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C2" t="n">
        <v>1</v>
      </c>
      <c r="D2" t="n">
        <v>1</v>
      </c>
      <c r="F2" t="n">
        <v>1</v>
      </c>
      <c r="G2" t="n">
        <v>1</v>
      </c>
      <c r="AA2" t="n">
        <v>1</v>
      </c>
      <c r="AB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C3" t="n">
        <v>1</v>
      </c>
      <c r="F3" t="n">
        <v>1</v>
      </c>
      <c r="BJ3">
        <f>SUM(B3:BI3)</f>
        <v/>
      </c>
    </row>
    <row r="4">
      <c r="A4" t="inlineStr">
        <is>
          <t>000005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000006</t>
        </is>
      </c>
      <c r="B5" t="n">
        <v>1</v>
      </c>
      <c r="C5" t="n">
        <v>1</v>
      </c>
      <c r="D5" t="n">
        <v>1</v>
      </c>
      <c r="F5" t="n">
        <v>1</v>
      </c>
      <c r="BJ5">
        <f>SUM(B5:BI5)</f>
        <v/>
      </c>
    </row>
    <row r="6">
      <c r="A6" t="inlineStr">
        <is>
          <t>000007</t>
        </is>
      </c>
      <c r="B6" t="n">
        <v>1</v>
      </c>
      <c r="C6" t="n">
        <v>1</v>
      </c>
      <c r="D6" t="n">
        <v>1</v>
      </c>
      <c r="F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000009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000010</t>
        </is>
      </c>
      <c r="B9" t="n">
        <v>1</v>
      </c>
      <c r="BJ9">
        <f>SUM(B9:BI9)</f>
        <v/>
      </c>
    </row>
    <row r="10">
      <c r="A10" t="inlineStr">
        <is>
          <t>000011</t>
        </is>
      </c>
      <c r="B10" t="n">
        <v>1</v>
      </c>
      <c r="C10" t="n">
        <v>1</v>
      </c>
      <c r="D10" t="n">
        <v>1</v>
      </c>
      <c r="F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J10">
        <f>SUM(B10:BI10)</f>
        <v/>
      </c>
    </row>
    <row r="11">
      <c r="A11" t="inlineStr">
        <is>
          <t>000012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U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000014</t>
        </is>
      </c>
      <c r="B12" t="n">
        <v>1</v>
      </c>
      <c r="C12" t="n">
        <v>1</v>
      </c>
      <c r="D12" t="n">
        <v>1</v>
      </c>
      <c r="F12" t="n">
        <v>1</v>
      </c>
      <c r="BJ12">
        <f>SUM(B12:BI12)</f>
        <v/>
      </c>
    </row>
    <row r="13">
      <c r="A13" t="inlineStr">
        <is>
          <t>000015</t>
        </is>
      </c>
      <c r="B13" t="n">
        <v>1</v>
      </c>
      <c r="C13" t="n">
        <v>1</v>
      </c>
      <c r="D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O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E13" t="n">
        <v>1</v>
      </c>
      <c r="AF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J13">
        <f>SUM(B13:BI13)</f>
        <v/>
      </c>
    </row>
    <row r="14">
      <c r="A14" t="inlineStr">
        <is>
          <t>000016</t>
        </is>
      </c>
      <c r="B14" t="n">
        <v>1</v>
      </c>
      <c r="C14" t="n">
        <v>1</v>
      </c>
      <c r="BJ14">
        <f>SUM(B14:BI14)</f>
        <v/>
      </c>
    </row>
    <row r="15">
      <c r="A15" t="inlineStr">
        <is>
          <t>000017</t>
        </is>
      </c>
      <c r="B15" t="n">
        <v>1</v>
      </c>
      <c r="C15" t="n">
        <v>1</v>
      </c>
      <c r="E15" t="n">
        <v>1</v>
      </c>
      <c r="F15" t="n">
        <v>1</v>
      </c>
      <c r="G15" t="n">
        <v>1</v>
      </c>
      <c r="BJ15">
        <f>SUM(B15:BI15)</f>
        <v/>
      </c>
    </row>
    <row r="16">
      <c r="A16" t="inlineStr">
        <is>
          <t>000018</t>
        </is>
      </c>
      <c r="B16" t="n">
        <v>1</v>
      </c>
      <c r="D16" t="n">
        <v>1</v>
      </c>
      <c r="E16" t="n">
        <v>1</v>
      </c>
      <c r="BJ16">
        <f>SUM(B16:BI16)</f>
        <v/>
      </c>
    </row>
    <row r="17">
      <c r="A17" t="inlineStr">
        <is>
          <t>000019</t>
        </is>
      </c>
      <c r="B17" t="n">
        <v>1</v>
      </c>
      <c r="C17" t="n">
        <v>1</v>
      </c>
      <c r="D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C18" t="n">
        <v>1</v>
      </c>
      <c r="D18" t="n">
        <v>1</v>
      </c>
      <c r="F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000023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AW20" t="n">
        <v>1</v>
      </c>
      <c r="AX20" t="n">
        <v>1</v>
      </c>
      <c r="AY20" t="n">
        <v>1</v>
      </c>
      <c r="AZ20" t="n">
        <v>1</v>
      </c>
      <c r="BJ20">
        <f>SUM(B20:BI20)</f>
        <v/>
      </c>
    </row>
    <row r="21">
      <c r="A21" t="inlineStr">
        <is>
          <t>000025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000026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O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000027</t>
        </is>
      </c>
      <c r="B23" t="n">
        <v>1</v>
      </c>
      <c r="C23" t="n">
        <v>1</v>
      </c>
      <c r="D23" t="n">
        <v>1</v>
      </c>
      <c r="E23" t="n">
        <v>1</v>
      </c>
      <c r="AG23" t="n">
        <v>1</v>
      </c>
      <c r="BJ23">
        <f>SUM(B23:BI23)</f>
        <v/>
      </c>
    </row>
    <row r="24">
      <c r="A24" t="inlineStr">
        <is>
          <t>000028</t>
        </is>
      </c>
      <c r="B24" t="n">
        <v>1</v>
      </c>
      <c r="C24" t="n">
        <v>1</v>
      </c>
      <c r="BJ24">
        <f>SUM(B24:BI24)</f>
        <v/>
      </c>
    </row>
    <row r="25">
      <c r="A25" t="inlineStr">
        <is>
          <t>000029</t>
        </is>
      </c>
      <c r="B25" t="n">
        <v>1</v>
      </c>
      <c r="C25" t="n">
        <v>1</v>
      </c>
      <c r="BJ25">
        <f>SUM(B25:BI25)</f>
        <v/>
      </c>
    </row>
    <row r="26">
      <c r="A26" t="inlineStr">
        <is>
          <t>000030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000031</t>
        </is>
      </c>
      <c r="B27" t="n">
        <v>1</v>
      </c>
      <c r="C27" t="n">
        <v>1</v>
      </c>
      <c r="D27" t="n">
        <v>1</v>
      </c>
      <c r="BJ27">
        <f>SUM(B27:BI27)</f>
        <v/>
      </c>
    </row>
    <row r="28">
      <c r="A28" t="inlineStr">
        <is>
          <t>000032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N28" t="n">
        <v>1</v>
      </c>
      <c r="O28" t="n">
        <v>1</v>
      </c>
      <c r="P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000033</t>
        </is>
      </c>
      <c r="B29" t="n">
        <v>1</v>
      </c>
      <c r="C29" t="n">
        <v>1</v>
      </c>
      <c r="D29" t="n">
        <v>1</v>
      </c>
      <c r="BJ29">
        <f>SUM(B29:BI29)</f>
        <v/>
      </c>
    </row>
    <row r="30">
      <c r="A30" t="inlineStr">
        <is>
          <t>000034</t>
        </is>
      </c>
      <c r="B30" t="n">
        <v>1</v>
      </c>
      <c r="C30" t="n">
        <v>1</v>
      </c>
      <c r="BJ30">
        <f>SUM(B30:BI30)</f>
        <v/>
      </c>
    </row>
    <row r="31">
      <c r="A31" t="inlineStr">
        <is>
          <t>000035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BJ31">
        <f>SUM(B31:BI31)</f>
        <v/>
      </c>
    </row>
    <row r="32">
      <c r="A32" t="inlineStr">
        <is>
          <t>000036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BJ32">
        <f>SUM(B32:BI32)</f>
        <v/>
      </c>
    </row>
    <row r="33">
      <c r="A33" t="inlineStr">
        <is>
          <t>000037</t>
        </is>
      </c>
      <c r="B33" t="n">
        <v>1</v>
      </c>
      <c r="C33" t="n">
        <v>1</v>
      </c>
      <c r="D33" t="n">
        <v>1</v>
      </c>
      <c r="BJ33">
        <f>SUM(B33:BI33)</f>
        <v/>
      </c>
    </row>
    <row r="34">
      <c r="A34" t="inlineStr">
        <is>
          <t>000038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BJ34">
        <f>SUM(B34:BI34)</f>
        <v/>
      </c>
    </row>
    <row r="35">
      <c r="A35" t="inlineStr">
        <is>
          <t>000039</t>
        </is>
      </c>
      <c r="B35" t="n">
        <v>1</v>
      </c>
      <c r="C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F35" t="n">
        <v>1</v>
      </c>
      <c r="BJ35">
        <f>SUM(B35:BI35)</f>
        <v/>
      </c>
    </row>
    <row r="36">
      <c r="A36" t="inlineStr">
        <is>
          <t>000040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000042</t>
        </is>
      </c>
      <c r="B37" t="n">
        <v>1</v>
      </c>
      <c r="C37" t="n">
        <v>1</v>
      </c>
      <c r="BJ37">
        <f>SUM(B37:BI37)</f>
        <v/>
      </c>
    </row>
    <row r="38">
      <c r="A38" t="inlineStr">
        <is>
          <t>000045</t>
        </is>
      </c>
      <c r="B38" t="n">
        <v>1</v>
      </c>
      <c r="C38" t="n">
        <v>1</v>
      </c>
      <c r="D38" t="n">
        <v>1</v>
      </c>
      <c r="F38" t="n">
        <v>1</v>
      </c>
      <c r="G38" t="n">
        <v>1</v>
      </c>
      <c r="BJ38">
        <f>SUM(B38:BI38)</f>
        <v/>
      </c>
    </row>
    <row r="39">
      <c r="A39" t="inlineStr">
        <is>
          <t>000046</t>
        </is>
      </c>
      <c r="B39" t="n">
        <v>1</v>
      </c>
      <c r="C39" t="n">
        <v>1</v>
      </c>
      <c r="D39" t="n">
        <v>1</v>
      </c>
      <c r="BJ39">
        <f>SUM(B39:BI39)</f>
        <v/>
      </c>
    </row>
    <row r="40">
      <c r="A40" t="inlineStr">
        <is>
          <t>000047</t>
        </is>
      </c>
      <c r="B40" t="n">
        <v>1</v>
      </c>
      <c r="F40" t="n">
        <v>1</v>
      </c>
      <c r="G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BJ40">
        <f>SUM(B40:BI40)</f>
        <v/>
      </c>
    </row>
    <row r="41">
      <c r="A41" t="inlineStr">
        <is>
          <t>000050</t>
        </is>
      </c>
      <c r="B41" t="n">
        <v>1</v>
      </c>
      <c r="F41" t="n">
        <v>1</v>
      </c>
      <c r="G41" t="n">
        <v>1</v>
      </c>
      <c r="H41" t="n">
        <v>1</v>
      </c>
      <c r="BJ41">
        <f>SUM(B41:BI41)</f>
        <v/>
      </c>
    </row>
    <row r="42">
      <c r="A42" t="inlineStr">
        <is>
          <t>000055</t>
        </is>
      </c>
      <c r="B42" t="n">
        <v>1</v>
      </c>
      <c r="C42" t="n">
        <v>1</v>
      </c>
      <c r="D42" t="n">
        <v>1</v>
      </c>
      <c r="F42" t="n">
        <v>1</v>
      </c>
      <c r="BJ42">
        <f>SUM(B42:BI42)</f>
        <v/>
      </c>
    </row>
    <row r="43">
      <c r="A43" t="inlineStr">
        <is>
          <t>000056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000058</t>
        </is>
      </c>
      <c r="B44" t="n">
        <v>1</v>
      </c>
      <c r="C44" t="n">
        <v>1</v>
      </c>
      <c r="BJ44">
        <f>SUM(B44:BI44)</f>
        <v/>
      </c>
    </row>
    <row r="45">
      <c r="A45" t="inlineStr">
        <is>
          <t>000059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BJ45">
        <f>SUM(B45:BI45)</f>
        <v/>
      </c>
    </row>
    <row r="46">
      <c r="A46" t="inlineStr">
        <is>
          <t>000060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X46" t="n">
        <v>1</v>
      </c>
      <c r="Y46" t="n">
        <v>1</v>
      </c>
      <c r="AG46" t="n">
        <v>1</v>
      </c>
      <c r="AH46" t="n">
        <v>1</v>
      </c>
      <c r="AI46" t="n">
        <v>1</v>
      </c>
      <c r="AJ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V46" t="n">
        <v>1</v>
      </c>
      <c r="AW46" t="n">
        <v>1</v>
      </c>
      <c r="BJ46">
        <f>SUM(B46:BI46)</f>
        <v/>
      </c>
    </row>
    <row r="47">
      <c r="A47" t="inlineStr">
        <is>
          <t>000061</t>
        </is>
      </c>
      <c r="B47" t="n">
        <v>1</v>
      </c>
      <c r="C47" t="n">
        <v>1</v>
      </c>
      <c r="D47" t="n">
        <v>1</v>
      </c>
      <c r="BJ47">
        <f>SUM(B47:BI47)</f>
        <v/>
      </c>
    </row>
    <row r="48">
      <c r="A48" t="inlineStr">
        <is>
          <t>000062</t>
        </is>
      </c>
      <c r="B48" t="n">
        <v>1</v>
      </c>
      <c r="C48" t="n">
        <v>1</v>
      </c>
      <c r="D48" t="n">
        <v>1</v>
      </c>
      <c r="BJ48">
        <f>SUM(B48:BI48)</f>
        <v/>
      </c>
    </row>
    <row r="49">
      <c r="A49" t="inlineStr">
        <is>
          <t>000063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000065</t>
        </is>
      </c>
      <c r="B50" t="n">
        <v>1</v>
      </c>
      <c r="C50" t="n">
        <v>1</v>
      </c>
      <c r="BJ50">
        <f>SUM(B50:BI50)</f>
        <v/>
      </c>
    </row>
    <row r="51">
      <c r="A51" t="inlineStr">
        <is>
          <t>000066</t>
        </is>
      </c>
      <c r="B51" t="n">
        <v>1</v>
      </c>
      <c r="BJ51">
        <f>SUM(B51:BI51)</f>
        <v/>
      </c>
    </row>
    <row r="52">
      <c r="A52" t="inlineStr">
        <is>
          <t>000068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000069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X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BJ53">
        <f>SUM(B53:BI53)</f>
        <v/>
      </c>
    </row>
    <row r="54">
      <c r="A54" t="inlineStr">
        <is>
          <t>000070</t>
        </is>
      </c>
      <c r="B54" t="n">
        <v>1</v>
      </c>
      <c r="C54" t="n">
        <v>1</v>
      </c>
      <c r="BJ54">
        <f>SUM(B54:BI54)</f>
        <v/>
      </c>
    </row>
    <row r="55">
      <c r="A55" t="inlineStr">
        <is>
          <t>000078</t>
        </is>
      </c>
      <c r="B55" t="n">
        <v>1</v>
      </c>
      <c r="C55" t="n">
        <v>1</v>
      </c>
      <c r="BJ55">
        <f>SUM(B55:BI55)</f>
        <v/>
      </c>
    </row>
    <row r="56">
      <c r="A56" t="inlineStr">
        <is>
          <t>000088</t>
        </is>
      </c>
      <c r="B56" t="n">
        <v>1</v>
      </c>
      <c r="C56" t="n">
        <v>1</v>
      </c>
      <c r="D56" t="n">
        <v>1</v>
      </c>
      <c r="BJ56">
        <f>SUM(B56:BI56)</f>
        <v/>
      </c>
    </row>
    <row r="57">
      <c r="A57" t="inlineStr">
        <is>
          <t>000089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BJ57">
        <f>SUM(B57:BI57)</f>
        <v/>
      </c>
    </row>
    <row r="58">
      <c r="A58" t="inlineStr">
        <is>
          <t>000090</t>
        </is>
      </c>
      <c r="B58" t="n">
        <v>1</v>
      </c>
      <c r="C58" t="n">
        <v>1</v>
      </c>
      <c r="D58" t="n">
        <v>1</v>
      </c>
      <c r="F58" t="n">
        <v>1</v>
      </c>
      <c r="G58" t="n">
        <v>1</v>
      </c>
      <c r="AX58" t="n">
        <v>1</v>
      </c>
      <c r="BJ58">
        <f>SUM(B58:BI58)</f>
        <v/>
      </c>
    </row>
    <row r="59">
      <c r="A59" t="inlineStr">
        <is>
          <t>000096</t>
        </is>
      </c>
      <c r="B59" t="n">
        <v>1</v>
      </c>
      <c r="C59" t="n">
        <v>1</v>
      </c>
      <c r="D59" t="n">
        <v>1</v>
      </c>
      <c r="F59" t="n">
        <v>1</v>
      </c>
      <c r="G59" t="n">
        <v>1</v>
      </c>
      <c r="BJ59">
        <f>SUM(B59:BI59)</f>
        <v/>
      </c>
    </row>
    <row r="60">
      <c r="A60" t="inlineStr">
        <is>
          <t>000099</t>
        </is>
      </c>
      <c r="B60" t="n">
        <v>1</v>
      </c>
      <c r="C60" t="n">
        <v>1</v>
      </c>
      <c r="D60" t="n">
        <v>1</v>
      </c>
      <c r="BJ60">
        <f>SUM(B60:BI60)</f>
        <v/>
      </c>
    </row>
    <row r="61">
      <c r="A61" t="inlineStr">
        <is>
          <t>000100</t>
        </is>
      </c>
      <c r="B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000150</t>
        </is>
      </c>
      <c r="B62" t="n">
        <v>1</v>
      </c>
      <c r="C62" t="n">
        <v>1</v>
      </c>
      <c r="BJ62">
        <f>SUM(B62:BI62)</f>
        <v/>
      </c>
    </row>
    <row r="63">
      <c r="A63" t="inlineStr">
        <is>
          <t>000151</t>
        </is>
      </c>
      <c r="B63" t="n">
        <v>1</v>
      </c>
      <c r="C63" t="n">
        <v>1</v>
      </c>
      <c r="D63" t="n">
        <v>1</v>
      </c>
      <c r="F63" t="n">
        <v>1</v>
      </c>
      <c r="BJ63">
        <f>SUM(B63:BI63)</f>
        <v/>
      </c>
    </row>
    <row r="64">
      <c r="A64" t="inlineStr">
        <is>
          <t>000153</t>
        </is>
      </c>
      <c r="B64" t="n">
        <v>1</v>
      </c>
      <c r="C64" t="n">
        <v>1</v>
      </c>
      <c r="BJ64">
        <f>SUM(B64:BI64)</f>
        <v/>
      </c>
    </row>
    <row r="65">
      <c r="A65" t="inlineStr">
        <is>
          <t>000156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BJ65">
        <f>SUM(B65:BI65)</f>
        <v/>
      </c>
    </row>
    <row r="66">
      <c r="A66" t="inlineStr">
        <is>
          <t>000158</t>
        </is>
      </c>
      <c r="B66" t="n">
        <v>1</v>
      </c>
      <c r="C66" t="n">
        <v>1</v>
      </c>
      <c r="D66" t="n">
        <v>1</v>
      </c>
      <c r="F66" t="n">
        <v>1</v>
      </c>
      <c r="BJ66">
        <f>SUM(B66:BI66)</f>
        <v/>
      </c>
    </row>
    <row r="67">
      <c r="A67" t="inlineStr">
        <is>
          <t>000159</t>
        </is>
      </c>
      <c r="B67" t="n">
        <v>1</v>
      </c>
      <c r="C67" t="n">
        <v>1</v>
      </c>
      <c r="D67" t="n">
        <v>1</v>
      </c>
      <c r="G67" t="n">
        <v>1</v>
      </c>
      <c r="H67" t="n">
        <v>1</v>
      </c>
      <c r="BJ67">
        <f>SUM(B67:BI67)</f>
        <v/>
      </c>
    </row>
    <row r="68">
      <c r="A68" t="inlineStr">
        <is>
          <t>000166</t>
        </is>
      </c>
      <c r="B68" t="n">
        <v>1</v>
      </c>
      <c r="C68" t="n">
        <v>1</v>
      </c>
      <c r="D68" t="n">
        <v>1</v>
      </c>
      <c r="BJ68">
        <f>SUM(B68:BI68)</f>
        <v/>
      </c>
    </row>
    <row r="69">
      <c r="A69" t="inlineStr">
        <is>
          <t>000301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000400</t>
        </is>
      </c>
      <c r="B70" t="n">
        <v>1</v>
      </c>
      <c r="C70" t="n">
        <v>1</v>
      </c>
      <c r="D70" t="n">
        <v>1</v>
      </c>
      <c r="F70" t="n">
        <v>1</v>
      </c>
      <c r="BJ70">
        <f>SUM(B70:BI70)</f>
        <v/>
      </c>
    </row>
    <row r="71">
      <c r="A71" t="inlineStr">
        <is>
          <t>000401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BJ71">
        <f>SUM(B71:BI71)</f>
        <v/>
      </c>
    </row>
    <row r="72">
      <c r="A72" t="inlineStr">
        <is>
          <t>000402</t>
        </is>
      </c>
      <c r="B72" t="n">
        <v>1</v>
      </c>
      <c r="C72" t="n">
        <v>1</v>
      </c>
      <c r="D72" t="n">
        <v>1</v>
      </c>
      <c r="BJ72">
        <f>SUM(B72:BI72)</f>
        <v/>
      </c>
    </row>
    <row r="73">
      <c r="A73" t="inlineStr">
        <is>
          <t>000404</t>
        </is>
      </c>
      <c r="B73" t="n">
        <v>1</v>
      </c>
      <c r="C73" t="n">
        <v>1</v>
      </c>
      <c r="E73" t="n">
        <v>1</v>
      </c>
      <c r="F73" t="n">
        <v>1</v>
      </c>
      <c r="AE73" t="n">
        <v>1</v>
      </c>
      <c r="BJ73">
        <f>SUM(B73:BI73)</f>
        <v/>
      </c>
    </row>
    <row r="74">
      <c r="A74" t="inlineStr">
        <is>
          <t>000406</t>
        </is>
      </c>
      <c r="B74" t="n">
        <v>1</v>
      </c>
      <c r="D74" t="n">
        <v>1</v>
      </c>
      <c r="F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000407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S75" t="n">
        <v>1</v>
      </c>
      <c r="AG75" t="n">
        <v>1</v>
      </c>
      <c r="BJ75">
        <f>SUM(B75:BI75)</f>
        <v/>
      </c>
    </row>
    <row r="76">
      <c r="A76" t="inlineStr">
        <is>
          <t>000408</t>
        </is>
      </c>
      <c r="B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BJ76">
        <f>SUM(B76:BI76)</f>
        <v/>
      </c>
    </row>
    <row r="77">
      <c r="A77" t="inlineStr">
        <is>
          <t>000409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BJ77">
        <f>SUM(B77:BI77)</f>
        <v/>
      </c>
    </row>
    <row r="78">
      <c r="A78" t="inlineStr">
        <is>
          <t>000410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BJ78">
        <f>SUM(B78:BI78)</f>
        <v/>
      </c>
    </row>
    <row r="79">
      <c r="A79" t="inlineStr">
        <is>
          <t>000411</t>
        </is>
      </c>
      <c r="B79" t="n">
        <v>1</v>
      </c>
      <c r="C79" t="n">
        <v>1</v>
      </c>
      <c r="BJ79">
        <f>SUM(B79:BI79)</f>
        <v/>
      </c>
    </row>
    <row r="80">
      <c r="A80" t="inlineStr">
        <is>
          <t>000413</t>
        </is>
      </c>
      <c r="B80" t="n">
        <v>1</v>
      </c>
      <c r="C80" t="n">
        <v>1</v>
      </c>
      <c r="BJ80">
        <f>SUM(B80:BI80)</f>
        <v/>
      </c>
    </row>
    <row r="81">
      <c r="A81" t="inlineStr">
        <is>
          <t>000415</t>
        </is>
      </c>
      <c r="B81" t="n">
        <v>1</v>
      </c>
      <c r="C81" t="n">
        <v>1</v>
      </c>
      <c r="E81" t="n">
        <v>1</v>
      </c>
      <c r="F81" t="n">
        <v>1</v>
      </c>
      <c r="G81" t="n">
        <v>1</v>
      </c>
      <c r="BJ81">
        <f>SUM(B81:BI81)</f>
        <v/>
      </c>
    </row>
    <row r="82">
      <c r="A82" t="inlineStr">
        <is>
          <t>000416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000417</t>
        </is>
      </c>
      <c r="B83" t="n">
        <v>1</v>
      </c>
      <c r="C83" t="n">
        <v>1</v>
      </c>
      <c r="D83" t="n">
        <v>1</v>
      </c>
      <c r="BJ83">
        <f>SUM(B83:BI83)</f>
        <v/>
      </c>
    </row>
    <row r="84">
      <c r="A84" t="inlineStr">
        <is>
          <t>000418</t>
        </is>
      </c>
      <c r="B84" t="n">
        <v>1</v>
      </c>
      <c r="D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BJ84">
        <f>SUM(B84:BI84)</f>
        <v/>
      </c>
    </row>
    <row r="85">
      <c r="A85" t="inlineStr">
        <is>
          <t>000419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BJ85">
        <f>SUM(B85:BI85)</f>
        <v/>
      </c>
    </row>
    <row r="86">
      <c r="A86" t="inlineStr">
        <is>
          <t>000420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AB86" t="n">
        <v>1</v>
      </c>
      <c r="BJ86">
        <f>SUM(B86:BI86)</f>
        <v/>
      </c>
    </row>
    <row r="87">
      <c r="A87" t="inlineStr">
        <is>
          <t>000421</t>
        </is>
      </c>
      <c r="B87" t="n">
        <v>1</v>
      </c>
      <c r="C87" t="n">
        <v>1</v>
      </c>
      <c r="AE87" t="n">
        <v>1</v>
      </c>
      <c r="BJ87">
        <f>SUM(B87:BI87)</f>
        <v/>
      </c>
    </row>
    <row r="88">
      <c r="A88" t="inlineStr">
        <is>
          <t>000422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M88" t="n">
        <v>1</v>
      </c>
      <c r="AN88" t="n">
        <v>1</v>
      </c>
      <c r="AV88" t="n">
        <v>1</v>
      </c>
      <c r="AW88" t="n">
        <v>1</v>
      </c>
      <c r="AX88" t="n">
        <v>1</v>
      </c>
      <c r="BJ88">
        <f>SUM(B88:BI88)</f>
        <v/>
      </c>
    </row>
    <row r="89">
      <c r="A89" t="inlineStr">
        <is>
          <t>000425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V89" t="n">
        <v>1</v>
      </c>
      <c r="W89" t="n">
        <v>1</v>
      </c>
      <c r="X89" t="n">
        <v>1</v>
      </c>
      <c r="AX89" t="n">
        <v>1</v>
      </c>
      <c r="AY89" t="n">
        <v>1</v>
      </c>
      <c r="AZ89" t="n">
        <v>1</v>
      </c>
      <c r="BJ89">
        <f>SUM(B89:BI89)</f>
        <v/>
      </c>
    </row>
    <row r="90">
      <c r="A90" t="inlineStr">
        <is>
          <t>000426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X90" t="n">
        <v>1</v>
      </c>
      <c r="Y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000428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BJ91">
        <f>SUM(B91:BI91)</f>
        <v/>
      </c>
    </row>
    <row r="92">
      <c r="A92" t="inlineStr">
        <is>
          <t>000429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BJ92">
        <f>SUM(B92:BI92)</f>
        <v/>
      </c>
    </row>
    <row r="93">
      <c r="A93" t="inlineStr">
        <is>
          <t>000430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BJ93">
        <f>SUM(B93:BI93)</f>
        <v/>
      </c>
    </row>
    <row r="94">
      <c r="A94" t="inlineStr">
        <is>
          <t>000488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000498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O95" t="n">
        <v>1</v>
      </c>
      <c r="P95" t="n">
        <v>1</v>
      </c>
      <c r="AX95" t="n">
        <v>1</v>
      </c>
      <c r="AY95" t="n">
        <v>1</v>
      </c>
      <c r="AZ95" t="n">
        <v>1</v>
      </c>
      <c r="BJ95">
        <f>SUM(B95:BI95)</f>
        <v/>
      </c>
    </row>
    <row r="96">
      <c r="A96" t="inlineStr">
        <is>
          <t>000501</t>
        </is>
      </c>
      <c r="B96" t="n">
        <v>1</v>
      </c>
      <c r="C96" t="n">
        <v>1</v>
      </c>
      <c r="D96" t="n">
        <v>1</v>
      </c>
      <c r="F96" t="n">
        <v>1</v>
      </c>
      <c r="G96" t="n">
        <v>1</v>
      </c>
      <c r="BJ96">
        <f>SUM(B96:BI96)</f>
        <v/>
      </c>
    </row>
    <row r="97">
      <c r="A97" t="inlineStr">
        <is>
          <t>000502</t>
        </is>
      </c>
      <c r="B97" t="n">
        <v>1</v>
      </c>
      <c r="C97" t="n">
        <v>1</v>
      </c>
      <c r="BJ97">
        <f>SUM(B97:BI97)</f>
        <v/>
      </c>
    </row>
    <row r="98">
      <c r="A98" t="inlineStr">
        <is>
          <t>000503</t>
        </is>
      </c>
      <c r="B98" t="n">
        <v>1</v>
      </c>
      <c r="C98" t="n">
        <v>1</v>
      </c>
      <c r="D98" t="n">
        <v>1</v>
      </c>
      <c r="BJ98">
        <f>SUM(B98:BI98)</f>
        <v/>
      </c>
    </row>
    <row r="99">
      <c r="A99" t="inlineStr">
        <is>
          <t>000504</t>
        </is>
      </c>
      <c r="B99" t="n">
        <v>1</v>
      </c>
      <c r="I99" t="n">
        <v>1</v>
      </c>
      <c r="J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J99">
        <f>SUM(B99:BI99)</f>
        <v/>
      </c>
    </row>
    <row r="100">
      <c r="A100" t="inlineStr">
        <is>
          <t>000505</t>
        </is>
      </c>
      <c r="B100" t="n">
        <v>1</v>
      </c>
      <c r="C100" t="n">
        <v>1</v>
      </c>
      <c r="BJ100">
        <f>SUM(B100:BI100)</f>
        <v/>
      </c>
    </row>
    <row r="101">
      <c r="A101" t="inlineStr">
        <is>
          <t>000506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BJ101">
        <f>SUM(B101:BI101)</f>
        <v/>
      </c>
    </row>
    <row r="102">
      <c r="A102" t="inlineStr">
        <is>
          <t>000507</t>
        </is>
      </c>
      <c r="B102" t="n">
        <v>1</v>
      </c>
      <c r="C102" t="n">
        <v>1</v>
      </c>
      <c r="BJ102">
        <f>SUM(B102:BI102)</f>
        <v/>
      </c>
    </row>
    <row r="103">
      <c r="A103" t="inlineStr">
        <is>
          <t>000509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X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BJ103">
        <f>SUM(B103:BI103)</f>
        <v/>
      </c>
    </row>
    <row r="104">
      <c r="A104" t="inlineStr">
        <is>
          <t>000510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BJ104">
        <f>SUM(B104:BI104)</f>
        <v/>
      </c>
    </row>
    <row r="105">
      <c r="A105" t="inlineStr">
        <is>
          <t>000513</t>
        </is>
      </c>
      <c r="B105" t="n">
        <v>1</v>
      </c>
      <c r="C105" t="n">
        <v>1</v>
      </c>
      <c r="D105" t="n">
        <v>1</v>
      </c>
      <c r="BJ105">
        <f>SUM(B105:BI105)</f>
        <v/>
      </c>
    </row>
    <row r="106">
      <c r="A106" t="inlineStr">
        <is>
          <t>000514</t>
        </is>
      </c>
      <c r="B106" t="n">
        <v>1</v>
      </c>
      <c r="C106" t="n">
        <v>1</v>
      </c>
      <c r="BJ106">
        <f>SUM(B106:BI106)</f>
        <v/>
      </c>
    </row>
    <row r="107">
      <c r="A107" t="inlineStr">
        <is>
          <t>000515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Q107" t="n">
        <v>1</v>
      </c>
      <c r="R107" t="n">
        <v>1</v>
      </c>
      <c r="S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H107" t="n">
        <v>1</v>
      </c>
      <c r="BJ107">
        <f>SUM(B107:BI107)</f>
        <v/>
      </c>
    </row>
    <row r="108">
      <c r="A108" t="inlineStr">
        <is>
          <t>000517</t>
        </is>
      </c>
      <c r="B108" t="n">
        <v>1</v>
      </c>
      <c r="C108" t="n">
        <v>1</v>
      </c>
      <c r="D108" t="n">
        <v>1</v>
      </c>
      <c r="BJ108">
        <f>SUM(B108:BI108)</f>
        <v/>
      </c>
    </row>
    <row r="109">
      <c r="A109" t="inlineStr">
        <is>
          <t>000518</t>
        </is>
      </c>
      <c r="B109" t="n">
        <v>1</v>
      </c>
      <c r="C109" t="n">
        <v>1</v>
      </c>
      <c r="BJ109">
        <f>SUM(B109:BI109)</f>
        <v/>
      </c>
    </row>
    <row r="110">
      <c r="A110" t="inlineStr">
        <is>
          <t>000519</t>
        </is>
      </c>
      <c r="B110" t="n">
        <v>1</v>
      </c>
      <c r="C110" t="n">
        <v>1</v>
      </c>
      <c r="BJ110">
        <f>SUM(B110:BI110)</f>
        <v/>
      </c>
    </row>
    <row r="111">
      <c r="A111" t="inlineStr">
        <is>
          <t>000520</t>
        </is>
      </c>
      <c r="B111" t="n">
        <v>1</v>
      </c>
      <c r="D111" t="n">
        <v>1</v>
      </c>
      <c r="BJ111">
        <f>SUM(B111:BI111)</f>
        <v/>
      </c>
    </row>
    <row r="112">
      <c r="A112" t="inlineStr">
        <is>
          <t>000521</t>
        </is>
      </c>
      <c r="B112" t="n">
        <v>1</v>
      </c>
      <c r="C112" t="n">
        <v>1</v>
      </c>
      <c r="O112" t="n">
        <v>1</v>
      </c>
      <c r="P112" t="n">
        <v>1</v>
      </c>
      <c r="Q112" t="n">
        <v>1</v>
      </c>
      <c r="S112" t="n">
        <v>1</v>
      </c>
      <c r="AE112" t="n">
        <v>1</v>
      </c>
      <c r="BJ112">
        <f>SUM(B112:BI112)</f>
        <v/>
      </c>
    </row>
    <row r="113">
      <c r="A113" t="inlineStr">
        <is>
          <t>000523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000524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AF114" t="n">
        <v>1</v>
      </c>
      <c r="BJ114">
        <f>SUM(B114:BI114)</f>
        <v/>
      </c>
    </row>
    <row r="115">
      <c r="A115" t="inlineStr">
        <is>
          <t>000525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BJ115">
        <f>SUM(B115:BI115)</f>
        <v/>
      </c>
    </row>
    <row r="116">
      <c r="A116" t="inlineStr">
        <is>
          <t>000526</t>
        </is>
      </c>
      <c r="B116" t="n">
        <v>1</v>
      </c>
      <c r="C116" t="n">
        <v>1</v>
      </c>
      <c r="D116" t="n">
        <v>1</v>
      </c>
      <c r="F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J116">
        <f>SUM(B116:BI116)</f>
        <v/>
      </c>
    </row>
    <row r="117">
      <c r="A117" t="inlineStr">
        <is>
          <t>000527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X117" t="n">
        <v>1</v>
      </c>
      <c r="BJ117">
        <f>SUM(B117:BI117)</f>
        <v/>
      </c>
    </row>
    <row r="118">
      <c r="A118" t="inlineStr">
        <is>
          <t>000528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000529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BJ119">
        <f>SUM(B119:BI119)</f>
        <v/>
      </c>
    </row>
    <row r="120">
      <c r="A120" t="inlineStr">
        <is>
          <t>000530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BJ120">
        <f>SUM(B120:BI120)</f>
        <v/>
      </c>
    </row>
    <row r="121">
      <c r="A121" t="inlineStr">
        <is>
          <t>000531</t>
        </is>
      </c>
      <c r="B121" t="n">
        <v>1</v>
      </c>
      <c r="C121" t="n">
        <v>1</v>
      </c>
      <c r="D121" t="n">
        <v>1</v>
      </c>
      <c r="AW121" t="n">
        <v>1</v>
      </c>
      <c r="AX121" t="n">
        <v>1</v>
      </c>
      <c r="AY121" t="n">
        <v>1</v>
      </c>
      <c r="AZ121" t="n">
        <v>1</v>
      </c>
      <c r="BJ121">
        <f>SUM(B121:BI121)</f>
        <v/>
      </c>
    </row>
    <row r="122">
      <c r="A122" t="inlineStr">
        <is>
          <t>000532</t>
        </is>
      </c>
      <c r="B122" t="n">
        <v>1</v>
      </c>
      <c r="C122" t="n">
        <v>1</v>
      </c>
      <c r="BJ122">
        <f>SUM(B122:BI122)</f>
        <v/>
      </c>
    </row>
    <row r="123">
      <c r="A123" t="inlineStr">
        <is>
          <t>000533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BJ123">
        <f>SUM(B123:BI123)</f>
        <v/>
      </c>
    </row>
    <row r="124">
      <c r="A124" t="inlineStr">
        <is>
          <t>000534</t>
        </is>
      </c>
      <c r="B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O124" t="n">
        <v>1</v>
      </c>
      <c r="AU124" t="n">
        <v>1</v>
      </c>
      <c r="AV124" t="n">
        <v>1</v>
      </c>
      <c r="AX124" t="n">
        <v>1</v>
      </c>
      <c r="AY124" t="n">
        <v>1</v>
      </c>
      <c r="BJ124">
        <f>SUM(B124:BI124)</f>
        <v/>
      </c>
    </row>
    <row r="125">
      <c r="A125" t="inlineStr">
        <is>
          <t>000536</t>
        </is>
      </c>
      <c r="B125" t="n">
        <v>1</v>
      </c>
      <c r="C125" t="n">
        <v>1</v>
      </c>
      <c r="D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BJ125">
        <f>SUM(B125:BI125)</f>
        <v/>
      </c>
    </row>
    <row r="126">
      <c r="A126" t="inlineStr">
        <is>
          <t>000537</t>
        </is>
      </c>
      <c r="B126" t="n">
        <v>1</v>
      </c>
      <c r="C126" t="n">
        <v>1</v>
      </c>
      <c r="D126" t="n">
        <v>1</v>
      </c>
      <c r="BJ126">
        <f>SUM(B126:BI126)</f>
        <v/>
      </c>
    </row>
    <row r="127">
      <c r="A127" t="inlineStr">
        <is>
          <t>000539</t>
        </is>
      </c>
      <c r="B127" t="n">
        <v>1</v>
      </c>
      <c r="C127" t="n">
        <v>1</v>
      </c>
      <c r="D127" t="n">
        <v>1</v>
      </c>
      <c r="F127" t="n">
        <v>1</v>
      </c>
      <c r="BJ127">
        <f>SUM(B127:BI127)</f>
        <v/>
      </c>
    </row>
    <row r="128">
      <c r="A128" t="inlineStr">
        <is>
          <t>000540</t>
        </is>
      </c>
      <c r="B128" t="n">
        <v>1</v>
      </c>
      <c r="C128" t="n">
        <v>1</v>
      </c>
      <c r="D128" t="n">
        <v>1</v>
      </c>
      <c r="F128" t="n">
        <v>1</v>
      </c>
      <c r="BJ128">
        <f>SUM(B128:BI128)</f>
        <v/>
      </c>
    </row>
    <row r="129">
      <c r="A129" t="inlineStr">
        <is>
          <t>000541</t>
        </is>
      </c>
      <c r="B129" t="n">
        <v>1</v>
      </c>
      <c r="G129" t="n">
        <v>1</v>
      </c>
      <c r="M129" t="n">
        <v>1</v>
      </c>
      <c r="O129" t="n">
        <v>1</v>
      </c>
      <c r="P129" t="n">
        <v>1</v>
      </c>
      <c r="AM129" t="n">
        <v>1</v>
      </c>
      <c r="AN129" t="n">
        <v>1</v>
      </c>
      <c r="BJ129">
        <f>SUM(B129:BI129)</f>
        <v/>
      </c>
    </row>
    <row r="130">
      <c r="A130" t="inlineStr">
        <is>
          <t>000543</t>
        </is>
      </c>
      <c r="B130" t="n">
        <v>1</v>
      </c>
      <c r="C130" t="n">
        <v>1</v>
      </c>
      <c r="D130" t="n">
        <v>1</v>
      </c>
      <c r="F130" t="n">
        <v>1</v>
      </c>
      <c r="BJ130">
        <f>SUM(B130:BI130)</f>
        <v/>
      </c>
    </row>
    <row r="131">
      <c r="A131" t="inlineStr">
        <is>
          <t>000544</t>
        </is>
      </c>
      <c r="B131" t="n">
        <v>1</v>
      </c>
      <c r="C131" t="n">
        <v>1</v>
      </c>
      <c r="D131" t="n">
        <v>1</v>
      </c>
      <c r="F131" t="n">
        <v>1</v>
      </c>
      <c r="BJ131">
        <f>SUM(B131:BI131)</f>
        <v/>
      </c>
    </row>
    <row r="132">
      <c r="A132" t="inlineStr">
        <is>
          <t>000545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BJ132">
        <f>SUM(B132:BI132)</f>
        <v/>
      </c>
    </row>
    <row r="133">
      <c r="A133" t="inlineStr">
        <is>
          <t>000546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BJ133">
        <f>SUM(B133:BI133)</f>
        <v/>
      </c>
    </row>
    <row r="134">
      <c r="A134" t="inlineStr">
        <is>
          <t>000547</t>
        </is>
      </c>
      <c r="B134" t="n">
        <v>1</v>
      </c>
      <c r="C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O134" t="n">
        <v>1</v>
      </c>
      <c r="AS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000548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BJ135">
        <f>SUM(B135:BI135)</f>
        <v/>
      </c>
    </row>
    <row r="136">
      <c r="A136" t="inlineStr">
        <is>
          <t>000550</t>
        </is>
      </c>
      <c r="B136" t="n">
        <v>1</v>
      </c>
      <c r="C136" t="n">
        <v>1</v>
      </c>
      <c r="D136" t="n">
        <v>1</v>
      </c>
      <c r="F136" t="n">
        <v>1</v>
      </c>
      <c r="G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C136" t="n">
        <v>1</v>
      </c>
      <c r="BJ136">
        <f>SUM(B136:BI136)</f>
        <v/>
      </c>
    </row>
    <row r="137">
      <c r="A137" t="inlineStr">
        <is>
          <t>000551</t>
        </is>
      </c>
      <c r="B137" t="n">
        <v>1</v>
      </c>
      <c r="C137" t="n">
        <v>1</v>
      </c>
      <c r="D137" t="n">
        <v>1</v>
      </c>
      <c r="BJ137">
        <f>SUM(B137:BI137)</f>
        <v/>
      </c>
    </row>
    <row r="138">
      <c r="A138" t="inlineStr">
        <is>
          <t>000552</t>
        </is>
      </c>
      <c r="B138" t="n">
        <v>1</v>
      </c>
      <c r="C138" t="n">
        <v>1</v>
      </c>
      <c r="AA138" t="n">
        <v>1</v>
      </c>
      <c r="AB138" t="n">
        <v>1</v>
      </c>
      <c r="BJ138">
        <f>SUM(B138:BI138)</f>
        <v/>
      </c>
    </row>
    <row r="139">
      <c r="A139" t="inlineStr">
        <is>
          <t>000553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BJ139">
        <f>SUM(B139:BI139)</f>
        <v/>
      </c>
    </row>
    <row r="140">
      <c r="A140" t="inlineStr">
        <is>
          <t>000554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BJ140">
        <f>SUM(B140:BI140)</f>
        <v/>
      </c>
    </row>
    <row r="141">
      <c r="A141" t="inlineStr">
        <is>
          <t>000555</t>
        </is>
      </c>
      <c r="B141" t="n">
        <v>1</v>
      </c>
      <c r="C141" t="n">
        <v>1</v>
      </c>
      <c r="D141" t="n">
        <v>1</v>
      </c>
      <c r="BJ141">
        <f>SUM(B141:BI141)</f>
        <v/>
      </c>
    </row>
    <row r="142">
      <c r="A142" t="inlineStr">
        <is>
          <t>000557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J142">
        <f>SUM(B142:BI142)</f>
        <v/>
      </c>
    </row>
    <row r="143">
      <c r="A143" t="inlineStr">
        <is>
          <t>000558</t>
        </is>
      </c>
      <c r="B143" t="n">
        <v>1</v>
      </c>
      <c r="C143" t="n">
        <v>1</v>
      </c>
      <c r="D143" t="n">
        <v>1</v>
      </c>
      <c r="F143" t="n">
        <v>1</v>
      </c>
      <c r="G143" t="n">
        <v>1</v>
      </c>
      <c r="AE143" t="n">
        <v>1</v>
      </c>
      <c r="BJ143">
        <f>SUM(B143:BI143)</f>
        <v/>
      </c>
    </row>
    <row r="144">
      <c r="A144" t="inlineStr">
        <is>
          <t>000559</t>
        </is>
      </c>
      <c r="B144" t="n">
        <v>1</v>
      </c>
      <c r="C144" t="n">
        <v>1</v>
      </c>
      <c r="D144" t="n">
        <v>1</v>
      </c>
      <c r="BJ144">
        <f>SUM(B144:BI144)</f>
        <v/>
      </c>
    </row>
    <row r="145">
      <c r="A145" t="inlineStr">
        <is>
          <t>000560</t>
        </is>
      </c>
      <c r="B145" t="n">
        <v>1</v>
      </c>
      <c r="C145" t="n">
        <v>1</v>
      </c>
      <c r="F145" t="n">
        <v>1</v>
      </c>
      <c r="G145" t="n">
        <v>1</v>
      </c>
      <c r="BJ145">
        <f>SUM(B145:BI145)</f>
        <v/>
      </c>
    </row>
    <row r="146">
      <c r="A146" t="inlineStr">
        <is>
          <t>000561</t>
        </is>
      </c>
      <c r="B146" t="n">
        <v>1</v>
      </c>
      <c r="C146" t="n">
        <v>1</v>
      </c>
      <c r="BJ146">
        <f>SUM(B146:BI146)</f>
        <v/>
      </c>
    </row>
    <row r="147">
      <c r="A147" t="inlineStr">
        <is>
          <t>000563</t>
        </is>
      </c>
      <c r="B147" t="n">
        <v>1</v>
      </c>
      <c r="C147" t="n">
        <v>1</v>
      </c>
      <c r="D147" t="n">
        <v>1</v>
      </c>
      <c r="BJ147">
        <f>SUM(B147:BI147)</f>
        <v/>
      </c>
    </row>
    <row r="148">
      <c r="A148" t="inlineStr">
        <is>
          <t>000565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BJ148">
        <f>SUM(B148:BI148)</f>
        <v/>
      </c>
    </row>
    <row r="149">
      <c r="A149" t="inlineStr">
        <is>
          <t>000566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000567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BJ150">
        <f>SUM(B150:BI150)</f>
        <v/>
      </c>
    </row>
    <row r="151">
      <c r="A151" t="inlineStr">
        <is>
          <t>000569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H151" t="n">
        <v>1</v>
      </c>
      <c r="BJ151">
        <f>SUM(B151:BI151)</f>
        <v/>
      </c>
    </row>
    <row r="152">
      <c r="A152" t="inlineStr">
        <is>
          <t>000570</t>
        </is>
      </c>
      <c r="B152" t="n">
        <v>1</v>
      </c>
      <c r="C152" t="n">
        <v>1</v>
      </c>
      <c r="BJ152">
        <f>SUM(B152:BI152)</f>
        <v/>
      </c>
    </row>
    <row r="153">
      <c r="A153" t="inlineStr">
        <is>
          <t>000571</t>
        </is>
      </c>
      <c r="B153" t="n">
        <v>1</v>
      </c>
      <c r="C153" t="n">
        <v>1</v>
      </c>
      <c r="BJ153">
        <f>SUM(B153:BI153)</f>
        <v/>
      </c>
    </row>
    <row r="154">
      <c r="A154" t="inlineStr">
        <is>
          <t>000572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N154" t="n">
        <v>1</v>
      </c>
      <c r="O154" t="n">
        <v>1</v>
      </c>
      <c r="V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X154" t="n">
        <v>1</v>
      </c>
      <c r="AZ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000573</t>
        </is>
      </c>
      <c r="B155" t="n">
        <v>1</v>
      </c>
      <c r="F155" t="n">
        <v>1</v>
      </c>
      <c r="BJ155">
        <f>SUM(B155:BI155)</f>
        <v/>
      </c>
    </row>
    <row r="156">
      <c r="A156" t="inlineStr">
        <is>
          <t>000576</t>
        </is>
      </c>
      <c r="B156" t="n">
        <v>1</v>
      </c>
      <c r="C156" t="n">
        <v>1</v>
      </c>
      <c r="D156" t="n">
        <v>1</v>
      </c>
      <c r="AF156" t="n">
        <v>1</v>
      </c>
      <c r="AG156" t="n">
        <v>1</v>
      </c>
      <c r="AH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J156">
        <f>SUM(B156:BI156)</f>
        <v/>
      </c>
    </row>
    <row r="157">
      <c r="A157" t="inlineStr">
        <is>
          <t>000578</t>
        </is>
      </c>
      <c r="B157" t="n">
        <v>1</v>
      </c>
      <c r="D157" t="n">
        <v>1</v>
      </c>
      <c r="E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I157" t="n">
        <v>1</v>
      </c>
      <c r="AJ157" t="n">
        <v>1</v>
      </c>
      <c r="BJ157">
        <f>SUM(B157:BI157)</f>
        <v/>
      </c>
    </row>
    <row r="158">
      <c r="A158" t="inlineStr">
        <is>
          <t>000581</t>
        </is>
      </c>
      <c r="B158" t="n">
        <v>1</v>
      </c>
      <c r="D158" t="n">
        <v>1</v>
      </c>
      <c r="E158" t="n">
        <v>1</v>
      </c>
      <c r="G158" t="n">
        <v>1</v>
      </c>
      <c r="AY158" t="n">
        <v>1</v>
      </c>
      <c r="AZ158" t="n">
        <v>1</v>
      </c>
      <c r="BJ158">
        <f>SUM(B158:BI158)</f>
        <v/>
      </c>
    </row>
    <row r="159">
      <c r="A159" t="inlineStr">
        <is>
          <t>000582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BJ159">
        <f>SUM(B159:BI159)</f>
        <v/>
      </c>
    </row>
    <row r="160">
      <c r="A160" t="inlineStr">
        <is>
          <t>000584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U160" t="n">
        <v>1</v>
      </c>
      <c r="V160" t="n">
        <v>1</v>
      </c>
      <c r="X160" t="n">
        <v>1</v>
      </c>
      <c r="Y160" t="n">
        <v>1</v>
      </c>
      <c r="AD160" t="n">
        <v>1</v>
      </c>
      <c r="AE160" t="n">
        <v>1</v>
      </c>
      <c r="AF160" t="n">
        <v>1</v>
      </c>
      <c r="AG160" t="n">
        <v>1</v>
      </c>
      <c r="AM160" t="n">
        <v>1</v>
      </c>
      <c r="AN160" t="n">
        <v>1</v>
      </c>
      <c r="BJ160">
        <f>SUM(B160:BI160)</f>
        <v/>
      </c>
    </row>
    <row r="161">
      <c r="A161" t="inlineStr">
        <is>
          <t>000585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W161" t="n">
        <v>1</v>
      </c>
      <c r="X161" t="n">
        <v>1</v>
      </c>
      <c r="Y161" t="n">
        <v>1</v>
      </c>
      <c r="Z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M161" t="n">
        <v>1</v>
      </c>
      <c r="BJ161">
        <f>SUM(B161:BI161)</f>
        <v/>
      </c>
    </row>
    <row r="162">
      <c r="A162" t="inlineStr">
        <is>
          <t>000586</t>
        </is>
      </c>
      <c r="B162" t="n">
        <v>1</v>
      </c>
      <c r="C162" t="n">
        <v>1</v>
      </c>
      <c r="D162" t="n">
        <v>1</v>
      </c>
      <c r="F162" t="n">
        <v>1</v>
      </c>
      <c r="BJ162">
        <f>SUM(B162:BI162)</f>
        <v/>
      </c>
    </row>
    <row r="163">
      <c r="A163" t="inlineStr">
        <is>
          <t>000587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K163" t="n">
        <v>1</v>
      </c>
      <c r="AL163" t="n">
        <v>1</v>
      </c>
      <c r="BJ163">
        <f>SUM(B163:BI163)</f>
        <v/>
      </c>
    </row>
    <row r="164">
      <c r="A164" t="inlineStr">
        <is>
          <t>000589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000590</t>
        </is>
      </c>
      <c r="B165" t="n">
        <v>1</v>
      </c>
      <c r="C165" t="n">
        <v>1</v>
      </c>
      <c r="BJ165">
        <f>SUM(B165:BI165)</f>
        <v/>
      </c>
    </row>
    <row r="166">
      <c r="A166" t="inlineStr">
        <is>
          <t>000591</t>
        </is>
      </c>
      <c r="B166" t="n">
        <v>1</v>
      </c>
      <c r="C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000592</t>
        </is>
      </c>
      <c r="B167" t="n">
        <v>1</v>
      </c>
      <c r="C167" t="n">
        <v>1</v>
      </c>
      <c r="D167" t="n">
        <v>1</v>
      </c>
      <c r="BJ167">
        <f>SUM(B167:BI167)</f>
        <v/>
      </c>
    </row>
    <row r="168">
      <c r="A168" t="inlineStr">
        <is>
          <t>000593</t>
        </is>
      </c>
      <c r="B168" t="n">
        <v>1</v>
      </c>
      <c r="C168" t="n">
        <v>1</v>
      </c>
      <c r="BJ168">
        <f>SUM(B168:BI168)</f>
        <v/>
      </c>
    </row>
    <row r="169">
      <c r="A169" t="inlineStr">
        <is>
          <t>000595</t>
        </is>
      </c>
      <c r="B169" t="n">
        <v>1</v>
      </c>
      <c r="C169" t="n">
        <v>1</v>
      </c>
      <c r="AE169" t="n">
        <v>1</v>
      </c>
      <c r="BJ169">
        <f>SUM(B169:BI169)</f>
        <v/>
      </c>
    </row>
    <row r="170">
      <c r="A170" t="inlineStr">
        <is>
          <t>000596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K170" t="n">
        <v>1</v>
      </c>
      <c r="L170" t="n">
        <v>1</v>
      </c>
      <c r="M170" t="n">
        <v>1</v>
      </c>
      <c r="N170" t="n">
        <v>1</v>
      </c>
      <c r="P170" t="n">
        <v>1</v>
      </c>
      <c r="Q170" t="n">
        <v>1</v>
      </c>
      <c r="R170" t="n">
        <v>1</v>
      </c>
      <c r="S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000597</t>
        </is>
      </c>
      <c r="B171" t="n">
        <v>1</v>
      </c>
      <c r="C171" t="n">
        <v>1</v>
      </c>
      <c r="F171" t="n">
        <v>1</v>
      </c>
      <c r="BJ171">
        <f>SUM(B171:BI171)</f>
        <v/>
      </c>
    </row>
    <row r="172">
      <c r="A172" t="inlineStr">
        <is>
          <t>000598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BJ172">
        <f>SUM(B172:BI172)</f>
        <v/>
      </c>
    </row>
    <row r="173">
      <c r="A173" t="inlineStr">
        <is>
          <t>000599</t>
        </is>
      </c>
      <c r="B173" t="n">
        <v>1</v>
      </c>
      <c r="C173" t="n">
        <v>1</v>
      </c>
      <c r="BJ173">
        <f>SUM(B173:BI173)</f>
        <v/>
      </c>
    </row>
    <row r="174">
      <c r="A174" t="inlineStr">
        <is>
          <t>000600</t>
        </is>
      </c>
      <c r="B174" t="n">
        <v>1</v>
      </c>
      <c r="C174" t="n">
        <v>1</v>
      </c>
      <c r="D174" t="n">
        <v>1</v>
      </c>
      <c r="BJ174">
        <f>SUM(B174:BI174)</f>
        <v/>
      </c>
    </row>
    <row r="175">
      <c r="A175" t="inlineStr">
        <is>
          <t>000601</t>
        </is>
      </c>
      <c r="B175" t="n">
        <v>1</v>
      </c>
      <c r="C175" t="n">
        <v>1</v>
      </c>
      <c r="D175" t="n">
        <v>1</v>
      </c>
      <c r="BJ175">
        <f>SUM(B175:BI175)</f>
        <v/>
      </c>
    </row>
    <row r="176">
      <c r="A176" t="inlineStr">
        <is>
          <t>000602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Y176" t="n">
        <v>1</v>
      </c>
      <c r="Z176" t="n">
        <v>1</v>
      </c>
      <c r="AB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BJ176">
        <f>SUM(B176:BI176)</f>
        <v/>
      </c>
    </row>
    <row r="177">
      <c r="A177" t="inlineStr">
        <is>
          <t>000603</t>
        </is>
      </c>
      <c r="B177" t="n">
        <v>1</v>
      </c>
      <c r="C177" t="n">
        <v>1</v>
      </c>
      <c r="D177" t="n">
        <v>1</v>
      </c>
      <c r="E177" t="n">
        <v>1</v>
      </c>
      <c r="AE177" t="n">
        <v>1</v>
      </c>
      <c r="AF177" t="n">
        <v>1</v>
      </c>
      <c r="AN177" t="n">
        <v>1</v>
      </c>
      <c r="BJ177">
        <f>SUM(B177:BI177)</f>
        <v/>
      </c>
    </row>
    <row r="178">
      <c r="A178" t="inlineStr">
        <is>
          <t>000605</t>
        </is>
      </c>
      <c r="B178" t="n">
        <v>1</v>
      </c>
      <c r="C178" t="n">
        <v>1</v>
      </c>
      <c r="D178" t="n">
        <v>1</v>
      </c>
      <c r="F178" t="n">
        <v>1</v>
      </c>
      <c r="BJ178">
        <f>SUM(B178:BI178)</f>
        <v/>
      </c>
    </row>
    <row r="179">
      <c r="A179" t="inlineStr">
        <is>
          <t>000606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000607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BJ180">
        <f>SUM(B180:BI180)</f>
        <v/>
      </c>
    </row>
    <row r="181">
      <c r="A181" t="inlineStr">
        <is>
          <t>000608</t>
        </is>
      </c>
      <c r="B181" t="n">
        <v>1</v>
      </c>
      <c r="C181" t="n">
        <v>1</v>
      </c>
      <c r="E181" t="n">
        <v>1</v>
      </c>
      <c r="F181" t="n">
        <v>1</v>
      </c>
      <c r="G181" t="n">
        <v>1</v>
      </c>
      <c r="BJ181">
        <f>SUM(B181:BI181)</f>
        <v/>
      </c>
    </row>
    <row r="182">
      <c r="A182" t="inlineStr">
        <is>
          <t>000609</t>
        </is>
      </c>
      <c r="B182" t="n">
        <v>1</v>
      </c>
      <c r="C182" t="n">
        <v>1</v>
      </c>
      <c r="BJ182">
        <f>SUM(B182:BI182)</f>
        <v/>
      </c>
    </row>
    <row r="183">
      <c r="A183" t="inlineStr">
        <is>
          <t>000610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BJ183">
        <f>SUM(B183:BI183)</f>
        <v/>
      </c>
    </row>
    <row r="184">
      <c r="A184" t="inlineStr">
        <is>
          <t>000611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BJ184">
        <f>SUM(B184:BI184)</f>
        <v/>
      </c>
    </row>
    <row r="185">
      <c r="A185" t="inlineStr">
        <is>
          <t>000612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000613</t>
        </is>
      </c>
      <c r="B186" t="n">
        <v>1</v>
      </c>
      <c r="C186" t="n">
        <v>1</v>
      </c>
      <c r="D186" t="n">
        <v>1</v>
      </c>
      <c r="F186" t="n">
        <v>1</v>
      </c>
      <c r="BJ186">
        <f>SUM(B186:BI186)</f>
        <v/>
      </c>
    </row>
    <row r="187">
      <c r="A187" t="inlineStr">
        <is>
          <t>000615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>
        <f>SUM(B187:BI187)</f>
        <v/>
      </c>
    </row>
    <row r="188">
      <c r="A188" t="inlineStr">
        <is>
          <t>000616</t>
        </is>
      </c>
      <c r="B188" t="n">
        <v>1</v>
      </c>
      <c r="D188" t="n">
        <v>1</v>
      </c>
      <c r="E188" t="n">
        <v>1</v>
      </c>
      <c r="F188" t="n">
        <v>1</v>
      </c>
      <c r="BJ188">
        <f>SUM(B188:BI188)</f>
        <v/>
      </c>
    </row>
    <row r="189">
      <c r="A189" t="inlineStr">
        <is>
          <t>000617</t>
        </is>
      </c>
      <c r="B189" t="n">
        <v>1</v>
      </c>
      <c r="C189" t="n">
        <v>1</v>
      </c>
      <c r="D189" t="n">
        <v>1</v>
      </c>
      <c r="F189" t="n">
        <v>1</v>
      </c>
      <c r="BJ189">
        <f>SUM(B189:BI189)</f>
        <v/>
      </c>
    </row>
    <row r="190">
      <c r="A190" t="inlineStr">
        <is>
          <t>000618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O190" t="n">
        <v>1</v>
      </c>
      <c r="P190" t="n">
        <v>1</v>
      </c>
      <c r="Q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BJ190">
        <f>SUM(B190:BI190)</f>
        <v/>
      </c>
    </row>
    <row r="191">
      <c r="A191" t="inlineStr">
        <is>
          <t>000619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BJ191">
        <f>SUM(B191:BI191)</f>
        <v/>
      </c>
    </row>
    <row r="192">
      <c r="A192" t="inlineStr">
        <is>
          <t>000620</t>
        </is>
      </c>
      <c r="B192" t="n">
        <v>1</v>
      </c>
      <c r="C192" t="n">
        <v>1</v>
      </c>
      <c r="D192" t="n">
        <v>1</v>
      </c>
      <c r="F192" t="n">
        <v>1</v>
      </c>
      <c r="BJ192">
        <f>SUM(B192:BI192)</f>
        <v/>
      </c>
    </row>
    <row r="193">
      <c r="A193" t="inlineStr">
        <is>
          <t>000623</t>
        </is>
      </c>
      <c r="B193" t="n">
        <v>1</v>
      </c>
      <c r="C193" t="n">
        <v>1</v>
      </c>
      <c r="D193" t="n">
        <v>1</v>
      </c>
      <c r="BJ193">
        <f>SUM(B193:BI193)</f>
        <v/>
      </c>
    </row>
    <row r="194">
      <c r="A194" t="inlineStr">
        <is>
          <t>000627</t>
        </is>
      </c>
      <c r="B194" t="n">
        <v>1</v>
      </c>
      <c r="C194" t="n">
        <v>1</v>
      </c>
      <c r="D194" t="n">
        <v>1</v>
      </c>
      <c r="BJ194">
        <f>SUM(B194:BI194)</f>
        <v/>
      </c>
    </row>
    <row r="195">
      <c r="A195" t="inlineStr">
        <is>
          <t>000628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M195" t="n">
        <v>1</v>
      </c>
      <c r="N195" t="n">
        <v>1</v>
      </c>
      <c r="O195" t="n">
        <v>1</v>
      </c>
      <c r="P195" t="n">
        <v>1</v>
      </c>
      <c r="BJ195">
        <f>SUM(B195:BI195)</f>
        <v/>
      </c>
    </row>
    <row r="196">
      <c r="A196" t="inlineStr">
        <is>
          <t>000629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O196" t="n">
        <v>1</v>
      </c>
      <c r="P196" t="n">
        <v>1</v>
      </c>
      <c r="R196" t="n">
        <v>1</v>
      </c>
      <c r="BJ196">
        <f>SUM(B196:BI196)</f>
        <v/>
      </c>
    </row>
    <row r="197">
      <c r="A197" t="inlineStr">
        <is>
          <t>000630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J197">
        <f>SUM(B197:BI197)</f>
        <v/>
      </c>
    </row>
    <row r="198">
      <c r="A198" t="inlineStr">
        <is>
          <t>000631</t>
        </is>
      </c>
      <c r="B198" t="n">
        <v>1</v>
      </c>
      <c r="D198" t="n">
        <v>1</v>
      </c>
      <c r="E198" t="n">
        <v>1</v>
      </c>
      <c r="F198" t="n">
        <v>1</v>
      </c>
      <c r="G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S198" t="n">
        <v>1</v>
      </c>
      <c r="BJ198">
        <f>SUM(B198:BI198)</f>
        <v/>
      </c>
    </row>
    <row r="199">
      <c r="A199" t="inlineStr">
        <is>
          <t>000632</t>
        </is>
      </c>
      <c r="B199" t="n">
        <v>1</v>
      </c>
      <c r="C199" t="n">
        <v>1</v>
      </c>
      <c r="D199" t="n">
        <v>1</v>
      </c>
      <c r="F199" t="n">
        <v>1</v>
      </c>
      <c r="BJ199">
        <f>SUM(B199:BI199)</f>
        <v/>
      </c>
    </row>
    <row r="200">
      <c r="A200" t="inlineStr">
        <is>
          <t>000633</t>
        </is>
      </c>
      <c r="B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000635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S201" t="n">
        <v>1</v>
      </c>
      <c r="X201" t="n">
        <v>1</v>
      </c>
      <c r="AG201" t="n">
        <v>1</v>
      </c>
      <c r="BJ201">
        <f>SUM(B201:BI201)</f>
        <v/>
      </c>
    </row>
    <row r="202">
      <c r="A202" t="inlineStr">
        <is>
          <t>000636</t>
        </is>
      </c>
      <c r="B202" t="n">
        <v>1</v>
      </c>
      <c r="C202" t="n">
        <v>1</v>
      </c>
      <c r="Q202" t="n">
        <v>1</v>
      </c>
      <c r="R202" t="n">
        <v>1</v>
      </c>
      <c r="T202" t="n">
        <v>1</v>
      </c>
      <c r="AK202" t="n">
        <v>1</v>
      </c>
      <c r="AL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V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000637</t>
        </is>
      </c>
      <c r="B203" t="n">
        <v>1</v>
      </c>
      <c r="C203" t="n">
        <v>1</v>
      </c>
      <c r="D203" t="n">
        <v>1</v>
      </c>
      <c r="F203" t="n">
        <v>1</v>
      </c>
      <c r="BJ203">
        <f>SUM(B203:BI203)</f>
        <v/>
      </c>
    </row>
    <row r="204">
      <c r="A204" t="inlineStr">
        <is>
          <t>000638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BJ204">
        <f>SUM(B204:BI204)</f>
        <v/>
      </c>
    </row>
    <row r="205">
      <c r="A205" t="inlineStr">
        <is>
          <t>000639</t>
        </is>
      </c>
      <c r="B205" t="n">
        <v>1</v>
      </c>
      <c r="C205" t="n">
        <v>1</v>
      </c>
      <c r="BJ205">
        <f>SUM(B205:BI205)</f>
        <v/>
      </c>
    </row>
    <row r="206">
      <c r="A206" t="inlineStr">
        <is>
          <t>000650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BJ206">
        <f>SUM(B206:BI206)</f>
        <v/>
      </c>
    </row>
    <row r="207">
      <c r="A207" t="inlineStr">
        <is>
          <t>000652</t>
        </is>
      </c>
      <c r="B207" t="n">
        <v>1</v>
      </c>
      <c r="BJ207">
        <f>SUM(B207:BI207)</f>
        <v/>
      </c>
    </row>
    <row r="208">
      <c r="A208" t="inlineStr">
        <is>
          <t>000653</t>
        </is>
      </c>
      <c r="B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BJ208">
        <f>SUM(B208:BI208)</f>
        <v/>
      </c>
    </row>
    <row r="209">
      <c r="A209" t="inlineStr">
        <is>
          <t>000655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L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AF209" t="n">
        <v>1</v>
      </c>
      <c r="AG209" t="n">
        <v>1</v>
      </c>
      <c r="AJ209" t="n">
        <v>1</v>
      </c>
      <c r="AK209" t="n">
        <v>1</v>
      </c>
      <c r="AM209" t="n">
        <v>1</v>
      </c>
      <c r="AN209" t="n">
        <v>1</v>
      </c>
      <c r="AO209" t="n">
        <v>1</v>
      </c>
      <c r="AP209" t="n">
        <v>1</v>
      </c>
      <c r="AR209" t="n">
        <v>1</v>
      </c>
      <c r="AS209" t="n">
        <v>1</v>
      </c>
      <c r="AU209" t="n">
        <v>1</v>
      </c>
      <c r="AV209" t="n">
        <v>1</v>
      </c>
      <c r="AW209" t="n">
        <v>1</v>
      </c>
      <c r="BJ209">
        <f>SUM(B209:BI209)</f>
        <v/>
      </c>
    </row>
    <row r="210">
      <c r="A210" t="inlineStr">
        <is>
          <t>000656</t>
        </is>
      </c>
      <c r="B210" t="n">
        <v>1</v>
      </c>
      <c r="D210" t="n">
        <v>1</v>
      </c>
      <c r="G210" t="n">
        <v>1</v>
      </c>
      <c r="BJ210">
        <f>SUM(B210:BI210)</f>
        <v/>
      </c>
    </row>
    <row r="211">
      <c r="A211" t="inlineStr">
        <is>
          <t>000657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J211" t="n">
        <v>1</v>
      </c>
      <c r="K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AG211" t="n">
        <v>1</v>
      </c>
      <c r="BJ211">
        <f>SUM(B211:BI211)</f>
        <v/>
      </c>
    </row>
    <row r="212">
      <c r="A212" t="inlineStr">
        <is>
          <t>000658</t>
        </is>
      </c>
      <c r="B212" t="n">
        <v>1</v>
      </c>
      <c r="C212" t="n">
        <v>1</v>
      </c>
      <c r="D212" t="n">
        <v>1</v>
      </c>
      <c r="I212" t="n">
        <v>1</v>
      </c>
      <c r="J212" t="n">
        <v>1</v>
      </c>
      <c r="K212" t="n">
        <v>1</v>
      </c>
      <c r="BJ212">
        <f>SUM(B212:BI212)</f>
        <v/>
      </c>
    </row>
    <row r="213">
      <c r="A213" t="inlineStr">
        <is>
          <t>000659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J213">
        <f>SUM(B213:BI213)</f>
        <v/>
      </c>
    </row>
    <row r="214">
      <c r="A214" t="inlineStr">
        <is>
          <t>000663</t>
        </is>
      </c>
      <c r="B214" t="n">
        <v>1</v>
      </c>
      <c r="D214" t="n">
        <v>1</v>
      </c>
      <c r="E214" t="n">
        <v>1</v>
      </c>
      <c r="F214" t="n">
        <v>1</v>
      </c>
      <c r="G214" t="n">
        <v>1</v>
      </c>
      <c r="I214" t="n">
        <v>1</v>
      </c>
      <c r="K214" t="n">
        <v>1</v>
      </c>
      <c r="Z214" t="n">
        <v>1</v>
      </c>
      <c r="AA214" t="n">
        <v>1</v>
      </c>
      <c r="AB214" t="n">
        <v>1</v>
      </c>
      <c r="BJ214">
        <f>SUM(B214:BI214)</f>
        <v/>
      </c>
    </row>
    <row r="215">
      <c r="A215" t="inlineStr">
        <is>
          <t>000665</t>
        </is>
      </c>
      <c r="B215" t="n">
        <v>1</v>
      </c>
      <c r="C215" t="n">
        <v>1</v>
      </c>
      <c r="BJ215">
        <f>SUM(B215:BI215)</f>
        <v/>
      </c>
    </row>
    <row r="216">
      <c r="A216" t="inlineStr">
        <is>
          <t>000666</t>
        </is>
      </c>
      <c r="B216" t="n">
        <v>1</v>
      </c>
      <c r="C216" t="n">
        <v>1</v>
      </c>
      <c r="D216" t="n">
        <v>1</v>
      </c>
      <c r="F216" t="n">
        <v>1</v>
      </c>
      <c r="BJ216">
        <f>SUM(B216:BI216)</f>
        <v/>
      </c>
    </row>
    <row r="217">
      <c r="A217" t="inlineStr">
        <is>
          <t>000667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000668</t>
        </is>
      </c>
      <c r="B218" t="n">
        <v>1</v>
      </c>
      <c r="C218" t="n">
        <v>1</v>
      </c>
      <c r="E218" t="n">
        <v>1</v>
      </c>
      <c r="BJ218">
        <f>SUM(B218:BI218)</f>
        <v/>
      </c>
    </row>
    <row r="219">
      <c r="A219" t="inlineStr">
        <is>
          <t>000669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S219" t="n">
        <v>1</v>
      </c>
      <c r="AK219" t="n">
        <v>1</v>
      </c>
      <c r="BJ219">
        <f>SUM(B219:BI219)</f>
        <v/>
      </c>
    </row>
    <row r="220">
      <c r="A220" t="inlineStr">
        <is>
          <t>000670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BJ220">
        <f>SUM(B220:BI220)</f>
        <v/>
      </c>
    </row>
    <row r="221">
      <c r="A221" t="inlineStr">
        <is>
          <t>000671</t>
        </is>
      </c>
      <c r="B221" t="n">
        <v>1</v>
      </c>
      <c r="C221" t="n">
        <v>1</v>
      </c>
      <c r="D221" t="n">
        <v>1</v>
      </c>
      <c r="F221" t="n">
        <v>1</v>
      </c>
      <c r="BJ221">
        <f>SUM(B221:BI221)</f>
        <v/>
      </c>
    </row>
    <row r="222">
      <c r="A222" t="inlineStr">
        <is>
          <t>000672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BJ222">
        <f>SUM(B222:BI222)</f>
        <v/>
      </c>
    </row>
    <row r="223">
      <c r="A223" t="inlineStr">
        <is>
          <t>000673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K223" t="n">
        <v>1</v>
      </c>
      <c r="BJ223">
        <f>SUM(B223:BI223)</f>
        <v/>
      </c>
    </row>
    <row r="224">
      <c r="A224" t="inlineStr">
        <is>
          <t>000675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BJ224">
        <f>SUM(B224:BI224)</f>
        <v/>
      </c>
    </row>
    <row r="225">
      <c r="A225" t="inlineStr">
        <is>
          <t>000676</t>
        </is>
      </c>
      <c r="B225" t="n">
        <v>1</v>
      </c>
      <c r="C225" t="n">
        <v>1</v>
      </c>
      <c r="BJ225">
        <f>SUM(B225:BI225)</f>
        <v/>
      </c>
    </row>
    <row r="226">
      <c r="A226" t="inlineStr">
        <is>
          <t>000677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BJ226">
        <f>SUM(B226:BI226)</f>
        <v/>
      </c>
    </row>
    <row r="227">
      <c r="A227" t="inlineStr">
        <is>
          <t>000678</t>
        </is>
      </c>
      <c r="B227" t="n">
        <v>1</v>
      </c>
      <c r="C227" t="n">
        <v>1</v>
      </c>
      <c r="D227" t="n">
        <v>1</v>
      </c>
      <c r="G227" t="n">
        <v>1</v>
      </c>
      <c r="BJ227">
        <f>SUM(B227:BI227)</f>
        <v/>
      </c>
    </row>
    <row r="228">
      <c r="A228" t="inlineStr">
        <is>
          <t>000679</t>
        </is>
      </c>
      <c r="B228" t="n">
        <v>1</v>
      </c>
      <c r="C228" t="n">
        <v>1</v>
      </c>
      <c r="E228" t="n">
        <v>1</v>
      </c>
      <c r="F228" t="n">
        <v>1</v>
      </c>
      <c r="G228" t="n">
        <v>1</v>
      </c>
      <c r="H228" t="n">
        <v>1</v>
      </c>
      <c r="BJ228">
        <f>SUM(B228:BI228)</f>
        <v/>
      </c>
    </row>
    <row r="229">
      <c r="A229" t="inlineStr">
        <is>
          <t>000680</t>
        </is>
      </c>
      <c r="B229" t="n">
        <v>1</v>
      </c>
      <c r="C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BJ229">
        <f>SUM(B229:BI229)</f>
        <v/>
      </c>
    </row>
    <row r="230">
      <c r="A230" t="inlineStr">
        <is>
          <t>000681</t>
        </is>
      </c>
      <c r="B230" t="n">
        <v>1</v>
      </c>
      <c r="C230" t="n">
        <v>1</v>
      </c>
      <c r="F230" t="n">
        <v>1</v>
      </c>
      <c r="G230" t="n">
        <v>1</v>
      </c>
      <c r="BJ230">
        <f>SUM(B230:BI230)</f>
        <v/>
      </c>
    </row>
    <row r="231">
      <c r="A231" t="inlineStr">
        <is>
          <t>000682</t>
        </is>
      </c>
      <c r="B231" t="n">
        <v>1</v>
      </c>
      <c r="C231" t="n">
        <v>1</v>
      </c>
      <c r="D231" t="n">
        <v>1</v>
      </c>
      <c r="BJ231">
        <f>SUM(B231:BI231)</f>
        <v/>
      </c>
    </row>
    <row r="232">
      <c r="A232" t="inlineStr">
        <is>
          <t>000683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Y232" t="n">
        <v>1</v>
      </c>
      <c r="Z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BJ232">
        <f>SUM(B232:BI232)</f>
        <v/>
      </c>
    </row>
    <row r="233">
      <c r="A233" t="inlineStr">
        <is>
          <t>000685</t>
        </is>
      </c>
      <c r="B233" t="n">
        <v>1</v>
      </c>
      <c r="C233" t="n">
        <v>1</v>
      </c>
      <c r="D233" t="n">
        <v>1</v>
      </c>
      <c r="F233" t="n">
        <v>1</v>
      </c>
      <c r="BJ233">
        <f>SUM(B233:BI233)</f>
        <v/>
      </c>
    </row>
    <row r="234">
      <c r="A234" t="inlineStr">
        <is>
          <t>000686</t>
        </is>
      </c>
      <c r="B234" t="n">
        <v>1</v>
      </c>
      <c r="C234" t="n">
        <v>1</v>
      </c>
      <c r="D234" t="n">
        <v>1</v>
      </c>
      <c r="BJ234">
        <f>SUM(B234:BI234)</f>
        <v/>
      </c>
    </row>
    <row r="235">
      <c r="A235" t="inlineStr">
        <is>
          <t>000687</t>
        </is>
      </c>
      <c r="B235" t="n">
        <v>1</v>
      </c>
      <c r="C235" t="n">
        <v>1</v>
      </c>
      <c r="D235" t="n">
        <v>1</v>
      </c>
      <c r="F235" t="n">
        <v>1</v>
      </c>
      <c r="O235" t="n">
        <v>1</v>
      </c>
      <c r="P235" t="n">
        <v>1</v>
      </c>
      <c r="BJ235">
        <f>SUM(B235:BI235)</f>
        <v/>
      </c>
    </row>
    <row r="236">
      <c r="A236" t="inlineStr">
        <is>
          <t>000688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BJ236">
        <f>SUM(B236:BI236)</f>
        <v/>
      </c>
    </row>
    <row r="237">
      <c r="A237" t="inlineStr">
        <is>
          <t>000689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I237" t="n">
        <v>1</v>
      </c>
      <c r="J237" t="n">
        <v>1</v>
      </c>
      <c r="K237" t="n">
        <v>1</v>
      </c>
      <c r="L237" t="n">
        <v>1</v>
      </c>
      <c r="BJ237">
        <f>SUM(B237:BI237)</f>
        <v/>
      </c>
    </row>
    <row r="238">
      <c r="A238" t="inlineStr">
        <is>
          <t>000690</t>
        </is>
      </c>
      <c r="B238" t="n">
        <v>1</v>
      </c>
      <c r="AE238" t="n">
        <v>1</v>
      </c>
      <c r="AG238" t="n">
        <v>1</v>
      </c>
      <c r="AH238" t="n">
        <v>1</v>
      </c>
      <c r="BJ238">
        <f>SUM(B238:BI238)</f>
        <v/>
      </c>
    </row>
    <row r="239">
      <c r="A239" t="inlineStr">
        <is>
          <t>000691</t>
        </is>
      </c>
      <c r="B239" t="n">
        <v>1</v>
      </c>
      <c r="C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J239">
        <f>SUM(B239:BI239)</f>
        <v/>
      </c>
    </row>
    <row r="240">
      <c r="A240" t="inlineStr">
        <is>
          <t>000692</t>
        </is>
      </c>
      <c r="B240" t="n">
        <v>1</v>
      </c>
      <c r="C240" t="n">
        <v>1</v>
      </c>
      <c r="D240" t="n">
        <v>1</v>
      </c>
      <c r="E240" t="n">
        <v>1</v>
      </c>
      <c r="BJ240">
        <f>SUM(B240:BI240)</f>
        <v/>
      </c>
    </row>
    <row r="241">
      <c r="A241" t="inlineStr">
        <is>
          <t>000693</t>
        </is>
      </c>
      <c r="B241" t="n">
        <v>1</v>
      </c>
      <c r="BJ241">
        <f>SUM(B241:BI241)</f>
        <v/>
      </c>
    </row>
    <row r="242">
      <c r="A242" t="inlineStr">
        <is>
          <t>000695</t>
        </is>
      </c>
      <c r="B242" t="n">
        <v>1</v>
      </c>
      <c r="C242" t="n">
        <v>1</v>
      </c>
      <c r="D242" t="n">
        <v>1</v>
      </c>
      <c r="F242" t="n">
        <v>1</v>
      </c>
      <c r="BJ242">
        <f>SUM(B242:BI242)</f>
        <v/>
      </c>
    </row>
    <row r="243">
      <c r="A243" t="inlineStr">
        <is>
          <t>000697</t>
        </is>
      </c>
      <c r="B243" t="n">
        <v>1</v>
      </c>
      <c r="C243" t="n">
        <v>1</v>
      </c>
      <c r="BJ243">
        <f>SUM(B243:BI243)</f>
        <v/>
      </c>
    </row>
    <row r="244">
      <c r="A244" t="inlineStr">
        <is>
          <t>000698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>
        <f>SUM(B244:BI244)</f>
        <v/>
      </c>
    </row>
    <row r="245">
      <c r="A245" t="inlineStr">
        <is>
          <t>000699</t>
        </is>
      </c>
      <c r="B245" t="n">
        <v>1</v>
      </c>
      <c r="BJ245">
        <f>SUM(B245:BI245)</f>
        <v/>
      </c>
    </row>
    <row r="246">
      <c r="A246" t="inlineStr">
        <is>
          <t>000700</t>
        </is>
      </c>
      <c r="B246" t="n">
        <v>1</v>
      </c>
      <c r="C246" t="n">
        <v>1</v>
      </c>
      <c r="BJ246">
        <f>SUM(B246:BI246)</f>
        <v/>
      </c>
    </row>
    <row r="247">
      <c r="A247" t="inlineStr">
        <is>
          <t>000701</t>
        </is>
      </c>
      <c r="B247" t="n">
        <v>1</v>
      </c>
      <c r="C247" t="n">
        <v>1</v>
      </c>
      <c r="D247" t="n">
        <v>1</v>
      </c>
      <c r="F247" t="n">
        <v>1</v>
      </c>
      <c r="BJ247">
        <f>SUM(B247:BI247)</f>
        <v/>
      </c>
    </row>
    <row r="248">
      <c r="A248" t="inlineStr">
        <is>
          <t>000702</t>
        </is>
      </c>
      <c r="B248" t="n">
        <v>1</v>
      </c>
      <c r="C248" t="n">
        <v>1</v>
      </c>
      <c r="D248" t="n">
        <v>1</v>
      </c>
      <c r="BJ248">
        <f>SUM(B248:BI248)</f>
        <v/>
      </c>
    </row>
    <row r="249">
      <c r="A249" t="inlineStr">
        <is>
          <t>000703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000705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BJ250">
        <f>SUM(B250:BI250)</f>
        <v/>
      </c>
    </row>
    <row r="251">
      <c r="A251" t="inlineStr">
        <is>
          <t>000707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BJ251">
        <f>SUM(B251:BI251)</f>
        <v/>
      </c>
    </row>
    <row r="252">
      <c r="A252" t="inlineStr">
        <is>
          <t>000709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BJ252">
        <f>SUM(B252:BI252)</f>
        <v/>
      </c>
    </row>
    <row r="253">
      <c r="A253" t="inlineStr">
        <is>
          <t>000710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BJ253">
        <f>SUM(B253:BI253)</f>
        <v/>
      </c>
    </row>
    <row r="254">
      <c r="A254" t="inlineStr">
        <is>
          <t>000711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BJ254">
        <f>SUM(B254:BI254)</f>
        <v/>
      </c>
    </row>
    <row r="255">
      <c r="A255" t="inlineStr">
        <is>
          <t>000712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W255" t="n">
        <v>1</v>
      </c>
      <c r="AY255" t="n">
        <v>1</v>
      </c>
      <c r="AZ255" t="n">
        <v>1</v>
      </c>
      <c r="BJ255">
        <f>SUM(B255:BI255)</f>
        <v/>
      </c>
    </row>
    <row r="256">
      <c r="A256" t="inlineStr">
        <is>
          <t>000713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000715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BJ257">
        <f>SUM(B257:BI257)</f>
        <v/>
      </c>
    </row>
    <row r="258">
      <c r="A258" t="inlineStr">
        <is>
          <t>000716</t>
        </is>
      </c>
      <c r="B258" t="n">
        <v>1</v>
      </c>
      <c r="C258" t="n">
        <v>1</v>
      </c>
      <c r="D258" t="n">
        <v>1</v>
      </c>
      <c r="F258" t="n">
        <v>1</v>
      </c>
      <c r="BJ258">
        <f>SUM(B258:BI258)</f>
        <v/>
      </c>
    </row>
    <row r="259">
      <c r="A259" t="inlineStr">
        <is>
          <t>000717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BJ259">
        <f>SUM(B259:BI259)</f>
        <v/>
      </c>
    </row>
    <row r="260">
      <c r="A260" t="inlineStr">
        <is>
          <t>000719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BJ260">
        <f>SUM(B260:BI260)</f>
        <v/>
      </c>
    </row>
    <row r="261">
      <c r="A261" t="inlineStr">
        <is>
          <t>000720</t>
        </is>
      </c>
      <c r="B261" t="n">
        <v>1</v>
      </c>
      <c r="C261" t="n">
        <v>1</v>
      </c>
      <c r="D261" t="n">
        <v>1</v>
      </c>
      <c r="F261" t="n">
        <v>1</v>
      </c>
      <c r="G261" t="n">
        <v>1</v>
      </c>
      <c r="BJ261">
        <f>SUM(B261:BI261)</f>
        <v/>
      </c>
    </row>
    <row r="262">
      <c r="A262" t="inlineStr">
        <is>
          <t>000721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BJ262">
        <f>SUM(B262:BI262)</f>
        <v/>
      </c>
    </row>
    <row r="263">
      <c r="A263" t="inlineStr">
        <is>
          <t>000722</t>
        </is>
      </c>
      <c r="B263" t="n">
        <v>1</v>
      </c>
      <c r="C263" t="n">
        <v>1</v>
      </c>
      <c r="D263" t="n">
        <v>1</v>
      </c>
      <c r="BJ263">
        <f>SUM(B263:BI263)</f>
        <v/>
      </c>
    </row>
    <row r="264">
      <c r="A264" t="inlineStr">
        <is>
          <t>000725</t>
        </is>
      </c>
      <c r="B264" t="n">
        <v>1</v>
      </c>
      <c r="C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Y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000726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BJ265">
        <f>SUM(B265:BI265)</f>
        <v/>
      </c>
    </row>
    <row r="266">
      <c r="A266" t="inlineStr">
        <is>
          <t>000727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O266" t="n">
        <v>1</v>
      </c>
      <c r="X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W266" t="n">
        <v>1</v>
      </c>
      <c r="AX266" t="n">
        <v>1</v>
      </c>
      <c r="AY266" t="n">
        <v>1</v>
      </c>
      <c r="BJ266">
        <f>SUM(B266:BI266)</f>
        <v/>
      </c>
    </row>
    <row r="267">
      <c r="A267" t="inlineStr">
        <is>
          <t>000728</t>
        </is>
      </c>
      <c r="B267" t="n">
        <v>1</v>
      </c>
      <c r="C267" t="n">
        <v>1</v>
      </c>
      <c r="D267" t="n">
        <v>1</v>
      </c>
      <c r="BJ267">
        <f>SUM(B267:BI267)</f>
        <v/>
      </c>
    </row>
    <row r="268">
      <c r="A268" t="inlineStr">
        <is>
          <t>000729</t>
        </is>
      </c>
      <c r="B268" t="n">
        <v>1</v>
      </c>
      <c r="C268" t="n">
        <v>1</v>
      </c>
      <c r="D268" t="n">
        <v>1</v>
      </c>
      <c r="BJ268">
        <f>SUM(B268:BI268)</f>
        <v/>
      </c>
    </row>
    <row r="269">
      <c r="A269" t="inlineStr">
        <is>
          <t>000731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BJ269">
        <f>SUM(B269:BI269)</f>
        <v/>
      </c>
    </row>
    <row r="270">
      <c r="A270" t="inlineStr">
        <is>
          <t>000732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BJ270">
        <f>SUM(B270:BI270)</f>
        <v/>
      </c>
    </row>
    <row r="271">
      <c r="A271" t="inlineStr">
        <is>
          <t>000735</t>
        </is>
      </c>
      <c r="B271" t="n">
        <v>1</v>
      </c>
      <c r="C271" t="n">
        <v>1</v>
      </c>
      <c r="D271" t="n">
        <v>1</v>
      </c>
      <c r="F271" t="n">
        <v>1</v>
      </c>
      <c r="BJ271">
        <f>SUM(B271:BI271)</f>
        <v/>
      </c>
    </row>
    <row r="272">
      <c r="A272" t="inlineStr">
        <is>
          <t>000736</t>
        </is>
      </c>
      <c r="B272" t="n">
        <v>1</v>
      </c>
      <c r="C272" t="n">
        <v>1</v>
      </c>
      <c r="D272" t="n">
        <v>1</v>
      </c>
      <c r="F272" t="n">
        <v>1</v>
      </c>
      <c r="BJ272">
        <f>SUM(B272:BI272)</f>
        <v/>
      </c>
    </row>
    <row r="273">
      <c r="A273" t="inlineStr">
        <is>
          <t>000737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000738</t>
        </is>
      </c>
      <c r="B274" t="n">
        <v>1</v>
      </c>
      <c r="C274" t="n">
        <v>1</v>
      </c>
      <c r="J274" t="n">
        <v>1</v>
      </c>
      <c r="N274" t="n">
        <v>1</v>
      </c>
      <c r="O274" t="n">
        <v>1</v>
      </c>
      <c r="P274" t="n">
        <v>1</v>
      </c>
      <c r="Q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000739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000750</t>
        </is>
      </c>
      <c r="B276" t="n">
        <v>1</v>
      </c>
      <c r="C276" t="n">
        <v>1</v>
      </c>
      <c r="BJ276">
        <f>SUM(B276:BI276)</f>
        <v/>
      </c>
    </row>
    <row r="277">
      <c r="A277" t="inlineStr">
        <is>
          <t>000751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M277" t="n">
        <v>1</v>
      </c>
      <c r="BJ277">
        <f>SUM(B277:BI277)</f>
        <v/>
      </c>
    </row>
    <row r="278">
      <c r="A278" t="inlineStr">
        <is>
          <t>000752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L278" t="n">
        <v>1</v>
      </c>
      <c r="N278" t="n">
        <v>1</v>
      </c>
      <c r="O278" t="n">
        <v>1</v>
      </c>
      <c r="P278" t="n">
        <v>1</v>
      </c>
      <c r="Q278" t="n">
        <v>1</v>
      </c>
      <c r="BJ278">
        <f>SUM(B278:BI278)</f>
        <v/>
      </c>
    </row>
    <row r="279">
      <c r="A279" t="inlineStr">
        <is>
          <t>000753</t>
        </is>
      </c>
      <c r="B279" t="n">
        <v>1</v>
      </c>
      <c r="C279" t="n">
        <v>1</v>
      </c>
      <c r="D279" t="n">
        <v>1</v>
      </c>
      <c r="F279" t="n">
        <v>1</v>
      </c>
      <c r="BJ279">
        <f>SUM(B279:BI279)</f>
        <v/>
      </c>
    </row>
    <row r="280">
      <c r="A280" t="inlineStr">
        <is>
          <t>000755</t>
        </is>
      </c>
      <c r="B280" t="n">
        <v>1</v>
      </c>
      <c r="C280" t="n">
        <v>1</v>
      </c>
      <c r="D280" t="n">
        <v>1</v>
      </c>
      <c r="F280" t="n">
        <v>1</v>
      </c>
      <c r="BJ280">
        <f>SUM(B280:BI280)</f>
        <v/>
      </c>
    </row>
    <row r="281">
      <c r="A281" t="inlineStr">
        <is>
          <t>000756</t>
        </is>
      </c>
      <c r="B281" t="n">
        <v>1</v>
      </c>
      <c r="C281" t="n">
        <v>1</v>
      </c>
      <c r="D281" t="n">
        <v>1</v>
      </c>
      <c r="BJ281">
        <f>SUM(B281:BI281)</f>
        <v/>
      </c>
    </row>
    <row r="282">
      <c r="A282" t="inlineStr">
        <is>
          <t>000757</t>
        </is>
      </c>
      <c r="B282" t="n">
        <v>1</v>
      </c>
      <c r="C282" t="n">
        <v>1</v>
      </c>
      <c r="D282" t="n">
        <v>1</v>
      </c>
      <c r="BJ282">
        <f>SUM(B282:BI282)</f>
        <v/>
      </c>
    </row>
    <row r="283">
      <c r="A283" t="inlineStr">
        <is>
          <t>000758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I283" t="n">
        <v>1</v>
      </c>
      <c r="J283" t="n">
        <v>1</v>
      </c>
      <c r="K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AG283" t="n">
        <v>1</v>
      </c>
      <c r="BJ283">
        <f>SUM(B283:BI283)</f>
        <v/>
      </c>
    </row>
    <row r="284">
      <c r="A284" t="inlineStr">
        <is>
          <t>000759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000760</t>
        </is>
      </c>
      <c r="B285" t="n">
        <v>1</v>
      </c>
      <c r="C285" t="n">
        <v>1</v>
      </c>
      <c r="D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AB285" t="n">
        <v>1</v>
      </c>
      <c r="AE285" t="n">
        <v>1</v>
      </c>
      <c r="BJ285">
        <f>SUM(B285:BI285)</f>
        <v/>
      </c>
    </row>
    <row r="286">
      <c r="A286" t="inlineStr">
        <is>
          <t>000761</t>
        </is>
      </c>
      <c r="B286" t="n">
        <v>1</v>
      </c>
      <c r="C286" t="n">
        <v>1</v>
      </c>
      <c r="D286" t="n">
        <v>1</v>
      </c>
      <c r="F286" t="n">
        <v>1</v>
      </c>
      <c r="BJ286">
        <f>SUM(B286:BI286)</f>
        <v/>
      </c>
    </row>
    <row r="287">
      <c r="A287" t="inlineStr">
        <is>
          <t>000762</t>
        </is>
      </c>
      <c r="B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000763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BJ288">
        <f>SUM(B288:BI288)</f>
        <v/>
      </c>
    </row>
    <row r="289">
      <c r="A289" t="inlineStr">
        <is>
          <t>000766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BJ289">
        <f>SUM(B289:BI289)</f>
        <v/>
      </c>
    </row>
    <row r="290">
      <c r="A290" t="inlineStr">
        <is>
          <t>000767</t>
        </is>
      </c>
      <c r="B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W290" t="n">
        <v>1</v>
      </c>
      <c r="AX290" t="n">
        <v>1</v>
      </c>
      <c r="BJ290">
        <f>SUM(B290:BI290)</f>
        <v/>
      </c>
    </row>
    <row r="291">
      <c r="A291" t="inlineStr">
        <is>
          <t>000768</t>
        </is>
      </c>
      <c r="B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000769</t>
        </is>
      </c>
      <c r="B292" t="n">
        <v>1</v>
      </c>
      <c r="BJ292">
        <f>SUM(B292:BI292)</f>
        <v/>
      </c>
    </row>
    <row r="293">
      <c r="A293" t="inlineStr">
        <is>
          <t>000776</t>
        </is>
      </c>
      <c r="B293" t="n">
        <v>1</v>
      </c>
      <c r="C293" t="n">
        <v>1</v>
      </c>
      <c r="D293" t="n">
        <v>1</v>
      </c>
      <c r="F293" t="n">
        <v>1</v>
      </c>
      <c r="G293" t="n">
        <v>1</v>
      </c>
      <c r="BJ293">
        <f>SUM(B293:BI293)</f>
        <v/>
      </c>
    </row>
    <row r="294">
      <c r="A294" t="inlineStr">
        <is>
          <t>000777</t>
        </is>
      </c>
      <c r="B294" t="n">
        <v>1</v>
      </c>
      <c r="BJ294">
        <f>SUM(B294:BI294)</f>
        <v/>
      </c>
    </row>
    <row r="295">
      <c r="A295" t="inlineStr">
        <is>
          <t>000778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BJ295">
        <f>SUM(B295:BI295)</f>
        <v/>
      </c>
    </row>
    <row r="296">
      <c r="A296" t="inlineStr">
        <is>
          <t>000779</t>
        </is>
      </c>
      <c r="B296" t="n">
        <v>1</v>
      </c>
      <c r="C296" t="n">
        <v>1</v>
      </c>
      <c r="D296" t="n">
        <v>1</v>
      </c>
      <c r="F296" t="n">
        <v>1</v>
      </c>
      <c r="BJ296">
        <f>SUM(B296:BI296)</f>
        <v/>
      </c>
    </row>
    <row r="297">
      <c r="A297" t="inlineStr">
        <is>
          <t>000780</t>
        </is>
      </c>
      <c r="B297" t="n">
        <v>1</v>
      </c>
      <c r="F297" t="n">
        <v>1</v>
      </c>
      <c r="G297" t="n">
        <v>1</v>
      </c>
      <c r="H297" t="n">
        <v>1</v>
      </c>
      <c r="I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U297" t="n">
        <v>1</v>
      </c>
      <c r="AV297" t="n">
        <v>1</v>
      </c>
      <c r="AW297" t="n">
        <v>1</v>
      </c>
      <c r="AX297" t="n">
        <v>1</v>
      </c>
      <c r="BJ297">
        <f>SUM(B297:BI297)</f>
        <v/>
      </c>
    </row>
    <row r="298">
      <c r="A298" t="inlineStr">
        <is>
          <t>000782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BJ298">
        <f>SUM(B298:BI298)</f>
        <v/>
      </c>
    </row>
    <row r="299">
      <c r="A299" t="inlineStr">
        <is>
          <t>000783</t>
        </is>
      </c>
      <c r="B299" t="n">
        <v>1</v>
      </c>
      <c r="BJ299">
        <f>SUM(B299:BI299)</f>
        <v/>
      </c>
    </row>
    <row r="300">
      <c r="A300" t="inlineStr">
        <is>
          <t>000785</t>
        </is>
      </c>
      <c r="B300" t="n">
        <v>1</v>
      </c>
      <c r="C300" t="n">
        <v>1</v>
      </c>
      <c r="BJ300">
        <f>SUM(B300:BI300)</f>
        <v/>
      </c>
    </row>
    <row r="301">
      <c r="A301" t="inlineStr">
        <is>
          <t>000788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BJ301">
        <f>SUM(B301:BI301)</f>
        <v/>
      </c>
    </row>
    <row r="302">
      <c r="A302" t="inlineStr">
        <is>
          <t>000789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AZ302" t="n">
        <v>1</v>
      </c>
      <c r="BJ302">
        <f>SUM(B302:BI302)</f>
        <v/>
      </c>
    </row>
    <row r="303">
      <c r="A303" t="inlineStr">
        <is>
          <t>000790</t>
        </is>
      </c>
      <c r="B303" t="n">
        <v>1</v>
      </c>
      <c r="C303" t="n">
        <v>1</v>
      </c>
      <c r="F303" t="n">
        <v>1</v>
      </c>
      <c r="BJ303">
        <f>SUM(B303:BI303)</f>
        <v/>
      </c>
    </row>
    <row r="304">
      <c r="A304" t="inlineStr">
        <is>
          <t>000791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J304" t="n">
        <v>1</v>
      </c>
      <c r="K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BJ304">
        <f>SUM(B304:BI304)</f>
        <v/>
      </c>
    </row>
    <row r="305">
      <c r="A305" t="inlineStr">
        <is>
          <t>000793</t>
        </is>
      </c>
      <c r="B305" t="n">
        <v>1</v>
      </c>
      <c r="C305" t="n">
        <v>1</v>
      </c>
      <c r="F305" t="n">
        <v>1</v>
      </c>
      <c r="BJ305">
        <f>SUM(B305:BI305)</f>
        <v/>
      </c>
    </row>
    <row r="306">
      <c r="A306" t="inlineStr">
        <is>
          <t>000795</t>
        </is>
      </c>
      <c r="B306" t="n">
        <v>1</v>
      </c>
      <c r="C306" t="n">
        <v>1</v>
      </c>
      <c r="D306" t="n">
        <v>1</v>
      </c>
      <c r="F306" t="n">
        <v>1</v>
      </c>
      <c r="G306" t="n">
        <v>1</v>
      </c>
      <c r="BJ306">
        <f>SUM(B306:BI306)</f>
        <v/>
      </c>
    </row>
    <row r="307">
      <c r="A307" t="inlineStr">
        <is>
          <t>000796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BJ307">
        <f>SUM(B307:BI307)</f>
        <v/>
      </c>
    </row>
    <row r="308">
      <c r="A308" t="inlineStr">
        <is>
          <t>000797</t>
        </is>
      </c>
      <c r="B308" t="n">
        <v>1</v>
      </c>
      <c r="C308" t="n">
        <v>1</v>
      </c>
      <c r="D308" t="n">
        <v>1</v>
      </c>
      <c r="BJ308">
        <f>SUM(B308:BI308)</f>
        <v/>
      </c>
    </row>
    <row r="309">
      <c r="A309" t="inlineStr">
        <is>
          <t>000798</t>
        </is>
      </c>
      <c r="B309" t="n">
        <v>1</v>
      </c>
      <c r="D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AA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J309">
        <f>SUM(B309:BI309)</f>
        <v/>
      </c>
    </row>
    <row r="310">
      <c r="A310" t="inlineStr">
        <is>
          <t>000800</t>
        </is>
      </c>
      <c r="B310" t="n">
        <v>1</v>
      </c>
      <c r="D310" t="n">
        <v>1</v>
      </c>
      <c r="E310" t="n">
        <v>1</v>
      </c>
      <c r="F310" t="n">
        <v>1</v>
      </c>
      <c r="G310" t="n">
        <v>1</v>
      </c>
      <c r="BJ310">
        <f>SUM(B310:BI310)</f>
        <v/>
      </c>
    </row>
    <row r="311">
      <c r="A311" t="inlineStr">
        <is>
          <t>000801</t>
        </is>
      </c>
      <c r="B311" t="n">
        <v>1</v>
      </c>
      <c r="C311" t="n">
        <v>1</v>
      </c>
      <c r="BJ311">
        <f>SUM(B311:BI311)</f>
        <v/>
      </c>
    </row>
    <row r="312">
      <c r="A312" t="inlineStr">
        <is>
          <t>000802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BJ312">
        <f>SUM(B312:BI312)</f>
        <v/>
      </c>
    </row>
    <row r="313">
      <c r="A313" t="inlineStr">
        <is>
          <t>000803</t>
        </is>
      </c>
      <c r="B313" t="n">
        <v>1</v>
      </c>
      <c r="BJ313">
        <f>SUM(B313:BI313)</f>
        <v/>
      </c>
    </row>
    <row r="314">
      <c r="A314" t="inlineStr">
        <is>
          <t>000805</t>
        </is>
      </c>
      <c r="B314" t="n">
        <v>1</v>
      </c>
      <c r="BJ314">
        <f>SUM(B314:BI314)</f>
        <v/>
      </c>
    </row>
    <row r="315">
      <c r="A315" t="inlineStr">
        <is>
          <t>000806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I315" t="n">
        <v>1</v>
      </c>
      <c r="AD315" t="n">
        <v>1</v>
      </c>
      <c r="AL315" t="n">
        <v>1</v>
      </c>
      <c r="BJ315">
        <f>SUM(B315:BI315)</f>
        <v/>
      </c>
    </row>
    <row r="316">
      <c r="A316" t="inlineStr">
        <is>
          <t>000807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000809</t>
        </is>
      </c>
      <c r="B317" t="n">
        <v>1</v>
      </c>
      <c r="C317" t="n">
        <v>1</v>
      </c>
      <c r="D317" t="n">
        <v>1</v>
      </c>
      <c r="F317" t="n">
        <v>1</v>
      </c>
      <c r="BJ317">
        <f>SUM(B317:BI317)</f>
        <v/>
      </c>
    </row>
    <row r="318">
      <c r="A318" t="inlineStr">
        <is>
          <t>000810</t>
        </is>
      </c>
      <c r="B318" t="n">
        <v>1</v>
      </c>
      <c r="C318" t="n">
        <v>1</v>
      </c>
      <c r="D318" t="n">
        <v>1</v>
      </c>
      <c r="BJ318">
        <f>SUM(B318:BI318)</f>
        <v/>
      </c>
    </row>
    <row r="319">
      <c r="A319" t="inlineStr">
        <is>
          <t>000811</t>
        </is>
      </c>
      <c r="B319" t="n">
        <v>1</v>
      </c>
      <c r="C319" t="n">
        <v>1</v>
      </c>
      <c r="D319" t="n">
        <v>1</v>
      </c>
      <c r="BJ319">
        <f>SUM(B319:BI319)</f>
        <v/>
      </c>
    </row>
    <row r="320">
      <c r="A320" t="inlineStr">
        <is>
          <t>000812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J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X320" t="n">
        <v>1</v>
      </c>
      <c r="AA320" t="n">
        <v>1</v>
      </c>
      <c r="AB320" t="n">
        <v>1</v>
      </c>
      <c r="AC320" t="n">
        <v>1</v>
      </c>
      <c r="AE320" t="n">
        <v>1</v>
      </c>
      <c r="AF320" t="n">
        <v>1</v>
      </c>
      <c r="AG320" t="n">
        <v>1</v>
      </c>
      <c r="BJ320">
        <f>SUM(B320:BI320)</f>
        <v/>
      </c>
    </row>
    <row r="321">
      <c r="A321" t="inlineStr">
        <is>
          <t>000813</t>
        </is>
      </c>
      <c r="B321" t="n">
        <v>1</v>
      </c>
      <c r="C321" t="n">
        <v>1</v>
      </c>
      <c r="BJ321">
        <f>SUM(B321:BI321)</f>
        <v/>
      </c>
    </row>
    <row r="322">
      <c r="A322" t="inlineStr">
        <is>
          <t>000815</t>
        </is>
      </c>
      <c r="B322" t="n">
        <v>1</v>
      </c>
      <c r="C322" t="n">
        <v>1</v>
      </c>
      <c r="BJ322">
        <f>SUM(B322:BI322)</f>
        <v/>
      </c>
    </row>
    <row r="323">
      <c r="A323" t="inlineStr">
        <is>
          <t>000816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000817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J324" t="n">
        <v>1</v>
      </c>
      <c r="AO324" t="n">
        <v>1</v>
      </c>
      <c r="AP324" t="n">
        <v>1</v>
      </c>
      <c r="AR324" t="n">
        <v>1</v>
      </c>
      <c r="BJ324">
        <f>SUM(B324:BI324)</f>
        <v/>
      </c>
    </row>
    <row r="325">
      <c r="A325" t="inlineStr">
        <is>
          <t>000818</t>
        </is>
      </c>
      <c r="B325" t="n">
        <v>1</v>
      </c>
      <c r="F325" t="n">
        <v>1</v>
      </c>
      <c r="G325" t="n">
        <v>1</v>
      </c>
      <c r="I325" t="n">
        <v>1</v>
      </c>
      <c r="J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000819</t>
        </is>
      </c>
      <c r="B326" t="n">
        <v>1</v>
      </c>
      <c r="C326" t="n">
        <v>1</v>
      </c>
      <c r="D326" t="n">
        <v>1</v>
      </c>
      <c r="F326" t="n">
        <v>1</v>
      </c>
      <c r="BJ326">
        <f>SUM(B326:BI326)</f>
        <v/>
      </c>
    </row>
    <row r="327">
      <c r="A327" t="inlineStr">
        <is>
          <t>000820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BJ327">
        <f>SUM(B327:BI327)</f>
        <v/>
      </c>
    </row>
    <row r="328">
      <c r="A328" t="inlineStr">
        <is>
          <t>000821</t>
        </is>
      </c>
      <c r="B328" t="n">
        <v>1</v>
      </c>
      <c r="C328" t="n">
        <v>1</v>
      </c>
      <c r="Q328" t="n">
        <v>1</v>
      </c>
      <c r="R328" t="n">
        <v>1</v>
      </c>
      <c r="X328" t="n">
        <v>1</v>
      </c>
      <c r="AD328" t="n">
        <v>1</v>
      </c>
      <c r="AE328" t="n">
        <v>1</v>
      </c>
      <c r="AF328" t="n">
        <v>1</v>
      </c>
      <c r="BJ328">
        <f>SUM(B328:BI328)</f>
        <v/>
      </c>
    </row>
    <row r="329">
      <c r="A329" t="inlineStr">
        <is>
          <t>000822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BJ329">
        <f>SUM(B329:BI329)</f>
        <v/>
      </c>
    </row>
    <row r="330">
      <c r="A330" t="inlineStr">
        <is>
          <t>000823</t>
        </is>
      </c>
      <c r="B330" t="n">
        <v>1</v>
      </c>
      <c r="C330" t="n">
        <v>1</v>
      </c>
      <c r="BJ330">
        <f>SUM(B330:BI330)</f>
        <v/>
      </c>
    </row>
    <row r="331">
      <c r="A331" t="inlineStr">
        <is>
          <t>000825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O331" t="n">
        <v>1</v>
      </c>
      <c r="P331" t="n">
        <v>1</v>
      </c>
      <c r="AB331" t="n">
        <v>1</v>
      </c>
      <c r="AD331" t="n">
        <v>1</v>
      </c>
      <c r="AE331" t="n">
        <v>1</v>
      </c>
      <c r="BJ331">
        <f>SUM(B331:BI331)</f>
        <v/>
      </c>
    </row>
    <row r="332">
      <c r="A332" t="inlineStr">
        <is>
          <t>000826</t>
        </is>
      </c>
      <c r="B332" t="n">
        <v>1</v>
      </c>
      <c r="C332" t="n">
        <v>1</v>
      </c>
      <c r="BJ332">
        <f>SUM(B332:BI332)</f>
        <v/>
      </c>
    </row>
    <row r="333">
      <c r="A333" t="inlineStr">
        <is>
          <t>000828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M333" t="n">
        <v>1</v>
      </c>
      <c r="N333" t="n">
        <v>1</v>
      </c>
      <c r="O333" t="n">
        <v>1</v>
      </c>
      <c r="P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J333">
        <f>SUM(B333:BI333)</f>
        <v/>
      </c>
    </row>
    <row r="334">
      <c r="A334" t="inlineStr">
        <is>
          <t>000829</t>
        </is>
      </c>
      <c r="B334" t="n">
        <v>1</v>
      </c>
      <c r="C334" t="n">
        <v>1</v>
      </c>
      <c r="BJ334">
        <f>SUM(B334:BI334)</f>
        <v/>
      </c>
    </row>
    <row r="335">
      <c r="A335" t="inlineStr">
        <is>
          <t>000830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000831</t>
        </is>
      </c>
      <c r="B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000833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BJ337">
        <f>SUM(B337:BI337)</f>
        <v/>
      </c>
    </row>
    <row r="338">
      <c r="A338" t="inlineStr">
        <is>
          <t>000835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BJ338">
        <f>SUM(B338:BI338)</f>
        <v/>
      </c>
    </row>
    <row r="339">
      <c r="A339" t="inlineStr">
        <is>
          <t>000836</t>
        </is>
      </c>
      <c r="B339" t="n">
        <v>1</v>
      </c>
      <c r="C339" t="n">
        <v>1</v>
      </c>
      <c r="D339" t="n">
        <v>1</v>
      </c>
      <c r="BJ339">
        <f>SUM(B339:BI339)</f>
        <v/>
      </c>
    </row>
    <row r="340">
      <c r="A340" t="inlineStr">
        <is>
          <t>000837</t>
        </is>
      </c>
      <c r="B340" t="n">
        <v>1</v>
      </c>
      <c r="C340" t="n">
        <v>1</v>
      </c>
      <c r="D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J340">
        <f>SUM(B340:BI340)</f>
        <v/>
      </c>
    </row>
    <row r="341">
      <c r="A341" t="inlineStr">
        <is>
          <t>000838</t>
        </is>
      </c>
      <c r="B341" t="n">
        <v>1</v>
      </c>
      <c r="C341" t="n">
        <v>1</v>
      </c>
      <c r="BJ341">
        <f>SUM(B341:BI341)</f>
        <v/>
      </c>
    </row>
    <row r="342">
      <c r="A342" t="inlineStr">
        <is>
          <t>000839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BJ342">
        <f>SUM(B342:BI342)</f>
        <v/>
      </c>
    </row>
    <row r="343">
      <c r="A343" t="inlineStr">
        <is>
          <t>000848</t>
        </is>
      </c>
      <c r="B343" t="n">
        <v>1</v>
      </c>
      <c r="C343" t="n">
        <v>1</v>
      </c>
      <c r="BJ343">
        <f>SUM(B343:BI343)</f>
        <v/>
      </c>
    </row>
    <row r="344">
      <c r="A344" t="inlineStr">
        <is>
          <t>000850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BJ344">
        <f>SUM(B344:BI344)</f>
        <v/>
      </c>
    </row>
    <row r="345">
      <c r="A345" t="inlineStr">
        <is>
          <t>000851</t>
        </is>
      </c>
      <c r="B345" t="n">
        <v>1</v>
      </c>
      <c r="C345" t="n">
        <v>1</v>
      </c>
      <c r="BJ345">
        <f>SUM(B345:BI345)</f>
        <v/>
      </c>
    </row>
    <row r="346">
      <c r="A346" t="inlineStr">
        <is>
          <t>000852</t>
        </is>
      </c>
      <c r="B346" t="n">
        <v>1</v>
      </c>
      <c r="C346" t="n">
        <v>1</v>
      </c>
      <c r="D346" t="n">
        <v>1</v>
      </c>
      <c r="F346" t="n">
        <v>1</v>
      </c>
      <c r="BJ346">
        <f>SUM(B346:BI346)</f>
        <v/>
      </c>
    </row>
    <row r="347">
      <c r="A347" t="inlineStr">
        <is>
          <t>000856</t>
        </is>
      </c>
      <c r="B347" t="n">
        <v>1</v>
      </c>
      <c r="C347" t="n">
        <v>1</v>
      </c>
      <c r="D347" t="n">
        <v>1</v>
      </c>
      <c r="BJ347">
        <f>SUM(B347:BI347)</f>
        <v/>
      </c>
    </row>
    <row r="348">
      <c r="A348" t="inlineStr">
        <is>
          <t>000859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BJ348">
        <f>SUM(B348:BI348)</f>
        <v/>
      </c>
    </row>
    <row r="349">
      <c r="A349" t="inlineStr">
        <is>
          <t>000861</t>
        </is>
      </c>
      <c r="B349" t="n">
        <v>1</v>
      </c>
      <c r="C349" t="n">
        <v>1</v>
      </c>
      <c r="BJ349">
        <f>SUM(B349:BI349)</f>
        <v/>
      </c>
    </row>
    <row r="350">
      <c r="A350" t="inlineStr">
        <is>
          <t>000862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BJ350">
        <f>SUM(B350:BI350)</f>
        <v/>
      </c>
    </row>
    <row r="351">
      <c r="A351" t="inlineStr">
        <is>
          <t>000863</t>
        </is>
      </c>
      <c r="B351" t="n">
        <v>1</v>
      </c>
      <c r="BJ351">
        <f>SUM(B351:BI351)</f>
        <v/>
      </c>
    </row>
    <row r="352">
      <c r="A352" t="inlineStr">
        <is>
          <t>000866</t>
        </is>
      </c>
      <c r="B352" t="n">
        <v>1</v>
      </c>
      <c r="D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X352" t="n">
        <v>1</v>
      </c>
      <c r="BE352" t="n">
        <v>1</v>
      </c>
      <c r="BF352" t="n">
        <v>1</v>
      </c>
      <c r="BJ352">
        <f>SUM(B352:BI352)</f>
        <v/>
      </c>
    </row>
    <row r="353">
      <c r="A353" t="inlineStr">
        <is>
          <t>000868</t>
        </is>
      </c>
      <c r="B353" t="n">
        <v>1</v>
      </c>
      <c r="C353" t="n">
        <v>1</v>
      </c>
      <c r="F353" t="n">
        <v>1</v>
      </c>
      <c r="BJ353">
        <f>SUM(B353:BI353)</f>
        <v/>
      </c>
    </row>
    <row r="354">
      <c r="A354" t="inlineStr">
        <is>
          <t>000875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K354" t="n">
        <v>1</v>
      </c>
      <c r="M354" t="n">
        <v>1</v>
      </c>
      <c r="O354" t="n">
        <v>1</v>
      </c>
      <c r="BJ354">
        <f>SUM(B354:BI354)</f>
        <v/>
      </c>
    </row>
    <row r="355">
      <c r="A355" t="inlineStr">
        <is>
          <t>000876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BA355" t="n">
        <v>1</v>
      </c>
      <c r="BJ355">
        <f>SUM(B355:BI355)</f>
        <v/>
      </c>
    </row>
    <row r="356">
      <c r="A356" t="inlineStr">
        <is>
          <t>000877</t>
        </is>
      </c>
      <c r="B356" t="n">
        <v>1</v>
      </c>
      <c r="C356" t="n">
        <v>1</v>
      </c>
      <c r="D356" t="n">
        <v>1</v>
      </c>
      <c r="E356" t="n">
        <v>1</v>
      </c>
      <c r="AM356" t="n">
        <v>1</v>
      </c>
      <c r="AN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I356" t="n">
        <v>1</v>
      </c>
      <c r="BJ356">
        <f>SUM(B356:BI356)</f>
        <v/>
      </c>
    </row>
    <row r="357">
      <c r="A357" t="inlineStr">
        <is>
          <t>000878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V357" t="n">
        <v>1</v>
      </c>
      <c r="X357" t="n">
        <v>1</v>
      </c>
      <c r="Y357" t="n">
        <v>1</v>
      </c>
      <c r="Z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J357">
        <f>SUM(B357:BI357)</f>
        <v/>
      </c>
    </row>
    <row r="358">
      <c r="A358" t="inlineStr">
        <is>
          <t>000880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BJ358">
        <f>SUM(B358:BI358)</f>
        <v/>
      </c>
    </row>
    <row r="359">
      <c r="A359" t="inlineStr">
        <is>
          <t>000881</t>
        </is>
      </c>
      <c r="B359" t="n">
        <v>1</v>
      </c>
      <c r="I359" t="n">
        <v>1</v>
      </c>
      <c r="J359" t="n">
        <v>1</v>
      </c>
      <c r="L359" t="n">
        <v>1</v>
      </c>
      <c r="M359" t="n">
        <v>1</v>
      </c>
      <c r="O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L359" t="n">
        <v>1</v>
      </c>
      <c r="AM359" t="n">
        <v>1</v>
      </c>
      <c r="AN359" t="n">
        <v>1</v>
      </c>
      <c r="AO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D359" t="n">
        <v>1</v>
      </c>
      <c r="BJ359">
        <f>SUM(B359:BI359)</f>
        <v/>
      </c>
    </row>
    <row r="360">
      <c r="A360" t="inlineStr">
        <is>
          <t>000882</t>
        </is>
      </c>
      <c r="B360" t="n">
        <v>1</v>
      </c>
      <c r="C360" t="n">
        <v>1</v>
      </c>
      <c r="BJ360">
        <f>SUM(B360:BI360)</f>
        <v/>
      </c>
    </row>
    <row r="361">
      <c r="A361" t="inlineStr">
        <is>
          <t>000883</t>
        </is>
      </c>
      <c r="B361" t="n">
        <v>1</v>
      </c>
      <c r="C361" t="n">
        <v>1</v>
      </c>
      <c r="D361" t="n">
        <v>1</v>
      </c>
      <c r="BJ361">
        <f>SUM(B361:BI361)</f>
        <v/>
      </c>
    </row>
    <row r="362">
      <c r="A362" t="inlineStr">
        <is>
          <t>000885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000886</t>
        </is>
      </c>
      <c r="B363" t="n">
        <v>1</v>
      </c>
      <c r="C363" t="n">
        <v>1</v>
      </c>
      <c r="BJ363">
        <f>SUM(B363:BI363)</f>
        <v/>
      </c>
    </row>
    <row r="364">
      <c r="A364" t="inlineStr">
        <is>
          <t>000887</t>
        </is>
      </c>
      <c r="B364" t="n">
        <v>1</v>
      </c>
      <c r="AC364" t="n">
        <v>1</v>
      </c>
      <c r="AD364" t="n">
        <v>1</v>
      </c>
      <c r="AE364" t="n">
        <v>1</v>
      </c>
      <c r="AG364" t="n">
        <v>1</v>
      </c>
      <c r="BJ364">
        <f>SUM(B364:BI364)</f>
        <v/>
      </c>
    </row>
    <row r="365">
      <c r="A365" t="inlineStr">
        <is>
          <t>000888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BJ365">
        <f>SUM(B365:BI365)</f>
        <v/>
      </c>
    </row>
    <row r="366">
      <c r="A366" t="inlineStr">
        <is>
          <t>000889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N366" t="n">
        <v>1</v>
      </c>
      <c r="BJ366">
        <f>SUM(B366:BI366)</f>
        <v/>
      </c>
    </row>
    <row r="367">
      <c r="A367" t="inlineStr">
        <is>
          <t>000893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000897</t>
        </is>
      </c>
      <c r="B368" t="n">
        <v>1</v>
      </c>
      <c r="C368" t="n">
        <v>1</v>
      </c>
      <c r="D368" t="n">
        <v>1</v>
      </c>
      <c r="BJ368">
        <f>SUM(B368:BI368)</f>
        <v/>
      </c>
    </row>
    <row r="369">
      <c r="A369" t="inlineStr">
        <is>
          <t>000898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K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I369" t="n">
        <v>1</v>
      </c>
      <c r="AJ369" t="n">
        <v>1</v>
      </c>
      <c r="BJ369">
        <f>SUM(B369:BI369)</f>
        <v/>
      </c>
    </row>
    <row r="370">
      <c r="A370" t="inlineStr">
        <is>
          <t>000899</t>
        </is>
      </c>
      <c r="B370" t="n">
        <v>1</v>
      </c>
      <c r="C370" t="n">
        <v>1</v>
      </c>
      <c r="K370" t="n">
        <v>1</v>
      </c>
      <c r="S370" t="n">
        <v>1</v>
      </c>
      <c r="AE370" t="n">
        <v>1</v>
      </c>
      <c r="BJ370">
        <f>SUM(B370:BI370)</f>
        <v/>
      </c>
    </row>
    <row r="371">
      <c r="A371" t="inlineStr">
        <is>
          <t>000900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O371" t="n">
        <v>1</v>
      </c>
      <c r="S371" t="n">
        <v>1</v>
      </c>
      <c r="AB371" t="n">
        <v>1</v>
      </c>
      <c r="BJ371">
        <f>SUM(B371:BI371)</f>
        <v/>
      </c>
    </row>
    <row r="372">
      <c r="A372" t="inlineStr">
        <is>
          <t>000901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000902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000903</t>
        </is>
      </c>
      <c r="B374" t="n">
        <v>1</v>
      </c>
      <c r="C374" t="n">
        <v>1</v>
      </c>
      <c r="D374" t="n">
        <v>1</v>
      </c>
      <c r="AX374" t="n">
        <v>1</v>
      </c>
      <c r="BJ374">
        <f>SUM(B374:BI374)</f>
        <v/>
      </c>
    </row>
    <row r="375">
      <c r="A375" t="inlineStr">
        <is>
          <t>000905</t>
        </is>
      </c>
      <c r="B375" t="n">
        <v>1</v>
      </c>
      <c r="C375" t="n">
        <v>1</v>
      </c>
      <c r="D375" t="n">
        <v>1</v>
      </c>
      <c r="BJ375">
        <f>SUM(B375:BI375)</f>
        <v/>
      </c>
    </row>
    <row r="376">
      <c r="A376" t="inlineStr">
        <is>
          <t>000906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AV376" t="n">
        <v>1</v>
      </c>
      <c r="BJ376">
        <f>SUM(B376:BI376)</f>
        <v/>
      </c>
    </row>
    <row r="377">
      <c r="A377" t="inlineStr">
        <is>
          <t>000908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BJ377">
        <f>SUM(B377:BI377)</f>
        <v/>
      </c>
    </row>
    <row r="378">
      <c r="A378" t="inlineStr">
        <is>
          <t>000909</t>
        </is>
      </c>
      <c r="B378" t="n">
        <v>1</v>
      </c>
      <c r="C378" t="n">
        <v>1</v>
      </c>
      <c r="D378" t="n">
        <v>1</v>
      </c>
      <c r="BJ378">
        <f>SUM(B378:BI378)</f>
        <v/>
      </c>
    </row>
    <row r="379">
      <c r="A379" t="inlineStr">
        <is>
          <t>000910</t>
        </is>
      </c>
      <c r="B379" t="n">
        <v>1</v>
      </c>
      <c r="C379" t="n">
        <v>1</v>
      </c>
      <c r="D379" t="n">
        <v>1</v>
      </c>
      <c r="F379" t="n">
        <v>1</v>
      </c>
      <c r="BJ379">
        <f>SUM(B379:BI379)</f>
        <v/>
      </c>
    </row>
    <row r="380">
      <c r="A380" t="inlineStr">
        <is>
          <t>000911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000912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BJ381">
        <f>SUM(B381:BI381)</f>
        <v/>
      </c>
    </row>
    <row r="382">
      <c r="A382" t="inlineStr">
        <is>
          <t>000913</t>
        </is>
      </c>
      <c r="B382" t="n">
        <v>1</v>
      </c>
      <c r="F382" t="n">
        <v>1</v>
      </c>
      <c r="G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000915</t>
        </is>
      </c>
      <c r="B383" t="n">
        <v>1</v>
      </c>
      <c r="C383" t="n">
        <v>1</v>
      </c>
      <c r="D383" t="n">
        <v>1</v>
      </c>
      <c r="F383" t="n">
        <v>1</v>
      </c>
      <c r="BJ383">
        <f>SUM(B383:BI383)</f>
        <v/>
      </c>
    </row>
    <row r="384">
      <c r="A384" t="inlineStr">
        <is>
          <t>000916</t>
        </is>
      </c>
      <c r="B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000917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BJ385">
        <f>SUM(B385:BI385)</f>
        <v/>
      </c>
    </row>
    <row r="386">
      <c r="A386" t="inlineStr">
        <is>
          <t>000918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W386" t="n">
        <v>1</v>
      </c>
      <c r="AX386" t="n">
        <v>1</v>
      </c>
      <c r="BJ386">
        <f>SUM(B386:BI386)</f>
        <v/>
      </c>
    </row>
    <row r="387">
      <c r="A387" t="inlineStr">
        <is>
          <t>000919</t>
        </is>
      </c>
      <c r="B387" t="n">
        <v>1</v>
      </c>
      <c r="C387" t="n">
        <v>1</v>
      </c>
      <c r="BJ387">
        <f>SUM(B387:BI387)</f>
        <v/>
      </c>
    </row>
    <row r="388">
      <c r="A388" t="inlineStr">
        <is>
          <t>000920</t>
        </is>
      </c>
      <c r="B388" t="n">
        <v>1</v>
      </c>
      <c r="C388" t="n">
        <v>1</v>
      </c>
      <c r="BJ388">
        <f>SUM(B388:BI388)</f>
        <v/>
      </c>
    </row>
    <row r="389">
      <c r="A389" t="inlineStr">
        <is>
          <t>000921</t>
        </is>
      </c>
      <c r="B389" t="n">
        <v>1</v>
      </c>
      <c r="G389" t="n">
        <v>1</v>
      </c>
      <c r="Q389" t="n">
        <v>1</v>
      </c>
      <c r="S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J389">
        <f>SUM(B389:BI389)</f>
        <v/>
      </c>
    </row>
    <row r="390">
      <c r="A390" t="inlineStr">
        <is>
          <t>000922</t>
        </is>
      </c>
      <c r="B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K390" t="n">
        <v>1</v>
      </c>
      <c r="L390" t="n">
        <v>1</v>
      </c>
      <c r="M390" t="n">
        <v>1</v>
      </c>
      <c r="N390" t="n">
        <v>1</v>
      </c>
      <c r="P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R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J390">
        <f>SUM(B390:BI390)</f>
        <v/>
      </c>
    </row>
    <row r="391">
      <c r="A391" t="inlineStr">
        <is>
          <t>000923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000925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BJ392">
        <f>SUM(B392:BI392)</f>
        <v/>
      </c>
    </row>
    <row r="393">
      <c r="A393" t="inlineStr">
        <is>
          <t>000926</t>
        </is>
      </c>
      <c r="B393" t="n">
        <v>1</v>
      </c>
      <c r="C393" t="n">
        <v>1</v>
      </c>
      <c r="D393" t="n">
        <v>1</v>
      </c>
      <c r="BJ393">
        <f>SUM(B393:BI393)</f>
        <v/>
      </c>
    </row>
    <row r="394">
      <c r="A394" t="inlineStr">
        <is>
          <t>000927</t>
        </is>
      </c>
      <c r="B394" t="n">
        <v>1</v>
      </c>
      <c r="C394" t="n">
        <v>1</v>
      </c>
      <c r="BJ394">
        <f>SUM(B394:BI394)</f>
        <v/>
      </c>
    </row>
    <row r="395">
      <c r="A395" t="inlineStr">
        <is>
          <t>000928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X395" t="n">
        <v>1</v>
      </c>
      <c r="AB395" t="n">
        <v>1</v>
      </c>
      <c r="AD395" t="n">
        <v>1</v>
      </c>
      <c r="AE395" t="n">
        <v>1</v>
      </c>
      <c r="BJ395">
        <f>SUM(B395:BI395)</f>
        <v/>
      </c>
    </row>
    <row r="396">
      <c r="A396" t="inlineStr">
        <is>
          <t>000929</t>
        </is>
      </c>
      <c r="B396" t="n">
        <v>1</v>
      </c>
      <c r="C396" t="n">
        <v>1</v>
      </c>
      <c r="BJ396">
        <f>SUM(B396:BI396)</f>
        <v/>
      </c>
    </row>
    <row r="397">
      <c r="A397" t="inlineStr">
        <is>
          <t>000930</t>
        </is>
      </c>
      <c r="B397" t="n">
        <v>1</v>
      </c>
      <c r="G397" t="n">
        <v>1</v>
      </c>
      <c r="H397" t="n">
        <v>1</v>
      </c>
      <c r="J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BA397" t="n">
        <v>1</v>
      </c>
      <c r="BB397" t="n">
        <v>1</v>
      </c>
      <c r="BC397" t="n">
        <v>1</v>
      </c>
      <c r="BD397" t="n">
        <v>1</v>
      </c>
      <c r="BJ397">
        <f>SUM(B397:BI397)</f>
        <v/>
      </c>
    </row>
    <row r="398">
      <c r="A398" t="inlineStr">
        <is>
          <t>000931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BJ398">
        <f>SUM(B398:BI398)</f>
        <v/>
      </c>
    </row>
    <row r="399">
      <c r="A399" t="inlineStr">
        <is>
          <t>000932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P399" t="n">
        <v>1</v>
      </c>
      <c r="R399" t="n">
        <v>1</v>
      </c>
      <c r="S399" t="n">
        <v>1</v>
      </c>
      <c r="T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J399">
        <f>SUM(B399:BI399)</f>
        <v/>
      </c>
    </row>
    <row r="400">
      <c r="A400" t="inlineStr">
        <is>
          <t>000933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000935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BJ401">
        <f>SUM(B401:BI401)</f>
        <v/>
      </c>
    </row>
    <row r="402">
      <c r="A402" t="inlineStr">
        <is>
          <t>000936</t>
        </is>
      </c>
      <c r="B402" t="n">
        <v>1</v>
      </c>
      <c r="C402" t="n">
        <v>1</v>
      </c>
      <c r="BJ402">
        <f>SUM(B402:BI402)</f>
        <v/>
      </c>
    </row>
    <row r="403">
      <c r="A403" t="inlineStr">
        <is>
          <t>000937</t>
        </is>
      </c>
      <c r="B403" t="n">
        <v>1</v>
      </c>
      <c r="C403" t="n">
        <v>1</v>
      </c>
      <c r="D403" t="n">
        <v>1</v>
      </c>
      <c r="BJ403">
        <f>SUM(B403:BI403)</f>
        <v/>
      </c>
    </row>
    <row r="404">
      <c r="A404" t="inlineStr">
        <is>
          <t>000938</t>
        </is>
      </c>
      <c r="B404" t="n">
        <v>1</v>
      </c>
      <c r="C404" t="n">
        <v>1</v>
      </c>
      <c r="G404" t="n">
        <v>1</v>
      </c>
      <c r="BJ404">
        <f>SUM(B404:BI404)</f>
        <v/>
      </c>
    </row>
    <row r="405">
      <c r="A405" t="inlineStr">
        <is>
          <t>000939</t>
        </is>
      </c>
      <c r="B405" t="n">
        <v>1</v>
      </c>
      <c r="C405" t="n">
        <v>1</v>
      </c>
      <c r="BJ405">
        <f>SUM(B405:BI405)</f>
        <v/>
      </c>
    </row>
    <row r="406">
      <c r="A406" t="inlineStr">
        <is>
          <t>000948</t>
        </is>
      </c>
      <c r="B406" t="n">
        <v>1</v>
      </c>
      <c r="C406" t="n">
        <v>1</v>
      </c>
      <c r="D406" t="n">
        <v>1</v>
      </c>
      <c r="F406" t="n">
        <v>1</v>
      </c>
      <c r="BJ406">
        <f>SUM(B406:BI406)</f>
        <v/>
      </c>
    </row>
    <row r="407">
      <c r="A407" t="inlineStr">
        <is>
          <t>000949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BB407" t="n">
        <v>1</v>
      </c>
      <c r="BJ407">
        <f>SUM(B407:BI407)</f>
        <v/>
      </c>
    </row>
    <row r="408">
      <c r="A408" t="inlineStr">
        <is>
          <t>000950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BJ408">
        <f>SUM(B408:BI408)</f>
        <v/>
      </c>
    </row>
    <row r="409">
      <c r="A409" t="inlineStr">
        <is>
          <t>000952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BJ409">
        <f>SUM(B409:BI409)</f>
        <v/>
      </c>
    </row>
    <row r="410">
      <c r="A410" t="inlineStr">
        <is>
          <t>000953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BJ410">
        <f>SUM(B410:BI410)</f>
        <v/>
      </c>
    </row>
    <row r="411">
      <c r="A411" t="inlineStr">
        <is>
          <t>000955</t>
        </is>
      </c>
      <c r="B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000956</t>
        </is>
      </c>
      <c r="B412" t="n">
        <v>1</v>
      </c>
      <c r="D412" t="n">
        <v>1</v>
      </c>
      <c r="F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J412">
        <f>SUM(B412:BI412)</f>
        <v/>
      </c>
    </row>
    <row r="413">
      <c r="A413" t="inlineStr">
        <is>
          <t>000957</t>
        </is>
      </c>
      <c r="B413" t="n">
        <v>1</v>
      </c>
      <c r="C413" t="n">
        <v>1</v>
      </c>
      <c r="BJ413">
        <f>SUM(B413:BI413)</f>
        <v/>
      </c>
    </row>
    <row r="414">
      <c r="A414" t="inlineStr">
        <is>
          <t>000958</t>
        </is>
      </c>
      <c r="B414" t="n">
        <v>1</v>
      </c>
      <c r="C414" t="n">
        <v>1</v>
      </c>
      <c r="D414" t="n">
        <v>1</v>
      </c>
      <c r="F414" t="n">
        <v>1</v>
      </c>
      <c r="BJ414">
        <f>SUM(B414:BI414)</f>
        <v/>
      </c>
    </row>
    <row r="415">
      <c r="A415" t="inlineStr">
        <is>
          <t>000959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AH415" t="n">
        <v>1</v>
      </c>
      <c r="AI415" t="n">
        <v>1</v>
      </c>
      <c r="AL415" t="n">
        <v>1</v>
      </c>
      <c r="AM415" t="n">
        <v>1</v>
      </c>
      <c r="AN415" t="n">
        <v>1</v>
      </c>
      <c r="BJ415">
        <f>SUM(B415:BI415)</f>
        <v/>
      </c>
    </row>
    <row r="416">
      <c r="A416" t="inlineStr">
        <is>
          <t>000960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000961</t>
        </is>
      </c>
      <c r="B417" t="n">
        <v>1</v>
      </c>
      <c r="C417" t="n">
        <v>1</v>
      </c>
      <c r="D417" t="n">
        <v>1</v>
      </c>
      <c r="F417" t="n">
        <v>1</v>
      </c>
      <c r="G417" t="n">
        <v>1</v>
      </c>
      <c r="BJ417">
        <f>SUM(B417:BI417)</f>
        <v/>
      </c>
    </row>
    <row r="418">
      <c r="A418" t="inlineStr">
        <is>
          <t>000962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O418" t="n">
        <v>1</v>
      </c>
      <c r="P418" t="n">
        <v>1</v>
      </c>
      <c r="Q418" t="n">
        <v>1</v>
      </c>
      <c r="AF418" t="n">
        <v>1</v>
      </c>
      <c r="AG418" t="n">
        <v>1</v>
      </c>
      <c r="AH418" t="n">
        <v>1</v>
      </c>
      <c r="AM418" t="n">
        <v>1</v>
      </c>
      <c r="AN418" t="n">
        <v>1</v>
      </c>
      <c r="BJ418">
        <f>SUM(B418:BI418)</f>
        <v/>
      </c>
    </row>
    <row r="419">
      <c r="A419" t="inlineStr">
        <is>
          <t>000963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J419">
        <f>SUM(B419:BI419)</f>
        <v/>
      </c>
    </row>
    <row r="420">
      <c r="A420" t="inlineStr">
        <is>
          <t>000965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000966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000967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AN422" t="n">
        <v>1</v>
      </c>
      <c r="AR422" t="n">
        <v>1</v>
      </c>
      <c r="AU422" t="n">
        <v>1</v>
      </c>
      <c r="AX422" t="n">
        <v>1</v>
      </c>
      <c r="BJ422">
        <f>SUM(B422:BI422)</f>
        <v/>
      </c>
    </row>
    <row r="423">
      <c r="A423" t="inlineStr">
        <is>
          <t>000968</t>
        </is>
      </c>
      <c r="B423" t="n">
        <v>1</v>
      </c>
      <c r="C423" t="n">
        <v>1</v>
      </c>
      <c r="BJ423">
        <f>SUM(B423:BI423)</f>
        <v/>
      </c>
    </row>
    <row r="424">
      <c r="A424" t="inlineStr">
        <is>
          <t>000969</t>
        </is>
      </c>
      <c r="B424" t="n">
        <v>1</v>
      </c>
      <c r="C424" t="n">
        <v>1</v>
      </c>
      <c r="D424" t="n">
        <v>1</v>
      </c>
      <c r="G424" t="n">
        <v>1</v>
      </c>
      <c r="BJ424">
        <f>SUM(B424:BI424)</f>
        <v/>
      </c>
    </row>
    <row r="425">
      <c r="A425" t="inlineStr">
        <is>
          <t>000970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O425" t="n">
        <v>1</v>
      </c>
      <c r="P425" t="n">
        <v>1</v>
      </c>
      <c r="R425" t="n">
        <v>1</v>
      </c>
      <c r="BJ425">
        <f>SUM(B425:BI425)</f>
        <v/>
      </c>
    </row>
    <row r="426">
      <c r="A426" t="inlineStr">
        <is>
          <t>000971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O426" t="n">
        <v>1</v>
      </c>
      <c r="P426" t="n">
        <v>1</v>
      </c>
      <c r="Q426" t="n">
        <v>1</v>
      </c>
      <c r="R426" t="n">
        <v>1</v>
      </c>
      <c r="BJ426">
        <f>SUM(B426:BI426)</f>
        <v/>
      </c>
    </row>
    <row r="427">
      <c r="A427" t="inlineStr">
        <is>
          <t>000972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000973</t>
        </is>
      </c>
      <c r="B428" t="n">
        <v>1</v>
      </c>
      <c r="C428" t="n">
        <v>1</v>
      </c>
      <c r="BJ428">
        <f>SUM(B428:BI428)</f>
        <v/>
      </c>
    </row>
    <row r="429">
      <c r="A429" t="inlineStr">
        <is>
          <t>000975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BJ429">
        <f>SUM(B429:BI429)</f>
        <v/>
      </c>
    </row>
    <row r="430">
      <c r="A430" t="inlineStr">
        <is>
          <t>000976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N430" t="n">
        <v>1</v>
      </c>
      <c r="P430" t="n">
        <v>1</v>
      </c>
      <c r="AJ430" t="n">
        <v>1</v>
      </c>
      <c r="AL430" t="n">
        <v>1</v>
      </c>
      <c r="AM430" t="n">
        <v>1</v>
      </c>
      <c r="AW430" t="n">
        <v>1</v>
      </c>
      <c r="AX430" t="n">
        <v>1</v>
      </c>
      <c r="AY430" t="n">
        <v>1</v>
      </c>
      <c r="BJ430">
        <f>SUM(B430:BI430)</f>
        <v/>
      </c>
    </row>
    <row r="431">
      <c r="A431" t="inlineStr">
        <is>
          <t>000977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BJ431">
        <f>SUM(B431:BI431)</f>
        <v/>
      </c>
    </row>
    <row r="432">
      <c r="A432" t="inlineStr">
        <is>
          <t>000978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BJ432">
        <f>SUM(B432:BI432)</f>
        <v/>
      </c>
    </row>
    <row r="433">
      <c r="A433" t="inlineStr">
        <is>
          <t>000980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BJ433">
        <f>SUM(B433:BI433)</f>
        <v/>
      </c>
    </row>
    <row r="434">
      <c r="A434" t="inlineStr">
        <is>
          <t>000981</t>
        </is>
      </c>
      <c r="B434" t="n">
        <v>1</v>
      </c>
      <c r="F434" t="n">
        <v>1</v>
      </c>
      <c r="G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X434" t="n">
        <v>1</v>
      </c>
      <c r="AY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000982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BJ435">
        <f>SUM(B435:BI435)</f>
        <v/>
      </c>
    </row>
    <row r="436">
      <c r="A436" t="inlineStr">
        <is>
          <t>000983</t>
        </is>
      </c>
      <c r="B436" t="n">
        <v>1</v>
      </c>
      <c r="C436" t="n">
        <v>1</v>
      </c>
      <c r="D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BJ436">
        <f>SUM(B436:BI436)</f>
        <v/>
      </c>
    </row>
    <row r="437">
      <c r="A437" t="inlineStr">
        <is>
          <t>000985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BJ437">
        <f>SUM(B437:BI437)</f>
        <v/>
      </c>
    </row>
    <row r="438">
      <c r="A438" t="inlineStr">
        <is>
          <t>000987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AP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000988</t>
        </is>
      </c>
      <c r="B439" t="n">
        <v>1</v>
      </c>
      <c r="C439" t="n">
        <v>1</v>
      </c>
      <c r="BJ439">
        <f>SUM(B439:BI439)</f>
        <v/>
      </c>
    </row>
    <row r="440">
      <c r="A440" t="inlineStr">
        <is>
          <t>000989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BJ440">
        <f>SUM(B440:BI440)</f>
        <v/>
      </c>
    </row>
    <row r="441">
      <c r="A441" t="inlineStr">
        <is>
          <t>000990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BJ441">
        <f>SUM(B441:BI441)</f>
        <v/>
      </c>
    </row>
    <row r="442">
      <c r="A442" t="inlineStr">
        <is>
          <t>000993</t>
        </is>
      </c>
      <c r="B442" t="n">
        <v>1</v>
      </c>
      <c r="C442" t="n">
        <v>1</v>
      </c>
      <c r="BJ442">
        <f>SUM(B442:BI442)</f>
        <v/>
      </c>
    </row>
    <row r="443">
      <c r="A443" t="inlineStr">
        <is>
          <t>000995</t>
        </is>
      </c>
      <c r="B443" t="n">
        <v>1</v>
      </c>
      <c r="C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000996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O444" t="n">
        <v>1</v>
      </c>
      <c r="AE444" t="n">
        <v>1</v>
      </c>
      <c r="BJ444">
        <f>SUM(B444:BI444)</f>
        <v/>
      </c>
    </row>
    <row r="445">
      <c r="A445" t="inlineStr">
        <is>
          <t>000997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BJ445">
        <f>SUM(B445:BI445)</f>
        <v/>
      </c>
    </row>
    <row r="446">
      <c r="A446" t="inlineStr">
        <is>
          <t>000998</t>
        </is>
      </c>
      <c r="B446" t="n">
        <v>1</v>
      </c>
      <c r="C446" t="n">
        <v>1</v>
      </c>
      <c r="D446" t="n">
        <v>1</v>
      </c>
      <c r="E446" t="n">
        <v>1</v>
      </c>
      <c r="L446" t="n">
        <v>1</v>
      </c>
      <c r="M446" t="n">
        <v>1</v>
      </c>
      <c r="N446" t="n">
        <v>1</v>
      </c>
      <c r="BE446" t="n">
        <v>1</v>
      </c>
      <c r="BF446" t="n">
        <v>1</v>
      </c>
      <c r="BJ446">
        <f>SUM(B446:BI446)</f>
        <v/>
      </c>
    </row>
    <row r="447">
      <c r="A447" t="inlineStr">
        <is>
          <t>000999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BJ447">
        <f>SUM(B447:BI447)</f>
        <v/>
      </c>
    </row>
    <row r="448">
      <c r="A448" t="inlineStr">
        <is>
          <t>002001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002002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BJ449">
        <f>SUM(B449:BI449)</f>
        <v/>
      </c>
    </row>
    <row r="450">
      <c r="A450" t="inlineStr">
        <is>
          <t>002003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Y450" t="n">
        <v>1</v>
      </c>
      <c r="AB450" t="n">
        <v>1</v>
      </c>
      <c r="AC450" t="n">
        <v>1</v>
      </c>
      <c r="AE450" t="n">
        <v>1</v>
      </c>
      <c r="BJ450">
        <f>SUM(B450:BI450)</f>
        <v/>
      </c>
    </row>
    <row r="451">
      <c r="A451" t="inlineStr">
        <is>
          <t>002004</t>
        </is>
      </c>
      <c r="B451" t="n">
        <v>1</v>
      </c>
      <c r="C451" t="n">
        <v>1</v>
      </c>
      <c r="D451" t="n">
        <v>1</v>
      </c>
      <c r="F451" t="n">
        <v>1</v>
      </c>
      <c r="BJ451">
        <f>SUM(B451:BI451)</f>
        <v/>
      </c>
    </row>
    <row r="452">
      <c r="A452" t="inlineStr">
        <is>
          <t>002005</t>
        </is>
      </c>
      <c r="B452" t="n">
        <v>1</v>
      </c>
      <c r="C452" t="n">
        <v>1</v>
      </c>
      <c r="E452" t="n">
        <v>1</v>
      </c>
      <c r="F452" t="n">
        <v>1</v>
      </c>
      <c r="BJ452">
        <f>SUM(B452:BI452)</f>
        <v/>
      </c>
    </row>
    <row r="453">
      <c r="A453" t="inlineStr">
        <is>
          <t>002006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X453" t="n">
        <v>1</v>
      </c>
      <c r="AY453" t="n">
        <v>1</v>
      </c>
      <c r="AZ453" t="n">
        <v>1</v>
      </c>
      <c r="BA453" t="n">
        <v>1</v>
      </c>
      <c r="BD453" t="n">
        <v>1</v>
      </c>
      <c r="BF453" t="n">
        <v>1</v>
      </c>
      <c r="BG453" t="n">
        <v>1</v>
      </c>
      <c r="BI453" t="n">
        <v>1</v>
      </c>
      <c r="BJ453">
        <f>SUM(B453:BI453)</f>
        <v/>
      </c>
    </row>
    <row r="454">
      <c r="A454" t="inlineStr">
        <is>
          <t>002009</t>
        </is>
      </c>
      <c r="B454" t="n">
        <v>1</v>
      </c>
      <c r="C454" t="n">
        <v>1</v>
      </c>
      <c r="BJ454">
        <f>SUM(B454:BI454)</f>
        <v/>
      </c>
    </row>
    <row r="455">
      <c r="A455" t="inlineStr">
        <is>
          <t>002010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O455" t="n">
        <v>1</v>
      </c>
      <c r="P455" t="n">
        <v>1</v>
      </c>
      <c r="BJ455">
        <f>SUM(B455:BI455)</f>
        <v/>
      </c>
    </row>
    <row r="456">
      <c r="A456" t="inlineStr">
        <is>
          <t>002011</t>
        </is>
      </c>
      <c r="B456" t="n">
        <v>1</v>
      </c>
      <c r="C456" t="n">
        <v>1</v>
      </c>
      <c r="D456" t="n">
        <v>1</v>
      </c>
      <c r="F456" t="n">
        <v>1</v>
      </c>
      <c r="BJ456">
        <f>SUM(B456:BI456)</f>
        <v/>
      </c>
    </row>
    <row r="457">
      <c r="A457" t="inlineStr">
        <is>
          <t>002012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BJ457">
        <f>SUM(B457:BI457)</f>
        <v/>
      </c>
    </row>
    <row r="458">
      <c r="A458" t="inlineStr">
        <is>
          <t>002013</t>
        </is>
      </c>
      <c r="B458" t="n">
        <v>1</v>
      </c>
      <c r="C458" t="n">
        <v>1</v>
      </c>
      <c r="D458" t="n">
        <v>1</v>
      </c>
      <c r="E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V458" t="n">
        <v>1</v>
      </c>
      <c r="W458" t="n">
        <v>1</v>
      </c>
      <c r="X458" t="n">
        <v>1</v>
      </c>
      <c r="Y458" t="n">
        <v>1</v>
      </c>
      <c r="AB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002014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BJ459">
        <f>SUM(B459:BI459)</f>
        <v/>
      </c>
    </row>
    <row r="460">
      <c r="A460" t="inlineStr">
        <is>
          <t>002015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BJ460">
        <f>SUM(B460:BI460)</f>
        <v/>
      </c>
    </row>
    <row r="461">
      <c r="A461" t="inlineStr">
        <is>
          <t>002016</t>
        </is>
      </c>
      <c r="B461" t="n">
        <v>1</v>
      </c>
      <c r="C461" t="n">
        <v>1</v>
      </c>
      <c r="D461" t="n">
        <v>1</v>
      </c>
      <c r="BJ461">
        <f>SUM(B461:BI461)</f>
        <v/>
      </c>
    </row>
    <row r="462">
      <c r="A462" t="inlineStr">
        <is>
          <t>002017</t>
        </is>
      </c>
      <c r="B462" t="n">
        <v>1</v>
      </c>
      <c r="C462" t="n">
        <v>1</v>
      </c>
      <c r="G462" t="n">
        <v>1</v>
      </c>
      <c r="H462" t="n">
        <v>1</v>
      </c>
      <c r="BJ462">
        <f>SUM(B462:BI462)</f>
        <v/>
      </c>
    </row>
    <row r="463">
      <c r="A463" t="inlineStr">
        <is>
          <t>002018</t>
        </is>
      </c>
      <c r="B463" t="n">
        <v>1</v>
      </c>
      <c r="C463" t="n">
        <v>1</v>
      </c>
      <c r="D463" t="n">
        <v>1</v>
      </c>
      <c r="E463" t="n">
        <v>1</v>
      </c>
      <c r="BJ463">
        <f>SUM(B463:BI463)</f>
        <v/>
      </c>
    </row>
    <row r="464">
      <c r="A464" t="inlineStr">
        <is>
          <t>002019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BJ464">
        <f>SUM(B464:BI464)</f>
        <v/>
      </c>
    </row>
    <row r="465">
      <c r="A465" t="inlineStr">
        <is>
          <t>002020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BJ465">
        <f>SUM(B465:BI465)</f>
        <v/>
      </c>
    </row>
    <row r="466">
      <c r="A466" t="inlineStr">
        <is>
          <t>002021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BJ466">
        <f>SUM(B466:BI466)</f>
        <v/>
      </c>
    </row>
    <row r="467">
      <c r="A467" t="inlineStr">
        <is>
          <t>002022</t>
        </is>
      </c>
      <c r="B467" t="n">
        <v>1</v>
      </c>
      <c r="C467" t="n">
        <v>1</v>
      </c>
      <c r="BJ467">
        <f>SUM(B467:BI467)</f>
        <v/>
      </c>
    </row>
    <row r="468">
      <c r="A468" t="inlineStr">
        <is>
          <t>002023</t>
        </is>
      </c>
      <c r="B468" t="n">
        <v>1</v>
      </c>
      <c r="C468" t="n">
        <v>1</v>
      </c>
      <c r="BJ468">
        <f>SUM(B468:BI468)</f>
        <v/>
      </c>
    </row>
    <row r="469">
      <c r="A469" t="inlineStr">
        <is>
          <t>002024</t>
        </is>
      </c>
      <c r="B469" t="n">
        <v>1</v>
      </c>
      <c r="C469" t="n">
        <v>1</v>
      </c>
      <c r="D469" t="n">
        <v>1</v>
      </c>
      <c r="BJ469">
        <f>SUM(B469:BI469)</f>
        <v/>
      </c>
    </row>
    <row r="470">
      <c r="A470" t="inlineStr">
        <is>
          <t>002026</t>
        </is>
      </c>
      <c r="B470" t="n">
        <v>1</v>
      </c>
      <c r="C470" t="n">
        <v>1</v>
      </c>
      <c r="D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002028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N471" t="n">
        <v>1</v>
      </c>
      <c r="O471" t="n">
        <v>1</v>
      </c>
      <c r="P471" t="n">
        <v>1</v>
      </c>
      <c r="AH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002029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BJ472">
        <f>SUM(B472:BI472)</f>
        <v/>
      </c>
    </row>
    <row r="473">
      <c r="A473" t="inlineStr">
        <is>
          <t>002031</t>
        </is>
      </c>
      <c r="B473" t="n">
        <v>1</v>
      </c>
      <c r="C473" t="n">
        <v>1</v>
      </c>
      <c r="BJ473">
        <f>SUM(B473:BI473)</f>
        <v/>
      </c>
    </row>
    <row r="474">
      <c r="A474" t="inlineStr">
        <is>
          <t>002032</t>
        </is>
      </c>
      <c r="B474" t="n">
        <v>1</v>
      </c>
      <c r="G474" t="n">
        <v>1</v>
      </c>
      <c r="L474" t="n">
        <v>1</v>
      </c>
      <c r="BJ474">
        <f>SUM(B474:BI474)</f>
        <v/>
      </c>
    </row>
    <row r="475">
      <c r="A475" t="inlineStr">
        <is>
          <t>002033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O475" t="n">
        <v>1</v>
      </c>
      <c r="S475" t="n">
        <v>1</v>
      </c>
      <c r="BJ475">
        <f>SUM(B475:BI475)</f>
        <v/>
      </c>
    </row>
    <row r="476">
      <c r="A476" t="inlineStr">
        <is>
          <t>002034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BJ476">
        <f>SUM(B476:BI476)</f>
        <v/>
      </c>
    </row>
    <row r="477">
      <c r="A477" t="inlineStr">
        <is>
          <t>002035</t>
        </is>
      </c>
      <c r="B477" t="n">
        <v>1</v>
      </c>
      <c r="C477" t="n">
        <v>1</v>
      </c>
      <c r="D477" t="n">
        <v>1</v>
      </c>
      <c r="BJ477">
        <f>SUM(B477:BI477)</f>
        <v/>
      </c>
    </row>
    <row r="478">
      <c r="A478" t="inlineStr">
        <is>
          <t>002036</t>
        </is>
      </c>
      <c r="B478" t="n">
        <v>1</v>
      </c>
      <c r="C478" t="n">
        <v>1</v>
      </c>
      <c r="D478" t="n">
        <v>1</v>
      </c>
      <c r="BJ478">
        <f>SUM(B478:BI478)</f>
        <v/>
      </c>
    </row>
    <row r="479">
      <c r="A479" t="inlineStr">
        <is>
          <t>002037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BJ479">
        <f>SUM(B479:BI479)</f>
        <v/>
      </c>
    </row>
    <row r="480">
      <c r="A480" t="inlineStr">
        <is>
          <t>002038</t>
        </is>
      </c>
      <c r="B480" t="n">
        <v>1</v>
      </c>
      <c r="C480" t="n">
        <v>1</v>
      </c>
      <c r="D480" t="n">
        <v>1</v>
      </c>
      <c r="F480" t="n">
        <v>1</v>
      </c>
      <c r="BJ480">
        <f>SUM(B480:BI480)</f>
        <v/>
      </c>
    </row>
    <row r="481">
      <c r="A481" t="inlineStr">
        <is>
          <t>002039</t>
        </is>
      </c>
      <c r="B481" t="n">
        <v>1</v>
      </c>
      <c r="D481" t="n">
        <v>1</v>
      </c>
      <c r="BJ481">
        <f>SUM(B481:BI481)</f>
        <v/>
      </c>
    </row>
    <row r="482">
      <c r="A482" t="inlineStr">
        <is>
          <t>002040</t>
        </is>
      </c>
      <c r="B482" t="n">
        <v>1</v>
      </c>
      <c r="C482" t="n">
        <v>1</v>
      </c>
      <c r="D482" t="n">
        <v>1</v>
      </c>
      <c r="BJ482">
        <f>SUM(B482:BI482)</f>
        <v/>
      </c>
    </row>
    <row r="483">
      <c r="A483" t="inlineStr">
        <is>
          <t>002041</t>
        </is>
      </c>
      <c r="B483" t="n">
        <v>1</v>
      </c>
      <c r="C483" t="n">
        <v>1</v>
      </c>
      <c r="L483" t="n">
        <v>1</v>
      </c>
      <c r="N483" t="n">
        <v>1</v>
      </c>
      <c r="O483" t="n">
        <v>1</v>
      </c>
      <c r="AB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O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002042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BJ484">
        <f>SUM(B484:BI484)</f>
        <v/>
      </c>
    </row>
    <row r="485">
      <c r="A485" t="inlineStr">
        <is>
          <t>002043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AE485" t="n">
        <v>1</v>
      </c>
      <c r="AF485" t="n">
        <v>1</v>
      </c>
      <c r="AG485" t="n">
        <v>1</v>
      </c>
      <c r="AN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002044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W486" t="n">
        <v>1</v>
      </c>
      <c r="AX486" t="n">
        <v>1</v>
      </c>
      <c r="BJ486">
        <f>SUM(B486:BI486)</f>
        <v/>
      </c>
    </row>
    <row r="487">
      <c r="A487" t="inlineStr">
        <is>
          <t>002045</t>
        </is>
      </c>
      <c r="B487" t="n">
        <v>1</v>
      </c>
      <c r="C487" t="n">
        <v>1</v>
      </c>
      <c r="F487" t="n">
        <v>1</v>
      </c>
      <c r="G487" t="n">
        <v>1</v>
      </c>
      <c r="J487" t="n">
        <v>1</v>
      </c>
      <c r="BJ487">
        <f>SUM(B487:BI487)</f>
        <v/>
      </c>
    </row>
    <row r="488">
      <c r="A488" t="inlineStr">
        <is>
          <t>002046</t>
        </is>
      </c>
      <c r="B488" t="n">
        <v>1</v>
      </c>
      <c r="C488" t="n">
        <v>1</v>
      </c>
      <c r="D488" t="n">
        <v>1</v>
      </c>
      <c r="BJ488">
        <f>SUM(B488:BI488)</f>
        <v/>
      </c>
    </row>
    <row r="489">
      <c r="A489" t="inlineStr">
        <is>
          <t>002047</t>
        </is>
      </c>
      <c r="B489" t="n">
        <v>1</v>
      </c>
      <c r="C489" t="n">
        <v>1</v>
      </c>
      <c r="D489" t="n">
        <v>1</v>
      </c>
      <c r="F489" t="n">
        <v>1</v>
      </c>
      <c r="BJ489">
        <f>SUM(B489:BI489)</f>
        <v/>
      </c>
    </row>
    <row r="490">
      <c r="A490" t="inlineStr">
        <is>
          <t>002048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BJ490">
        <f>SUM(B490:BI490)</f>
        <v/>
      </c>
    </row>
    <row r="491">
      <c r="A491" t="inlineStr">
        <is>
          <t>002050</t>
        </is>
      </c>
      <c r="B491" t="n">
        <v>1</v>
      </c>
      <c r="C491" t="n">
        <v>1</v>
      </c>
      <c r="D491" t="n">
        <v>1</v>
      </c>
      <c r="J491" t="n">
        <v>1</v>
      </c>
      <c r="W491" t="n">
        <v>1</v>
      </c>
      <c r="Z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002051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BJ492">
        <f>SUM(B492:BI492)</f>
        <v/>
      </c>
    </row>
    <row r="493">
      <c r="A493" t="inlineStr">
        <is>
          <t>002052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BJ493">
        <f>SUM(B493:BI493)</f>
        <v/>
      </c>
    </row>
    <row r="494">
      <c r="A494" t="inlineStr">
        <is>
          <t>002053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BJ494">
        <f>SUM(B494:BI494)</f>
        <v/>
      </c>
    </row>
    <row r="495">
      <c r="A495" t="inlineStr">
        <is>
          <t>002054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I495" t="n">
        <v>1</v>
      </c>
      <c r="BJ495">
        <f>SUM(B495:BI495)</f>
        <v/>
      </c>
    </row>
    <row r="496">
      <c r="A496" t="inlineStr">
        <is>
          <t>002055</t>
        </is>
      </c>
      <c r="B496" t="n">
        <v>1</v>
      </c>
      <c r="C496" t="n">
        <v>1</v>
      </c>
      <c r="BJ496">
        <f>SUM(B496:BI496)</f>
        <v/>
      </c>
    </row>
    <row r="497">
      <c r="A497" t="inlineStr">
        <is>
          <t>002056</t>
        </is>
      </c>
      <c r="B497" t="n">
        <v>1</v>
      </c>
      <c r="J497" t="n">
        <v>1</v>
      </c>
      <c r="K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J497" t="n">
        <v>1</v>
      </c>
      <c r="AL497" t="n">
        <v>1</v>
      </c>
      <c r="AN497" t="n">
        <v>1</v>
      </c>
      <c r="AO497" t="n">
        <v>1</v>
      </c>
      <c r="AP497" t="n">
        <v>1</v>
      </c>
      <c r="AQ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002057</t>
        </is>
      </c>
      <c r="B498" t="n">
        <v>1</v>
      </c>
      <c r="C498" t="n">
        <v>1</v>
      </c>
      <c r="D498" t="n">
        <v>1</v>
      </c>
      <c r="F498" t="n">
        <v>1</v>
      </c>
      <c r="G498" t="n">
        <v>1</v>
      </c>
      <c r="BJ498">
        <f>SUM(B498:BI498)</f>
        <v/>
      </c>
    </row>
    <row r="499">
      <c r="A499" t="inlineStr">
        <is>
          <t>002058</t>
        </is>
      </c>
      <c r="B499" t="n">
        <v>1</v>
      </c>
      <c r="C499" t="n">
        <v>1</v>
      </c>
      <c r="F499" t="n">
        <v>1</v>
      </c>
      <c r="BJ499">
        <f>SUM(B499:BI499)</f>
        <v/>
      </c>
    </row>
    <row r="500">
      <c r="A500" t="inlineStr">
        <is>
          <t>002059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O500" t="n">
        <v>1</v>
      </c>
      <c r="P500" t="n">
        <v>1</v>
      </c>
      <c r="BJ500">
        <f>SUM(B500:BI500)</f>
        <v/>
      </c>
    </row>
    <row r="501">
      <c r="A501" t="inlineStr">
        <is>
          <t>002060</t>
        </is>
      </c>
      <c r="B501" t="n">
        <v>1</v>
      </c>
      <c r="C501" t="n">
        <v>1</v>
      </c>
      <c r="D501" t="n">
        <v>1</v>
      </c>
      <c r="BJ501">
        <f>SUM(B501:BI501)</f>
        <v/>
      </c>
    </row>
    <row r="502">
      <c r="A502" t="inlineStr">
        <is>
          <t>002061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BJ502">
        <f>SUM(B502:BI502)</f>
        <v/>
      </c>
    </row>
    <row r="503">
      <c r="A503" t="inlineStr">
        <is>
          <t>002062</t>
        </is>
      </c>
      <c r="B503" t="n">
        <v>1</v>
      </c>
      <c r="C503" t="n">
        <v>1</v>
      </c>
      <c r="D503" t="n">
        <v>1</v>
      </c>
      <c r="F503" t="n">
        <v>1</v>
      </c>
      <c r="BJ503">
        <f>SUM(B503:BI503)</f>
        <v/>
      </c>
    </row>
    <row r="504">
      <c r="A504" t="inlineStr">
        <is>
          <t>002063</t>
        </is>
      </c>
      <c r="B504" t="n">
        <v>1</v>
      </c>
      <c r="C504" t="n">
        <v>1</v>
      </c>
      <c r="BJ504">
        <f>SUM(B504:BI504)</f>
        <v/>
      </c>
    </row>
    <row r="505">
      <c r="A505" t="inlineStr">
        <is>
          <t>002064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002065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002066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AX507" t="n">
        <v>1</v>
      </c>
      <c r="BJ507">
        <f>SUM(B507:BI507)</f>
        <v/>
      </c>
    </row>
    <row r="508">
      <c r="A508" t="inlineStr">
        <is>
          <t>002067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L508" t="n">
        <v>1</v>
      </c>
      <c r="AM508" t="n">
        <v>1</v>
      </c>
      <c r="AY508" t="n">
        <v>1</v>
      </c>
      <c r="BJ508">
        <f>SUM(B508:BI508)</f>
        <v/>
      </c>
    </row>
    <row r="509">
      <c r="A509" t="inlineStr">
        <is>
          <t>002068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002069</t>
        </is>
      </c>
      <c r="B510" t="n">
        <v>1</v>
      </c>
      <c r="C510" t="n">
        <v>1</v>
      </c>
      <c r="D510" t="n">
        <v>1</v>
      </c>
      <c r="AW510" t="n">
        <v>1</v>
      </c>
      <c r="AX510" t="n">
        <v>1</v>
      </c>
      <c r="AY510" t="n">
        <v>1</v>
      </c>
      <c r="AZ510" t="n">
        <v>1</v>
      </c>
      <c r="BJ510">
        <f>SUM(B510:BI510)</f>
        <v/>
      </c>
    </row>
    <row r="511">
      <c r="A511" t="inlineStr">
        <is>
          <t>002070</t>
        </is>
      </c>
      <c r="B511" t="n">
        <v>1</v>
      </c>
      <c r="C511" t="n">
        <v>1</v>
      </c>
      <c r="BJ511">
        <f>SUM(B511:BI511)</f>
        <v/>
      </c>
    </row>
    <row r="512">
      <c r="A512" t="inlineStr">
        <is>
          <t>002072</t>
        </is>
      </c>
      <c r="B512" t="n">
        <v>1</v>
      </c>
      <c r="C512" t="n">
        <v>1</v>
      </c>
      <c r="BJ512">
        <f>SUM(B512:BI512)</f>
        <v/>
      </c>
    </row>
    <row r="513">
      <c r="A513" t="inlineStr">
        <is>
          <t>002073</t>
        </is>
      </c>
      <c r="B513" t="n">
        <v>1</v>
      </c>
      <c r="C513" t="n">
        <v>1</v>
      </c>
      <c r="D513" t="n">
        <v>1</v>
      </c>
      <c r="F513" t="n">
        <v>1</v>
      </c>
      <c r="BJ513">
        <f>SUM(B513:BI513)</f>
        <v/>
      </c>
    </row>
    <row r="514">
      <c r="A514" t="inlineStr">
        <is>
          <t>002074</t>
        </is>
      </c>
      <c r="B514" t="n">
        <v>1</v>
      </c>
      <c r="C514" t="n">
        <v>1</v>
      </c>
      <c r="E514" t="n">
        <v>1</v>
      </c>
      <c r="F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002075</t>
        </is>
      </c>
      <c r="B515" t="n">
        <v>1</v>
      </c>
      <c r="C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002076</t>
        </is>
      </c>
      <c r="B516" t="n">
        <v>1</v>
      </c>
      <c r="D516" t="n">
        <v>1</v>
      </c>
      <c r="F516" t="n">
        <v>1</v>
      </c>
      <c r="G516" t="n">
        <v>1</v>
      </c>
      <c r="I516" t="n">
        <v>1</v>
      </c>
      <c r="J516" t="n">
        <v>1</v>
      </c>
      <c r="BJ516">
        <f>SUM(B516:BI516)</f>
        <v/>
      </c>
    </row>
    <row r="517">
      <c r="A517" t="inlineStr">
        <is>
          <t>002077</t>
        </is>
      </c>
      <c r="B517" t="n">
        <v>1</v>
      </c>
      <c r="C517" t="n">
        <v>1</v>
      </c>
      <c r="BJ517">
        <f>SUM(B517:BI517)</f>
        <v/>
      </c>
    </row>
    <row r="518">
      <c r="A518" t="inlineStr">
        <is>
          <t>002078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002079</t>
        </is>
      </c>
      <c r="B519" t="n">
        <v>1</v>
      </c>
      <c r="C519" t="n">
        <v>1</v>
      </c>
      <c r="BJ519">
        <f>SUM(B519:BI519)</f>
        <v/>
      </c>
    </row>
    <row r="520">
      <c r="A520" t="inlineStr">
        <is>
          <t>002080</t>
        </is>
      </c>
      <c r="B520" t="n">
        <v>1</v>
      </c>
      <c r="C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002081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BJ521">
        <f>SUM(B521:BI521)</f>
        <v/>
      </c>
    </row>
    <row r="522">
      <c r="A522" t="inlineStr">
        <is>
          <t>002083</t>
        </is>
      </c>
      <c r="B522" t="n">
        <v>1</v>
      </c>
      <c r="C522" t="n">
        <v>1</v>
      </c>
      <c r="D522" t="n">
        <v>1</v>
      </c>
      <c r="E522" t="n">
        <v>1</v>
      </c>
      <c r="BJ522">
        <f>SUM(B522:BI522)</f>
        <v/>
      </c>
    </row>
    <row r="523">
      <c r="A523" t="inlineStr">
        <is>
          <t>002084</t>
        </is>
      </c>
      <c r="B523" t="n">
        <v>1</v>
      </c>
      <c r="C523" t="n">
        <v>1</v>
      </c>
      <c r="D523" t="n">
        <v>1</v>
      </c>
      <c r="F523" t="n">
        <v>1</v>
      </c>
      <c r="AQ523" t="n">
        <v>1</v>
      </c>
      <c r="BJ523">
        <f>SUM(B523:BI523)</f>
        <v/>
      </c>
    </row>
    <row r="524">
      <c r="A524" t="inlineStr">
        <is>
          <t>002085</t>
        </is>
      </c>
      <c r="B524" t="n">
        <v>1</v>
      </c>
      <c r="C524" t="n">
        <v>1</v>
      </c>
      <c r="D524" t="n">
        <v>1</v>
      </c>
      <c r="BJ524">
        <f>SUM(B524:BI524)</f>
        <v/>
      </c>
    </row>
    <row r="525">
      <c r="A525" t="inlineStr">
        <is>
          <t>002086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BJ525">
        <f>SUM(B525:BI525)</f>
        <v/>
      </c>
    </row>
    <row r="526">
      <c r="A526" t="inlineStr">
        <is>
          <t>002087</t>
        </is>
      </c>
      <c r="B526" t="n">
        <v>1</v>
      </c>
      <c r="C526" t="n">
        <v>1</v>
      </c>
      <c r="D526" t="n">
        <v>1</v>
      </c>
      <c r="BJ526">
        <f>SUM(B526:BI526)</f>
        <v/>
      </c>
    </row>
    <row r="527">
      <c r="A527" t="inlineStr">
        <is>
          <t>002088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C527" t="n">
        <v>1</v>
      </c>
      <c r="BJ527">
        <f>SUM(B527:BI527)</f>
        <v/>
      </c>
    </row>
    <row r="528">
      <c r="A528" t="inlineStr">
        <is>
          <t>002089</t>
        </is>
      </c>
      <c r="B528" t="n">
        <v>1</v>
      </c>
      <c r="C528" t="n">
        <v>1</v>
      </c>
      <c r="D528" t="n">
        <v>1</v>
      </c>
      <c r="BJ528">
        <f>SUM(B528:BI528)</f>
        <v/>
      </c>
    </row>
    <row r="529">
      <c r="A529" t="inlineStr">
        <is>
          <t>002090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BJ529">
        <f>SUM(B529:BI529)</f>
        <v/>
      </c>
    </row>
    <row r="530">
      <c r="A530" t="inlineStr">
        <is>
          <t>002091</t>
        </is>
      </c>
      <c r="B530" t="n">
        <v>1</v>
      </c>
      <c r="C530" t="n">
        <v>1</v>
      </c>
      <c r="D530" t="n">
        <v>1</v>
      </c>
      <c r="BJ530">
        <f>SUM(B530:BI530)</f>
        <v/>
      </c>
    </row>
    <row r="531">
      <c r="A531" t="inlineStr">
        <is>
          <t>002092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002093</t>
        </is>
      </c>
      <c r="B532" t="n">
        <v>1</v>
      </c>
      <c r="C532" t="n">
        <v>1</v>
      </c>
      <c r="BJ532">
        <f>SUM(B532:BI532)</f>
        <v/>
      </c>
    </row>
    <row r="533">
      <c r="A533" t="inlineStr">
        <is>
          <t>002094</t>
        </is>
      </c>
      <c r="B533" t="n">
        <v>1</v>
      </c>
      <c r="C533" t="n">
        <v>1</v>
      </c>
      <c r="D533" t="n">
        <v>1</v>
      </c>
      <c r="F533" t="n">
        <v>1</v>
      </c>
      <c r="BJ533">
        <f>SUM(B533:BI533)</f>
        <v/>
      </c>
    </row>
    <row r="534">
      <c r="A534" t="inlineStr">
        <is>
          <t>002095</t>
        </is>
      </c>
      <c r="B534" t="n">
        <v>1</v>
      </c>
      <c r="C534" t="n">
        <v>1</v>
      </c>
      <c r="D534" t="n">
        <v>1</v>
      </c>
      <c r="F534" t="n">
        <v>1</v>
      </c>
      <c r="BJ534">
        <f>SUM(B534:BI534)</f>
        <v/>
      </c>
    </row>
    <row r="535">
      <c r="A535" t="inlineStr">
        <is>
          <t>002096</t>
        </is>
      </c>
      <c r="B535" t="n">
        <v>1</v>
      </c>
      <c r="C535" t="n">
        <v>1</v>
      </c>
      <c r="D535" t="n">
        <v>1</v>
      </c>
      <c r="F535" t="n">
        <v>1</v>
      </c>
      <c r="G535" t="n">
        <v>1</v>
      </c>
      <c r="AD535" t="n">
        <v>1</v>
      </c>
      <c r="AE535" t="n">
        <v>1</v>
      </c>
      <c r="AF535" t="n">
        <v>1</v>
      </c>
      <c r="AG535" t="n">
        <v>1</v>
      </c>
      <c r="BJ535">
        <f>SUM(B535:BI535)</f>
        <v/>
      </c>
    </row>
    <row r="536">
      <c r="A536" t="inlineStr">
        <is>
          <t>002097</t>
        </is>
      </c>
      <c r="B536" t="n">
        <v>1</v>
      </c>
      <c r="C536" t="n">
        <v>1</v>
      </c>
      <c r="D536" t="n">
        <v>1</v>
      </c>
      <c r="E536" t="n">
        <v>1</v>
      </c>
      <c r="G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J536">
        <f>SUM(B536:BI536)</f>
        <v/>
      </c>
    </row>
    <row r="537">
      <c r="A537" t="inlineStr">
        <is>
          <t>002098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O537" t="n">
        <v>1</v>
      </c>
      <c r="BJ537">
        <f>SUM(B537:BI537)</f>
        <v/>
      </c>
    </row>
    <row r="538">
      <c r="A538" t="inlineStr">
        <is>
          <t>002099</t>
        </is>
      </c>
      <c r="B538" t="n">
        <v>1</v>
      </c>
      <c r="C538" t="n">
        <v>1</v>
      </c>
      <c r="D538" t="n">
        <v>1</v>
      </c>
      <c r="F538" t="n">
        <v>1</v>
      </c>
      <c r="G538" t="n">
        <v>1</v>
      </c>
      <c r="AM538" t="n">
        <v>1</v>
      </c>
      <c r="BJ538">
        <f>SUM(B538:BI538)</f>
        <v/>
      </c>
    </row>
    <row r="539">
      <c r="A539" t="inlineStr">
        <is>
          <t>002100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BJ539">
        <f>SUM(B539:BI539)</f>
        <v/>
      </c>
    </row>
    <row r="540">
      <c r="A540" t="inlineStr">
        <is>
          <t>002101</t>
        </is>
      </c>
      <c r="B540" t="n">
        <v>1</v>
      </c>
      <c r="C540" t="n">
        <v>1</v>
      </c>
      <c r="D540" t="n">
        <v>1</v>
      </c>
      <c r="BJ540">
        <f>SUM(B540:BI540)</f>
        <v/>
      </c>
    </row>
    <row r="541">
      <c r="A541" t="inlineStr">
        <is>
          <t>002102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BJ541">
        <f>SUM(B541:BI541)</f>
        <v/>
      </c>
    </row>
    <row r="542">
      <c r="A542" t="inlineStr">
        <is>
          <t>002103</t>
        </is>
      </c>
      <c r="B542" t="n">
        <v>1</v>
      </c>
      <c r="C542" t="n">
        <v>1</v>
      </c>
      <c r="F542" t="n">
        <v>1</v>
      </c>
      <c r="BJ542">
        <f>SUM(B542:BI542)</f>
        <v/>
      </c>
    </row>
    <row r="543">
      <c r="A543" t="inlineStr">
        <is>
          <t>002104</t>
        </is>
      </c>
      <c r="B543" t="n">
        <v>1</v>
      </c>
      <c r="C543" t="n">
        <v>1</v>
      </c>
      <c r="D543" t="n">
        <v>1</v>
      </c>
      <c r="BJ543">
        <f>SUM(B543:BI543)</f>
        <v/>
      </c>
    </row>
    <row r="544">
      <c r="A544" t="inlineStr">
        <is>
          <t>002105</t>
        </is>
      </c>
      <c r="B544" t="n">
        <v>1</v>
      </c>
      <c r="C544" t="n">
        <v>1</v>
      </c>
      <c r="AF544" t="n">
        <v>1</v>
      </c>
      <c r="AG544" t="n">
        <v>1</v>
      </c>
      <c r="AH544" t="n">
        <v>1</v>
      </c>
      <c r="AI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BJ544">
        <f>SUM(B544:BI544)</f>
        <v/>
      </c>
    </row>
    <row r="545">
      <c r="A545" t="inlineStr">
        <is>
          <t>002106</t>
        </is>
      </c>
      <c r="B545" t="n">
        <v>1</v>
      </c>
      <c r="BJ545">
        <f>SUM(B545:BI545)</f>
        <v/>
      </c>
    </row>
    <row r="546">
      <c r="A546" t="inlineStr">
        <is>
          <t>002107</t>
        </is>
      </c>
      <c r="B546" t="n">
        <v>1</v>
      </c>
      <c r="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002108</t>
        </is>
      </c>
      <c r="B547" t="n">
        <v>1</v>
      </c>
      <c r="C547" t="n">
        <v>1</v>
      </c>
      <c r="D547" t="n">
        <v>1</v>
      </c>
      <c r="F547" t="n">
        <v>1</v>
      </c>
      <c r="AA547" t="n">
        <v>1</v>
      </c>
      <c r="AB547" t="n">
        <v>1</v>
      </c>
      <c r="AE547" t="n">
        <v>1</v>
      </c>
      <c r="BJ547">
        <f>SUM(B547:BI547)</f>
        <v/>
      </c>
    </row>
    <row r="548">
      <c r="A548" t="inlineStr">
        <is>
          <t>002109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J548">
        <f>SUM(B548:BI548)</f>
        <v/>
      </c>
    </row>
    <row r="549">
      <c r="A549" t="inlineStr">
        <is>
          <t>002110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BJ549">
        <f>SUM(B549:BI549)</f>
        <v/>
      </c>
    </row>
    <row r="550">
      <c r="A550" t="inlineStr">
        <is>
          <t>002111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H550" t="n">
        <v>1</v>
      </c>
      <c r="I550" t="n">
        <v>1</v>
      </c>
      <c r="BJ550">
        <f>SUM(B550:BI550)</f>
        <v/>
      </c>
    </row>
    <row r="551">
      <c r="A551" t="inlineStr">
        <is>
          <t>002112</t>
        </is>
      </c>
      <c r="B551" t="n">
        <v>1</v>
      </c>
      <c r="C551" t="n">
        <v>1</v>
      </c>
      <c r="D551" t="n">
        <v>1</v>
      </c>
      <c r="BJ551">
        <f>SUM(B551:BI551)</f>
        <v/>
      </c>
    </row>
    <row r="552">
      <c r="A552" t="inlineStr">
        <is>
          <t>002113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BJ552">
        <f>SUM(B552:BI552)</f>
        <v/>
      </c>
    </row>
    <row r="553">
      <c r="A553" t="inlineStr">
        <is>
          <t>002114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O553" t="n">
        <v>1</v>
      </c>
      <c r="P553" t="n">
        <v>1</v>
      </c>
      <c r="S553" t="n">
        <v>1</v>
      </c>
      <c r="BJ553">
        <f>SUM(B553:BI553)</f>
        <v/>
      </c>
    </row>
    <row r="554">
      <c r="A554" t="inlineStr">
        <is>
          <t>002115</t>
        </is>
      </c>
      <c r="B554" t="n">
        <v>1</v>
      </c>
      <c r="C554" t="n">
        <v>1</v>
      </c>
      <c r="F554" t="n">
        <v>1</v>
      </c>
      <c r="BJ554">
        <f>SUM(B554:BI554)</f>
        <v/>
      </c>
    </row>
    <row r="555">
      <c r="A555" t="inlineStr">
        <is>
          <t>002116</t>
        </is>
      </c>
      <c r="B555" t="n">
        <v>1</v>
      </c>
      <c r="BJ555">
        <f>SUM(B555:BI555)</f>
        <v/>
      </c>
    </row>
    <row r="556">
      <c r="A556" t="inlineStr">
        <is>
          <t>002117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BJ556">
        <f>SUM(B556:BI556)</f>
        <v/>
      </c>
    </row>
    <row r="557">
      <c r="A557" t="inlineStr">
        <is>
          <t>002118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BJ557">
        <f>SUM(B557:BI557)</f>
        <v/>
      </c>
    </row>
    <row r="558">
      <c r="A558" t="inlineStr">
        <is>
          <t>002119</t>
        </is>
      </c>
      <c r="B558" t="n">
        <v>1</v>
      </c>
      <c r="C558" t="n">
        <v>1</v>
      </c>
      <c r="D558" t="n">
        <v>1</v>
      </c>
      <c r="F558" t="n">
        <v>1</v>
      </c>
      <c r="BJ558">
        <f>SUM(B558:BI558)</f>
        <v/>
      </c>
    </row>
    <row r="559">
      <c r="A559" t="inlineStr">
        <is>
          <t>002120</t>
        </is>
      </c>
      <c r="B559" t="n">
        <v>1</v>
      </c>
      <c r="E559" t="n">
        <v>1</v>
      </c>
      <c r="F559" t="n">
        <v>1</v>
      </c>
      <c r="G559" t="n">
        <v>1</v>
      </c>
      <c r="H559" t="n">
        <v>1</v>
      </c>
      <c r="BJ559">
        <f>SUM(B559:BI559)</f>
        <v/>
      </c>
    </row>
    <row r="560">
      <c r="A560" t="inlineStr">
        <is>
          <t>002121</t>
        </is>
      </c>
      <c r="B560" t="n">
        <v>1</v>
      </c>
      <c r="C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O560" t="n">
        <v>1</v>
      </c>
      <c r="BJ560">
        <f>SUM(B560:BI560)</f>
        <v/>
      </c>
    </row>
    <row r="561">
      <c r="A561" t="inlineStr">
        <is>
          <t>002122</t>
        </is>
      </c>
      <c r="B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BJ561">
        <f>SUM(B561:BI561)</f>
        <v/>
      </c>
    </row>
    <row r="562">
      <c r="A562" t="inlineStr">
        <is>
          <t>002123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BJ562">
        <f>SUM(B562:BI562)</f>
        <v/>
      </c>
    </row>
    <row r="563">
      <c r="A563" t="inlineStr">
        <is>
          <t>002124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U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J563">
        <f>SUM(B563:BI563)</f>
        <v/>
      </c>
    </row>
    <row r="564">
      <c r="A564" t="inlineStr">
        <is>
          <t>002125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O564" t="n">
        <v>1</v>
      </c>
      <c r="P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002126</t>
        </is>
      </c>
      <c r="B565" t="n">
        <v>1</v>
      </c>
      <c r="C565" t="n">
        <v>1</v>
      </c>
      <c r="D565" t="n">
        <v>1</v>
      </c>
      <c r="BA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002127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BJ566">
        <f>SUM(B566:BI566)</f>
        <v/>
      </c>
    </row>
    <row r="567">
      <c r="A567" t="inlineStr">
        <is>
          <t>002128</t>
        </is>
      </c>
      <c r="B567" t="n">
        <v>1</v>
      </c>
      <c r="C567" t="n">
        <v>1</v>
      </c>
      <c r="D567" t="n">
        <v>1</v>
      </c>
      <c r="AW567" t="n">
        <v>1</v>
      </c>
      <c r="AX567" t="n">
        <v>1</v>
      </c>
      <c r="BJ567">
        <f>SUM(B567:BI567)</f>
        <v/>
      </c>
    </row>
    <row r="568">
      <c r="A568" t="inlineStr">
        <is>
          <t>002129</t>
        </is>
      </c>
      <c r="B568" t="n">
        <v>1</v>
      </c>
      <c r="G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002130</t>
        </is>
      </c>
      <c r="B569" t="n">
        <v>1</v>
      </c>
      <c r="D569" t="n">
        <v>1</v>
      </c>
      <c r="F569" t="n">
        <v>1</v>
      </c>
      <c r="G569" t="n">
        <v>1</v>
      </c>
      <c r="I569" t="n">
        <v>1</v>
      </c>
      <c r="J569" t="n">
        <v>1</v>
      </c>
      <c r="AF569" t="n">
        <v>1</v>
      </c>
      <c r="AG569" t="n">
        <v>1</v>
      </c>
      <c r="BJ569">
        <f>SUM(B569:BI569)</f>
        <v/>
      </c>
    </row>
    <row r="570">
      <c r="A570" t="inlineStr">
        <is>
          <t>002131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BI570" t="n">
        <v>1</v>
      </c>
      <c r="BJ570">
        <f>SUM(B570:BI570)</f>
        <v/>
      </c>
    </row>
    <row r="571">
      <c r="A571" t="inlineStr">
        <is>
          <t>002132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X571" t="n">
        <v>1</v>
      </c>
      <c r="AB571" t="n">
        <v>1</v>
      </c>
      <c r="AD571" t="n">
        <v>1</v>
      </c>
      <c r="AE571" t="n">
        <v>1</v>
      </c>
      <c r="BJ571">
        <f>SUM(B571:BI571)</f>
        <v/>
      </c>
    </row>
    <row r="572">
      <c r="A572" t="inlineStr">
        <is>
          <t>002133</t>
        </is>
      </c>
      <c r="B572" t="n">
        <v>1</v>
      </c>
      <c r="C572" t="n">
        <v>1</v>
      </c>
      <c r="D572" t="n">
        <v>1</v>
      </c>
      <c r="F572" t="n">
        <v>1</v>
      </c>
      <c r="BJ572">
        <f>SUM(B572:BI572)</f>
        <v/>
      </c>
    </row>
    <row r="573">
      <c r="A573" t="inlineStr">
        <is>
          <t>002134</t>
        </is>
      </c>
      <c r="B573" t="n">
        <v>1</v>
      </c>
      <c r="D573" t="n">
        <v>1</v>
      </c>
      <c r="E573" t="n">
        <v>1</v>
      </c>
      <c r="F573" t="n">
        <v>1</v>
      </c>
      <c r="BJ573">
        <f>SUM(B573:BI573)</f>
        <v/>
      </c>
    </row>
    <row r="574">
      <c r="A574" t="inlineStr">
        <is>
          <t>002135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BJ574">
        <f>SUM(B574:BI574)</f>
        <v/>
      </c>
    </row>
    <row r="575">
      <c r="A575" t="inlineStr">
        <is>
          <t>002136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O575" t="n">
        <v>1</v>
      </c>
      <c r="P575" t="n">
        <v>1</v>
      </c>
      <c r="T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J575">
        <f>SUM(B575:BI575)</f>
        <v/>
      </c>
    </row>
    <row r="576">
      <c r="A576" t="inlineStr">
        <is>
          <t>002137</t>
        </is>
      </c>
      <c r="B576" t="n">
        <v>1</v>
      </c>
      <c r="C576" t="n">
        <v>1</v>
      </c>
      <c r="F576" t="n">
        <v>1</v>
      </c>
      <c r="BJ576">
        <f>SUM(B576:BI576)</f>
        <v/>
      </c>
    </row>
    <row r="577">
      <c r="A577" t="inlineStr">
        <is>
          <t>002138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X577" t="n">
        <v>1</v>
      </c>
      <c r="AY577" t="n">
        <v>1</v>
      </c>
      <c r="AZ577" t="n">
        <v>1</v>
      </c>
      <c r="BB577" t="n">
        <v>1</v>
      </c>
      <c r="BD577" t="n">
        <v>1</v>
      </c>
      <c r="BI577" t="n">
        <v>1</v>
      </c>
      <c r="BJ577">
        <f>SUM(B577:BI577)</f>
        <v/>
      </c>
    </row>
    <row r="578">
      <c r="A578" t="inlineStr">
        <is>
          <t>002139</t>
        </is>
      </c>
      <c r="B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002140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BJ579">
        <f>SUM(B579:BI579)</f>
        <v/>
      </c>
    </row>
    <row r="580">
      <c r="A580" t="inlineStr">
        <is>
          <t>002141</t>
        </is>
      </c>
      <c r="B580" t="n">
        <v>1</v>
      </c>
      <c r="C580" t="n">
        <v>1</v>
      </c>
      <c r="D580" t="n">
        <v>1</v>
      </c>
      <c r="F580" t="n">
        <v>1</v>
      </c>
      <c r="BJ580">
        <f>SUM(B580:BI580)</f>
        <v/>
      </c>
    </row>
    <row r="581">
      <c r="A581" t="inlineStr">
        <is>
          <t>002142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002144</t>
        </is>
      </c>
      <c r="B582" t="n">
        <v>1</v>
      </c>
      <c r="C582" t="n">
        <v>1</v>
      </c>
      <c r="D582" t="n">
        <v>1</v>
      </c>
      <c r="F582" t="n">
        <v>1</v>
      </c>
      <c r="BJ582">
        <f>SUM(B582:BI582)</f>
        <v/>
      </c>
    </row>
    <row r="583">
      <c r="A583" t="inlineStr">
        <is>
          <t>002145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002146</t>
        </is>
      </c>
      <c r="B584" t="n">
        <v>1</v>
      </c>
      <c r="C584" t="n">
        <v>1</v>
      </c>
      <c r="D584" t="n">
        <v>1</v>
      </c>
      <c r="F584" t="n">
        <v>1</v>
      </c>
      <c r="G584" t="n">
        <v>1</v>
      </c>
      <c r="BJ584">
        <f>SUM(B584:BI584)</f>
        <v/>
      </c>
    </row>
    <row r="585">
      <c r="A585" t="inlineStr">
        <is>
          <t>002147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BJ585">
        <f>SUM(B585:BI585)</f>
        <v/>
      </c>
    </row>
    <row r="586">
      <c r="A586" t="inlineStr">
        <is>
          <t>002148</t>
        </is>
      </c>
      <c r="B586" t="n">
        <v>1</v>
      </c>
      <c r="D586" t="n">
        <v>1</v>
      </c>
      <c r="E586" t="n">
        <v>1</v>
      </c>
      <c r="F586" t="n">
        <v>1</v>
      </c>
      <c r="BJ586">
        <f>SUM(B586:BI586)</f>
        <v/>
      </c>
    </row>
    <row r="587">
      <c r="A587" t="inlineStr">
        <is>
          <t>002149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002150</t>
        </is>
      </c>
      <c r="B588" t="n">
        <v>1</v>
      </c>
      <c r="C588" t="n">
        <v>1</v>
      </c>
      <c r="D588" t="n">
        <v>1</v>
      </c>
      <c r="F588" t="n">
        <v>1</v>
      </c>
      <c r="BJ588">
        <f>SUM(B588:BI588)</f>
        <v/>
      </c>
    </row>
    <row r="589">
      <c r="A589" t="inlineStr">
        <is>
          <t>002151</t>
        </is>
      </c>
      <c r="B589" t="n">
        <v>1</v>
      </c>
      <c r="C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002152</t>
        </is>
      </c>
      <c r="B590" t="n">
        <v>1</v>
      </c>
      <c r="C590" t="n">
        <v>1</v>
      </c>
      <c r="D590" t="n">
        <v>1</v>
      </c>
      <c r="BJ590">
        <f>SUM(B590:BI590)</f>
        <v/>
      </c>
    </row>
    <row r="591">
      <c r="A591" t="inlineStr">
        <is>
          <t>002153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BJ591">
        <f>SUM(B591:BI591)</f>
        <v/>
      </c>
    </row>
    <row r="592">
      <c r="A592" t="inlineStr">
        <is>
          <t>002154</t>
        </is>
      </c>
      <c r="B592" t="n">
        <v>1</v>
      </c>
      <c r="C592" t="n">
        <v>1</v>
      </c>
      <c r="F592" t="n">
        <v>1</v>
      </c>
      <c r="G592" t="n">
        <v>1</v>
      </c>
      <c r="BJ592">
        <f>SUM(B592:BI592)</f>
        <v/>
      </c>
    </row>
    <row r="593">
      <c r="A593" t="inlineStr">
        <is>
          <t>002155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BJ593">
        <f>SUM(B593:BI593)</f>
        <v/>
      </c>
    </row>
    <row r="594">
      <c r="A594" t="inlineStr">
        <is>
          <t>002156</t>
        </is>
      </c>
      <c r="B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002157</t>
        </is>
      </c>
      <c r="B595" t="n">
        <v>1</v>
      </c>
      <c r="C595" t="n">
        <v>1</v>
      </c>
      <c r="E595" t="n">
        <v>1</v>
      </c>
      <c r="BJ595">
        <f>SUM(B595:BI595)</f>
        <v/>
      </c>
    </row>
    <row r="596">
      <c r="A596" t="inlineStr">
        <is>
          <t>002158</t>
        </is>
      </c>
      <c r="B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002159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BJ597">
        <f>SUM(B597:BI597)</f>
        <v/>
      </c>
    </row>
    <row r="598">
      <c r="A598" t="inlineStr">
        <is>
          <t>002160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BJ598">
        <f>SUM(B598:BI598)</f>
        <v/>
      </c>
    </row>
    <row r="599">
      <c r="A599" t="inlineStr">
        <is>
          <t>002161</t>
        </is>
      </c>
      <c r="B599" t="n">
        <v>1</v>
      </c>
      <c r="C599" t="n">
        <v>1</v>
      </c>
      <c r="D599" t="n">
        <v>1</v>
      </c>
      <c r="BJ599">
        <f>SUM(B599:BI599)</f>
        <v/>
      </c>
    </row>
    <row r="600">
      <c r="A600" t="inlineStr">
        <is>
          <t>002162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BJ600">
        <f>SUM(B600:BI600)</f>
        <v/>
      </c>
    </row>
    <row r="601">
      <c r="A601" t="inlineStr">
        <is>
          <t>002163</t>
        </is>
      </c>
      <c r="B601" t="n">
        <v>1</v>
      </c>
      <c r="V601" t="n">
        <v>1</v>
      </c>
      <c r="W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002164</t>
        </is>
      </c>
      <c r="B602" t="n">
        <v>1</v>
      </c>
      <c r="D602" t="n">
        <v>1</v>
      </c>
      <c r="E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002165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AE603" t="n">
        <v>1</v>
      </c>
      <c r="AF603" t="n">
        <v>1</v>
      </c>
      <c r="AG603" t="n">
        <v>1</v>
      </c>
      <c r="BJ603">
        <f>SUM(B603:BI603)</f>
        <v/>
      </c>
    </row>
    <row r="604">
      <c r="A604" t="inlineStr">
        <is>
          <t>002166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BJ604">
        <f>SUM(B604:BI604)</f>
        <v/>
      </c>
    </row>
    <row r="605">
      <c r="A605" t="inlineStr">
        <is>
          <t>002167</t>
        </is>
      </c>
      <c r="B605" t="n">
        <v>1</v>
      </c>
      <c r="C605" t="n">
        <v>1</v>
      </c>
      <c r="D605" t="n">
        <v>1</v>
      </c>
      <c r="F605" t="n">
        <v>1</v>
      </c>
      <c r="BJ605">
        <f>SUM(B605:BI605)</f>
        <v/>
      </c>
    </row>
    <row r="606">
      <c r="A606" t="inlineStr">
        <is>
          <t>002168</t>
        </is>
      </c>
      <c r="B606" t="n">
        <v>1</v>
      </c>
      <c r="C606" t="n">
        <v>1</v>
      </c>
      <c r="BJ606">
        <f>SUM(B606:BI606)</f>
        <v/>
      </c>
    </row>
    <row r="607">
      <c r="A607" t="inlineStr">
        <is>
          <t>002169</t>
        </is>
      </c>
      <c r="B607" t="n">
        <v>1</v>
      </c>
      <c r="C607" t="n">
        <v>1</v>
      </c>
      <c r="BJ607">
        <f>SUM(B607:BI607)</f>
        <v/>
      </c>
    </row>
    <row r="608">
      <c r="A608" t="inlineStr">
        <is>
          <t>002170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BJ608">
        <f>SUM(B608:BI608)</f>
        <v/>
      </c>
    </row>
    <row r="609">
      <c r="A609" t="inlineStr">
        <is>
          <t>002171</t>
        </is>
      </c>
      <c r="B609" t="n">
        <v>1</v>
      </c>
      <c r="C609" t="n">
        <v>1</v>
      </c>
      <c r="D609" t="n">
        <v>1</v>
      </c>
      <c r="BJ609">
        <f>SUM(B609:BI609)</f>
        <v/>
      </c>
    </row>
    <row r="610">
      <c r="A610" t="inlineStr">
        <is>
          <t>002172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L610" t="n">
        <v>1</v>
      </c>
      <c r="M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BJ610">
        <f>SUM(B610:BI610)</f>
        <v/>
      </c>
    </row>
    <row r="611">
      <c r="A611" t="inlineStr">
        <is>
          <t>002173</t>
        </is>
      </c>
      <c r="B611" t="n">
        <v>1</v>
      </c>
      <c r="C611" t="n">
        <v>1</v>
      </c>
      <c r="D611" t="n">
        <v>1</v>
      </c>
      <c r="F611" t="n">
        <v>1</v>
      </c>
      <c r="G611" t="n">
        <v>1</v>
      </c>
      <c r="BJ611">
        <f>SUM(B611:BI611)</f>
        <v/>
      </c>
    </row>
    <row r="612">
      <c r="A612" t="inlineStr">
        <is>
          <t>002174</t>
        </is>
      </c>
      <c r="B612" t="n">
        <v>1</v>
      </c>
      <c r="C612" t="n">
        <v>1</v>
      </c>
      <c r="BJ612">
        <f>SUM(B612:BI612)</f>
        <v/>
      </c>
    </row>
    <row r="613">
      <c r="A613" t="inlineStr">
        <is>
          <t>002175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I613" t="n">
        <v>1</v>
      </c>
      <c r="BJ613">
        <f>SUM(B613:BI613)</f>
        <v/>
      </c>
    </row>
    <row r="614">
      <c r="A614" t="inlineStr">
        <is>
          <t>002176</t>
        </is>
      </c>
      <c r="B614" t="n">
        <v>1</v>
      </c>
      <c r="C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002177</t>
        </is>
      </c>
      <c r="B615" t="n">
        <v>1</v>
      </c>
      <c r="C615" t="n">
        <v>1</v>
      </c>
      <c r="J615" t="n">
        <v>1</v>
      </c>
      <c r="BJ615">
        <f>SUM(B615:BI615)</f>
        <v/>
      </c>
    </row>
    <row r="616">
      <c r="A616" t="inlineStr">
        <is>
          <t>002178</t>
        </is>
      </c>
      <c r="B616" t="n">
        <v>1</v>
      </c>
      <c r="C616" t="n">
        <v>1</v>
      </c>
      <c r="D616" t="n">
        <v>1</v>
      </c>
      <c r="F616" t="n">
        <v>1</v>
      </c>
      <c r="BJ616">
        <f>SUM(B616:BI616)</f>
        <v/>
      </c>
    </row>
    <row r="617">
      <c r="A617" t="inlineStr">
        <is>
          <t>002180</t>
        </is>
      </c>
      <c r="B617" t="n">
        <v>1</v>
      </c>
      <c r="C617" t="n">
        <v>1</v>
      </c>
      <c r="E617" t="n">
        <v>1</v>
      </c>
      <c r="F617" t="n">
        <v>1</v>
      </c>
      <c r="G617" t="n">
        <v>1</v>
      </c>
      <c r="BJ617">
        <f>SUM(B617:BI617)</f>
        <v/>
      </c>
    </row>
    <row r="618">
      <c r="A618" t="inlineStr">
        <is>
          <t>002181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BJ618">
        <f>SUM(B618:BI618)</f>
        <v/>
      </c>
    </row>
    <row r="619">
      <c r="A619" t="inlineStr">
        <is>
          <t>002182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AC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BJ619">
        <f>SUM(B619:BI619)</f>
        <v/>
      </c>
    </row>
    <row r="620">
      <c r="A620" t="inlineStr">
        <is>
          <t>002183</t>
        </is>
      </c>
      <c r="B620" t="n">
        <v>1</v>
      </c>
      <c r="C620" t="n">
        <v>1</v>
      </c>
      <c r="D620" t="n">
        <v>1</v>
      </c>
      <c r="F620" t="n">
        <v>1</v>
      </c>
      <c r="BJ620">
        <f>SUM(B620:BI620)</f>
        <v/>
      </c>
    </row>
    <row r="621">
      <c r="A621" t="inlineStr">
        <is>
          <t>002184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002185</t>
        </is>
      </c>
      <c r="B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002186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BJ623">
        <f>SUM(B623:BI623)</f>
        <v/>
      </c>
    </row>
    <row r="624">
      <c r="A624" t="inlineStr">
        <is>
          <t>002187</t>
        </is>
      </c>
      <c r="B624" t="n">
        <v>1</v>
      </c>
      <c r="C624" t="n">
        <v>1</v>
      </c>
      <c r="D624" t="n">
        <v>1</v>
      </c>
      <c r="F624" t="n">
        <v>1</v>
      </c>
      <c r="BJ624">
        <f>SUM(B624:BI624)</f>
        <v/>
      </c>
    </row>
    <row r="625">
      <c r="A625" t="inlineStr">
        <is>
          <t>002188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BJ625">
        <f>SUM(B625:BI625)</f>
        <v/>
      </c>
    </row>
    <row r="626">
      <c r="A626" t="inlineStr">
        <is>
          <t>002189</t>
        </is>
      </c>
      <c r="B626" t="n">
        <v>1</v>
      </c>
      <c r="BJ626">
        <f>SUM(B626:BI626)</f>
        <v/>
      </c>
    </row>
    <row r="627">
      <c r="A627" t="inlineStr">
        <is>
          <t>002190</t>
        </is>
      </c>
      <c r="B627" t="n">
        <v>1</v>
      </c>
      <c r="BJ627">
        <f>SUM(B627:BI627)</f>
        <v/>
      </c>
    </row>
    <row r="628">
      <c r="A628" t="inlineStr">
        <is>
          <t>002191</t>
        </is>
      </c>
      <c r="B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BJ628">
        <f>SUM(B628:BI628)</f>
        <v/>
      </c>
    </row>
    <row r="629">
      <c r="A629" t="inlineStr">
        <is>
          <t>002193</t>
        </is>
      </c>
      <c r="B629" t="n">
        <v>1</v>
      </c>
      <c r="C629" t="n">
        <v>1</v>
      </c>
      <c r="BJ629">
        <f>SUM(B629:BI629)</f>
        <v/>
      </c>
    </row>
    <row r="630">
      <c r="A630" t="inlineStr">
        <is>
          <t>002194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002195</t>
        </is>
      </c>
      <c r="B631" t="n">
        <v>1</v>
      </c>
      <c r="C631" t="n">
        <v>1</v>
      </c>
      <c r="D631" t="n">
        <v>1</v>
      </c>
      <c r="BJ631">
        <f>SUM(B631:BI631)</f>
        <v/>
      </c>
    </row>
    <row r="632">
      <c r="A632" t="inlineStr">
        <is>
          <t>002196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N632" t="n">
        <v>1</v>
      </c>
      <c r="O632" t="n">
        <v>1</v>
      </c>
      <c r="Q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U632" t="n">
        <v>1</v>
      </c>
      <c r="AW632" t="n">
        <v>1</v>
      </c>
      <c r="AX632" t="n">
        <v>1</v>
      </c>
      <c r="AY632" t="n">
        <v>1</v>
      </c>
      <c r="AZ632" t="n">
        <v>1</v>
      </c>
      <c r="BJ632">
        <f>SUM(B632:BI632)</f>
        <v/>
      </c>
    </row>
    <row r="633">
      <c r="A633" t="inlineStr">
        <is>
          <t>002197</t>
        </is>
      </c>
      <c r="B633" t="n">
        <v>1</v>
      </c>
      <c r="C633" t="n">
        <v>1</v>
      </c>
      <c r="BJ633">
        <f>SUM(B633:BI633)</f>
        <v/>
      </c>
    </row>
    <row r="634">
      <c r="A634" t="inlineStr">
        <is>
          <t>002198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BJ634">
        <f>SUM(B634:BI634)</f>
        <v/>
      </c>
    </row>
    <row r="635">
      <c r="A635" t="inlineStr">
        <is>
          <t>002199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002200</t>
        </is>
      </c>
      <c r="B636" t="n">
        <v>1</v>
      </c>
      <c r="C636" t="n">
        <v>1</v>
      </c>
      <c r="BJ636">
        <f>SUM(B636:BI636)</f>
        <v/>
      </c>
    </row>
    <row r="637">
      <c r="A637" t="inlineStr">
        <is>
          <t>002201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BJ637">
        <f>SUM(B637:BI637)</f>
        <v/>
      </c>
    </row>
    <row r="638">
      <c r="A638" t="inlineStr">
        <is>
          <t>002202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J638">
        <f>SUM(B638:BI638)</f>
        <v/>
      </c>
    </row>
    <row r="639">
      <c r="A639" t="inlineStr">
        <is>
          <t>002203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O639" t="n">
        <v>1</v>
      </c>
      <c r="R639" t="n">
        <v>1</v>
      </c>
      <c r="S639" t="n">
        <v>1</v>
      </c>
      <c r="BJ639">
        <f>SUM(B639:BI639)</f>
        <v/>
      </c>
    </row>
    <row r="640">
      <c r="A640" t="inlineStr">
        <is>
          <t>002204</t>
        </is>
      </c>
      <c r="B640" t="n">
        <v>1</v>
      </c>
      <c r="C640" t="n">
        <v>1</v>
      </c>
      <c r="D640" t="n">
        <v>1</v>
      </c>
      <c r="F640" t="n">
        <v>1</v>
      </c>
      <c r="BJ640">
        <f>SUM(B640:BI640)</f>
        <v/>
      </c>
    </row>
    <row r="641">
      <c r="A641" t="inlineStr">
        <is>
          <t>002205</t>
        </is>
      </c>
      <c r="B641" t="n">
        <v>1</v>
      </c>
      <c r="C641" t="n">
        <v>1</v>
      </c>
      <c r="D641" t="n">
        <v>1</v>
      </c>
      <c r="F641" t="n">
        <v>1</v>
      </c>
      <c r="BJ641">
        <f>SUM(B641:BI641)</f>
        <v/>
      </c>
    </row>
    <row r="642">
      <c r="A642" t="inlineStr">
        <is>
          <t>002206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BE642" t="n">
        <v>1</v>
      </c>
      <c r="BF642" t="n">
        <v>1</v>
      </c>
      <c r="BG642" t="n">
        <v>1</v>
      </c>
      <c r="BH642" t="n">
        <v>1</v>
      </c>
      <c r="BJ642">
        <f>SUM(B642:BI642)</f>
        <v/>
      </c>
    </row>
    <row r="643">
      <c r="A643" t="inlineStr">
        <is>
          <t>002207</t>
        </is>
      </c>
      <c r="B643" t="n">
        <v>1</v>
      </c>
      <c r="C643" t="n">
        <v>1</v>
      </c>
      <c r="D643" t="n">
        <v>1</v>
      </c>
      <c r="F643" t="n">
        <v>1</v>
      </c>
      <c r="BJ643">
        <f>SUM(B643:BI643)</f>
        <v/>
      </c>
    </row>
    <row r="644">
      <c r="A644" t="inlineStr">
        <is>
          <t>002208</t>
        </is>
      </c>
      <c r="B644" t="n">
        <v>1</v>
      </c>
      <c r="C644" t="n">
        <v>1</v>
      </c>
      <c r="F644" t="n">
        <v>1</v>
      </c>
      <c r="AX644" t="n">
        <v>1</v>
      </c>
      <c r="AZ644" t="n">
        <v>1</v>
      </c>
      <c r="BJ644">
        <f>SUM(B644:BI644)</f>
        <v/>
      </c>
    </row>
    <row r="645">
      <c r="A645" t="inlineStr">
        <is>
          <t>002209</t>
        </is>
      </c>
      <c r="B645" t="n">
        <v>1</v>
      </c>
      <c r="C645" t="n">
        <v>1</v>
      </c>
      <c r="F645" t="n">
        <v>1</v>
      </c>
      <c r="BJ645">
        <f>SUM(B645:BI645)</f>
        <v/>
      </c>
    </row>
    <row r="646">
      <c r="A646" t="inlineStr">
        <is>
          <t>002210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M646" t="n">
        <v>1</v>
      </c>
      <c r="X646" t="n">
        <v>1</v>
      </c>
      <c r="Y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002211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BJ647">
        <f>SUM(B647:BI647)</f>
        <v/>
      </c>
    </row>
    <row r="648">
      <c r="A648" t="inlineStr">
        <is>
          <t>002212</t>
        </is>
      </c>
      <c r="B648" t="n">
        <v>1</v>
      </c>
      <c r="BJ648">
        <f>SUM(B648:BI648)</f>
        <v/>
      </c>
    </row>
    <row r="649">
      <c r="A649" t="inlineStr">
        <is>
          <t>002213</t>
        </is>
      </c>
      <c r="B649" t="n">
        <v>1</v>
      </c>
      <c r="F649" t="n">
        <v>1</v>
      </c>
      <c r="BJ649">
        <f>SUM(B649:BI649)</f>
        <v/>
      </c>
    </row>
    <row r="650">
      <c r="A650" t="inlineStr">
        <is>
          <t>002214</t>
        </is>
      </c>
      <c r="B650" t="n">
        <v>1</v>
      </c>
      <c r="C650" t="n">
        <v>1</v>
      </c>
      <c r="N650" t="n">
        <v>1</v>
      </c>
      <c r="O650" t="n">
        <v>1</v>
      </c>
      <c r="AX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002215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BJ651">
        <f>SUM(B651:BI651)</f>
        <v/>
      </c>
    </row>
    <row r="652">
      <c r="A652" t="inlineStr">
        <is>
          <t>002217</t>
        </is>
      </c>
      <c r="B652" t="n">
        <v>1</v>
      </c>
      <c r="C652" t="n">
        <v>1</v>
      </c>
      <c r="BJ652">
        <f>SUM(B652:BI652)</f>
        <v/>
      </c>
    </row>
    <row r="653">
      <c r="A653" t="inlineStr">
        <is>
          <t>002218</t>
        </is>
      </c>
      <c r="B653" t="n">
        <v>1</v>
      </c>
      <c r="C653" t="n">
        <v>1</v>
      </c>
      <c r="X653" t="n">
        <v>1</v>
      </c>
      <c r="AE653" t="n">
        <v>1</v>
      </c>
      <c r="AF653" t="n">
        <v>1</v>
      </c>
      <c r="AG653" t="n">
        <v>1</v>
      </c>
      <c r="AH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D653" t="n">
        <v>1</v>
      </c>
      <c r="BE653" t="n">
        <v>1</v>
      </c>
      <c r="BF653" t="n">
        <v>1</v>
      </c>
      <c r="BG653" t="n">
        <v>1</v>
      </c>
      <c r="BI653" t="n">
        <v>1</v>
      </c>
      <c r="BJ653">
        <f>SUM(B653:BI653)</f>
        <v/>
      </c>
    </row>
    <row r="654">
      <c r="A654" t="inlineStr">
        <is>
          <t>002219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BJ654">
        <f>SUM(B654:BI654)</f>
        <v/>
      </c>
    </row>
    <row r="655">
      <c r="A655" t="inlineStr">
        <is>
          <t>002220</t>
        </is>
      </c>
      <c r="B655" t="n">
        <v>1</v>
      </c>
      <c r="C655" t="n">
        <v>1</v>
      </c>
      <c r="D655" t="n">
        <v>1</v>
      </c>
      <c r="BJ655">
        <f>SUM(B655:BI655)</f>
        <v/>
      </c>
    </row>
    <row r="656">
      <c r="A656" t="inlineStr">
        <is>
          <t>002221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X656" t="n">
        <v>1</v>
      </c>
      <c r="AY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002222</t>
        </is>
      </c>
      <c r="B657" t="n">
        <v>1</v>
      </c>
      <c r="C657" t="n">
        <v>1</v>
      </c>
      <c r="BJ657">
        <f>SUM(B657:BI657)</f>
        <v/>
      </c>
    </row>
    <row r="658">
      <c r="A658" t="inlineStr">
        <is>
          <t>002223</t>
        </is>
      </c>
      <c r="B658" t="n">
        <v>1</v>
      </c>
      <c r="BJ658">
        <f>SUM(B658:BI658)</f>
        <v/>
      </c>
    </row>
    <row r="659">
      <c r="A659" t="inlineStr">
        <is>
          <t>002224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BJ659">
        <f>SUM(B659:BI659)</f>
        <v/>
      </c>
    </row>
    <row r="660">
      <c r="A660" t="inlineStr">
        <is>
          <t>002225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BJ660">
        <f>SUM(B660:BI660)</f>
        <v/>
      </c>
    </row>
    <row r="661">
      <c r="A661" t="inlineStr">
        <is>
          <t>002226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AD661" t="n">
        <v>1</v>
      </c>
      <c r="AE661" t="n">
        <v>1</v>
      </c>
      <c r="AI661" t="n">
        <v>1</v>
      </c>
      <c r="AM661" t="n">
        <v>1</v>
      </c>
      <c r="AP661" t="n">
        <v>1</v>
      </c>
      <c r="AU661" t="n">
        <v>1</v>
      </c>
      <c r="AV661" t="n">
        <v>1</v>
      </c>
      <c r="AW661" t="n">
        <v>1</v>
      </c>
      <c r="AX661" t="n">
        <v>1</v>
      </c>
      <c r="BJ661">
        <f>SUM(B661:BI661)</f>
        <v/>
      </c>
    </row>
    <row r="662">
      <c r="A662" t="inlineStr">
        <is>
          <t>002227</t>
        </is>
      </c>
      <c r="B662" t="n">
        <v>1</v>
      </c>
      <c r="C662" t="n">
        <v>1</v>
      </c>
      <c r="F662" t="n">
        <v>1</v>
      </c>
      <c r="BJ662">
        <f>SUM(B662:BI662)</f>
        <v/>
      </c>
    </row>
    <row r="663">
      <c r="A663" t="inlineStr">
        <is>
          <t>002228</t>
        </is>
      </c>
      <c r="B663" t="n">
        <v>1</v>
      </c>
      <c r="D663" t="n">
        <v>1</v>
      </c>
      <c r="E663" t="n">
        <v>1</v>
      </c>
      <c r="F663" t="n">
        <v>1</v>
      </c>
      <c r="BJ663">
        <f>SUM(B663:BI663)</f>
        <v/>
      </c>
    </row>
    <row r="664">
      <c r="A664" t="inlineStr">
        <is>
          <t>002229</t>
        </is>
      </c>
      <c r="B664" t="n">
        <v>1</v>
      </c>
      <c r="C664" t="n">
        <v>1</v>
      </c>
      <c r="BJ664">
        <f>SUM(B664:BI664)</f>
        <v/>
      </c>
    </row>
    <row r="665">
      <c r="A665" t="inlineStr">
        <is>
          <t>002230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002231</t>
        </is>
      </c>
      <c r="B666" t="n">
        <v>1</v>
      </c>
      <c r="C666" t="n">
        <v>1</v>
      </c>
      <c r="D666" t="n">
        <v>1</v>
      </c>
      <c r="BJ666">
        <f>SUM(B666:BI666)</f>
        <v/>
      </c>
    </row>
    <row r="667">
      <c r="A667" t="inlineStr">
        <is>
          <t>002232</t>
        </is>
      </c>
      <c r="B667" t="n">
        <v>1</v>
      </c>
      <c r="C667" t="n">
        <v>1</v>
      </c>
      <c r="BJ667">
        <f>SUM(B667:BI667)</f>
        <v/>
      </c>
    </row>
    <row r="668">
      <c r="A668" t="inlineStr">
        <is>
          <t>002233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BJ668">
        <f>SUM(B668:BI668)</f>
        <v/>
      </c>
    </row>
    <row r="669">
      <c r="A669" t="inlineStr">
        <is>
          <t>002234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BJ669">
        <f>SUM(B669:BI669)</f>
        <v/>
      </c>
    </row>
    <row r="670">
      <c r="A670" t="inlineStr">
        <is>
          <t>002235</t>
        </is>
      </c>
      <c r="B670" t="n">
        <v>1</v>
      </c>
      <c r="C670" t="n">
        <v>1</v>
      </c>
      <c r="D670" t="n">
        <v>1</v>
      </c>
      <c r="BJ670">
        <f>SUM(B670:BI670)</f>
        <v/>
      </c>
    </row>
    <row r="671">
      <c r="A671" t="inlineStr">
        <is>
          <t>002236</t>
        </is>
      </c>
      <c r="B671" t="n">
        <v>1</v>
      </c>
      <c r="H671" t="n">
        <v>1</v>
      </c>
      <c r="I671" t="n">
        <v>1</v>
      </c>
      <c r="AK671" t="n">
        <v>1</v>
      </c>
      <c r="BJ671">
        <f>SUM(B671:BI671)</f>
        <v/>
      </c>
    </row>
    <row r="672">
      <c r="A672" t="inlineStr">
        <is>
          <t>002237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BJ672">
        <f>SUM(B672:BI672)</f>
        <v/>
      </c>
    </row>
    <row r="673">
      <c r="A673" t="inlineStr">
        <is>
          <t>002238</t>
        </is>
      </c>
      <c r="B673" t="n">
        <v>1</v>
      </c>
      <c r="C673" t="n">
        <v>1</v>
      </c>
      <c r="D673" t="n">
        <v>1</v>
      </c>
      <c r="BJ673">
        <f>SUM(B673:BI673)</f>
        <v/>
      </c>
    </row>
    <row r="674">
      <c r="A674" t="inlineStr">
        <is>
          <t>002239</t>
        </is>
      </c>
      <c r="B674" t="n">
        <v>1</v>
      </c>
      <c r="C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002240</t>
        </is>
      </c>
      <c r="B675" t="n">
        <v>1</v>
      </c>
      <c r="E675" t="n">
        <v>1</v>
      </c>
      <c r="F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002241</t>
        </is>
      </c>
      <c r="B676" t="n">
        <v>1</v>
      </c>
      <c r="C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002243</t>
        </is>
      </c>
      <c r="B677" t="n">
        <v>1</v>
      </c>
      <c r="C677" t="n">
        <v>1</v>
      </c>
      <c r="BJ677">
        <f>SUM(B677:BI677)</f>
        <v/>
      </c>
    </row>
    <row r="678">
      <c r="A678" t="inlineStr">
        <is>
          <t>002244</t>
        </is>
      </c>
      <c r="B678" t="n">
        <v>1</v>
      </c>
      <c r="C678" t="n">
        <v>1</v>
      </c>
      <c r="D678" t="n">
        <v>1</v>
      </c>
      <c r="F678" t="n">
        <v>1</v>
      </c>
      <c r="G678" t="n">
        <v>1</v>
      </c>
      <c r="BJ678">
        <f>SUM(B678:BI678)</f>
        <v/>
      </c>
    </row>
    <row r="679">
      <c r="A679" t="inlineStr">
        <is>
          <t>002245</t>
        </is>
      </c>
      <c r="B679" t="n">
        <v>1</v>
      </c>
      <c r="F679" t="n">
        <v>1</v>
      </c>
      <c r="L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002246</t>
        </is>
      </c>
      <c r="B680" t="n">
        <v>1</v>
      </c>
      <c r="C680" t="n">
        <v>1</v>
      </c>
      <c r="BJ680">
        <f>SUM(B680:BI680)</f>
        <v/>
      </c>
    </row>
    <row r="681">
      <c r="A681" t="inlineStr">
        <is>
          <t>002247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I681" t="n">
        <v>1</v>
      </c>
      <c r="AE681" t="n">
        <v>1</v>
      </c>
      <c r="AF681" t="n">
        <v>1</v>
      </c>
      <c r="AM681" t="n">
        <v>1</v>
      </c>
      <c r="BJ681">
        <f>SUM(B681:BI681)</f>
        <v/>
      </c>
    </row>
    <row r="682">
      <c r="A682" t="inlineStr">
        <is>
          <t>002248</t>
        </is>
      </c>
      <c r="B682" t="n">
        <v>1</v>
      </c>
      <c r="C682" t="n">
        <v>1</v>
      </c>
      <c r="D682" t="n">
        <v>1</v>
      </c>
      <c r="F682" t="n">
        <v>1</v>
      </c>
      <c r="BJ682">
        <f>SUM(B682:BI682)</f>
        <v/>
      </c>
    </row>
    <row r="683">
      <c r="A683" t="inlineStr">
        <is>
          <t>002249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I683" t="n">
        <v>1</v>
      </c>
      <c r="J683" t="n">
        <v>1</v>
      </c>
      <c r="K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J683" t="n">
        <v>1</v>
      </c>
      <c r="AL683" t="n">
        <v>1</v>
      </c>
      <c r="AQ683" t="n">
        <v>1</v>
      </c>
      <c r="BJ683">
        <f>SUM(B683:BI683)</f>
        <v/>
      </c>
    </row>
    <row r="684">
      <c r="A684" t="inlineStr">
        <is>
          <t>002250</t>
        </is>
      </c>
      <c r="B684" t="n">
        <v>1</v>
      </c>
      <c r="C684" t="n">
        <v>1</v>
      </c>
      <c r="D684" t="n">
        <v>1</v>
      </c>
      <c r="F684" t="n">
        <v>1</v>
      </c>
      <c r="G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002251</t>
        </is>
      </c>
      <c r="B685" t="n">
        <v>1</v>
      </c>
      <c r="C685" t="n">
        <v>1</v>
      </c>
      <c r="D685" t="n">
        <v>1</v>
      </c>
      <c r="BJ685">
        <f>SUM(B685:BI685)</f>
        <v/>
      </c>
    </row>
    <row r="686">
      <c r="A686" t="inlineStr">
        <is>
          <t>002252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BJ686">
        <f>SUM(B686:BI686)</f>
        <v/>
      </c>
    </row>
    <row r="687">
      <c r="A687" t="inlineStr">
        <is>
          <t>002253</t>
        </is>
      </c>
      <c r="B687" t="n">
        <v>1</v>
      </c>
      <c r="C687" t="n">
        <v>1</v>
      </c>
      <c r="BJ687">
        <f>SUM(B687:BI687)</f>
        <v/>
      </c>
    </row>
    <row r="688">
      <c r="A688" t="inlineStr">
        <is>
          <t>002254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002255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Y689" t="n">
        <v>1</v>
      </c>
      <c r="AZ689" t="n">
        <v>1</v>
      </c>
      <c r="BJ689">
        <f>SUM(B689:BI689)</f>
        <v/>
      </c>
    </row>
    <row r="690">
      <c r="A690" t="inlineStr">
        <is>
          <t>002256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X690" t="n">
        <v>1</v>
      </c>
      <c r="Y690" t="n">
        <v>1</v>
      </c>
      <c r="Z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BJ690">
        <f>SUM(B690:BI690)</f>
        <v/>
      </c>
    </row>
    <row r="691">
      <c r="A691" t="inlineStr">
        <is>
          <t>002258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002259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K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002261</t>
        </is>
      </c>
      <c r="B693" t="n">
        <v>1</v>
      </c>
      <c r="C693" t="n">
        <v>1</v>
      </c>
      <c r="D693" t="n">
        <v>1</v>
      </c>
      <c r="BJ693">
        <f>SUM(B693:BI693)</f>
        <v/>
      </c>
    </row>
    <row r="694">
      <c r="A694" t="inlineStr">
        <is>
          <t>002262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002263</t>
        </is>
      </c>
      <c r="B695" t="n">
        <v>1</v>
      </c>
      <c r="F695" t="n">
        <v>1</v>
      </c>
      <c r="G695" t="n">
        <v>1</v>
      </c>
      <c r="O695" t="n">
        <v>1</v>
      </c>
      <c r="P695" t="n">
        <v>1</v>
      </c>
      <c r="AE695" t="n">
        <v>1</v>
      </c>
      <c r="AF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C695" t="n">
        <v>1</v>
      </c>
      <c r="BJ695">
        <f>SUM(B695:BI695)</f>
        <v/>
      </c>
    </row>
    <row r="696">
      <c r="A696" t="inlineStr">
        <is>
          <t>002264</t>
        </is>
      </c>
      <c r="B696" t="n">
        <v>1</v>
      </c>
      <c r="C696" t="n">
        <v>1</v>
      </c>
      <c r="F696" t="n">
        <v>1</v>
      </c>
      <c r="BJ696">
        <f>SUM(B696:BI696)</f>
        <v/>
      </c>
    </row>
    <row r="697">
      <c r="A697" t="inlineStr">
        <is>
          <t>002265</t>
        </is>
      </c>
      <c r="B697" t="n">
        <v>1</v>
      </c>
      <c r="C697" t="n">
        <v>1</v>
      </c>
      <c r="BJ697">
        <f>SUM(B697:BI697)</f>
        <v/>
      </c>
    </row>
    <row r="698">
      <c r="A698" t="inlineStr">
        <is>
          <t>002266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AG698" t="n">
        <v>1</v>
      </c>
      <c r="BJ698">
        <f>SUM(B698:BI698)</f>
        <v/>
      </c>
    </row>
    <row r="699">
      <c r="A699" t="inlineStr">
        <is>
          <t>002267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BJ699">
        <f>SUM(B699:BI699)</f>
        <v/>
      </c>
    </row>
    <row r="700">
      <c r="A700" t="inlineStr">
        <is>
          <t>002268</t>
        </is>
      </c>
      <c r="B700" t="n">
        <v>1</v>
      </c>
      <c r="C700" t="n">
        <v>1</v>
      </c>
      <c r="F700" t="n">
        <v>1</v>
      </c>
      <c r="BJ700">
        <f>SUM(B700:BI700)</f>
        <v/>
      </c>
    </row>
    <row r="701">
      <c r="A701" t="inlineStr">
        <is>
          <t>002269</t>
        </is>
      </c>
      <c r="B701" t="n">
        <v>1</v>
      </c>
      <c r="C701" t="n">
        <v>1</v>
      </c>
      <c r="D701" t="n">
        <v>1</v>
      </c>
      <c r="F701" t="n">
        <v>1</v>
      </c>
      <c r="BJ701">
        <f>SUM(B701:BI701)</f>
        <v/>
      </c>
    </row>
    <row r="702">
      <c r="A702" t="inlineStr">
        <is>
          <t>002270</t>
        </is>
      </c>
      <c r="B702" t="n">
        <v>1</v>
      </c>
      <c r="C702" t="n">
        <v>1</v>
      </c>
      <c r="D702" t="n">
        <v>1</v>
      </c>
      <c r="F702" t="n">
        <v>1</v>
      </c>
      <c r="BJ702">
        <f>SUM(B702:BI702)</f>
        <v/>
      </c>
    </row>
    <row r="703">
      <c r="A703" t="inlineStr">
        <is>
          <t>002272</t>
        </is>
      </c>
      <c r="B703" t="n">
        <v>1</v>
      </c>
      <c r="C703" t="n">
        <v>1</v>
      </c>
      <c r="D703" t="n">
        <v>1</v>
      </c>
      <c r="F703" t="n">
        <v>1</v>
      </c>
      <c r="BJ703">
        <f>SUM(B703:BI703)</f>
        <v/>
      </c>
    </row>
    <row r="704">
      <c r="A704" t="inlineStr">
        <is>
          <t>002273</t>
        </is>
      </c>
      <c r="B704" t="n">
        <v>1</v>
      </c>
      <c r="C704" t="n">
        <v>1</v>
      </c>
      <c r="D704" t="n">
        <v>1</v>
      </c>
      <c r="BJ704">
        <f>SUM(B704:BI704)</f>
        <v/>
      </c>
    </row>
    <row r="705">
      <c r="A705" t="inlineStr">
        <is>
          <t>002274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BJ705">
        <f>SUM(B705:BI705)</f>
        <v/>
      </c>
    </row>
    <row r="706">
      <c r="A706" t="inlineStr">
        <is>
          <t>002275</t>
        </is>
      </c>
      <c r="B706" t="n">
        <v>1</v>
      </c>
      <c r="C706" t="n">
        <v>1</v>
      </c>
      <c r="BJ706">
        <f>SUM(B706:BI706)</f>
        <v/>
      </c>
    </row>
    <row r="707">
      <c r="A707" t="inlineStr">
        <is>
          <t>002276</t>
        </is>
      </c>
      <c r="B707" t="n">
        <v>1</v>
      </c>
      <c r="C707" t="n">
        <v>1</v>
      </c>
      <c r="BJ707">
        <f>SUM(B707:BI707)</f>
        <v/>
      </c>
    </row>
    <row r="708">
      <c r="A708" t="inlineStr">
        <is>
          <t>002277</t>
        </is>
      </c>
      <c r="B708" t="n">
        <v>1</v>
      </c>
      <c r="C708" t="n">
        <v>1</v>
      </c>
      <c r="D708" t="n">
        <v>1</v>
      </c>
      <c r="F708" t="n">
        <v>1</v>
      </c>
      <c r="BJ708">
        <f>SUM(B708:BI708)</f>
        <v/>
      </c>
    </row>
    <row r="709">
      <c r="A709" t="inlineStr">
        <is>
          <t>002278</t>
        </is>
      </c>
      <c r="B709" t="n">
        <v>1</v>
      </c>
      <c r="C709" t="n">
        <v>1</v>
      </c>
      <c r="D709" t="n">
        <v>1</v>
      </c>
      <c r="BJ709">
        <f>SUM(B709:BI709)</f>
        <v/>
      </c>
    </row>
    <row r="710">
      <c r="A710" t="inlineStr">
        <is>
          <t>002279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BJ710">
        <f>SUM(B710:BI710)</f>
        <v/>
      </c>
    </row>
    <row r="711">
      <c r="A711" t="inlineStr">
        <is>
          <t>002280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L711" t="n">
        <v>1</v>
      </c>
      <c r="AM711" t="n">
        <v>1</v>
      </c>
      <c r="BJ711">
        <f>SUM(B711:BI711)</f>
        <v/>
      </c>
    </row>
    <row r="712">
      <c r="A712" t="inlineStr">
        <is>
          <t>002281</t>
        </is>
      </c>
      <c r="B712" t="n">
        <v>1</v>
      </c>
      <c r="BJ712">
        <f>SUM(B712:BI712)</f>
        <v/>
      </c>
    </row>
    <row r="713">
      <c r="A713" t="inlineStr">
        <is>
          <t>002282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AB713" t="n">
        <v>1</v>
      </c>
      <c r="AC713" t="n">
        <v>1</v>
      </c>
      <c r="AD713" t="n">
        <v>1</v>
      </c>
      <c r="AE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S713" t="n">
        <v>1</v>
      </c>
      <c r="AV713" t="n">
        <v>1</v>
      </c>
      <c r="AX713" t="n">
        <v>1</v>
      </c>
      <c r="AY713" t="n">
        <v>1</v>
      </c>
      <c r="AZ713" t="n">
        <v>1</v>
      </c>
      <c r="BJ713">
        <f>SUM(B713:BI713)</f>
        <v/>
      </c>
    </row>
    <row r="714">
      <c r="A714" t="inlineStr">
        <is>
          <t>002283</t>
        </is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S714" t="n">
        <v>1</v>
      </c>
      <c r="T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002284</t>
        </is>
      </c>
      <c r="B715" t="n">
        <v>1</v>
      </c>
      <c r="C715" t="n">
        <v>1</v>
      </c>
      <c r="BJ715">
        <f>SUM(B715:BI715)</f>
        <v/>
      </c>
    </row>
    <row r="716">
      <c r="A716" t="inlineStr">
        <is>
          <t>002285</t>
        </is>
      </c>
      <c r="B716" t="n">
        <v>1</v>
      </c>
      <c r="C716" t="n">
        <v>1</v>
      </c>
      <c r="D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V716" t="n">
        <v>1</v>
      </c>
      <c r="AX716" t="n">
        <v>1</v>
      </c>
      <c r="AY716" t="n">
        <v>1</v>
      </c>
      <c r="BJ716">
        <f>SUM(B716:BI716)</f>
        <v/>
      </c>
    </row>
    <row r="717">
      <c r="A717" t="inlineStr">
        <is>
          <t>002286</t>
        </is>
      </c>
      <c r="B717" t="n">
        <v>1</v>
      </c>
      <c r="C717" t="n">
        <v>1</v>
      </c>
      <c r="D717" t="n">
        <v>1</v>
      </c>
      <c r="AX717" t="n">
        <v>1</v>
      </c>
      <c r="AY717" t="n">
        <v>1</v>
      </c>
      <c r="BA717" t="n">
        <v>1</v>
      </c>
      <c r="BB717" t="n">
        <v>1</v>
      </c>
      <c r="BC717" t="n">
        <v>1</v>
      </c>
      <c r="BD717" t="n">
        <v>1</v>
      </c>
      <c r="BI717" t="n">
        <v>1</v>
      </c>
      <c r="BJ717">
        <f>SUM(B717:BI717)</f>
        <v/>
      </c>
    </row>
    <row r="718">
      <c r="A718" t="inlineStr">
        <is>
          <t>002287</t>
        </is>
      </c>
      <c r="B718" t="n">
        <v>1</v>
      </c>
      <c r="AD718" t="n">
        <v>1</v>
      </c>
      <c r="BJ718">
        <f>SUM(B718:BI718)</f>
        <v/>
      </c>
    </row>
    <row r="719">
      <c r="A719" t="inlineStr">
        <is>
          <t>002288</t>
        </is>
      </c>
      <c r="B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V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002289</t>
        </is>
      </c>
      <c r="B720" t="n">
        <v>1</v>
      </c>
      <c r="BJ720">
        <f>SUM(B720:BI720)</f>
        <v/>
      </c>
    </row>
    <row r="721">
      <c r="A721" t="inlineStr">
        <is>
          <t>002290</t>
        </is>
      </c>
      <c r="B721" t="n">
        <v>1</v>
      </c>
      <c r="C721" t="n">
        <v>1</v>
      </c>
      <c r="F721" t="n">
        <v>1</v>
      </c>
      <c r="R721" t="n">
        <v>1</v>
      </c>
      <c r="S721" t="n">
        <v>1</v>
      </c>
      <c r="BJ721">
        <f>SUM(B721:BI721)</f>
        <v/>
      </c>
    </row>
    <row r="722">
      <c r="A722" t="inlineStr">
        <is>
          <t>002291</t>
        </is>
      </c>
      <c r="B722" t="n">
        <v>1</v>
      </c>
      <c r="C722" t="n">
        <v>1</v>
      </c>
      <c r="G722" t="n">
        <v>1</v>
      </c>
      <c r="H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002292</t>
        </is>
      </c>
      <c r="B723" t="n">
        <v>1</v>
      </c>
      <c r="C723" t="n">
        <v>1</v>
      </c>
      <c r="BJ723">
        <f>SUM(B723:BI723)</f>
        <v/>
      </c>
    </row>
    <row r="724">
      <c r="A724" t="inlineStr">
        <is>
          <t>002293</t>
        </is>
      </c>
      <c r="B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S724" t="n">
        <v>1</v>
      </c>
      <c r="T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H724" t="n">
        <v>1</v>
      </c>
      <c r="BJ724">
        <f>SUM(B724:BI724)</f>
        <v/>
      </c>
    </row>
    <row r="725">
      <c r="A725" t="inlineStr">
        <is>
          <t>002294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Z725" t="n">
        <v>1</v>
      </c>
      <c r="AA725" t="n">
        <v>1</v>
      </c>
      <c r="AB725" t="n">
        <v>1</v>
      </c>
      <c r="AC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002295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BJ726">
        <f>SUM(B726:BI726)</f>
        <v/>
      </c>
    </row>
    <row r="727">
      <c r="A727" t="inlineStr">
        <is>
          <t>002296</t>
        </is>
      </c>
      <c r="B727" t="n">
        <v>1</v>
      </c>
      <c r="C727" t="n">
        <v>1</v>
      </c>
      <c r="D727" t="n">
        <v>1</v>
      </c>
      <c r="F727" t="n">
        <v>1</v>
      </c>
      <c r="BJ727">
        <f>SUM(B727:BI727)</f>
        <v/>
      </c>
    </row>
    <row r="728">
      <c r="A728" t="inlineStr">
        <is>
          <t>002297</t>
        </is>
      </c>
      <c r="B728" t="n">
        <v>1</v>
      </c>
      <c r="C728" t="n">
        <v>1</v>
      </c>
      <c r="BJ728">
        <f>SUM(B728:BI728)</f>
        <v/>
      </c>
    </row>
    <row r="729">
      <c r="A729" t="inlineStr">
        <is>
          <t>002298</t>
        </is>
      </c>
      <c r="B729" t="n">
        <v>1</v>
      </c>
      <c r="C729" t="n">
        <v>1</v>
      </c>
      <c r="BJ729">
        <f>SUM(B729:BI729)</f>
        <v/>
      </c>
    </row>
    <row r="730">
      <c r="A730" t="inlineStr">
        <is>
          <t>002299</t>
        </is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N730" t="n">
        <v>1</v>
      </c>
      <c r="AO730" t="n">
        <v>1</v>
      </c>
      <c r="AP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D730" t="n">
        <v>1</v>
      </c>
      <c r="BJ730">
        <f>SUM(B730:BI730)</f>
        <v/>
      </c>
    </row>
    <row r="731">
      <c r="A731" t="inlineStr">
        <is>
          <t>002300</t>
        </is>
      </c>
      <c r="B731" t="n">
        <v>1</v>
      </c>
      <c r="C731" t="n">
        <v>1</v>
      </c>
      <c r="D731" t="n">
        <v>1</v>
      </c>
      <c r="BJ731">
        <f>SUM(B731:BI731)</f>
        <v/>
      </c>
    </row>
    <row r="732">
      <c r="A732" t="inlineStr">
        <is>
          <t>002301</t>
        </is>
      </c>
      <c r="B732" t="n">
        <v>1</v>
      </c>
      <c r="C732" t="n">
        <v>1</v>
      </c>
      <c r="BJ732">
        <f>SUM(B732:BI732)</f>
        <v/>
      </c>
    </row>
    <row r="733">
      <c r="A733" t="inlineStr">
        <is>
          <t>002302</t>
        </is>
      </c>
      <c r="B733" t="n">
        <v>1</v>
      </c>
      <c r="C733" t="n">
        <v>1</v>
      </c>
      <c r="D733" t="n">
        <v>1</v>
      </c>
      <c r="F733" t="n">
        <v>1</v>
      </c>
      <c r="BJ733">
        <f>SUM(B733:BI733)</f>
        <v/>
      </c>
    </row>
    <row r="734">
      <c r="A734" t="inlineStr">
        <is>
          <t>002303</t>
        </is>
      </c>
      <c r="B734" t="n">
        <v>1</v>
      </c>
      <c r="C734" t="n">
        <v>1</v>
      </c>
      <c r="D734" t="n">
        <v>1</v>
      </c>
      <c r="F734" t="n">
        <v>1</v>
      </c>
      <c r="BJ734">
        <f>SUM(B734:BI734)</f>
        <v/>
      </c>
    </row>
    <row r="735">
      <c r="A735" t="inlineStr">
        <is>
          <t>002305</t>
        </is>
      </c>
      <c r="B735" t="n">
        <v>1</v>
      </c>
      <c r="C735" t="n">
        <v>1</v>
      </c>
      <c r="D735" t="n">
        <v>1</v>
      </c>
      <c r="F735" t="n">
        <v>1</v>
      </c>
      <c r="G735" t="n">
        <v>1</v>
      </c>
      <c r="BJ735">
        <f>SUM(B735:BI735)</f>
        <v/>
      </c>
    </row>
    <row r="736">
      <c r="A736" t="inlineStr">
        <is>
          <t>002306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002307</t>
        </is>
      </c>
      <c r="B737" t="n">
        <v>1</v>
      </c>
      <c r="C737" t="n">
        <v>1</v>
      </c>
      <c r="BJ737">
        <f>SUM(B737:BI737)</f>
        <v/>
      </c>
    </row>
    <row r="738">
      <c r="A738" t="inlineStr">
        <is>
          <t>002308</t>
        </is>
      </c>
      <c r="B738" t="n">
        <v>1</v>
      </c>
      <c r="C738" t="n">
        <v>1</v>
      </c>
      <c r="F738" t="n">
        <v>1</v>
      </c>
      <c r="BJ738">
        <f>SUM(B738:BI738)</f>
        <v/>
      </c>
    </row>
    <row r="739">
      <c r="A739" t="inlineStr">
        <is>
          <t>002309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BJ739">
        <f>SUM(B739:BI739)</f>
        <v/>
      </c>
    </row>
    <row r="740">
      <c r="A740" t="inlineStr">
        <is>
          <t>002310</t>
        </is>
      </c>
      <c r="B740" t="n">
        <v>1</v>
      </c>
      <c r="C740" t="n">
        <v>1</v>
      </c>
      <c r="D740" t="n">
        <v>1</v>
      </c>
      <c r="BJ740">
        <f>SUM(B740:BI740)</f>
        <v/>
      </c>
    </row>
    <row r="741">
      <c r="A741" t="inlineStr">
        <is>
          <t>002312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002313</t>
        </is>
      </c>
      <c r="B742" t="n">
        <v>1</v>
      </c>
      <c r="C742" t="n">
        <v>1</v>
      </c>
      <c r="D742" t="n">
        <v>1</v>
      </c>
      <c r="BJ742">
        <f>SUM(B742:BI742)</f>
        <v/>
      </c>
    </row>
    <row r="743">
      <c r="A743" t="inlineStr">
        <is>
          <t>002314</t>
        </is>
      </c>
      <c r="B743" t="n">
        <v>1</v>
      </c>
      <c r="C743" t="n">
        <v>1</v>
      </c>
      <c r="D743" t="n">
        <v>1</v>
      </c>
      <c r="BJ743">
        <f>SUM(B743:BI743)</f>
        <v/>
      </c>
    </row>
    <row r="744">
      <c r="A744" t="inlineStr">
        <is>
          <t>002315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AA744" t="n">
        <v>1</v>
      </c>
      <c r="AC744" t="n">
        <v>1</v>
      </c>
      <c r="AD744" t="n">
        <v>1</v>
      </c>
      <c r="AG744" t="n">
        <v>1</v>
      </c>
      <c r="BJ744">
        <f>SUM(B744:BI744)</f>
        <v/>
      </c>
    </row>
    <row r="745">
      <c r="A745" t="inlineStr">
        <is>
          <t>002316</t>
        </is>
      </c>
      <c r="B745" t="n">
        <v>1</v>
      </c>
      <c r="C745" t="n">
        <v>1</v>
      </c>
      <c r="BJ745">
        <f>SUM(B745:BI745)</f>
        <v/>
      </c>
    </row>
    <row r="746">
      <c r="A746" t="inlineStr">
        <is>
          <t>002317</t>
        </is>
      </c>
      <c r="B746" t="n">
        <v>1</v>
      </c>
      <c r="C746" t="n">
        <v>1</v>
      </c>
      <c r="BJ746">
        <f>SUM(B746:BI746)</f>
        <v/>
      </c>
    </row>
    <row r="747">
      <c r="A747" t="inlineStr">
        <is>
          <t>002318</t>
        </is>
      </c>
      <c r="B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002319</t>
        </is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K748" t="n">
        <v>1</v>
      </c>
      <c r="L748" t="n">
        <v>1</v>
      </c>
      <c r="O748" t="n">
        <v>1</v>
      </c>
      <c r="X748" t="n">
        <v>1</v>
      </c>
      <c r="Y748" t="n">
        <v>1</v>
      </c>
      <c r="Z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K748" t="n">
        <v>1</v>
      </c>
      <c r="BJ748">
        <f>SUM(B748:BI748)</f>
        <v/>
      </c>
    </row>
    <row r="749">
      <c r="A749" t="inlineStr">
        <is>
          <t>002320</t>
        </is>
      </c>
      <c r="B749" t="n">
        <v>1</v>
      </c>
      <c r="C749" t="n">
        <v>1</v>
      </c>
      <c r="D749" t="n">
        <v>1</v>
      </c>
      <c r="BJ749">
        <f>SUM(B749:BI749)</f>
        <v/>
      </c>
    </row>
    <row r="750">
      <c r="A750" t="inlineStr">
        <is>
          <t>002321</t>
        </is>
      </c>
      <c r="B750" t="n">
        <v>1</v>
      </c>
      <c r="C750" t="n">
        <v>1</v>
      </c>
      <c r="BJ750">
        <f>SUM(B750:BI750)</f>
        <v/>
      </c>
    </row>
    <row r="751">
      <c r="A751" t="inlineStr">
        <is>
          <t>002322</t>
        </is>
      </c>
      <c r="B751" t="n">
        <v>1</v>
      </c>
      <c r="C751" t="n">
        <v>1</v>
      </c>
      <c r="D751" t="n">
        <v>1</v>
      </c>
      <c r="F751" t="n">
        <v>1</v>
      </c>
      <c r="BJ751">
        <f>SUM(B751:BI751)</f>
        <v/>
      </c>
    </row>
    <row r="752">
      <c r="A752" t="inlineStr">
        <is>
          <t>002323</t>
        </is>
      </c>
      <c r="B752" t="n">
        <v>1</v>
      </c>
      <c r="C752" t="n">
        <v>1</v>
      </c>
      <c r="E752" t="n">
        <v>1</v>
      </c>
      <c r="F752" t="n">
        <v>1</v>
      </c>
      <c r="AE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002324</t>
        </is>
      </c>
      <c r="B753" t="n">
        <v>1</v>
      </c>
      <c r="C753" t="n">
        <v>1</v>
      </c>
      <c r="D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002325</t>
        </is>
      </c>
      <c r="B754" t="n">
        <v>1</v>
      </c>
      <c r="C754" t="n">
        <v>1</v>
      </c>
      <c r="D754" t="n">
        <v>1</v>
      </c>
      <c r="F754" t="n">
        <v>1</v>
      </c>
      <c r="BJ754">
        <f>SUM(B754:BI754)</f>
        <v/>
      </c>
    </row>
    <row r="755">
      <c r="A755" t="inlineStr">
        <is>
          <t>002326</t>
        </is>
      </c>
      <c r="B755" t="n">
        <v>1</v>
      </c>
      <c r="BJ755">
        <f>SUM(B755:BI755)</f>
        <v/>
      </c>
    </row>
    <row r="756">
      <c r="A756" t="inlineStr">
        <is>
          <t>002327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BJ756">
        <f>SUM(B756:BI756)</f>
        <v/>
      </c>
    </row>
    <row r="757">
      <c r="A757" t="inlineStr">
        <is>
          <t>002328</t>
        </is>
      </c>
      <c r="B757" t="n">
        <v>1</v>
      </c>
      <c r="C757" t="n">
        <v>1</v>
      </c>
      <c r="D757" t="n">
        <v>1</v>
      </c>
      <c r="F757" t="n">
        <v>1</v>
      </c>
      <c r="BJ757">
        <f>SUM(B757:BI757)</f>
        <v/>
      </c>
    </row>
    <row r="758">
      <c r="A758" t="inlineStr">
        <is>
          <t>002329</t>
        </is>
      </c>
      <c r="B758" t="n">
        <v>1</v>
      </c>
      <c r="C758" t="n">
        <v>1</v>
      </c>
      <c r="D758" t="n">
        <v>1</v>
      </c>
      <c r="BJ758">
        <f>SUM(B758:BI758)</f>
        <v/>
      </c>
    </row>
    <row r="759">
      <c r="A759" t="inlineStr">
        <is>
          <t>002330</t>
        </is>
      </c>
      <c r="B759" t="n">
        <v>1</v>
      </c>
      <c r="C759" t="n">
        <v>1</v>
      </c>
      <c r="BJ759">
        <f>SUM(B759:BI759)</f>
        <v/>
      </c>
    </row>
    <row r="760">
      <c r="A760" t="inlineStr">
        <is>
          <t>002331</t>
        </is>
      </c>
      <c r="B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P760" t="n">
        <v>1</v>
      </c>
      <c r="AY760" t="n">
        <v>1</v>
      </c>
      <c r="AZ760" t="n">
        <v>1</v>
      </c>
      <c r="BJ760">
        <f>SUM(B760:BI760)</f>
        <v/>
      </c>
    </row>
    <row r="761">
      <c r="A761" t="inlineStr">
        <is>
          <t>002332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AX761" t="n">
        <v>1</v>
      </c>
      <c r="BJ761">
        <f>SUM(B761:BI761)</f>
        <v/>
      </c>
    </row>
    <row r="762">
      <c r="A762" t="inlineStr">
        <is>
          <t>002333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BJ762">
        <f>SUM(B762:BI762)</f>
        <v/>
      </c>
    </row>
    <row r="763">
      <c r="A763" t="inlineStr">
        <is>
          <t>002334</t>
        </is>
      </c>
      <c r="B763" t="n">
        <v>1</v>
      </c>
      <c r="C763" t="n">
        <v>1</v>
      </c>
      <c r="BJ763">
        <f>SUM(B763:BI763)</f>
        <v/>
      </c>
    </row>
    <row r="764">
      <c r="A764" t="inlineStr">
        <is>
          <t>002335</t>
        </is>
      </c>
      <c r="B764" t="n">
        <v>1</v>
      </c>
      <c r="C764" t="n">
        <v>1</v>
      </c>
      <c r="BJ764">
        <f>SUM(B764:BI764)</f>
        <v/>
      </c>
    </row>
    <row r="765">
      <c r="A765" t="inlineStr">
        <is>
          <t>002336</t>
        </is>
      </c>
      <c r="B765" t="n">
        <v>1</v>
      </c>
      <c r="C765" t="n">
        <v>1</v>
      </c>
      <c r="D765" t="n">
        <v>1</v>
      </c>
      <c r="F765" t="n">
        <v>1</v>
      </c>
      <c r="BJ765">
        <f>SUM(B765:BI765)</f>
        <v/>
      </c>
    </row>
    <row r="766">
      <c r="A766" t="inlineStr">
        <is>
          <t>002337</t>
        </is>
      </c>
      <c r="B766" t="n">
        <v>1</v>
      </c>
      <c r="C766" t="n">
        <v>1</v>
      </c>
      <c r="D766" t="n">
        <v>1</v>
      </c>
      <c r="F766" t="n">
        <v>1</v>
      </c>
      <c r="BJ766">
        <f>SUM(B766:BI766)</f>
        <v/>
      </c>
    </row>
    <row r="767">
      <c r="A767" t="inlineStr">
        <is>
          <t>002338</t>
        </is>
      </c>
      <c r="B767" t="n">
        <v>1</v>
      </c>
      <c r="C767" t="n">
        <v>1</v>
      </c>
      <c r="BJ767">
        <f>SUM(B767:BI767)</f>
        <v/>
      </c>
    </row>
    <row r="768">
      <c r="A768" t="inlineStr">
        <is>
          <t>002339</t>
        </is>
      </c>
      <c r="B768" t="n">
        <v>1</v>
      </c>
      <c r="C768" t="n">
        <v>1</v>
      </c>
      <c r="D768" t="n">
        <v>1</v>
      </c>
      <c r="BJ768">
        <f>SUM(B768:BI768)</f>
        <v/>
      </c>
    </row>
    <row r="769">
      <c r="A769" t="inlineStr">
        <is>
          <t>002340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002341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BJ770">
        <f>SUM(B770:BI770)</f>
        <v/>
      </c>
    </row>
    <row r="771">
      <c r="A771" t="inlineStr">
        <is>
          <t>002342</t>
        </is>
      </c>
      <c r="B771" t="n">
        <v>1</v>
      </c>
      <c r="C771" t="n">
        <v>1</v>
      </c>
      <c r="H771" t="n">
        <v>1</v>
      </c>
      <c r="L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M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BJ771">
        <f>SUM(B771:BI771)</f>
        <v/>
      </c>
    </row>
    <row r="772">
      <c r="A772" t="inlineStr">
        <is>
          <t>002343</t>
        </is>
      </c>
      <c r="B772" t="n">
        <v>1</v>
      </c>
      <c r="D772" t="n">
        <v>1</v>
      </c>
      <c r="E772" t="n">
        <v>1</v>
      </c>
      <c r="F772" t="n">
        <v>1</v>
      </c>
      <c r="BJ772">
        <f>SUM(B772:BI772)</f>
        <v/>
      </c>
    </row>
    <row r="773">
      <c r="A773" t="inlineStr">
        <is>
          <t>002344</t>
        </is>
      </c>
      <c r="B773" t="n">
        <v>1</v>
      </c>
      <c r="C773" t="n">
        <v>1</v>
      </c>
      <c r="D773" t="n">
        <v>1</v>
      </c>
      <c r="F773" t="n">
        <v>1</v>
      </c>
      <c r="BJ773">
        <f>SUM(B773:BI773)</f>
        <v/>
      </c>
    </row>
    <row r="774">
      <c r="A774" t="inlineStr">
        <is>
          <t>002345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X774" t="n">
        <v>1</v>
      </c>
      <c r="Y774" t="n">
        <v>1</v>
      </c>
      <c r="AB774" t="n">
        <v>1</v>
      </c>
      <c r="AD774" t="n">
        <v>1</v>
      </c>
      <c r="AE774" t="n">
        <v>1</v>
      </c>
      <c r="AF774" t="n">
        <v>1</v>
      </c>
      <c r="BJ774">
        <f>SUM(B774:BI774)</f>
        <v/>
      </c>
    </row>
    <row r="775">
      <c r="A775" t="inlineStr">
        <is>
          <t>002346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H775" t="n">
        <v>1</v>
      </c>
      <c r="BJ775">
        <f>SUM(B775:BI775)</f>
        <v/>
      </c>
    </row>
    <row r="776">
      <c r="A776" t="inlineStr">
        <is>
          <t>002347</t>
        </is>
      </c>
      <c r="B776" t="n">
        <v>1</v>
      </c>
      <c r="C776" t="n">
        <v>1</v>
      </c>
      <c r="F776" t="n">
        <v>1</v>
      </c>
      <c r="BJ776">
        <f>SUM(B776:BI776)</f>
        <v/>
      </c>
    </row>
    <row r="777">
      <c r="A777" t="inlineStr">
        <is>
          <t>002348</t>
        </is>
      </c>
      <c r="B777" t="n">
        <v>1</v>
      </c>
      <c r="C777" t="n">
        <v>1</v>
      </c>
      <c r="D777" t="n">
        <v>1</v>
      </c>
      <c r="F777" t="n">
        <v>1</v>
      </c>
      <c r="BJ777">
        <f>SUM(B777:BI777)</f>
        <v/>
      </c>
    </row>
    <row r="778">
      <c r="A778" t="inlineStr">
        <is>
          <t>002349</t>
        </is>
      </c>
      <c r="B778" t="n">
        <v>1</v>
      </c>
      <c r="C778" t="n">
        <v>1</v>
      </c>
      <c r="D778" t="n">
        <v>1</v>
      </c>
      <c r="F778" t="n">
        <v>1</v>
      </c>
      <c r="BJ778">
        <f>SUM(B778:BI778)</f>
        <v/>
      </c>
    </row>
    <row r="779">
      <c r="A779" t="inlineStr">
        <is>
          <t>002350</t>
        </is>
      </c>
      <c r="B779" t="n">
        <v>1</v>
      </c>
      <c r="C779" t="n">
        <v>1</v>
      </c>
      <c r="D779" t="n">
        <v>1</v>
      </c>
      <c r="E779" t="n">
        <v>1</v>
      </c>
      <c r="BJ779">
        <f>SUM(B779:BI779)</f>
        <v/>
      </c>
    </row>
    <row r="780">
      <c r="A780" t="inlineStr">
        <is>
          <t>002351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AO780" t="n">
        <v>1</v>
      </c>
      <c r="BI780" t="n">
        <v>1</v>
      </c>
      <c r="BJ780">
        <f>SUM(B780:BI780)</f>
        <v/>
      </c>
    </row>
    <row r="781">
      <c r="A781" t="inlineStr">
        <is>
          <t>002354</t>
        </is>
      </c>
      <c r="B781" t="n">
        <v>1</v>
      </c>
      <c r="C781" t="n">
        <v>1</v>
      </c>
      <c r="D781" t="n">
        <v>1</v>
      </c>
      <c r="E781" t="n">
        <v>1</v>
      </c>
      <c r="G781" t="n">
        <v>1</v>
      </c>
      <c r="BJ781">
        <f>SUM(B781:BI781)</f>
        <v/>
      </c>
    </row>
    <row r="782">
      <c r="A782" t="inlineStr">
        <is>
          <t>002355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BJ782">
        <f>SUM(B782:BI782)</f>
        <v/>
      </c>
    </row>
    <row r="783">
      <c r="A783" t="inlineStr">
        <is>
          <t>002356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N783" t="n">
        <v>1</v>
      </c>
      <c r="O783" t="n">
        <v>1</v>
      </c>
      <c r="BJ783">
        <f>SUM(B783:BI783)</f>
        <v/>
      </c>
    </row>
    <row r="784">
      <c r="A784" t="inlineStr">
        <is>
          <t>002357</t>
        </is>
      </c>
      <c r="B784" t="n">
        <v>1</v>
      </c>
      <c r="C784" t="n">
        <v>1</v>
      </c>
      <c r="D784" t="n">
        <v>1</v>
      </c>
      <c r="BJ784">
        <f>SUM(B784:BI784)</f>
        <v/>
      </c>
    </row>
    <row r="785">
      <c r="A785" t="inlineStr">
        <is>
          <t>002358</t>
        </is>
      </c>
      <c r="B785" t="n">
        <v>1</v>
      </c>
      <c r="C785" t="n">
        <v>1</v>
      </c>
      <c r="BJ785">
        <f>SUM(B785:BI785)</f>
        <v/>
      </c>
    </row>
    <row r="786">
      <c r="A786" t="inlineStr">
        <is>
          <t>002360</t>
        </is>
      </c>
      <c r="B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002361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BJ787">
        <f>SUM(B787:BI787)</f>
        <v/>
      </c>
    </row>
    <row r="788">
      <c r="A788" t="inlineStr">
        <is>
          <t>002362</t>
        </is>
      </c>
      <c r="B788" t="n">
        <v>1</v>
      </c>
      <c r="C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BJ788">
        <f>SUM(B788:BI788)</f>
        <v/>
      </c>
    </row>
    <row r="789">
      <c r="A789" t="inlineStr">
        <is>
          <t>002363</t>
        </is>
      </c>
      <c r="B789" t="n">
        <v>1</v>
      </c>
      <c r="C789" t="n">
        <v>1</v>
      </c>
      <c r="BJ789">
        <f>SUM(B789:BI789)</f>
        <v/>
      </c>
    </row>
    <row r="790">
      <c r="A790" t="inlineStr">
        <is>
          <t>002364</t>
        </is>
      </c>
      <c r="B790" t="n">
        <v>1</v>
      </c>
      <c r="C790" t="n">
        <v>1</v>
      </c>
      <c r="F790" t="n">
        <v>1</v>
      </c>
      <c r="BJ790">
        <f>SUM(B790:BI790)</f>
        <v/>
      </c>
    </row>
    <row r="791">
      <c r="A791" t="inlineStr">
        <is>
          <t>002365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BJ791">
        <f>SUM(B791:BI791)</f>
        <v/>
      </c>
    </row>
    <row r="792">
      <c r="A792" t="inlineStr">
        <is>
          <t>002366</t>
        </is>
      </c>
      <c r="B792" t="n">
        <v>1</v>
      </c>
      <c r="C792" t="n">
        <v>1</v>
      </c>
      <c r="BJ792">
        <f>SUM(B792:BI792)</f>
        <v/>
      </c>
    </row>
    <row r="793">
      <c r="A793" t="inlineStr">
        <is>
          <t>002367</t>
        </is>
      </c>
      <c r="B793" t="n">
        <v>1</v>
      </c>
      <c r="C793" t="n">
        <v>1</v>
      </c>
      <c r="D793" t="n">
        <v>1</v>
      </c>
      <c r="AY793" t="n">
        <v>1</v>
      </c>
      <c r="AZ793" t="n">
        <v>1</v>
      </c>
      <c r="BI793" t="n">
        <v>1</v>
      </c>
      <c r="BJ793">
        <f>SUM(B793:BI793)</f>
        <v/>
      </c>
    </row>
    <row r="794">
      <c r="A794" t="inlineStr">
        <is>
          <t>002368</t>
        </is>
      </c>
      <c r="B794" t="n">
        <v>1</v>
      </c>
      <c r="BJ794">
        <f>SUM(B794:BI794)</f>
        <v/>
      </c>
    </row>
    <row r="795">
      <c r="A795" t="inlineStr">
        <is>
          <t>002369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BJ795">
        <f>SUM(B795:BI795)</f>
        <v/>
      </c>
    </row>
    <row r="796">
      <c r="A796" t="inlineStr">
        <is>
          <t>002370</t>
        </is>
      </c>
      <c r="B796" t="n">
        <v>1</v>
      </c>
      <c r="C796" t="n">
        <v>1</v>
      </c>
      <c r="F796" t="n">
        <v>1</v>
      </c>
      <c r="G796" t="n">
        <v>1</v>
      </c>
      <c r="BJ796">
        <f>SUM(B796:BI796)</f>
        <v/>
      </c>
    </row>
    <row r="797">
      <c r="A797" t="inlineStr">
        <is>
          <t>002371</t>
        </is>
      </c>
      <c r="B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Q797" t="n">
        <v>1</v>
      </c>
      <c r="R797" t="n">
        <v>1</v>
      </c>
      <c r="T797" t="n">
        <v>1</v>
      </c>
      <c r="U797" t="n">
        <v>1</v>
      </c>
      <c r="V797" t="n">
        <v>1</v>
      </c>
      <c r="AQ797" t="n">
        <v>1</v>
      </c>
      <c r="AR797" t="n">
        <v>1</v>
      </c>
      <c r="AS797" t="n">
        <v>1</v>
      </c>
      <c r="AU797" t="n">
        <v>1</v>
      </c>
      <c r="AV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002373</t>
        </is>
      </c>
      <c r="B798" t="n">
        <v>1</v>
      </c>
      <c r="BJ798">
        <f>SUM(B798:BI798)</f>
        <v/>
      </c>
    </row>
    <row r="799">
      <c r="A799" t="inlineStr">
        <is>
          <t>002374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BJ799">
        <f>SUM(B799:BI799)</f>
        <v/>
      </c>
    </row>
    <row r="800">
      <c r="A800" t="inlineStr">
        <is>
          <t>002375</t>
        </is>
      </c>
      <c r="B800" t="n">
        <v>1</v>
      </c>
      <c r="C800" t="n">
        <v>1</v>
      </c>
      <c r="F800" t="n">
        <v>1</v>
      </c>
      <c r="G800" t="n">
        <v>1</v>
      </c>
      <c r="H800" t="n">
        <v>1</v>
      </c>
      <c r="I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J800">
        <f>SUM(B800:BI800)</f>
        <v/>
      </c>
    </row>
    <row r="801">
      <c r="A801" t="inlineStr">
        <is>
          <t>002376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O801" t="n">
        <v>1</v>
      </c>
      <c r="BJ801">
        <f>SUM(B801:BI801)</f>
        <v/>
      </c>
    </row>
    <row r="802">
      <c r="A802" t="inlineStr">
        <is>
          <t>002377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BJ802">
        <f>SUM(B802:BI802)</f>
        <v/>
      </c>
    </row>
    <row r="803">
      <c r="A803" t="inlineStr">
        <is>
          <t>002378</t>
        </is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J803">
        <f>SUM(B803:BI803)</f>
        <v/>
      </c>
    </row>
    <row r="804">
      <c r="A804" t="inlineStr">
        <is>
          <t>002379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P804" t="n">
        <v>1</v>
      </c>
      <c r="BJ804">
        <f>SUM(B804:BI804)</f>
        <v/>
      </c>
    </row>
    <row r="805">
      <c r="A805" t="inlineStr">
        <is>
          <t>002380</t>
        </is>
      </c>
      <c r="B805" t="n">
        <v>1</v>
      </c>
      <c r="C805" t="n">
        <v>1</v>
      </c>
      <c r="D805" t="n">
        <v>1</v>
      </c>
      <c r="F805" t="n">
        <v>1</v>
      </c>
      <c r="BJ805">
        <f>SUM(B805:BI805)</f>
        <v/>
      </c>
    </row>
    <row r="806">
      <c r="A806" t="inlineStr">
        <is>
          <t>002381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BJ806">
        <f>SUM(B806:BI806)</f>
        <v/>
      </c>
    </row>
    <row r="807">
      <c r="A807" t="inlineStr">
        <is>
          <t>002382</t>
        </is>
      </c>
      <c r="B807" t="n">
        <v>1</v>
      </c>
      <c r="E807" t="n">
        <v>1</v>
      </c>
      <c r="G807" t="n">
        <v>1</v>
      </c>
      <c r="H807" t="n">
        <v>1</v>
      </c>
      <c r="L807" t="n">
        <v>1</v>
      </c>
      <c r="N807" t="n">
        <v>1</v>
      </c>
      <c r="AM807" t="n">
        <v>1</v>
      </c>
      <c r="AN807" t="n">
        <v>1</v>
      </c>
      <c r="AX807" t="n">
        <v>1</v>
      </c>
      <c r="AY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002383</t>
        </is>
      </c>
      <c r="B808" t="n">
        <v>1</v>
      </c>
      <c r="C808" t="n">
        <v>1</v>
      </c>
      <c r="BJ808">
        <f>SUM(B808:BI808)</f>
        <v/>
      </c>
    </row>
    <row r="809">
      <c r="A809" t="inlineStr">
        <is>
          <t>002384</t>
        </is>
      </c>
      <c r="B809" t="n">
        <v>1</v>
      </c>
      <c r="C809" t="n">
        <v>1</v>
      </c>
      <c r="BJ809">
        <f>SUM(B809:BI809)</f>
        <v/>
      </c>
    </row>
    <row r="810">
      <c r="A810" t="inlineStr">
        <is>
          <t>002385</t>
        </is>
      </c>
      <c r="B810" t="n">
        <v>1</v>
      </c>
      <c r="C810" t="n">
        <v>1</v>
      </c>
      <c r="E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AU810" t="n">
        <v>1</v>
      </c>
      <c r="AW810" t="n">
        <v>1</v>
      </c>
      <c r="AX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002386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X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BJ811">
        <f>SUM(B811:BI811)</f>
        <v/>
      </c>
    </row>
    <row r="812">
      <c r="A812" t="inlineStr">
        <is>
          <t>002387</t>
        </is>
      </c>
      <c r="B812" t="n">
        <v>1</v>
      </c>
      <c r="C812" t="n">
        <v>1</v>
      </c>
      <c r="D812" t="n">
        <v>1</v>
      </c>
      <c r="BJ812">
        <f>SUM(B812:BI812)</f>
        <v/>
      </c>
    </row>
    <row r="813">
      <c r="A813" t="inlineStr">
        <is>
          <t>002388</t>
        </is>
      </c>
      <c r="B813" t="n">
        <v>1</v>
      </c>
      <c r="C813" t="n">
        <v>1</v>
      </c>
      <c r="BJ813">
        <f>SUM(B813:BI813)</f>
        <v/>
      </c>
    </row>
    <row r="814">
      <c r="A814" t="inlineStr">
        <is>
          <t>002389</t>
        </is>
      </c>
      <c r="B814" t="n">
        <v>1</v>
      </c>
      <c r="C814" t="n">
        <v>1</v>
      </c>
      <c r="N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002390</t>
        </is>
      </c>
      <c r="B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002391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BJ816">
        <f>SUM(B816:BI816)</f>
        <v/>
      </c>
    </row>
    <row r="817">
      <c r="A817" t="inlineStr">
        <is>
          <t>002392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BJ817">
        <f>SUM(B817:BI817)</f>
        <v/>
      </c>
    </row>
    <row r="818">
      <c r="A818" t="inlineStr">
        <is>
          <t>002393</t>
        </is>
      </c>
      <c r="B818" t="n">
        <v>1</v>
      </c>
      <c r="C818" t="n">
        <v>1</v>
      </c>
      <c r="D818" t="n">
        <v>1</v>
      </c>
      <c r="BJ818">
        <f>SUM(B818:BI818)</f>
        <v/>
      </c>
    </row>
    <row r="819">
      <c r="A819" t="inlineStr">
        <is>
          <t>002394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BJ819">
        <f>SUM(B819:BI819)</f>
        <v/>
      </c>
    </row>
    <row r="820">
      <c r="A820" t="inlineStr">
        <is>
          <t>002395</t>
        </is>
      </c>
      <c r="B820" t="n">
        <v>1</v>
      </c>
      <c r="C820" t="n">
        <v>1</v>
      </c>
      <c r="D820" t="n">
        <v>1</v>
      </c>
      <c r="F820" t="n">
        <v>1</v>
      </c>
      <c r="BJ820">
        <f>SUM(B820:BI820)</f>
        <v/>
      </c>
    </row>
    <row r="821">
      <c r="A821" t="inlineStr">
        <is>
          <t>002396</t>
        </is>
      </c>
      <c r="B821" t="n">
        <v>1</v>
      </c>
      <c r="C821" t="n">
        <v>1</v>
      </c>
      <c r="BJ821">
        <f>SUM(B821:BI821)</f>
        <v/>
      </c>
    </row>
    <row r="822">
      <c r="A822" t="inlineStr">
        <is>
          <t>002397</t>
        </is>
      </c>
      <c r="B822" t="n">
        <v>1</v>
      </c>
      <c r="C822" t="n">
        <v>1</v>
      </c>
      <c r="D822" t="n">
        <v>1</v>
      </c>
      <c r="BJ822">
        <f>SUM(B822:BI822)</f>
        <v/>
      </c>
    </row>
    <row r="823">
      <c r="A823" t="inlineStr">
        <is>
          <t>002398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BJ823">
        <f>SUM(B823:BI823)</f>
        <v/>
      </c>
    </row>
    <row r="824">
      <c r="A824" t="inlineStr">
        <is>
          <t>002399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BJ824">
        <f>SUM(B824:BI824)</f>
        <v/>
      </c>
    </row>
    <row r="825">
      <c r="A825" t="inlineStr">
        <is>
          <t>002400</t>
        </is>
      </c>
      <c r="B825" t="n">
        <v>1</v>
      </c>
      <c r="C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002401</t>
        </is>
      </c>
      <c r="B826" t="n">
        <v>1</v>
      </c>
      <c r="C826" t="n">
        <v>1</v>
      </c>
      <c r="D826" t="n">
        <v>1</v>
      </c>
      <c r="BJ826">
        <f>SUM(B826:BI826)</f>
        <v/>
      </c>
    </row>
    <row r="827">
      <c r="A827" t="inlineStr">
        <is>
          <t>002402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002403</t>
        </is>
      </c>
      <c r="B828" t="n">
        <v>1</v>
      </c>
      <c r="C828" t="n">
        <v>1</v>
      </c>
      <c r="D828" t="n">
        <v>1</v>
      </c>
      <c r="F828" t="n">
        <v>1</v>
      </c>
      <c r="BJ828">
        <f>SUM(B828:BI828)</f>
        <v/>
      </c>
    </row>
    <row r="829">
      <c r="A829" t="inlineStr">
        <is>
          <t>002404</t>
        </is>
      </c>
      <c r="B829" t="n">
        <v>1</v>
      </c>
      <c r="C829" t="n">
        <v>1</v>
      </c>
      <c r="D829" t="n">
        <v>1</v>
      </c>
      <c r="BJ829">
        <f>SUM(B829:BI829)</f>
        <v/>
      </c>
    </row>
    <row r="830">
      <c r="A830" t="inlineStr">
        <is>
          <t>002405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BJ830">
        <f>SUM(B830:BI830)</f>
        <v/>
      </c>
    </row>
    <row r="831">
      <c r="A831" t="inlineStr">
        <is>
          <t>002406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BJ831">
        <f>SUM(B831:BI831)</f>
        <v/>
      </c>
    </row>
    <row r="832">
      <c r="A832" t="inlineStr">
        <is>
          <t>002407</t>
        </is>
      </c>
      <c r="B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002408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J833">
        <f>SUM(B833:BI833)</f>
        <v/>
      </c>
    </row>
    <row r="834">
      <c r="A834" t="inlineStr">
        <is>
          <t>002411</t>
        </is>
      </c>
      <c r="B834" t="n">
        <v>1</v>
      </c>
      <c r="C834" t="n">
        <v>1</v>
      </c>
      <c r="BJ834">
        <f>SUM(B834:BI834)</f>
        <v/>
      </c>
    </row>
    <row r="835">
      <c r="A835" t="inlineStr">
        <is>
          <t>002412</t>
        </is>
      </c>
      <c r="B835" t="n">
        <v>1</v>
      </c>
      <c r="BJ835">
        <f>SUM(B835:BI835)</f>
        <v/>
      </c>
    </row>
    <row r="836">
      <c r="A836" t="inlineStr">
        <is>
          <t>002413</t>
        </is>
      </c>
      <c r="B836" t="n">
        <v>1</v>
      </c>
      <c r="BJ836">
        <f>SUM(B836:BI836)</f>
        <v/>
      </c>
    </row>
    <row r="837">
      <c r="A837" t="inlineStr">
        <is>
          <t>002414</t>
        </is>
      </c>
      <c r="B837" t="n">
        <v>1</v>
      </c>
      <c r="M837" t="n">
        <v>1</v>
      </c>
      <c r="N837" t="n">
        <v>1</v>
      </c>
      <c r="O837" t="n">
        <v>1</v>
      </c>
      <c r="Q837" t="n">
        <v>1</v>
      </c>
      <c r="R837" t="n">
        <v>1</v>
      </c>
      <c r="S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002416</t>
        </is>
      </c>
      <c r="B838" t="n">
        <v>1</v>
      </c>
      <c r="G838" t="n">
        <v>1</v>
      </c>
      <c r="H838" t="n">
        <v>1</v>
      </c>
      <c r="M838" t="n">
        <v>1</v>
      </c>
      <c r="AG838" t="n">
        <v>1</v>
      </c>
      <c r="AQ838" t="n">
        <v>1</v>
      </c>
      <c r="AR838" t="n">
        <v>1</v>
      </c>
      <c r="AS838" t="n">
        <v>1</v>
      </c>
      <c r="AT838" t="n">
        <v>1</v>
      </c>
      <c r="AW838" t="n">
        <v>1</v>
      </c>
      <c r="AX838" t="n">
        <v>1</v>
      </c>
      <c r="AY838" t="n">
        <v>1</v>
      </c>
      <c r="AZ838" t="n">
        <v>1</v>
      </c>
      <c r="BI838" t="n">
        <v>1</v>
      </c>
      <c r="BJ838">
        <f>SUM(B838:BI838)</f>
        <v/>
      </c>
    </row>
    <row r="839">
      <c r="A839" t="inlineStr">
        <is>
          <t>002417</t>
        </is>
      </c>
      <c r="B839" t="n">
        <v>1</v>
      </c>
      <c r="C839" t="n">
        <v>1</v>
      </c>
      <c r="F839" t="n">
        <v>1</v>
      </c>
      <c r="BJ839">
        <f>SUM(B839:BI839)</f>
        <v/>
      </c>
    </row>
    <row r="840">
      <c r="A840" t="inlineStr">
        <is>
          <t>002418</t>
        </is>
      </c>
      <c r="B840" t="n">
        <v>1</v>
      </c>
      <c r="BJ840">
        <f>SUM(B840:BI840)</f>
        <v/>
      </c>
    </row>
    <row r="841">
      <c r="A841" t="inlineStr">
        <is>
          <t>002419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BJ841">
        <f>SUM(B841:BI841)</f>
        <v/>
      </c>
    </row>
    <row r="842">
      <c r="A842" t="inlineStr">
        <is>
          <t>002420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E842" t="n">
        <v>1</v>
      </c>
      <c r="BJ842">
        <f>SUM(B842:BI842)</f>
        <v/>
      </c>
    </row>
    <row r="843">
      <c r="A843" t="inlineStr">
        <is>
          <t>002421</t>
        </is>
      </c>
      <c r="B843" t="n">
        <v>1</v>
      </c>
      <c r="C843" t="n">
        <v>1</v>
      </c>
      <c r="D843" t="n">
        <v>1</v>
      </c>
      <c r="F843" t="n">
        <v>1</v>
      </c>
      <c r="BJ843">
        <f>SUM(B843:BI843)</f>
        <v/>
      </c>
    </row>
    <row r="844">
      <c r="A844" t="inlineStr">
        <is>
          <t>002422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BJ844">
        <f>SUM(B844:BI844)</f>
        <v/>
      </c>
    </row>
    <row r="845">
      <c r="A845" t="inlineStr">
        <is>
          <t>002423</t>
        </is>
      </c>
      <c r="B845" t="n">
        <v>1</v>
      </c>
      <c r="C845" t="n">
        <v>1</v>
      </c>
      <c r="D845" t="n">
        <v>1</v>
      </c>
      <c r="BJ845">
        <f>SUM(B845:BI845)</f>
        <v/>
      </c>
    </row>
    <row r="846">
      <c r="A846" t="inlineStr">
        <is>
          <t>002424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BJ846">
        <f>SUM(B846:BI846)</f>
        <v/>
      </c>
    </row>
    <row r="847">
      <c r="A847" t="inlineStr">
        <is>
          <t>002425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002426</t>
        </is>
      </c>
      <c r="B848" t="n">
        <v>1</v>
      </c>
      <c r="D848" t="n">
        <v>1</v>
      </c>
      <c r="BJ848">
        <f>SUM(B848:BI848)</f>
        <v/>
      </c>
    </row>
    <row r="849">
      <c r="A849" t="inlineStr">
        <is>
          <t>002427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BJ849">
        <f>SUM(B849:BI849)</f>
        <v/>
      </c>
    </row>
    <row r="850">
      <c r="A850" t="inlineStr">
        <is>
          <t>002428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BG850" t="n">
        <v>1</v>
      </c>
      <c r="BI850" t="n">
        <v>1</v>
      </c>
      <c r="BJ850">
        <f>SUM(B850:BI850)</f>
        <v/>
      </c>
    </row>
    <row r="851">
      <c r="A851" t="inlineStr">
        <is>
          <t>002429</t>
        </is>
      </c>
      <c r="B851" t="n">
        <v>1</v>
      </c>
      <c r="C851" t="n">
        <v>1</v>
      </c>
      <c r="AO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002431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BJ852">
        <f>SUM(B852:BI852)</f>
        <v/>
      </c>
    </row>
    <row r="853">
      <c r="A853" t="inlineStr">
        <is>
          <t>002432</t>
        </is>
      </c>
      <c r="B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002433</t>
        </is>
      </c>
      <c r="B854" t="n">
        <v>1</v>
      </c>
      <c r="C854" t="n">
        <v>1</v>
      </c>
      <c r="D854" t="n">
        <v>1</v>
      </c>
      <c r="BJ854">
        <f>SUM(B854:BI854)</f>
        <v/>
      </c>
    </row>
    <row r="855">
      <c r="A855" t="inlineStr">
        <is>
          <t>002434</t>
        </is>
      </c>
      <c r="B855" t="n">
        <v>1</v>
      </c>
      <c r="C855" t="n">
        <v>1</v>
      </c>
      <c r="D855" t="n">
        <v>1</v>
      </c>
      <c r="BJ855">
        <f>SUM(B855:BI855)</f>
        <v/>
      </c>
    </row>
    <row r="856">
      <c r="A856" t="inlineStr">
        <is>
          <t>002435</t>
        </is>
      </c>
      <c r="B856" t="n">
        <v>1</v>
      </c>
      <c r="F856" t="n">
        <v>1</v>
      </c>
      <c r="BJ856">
        <f>SUM(B856:BI856)</f>
        <v/>
      </c>
    </row>
    <row r="857">
      <c r="A857" t="inlineStr">
        <is>
          <t>002436</t>
        </is>
      </c>
      <c r="B857" t="n">
        <v>1</v>
      </c>
      <c r="BJ857">
        <f>SUM(B857:BI857)</f>
        <v/>
      </c>
    </row>
    <row r="858">
      <c r="A858" t="inlineStr">
        <is>
          <t>002437</t>
        </is>
      </c>
      <c r="B858" t="n">
        <v>1</v>
      </c>
      <c r="C858" t="n">
        <v>1</v>
      </c>
      <c r="BJ858">
        <f>SUM(B858:BI858)</f>
        <v/>
      </c>
    </row>
    <row r="859">
      <c r="A859" t="inlineStr">
        <is>
          <t>002438</t>
        </is>
      </c>
      <c r="B859" t="n">
        <v>1</v>
      </c>
      <c r="AE859" t="n">
        <v>1</v>
      </c>
      <c r="AG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S859" t="n">
        <v>1</v>
      </c>
      <c r="AT859" t="n">
        <v>1</v>
      </c>
      <c r="AU859" t="n">
        <v>1</v>
      </c>
      <c r="AW859" t="n">
        <v>1</v>
      </c>
      <c r="AX859" t="n">
        <v>1</v>
      </c>
      <c r="AY859" t="n">
        <v>1</v>
      </c>
      <c r="AZ859" t="n">
        <v>1</v>
      </c>
      <c r="BJ859">
        <f>SUM(B859:BI859)</f>
        <v/>
      </c>
    </row>
    <row r="860">
      <c r="A860" t="inlineStr">
        <is>
          <t>002439</t>
        </is>
      </c>
      <c r="B860" t="n">
        <v>1</v>
      </c>
      <c r="BJ860">
        <f>SUM(B860:BI860)</f>
        <v/>
      </c>
    </row>
    <row r="861">
      <c r="A861" t="inlineStr">
        <is>
          <t>002440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E861" t="n">
        <v>1</v>
      </c>
      <c r="AG861" t="n">
        <v>1</v>
      </c>
      <c r="BJ861">
        <f>SUM(B861:BI861)</f>
        <v/>
      </c>
    </row>
    <row r="862">
      <c r="A862" t="inlineStr">
        <is>
          <t>002441</t>
        </is>
      </c>
      <c r="B862" t="n">
        <v>1</v>
      </c>
      <c r="C862" t="n">
        <v>1</v>
      </c>
      <c r="D862" t="n">
        <v>1</v>
      </c>
      <c r="BJ862">
        <f>SUM(B862:BI862)</f>
        <v/>
      </c>
    </row>
    <row r="863">
      <c r="A863" t="inlineStr">
        <is>
          <t>002442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BJ863">
        <f>SUM(B863:BI863)</f>
        <v/>
      </c>
    </row>
    <row r="864">
      <c r="A864" t="inlineStr">
        <is>
          <t>002443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BJ864">
        <f>SUM(B864:BI864)</f>
        <v/>
      </c>
    </row>
    <row r="865">
      <c r="A865" t="inlineStr">
        <is>
          <t>002444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002445</t>
        </is>
      </c>
      <c r="B866" t="n">
        <v>1</v>
      </c>
      <c r="C866" t="n">
        <v>1</v>
      </c>
      <c r="D866" t="n">
        <v>1</v>
      </c>
      <c r="AE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J866">
        <f>SUM(B866:BI866)</f>
        <v/>
      </c>
    </row>
    <row r="867">
      <c r="A867" t="inlineStr">
        <is>
          <t>002446</t>
        </is>
      </c>
      <c r="B867" t="n">
        <v>1</v>
      </c>
      <c r="C867" t="n">
        <v>1</v>
      </c>
      <c r="BJ867">
        <f>SUM(B867:BI867)</f>
        <v/>
      </c>
    </row>
    <row r="868">
      <c r="A868" t="inlineStr">
        <is>
          <t>002447</t>
        </is>
      </c>
      <c r="B868" t="n">
        <v>1</v>
      </c>
      <c r="C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BJ868">
        <f>SUM(B868:BI868)</f>
        <v/>
      </c>
    </row>
    <row r="869">
      <c r="A869" t="inlineStr">
        <is>
          <t>002448</t>
        </is>
      </c>
      <c r="B869" t="n">
        <v>1</v>
      </c>
      <c r="C869" t="n">
        <v>1</v>
      </c>
      <c r="D869" t="n">
        <v>1</v>
      </c>
      <c r="F869" t="n">
        <v>1</v>
      </c>
      <c r="BJ869">
        <f>SUM(B869:BI869)</f>
        <v/>
      </c>
    </row>
    <row r="870">
      <c r="A870" t="inlineStr">
        <is>
          <t>002449</t>
        </is>
      </c>
      <c r="B870" t="n">
        <v>1</v>
      </c>
      <c r="C870" t="n">
        <v>1</v>
      </c>
      <c r="BJ870">
        <f>SUM(B870:BI870)</f>
        <v/>
      </c>
    </row>
    <row r="871">
      <c r="A871" t="inlineStr">
        <is>
          <t>002450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BJ871">
        <f>SUM(B871:BI871)</f>
        <v/>
      </c>
    </row>
    <row r="872">
      <c r="A872" t="inlineStr">
        <is>
          <t>002451</t>
        </is>
      </c>
      <c r="B872" t="n">
        <v>1</v>
      </c>
      <c r="C872" t="n">
        <v>1</v>
      </c>
      <c r="D872" t="n">
        <v>1</v>
      </c>
      <c r="BJ872">
        <f>SUM(B872:BI872)</f>
        <v/>
      </c>
    </row>
    <row r="873">
      <c r="A873" t="inlineStr">
        <is>
          <t>002452</t>
        </is>
      </c>
      <c r="B873" t="n">
        <v>1</v>
      </c>
      <c r="C873" t="n">
        <v>1</v>
      </c>
      <c r="D873" t="n">
        <v>1</v>
      </c>
      <c r="F873" t="n">
        <v>1</v>
      </c>
      <c r="BJ873">
        <f>SUM(B873:BI873)</f>
        <v/>
      </c>
    </row>
    <row r="874">
      <c r="A874" t="inlineStr">
        <is>
          <t>002453</t>
        </is>
      </c>
      <c r="B874" t="n">
        <v>1</v>
      </c>
      <c r="N874" t="n">
        <v>1</v>
      </c>
      <c r="O874" t="n">
        <v>1</v>
      </c>
      <c r="P874" t="n">
        <v>1</v>
      </c>
      <c r="AB874" t="n">
        <v>1</v>
      </c>
      <c r="AE874" t="n">
        <v>1</v>
      </c>
      <c r="AF874" t="n">
        <v>1</v>
      </c>
      <c r="BJ874">
        <f>SUM(B874:BI874)</f>
        <v/>
      </c>
    </row>
    <row r="875">
      <c r="A875" t="inlineStr">
        <is>
          <t>002454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BJ875">
        <f>SUM(B875:BI875)</f>
        <v/>
      </c>
    </row>
    <row r="876">
      <c r="A876" t="inlineStr">
        <is>
          <t>002455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L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U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BJ876">
        <f>SUM(B876:BI876)</f>
        <v/>
      </c>
    </row>
    <row r="877">
      <c r="A877" t="inlineStr">
        <is>
          <t>002456</t>
        </is>
      </c>
      <c r="B877" t="n">
        <v>1</v>
      </c>
      <c r="C877" t="n">
        <v>1</v>
      </c>
      <c r="D877" t="n">
        <v>1</v>
      </c>
      <c r="BJ877">
        <f>SUM(B877:BI877)</f>
        <v/>
      </c>
    </row>
    <row r="878">
      <c r="A878" t="inlineStr">
        <is>
          <t>002457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BJ878">
        <f>SUM(B878:BI878)</f>
        <v/>
      </c>
    </row>
    <row r="879">
      <c r="A879" t="inlineStr">
        <is>
          <t>002458</t>
        </is>
      </c>
      <c r="B879" t="n">
        <v>1</v>
      </c>
      <c r="C879" t="n">
        <v>1</v>
      </c>
      <c r="D879" t="n">
        <v>1</v>
      </c>
      <c r="F879" t="n">
        <v>1</v>
      </c>
      <c r="BJ879">
        <f>SUM(B879:BI879)</f>
        <v/>
      </c>
    </row>
    <row r="880">
      <c r="A880" t="inlineStr">
        <is>
          <t>002461</t>
        </is>
      </c>
      <c r="B880" t="n">
        <v>1</v>
      </c>
      <c r="C880" t="n">
        <v>1</v>
      </c>
      <c r="D880" t="n">
        <v>1</v>
      </c>
      <c r="F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C880" t="n">
        <v>1</v>
      </c>
      <c r="BD880" t="n">
        <v>1</v>
      </c>
      <c r="BJ880">
        <f>SUM(B880:BI880)</f>
        <v/>
      </c>
    </row>
    <row r="881">
      <c r="A881" t="inlineStr">
        <is>
          <t>002462</t>
        </is>
      </c>
      <c r="B881" t="n">
        <v>1</v>
      </c>
      <c r="C881" t="n">
        <v>1</v>
      </c>
      <c r="D881" t="n">
        <v>1</v>
      </c>
      <c r="BJ881">
        <f>SUM(B881:BI881)</f>
        <v/>
      </c>
    </row>
    <row r="882">
      <c r="A882" t="inlineStr">
        <is>
          <t>002463</t>
        </is>
      </c>
      <c r="B882" t="n">
        <v>1</v>
      </c>
      <c r="BJ882">
        <f>SUM(B882:BI882)</f>
        <v/>
      </c>
    </row>
    <row r="883">
      <c r="A883" t="inlineStr">
        <is>
          <t>002464</t>
        </is>
      </c>
      <c r="B883" t="n">
        <v>1</v>
      </c>
      <c r="C883" t="n">
        <v>1</v>
      </c>
      <c r="D883" t="n">
        <v>1</v>
      </c>
      <c r="F883" t="n">
        <v>1</v>
      </c>
      <c r="BJ883">
        <f>SUM(B883:BI883)</f>
        <v/>
      </c>
    </row>
    <row r="884">
      <c r="A884" t="inlineStr">
        <is>
          <t>002465</t>
        </is>
      </c>
      <c r="B884" t="n">
        <v>1</v>
      </c>
      <c r="C884" t="n">
        <v>1</v>
      </c>
      <c r="BJ884">
        <f>SUM(B884:BI884)</f>
        <v/>
      </c>
    </row>
    <row r="885">
      <c r="A885" t="inlineStr">
        <is>
          <t>002466</t>
        </is>
      </c>
      <c r="B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002467</t>
        </is>
      </c>
      <c r="B886" t="n">
        <v>1</v>
      </c>
      <c r="C886" t="n">
        <v>1</v>
      </c>
      <c r="D886" t="n">
        <v>1</v>
      </c>
      <c r="F886" t="n">
        <v>1</v>
      </c>
      <c r="BJ886">
        <f>SUM(B886:BI886)</f>
        <v/>
      </c>
    </row>
    <row r="887">
      <c r="A887" t="inlineStr">
        <is>
          <t>002468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BJ887">
        <f>SUM(B887:BI887)</f>
        <v/>
      </c>
    </row>
    <row r="888">
      <c r="A888" t="inlineStr">
        <is>
          <t>002469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002470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O889" t="n">
        <v>1</v>
      </c>
      <c r="BJ889">
        <f>SUM(B889:BI889)</f>
        <v/>
      </c>
    </row>
    <row r="890">
      <c r="A890" t="inlineStr">
        <is>
          <t>002471</t>
        </is>
      </c>
      <c r="B890" t="n">
        <v>1</v>
      </c>
      <c r="C890" t="n">
        <v>1</v>
      </c>
      <c r="D890" t="n">
        <v>1</v>
      </c>
      <c r="BJ890">
        <f>SUM(B890:BI890)</f>
        <v/>
      </c>
    </row>
    <row r="891">
      <c r="A891" t="inlineStr">
        <is>
          <t>002472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002473</t>
        </is>
      </c>
      <c r="B892" t="n">
        <v>1</v>
      </c>
      <c r="C892" t="n">
        <v>1</v>
      </c>
      <c r="BJ892">
        <f>SUM(B892:BI892)</f>
        <v/>
      </c>
    </row>
    <row r="893">
      <c r="A893" t="inlineStr">
        <is>
          <t>002474</t>
        </is>
      </c>
      <c r="B893" t="n">
        <v>1</v>
      </c>
      <c r="C893" t="n">
        <v>1</v>
      </c>
      <c r="BJ893">
        <f>SUM(B893:BI893)</f>
        <v/>
      </c>
    </row>
    <row r="894">
      <c r="A894" t="inlineStr">
        <is>
          <t>002476</t>
        </is>
      </c>
      <c r="B894" t="n">
        <v>1</v>
      </c>
      <c r="C894" t="n">
        <v>1</v>
      </c>
      <c r="D894" t="n">
        <v>1</v>
      </c>
      <c r="F894" t="n">
        <v>1</v>
      </c>
      <c r="BJ894">
        <f>SUM(B894:BI894)</f>
        <v/>
      </c>
    </row>
    <row r="895">
      <c r="A895" t="inlineStr">
        <is>
          <t>002478</t>
        </is>
      </c>
      <c r="B895" t="n">
        <v>1</v>
      </c>
      <c r="C895" t="n">
        <v>1</v>
      </c>
      <c r="D895" t="n">
        <v>1</v>
      </c>
      <c r="F895" t="n">
        <v>1</v>
      </c>
      <c r="BJ895">
        <f>SUM(B895:BI895)</f>
        <v/>
      </c>
    </row>
    <row r="896">
      <c r="A896" t="inlineStr">
        <is>
          <t>002479</t>
        </is>
      </c>
      <c r="B896" t="n">
        <v>1</v>
      </c>
      <c r="C896" t="n">
        <v>1</v>
      </c>
      <c r="D896" t="n">
        <v>1</v>
      </c>
      <c r="F896" t="n">
        <v>1</v>
      </c>
      <c r="BJ896">
        <f>SUM(B896:BI896)</f>
        <v/>
      </c>
    </row>
    <row r="897">
      <c r="A897" t="inlineStr">
        <is>
          <t>002480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AY897" t="n">
        <v>1</v>
      </c>
      <c r="AZ897" t="n">
        <v>1</v>
      </c>
      <c r="BJ897">
        <f>SUM(B897:BI897)</f>
        <v/>
      </c>
    </row>
    <row r="898">
      <c r="A898" t="inlineStr">
        <is>
          <t>002481</t>
        </is>
      </c>
      <c r="B898" t="n">
        <v>1</v>
      </c>
      <c r="C898" t="n">
        <v>1</v>
      </c>
      <c r="D898" t="n">
        <v>1</v>
      </c>
      <c r="F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002482</t>
        </is>
      </c>
      <c r="B899" t="n">
        <v>1</v>
      </c>
      <c r="C899" t="n">
        <v>1</v>
      </c>
      <c r="BJ899">
        <f>SUM(B899:BI899)</f>
        <v/>
      </c>
    </row>
    <row r="900">
      <c r="A900" t="inlineStr">
        <is>
          <t>002483</t>
        </is>
      </c>
      <c r="B900" t="n">
        <v>1</v>
      </c>
      <c r="C900" t="n">
        <v>1</v>
      </c>
      <c r="D900" t="n">
        <v>1</v>
      </c>
      <c r="BJ900">
        <f>SUM(B900:BI900)</f>
        <v/>
      </c>
    </row>
    <row r="901">
      <c r="A901" t="inlineStr">
        <is>
          <t>002484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002485</t>
        </is>
      </c>
      <c r="B902" t="n">
        <v>1</v>
      </c>
      <c r="C902" t="n">
        <v>1</v>
      </c>
      <c r="D902" t="n">
        <v>1</v>
      </c>
      <c r="BJ902">
        <f>SUM(B902:BI902)</f>
        <v/>
      </c>
    </row>
    <row r="903">
      <c r="A903" t="inlineStr">
        <is>
          <t>002486</t>
        </is>
      </c>
      <c r="B903" t="n">
        <v>1</v>
      </c>
      <c r="C903" t="n">
        <v>1</v>
      </c>
      <c r="BJ903">
        <f>SUM(B903:BI903)</f>
        <v/>
      </c>
    </row>
    <row r="904">
      <c r="A904" t="inlineStr">
        <is>
          <t>002487</t>
        </is>
      </c>
      <c r="B904" t="n">
        <v>1</v>
      </c>
      <c r="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002489</t>
        </is>
      </c>
      <c r="B905" t="n">
        <v>1</v>
      </c>
      <c r="C905" t="n">
        <v>1</v>
      </c>
      <c r="D905" t="n">
        <v>1</v>
      </c>
      <c r="F905" t="n">
        <v>1</v>
      </c>
      <c r="BJ905">
        <f>SUM(B905:BI905)</f>
        <v/>
      </c>
    </row>
    <row r="906">
      <c r="A906" t="inlineStr">
        <is>
          <t>002490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BJ906">
        <f>SUM(B906:BI906)</f>
        <v/>
      </c>
    </row>
    <row r="907">
      <c r="A907" t="inlineStr">
        <is>
          <t>002491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BJ907">
        <f>SUM(B907:BI907)</f>
        <v/>
      </c>
    </row>
    <row r="908">
      <c r="A908" t="inlineStr">
        <is>
          <t>002492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BJ908">
        <f>SUM(B908:BI908)</f>
        <v/>
      </c>
    </row>
    <row r="909">
      <c r="A909" t="inlineStr">
        <is>
          <t>002494</t>
        </is>
      </c>
      <c r="B909" t="n">
        <v>1</v>
      </c>
      <c r="C909" t="n">
        <v>1</v>
      </c>
      <c r="D909" t="n">
        <v>1</v>
      </c>
      <c r="F909" t="n">
        <v>1</v>
      </c>
      <c r="BJ909">
        <f>SUM(B909:BI909)</f>
        <v/>
      </c>
    </row>
    <row r="910">
      <c r="A910" t="inlineStr">
        <is>
          <t>002495</t>
        </is>
      </c>
      <c r="B910" t="n">
        <v>1</v>
      </c>
      <c r="C910" t="n">
        <v>1</v>
      </c>
      <c r="D910" t="n">
        <v>1</v>
      </c>
      <c r="BJ910">
        <f>SUM(B910:BI910)</f>
        <v/>
      </c>
    </row>
    <row r="911">
      <c r="A911" t="inlineStr">
        <is>
          <t>002496</t>
        </is>
      </c>
      <c r="B911" t="n">
        <v>1</v>
      </c>
      <c r="C911" t="n">
        <v>1</v>
      </c>
      <c r="D911" t="n">
        <v>1</v>
      </c>
      <c r="H911" t="n">
        <v>1</v>
      </c>
      <c r="I911" t="n">
        <v>1</v>
      </c>
      <c r="AL911" t="n">
        <v>1</v>
      </c>
      <c r="BJ911">
        <f>SUM(B911:BI911)</f>
        <v/>
      </c>
    </row>
    <row r="912">
      <c r="A912" t="inlineStr">
        <is>
          <t>002497</t>
        </is>
      </c>
      <c r="B912" t="n">
        <v>1</v>
      </c>
      <c r="H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002498</t>
        </is>
      </c>
      <c r="B913" t="n">
        <v>1</v>
      </c>
      <c r="C913" t="n">
        <v>1</v>
      </c>
      <c r="BJ913">
        <f>SUM(B913:BI913)</f>
        <v/>
      </c>
    </row>
    <row r="914">
      <c r="A914" t="inlineStr">
        <is>
          <t>002499</t>
        </is>
      </c>
      <c r="B914" t="n">
        <v>1</v>
      </c>
      <c r="C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I914" t="n">
        <v>1</v>
      </c>
      <c r="BJ914">
        <f>SUM(B914:BI914)</f>
        <v/>
      </c>
    </row>
    <row r="915">
      <c r="A915" t="inlineStr">
        <is>
          <t>002500</t>
        </is>
      </c>
      <c r="B915" t="n">
        <v>1</v>
      </c>
      <c r="BJ915">
        <f>SUM(B915:BI915)</f>
        <v/>
      </c>
    </row>
    <row r="916">
      <c r="A916" t="inlineStr">
        <is>
          <t>002501</t>
        </is>
      </c>
      <c r="B916" t="n">
        <v>1</v>
      </c>
      <c r="E916" t="n">
        <v>1</v>
      </c>
      <c r="F916" t="n">
        <v>1</v>
      </c>
      <c r="G916" t="n">
        <v>1</v>
      </c>
      <c r="I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Z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002502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BJ917">
        <f>SUM(B917:BI917)</f>
        <v/>
      </c>
    </row>
    <row r="918">
      <c r="A918" t="inlineStr">
        <is>
          <t>002503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002504</t>
        </is>
      </c>
      <c r="B919" t="n">
        <v>1</v>
      </c>
      <c r="C919" t="n">
        <v>1</v>
      </c>
      <c r="D919" t="n">
        <v>1</v>
      </c>
      <c r="F919" t="n">
        <v>1</v>
      </c>
      <c r="G919" t="n">
        <v>1</v>
      </c>
      <c r="BJ919">
        <f>SUM(B919:BI919)</f>
        <v/>
      </c>
    </row>
    <row r="920">
      <c r="A920" t="inlineStr">
        <is>
          <t>002505</t>
        </is>
      </c>
      <c r="B920" t="n">
        <v>1</v>
      </c>
      <c r="C920" t="n">
        <v>1</v>
      </c>
      <c r="D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F920" t="n">
        <v>1</v>
      </c>
      <c r="BJ920">
        <f>SUM(B920:BI920)</f>
        <v/>
      </c>
    </row>
    <row r="921">
      <c r="A921" t="inlineStr">
        <is>
          <t>002506</t>
        </is>
      </c>
      <c r="B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M921" t="n">
        <v>1</v>
      </c>
      <c r="AN921" t="n">
        <v>1</v>
      </c>
      <c r="BJ921">
        <f>SUM(B921:BI921)</f>
        <v/>
      </c>
    </row>
    <row r="922">
      <c r="A922" t="inlineStr">
        <is>
          <t>002507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L922" t="n">
        <v>1</v>
      </c>
      <c r="AM922" t="n">
        <v>1</v>
      </c>
      <c r="AN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002508</t>
        </is>
      </c>
      <c r="B923" t="n">
        <v>1</v>
      </c>
      <c r="Q923" t="n">
        <v>1</v>
      </c>
      <c r="R923" t="n">
        <v>1</v>
      </c>
      <c r="S923" t="n">
        <v>1</v>
      </c>
      <c r="BJ923">
        <f>SUM(B923:BI923)</f>
        <v/>
      </c>
    </row>
    <row r="924">
      <c r="A924" t="inlineStr">
        <is>
          <t>002510</t>
        </is>
      </c>
      <c r="B924" t="n">
        <v>1</v>
      </c>
      <c r="C924" t="n">
        <v>1</v>
      </c>
      <c r="BJ924">
        <f>SUM(B924:BI924)</f>
        <v/>
      </c>
    </row>
    <row r="925">
      <c r="A925" t="inlineStr">
        <is>
          <t>002512</t>
        </is>
      </c>
      <c r="B925" t="n">
        <v>1</v>
      </c>
      <c r="C925" t="n">
        <v>1</v>
      </c>
      <c r="D925" t="n">
        <v>1</v>
      </c>
      <c r="F925" t="n">
        <v>1</v>
      </c>
      <c r="BJ925">
        <f>SUM(B925:BI925)</f>
        <v/>
      </c>
    </row>
    <row r="926">
      <c r="A926" t="inlineStr">
        <is>
          <t>002513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BJ926">
        <f>SUM(B926:BI926)</f>
        <v/>
      </c>
    </row>
    <row r="927">
      <c r="A927" t="inlineStr">
        <is>
          <t>002514</t>
        </is>
      </c>
      <c r="B927" t="n">
        <v>1</v>
      </c>
      <c r="C927" t="n">
        <v>1</v>
      </c>
      <c r="D927" t="n">
        <v>1</v>
      </c>
      <c r="F927" t="n">
        <v>1</v>
      </c>
      <c r="BJ927">
        <f>SUM(B927:BI927)</f>
        <v/>
      </c>
    </row>
    <row r="928">
      <c r="A928" t="inlineStr">
        <is>
          <t>002515</t>
        </is>
      </c>
      <c r="B928" t="n">
        <v>1</v>
      </c>
      <c r="C928" t="n">
        <v>1</v>
      </c>
      <c r="BJ928">
        <f>SUM(B928:BI928)</f>
        <v/>
      </c>
    </row>
    <row r="929">
      <c r="A929" t="inlineStr">
        <is>
          <t>002516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BJ929">
        <f>SUM(B929:BI929)</f>
        <v/>
      </c>
    </row>
    <row r="930">
      <c r="A930" t="inlineStr">
        <is>
          <t>002517</t>
        </is>
      </c>
      <c r="B930" t="n">
        <v>1</v>
      </c>
      <c r="E930" t="n">
        <v>1</v>
      </c>
      <c r="F930" t="n">
        <v>1</v>
      </c>
      <c r="AM930" t="n">
        <v>1</v>
      </c>
      <c r="AN930" t="n">
        <v>1</v>
      </c>
      <c r="AO930" t="n">
        <v>1</v>
      </c>
      <c r="AP930" t="n">
        <v>1</v>
      </c>
      <c r="AU930" t="n">
        <v>1</v>
      </c>
      <c r="AV930" t="n">
        <v>1</v>
      </c>
      <c r="AX930" t="n">
        <v>1</v>
      </c>
      <c r="AY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J930">
        <f>SUM(B930:BI930)</f>
        <v/>
      </c>
    </row>
    <row r="931">
      <c r="A931" t="inlineStr">
        <is>
          <t>002518</t>
        </is>
      </c>
      <c r="B931" t="n">
        <v>1</v>
      </c>
      <c r="BJ931">
        <f>SUM(B931:BI931)</f>
        <v/>
      </c>
    </row>
    <row r="932">
      <c r="A932" t="inlineStr">
        <is>
          <t>002519</t>
        </is>
      </c>
      <c r="B932" t="n">
        <v>1</v>
      </c>
      <c r="C932" t="n">
        <v>1</v>
      </c>
      <c r="D932" t="n">
        <v>1</v>
      </c>
      <c r="F932" t="n">
        <v>1</v>
      </c>
      <c r="BJ932">
        <f>SUM(B932:BI932)</f>
        <v/>
      </c>
    </row>
    <row r="933">
      <c r="A933" t="inlineStr">
        <is>
          <t>002520</t>
        </is>
      </c>
      <c r="B933" t="n">
        <v>1</v>
      </c>
      <c r="D933" t="n">
        <v>1</v>
      </c>
      <c r="E933" t="n">
        <v>1</v>
      </c>
      <c r="F933" t="n">
        <v>1</v>
      </c>
      <c r="G933" t="n">
        <v>1</v>
      </c>
      <c r="BJ933">
        <f>SUM(B933:BI933)</f>
        <v/>
      </c>
    </row>
    <row r="934">
      <c r="A934" t="inlineStr">
        <is>
          <t>002521</t>
        </is>
      </c>
      <c r="B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BJ934">
        <f>SUM(B934:BI934)</f>
        <v/>
      </c>
    </row>
    <row r="935">
      <c r="A935" t="inlineStr">
        <is>
          <t>002522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BJ935">
        <f>SUM(B935:BI935)</f>
        <v/>
      </c>
    </row>
    <row r="936">
      <c r="A936" t="inlineStr">
        <is>
          <t>002523</t>
        </is>
      </c>
      <c r="B936" t="n">
        <v>1</v>
      </c>
      <c r="C936" t="n">
        <v>1</v>
      </c>
      <c r="D936" t="n">
        <v>1</v>
      </c>
      <c r="BJ936">
        <f>SUM(B936:BI936)</f>
        <v/>
      </c>
    </row>
    <row r="937">
      <c r="A937" t="inlineStr">
        <is>
          <t>002524</t>
        </is>
      </c>
      <c r="B937" t="n">
        <v>1</v>
      </c>
      <c r="C937" t="n">
        <v>1</v>
      </c>
      <c r="D937" t="n">
        <v>1</v>
      </c>
      <c r="F937" t="n">
        <v>1</v>
      </c>
      <c r="AJ937" t="n">
        <v>1</v>
      </c>
      <c r="AN937" t="n">
        <v>1</v>
      </c>
      <c r="BJ937">
        <f>SUM(B937:BI937)</f>
        <v/>
      </c>
    </row>
    <row r="938">
      <c r="A938" t="inlineStr">
        <is>
          <t>002526</t>
        </is>
      </c>
      <c r="B938" t="n">
        <v>1</v>
      </c>
      <c r="C938" t="n">
        <v>1</v>
      </c>
      <c r="BJ938">
        <f>SUM(B938:BI938)</f>
        <v/>
      </c>
    </row>
    <row r="939">
      <c r="A939" t="inlineStr">
        <is>
          <t>002527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BJ939">
        <f>SUM(B939:BI939)</f>
        <v/>
      </c>
    </row>
    <row r="940">
      <c r="A940" t="inlineStr">
        <is>
          <t>002528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BJ940">
        <f>SUM(B940:BI940)</f>
        <v/>
      </c>
    </row>
    <row r="941">
      <c r="A941" t="inlineStr">
        <is>
          <t>002529</t>
        </is>
      </c>
      <c r="B941" t="n">
        <v>1</v>
      </c>
      <c r="C941" t="n">
        <v>1</v>
      </c>
      <c r="E941" t="n">
        <v>1</v>
      </c>
      <c r="F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BJ941">
        <f>SUM(B941:BI941)</f>
        <v/>
      </c>
    </row>
    <row r="942">
      <c r="A942" t="inlineStr">
        <is>
          <t>002530</t>
        </is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BJ942">
        <f>SUM(B942:BI942)</f>
        <v/>
      </c>
    </row>
    <row r="943">
      <c r="A943" t="inlineStr">
        <is>
          <t>002531</t>
        </is>
      </c>
      <c r="B943" t="n">
        <v>1</v>
      </c>
      <c r="E943" t="n">
        <v>1</v>
      </c>
      <c r="F943" t="n">
        <v>1</v>
      </c>
      <c r="N943" t="n">
        <v>1</v>
      </c>
      <c r="P943" t="n">
        <v>1</v>
      </c>
      <c r="V943" t="n">
        <v>1</v>
      </c>
      <c r="W943" t="n">
        <v>1</v>
      </c>
      <c r="X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V943" t="n">
        <v>1</v>
      </c>
      <c r="AX943" t="n">
        <v>1</v>
      </c>
      <c r="AY943" t="n">
        <v>1</v>
      </c>
      <c r="BJ943">
        <f>SUM(B943:BI943)</f>
        <v/>
      </c>
    </row>
    <row r="944">
      <c r="A944" t="inlineStr">
        <is>
          <t>002532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002533</t>
        </is>
      </c>
      <c r="B945" t="n">
        <v>1</v>
      </c>
      <c r="C945" t="n">
        <v>1</v>
      </c>
      <c r="BJ945">
        <f>SUM(B945:BI945)</f>
        <v/>
      </c>
    </row>
    <row r="946">
      <c r="A946" t="inlineStr">
        <is>
          <t>002534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O946" t="n">
        <v>1</v>
      </c>
      <c r="P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H946" t="n">
        <v>1</v>
      </c>
      <c r="BJ946">
        <f>SUM(B946:BI946)</f>
        <v/>
      </c>
    </row>
    <row r="947">
      <c r="A947" t="inlineStr">
        <is>
          <t>002535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I947" t="n">
        <v>1</v>
      </c>
      <c r="O947" t="n">
        <v>1</v>
      </c>
      <c r="AE947" t="n">
        <v>1</v>
      </c>
      <c r="BJ947">
        <f>SUM(B947:BI947)</f>
        <v/>
      </c>
    </row>
    <row r="948">
      <c r="A948" t="inlineStr">
        <is>
          <t>002536</t>
        </is>
      </c>
      <c r="B948" t="n">
        <v>1</v>
      </c>
      <c r="BJ948">
        <f>SUM(B948:BI948)</f>
        <v/>
      </c>
    </row>
    <row r="949">
      <c r="A949" t="inlineStr">
        <is>
          <t>002537</t>
        </is>
      </c>
      <c r="B949" t="n">
        <v>1</v>
      </c>
      <c r="C949" t="n">
        <v>1</v>
      </c>
      <c r="D949" t="n">
        <v>1</v>
      </c>
      <c r="F949" t="n">
        <v>1</v>
      </c>
      <c r="BJ949">
        <f>SUM(B949:BI949)</f>
        <v/>
      </c>
    </row>
    <row r="950">
      <c r="A950" t="inlineStr">
        <is>
          <t>002538</t>
        </is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Q950" t="n">
        <v>1</v>
      </c>
      <c r="AC950" t="n">
        <v>1</v>
      </c>
      <c r="AE950" t="n">
        <v>1</v>
      </c>
      <c r="AF950" t="n">
        <v>1</v>
      </c>
      <c r="AG950" t="n">
        <v>1</v>
      </c>
      <c r="AW950" t="n">
        <v>1</v>
      </c>
      <c r="AZ950" t="n">
        <v>1</v>
      </c>
      <c r="BJ950">
        <f>SUM(B950:BI950)</f>
        <v/>
      </c>
    </row>
    <row r="951">
      <c r="A951" t="inlineStr">
        <is>
          <t>002539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002540</t>
        </is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BJ952">
        <f>SUM(B952:BI952)</f>
        <v/>
      </c>
    </row>
    <row r="953">
      <c r="A953" t="inlineStr">
        <is>
          <t>002542</t>
        </is>
      </c>
      <c r="B953" t="n">
        <v>1</v>
      </c>
      <c r="C953" t="n">
        <v>1</v>
      </c>
      <c r="BJ953">
        <f>SUM(B953:BI953)</f>
        <v/>
      </c>
    </row>
    <row r="954">
      <c r="A954" t="inlineStr">
        <is>
          <t>002543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BJ954">
        <f>SUM(B954:BI954)</f>
        <v/>
      </c>
    </row>
    <row r="955">
      <c r="A955" t="inlineStr">
        <is>
          <t>002544</t>
        </is>
      </c>
      <c r="B955" t="n">
        <v>1</v>
      </c>
      <c r="C955" t="n">
        <v>1</v>
      </c>
      <c r="BJ955">
        <f>SUM(B955:BI955)</f>
        <v/>
      </c>
    </row>
    <row r="956">
      <c r="A956" t="inlineStr">
        <is>
          <t>002545</t>
        </is>
      </c>
      <c r="B956" t="n">
        <v>1</v>
      </c>
      <c r="C956" t="n">
        <v>1</v>
      </c>
      <c r="D956" t="n">
        <v>1</v>
      </c>
      <c r="E956" t="n">
        <v>1</v>
      </c>
      <c r="G956" t="n">
        <v>1</v>
      </c>
      <c r="O956" t="n">
        <v>1</v>
      </c>
      <c r="AX956" t="n">
        <v>1</v>
      </c>
      <c r="AY956" t="n">
        <v>1</v>
      </c>
      <c r="AZ956" t="n">
        <v>1</v>
      </c>
      <c r="BJ956">
        <f>SUM(B956:BI956)</f>
        <v/>
      </c>
    </row>
    <row r="957">
      <c r="A957" t="inlineStr">
        <is>
          <t>002546</t>
        </is>
      </c>
      <c r="B957" t="n">
        <v>1</v>
      </c>
      <c r="C957" t="n">
        <v>1</v>
      </c>
      <c r="D957" t="n">
        <v>1</v>
      </c>
      <c r="F957" t="n">
        <v>1</v>
      </c>
      <c r="BJ957">
        <f>SUM(B957:BI957)</f>
        <v/>
      </c>
    </row>
    <row r="958">
      <c r="A958" t="inlineStr">
        <is>
          <t>002547</t>
        </is>
      </c>
      <c r="B958" t="n">
        <v>1</v>
      </c>
      <c r="C958" t="n">
        <v>1</v>
      </c>
      <c r="D958" t="n">
        <v>1</v>
      </c>
      <c r="BJ958">
        <f>SUM(B958:BI958)</f>
        <v/>
      </c>
    </row>
    <row r="959">
      <c r="A959" t="inlineStr">
        <is>
          <t>002548</t>
        </is>
      </c>
      <c r="B959" t="n">
        <v>1</v>
      </c>
      <c r="C959" t="n">
        <v>1</v>
      </c>
      <c r="BJ959">
        <f>SUM(B959:BI959)</f>
        <v/>
      </c>
    </row>
    <row r="960">
      <c r="A960" t="inlineStr">
        <is>
          <t>002549</t>
        </is>
      </c>
      <c r="B960" t="n">
        <v>1</v>
      </c>
      <c r="C960" t="n">
        <v>1</v>
      </c>
      <c r="D960" t="n">
        <v>1</v>
      </c>
      <c r="BJ960">
        <f>SUM(B960:BI960)</f>
        <v/>
      </c>
    </row>
    <row r="961">
      <c r="A961" t="inlineStr">
        <is>
          <t>002550</t>
        </is>
      </c>
      <c r="B961" t="n">
        <v>1</v>
      </c>
      <c r="C961" t="n">
        <v>1</v>
      </c>
      <c r="D961" t="n">
        <v>1</v>
      </c>
      <c r="F961" t="n">
        <v>1</v>
      </c>
      <c r="BJ961">
        <f>SUM(B961:BI961)</f>
        <v/>
      </c>
    </row>
    <row r="962">
      <c r="A962" t="inlineStr">
        <is>
          <t>002551</t>
        </is>
      </c>
      <c r="B962" t="n">
        <v>1</v>
      </c>
      <c r="C962" t="n">
        <v>1</v>
      </c>
      <c r="BJ962">
        <f>SUM(B962:BI962)</f>
        <v/>
      </c>
    </row>
    <row r="963">
      <c r="A963" t="inlineStr">
        <is>
          <t>002552</t>
        </is>
      </c>
      <c r="B963" t="n">
        <v>1</v>
      </c>
      <c r="C963" t="n">
        <v>1</v>
      </c>
      <c r="BJ963">
        <f>SUM(B963:BI963)</f>
        <v/>
      </c>
    </row>
    <row r="964">
      <c r="A964" t="inlineStr">
        <is>
          <t>002553</t>
        </is>
      </c>
      <c r="B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002554</t>
        </is>
      </c>
      <c r="B965" t="n">
        <v>1</v>
      </c>
      <c r="C965" t="n">
        <v>1</v>
      </c>
      <c r="D965" t="n">
        <v>1</v>
      </c>
      <c r="BJ965">
        <f>SUM(B965:BI965)</f>
        <v/>
      </c>
    </row>
    <row r="966">
      <c r="A966" t="inlineStr">
        <is>
          <t>002555</t>
        </is>
      </c>
      <c r="B966" t="n">
        <v>1</v>
      </c>
      <c r="M966" t="n">
        <v>1</v>
      </c>
      <c r="BJ966">
        <f>SUM(B966:BI966)</f>
        <v/>
      </c>
    </row>
    <row r="967">
      <c r="A967" t="inlineStr">
        <is>
          <t>002556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AB967" t="n">
        <v>1</v>
      </c>
      <c r="AC967" t="n">
        <v>1</v>
      </c>
      <c r="AV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002558</t>
        </is>
      </c>
      <c r="B968" t="n">
        <v>1</v>
      </c>
      <c r="C968" t="n">
        <v>1</v>
      </c>
      <c r="BJ968">
        <f>SUM(B968:BI968)</f>
        <v/>
      </c>
    </row>
    <row r="969">
      <c r="A969" t="inlineStr">
        <is>
          <t>002559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BJ969">
        <f>SUM(B969:BI969)</f>
        <v/>
      </c>
    </row>
    <row r="970">
      <c r="A970" t="inlineStr">
        <is>
          <t>002560</t>
        </is>
      </c>
      <c r="B970" t="n">
        <v>1</v>
      </c>
      <c r="C970" t="n">
        <v>1</v>
      </c>
      <c r="D970" t="n">
        <v>1</v>
      </c>
      <c r="BJ970">
        <f>SUM(B970:BI970)</f>
        <v/>
      </c>
    </row>
    <row r="971">
      <c r="A971" t="inlineStr">
        <is>
          <t>002561</t>
        </is>
      </c>
      <c r="B971" t="n">
        <v>1</v>
      </c>
      <c r="C971" t="n">
        <v>1</v>
      </c>
      <c r="D971" t="n">
        <v>1</v>
      </c>
      <c r="BJ971">
        <f>SUM(B971:BI971)</f>
        <v/>
      </c>
    </row>
    <row r="972">
      <c r="A972" t="inlineStr">
        <is>
          <t>002562</t>
        </is>
      </c>
      <c r="B972" t="n">
        <v>1</v>
      </c>
      <c r="C972" t="n">
        <v>1</v>
      </c>
      <c r="D972" t="n">
        <v>1</v>
      </c>
      <c r="F972" t="n">
        <v>1</v>
      </c>
      <c r="G972" t="n">
        <v>1</v>
      </c>
      <c r="BJ972">
        <f>SUM(B972:BI972)</f>
        <v/>
      </c>
    </row>
    <row r="973">
      <c r="A973" t="inlineStr">
        <is>
          <t>002563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N973" t="n">
        <v>1</v>
      </c>
      <c r="O973" t="n">
        <v>1</v>
      </c>
      <c r="P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L973" t="n">
        <v>1</v>
      </c>
      <c r="AM973" t="n">
        <v>1</v>
      </c>
      <c r="AN973" t="n">
        <v>1</v>
      </c>
      <c r="AT973" t="n">
        <v>1</v>
      </c>
      <c r="BJ973">
        <f>SUM(B973:BI973)</f>
        <v/>
      </c>
    </row>
    <row r="974">
      <c r="A974" t="inlineStr">
        <is>
          <t>002564</t>
        </is>
      </c>
      <c r="B974" t="n">
        <v>1</v>
      </c>
      <c r="C974" t="n">
        <v>1</v>
      </c>
      <c r="D974" t="n">
        <v>1</v>
      </c>
      <c r="BJ974">
        <f>SUM(B974:BI974)</f>
        <v/>
      </c>
    </row>
    <row r="975">
      <c r="A975" t="inlineStr">
        <is>
          <t>002565</t>
        </is>
      </c>
      <c r="B975" t="n">
        <v>1</v>
      </c>
      <c r="C975" t="n">
        <v>1</v>
      </c>
      <c r="D975" t="n">
        <v>1</v>
      </c>
      <c r="F975" t="n">
        <v>1</v>
      </c>
      <c r="BJ975">
        <f>SUM(B975:BI975)</f>
        <v/>
      </c>
    </row>
    <row r="976">
      <c r="A976" t="inlineStr">
        <is>
          <t>002566</t>
        </is>
      </c>
      <c r="B976" t="n">
        <v>1</v>
      </c>
      <c r="C976" t="n">
        <v>1</v>
      </c>
      <c r="D976" t="n">
        <v>1</v>
      </c>
      <c r="F976" t="n">
        <v>1</v>
      </c>
      <c r="BJ976">
        <f>SUM(B976:BI976)</f>
        <v/>
      </c>
    </row>
    <row r="977">
      <c r="A977" t="inlineStr">
        <is>
          <t>002567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BJ977">
        <f>SUM(B977:BI977)</f>
        <v/>
      </c>
    </row>
    <row r="978">
      <c r="A978" t="inlineStr">
        <is>
          <t>002569</t>
        </is>
      </c>
      <c r="B978" t="n">
        <v>1</v>
      </c>
      <c r="C978" t="n">
        <v>1</v>
      </c>
      <c r="D978" t="n">
        <v>1</v>
      </c>
      <c r="E978" t="n">
        <v>1</v>
      </c>
      <c r="BJ978">
        <f>SUM(B978:BI978)</f>
        <v/>
      </c>
    </row>
    <row r="979">
      <c r="A979" t="inlineStr">
        <is>
          <t>002570</t>
        </is>
      </c>
      <c r="B979" t="n">
        <v>1</v>
      </c>
      <c r="C979" t="n">
        <v>1</v>
      </c>
      <c r="D979" t="n">
        <v>1</v>
      </c>
      <c r="BJ979">
        <f>SUM(B979:BI979)</f>
        <v/>
      </c>
    </row>
    <row r="980">
      <c r="A980" t="inlineStr">
        <is>
          <t>002571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002573</t>
        </is>
      </c>
      <c r="B981" t="n">
        <v>1</v>
      </c>
      <c r="C981" t="n">
        <v>1</v>
      </c>
      <c r="BJ981">
        <f>SUM(B981:BI981)</f>
        <v/>
      </c>
    </row>
    <row r="982">
      <c r="A982" t="inlineStr">
        <is>
          <t>002574</t>
        </is>
      </c>
      <c r="B982" t="n">
        <v>1</v>
      </c>
      <c r="C982" t="n">
        <v>1</v>
      </c>
      <c r="BJ982">
        <f>SUM(B982:BI982)</f>
        <v/>
      </c>
    </row>
    <row r="983">
      <c r="A983" t="inlineStr">
        <is>
          <t>002575</t>
        </is>
      </c>
      <c r="B983" t="n">
        <v>1</v>
      </c>
      <c r="D983" t="n">
        <v>1</v>
      </c>
      <c r="F983" t="n">
        <v>1</v>
      </c>
      <c r="G983" t="n">
        <v>1</v>
      </c>
      <c r="K983" t="n">
        <v>1</v>
      </c>
      <c r="L983" t="n">
        <v>1</v>
      </c>
      <c r="AE983" t="n">
        <v>1</v>
      </c>
      <c r="AG983" t="n">
        <v>1</v>
      </c>
      <c r="BJ983">
        <f>SUM(B983:BI983)</f>
        <v/>
      </c>
    </row>
    <row r="984">
      <c r="A984" t="inlineStr">
        <is>
          <t>002576</t>
        </is>
      </c>
      <c r="B984" t="n">
        <v>1</v>
      </c>
      <c r="C984" t="n">
        <v>1</v>
      </c>
      <c r="D984" t="n">
        <v>1</v>
      </c>
      <c r="F984" t="n">
        <v>1</v>
      </c>
      <c r="BJ984">
        <f>SUM(B984:BI984)</f>
        <v/>
      </c>
    </row>
    <row r="985">
      <c r="A985" t="inlineStr">
        <is>
          <t>002577</t>
        </is>
      </c>
      <c r="B985" t="n">
        <v>1</v>
      </c>
      <c r="BJ985">
        <f>SUM(B985:BI985)</f>
        <v/>
      </c>
    </row>
    <row r="986">
      <c r="A986" t="inlineStr">
        <is>
          <t>002578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BJ986">
        <f>SUM(B986:BI986)</f>
        <v/>
      </c>
    </row>
    <row r="987">
      <c r="A987" t="inlineStr">
        <is>
          <t>002579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BJ987">
        <f>SUM(B987:BI987)</f>
        <v/>
      </c>
    </row>
    <row r="988">
      <c r="A988" t="inlineStr">
        <is>
          <t>002580</t>
        </is>
      </c>
      <c r="B988" t="n">
        <v>1</v>
      </c>
      <c r="C988" t="n">
        <v>1</v>
      </c>
      <c r="BJ988">
        <f>SUM(B988:BI988)</f>
        <v/>
      </c>
    </row>
    <row r="989">
      <c r="A989" t="inlineStr">
        <is>
          <t>002581</t>
        </is>
      </c>
      <c r="B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002582</t>
        </is>
      </c>
      <c r="B990" t="n">
        <v>1</v>
      </c>
      <c r="C990" t="n">
        <v>1</v>
      </c>
      <c r="AZ990" t="n">
        <v>1</v>
      </c>
      <c r="BJ990">
        <f>SUM(B990:BI990)</f>
        <v/>
      </c>
    </row>
    <row r="991">
      <c r="A991" t="inlineStr">
        <is>
          <t>002583</t>
        </is>
      </c>
      <c r="B991" t="n">
        <v>1</v>
      </c>
      <c r="C991" t="n">
        <v>1</v>
      </c>
      <c r="BJ991">
        <f>SUM(B991:BI991)</f>
        <v/>
      </c>
    </row>
    <row r="992">
      <c r="A992" t="inlineStr">
        <is>
          <t>002584</t>
        </is>
      </c>
      <c r="B992" t="n">
        <v>1</v>
      </c>
      <c r="C992" t="n">
        <v>1</v>
      </c>
      <c r="F992" t="n">
        <v>1</v>
      </c>
      <c r="BJ992">
        <f>SUM(B992:BI992)</f>
        <v/>
      </c>
    </row>
    <row r="993">
      <c r="A993" t="inlineStr">
        <is>
          <t>002585</t>
        </is>
      </c>
      <c r="B993" t="n">
        <v>1</v>
      </c>
      <c r="C993" t="n">
        <v>1</v>
      </c>
      <c r="F993" t="n">
        <v>1</v>
      </c>
      <c r="AA993" t="n">
        <v>1</v>
      </c>
      <c r="AB993" t="n">
        <v>1</v>
      </c>
      <c r="AC993" t="n">
        <v>1</v>
      </c>
      <c r="AD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002586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O994" t="n">
        <v>1</v>
      </c>
      <c r="BJ994">
        <f>SUM(B994:BI994)</f>
        <v/>
      </c>
    </row>
    <row r="995">
      <c r="A995" t="inlineStr">
        <is>
          <t>002587</t>
        </is>
      </c>
      <c r="B995" t="n">
        <v>1</v>
      </c>
      <c r="C995" t="n">
        <v>1</v>
      </c>
      <c r="BJ995">
        <f>SUM(B995:BI995)</f>
        <v/>
      </c>
    </row>
    <row r="996">
      <c r="A996" t="inlineStr">
        <is>
          <t>002588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O996" t="n">
        <v>1</v>
      </c>
      <c r="P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I996" t="n">
        <v>1</v>
      </c>
      <c r="BJ996">
        <f>SUM(B996:BI996)</f>
        <v/>
      </c>
    </row>
    <row r="997">
      <c r="A997" t="inlineStr">
        <is>
          <t>002589</t>
        </is>
      </c>
      <c r="B997" t="n">
        <v>1</v>
      </c>
      <c r="C997" t="n">
        <v>1</v>
      </c>
      <c r="F997" t="n">
        <v>1</v>
      </c>
      <c r="BJ997">
        <f>SUM(B997:BI997)</f>
        <v/>
      </c>
    </row>
    <row r="998">
      <c r="A998" t="inlineStr">
        <is>
          <t>002590</t>
        </is>
      </c>
      <c r="B998" t="n">
        <v>1</v>
      </c>
      <c r="C998" t="n">
        <v>1</v>
      </c>
      <c r="D998" t="n">
        <v>1</v>
      </c>
      <c r="F998" t="n">
        <v>1</v>
      </c>
      <c r="BJ998">
        <f>SUM(B998:BI998)</f>
        <v/>
      </c>
    </row>
    <row r="999">
      <c r="A999" t="inlineStr">
        <is>
          <t>002591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BJ999">
        <f>SUM(B999:BI999)</f>
        <v/>
      </c>
    </row>
    <row r="1000">
      <c r="A1000" t="inlineStr">
        <is>
          <t>002592</t>
        </is>
      </c>
      <c r="B1000" t="n">
        <v>1</v>
      </c>
      <c r="F1000" t="n">
        <v>1</v>
      </c>
      <c r="BJ1000">
        <f>SUM(B1000:BI1000)</f>
        <v/>
      </c>
    </row>
    <row r="1001">
      <c r="A1001" t="inlineStr">
        <is>
          <t>002593</t>
        </is>
      </c>
      <c r="B1001" t="n">
        <v>1</v>
      </c>
      <c r="C1001" t="n">
        <v>1</v>
      </c>
      <c r="BJ1001">
        <f>SUM(B1001:BI1001)</f>
        <v/>
      </c>
    </row>
    <row r="1002">
      <c r="A1002" t="inlineStr">
        <is>
          <t>002596</t>
        </is>
      </c>
      <c r="B1002" t="n">
        <v>1</v>
      </c>
      <c r="C1002" t="n">
        <v>1</v>
      </c>
      <c r="D1002" t="n">
        <v>1</v>
      </c>
      <c r="F1002" t="n">
        <v>1</v>
      </c>
      <c r="G1002" t="n">
        <v>1</v>
      </c>
      <c r="BJ1002">
        <f>SUM(B1002:BI1002)</f>
        <v/>
      </c>
    </row>
    <row r="1003">
      <c r="A1003" t="inlineStr">
        <is>
          <t>002598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BJ1003">
        <f>SUM(B1003:BI1003)</f>
        <v/>
      </c>
    </row>
    <row r="1004">
      <c r="A1004" t="inlineStr">
        <is>
          <t>002599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BJ1004">
        <f>SUM(B1004:BI1004)</f>
        <v/>
      </c>
    </row>
    <row r="1005">
      <c r="A1005" t="inlineStr">
        <is>
          <t>002600</t>
        </is>
      </c>
      <c r="B1005" t="n">
        <v>1</v>
      </c>
      <c r="C1005" t="n">
        <v>1</v>
      </c>
      <c r="BJ1005">
        <f>SUM(B1005:BI1005)</f>
        <v/>
      </c>
    </row>
    <row r="1006">
      <c r="A1006" t="inlineStr">
        <is>
          <t>002601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002602</t>
        </is>
      </c>
      <c r="B1007" t="n">
        <v>1</v>
      </c>
      <c r="D1007" t="n">
        <v>1</v>
      </c>
      <c r="E1007" t="n">
        <v>1</v>
      </c>
      <c r="BJ1007">
        <f>SUM(B1007:BI1007)</f>
        <v/>
      </c>
    </row>
    <row r="1008">
      <c r="A1008" t="inlineStr">
        <is>
          <t>002603</t>
        </is>
      </c>
      <c r="B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002605</t>
        </is>
      </c>
      <c r="B1009" t="n">
        <v>1</v>
      </c>
      <c r="E1009" t="n">
        <v>1</v>
      </c>
      <c r="BI1009" t="n">
        <v>1</v>
      </c>
      <c r="BJ1009">
        <f>SUM(B1009:BI1009)</f>
        <v/>
      </c>
    </row>
    <row r="1010">
      <c r="A1010" t="inlineStr">
        <is>
          <t>002606</t>
        </is>
      </c>
      <c r="B1010" t="n">
        <v>1</v>
      </c>
      <c r="C1010" t="n">
        <v>1</v>
      </c>
      <c r="BJ1010">
        <f>SUM(B1010:BI1010)</f>
        <v/>
      </c>
    </row>
    <row r="1011">
      <c r="A1011" t="inlineStr">
        <is>
          <t>002608</t>
        </is>
      </c>
      <c r="B1011" t="n">
        <v>1</v>
      </c>
      <c r="C1011" t="n">
        <v>1</v>
      </c>
      <c r="BJ1011">
        <f>SUM(B1011:BI1011)</f>
        <v/>
      </c>
    </row>
    <row r="1012">
      <c r="A1012" t="inlineStr">
        <is>
          <t>002609</t>
        </is>
      </c>
      <c r="B1012" t="n">
        <v>1</v>
      </c>
      <c r="C1012" t="n">
        <v>1</v>
      </c>
      <c r="D1012" t="n">
        <v>1</v>
      </c>
      <c r="F1012" t="n">
        <v>1</v>
      </c>
      <c r="G1012" t="n">
        <v>1</v>
      </c>
      <c r="BJ1012">
        <f>SUM(B1012:BI1012)</f>
        <v/>
      </c>
    </row>
    <row r="1013">
      <c r="A1013" t="inlineStr">
        <is>
          <t>002610</t>
        </is>
      </c>
      <c r="B1013" t="n">
        <v>1</v>
      </c>
      <c r="C1013" t="n">
        <v>1</v>
      </c>
      <c r="D1013" t="n">
        <v>1</v>
      </c>
      <c r="L1013" t="n">
        <v>1</v>
      </c>
      <c r="M1013" t="n">
        <v>1</v>
      </c>
      <c r="N1013" t="n">
        <v>1</v>
      </c>
      <c r="O1013" t="n">
        <v>1</v>
      </c>
      <c r="X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002612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002613</t>
        </is>
      </c>
      <c r="B1015" t="n">
        <v>1</v>
      </c>
      <c r="C1015" t="n">
        <v>1</v>
      </c>
      <c r="BJ1015">
        <f>SUM(B1015:BI1015)</f>
        <v/>
      </c>
    </row>
    <row r="1016">
      <c r="A1016" t="inlineStr">
        <is>
          <t>002614</t>
        </is>
      </c>
      <c r="B1016" t="n">
        <v>1</v>
      </c>
      <c r="C1016" t="n">
        <v>1</v>
      </c>
      <c r="F1016" t="n">
        <v>1</v>
      </c>
      <c r="G1016" t="n">
        <v>1</v>
      </c>
      <c r="AC1016" t="n">
        <v>1</v>
      </c>
      <c r="AD1016" t="n">
        <v>1</v>
      </c>
      <c r="AE1016" t="n">
        <v>1</v>
      </c>
      <c r="AF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BJ1016">
        <f>SUM(B1016:BI1016)</f>
        <v/>
      </c>
    </row>
    <row r="1017">
      <c r="A1017" t="inlineStr">
        <is>
          <t>002615</t>
        </is>
      </c>
      <c r="B1017" t="n">
        <v>1</v>
      </c>
      <c r="C1017" t="n">
        <v>1</v>
      </c>
      <c r="D1017" t="n">
        <v>1</v>
      </c>
      <c r="F1017" t="n">
        <v>1</v>
      </c>
      <c r="BJ1017">
        <f>SUM(B1017:BI1017)</f>
        <v/>
      </c>
    </row>
    <row r="1018">
      <c r="A1018" t="inlineStr">
        <is>
          <t>002616</t>
        </is>
      </c>
      <c r="B1018" t="n">
        <v>1</v>
      </c>
      <c r="C1018" t="n">
        <v>1</v>
      </c>
      <c r="F1018" t="n">
        <v>1</v>
      </c>
      <c r="BJ1018">
        <f>SUM(B1018:BI1018)</f>
        <v/>
      </c>
    </row>
    <row r="1019">
      <c r="A1019" t="inlineStr">
        <is>
          <t>002617</t>
        </is>
      </c>
      <c r="B1019" t="n">
        <v>1</v>
      </c>
      <c r="C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Y1019" t="n">
        <v>1</v>
      </c>
      <c r="AZ1019" t="n">
        <v>1</v>
      </c>
      <c r="BJ1019">
        <f>SUM(B1019:BI1019)</f>
        <v/>
      </c>
    </row>
    <row r="1020">
      <c r="A1020" t="inlineStr">
        <is>
          <t>002618</t>
        </is>
      </c>
      <c r="B1020" t="n">
        <v>1</v>
      </c>
      <c r="C1020" t="n">
        <v>1</v>
      </c>
      <c r="F1020" t="n">
        <v>1</v>
      </c>
      <c r="G1020" t="n">
        <v>1</v>
      </c>
      <c r="BJ1020">
        <f>SUM(B1020:BI1020)</f>
        <v/>
      </c>
    </row>
    <row r="1021">
      <c r="A1021" t="inlineStr">
        <is>
          <t>002619</t>
        </is>
      </c>
      <c r="B1021" t="n">
        <v>1</v>
      </c>
      <c r="BJ1021">
        <f>SUM(B1021:BI1021)</f>
        <v/>
      </c>
    </row>
    <row r="1022">
      <c r="A1022" t="inlineStr">
        <is>
          <t>002620</t>
        </is>
      </c>
      <c r="B1022" t="n">
        <v>1</v>
      </c>
      <c r="C1022" t="n">
        <v>1</v>
      </c>
      <c r="D1022" t="n">
        <v>1</v>
      </c>
      <c r="F1022" t="n">
        <v>1</v>
      </c>
      <c r="BJ1022">
        <f>SUM(B1022:BI1022)</f>
        <v/>
      </c>
    </row>
    <row r="1023">
      <c r="A1023" t="inlineStr">
        <is>
          <t>002621</t>
        </is>
      </c>
      <c r="B1023" t="n">
        <v>1</v>
      </c>
      <c r="C1023" t="n">
        <v>1</v>
      </c>
      <c r="D1023" t="n">
        <v>1</v>
      </c>
      <c r="F1023" t="n">
        <v>1</v>
      </c>
      <c r="BJ1023">
        <f>SUM(B1023:BI1023)</f>
        <v/>
      </c>
    </row>
    <row r="1024">
      <c r="A1024" t="inlineStr">
        <is>
          <t>002622</t>
        </is>
      </c>
      <c r="B1024" t="n">
        <v>1</v>
      </c>
      <c r="C1024" t="n">
        <v>1</v>
      </c>
      <c r="F1024" t="n">
        <v>1</v>
      </c>
      <c r="BJ1024">
        <f>SUM(B1024:BI1024)</f>
        <v/>
      </c>
    </row>
    <row r="1025">
      <c r="A1025" t="inlineStr">
        <is>
          <t>002623</t>
        </is>
      </c>
      <c r="B1025" t="n">
        <v>1</v>
      </c>
      <c r="C1025" t="n">
        <v>1</v>
      </c>
      <c r="T1025" t="n">
        <v>1</v>
      </c>
      <c r="W1025" t="n">
        <v>1</v>
      </c>
      <c r="Z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002624</t>
        </is>
      </c>
      <c r="B1026" t="n">
        <v>1</v>
      </c>
      <c r="BJ1026">
        <f>SUM(B1026:BI1026)</f>
        <v/>
      </c>
    </row>
    <row r="1027">
      <c r="A1027" t="inlineStr">
        <is>
          <t>002626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002627</t>
        </is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BJ1028">
        <f>SUM(B1028:BI1028)</f>
        <v/>
      </c>
    </row>
    <row r="1029">
      <c r="A1029" t="inlineStr">
        <is>
          <t>002628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BJ1029">
        <f>SUM(B1029:BI1029)</f>
        <v/>
      </c>
    </row>
    <row r="1030">
      <c r="A1030" t="inlineStr">
        <is>
          <t>002629</t>
        </is>
      </c>
      <c r="B1030" t="n">
        <v>1</v>
      </c>
      <c r="C1030" t="n">
        <v>1</v>
      </c>
      <c r="D1030" t="n">
        <v>1</v>
      </c>
      <c r="BJ1030">
        <f>SUM(B1030:BI1030)</f>
        <v/>
      </c>
    </row>
    <row r="1031">
      <c r="A1031" t="inlineStr">
        <is>
          <t>002630</t>
        </is>
      </c>
      <c r="B1031" t="n">
        <v>1</v>
      </c>
      <c r="C1031" t="n">
        <v>1</v>
      </c>
      <c r="BJ1031">
        <f>SUM(B1031:BI1031)</f>
        <v/>
      </c>
    </row>
    <row r="1032">
      <c r="A1032" t="inlineStr">
        <is>
          <t>002631</t>
        </is>
      </c>
      <c r="B1032" t="n">
        <v>1</v>
      </c>
      <c r="C1032" t="n">
        <v>1</v>
      </c>
      <c r="BJ1032">
        <f>SUM(B1032:BI1032)</f>
        <v/>
      </c>
    </row>
    <row r="1033">
      <c r="A1033" t="inlineStr">
        <is>
          <t>002632</t>
        </is>
      </c>
      <c r="B1033" t="n">
        <v>1</v>
      </c>
      <c r="C1033" t="n">
        <v>1</v>
      </c>
      <c r="D1033" t="n">
        <v>1</v>
      </c>
      <c r="BJ1033">
        <f>SUM(B1033:BI1033)</f>
        <v/>
      </c>
    </row>
    <row r="1034">
      <c r="A1034" t="inlineStr">
        <is>
          <t>002633</t>
        </is>
      </c>
      <c r="B1034" t="n">
        <v>1</v>
      </c>
      <c r="C1034" t="n">
        <v>1</v>
      </c>
      <c r="D1034" t="n">
        <v>1</v>
      </c>
      <c r="BJ1034">
        <f>SUM(B1034:BI1034)</f>
        <v/>
      </c>
    </row>
    <row r="1035">
      <c r="A1035" t="inlineStr">
        <is>
          <t>002634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BJ1035">
        <f>SUM(B1035:BI1035)</f>
        <v/>
      </c>
    </row>
    <row r="1036">
      <c r="A1036" t="inlineStr">
        <is>
          <t>002635</t>
        </is>
      </c>
      <c r="B1036" t="n">
        <v>1</v>
      </c>
      <c r="BJ1036">
        <f>SUM(B1036:BI1036)</f>
        <v/>
      </c>
    </row>
    <row r="1037">
      <c r="A1037" t="inlineStr">
        <is>
          <t>002636</t>
        </is>
      </c>
      <c r="B1037" t="n">
        <v>1</v>
      </c>
      <c r="C1037" t="n">
        <v>1</v>
      </c>
      <c r="D1037" t="n">
        <v>1</v>
      </c>
      <c r="BJ1037">
        <f>SUM(B1037:BI1037)</f>
        <v/>
      </c>
    </row>
    <row r="1038">
      <c r="A1038" t="inlineStr">
        <is>
          <t>002637</t>
        </is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AD1038" t="n">
        <v>1</v>
      </c>
      <c r="AE1038" t="n">
        <v>1</v>
      </c>
      <c r="AF1038" t="n">
        <v>1</v>
      </c>
      <c r="AG1038" t="n">
        <v>1</v>
      </c>
      <c r="BJ1038">
        <f>SUM(B1038:BI1038)</f>
        <v/>
      </c>
    </row>
    <row r="1039">
      <c r="A1039" t="inlineStr">
        <is>
          <t>002638</t>
        </is>
      </c>
      <c r="B1039" t="n">
        <v>1</v>
      </c>
      <c r="C1039" t="n">
        <v>1</v>
      </c>
      <c r="F1039" t="n">
        <v>1</v>
      </c>
      <c r="G1039" t="n">
        <v>1</v>
      </c>
      <c r="P1039" t="n">
        <v>1</v>
      </c>
      <c r="R1039" t="n">
        <v>1</v>
      </c>
      <c r="BJ1039">
        <f>SUM(B1039:BI1039)</f>
        <v/>
      </c>
    </row>
    <row r="1040">
      <c r="A1040" t="inlineStr">
        <is>
          <t>002639</t>
        </is>
      </c>
      <c r="B1040" t="n">
        <v>1</v>
      </c>
      <c r="C1040" t="n">
        <v>1</v>
      </c>
      <c r="D1040" t="n">
        <v>1</v>
      </c>
      <c r="BJ1040">
        <f>SUM(B1040:BI1040)</f>
        <v/>
      </c>
    </row>
    <row r="1041">
      <c r="A1041" t="inlineStr">
        <is>
          <t>002640</t>
        </is>
      </c>
      <c r="B1041" t="n">
        <v>1</v>
      </c>
      <c r="C1041" t="n">
        <v>1</v>
      </c>
      <c r="BJ1041">
        <f>SUM(B1041:BI1041)</f>
        <v/>
      </c>
    </row>
    <row r="1042">
      <c r="A1042" t="inlineStr">
        <is>
          <t>002641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BD1042" t="n">
        <v>1</v>
      </c>
      <c r="BH1042" t="n">
        <v>1</v>
      </c>
      <c r="BJ1042">
        <f>SUM(B1042:BI1042)</f>
        <v/>
      </c>
    </row>
    <row r="1043">
      <c r="A1043" t="inlineStr">
        <is>
          <t>002642</t>
        </is>
      </c>
      <c r="B1043" t="n">
        <v>1</v>
      </c>
      <c r="C1043" t="n">
        <v>1</v>
      </c>
      <c r="BJ1043">
        <f>SUM(B1043:BI1043)</f>
        <v/>
      </c>
    </row>
    <row r="1044">
      <c r="A1044" t="inlineStr">
        <is>
          <t>002644</t>
        </is>
      </c>
      <c r="B1044" t="n">
        <v>1</v>
      </c>
      <c r="C1044" t="n">
        <v>1</v>
      </c>
      <c r="F1044" t="n">
        <v>1</v>
      </c>
      <c r="BJ1044">
        <f>SUM(B1044:BI1044)</f>
        <v/>
      </c>
    </row>
    <row r="1045">
      <c r="A1045" t="inlineStr">
        <is>
          <t>002645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AB1045" t="n">
        <v>1</v>
      </c>
      <c r="AC1045" t="n">
        <v>1</v>
      </c>
      <c r="AE1045" t="n">
        <v>1</v>
      </c>
      <c r="AF1045" t="n">
        <v>1</v>
      </c>
      <c r="AG1045" t="n">
        <v>1</v>
      </c>
      <c r="AY1045" t="n">
        <v>1</v>
      </c>
      <c r="AZ1045" t="n">
        <v>1</v>
      </c>
      <c r="BJ1045">
        <f>SUM(B1045:BI1045)</f>
        <v/>
      </c>
    </row>
    <row r="1046">
      <c r="A1046" t="inlineStr">
        <is>
          <t>002646</t>
        </is>
      </c>
      <c r="B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U1046" t="n">
        <v>1</v>
      </c>
      <c r="AV1046" t="n">
        <v>1</v>
      </c>
      <c r="AW1046" t="n">
        <v>1</v>
      </c>
      <c r="AX1046" t="n">
        <v>1</v>
      </c>
      <c r="AZ1046" t="n">
        <v>1</v>
      </c>
      <c r="BJ1046">
        <f>SUM(B1046:BI1046)</f>
        <v/>
      </c>
    </row>
    <row r="1047">
      <c r="A1047" t="inlineStr">
        <is>
          <t>002647</t>
        </is>
      </c>
      <c r="B1047" t="n">
        <v>1</v>
      </c>
      <c r="BJ1047">
        <f>SUM(B1047:BI1047)</f>
        <v/>
      </c>
    </row>
    <row r="1048">
      <c r="A1048" t="inlineStr">
        <is>
          <t>002648</t>
        </is>
      </c>
      <c r="B1048" t="n">
        <v>1</v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002649</t>
        </is>
      </c>
      <c r="B1049" t="n">
        <v>1</v>
      </c>
      <c r="C1049" t="n">
        <v>1</v>
      </c>
      <c r="D1049" t="n">
        <v>1</v>
      </c>
      <c r="F1049" t="n">
        <v>1</v>
      </c>
      <c r="G1049" t="n">
        <v>1</v>
      </c>
      <c r="BJ1049">
        <f>SUM(B1049:BI1049)</f>
        <v/>
      </c>
    </row>
    <row r="1050">
      <c r="A1050" t="inlineStr">
        <is>
          <t>002650</t>
        </is>
      </c>
      <c r="B1050" t="n">
        <v>1</v>
      </c>
      <c r="C1050" t="n">
        <v>1</v>
      </c>
      <c r="D1050" t="n">
        <v>1</v>
      </c>
      <c r="AN1050" t="n">
        <v>1</v>
      </c>
      <c r="AO1050" t="n">
        <v>1</v>
      </c>
      <c r="AP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002651</t>
        </is>
      </c>
      <c r="B1051" t="n">
        <v>1</v>
      </c>
      <c r="C1051" t="n">
        <v>1</v>
      </c>
      <c r="D1051" t="n">
        <v>1</v>
      </c>
      <c r="E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002652</t>
        </is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BJ1052">
        <f>SUM(B1052:BI1052)</f>
        <v/>
      </c>
    </row>
    <row r="1053">
      <c r="A1053" t="inlineStr">
        <is>
          <t>002653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BJ1053">
        <f>SUM(B1053:BI1053)</f>
        <v/>
      </c>
    </row>
    <row r="1054">
      <c r="A1054" t="inlineStr">
        <is>
          <t>002654</t>
        </is>
      </c>
      <c r="B1054" t="n">
        <v>1</v>
      </c>
      <c r="C1054" t="n">
        <v>1</v>
      </c>
      <c r="F1054" t="n">
        <v>1</v>
      </c>
      <c r="BJ1054">
        <f>SUM(B1054:BI1054)</f>
        <v/>
      </c>
    </row>
    <row r="1055">
      <c r="A1055" t="inlineStr">
        <is>
          <t>002655</t>
        </is>
      </c>
      <c r="B1055" t="n">
        <v>1</v>
      </c>
      <c r="C1055" t="n">
        <v>1</v>
      </c>
      <c r="D1055" t="n">
        <v>1</v>
      </c>
      <c r="F1055" t="n">
        <v>1</v>
      </c>
      <c r="BJ1055">
        <f>SUM(B1055:BI1055)</f>
        <v/>
      </c>
    </row>
    <row r="1056">
      <c r="A1056" t="inlineStr">
        <is>
          <t>002656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BJ1056">
        <f>SUM(B1056:BI1056)</f>
        <v/>
      </c>
    </row>
    <row r="1057">
      <c r="A1057" t="inlineStr">
        <is>
          <t>002657</t>
        </is>
      </c>
      <c r="B1057" t="n">
        <v>1</v>
      </c>
      <c r="C1057" t="n">
        <v>1</v>
      </c>
      <c r="D1057" t="n">
        <v>1</v>
      </c>
      <c r="F1057" t="n">
        <v>1</v>
      </c>
      <c r="G1057" t="n">
        <v>1</v>
      </c>
      <c r="BJ1057">
        <f>SUM(B1057:BI1057)</f>
        <v/>
      </c>
    </row>
    <row r="1058">
      <c r="A1058" t="inlineStr">
        <is>
          <t>002658</t>
        </is>
      </c>
      <c r="B1058" t="n">
        <v>1</v>
      </c>
      <c r="C1058" t="n">
        <v>1</v>
      </c>
      <c r="D1058" t="n">
        <v>1</v>
      </c>
      <c r="F1058" t="n">
        <v>1</v>
      </c>
      <c r="BJ1058">
        <f>SUM(B1058:BI1058)</f>
        <v/>
      </c>
    </row>
    <row r="1059">
      <c r="A1059" t="inlineStr">
        <is>
          <t>002659</t>
        </is>
      </c>
      <c r="B1059" t="n">
        <v>1</v>
      </c>
      <c r="C1059" t="n">
        <v>1</v>
      </c>
      <c r="D1059" t="n">
        <v>1</v>
      </c>
      <c r="F1059" t="n">
        <v>1</v>
      </c>
      <c r="BJ1059">
        <f>SUM(B1059:BI1059)</f>
        <v/>
      </c>
    </row>
    <row r="1060">
      <c r="A1060" t="inlineStr">
        <is>
          <t>002660</t>
        </is>
      </c>
      <c r="B1060" t="n">
        <v>1</v>
      </c>
      <c r="D1060" t="n">
        <v>1</v>
      </c>
      <c r="BJ1060">
        <f>SUM(B1060:BI1060)</f>
        <v/>
      </c>
    </row>
    <row r="1061">
      <c r="A1061" t="inlineStr">
        <is>
          <t>002661</t>
        </is>
      </c>
      <c r="B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J1061">
        <f>SUM(B1061:BI1061)</f>
        <v/>
      </c>
    </row>
    <row r="1062">
      <c r="A1062" t="inlineStr">
        <is>
          <t>002662</t>
        </is>
      </c>
      <c r="B1062" t="n">
        <v>1</v>
      </c>
      <c r="C1062" t="n">
        <v>1</v>
      </c>
      <c r="AY1062" t="n">
        <v>1</v>
      </c>
      <c r="BJ1062">
        <f>SUM(B1062:BI1062)</f>
        <v/>
      </c>
    </row>
    <row r="1063">
      <c r="A1063" t="inlineStr">
        <is>
          <t>002663</t>
        </is>
      </c>
      <c r="B1063" t="n">
        <v>1</v>
      </c>
      <c r="C1063" t="n">
        <v>1</v>
      </c>
      <c r="D1063" t="n">
        <v>1</v>
      </c>
      <c r="F1063" t="n">
        <v>1</v>
      </c>
      <c r="BJ1063">
        <f>SUM(B1063:BI1063)</f>
        <v/>
      </c>
    </row>
    <row r="1064">
      <c r="A1064" t="inlineStr">
        <is>
          <t>002664</t>
        </is>
      </c>
      <c r="B1064" t="n">
        <v>1</v>
      </c>
      <c r="C1064" t="n">
        <v>1</v>
      </c>
      <c r="D1064" t="n">
        <v>1</v>
      </c>
      <c r="BJ1064">
        <f>SUM(B1064:BI1064)</f>
        <v/>
      </c>
    </row>
    <row r="1065">
      <c r="A1065" t="inlineStr">
        <is>
          <t>002665</t>
        </is>
      </c>
      <c r="B1065" t="n">
        <v>1</v>
      </c>
      <c r="C1065" t="n">
        <v>1</v>
      </c>
      <c r="D1065" t="n">
        <v>1</v>
      </c>
      <c r="F1065" t="n">
        <v>1</v>
      </c>
      <c r="BJ1065">
        <f>SUM(B1065:BI1065)</f>
        <v/>
      </c>
    </row>
    <row r="1066">
      <c r="A1066" t="inlineStr">
        <is>
          <t>002666</t>
        </is>
      </c>
      <c r="B1066" t="n">
        <v>1</v>
      </c>
      <c r="C1066" t="n">
        <v>1</v>
      </c>
      <c r="D1066" t="n">
        <v>1</v>
      </c>
      <c r="F1066" t="n">
        <v>1</v>
      </c>
      <c r="BJ1066">
        <f>SUM(B1066:BI1066)</f>
        <v/>
      </c>
    </row>
    <row r="1067">
      <c r="A1067" t="inlineStr">
        <is>
          <t>002667</t>
        </is>
      </c>
      <c r="B1067" t="n">
        <v>1</v>
      </c>
      <c r="C1067" t="n">
        <v>1</v>
      </c>
      <c r="E1067" t="n">
        <v>1</v>
      </c>
      <c r="F1067" t="n">
        <v>1</v>
      </c>
      <c r="BJ1067">
        <f>SUM(B1067:BI1067)</f>
        <v/>
      </c>
    </row>
    <row r="1068">
      <c r="A1068" t="inlineStr">
        <is>
          <t>002668</t>
        </is>
      </c>
      <c r="B1068" t="n">
        <v>1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AB1068" t="n">
        <v>1</v>
      </c>
      <c r="AD1068" t="n">
        <v>1</v>
      </c>
      <c r="AE1068" t="n">
        <v>1</v>
      </c>
      <c r="AF1068" t="n">
        <v>1</v>
      </c>
      <c r="BJ1068">
        <f>SUM(B1068:BI1068)</f>
        <v/>
      </c>
    </row>
    <row r="1069">
      <c r="A1069" t="inlineStr">
        <is>
          <t>002669</t>
        </is>
      </c>
      <c r="B1069" t="n">
        <v>1</v>
      </c>
      <c r="F1069" t="n">
        <v>1</v>
      </c>
      <c r="BJ1069">
        <f>SUM(B1069:BI1069)</f>
        <v/>
      </c>
    </row>
    <row r="1070">
      <c r="A1070" t="inlineStr">
        <is>
          <t>002670</t>
        </is>
      </c>
      <c r="B1070" t="n">
        <v>1</v>
      </c>
      <c r="C1070" t="n">
        <v>1</v>
      </c>
      <c r="BJ1070">
        <f>SUM(B1070:BI1070)</f>
        <v/>
      </c>
    </row>
    <row r="1071">
      <c r="A1071" t="inlineStr">
        <is>
          <t>002671</t>
        </is>
      </c>
      <c r="B1071" t="n">
        <v>1</v>
      </c>
      <c r="C1071" t="n">
        <v>1</v>
      </c>
      <c r="D1071" t="n">
        <v>1</v>
      </c>
      <c r="F1071" t="n">
        <v>1</v>
      </c>
      <c r="BJ1071">
        <f>SUM(B1071:BI1071)</f>
        <v/>
      </c>
    </row>
    <row r="1072">
      <c r="A1072" t="inlineStr">
        <is>
          <t>002672</t>
        </is>
      </c>
      <c r="B1072" t="n">
        <v>1</v>
      </c>
      <c r="C1072" t="n">
        <v>1</v>
      </c>
      <c r="D1072" t="n">
        <v>1</v>
      </c>
      <c r="F1072" t="n">
        <v>1</v>
      </c>
      <c r="BJ1072">
        <f>SUM(B1072:BI1072)</f>
        <v/>
      </c>
    </row>
    <row r="1073">
      <c r="A1073" t="inlineStr">
        <is>
          <t>002673</t>
        </is>
      </c>
      <c r="B1073" t="n">
        <v>1</v>
      </c>
      <c r="BJ1073">
        <f>SUM(B1073:BI1073)</f>
        <v/>
      </c>
    </row>
    <row r="1074">
      <c r="A1074" t="inlineStr">
        <is>
          <t>002674</t>
        </is>
      </c>
      <c r="B1074" t="n">
        <v>1</v>
      </c>
      <c r="AM1074" t="n">
        <v>1</v>
      </c>
      <c r="AN1074" t="n">
        <v>1</v>
      </c>
      <c r="AW1074" t="n">
        <v>1</v>
      </c>
      <c r="BJ1074">
        <f>SUM(B1074:BI1074)</f>
        <v/>
      </c>
    </row>
    <row r="1075">
      <c r="A1075" t="inlineStr">
        <is>
          <t>002675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AS1075" t="n">
        <v>1</v>
      </c>
      <c r="AT1075" t="n">
        <v>1</v>
      </c>
      <c r="AU1075" t="n">
        <v>1</v>
      </c>
      <c r="AV1075" t="n">
        <v>1</v>
      </c>
      <c r="AX1075" t="n">
        <v>1</v>
      </c>
      <c r="AY1075" t="n">
        <v>1</v>
      </c>
      <c r="BJ1075">
        <f>SUM(B1075:BI1075)</f>
        <v/>
      </c>
    </row>
    <row r="1076">
      <c r="A1076" t="inlineStr">
        <is>
          <t>002676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BJ1076">
        <f>SUM(B1076:BI1076)</f>
        <v/>
      </c>
    </row>
    <row r="1077">
      <c r="A1077" t="inlineStr">
        <is>
          <t>002677</t>
        </is>
      </c>
      <c r="B1077" t="n">
        <v>1</v>
      </c>
      <c r="F1077" t="n">
        <v>1</v>
      </c>
      <c r="G1077" t="n">
        <v>1</v>
      </c>
      <c r="H1077" t="n">
        <v>1</v>
      </c>
      <c r="I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J1077">
        <f>SUM(B1077:BI1077)</f>
        <v/>
      </c>
    </row>
    <row r="1078">
      <c r="A1078" t="inlineStr">
        <is>
          <t>002678</t>
        </is>
      </c>
      <c r="B1078" t="n">
        <v>1</v>
      </c>
      <c r="BJ1078">
        <f>SUM(B1078:BI1078)</f>
        <v/>
      </c>
    </row>
    <row r="1079">
      <c r="A1079" t="inlineStr">
        <is>
          <t>002679</t>
        </is>
      </c>
      <c r="B1079" t="n">
        <v>1</v>
      </c>
      <c r="C1079" t="n">
        <v>1</v>
      </c>
      <c r="D1079" t="n">
        <v>1</v>
      </c>
      <c r="F1079" t="n">
        <v>1</v>
      </c>
      <c r="BJ1079">
        <f>SUM(B1079:BI1079)</f>
        <v/>
      </c>
    </row>
    <row r="1080">
      <c r="A1080" t="inlineStr">
        <is>
          <t>002680</t>
        </is>
      </c>
      <c r="B1080" t="n">
        <v>1</v>
      </c>
      <c r="C1080" t="n">
        <v>1</v>
      </c>
      <c r="D1080" t="n">
        <v>1</v>
      </c>
      <c r="E1080" t="n">
        <v>1</v>
      </c>
      <c r="BJ1080">
        <f>SUM(B1080:BI1080)</f>
        <v/>
      </c>
    </row>
    <row r="1081">
      <c r="A1081" t="inlineStr">
        <is>
          <t>002681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BJ1081">
        <f>SUM(B1081:BI1081)</f>
        <v/>
      </c>
    </row>
    <row r="1082">
      <c r="A1082" t="inlineStr">
        <is>
          <t>002682</t>
        </is>
      </c>
      <c r="B1082" t="n">
        <v>1</v>
      </c>
      <c r="C1082" t="n">
        <v>1</v>
      </c>
      <c r="D1082" t="n">
        <v>1</v>
      </c>
      <c r="BJ1082">
        <f>SUM(B1082:BI1082)</f>
        <v/>
      </c>
    </row>
    <row r="1083">
      <c r="A1083" t="inlineStr">
        <is>
          <t>002683</t>
        </is>
      </c>
      <c r="B1083" t="n">
        <v>1</v>
      </c>
      <c r="C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002684</t>
        </is>
      </c>
      <c r="B1084" t="n">
        <v>1</v>
      </c>
      <c r="C1084" t="n">
        <v>1</v>
      </c>
      <c r="BJ1084">
        <f>SUM(B1084:BI1084)</f>
        <v/>
      </c>
    </row>
    <row r="1085">
      <c r="A1085" t="inlineStr">
        <is>
          <t>002685</t>
        </is>
      </c>
      <c r="B1085" t="n">
        <v>1</v>
      </c>
      <c r="C1085" t="n">
        <v>1</v>
      </c>
      <c r="D1085" t="n">
        <v>1</v>
      </c>
      <c r="F1085" t="n">
        <v>1</v>
      </c>
      <c r="G1085" t="n">
        <v>1</v>
      </c>
      <c r="BJ1085">
        <f>SUM(B1085:BI1085)</f>
        <v/>
      </c>
    </row>
    <row r="1086">
      <c r="A1086" t="inlineStr">
        <is>
          <t>002686</t>
        </is>
      </c>
      <c r="B1086" t="n">
        <v>1</v>
      </c>
      <c r="C1086" t="n">
        <v>1</v>
      </c>
      <c r="BJ1086">
        <f>SUM(B1086:BI1086)</f>
        <v/>
      </c>
    </row>
    <row r="1087">
      <c r="A1087" t="inlineStr">
        <is>
          <t>002687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BJ1087">
        <f>SUM(B1087:BI1087)</f>
        <v/>
      </c>
    </row>
    <row r="1088">
      <c r="A1088" t="inlineStr">
        <is>
          <t>002688</t>
        </is>
      </c>
      <c r="B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BJ1088">
        <f>SUM(B1088:BI1088)</f>
        <v/>
      </c>
    </row>
    <row r="1089">
      <c r="A1089" t="inlineStr">
        <is>
          <t>002689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BJ1089">
        <f>SUM(B1089:BI1089)</f>
        <v/>
      </c>
    </row>
    <row r="1090">
      <c r="A1090" t="inlineStr">
        <is>
          <t>002690</t>
        </is>
      </c>
      <c r="B1090" t="n">
        <v>1</v>
      </c>
      <c r="E1090" t="n">
        <v>1</v>
      </c>
      <c r="F1090" t="n">
        <v>1</v>
      </c>
      <c r="BJ1090">
        <f>SUM(B1090:BI1090)</f>
        <v/>
      </c>
    </row>
    <row r="1091">
      <c r="A1091" t="inlineStr">
        <is>
          <t>002691</t>
        </is>
      </c>
      <c r="B1091" t="n">
        <v>1</v>
      </c>
      <c r="C1091" t="n">
        <v>1</v>
      </c>
      <c r="BJ1091">
        <f>SUM(B1091:BI1091)</f>
        <v/>
      </c>
    </row>
    <row r="1092">
      <c r="A1092" t="inlineStr">
        <is>
          <t>002692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BJ1092">
        <f>SUM(B1092:BI1092)</f>
        <v/>
      </c>
    </row>
    <row r="1093">
      <c r="A1093" t="inlineStr">
        <is>
          <t>002693</t>
        </is>
      </c>
      <c r="B1093" t="n">
        <v>1</v>
      </c>
      <c r="C1093" t="n">
        <v>1</v>
      </c>
      <c r="D1093" t="n">
        <v>1</v>
      </c>
      <c r="F1093" t="n">
        <v>1</v>
      </c>
      <c r="BJ1093">
        <f>SUM(B1093:BI1093)</f>
        <v/>
      </c>
    </row>
    <row r="1094">
      <c r="A1094" t="inlineStr">
        <is>
          <t>002694</t>
        </is>
      </c>
      <c r="B1094" t="n">
        <v>1</v>
      </c>
      <c r="C1094" t="n">
        <v>1</v>
      </c>
      <c r="D1094" t="n">
        <v>1</v>
      </c>
      <c r="F1094" t="n">
        <v>1</v>
      </c>
      <c r="BJ1094">
        <f>SUM(B1094:BI1094)</f>
        <v/>
      </c>
    </row>
    <row r="1095">
      <c r="A1095" t="inlineStr">
        <is>
          <t>002695</t>
        </is>
      </c>
      <c r="B1095" t="n">
        <v>1</v>
      </c>
      <c r="D1095" t="n">
        <v>1</v>
      </c>
      <c r="AX1095" t="n">
        <v>1</v>
      </c>
      <c r="AY1095" t="n">
        <v>1</v>
      </c>
      <c r="AZ1095" t="n">
        <v>1</v>
      </c>
      <c r="BA1095" t="n">
        <v>1</v>
      </c>
      <c r="BJ1095">
        <f>SUM(B1095:BI1095)</f>
        <v/>
      </c>
    </row>
    <row r="1096">
      <c r="A1096" t="inlineStr">
        <is>
          <t>002696</t>
        </is>
      </c>
      <c r="B1096" t="n">
        <v>1</v>
      </c>
      <c r="BJ1096">
        <f>SUM(B1096:BI1096)</f>
        <v/>
      </c>
    </row>
    <row r="1097">
      <c r="A1097" t="inlineStr">
        <is>
          <t>002697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BJ1097">
        <f>SUM(B1097:BI1097)</f>
        <v/>
      </c>
    </row>
    <row r="1098">
      <c r="A1098" t="inlineStr">
        <is>
          <t>002698</t>
        </is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Y1098" t="n">
        <v>1</v>
      </c>
      <c r="AZ1098" t="n">
        <v>1</v>
      </c>
      <c r="BJ1098">
        <f>SUM(B1098:BI1098)</f>
        <v/>
      </c>
    </row>
    <row r="1099">
      <c r="A1099" t="inlineStr">
        <is>
          <t>002699</t>
        </is>
      </c>
      <c r="B1099" t="n">
        <v>1</v>
      </c>
      <c r="BJ1099">
        <f>SUM(B1099:BI1099)</f>
        <v/>
      </c>
    </row>
    <row r="1100">
      <c r="A1100" t="inlineStr">
        <is>
          <t>002700</t>
        </is>
      </c>
      <c r="B1100" t="n">
        <v>1</v>
      </c>
      <c r="C1100" t="n">
        <v>1</v>
      </c>
      <c r="D1100" t="n">
        <v>1</v>
      </c>
      <c r="F1100" t="n">
        <v>1</v>
      </c>
      <c r="BJ1100">
        <f>SUM(B1100:BI1100)</f>
        <v/>
      </c>
    </row>
    <row r="1101">
      <c r="A1101" t="inlineStr">
        <is>
          <t>002701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BJ1101">
        <f>SUM(B1101:BI1101)</f>
        <v/>
      </c>
    </row>
    <row r="1102">
      <c r="A1102" t="inlineStr">
        <is>
          <t>002702</t>
        </is>
      </c>
      <c r="B1102" t="n">
        <v>1</v>
      </c>
      <c r="AP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002703</t>
        </is>
      </c>
      <c r="B1103" t="n">
        <v>1</v>
      </c>
      <c r="O1103" t="n">
        <v>1</v>
      </c>
      <c r="P1103" t="n">
        <v>1</v>
      </c>
      <c r="Q1103" t="n">
        <v>1</v>
      </c>
      <c r="S1103" t="n">
        <v>1</v>
      </c>
      <c r="T1103" t="n">
        <v>1</v>
      </c>
      <c r="AD1103" t="n">
        <v>1</v>
      </c>
      <c r="AE1103" t="n">
        <v>1</v>
      </c>
      <c r="AF1103" t="n">
        <v>1</v>
      </c>
      <c r="BJ1103">
        <f>SUM(B1103:BI1103)</f>
        <v/>
      </c>
    </row>
    <row r="1104">
      <c r="A1104" t="inlineStr">
        <is>
          <t>002707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BJ1104">
        <f>SUM(B1104:BI1104)</f>
        <v/>
      </c>
    </row>
    <row r="1105">
      <c r="A1105" t="inlineStr">
        <is>
          <t>002708</t>
        </is>
      </c>
      <c r="B1105" t="n">
        <v>1</v>
      </c>
      <c r="BJ1105">
        <f>SUM(B1105:BI1105)</f>
        <v/>
      </c>
    </row>
    <row r="1106">
      <c r="A1106" t="inlineStr">
        <is>
          <t>002712</t>
        </is>
      </c>
      <c r="B1106" t="n">
        <v>1</v>
      </c>
      <c r="C1106" t="n">
        <v>1</v>
      </c>
      <c r="F1106" t="n">
        <v>1</v>
      </c>
      <c r="BJ1106">
        <f>SUM(B1106:BI1106)</f>
        <v/>
      </c>
    </row>
    <row r="1107">
      <c r="A1107" t="inlineStr">
        <is>
          <t>002713</t>
        </is>
      </c>
      <c r="B1107" t="n">
        <v>1</v>
      </c>
      <c r="C1107" t="n">
        <v>1</v>
      </c>
      <c r="F1107" t="n">
        <v>1</v>
      </c>
      <c r="BJ1107">
        <f>SUM(B1107:BI1107)</f>
        <v/>
      </c>
    </row>
    <row r="1108">
      <c r="A1108" t="inlineStr">
        <is>
          <t>002714</t>
        </is>
      </c>
      <c r="B1108" t="n">
        <v>1</v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002715</t>
        </is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BJ1109">
        <f>SUM(B1109:BI1109)</f>
        <v/>
      </c>
    </row>
    <row r="1110">
      <c r="A1110" t="inlineStr">
        <is>
          <t>002716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M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BJ1110">
        <f>SUM(B1110:BI1110)</f>
        <v/>
      </c>
    </row>
    <row r="1111">
      <c r="A1111" t="inlineStr">
        <is>
          <t>002717</t>
        </is>
      </c>
      <c r="B1111" t="n">
        <v>1</v>
      </c>
      <c r="C1111" t="n">
        <v>1</v>
      </c>
      <c r="D1111" t="n">
        <v>1</v>
      </c>
      <c r="BJ1111">
        <f>SUM(B1111:BI1111)</f>
        <v/>
      </c>
    </row>
    <row r="1112">
      <c r="A1112" t="inlineStr">
        <is>
          <t>002718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BJ1112">
        <f>SUM(B1112:BI1112)</f>
        <v/>
      </c>
    </row>
    <row r="1113">
      <c r="A1113" t="inlineStr">
        <is>
          <t>002719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BJ1113">
        <f>SUM(B1113:BI1113)</f>
        <v/>
      </c>
    </row>
    <row r="1114">
      <c r="A1114" t="inlineStr">
        <is>
          <t>002721</t>
        </is>
      </c>
      <c r="B1114" t="n">
        <v>1</v>
      </c>
      <c r="C1114" t="n">
        <v>1</v>
      </c>
      <c r="D1114" t="n">
        <v>1</v>
      </c>
      <c r="F1114" t="n">
        <v>1</v>
      </c>
      <c r="BJ1114">
        <f>SUM(B1114:BI1114)</f>
        <v/>
      </c>
    </row>
    <row r="1115">
      <c r="A1115" t="inlineStr">
        <is>
          <t>002722</t>
        </is>
      </c>
      <c r="B1115" t="n">
        <v>1</v>
      </c>
      <c r="C1115" t="n">
        <v>1</v>
      </c>
      <c r="BJ1115">
        <f>SUM(B1115:BI1115)</f>
        <v/>
      </c>
    </row>
    <row r="1116">
      <c r="A1116" t="inlineStr">
        <is>
          <t>002723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002724</t>
        </is>
      </c>
      <c r="B1117" t="n">
        <v>1</v>
      </c>
      <c r="C1117" t="n">
        <v>1</v>
      </c>
      <c r="D1117" t="n">
        <v>1</v>
      </c>
      <c r="F1117" t="n">
        <v>1</v>
      </c>
      <c r="BJ1117">
        <f>SUM(B1117:BI1117)</f>
        <v/>
      </c>
    </row>
    <row r="1118">
      <c r="A1118" t="inlineStr">
        <is>
          <t>002725</t>
        </is>
      </c>
      <c r="B1118" t="n">
        <v>1</v>
      </c>
      <c r="C1118" t="n">
        <v>1</v>
      </c>
      <c r="D1118" t="n">
        <v>1</v>
      </c>
      <c r="F1118" t="n">
        <v>1</v>
      </c>
      <c r="BJ1118">
        <f>SUM(B1118:BI1118)</f>
        <v/>
      </c>
    </row>
    <row r="1119">
      <c r="A1119" t="inlineStr">
        <is>
          <t>002726</t>
        </is>
      </c>
      <c r="B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002728</t>
        </is>
      </c>
      <c r="B1120" t="n">
        <v>1</v>
      </c>
      <c r="C1120" t="n">
        <v>1</v>
      </c>
      <c r="D1120" t="n">
        <v>1</v>
      </c>
      <c r="F1120" t="n">
        <v>1</v>
      </c>
      <c r="BJ1120">
        <f>SUM(B1120:BI1120)</f>
        <v/>
      </c>
    </row>
    <row r="1121">
      <c r="A1121" t="inlineStr">
        <is>
          <t>002729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I1121" t="n">
        <v>1</v>
      </c>
      <c r="Z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K1121" t="n">
        <v>1</v>
      </c>
      <c r="BJ1121">
        <f>SUM(B1121:BI1121)</f>
        <v/>
      </c>
    </row>
    <row r="1122">
      <c r="A1122" t="inlineStr">
        <is>
          <t>002730</t>
        </is>
      </c>
      <c r="B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002731</t>
        </is>
      </c>
      <c r="B1123" t="n">
        <v>1</v>
      </c>
      <c r="C1123" t="n">
        <v>1</v>
      </c>
      <c r="D1123" t="n">
        <v>1</v>
      </c>
      <c r="F1123" t="n">
        <v>1</v>
      </c>
      <c r="BJ1123">
        <f>SUM(B1123:BI1123)</f>
        <v/>
      </c>
    </row>
    <row r="1124">
      <c r="A1124" t="inlineStr">
        <is>
          <t>002732</t>
        </is>
      </c>
      <c r="B1124" t="n">
        <v>1</v>
      </c>
      <c r="C1124" t="n">
        <v>1</v>
      </c>
      <c r="BJ1124">
        <f>SUM(B1124:BI1124)</f>
        <v/>
      </c>
    </row>
    <row r="1125">
      <c r="A1125" t="inlineStr">
        <is>
          <t>002733</t>
        </is>
      </c>
      <c r="B1125" t="n">
        <v>1</v>
      </c>
      <c r="C1125" t="n">
        <v>1</v>
      </c>
      <c r="BJ1125">
        <f>SUM(B1125:BI1125)</f>
        <v/>
      </c>
    </row>
    <row r="1126">
      <c r="A1126" t="inlineStr">
        <is>
          <t>002734</t>
        </is>
      </c>
      <c r="B1126" t="n">
        <v>1</v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O1126" t="n">
        <v>1</v>
      </c>
      <c r="P1126" t="n">
        <v>1</v>
      </c>
      <c r="AW1126" t="n">
        <v>1</v>
      </c>
      <c r="AX1126" t="n">
        <v>1</v>
      </c>
      <c r="AZ1126" t="n">
        <v>1</v>
      </c>
      <c r="BJ1126">
        <f>SUM(B1126:BI1126)</f>
        <v/>
      </c>
    </row>
    <row r="1127">
      <c r="A1127" t="inlineStr">
        <is>
          <t>002736</t>
        </is>
      </c>
      <c r="B1127" t="n">
        <v>1</v>
      </c>
      <c r="C1127" t="n">
        <v>1</v>
      </c>
      <c r="BJ1127">
        <f>SUM(B1127:BI1127)</f>
        <v/>
      </c>
    </row>
    <row r="1128">
      <c r="A1128" t="inlineStr">
        <is>
          <t>002737</t>
        </is>
      </c>
      <c r="B1128" t="n">
        <v>1</v>
      </c>
      <c r="C1128" t="n">
        <v>1</v>
      </c>
      <c r="D1128" t="n">
        <v>1</v>
      </c>
      <c r="BJ1128">
        <f>SUM(B1128:BI1128)</f>
        <v/>
      </c>
    </row>
    <row r="1129">
      <c r="A1129" t="inlineStr">
        <is>
          <t>002738</t>
        </is>
      </c>
      <c r="B1129" t="n">
        <v>1</v>
      </c>
      <c r="H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002740</t>
        </is>
      </c>
      <c r="B1130" t="n">
        <v>1</v>
      </c>
      <c r="C1130" t="n">
        <v>1</v>
      </c>
      <c r="D1130" t="n">
        <v>1</v>
      </c>
      <c r="F1130" t="n">
        <v>1</v>
      </c>
      <c r="BJ1130">
        <f>SUM(B1130:BI1130)</f>
        <v/>
      </c>
    </row>
    <row r="1131">
      <c r="A1131" t="inlineStr">
        <is>
          <t>002741</t>
        </is>
      </c>
      <c r="B1131" t="n">
        <v>1</v>
      </c>
      <c r="C1131" t="n">
        <v>1</v>
      </c>
      <c r="D1131" t="n">
        <v>1</v>
      </c>
      <c r="F1131" t="n">
        <v>1</v>
      </c>
      <c r="G1131" t="n">
        <v>1</v>
      </c>
      <c r="H1131" t="n">
        <v>1</v>
      </c>
      <c r="BJ1131">
        <f>SUM(B1131:BI1131)</f>
        <v/>
      </c>
    </row>
    <row r="1132">
      <c r="A1132" t="inlineStr">
        <is>
          <t>002742</t>
        </is>
      </c>
      <c r="B1132" t="n">
        <v>1</v>
      </c>
      <c r="BJ1132">
        <f>SUM(B1132:BI1132)</f>
        <v/>
      </c>
    </row>
    <row r="1133">
      <c r="A1133" t="inlineStr">
        <is>
          <t>002743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BJ1133">
        <f>SUM(B1133:BI1133)</f>
        <v/>
      </c>
    </row>
    <row r="1134">
      <c r="A1134" t="inlineStr">
        <is>
          <t>002745</t>
        </is>
      </c>
      <c r="B1134" t="n">
        <v>1</v>
      </c>
      <c r="C1134" t="n">
        <v>1</v>
      </c>
      <c r="BJ1134">
        <f>SUM(B1134:BI1134)</f>
        <v/>
      </c>
    </row>
    <row r="1135">
      <c r="A1135" t="inlineStr">
        <is>
          <t>002746</t>
        </is>
      </c>
      <c r="B1135" t="n">
        <v>1</v>
      </c>
      <c r="C1135" t="n">
        <v>1</v>
      </c>
      <c r="D1135" t="n">
        <v>1</v>
      </c>
      <c r="F1135" t="n">
        <v>1</v>
      </c>
      <c r="BJ1135">
        <f>SUM(B1135:BI1135)</f>
        <v/>
      </c>
    </row>
    <row r="1136">
      <c r="A1136" t="inlineStr">
        <is>
          <t>002748</t>
        </is>
      </c>
      <c r="B1136" t="n">
        <v>1</v>
      </c>
      <c r="C1136" t="n">
        <v>1</v>
      </c>
      <c r="D1136" t="n">
        <v>1</v>
      </c>
      <c r="F1136" t="n">
        <v>1</v>
      </c>
      <c r="BJ1136">
        <f>SUM(B1136:BI1136)</f>
        <v/>
      </c>
    </row>
    <row r="1137">
      <c r="A1137" t="inlineStr">
        <is>
          <t>002749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BJ1137">
        <f>SUM(B1137:BI1137)</f>
        <v/>
      </c>
    </row>
    <row r="1138">
      <c r="A1138" t="inlineStr">
        <is>
          <t>002750</t>
        </is>
      </c>
      <c r="B1138" t="n">
        <v>1</v>
      </c>
      <c r="D1138" t="n">
        <v>1</v>
      </c>
      <c r="BJ1138">
        <f>SUM(B1138:BI1138)</f>
        <v/>
      </c>
    </row>
    <row r="1139">
      <c r="A1139" t="inlineStr">
        <is>
          <t>002751</t>
        </is>
      </c>
      <c r="B1139" t="n">
        <v>1</v>
      </c>
      <c r="C1139" t="n">
        <v>1</v>
      </c>
      <c r="D1139" t="n">
        <v>1</v>
      </c>
      <c r="F1139" t="n">
        <v>1</v>
      </c>
      <c r="G1139" t="n">
        <v>1</v>
      </c>
      <c r="BJ1139">
        <f>SUM(B1139:BI1139)</f>
        <v/>
      </c>
    </row>
    <row r="1140">
      <c r="A1140" t="inlineStr">
        <is>
          <t>002752</t>
        </is>
      </c>
      <c r="B1140" t="n">
        <v>1</v>
      </c>
      <c r="BJ1140">
        <f>SUM(B1140:BI1140)</f>
        <v/>
      </c>
    </row>
    <row r="1141">
      <c r="A1141" t="inlineStr">
        <is>
          <t>002753</t>
        </is>
      </c>
      <c r="B1141" t="n">
        <v>1</v>
      </c>
      <c r="C1141" t="n">
        <v>1</v>
      </c>
      <c r="BJ1141">
        <f>SUM(B1141:BI1141)</f>
        <v/>
      </c>
    </row>
    <row r="1142">
      <c r="A1142" t="inlineStr">
        <is>
          <t>002755</t>
        </is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BJ1142">
        <f>SUM(B1142:BI1142)</f>
        <v/>
      </c>
    </row>
    <row r="1143">
      <c r="A1143" t="inlineStr">
        <is>
          <t>002756</t>
        </is>
      </c>
      <c r="B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002757</t>
        </is>
      </c>
      <c r="B1144" t="n">
        <v>1</v>
      </c>
      <c r="C1144" t="n">
        <v>1</v>
      </c>
      <c r="D1144" t="n">
        <v>1</v>
      </c>
      <c r="E1144" t="n">
        <v>1</v>
      </c>
      <c r="F1144" t="n">
        <v>1</v>
      </c>
      <c r="BJ1144">
        <f>SUM(B1144:BI1144)</f>
        <v/>
      </c>
    </row>
    <row r="1145">
      <c r="A1145" t="inlineStr">
        <is>
          <t>002758</t>
        </is>
      </c>
      <c r="B1145" t="n">
        <v>1</v>
      </c>
      <c r="D1145" t="n">
        <v>1</v>
      </c>
      <c r="F1145" t="n">
        <v>1</v>
      </c>
      <c r="BJ1145">
        <f>SUM(B1145:BI1145)</f>
        <v/>
      </c>
    </row>
    <row r="1146">
      <c r="A1146" t="inlineStr">
        <is>
          <t>002760</t>
        </is>
      </c>
      <c r="B1146" t="n">
        <v>1</v>
      </c>
      <c r="C1146" t="n">
        <v>1</v>
      </c>
      <c r="D1146" t="n">
        <v>1</v>
      </c>
      <c r="E1146" t="n">
        <v>1</v>
      </c>
      <c r="F1146" t="n">
        <v>1</v>
      </c>
      <c r="G1146" t="n">
        <v>1</v>
      </c>
      <c r="BJ1146">
        <f>SUM(B1146:BI1146)</f>
        <v/>
      </c>
    </row>
    <row r="1147">
      <c r="A1147" t="inlineStr">
        <is>
          <t>002761</t>
        </is>
      </c>
      <c r="B1147" t="n">
        <v>1</v>
      </c>
      <c r="C1147" t="n">
        <v>1</v>
      </c>
      <c r="D1147" t="n">
        <v>1</v>
      </c>
      <c r="F1147" t="n">
        <v>1</v>
      </c>
      <c r="BJ1147">
        <f>SUM(B1147:BI1147)</f>
        <v/>
      </c>
    </row>
    <row r="1148">
      <c r="A1148" t="inlineStr">
        <is>
          <t>002762</t>
        </is>
      </c>
      <c r="B1148" t="n">
        <v>1</v>
      </c>
      <c r="C1148" t="n">
        <v>1</v>
      </c>
      <c r="D1148" t="n">
        <v>1</v>
      </c>
      <c r="F1148" t="n">
        <v>1</v>
      </c>
      <c r="BJ1148">
        <f>SUM(B1148:BI1148)</f>
        <v/>
      </c>
    </row>
    <row r="1149">
      <c r="A1149" t="inlineStr">
        <is>
          <t>002763</t>
        </is>
      </c>
      <c r="B1149" t="n">
        <v>1</v>
      </c>
      <c r="C1149" t="n">
        <v>1</v>
      </c>
      <c r="D1149" t="n">
        <v>1</v>
      </c>
      <c r="F1149" t="n">
        <v>1</v>
      </c>
      <c r="BJ1149">
        <f>SUM(B1149:BI1149)</f>
        <v/>
      </c>
    </row>
    <row r="1150">
      <c r="A1150" t="inlineStr">
        <is>
          <t>002765</t>
        </is>
      </c>
      <c r="B1150" t="n">
        <v>1</v>
      </c>
      <c r="C1150" t="n">
        <v>1</v>
      </c>
      <c r="F1150" t="n">
        <v>1</v>
      </c>
      <c r="BJ1150">
        <f>SUM(B1150:BI1150)</f>
        <v/>
      </c>
    </row>
    <row r="1151">
      <c r="A1151" t="inlineStr">
        <is>
          <t>002766</t>
        </is>
      </c>
      <c r="B1151" t="n">
        <v>1</v>
      </c>
      <c r="C1151" t="n">
        <v>1</v>
      </c>
      <c r="D1151" t="n">
        <v>1</v>
      </c>
      <c r="G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H1151" t="n">
        <v>1</v>
      </c>
      <c r="AI1151" t="n">
        <v>1</v>
      </c>
      <c r="AL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002767</t>
        </is>
      </c>
      <c r="B1152" t="n">
        <v>1</v>
      </c>
      <c r="C1152" t="n">
        <v>1</v>
      </c>
      <c r="D1152" t="n">
        <v>1</v>
      </c>
      <c r="F1152" t="n">
        <v>1</v>
      </c>
      <c r="BJ1152">
        <f>SUM(B1152:BI1152)</f>
        <v/>
      </c>
    </row>
    <row r="1153">
      <c r="A1153" t="inlineStr">
        <is>
          <t>002768</t>
        </is>
      </c>
      <c r="B1153" t="n">
        <v>1</v>
      </c>
      <c r="C1153" t="n">
        <v>1</v>
      </c>
      <c r="BJ1153">
        <f>SUM(B1153:BI1153)</f>
        <v/>
      </c>
    </row>
    <row r="1154">
      <c r="A1154" t="inlineStr">
        <is>
          <t>002769</t>
        </is>
      </c>
      <c r="B1154" t="n">
        <v>1</v>
      </c>
      <c r="C1154" t="n">
        <v>1</v>
      </c>
      <c r="D1154" t="n">
        <v>1</v>
      </c>
      <c r="F1154" t="n">
        <v>1</v>
      </c>
      <c r="BJ1154">
        <f>SUM(B1154:BI1154)</f>
        <v/>
      </c>
    </row>
    <row r="1155">
      <c r="A1155" t="inlineStr">
        <is>
          <t>002770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BJ1155">
        <f>SUM(B1155:BI1155)</f>
        <v/>
      </c>
    </row>
    <row r="1156">
      <c r="A1156" t="inlineStr">
        <is>
          <t>002771</t>
        </is>
      </c>
      <c r="B1156" t="n">
        <v>1</v>
      </c>
      <c r="C1156" t="n">
        <v>1</v>
      </c>
      <c r="BJ1156">
        <f>SUM(B1156:BI1156)</f>
        <v/>
      </c>
    </row>
    <row r="1157">
      <c r="A1157" t="inlineStr">
        <is>
          <t>002772</t>
        </is>
      </c>
      <c r="B1157" t="n">
        <v>1</v>
      </c>
      <c r="C1157" t="n">
        <v>1</v>
      </c>
      <c r="BJ1157">
        <f>SUM(B1157:BI1157)</f>
        <v/>
      </c>
    </row>
    <row r="1158">
      <c r="A1158" t="inlineStr">
        <is>
          <t>002773</t>
        </is>
      </c>
      <c r="B1158" t="n">
        <v>1</v>
      </c>
      <c r="BJ1158">
        <f>SUM(B1158:BI1158)</f>
        <v/>
      </c>
    </row>
    <row r="1159">
      <c r="A1159" t="inlineStr">
        <is>
          <t>002774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BJ1159">
        <f>SUM(B1159:BI1159)</f>
        <v/>
      </c>
    </row>
    <row r="1160">
      <c r="A1160" t="inlineStr">
        <is>
          <t>002775</t>
        </is>
      </c>
      <c r="B1160" t="n">
        <v>1</v>
      </c>
      <c r="C1160" t="n">
        <v>1</v>
      </c>
      <c r="D1160" t="n">
        <v>1</v>
      </c>
      <c r="F1160" t="n">
        <v>1</v>
      </c>
      <c r="BJ1160">
        <f>SUM(B1160:BI1160)</f>
        <v/>
      </c>
    </row>
    <row r="1161">
      <c r="A1161" t="inlineStr">
        <is>
          <t>002776</t>
        </is>
      </c>
      <c r="B1161" t="n">
        <v>1</v>
      </c>
      <c r="C1161" t="n">
        <v>1</v>
      </c>
      <c r="BJ1161">
        <f>SUM(B1161:BI1161)</f>
        <v/>
      </c>
    </row>
    <row r="1162">
      <c r="A1162" t="inlineStr">
        <is>
          <t>002777</t>
        </is>
      </c>
      <c r="B1162" t="n">
        <v>1</v>
      </c>
      <c r="C1162" t="n">
        <v>1</v>
      </c>
      <c r="D1162" t="n">
        <v>1</v>
      </c>
      <c r="BJ1162">
        <f>SUM(B1162:BI1162)</f>
        <v/>
      </c>
    </row>
    <row r="1163">
      <c r="A1163" t="inlineStr">
        <is>
          <t>002778</t>
        </is>
      </c>
      <c r="B1163" t="n">
        <v>1</v>
      </c>
      <c r="C1163" t="n">
        <v>1</v>
      </c>
      <c r="D1163" t="n">
        <v>1</v>
      </c>
      <c r="F1163" t="n">
        <v>1</v>
      </c>
      <c r="BJ1163">
        <f>SUM(B1163:BI1163)</f>
        <v/>
      </c>
    </row>
    <row r="1164">
      <c r="A1164" t="inlineStr">
        <is>
          <t>002779</t>
        </is>
      </c>
      <c r="B1164" t="n">
        <v>1</v>
      </c>
      <c r="C1164" t="n">
        <v>1</v>
      </c>
      <c r="BJ1164">
        <f>SUM(B1164:BI1164)</f>
        <v/>
      </c>
    </row>
    <row r="1165">
      <c r="A1165" t="inlineStr">
        <is>
          <t>002780</t>
        </is>
      </c>
      <c r="B1165" t="n">
        <v>1</v>
      </c>
      <c r="D1165" t="n">
        <v>1</v>
      </c>
      <c r="F1165" t="n">
        <v>1</v>
      </c>
      <c r="BJ1165">
        <f>SUM(B1165:BI1165)</f>
        <v/>
      </c>
    </row>
    <row r="1166">
      <c r="A1166" t="inlineStr">
        <is>
          <t>002781</t>
        </is>
      </c>
      <c r="B1166" t="n">
        <v>1</v>
      </c>
      <c r="C1166" t="n">
        <v>1</v>
      </c>
      <c r="BJ1166">
        <f>SUM(B1166:BI1166)</f>
        <v/>
      </c>
    </row>
    <row r="1167">
      <c r="A1167" t="inlineStr">
        <is>
          <t>002782</t>
        </is>
      </c>
      <c r="B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AP1167" t="n">
        <v>1</v>
      </c>
      <c r="AQ1167" t="n">
        <v>1</v>
      </c>
      <c r="AR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J1167">
        <f>SUM(B1167:BI1167)</f>
        <v/>
      </c>
    </row>
    <row r="1168">
      <c r="A1168" t="inlineStr">
        <is>
          <t>002783</t>
        </is>
      </c>
      <c r="B1168" t="n">
        <v>1</v>
      </c>
      <c r="D1168" t="n">
        <v>1</v>
      </c>
      <c r="E1168" t="n">
        <v>1</v>
      </c>
      <c r="F1168" t="n">
        <v>1</v>
      </c>
      <c r="G1168" t="n">
        <v>1</v>
      </c>
      <c r="BJ1168">
        <f>SUM(B1168:BI1168)</f>
        <v/>
      </c>
    </row>
    <row r="1169">
      <c r="A1169" t="inlineStr">
        <is>
          <t>002785</t>
        </is>
      </c>
      <c r="B1169" t="n">
        <v>1</v>
      </c>
      <c r="C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AE1169" t="n">
        <v>1</v>
      </c>
      <c r="AF1169" t="n">
        <v>1</v>
      </c>
      <c r="AG1169" t="n">
        <v>1</v>
      </c>
      <c r="AT1169" t="n">
        <v>1</v>
      </c>
      <c r="AU1169" t="n">
        <v>1</v>
      </c>
      <c r="AV1169" t="n">
        <v>1</v>
      </c>
      <c r="AW1169" t="n">
        <v>1</v>
      </c>
      <c r="AY1169" t="n">
        <v>1</v>
      </c>
      <c r="AZ1169" t="n">
        <v>1</v>
      </c>
      <c r="BJ1169">
        <f>SUM(B1169:BI1169)</f>
        <v/>
      </c>
    </row>
    <row r="1170">
      <c r="A1170" t="inlineStr">
        <is>
          <t>002786</t>
        </is>
      </c>
      <c r="B1170" t="n">
        <v>1</v>
      </c>
      <c r="C1170" t="n">
        <v>1</v>
      </c>
      <c r="BJ1170">
        <f>SUM(B1170:BI1170)</f>
        <v/>
      </c>
    </row>
    <row r="1171">
      <c r="A1171" t="inlineStr">
        <is>
          <t>002787</t>
        </is>
      </c>
      <c r="B1171" t="n">
        <v>1</v>
      </c>
      <c r="C1171" t="n">
        <v>1</v>
      </c>
      <c r="D1171" t="n">
        <v>1</v>
      </c>
      <c r="F1171" t="n">
        <v>1</v>
      </c>
      <c r="BJ1171">
        <f>SUM(B1171:BI1171)</f>
        <v/>
      </c>
    </row>
    <row r="1172">
      <c r="A1172" t="inlineStr">
        <is>
          <t>002788</t>
        </is>
      </c>
      <c r="B1172" t="n">
        <v>1</v>
      </c>
      <c r="C1172" t="n">
        <v>1</v>
      </c>
      <c r="D1172" t="n">
        <v>1</v>
      </c>
      <c r="F1172" t="n">
        <v>1</v>
      </c>
      <c r="BJ1172">
        <f>SUM(B1172:BI1172)</f>
        <v/>
      </c>
    </row>
    <row r="1173">
      <c r="A1173" t="inlineStr">
        <is>
          <t>002789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BJ1173">
        <f>SUM(B1173:BI1173)</f>
        <v/>
      </c>
    </row>
    <row r="1174">
      <c r="A1174" t="inlineStr">
        <is>
          <t>002790</t>
        </is>
      </c>
      <c r="B1174" t="n">
        <v>1</v>
      </c>
      <c r="C1174" t="n">
        <v>1</v>
      </c>
      <c r="D1174" t="n">
        <v>1</v>
      </c>
      <c r="F1174" t="n">
        <v>1</v>
      </c>
      <c r="BJ1174">
        <f>SUM(B1174:BI1174)</f>
        <v/>
      </c>
    </row>
    <row r="1175">
      <c r="A1175" t="inlineStr">
        <is>
          <t>002792</t>
        </is>
      </c>
      <c r="B1175" t="n">
        <v>1</v>
      </c>
      <c r="C1175" t="n">
        <v>1</v>
      </c>
      <c r="BJ1175">
        <f>SUM(B1175:BI1175)</f>
        <v/>
      </c>
    </row>
    <row r="1176">
      <c r="A1176" t="inlineStr">
        <is>
          <t>002793</t>
        </is>
      </c>
      <c r="B1176" t="n">
        <v>1</v>
      </c>
      <c r="F1176" t="n">
        <v>1</v>
      </c>
      <c r="BJ1176">
        <f>SUM(B1176:BI1176)</f>
        <v/>
      </c>
    </row>
    <row r="1177">
      <c r="A1177" t="inlineStr">
        <is>
          <t>002795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BJ1177">
        <f>SUM(B1177:BI1177)</f>
        <v/>
      </c>
    </row>
    <row r="1178">
      <c r="A1178" t="inlineStr">
        <is>
          <t>002796</t>
        </is>
      </c>
      <c r="B1178" t="n">
        <v>1</v>
      </c>
      <c r="C1178" t="n">
        <v>1</v>
      </c>
      <c r="BJ1178">
        <f>SUM(B1178:BI1178)</f>
        <v/>
      </c>
    </row>
    <row r="1179">
      <c r="A1179" t="inlineStr">
        <is>
          <t>002797</t>
        </is>
      </c>
      <c r="B1179" t="n">
        <v>1</v>
      </c>
      <c r="C1179" t="n">
        <v>1</v>
      </c>
      <c r="E1179" t="n">
        <v>1</v>
      </c>
      <c r="BJ1179">
        <f>SUM(B1179:BI1179)</f>
        <v/>
      </c>
    </row>
    <row r="1180">
      <c r="A1180" t="inlineStr">
        <is>
          <t>002798</t>
        </is>
      </c>
      <c r="B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BJ1180">
        <f>SUM(B1180:BI1180)</f>
        <v/>
      </c>
    </row>
    <row r="1181">
      <c r="A1181" t="inlineStr">
        <is>
          <t>002799</t>
        </is>
      </c>
      <c r="B1181" t="n">
        <v>1</v>
      </c>
      <c r="C1181" t="n">
        <v>1</v>
      </c>
      <c r="F1181" t="n">
        <v>1</v>
      </c>
      <c r="K1181" t="n">
        <v>1</v>
      </c>
      <c r="L1181" t="n">
        <v>1</v>
      </c>
      <c r="M1181" t="n">
        <v>1</v>
      </c>
      <c r="AC1181" t="n">
        <v>1</v>
      </c>
      <c r="AF1181" t="n">
        <v>1</v>
      </c>
      <c r="AK1181" t="n">
        <v>1</v>
      </c>
      <c r="AL1181" t="n">
        <v>1</v>
      </c>
      <c r="AM1181" t="n">
        <v>1</v>
      </c>
      <c r="AT1181" t="n">
        <v>1</v>
      </c>
      <c r="AU1181" t="n">
        <v>1</v>
      </c>
      <c r="AW1181" t="n">
        <v>1</v>
      </c>
      <c r="BJ1181">
        <f>SUM(B1181:BI1181)</f>
        <v/>
      </c>
    </row>
    <row r="1182">
      <c r="A1182" t="inlineStr">
        <is>
          <t>002800</t>
        </is>
      </c>
      <c r="B1182" t="n">
        <v>1</v>
      </c>
      <c r="C1182" t="n">
        <v>1</v>
      </c>
      <c r="D1182" t="n">
        <v>1</v>
      </c>
      <c r="F1182" t="n">
        <v>1</v>
      </c>
      <c r="BJ1182">
        <f>SUM(B1182:BI1182)</f>
        <v/>
      </c>
    </row>
    <row r="1183">
      <c r="A1183" t="inlineStr">
        <is>
          <t>002801</t>
        </is>
      </c>
      <c r="B1183" t="n">
        <v>1</v>
      </c>
      <c r="O1183" t="n">
        <v>1</v>
      </c>
      <c r="S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D1183" t="n">
        <v>1</v>
      </c>
      <c r="AV1183" t="n">
        <v>1</v>
      </c>
      <c r="BJ1183">
        <f>SUM(B1183:BI1183)</f>
        <v/>
      </c>
    </row>
    <row r="1184">
      <c r="A1184" t="inlineStr">
        <is>
          <t>002802</t>
        </is>
      </c>
      <c r="B1184" t="n">
        <v>1</v>
      </c>
      <c r="C1184" t="n">
        <v>1</v>
      </c>
      <c r="D1184" t="n">
        <v>1</v>
      </c>
      <c r="F1184" t="n">
        <v>1</v>
      </c>
      <c r="BJ1184">
        <f>SUM(B1184:BI1184)</f>
        <v/>
      </c>
    </row>
    <row r="1185">
      <c r="A1185" t="inlineStr">
        <is>
          <t>002803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AF1185" t="n">
        <v>1</v>
      </c>
      <c r="AG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002805</t>
        </is>
      </c>
      <c r="B1186" t="n">
        <v>1</v>
      </c>
      <c r="C1186" t="n">
        <v>1</v>
      </c>
      <c r="H1186" t="n">
        <v>1</v>
      </c>
      <c r="L1186" t="n">
        <v>1</v>
      </c>
      <c r="N1186" t="n">
        <v>1</v>
      </c>
      <c r="O1186" t="n">
        <v>1</v>
      </c>
      <c r="P1186" t="n">
        <v>1</v>
      </c>
      <c r="Q1186" t="n">
        <v>1</v>
      </c>
      <c r="S1186" t="n">
        <v>1</v>
      </c>
      <c r="T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BJ1186">
        <f>SUM(B1186:BI1186)</f>
        <v/>
      </c>
    </row>
    <row r="1187">
      <c r="A1187" t="inlineStr">
        <is>
          <t>002806</t>
        </is>
      </c>
      <c r="B1187" t="n">
        <v>1</v>
      </c>
      <c r="C1187" t="n">
        <v>1</v>
      </c>
      <c r="BJ1187">
        <f>SUM(B1187:BI1187)</f>
        <v/>
      </c>
    </row>
    <row r="1188">
      <c r="A1188" t="inlineStr">
        <is>
          <t>002807</t>
        </is>
      </c>
      <c r="B1188" t="n">
        <v>1</v>
      </c>
      <c r="C1188" t="n">
        <v>1</v>
      </c>
      <c r="D1188" t="n">
        <v>1</v>
      </c>
      <c r="F1188" t="n">
        <v>1</v>
      </c>
      <c r="BJ1188">
        <f>SUM(B1188:BI1188)</f>
        <v/>
      </c>
    </row>
    <row r="1189">
      <c r="A1189" t="inlineStr">
        <is>
          <t>002808</t>
        </is>
      </c>
      <c r="B1189" t="n">
        <v>1</v>
      </c>
      <c r="C1189" t="n">
        <v>1</v>
      </c>
      <c r="F1189" t="n">
        <v>1</v>
      </c>
      <c r="BJ1189">
        <f>SUM(B1189:BI1189)</f>
        <v/>
      </c>
    </row>
    <row r="1190">
      <c r="A1190" t="inlineStr">
        <is>
          <t>002809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BJ1190">
        <f>SUM(B1190:BI1190)</f>
        <v/>
      </c>
    </row>
    <row r="1191">
      <c r="A1191" t="inlineStr">
        <is>
          <t>002810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002811</t>
        </is>
      </c>
      <c r="B1192" t="n">
        <v>1</v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BJ1192">
        <f>SUM(B1192:BI1192)</f>
        <v/>
      </c>
    </row>
    <row r="1193">
      <c r="A1193" t="inlineStr">
        <is>
          <t>002813</t>
        </is>
      </c>
      <c r="B1193" t="n">
        <v>1</v>
      </c>
      <c r="G1193" t="n">
        <v>1</v>
      </c>
      <c r="H1193" t="n">
        <v>1</v>
      </c>
      <c r="I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X1193" t="n">
        <v>1</v>
      </c>
      <c r="BJ1193">
        <f>SUM(B1193:BI1193)</f>
        <v/>
      </c>
    </row>
    <row r="1194">
      <c r="A1194" t="inlineStr">
        <is>
          <t>002815</t>
        </is>
      </c>
      <c r="B1194" t="n">
        <v>1</v>
      </c>
      <c r="C1194" t="n">
        <v>1</v>
      </c>
      <c r="BJ1194">
        <f>SUM(B1194:BI1194)</f>
        <v/>
      </c>
    </row>
    <row r="1195">
      <c r="A1195" t="inlineStr">
        <is>
          <t>002816</t>
        </is>
      </c>
      <c r="B1195" t="n">
        <v>1</v>
      </c>
      <c r="C1195" t="n">
        <v>1</v>
      </c>
      <c r="BJ1195">
        <f>SUM(B1195:BI1195)</f>
        <v/>
      </c>
    </row>
    <row r="1196">
      <c r="A1196" t="inlineStr">
        <is>
          <t>002817</t>
        </is>
      </c>
      <c r="B1196" t="n">
        <v>1</v>
      </c>
      <c r="BJ1196">
        <f>SUM(B1196:BI1196)</f>
        <v/>
      </c>
    </row>
    <row r="1197">
      <c r="A1197" t="inlineStr">
        <is>
          <t>002818</t>
        </is>
      </c>
      <c r="B1197" t="n">
        <v>1</v>
      </c>
      <c r="D1197" t="n">
        <v>1</v>
      </c>
      <c r="F1197" t="n">
        <v>1</v>
      </c>
      <c r="G1197" t="n">
        <v>1</v>
      </c>
      <c r="BJ1197">
        <f>SUM(B1197:BI1197)</f>
        <v/>
      </c>
    </row>
    <row r="1198">
      <c r="A1198" t="inlineStr">
        <is>
          <t>002819</t>
        </is>
      </c>
      <c r="B1198" t="n">
        <v>1</v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N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U1198" t="n">
        <v>1</v>
      </c>
      <c r="AV1198" t="n">
        <v>1</v>
      </c>
      <c r="AW1198" t="n">
        <v>1</v>
      </c>
      <c r="AX1198" t="n">
        <v>1</v>
      </c>
      <c r="BA1198" t="n">
        <v>1</v>
      </c>
      <c r="BB1198" t="n">
        <v>1</v>
      </c>
      <c r="BE1198" t="n">
        <v>1</v>
      </c>
      <c r="BJ1198">
        <f>SUM(B1198:BI1198)</f>
        <v/>
      </c>
    </row>
    <row r="1199">
      <c r="A1199" t="inlineStr">
        <is>
          <t>002820</t>
        </is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BJ1199">
        <f>SUM(B1199:BI1199)</f>
        <v/>
      </c>
    </row>
    <row r="1200">
      <c r="A1200" t="inlineStr">
        <is>
          <t>002822</t>
        </is>
      </c>
      <c r="B1200" t="n">
        <v>1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BJ1200">
        <f>SUM(B1200:BI1200)</f>
        <v/>
      </c>
    </row>
    <row r="1201">
      <c r="A1201" t="inlineStr">
        <is>
          <t>002823</t>
        </is>
      </c>
      <c r="B1201" t="n">
        <v>1</v>
      </c>
      <c r="C1201" t="n">
        <v>1</v>
      </c>
      <c r="D1201" t="n">
        <v>1</v>
      </c>
      <c r="F1201" t="n">
        <v>1</v>
      </c>
      <c r="BJ1201">
        <f>SUM(B1201:BI1201)</f>
        <v/>
      </c>
    </row>
    <row r="1202">
      <c r="A1202" t="inlineStr">
        <is>
          <t>002824</t>
        </is>
      </c>
      <c r="B1202" t="n">
        <v>1</v>
      </c>
      <c r="C1202" t="n">
        <v>1</v>
      </c>
      <c r="D1202" t="n">
        <v>1</v>
      </c>
      <c r="E1202" t="n">
        <v>1</v>
      </c>
      <c r="F1202" t="n">
        <v>1</v>
      </c>
      <c r="AY1202" t="n">
        <v>1</v>
      </c>
      <c r="AZ1202" t="n">
        <v>1</v>
      </c>
      <c r="BJ1202">
        <f>SUM(B1202:BI1202)</f>
        <v/>
      </c>
    </row>
    <row r="1203">
      <c r="A1203" t="inlineStr">
        <is>
          <t>002825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BJ1203">
        <f>SUM(B1203:BI1203)</f>
        <v/>
      </c>
    </row>
    <row r="1204">
      <c r="A1204" t="inlineStr">
        <is>
          <t>002826</t>
        </is>
      </c>
      <c r="B1204" t="n">
        <v>1</v>
      </c>
      <c r="C1204" t="n">
        <v>1</v>
      </c>
      <c r="F1204" t="n">
        <v>1</v>
      </c>
      <c r="BJ1204">
        <f>SUM(B1204:BI1204)</f>
        <v/>
      </c>
    </row>
    <row r="1205">
      <c r="A1205" t="inlineStr">
        <is>
          <t>002827</t>
        </is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BJ1205">
        <f>SUM(B1205:BI1205)</f>
        <v/>
      </c>
    </row>
    <row r="1206">
      <c r="A1206" t="inlineStr">
        <is>
          <t>002828</t>
        </is>
      </c>
      <c r="B1206" t="n">
        <v>1</v>
      </c>
      <c r="C1206" t="n">
        <v>1</v>
      </c>
      <c r="D1206" t="n">
        <v>1</v>
      </c>
      <c r="E1206" t="n">
        <v>1</v>
      </c>
      <c r="BJ1206">
        <f>SUM(B1206:BI1206)</f>
        <v/>
      </c>
    </row>
    <row r="1207">
      <c r="A1207" t="inlineStr">
        <is>
          <t>002829</t>
        </is>
      </c>
      <c r="B1207" t="n">
        <v>1</v>
      </c>
      <c r="C1207" t="n">
        <v>1</v>
      </c>
      <c r="AQ1207" t="n">
        <v>1</v>
      </c>
      <c r="AZ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002830</t>
        </is>
      </c>
      <c r="B1208" t="n">
        <v>1</v>
      </c>
      <c r="C1208" t="n">
        <v>1</v>
      </c>
      <c r="D1208" t="n">
        <v>1</v>
      </c>
      <c r="F1208" t="n">
        <v>1</v>
      </c>
      <c r="BJ1208">
        <f>SUM(B1208:BI1208)</f>
        <v/>
      </c>
    </row>
    <row r="1209">
      <c r="A1209" t="inlineStr">
        <is>
          <t>002832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BJ1209">
        <f>SUM(B1209:BI1209)</f>
        <v/>
      </c>
    </row>
    <row r="1210">
      <c r="A1210" t="inlineStr">
        <is>
          <t>002833</t>
        </is>
      </c>
      <c r="B1210" t="n">
        <v>1</v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R1210" t="n">
        <v>1</v>
      </c>
      <c r="S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002835</t>
        </is>
      </c>
      <c r="B1211" t="n">
        <v>1</v>
      </c>
      <c r="C1211" t="n">
        <v>1</v>
      </c>
      <c r="F1211" t="n">
        <v>1</v>
      </c>
      <c r="BJ1211">
        <f>SUM(B1211:BI1211)</f>
        <v/>
      </c>
    </row>
    <row r="1212">
      <c r="A1212" t="inlineStr">
        <is>
          <t>002836</t>
        </is>
      </c>
      <c r="B1212" t="n">
        <v>1</v>
      </c>
      <c r="C1212" t="n">
        <v>1</v>
      </c>
      <c r="F1212" t="n">
        <v>1</v>
      </c>
      <c r="BJ1212">
        <f>SUM(B1212:BI1212)</f>
        <v/>
      </c>
    </row>
    <row r="1213">
      <c r="A1213" t="inlineStr">
        <is>
          <t>002837</t>
        </is>
      </c>
      <c r="B1213" t="n">
        <v>1</v>
      </c>
      <c r="D1213" t="n">
        <v>1</v>
      </c>
      <c r="I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002838</t>
        </is>
      </c>
      <c r="B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002839</t>
        </is>
      </c>
      <c r="B1215" t="n">
        <v>1</v>
      </c>
      <c r="C1215" t="n">
        <v>1</v>
      </c>
      <c r="D1215" t="n">
        <v>1</v>
      </c>
      <c r="F1215" t="n">
        <v>1</v>
      </c>
      <c r="BJ1215">
        <f>SUM(B1215:BI1215)</f>
        <v/>
      </c>
    </row>
    <row r="1216">
      <c r="A1216" t="inlineStr">
        <is>
          <t>002840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BJ1216">
        <f>SUM(B1216:BI1216)</f>
        <v/>
      </c>
    </row>
    <row r="1217">
      <c r="A1217" t="inlineStr">
        <is>
          <t>002842</t>
        </is>
      </c>
      <c r="B1217" t="n">
        <v>1</v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BJ1217">
        <f>SUM(B1217:BI1217)</f>
        <v/>
      </c>
    </row>
    <row r="1218">
      <c r="A1218" t="inlineStr">
        <is>
          <t>002843</t>
        </is>
      </c>
      <c r="B1218" t="n">
        <v>1</v>
      </c>
      <c r="BJ1218">
        <f>SUM(B1218:BI1218)</f>
        <v/>
      </c>
    </row>
    <row r="1219">
      <c r="A1219" t="inlineStr">
        <is>
          <t>002845</t>
        </is>
      </c>
      <c r="B1219" t="n">
        <v>1</v>
      </c>
      <c r="AY1219" t="n">
        <v>1</v>
      </c>
      <c r="AZ1219" t="n">
        <v>1</v>
      </c>
      <c r="BJ1219">
        <f>SUM(B1219:BI1219)</f>
        <v/>
      </c>
    </row>
    <row r="1220">
      <c r="A1220" t="inlineStr">
        <is>
          <t>002846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P1220" t="n">
        <v>1</v>
      </c>
      <c r="BJ1220">
        <f>SUM(B1220:BI1220)</f>
        <v/>
      </c>
    </row>
    <row r="1221">
      <c r="A1221" t="inlineStr">
        <is>
          <t>002848</t>
        </is>
      </c>
      <c r="B1221" t="n">
        <v>1</v>
      </c>
      <c r="C1221" t="n">
        <v>1</v>
      </c>
      <c r="BJ1221">
        <f>SUM(B1221:BI1221)</f>
        <v/>
      </c>
    </row>
    <row r="1222">
      <c r="A1222" t="inlineStr">
        <is>
          <t>002849</t>
        </is>
      </c>
      <c r="B1222" t="n">
        <v>1</v>
      </c>
      <c r="C1222" t="n">
        <v>1</v>
      </c>
      <c r="E1222" t="n">
        <v>1</v>
      </c>
      <c r="F1222" t="n">
        <v>1</v>
      </c>
      <c r="BJ1222">
        <f>SUM(B1222:BI1222)</f>
        <v/>
      </c>
    </row>
    <row r="1223">
      <c r="A1223" t="inlineStr">
        <is>
          <t>002850</t>
        </is>
      </c>
      <c r="B1223" t="n">
        <v>1</v>
      </c>
      <c r="D1223" t="n">
        <v>1</v>
      </c>
      <c r="L1223" t="n">
        <v>1</v>
      </c>
      <c r="AQ1223" t="n">
        <v>1</v>
      </c>
      <c r="AR1223" t="n">
        <v>1</v>
      </c>
      <c r="AS1223" t="n">
        <v>1</v>
      </c>
      <c r="AT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002852</t>
        </is>
      </c>
      <c r="B1224" t="n">
        <v>1</v>
      </c>
      <c r="C1224" t="n">
        <v>1</v>
      </c>
      <c r="D1224" t="n">
        <v>1</v>
      </c>
      <c r="BJ1224">
        <f>SUM(B1224:BI1224)</f>
        <v/>
      </c>
    </row>
    <row r="1225">
      <c r="A1225" t="inlineStr">
        <is>
          <t>002855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BJ1225">
        <f>SUM(B1225:BI1225)</f>
        <v/>
      </c>
    </row>
    <row r="1226">
      <c r="A1226" t="inlineStr">
        <is>
          <t>002856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BJ1226">
        <f>SUM(B1226:BI1226)</f>
        <v/>
      </c>
    </row>
    <row r="1227">
      <c r="A1227" t="inlineStr">
        <is>
          <t>002857</t>
        </is>
      </c>
      <c r="B1227" t="n">
        <v>1</v>
      </c>
      <c r="C1227" t="n">
        <v>1</v>
      </c>
      <c r="D1227" t="n">
        <v>1</v>
      </c>
      <c r="F1227" t="n">
        <v>1</v>
      </c>
      <c r="BJ1227">
        <f>SUM(B1227:BI1227)</f>
        <v/>
      </c>
    </row>
    <row r="1228">
      <c r="A1228" t="inlineStr">
        <is>
          <t>002858</t>
        </is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BJ1228">
        <f>SUM(B1228:BI1228)</f>
        <v/>
      </c>
    </row>
    <row r="1229">
      <c r="A1229" t="inlineStr">
        <is>
          <t>002859</t>
        </is>
      </c>
      <c r="B1229" t="n">
        <v>1</v>
      </c>
      <c r="F1229" t="n">
        <v>1</v>
      </c>
      <c r="G1229" t="n">
        <v>1</v>
      </c>
      <c r="L1229" t="n">
        <v>1</v>
      </c>
      <c r="BJ1229">
        <f>SUM(B1229:BI1229)</f>
        <v/>
      </c>
    </row>
    <row r="1230">
      <c r="A1230" t="inlineStr">
        <is>
          <t>002860</t>
        </is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BJ1230">
        <f>SUM(B1230:BI1230)</f>
        <v/>
      </c>
    </row>
    <row r="1231">
      <c r="A1231" t="inlineStr">
        <is>
          <t>002861</t>
        </is>
      </c>
      <c r="B1231" t="n">
        <v>1</v>
      </c>
      <c r="C1231" t="n">
        <v>1</v>
      </c>
      <c r="F1231" t="n">
        <v>1</v>
      </c>
      <c r="BJ1231">
        <f>SUM(B1231:BI1231)</f>
        <v/>
      </c>
    </row>
    <row r="1232">
      <c r="A1232" t="inlineStr">
        <is>
          <t>002862</t>
        </is>
      </c>
      <c r="B1232" t="n">
        <v>1</v>
      </c>
      <c r="C1232" t="n">
        <v>1</v>
      </c>
      <c r="D1232" t="n">
        <v>1</v>
      </c>
      <c r="F1232" t="n">
        <v>1</v>
      </c>
      <c r="BJ1232">
        <f>SUM(B1232:BI1232)</f>
        <v/>
      </c>
    </row>
    <row r="1233">
      <c r="A1233" t="inlineStr">
        <is>
          <t>002863</t>
        </is>
      </c>
      <c r="B1233" t="n">
        <v>1</v>
      </c>
      <c r="C1233" t="n">
        <v>1</v>
      </c>
      <c r="D1233" t="n">
        <v>1</v>
      </c>
      <c r="F1233" t="n">
        <v>1</v>
      </c>
      <c r="BJ1233">
        <f>SUM(B1233:BI1233)</f>
        <v/>
      </c>
    </row>
    <row r="1234">
      <c r="A1234" t="inlineStr">
        <is>
          <t>002864</t>
        </is>
      </c>
      <c r="B1234" t="n">
        <v>1</v>
      </c>
      <c r="C1234" t="n">
        <v>1</v>
      </c>
      <c r="D1234" t="n">
        <v>1</v>
      </c>
      <c r="F1234" t="n">
        <v>1</v>
      </c>
      <c r="BJ1234">
        <f>SUM(B1234:BI1234)</f>
        <v/>
      </c>
    </row>
    <row r="1235">
      <c r="A1235" t="inlineStr">
        <is>
          <t>002865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J1235">
        <f>SUM(B1235:BI1235)</f>
        <v/>
      </c>
    </row>
    <row r="1236">
      <c r="A1236" t="inlineStr">
        <is>
          <t>002866</t>
        </is>
      </c>
      <c r="B1236" t="n">
        <v>1</v>
      </c>
      <c r="BJ1236">
        <f>SUM(B1236:BI1236)</f>
        <v/>
      </c>
    </row>
    <row r="1237">
      <c r="A1237" t="inlineStr">
        <is>
          <t>002867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002868</t>
        </is>
      </c>
      <c r="B1238" t="n">
        <v>1</v>
      </c>
      <c r="C1238" t="n">
        <v>1</v>
      </c>
      <c r="D1238" t="n">
        <v>1</v>
      </c>
      <c r="BJ1238">
        <f>SUM(B1238:BI1238)</f>
        <v/>
      </c>
    </row>
    <row r="1239">
      <c r="A1239" t="inlineStr">
        <is>
          <t>002869</t>
        </is>
      </c>
      <c r="B1239" t="n">
        <v>1</v>
      </c>
      <c r="C1239" t="n">
        <v>1</v>
      </c>
      <c r="BJ1239">
        <f>SUM(B1239:BI1239)</f>
        <v/>
      </c>
    </row>
    <row r="1240">
      <c r="A1240" t="inlineStr">
        <is>
          <t>002870</t>
        </is>
      </c>
      <c r="B1240" t="n">
        <v>1</v>
      </c>
      <c r="BJ1240">
        <f>SUM(B1240:BI1240)</f>
        <v/>
      </c>
    </row>
    <row r="1241">
      <c r="A1241" t="inlineStr">
        <is>
          <t>002871</t>
        </is>
      </c>
      <c r="B1241" t="n">
        <v>1</v>
      </c>
      <c r="C1241" t="n">
        <v>1</v>
      </c>
      <c r="BJ1241">
        <f>SUM(B1241:BI1241)</f>
        <v/>
      </c>
    </row>
    <row r="1242">
      <c r="A1242" t="inlineStr">
        <is>
          <t>002872</t>
        </is>
      </c>
      <c r="B1242" t="n">
        <v>1</v>
      </c>
      <c r="C1242" t="n">
        <v>1</v>
      </c>
      <c r="D1242" t="n">
        <v>1</v>
      </c>
      <c r="F1242" t="n">
        <v>1</v>
      </c>
      <c r="BJ1242">
        <f>SUM(B1242:BI1242)</f>
        <v/>
      </c>
    </row>
    <row r="1243">
      <c r="A1243" t="inlineStr">
        <is>
          <t>002873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BJ1243">
        <f>SUM(B1243:BI1243)</f>
        <v/>
      </c>
    </row>
    <row r="1244">
      <c r="A1244" t="inlineStr">
        <is>
          <t>002875</t>
        </is>
      </c>
      <c r="B1244" t="n">
        <v>1</v>
      </c>
      <c r="C1244" t="n">
        <v>1</v>
      </c>
      <c r="D1244" t="n">
        <v>1</v>
      </c>
      <c r="BJ1244">
        <f>SUM(B1244:BI1244)</f>
        <v/>
      </c>
    </row>
    <row r="1245">
      <c r="A1245" t="inlineStr">
        <is>
          <t>002876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BJ1245">
        <f>SUM(B1245:BI1245)</f>
        <v/>
      </c>
    </row>
    <row r="1246">
      <c r="A1246" t="inlineStr">
        <is>
          <t>002877</t>
        </is>
      </c>
      <c r="B1246" t="n">
        <v>1</v>
      </c>
      <c r="C1246" t="n">
        <v>1</v>
      </c>
      <c r="BJ1246">
        <f>SUM(B1246:BI1246)</f>
        <v/>
      </c>
    </row>
    <row r="1247">
      <c r="A1247" t="inlineStr">
        <is>
          <t>002878</t>
        </is>
      </c>
      <c r="B1247" t="n">
        <v>1</v>
      </c>
      <c r="BJ1247">
        <f>SUM(B1247:BI1247)</f>
        <v/>
      </c>
    </row>
    <row r="1248">
      <c r="A1248" t="inlineStr">
        <is>
          <t>002879</t>
        </is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BJ1248">
        <f>SUM(B1248:BI1248)</f>
        <v/>
      </c>
    </row>
    <row r="1249">
      <c r="A1249" t="inlineStr">
        <is>
          <t>002880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002881</t>
        </is>
      </c>
      <c r="B1250" t="n">
        <v>1</v>
      </c>
      <c r="C1250" t="n">
        <v>1</v>
      </c>
      <c r="D1250" t="n">
        <v>1</v>
      </c>
      <c r="E1250" t="n">
        <v>1</v>
      </c>
      <c r="F1250" t="n">
        <v>1</v>
      </c>
      <c r="BJ1250">
        <f>SUM(B1250:BI1250)</f>
        <v/>
      </c>
    </row>
    <row r="1251">
      <c r="A1251" t="inlineStr">
        <is>
          <t>002882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BJ1251">
        <f>SUM(B1251:BI1251)</f>
        <v/>
      </c>
    </row>
    <row r="1252">
      <c r="A1252" t="inlineStr">
        <is>
          <t>002883</t>
        </is>
      </c>
      <c r="B1252" t="n">
        <v>1</v>
      </c>
      <c r="C1252" t="n">
        <v>1</v>
      </c>
      <c r="D1252" t="n">
        <v>1</v>
      </c>
      <c r="BJ1252">
        <f>SUM(B1252:BI1252)</f>
        <v/>
      </c>
    </row>
    <row r="1253">
      <c r="A1253" t="inlineStr">
        <is>
          <t>002884</t>
        </is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002885</t>
        </is>
      </c>
      <c r="B1254" t="n">
        <v>1</v>
      </c>
      <c r="C1254" t="n">
        <v>1</v>
      </c>
      <c r="BJ1254">
        <f>SUM(B1254:BI1254)</f>
        <v/>
      </c>
    </row>
    <row r="1255">
      <c r="A1255" t="inlineStr">
        <is>
          <t>002886</t>
        </is>
      </c>
      <c r="B1255" t="n">
        <v>1</v>
      </c>
      <c r="C1255" t="n">
        <v>1</v>
      </c>
      <c r="D1255" t="n">
        <v>1</v>
      </c>
      <c r="G1255" t="n">
        <v>1</v>
      </c>
      <c r="BJ1255">
        <f>SUM(B1255:BI1255)</f>
        <v/>
      </c>
    </row>
    <row r="1256">
      <c r="A1256" t="inlineStr">
        <is>
          <t>002887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BJ1256">
        <f>SUM(B1256:BI1256)</f>
        <v/>
      </c>
    </row>
    <row r="1257">
      <c r="A1257" t="inlineStr">
        <is>
          <t>002888</t>
        </is>
      </c>
      <c r="B1257" t="n">
        <v>1</v>
      </c>
      <c r="C1257" t="n">
        <v>1</v>
      </c>
      <c r="BJ1257">
        <f>SUM(B1257:BI1257)</f>
        <v/>
      </c>
    </row>
    <row r="1258">
      <c r="A1258" t="inlineStr">
        <is>
          <t>002889</t>
        </is>
      </c>
      <c r="B1258" t="n">
        <v>1</v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BJ1258">
        <f>SUM(B1258:BI1258)</f>
        <v/>
      </c>
    </row>
    <row r="1259">
      <c r="A1259" t="inlineStr">
        <is>
          <t>002890</t>
        </is>
      </c>
      <c r="B1259" t="n">
        <v>1</v>
      </c>
      <c r="C1259" t="n">
        <v>1</v>
      </c>
      <c r="D1259" t="n">
        <v>1</v>
      </c>
      <c r="F1259" t="n">
        <v>1</v>
      </c>
      <c r="BJ1259">
        <f>SUM(B1259:BI1259)</f>
        <v/>
      </c>
    </row>
    <row r="1260">
      <c r="A1260" t="inlineStr">
        <is>
          <t>002892</t>
        </is>
      </c>
      <c r="B1260" t="n">
        <v>1</v>
      </c>
      <c r="C1260" t="n">
        <v>1</v>
      </c>
      <c r="D1260" t="n">
        <v>1</v>
      </c>
      <c r="E1260" t="n">
        <v>1</v>
      </c>
      <c r="BJ1260">
        <f>SUM(B1260:BI1260)</f>
        <v/>
      </c>
    </row>
    <row r="1261">
      <c r="A1261" t="inlineStr">
        <is>
          <t>002893</t>
        </is>
      </c>
      <c r="B1261" t="n">
        <v>1</v>
      </c>
      <c r="C1261" t="n">
        <v>1</v>
      </c>
      <c r="BJ1261">
        <f>SUM(B1261:BI1261)</f>
        <v/>
      </c>
    </row>
    <row r="1262">
      <c r="A1262" t="inlineStr">
        <is>
          <t>002895</t>
        </is>
      </c>
      <c r="B1262" t="n">
        <v>1</v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BJ1262">
        <f>SUM(B1262:BI1262)</f>
        <v/>
      </c>
    </row>
    <row r="1263">
      <c r="A1263" t="inlineStr">
        <is>
          <t>002896</t>
        </is>
      </c>
      <c r="B1263" t="n">
        <v>1</v>
      </c>
      <c r="BJ1263">
        <f>SUM(B1263:BI1263)</f>
        <v/>
      </c>
    </row>
    <row r="1264">
      <c r="A1264" t="inlineStr">
        <is>
          <t>002897</t>
        </is>
      </c>
      <c r="B1264" t="n">
        <v>1</v>
      </c>
      <c r="BJ1264">
        <f>SUM(B1264:BI1264)</f>
        <v/>
      </c>
    </row>
    <row r="1265">
      <c r="A1265" t="inlineStr">
        <is>
          <t>002898</t>
        </is>
      </c>
      <c r="B1265" t="n">
        <v>1</v>
      </c>
      <c r="C1265" t="n">
        <v>1</v>
      </c>
      <c r="BJ1265">
        <f>SUM(B1265:BI1265)</f>
        <v/>
      </c>
    </row>
    <row r="1266">
      <c r="A1266" t="inlineStr">
        <is>
          <t>002899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BJ1266">
        <f>SUM(B1266:BI1266)</f>
        <v/>
      </c>
    </row>
    <row r="1267">
      <c r="A1267" t="inlineStr">
        <is>
          <t>002900</t>
        </is>
      </c>
      <c r="B1267" t="n">
        <v>1</v>
      </c>
      <c r="C1267" t="n">
        <v>1</v>
      </c>
      <c r="BJ1267">
        <f>SUM(B1267:BI1267)</f>
        <v/>
      </c>
    </row>
    <row r="1268">
      <c r="A1268" t="inlineStr">
        <is>
          <t>002901</t>
        </is>
      </c>
      <c r="B1268" t="n">
        <v>1</v>
      </c>
      <c r="BJ1268">
        <f>SUM(B1268:BI1268)</f>
        <v/>
      </c>
    </row>
    <row r="1269">
      <c r="A1269" t="inlineStr">
        <is>
          <t>002902</t>
        </is>
      </c>
      <c r="B1269" t="n">
        <v>1</v>
      </c>
      <c r="C1269" t="n">
        <v>1</v>
      </c>
      <c r="D1269" t="n">
        <v>1</v>
      </c>
      <c r="BJ1269">
        <f>SUM(B1269:BI1269)</f>
        <v/>
      </c>
    </row>
    <row r="1270">
      <c r="A1270" t="inlineStr">
        <is>
          <t>002903</t>
        </is>
      </c>
      <c r="B1270" t="n">
        <v>1</v>
      </c>
      <c r="BJ1270">
        <f>SUM(B1270:BI1270)</f>
        <v/>
      </c>
    </row>
    <row r="1271">
      <c r="A1271" t="inlineStr">
        <is>
          <t>002905</t>
        </is>
      </c>
      <c r="B1271" t="n">
        <v>1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BJ1271">
        <f>SUM(B1271:BI1271)</f>
        <v/>
      </c>
    </row>
    <row r="1272">
      <c r="A1272" t="inlineStr">
        <is>
          <t>002907</t>
        </is>
      </c>
      <c r="B1272" t="n">
        <v>1</v>
      </c>
      <c r="C1272" t="n">
        <v>1</v>
      </c>
      <c r="D1272" t="n">
        <v>1</v>
      </c>
      <c r="F1272" t="n">
        <v>1</v>
      </c>
      <c r="BJ1272">
        <f>SUM(B1272:BI1272)</f>
        <v/>
      </c>
    </row>
    <row r="1273">
      <c r="A1273" t="inlineStr">
        <is>
          <t>002908</t>
        </is>
      </c>
      <c r="B1273" t="n">
        <v>1</v>
      </c>
      <c r="BJ1273">
        <f>SUM(B1273:BI1273)</f>
        <v/>
      </c>
    </row>
    <row r="1274">
      <c r="A1274" t="inlineStr">
        <is>
          <t>002909</t>
        </is>
      </c>
      <c r="B1274" t="n">
        <v>1</v>
      </c>
      <c r="C1274" t="n">
        <v>1</v>
      </c>
      <c r="D1274" t="n">
        <v>1</v>
      </c>
      <c r="E1274" t="n">
        <v>1</v>
      </c>
      <c r="F1274" t="n">
        <v>1</v>
      </c>
      <c r="BJ1274">
        <f>SUM(B1274:BI1274)</f>
        <v/>
      </c>
    </row>
    <row r="1275">
      <c r="A1275" t="inlineStr">
        <is>
          <t>002910</t>
        </is>
      </c>
      <c r="B1275" t="n">
        <v>1</v>
      </c>
      <c r="C1275" t="n">
        <v>1</v>
      </c>
      <c r="F1275" t="n">
        <v>1</v>
      </c>
      <c r="BJ1275">
        <f>SUM(B1275:BI1275)</f>
        <v/>
      </c>
    </row>
    <row r="1276">
      <c r="A1276" t="inlineStr">
        <is>
          <t>002911</t>
        </is>
      </c>
      <c r="B1276" t="n">
        <v>1</v>
      </c>
      <c r="C1276" t="n">
        <v>1</v>
      </c>
      <c r="BJ1276">
        <f>SUM(B1276:BI1276)</f>
        <v/>
      </c>
    </row>
    <row r="1277">
      <c r="A1277" t="inlineStr">
        <is>
          <t>002912</t>
        </is>
      </c>
      <c r="B1277" t="n">
        <v>1</v>
      </c>
      <c r="C1277" t="n">
        <v>1</v>
      </c>
      <c r="BJ1277">
        <f>SUM(B1277:BI1277)</f>
        <v/>
      </c>
    </row>
    <row r="1278">
      <c r="A1278" t="inlineStr">
        <is>
          <t>002913</t>
        </is>
      </c>
      <c r="B1278" t="n">
        <v>1</v>
      </c>
      <c r="BJ1278">
        <f>SUM(B1278:BI1278)</f>
        <v/>
      </c>
    </row>
    <row r="1279">
      <c r="A1279" t="inlineStr">
        <is>
          <t>002915</t>
        </is>
      </c>
      <c r="B1279" t="n">
        <v>1</v>
      </c>
      <c r="D1279" t="n">
        <v>1</v>
      </c>
      <c r="E1279" t="n">
        <v>1</v>
      </c>
      <c r="F1279" t="n">
        <v>1</v>
      </c>
      <c r="G1279" t="n">
        <v>1</v>
      </c>
      <c r="BJ1279">
        <f>SUM(B1279:BI1279)</f>
        <v/>
      </c>
    </row>
    <row r="1280">
      <c r="A1280" t="inlineStr">
        <is>
          <t>002916</t>
        </is>
      </c>
      <c r="B1280" t="n">
        <v>1</v>
      </c>
      <c r="C1280" t="n">
        <v>1</v>
      </c>
      <c r="BJ1280">
        <f>SUM(B1280:BI1280)</f>
        <v/>
      </c>
    </row>
    <row r="1281">
      <c r="A1281" t="inlineStr">
        <is>
          <t>002917</t>
        </is>
      </c>
      <c r="B1281" t="n">
        <v>1</v>
      </c>
      <c r="C1281" t="n">
        <v>1</v>
      </c>
      <c r="E1281" t="n">
        <v>1</v>
      </c>
      <c r="F1281" t="n">
        <v>1</v>
      </c>
      <c r="BJ1281">
        <f>SUM(B1281:BI1281)</f>
        <v/>
      </c>
    </row>
    <row r="1282">
      <c r="A1282" t="inlineStr">
        <is>
          <t>002918</t>
        </is>
      </c>
      <c r="B1282" t="n">
        <v>1</v>
      </c>
      <c r="D1282" t="n">
        <v>1</v>
      </c>
      <c r="E1282" t="n">
        <v>1</v>
      </c>
      <c r="F1282" t="n">
        <v>1</v>
      </c>
      <c r="G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002919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002921</t>
        </is>
      </c>
      <c r="B1284" t="n">
        <v>1</v>
      </c>
      <c r="C1284" t="n">
        <v>1</v>
      </c>
      <c r="F1284" t="n">
        <v>1</v>
      </c>
      <c r="BJ1284">
        <f>SUM(B1284:BI1284)</f>
        <v/>
      </c>
    </row>
    <row r="1285">
      <c r="A1285" t="inlineStr">
        <is>
          <t>002922</t>
        </is>
      </c>
      <c r="B1285" t="n">
        <v>1</v>
      </c>
      <c r="C1285" t="n">
        <v>1</v>
      </c>
      <c r="D1285" t="n">
        <v>1</v>
      </c>
      <c r="F1285" t="n">
        <v>1</v>
      </c>
      <c r="G1285" t="n">
        <v>1</v>
      </c>
      <c r="BJ1285">
        <f>SUM(B1285:BI1285)</f>
        <v/>
      </c>
    </row>
    <row r="1286">
      <c r="A1286" t="inlineStr">
        <is>
          <t>002923</t>
        </is>
      </c>
      <c r="B1286" t="n">
        <v>1</v>
      </c>
      <c r="C1286" t="n">
        <v>1</v>
      </c>
      <c r="D1286" t="n">
        <v>1</v>
      </c>
      <c r="F1286" t="n">
        <v>1</v>
      </c>
      <c r="BJ1286">
        <f>SUM(B1286:BI1286)</f>
        <v/>
      </c>
    </row>
    <row r="1287">
      <c r="A1287" t="inlineStr">
        <is>
          <t>002926</t>
        </is>
      </c>
      <c r="B1287" t="n">
        <v>1</v>
      </c>
      <c r="C1287" t="n">
        <v>1</v>
      </c>
      <c r="D1287" t="n">
        <v>1</v>
      </c>
      <c r="BJ1287">
        <f>SUM(B1287:BI1287)</f>
        <v/>
      </c>
    </row>
    <row r="1288">
      <c r="A1288" t="inlineStr">
        <is>
          <t>002927</t>
        </is>
      </c>
      <c r="B1288" t="n">
        <v>1</v>
      </c>
      <c r="C1288" t="n">
        <v>1</v>
      </c>
      <c r="BJ1288">
        <f>SUM(B1288:BI1288)</f>
        <v/>
      </c>
    </row>
    <row r="1289">
      <c r="A1289" t="inlineStr">
        <is>
          <t>002928</t>
        </is>
      </c>
      <c r="B1289" t="n">
        <v>1</v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002929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BJ1290">
        <f>SUM(B1290:BI1290)</f>
        <v/>
      </c>
    </row>
    <row r="1291">
      <c r="A1291" t="inlineStr">
        <is>
          <t>002930</t>
        </is>
      </c>
      <c r="B1291" t="n">
        <v>1</v>
      </c>
      <c r="D1291" t="n">
        <v>1</v>
      </c>
      <c r="E1291" t="n">
        <v>1</v>
      </c>
      <c r="G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002931</t>
        </is>
      </c>
      <c r="B1292" t="n">
        <v>1</v>
      </c>
      <c r="F1292" t="n">
        <v>1</v>
      </c>
      <c r="BJ1292">
        <f>SUM(B1292:BI1292)</f>
        <v/>
      </c>
    </row>
    <row r="1293">
      <c r="A1293" t="inlineStr">
        <is>
          <t>002933</t>
        </is>
      </c>
      <c r="B1293" t="n">
        <v>1</v>
      </c>
      <c r="C1293" t="n">
        <v>1</v>
      </c>
      <c r="BJ1293">
        <f>SUM(B1293:BI1293)</f>
        <v/>
      </c>
    </row>
    <row r="1294">
      <c r="A1294" t="inlineStr">
        <is>
          <t>002935</t>
        </is>
      </c>
      <c r="B1294" t="n">
        <v>1</v>
      </c>
      <c r="BJ1294">
        <f>SUM(B1294:BI1294)</f>
        <v/>
      </c>
    </row>
    <row r="1295">
      <c r="A1295" t="inlineStr">
        <is>
          <t>002936</t>
        </is>
      </c>
      <c r="B1295" t="n">
        <v>1</v>
      </c>
      <c r="C1295" t="n">
        <v>1</v>
      </c>
      <c r="D1295" t="n">
        <v>1</v>
      </c>
      <c r="E1295" t="n">
        <v>1</v>
      </c>
      <c r="F1295" t="n">
        <v>1</v>
      </c>
      <c r="BJ1295">
        <f>SUM(B1295:BI1295)</f>
        <v/>
      </c>
    </row>
    <row r="1296">
      <c r="A1296" t="inlineStr">
        <is>
          <t>002937</t>
        </is>
      </c>
      <c r="B1296" t="n">
        <v>1</v>
      </c>
      <c r="BJ1296">
        <f>SUM(B1296:BI1296)</f>
        <v/>
      </c>
    </row>
    <row r="1297">
      <c r="A1297" t="inlineStr">
        <is>
          <t>002939</t>
        </is>
      </c>
      <c r="B1297" t="n">
        <v>1</v>
      </c>
      <c r="BJ1297">
        <f>SUM(B1297:BI1297)</f>
        <v/>
      </c>
    </row>
    <row r="1298">
      <c r="A1298" t="inlineStr">
        <is>
          <t>002940</t>
        </is>
      </c>
      <c r="B1298" t="n">
        <v>1</v>
      </c>
      <c r="C1298" t="n">
        <v>1</v>
      </c>
      <c r="F1298" t="n">
        <v>1</v>
      </c>
      <c r="BJ1298">
        <f>SUM(B1298:BI1298)</f>
        <v/>
      </c>
    </row>
    <row r="1299">
      <c r="A1299" t="inlineStr">
        <is>
          <t>002941</t>
        </is>
      </c>
      <c r="B1299" t="n">
        <v>1</v>
      </c>
      <c r="C1299" t="n">
        <v>1</v>
      </c>
      <c r="BJ1299">
        <f>SUM(B1299:BI1299)</f>
        <v/>
      </c>
    </row>
    <row r="1300">
      <c r="A1300" t="inlineStr">
        <is>
          <t>002942</t>
        </is>
      </c>
      <c r="B1300" t="n">
        <v>1</v>
      </c>
      <c r="C1300" t="n">
        <v>1</v>
      </c>
      <c r="D1300" t="n">
        <v>1</v>
      </c>
      <c r="F1300" t="n">
        <v>1</v>
      </c>
      <c r="BJ1300">
        <f>SUM(B1300:BI1300)</f>
        <v/>
      </c>
    </row>
    <row r="1301">
      <c r="A1301" t="inlineStr">
        <is>
          <t>002943</t>
        </is>
      </c>
      <c r="B1301" t="n">
        <v>1</v>
      </c>
      <c r="BJ1301">
        <f>SUM(B1301:BI1301)</f>
        <v/>
      </c>
    </row>
    <row r="1302">
      <c r="A1302" t="inlineStr">
        <is>
          <t>002945</t>
        </is>
      </c>
      <c r="B1302" t="n">
        <v>1</v>
      </c>
      <c r="BJ1302">
        <f>SUM(B1302:BI1302)</f>
        <v/>
      </c>
    </row>
    <row r="1303">
      <c r="A1303" t="inlineStr">
        <is>
          <t>002946</t>
        </is>
      </c>
      <c r="B1303" t="n">
        <v>1</v>
      </c>
      <c r="C1303" t="n">
        <v>1</v>
      </c>
      <c r="D1303" t="n">
        <v>1</v>
      </c>
      <c r="F1303" t="n">
        <v>1</v>
      </c>
      <c r="H1303" t="n">
        <v>1</v>
      </c>
      <c r="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I1303" t="n">
        <v>1</v>
      </c>
      <c r="BJ1303">
        <f>SUM(B1303:BI1303)</f>
        <v/>
      </c>
    </row>
    <row r="1304">
      <c r="A1304" t="inlineStr">
        <is>
          <t>002947</t>
        </is>
      </c>
      <c r="B1304" t="n">
        <v>1</v>
      </c>
      <c r="C1304" t="n">
        <v>1</v>
      </c>
      <c r="BJ1304">
        <f>SUM(B1304:BI1304)</f>
        <v/>
      </c>
    </row>
    <row r="1305">
      <c r="A1305" t="inlineStr">
        <is>
          <t>002948</t>
        </is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M1305" t="n">
        <v>1</v>
      </c>
      <c r="N1305" t="n">
        <v>1</v>
      </c>
      <c r="O1305" t="n">
        <v>1</v>
      </c>
      <c r="P1305" t="n">
        <v>1</v>
      </c>
      <c r="AB1305" t="n">
        <v>1</v>
      </c>
      <c r="BJ1305">
        <f>SUM(B1305:BI1305)</f>
        <v/>
      </c>
    </row>
    <row r="1306">
      <c r="A1306" t="inlineStr">
        <is>
          <t>002949</t>
        </is>
      </c>
      <c r="B1306" t="n">
        <v>1</v>
      </c>
      <c r="C1306" t="n">
        <v>1</v>
      </c>
      <c r="D1306" t="n">
        <v>1</v>
      </c>
      <c r="E1306" t="n">
        <v>1</v>
      </c>
      <c r="G1306" t="n">
        <v>1</v>
      </c>
      <c r="H1306" t="n">
        <v>1</v>
      </c>
      <c r="I1306" t="n">
        <v>1</v>
      </c>
      <c r="AG1306" t="n">
        <v>1</v>
      </c>
      <c r="BJ1306">
        <f>SUM(B1306:BI1306)</f>
        <v/>
      </c>
    </row>
    <row r="1307">
      <c r="A1307" t="inlineStr">
        <is>
          <t>002950</t>
        </is>
      </c>
      <c r="B1307" t="n">
        <v>1</v>
      </c>
      <c r="BJ1307">
        <f>SUM(B1307:BI1307)</f>
        <v/>
      </c>
    </row>
    <row r="1308">
      <c r="A1308" t="inlineStr">
        <is>
          <t>002951</t>
        </is>
      </c>
      <c r="B1308" t="n">
        <v>1</v>
      </c>
      <c r="F1308" t="n">
        <v>1</v>
      </c>
      <c r="BJ1308">
        <f>SUM(B1308:BI1308)</f>
        <v/>
      </c>
    </row>
    <row r="1309">
      <c r="A1309" t="inlineStr">
        <is>
          <t>002952</t>
        </is>
      </c>
      <c r="B1309" t="n">
        <v>1</v>
      </c>
      <c r="C1309" t="n">
        <v>1</v>
      </c>
      <c r="D1309" t="n">
        <v>1</v>
      </c>
      <c r="BJ1309">
        <f>SUM(B1309:BI1309)</f>
        <v/>
      </c>
    </row>
    <row r="1310">
      <c r="A1310" t="inlineStr">
        <is>
          <t>002953</t>
        </is>
      </c>
      <c r="B1310" t="n">
        <v>1</v>
      </c>
      <c r="BJ1310">
        <f>SUM(B1310:BI1310)</f>
        <v/>
      </c>
    </row>
    <row r="1311">
      <c r="A1311" t="inlineStr">
        <is>
          <t>002955</t>
        </is>
      </c>
      <c r="B1311" t="n">
        <v>1</v>
      </c>
      <c r="C1311" t="n">
        <v>1</v>
      </c>
      <c r="BJ1311">
        <f>SUM(B1311:BI1311)</f>
        <v/>
      </c>
    </row>
    <row r="1312">
      <c r="A1312" t="inlineStr">
        <is>
          <t>002956</t>
        </is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BJ1312">
        <f>SUM(B1312:BI1312)</f>
        <v/>
      </c>
    </row>
    <row r="1313">
      <c r="A1313" t="inlineStr">
        <is>
          <t>002957</t>
        </is>
      </c>
      <c r="B1313" t="n">
        <v>1</v>
      </c>
      <c r="C1313" t="n">
        <v>1</v>
      </c>
      <c r="F1313" t="n">
        <v>1</v>
      </c>
      <c r="BJ1313">
        <f>SUM(B1313:BI1313)</f>
        <v/>
      </c>
    </row>
    <row r="1314">
      <c r="A1314" t="inlineStr">
        <is>
          <t>002958</t>
        </is>
      </c>
      <c r="B1314" t="n">
        <v>1</v>
      </c>
      <c r="C1314" t="n">
        <v>1</v>
      </c>
      <c r="D1314" t="n">
        <v>1</v>
      </c>
      <c r="BJ1314">
        <f>SUM(B1314:BI1314)</f>
        <v/>
      </c>
    </row>
    <row r="1315">
      <c r="A1315" t="inlineStr">
        <is>
          <t>002959</t>
        </is>
      </c>
      <c r="B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002960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N1316" t="n">
        <v>1</v>
      </c>
      <c r="O1316" t="n">
        <v>1</v>
      </c>
      <c r="P1316" t="n">
        <v>1</v>
      </c>
      <c r="Q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002961</t>
        </is>
      </c>
      <c r="B1317" t="n">
        <v>1</v>
      </c>
      <c r="C1317" t="n">
        <v>1</v>
      </c>
      <c r="D1317" t="n">
        <v>1</v>
      </c>
      <c r="BJ1317">
        <f>SUM(B1317:BI1317)</f>
        <v/>
      </c>
    </row>
    <row r="1318">
      <c r="A1318" t="inlineStr">
        <is>
          <t>002962</t>
        </is>
      </c>
      <c r="B1318" t="n">
        <v>1</v>
      </c>
      <c r="C1318" t="n">
        <v>1</v>
      </c>
      <c r="D1318" t="n">
        <v>1</v>
      </c>
      <c r="BJ1318">
        <f>SUM(B1318:BI1318)</f>
        <v/>
      </c>
    </row>
    <row r="1319">
      <c r="A1319" t="inlineStr">
        <is>
          <t>002963</t>
        </is>
      </c>
      <c r="B1319" t="n">
        <v>1</v>
      </c>
      <c r="C1319" t="n">
        <v>1</v>
      </c>
      <c r="BJ1319">
        <f>SUM(B1319:BI1319)</f>
        <v/>
      </c>
    </row>
    <row r="1320">
      <c r="A1320" t="inlineStr">
        <is>
          <t>002965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BJ1320">
        <f>SUM(B1320:BI1320)</f>
        <v/>
      </c>
    </row>
    <row r="1321">
      <c r="A1321" t="inlineStr">
        <is>
          <t>002966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BJ1321">
        <f>SUM(B1321:BI1321)</f>
        <v/>
      </c>
    </row>
    <row r="1322">
      <c r="A1322" t="inlineStr">
        <is>
          <t>002967</t>
        </is>
      </c>
      <c r="B1322" t="n">
        <v>1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002968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Z1323" t="n">
        <v>1</v>
      </c>
      <c r="BA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002969</t>
        </is>
      </c>
      <c r="B1324" t="n">
        <v>1</v>
      </c>
      <c r="C1324" t="n">
        <v>1</v>
      </c>
      <c r="D1324" t="n">
        <v>1</v>
      </c>
      <c r="F1324" t="n">
        <v>1</v>
      </c>
      <c r="BJ1324">
        <f>SUM(B1324:BI1324)</f>
        <v/>
      </c>
    </row>
    <row r="1325">
      <c r="A1325" t="inlineStr">
        <is>
          <t>002970</t>
        </is>
      </c>
      <c r="B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002971</t>
        </is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BJ1326">
        <f>SUM(B1326:BI1326)</f>
        <v/>
      </c>
    </row>
    <row r="1327">
      <c r="A1327" t="inlineStr">
        <is>
          <t>002972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BJ1327">
        <f>SUM(B1327:BI1327)</f>
        <v/>
      </c>
    </row>
    <row r="1328">
      <c r="A1328" t="inlineStr">
        <is>
          <t>002973</t>
        </is>
      </c>
      <c r="B1328" t="n">
        <v>1</v>
      </c>
      <c r="E1328" t="n">
        <v>1</v>
      </c>
      <c r="F1328" t="n">
        <v>1</v>
      </c>
      <c r="G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002975</t>
        </is>
      </c>
      <c r="B1329" t="n">
        <v>1</v>
      </c>
      <c r="C1329" t="n">
        <v>1</v>
      </c>
      <c r="D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Z1329" t="n">
        <v>1</v>
      </c>
      <c r="AB1329" t="n">
        <v>1</v>
      </c>
      <c r="AC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002976</t>
        </is>
      </c>
      <c r="B1330" t="n">
        <v>1</v>
      </c>
      <c r="C1330" t="n">
        <v>1</v>
      </c>
      <c r="D1330" t="n">
        <v>1</v>
      </c>
      <c r="F1330" t="n">
        <v>1</v>
      </c>
      <c r="BJ1330">
        <f>SUM(B1330:BI1330)</f>
        <v/>
      </c>
    </row>
    <row r="1331">
      <c r="A1331" t="inlineStr">
        <is>
          <t>002978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V1331" t="n">
        <v>1</v>
      </c>
      <c r="AX1331" t="n">
        <v>1</v>
      </c>
      <c r="BJ1331">
        <f>SUM(B1331:BI1331)</f>
        <v/>
      </c>
    </row>
    <row r="1332">
      <c r="A1332" t="inlineStr">
        <is>
          <t>002979</t>
        </is>
      </c>
      <c r="B1332" t="n">
        <v>1</v>
      </c>
      <c r="C1332" t="n">
        <v>1</v>
      </c>
      <c r="D1332" t="n">
        <v>1</v>
      </c>
      <c r="E1332" t="n">
        <v>1</v>
      </c>
      <c r="F1332" t="n">
        <v>1</v>
      </c>
      <c r="AA1332" t="n">
        <v>1</v>
      </c>
      <c r="AB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002980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002981</t>
        </is>
      </c>
      <c r="B1334" t="n">
        <v>1</v>
      </c>
      <c r="C1334" t="n">
        <v>1</v>
      </c>
      <c r="F1334" t="n">
        <v>1</v>
      </c>
      <c r="BJ1334">
        <f>SUM(B1334:BI1334)</f>
        <v/>
      </c>
    </row>
    <row r="1335">
      <c r="A1335" t="inlineStr">
        <is>
          <t>002982</t>
        </is>
      </c>
      <c r="B1335" t="n">
        <v>1</v>
      </c>
      <c r="C1335" t="n">
        <v>1</v>
      </c>
      <c r="D1335" t="n">
        <v>1</v>
      </c>
      <c r="F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J1335">
        <f>SUM(B1335:BI1335)</f>
        <v/>
      </c>
    </row>
    <row r="1336">
      <c r="A1336" t="inlineStr">
        <is>
          <t>002983</t>
        </is>
      </c>
      <c r="B1336" t="n">
        <v>1</v>
      </c>
      <c r="C1336" t="n">
        <v>1</v>
      </c>
      <c r="AV1336" t="n">
        <v>1</v>
      </c>
      <c r="AX1336" t="n">
        <v>1</v>
      </c>
      <c r="BJ1336">
        <f>SUM(B1336:BI1336)</f>
        <v/>
      </c>
    </row>
    <row r="1337">
      <c r="A1337" t="inlineStr">
        <is>
          <t>002985</t>
        </is>
      </c>
      <c r="B1337" t="n">
        <v>1</v>
      </c>
      <c r="C1337" t="n">
        <v>1</v>
      </c>
      <c r="O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002986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BJ1338">
        <f>SUM(B1338:BI1338)</f>
        <v/>
      </c>
    </row>
    <row r="1339">
      <c r="A1339" t="inlineStr">
        <is>
          <t>002987</t>
        </is>
      </c>
      <c r="B1339" t="n">
        <v>1</v>
      </c>
      <c r="C1339" t="n">
        <v>1</v>
      </c>
      <c r="AV1339" t="n">
        <v>1</v>
      </c>
      <c r="AX1339" t="n">
        <v>1</v>
      </c>
      <c r="BJ1339">
        <f>SUM(B1339:BI1339)</f>
        <v/>
      </c>
    </row>
    <row r="1340">
      <c r="A1340" t="inlineStr">
        <is>
          <t>002988</t>
        </is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BJ1340">
        <f>SUM(B1340:BI1340)</f>
        <v/>
      </c>
    </row>
    <row r="1341">
      <c r="A1341" t="inlineStr">
        <is>
          <t>002989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BJ1341">
        <f>SUM(B1341:BI1341)</f>
        <v/>
      </c>
    </row>
    <row r="1342">
      <c r="A1342" t="inlineStr">
        <is>
          <t>002990</t>
        </is>
      </c>
      <c r="B1342" t="n">
        <v>1</v>
      </c>
      <c r="C1342" t="n">
        <v>1</v>
      </c>
      <c r="AM1342" t="n">
        <v>1</v>
      </c>
      <c r="AV1342" t="n">
        <v>1</v>
      </c>
      <c r="AW1342" t="n">
        <v>1</v>
      </c>
      <c r="AX1342" t="n">
        <v>1</v>
      </c>
      <c r="BB1342" t="n">
        <v>1</v>
      </c>
      <c r="BJ1342">
        <f>SUM(B1342:BI1342)</f>
        <v/>
      </c>
    </row>
    <row r="1343">
      <c r="A1343" t="inlineStr">
        <is>
          <t>002992</t>
        </is>
      </c>
      <c r="B1343" t="n">
        <v>1</v>
      </c>
      <c r="BJ1343">
        <f>SUM(B1343:BI1343)</f>
        <v/>
      </c>
    </row>
    <row r="1344">
      <c r="A1344" t="inlineStr">
        <is>
          <t>002993</t>
        </is>
      </c>
      <c r="B1344" t="n">
        <v>1</v>
      </c>
      <c r="C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V1344" t="n">
        <v>1</v>
      </c>
      <c r="AX1344" t="n">
        <v>1</v>
      </c>
      <c r="BJ1344">
        <f>SUM(B1344:BI1344)</f>
        <v/>
      </c>
    </row>
    <row r="1345">
      <c r="A1345" t="inlineStr">
        <is>
          <t>002995</t>
        </is>
      </c>
      <c r="B1345" t="n">
        <v>1</v>
      </c>
      <c r="C1345" t="n">
        <v>1</v>
      </c>
      <c r="E1345" t="n">
        <v>1</v>
      </c>
      <c r="F1345" t="n">
        <v>1</v>
      </c>
      <c r="BJ1345">
        <f>SUM(B1345:BI1345)</f>
        <v/>
      </c>
    </row>
    <row r="1346">
      <c r="A1346" t="inlineStr">
        <is>
          <t>002996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P1346" t="n">
        <v>1</v>
      </c>
      <c r="Y1346" t="n">
        <v>1</v>
      </c>
      <c r="Z1346" t="n">
        <v>1</v>
      </c>
      <c r="AA1346" t="n">
        <v>1</v>
      </c>
      <c r="AB1346" t="n">
        <v>1</v>
      </c>
      <c r="AD1346" t="n">
        <v>1</v>
      </c>
      <c r="AE1346" t="n">
        <v>1</v>
      </c>
      <c r="BJ1346">
        <f>SUM(B1346:BI1346)</f>
        <v/>
      </c>
    </row>
    <row r="1347">
      <c r="A1347" t="inlineStr">
        <is>
          <t>002997</t>
        </is>
      </c>
      <c r="B1347" t="n">
        <v>1</v>
      </c>
      <c r="C1347" t="n">
        <v>1</v>
      </c>
      <c r="E1347" t="n">
        <v>1</v>
      </c>
      <c r="F1347" t="n">
        <v>1</v>
      </c>
      <c r="BJ1347">
        <f>SUM(B1347:BI1347)</f>
        <v/>
      </c>
    </row>
    <row r="1348">
      <c r="A1348" t="inlineStr">
        <is>
          <t>002998</t>
        </is>
      </c>
      <c r="B1348" t="n">
        <v>1</v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002999</t>
        </is>
      </c>
      <c r="B1349" t="n">
        <v>1</v>
      </c>
      <c r="C1349" t="n">
        <v>1</v>
      </c>
      <c r="D1349" t="n">
        <v>1</v>
      </c>
      <c r="E1349" t="n">
        <v>1</v>
      </c>
      <c r="F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BJ1349">
        <f>SUM(B1349:BI1349)</f>
        <v/>
      </c>
    </row>
    <row r="1350">
      <c r="A1350" t="inlineStr">
        <is>
          <t>300002</t>
        </is>
      </c>
      <c r="B1350" t="n">
        <v>1</v>
      </c>
      <c r="C1350" t="n">
        <v>1</v>
      </c>
      <c r="D1350" t="n">
        <v>1</v>
      </c>
      <c r="E1350" t="n">
        <v>1</v>
      </c>
      <c r="BJ1350">
        <f>SUM(B1350:BI1350)</f>
        <v/>
      </c>
    </row>
    <row r="1351">
      <c r="A1351" t="inlineStr">
        <is>
          <t>300003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BJ1351">
        <f>SUM(B1351:BI1351)</f>
        <v/>
      </c>
    </row>
    <row r="1352">
      <c r="A1352" t="inlineStr">
        <is>
          <t>300004</t>
        </is>
      </c>
      <c r="B1352" t="n">
        <v>1</v>
      </c>
      <c r="C1352" t="n">
        <v>1</v>
      </c>
      <c r="D1352" t="n">
        <v>1</v>
      </c>
      <c r="BJ1352">
        <f>SUM(B1352:BI1352)</f>
        <v/>
      </c>
    </row>
    <row r="1353">
      <c r="A1353" t="inlineStr">
        <is>
          <t>300005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O1353" t="n">
        <v>1</v>
      </c>
      <c r="P1353" t="n">
        <v>1</v>
      </c>
      <c r="R1353" t="n">
        <v>1</v>
      </c>
      <c r="S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300006</t>
        </is>
      </c>
      <c r="B1354" t="n">
        <v>1</v>
      </c>
      <c r="C1354" t="n">
        <v>1</v>
      </c>
      <c r="D1354" t="n">
        <v>1</v>
      </c>
      <c r="F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M1354" t="n">
        <v>1</v>
      </c>
      <c r="BJ1354">
        <f>SUM(B1354:BI1354)</f>
        <v/>
      </c>
    </row>
    <row r="1355">
      <c r="A1355" t="inlineStr">
        <is>
          <t>300007</t>
        </is>
      </c>
      <c r="B1355" t="n">
        <v>1</v>
      </c>
      <c r="C1355" t="n">
        <v>1</v>
      </c>
      <c r="D1355" t="n">
        <v>1</v>
      </c>
      <c r="BJ1355">
        <f>SUM(B1355:BI1355)</f>
        <v/>
      </c>
    </row>
    <row r="1356">
      <c r="A1356" t="inlineStr">
        <is>
          <t>300008</t>
        </is>
      </c>
      <c r="B1356" t="n">
        <v>1</v>
      </c>
      <c r="C1356" t="n">
        <v>1</v>
      </c>
      <c r="D1356" t="n">
        <v>1</v>
      </c>
      <c r="Y1356" t="n">
        <v>1</v>
      </c>
      <c r="Z1356" t="n">
        <v>1</v>
      </c>
      <c r="AA1356" t="n">
        <v>1</v>
      </c>
      <c r="AB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300009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BJ1357">
        <f>SUM(B1357:BI1357)</f>
        <v/>
      </c>
    </row>
    <row r="1358">
      <c r="A1358" t="inlineStr">
        <is>
          <t>300010</t>
        </is>
      </c>
      <c r="B1358" t="n">
        <v>1</v>
      </c>
      <c r="C1358" t="n">
        <v>1</v>
      </c>
      <c r="D1358" t="n">
        <v>1</v>
      </c>
      <c r="E1358" t="n">
        <v>1</v>
      </c>
      <c r="F1358" t="n">
        <v>1</v>
      </c>
      <c r="BJ1358">
        <f>SUM(B1358:BI1358)</f>
        <v/>
      </c>
    </row>
    <row r="1359">
      <c r="A1359" t="inlineStr">
        <is>
          <t>300011</t>
        </is>
      </c>
      <c r="B1359" t="n">
        <v>1</v>
      </c>
      <c r="C1359" t="n">
        <v>1</v>
      </c>
      <c r="BJ1359">
        <f>SUM(B1359:BI1359)</f>
        <v/>
      </c>
    </row>
    <row r="1360">
      <c r="A1360" t="inlineStr">
        <is>
          <t>300013</t>
        </is>
      </c>
      <c r="B1360" t="n">
        <v>1</v>
      </c>
      <c r="C1360" t="n">
        <v>1</v>
      </c>
      <c r="D1360" t="n">
        <v>1</v>
      </c>
      <c r="F1360" t="n">
        <v>1</v>
      </c>
      <c r="BJ1360">
        <f>SUM(B1360:BI1360)</f>
        <v/>
      </c>
    </row>
    <row r="1361">
      <c r="A1361" t="inlineStr">
        <is>
          <t>300016</t>
        </is>
      </c>
      <c r="B1361" t="n">
        <v>1</v>
      </c>
      <c r="C1361" t="n">
        <v>1</v>
      </c>
      <c r="D1361" t="n">
        <v>1</v>
      </c>
      <c r="BJ1361">
        <f>SUM(B1361:BI1361)</f>
        <v/>
      </c>
    </row>
    <row r="1362">
      <c r="A1362" t="inlineStr">
        <is>
          <t>300017</t>
        </is>
      </c>
      <c r="B1362" t="n">
        <v>1</v>
      </c>
      <c r="C1362" t="n">
        <v>1</v>
      </c>
      <c r="D1362" t="n">
        <v>1</v>
      </c>
      <c r="E1362" t="n">
        <v>1</v>
      </c>
      <c r="F1362" t="n">
        <v>1</v>
      </c>
      <c r="BJ1362">
        <f>SUM(B1362:BI1362)</f>
        <v/>
      </c>
    </row>
    <row r="1363">
      <c r="A1363" t="inlineStr">
        <is>
          <t>300018</t>
        </is>
      </c>
      <c r="B1363" t="n">
        <v>1</v>
      </c>
      <c r="C1363" t="n">
        <v>1</v>
      </c>
      <c r="D1363" t="n">
        <v>1</v>
      </c>
      <c r="BJ1363">
        <f>SUM(B1363:BI1363)</f>
        <v/>
      </c>
    </row>
    <row r="1364">
      <c r="A1364" t="inlineStr">
        <is>
          <t>300019</t>
        </is>
      </c>
      <c r="B1364" t="n">
        <v>1</v>
      </c>
      <c r="C1364" t="n">
        <v>1</v>
      </c>
      <c r="F1364" t="n">
        <v>1</v>
      </c>
      <c r="P1364" t="n">
        <v>1</v>
      </c>
      <c r="T1364" t="n">
        <v>1</v>
      </c>
      <c r="V1364" t="n">
        <v>1</v>
      </c>
      <c r="Z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300020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BJ1365">
        <f>SUM(B1365:BI1365)</f>
        <v/>
      </c>
    </row>
    <row r="1366">
      <c r="A1366" t="inlineStr">
        <is>
          <t>300021</t>
        </is>
      </c>
      <c r="B1366" t="n">
        <v>1</v>
      </c>
      <c r="C1366" t="n">
        <v>1</v>
      </c>
      <c r="D1366" t="n">
        <v>1</v>
      </c>
      <c r="E1366" t="n">
        <v>1</v>
      </c>
      <c r="F1366" t="n">
        <v>1</v>
      </c>
      <c r="BJ1366">
        <f>SUM(B1366:BI1366)</f>
        <v/>
      </c>
    </row>
    <row r="1367">
      <c r="A1367" t="inlineStr">
        <is>
          <t>300022</t>
        </is>
      </c>
      <c r="B1367" t="n">
        <v>1</v>
      </c>
      <c r="C1367" t="n">
        <v>1</v>
      </c>
      <c r="D1367" t="n">
        <v>1</v>
      </c>
      <c r="E1367" t="n">
        <v>1</v>
      </c>
      <c r="F1367" t="n">
        <v>1</v>
      </c>
      <c r="BJ1367">
        <f>SUM(B1367:BI1367)</f>
        <v/>
      </c>
    </row>
    <row r="1368">
      <c r="A1368" t="inlineStr">
        <is>
          <t>300023</t>
        </is>
      </c>
      <c r="B1368" t="n">
        <v>1</v>
      </c>
      <c r="C1368" t="n">
        <v>1</v>
      </c>
      <c r="AY1368" t="n">
        <v>1</v>
      </c>
      <c r="AZ1368" t="n">
        <v>1</v>
      </c>
      <c r="BJ1368">
        <f>SUM(B1368:BI1368)</f>
        <v/>
      </c>
    </row>
    <row r="1369">
      <c r="A1369" t="inlineStr">
        <is>
          <t>300024</t>
        </is>
      </c>
      <c r="B1369" t="n">
        <v>1</v>
      </c>
      <c r="C1369" t="n">
        <v>1</v>
      </c>
      <c r="D1369" t="n">
        <v>1</v>
      </c>
      <c r="BJ1369">
        <f>SUM(B1369:BI1369)</f>
        <v/>
      </c>
    </row>
    <row r="1370">
      <c r="A1370" t="inlineStr">
        <is>
          <t>300025</t>
        </is>
      </c>
      <c r="B1370" t="n">
        <v>1</v>
      </c>
      <c r="C1370" t="n">
        <v>1</v>
      </c>
      <c r="D1370" t="n">
        <v>1</v>
      </c>
      <c r="BJ1370">
        <f>SUM(B1370:BI1370)</f>
        <v/>
      </c>
    </row>
    <row r="1371">
      <c r="A1371" t="inlineStr">
        <is>
          <t>300026</t>
        </is>
      </c>
      <c r="B1371" t="n">
        <v>1</v>
      </c>
      <c r="C1371" t="n">
        <v>1</v>
      </c>
      <c r="D1371" t="n">
        <v>1</v>
      </c>
      <c r="BJ1371">
        <f>SUM(B1371:BI1371)</f>
        <v/>
      </c>
    </row>
    <row r="1372">
      <c r="A1372" t="inlineStr">
        <is>
          <t>300027</t>
        </is>
      </c>
      <c r="B1372" t="n">
        <v>1</v>
      </c>
      <c r="C1372" t="n">
        <v>1</v>
      </c>
      <c r="D1372" t="n">
        <v>1</v>
      </c>
      <c r="E1372" t="n">
        <v>1</v>
      </c>
      <c r="F1372" t="n">
        <v>1</v>
      </c>
      <c r="BJ1372">
        <f>SUM(B1372:BI1372)</f>
        <v/>
      </c>
    </row>
    <row r="1373">
      <c r="A1373" t="inlineStr">
        <is>
          <t>300028</t>
        </is>
      </c>
      <c r="B1373" t="n">
        <v>1</v>
      </c>
      <c r="BJ1373">
        <f>SUM(B1373:BI1373)</f>
        <v/>
      </c>
    </row>
    <row r="1374">
      <c r="A1374" t="inlineStr">
        <is>
          <t>300029</t>
        </is>
      </c>
      <c r="B1374" t="n">
        <v>1</v>
      </c>
      <c r="C1374" t="n">
        <v>1</v>
      </c>
      <c r="D1374" t="n">
        <v>1</v>
      </c>
      <c r="BJ1374">
        <f>SUM(B1374:BI1374)</f>
        <v/>
      </c>
    </row>
    <row r="1375">
      <c r="A1375" t="inlineStr">
        <is>
          <t>300030</t>
        </is>
      </c>
      <c r="B1375" t="n">
        <v>1</v>
      </c>
      <c r="C1375" t="n">
        <v>1</v>
      </c>
      <c r="E1375" t="n">
        <v>1</v>
      </c>
      <c r="F1375" t="n">
        <v>1</v>
      </c>
      <c r="BB1375" t="n">
        <v>1</v>
      </c>
      <c r="BJ1375">
        <f>SUM(B1375:BI1375)</f>
        <v/>
      </c>
    </row>
    <row r="1376">
      <c r="A1376" t="inlineStr">
        <is>
          <t>300031</t>
        </is>
      </c>
      <c r="B1376" t="n">
        <v>1</v>
      </c>
      <c r="C1376" t="n">
        <v>1</v>
      </c>
      <c r="BJ1376">
        <f>SUM(B1376:BI1376)</f>
        <v/>
      </c>
    </row>
    <row r="1377">
      <c r="A1377" t="inlineStr">
        <is>
          <t>300032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R1377" t="n">
        <v>1</v>
      </c>
      <c r="S1377" t="n">
        <v>1</v>
      </c>
      <c r="T1377" t="n">
        <v>1</v>
      </c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BG1377" t="n">
        <v>1</v>
      </c>
      <c r="BJ1377">
        <f>SUM(B1377:BI1377)</f>
        <v/>
      </c>
    </row>
    <row r="1378">
      <c r="A1378" t="inlineStr">
        <is>
          <t>300033</t>
        </is>
      </c>
      <c r="B1378" t="n">
        <v>1</v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BJ1378">
        <f>SUM(B1378:BI1378)</f>
        <v/>
      </c>
    </row>
    <row r="1379">
      <c r="A1379" t="inlineStr">
        <is>
          <t>300034</t>
        </is>
      </c>
      <c r="B1379" t="n">
        <v>1</v>
      </c>
      <c r="C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V1379" t="n">
        <v>1</v>
      </c>
      <c r="X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300035</t>
        </is>
      </c>
      <c r="B1380" t="n">
        <v>1</v>
      </c>
      <c r="E1380" t="n">
        <v>1</v>
      </c>
      <c r="F1380" t="n">
        <v>1</v>
      </c>
      <c r="T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M1380" t="n">
        <v>1</v>
      </c>
      <c r="AN1380" t="n">
        <v>1</v>
      </c>
      <c r="AO1380" t="n">
        <v>1</v>
      </c>
      <c r="AQ1380" t="n">
        <v>1</v>
      </c>
      <c r="AR1380" t="n">
        <v>1</v>
      </c>
      <c r="AS1380" t="n">
        <v>1</v>
      </c>
      <c r="AU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300036</t>
        </is>
      </c>
      <c r="B1381" t="n">
        <v>1</v>
      </c>
      <c r="C1381" t="n">
        <v>1</v>
      </c>
      <c r="D1381" t="n">
        <v>1</v>
      </c>
      <c r="BJ1381">
        <f>SUM(B1381:BI1381)</f>
        <v/>
      </c>
    </row>
    <row r="1382">
      <c r="A1382" t="inlineStr">
        <is>
          <t>300037</t>
        </is>
      </c>
      <c r="B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300038</t>
        </is>
      </c>
      <c r="B1383" t="n">
        <v>1</v>
      </c>
      <c r="C1383" t="n">
        <v>1</v>
      </c>
      <c r="D1383" t="n">
        <v>1</v>
      </c>
      <c r="BJ1383">
        <f>SUM(B1383:BI1383)</f>
        <v/>
      </c>
    </row>
    <row r="1384">
      <c r="A1384" t="inlineStr">
        <is>
          <t>300039</t>
        </is>
      </c>
      <c r="B1384" t="n">
        <v>1</v>
      </c>
      <c r="C1384" t="n">
        <v>1</v>
      </c>
      <c r="D1384" t="n">
        <v>1</v>
      </c>
      <c r="BJ1384">
        <f>SUM(B1384:BI1384)</f>
        <v/>
      </c>
    </row>
    <row r="1385">
      <c r="A1385" t="inlineStr">
        <is>
          <t>300040</t>
        </is>
      </c>
      <c r="B1385" t="n">
        <v>1</v>
      </c>
      <c r="C1385" t="n">
        <v>1</v>
      </c>
      <c r="D1385" t="n">
        <v>1</v>
      </c>
      <c r="F1385" t="n">
        <v>1</v>
      </c>
      <c r="BJ1385">
        <f>SUM(B1385:BI1385)</f>
        <v/>
      </c>
    </row>
    <row r="1386">
      <c r="A1386" t="inlineStr">
        <is>
          <t>300041</t>
        </is>
      </c>
      <c r="B1386" t="n">
        <v>1</v>
      </c>
      <c r="C1386" t="n">
        <v>1</v>
      </c>
      <c r="D1386" t="n">
        <v>1</v>
      </c>
      <c r="AZ1386" t="n">
        <v>1</v>
      </c>
      <c r="BJ1386">
        <f>SUM(B1386:BI1386)</f>
        <v/>
      </c>
    </row>
    <row r="1387">
      <c r="A1387" t="inlineStr">
        <is>
          <t>300042</t>
        </is>
      </c>
      <c r="B1387" t="n">
        <v>1</v>
      </c>
      <c r="C1387" t="n">
        <v>1</v>
      </c>
      <c r="D1387" t="n">
        <v>1</v>
      </c>
      <c r="E1387" t="n">
        <v>1</v>
      </c>
      <c r="F1387" t="n">
        <v>1</v>
      </c>
      <c r="BJ1387">
        <f>SUM(B1387:BI1387)</f>
        <v/>
      </c>
    </row>
    <row r="1388">
      <c r="A1388" t="inlineStr">
        <is>
          <t>300043</t>
        </is>
      </c>
      <c r="B1388" t="n">
        <v>1</v>
      </c>
      <c r="C1388" t="n">
        <v>1</v>
      </c>
      <c r="D1388" t="n">
        <v>1</v>
      </c>
      <c r="F1388" t="n">
        <v>1</v>
      </c>
      <c r="BJ1388">
        <f>SUM(B1388:BI1388)</f>
        <v/>
      </c>
    </row>
    <row r="1389">
      <c r="A1389" t="inlineStr">
        <is>
          <t>300044</t>
        </is>
      </c>
      <c r="B1389" t="n">
        <v>1</v>
      </c>
      <c r="C1389" t="n">
        <v>1</v>
      </c>
      <c r="BJ1389">
        <f>SUM(B1389:BI1389)</f>
        <v/>
      </c>
    </row>
    <row r="1390">
      <c r="A1390" t="inlineStr">
        <is>
          <t>300045</t>
        </is>
      </c>
      <c r="B1390" t="n">
        <v>1</v>
      </c>
      <c r="C1390" t="n">
        <v>1</v>
      </c>
      <c r="D1390" t="n">
        <v>1</v>
      </c>
      <c r="BJ1390">
        <f>SUM(B1390:BI1390)</f>
        <v/>
      </c>
    </row>
    <row r="1391">
      <c r="A1391" t="inlineStr">
        <is>
          <t>300046</t>
        </is>
      </c>
      <c r="B1391" t="n">
        <v>1</v>
      </c>
      <c r="C1391" t="n">
        <v>1</v>
      </c>
      <c r="BJ1391">
        <f>SUM(B1391:BI1391)</f>
        <v/>
      </c>
    </row>
    <row r="1392">
      <c r="A1392" t="inlineStr">
        <is>
          <t>300047</t>
        </is>
      </c>
      <c r="B1392" t="n">
        <v>1</v>
      </c>
      <c r="C1392" t="n">
        <v>1</v>
      </c>
      <c r="BJ1392">
        <f>SUM(B1392:BI1392)</f>
        <v/>
      </c>
    </row>
    <row r="1393">
      <c r="A1393" t="inlineStr">
        <is>
          <t>300048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AE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300049</t>
        </is>
      </c>
      <c r="B1394" t="n">
        <v>1</v>
      </c>
      <c r="C1394" t="n">
        <v>1</v>
      </c>
      <c r="D1394" t="n">
        <v>1</v>
      </c>
      <c r="E1394" t="n">
        <v>1</v>
      </c>
      <c r="F1394" t="n">
        <v>1</v>
      </c>
      <c r="BJ1394">
        <f>SUM(B1394:BI1394)</f>
        <v/>
      </c>
    </row>
    <row r="1395">
      <c r="A1395" t="inlineStr">
        <is>
          <t>300050</t>
        </is>
      </c>
      <c r="B1395" t="n">
        <v>1</v>
      </c>
      <c r="C1395" t="n">
        <v>1</v>
      </c>
      <c r="D1395" t="n">
        <v>1</v>
      </c>
      <c r="F1395" t="n">
        <v>1</v>
      </c>
      <c r="G1395" t="n">
        <v>1</v>
      </c>
      <c r="BJ1395">
        <f>SUM(B1395:BI1395)</f>
        <v/>
      </c>
    </row>
    <row r="1396">
      <c r="A1396" t="inlineStr">
        <is>
          <t>300051</t>
        </is>
      </c>
      <c r="B1396" t="n">
        <v>1</v>
      </c>
      <c r="C1396" t="n">
        <v>1</v>
      </c>
      <c r="D1396" t="n">
        <v>1</v>
      </c>
      <c r="F1396" t="n">
        <v>1</v>
      </c>
      <c r="BJ1396">
        <f>SUM(B1396:BI1396)</f>
        <v/>
      </c>
    </row>
    <row r="1397">
      <c r="A1397" t="inlineStr">
        <is>
          <t>300052</t>
        </is>
      </c>
      <c r="B1397" t="n">
        <v>1</v>
      </c>
      <c r="C1397" t="n">
        <v>1</v>
      </c>
      <c r="D1397" t="n">
        <v>1</v>
      </c>
      <c r="F1397" t="n">
        <v>1</v>
      </c>
      <c r="BJ1397">
        <f>SUM(B1397:BI1397)</f>
        <v/>
      </c>
    </row>
    <row r="1398">
      <c r="A1398" t="inlineStr">
        <is>
          <t>300053</t>
        </is>
      </c>
      <c r="B1398" t="n">
        <v>1</v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BJ1398">
        <f>SUM(B1398:BI1398)</f>
        <v/>
      </c>
    </row>
    <row r="1399">
      <c r="A1399" t="inlineStr">
        <is>
          <t>300054</t>
        </is>
      </c>
      <c r="B1399" t="n">
        <v>1</v>
      </c>
      <c r="F1399" t="n">
        <v>1</v>
      </c>
      <c r="G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300055</t>
        </is>
      </c>
      <c r="B1400" t="n">
        <v>1</v>
      </c>
      <c r="C1400" t="n">
        <v>1</v>
      </c>
      <c r="D1400" t="n">
        <v>1</v>
      </c>
      <c r="E1400" t="n">
        <v>1</v>
      </c>
      <c r="F1400" t="n">
        <v>1</v>
      </c>
      <c r="BJ1400">
        <f>SUM(B1400:BI1400)</f>
        <v/>
      </c>
    </row>
    <row r="1401">
      <c r="A1401" t="inlineStr">
        <is>
          <t>300056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1</v>
      </c>
      <c r="BJ1401">
        <f>SUM(B1401:BI1401)</f>
        <v/>
      </c>
    </row>
    <row r="1402">
      <c r="A1402" t="inlineStr">
        <is>
          <t>300057</t>
        </is>
      </c>
      <c r="B1402" t="n">
        <v>1</v>
      </c>
      <c r="C1402" t="n">
        <v>1</v>
      </c>
      <c r="D1402" t="n">
        <v>1</v>
      </c>
      <c r="E1402" t="n">
        <v>1</v>
      </c>
      <c r="F1402" t="n">
        <v>1</v>
      </c>
      <c r="BJ1402">
        <f>SUM(B1402:BI1402)</f>
        <v/>
      </c>
    </row>
    <row r="1403">
      <c r="A1403" t="inlineStr">
        <is>
          <t>300058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BJ1403">
        <f>SUM(B1403:BI1403)</f>
        <v/>
      </c>
    </row>
    <row r="1404">
      <c r="A1404" t="inlineStr">
        <is>
          <t>300061</t>
        </is>
      </c>
      <c r="B1404" t="n">
        <v>1</v>
      </c>
      <c r="C1404" t="n">
        <v>1</v>
      </c>
      <c r="D1404" t="n">
        <v>1</v>
      </c>
      <c r="F1404" t="n">
        <v>1</v>
      </c>
      <c r="BJ1404">
        <f>SUM(B1404:BI1404)</f>
        <v/>
      </c>
    </row>
    <row r="1405">
      <c r="A1405" t="inlineStr">
        <is>
          <t>300062</t>
        </is>
      </c>
      <c r="B1405" t="n">
        <v>1</v>
      </c>
      <c r="C1405" t="n">
        <v>1</v>
      </c>
      <c r="T1405" t="n">
        <v>1</v>
      </c>
      <c r="V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J1405">
        <f>SUM(B1405:BI1405)</f>
        <v/>
      </c>
    </row>
    <row r="1406">
      <c r="A1406" t="inlineStr">
        <is>
          <t>300063</t>
        </is>
      </c>
      <c r="B1406" t="n">
        <v>1</v>
      </c>
      <c r="C1406" t="n">
        <v>1</v>
      </c>
      <c r="F1406" t="n">
        <v>1</v>
      </c>
      <c r="G1406" t="n">
        <v>1</v>
      </c>
      <c r="BJ1406">
        <f>SUM(B1406:BI1406)</f>
        <v/>
      </c>
    </row>
    <row r="1407">
      <c r="A1407" t="inlineStr">
        <is>
          <t>300064</t>
        </is>
      </c>
      <c r="B1407" t="n">
        <v>1</v>
      </c>
      <c r="D1407" t="n">
        <v>1</v>
      </c>
      <c r="F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D1407" t="n">
        <v>1</v>
      </c>
      <c r="AE1407" t="n">
        <v>1</v>
      </c>
      <c r="AF1407" t="n">
        <v>1</v>
      </c>
      <c r="AG1407" t="n">
        <v>1</v>
      </c>
      <c r="AI1407" t="n">
        <v>1</v>
      </c>
      <c r="AJ1407" t="n">
        <v>1</v>
      </c>
      <c r="BJ1407">
        <f>SUM(B1407:BI1407)</f>
        <v/>
      </c>
    </row>
    <row r="1408">
      <c r="A1408" t="inlineStr">
        <is>
          <t>300065</t>
        </is>
      </c>
      <c r="B1408" t="n">
        <v>1</v>
      </c>
      <c r="C1408" t="n">
        <v>1</v>
      </c>
      <c r="D1408" t="n">
        <v>1</v>
      </c>
      <c r="BJ1408">
        <f>SUM(B1408:BI1408)</f>
        <v/>
      </c>
    </row>
    <row r="1409">
      <c r="A1409" t="inlineStr">
        <is>
          <t>300066</t>
        </is>
      </c>
      <c r="B1409" t="n">
        <v>1</v>
      </c>
      <c r="C1409" t="n">
        <v>1</v>
      </c>
      <c r="D1409" t="n">
        <v>1</v>
      </c>
      <c r="F1409" t="n">
        <v>1</v>
      </c>
      <c r="G1409" t="n">
        <v>1</v>
      </c>
      <c r="BJ1409">
        <f>SUM(B1409:BI1409)</f>
        <v/>
      </c>
    </row>
    <row r="1410">
      <c r="A1410" t="inlineStr">
        <is>
          <t>300067</t>
        </is>
      </c>
      <c r="B1410" t="n">
        <v>1</v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AE1410" t="n">
        <v>1</v>
      </c>
      <c r="BJ1410">
        <f>SUM(B1410:BI1410)</f>
        <v/>
      </c>
    </row>
    <row r="1411">
      <c r="A1411" t="inlineStr">
        <is>
          <t>300068</t>
        </is>
      </c>
      <c r="B1411" t="n">
        <v>1</v>
      </c>
      <c r="C1411" t="n">
        <v>1</v>
      </c>
      <c r="BJ1411">
        <f>SUM(B1411:BI1411)</f>
        <v/>
      </c>
    </row>
    <row r="1412">
      <c r="A1412" t="inlineStr">
        <is>
          <t>300069</t>
        </is>
      </c>
      <c r="B1412" t="n">
        <v>1</v>
      </c>
      <c r="C1412" t="n">
        <v>1</v>
      </c>
      <c r="D1412" t="n">
        <v>1</v>
      </c>
      <c r="E1412" t="n">
        <v>1</v>
      </c>
      <c r="BJ1412">
        <f>SUM(B1412:BI1412)</f>
        <v/>
      </c>
    </row>
    <row r="1413">
      <c r="A1413" t="inlineStr">
        <is>
          <t>300070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BJ1413">
        <f>SUM(B1413:BI1413)</f>
        <v/>
      </c>
    </row>
    <row r="1414">
      <c r="A1414" t="inlineStr">
        <is>
          <t>300071</t>
        </is>
      </c>
      <c r="B1414" t="n">
        <v>1</v>
      </c>
      <c r="C1414" t="n">
        <v>1</v>
      </c>
      <c r="D1414" t="n">
        <v>1</v>
      </c>
      <c r="F1414" t="n">
        <v>1</v>
      </c>
      <c r="BJ1414">
        <f>SUM(B1414:BI1414)</f>
        <v/>
      </c>
    </row>
    <row r="1415">
      <c r="A1415" t="inlineStr">
        <is>
          <t>300072</t>
        </is>
      </c>
      <c r="B1415" t="n">
        <v>1</v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AA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BJ1415">
        <f>SUM(B1415:BI1415)</f>
        <v/>
      </c>
    </row>
    <row r="1416">
      <c r="A1416" t="inlineStr">
        <is>
          <t>300074</t>
        </is>
      </c>
      <c r="B1416" t="n">
        <v>1</v>
      </c>
      <c r="C1416" t="n">
        <v>1</v>
      </c>
      <c r="D1416" t="n">
        <v>1</v>
      </c>
      <c r="F1416" t="n">
        <v>1</v>
      </c>
      <c r="BJ1416">
        <f>SUM(B1416:BI1416)</f>
        <v/>
      </c>
    </row>
    <row r="1417">
      <c r="A1417" t="inlineStr">
        <is>
          <t>300075</t>
        </is>
      </c>
      <c r="B1417" t="n">
        <v>1</v>
      </c>
      <c r="C1417" t="n">
        <v>1</v>
      </c>
      <c r="D1417" t="n">
        <v>1</v>
      </c>
      <c r="BJ1417">
        <f>SUM(B1417:BI1417)</f>
        <v/>
      </c>
    </row>
    <row r="1418">
      <c r="A1418" t="inlineStr">
        <is>
          <t>300076</t>
        </is>
      </c>
      <c r="B1418" t="n">
        <v>1</v>
      </c>
      <c r="C1418" t="n">
        <v>1</v>
      </c>
      <c r="D1418" t="n">
        <v>1</v>
      </c>
      <c r="F1418" t="n">
        <v>1</v>
      </c>
      <c r="BJ1418">
        <f>SUM(B1418:BI1418)</f>
        <v/>
      </c>
    </row>
    <row r="1419">
      <c r="A1419" t="inlineStr">
        <is>
          <t>300077</t>
        </is>
      </c>
      <c r="B1419" t="n">
        <v>1</v>
      </c>
      <c r="C1419" t="n">
        <v>1</v>
      </c>
      <c r="BJ1419">
        <f>SUM(B1419:BI1419)</f>
        <v/>
      </c>
    </row>
    <row r="1420">
      <c r="A1420" t="inlineStr">
        <is>
          <t>300078</t>
        </is>
      </c>
      <c r="B1420" t="n">
        <v>1</v>
      </c>
      <c r="C1420" t="n">
        <v>1</v>
      </c>
      <c r="D1420" t="n">
        <v>1</v>
      </c>
      <c r="BJ1420">
        <f>SUM(B1420:BI1420)</f>
        <v/>
      </c>
    </row>
    <row r="1421">
      <c r="A1421" t="inlineStr">
        <is>
          <t>300079</t>
        </is>
      </c>
      <c r="B1421" t="n">
        <v>1</v>
      </c>
      <c r="C1421" t="n">
        <v>1</v>
      </c>
      <c r="D1421" t="n">
        <v>1</v>
      </c>
      <c r="BJ1421">
        <f>SUM(B1421:BI1421)</f>
        <v/>
      </c>
    </row>
    <row r="1422">
      <c r="A1422" t="inlineStr">
        <is>
          <t>300080</t>
        </is>
      </c>
      <c r="B1422" t="n">
        <v>1</v>
      </c>
      <c r="C1422" t="n">
        <v>1</v>
      </c>
      <c r="BJ1422">
        <f>SUM(B1422:BI1422)</f>
        <v/>
      </c>
    </row>
    <row r="1423">
      <c r="A1423" t="inlineStr">
        <is>
          <t>300081</t>
        </is>
      </c>
      <c r="B1423" t="n">
        <v>1</v>
      </c>
      <c r="E1423" t="n">
        <v>1</v>
      </c>
      <c r="F1423" t="n">
        <v>1</v>
      </c>
      <c r="BJ1423">
        <f>SUM(B1423:BI1423)</f>
        <v/>
      </c>
    </row>
    <row r="1424">
      <c r="A1424" t="inlineStr">
        <is>
          <t>300082</t>
        </is>
      </c>
      <c r="B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O1424" t="n">
        <v>1</v>
      </c>
      <c r="P1424" t="n">
        <v>1</v>
      </c>
      <c r="Q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300083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300084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BJ1426">
        <f>SUM(B1426:BI1426)</f>
        <v/>
      </c>
    </row>
    <row r="1427">
      <c r="A1427" t="inlineStr">
        <is>
          <t>300085</t>
        </is>
      </c>
      <c r="B1427" t="n">
        <v>1</v>
      </c>
      <c r="C1427" t="n">
        <v>1</v>
      </c>
      <c r="D1427" t="n">
        <v>1</v>
      </c>
      <c r="E1427" t="n">
        <v>1</v>
      </c>
      <c r="BJ1427">
        <f>SUM(B1427:BI1427)</f>
        <v/>
      </c>
    </row>
    <row r="1428">
      <c r="A1428" t="inlineStr">
        <is>
          <t>300086</t>
        </is>
      </c>
      <c r="B1428" t="n">
        <v>1</v>
      </c>
      <c r="C1428" t="n">
        <v>1</v>
      </c>
      <c r="D1428" t="n">
        <v>1</v>
      </c>
      <c r="E1428" t="n">
        <v>1</v>
      </c>
      <c r="F1428" t="n">
        <v>1</v>
      </c>
      <c r="BJ1428">
        <f>SUM(B1428:BI1428)</f>
        <v/>
      </c>
    </row>
    <row r="1429">
      <c r="A1429" t="inlineStr">
        <is>
          <t>300087</t>
        </is>
      </c>
      <c r="B1429" t="n">
        <v>1</v>
      </c>
      <c r="C1429" t="n">
        <v>1</v>
      </c>
      <c r="E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300088</t>
        </is>
      </c>
      <c r="B1430" t="n">
        <v>1</v>
      </c>
      <c r="C1430" t="n">
        <v>1</v>
      </c>
      <c r="D1430" t="n">
        <v>1</v>
      </c>
      <c r="BJ1430">
        <f>SUM(B1430:BI1430)</f>
        <v/>
      </c>
    </row>
    <row r="1431">
      <c r="A1431" t="inlineStr">
        <is>
          <t>300089</t>
        </is>
      </c>
      <c r="B1431" t="n">
        <v>1</v>
      </c>
      <c r="C1431" t="n">
        <v>1</v>
      </c>
      <c r="F1431" t="n">
        <v>1</v>
      </c>
      <c r="G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1</v>
      </c>
      <c r="AR1431" t="n">
        <v>1</v>
      </c>
      <c r="AS1431" t="n">
        <v>1</v>
      </c>
      <c r="AT1431" t="n">
        <v>1</v>
      </c>
      <c r="AV1431" t="n">
        <v>1</v>
      </c>
      <c r="AW1431" t="n">
        <v>1</v>
      </c>
      <c r="AX1431" t="n">
        <v>1</v>
      </c>
      <c r="AY1431" t="n">
        <v>1</v>
      </c>
      <c r="BA1431" t="n">
        <v>1</v>
      </c>
      <c r="BJ1431">
        <f>SUM(B1431:BI1431)</f>
        <v/>
      </c>
    </row>
    <row r="1432">
      <c r="A1432" t="inlineStr">
        <is>
          <t>300091</t>
        </is>
      </c>
      <c r="B1432" t="n">
        <v>1</v>
      </c>
      <c r="C1432" t="n">
        <v>1</v>
      </c>
      <c r="D1432" t="n">
        <v>1</v>
      </c>
      <c r="F1432" t="n">
        <v>1</v>
      </c>
      <c r="BJ1432">
        <f>SUM(B1432:BI1432)</f>
        <v/>
      </c>
    </row>
    <row r="1433">
      <c r="A1433" t="inlineStr">
        <is>
          <t>300092</t>
        </is>
      </c>
      <c r="B1433" t="n">
        <v>1</v>
      </c>
      <c r="C1433" t="n">
        <v>1</v>
      </c>
      <c r="D1433" t="n">
        <v>1</v>
      </c>
      <c r="F1433" t="n">
        <v>1</v>
      </c>
      <c r="BJ1433">
        <f>SUM(B1433:BI1433)</f>
        <v/>
      </c>
    </row>
    <row r="1434">
      <c r="A1434" t="inlineStr">
        <is>
          <t>300093</t>
        </is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BJ1434">
        <f>SUM(B1434:BI1434)</f>
        <v/>
      </c>
    </row>
    <row r="1435">
      <c r="A1435" t="inlineStr">
        <is>
          <t>300094</t>
        </is>
      </c>
      <c r="B1435" t="n">
        <v>1</v>
      </c>
      <c r="D1435" t="n">
        <v>1</v>
      </c>
      <c r="BJ1435">
        <f>SUM(B1435:BI1435)</f>
        <v/>
      </c>
    </row>
    <row r="1436">
      <c r="A1436" t="inlineStr">
        <is>
          <t>300095</t>
        </is>
      </c>
      <c r="B1436" t="n">
        <v>1</v>
      </c>
      <c r="C1436" t="n">
        <v>1</v>
      </c>
      <c r="D1436" t="n">
        <v>1</v>
      </c>
      <c r="F1436" t="n">
        <v>1</v>
      </c>
      <c r="AX1436" t="n">
        <v>1</v>
      </c>
      <c r="AY1436" t="n">
        <v>1</v>
      </c>
      <c r="AZ1436" t="n">
        <v>1</v>
      </c>
      <c r="BA1436" t="n">
        <v>1</v>
      </c>
      <c r="BJ1436">
        <f>SUM(B1436:BI1436)</f>
        <v/>
      </c>
    </row>
    <row r="1437">
      <c r="A1437" t="inlineStr">
        <is>
          <t>300096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</v>
      </c>
      <c r="G1437" t="n">
        <v>1</v>
      </c>
      <c r="BJ1437">
        <f>SUM(B1437:BI1437)</f>
        <v/>
      </c>
    </row>
    <row r="1438">
      <c r="A1438" t="inlineStr">
        <is>
          <t>300097</t>
        </is>
      </c>
      <c r="B1438" t="n">
        <v>1</v>
      </c>
      <c r="C1438" t="n">
        <v>1</v>
      </c>
      <c r="D1438" t="n">
        <v>1</v>
      </c>
      <c r="F1438" t="n">
        <v>1</v>
      </c>
      <c r="BJ1438">
        <f>SUM(B1438:BI1438)</f>
        <v/>
      </c>
    </row>
    <row r="1439">
      <c r="A1439" t="inlineStr">
        <is>
          <t>300098</t>
        </is>
      </c>
      <c r="B1439" t="n">
        <v>1</v>
      </c>
      <c r="C1439" t="n">
        <v>1</v>
      </c>
      <c r="D1439" t="n">
        <v>1</v>
      </c>
      <c r="BJ1439">
        <f>SUM(B1439:BI1439)</f>
        <v/>
      </c>
    </row>
    <row r="1440">
      <c r="A1440" t="inlineStr">
        <is>
          <t>300099</t>
        </is>
      </c>
      <c r="B1440" t="n">
        <v>1</v>
      </c>
      <c r="C1440" t="n">
        <v>1</v>
      </c>
      <c r="D1440" t="n">
        <v>1</v>
      </c>
      <c r="F1440" t="n">
        <v>1</v>
      </c>
      <c r="AE1440" t="n">
        <v>1</v>
      </c>
      <c r="BJ1440">
        <f>SUM(B1440:BI1440)</f>
        <v/>
      </c>
    </row>
    <row r="1441">
      <c r="A1441" t="inlineStr">
        <is>
          <t>300100</t>
        </is>
      </c>
      <c r="B1441" t="n">
        <v>1</v>
      </c>
      <c r="C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X1441" t="n">
        <v>1</v>
      </c>
      <c r="AY1441" t="n">
        <v>1</v>
      </c>
      <c r="AZ1441" t="n">
        <v>1</v>
      </c>
      <c r="BJ1441">
        <f>SUM(B1441:BI1441)</f>
        <v/>
      </c>
    </row>
    <row r="1442">
      <c r="A1442" t="inlineStr">
        <is>
          <t>300101</t>
        </is>
      </c>
      <c r="B1442" t="n">
        <v>1</v>
      </c>
      <c r="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J1442" t="n">
        <v>1</v>
      </c>
      <c r="AK1442" t="n">
        <v>1</v>
      </c>
      <c r="AL1442" t="n">
        <v>1</v>
      </c>
      <c r="AN1442" t="n">
        <v>1</v>
      </c>
      <c r="AO1442" t="n">
        <v>1</v>
      </c>
      <c r="AR1442" t="n">
        <v>1</v>
      </c>
      <c r="AS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300102</t>
        </is>
      </c>
      <c r="B1443" t="n">
        <v>1</v>
      </c>
      <c r="C1443" t="n">
        <v>1</v>
      </c>
      <c r="D1443" t="n">
        <v>1</v>
      </c>
      <c r="BJ1443">
        <f>SUM(B1443:BI1443)</f>
        <v/>
      </c>
    </row>
    <row r="1444">
      <c r="A1444" t="inlineStr">
        <is>
          <t>300103</t>
        </is>
      </c>
      <c r="B1444" t="n">
        <v>1</v>
      </c>
      <c r="C1444" t="n">
        <v>1</v>
      </c>
      <c r="D1444" t="n">
        <v>1</v>
      </c>
      <c r="BJ1444">
        <f>SUM(B1444:BI1444)</f>
        <v/>
      </c>
    </row>
    <row r="1445">
      <c r="A1445" t="inlineStr">
        <is>
          <t>300104</t>
        </is>
      </c>
      <c r="B1445" t="n">
        <v>1</v>
      </c>
      <c r="BJ1445">
        <f>SUM(B1445:BI1445)</f>
        <v/>
      </c>
    </row>
    <row r="1446">
      <c r="A1446" t="inlineStr">
        <is>
          <t>300105</t>
        </is>
      </c>
      <c r="B1446" t="n">
        <v>1</v>
      </c>
      <c r="C1446" t="n">
        <v>1</v>
      </c>
      <c r="D1446" t="n">
        <v>1</v>
      </c>
      <c r="F1446" t="n">
        <v>1</v>
      </c>
      <c r="BJ1446">
        <f>SUM(B1446:BI1446)</f>
        <v/>
      </c>
    </row>
    <row r="1447">
      <c r="A1447" t="inlineStr">
        <is>
          <t>300106</t>
        </is>
      </c>
      <c r="B1447" t="n">
        <v>1</v>
      </c>
      <c r="C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300107</t>
        </is>
      </c>
      <c r="B1448" t="n">
        <v>1</v>
      </c>
      <c r="C1448" t="n">
        <v>1</v>
      </c>
      <c r="D1448" t="n">
        <v>1</v>
      </c>
      <c r="E1448" t="n">
        <v>1</v>
      </c>
      <c r="F1448" t="n">
        <v>1</v>
      </c>
      <c r="BJ1448">
        <f>SUM(B1448:BI1448)</f>
        <v/>
      </c>
    </row>
    <row r="1449">
      <c r="A1449" t="inlineStr">
        <is>
          <t>300108</t>
        </is>
      </c>
      <c r="B1449" t="n">
        <v>1</v>
      </c>
      <c r="C1449" t="n">
        <v>1</v>
      </c>
      <c r="D1449" t="n">
        <v>1</v>
      </c>
      <c r="BJ1449">
        <f>SUM(B1449:BI1449)</f>
        <v/>
      </c>
    </row>
    <row r="1450">
      <c r="A1450" t="inlineStr">
        <is>
          <t>300109</t>
        </is>
      </c>
      <c r="B1450" t="n">
        <v>1</v>
      </c>
      <c r="C1450" t="n">
        <v>1</v>
      </c>
      <c r="D1450" t="n">
        <v>1</v>
      </c>
      <c r="BJ1450">
        <f>SUM(B1450:BI1450)</f>
        <v/>
      </c>
    </row>
    <row r="1451">
      <c r="A1451" t="inlineStr">
        <is>
          <t>300110</t>
        </is>
      </c>
      <c r="B1451" t="n">
        <v>1</v>
      </c>
      <c r="C1451" t="n">
        <v>1</v>
      </c>
      <c r="D1451" t="n">
        <v>1</v>
      </c>
      <c r="BJ1451">
        <f>SUM(B1451:BI1451)</f>
        <v/>
      </c>
    </row>
    <row r="1452">
      <c r="A1452" t="inlineStr">
        <is>
          <t>300111</t>
        </is>
      </c>
      <c r="B1452" t="n">
        <v>1</v>
      </c>
      <c r="C1452" t="n">
        <v>1</v>
      </c>
      <c r="D1452" t="n">
        <v>1</v>
      </c>
      <c r="E1452" t="n">
        <v>1</v>
      </c>
      <c r="F1452" t="n">
        <v>1</v>
      </c>
      <c r="BJ1452">
        <f>SUM(B1452:BI1452)</f>
        <v/>
      </c>
    </row>
    <row r="1453">
      <c r="A1453" t="inlineStr">
        <is>
          <t>300112</t>
        </is>
      </c>
      <c r="B1453" t="n">
        <v>1</v>
      </c>
      <c r="C1453" t="n">
        <v>1</v>
      </c>
      <c r="D1453" t="n">
        <v>1</v>
      </c>
      <c r="F1453" t="n">
        <v>1</v>
      </c>
      <c r="G1453" t="n">
        <v>1</v>
      </c>
      <c r="BJ1453">
        <f>SUM(B1453:BI1453)</f>
        <v/>
      </c>
    </row>
    <row r="1454">
      <c r="A1454" t="inlineStr">
        <is>
          <t>300113</t>
        </is>
      </c>
      <c r="B1454" t="n">
        <v>1</v>
      </c>
      <c r="C1454" t="n">
        <v>1</v>
      </c>
      <c r="D1454" t="n">
        <v>1</v>
      </c>
      <c r="E1454" t="n">
        <v>1</v>
      </c>
      <c r="BJ1454">
        <f>SUM(B1454:BI1454)</f>
        <v/>
      </c>
    </row>
    <row r="1455">
      <c r="A1455" t="inlineStr">
        <is>
          <t>300114</t>
        </is>
      </c>
      <c r="B1455" t="n">
        <v>1</v>
      </c>
      <c r="C1455" t="n">
        <v>1</v>
      </c>
      <c r="D1455" t="n">
        <v>1</v>
      </c>
      <c r="BJ1455">
        <f>SUM(B1455:BI1455)</f>
        <v/>
      </c>
    </row>
    <row r="1456">
      <c r="A1456" t="inlineStr">
        <is>
          <t>300115</t>
        </is>
      </c>
      <c r="B1456" t="n">
        <v>1</v>
      </c>
      <c r="BJ1456">
        <f>SUM(B1456:BI1456)</f>
        <v/>
      </c>
    </row>
    <row r="1457">
      <c r="A1457" t="inlineStr">
        <is>
          <t>300116</t>
        </is>
      </c>
      <c r="B1457" t="n">
        <v>1</v>
      </c>
      <c r="C1457" t="n">
        <v>1</v>
      </c>
      <c r="D1457" t="n">
        <v>1</v>
      </c>
      <c r="F1457" t="n">
        <v>1</v>
      </c>
      <c r="G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BJ1457">
        <f>SUM(B1457:BI1457)</f>
        <v/>
      </c>
    </row>
    <row r="1458">
      <c r="A1458" t="inlineStr">
        <is>
          <t>300117</t>
        </is>
      </c>
      <c r="B1458" t="n">
        <v>1</v>
      </c>
      <c r="C1458" t="n">
        <v>1</v>
      </c>
      <c r="D1458" t="n">
        <v>1</v>
      </c>
      <c r="E1458" t="n">
        <v>1</v>
      </c>
      <c r="F1458" t="n">
        <v>1</v>
      </c>
      <c r="BJ1458">
        <f>SUM(B1458:BI1458)</f>
        <v/>
      </c>
    </row>
    <row r="1459">
      <c r="A1459" t="inlineStr">
        <is>
          <t>300118</t>
        </is>
      </c>
      <c r="B1459" t="n">
        <v>1</v>
      </c>
      <c r="C1459" t="n">
        <v>1</v>
      </c>
      <c r="BJ1459">
        <f>SUM(B1459:BI1459)</f>
        <v/>
      </c>
    </row>
    <row r="1460">
      <c r="A1460" t="inlineStr">
        <is>
          <t>300119</t>
        </is>
      </c>
      <c r="B1460" t="n">
        <v>1</v>
      </c>
      <c r="C1460" t="n">
        <v>1</v>
      </c>
      <c r="D1460" t="n">
        <v>1</v>
      </c>
      <c r="E1460" t="n">
        <v>1</v>
      </c>
      <c r="F1460" t="n">
        <v>1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T1460" t="n">
        <v>1</v>
      </c>
      <c r="U1460" t="n">
        <v>1</v>
      </c>
      <c r="V1460" t="n">
        <v>1</v>
      </c>
      <c r="W1460" t="n">
        <v>1</v>
      </c>
      <c r="Y1460" t="n">
        <v>1</v>
      </c>
      <c r="Z1460" t="n">
        <v>1</v>
      </c>
      <c r="AC1460" t="n">
        <v>1</v>
      </c>
      <c r="AD1460" t="n">
        <v>1</v>
      </c>
      <c r="AI1460" t="n">
        <v>1</v>
      </c>
      <c r="AJ1460" t="n">
        <v>1</v>
      </c>
      <c r="AK1460" t="n">
        <v>1</v>
      </c>
      <c r="AL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300120</t>
        </is>
      </c>
      <c r="B1461" t="n">
        <v>1</v>
      </c>
      <c r="C1461" t="n">
        <v>1</v>
      </c>
      <c r="D1461" t="n">
        <v>1</v>
      </c>
      <c r="F1461" t="n">
        <v>1</v>
      </c>
      <c r="AE1461" t="n">
        <v>1</v>
      </c>
      <c r="AF1461" t="n">
        <v>1</v>
      </c>
      <c r="AG1461" t="n">
        <v>1</v>
      </c>
      <c r="BJ1461">
        <f>SUM(B1461:BI1461)</f>
        <v/>
      </c>
    </row>
    <row r="1462">
      <c r="A1462" t="inlineStr">
        <is>
          <t>300121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300123</t>
        </is>
      </c>
      <c r="B1463" t="n">
        <v>1</v>
      </c>
      <c r="C1463" t="n">
        <v>1</v>
      </c>
      <c r="BJ1463">
        <f>SUM(B1463:BI1463)</f>
        <v/>
      </c>
    </row>
    <row r="1464">
      <c r="A1464" t="inlineStr">
        <is>
          <t>300125</t>
        </is>
      </c>
      <c r="B1464" t="n">
        <v>1</v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S1464" t="n">
        <v>1</v>
      </c>
      <c r="BJ1464">
        <f>SUM(B1464:BI1464)</f>
        <v/>
      </c>
    </row>
    <row r="1465">
      <c r="A1465" t="inlineStr">
        <is>
          <t>300126</t>
        </is>
      </c>
      <c r="B1465" t="n">
        <v>1</v>
      </c>
      <c r="C1465" t="n">
        <v>1</v>
      </c>
      <c r="F1465" t="n">
        <v>1</v>
      </c>
      <c r="BJ1465">
        <f>SUM(B1465:BI1465)</f>
        <v/>
      </c>
    </row>
    <row r="1466">
      <c r="A1466" t="inlineStr">
        <is>
          <t>300127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BJ1466">
        <f>SUM(B1466:BI1466)</f>
        <v/>
      </c>
    </row>
    <row r="1467">
      <c r="A1467" t="inlineStr">
        <is>
          <t>300128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AA1467" t="n">
        <v>1</v>
      </c>
      <c r="AB1467" t="n">
        <v>1</v>
      </c>
      <c r="AE1467" t="n">
        <v>1</v>
      </c>
      <c r="BJ1467">
        <f>SUM(B1467:BI1467)</f>
        <v/>
      </c>
    </row>
    <row r="1468">
      <c r="A1468" t="inlineStr">
        <is>
          <t>300129</t>
        </is>
      </c>
      <c r="B1468" t="n">
        <v>1</v>
      </c>
      <c r="C1468" t="n">
        <v>1</v>
      </c>
      <c r="D1468" t="n">
        <v>1</v>
      </c>
      <c r="E1468" t="n">
        <v>1</v>
      </c>
      <c r="F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W1468" t="n">
        <v>1</v>
      </c>
      <c r="AX1468" t="n">
        <v>1</v>
      </c>
      <c r="AY1468" t="n">
        <v>1</v>
      </c>
      <c r="AZ1468" t="n">
        <v>1</v>
      </c>
      <c r="BJ1468">
        <f>SUM(B1468:BI1468)</f>
        <v/>
      </c>
    </row>
    <row r="1469">
      <c r="A1469" t="inlineStr">
        <is>
          <t>300130</t>
        </is>
      </c>
      <c r="B1469" t="n">
        <v>1</v>
      </c>
      <c r="C1469" t="n">
        <v>1</v>
      </c>
      <c r="D1469" t="n">
        <v>1</v>
      </c>
      <c r="BJ1469">
        <f>SUM(B1469:BI1469)</f>
        <v/>
      </c>
    </row>
    <row r="1470">
      <c r="A1470" t="inlineStr">
        <is>
          <t>300131</t>
        </is>
      </c>
      <c r="B1470" t="n">
        <v>1</v>
      </c>
      <c r="C1470" t="n">
        <v>1</v>
      </c>
      <c r="D1470" t="n">
        <v>1</v>
      </c>
      <c r="F1470" t="n">
        <v>1</v>
      </c>
      <c r="AA1470" t="n">
        <v>1</v>
      </c>
      <c r="AB1470" t="n">
        <v>1</v>
      </c>
      <c r="AC1470" t="n">
        <v>1</v>
      </c>
      <c r="AE1470" t="n">
        <v>1</v>
      </c>
      <c r="AF1470" t="n">
        <v>1</v>
      </c>
      <c r="AG1470" t="n">
        <v>1</v>
      </c>
      <c r="AL1470" t="n">
        <v>1</v>
      </c>
      <c r="AM1470" t="n">
        <v>1</v>
      </c>
      <c r="AN1470" t="n">
        <v>1</v>
      </c>
      <c r="AO1470" t="n">
        <v>1</v>
      </c>
      <c r="BJ1470">
        <f>SUM(B1470:BI1470)</f>
        <v/>
      </c>
    </row>
    <row r="1471">
      <c r="A1471" t="inlineStr">
        <is>
          <t>300132</t>
        </is>
      </c>
      <c r="B1471" t="n">
        <v>1</v>
      </c>
      <c r="C1471" t="n">
        <v>1</v>
      </c>
      <c r="D1471" t="n">
        <v>1</v>
      </c>
      <c r="AY1471" t="n">
        <v>1</v>
      </c>
      <c r="BE1471" t="n">
        <v>1</v>
      </c>
      <c r="BF1471" t="n">
        <v>1</v>
      </c>
      <c r="BG1471" t="n">
        <v>1</v>
      </c>
      <c r="BH1471" t="n">
        <v>1</v>
      </c>
      <c r="BI1471" t="n">
        <v>1</v>
      </c>
      <c r="BJ1471">
        <f>SUM(B1471:BI1471)</f>
        <v/>
      </c>
    </row>
    <row r="1472">
      <c r="A1472" t="inlineStr">
        <is>
          <t>300133</t>
        </is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BJ1472">
        <f>SUM(B1472:BI1472)</f>
        <v/>
      </c>
    </row>
    <row r="1473">
      <c r="A1473" t="inlineStr">
        <is>
          <t>300134</t>
        </is>
      </c>
      <c r="B1473" t="n">
        <v>1</v>
      </c>
      <c r="C1473" t="n">
        <v>1</v>
      </c>
      <c r="BJ1473">
        <f>SUM(B1473:BI1473)</f>
        <v/>
      </c>
    </row>
    <row r="1474">
      <c r="A1474" t="inlineStr">
        <is>
          <t>300135</t>
        </is>
      </c>
      <c r="B1474" t="n">
        <v>1</v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BJ1474">
        <f>SUM(B1474:BI1474)</f>
        <v/>
      </c>
    </row>
    <row r="1475">
      <c r="A1475" t="inlineStr">
        <is>
          <t>300136</t>
        </is>
      </c>
      <c r="B1475" t="n">
        <v>1</v>
      </c>
      <c r="C1475" t="n">
        <v>1</v>
      </c>
      <c r="D1475" t="n">
        <v>1</v>
      </c>
      <c r="BJ1475">
        <f>SUM(B1475:BI1475)</f>
        <v/>
      </c>
    </row>
    <row r="1476">
      <c r="A1476" t="inlineStr">
        <is>
          <t>300137</t>
        </is>
      </c>
      <c r="B1476" t="n">
        <v>1</v>
      </c>
      <c r="C1476" t="n">
        <v>1</v>
      </c>
      <c r="D1476" t="n">
        <v>1</v>
      </c>
      <c r="E1476" t="n">
        <v>1</v>
      </c>
      <c r="F1476" t="n">
        <v>1</v>
      </c>
      <c r="BJ1476">
        <f>SUM(B1476:BI1476)</f>
        <v/>
      </c>
    </row>
    <row r="1477">
      <c r="A1477" t="inlineStr">
        <is>
          <t>300138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AE1477" t="n">
        <v>1</v>
      </c>
      <c r="AF1477" t="n">
        <v>1</v>
      </c>
      <c r="AG1477" t="n">
        <v>1</v>
      </c>
      <c r="AH1477" t="n">
        <v>1</v>
      </c>
      <c r="AJ1477" t="n">
        <v>1</v>
      </c>
      <c r="AK1477" t="n">
        <v>1</v>
      </c>
      <c r="AL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300139</t>
        </is>
      </c>
      <c r="B1478" t="n">
        <v>1</v>
      </c>
      <c r="C1478" t="n">
        <v>1</v>
      </c>
      <c r="D1478" t="n">
        <v>1</v>
      </c>
      <c r="BJ1478">
        <f>SUM(B1478:BI1478)</f>
        <v/>
      </c>
    </row>
    <row r="1479">
      <c r="A1479" t="inlineStr">
        <is>
          <t>300140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BJ1479">
        <f>SUM(B1479:BI1479)</f>
        <v/>
      </c>
    </row>
    <row r="1480">
      <c r="A1480" t="inlineStr">
        <is>
          <t>300141</t>
        </is>
      </c>
      <c r="B1480" t="n">
        <v>1</v>
      </c>
      <c r="C1480" t="n">
        <v>1</v>
      </c>
      <c r="BJ1480">
        <f>SUM(B1480:BI1480)</f>
        <v/>
      </c>
    </row>
    <row r="1481">
      <c r="A1481" t="inlineStr">
        <is>
          <t>300142</t>
        </is>
      </c>
      <c r="B1481" t="n">
        <v>1</v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J1481">
        <f>SUM(B1481:BI1481)</f>
        <v/>
      </c>
    </row>
    <row r="1482">
      <c r="A1482" t="inlineStr">
        <is>
          <t>300143</t>
        </is>
      </c>
      <c r="B1482" t="n">
        <v>1</v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300144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P1483" t="n">
        <v>1</v>
      </c>
      <c r="R1483" t="n">
        <v>1</v>
      </c>
      <c r="S1483" t="n">
        <v>1</v>
      </c>
      <c r="Z1483" t="n">
        <v>1</v>
      </c>
      <c r="BJ1483">
        <f>SUM(B1483:BI1483)</f>
        <v/>
      </c>
    </row>
    <row r="1484">
      <c r="A1484" t="inlineStr">
        <is>
          <t>300145</t>
        </is>
      </c>
      <c r="B1484" t="n">
        <v>1</v>
      </c>
      <c r="C1484" t="n">
        <v>1</v>
      </c>
      <c r="D1484" t="n">
        <v>1</v>
      </c>
      <c r="E1484" t="n">
        <v>1</v>
      </c>
      <c r="F1484" t="n">
        <v>1</v>
      </c>
      <c r="BJ1484">
        <f>SUM(B1484:BI1484)</f>
        <v/>
      </c>
    </row>
    <row r="1485">
      <c r="A1485" t="inlineStr">
        <is>
          <t>300146</t>
        </is>
      </c>
      <c r="B1485" t="n">
        <v>1</v>
      </c>
      <c r="C1485" t="n">
        <v>1</v>
      </c>
      <c r="BJ1485">
        <f>SUM(B1485:BI1485)</f>
        <v/>
      </c>
    </row>
    <row r="1486">
      <c r="A1486" t="inlineStr">
        <is>
          <t>300147</t>
        </is>
      </c>
      <c r="B1486" t="n">
        <v>1</v>
      </c>
      <c r="C1486" t="n">
        <v>1</v>
      </c>
      <c r="BJ1486">
        <f>SUM(B1486:BI1486)</f>
        <v/>
      </c>
    </row>
    <row r="1487">
      <c r="A1487" t="inlineStr">
        <is>
          <t>300148</t>
        </is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BJ1487">
        <f>SUM(B1487:BI1487)</f>
        <v/>
      </c>
    </row>
    <row r="1488">
      <c r="A1488" t="inlineStr">
        <is>
          <t>300149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BJ1488">
        <f>SUM(B1488:BI1488)</f>
        <v/>
      </c>
    </row>
    <row r="1489">
      <c r="A1489" t="inlineStr">
        <is>
          <t>300150</t>
        </is>
      </c>
      <c r="B1489" t="n">
        <v>1</v>
      </c>
      <c r="C1489" t="n">
        <v>1</v>
      </c>
      <c r="BJ1489">
        <f>SUM(B1489:BI1489)</f>
        <v/>
      </c>
    </row>
    <row r="1490">
      <c r="A1490" t="inlineStr">
        <is>
          <t>300151</t>
        </is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300152</t>
        </is>
      </c>
      <c r="B1491" t="n">
        <v>1</v>
      </c>
      <c r="C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BJ1491">
        <f>SUM(B1491:BI1491)</f>
        <v/>
      </c>
    </row>
    <row r="1492">
      <c r="A1492" t="inlineStr">
        <is>
          <t>300153</t>
        </is>
      </c>
      <c r="B1492" t="n">
        <v>1</v>
      </c>
      <c r="C1492" t="n">
        <v>1</v>
      </c>
      <c r="BJ1492">
        <f>SUM(B1492:BI1492)</f>
        <v/>
      </c>
    </row>
    <row r="1493">
      <c r="A1493" t="inlineStr">
        <is>
          <t>300154</t>
        </is>
      </c>
      <c r="B1493" t="n">
        <v>1</v>
      </c>
      <c r="C1493" t="n">
        <v>1</v>
      </c>
      <c r="D1493" t="n">
        <v>1</v>
      </c>
      <c r="E1493" t="n">
        <v>1</v>
      </c>
      <c r="F1493" t="n">
        <v>1</v>
      </c>
      <c r="BJ1493">
        <f>SUM(B1493:BI1493)</f>
        <v/>
      </c>
    </row>
    <row r="1494">
      <c r="A1494" t="inlineStr">
        <is>
          <t>300155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BJ1494">
        <f>SUM(B1494:BI1494)</f>
        <v/>
      </c>
    </row>
    <row r="1495">
      <c r="A1495" t="inlineStr">
        <is>
          <t>300157</t>
        </is>
      </c>
      <c r="B1495" t="n">
        <v>1</v>
      </c>
      <c r="C1495" t="n">
        <v>1</v>
      </c>
      <c r="D1495" t="n">
        <v>1</v>
      </c>
      <c r="AD1495" t="n">
        <v>1</v>
      </c>
      <c r="AE1495" t="n">
        <v>1</v>
      </c>
      <c r="AF1495" t="n">
        <v>1</v>
      </c>
      <c r="AG1495" t="n">
        <v>1</v>
      </c>
      <c r="BJ1495">
        <f>SUM(B1495:BI1495)</f>
        <v/>
      </c>
    </row>
    <row r="1496">
      <c r="A1496" t="inlineStr">
        <is>
          <t>300158</t>
        </is>
      </c>
      <c r="B1496" t="n">
        <v>1</v>
      </c>
      <c r="C1496" t="n">
        <v>1</v>
      </c>
      <c r="D1496" t="n">
        <v>1</v>
      </c>
      <c r="E1496" t="n">
        <v>1</v>
      </c>
      <c r="BJ1496">
        <f>SUM(B1496:BI1496)</f>
        <v/>
      </c>
    </row>
    <row r="1497">
      <c r="A1497" t="inlineStr">
        <is>
          <t>300159</t>
        </is>
      </c>
      <c r="B1497" t="n">
        <v>1</v>
      </c>
      <c r="C1497" t="n">
        <v>1</v>
      </c>
      <c r="BJ1497">
        <f>SUM(B1497:BI1497)</f>
        <v/>
      </c>
    </row>
    <row r="1498">
      <c r="A1498" t="inlineStr">
        <is>
          <t>300160</t>
        </is>
      </c>
      <c r="B1498" t="n">
        <v>1</v>
      </c>
      <c r="C1498" t="n">
        <v>1</v>
      </c>
      <c r="D1498" t="n">
        <v>1</v>
      </c>
      <c r="BA1498" t="n">
        <v>1</v>
      </c>
      <c r="BB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300161</t>
        </is>
      </c>
      <c r="B1499" t="n">
        <v>1</v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BJ1499">
        <f>SUM(B1499:BI1499)</f>
        <v/>
      </c>
    </row>
    <row r="1500">
      <c r="A1500" t="inlineStr">
        <is>
          <t>300162</t>
        </is>
      </c>
      <c r="B1500" t="n">
        <v>1</v>
      </c>
      <c r="C1500" t="n">
        <v>1</v>
      </c>
      <c r="D1500" t="n">
        <v>1</v>
      </c>
      <c r="BJ1500">
        <f>SUM(B1500:BI1500)</f>
        <v/>
      </c>
    </row>
    <row r="1501">
      <c r="A1501" t="inlineStr">
        <is>
          <t>300163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BJ1501">
        <f>SUM(B1501:BI1501)</f>
        <v/>
      </c>
    </row>
    <row r="1502">
      <c r="A1502" t="inlineStr">
        <is>
          <t>300164</t>
        </is>
      </c>
      <c r="B1502" t="n">
        <v>1</v>
      </c>
      <c r="C1502" t="n">
        <v>1</v>
      </c>
      <c r="D1502" t="n">
        <v>1</v>
      </c>
      <c r="E1502" t="n">
        <v>1</v>
      </c>
      <c r="F1502" t="n">
        <v>1</v>
      </c>
      <c r="BJ1502">
        <f>SUM(B1502:BI1502)</f>
        <v/>
      </c>
    </row>
    <row r="1503">
      <c r="A1503" t="inlineStr">
        <is>
          <t>300165</t>
        </is>
      </c>
      <c r="B1503" t="n">
        <v>1</v>
      </c>
      <c r="C1503" t="n">
        <v>1</v>
      </c>
      <c r="F1503" t="n">
        <v>1</v>
      </c>
      <c r="BJ1503">
        <f>SUM(B1503:BI1503)</f>
        <v/>
      </c>
    </row>
    <row r="1504">
      <c r="A1504" t="inlineStr">
        <is>
          <t>300166</t>
        </is>
      </c>
      <c r="B1504" t="n">
        <v>1</v>
      </c>
      <c r="C1504" t="n">
        <v>1</v>
      </c>
      <c r="D1504" t="n">
        <v>1</v>
      </c>
      <c r="BJ1504">
        <f>SUM(B1504:BI1504)</f>
        <v/>
      </c>
    </row>
    <row r="1505">
      <c r="A1505" t="inlineStr">
        <is>
          <t>300167</t>
        </is>
      </c>
      <c r="B1505" t="n">
        <v>1</v>
      </c>
      <c r="C1505" t="n">
        <v>1</v>
      </c>
      <c r="D1505" t="n">
        <v>1</v>
      </c>
      <c r="F1505" t="n">
        <v>1</v>
      </c>
      <c r="BJ1505">
        <f>SUM(B1505:BI1505)</f>
        <v/>
      </c>
    </row>
    <row r="1506">
      <c r="A1506" t="inlineStr">
        <is>
          <t>300168</t>
        </is>
      </c>
      <c r="B1506" t="n">
        <v>1</v>
      </c>
      <c r="C1506" t="n">
        <v>1</v>
      </c>
      <c r="D1506" t="n">
        <v>1</v>
      </c>
      <c r="E1506" t="n">
        <v>1</v>
      </c>
      <c r="F1506" t="n">
        <v>1</v>
      </c>
      <c r="BJ1506">
        <f>SUM(B1506:BI1506)</f>
        <v/>
      </c>
    </row>
    <row r="1507">
      <c r="A1507" t="inlineStr">
        <is>
          <t>300169</t>
        </is>
      </c>
      <c r="B1507" t="n">
        <v>1</v>
      </c>
      <c r="C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AY1507" t="n">
        <v>1</v>
      </c>
      <c r="BJ1507">
        <f>SUM(B1507:BI1507)</f>
        <v/>
      </c>
    </row>
    <row r="1508">
      <c r="A1508" t="inlineStr">
        <is>
          <t>300170</t>
        </is>
      </c>
      <c r="B1508" t="n">
        <v>1</v>
      </c>
      <c r="C1508" t="n">
        <v>1</v>
      </c>
      <c r="D1508" t="n">
        <v>1</v>
      </c>
      <c r="F1508" t="n">
        <v>1</v>
      </c>
      <c r="BJ1508">
        <f>SUM(B1508:BI1508)</f>
        <v/>
      </c>
    </row>
    <row r="1509">
      <c r="A1509" t="inlineStr">
        <is>
          <t>300171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300172</t>
        </is>
      </c>
      <c r="B1510" t="n">
        <v>1</v>
      </c>
      <c r="C1510" t="n">
        <v>1</v>
      </c>
      <c r="D1510" t="n">
        <v>1</v>
      </c>
      <c r="F1510" t="n">
        <v>1</v>
      </c>
      <c r="BJ1510">
        <f>SUM(B1510:BI1510)</f>
        <v/>
      </c>
    </row>
    <row r="1511">
      <c r="A1511" t="inlineStr">
        <is>
          <t>300173</t>
        </is>
      </c>
      <c r="B1511" t="n">
        <v>1</v>
      </c>
      <c r="C1511" t="n">
        <v>1</v>
      </c>
      <c r="D1511" t="n">
        <v>1</v>
      </c>
      <c r="BJ1511">
        <f>SUM(B1511:BI1511)</f>
        <v/>
      </c>
    </row>
    <row r="1512">
      <c r="A1512" t="inlineStr">
        <is>
          <t>300174</t>
        </is>
      </c>
      <c r="B1512" t="n">
        <v>1</v>
      </c>
      <c r="C1512" t="n">
        <v>1</v>
      </c>
      <c r="D1512" t="n">
        <v>1</v>
      </c>
      <c r="E1512" t="n">
        <v>1</v>
      </c>
      <c r="F1512" t="n">
        <v>1</v>
      </c>
      <c r="BJ1512">
        <f>SUM(B1512:BI1512)</f>
        <v/>
      </c>
    </row>
    <row r="1513">
      <c r="A1513" t="inlineStr">
        <is>
          <t>300175</t>
        </is>
      </c>
      <c r="B1513" t="n">
        <v>1</v>
      </c>
      <c r="BJ1513">
        <f>SUM(B1513:BI1513)</f>
        <v/>
      </c>
    </row>
    <row r="1514">
      <c r="A1514" t="inlineStr">
        <is>
          <t>300176</t>
        </is>
      </c>
      <c r="B1514" t="n">
        <v>1</v>
      </c>
      <c r="C1514" t="n">
        <v>1</v>
      </c>
      <c r="D1514" t="n">
        <v>1</v>
      </c>
      <c r="F1514" t="n">
        <v>1</v>
      </c>
      <c r="AB1514" t="n">
        <v>1</v>
      </c>
      <c r="BJ1514">
        <f>SUM(B1514:BI1514)</f>
        <v/>
      </c>
    </row>
    <row r="1515">
      <c r="A1515" t="inlineStr">
        <is>
          <t>300177</t>
        </is>
      </c>
      <c r="B1515" t="n">
        <v>1</v>
      </c>
      <c r="C1515" t="n">
        <v>1</v>
      </c>
      <c r="D1515" t="n">
        <v>1</v>
      </c>
      <c r="BJ1515">
        <f>SUM(B1515:BI1515)</f>
        <v/>
      </c>
    </row>
    <row r="1516">
      <c r="A1516" t="inlineStr">
        <is>
          <t>300178</t>
        </is>
      </c>
      <c r="B1516" t="n">
        <v>1</v>
      </c>
      <c r="C1516" t="n">
        <v>1</v>
      </c>
      <c r="D1516" t="n">
        <v>1</v>
      </c>
      <c r="F1516" t="n">
        <v>1</v>
      </c>
      <c r="BJ1516">
        <f>SUM(B1516:BI1516)</f>
        <v/>
      </c>
    </row>
    <row r="1517">
      <c r="A1517" t="inlineStr">
        <is>
          <t>300179</t>
        </is>
      </c>
      <c r="B1517" t="n">
        <v>1</v>
      </c>
      <c r="C1517" t="n">
        <v>1</v>
      </c>
      <c r="D1517" t="n">
        <v>1</v>
      </c>
      <c r="BJ1517">
        <f>SUM(B1517:BI1517)</f>
        <v/>
      </c>
    </row>
    <row r="1518">
      <c r="A1518" t="inlineStr">
        <is>
          <t>300180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BJ1518">
        <f>SUM(B1518:BI1518)</f>
        <v/>
      </c>
    </row>
    <row r="1519">
      <c r="A1519" t="inlineStr">
        <is>
          <t>300181</t>
        </is>
      </c>
      <c r="B1519" t="n">
        <v>1</v>
      </c>
      <c r="C1519" t="n">
        <v>1</v>
      </c>
      <c r="D1519" t="n">
        <v>1</v>
      </c>
      <c r="F1519" t="n">
        <v>1</v>
      </c>
      <c r="G1519" t="n">
        <v>1</v>
      </c>
      <c r="BJ1519">
        <f>SUM(B1519:BI1519)</f>
        <v/>
      </c>
    </row>
    <row r="1520">
      <c r="A1520" t="inlineStr">
        <is>
          <t>300182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BJ1520">
        <f>SUM(B1520:BI1520)</f>
        <v/>
      </c>
    </row>
    <row r="1521">
      <c r="A1521" t="inlineStr">
        <is>
          <t>300183</t>
        </is>
      </c>
      <c r="B1521" t="n">
        <v>1</v>
      </c>
      <c r="D1521" t="n">
        <v>1</v>
      </c>
      <c r="BJ1521">
        <f>SUM(B1521:BI1521)</f>
        <v/>
      </c>
    </row>
    <row r="1522">
      <c r="A1522" t="inlineStr">
        <is>
          <t>300184</t>
        </is>
      </c>
      <c r="B1522" t="n">
        <v>1</v>
      </c>
      <c r="C1522" t="n">
        <v>1</v>
      </c>
      <c r="D1522" t="n">
        <v>1</v>
      </c>
      <c r="BJ1522">
        <f>SUM(B1522:BI1522)</f>
        <v/>
      </c>
    </row>
    <row r="1523">
      <c r="A1523" t="inlineStr">
        <is>
          <t>300185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300186</t>
        </is>
      </c>
      <c r="B1524" t="n">
        <v>1</v>
      </c>
      <c r="C1524" t="n">
        <v>1</v>
      </c>
      <c r="D1524" t="n">
        <v>1</v>
      </c>
      <c r="E1524" t="n">
        <v>1</v>
      </c>
      <c r="F1524" t="n">
        <v>1</v>
      </c>
      <c r="G1524" t="n">
        <v>1</v>
      </c>
      <c r="L1524" t="n">
        <v>1</v>
      </c>
      <c r="M1524" t="n">
        <v>1</v>
      </c>
      <c r="O1524" t="n">
        <v>1</v>
      </c>
      <c r="P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300187</t>
        </is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W1525" t="n">
        <v>1</v>
      </c>
      <c r="AX1525" t="n">
        <v>1</v>
      </c>
      <c r="AY1525" t="n">
        <v>1</v>
      </c>
      <c r="BJ1525">
        <f>SUM(B1525:BI1525)</f>
        <v/>
      </c>
    </row>
    <row r="1526">
      <c r="A1526" t="inlineStr">
        <is>
          <t>300188</t>
        </is>
      </c>
      <c r="B1526" t="n">
        <v>1</v>
      </c>
      <c r="C1526" t="n">
        <v>1</v>
      </c>
      <c r="D1526" t="n">
        <v>1</v>
      </c>
      <c r="BJ1526">
        <f>SUM(B1526:BI1526)</f>
        <v/>
      </c>
    </row>
    <row r="1527">
      <c r="A1527" t="inlineStr">
        <is>
          <t>300189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AB1527" t="n">
        <v>1</v>
      </c>
      <c r="AC1527" t="n">
        <v>1</v>
      </c>
      <c r="AD1527" t="n">
        <v>1</v>
      </c>
      <c r="AE1527" t="n">
        <v>1</v>
      </c>
      <c r="AV1527" t="n">
        <v>1</v>
      </c>
      <c r="AW1527" t="n">
        <v>1</v>
      </c>
      <c r="AX1527" t="n">
        <v>1</v>
      </c>
      <c r="AZ1527" t="n">
        <v>1</v>
      </c>
      <c r="BJ1527">
        <f>SUM(B1527:BI1527)</f>
        <v/>
      </c>
    </row>
    <row r="1528">
      <c r="A1528" t="inlineStr">
        <is>
          <t>300190</t>
        </is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BJ1528">
        <f>SUM(B1528:BI1528)</f>
        <v/>
      </c>
    </row>
    <row r="1529">
      <c r="A1529" t="inlineStr">
        <is>
          <t>300191</t>
        </is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BJ1529">
        <f>SUM(B1529:BI1529)</f>
        <v/>
      </c>
    </row>
    <row r="1530">
      <c r="A1530" t="inlineStr">
        <is>
          <t>300192</t>
        </is>
      </c>
      <c r="B1530" t="n">
        <v>1</v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BJ1530">
        <f>SUM(B1530:BI1530)</f>
        <v/>
      </c>
    </row>
    <row r="1531">
      <c r="A1531" t="inlineStr">
        <is>
          <t>300193</t>
        </is>
      </c>
      <c r="B1531" t="n">
        <v>1</v>
      </c>
      <c r="C1531" t="n">
        <v>1</v>
      </c>
      <c r="D1531" t="n">
        <v>1</v>
      </c>
      <c r="F1531" t="n">
        <v>1</v>
      </c>
      <c r="BJ1531">
        <f>SUM(B1531:BI1531)</f>
        <v/>
      </c>
    </row>
    <row r="1532">
      <c r="A1532" t="inlineStr">
        <is>
          <t>300194</t>
        </is>
      </c>
      <c r="B1532" t="n">
        <v>1</v>
      </c>
      <c r="C1532" t="n">
        <v>1</v>
      </c>
      <c r="D1532" t="n">
        <v>1</v>
      </c>
      <c r="BJ1532">
        <f>SUM(B1532:BI1532)</f>
        <v/>
      </c>
    </row>
    <row r="1533">
      <c r="A1533" t="inlineStr">
        <is>
          <t>300195</t>
        </is>
      </c>
      <c r="B1533" t="n">
        <v>1</v>
      </c>
      <c r="C1533" t="n">
        <v>1</v>
      </c>
      <c r="F1533" t="n">
        <v>1</v>
      </c>
      <c r="BJ1533">
        <f>SUM(B1533:BI1533)</f>
        <v/>
      </c>
    </row>
    <row r="1534">
      <c r="A1534" t="inlineStr">
        <is>
          <t>300196</t>
        </is>
      </c>
      <c r="B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300197</t>
        </is>
      </c>
      <c r="B1535" t="n">
        <v>1</v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BJ1535">
        <f>SUM(B1535:BI1535)</f>
        <v/>
      </c>
    </row>
    <row r="1536">
      <c r="A1536" t="inlineStr">
        <is>
          <t>300198</t>
        </is>
      </c>
      <c r="B1536" t="n">
        <v>1</v>
      </c>
      <c r="C1536" t="n">
        <v>1</v>
      </c>
      <c r="D1536" t="n">
        <v>1</v>
      </c>
      <c r="BJ1536">
        <f>SUM(B1536:BI1536)</f>
        <v/>
      </c>
    </row>
    <row r="1537">
      <c r="A1537" t="inlineStr">
        <is>
          <t>300199</t>
        </is>
      </c>
      <c r="B1537" t="n">
        <v>1</v>
      </c>
      <c r="C1537" t="n">
        <v>1</v>
      </c>
      <c r="D1537" t="n">
        <v>1</v>
      </c>
      <c r="BJ1537">
        <f>SUM(B1537:BI1537)</f>
        <v/>
      </c>
    </row>
    <row r="1538">
      <c r="A1538" t="inlineStr">
        <is>
          <t>300200</t>
        </is>
      </c>
      <c r="B1538" t="n">
        <v>1</v>
      </c>
      <c r="C1538" t="n">
        <v>1</v>
      </c>
      <c r="D1538" t="n">
        <v>1</v>
      </c>
      <c r="F1538" t="n">
        <v>1</v>
      </c>
      <c r="AX1538" t="n">
        <v>1</v>
      </c>
      <c r="BJ1538">
        <f>SUM(B1538:BI1538)</f>
        <v/>
      </c>
    </row>
    <row r="1539">
      <c r="A1539" t="inlineStr">
        <is>
          <t>300201</t>
        </is>
      </c>
      <c r="B1539" t="n">
        <v>1</v>
      </c>
      <c r="C1539" t="n">
        <v>1</v>
      </c>
      <c r="D1539" t="n">
        <v>1</v>
      </c>
      <c r="F1539" t="n">
        <v>1</v>
      </c>
      <c r="BJ1539">
        <f>SUM(B1539:BI1539)</f>
        <v/>
      </c>
    </row>
    <row r="1540">
      <c r="A1540" t="inlineStr">
        <is>
          <t>300202</t>
        </is>
      </c>
      <c r="B1540" t="n">
        <v>1</v>
      </c>
      <c r="C1540" t="n">
        <v>1</v>
      </c>
      <c r="D1540" t="n">
        <v>1</v>
      </c>
      <c r="BJ1540">
        <f>SUM(B1540:BI1540)</f>
        <v/>
      </c>
    </row>
    <row r="1541">
      <c r="A1541" t="inlineStr">
        <is>
          <t>300203</t>
        </is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1</v>
      </c>
      <c r="I1541" t="n">
        <v>1</v>
      </c>
      <c r="BJ1541">
        <f>SUM(B1541:BI1541)</f>
        <v/>
      </c>
    </row>
    <row r="1542">
      <c r="A1542" t="inlineStr">
        <is>
          <t>300204</t>
        </is>
      </c>
      <c r="B1542" t="n">
        <v>1</v>
      </c>
      <c r="C1542" t="n">
        <v>1</v>
      </c>
      <c r="D1542" t="n">
        <v>1</v>
      </c>
      <c r="F1542" t="n">
        <v>1</v>
      </c>
      <c r="BJ1542">
        <f>SUM(B1542:BI1542)</f>
        <v/>
      </c>
    </row>
    <row r="1543">
      <c r="A1543" t="inlineStr">
        <is>
          <t>300205</t>
        </is>
      </c>
      <c r="B1543" t="n">
        <v>1</v>
      </c>
      <c r="C1543" t="n">
        <v>1</v>
      </c>
      <c r="BJ1543">
        <f>SUM(B1543:BI1543)</f>
        <v/>
      </c>
    </row>
    <row r="1544">
      <c r="A1544" t="inlineStr">
        <is>
          <t>300206</t>
        </is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K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300207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X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BJ1545">
        <f>SUM(B1545:BI1545)</f>
        <v/>
      </c>
    </row>
    <row r="1546">
      <c r="A1546" t="inlineStr">
        <is>
          <t>300208</t>
        </is>
      </c>
      <c r="B1546" t="n">
        <v>1</v>
      </c>
      <c r="C1546" t="n">
        <v>1</v>
      </c>
      <c r="D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J1546">
        <f>SUM(B1546:BI1546)</f>
        <v/>
      </c>
    </row>
    <row r="1547">
      <c r="A1547" t="inlineStr">
        <is>
          <t>300209</t>
        </is>
      </c>
      <c r="B1547" t="n">
        <v>1</v>
      </c>
      <c r="C1547" t="n">
        <v>1</v>
      </c>
      <c r="D1547" t="n">
        <v>1</v>
      </c>
      <c r="BJ1547">
        <f>SUM(B1547:BI1547)</f>
        <v/>
      </c>
    </row>
    <row r="1548">
      <c r="A1548" t="inlineStr">
        <is>
          <t>300210</t>
        </is>
      </c>
      <c r="B1548" t="n">
        <v>1</v>
      </c>
      <c r="C1548" t="n">
        <v>1</v>
      </c>
      <c r="D1548" t="n">
        <v>1</v>
      </c>
      <c r="F1548" t="n">
        <v>1</v>
      </c>
      <c r="BJ1548">
        <f>SUM(B1548:BI1548)</f>
        <v/>
      </c>
    </row>
    <row r="1549">
      <c r="A1549" t="inlineStr">
        <is>
          <t>300211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M1549" t="n">
        <v>1</v>
      </c>
      <c r="AN1549" t="n">
        <v>1</v>
      </c>
      <c r="AP1549" t="n">
        <v>1</v>
      </c>
      <c r="AR1549" t="n">
        <v>1</v>
      </c>
      <c r="AX1549" t="n">
        <v>1</v>
      </c>
      <c r="AY1549" t="n">
        <v>1</v>
      </c>
      <c r="BJ1549">
        <f>SUM(B1549:BI1549)</f>
        <v/>
      </c>
    </row>
    <row r="1550">
      <c r="A1550" t="inlineStr">
        <is>
          <t>300212</t>
        </is>
      </c>
      <c r="B1550" t="n">
        <v>1</v>
      </c>
      <c r="C1550" t="n">
        <v>1</v>
      </c>
      <c r="BJ1550">
        <f>SUM(B1550:BI1550)</f>
        <v/>
      </c>
    </row>
    <row r="1551">
      <c r="A1551" t="inlineStr">
        <is>
          <t>300213</t>
        </is>
      </c>
      <c r="B1551" t="n">
        <v>1</v>
      </c>
      <c r="C1551" t="n">
        <v>1</v>
      </c>
      <c r="D1551" t="n">
        <v>1</v>
      </c>
      <c r="BJ1551">
        <f>SUM(B1551:BI1551)</f>
        <v/>
      </c>
    </row>
    <row r="1552">
      <c r="A1552" t="inlineStr">
        <is>
          <t>300214</t>
        </is>
      </c>
      <c r="B1552" t="n">
        <v>1</v>
      </c>
      <c r="C1552" t="n">
        <v>1</v>
      </c>
      <c r="D1552" t="n">
        <v>1</v>
      </c>
      <c r="E1552" t="n">
        <v>1</v>
      </c>
      <c r="F1552" t="n">
        <v>1</v>
      </c>
      <c r="BJ1552">
        <f>SUM(B1552:BI1552)</f>
        <v/>
      </c>
    </row>
    <row r="1553">
      <c r="A1553" t="inlineStr">
        <is>
          <t>300215</t>
        </is>
      </c>
      <c r="B1553" t="n">
        <v>1</v>
      </c>
      <c r="C1553" t="n">
        <v>1</v>
      </c>
      <c r="D1553" t="n">
        <v>1</v>
      </c>
      <c r="BJ1553">
        <f>SUM(B1553:BI1553)</f>
        <v/>
      </c>
    </row>
    <row r="1554">
      <c r="A1554" t="inlineStr">
        <is>
          <t>300217</t>
        </is>
      </c>
      <c r="B1554" t="n">
        <v>1</v>
      </c>
      <c r="C1554" t="n">
        <v>1</v>
      </c>
      <c r="D1554" t="n">
        <v>1</v>
      </c>
      <c r="F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BJ1554">
        <f>SUM(B1554:BI1554)</f>
        <v/>
      </c>
    </row>
    <row r="1555">
      <c r="A1555" t="inlineStr">
        <is>
          <t>300218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L1555" t="n">
        <v>1</v>
      </c>
      <c r="AM1555" t="n">
        <v>1</v>
      </c>
      <c r="AN1555" t="n">
        <v>1</v>
      </c>
      <c r="BJ1555">
        <f>SUM(B1555:BI1555)</f>
        <v/>
      </c>
    </row>
    <row r="1556">
      <c r="A1556" t="inlineStr">
        <is>
          <t>300219</t>
        </is>
      </c>
      <c r="B1556" t="n">
        <v>1</v>
      </c>
      <c r="C1556" t="n">
        <v>1</v>
      </c>
      <c r="D1556" t="n">
        <v>1</v>
      </c>
      <c r="BJ1556">
        <f>SUM(B1556:BI1556)</f>
        <v/>
      </c>
    </row>
    <row r="1557">
      <c r="A1557" t="inlineStr">
        <is>
          <t>300220</t>
        </is>
      </c>
      <c r="B1557" t="n">
        <v>1</v>
      </c>
      <c r="C1557" t="n">
        <v>1</v>
      </c>
      <c r="D1557" t="n">
        <v>1</v>
      </c>
      <c r="F1557" t="n">
        <v>1</v>
      </c>
      <c r="BJ1557">
        <f>SUM(B1557:BI1557)</f>
        <v/>
      </c>
    </row>
    <row r="1558">
      <c r="A1558" t="inlineStr">
        <is>
          <t>300221</t>
        </is>
      </c>
      <c r="B1558" t="n">
        <v>1</v>
      </c>
      <c r="S1558" t="n">
        <v>1</v>
      </c>
      <c r="T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BJ1558">
        <f>SUM(B1558:BI1558)</f>
        <v/>
      </c>
    </row>
    <row r="1559">
      <c r="A1559" t="inlineStr">
        <is>
          <t>300222</t>
        </is>
      </c>
      <c r="B1559" t="n">
        <v>1</v>
      </c>
      <c r="C1559" t="n">
        <v>1</v>
      </c>
      <c r="BJ1559">
        <f>SUM(B1559:BI1559)</f>
        <v/>
      </c>
    </row>
    <row r="1560">
      <c r="A1560" t="inlineStr">
        <is>
          <t>300223</t>
        </is>
      </c>
      <c r="B1560" t="n">
        <v>1</v>
      </c>
      <c r="C1560" t="n">
        <v>1</v>
      </c>
      <c r="BJ1560">
        <f>SUM(B1560:BI1560)</f>
        <v/>
      </c>
    </row>
    <row r="1561">
      <c r="A1561" t="inlineStr">
        <is>
          <t>300224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Z1561" t="n">
        <v>1</v>
      </c>
      <c r="BG1561" t="n">
        <v>1</v>
      </c>
      <c r="BI1561" t="n">
        <v>1</v>
      </c>
      <c r="BJ1561">
        <f>SUM(B1561:BI1561)</f>
        <v/>
      </c>
    </row>
    <row r="1562">
      <c r="A1562" t="inlineStr">
        <is>
          <t>300225</t>
        </is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300226</t>
        </is>
      </c>
      <c r="B1563" t="n">
        <v>1</v>
      </c>
      <c r="C1563" t="n">
        <v>1</v>
      </c>
      <c r="D1563" t="n">
        <v>1</v>
      </c>
      <c r="BJ1563">
        <f>SUM(B1563:BI1563)</f>
        <v/>
      </c>
    </row>
    <row r="1564">
      <c r="A1564" t="inlineStr">
        <is>
          <t>300227</t>
        </is>
      </c>
      <c r="B1564" t="n">
        <v>1</v>
      </c>
      <c r="C1564" t="n">
        <v>1</v>
      </c>
      <c r="BJ1564">
        <f>SUM(B1564:BI1564)</f>
        <v/>
      </c>
    </row>
    <row r="1565">
      <c r="A1565" t="inlineStr">
        <is>
          <t>300228</t>
        </is>
      </c>
      <c r="B1565" t="n">
        <v>1</v>
      </c>
      <c r="C1565" t="n">
        <v>1</v>
      </c>
      <c r="D1565" t="n">
        <v>1</v>
      </c>
      <c r="F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M1565" t="n">
        <v>1</v>
      </c>
      <c r="BJ1565">
        <f>SUM(B1565:BI1565)</f>
        <v/>
      </c>
    </row>
    <row r="1566">
      <c r="A1566" t="inlineStr">
        <is>
          <t>300229</t>
        </is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BJ1566">
        <f>SUM(B1566:BI1566)</f>
        <v/>
      </c>
    </row>
    <row r="1567">
      <c r="A1567" t="inlineStr">
        <is>
          <t>300230</t>
        </is>
      </c>
      <c r="B1567" t="n">
        <v>1</v>
      </c>
      <c r="C1567" t="n">
        <v>1</v>
      </c>
      <c r="D1567" t="n">
        <v>1</v>
      </c>
      <c r="BJ1567">
        <f>SUM(B1567:BI1567)</f>
        <v/>
      </c>
    </row>
    <row r="1568">
      <c r="A1568" t="inlineStr">
        <is>
          <t>300231</t>
        </is>
      </c>
      <c r="B1568" t="n">
        <v>1</v>
      </c>
      <c r="C1568" t="n">
        <v>1</v>
      </c>
      <c r="BJ1568">
        <f>SUM(B1568:BI1568)</f>
        <v/>
      </c>
    </row>
    <row r="1569">
      <c r="A1569" t="inlineStr">
        <is>
          <t>300232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BJ1569">
        <f>SUM(B1569:BI1569)</f>
        <v/>
      </c>
    </row>
    <row r="1570">
      <c r="A1570" t="inlineStr">
        <is>
          <t>300233</t>
        </is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AM1570" t="n">
        <v>1</v>
      </c>
      <c r="AX1570" t="n">
        <v>1</v>
      </c>
      <c r="BJ1570">
        <f>SUM(B1570:BI1570)</f>
        <v/>
      </c>
    </row>
    <row r="1571">
      <c r="A1571" t="inlineStr">
        <is>
          <t>300234</t>
        </is>
      </c>
      <c r="B1571" t="n">
        <v>1</v>
      </c>
      <c r="C1571" t="n">
        <v>1</v>
      </c>
      <c r="D1571" t="n">
        <v>1</v>
      </c>
      <c r="F1571" t="n">
        <v>1</v>
      </c>
      <c r="BJ1571">
        <f>SUM(B1571:BI1571)</f>
        <v/>
      </c>
    </row>
    <row r="1572">
      <c r="A1572" t="inlineStr">
        <is>
          <t>300235</t>
        </is>
      </c>
      <c r="B1572" t="n">
        <v>1</v>
      </c>
      <c r="C1572" t="n">
        <v>1</v>
      </c>
      <c r="BJ1572">
        <f>SUM(B1572:BI1572)</f>
        <v/>
      </c>
    </row>
    <row r="1573">
      <c r="A1573" t="inlineStr">
        <is>
          <t>300236</t>
        </is>
      </c>
      <c r="B1573" t="n">
        <v>1</v>
      </c>
      <c r="C1573" t="n">
        <v>1</v>
      </c>
      <c r="BI1573" t="n">
        <v>1</v>
      </c>
      <c r="BJ1573">
        <f>SUM(B1573:BI1573)</f>
        <v/>
      </c>
    </row>
    <row r="1574">
      <c r="A1574" t="inlineStr">
        <is>
          <t>300237</t>
        </is>
      </c>
      <c r="B1574" t="n">
        <v>1</v>
      </c>
      <c r="C1574" t="n">
        <v>1</v>
      </c>
      <c r="D1574" t="n">
        <v>1</v>
      </c>
      <c r="F1574" t="n">
        <v>1</v>
      </c>
      <c r="BJ1574">
        <f>SUM(B1574:BI1574)</f>
        <v/>
      </c>
    </row>
    <row r="1575">
      <c r="A1575" t="inlineStr">
        <is>
          <t>300238</t>
        </is>
      </c>
      <c r="B1575" t="n">
        <v>1</v>
      </c>
      <c r="C1575" t="n">
        <v>1</v>
      </c>
      <c r="D1575" t="n">
        <v>1</v>
      </c>
      <c r="BJ1575">
        <f>SUM(B1575:BI1575)</f>
        <v/>
      </c>
    </row>
    <row r="1576">
      <c r="A1576" t="inlineStr">
        <is>
          <t>300239</t>
        </is>
      </c>
      <c r="B1576" t="n">
        <v>1</v>
      </c>
      <c r="C1576" t="n">
        <v>1</v>
      </c>
      <c r="D1576" t="n">
        <v>1</v>
      </c>
      <c r="E1576" t="n">
        <v>1</v>
      </c>
      <c r="F1576" t="n">
        <v>1</v>
      </c>
      <c r="BJ1576">
        <f>SUM(B1576:BI1576)</f>
        <v/>
      </c>
    </row>
    <row r="1577">
      <c r="A1577" t="inlineStr">
        <is>
          <t>300240</t>
        </is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BJ1577">
        <f>SUM(B1577:BI1577)</f>
        <v/>
      </c>
    </row>
    <row r="1578">
      <c r="A1578" t="inlineStr">
        <is>
          <t>300241</t>
        </is>
      </c>
      <c r="B1578" t="n">
        <v>1</v>
      </c>
      <c r="C1578" t="n">
        <v>1</v>
      </c>
      <c r="D1578" t="n">
        <v>1</v>
      </c>
      <c r="E1578" t="n">
        <v>1</v>
      </c>
      <c r="F1578" t="n">
        <v>1</v>
      </c>
      <c r="BJ1578">
        <f>SUM(B1578:BI1578)</f>
        <v/>
      </c>
    </row>
    <row r="1579">
      <c r="A1579" t="inlineStr">
        <is>
          <t>300242</t>
        </is>
      </c>
      <c r="B1579" t="n">
        <v>1</v>
      </c>
      <c r="C1579" t="n">
        <v>1</v>
      </c>
      <c r="F1579" t="n">
        <v>1</v>
      </c>
      <c r="BJ1579">
        <f>SUM(B1579:BI1579)</f>
        <v/>
      </c>
    </row>
    <row r="1580">
      <c r="A1580" t="inlineStr">
        <is>
          <t>300243</t>
        </is>
      </c>
      <c r="B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M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300245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BJ1581">
        <f>SUM(B1581:BI1581)</f>
        <v/>
      </c>
    </row>
    <row r="1582">
      <c r="A1582" t="inlineStr">
        <is>
          <t>300246</t>
        </is>
      </c>
      <c r="B1582" t="n">
        <v>1</v>
      </c>
      <c r="C1582" t="n">
        <v>1</v>
      </c>
      <c r="BJ1582">
        <f>SUM(B1582:BI1582)</f>
        <v/>
      </c>
    </row>
    <row r="1583">
      <c r="A1583" t="inlineStr">
        <is>
          <t>300247</t>
        </is>
      </c>
      <c r="B1583" t="n">
        <v>1</v>
      </c>
      <c r="C1583" t="n">
        <v>1</v>
      </c>
      <c r="D1583" t="n">
        <v>1</v>
      </c>
      <c r="E1583" t="n">
        <v>1</v>
      </c>
      <c r="G1583" t="n">
        <v>1</v>
      </c>
      <c r="BJ1583">
        <f>SUM(B1583:BI1583)</f>
        <v/>
      </c>
    </row>
    <row r="1584">
      <c r="A1584" t="inlineStr">
        <is>
          <t>300248</t>
        </is>
      </c>
      <c r="B1584" t="n">
        <v>1</v>
      </c>
      <c r="C1584" t="n">
        <v>1</v>
      </c>
      <c r="D1584" t="n">
        <v>1</v>
      </c>
      <c r="E1584" t="n">
        <v>1</v>
      </c>
      <c r="F1584" t="n">
        <v>1</v>
      </c>
      <c r="BJ1584">
        <f>SUM(B1584:BI1584)</f>
        <v/>
      </c>
    </row>
    <row r="1585">
      <c r="A1585" t="inlineStr">
        <is>
          <t>300249</t>
        </is>
      </c>
      <c r="B1585" t="n">
        <v>1</v>
      </c>
      <c r="C1585" t="n">
        <v>1</v>
      </c>
      <c r="D1585" t="n">
        <v>1</v>
      </c>
      <c r="E1585" t="n">
        <v>1</v>
      </c>
      <c r="BJ1585">
        <f>SUM(B1585:BI1585)</f>
        <v/>
      </c>
    </row>
    <row r="1586">
      <c r="A1586" t="inlineStr">
        <is>
          <t>300250</t>
        </is>
      </c>
      <c r="B1586" t="n">
        <v>1</v>
      </c>
      <c r="C1586" t="n">
        <v>1</v>
      </c>
      <c r="D1586" t="n">
        <v>1</v>
      </c>
      <c r="F1586" t="n">
        <v>1</v>
      </c>
      <c r="BJ1586">
        <f>SUM(B1586:BI1586)</f>
        <v/>
      </c>
    </row>
    <row r="1587">
      <c r="A1587" t="inlineStr">
        <is>
          <t>300251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BJ1587">
        <f>SUM(B1587:BI1587)</f>
        <v/>
      </c>
    </row>
    <row r="1588">
      <c r="A1588" t="inlineStr">
        <is>
          <t>300252</t>
        </is>
      </c>
      <c r="B1588" t="n">
        <v>1</v>
      </c>
      <c r="C1588" t="n">
        <v>1</v>
      </c>
      <c r="BJ1588">
        <f>SUM(B1588:BI1588)</f>
        <v/>
      </c>
    </row>
    <row r="1589">
      <c r="A1589" t="inlineStr">
        <is>
          <t>300253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BJ1589">
        <f>SUM(B1589:BI1589)</f>
        <v/>
      </c>
    </row>
    <row r="1590">
      <c r="A1590" t="inlineStr">
        <is>
          <t>300254</t>
        </is>
      </c>
      <c r="B1590" t="n">
        <v>1</v>
      </c>
      <c r="C1590" t="n">
        <v>1</v>
      </c>
      <c r="D1590" t="n">
        <v>1</v>
      </c>
      <c r="F1590" t="n">
        <v>1</v>
      </c>
      <c r="BJ1590">
        <f>SUM(B1590:BI1590)</f>
        <v/>
      </c>
    </row>
    <row r="1591">
      <c r="A1591" t="inlineStr">
        <is>
          <t>300255</t>
        </is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BJ1591">
        <f>SUM(B1591:BI1591)</f>
        <v/>
      </c>
    </row>
    <row r="1592">
      <c r="A1592" t="inlineStr">
        <is>
          <t>300256</t>
        </is>
      </c>
      <c r="B1592" t="n">
        <v>1</v>
      </c>
      <c r="D1592" t="n">
        <v>1</v>
      </c>
      <c r="BJ1592">
        <f>SUM(B1592:BI1592)</f>
        <v/>
      </c>
    </row>
    <row r="1593">
      <c r="A1593" t="inlineStr">
        <is>
          <t>300257</t>
        </is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AN1593" t="n">
        <v>1</v>
      </c>
      <c r="AO1593" t="n">
        <v>1</v>
      </c>
      <c r="AP1593" t="n">
        <v>1</v>
      </c>
      <c r="AQ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J1593">
        <f>SUM(B1593:BI1593)</f>
        <v/>
      </c>
    </row>
    <row r="1594">
      <c r="A1594" t="inlineStr">
        <is>
          <t>300258</t>
        </is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AB1594" t="n">
        <v>1</v>
      </c>
      <c r="AC1594" t="n">
        <v>1</v>
      </c>
      <c r="AE1594" t="n">
        <v>1</v>
      </c>
      <c r="AG1594" t="n">
        <v>1</v>
      </c>
      <c r="AL1594" t="n">
        <v>1</v>
      </c>
      <c r="BJ1594">
        <f>SUM(B1594:BI1594)</f>
        <v/>
      </c>
    </row>
    <row r="1595">
      <c r="A1595" t="inlineStr">
        <is>
          <t>300259</t>
        </is>
      </c>
      <c r="B1595" t="n">
        <v>1</v>
      </c>
      <c r="C1595" t="n">
        <v>1</v>
      </c>
      <c r="D1595" t="n">
        <v>1</v>
      </c>
      <c r="F1595" t="n">
        <v>1</v>
      </c>
      <c r="BJ1595">
        <f>SUM(B1595:BI1595)</f>
        <v/>
      </c>
    </row>
    <row r="1596">
      <c r="A1596" t="inlineStr">
        <is>
          <t>300260</t>
        </is>
      </c>
      <c r="B1596" t="n">
        <v>1</v>
      </c>
      <c r="C1596" t="n">
        <v>1</v>
      </c>
      <c r="BJ1596">
        <f>SUM(B1596:BI1596)</f>
        <v/>
      </c>
    </row>
    <row r="1597">
      <c r="A1597" t="inlineStr">
        <is>
          <t>300261</t>
        </is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AM1597" t="n">
        <v>1</v>
      </c>
      <c r="BJ1597">
        <f>SUM(B1597:BI1597)</f>
        <v/>
      </c>
    </row>
    <row r="1598">
      <c r="A1598" t="inlineStr">
        <is>
          <t>300262</t>
        </is>
      </c>
      <c r="B1598" t="n">
        <v>1</v>
      </c>
      <c r="C1598" t="n">
        <v>1</v>
      </c>
      <c r="D1598" t="n">
        <v>1</v>
      </c>
      <c r="E1598" t="n">
        <v>1</v>
      </c>
      <c r="F1598" t="n">
        <v>1</v>
      </c>
      <c r="BJ1598">
        <f>SUM(B1598:BI1598)</f>
        <v/>
      </c>
    </row>
    <row r="1599">
      <c r="A1599" t="inlineStr">
        <is>
          <t>300263</t>
        </is>
      </c>
      <c r="B1599" t="n">
        <v>1</v>
      </c>
      <c r="C1599" t="n">
        <v>1</v>
      </c>
      <c r="D1599" t="n">
        <v>1</v>
      </c>
      <c r="BJ1599">
        <f>SUM(B1599:BI1599)</f>
        <v/>
      </c>
    </row>
    <row r="1600">
      <c r="A1600" t="inlineStr">
        <is>
          <t>300264</t>
        </is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BJ1600">
        <f>SUM(B1600:BI1600)</f>
        <v/>
      </c>
    </row>
    <row r="1601">
      <c r="A1601" t="inlineStr">
        <is>
          <t>300265</t>
        </is>
      </c>
      <c r="B1601" t="n">
        <v>1</v>
      </c>
      <c r="C1601" t="n">
        <v>1</v>
      </c>
      <c r="D1601" t="n">
        <v>1</v>
      </c>
      <c r="F1601" t="n">
        <v>1</v>
      </c>
      <c r="BJ1601">
        <f>SUM(B1601:BI1601)</f>
        <v/>
      </c>
    </row>
    <row r="1602">
      <c r="A1602" t="inlineStr">
        <is>
          <t>300266</t>
        </is>
      </c>
      <c r="B1602" t="n">
        <v>1</v>
      </c>
      <c r="C1602" t="n">
        <v>1</v>
      </c>
      <c r="D1602" t="n">
        <v>1</v>
      </c>
      <c r="BJ1602">
        <f>SUM(B1602:BI1602)</f>
        <v/>
      </c>
    </row>
    <row r="1603">
      <c r="A1603" t="inlineStr">
        <is>
          <t>300267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BJ1603">
        <f>SUM(B1603:BI1603)</f>
        <v/>
      </c>
    </row>
    <row r="1604">
      <c r="A1604" t="inlineStr">
        <is>
          <t>300268</t>
        </is>
      </c>
      <c r="B1604" t="n">
        <v>1</v>
      </c>
      <c r="C1604" t="n">
        <v>1</v>
      </c>
      <c r="D1604" t="n">
        <v>1</v>
      </c>
      <c r="E1604" t="n">
        <v>1</v>
      </c>
      <c r="F1604" t="n">
        <v>1</v>
      </c>
      <c r="BJ1604">
        <f>SUM(B1604:BI1604)</f>
        <v/>
      </c>
    </row>
    <row r="1605">
      <c r="A1605" t="inlineStr">
        <is>
          <t>300269</t>
        </is>
      </c>
      <c r="B1605" t="n">
        <v>1</v>
      </c>
      <c r="C1605" t="n">
        <v>1</v>
      </c>
      <c r="F1605" t="n">
        <v>1</v>
      </c>
      <c r="BJ1605">
        <f>SUM(B1605:BI1605)</f>
        <v/>
      </c>
    </row>
    <row r="1606">
      <c r="A1606" t="inlineStr">
        <is>
          <t>300270</t>
        </is>
      </c>
      <c r="B1606" t="n">
        <v>1</v>
      </c>
      <c r="C1606" t="n">
        <v>1</v>
      </c>
      <c r="F1606" t="n">
        <v>1</v>
      </c>
      <c r="BJ1606">
        <f>SUM(B1606:BI1606)</f>
        <v/>
      </c>
    </row>
    <row r="1607">
      <c r="A1607" t="inlineStr">
        <is>
          <t>300271</t>
        </is>
      </c>
      <c r="B1607" t="n">
        <v>1</v>
      </c>
      <c r="C1607" t="n">
        <v>1</v>
      </c>
      <c r="BJ1607">
        <f>SUM(B1607:BI1607)</f>
        <v/>
      </c>
    </row>
    <row r="1608">
      <c r="A1608" t="inlineStr">
        <is>
          <t>300272</t>
        </is>
      </c>
      <c r="B1608" t="n">
        <v>1</v>
      </c>
      <c r="C1608" t="n">
        <v>1</v>
      </c>
      <c r="D1608" t="n">
        <v>1</v>
      </c>
      <c r="BJ1608">
        <f>SUM(B1608:BI1608)</f>
        <v/>
      </c>
    </row>
    <row r="1609">
      <c r="A1609" t="inlineStr">
        <is>
          <t>300273</t>
        </is>
      </c>
      <c r="B1609" t="n">
        <v>1</v>
      </c>
      <c r="C1609" t="n">
        <v>1</v>
      </c>
      <c r="D1609" t="n">
        <v>1</v>
      </c>
      <c r="BJ1609">
        <f>SUM(B1609:BI1609)</f>
        <v/>
      </c>
    </row>
    <row r="1610">
      <c r="A1610" t="inlineStr">
        <is>
          <t>300275</t>
        </is>
      </c>
      <c r="B1610" t="n">
        <v>1</v>
      </c>
      <c r="C1610" t="n">
        <v>1</v>
      </c>
      <c r="BJ1610">
        <f>SUM(B1610:BI1610)</f>
        <v/>
      </c>
    </row>
    <row r="1611">
      <c r="A1611" t="inlineStr">
        <is>
          <t>300276</t>
        </is>
      </c>
      <c r="B1611" t="n">
        <v>1</v>
      </c>
      <c r="C1611" t="n">
        <v>1</v>
      </c>
      <c r="BJ1611">
        <f>SUM(B1611:BI1611)</f>
        <v/>
      </c>
    </row>
    <row r="1612">
      <c r="A1612" t="inlineStr">
        <is>
          <t>300277</t>
        </is>
      </c>
      <c r="B1612" t="n">
        <v>1</v>
      </c>
      <c r="C1612" t="n">
        <v>1</v>
      </c>
      <c r="D1612" t="n">
        <v>1</v>
      </c>
      <c r="E1612" t="n">
        <v>1</v>
      </c>
      <c r="F1612" t="n">
        <v>1</v>
      </c>
      <c r="BJ1612">
        <f>SUM(B1612:BI1612)</f>
        <v/>
      </c>
    </row>
    <row r="1613">
      <c r="A1613" t="inlineStr">
        <is>
          <t>300278</t>
        </is>
      </c>
      <c r="B1613" t="n">
        <v>1</v>
      </c>
      <c r="C1613" t="n">
        <v>1</v>
      </c>
      <c r="D1613" t="n">
        <v>1</v>
      </c>
      <c r="BJ1613">
        <f>SUM(B1613:BI1613)</f>
        <v/>
      </c>
    </row>
    <row r="1614">
      <c r="A1614" t="inlineStr">
        <is>
          <t>300279</t>
        </is>
      </c>
      <c r="B1614" t="n">
        <v>1</v>
      </c>
      <c r="C1614" t="n">
        <v>1</v>
      </c>
      <c r="D1614" t="n">
        <v>1</v>
      </c>
      <c r="BJ1614">
        <f>SUM(B1614:BI1614)</f>
        <v/>
      </c>
    </row>
    <row r="1615">
      <c r="A1615" t="inlineStr">
        <is>
          <t>300280</t>
        </is>
      </c>
      <c r="B1615" t="n">
        <v>1</v>
      </c>
      <c r="AJ1615" t="n">
        <v>1</v>
      </c>
      <c r="AK1615" t="n">
        <v>1</v>
      </c>
      <c r="AR1615" t="n">
        <v>1</v>
      </c>
      <c r="AS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300281</t>
        </is>
      </c>
      <c r="B1616" t="n">
        <v>1</v>
      </c>
      <c r="C1616" t="n">
        <v>1</v>
      </c>
      <c r="D1616" t="n">
        <v>1</v>
      </c>
      <c r="F1616" t="n">
        <v>1</v>
      </c>
      <c r="BJ1616">
        <f>SUM(B1616:BI1616)</f>
        <v/>
      </c>
    </row>
    <row r="1617">
      <c r="A1617" t="inlineStr">
        <is>
          <t>300282</t>
        </is>
      </c>
      <c r="B1617" t="n">
        <v>1</v>
      </c>
      <c r="C1617" t="n">
        <v>1</v>
      </c>
      <c r="D1617" t="n">
        <v>1</v>
      </c>
      <c r="F1617" t="n">
        <v>1</v>
      </c>
      <c r="BJ1617">
        <f>SUM(B1617:BI1617)</f>
        <v/>
      </c>
    </row>
    <row r="1618">
      <c r="A1618" t="inlineStr">
        <is>
          <t>300283</t>
        </is>
      </c>
      <c r="B1618" t="n">
        <v>1</v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BJ1618">
        <f>SUM(B1618:BI1618)</f>
        <v/>
      </c>
    </row>
    <row r="1619">
      <c r="A1619" t="inlineStr">
        <is>
          <t>300284</t>
        </is>
      </c>
      <c r="B1619" t="n">
        <v>1</v>
      </c>
      <c r="C1619" t="n">
        <v>1</v>
      </c>
      <c r="D1619" t="n">
        <v>1</v>
      </c>
      <c r="BJ1619">
        <f>SUM(B1619:BI1619)</f>
        <v/>
      </c>
    </row>
    <row r="1620">
      <c r="A1620" t="inlineStr">
        <is>
          <t>300286</t>
        </is>
      </c>
      <c r="B1620" t="n">
        <v>1</v>
      </c>
      <c r="C1620" t="n">
        <v>1</v>
      </c>
      <c r="AE1620" t="n">
        <v>1</v>
      </c>
      <c r="BJ1620">
        <f>SUM(B1620:BI1620)</f>
        <v/>
      </c>
    </row>
    <row r="1621">
      <c r="A1621" t="inlineStr">
        <is>
          <t>300287</t>
        </is>
      </c>
      <c r="B1621" t="n">
        <v>1</v>
      </c>
      <c r="C1621" t="n">
        <v>1</v>
      </c>
      <c r="D1621" t="n">
        <v>1</v>
      </c>
      <c r="BJ1621">
        <f>SUM(B1621:BI1621)</f>
        <v/>
      </c>
    </row>
    <row r="1622">
      <c r="A1622" t="inlineStr">
        <is>
          <t>300288</t>
        </is>
      </c>
      <c r="B1622" t="n">
        <v>1</v>
      </c>
      <c r="C1622" t="n">
        <v>1</v>
      </c>
      <c r="BJ1622">
        <f>SUM(B1622:BI1622)</f>
        <v/>
      </c>
    </row>
    <row r="1623">
      <c r="A1623" t="inlineStr">
        <is>
          <t>300289</t>
        </is>
      </c>
      <c r="B1623" t="n">
        <v>1</v>
      </c>
      <c r="E1623" t="n">
        <v>1</v>
      </c>
      <c r="F1623" t="n">
        <v>1</v>
      </c>
      <c r="G1623" t="n">
        <v>1</v>
      </c>
      <c r="BJ1623">
        <f>SUM(B1623:BI1623)</f>
        <v/>
      </c>
    </row>
    <row r="1624">
      <c r="A1624" t="inlineStr">
        <is>
          <t>300290</t>
        </is>
      </c>
      <c r="B1624" t="n">
        <v>1</v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BJ1624">
        <f>SUM(B1624:BI1624)</f>
        <v/>
      </c>
    </row>
    <row r="1625">
      <c r="A1625" t="inlineStr">
        <is>
          <t>300291</t>
        </is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BJ1625">
        <f>SUM(B1625:BI1625)</f>
        <v/>
      </c>
    </row>
    <row r="1626">
      <c r="A1626" t="inlineStr">
        <is>
          <t>300292</t>
        </is>
      </c>
      <c r="B1626" t="n">
        <v>1</v>
      </c>
      <c r="C1626" t="n">
        <v>1</v>
      </c>
      <c r="D1626" t="n">
        <v>1</v>
      </c>
      <c r="BJ1626">
        <f>SUM(B1626:BI1626)</f>
        <v/>
      </c>
    </row>
    <row r="1627">
      <c r="A1627" t="inlineStr">
        <is>
          <t>300293</t>
        </is>
      </c>
      <c r="B1627" t="n">
        <v>1</v>
      </c>
      <c r="C1627" t="n">
        <v>1</v>
      </c>
      <c r="D1627" t="n">
        <v>1</v>
      </c>
      <c r="AY1627" t="n">
        <v>1</v>
      </c>
      <c r="AZ1627" t="n">
        <v>1</v>
      </c>
      <c r="BJ1627">
        <f>SUM(B1627:BI1627)</f>
        <v/>
      </c>
    </row>
    <row r="1628">
      <c r="A1628" t="inlineStr">
        <is>
          <t>300294</t>
        </is>
      </c>
      <c r="B1628" t="n">
        <v>1</v>
      </c>
      <c r="C1628" t="n">
        <v>1</v>
      </c>
      <c r="BJ1628">
        <f>SUM(B1628:BI1628)</f>
        <v/>
      </c>
    </row>
    <row r="1629">
      <c r="A1629" t="inlineStr">
        <is>
          <t>300295</t>
        </is>
      </c>
      <c r="B1629" t="n">
        <v>1</v>
      </c>
      <c r="C1629" t="n">
        <v>1</v>
      </c>
      <c r="BJ1629">
        <f>SUM(B1629:BI1629)</f>
        <v/>
      </c>
    </row>
    <row r="1630">
      <c r="A1630" t="inlineStr">
        <is>
          <t>300296</t>
        </is>
      </c>
      <c r="B1630" t="n">
        <v>1</v>
      </c>
      <c r="C1630" t="n">
        <v>1</v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BJ1630">
        <f>SUM(B1630:BI1630)</f>
        <v/>
      </c>
    </row>
    <row r="1631">
      <c r="A1631" t="inlineStr">
        <is>
          <t>300297</t>
        </is>
      </c>
      <c r="B1631" t="n">
        <v>1</v>
      </c>
      <c r="C1631" t="n">
        <v>1</v>
      </c>
      <c r="D1631" t="n">
        <v>1</v>
      </c>
      <c r="F1631" t="n">
        <v>1</v>
      </c>
      <c r="AC1631" t="n">
        <v>1</v>
      </c>
      <c r="BJ1631">
        <f>SUM(B1631:BI1631)</f>
        <v/>
      </c>
    </row>
    <row r="1632">
      <c r="A1632" t="inlineStr">
        <is>
          <t>300299</t>
        </is>
      </c>
      <c r="B1632" t="n">
        <v>1</v>
      </c>
      <c r="C1632" t="n">
        <v>1</v>
      </c>
      <c r="AX1632" t="n">
        <v>1</v>
      </c>
      <c r="AY1632" t="n">
        <v>1</v>
      </c>
      <c r="BJ1632">
        <f>SUM(B1632:BI1632)</f>
        <v/>
      </c>
    </row>
    <row r="1633">
      <c r="A1633" t="inlineStr">
        <is>
          <t>300300</t>
        </is>
      </c>
      <c r="B1633" t="n">
        <v>1</v>
      </c>
      <c r="C1633" t="n">
        <v>1</v>
      </c>
      <c r="D1633" t="n">
        <v>1</v>
      </c>
      <c r="BJ1633">
        <f>SUM(B1633:BI1633)</f>
        <v/>
      </c>
    </row>
    <row r="1634">
      <c r="A1634" t="inlineStr">
        <is>
          <t>300301</t>
        </is>
      </c>
      <c r="B1634" t="n">
        <v>1</v>
      </c>
      <c r="C1634" t="n">
        <v>1</v>
      </c>
      <c r="D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I1634" t="n">
        <v>1</v>
      </c>
      <c r="AM1634" t="n">
        <v>1</v>
      </c>
      <c r="BJ1634">
        <f>SUM(B1634:BI1634)</f>
        <v/>
      </c>
    </row>
    <row r="1635">
      <c r="A1635" t="inlineStr">
        <is>
          <t>300302</t>
        </is>
      </c>
      <c r="B1635" t="n">
        <v>1</v>
      </c>
      <c r="C1635" t="n">
        <v>1</v>
      </c>
      <c r="D1635" t="n">
        <v>1</v>
      </c>
      <c r="BJ1635">
        <f>SUM(B1635:BI1635)</f>
        <v/>
      </c>
    </row>
    <row r="1636">
      <c r="A1636" t="inlineStr">
        <is>
          <t>300303</t>
        </is>
      </c>
      <c r="B1636" t="n">
        <v>1</v>
      </c>
      <c r="C1636" t="n">
        <v>1</v>
      </c>
      <c r="D1636" t="n">
        <v>1</v>
      </c>
      <c r="BJ1636">
        <f>SUM(B1636:BI1636)</f>
        <v/>
      </c>
    </row>
    <row r="1637">
      <c r="A1637" t="inlineStr">
        <is>
          <t>300304</t>
        </is>
      </c>
      <c r="B1637" t="n">
        <v>1</v>
      </c>
      <c r="C1637" t="n">
        <v>1</v>
      </c>
      <c r="D1637" t="n">
        <v>1</v>
      </c>
      <c r="F1637" t="n">
        <v>1</v>
      </c>
      <c r="AB1637" t="n">
        <v>1</v>
      </c>
      <c r="AE1637" t="n">
        <v>1</v>
      </c>
      <c r="BJ1637">
        <f>SUM(B1637:BI1637)</f>
        <v/>
      </c>
    </row>
    <row r="1638">
      <c r="A1638" t="inlineStr">
        <is>
          <t>300305</t>
        </is>
      </c>
      <c r="B1638" t="n">
        <v>1</v>
      </c>
      <c r="C1638" t="n">
        <v>1</v>
      </c>
      <c r="D1638" t="n">
        <v>1</v>
      </c>
      <c r="E1638" t="n">
        <v>1</v>
      </c>
      <c r="G1638" t="n">
        <v>1</v>
      </c>
      <c r="H1638" t="n">
        <v>1</v>
      </c>
      <c r="BJ1638">
        <f>SUM(B1638:BI1638)</f>
        <v/>
      </c>
    </row>
    <row r="1639">
      <c r="A1639" t="inlineStr">
        <is>
          <t>300306</t>
        </is>
      </c>
      <c r="B1639" t="n">
        <v>1</v>
      </c>
      <c r="BJ1639">
        <f>SUM(B1639:BI1639)</f>
        <v/>
      </c>
    </row>
    <row r="1640">
      <c r="A1640" t="inlineStr">
        <is>
          <t>300307</t>
        </is>
      </c>
      <c r="B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S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S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J1640">
        <f>SUM(B1640:BI1640)</f>
        <v/>
      </c>
    </row>
    <row r="1641">
      <c r="A1641" t="inlineStr">
        <is>
          <t>300308</t>
        </is>
      </c>
      <c r="B1641" t="n">
        <v>1</v>
      </c>
      <c r="C1641" t="n">
        <v>1</v>
      </c>
      <c r="BJ1641">
        <f>SUM(B1641:BI1641)</f>
        <v/>
      </c>
    </row>
    <row r="1642">
      <c r="A1642" t="inlineStr">
        <is>
          <t>300309</t>
        </is>
      </c>
      <c r="B1642" t="n">
        <v>1</v>
      </c>
      <c r="C1642" t="n">
        <v>1</v>
      </c>
      <c r="D1642" t="n">
        <v>1</v>
      </c>
      <c r="E1642" t="n">
        <v>1</v>
      </c>
      <c r="F1642" t="n">
        <v>1</v>
      </c>
      <c r="BJ1642">
        <f>SUM(B1642:BI1642)</f>
        <v/>
      </c>
    </row>
    <row r="1643">
      <c r="A1643" t="inlineStr">
        <is>
          <t>300310</t>
        </is>
      </c>
      <c r="B1643" t="n">
        <v>1</v>
      </c>
      <c r="C1643" t="n">
        <v>1</v>
      </c>
      <c r="BJ1643">
        <f>SUM(B1643:BI1643)</f>
        <v/>
      </c>
    </row>
    <row r="1644">
      <c r="A1644" t="inlineStr">
        <is>
          <t>300311</t>
        </is>
      </c>
      <c r="B1644" t="n">
        <v>1</v>
      </c>
      <c r="C1644" t="n">
        <v>1</v>
      </c>
      <c r="D1644" t="n">
        <v>1</v>
      </c>
      <c r="E1644" t="n">
        <v>1</v>
      </c>
      <c r="F1644" t="n">
        <v>1</v>
      </c>
      <c r="BJ1644">
        <f>SUM(B1644:BI1644)</f>
        <v/>
      </c>
    </row>
    <row r="1645">
      <c r="A1645" t="inlineStr">
        <is>
          <t>300312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BJ1645">
        <f>SUM(B1645:BI1645)</f>
        <v/>
      </c>
    </row>
    <row r="1646">
      <c r="A1646" t="inlineStr">
        <is>
          <t>300313</t>
        </is>
      </c>
      <c r="B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300314</t>
        </is>
      </c>
      <c r="B1647" t="n">
        <v>1</v>
      </c>
      <c r="C1647" t="n">
        <v>1</v>
      </c>
      <c r="D1647" t="n">
        <v>1</v>
      </c>
      <c r="E1647" t="n">
        <v>1</v>
      </c>
      <c r="F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300315</t>
        </is>
      </c>
      <c r="B1648" t="n">
        <v>1</v>
      </c>
      <c r="C1648" t="n">
        <v>1</v>
      </c>
      <c r="D1648" t="n">
        <v>1</v>
      </c>
      <c r="E1648" t="n">
        <v>1</v>
      </c>
      <c r="F1648" t="n">
        <v>1</v>
      </c>
      <c r="G1648" t="n">
        <v>1</v>
      </c>
      <c r="BJ1648">
        <f>SUM(B1648:BI1648)</f>
        <v/>
      </c>
    </row>
    <row r="1649">
      <c r="A1649" t="inlineStr">
        <is>
          <t>300316</t>
        </is>
      </c>
      <c r="B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300317</t>
        </is>
      </c>
      <c r="B1650" t="n">
        <v>1</v>
      </c>
      <c r="C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Y1650" t="n">
        <v>1</v>
      </c>
      <c r="AZ1650" t="n">
        <v>1</v>
      </c>
      <c r="BJ1650">
        <f>SUM(B1650:BI1650)</f>
        <v/>
      </c>
    </row>
    <row r="1651">
      <c r="A1651" t="inlineStr">
        <is>
          <t>300318</t>
        </is>
      </c>
      <c r="B1651" t="n">
        <v>1</v>
      </c>
      <c r="C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300319</t>
        </is>
      </c>
      <c r="B1652" t="n">
        <v>1</v>
      </c>
      <c r="C1652" t="n">
        <v>1</v>
      </c>
      <c r="D1652" t="n">
        <v>1</v>
      </c>
      <c r="BJ1652">
        <f>SUM(B1652:BI1652)</f>
        <v/>
      </c>
    </row>
    <row r="1653">
      <c r="A1653" t="inlineStr">
        <is>
          <t>300320</t>
        </is>
      </c>
      <c r="B1653" t="n">
        <v>1</v>
      </c>
      <c r="C1653" t="n">
        <v>1</v>
      </c>
      <c r="D1653" t="n">
        <v>1</v>
      </c>
      <c r="BJ1653">
        <f>SUM(B1653:BI1653)</f>
        <v/>
      </c>
    </row>
    <row r="1654">
      <c r="A1654" t="inlineStr">
        <is>
          <t>300321</t>
        </is>
      </c>
      <c r="B1654" t="n">
        <v>1</v>
      </c>
      <c r="C1654" t="n">
        <v>1</v>
      </c>
      <c r="D1654" t="n">
        <v>1</v>
      </c>
      <c r="BJ1654">
        <f>SUM(B1654:BI1654)</f>
        <v/>
      </c>
    </row>
    <row r="1655">
      <c r="A1655" t="inlineStr">
        <is>
          <t>300322</t>
        </is>
      </c>
      <c r="B1655" t="n">
        <v>1</v>
      </c>
      <c r="C1655" t="n">
        <v>1</v>
      </c>
      <c r="D1655" t="n">
        <v>1</v>
      </c>
      <c r="BJ1655">
        <f>SUM(B1655:BI1655)</f>
        <v/>
      </c>
    </row>
    <row r="1656">
      <c r="A1656" t="inlineStr">
        <is>
          <t>300323</t>
        </is>
      </c>
      <c r="B1656" t="n">
        <v>1</v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300324</t>
        </is>
      </c>
      <c r="B1657" t="n">
        <v>1</v>
      </c>
      <c r="C1657" t="n">
        <v>1</v>
      </c>
      <c r="D1657" t="n">
        <v>1</v>
      </c>
      <c r="BJ1657">
        <f>SUM(B1657:BI1657)</f>
        <v/>
      </c>
    </row>
    <row r="1658">
      <c r="A1658" t="inlineStr">
        <is>
          <t>300325</t>
        </is>
      </c>
      <c r="B1658" t="n">
        <v>1</v>
      </c>
      <c r="C1658" t="n">
        <v>1</v>
      </c>
      <c r="BJ1658">
        <f>SUM(B1658:BI1658)</f>
        <v/>
      </c>
    </row>
    <row r="1659">
      <c r="A1659" t="inlineStr">
        <is>
          <t>300326</t>
        </is>
      </c>
      <c r="B1659" t="n">
        <v>1</v>
      </c>
      <c r="C1659" t="n">
        <v>1</v>
      </c>
      <c r="BJ1659">
        <f>SUM(B1659:BI1659)</f>
        <v/>
      </c>
    </row>
    <row r="1660">
      <c r="A1660" t="inlineStr">
        <is>
          <t>300327</t>
        </is>
      </c>
      <c r="B1660" t="n">
        <v>1</v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S1660" t="n">
        <v>1</v>
      </c>
      <c r="BC1660" t="n">
        <v>1</v>
      </c>
      <c r="BD1660" t="n">
        <v>1</v>
      </c>
      <c r="BE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300328</t>
        </is>
      </c>
      <c r="B1661" t="n">
        <v>1</v>
      </c>
      <c r="C1661" t="n">
        <v>1</v>
      </c>
      <c r="D1661" t="n">
        <v>1</v>
      </c>
      <c r="F1661" t="n">
        <v>1</v>
      </c>
      <c r="BJ1661">
        <f>SUM(B1661:BI1661)</f>
        <v/>
      </c>
    </row>
    <row r="1662">
      <c r="A1662" t="inlineStr">
        <is>
          <t>300329</t>
        </is>
      </c>
      <c r="B1662" t="n">
        <v>1</v>
      </c>
      <c r="C1662" t="n">
        <v>1</v>
      </c>
      <c r="D1662" t="n">
        <v>1</v>
      </c>
      <c r="BJ1662">
        <f>SUM(B1662:BI1662)</f>
        <v/>
      </c>
    </row>
    <row r="1663">
      <c r="A1663" t="inlineStr">
        <is>
          <t>300330</t>
        </is>
      </c>
      <c r="B1663" t="n">
        <v>1</v>
      </c>
      <c r="C1663" t="n">
        <v>1</v>
      </c>
      <c r="D1663" t="n">
        <v>1</v>
      </c>
      <c r="F1663" t="n">
        <v>1</v>
      </c>
      <c r="BJ1663">
        <f>SUM(B1663:BI1663)</f>
        <v/>
      </c>
    </row>
    <row r="1664">
      <c r="A1664" t="inlineStr">
        <is>
          <t>300331</t>
        </is>
      </c>
      <c r="B1664" t="n">
        <v>1</v>
      </c>
      <c r="C1664" t="n">
        <v>1</v>
      </c>
      <c r="D1664" t="n">
        <v>1</v>
      </c>
      <c r="F1664" t="n">
        <v>1</v>
      </c>
      <c r="G1664" t="n">
        <v>1</v>
      </c>
      <c r="H1664" t="n">
        <v>1</v>
      </c>
      <c r="BJ1664">
        <f>SUM(B1664:BI1664)</f>
        <v/>
      </c>
    </row>
    <row r="1665">
      <c r="A1665" t="inlineStr">
        <is>
          <t>300332</t>
        </is>
      </c>
      <c r="B1665" t="n">
        <v>1</v>
      </c>
      <c r="C1665" t="n">
        <v>1</v>
      </c>
      <c r="D1665" t="n">
        <v>1</v>
      </c>
      <c r="BJ1665">
        <f>SUM(B1665:BI1665)</f>
        <v/>
      </c>
    </row>
    <row r="1666">
      <c r="A1666" t="inlineStr">
        <is>
          <t>300333</t>
        </is>
      </c>
      <c r="B1666" t="n">
        <v>1</v>
      </c>
      <c r="C1666" t="n">
        <v>1</v>
      </c>
      <c r="BJ1666">
        <f>SUM(B1666:BI1666)</f>
        <v/>
      </c>
    </row>
    <row r="1667">
      <c r="A1667" t="inlineStr">
        <is>
          <t>300334</t>
        </is>
      </c>
      <c r="B1667" t="n">
        <v>1</v>
      </c>
      <c r="C1667" t="n">
        <v>1</v>
      </c>
      <c r="D1667" t="n">
        <v>1</v>
      </c>
      <c r="BJ1667">
        <f>SUM(B1667:BI1667)</f>
        <v/>
      </c>
    </row>
    <row r="1668">
      <c r="A1668" t="inlineStr">
        <is>
          <t>300335</t>
        </is>
      </c>
      <c r="B1668" t="n">
        <v>1</v>
      </c>
      <c r="C1668" t="n">
        <v>1</v>
      </c>
      <c r="D1668" t="n">
        <v>1</v>
      </c>
      <c r="BJ1668">
        <f>SUM(B1668:BI1668)</f>
        <v/>
      </c>
    </row>
    <row r="1669">
      <c r="A1669" t="inlineStr">
        <is>
          <t>300336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BJ1669">
        <f>SUM(B1669:BI1669)</f>
        <v/>
      </c>
    </row>
    <row r="1670">
      <c r="A1670" t="inlineStr">
        <is>
          <t>300337</t>
        </is>
      </c>
      <c r="B1670" t="n">
        <v>1</v>
      </c>
      <c r="C1670" t="n">
        <v>1</v>
      </c>
      <c r="D1670" t="n">
        <v>1</v>
      </c>
      <c r="F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Z1670" t="n">
        <v>1</v>
      </c>
      <c r="BA1670" t="n">
        <v>1</v>
      </c>
      <c r="BJ1670">
        <f>SUM(B1670:BI1670)</f>
        <v/>
      </c>
    </row>
    <row r="1671">
      <c r="A1671" t="inlineStr">
        <is>
          <t>300338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BJ1671">
        <f>SUM(B1671:BI1671)</f>
        <v/>
      </c>
    </row>
    <row r="1672">
      <c r="A1672" t="inlineStr">
        <is>
          <t>300339</t>
        </is>
      </c>
      <c r="B1672" t="n">
        <v>1</v>
      </c>
      <c r="C1672" t="n">
        <v>1</v>
      </c>
      <c r="BJ1672">
        <f>SUM(B1672:BI1672)</f>
        <v/>
      </c>
    </row>
    <row r="1673">
      <c r="A1673" t="inlineStr">
        <is>
          <t>300340</t>
        </is>
      </c>
      <c r="B1673" t="n">
        <v>1</v>
      </c>
      <c r="C1673" t="n">
        <v>1</v>
      </c>
      <c r="F1673" t="n">
        <v>1</v>
      </c>
      <c r="BJ1673">
        <f>SUM(B1673:BI1673)</f>
        <v/>
      </c>
    </row>
    <row r="1674">
      <c r="A1674" t="inlineStr">
        <is>
          <t>300341</t>
        </is>
      </c>
      <c r="B1674" t="n">
        <v>1</v>
      </c>
      <c r="C1674" t="n">
        <v>1</v>
      </c>
      <c r="D1674" t="n">
        <v>1</v>
      </c>
      <c r="BJ1674">
        <f>SUM(B1674:BI1674)</f>
        <v/>
      </c>
    </row>
    <row r="1675">
      <c r="A1675" t="inlineStr">
        <is>
          <t>300342</t>
        </is>
      </c>
      <c r="B1675" t="n">
        <v>1</v>
      </c>
      <c r="C1675" t="n">
        <v>1</v>
      </c>
      <c r="D1675" t="n">
        <v>1</v>
      </c>
      <c r="BJ1675">
        <f>SUM(B1675:BI1675)</f>
        <v/>
      </c>
    </row>
    <row r="1676">
      <c r="A1676" t="inlineStr">
        <is>
          <t>300343</t>
        </is>
      </c>
      <c r="B1676" t="n">
        <v>1</v>
      </c>
      <c r="C1676" t="n">
        <v>1</v>
      </c>
      <c r="F1676" t="n">
        <v>1</v>
      </c>
      <c r="G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G1676" t="n">
        <v>1</v>
      </c>
      <c r="AL1676" t="n">
        <v>1</v>
      </c>
      <c r="BJ1676">
        <f>SUM(B1676:BI1676)</f>
        <v/>
      </c>
    </row>
    <row r="1677">
      <c r="A1677" t="inlineStr">
        <is>
          <t>300344</t>
        </is>
      </c>
      <c r="B1677" t="n">
        <v>1</v>
      </c>
      <c r="C1677" t="n">
        <v>1</v>
      </c>
      <c r="BJ1677">
        <f>SUM(B1677:BI1677)</f>
        <v/>
      </c>
    </row>
    <row r="1678">
      <c r="A1678" t="inlineStr">
        <is>
          <t>300345</t>
        </is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BJ1678">
        <f>SUM(B1678:BI1678)</f>
        <v/>
      </c>
    </row>
    <row r="1679">
      <c r="A1679" t="inlineStr">
        <is>
          <t>300346</t>
        </is>
      </c>
      <c r="B1679" t="n">
        <v>1</v>
      </c>
      <c r="C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300348</t>
        </is>
      </c>
      <c r="B1680" t="n">
        <v>1</v>
      </c>
      <c r="C1680" t="n">
        <v>1</v>
      </c>
      <c r="D1680" t="n">
        <v>1</v>
      </c>
      <c r="E1680" t="n">
        <v>1</v>
      </c>
      <c r="F1680" t="n">
        <v>1</v>
      </c>
      <c r="BJ1680">
        <f>SUM(B1680:BI1680)</f>
        <v/>
      </c>
    </row>
    <row r="1681">
      <c r="A1681" t="inlineStr">
        <is>
          <t>300349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BJ1681">
        <f>SUM(B1681:BI1681)</f>
        <v/>
      </c>
    </row>
    <row r="1682">
      <c r="A1682" t="inlineStr">
        <is>
          <t>300350</t>
        </is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BJ1682">
        <f>SUM(B1682:BI1682)</f>
        <v/>
      </c>
    </row>
    <row r="1683">
      <c r="A1683" t="inlineStr">
        <is>
          <t>300351</t>
        </is>
      </c>
      <c r="B1683" t="n">
        <v>1</v>
      </c>
      <c r="C1683" t="n">
        <v>1</v>
      </c>
      <c r="D1683" t="n">
        <v>1</v>
      </c>
      <c r="BJ1683">
        <f>SUM(B1683:BI1683)</f>
        <v/>
      </c>
    </row>
    <row r="1684">
      <c r="A1684" t="inlineStr">
        <is>
          <t>300352</t>
        </is>
      </c>
      <c r="B1684" t="n">
        <v>1</v>
      </c>
      <c r="C1684" t="n">
        <v>1</v>
      </c>
      <c r="D1684" t="n">
        <v>1</v>
      </c>
      <c r="BJ1684">
        <f>SUM(B1684:BI1684)</f>
        <v/>
      </c>
    </row>
    <row r="1685">
      <c r="A1685" t="inlineStr">
        <is>
          <t>300353</t>
        </is>
      </c>
      <c r="B1685" t="n">
        <v>1</v>
      </c>
      <c r="C1685" t="n">
        <v>1</v>
      </c>
      <c r="BJ1685">
        <f>SUM(B1685:BI1685)</f>
        <v/>
      </c>
    </row>
    <row r="1686">
      <c r="A1686" t="inlineStr">
        <is>
          <t>300354</t>
        </is>
      </c>
      <c r="B1686" t="n">
        <v>1</v>
      </c>
      <c r="C1686" t="n">
        <v>1</v>
      </c>
      <c r="BJ1686">
        <f>SUM(B1686:BI1686)</f>
        <v/>
      </c>
    </row>
    <row r="1687">
      <c r="A1687" t="inlineStr">
        <is>
          <t>300355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Z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BJ1687">
        <f>SUM(B1687:BI1687)</f>
        <v/>
      </c>
    </row>
    <row r="1688">
      <c r="A1688" t="inlineStr">
        <is>
          <t>300356</t>
        </is>
      </c>
      <c r="B1688" t="n">
        <v>1</v>
      </c>
      <c r="C1688" t="n">
        <v>1</v>
      </c>
      <c r="D1688" t="n">
        <v>1</v>
      </c>
      <c r="BJ1688">
        <f>SUM(B1688:BI1688)</f>
        <v/>
      </c>
    </row>
    <row r="1689">
      <c r="A1689" t="inlineStr">
        <is>
          <t>300358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AD1689" t="n">
        <v>1</v>
      </c>
      <c r="AE1689" t="n">
        <v>1</v>
      </c>
      <c r="AF1689" t="n">
        <v>1</v>
      </c>
      <c r="AH1689" t="n">
        <v>1</v>
      </c>
      <c r="AI1689" t="n">
        <v>1</v>
      </c>
      <c r="AJ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300359</t>
        </is>
      </c>
      <c r="B1690" t="n">
        <v>1</v>
      </c>
      <c r="C1690" t="n">
        <v>1</v>
      </c>
      <c r="D1690" t="n">
        <v>1</v>
      </c>
      <c r="E1690" t="n">
        <v>1</v>
      </c>
      <c r="F1690" t="n">
        <v>1</v>
      </c>
      <c r="BJ1690">
        <f>SUM(B1690:BI1690)</f>
        <v/>
      </c>
    </row>
    <row r="1691">
      <c r="A1691" t="inlineStr">
        <is>
          <t>300360</t>
        </is>
      </c>
      <c r="B1691" t="n">
        <v>1</v>
      </c>
      <c r="C1691" t="n">
        <v>1</v>
      </c>
      <c r="D1691" t="n">
        <v>1</v>
      </c>
      <c r="F1691" t="n">
        <v>1</v>
      </c>
      <c r="BJ1691">
        <f>SUM(B1691:BI1691)</f>
        <v/>
      </c>
    </row>
    <row r="1692">
      <c r="A1692" t="inlineStr">
        <is>
          <t>300362</t>
        </is>
      </c>
      <c r="B1692" t="n">
        <v>1</v>
      </c>
      <c r="BJ1692">
        <f>SUM(B1692:BI1692)</f>
        <v/>
      </c>
    </row>
    <row r="1693">
      <c r="A1693" t="inlineStr">
        <is>
          <t>300364</t>
        </is>
      </c>
      <c r="B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C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300365</t>
        </is>
      </c>
      <c r="B1694" t="n">
        <v>1</v>
      </c>
      <c r="C1694" t="n">
        <v>1</v>
      </c>
      <c r="F1694" t="n">
        <v>1</v>
      </c>
      <c r="BJ1694">
        <f>SUM(B1694:BI1694)</f>
        <v/>
      </c>
    </row>
    <row r="1695">
      <c r="A1695" t="inlineStr">
        <is>
          <t>300366</t>
        </is>
      </c>
      <c r="B1695" t="n">
        <v>1</v>
      </c>
      <c r="C1695" t="n">
        <v>1</v>
      </c>
      <c r="D1695" t="n">
        <v>1</v>
      </c>
      <c r="BJ1695">
        <f>SUM(B1695:BI1695)</f>
        <v/>
      </c>
    </row>
    <row r="1696">
      <c r="A1696" t="inlineStr">
        <is>
          <t>300367</t>
        </is>
      </c>
      <c r="B1696" t="n">
        <v>1</v>
      </c>
      <c r="C1696" t="n">
        <v>1</v>
      </c>
      <c r="D1696" t="n">
        <v>1</v>
      </c>
      <c r="BJ1696">
        <f>SUM(B1696:BI1696)</f>
        <v/>
      </c>
    </row>
    <row r="1697">
      <c r="A1697" t="inlineStr">
        <is>
          <t>300368</t>
        </is>
      </c>
      <c r="B1697" t="n">
        <v>1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J1697">
        <f>SUM(B1697:BI1697)</f>
        <v/>
      </c>
    </row>
    <row r="1698">
      <c r="A1698" t="inlineStr">
        <is>
          <t>300369</t>
        </is>
      </c>
      <c r="B1698" t="n">
        <v>1</v>
      </c>
      <c r="D1698" t="n">
        <v>1</v>
      </c>
      <c r="BJ1698">
        <f>SUM(B1698:BI1698)</f>
        <v/>
      </c>
    </row>
    <row r="1699">
      <c r="A1699" t="inlineStr">
        <is>
          <t>300370</t>
        </is>
      </c>
      <c r="B1699" t="n">
        <v>1</v>
      </c>
      <c r="C1699" t="n">
        <v>1</v>
      </c>
      <c r="D1699" t="n">
        <v>1</v>
      </c>
      <c r="BJ1699">
        <f>SUM(B1699:BI1699)</f>
        <v/>
      </c>
    </row>
    <row r="1700">
      <c r="A1700" t="inlineStr">
        <is>
          <t>300371</t>
        </is>
      </c>
      <c r="B1700" t="n">
        <v>1</v>
      </c>
      <c r="C1700" t="n">
        <v>1</v>
      </c>
      <c r="D1700" t="n">
        <v>1</v>
      </c>
      <c r="F1700" t="n">
        <v>1</v>
      </c>
      <c r="BJ1700">
        <f>SUM(B1700:BI1700)</f>
        <v/>
      </c>
    </row>
    <row r="1701">
      <c r="A1701" t="inlineStr">
        <is>
          <t>300373</t>
        </is>
      </c>
      <c r="B1701" t="n">
        <v>1</v>
      </c>
      <c r="C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H1701" t="n">
        <v>1</v>
      </c>
      <c r="AI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V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300374</t>
        </is>
      </c>
      <c r="B1702" t="n">
        <v>1</v>
      </c>
      <c r="C1702" t="n">
        <v>1</v>
      </c>
      <c r="D1702" t="n">
        <v>1</v>
      </c>
      <c r="F1702" t="n">
        <v>1</v>
      </c>
      <c r="G1702" t="n">
        <v>1</v>
      </c>
      <c r="AW1702" t="n">
        <v>1</v>
      </c>
      <c r="AX1702" t="n">
        <v>1</v>
      </c>
      <c r="AY1702" t="n">
        <v>1</v>
      </c>
      <c r="AZ1702" t="n">
        <v>1</v>
      </c>
      <c r="BJ1702">
        <f>SUM(B1702:BI1702)</f>
        <v/>
      </c>
    </row>
    <row r="1703">
      <c r="A1703" t="inlineStr">
        <is>
          <t>300375</t>
        </is>
      </c>
      <c r="B1703" t="n">
        <v>1</v>
      </c>
      <c r="C1703" t="n">
        <v>1</v>
      </c>
      <c r="BJ1703">
        <f>SUM(B1703:BI1703)</f>
        <v/>
      </c>
    </row>
    <row r="1704">
      <c r="A1704" t="inlineStr">
        <is>
          <t>300376</t>
        </is>
      </c>
      <c r="B1704" t="n">
        <v>1</v>
      </c>
      <c r="C1704" t="n">
        <v>1</v>
      </c>
      <c r="D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I1704" t="n">
        <v>1</v>
      </c>
      <c r="BJ1704">
        <f>SUM(B1704:BI1704)</f>
        <v/>
      </c>
    </row>
    <row r="1705">
      <c r="A1705" t="inlineStr">
        <is>
          <t>300377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BJ1705">
        <f>SUM(B1705:BI1705)</f>
        <v/>
      </c>
    </row>
    <row r="1706">
      <c r="A1706" t="inlineStr">
        <is>
          <t>300378</t>
        </is>
      </c>
      <c r="B1706" t="n">
        <v>1</v>
      </c>
      <c r="C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J1706">
        <f>SUM(B1706:BI1706)</f>
        <v/>
      </c>
    </row>
    <row r="1707">
      <c r="A1707" t="inlineStr">
        <is>
          <t>300379</t>
        </is>
      </c>
      <c r="B1707" t="n">
        <v>1</v>
      </c>
      <c r="C1707" t="n">
        <v>1</v>
      </c>
      <c r="D1707" t="n">
        <v>1</v>
      </c>
      <c r="I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BJ1707">
        <f>SUM(B1707:BI1707)</f>
        <v/>
      </c>
    </row>
    <row r="1708">
      <c r="A1708" t="inlineStr">
        <is>
          <t>300380</t>
        </is>
      </c>
      <c r="B1708" t="n">
        <v>1</v>
      </c>
      <c r="E1708" t="n">
        <v>1</v>
      </c>
      <c r="F1708" t="n">
        <v>1</v>
      </c>
      <c r="BJ1708">
        <f>SUM(B1708:BI1708)</f>
        <v/>
      </c>
    </row>
    <row r="1709">
      <c r="A1709" t="inlineStr">
        <is>
          <t>300381</t>
        </is>
      </c>
      <c r="B1709" t="n">
        <v>1</v>
      </c>
      <c r="C1709" t="n">
        <v>1</v>
      </c>
      <c r="D1709" t="n">
        <v>1</v>
      </c>
      <c r="BJ1709">
        <f>SUM(B1709:BI1709)</f>
        <v/>
      </c>
    </row>
    <row r="1710">
      <c r="A1710" t="inlineStr">
        <is>
          <t>300382</t>
        </is>
      </c>
      <c r="B1710" t="n">
        <v>1</v>
      </c>
      <c r="F1710" t="n">
        <v>1</v>
      </c>
      <c r="G1710" t="n">
        <v>1</v>
      </c>
      <c r="AX1710" t="n">
        <v>1</v>
      </c>
      <c r="AY1710" t="n">
        <v>1</v>
      </c>
      <c r="AZ1710" t="n">
        <v>1</v>
      </c>
      <c r="BJ1710">
        <f>SUM(B1710:BI1710)</f>
        <v/>
      </c>
    </row>
    <row r="1711">
      <c r="A1711" t="inlineStr">
        <is>
          <t>300383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BJ1711">
        <f>SUM(B1711:BI1711)</f>
        <v/>
      </c>
    </row>
    <row r="1712">
      <c r="A1712" t="inlineStr">
        <is>
          <t>300384</t>
        </is>
      </c>
      <c r="B1712" t="n">
        <v>1</v>
      </c>
      <c r="C1712" t="n">
        <v>1</v>
      </c>
      <c r="D1712" t="n">
        <v>1</v>
      </c>
      <c r="F1712" t="n">
        <v>1</v>
      </c>
      <c r="BJ1712">
        <f>SUM(B1712:BI1712)</f>
        <v/>
      </c>
    </row>
    <row r="1713">
      <c r="A1713" t="inlineStr">
        <is>
          <t>300385</t>
        </is>
      </c>
      <c r="B1713" t="n">
        <v>1</v>
      </c>
      <c r="C1713" t="n">
        <v>1</v>
      </c>
      <c r="D1713" t="n">
        <v>1</v>
      </c>
      <c r="F1713" t="n">
        <v>1</v>
      </c>
      <c r="BJ1713">
        <f>SUM(B1713:BI1713)</f>
        <v/>
      </c>
    </row>
    <row r="1714">
      <c r="A1714" t="inlineStr">
        <is>
          <t>300386</t>
        </is>
      </c>
      <c r="B1714" t="n">
        <v>1</v>
      </c>
      <c r="C1714" t="n">
        <v>1</v>
      </c>
      <c r="D1714" t="n">
        <v>1</v>
      </c>
      <c r="F1714" t="n">
        <v>1</v>
      </c>
      <c r="BJ1714">
        <f>SUM(B1714:BI1714)</f>
        <v/>
      </c>
    </row>
    <row r="1715">
      <c r="A1715" t="inlineStr">
        <is>
          <t>300387</t>
        </is>
      </c>
      <c r="B1715" t="n">
        <v>1</v>
      </c>
      <c r="C1715" t="n">
        <v>1</v>
      </c>
      <c r="F1715" t="n">
        <v>1</v>
      </c>
      <c r="BJ1715">
        <f>SUM(B1715:BI1715)</f>
        <v/>
      </c>
    </row>
    <row r="1716">
      <c r="A1716" t="inlineStr">
        <is>
          <t>300388</t>
        </is>
      </c>
      <c r="B1716" t="n">
        <v>1</v>
      </c>
      <c r="C1716" t="n">
        <v>1</v>
      </c>
      <c r="D1716" t="n">
        <v>1</v>
      </c>
      <c r="BJ1716">
        <f>SUM(B1716:BI1716)</f>
        <v/>
      </c>
    </row>
    <row r="1717">
      <c r="A1717" t="inlineStr">
        <is>
          <t>300389</t>
        </is>
      </c>
      <c r="B1717" t="n">
        <v>1</v>
      </c>
      <c r="C1717" t="n">
        <v>1</v>
      </c>
      <c r="BJ1717">
        <f>SUM(B1717:BI1717)</f>
        <v/>
      </c>
    </row>
    <row r="1718">
      <c r="A1718" t="inlineStr">
        <is>
          <t>300391</t>
        </is>
      </c>
      <c r="B1718" t="n">
        <v>1</v>
      </c>
      <c r="C1718" t="n">
        <v>1</v>
      </c>
      <c r="J1718" t="n">
        <v>1</v>
      </c>
      <c r="AW1718" t="n">
        <v>1</v>
      </c>
      <c r="BE1718" t="n">
        <v>1</v>
      </c>
      <c r="BF1718" t="n">
        <v>1</v>
      </c>
      <c r="BJ1718">
        <f>SUM(B1718:BI1718)</f>
        <v/>
      </c>
    </row>
    <row r="1719">
      <c r="A1719" t="inlineStr">
        <is>
          <t>300392</t>
        </is>
      </c>
      <c r="B1719" t="n">
        <v>1</v>
      </c>
      <c r="C1719" t="n">
        <v>1</v>
      </c>
      <c r="BJ1719">
        <f>SUM(B1719:BI1719)</f>
        <v/>
      </c>
    </row>
    <row r="1720">
      <c r="A1720" t="inlineStr">
        <is>
          <t>300393</t>
        </is>
      </c>
      <c r="B1720" t="n">
        <v>1</v>
      </c>
      <c r="C1720" t="n">
        <v>1</v>
      </c>
      <c r="D1720" t="n">
        <v>1</v>
      </c>
      <c r="E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BJ1720">
        <f>SUM(B1720:BI1720)</f>
        <v/>
      </c>
    </row>
    <row r="1721">
      <c r="A1721" t="inlineStr">
        <is>
          <t>300394</t>
        </is>
      </c>
      <c r="B1721" t="n">
        <v>1</v>
      </c>
      <c r="C1721" t="n">
        <v>1</v>
      </c>
      <c r="BJ1721">
        <f>SUM(B1721:BI1721)</f>
        <v/>
      </c>
    </row>
    <row r="1722">
      <c r="A1722" t="inlineStr">
        <is>
          <t>300395</t>
        </is>
      </c>
      <c r="B1722" t="n">
        <v>1</v>
      </c>
      <c r="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300396</t>
        </is>
      </c>
      <c r="B1723" t="n">
        <v>1</v>
      </c>
      <c r="C1723" t="n">
        <v>1</v>
      </c>
      <c r="BJ1723">
        <f>SUM(B1723:BI1723)</f>
        <v/>
      </c>
    </row>
    <row r="1724">
      <c r="A1724" t="inlineStr">
        <is>
          <t>300397</t>
        </is>
      </c>
      <c r="B1724" t="n">
        <v>1</v>
      </c>
      <c r="C1724" t="n">
        <v>1</v>
      </c>
      <c r="D1724" t="n">
        <v>1</v>
      </c>
      <c r="BJ1724">
        <f>SUM(B1724:BI1724)</f>
        <v/>
      </c>
    </row>
    <row r="1725">
      <c r="A1725" t="inlineStr">
        <is>
          <t>300398</t>
        </is>
      </c>
      <c r="B1725" t="n">
        <v>1</v>
      </c>
      <c r="C1725" t="n">
        <v>1</v>
      </c>
      <c r="D1725" t="n">
        <v>1</v>
      </c>
      <c r="BJ1725">
        <f>SUM(B1725:BI1725)</f>
        <v/>
      </c>
    </row>
    <row r="1726">
      <c r="A1726" t="inlineStr">
        <is>
          <t>300399</t>
        </is>
      </c>
      <c r="B1726" t="n">
        <v>1</v>
      </c>
      <c r="C1726" t="n">
        <v>1</v>
      </c>
      <c r="BJ1726">
        <f>SUM(B1726:BI1726)</f>
        <v/>
      </c>
    </row>
    <row r="1727">
      <c r="A1727" t="inlineStr">
        <is>
          <t>300400</t>
        </is>
      </c>
      <c r="B1727" t="n">
        <v>1</v>
      </c>
      <c r="C1727" t="n">
        <v>1</v>
      </c>
      <c r="D1727" t="n">
        <v>1</v>
      </c>
      <c r="F1727" t="n">
        <v>1</v>
      </c>
      <c r="BJ1727">
        <f>SUM(B1727:BI1727)</f>
        <v/>
      </c>
    </row>
    <row r="1728">
      <c r="A1728" t="inlineStr">
        <is>
          <t>300401</t>
        </is>
      </c>
      <c r="B1728" t="n">
        <v>1</v>
      </c>
      <c r="C1728" t="n">
        <v>1</v>
      </c>
      <c r="D1728" t="n">
        <v>1</v>
      </c>
      <c r="BJ1728">
        <f>SUM(B1728:BI1728)</f>
        <v/>
      </c>
    </row>
    <row r="1729">
      <c r="A1729" t="inlineStr">
        <is>
          <t>300402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300403</t>
        </is>
      </c>
      <c r="B1730" t="n">
        <v>1</v>
      </c>
      <c r="C1730" t="n">
        <v>1</v>
      </c>
      <c r="D1730" t="n">
        <v>1</v>
      </c>
      <c r="F1730" t="n">
        <v>1</v>
      </c>
      <c r="G1730" t="n">
        <v>1</v>
      </c>
      <c r="BJ1730">
        <f>SUM(B1730:BI1730)</f>
        <v/>
      </c>
    </row>
    <row r="1731">
      <c r="A1731" t="inlineStr">
        <is>
          <t>300404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BJ1731">
        <f>SUM(B1731:BI1731)</f>
        <v/>
      </c>
    </row>
    <row r="1732">
      <c r="A1732" t="inlineStr">
        <is>
          <t>300405</t>
        </is>
      </c>
      <c r="B1732" t="n">
        <v>1</v>
      </c>
      <c r="C1732" t="n">
        <v>1</v>
      </c>
      <c r="AD1732" t="n">
        <v>1</v>
      </c>
      <c r="AE1732" t="n">
        <v>1</v>
      </c>
      <c r="BJ1732">
        <f>SUM(B1732:BI1732)</f>
        <v/>
      </c>
    </row>
    <row r="1733">
      <c r="A1733" t="inlineStr">
        <is>
          <t>300406</t>
        </is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S1733" t="n">
        <v>1</v>
      </c>
      <c r="BJ1733">
        <f>SUM(B1733:BI1733)</f>
        <v/>
      </c>
    </row>
    <row r="1734">
      <c r="A1734" t="inlineStr">
        <is>
          <t>300407</t>
        </is>
      </c>
      <c r="B1734" t="n">
        <v>1</v>
      </c>
      <c r="C1734" t="n">
        <v>1</v>
      </c>
      <c r="D1734" t="n">
        <v>1</v>
      </c>
      <c r="BJ1734">
        <f>SUM(B1734:BI1734)</f>
        <v/>
      </c>
    </row>
    <row r="1735">
      <c r="A1735" t="inlineStr">
        <is>
          <t>300408</t>
        </is>
      </c>
      <c r="B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300409</t>
        </is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I1736" t="n">
        <v>1</v>
      </c>
      <c r="J1736" t="n">
        <v>1</v>
      </c>
      <c r="O1736" t="n">
        <v>1</v>
      </c>
      <c r="S1736" t="n">
        <v>1</v>
      </c>
      <c r="T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BJ1736">
        <f>SUM(B1736:BI1736)</f>
        <v/>
      </c>
    </row>
    <row r="1737">
      <c r="A1737" t="inlineStr">
        <is>
          <t>300410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BJ1737">
        <f>SUM(B1737:BI1737)</f>
        <v/>
      </c>
    </row>
    <row r="1738">
      <c r="A1738" t="inlineStr">
        <is>
          <t>300411</t>
        </is>
      </c>
      <c r="B1738" t="n">
        <v>1</v>
      </c>
      <c r="C1738" t="n">
        <v>1</v>
      </c>
      <c r="D1738" t="n">
        <v>1</v>
      </c>
      <c r="F1738" t="n">
        <v>1</v>
      </c>
      <c r="BJ1738">
        <f>SUM(B1738:BI1738)</f>
        <v/>
      </c>
    </row>
    <row r="1739">
      <c r="A1739" t="inlineStr">
        <is>
          <t>300412</t>
        </is>
      </c>
      <c r="B1739" t="n">
        <v>1</v>
      </c>
      <c r="C1739" t="n">
        <v>1</v>
      </c>
      <c r="D1739" t="n">
        <v>1</v>
      </c>
      <c r="F1739" t="n">
        <v>1</v>
      </c>
      <c r="BJ1739">
        <f>SUM(B1739:BI1739)</f>
        <v/>
      </c>
    </row>
    <row r="1740">
      <c r="A1740" t="inlineStr">
        <is>
          <t>300414</t>
        </is>
      </c>
      <c r="B1740" t="n">
        <v>1</v>
      </c>
      <c r="C1740" t="n">
        <v>1</v>
      </c>
      <c r="D1740" t="n">
        <v>1</v>
      </c>
      <c r="BJ1740">
        <f>SUM(B1740:BI1740)</f>
        <v/>
      </c>
    </row>
    <row r="1741">
      <c r="A1741" t="inlineStr">
        <is>
          <t>300415</t>
        </is>
      </c>
      <c r="B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300416</t>
        </is>
      </c>
      <c r="B1742" t="n">
        <v>1</v>
      </c>
      <c r="C1742" t="n">
        <v>1</v>
      </c>
      <c r="D1742" t="n">
        <v>1</v>
      </c>
      <c r="G1742" t="n">
        <v>1</v>
      </c>
      <c r="BJ1742">
        <f>SUM(B1742:BI1742)</f>
        <v/>
      </c>
    </row>
    <row r="1743">
      <c r="A1743" t="inlineStr">
        <is>
          <t>300417</t>
        </is>
      </c>
      <c r="B1743" t="n">
        <v>1</v>
      </c>
      <c r="C1743" t="n">
        <v>1</v>
      </c>
      <c r="D1743" t="n">
        <v>1</v>
      </c>
      <c r="F1743" t="n">
        <v>1</v>
      </c>
      <c r="BJ1743">
        <f>SUM(B1743:BI1743)</f>
        <v/>
      </c>
    </row>
    <row r="1744">
      <c r="A1744" t="inlineStr">
        <is>
          <t>300418</t>
        </is>
      </c>
      <c r="B1744" t="n">
        <v>1</v>
      </c>
      <c r="C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BJ1744">
        <f>SUM(B1744:BI1744)</f>
        <v/>
      </c>
    </row>
    <row r="1745">
      <c r="A1745" t="inlineStr">
        <is>
          <t>300419</t>
        </is>
      </c>
      <c r="B1745" t="n">
        <v>1</v>
      </c>
      <c r="C1745" t="n">
        <v>1</v>
      </c>
      <c r="F1745" t="n">
        <v>1</v>
      </c>
      <c r="BJ1745">
        <f>SUM(B1745:BI1745)</f>
        <v/>
      </c>
    </row>
    <row r="1746">
      <c r="A1746" t="inlineStr">
        <is>
          <t>300420</t>
        </is>
      </c>
      <c r="B1746" t="n">
        <v>1</v>
      </c>
      <c r="C1746" t="n">
        <v>1</v>
      </c>
      <c r="D1746" t="n">
        <v>1</v>
      </c>
      <c r="F1746" t="n">
        <v>1</v>
      </c>
      <c r="BJ1746">
        <f>SUM(B1746:BI1746)</f>
        <v/>
      </c>
    </row>
    <row r="1747">
      <c r="A1747" t="inlineStr">
        <is>
          <t>300421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BJ1747">
        <f>SUM(B1747:BI1747)</f>
        <v/>
      </c>
    </row>
    <row r="1748">
      <c r="A1748" t="inlineStr">
        <is>
          <t>300422</t>
        </is>
      </c>
      <c r="B1748" t="n">
        <v>1</v>
      </c>
      <c r="C1748" t="n">
        <v>1</v>
      </c>
      <c r="D1748" t="n">
        <v>1</v>
      </c>
      <c r="BJ1748">
        <f>SUM(B1748:BI1748)</f>
        <v/>
      </c>
    </row>
    <row r="1749">
      <c r="A1749" t="inlineStr">
        <is>
          <t>300423</t>
        </is>
      </c>
      <c r="B1749" t="n">
        <v>1</v>
      </c>
      <c r="C1749" t="n">
        <v>1</v>
      </c>
      <c r="D1749" t="n">
        <v>1</v>
      </c>
      <c r="F1749" t="n">
        <v>1</v>
      </c>
      <c r="BJ1749">
        <f>SUM(B1749:BI1749)</f>
        <v/>
      </c>
    </row>
    <row r="1750">
      <c r="A1750" t="inlineStr">
        <is>
          <t>300424</t>
        </is>
      </c>
      <c r="B1750" t="n">
        <v>1</v>
      </c>
      <c r="C1750" t="n">
        <v>1</v>
      </c>
      <c r="D1750" t="n">
        <v>1</v>
      </c>
      <c r="BJ1750">
        <f>SUM(B1750:BI1750)</f>
        <v/>
      </c>
    </row>
    <row r="1751">
      <c r="A1751" t="inlineStr">
        <is>
          <t>300425</t>
        </is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  <c r="BJ1751">
        <f>SUM(B1751:BI1751)</f>
        <v/>
      </c>
    </row>
    <row r="1752">
      <c r="A1752" t="inlineStr">
        <is>
          <t>300427</t>
        </is>
      </c>
      <c r="B1752" t="n">
        <v>1</v>
      </c>
      <c r="BJ1752">
        <f>SUM(B1752:BI1752)</f>
        <v/>
      </c>
    </row>
    <row r="1753">
      <c r="A1753" t="inlineStr">
        <is>
          <t>300428</t>
        </is>
      </c>
      <c r="B1753" t="n">
        <v>1</v>
      </c>
      <c r="C1753" t="n">
        <v>1</v>
      </c>
      <c r="D1753" t="n">
        <v>1</v>
      </c>
      <c r="F1753" t="n">
        <v>1</v>
      </c>
      <c r="BJ1753">
        <f>SUM(B1753:BI1753)</f>
        <v/>
      </c>
    </row>
    <row r="1754">
      <c r="A1754" t="inlineStr">
        <is>
          <t>300429</t>
        </is>
      </c>
      <c r="B1754" t="n">
        <v>1</v>
      </c>
      <c r="C1754" t="n">
        <v>1</v>
      </c>
      <c r="D1754" t="n">
        <v>1</v>
      </c>
      <c r="BJ1754">
        <f>SUM(B1754:BI1754)</f>
        <v/>
      </c>
    </row>
    <row r="1755">
      <c r="A1755" t="inlineStr">
        <is>
          <t>300430</t>
        </is>
      </c>
      <c r="B1755" t="n">
        <v>1</v>
      </c>
      <c r="C1755" t="n">
        <v>1</v>
      </c>
      <c r="D1755" t="n">
        <v>1</v>
      </c>
      <c r="F1755" t="n">
        <v>1</v>
      </c>
      <c r="BJ1755">
        <f>SUM(B1755:BI1755)</f>
        <v/>
      </c>
    </row>
    <row r="1756">
      <c r="A1756" t="inlineStr">
        <is>
          <t>300431</t>
        </is>
      </c>
      <c r="B1756" t="n">
        <v>1</v>
      </c>
      <c r="BJ1756">
        <f>SUM(B1756:BI1756)</f>
        <v/>
      </c>
    </row>
    <row r="1757">
      <c r="A1757" t="inlineStr">
        <is>
          <t>300432</t>
        </is>
      </c>
      <c r="B1757" t="n">
        <v>1</v>
      </c>
      <c r="D1757" t="n">
        <v>1</v>
      </c>
      <c r="AB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Y1757" t="n">
        <v>1</v>
      </c>
      <c r="AZ1757" t="n">
        <v>1</v>
      </c>
      <c r="BA1757" t="n">
        <v>1</v>
      </c>
      <c r="BF1757" t="n">
        <v>1</v>
      </c>
      <c r="BG1757" t="n">
        <v>1</v>
      </c>
      <c r="BI1757" t="n">
        <v>1</v>
      </c>
      <c r="BJ1757">
        <f>SUM(B1757:BI1757)</f>
        <v/>
      </c>
    </row>
    <row r="1758">
      <c r="A1758" t="inlineStr">
        <is>
          <t>300433</t>
        </is>
      </c>
      <c r="B1758" t="n">
        <v>1</v>
      </c>
      <c r="C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Z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300434</t>
        </is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BJ1759">
        <f>SUM(B1759:BI1759)</f>
        <v/>
      </c>
    </row>
    <row r="1760">
      <c r="A1760" t="inlineStr">
        <is>
          <t>300435</t>
        </is>
      </c>
      <c r="B1760" t="n">
        <v>1</v>
      </c>
      <c r="C1760" t="n">
        <v>1</v>
      </c>
      <c r="D1760" t="n">
        <v>1</v>
      </c>
      <c r="F1760" t="n">
        <v>1</v>
      </c>
      <c r="BJ1760">
        <f>SUM(B1760:BI1760)</f>
        <v/>
      </c>
    </row>
    <row r="1761">
      <c r="A1761" t="inlineStr">
        <is>
          <t>300436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P1761" t="n">
        <v>1</v>
      </c>
      <c r="S1761" t="n">
        <v>1</v>
      </c>
      <c r="AB1761" t="n">
        <v>1</v>
      </c>
      <c r="BJ1761">
        <f>SUM(B1761:BI1761)</f>
        <v/>
      </c>
    </row>
    <row r="1762">
      <c r="A1762" t="inlineStr">
        <is>
          <t>300437</t>
        </is>
      </c>
      <c r="B1762" t="n">
        <v>1</v>
      </c>
      <c r="C1762" t="n">
        <v>1</v>
      </c>
      <c r="BJ1762">
        <f>SUM(B1762:BI1762)</f>
        <v/>
      </c>
    </row>
    <row r="1763">
      <c r="A1763" t="inlineStr">
        <is>
          <t>300438</t>
        </is>
      </c>
      <c r="B1763" t="n">
        <v>1</v>
      </c>
      <c r="BJ1763">
        <f>SUM(B1763:BI1763)</f>
        <v/>
      </c>
    </row>
    <row r="1764">
      <c r="A1764" t="inlineStr">
        <is>
          <t>300439</t>
        </is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BJ1764">
        <f>SUM(B1764:BI1764)</f>
        <v/>
      </c>
    </row>
    <row r="1765">
      <c r="A1765" t="inlineStr">
        <is>
          <t>300440</t>
        </is>
      </c>
      <c r="B1765" t="n">
        <v>1</v>
      </c>
      <c r="C1765" t="n">
        <v>1</v>
      </c>
      <c r="D1765" t="n">
        <v>1</v>
      </c>
      <c r="BJ1765">
        <f>SUM(B1765:BI1765)</f>
        <v/>
      </c>
    </row>
    <row r="1766">
      <c r="A1766" t="inlineStr">
        <is>
          <t>300441</t>
        </is>
      </c>
      <c r="B1766" t="n">
        <v>1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O1766" t="n">
        <v>1</v>
      </c>
      <c r="BJ1766">
        <f>SUM(B1766:BI1766)</f>
        <v/>
      </c>
    </row>
    <row r="1767">
      <c r="A1767" t="inlineStr">
        <is>
          <t>300442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300443</t>
        </is>
      </c>
      <c r="B1768" t="n">
        <v>1</v>
      </c>
      <c r="E1768" t="n">
        <v>1</v>
      </c>
      <c r="F1768" t="n">
        <v>1</v>
      </c>
      <c r="H1768" t="n">
        <v>1</v>
      </c>
      <c r="I1768" t="n">
        <v>1</v>
      </c>
      <c r="J1768" t="n">
        <v>1</v>
      </c>
      <c r="K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300444</t>
        </is>
      </c>
      <c r="B1769" t="n">
        <v>1</v>
      </c>
      <c r="C1769" t="n">
        <v>1</v>
      </c>
      <c r="D1769" t="n">
        <v>1</v>
      </c>
      <c r="F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BJ1769">
        <f>SUM(B1769:BI1769)</f>
        <v/>
      </c>
    </row>
    <row r="1770">
      <c r="A1770" t="inlineStr">
        <is>
          <t>300445</t>
        </is>
      </c>
      <c r="B1770" t="n">
        <v>1</v>
      </c>
      <c r="C1770" t="n">
        <v>1</v>
      </c>
      <c r="D1770" t="n">
        <v>1</v>
      </c>
      <c r="BJ1770">
        <f>SUM(B1770:BI1770)</f>
        <v/>
      </c>
    </row>
    <row r="1771">
      <c r="A1771" t="inlineStr">
        <is>
          <t>300446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BJ1771">
        <f>SUM(B1771:BI1771)</f>
        <v/>
      </c>
    </row>
    <row r="1772">
      <c r="A1772" t="inlineStr">
        <is>
          <t>300447</t>
        </is>
      </c>
      <c r="B1772" t="n">
        <v>1</v>
      </c>
      <c r="C1772" t="n">
        <v>1</v>
      </c>
      <c r="D1772" t="n">
        <v>1</v>
      </c>
      <c r="BJ1772">
        <f>SUM(B1772:BI1772)</f>
        <v/>
      </c>
    </row>
    <row r="1773">
      <c r="A1773" t="inlineStr">
        <is>
          <t>300448</t>
        </is>
      </c>
      <c r="B1773" t="n">
        <v>1</v>
      </c>
      <c r="C1773" t="n">
        <v>1</v>
      </c>
      <c r="D1773" t="n">
        <v>1</v>
      </c>
      <c r="BJ1773">
        <f>SUM(B1773:BI1773)</f>
        <v/>
      </c>
    </row>
    <row r="1774">
      <c r="A1774" t="inlineStr">
        <is>
          <t>300449</t>
        </is>
      </c>
      <c r="B1774" t="n">
        <v>1</v>
      </c>
      <c r="C1774" t="n">
        <v>1</v>
      </c>
      <c r="BJ1774">
        <f>SUM(B1774:BI1774)</f>
        <v/>
      </c>
    </row>
    <row r="1775">
      <c r="A1775" t="inlineStr">
        <is>
          <t>300451</t>
        </is>
      </c>
      <c r="B1775" t="n">
        <v>1</v>
      </c>
      <c r="C1775" t="n">
        <v>1</v>
      </c>
      <c r="D1775" t="n">
        <v>1</v>
      </c>
      <c r="F1775" t="n">
        <v>1</v>
      </c>
      <c r="BJ1775">
        <f>SUM(B1775:BI1775)</f>
        <v/>
      </c>
    </row>
    <row r="1776">
      <c r="A1776" t="inlineStr">
        <is>
          <t>300452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BJ1776">
        <f>SUM(B1776:BI1776)</f>
        <v/>
      </c>
    </row>
    <row r="1777">
      <c r="A1777" t="inlineStr">
        <is>
          <t>300453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300455</t>
        </is>
      </c>
      <c r="B1778" t="n">
        <v>1</v>
      </c>
      <c r="C1778" t="n">
        <v>1</v>
      </c>
      <c r="BJ1778">
        <f>SUM(B1778:BI1778)</f>
        <v/>
      </c>
    </row>
    <row r="1779">
      <c r="A1779" t="inlineStr">
        <is>
          <t>300456</t>
        </is>
      </c>
      <c r="B1779" t="n">
        <v>1</v>
      </c>
      <c r="C1779" t="n">
        <v>1</v>
      </c>
      <c r="BJ1779">
        <f>SUM(B1779:BI1779)</f>
        <v/>
      </c>
    </row>
    <row r="1780">
      <c r="A1780" t="inlineStr">
        <is>
          <t>300457</t>
        </is>
      </c>
      <c r="B1780" t="n">
        <v>1</v>
      </c>
      <c r="C1780" t="n">
        <v>1</v>
      </c>
      <c r="D1780" t="n">
        <v>1</v>
      </c>
      <c r="E1780" t="n">
        <v>1</v>
      </c>
      <c r="BJ1780">
        <f>SUM(B1780:BI1780)</f>
        <v/>
      </c>
    </row>
    <row r="1781">
      <c r="A1781" t="inlineStr">
        <is>
          <t>300458</t>
        </is>
      </c>
      <c r="B1781" t="n">
        <v>1</v>
      </c>
      <c r="C1781" t="n">
        <v>1</v>
      </c>
      <c r="D1781" t="n">
        <v>1</v>
      </c>
      <c r="BJ1781">
        <f>SUM(B1781:BI1781)</f>
        <v/>
      </c>
    </row>
    <row r="1782">
      <c r="A1782" t="inlineStr">
        <is>
          <t>300459</t>
        </is>
      </c>
      <c r="B1782" t="n">
        <v>1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Z1782" t="n">
        <v>1</v>
      </c>
      <c r="AA1782" t="n">
        <v>1</v>
      </c>
      <c r="AB1782" t="n">
        <v>1</v>
      </c>
      <c r="AC1782" t="n">
        <v>1</v>
      </c>
      <c r="AK1782" t="n">
        <v>1</v>
      </c>
      <c r="AL1782" t="n">
        <v>1</v>
      </c>
      <c r="AM1782" t="n">
        <v>1</v>
      </c>
      <c r="AN1782" t="n">
        <v>1</v>
      </c>
      <c r="BJ1782">
        <f>SUM(B1782:BI1782)</f>
        <v/>
      </c>
    </row>
    <row r="1783">
      <c r="A1783" t="inlineStr">
        <is>
          <t>300460</t>
        </is>
      </c>
      <c r="B1783" t="n">
        <v>1</v>
      </c>
      <c r="C1783" t="n">
        <v>1</v>
      </c>
      <c r="D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300461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BJ1784">
        <f>SUM(B1784:BI1784)</f>
        <v/>
      </c>
    </row>
    <row r="1785">
      <c r="A1785" t="inlineStr">
        <is>
          <t>300462</t>
        </is>
      </c>
      <c r="B1785" t="n">
        <v>1</v>
      </c>
      <c r="C1785" t="n">
        <v>1</v>
      </c>
      <c r="BJ1785">
        <f>SUM(B1785:BI1785)</f>
        <v/>
      </c>
    </row>
    <row r="1786">
      <c r="A1786" t="inlineStr">
        <is>
          <t>300463</t>
        </is>
      </c>
      <c r="B1786" t="n">
        <v>1</v>
      </c>
      <c r="C1786" t="n">
        <v>1</v>
      </c>
      <c r="BJ1786">
        <f>SUM(B1786:BI1786)</f>
        <v/>
      </c>
    </row>
    <row r="1787">
      <c r="A1787" t="inlineStr">
        <is>
          <t>300464</t>
        </is>
      </c>
      <c r="B1787" t="n">
        <v>1</v>
      </c>
      <c r="C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BJ1787">
        <f>SUM(B1787:BI1787)</f>
        <v/>
      </c>
    </row>
    <row r="1788">
      <c r="A1788" t="inlineStr">
        <is>
          <t>300465</t>
        </is>
      </c>
      <c r="B1788" t="n">
        <v>1</v>
      </c>
      <c r="C1788" t="n">
        <v>1</v>
      </c>
      <c r="D1788" t="n">
        <v>1</v>
      </c>
      <c r="BJ1788">
        <f>SUM(B1788:BI1788)</f>
        <v/>
      </c>
    </row>
    <row r="1789">
      <c r="A1789" t="inlineStr">
        <is>
          <t>300466</t>
        </is>
      </c>
      <c r="B1789" t="n">
        <v>1</v>
      </c>
      <c r="C1789" t="n">
        <v>1</v>
      </c>
      <c r="D1789" t="n">
        <v>1</v>
      </c>
      <c r="F1789" t="n">
        <v>1</v>
      </c>
      <c r="BJ1789">
        <f>SUM(B1789:BI1789)</f>
        <v/>
      </c>
    </row>
    <row r="1790">
      <c r="A1790" t="inlineStr">
        <is>
          <t>300467</t>
        </is>
      </c>
      <c r="B1790" t="n">
        <v>1</v>
      </c>
      <c r="D1790" t="n">
        <v>1</v>
      </c>
      <c r="E1790" t="n">
        <v>1</v>
      </c>
      <c r="F1790" t="n">
        <v>1</v>
      </c>
      <c r="G1790" t="n">
        <v>1</v>
      </c>
      <c r="BJ1790">
        <f>SUM(B1790:BI1790)</f>
        <v/>
      </c>
    </row>
    <row r="1791">
      <c r="A1791" t="inlineStr">
        <is>
          <t>300468</t>
        </is>
      </c>
      <c r="B1791" t="n">
        <v>1</v>
      </c>
      <c r="C1791" t="n">
        <v>1</v>
      </c>
      <c r="D1791" t="n">
        <v>1</v>
      </c>
      <c r="F1791" t="n">
        <v>1</v>
      </c>
      <c r="BJ1791">
        <f>SUM(B1791:BI1791)</f>
        <v/>
      </c>
    </row>
    <row r="1792">
      <c r="A1792" t="inlineStr">
        <is>
          <t>300469</t>
        </is>
      </c>
      <c r="B1792" t="n">
        <v>1</v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BJ1792">
        <f>SUM(B1792:BI1792)</f>
        <v/>
      </c>
    </row>
    <row r="1793">
      <c r="A1793" t="inlineStr">
        <is>
          <t>300470</t>
        </is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I1793" t="n">
        <v>1</v>
      </c>
      <c r="J1793" t="n">
        <v>1</v>
      </c>
      <c r="K1793" t="n">
        <v>1</v>
      </c>
      <c r="L1793" t="n">
        <v>1</v>
      </c>
      <c r="O1793" t="n">
        <v>1</v>
      </c>
      <c r="P1793" t="n">
        <v>1</v>
      </c>
      <c r="Q1793" t="n">
        <v>1</v>
      </c>
      <c r="R1793" t="n">
        <v>1</v>
      </c>
      <c r="X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300471</t>
        </is>
      </c>
      <c r="B1794" t="n">
        <v>1</v>
      </c>
      <c r="C1794" t="n">
        <v>1</v>
      </c>
      <c r="D1794" t="n">
        <v>1</v>
      </c>
      <c r="E1794" t="n">
        <v>1</v>
      </c>
      <c r="F1794" t="n">
        <v>1</v>
      </c>
      <c r="BJ1794">
        <f>SUM(B1794:BI1794)</f>
        <v/>
      </c>
    </row>
    <row r="1795">
      <c r="A1795" t="inlineStr">
        <is>
          <t>300472</t>
        </is>
      </c>
      <c r="B1795" t="n">
        <v>1</v>
      </c>
      <c r="C1795" t="n">
        <v>1</v>
      </c>
      <c r="D1795" t="n">
        <v>1</v>
      </c>
      <c r="F1795" t="n">
        <v>1</v>
      </c>
      <c r="BJ1795">
        <f>SUM(B1795:BI1795)</f>
        <v/>
      </c>
    </row>
    <row r="1796">
      <c r="A1796" t="inlineStr">
        <is>
          <t>300473</t>
        </is>
      </c>
      <c r="B1796" t="n">
        <v>1</v>
      </c>
      <c r="C1796" t="n">
        <v>1</v>
      </c>
      <c r="D1796" t="n">
        <v>1</v>
      </c>
      <c r="BJ1796">
        <f>SUM(B1796:BI1796)</f>
        <v/>
      </c>
    </row>
    <row r="1797">
      <c r="A1797" t="inlineStr">
        <is>
          <t>300474</t>
        </is>
      </c>
      <c r="B1797" t="n">
        <v>1</v>
      </c>
      <c r="C1797" t="n">
        <v>1</v>
      </c>
      <c r="E1797" t="n">
        <v>1</v>
      </c>
      <c r="F1797" t="n">
        <v>1</v>
      </c>
      <c r="I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BJ1797">
        <f>SUM(B1797:BI1797)</f>
        <v/>
      </c>
    </row>
    <row r="1798">
      <c r="A1798" t="inlineStr">
        <is>
          <t>300475</t>
        </is>
      </c>
      <c r="B1798" t="n">
        <v>1</v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J1798">
        <f>SUM(B1798:BI1798)</f>
        <v/>
      </c>
    </row>
    <row r="1799">
      <c r="A1799" t="inlineStr">
        <is>
          <t>300476</t>
        </is>
      </c>
      <c r="B1799" t="n">
        <v>1</v>
      </c>
      <c r="C1799" t="n">
        <v>1</v>
      </c>
      <c r="D1799" t="n">
        <v>1</v>
      </c>
      <c r="BJ1799">
        <f>SUM(B1799:BI1799)</f>
        <v/>
      </c>
    </row>
    <row r="1800">
      <c r="A1800" t="inlineStr">
        <is>
          <t>300477</t>
        </is>
      </c>
      <c r="B1800" t="n">
        <v>1</v>
      </c>
      <c r="C1800" t="n">
        <v>1</v>
      </c>
      <c r="D1800" t="n">
        <v>1</v>
      </c>
      <c r="E1800" t="n">
        <v>1</v>
      </c>
      <c r="F1800" t="n">
        <v>1</v>
      </c>
      <c r="BJ1800">
        <f>SUM(B1800:BI1800)</f>
        <v/>
      </c>
    </row>
    <row r="1801">
      <c r="A1801" t="inlineStr">
        <is>
          <t>300478</t>
        </is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BJ1801">
        <f>SUM(B1801:BI1801)</f>
        <v/>
      </c>
    </row>
    <row r="1802">
      <c r="A1802" t="inlineStr">
        <is>
          <t>300479</t>
        </is>
      </c>
      <c r="B1802" t="n">
        <v>1</v>
      </c>
      <c r="C1802" t="n">
        <v>1</v>
      </c>
      <c r="BJ1802">
        <f>SUM(B1802:BI1802)</f>
        <v/>
      </c>
    </row>
    <row r="1803">
      <c r="A1803" t="inlineStr">
        <is>
          <t>300480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BJ1803">
        <f>SUM(B1803:BI1803)</f>
        <v/>
      </c>
    </row>
    <row r="1804">
      <c r="A1804" t="inlineStr">
        <is>
          <t>300481</t>
        </is>
      </c>
      <c r="B1804" t="n">
        <v>1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AE1804" t="n">
        <v>1</v>
      </c>
      <c r="BJ1804">
        <f>SUM(B1804:BI1804)</f>
        <v/>
      </c>
    </row>
    <row r="1805">
      <c r="A1805" t="inlineStr">
        <is>
          <t>300483</t>
        </is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BJ1805">
        <f>SUM(B1805:BI1805)</f>
        <v/>
      </c>
    </row>
    <row r="1806">
      <c r="A1806" t="inlineStr">
        <is>
          <t>300484</t>
        </is>
      </c>
      <c r="B1806" t="n">
        <v>1</v>
      </c>
      <c r="C1806" t="n">
        <v>1</v>
      </c>
      <c r="BJ1806">
        <f>SUM(B1806:BI1806)</f>
        <v/>
      </c>
    </row>
    <row r="1807">
      <c r="A1807" t="inlineStr">
        <is>
          <t>300485</t>
        </is>
      </c>
      <c r="B1807" t="n">
        <v>1</v>
      </c>
      <c r="C1807" t="n">
        <v>1</v>
      </c>
      <c r="D1807" t="n">
        <v>1</v>
      </c>
      <c r="BJ1807">
        <f>SUM(B1807:BI1807)</f>
        <v/>
      </c>
    </row>
    <row r="1808">
      <c r="A1808" t="inlineStr">
        <is>
          <t>300486</t>
        </is>
      </c>
      <c r="B1808" t="n">
        <v>1</v>
      </c>
      <c r="C1808" t="n">
        <v>1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n">
        <v>1</v>
      </c>
      <c r="BJ1808">
        <f>SUM(B1808:BI1808)</f>
        <v/>
      </c>
    </row>
    <row r="1809">
      <c r="A1809" t="inlineStr">
        <is>
          <t>300487</t>
        </is>
      </c>
      <c r="B1809" t="n">
        <v>1</v>
      </c>
      <c r="C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BJ1809">
        <f>SUM(B1809:BI1809)</f>
        <v/>
      </c>
    </row>
    <row r="1810">
      <c r="A1810" t="inlineStr">
        <is>
          <t>300488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BJ1810">
        <f>SUM(B1810:BI1810)</f>
        <v/>
      </c>
    </row>
    <row r="1811">
      <c r="A1811" t="inlineStr">
        <is>
          <t>300489</t>
        </is>
      </c>
      <c r="B1811" t="n">
        <v>1</v>
      </c>
      <c r="C1811" t="n">
        <v>1</v>
      </c>
      <c r="D1811" t="n">
        <v>1</v>
      </c>
      <c r="F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300490</t>
        </is>
      </c>
      <c r="B1812" t="n">
        <v>1</v>
      </c>
      <c r="C1812" t="n">
        <v>1</v>
      </c>
      <c r="D1812" t="n">
        <v>1</v>
      </c>
      <c r="BJ1812">
        <f>SUM(B1812:BI1812)</f>
        <v/>
      </c>
    </row>
    <row r="1813">
      <c r="A1813" t="inlineStr">
        <is>
          <t>300491</t>
        </is>
      </c>
      <c r="B1813" t="n">
        <v>1</v>
      </c>
      <c r="C1813" t="n">
        <v>1</v>
      </c>
      <c r="D1813" t="n">
        <v>1</v>
      </c>
      <c r="F1813" t="n">
        <v>1</v>
      </c>
      <c r="BJ1813">
        <f>SUM(B1813:BI1813)</f>
        <v/>
      </c>
    </row>
    <row r="1814">
      <c r="A1814" t="inlineStr">
        <is>
          <t>300492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D1814" t="n">
        <v>1</v>
      </c>
      <c r="BE1814" t="n">
        <v>1</v>
      </c>
      <c r="BJ1814">
        <f>SUM(B1814:BI1814)</f>
        <v/>
      </c>
    </row>
    <row r="1815">
      <c r="A1815" t="inlineStr">
        <is>
          <t>300493</t>
        </is>
      </c>
      <c r="B1815" t="n">
        <v>1</v>
      </c>
      <c r="C1815" t="n">
        <v>1</v>
      </c>
      <c r="D1815" t="n">
        <v>1</v>
      </c>
      <c r="BJ1815">
        <f>SUM(B1815:BI1815)</f>
        <v/>
      </c>
    </row>
    <row r="1816">
      <c r="A1816" t="inlineStr">
        <is>
          <t>300494</t>
        </is>
      </c>
      <c r="B1816" t="n">
        <v>1</v>
      </c>
      <c r="F1816" t="n">
        <v>1</v>
      </c>
      <c r="BJ1816">
        <f>SUM(B1816:BI1816)</f>
        <v/>
      </c>
    </row>
    <row r="1817">
      <c r="A1817" t="inlineStr">
        <is>
          <t>300495</t>
        </is>
      </c>
      <c r="B1817" t="n">
        <v>1</v>
      </c>
      <c r="C1817" t="n">
        <v>1</v>
      </c>
      <c r="D1817" t="n">
        <v>1</v>
      </c>
      <c r="BJ1817">
        <f>SUM(B1817:BI1817)</f>
        <v/>
      </c>
    </row>
    <row r="1818">
      <c r="A1818" t="inlineStr">
        <is>
          <t>300497</t>
        </is>
      </c>
      <c r="B1818" t="n">
        <v>1</v>
      </c>
      <c r="C1818" t="n">
        <v>1</v>
      </c>
      <c r="D1818" t="n">
        <v>1</v>
      </c>
      <c r="E1818" t="n">
        <v>1</v>
      </c>
      <c r="BJ1818">
        <f>SUM(B1818:BI1818)</f>
        <v/>
      </c>
    </row>
    <row r="1819">
      <c r="A1819" t="inlineStr">
        <is>
          <t>300498</t>
        </is>
      </c>
      <c r="B1819" t="n">
        <v>1</v>
      </c>
      <c r="C1819" t="n">
        <v>1</v>
      </c>
      <c r="D1819" t="n">
        <v>1</v>
      </c>
      <c r="E1819" t="n">
        <v>1</v>
      </c>
      <c r="BJ1819">
        <f>SUM(B1819:BI1819)</f>
        <v/>
      </c>
    </row>
    <row r="1820">
      <c r="A1820" t="inlineStr">
        <is>
          <t>300499</t>
        </is>
      </c>
      <c r="B1820" t="n">
        <v>1</v>
      </c>
      <c r="C1820" t="n">
        <v>1</v>
      </c>
      <c r="D1820" t="n">
        <v>1</v>
      </c>
      <c r="F1820" t="n">
        <v>1</v>
      </c>
      <c r="BJ1820">
        <f>SUM(B1820:BI1820)</f>
        <v/>
      </c>
    </row>
    <row r="1821">
      <c r="A1821" t="inlineStr">
        <is>
          <t>300500</t>
        </is>
      </c>
      <c r="B1821" t="n">
        <v>1</v>
      </c>
      <c r="C1821" t="n">
        <v>1</v>
      </c>
      <c r="D1821" t="n">
        <v>1</v>
      </c>
      <c r="BJ1821">
        <f>SUM(B1821:BI1821)</f>
        <v/>
      </c>
    </row>
    <row r="1822">
      <c r="A1822" t="inlineStr">
        <is>
          <t>300501</t>
        </is>
      </c>
      <c r="B1822" t="n">
        <v>1</v>
      </c>
      <c r="C1822" t="n">
        <v>1</v>
      </c>
      <c r="D1822" t="n">
        <v>1</v>
      </c>
      <c r="F1822" t="n">
        <v>1</v>
      </c>
      <c r="BJ1822">
        <f>SUM(B1822:BI1822)</f>
        <v/>
      </c>
    </row>
    <row r="1823">
      <c r="A1823" t="inlineStr">
        <is>
          <t>300502</t>
        </is>
      </c>
      <c r="B1823" t="n">
        <v>1</v>
      </c>
      <c r="BC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300503</t>
        </is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BJ1824">
        <f>SUM(B1824:BI1824)</f>
        <v/>
      </c>
    </row>
    <row r="1825">
      <c r="A1825" t="inlineStr">
        <is>
          <t>300504</t>
        </is>
      </c>
      <c r="B1825" t="n">
        <v>1</v>
      </c>
      <c r="C1825" t="n">
        <v>1</v>
      </c>
      <c r="BJ1825">
        <f>SUM(B1825:BI1825)</f>
        <v/>
      </c>
    </row>
    <row r="1826">
      <c r="A1826" t="inlineStr">
        <is>
          <t>300505</t>
        </is>
      </c>
      <c r="B1826" t="n">
        <v>1</v>
      </c>
      <c r="C1826" t="n">
        <v>1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1</v>
      </c>
      <c r="BJ1826">
        <f>SUM(B1826:BI1826)</f>
        <v/>
      </c>
    </row>
    <row r="1827">
      <c r="A1827" t="inlineStr">
        <is>
          <t>300506</t>
        </is>
      </c>
      <c r="B1827" t="n">
        <v>1</v>
      </c>
      <c r="C1827" t="n">
        <v>1</v>
      </c>
      <c r="F1827" t="n">
        <v>1</v>
      </c>
      <c r="BJ1827">
        <f>SUM(B1827:BI1827)</f>
        <v/>
      </c>
    </row>
    <row r="1828">
      <c r="A1828" t="inlineStr">
        <is>
          <t>300507</t>
        </is>
      </c>
      <c r="B1828" t="n">
        <v>1</v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BJ1828">
        <f>SUM(B1828:BI1828)</f>
        <v/>
      </c>
    </row>
    <row r="1829">
      <c r="A1829" t="inlineStr">
        <is>
          <t>300508</t>
        </is>
      </c>
      <c r="B1829" t="n">
        <v>1</v>
      </c>
      <c r="C1829" t="n">
        <v>1</v>
      </c>
      <c r="D1829" t="n">
        <v>1</v>
      </c>
      <c r="F1829" t="n">
        <v>1</v>
      </c>
      <c r="BJ1829">
        <f>SUM(B1829:BI1829)</f>
        <v/>
      </c>
    </row>
    <row r="1830">
      <c r="A1830" t="inlineStr">
        <is>
          <t>300509</t>
        </is>
      </c>
      <c r="B1830" t="n">
        <v>1</v>
      </c>
      <c r="C1830" t="n">
        <v>1</v>
      </c>
      <c r="D1830" t="n">
        <v>1</v>
      </c>
      <c r="F1830" t="n">
        <v>1</v>
      </c>
      <c r="BJ1830">
        <f>SUM(B1830:BI1830)</f>
        <v/>
      </c>
    </row>
    <row r="1831">
      <c r="A1831" t="inlineStr">
        <is>
          <t>300510</t>
        </is>
      </c>
      <c r="B1831" t="n">
        <v>1</v>
      </c>
      <c r="C1831" t="n">
        <v>1</v>
      </c>
      <c r="D1831" t="n">
        <v>1</v>
      </c>
      <c r="F1831" t="n">
        <v>1</v>
      </c>
      <c r="G1831" t="n">
        <v>1</v>
      </c>
      <c r="BJ1831">
        <f>SUM(B1831:BI1831)</f>
        <v/>
      </c>
    </row>
    <row r="1832">
      <c r="A1832" t="inlineStr">
        <is>
          <t>300511</t>
        </is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AV1832" t="n">
        <v>1</v>
      </c>
      <c r="AW1832" t="n">
        <v>1</v>
      </c>
      <c r="AX1832" t="n">
        <v>1</v>
      </c>
      <c r="AZ1832" t="n">
        <v>1</v>
      </c>
      <c r="BE1832" t="n">
        <v>1</v>
      </c>
      <c r="BF1832" t="n">
        <v>1</v>
      </c>
      <c r="BG1832" t="n">
        <v>1</v>
      </c>
      <c r="BJ1832">
        <f>SUM(B1832:BI1832)</f>
        <v/>
      </c>
    </row>
    <row r="1833">
      <c r="A1833" t="inlineStr">
        <is>
          <t>300512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BJ1833">
        <f>SUM(B1833:BI1833)</f>
        <v/>
      </c>
    </row>
    <row r="1834">
      <c r="A1834" t="inlineStr">
        <is>
          <t>300513</t>
        </is>
      </c>
      <c r="B1834" t="n">
        <v>1</v>
      </c>
      <c r="C1834" t="n">
        <v>1</v>
      </c>
      <c r="BJ1834">
        <f>SUM(B1834:BI1834)</f>
        <v/>
      </c>
    </row>
    <row r="1835">
      <c r="A1835" t="inlineStr">
        <is>
          <t>300514</t>
        </is>
      </c>
      <c r="B1835" t="n">
        <v>1</v>
      </c>
      <c r="C1835" t="n">
        <v>1</v>
      </c>
      <c r="D1835" t="n">
        <v>1</v>
      </c>
      <c r="BJ1835">
        <f>SUM(B1835:BI1835)</f>
        <v/>
      </c>
    </row>
    <row r="1836">
      <c r="A1836" t="inlineStr">
        <is>
          <t>300515</t>
        </is>
      </c>
      <c r="B1836" t="n">
        <v>1</v>
      </c>
      <c r="C1836" t="n">
        <v>1</v>
      </c>
      <c r="D1836" t="n">
        <v>1</v>
      </c>
      <c r="F1836" t="n">
        <v>1</v>
      </c>
      <c r="BJ1836">
        <f>SUM(B1836:BI1836)</f>
        <v/>
      </c>
    </row>
    <row r="1837">
      <c r="A1837" t="inlineStr">
        <is>
          <t>300516</t>
        </is>
      </c>
      <c r="B1837" t="n">
        <v>1</v>
      </c>
      <c r="C1837" t="n">
        <v>1</v>
      </c>
      <c r="BJ1837">
        <f>SUM(B1837:BI1837)</f>
        <v/>
      </c>
    </row>
    <row r="1838">
      <c r="A1838" t="inlineStr">
        <is>
          <t>300517</t>
        </is>
      </c>
      <c r="B1838" t="n">
        <v>1</v>
      </c>
      <c r="D1838" t="n">
        <v>1</v>
      </c>
      <c r="F1838" t="n">
        <v>1</v>
      </c>
      <c r="G1838" t="n">
        <v>1</v>
      </c>
      <c r="BJ1838">
        <f>SUM(B1838:BI1838)</f>
        <v/>
      </c>
    </row>
    <row r="1839">
      <c r="A1839" t="inlineStr">
        <is>
          <t>300518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J1839">
        <f>SUM(B1839:BI1839)</f>
        <v/>
      </c>
    </row>
    <row r="1840">
      <c r="A1840" t="inlineStr">
        <is>
          <t>300519</t>
        </is>
      </c>
      <c r="B1840" t="n">
        <v>1</v>
      </c>
      <c r="C1840" t="n">
        <v>1</v>
      </c>
      <c r="D1840" t="n">
        <v>1</v>
      </c>
      <c r="F1840" t="n">
        <v>1</v>
      </c>
      <c r="BJ1840">
        <f>SUM(B1840:BI1840)</f>
        <v/>
      </c>
    </row>
    <row r="1841">
      <c r="A1841" t="inlineStr">
        <is>
          <t>300520</t>
        </is>
      </c>
      <c r="B1841" t="n">
        <v>1</v>
      </c>
      <c r="C1841" t="n">
        <v>1</v>
      </c>
      <c r="BJ1841">
        <f>SUM(B1841:BI1841)</f>
        <v/>
      </c>
    </row>
    <row r="1842">
      <c r="A1842" t="inlineStr">
        <is>
          <t>300521</t>
        </is>
      </c>
      <c r="B1842" t="n">
        <v>1</v>
      </c>
      <c r="C1842" t="n">
        <v>1</v>
      </c>
      <c r="D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E1842" t="n">
        <v>1</v>
      </c>
      <c r="BF1842" t="n">
        <v>1</v>
      </c>
      <c r="BJ1842">
        <f>SUM(B1842:BI1842)</f>
        <v/>
      </c>
    </row>
    <row r="1843">
      <c r="A1843" t="inlineStr">
        <is>
          <t>300522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300523</t>
        </is>
      </c>
      <c r="B1844" t="n">
        <v>1</v>
      </c>
      <c r="C1844" t="n">
        <v>1</v>
      </c>
      <c r="BJ1844">
        <f>SUM(B1844:BI1844)</f>
        <v/>
      </c>
    </row>
    <row r="1845">
      <c r="A1845" t="inlineStr">
        <is>
          <t>300525</t>
        </is>
      </c>
      <c r="B1845" t="n">
        <v>1</v>
      </c>
      <c r="C1845" t="n">
        <v>1</v>
      </c>
      <c r="D1845" t="n">
        <v>1</v>
      </c>
      <c r="E1845" t="n">
        <v>1</v>
      </c>
      <c r="BJ1845">
        <f>SUM(B1845:BI1845)</f>
        <v/>
      </c>
    </row>
    <row r="1846">
      <c r="A1846" t="inlineStr">
        <is>
          <t>300526</t>
        </is>
      </c>
      <c r="B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AX1846" t="n">
        <v>1</v>
      </c>
      <c r="AY1846" t="n">
        <v>1</v>
      </c>
      <c r="AZ1846" t="n">
        <v>1</v>
      </c>
      <c r="BA1846" t="n">
        <v>1</v>
      </c>
      <c r="BC1846" t="n">
        <v>1</v>
      </c>
      <c r="BF1846" t="n">
        <v>1</v>
      </c>
      <c r="BG1846" t="n">
        <v>1</v>
      </c>
      <c r="BH1846" t="n">
        <v>1</v>
      </c>
      <c r="BJ1846">
        <f>SUM(B1846:BI1846)</f>
        <v/>
      </c>
    </row>
    <row r="1847">
      <c r="A1847" t="inlineStr">
        <is>
          <t>300527</t>
        </is>
      </c>
      <c r="B1847" t="n">
        <v>1</v>
      </c>
      <c r="C1847" t="n">
        <v>1</v>
      </c>
      <c r="D1847" t="n">
        <v>1</v>
      </c>
      <c r="BJ1847">
        <f>SUM(B1847:BI1847)</f>
        <v/>
      </c>
    </row>
    <row r="1848">
      <c r="A1848" t="inlineStr">
        <is>
          <t>300528</t>
        </is>
      </c>
      <c r="B1848" t="n">
        <v>1</v>
      </c>
      <c r="C1848" t="n">
        <v>1</v>
      </c>
      <c r="D1848" t="n">
        <v>1</v>
      </c>
      <c r="E1848" t="n">
        <v>1</v>
      </c>
      <c r="F1848" t="n">
        <v>1</v>
      </c>
      <c r="BJ1848">
        <f>SUM(B1848:BI1848)</f>
        <v/>
      </c>
    </row>
    <row r="1849">
      <c r="A1849" t="inlineStr">
        <is>
          <t>300529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300530</t>
        </is>
      </c>
      <c r="B1850" t="n">
        <v>1</v>
      </c>
      <c r="C1850" t="n">
        <v>1</v>
      </c>
      <c r="BJ1850">
        <f>SUM(B1850:BI1850)</f>
        <v/>
      </c>
    </row>
    <row r="1851">
      <c r="A1851" t="inlineStr">
        <is>
          <t>300531</t>
        </is>
      </c>
      <c r="B1851" t="n">
        <v>1</v>
      </c>
      <c r="C1851" t="n">
        <v>1</v>
      </c>
      <c r="D1851" t="n">
        <v>1</v>
      </c>
      <c r="F1851" t="n">
        <v>1</v>
      </c>
      <c r="BJ1851">
        <f>SUM(B1851:BI1851)</f>
        <v/>
      </c>
    </row>
    <row r="1852">
      <c r="A1852" t="inlineStr">
        <is>
          <t>300532</t>
        </is>
      </c>
      <c r="B1852" t="n">
        <v>1</v>
      </c>
      <c r="C1852" t="n">
        <v>1</v>
      </c>
      <c r="D1852" t="n">
        <v>1</v>
      </c>
      <c r="F1852" t="n">
        <v>1</v>
      </c>
      <c r="BJ1852">
        <f>SUM(B1852:BI1852)</f>
        <v/>
      </c>
    </row>
    <row r="1853">
      <c r="A1853" t="inlineStr">
        <is>
          <t>300533</t>
        </is>
      </c>
      <c r="B1853" t="n">
        <v>1</v>
      </c>
      <c r="C1853" t="n">
        <v>1</v>
      </c>
      <c r="BJ1853">
        <f>SUM(B1853:BI1853)</f>
        <v/>
      </c>
    </row>
    <row r="1854">
      <c r="A1854" t="inlineStr">
        <is>
          <t>300534</t>
        </is>
      </c>
      <c r="B1854" t="n">
        <v>1</v>
      </c>
      <c r="C1854" t="n">
        <v>1</v>
      </c>
      <c r="D1854" t="n">
        <v>1</v>
      </c>
      <c r="E1854" t="n">
        <v>1</v>
      </c>
      <c r="F1854" t="n">
        <v>1</v>
      </c>
      <c r="BJ1854">
        <f>SUM(B1854:BI1854)</f>
        <v/>
      </c>
    </row>
    <row r="1855">
      <c r="A1855" t="inlineStr">
        <is>
          <t>300535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BJ1855">
        <f>SUM(B1855:BI1855)</f>
        <v/>
      </c>
    </row>
    <row r="1856">
      <c r="A1856" t="inlineStr">
        <is>
          <t>300536</t>
        </is>
      </c>
      <c r="B1856" t="n">
        <v>1</v>
      </c>
      <c r="C1856" t="n">
        <v>1</v>
      </c>
      <c r="D1856" t="n">
        <v>1</v>
      </c>
      <c r="E1856" t="n">
        <v>1</v>
      </c>
      <c r="F1856" t="n">
        <v>1</v>
      </c>
      <c r="H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300537</t>
        </is>
      </c>
      <c r="B1857" t="n">
        <v>1</v>
      </c>
      <c r="C1857" t="n">
        <v>1</v>
      </c>
      <c r="BJ1857">
        <f>SUM(B1857:BI1857)</f>
        <v/>
      </c>
    </row>
    <row r="1858">
      <c r="A1858" t="inlineStr">
        <is>
          <t>300538</t>
        </is>
      </c>
      <c r="B1858" t="n">
        <v>1</v>
      </c>
      <c r="C1858" t="n">
        <v>1</v>
      </c>
      <c r="D1858" t="n">
        <v>1</v>
      </c>
      <c r="BJ1858">
        <f>SUM(B1858:BI1858)</f>
        <v/>
      </c>
    </row>
    <row r="1859">
      <c r="A1859" t="inlineStr">
        <is>
          <t>300539</t>
        </is>
      </c>
      <c r="B1859" t="n">
        <v>1</v>
      </c>
      <c r="C1859" t="n">
        <v>1</v>
      </c>
      <c r="D1859" t="n">
        <v>1</v>
      </c>
      <c r="F1859" t="n">
        <v>1</v>
      </c>
      <c r="BJ1859">
        <f>SUM(B1859:BI1859)</f>
        <v/>
      </c>
    </row>
    <row r="1860">
      <c r="A1860" t="inlineStr">
        <is>
          <t>300540</t>
        </is>
      </c>
      <c r="B1860" t="n">
        <v>1</v>
      </c>
      <c r="C1860" t="n">
        <v>1</v>
      </c>
      <c r="D1860" t="n">
        <v>1</v>
      </c>
      <c r="F1860" t="n">
        <v>1</v>
      </c>
      <c r="AB1860" t="n">
        <v>1</v>
      </c>
      <c r="AE1860" t="n">
        <v>1</v>
      </c>
      <c r="AF1860" t="n">
        <v>1</v>
      </c>
      <c r="AJ1860" t="n">
        <v>1</v>
      </c>
      <c r="BJ1860">
        <f>SUM(B1860:BI1860)</f>
        <v/>
      </c>
    </row>
    <row r="1861">
      <c r="A1861" t="inlineStr">
        <is>
          <t>300541</t>
        </is>
      </c>
      <c r="B1861" t="n">
        <v>1</v>
      </c>
      <c r="C1861" t="n">
        <v>1</v>
      </c>
      <c r="D1861" t="n">
        <v>1</v>
      </c>
      <c r="F1861" t="n">
        <v>1</v>
      </c>
      <c r="BJ1861">
        <f>SUM(B1861:BI1861)</f>
        <v/>
      </c>
    </row>
    <row r="1862">
      <c r="A1862" t="inlineStr">
        <is>
          <t>300542</t>
        </is>
      </c>
      <c r="B1862" t="n">
        <v>1</v>
      </c>
      <c r="C1862" t="n">
        <v>1</v>
      </c>
      <c r="D1862" t="n">
        <v>1</v>
      </c>
      <c r="BJ1862">
        <f>SUM(B1862:BI1862)</f>
        <v/>
      </c>
    </row>
    <row r="1863">
      <c r="A1863" t="inlineStr">
        <is>
          <t>300543</t>
        </is>
      </c>
      <c r="B1863" t="n">
        <v>1</v>
      </c>
      <c r="G1863" t="n">
        <v>1</v>
      </c>
      <c r="BJ1863">
        <f>SUM(B1863:BI1863)</f>
        <v/>
      </c>
    </row>
    <row r="1864">
      <c r="A1864" t="inlineStr">
        <is>
          <t>300545</t>
        </is>
      </c>
      <c r="B1864" t="n">
        <v>1</v>
      </c>
      <c r="D1864" t="n">
        <v>1</v>
      </c>
      <c r="BJ1864">
        <f>SUM(B1864:BI1864)</f>
        <v/>
      </c>
    </row>
    <row r="1865">
      <c r="A1865" t="inlineStr">
        <is>
          <t>300546</t>
        </is>
      </c>
      <c r="B1865" t="n">
        <v>1</v>
      </c>
      <c r="C1865" t="n">
        <v>1</v>
      </c>
      <c r="D1865" t="n">
        <v>1</v>
      </c>
      <c r="F1865" t="n">
        <v>1</v>
      </c>
      <c r="BJ1865">
        <f>SUM(B1865:BI1865)</f>
        <v/>
      </c>
    </row>
    <row r="1866">
      <c r="A1866" t="inlineStr">
        <is>
          <t>300547</t>
        </is>
      </c>
      <c r="B1866" t="n">
        <v>1</v>
      </c>
      <c r="C1866" t="n">
        <v>1</v>
      </c>
      <c r="D1866" t="n">
        <v>1</v>
      </c>
      <c r="F1866" t="n">
        <v>1</v>
      </c>
      <c r="BJ1866">
        <f>SUM(B1866:BI1866)</f>
        <v/>
      </c>
    </row>
    <row r="1867">
      <c r="A1867" t="inlineStr">
        <is>
          <t>300548</t>
        </is>
      </c>
      <c r="B1867" t="n">
        <v>1</v>
      </c>
      <c r="C1867" t="n">
        <v>1</v>
      </c>
      <c r="D1867" t="n">
        <v>1</v>
      </c>
      <c r="F1867" t="n">
        <v>1</v>
      </c>
      <c r="BJ1867">
        <f>SUM(B1867:BI1867)</f>
        <v/>
      </c>
    </row>
    <row r="1868">
      <c r="A1868" t="inlineStr">
        <is>
          <t>300549</t>
        </is>
      </c>
      <c r="B1868" t="n">
        <v>1</v>
      </c>
      <c r="T1868" t="n">
        <v>1</v>
      </c>
      <c r="V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BJ1868">
        <f>SUM(B1868:BI1868)</f>
        <v/>
      </c>
    </row>
    <row r="1869">
      <c r="A1869" t="inlineStr">
        <is>
          <t>300550</t>
        </is>
      </c>
      <c r="B1869" t="n">
        <v>1</v>
      </c>
      <c r="D1869" t="n">
        <v>1</v>
      </c>
      <c r="E1869" t="n">
        <v>1</v>
      </c>
      <c r="F1869" t="n">
        <v>1</v>
      </c>
      <c r="BJ1869">
        <f>SUM(B1869:BI1869)</f>
        <v/>
      </c>
    </row>
    <row r="1870">
      <c r="A1870" t="inlineStr">
        <is>
          <t>300551</t>
        </is>
      </c>
      <c r="B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N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300552</t>
        </is>
      </c>
      <c r="B1871" t="n">
        <v>1</v>
      </c>
      <c r="C1871" t="n">
        <v>1</v>
      </c>
      <c r="BJ1871">
        <f>SUM(B1871:BI1871)</f>
        <v/>
      </c>
    </row>
    <row r="1872">
      <c r="A1872" t="inlineStr">
        <is>
          <t>300553</t>
        </is>
      </c>
      <c r="B1872" t="n">
        <v>1</v>
      </c>
      <c r="C1872" t="n">
        <v>1</v>
      </c>
      <c r="D1872" t="n">
        <v>1</v>
      </c>
      <c r="F1872" t="n">
        <v>1</v>
      </c>
      <c r="BJ1872">
        <f>SUM(B1872:BI1872)</f>
        <v/>
      </c>
    </row>
    <row r="1873">
      <c r="A1873" t="inlineStr">
        <is>
          <t>300554</t>
        </is>
      </c>
      <c r="B1873" t="n">
        <v>1</v>
      </c>
      <c r="C1873" t="n">
        <v>1</v>
      </c>
      <c r="D1873" t="n">
        <v>1</v>
      </c>
      <c r="BJ1873">
        <f>SUM(B1873:BI1873)</f>
        <v/>
      </c>
    </row>
    <row r="1874">
      <c r="A1874" t="inlineStr">
        <is>
          <t>300555</t>
        </is>
      </c>
      <c r="B1874" t="n">
        <v>1</v>
      </c>
      <c r="C1874" t="n">
        <v>1</v>
      </c>
      <c r="D1874" t="n">
        <v>1</v>
      </c>
      <c r="E1874" t="n">
        <v>1</v>
      </c>
      <c r="F1874" t="n">
        <v>1</v>
      </c>
      <c r="BJ1874">
        <f>SUM(B1874:BI1874)</f>
        <v/>
      </c>
    </row>
    <row r="1875">
      <c r="A1875" t="inlineStr">
        <is>
          <t>300556</t>
        </is>
      </c>
      <c r="B1875" t="n">
        <v>1</v>
      </c>
      <c r="C1875" t="n">
        <v>1</v>
      </c>
      <c r="D1875" t="n">
        <v>1</v>
      </c>
      <c r="F1875" t="n">
        <v>1</v>
      </c>
      <c r="BJ1875">
        <f>SUM(B1875:BI1875)</f>
        <v/>
      </c>
    </row>
    <row r="1876">
      <c r="A1876" t="inlineStr">
        <is>
          <t>300557</t>
        </is>
      </c>
      <c r="B1876" t="n">
        <v>1</v>
      </c>
      <c r="C1876" t="n">
        <v>1</v>
      </c>
      <c r="D1876" t="n">
        <v>1</v>
      </c>
      <c r="BJ1876">
        <f>SUM(B1876:BI1876)</f>
        <v/>
      </c>
    </row>
    <row r="1877">
      <c r="A1877" t="inlineStr">
        <is>
          <t>300559</t>
        </is>
      </c>
      <c r="B1877" t="n">
        <v>1</v>
      </c>
      <c r="C1877" t="n">
        <v>1</v>
      </c>
      <c r="D1877" t="n">
        <v>1</v>
      </c>
      <c r="BJ1877">
        <f>SUM(B1877:BI1877)</f>
        <v/>
      </c>
    </row>
    <row r="1878">
      <c r="A1878" t="inlineStr">
        <is>
          <t>300560</t>
        </is>
      </c>
      <c r="B1878" t="n">
        <v>1</v>
      </c>
      <c r="C1878" t="n">
        <v>1</v>
      </c>
      <c r="D1878" t="n">
        <v>1</v>
      </c>
      <c r="BJ1878">
        <f>SUM(B1878:BI1878)</f>
        <v/>
      </c>
    </row>
    <row r="1879">
      <c r="A1879" t="inlineStr">
        <is>
          <t>300561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BJ1879">
        <f>SUM(B1879:BI1879)</f>
        <v/>
      </c>
    </row>
    <row r="1880">
      <c r="A1880" t="inlineStr">
        <is>
          <t>300562</t>
        </is>
      </c>
      <c r="B1880" t="n">
        <v>1</v>
      </c>
      <c r="C1880" t="n">
        <v>1</v>
      </c>
      <c r="D1880" t="n">
        <v>1</v>
      </c>
      <c r="BJ1880">
        <f>SUM(B1880:BI1880)</f>
        <v/>
      </c>
    </row>
    <row r="1881">
      <c r="A1881" t="inlineStr">
        <is>
          <t>300563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BJ1881">
        <f>SUM(B1881:BI1881)</f>
        <v/>
      </c>
    </row>
    <row r="1882">
      <c r="A1882" t="inlineStr">
        <is>
          <t>300564</t>
        </is>
      </c>
      <c r="B1882" t="n">
        <v>1</v>
      </c>
      <c r="C1882" t="n">
        <v>1</v>
      </c>
      <c r="D1882" t="n">
        <v>1</v>
      </c>
      <c r="E1882" t="n">
        <v>1</v>
      </c>
      <c r="F1882" t="n">
        <v>1</v>
      </c>
      <c r="G1882" t="n">
        <v>1</v>
      </c>
      <c r="BJ1882">
        <f>SUM(B1882:BI1882)</f>
        <v/>
      </c>
    </row>
    <row r="1883">
      <c r="A1883" t="inlineStr">
        <is>
          <t>300565</t>
        </is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BJ1883">
        <f>SUM(B1883:BI1883)</f>
        <v/>
      </c>
    </row>
    <row r="1884">
      <c r="A1884" t="inlineStr">
        <is>
          <t>300566</t>
        </is>
      </c>
      <c r="B1884" t="n">
        <v>1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300567</t>
        </is>
      </c>
      <c r="B1885" t="n">
        <v>1</v>
      </c>
      <c r="BJ1885">
        <f>SUM(B1885:BI1885)</f>
        <v/>
      </c>
    </row>
    <row r="1886">
      <c r="A1886" t="inlineStr">
        <is>
          <t>300568</t>
        </is>
      </c>
      <c r="B1886" t="n">
        <v>1</v>
      </c>
      <c r="C1886" t="n">
        <v>1</v>
      </c>
      <c r="D1886" t="n">
        <v>1</v>
      </c>
      <c r="L1886" t="n">
        <v>1</v>
      </c>
      <c r="N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W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300569</t>
        </is>
      </c>
      <c r="B1887" t="n">
        <v>1</v>
      </c>
      <c r="C1887" t="n">
        <v>1</v>
      </c>
      <c r="D1887" t="n">
        <v>1</v>
      </c>
      <c r="F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B1887" t="n">
        <v>1</v>
      </c>
      <c r="BJ1887">
        <f>SUM(B1887:BI1887)</f>
        <v/>
      </c>
    </row>
    <row r="1888">
      <c r="A1888" t="inlineStr">
        <is>
          <t>300570</t>
        </is>
      </c>
      <c r="B1888" t="n">
        <v>1</v>
      </c>
      <c r="C1888" t="n">
        <v>1</v>
      </c>
      <c r="D1888" t="n">
        <v>1</v>
      </c>
      <c r="BJ1888">
        <f>SUM(B1888:BI1888)</f>
        <v/>
      </c>
    </row>
    <row r="1889">
      <c r="A1889" t="inlineStr">
        <is>
          <t>300571</t>
        </is>
      </c>
      <c r="B1889" t="n">
        <v>1</v>
      </c>
      <c r="C1889" t="n">
        <v>1</v>
      </c>
      <c r="BJ1889">
        <f>SUM(B1889:BI1889)</f>
        <v/>
      </c>
    </row>
    <row r="1890">
      <c r="A1890" t="inlineStr">
        <is>
          <t>300572</t>
        </is>
      </c>
      <c r="B1890" t="n">
        <v>1</v>
      </c>
      <c r="C1890" t="n">
        <v>1</v>
      </c>
      <c r="D1890" t="n">
        <v>1</v>
      </c>
      <c r="BJ1890">
        <f>SUM(B1890:BI1890)</f>
        <v/>
      </c>
    </row>
    <row r="1891">
      <c r="A1891" t="inlineStr">
        <is>
          <t>300573</t>
        </is>
      </c>
      <c r="B1891" t="n">
        <v>1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AW1891" t="n">
        <v>1</v>
      </c>
      <c r="AY1891" t="n">
        <v>1</v>
      </c>
      <c r="AZ1891" t="n">
        <v>1</v>
      </c>
      <c r="BJ1891">
        <f>SUM(B1891:BI1891)</f>
        <v/>
      </c>
    </row>
    <row r="1892">
      <c r="A1892" t="inlineStr">
        <is>
          <t>300575</t>
        </is>
      </c>
      <c r="B1892" t="n">
        <v>1</v>
      </c>
      <c r="C1892" t="n">
        <v>1</v>
      </c>
      <c r="D1892" t="n">
        <v>1</v>
      </c>
      <c r="E1892" t="n">
        <v>1</v>
      </c>
      <c r="F1892" t="n">
        <v>1</v>
      </c>
      <c r="AW1892" t="n">
        <v>1</v>
      </c>
      <c r="AX1892" t="n">
        <v>1</v>
      </c>
      <c r="AZ1892" t="n">
        <v>1</v>
      </c>
      <c r="BJ1892">
        <f>SUM(B1892:BI1892)</f>
        <v/>
      </c>
    </row>
    <row r="1893">
      <c r="A1893" t="inlineStr">
        <is>
          <t>300576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300577</t>
        </is>
      </c>
      <c r="B1894" t="n">
        <v>1</v>
      </c>
      <c r="C1894" t="n">
        <v>1</v>
      </c>
      <c r="D1894" t="n">
        <v>1</v>
      </c>
      <c r="E1894" t="n">
        <v>1</v>
      </c>
      <c r="F1894" t="n">
        <v>1</v>
      </c>
      <c r="BJ1894">
        <f>SUM(B1894:BI1894)</f>
        <v/>
      </c>
    </row>
    <row r="1895">
      <c r="A1895" t="inlineStr">
        <is>
          <t>300578</t>
        </is>
      </c>
      <c r="B1895" t="n">
        <v>1</v>
      </c>
      <c r="C1895" t="n">
        <v>1</v>
      </c>
      <c r="BJ1895">
        <f>SUM(B1895:BI1895)</f>
        <v/>
      </c>
    </row>
    <row r="1896">
      <c r="A1896" t="inlineStr">
        <is>
          <t>300579</t>
        </is>
      </c>
      <c r="B1896" t="n">
        <v>1</v>
      </c>
      <c r="C1896" t="n">
        <v>1</v>
      </c>
      <c r="BJ1896">
        <f>SUM(B1896:BI1896)</f>
        <v/>
      </c>
    </row>
    <row r="1897">
      <c r="A1897" t="inlineStr">
        <is>
          <t>300580</t>
        </is>
      </c>
      <c r="B1897" t="n">
        <v>1</v>
      </c>
      <c r="C1897" t="n">
        <v>1</v>
      </c>
      <c r="D1897" t="n">
        <v>1</v>
      </c>
      <c r="F1897" t="n">
        <v>1</v>
      </c>
      <c r="BJ1897">
        <f>SUM(B1897:BI1897)</f>
        <v/>
      </c>
    </row>
    <row r="1898">
      <c r="A1898" t="inlineStr">
        <is>
          <t>300581</t>
        </is>
      </c>
      <c r="B1898" t="n">
        <v>1</v>
      </c>
      <c r="C1898" t="n">
        <v>1</v>
      </c>
      <c r="D1898" t="n">
        <v>1</v>
      </c>
      <c r="N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300582</t>
        </is>
      </c>
      <c r="B1899" t="n">
        <v>1</v>
      </c>
      <c r="F1899" t="n">
        <v>1</v>
      </c>
      <c r="G1899" t="n">
        <v>1</v>
      </c>
      <c r="Y1899" t="n">
        <v>1</v>
      </c>
      <c r="Z1899" t="n">
        <v>1</v>
      </c>
      <c r="AA1899" t="n">
        <v>1</v>
      </c>
      <c r="AB1899" t="n">
        <v>1</v>
      </c>
      <c r="AD1899" t="n">
        <v>1</v>
      </c>
      <c r="AE1899" t="n">
        <v>1</v>
      </c>
      <c r="AF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BJ1899">
        <f>SUM(B1899:BI1899)</f>
        <v/>
      </c>
    </row>
    <row r="1900">
      <c r="A1900" t="inlineStr">
        <is>
          <t>300583</t>
        </is>
      </c>
      <c r="B1900" t="n">
        <v>1</v>
      </c>
      <c r="C1900" t="n">
        <v>1</v>
      </c>
      <c r="D1900" t="n">
        <v>1</v>
      </c>
      <c r="BJ1900">
        <f>SUM(B1900:BI1900)</f>
        <v/>
      </c>
    </row>
    <row r="1901">
      <c r="A1901" t="inlineStr">
        <is>
          <t>300584</t>
        </is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BJ1901">
        <f>SUM(B1901:BI1901)</f>
        <v/>
      </c>
    </row>
    <row r="1902">
      <c r="A1902" t="inlineStr">
        <is>
          <t>300585</t>
        </is>
      </c>
      <c r="B1902" t="n">
        <v>1</v>
      </c>
      <c r="D1902" t="n">
        <v>1</v>
      </c>
      <c r="F1902" t="n">
        <v>1</v>
      </c>
      <c r="BJ1902">
        <f>SUM(B1902:BI1902)</f>
        <v/>
      </c>
    </row>
    <row r="1903">
      <c r="A1903" t="inlineStr">
        <is>
          <t>300586</t>
        </is>
      </c>
      <c r="B1903" t="n">
        <v>1</v>
      </c>
      <c r="C1903" t="n">
        <v>1</v>
      </c>
      <c r="F1903" t="n">
        <v>1</v>
      </c>
      <c r="BJ1903">
        <f>SUM(B1903:BI1903)</f>
        <v/>
      </c>
    </row>
    <row r="1904">
      <c r="A1904" t="inlineStr">
        <is>
          <t>300587</t>
        </is>
      </c>
      <c r="B1904" t="n">
        <v>1</v>
      </c>
      <c r="E1904" t="n">
        <v>1</v>
      </c>
      <c r="F1904" t="n">
        <v>1</v>
      </c>
      <c r="G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Z1904" t="n">
        <v>1</v>
      </c>
      <c r="BJ1904">
        <f>SUM(B1904:BI1904)</f>
        <v/>
      </c>
    </row>
    <row r="1905">
      <c r="A1905" t="inlineStr">
        <is>
          <t>300588</t>
        </is>
      </c>
      <c r="B1905" t="n">
        <v>1</v>
      </c>
      <c r="C1905" t="n">
        <v>1</v>
      </c>
      <c r="D1905" t="n">
        <v>1</v>
      </c>
      <c r="F1905" t="n">
        <v>1</v>
      </c>
      <c r="BJ1905">
        <f>SUM(B1905:BI1905)</f>
        <v/>
      </c>
    </row>
    <row r="1906">
      <c r="A1906" t="inlineStr">
        <is>
          <t>300589</t>
        </is>
      </c>
      <c r="B1906" t="n">
        <v>1</v>
      </c>
      <c r="C1906" t="n">
        <v>1</v>
      </c>
      <c r="D1906" t="n">
        <v>1</v>
      </c>
      <c r="V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300590</t>
        </is>
      </c>
      <c r="B1907" t="n">
        <v>1</v>
      </c>
      <c r="C1907" t="n">
        <v>1</v>
      </c>
      <c r="D1907" t="n">
        <v>1</v>
      </c>
      <c r="BJ1907">
        <f>SUM(B1907:BI1907)</f>
        <v/>
      </c>
    </row>
    <row r="1908">
      <c r="A1908" t="inlineStr">
        <is>
          <t>300591</t>
        </is>
      </c>
      <c r="B1908" t="n">
        <v>1</v>
      </c>
      <c r="C1908" t="n">
        <v>1</v>
      </c>
      <c r="F1908" t="n">
        <v>1</v>
      </c>
      <c r="BJ1908">
        <f>SUM(B1908:BI1908)</f>
        <v/>
      </c>
    </row>
    <row r="1909">
      <c r="A1909" t="inlineStr">
        <is>
          <t>300592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BB1909" t="n">
        <v>1</v>
      </c>
      <c r="BC1909" t="n">
        <v>1</v>
      </c>
      <c r="BJ1909">
        <f>SUM(B1909:BI1909)</f>
        <v/>
      </c>
    </row>
    <row r="1910">
      <c r="A1910" t="inlineStr">
        <is>
          <t>300593</t>
        </is>
      </c>
      <c r="B1910" t="n">
        <v>1</v>
      </c>
      <c r="C1910" t="n">
        <v>1</v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300594</t>
        </is>
      </c>
      <c r="B1911" t="n">
        <v>1</v>
      </c>
      <c r="C1911" t="n">
        <v>1</v>
      </c>
      <c r="D1911" t="n">
        <v>1</v>
      </c>
      <c r="F1911" t="n">
        <v>1</v>
      </c>
      <c r="BJ1911">
        <f>SUM(B1911:BI1911)</f>
        <v/>
      </c>
    </row>
    <row r="1912">
      <c r="A1912" t="inlineStr">
        <is>
          <t>300596</t>
        </is>
      </c>
      <c r="B1912" t="n">
        <v>1</v>
      </c>
      <c r="C1912" t="n">
        <v>1</v>
      </c>
      <c r="D1912" t="n">
        <v>1</v>
      </c>
      <c r="E1912" t="n">
        <v>1</v>
      </c>
      <c r="F1912" t="n">
        <v>1</v>
      </c>
      <c r="R1912" t="n">
        <v>1</v>
      </c>
      <c r="S1912" t="n">
        <v>1</v>
      </c>
      <c r="AA1912" t="n">
        <v>1</v>
      </c>
      <c r="AE1912" t="n">
        <v>1</v>
      </c>
      <c r="BJ1912">
        <f>SUM(B1912:BI1912)</f>
        <v/>
      </c>
    </row>
    <row r="1913">
      <c r="A1913" t="inlineStr">
        <is>
          <t>300597</t>
        </is>
      </c>
      <c r="B1913" t="n">
        <v>1</v>
      </c>
      <c r="C1913" t="n">
        <v>1</v>
      </c>
      <c r="D1913" t="n">
        <v>1</v>
      </c>
      <c r="BJ1913">
        <f>SUM(B1913:BI1913)</f>
        <v/>
      </c>
    </row>
    <row r="1914">
      <c r="A1914" t="inlineStr">
        <is>
          <t>300598</t>
        </is>
      </c>
      <c r="B1914" t="n">
        <v>1</v>
      </c>
      <c r="C1914" t="n">
        <v>1</v>
      </c>
      <c r="BJ1914">
        <f>SUM(B1914:BI1914)</f>
        <v/>
      </c>
    </row>
    <row r="1915">
      <c r="A1915" t="inlineStr">
        <is>
          <t>300599</t>
        </is>
      </c>
      <c r="B1915" t="n">
        <v>1</v>
      </c>
      <c r="C1915" t="n">
        <v>1</v>
      </c>
      <c r="F1915" t="n">
        <v>1</v>
      </c>
      <c r="G1915" t="n">
        <v>1</v>
      </c>
      <c r="H1915" t="n">
        <v>1</v>
      </c>
      <c r="I1915" t="n">
        <v>1</v>
      </c>
      <c r="BJ1915">
        <f>SUM(B1915:BI1915)</f>
        <v/>
      </c>
    </row>
    <row r="1916">
      <c r="A1916" t="inlineStr">
        <is>
          <t>300600</t>
        </is>
      </c>
      <c r="B1916" t="n">
        <v>1</v>
      </c>
      <c r="C1916" t="n">
        <v>1</v>
      </c>
      <c r="D1916" t="n">
        <v>1</v>
      </c>
      <c r="W1916" t="n">
        <v>1</v>
      </c>
      <c r="X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300602</t>
        </is>
      </c>
      <c r="B1917" t="n">
        <v>1</v>
      </c>
      <c r="C1917" t="n">
        <v>1</v>
      </c>
      <c r="D1917" t="n">
        <v>1</v>
      </c>
      <c r="BJ1917">
        <f>SUM(B1917:BI1917)</f>
        <v/>
      </c>
    </row>
    <row r="1918">
      <c r="A1918" t="inlineStr">
        <is>
          <t>300603</t>
        </is>
      </c>
      <c r="B1918" t="n">
        <v>1</v>
      </c>
      <c r="C1918" t="n">
        <v>1</v>
      </c>
      <c r="BJ1918">
        <f>SUM(B1918:BI1918)</f>
        <v/>
      </c>
    </row>
    <row r="1919">
      <c r="A1919" t="inlineStr">
        <is>
          <t>300605</t>
        </is>
      </c>
      <c r="B1919" t="n">
        <v>1</v>
      </c>
      <c r="C1919" t="n">
        <v>1</v>
      </c>
      <c r="D1919" t="n">
        <v>1</v>
      </c>
      <c r="F1919" t="n">
        <v>1</v>
      </c>
      <c r="BJ1919">
        <f>SUM(B1919:BI1919)</f>
        <v/>
      </c>
    </row>
    <row r="1920">
      <c r="A1920" t="inlineStr">
        <is>
          <t>300606</t>
        </is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BJ1920">
        <f>SUM(B1920:BI1920)</f>
        <v/>
      </c>
    </row>
    <row r="1921">
      <c r="A1921" t="inlineStr">
        <is>
          <t>300607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300608</t>
        </is>
      </c>
      <c r="B1922" t="n">
        <v>1</v>
      </c>
      <c r="C1922" t="n">
        <v>1</v>
      </c>
      <c r="D1922" t="n">
        <v>1</v>
      </c>
      <c r="F1922" t="n">
        <v>1</v>
      </c>
      <c r="BJ1922">
        <f>SUM(B1922:BI1922)</f>
        <v/>
      </c>
    </row>
    <row r="1923">
      <c r="A1923" t="inlineStr">
        <is>
          <t>300609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BJ1923">
        <f>SUM(B1923:BI1923)</f>
        <v/>
      </c>
    </row>
    <row r="1924">
      <c r="A1924" t="inlineStr">
        <is>
          <t>300610</t>
        </is>
      </c>
      <c r="B1924" t="n">
        <v>1</v>
      </c>
      <c r="C1924" t="n">
        <v>1</v>
      </c>
      <c r="D1924" t="n">
        <v>1</v>
      </c>
      <c r="E1924" t="n">
        <v>1</v>
      </c>
      <c r="F1924" t="n">
        <v>1</v>
      </c>
      <c r="G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J1924">
        <f>SUM(B1924:BI1924)</f>
        <v/>
      </c>
    </row>
    <row r="1925">
      <c r="A1925" t="inlineStr">
        <is>
          <t>300611</t>
        </is>
      </c>
      <c r="B1925" t="n">
        <v>1</v>
      </c>
      <c r="C1925" t="n">
        <v>1</v>
      </c>
      <c r="D1925" t="n">
        <v>1</v>
      </c>
      <c r="F1925" t="n">
        <v>1</v>
      </c>
      <c r="BJ1925">
        <f>SUM(B1925:BI1925)</f>
        <v/>
      </c>
    </row>
    <row r="1926">
      <c r="A1926" t="inlineStr">
        <is>
          <t>300612</t>
        </is>
      </c>
      <c r="B1926" t="n">
        <v>1</v>
      </c>
      <c r="C1926" t="n">
        <v>1</v>
      </c>
      <c r="BJ1926">
        <f>SUM(B1926:BI1926)</f>
        <v/>
      </c>
    </row>
    <row r="1927">
      <c r="A1927" t="inlineStr">
        <is>
          <t>300613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N1927" t="n">
        <v>1</v>
      </c>
      <c r="O1927" t="n">
        <v>1</v>
      </c>
      <c r="P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Z1927" t="n">
        <v>1</v>
      </c>
      <c r="BC1927" t="n">
        <v>1</v>
      </c>
      <c r="BE1927" t="n">
        <v>1</v>
      </c>
      <c r="BJ1927">
        <f>SUM(B1927:BI1927)</f>
        <v/>
      </c>
    </row>
    <row r="1928">
      <c r="A1928" t="inlineStr">
        <is>
          <t>300615</t>
        </is>
      </c>
      <c r="B1928" t="n">
        <v>1</v>
      </c>
      <c r="C1928" t="n">
        <v>1</v>
      </c>
      <c r="D1928" t="n">
        <v>1</v>
      </c>
      <c r="F1928" t="n">
        <v>1</v>
      </c>
      <c r="BJ1928">
        <f>SUM(B1928:BI1928)</f>
        <v/>
      </c>
    </row>
    <row r="1929">
      <c r="A1929" t="inlineStr">
        <is>
          <t>300617</t>
        </is>
      </c>
      <c r="B1929" t="n">
        <v>1</v>
      </c>
      <c r="C1929" t="n">
        <v>1</v>
      </c>
      <c r="D1929" t="n">
        <v>1</v>
      </c>
      <c r="AL1929" t="n">
        <v>1</v>
      </c>
      <c r="AN1929" t="n">
        <v>1</v>
      </c>
      <c r="AO1929" t="n">
        <v>1</v>
      </c>
      <c r="AP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300618</t>
        </is>
      </c>
      <c r="B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BJ1930">
        <f>SUM(B1930:BI1930)</f>
        <v/>
      </c>
    </row>
    <row r="1931">
      <c r="A1931" t="inlineStr">
        <is>
          <t>300619</t>
        </is>
      </c>
      <c r="B1931" t="n">
        <v>1</v>
      </c>
      <c r="C1931" t="n">
        <v>1</v>
      </c>
      <c r="D1931" t="n">
        <v>1</v>
      </c>
      <c r="F1931" t="n">
        <v>1</v>
      </c>
      <c r="BJ1931">
        <f>SUM(B1931:BI1931)</f>
        <v/>
      </c>
    </row>
    <row r="1932">
      <c r="A1932" t="inlineStr">
        <is>
          <t>300620</t>
        </is>
      </c>
      <c r="B1932" t="n">
        <v>1</v>
      </c>
      <c r="BJ1932">
        <f>SUM(B1932:BI1932)</f>
        <v/>
      </c>
    </row>
    <row r="1933">
      <c r="A1933" t="inlineStr">
        <is>
          <t>300621</t>
        </is>
      </c>
      <c r="B1933" t="n">
        <v>1</v>
      </c>
      <c r="C1933" t="n">
        <v>1</v>
      </c>
      <c r="F1933" t="n">
        <v>1</v>
      </c>
      <c r="BJ1933">
        <f>SUM(B1933:BI1933)</f>
        <v/>
      </c>
    </row>
    <row r="1934">
      <c r="A1934" t="inlineStr">
        <is>
          <t>300622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E1934" t="n">
        <v>1</v>
      </c>
      <c r="BJ1934">
        <f>SUM(B1934:BI1934)</f>
        <v/>
      </c>
    </row>
    <row r="1935">
      <c r="A1935" t="inlineStr">
        <is>
          <t>300623</t>
        </is>
      </c>
      <c r="B1935" t="n">
        <v>1</v>
      </c>
      <c r="C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300624</t>
        </is>
      </c>
      <c r="B1936" t="n">
        <v>1</v>
      </c>
      <c r="BJ1936">
        <f>SUM(B1936:BI1936)</f>
        <v/>
      </c>
    </row>
    <row r="1937">
      <c r="A1937" t="inlineStr">
        <is>
          <t>300625</t>
        </is>
      </c>
      <c r="B1937" t="n">
        <v>1</v>
      </c>
      <c r="C1937" t="n">
        <v>1</v>
      </c>
      <c r="D1937" t="n">
        <v>1</v>
      </c>
      <c r="E1937" t="n">
        <v>1</v>
      </c>
      <c r="F1937" t="n">
        <v>1</v>
      </c>
      <c r="BJ1937">
        <f>SUM(B1937:BI1937)</f>
        <v/>
      </c>
    </row>
    <row r="1938">
      <c r="A1938" t="inlineStr">
        <is>
          <t>300626</t>
        </is>
      </c>
      <c r="B1938" t="n">
        <v>1</v>
      </c>
      <c r="C1938" t="n">
        <v>1</v>
      </c>
      <c r="BJ1938">
        <f>SUM(B1938:BI1938)</f>
        <v/>
      </c>
    </row>
    <row r="1939">
      <c r="A1939" t="inlineStr">
        <is>
          <t>300627</t>
        </is>
      </c>
      <c r="B1939" t="n">
        <v>1</v>
      </c>
      <c r="C1939" t="n">
        <v>1</v>
      </c>
      <c r="D1939" t="n">
        <v>1</v>
      </c>
      <c r="BI1939" t="n">
        <v>1</v>
      </c>
      <c r="BJ1939">
        <f>SUM(B1939:BI1939)</f>
        <v/>
      </c>
    </row>
    <row r="1940">
      <c r="A1940" t="inlineStr">
        <is>
          <t>300629</t>
        </is>
      </c>
      <c r="B1940" t="n">
        <v>1</v>
      </c>
      <c r="C1940" t="n">
        <v>1</v>
      </c>
      <c r="BJ1940">
        <f>SUM(B1940:BI1940)</f>
        <v/>
      </c>
    </row>
    <row r="1941">
      <c r="A1941" t="inlineStr">
        <is>
          <t>300630</t>
        </is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M1941" t="n">
        <v>1</v>
      </c>
      <c r="N1941" t="n">
        <v>1</v>
      </c>
      <c r="O1941" t="n">
        <v>1</v>
      </c>
      <c r="Z1941" t="n">
        <v>1</v>
      </c>
      <c r="AB1941" t="n">
        <v>1</v>
      </c>
      <c r="BJ1941">
        <f>SUM(B1941:BI1941)</f>
        <v/>
      </c>
    </row>
    <row r="1942">
      <c r="A1942" t="inlineStr">
        <is>
          <t>300631</t>
        </is>
      </c>
      <c r="B1942" t="n">
        <v>1</v>
      </c>
      <c r="C1942" t="n">
        <v>1</v>
      </c>
      <c r="D1942" t="n">
        <v>1</v>
      </c>
      <c r="E1942" t="n">
        <v>1</v>
      </c>
      <c r="F1942" t="n">
        <v>1</v>
      </c>
      <c r="BJ1942">
        <f>SUM(B1942:BI1942)</f>
        <v/>
      </c>
    </row>
    <row r="1943">
      <c r="A1943" t="inlineStr">
        <is>
          <t>300632</t>
        </is>
      </c>
      <c r="B1943" t="n">
        <v>1</v>
      </c>
      <c r="C1943" t="n">
        <v>1</v>
      </c>
      <c r="D1943" t="n">
        <v>1</v>
      </c>
      <c r="BJ1943">
        <f>SUM(B1943:BI1943)</f>
        <v/>
      </c>
    </row>
    <row r="1944">
      <c r="A1944" t="inlineStr">
        <is>
          <t>300633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BJ1944">
        <f>SUM(B1944:BI1944)</f>
        <v/>
      </c>
    </row>
    <row r="1945">
      <c r="A1945" t="inlineStr">
        <is>
          <t>300634</t>
        </is>
      </c>
      <c r="B1945" t="n">
        <v>1</v>
      </c>
      <c r="C1945" t="n">
        <v>1</v>
      </c>
      <c r="BJ1945">
        <f>SUM(B1945:BI1945)</f>
        <v/>
      </c>
    </row>
    <row r="1946">
      <c r="A1946" t="inlineStr">
        <is>
          <t>300635</t>
        </is>
      </c>
      <c r="B1946" t="n">
        <v>1</v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BJ1946">
        <f>SUM(B1946:BI1946)</f>
        <v/>
      </c>
    </row>
    <row r="1947">
      <c r="A1947" t="inlineStr">
        <is>
          <t>300636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BJ1947">
        <f>SUM(B1947:BI1947)</f>
        <v/>
      </c>
    </row>
    <row r="1948">
      <c r="A1948" t="inlineStr">
        <is>
          <t>300637</t>
        </is>
      </c>
      <c r="B1948" t="n">
        <v>1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BJ1948">
        <f>SUM(B1948:BI1948)</f>
        <v/>
      </c>
    </row>
    <row r="1949">
      <c r="A1949" t="inlineStr">
        <is>
          <t>300638</t>
        </is>
      </c>
      <c r="B1949" t="n">
        <v>1</v>
      </c>
      <c r="BJ1949">
        <f>SUM(B1949:BI1949)</f>
        <v/>
      </c>
    </row>
    <row r="1950">
      <c r="A1950" t="inlineStr">
        <is>
          <t>300639</t>
        </is>
      </c>
      <c r="B1950" t="n">
        <v>1</v>
      </c>
      <c r="BJ1950">
        <f>SUM(B1950:BI1950)</f>
        <v/>
      </c>
    </row>
    <row r="1951">
      <c r="A1951" t="inlineStr">
        <is>
          <t>300640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BJ1951">
        <f>SUM(B1951:BI1951)</f>
        <v/>
      </c>
    </row>
    <row r="1952">
      <c r="A1952" t="inlineStr">
        <is>
          <t>300641</t>
        </is>
      </c>
      <c r="B1952" t="n">
        <v>1</v>
      </c>
      <c r="C1952" t="n">
        <v>1</v>
      </c>
      <c r="D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S1952" t="n">
        <v>1</v>
      </c>
      <c r="T1952" t="n">
        <v>1</v>
      </c>
      <c r="U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W1952" t="n">
        <v>1</v>
      </c>
      <c r="AY1952" t="n">
        <v>1</v>
      </c>
      <c r="AZ1952" t="n">
        <v>1</v>
      </c>
      <c r="BJ1952">
        <f>SUM(B1952:BI1952)</f>
        <v/>
      </c>
    </row>
    <row r="1953">
      <c r="A1953" t="inlineStr">
        <is>
          <t>300642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BJ1953">
        <f>SUM(B1953:BI1953)</f>
        <v/>
      </c>
    </row>
    <row r="1954">
      <c r="A1954" t="inlineStr">
        <is>
          <t>300643</t>
        </is>
      </c>
      <c r="B1954" t="n">
        <v>1</v>
      </c>
      <c r="C1954" t="n">
        <v>1</v>
      </c>
      <c r="D1954" t="n">
        <v>1</v>
      </c>
      <c r="F1954" t="n">
        <v>1</v>
      </c>
      <c r="BJ1954">
        <f>SUM(B1954:BI1954)</f>
        <v/>
      </c>
    </row>
    <row r="1955">
      <c r="A1955" t="inlineStr">
        <is>
          <t>300644</t>
        </is>
      </c>
      <c r="B1955" t="n">
        <v>1</v>
      </c>
      <c r="C1955" t="n">
        <v>1</v>
      </c>
      <c r="F1955" t="n">
        <v>1</v>
      </c>
      <c r="BJ1955">
        <f>SUM(B1955:BI1955)</f>
        <v/>
      </c>
    </row>
    <row r="1956">
      <c r="A1956" t="inlineStr">
        <is>
          <t>300645</t>
        </is>
      </c>
      <c r="B1956" t="n">
        <v>1</v>
      </c>
      <c r="C1956" t="n">
        <v>1</v>
      </c>
      <c r="F1956" t="n">
        <v>1</v>
      </c>
      <c r="BJ1956">
        <f>SUM(B1956:BI1956)</f>
        <v/>
      </c>
    </row>
    <row r="1957">
      <c r="A1957" t="inlineStr">
        <is>
          <t>300647</t>
        </is>
      </c>
      <c r="B1957" t="n">
        <v>1</v>
      </c>
      <c r="C1957" t="n">
        <v>1</v>
      </c>
      <c r="D1957" t="n">
        <v>1</v>
      </c>
      <c r="BJ1957">
        <f>SUM(B1957:BI1957)</f>
        <v/>
      </c>
    </row>
    <row r="1958">
      <c r="A1958" t="inlineStr">
        <is>
          <t>300648</t>
        </is>
      </c>
      <c r="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300649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BJ1959">
        <f>SUM(B1959:BI1959)</f>
        <v/>
      </c>
    </row>
    <row r="1960">
      <c r="A1960" t="inlineStr">
        <is>
          <t>300650</t>
        </is>
      </c>
      <c r="B1960" t="n">
        <v>1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BJ1960">
        <f>SUM(B1960:BI1960)</f>
        <v/>
      </c>
    </row>
    <row r="1961">
      <c r="A1961" t="inlineStr">
        <is>
          <t>300651</t>
        </is>
      </c>
      <c r="B1961" t="n">
        <v>1</v>
      </c>
      <c r="C1961" t="n">
        <v>1</v>
      </c>
      <c r="D1961" t="n">
        <v>1</v>
      </c>
      <c r="F1961" t="n">
        <v>1</v>
      </c>
      <c r="G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D1961" t="n">
        <v>1</v>
      </c>
      <c r="AE1961" t="n">
        <v>1</v>
      </c>
      <c r="AF1961" t="n">
        <v>1</v>
      </c>
      <c r="AG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J1961">
        <f>SUM(B1961:BI1961)</f>
        <v/>
      </c>
    </row>
    <row r="1962">
      <c r="A1962" t="inlineStr">
        <is>
          <t>300652</t>
        </is>
      </c>
      <c r="B1962" t="n">
        <v>1</v>
      </c>
      <c r="C1962" t="n">
        <v>1</v>
      </c>
      <c r="D1962" t="n">
        <v>1</v>
      </c>
      <c r="F1962" t="n">
        <v>1</v>
      </c>
      <c r="BJ1962">
        <f>SUM(B1962:BI1962)</f>
        <v/>
      </c>
    </row>
    <row r="1963">
      <c r="A1963" t="inlineStr">
        <is>
          <t>300653</t>
        </is>
      </c>
      <c r="B1963" t="n">
        <v>1</v>
      </c>
      <c r="C1963" t="n">
        <v>1</v>
      </c>
      <c r="BJ1963">
        <f>SUM(B1963:BI1963)</f>
        <v/>
      </c>
    </row>
    <row r="1964">
      <c r="A1964" t="inlineStr">
        <is>
          <t>300654</t>
        </is>
      </c>
      <c r="B1964" t="n">
        <v>1</v>
      </c>
      <c r="C1964" t="n">
        <v>1</v>
      </c>
      <c r="D1964" t="n">
        <v>1</v>
      </c>
      <c r="F1964" t="n">
        <v>1</v>
      </c>
      <c r="BJ1964">
        <f>SUM(B1964:BI1964)</f>
        <v/>
      </c>
    </row>
    <row r="1965">
      <c r="A1965" t="inlineStr">
        <is>
          <t>300655</t>
        </is>
      </c>
      <c r="B1965" t="n">
        <v>1</v>
      </c>
      <c r="C1965" t="n">
        <v>1</v>
      </c>
      <c r="D1965" t="n">
        <v>1</v>
      </c>
      <c r="F1965" t="n">
        <v>1</v>
      </c>
      <c r="BJ1965">
        <f>SUM(B1965:BI1965)</f>
        <v/>
      </c>
    </row>
    <row r="1966">
      <c r="A1966" t="inlineStr">
        <is>
          <t>300656</t>
        </is>
      </c>
      <c r="B1966" t="n">
        <v>1</v>
      </c>
      <c r="C1966" t="n">
        <v>1</v>
      </c>
      <c r="D1966" t="n">
        <v>1</v>
      </c>
      <c r="F1966" t="n">
        <v>1</v>
      </c>
      <c r="BJ1966">
        <f>SUM(B1966:BI1966)</f>
        <v/>
      </c>
    </row>
    <row r="1967">
      <c r="A1967" t="inlineStr">
        <is>
          <t>300657</t>
        </is>
      </c>
      <c r="B1967" t="n">
        <v>1</v>
      </c>
      <c r="C1967" t="n">
        <v>1</v>
      </c>
      <c r="D1967" t="n">
        <v>1</v>
      </c>
      <c r="E1967" t="n">
        <v>1</v>
      </c>
      <c r="F1967" t="n">
        <v>1</v>
      </c>
      <c r="G1967" t="n">
        <v>1</v>
      </c>
      <c r="BJ1967">
        <f>SUM(B1967:BI1967)</f>
        <v/>
      </c>
    </row>
    <row r="1968">
      <c r="A1968" t="inlineStr">
        <is>
          <t>300658</t>
        </is>
      </c>
      <c r="B1968" t="n">
        <v>1</v>
      </c>
      <c r="C1968" t="n">
        <v>1</v>
      </c>
      <c r="BJ1968">
        <f>SUM(B1968:BI1968)</f>
        <v/>
      </c>
    </row>
    <row r="1969">
      <c r="A1969" t="inlineStr">
        <is>
          <t>300659</t>
        </is>
      </c>
      <c r="B1969" t="n">
        <v>1</v>
      </c>
      <c r="C1969" t="n">
        <v>1</v>
      </c>
      <c r="BJ1969">
        <f>SUM(B1969:BI1969)</f>
        <v/>
      </c>
    </row>
    <row r="1970">
      <c r="A1970" t="inlineStr">
        <is>
          <t>300660</t>
        </is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BJ1970">
        <f>SUM(B1970:BI1970)</f>
        <v/>
      </c>
    </row>
    <row r="1971">
      <c r="A1971" t="inlineStr">
        <is>
          <t>300661</t>
        </is>
      </c>
      <c r="B1971" t="n">
        <v>1</v>
      </c>
      <c r="C1971" t="n">
        <v>1</v>
      </c>
      <c r="F1971" t="n">
        <v>1</v>
      </c>
      <c r="G1971" t="n">
        <v>1</v>
      </c>
      <c r="AS1971" t="n">
        <v>1</v>
      </c>
      <c r="AT1971" t="n">
        <v>1</v>
      </c>
      <c r="AU1971" t="n">
        <v>1</v>
      </c>
      <c r="AV1971" t="n">
        <v>1</v>
      </c>
      <c r="AY1971" t="n">
        <v>1</v>
      </c>
      <c r="AZ1971" t="n">
        <v>1</v>
      </c>
      <c r="BB1971" t="n">
        <v>1</v>
      </c>
      <c r="BC1971" t="n">
        <v>1</v>
      </c>
      <c r="BF1971" t="n">
        <v>1</v>
      </c>
      <c r="BG1971" t="n">
        <v>1</v>
      </c>
      <c r="BJ1971">
        <f>SUM(B1971:BI1971)</f>
        <v/>
      </c>
    </row>
    <row r="1972">
      <c r="A1972" t="inlineStr">
        <is>
          <t>300662</t>
        </is>
      </c>
      <c r="B1972" t="n">
        <v>1</v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N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300663</t>
        </is>
      </c>
      <c r="B1973" t="n">
        <v>1</v>
      </c>
      <c r="C1973" t="n">
        <v>1</v>
      </c>
      <c r="BJ1973">
        <f>SUM(B1973:BI1973)</f>
        <v/>
      </c>
    </row>
    <row r="1974">
      <c r="A1974" t="inlineStr">
        <is>
          <t>300664</t>
        </is>
      </c>
      <c r="B1974" t="n">
        <v>1</v>
      </c>
      <c r="C1974" t="n">
        <v>1</v>
      </c>
      <c r="D1974" t="n">
        <v>1</v>
      </c>
      <c r="E1974" t="n">
        <v>1</v>
      </c>
      <c r="F1974" t="n">
        <v>1</v>
      </c>
      <c r="BJ1974">
        <f>SUM(B1974:BI1974)</f>
        <v/>
      </c>
    </row>
    <row r="1975">
      <c r="A1975" t="inlineStr">
        <is>
          <t>300665</t>
        </is>
      </c>
      <c r="B1975" t="n">
        <v>1</v>
      </c>
      <c r="C1975" t="n">
        <v>1</v>
      </c>
      <c r="D1975" t="n">
        <v>1</v>
      </c>
      <c r="F1975" t="n">
        <v>1</v>
      </c>
      <c r="BJ1975">
        <f>SUM(B1975:BI1975)</f>
        <v/>
      </c>
    </row>
    <row r="1976">
      <c r="A1976" t="inlineStr">
        <is>
          <t>300666</t>
        </is>
      </c>
      <c r="B1976" t="n">
        <v>1</v>
      </c>
      <c r="C1976" t="n">
        <v>1</v>
      </c>
      <c r="BJ1976">
        <f>SUM(B1976:BI1976)</f>
        <v/>
      </c>
    </row>
    <row r="1977">
      <c r="A1977" t="inlineStr">
        <is>
          <t>300667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BJ1977">
        <f>SUM(B1977:BI1977)</f>
        <v/>
      </c>
    </row>
    <row r="1978">
      <c r="A1978" t="inlineStr">
        <is>
          <t>300668</t>
        </is>
      </c>
      <c r="B1978" t="n">
        <v>1</v>
      </c>
      <c r="C1978" t="n">
        <v>1</v>
      </c>
      <c r="D1978" t="n">
        <v>1</v>
      </c>
      <c r="E1978" t="n">
        <v>1</v>
      </c>
      <c r="F1978" t="n">
        <v>1</v>
      </c>
      <c r="BJ1978">
        <f>SUM(B1978:BI1978)</f>
        <v/>
      </c>
    </row>
    <row r="1979">
      <c r="A1979" t="inlineStr">
        <is>
          <t>300669</t>
        </is>
      </c>
      <c r="B1979" t="n">
        <v>1</v>
      </c>
      <c r="C1979" t="n">
        <v>1</v>
      </c>
      <c r="D1979" t="n">
        <v>1</v>
      </c>
      <c r="E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B1979" t="n">
        <v>1</v>
      </c>
      <c r="BC1979" t="n">
        <v>1</v>
      </c>
      <c r="BI1979" t="n">
        <v>1</v>
      </c>
      <c r="BJ1979">
        <f>SUM(B1979:BI1979)</f>
        <v/>
      </c>
    </row>
    <row r="1980">
      <c r="A1980" t="inlineStr">
        <is>
          <t>300670</t>
        </is>
      </c>
      <c r="B1980" t="n">
        <v>1</v>
      </c>
      <c r="C1980" t="n">
        <v>1</v>
      </c>
      <c r="F1980" t="n">
        <v>1</v>
      </c>
      <c r="BJ1980">
        <f>SUM(B1980:BI1980)</f>
        <v/>
      </c>
    </row>
    <row r="1981">
      <c r="A1981" t="inlineStr">
        <is>
          <t>300671</t>
        </is>
      </c>
      <c r="B1981" t="n">
        <v>1</v>
      </c>
      <c r="C1981" t="n">
        <v>1</v>
      </c>
      <c r="BB1981" t="n">
        <v>1</v>
      </c>
      <c r="BJ1981">
        <f>SUM(B1981:BI1981)</f>
        <v/>
      </c>
    </row>
    <row r="1982">
      <c r="A1982" t="inlineStr">
        <is>
          <t>300672</t>
        </is>
      </c>
      <c r="B1982" t="n">
        <v>1</v>
      </c>
      <c r="C1982" t="n">
        <v>1</v>
      </c>
      <c r="D1982" t="n">
        <v>1</v>
      </c>
      <c r="BJ1982">
        <f>SUM(B1982:BI1982)</f>
        <v/>
      </c>
    </row>
    <row r="1983">
      <c r="A1983" t="inlineStr">
        <is>
          <t>300673</t>
        </is>
      </c>
      <c r="B1983" t="n">
        <v>1</v>
      </c>
      <c r="C1983" t="n">
        <v>1</v>
      </c>
      <c r="D1983" t="n">
        <v>1</v>
      </c>
      <c r="H1983" t="n">
        <v>1</v>
      </c>
      <c r="BJ1983">
        <f>SUM(B1983:BI1983)</f>
        <v/>
      </c>
    </row>
    <row r="1984">
      <c r="A1984" t="inlineStr">
        <is>
          <t>300674</t>
        </is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BJ1984">
        <f>SUM(B1984:BI1984)</f>
        <v/>
      </c>
    </row>
    <row r="1985">
      <c r="A1985" t="inlineStr">
        <is>
          <t>300675</t>
        </is>
      </c>
      <c r="B1985" t="n">
        <v>1</v>
      </c>
      <c r="C1985" t="n">
        <v>1</v>
      </c>
      <c r="D1985" t="n">
        <v>1</v>
      </c>
      <c r="F1985" t="n">
        <v>1</v>
      </c>
      <c r="BJ1985">
        <f>SUM(B1985:BI1985)</f>
        <v/>
      </c>
    </row>
    <row r="1986">
      <c r="A1986" t="inlineStr">
        <is>
          <t>300678</t>
        </is>
      </c>
      <c r="B1986" t="n">
        <v>1</v>
      </c>
      <c r="C1986" t="n">
        <v>1</v>
      </c>
      <c r="BJ1986">
        <f>SUM(B1986:BI1986)</f>
        <v/>
      </c>
    </row>
    <row r="1987">
      <c r="A1987" t="inlineStr">
        <is>
          <t>300679</t>
        </is>
      </c>
      <c r="B1987" t="n">
        <v>1</v>
      </c>
      <c r="BJ1987">
        <f>SUM(B1987:BI1987)</f>
        <v/>
      </c>
    </row>
    <row r="1988">
      <c r="A1988" t="inlineStr">
        <is>
          <t>300680</t>
        </is>
      </c>
      <c r="B1988" t="n">
        <v>1</v>
      </c>
      <c r="C1988" t="n">
        <v>1</v>
      </c>
      <c r="D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300681</t>
        </is>
      </c>
      <c r="B1989" t="n">
        <v>1</v>
      </c>
      <c r="C1989" t="n">
        <v>1</v>
      </c>
      <c r="D1989" t="n">
        <v>1</v>
      </c>
      <c r="F1989" t="n">
        <v>1</v>
      </c>
      <c r="BJ1989">
        <f>SUM(B1989:BI1989)</f>
        <v/>
      </c>
    </row>
    <row r="1990">
      <c r="A1990" t="inlineStr">
        <is>
          <t>300682</t>
        </is>
      </c>
      <c r="B1990" t="n">
        <v>1</v>
      </c>
      <c r="C1990" t="n">
        <v>1</v>
      </c>
      <c r="BJ1990">
        <f>SUM(B1990:BI1990)</f>
        <v/>
      </c>
    </row>
    <row r="1991">
      <c r="A1991" t="inlineStr">
        <is>
          <t>300683</t>
        </is>
      </c>
      <c r="B1991" t="n">
        <v>1</v>
      </c>
      <c r="C1991" t="n">
        <v>1</v>
      </c>
      <c r="D1991" t="n">
        <v>1</v>
      </c>
      <c r="BJ1991">
        <f>SUM(B1991:BI1991)</f>
        <v/>
      </c>
    </row>
    <row r="1992">
      <c r="A1992" t="inlineStr">
        <is>
          <t>300684</t>
        </is>
      </c>
      <c r="B1992" t="n">
        <v>1</v>
      </c>
      <c r="C1992" t="n">
        <v>1</v>
      </c>
      <c r="BJ1992">
        <f>SUM(B1992:BI1992)</f>
        <v/>
      </c>
    </row>
    <row r="1993">
      <c r="A1993" t="inlineStr">
        <is>
          <t>300686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BJ1993">
        <f>SUM(B1993:BI1993)</f>
        <v/>
      </c>
    </row>
    <row r="1994">
      <c r="A1994" t="inlineStr">
        <is>
          <t>300687</t>
        </is>
      </c>
      <c r="B1994" t="n">
        <v>1</v>
      </c>
      <c r="C1994" t="n">
        <v>1</v>
      </c>
      <c r="D1994" t="n">
        <v>1</v>
      </c>
      <c r="G1994" t="n">
        <v>1</v>
      </c>
      <c r="H1994" t="n">
        <v>1</v>
      </c>
      <c r="I1994" t="n">
        <v>1</v>
      </c>
      <c r="T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BB1994" t="n">
        <v>1</v>
      </c>
      <c r="BC1994" t="n">
        <v>1</v>
      </c>
      <c r="BD1994" t="n">
        <v>1</v>
      </c>
      <c r="BE1994" t="n">
        <v>1</v>
      </c>
      <c r="BJ1994">
        <f>SUM(B1994:BI1994)</f>
        <v/>
      </c>
    </row>
    <row r="1995">
      <c r="A1995" t="inlineStr">
        <is>
          <t>300688</t>
        </is>
      </c>
      <c r="B1995" t="n">
        <v>1</v>
      </c>
      <c r="C1995" t="n">
        <v>1</v>
      </c>
      <c r="D1995" t="n">
        <v>1</v>
      </c>
      <c r="F1995" t="n">
        <v>1</v>
      </c>
      <c r="BJ1995">
        <f>SUM(B1995:BI1995)</f>
        <v/>
      </c>
    </row>
    <row r="1996">
      <c r="A1996" t="inlineStr">
        <is>
          <t>300689</t>
        </is>
      </c>
      <c r="B1996" t="n">
        <v>1</v>
      </c>
      <c r="C1996" t="n">
        <v>1</v>
      </c>
      <c r="F1996" t="n">
        <v>1</v>
      </c>
      <c r="BJ1996">
        <f>SUM(B1996:BI1996)</f>
        <v/>
      </c>
    </row>
    <row r="1997">
      <c r="A1997" t="inlineStr">
        <is>
          <t>300690</t>
        </is>
      </c>
      <c r="B1997" t="n">
        <v>1</v>
      </c>
      <c r="C1997" t="n">
        <v>1</v>
      </c>
      <c r="D1997" t="n">
        <v>1</v>
      </c>
      <c r="Z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300691</t>
        </is>
      </c>
      <c r="B1998" t="n">
        <v>1</v>
      </c>
      <c r="C1998" t="n">
        <v>1</v>
      </c>
      <c r="D1998" t="n">
        <v>1</v>
      </c>
      <c r="F1998" t="n">
        <v>1</v>
      </c>
      <c r="BJ1998">
        <f>SUM(B1998:BI1998)</f>
        <v/>
      </c>
    </row>
    <row r="1999">
      <c r="A1999" t="inlineStr">
        <is>
          <t>300692</t>
        </is>
      </c>
      <c r="B1999" t="n">
        <v>1</v>
      </c>
      <c r="C1999" t="n">
        <v>1</v>
      </c>
      <c r="D1999" t="n">
        <v>1</v>
      </c>
      <c r="E1999" t="n">
        <v>1</v>
      </c>
      <c r="BJ1999">
        <f>SUM(B1999:BI1999)</f>
        <v/>
      </c>
    </row>
    <row r="2000">
      <c r="A2000" t="inlineStr">
        <is>
          <t>300693</t>
        </is>
      </c>
      <c r="B2000" t="n">
        <v>1</v>
      </c>
      <c r="C2000" t="n">
        <v>1</v>
      </c>
      <c r="D2000" t="n">
        <v>1</v>
      </c>
      <c r="E2000" t="n">
        <v>1</v>
      </c>
      <c r="F2000" t="n">
        <v>1</v>
      </c>
      <c r="G2000" t="n">
        <v>1</v>
      </c>
      <c r="I2000" t="n">
        <v>1</v>
      </c>
      <c r="J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Q2000" t="n">
        <v>1</v>
      </c>
      <c r="AR2000" t="n">
        <v>1</v>
      </c>
      <c r="AS2000" t="n">
        <v>1</v>
      </c>
      <c r="AV2000" t="n">
        <v>1</v>
      </c>
      <c r="AW2000" t="n">
        <v>1</v>
      </c>
      <c r="AX2000" t="n">
        <v>1</v>
      </c>
      <c r="AY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300694</t>
        </is>
      </c>
      <c r="B2001" t="n">
        <v>1</v>
      </c>
      <c r="C2001" t="n">
        <v>1</v>
      </c>
      <c r="D2001" t="n">
        <v>1</v>
      </c>
      <c r="BJ2001">
        <f>SUM(B2001:BI2001)</f>
        <v/>
      </c>
    </row>
    <row r="2002">
      <c r="A2002" t="inlineStr">
        <is>
          <t>300695</t>
        </is>
      </c>
      <c r="B2002" t="n">
        <v>1</v>
      </c>
      <c r="C2002" t="n">
        <v>1</v>
      </c>
      <c r="D2002" t="n">
        <v>1</v>
      </c>
      <c r="BJ2002">
        <f>SUM(B2002:BI2002)</f>
        <v/>
      </c>
    </row>
    <row r="2003">
      <c r="A2003" t="inlineStr">
        <is>
          <t>300696</t>
        </is>
      </c>
      <c r="B2003" t="n">
        <v>1</v>
      </c>
      <c r="C2003" t="n">
        <v>1</v>
      </c>
      <c r="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300697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BJ2004">
        <f>SUM(B2004:BI2004)</f>
        <v/>
      </c>
    </row>
    <row r="2005">
      <c r="A2005" t="inlineStr">
        <is>
          <t>300698</t>
        </is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BJ2005">
        <f>SUM(B2005:BI2005)</f>
        <v/>
      </c>
    </row>
    <row r="2006">
      <c r="A2006" t="inlineStr">
        <is>
          <t>300700</t>
        </is>
      </c>
      <c r="B2006" t="n">
        <v>1</v>
      </c>
      <c r="C2006" t="n">
        <v>1</v>
      </c>
      <c r="D2006" t="n">
        <v>1</v>
      </c>
      <c r="BJ2006">
        <f>SUM(B2006:BI2006)</f>
        <v/>
      </c>
    </row>
    <row r="2007">
      <c r="A2007" t="inlineStr">
        <is>
          <t>300701</t>
        </is>
      </c>
      <c r="B2007" t="n">
        <v>1</v>
      </c>
      <c r="C2007" t="n">
        <v>1</v>
      </c>
      <c r="D2007" t="n">
        <v>1</v>
      </c>
      <c r="F2007" t="n">
        <v>1</v>
      </c>
      <c r="G2007" t="n">
        <v>1</v>
      </c>
      <c r="BJ2007">
        <f>SUM(B2007:BI2007)</f>
        <v/>
      </c>
    </row>
    <row r="2008">
      <c r="A2008" t="inlineStr">
        <is>
          <t>300702</t>
        </is>
      </c>
      <c r="B2008" t="n">
        <v>1</v>
      </c>
      <c r="C2008" t="n">
        <v>1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N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300703</t>
        </is>
      </c>
      <c r="B2009" t="n">
        <v>1</v>
      </c>
      <c r="C2009" t="n">
        <v>1</v>
      </c>
      <c r="D2009" t="n">
        <v>1</v>
      </c>
      <c r="BJ2009">
        <f>SUM(B2009:BI2009)</f>
        <v/>
      </c>
    </row>
    <row r="2010">
      <c r="A2010" t="inlineStr">
        <is>
          <t>300705</t>
        </is>
      </c>
      <c r="B2010" t="n">
        <v>1</v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300706</t>
        </is>
      </c>
      <c r="B2011" t="n">
        <v>1</v>
      </c>
      <c r="C2011" t="n">
        <v>1</v>
      </c>
      <c r="BJ2011">
        <f>SUM(B2011:BI2011)</f>
        <v/>
      </c>
    </row>
    <row r="2012">
      <c r="A2012" t="inlineStr">
        <is>
          <t>300707</t>
        </is>
      </c>
      <c r="B2012" t="n">
        <v>1</v>
      </c>
      <c r="C2012" t="n">
        <v>1</v>
      </c>
      <c r="D2012" t="n">
        <v>1</v>
      </c>
      <c r="BJ2012">
        <f>SUM(B2012:BI2012)</f>
        <v/>
      </c>
    </row>
    <row r="2013">
      <c r="A2013" t="inlineStr">
        <is>
          <t>300708</t>
        </is>
      </c>
      <c r="B2013" t="n">
        <v>1</v>
      </c>
      <c r="C2013" t="n">
        <v>1</v>
      </c>
      <c r="D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Z2013" t="n">
        <v>1</v>
      </c>
      <c r="BJ2013">
        <f>SUM(B2013:BI2013)</f>
        <v/>
      </c>
    </row>
    <row r="2014">
      <c r="A2014" t="inlineStr">
        <is>
          <t>300709</t>
        </is>
      </c>
      <c r="B2014" t="n">
        <v>1</v>
      </c>
      <c r="C2014" t="n">
        <v>1</v>
      </c>
      <c r="D2014" t="n">
        <v>1</v>
      </c>
      <c r="BJ2014">
        <f>SUM(B2014:BI2014)</f>
        <v/>
      </c>
    </row>
    <row r="2015">
      <c r="A2015" t="inlineStr">
        <is>
          <t>300710</t>
        </is>
      </c>
      <c r="B2015" t="n">
        <v>1</v>
      </c>
      <c r="C2015" t="n">
        <v>1</v>
      </c>
      <c r="D2015" t="n">
        <v>1</v>
      </c>
      <c r="E2015" t="n">
        <v>1</v>
      </c>
      <c r="F2015" t="n">
        <v>1</v>
      </c>
      <c r="BJ2015">
        <f>SUM(B2015:BI2015)</f>
        <v/>
      </c>
    </row>
    <row r="2016">
      <c r="A2016" t="inlineStr">
        <is>
          <t>300711</t>
        </is>
      </c>
      <c r="B2016" t="n">
        <v>1</v>
      </c>
      <c r="C2016" t="n">
        <v>1</v>
      </c>
      <c r="D2016" t="n">
        <v>1</v>
      </c>
      <c r="BJ2016">
        <f>SUM(B2016:BI2016)</f>
        <v/>
      </c>
    </row>
    <row r="2017">
      <c r="A2017" t="inlineStr">
        <is>
          <t>300712</t>
        </is>
      </c>
      <c r="B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300713</t>
        </is>
      </c>
      <c r="B2018" t="n">
        <v>1</v>
      </c>
      <c r="C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BJ2018">
        <f>SUM(B2018:BI2018)</f>
        <v/>
      </c>
    </row>
    <row r="2019">
      <c r="A2019" t="inlineStr">
        <is>
          <t>300715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300716</t>
        </is>
      </c>
      <c r="B2020" t="n">
        <v>1</v>
      </c>
      <c r="C2020" t="n">
        <v>1</v>
      </c>
      <c r="D2020" t="n">
        <v>1</v>
      </c>
      <c r="F2020" t="n">
        <v>1</v>
      </c>
      <c r="BJ2020">
        <f>SUM(B2020:BI2020)</f>
        <v/>
      </c>
    </row>
    <row r="2021">
      <c r="A2021" t="inlineStr">
        <is>
          <t>300717</t>
        </is>
      </c>
      <c r="B2021" t="n">
        <v>1</v>
      </c>
      <c r="C2021" t="n">
        <v>1</v>
      </c>
      <c r="BJ2021">
        <f>SUM(B2021:BI2021)</f>
        <v/>
      </c>
    </row>
    <row r="2022">
      <c r="A2022" t="inlineStr">
        <is>
          <t>300718</t>
        </is>
      </c>
      <c r="B2022" t="n">
        <v>1</v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BJ2022">
        <f>SUM(B2022:BI2022)</f>
        <v/>
      </c>
    </row>
    <row r="2023">
      <c r="A2023" t="inlineStr">
        <is>
          <t>300719</t>
        </is>
      </c>
      <c r="B2023" t="n">
        <v>1</v>
      </c>
      <c r="C2023" t="n">
        <v>1</v>
      </c>
      <c r="D2023" t="n">
        <v>1</v>
      </c>
      <c r="AG2023" t="n">
        <v>1</v>
      </c>
      <c r="AH2023" t="n">
        <v>1</v>
      </c>
      <c r="AI2023" t="n">
        <v>1</v>
      </c>
      <c r="AM2023" t="n">
        <v>1</v>
      </c>
      <c r="AN2023" t="n">
        <v>1</v>
      </c>
      <c r="AO2023" t="n">
        <v>1</v>
      </c>
      <c r="AY2023" t="n">
        <v>1</v>
      </c>
      <c r="BJ2023">
        <f>SUM(B2023:BI2023)</f>
        <v/>
      </c>
    </row>
    <row r="2024">
      <c r="A2024" t="inlineStr">
        <is>
          <t>300720</t>
        </is>
      </c>
      <c r="B2024" t="n">
        <v>1</v>
      </c>
      <c r="C2024" t="n">
        <v>1</v>
      </c>
      <c r="F2024" t="n">
        <v>1</v>
      </c>
      <c r="S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G2024" t="n">
        <v>1</v>
      </c>
      <c r="AN2024" t="n">
        <v>1</v>
      </c>
      <c r="AW2024" t="n">
        <v>1</v>
      </c>
      <c r="AX2024" t="n">
        <v>1</v>
      </c>
      <c r="AY2024" t="n">
        <v>1</v>
      </c>
      <c r="BJ2024">
        <f>SUM(B2024:BI2024)</f>
        <v/>
      </c>
    </row>
    <row r="2025">
      <c r="A2025" t="inlineStr">
        <is>
          <t>300721</t>
        </is>
      </c>
      <c r="B2025" t="n">
        <v>1</v>
      </c>
      <c r="C2025" t="n">
        <v>1</v>
      </c>
      <c r="D2025" t="n">
        <v>1</v>
      </c>
      <c r="G2025" t="n">
        <v>1</v>
      </c>
      <c r="H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300722</t>
        </is>
      </c>
      <c r="B2026" t="n">
        <v>1</v>
      </c>
      <c r="C2026" t="n">
        <v>1</v>
      </c>
      <c r="D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300723</t>
        </is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1</v>
      </c>
      <c r="BJ2027">
        <f>SUM(B2027:BI2027)</f>
        <v/>
      </c>
    </row>
    <row r="2028">
      <c r="A2028" t="inlineStr">
        <is>
          <t>300726</t>
        </is>
      </c>
      <c r="B2028" t="n">
        <v>1</v>
      </c>
      <c r="C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300727</t>
        </is>
      </c>
      <c r="B2029" t="n">
        <v>1</v>
      </c>
      <c r="C2029" t="n">
        <v>1</v>
      </c>
      <c r="F2029" t="n">
        <v>1</v>
      </c>
      <c r="O2029" t="n">
        <v>1</v>
      </c>
      <c r="P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300729</t>
        </is>
      </c>
      <c r="B2030" t="n">
        <v>1</v>
      </c>
      <c r="C2030" t="n">
        <v>1</v>
      </c>
      <c r="D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J2030">
        <f>SUM(B2030:BI2030)</f>
        <v/>
      </c>
    </row>
    <row r="2031">
      <c r="A2031" t="inlineStr">
        <is>
          <t>300730</t>
        </is>
      </c>
      <c r="B2031" t="n">
        <v>1</v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1</v>
      </c>
      <c r="I2031" t="n">
        <v>1</v>
      </c>
      <c r="J2031" t="n">
        <v>1</v>
      </c>
      <c r="X2031" t="n">
        <v>1</v>
      </c>
      <c r="Y2031" t="n">
        <v>1</v>
      </c>
      <c r="Z2031" t="n">
        <v>1</v>
      </c>
      <c r="AA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BJ2031">
        <f>SUM(B2031:BI2031)</f>
        <v/>
      </c>
    </row>
    <row r="2032">
      <c r="A2032" t="inlineStr">
        <is>
          <t>300731</t>
        </is>
      </c>
      <c r="B2032" t="n">
        <v>1</v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BJ2032">
        <f>SUM(B2032:BI2032)</f>
        <v/>
      </c>
    </row>
    <row r="2033">
      <c r="A2033" t="inlineStr">
        <is>
          <t>300732</t>
        </is>
      </c>
      <c r="B2033" t="n">
        <v>1</v>
      </c>
      <c r="C2033" t="n">
        <v>1</v>
      </c>
      <c r="D2033" t="n">
        <v>1</v>
      </c>
      <c r="F2033" t="n">
        <v>1</v>
      </c>
      <c r="BJ2033">
        <f>SUM(B2033:BI2033)</f>
        <v/>
      </c>
    </row>
    <row r="2034">
      <c r="A2034" t="inlineStr">
        <is>
          <t>300733</t>
        </is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J2034">
        <f>SUM(B2034:BI2034)</f>
        <v/>
      </c>
    </row>
    <row r="2035">
      <c r="A2035" t="inlineStr">
        <is>
          <t>300735</t>
        </is>
      </c>
      <c r="B2035" t="n">
        <v>1</v>
      </c>
      <c r="C2035" t="n">
        <v>1</v>
      </c>
      <c r="BJ2035">
        <f>SUM(B2035:BI2035)</f>
        <v/>
      </c>
    </row>
    <row r="2036">
      <c r="A2036" t="inlineStr">
        <is>
          <t>300736</t>
        </is>
      </c>
      <c r="B2036" t="n">
        <v>1</v>
      </c>
      <c r="C2036" t="n">
        <v>1</v>
      </c>
      <c r="D2036" t="n">
        <v>1</v>
      </c>
      <c r="F2036" t="n">
        <v>1</v>
      </c>
      <c r="BJ2036">
        <f>SUM(B2036:BI2036)</f>
        <v/>
      </c>
    </row>
    <row r="2037">
      <c r="A2037" t="inlineStr">
        <is>
          <t>300738</t>
        </is>
      </c>
      <c r="B2037" t="n">
        <v>1</v>
      </c>
      <c r="C2037" t="n">
        <v>1</v>
      </c>
      <c r="D2037" t="n">
        <v>1</v>
      </c>
      <c r="F2037" t="n">
        <v>1</v>
      </c>
      <c r="G2037" t="n">
        <v>1</v>
      </c>
      <c r="H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300739</t>
        </is>
      </c>
      <c r="B2038" t="n">
        <v>1</v>
      </c>
      <c r="C2038" t="n">
        <v>1</v>
      </c>
      <c r="BJ2038">
        <f>SUM(B2038:BI2038)</f>
        <v/>
      </c>
    </row>
    <row r="2039">
      <c r="A2039" t="inlineStr">
        <is>
          <t>300740</t>
        </is>
      </c>
      <c r="B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N2039" t="n">
        <v>1</v>
      </c>
      <c r="AG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300741</t>
        </is>
      </c>
      <c r="B2040" t="n">
        <v>1</v>
      </c>
      <c r="C2040" t="n">
        <v>1</v>
      </c>
      <c r="D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R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C2040" t="n">
        <v>1</v>
      </c>
      <c r="BJ2040">
        <f>SUM(B2040:BI2040)</f>
        <v/>
      </c>
    </row>
    <row r="2041">
      <c r="A2041" t="inlineStr">
        <is>
          <t>300742</t>
        </is>
      </c>
      <c r="B2041" t="n">
        <v>1</v>
      </c>
      <c r="C2041" t="n">
        <v>1</v>
      </c>
      <c r="F2041" t="n">
        <v>1</v>
      </c>
      <c r="BJ2041">
        <f>SUM(B2041:BI2041)</f>
        <v/>
      </c>
    </row>
    <row r="2042">
      <c r="A2042" t="inlineStr">
        <is>
          <t>300743</t>
        </is>
      </c>
      <c r="B2042" t="n">
        <v>1</v>
      </c>
      <c r="C2042" t="n">
        <v>1</v>
      </c>
      <c r="D2042" t="n">
        <v>1</v>
      </c>
      <c r="F2042" t="n">
        <v>1</v>
      </c>
      <c r="BJ2042">
        <f>SUM(B2042:BI2042)</f>
        <v/>
      </c>
    </row>
    <row r="2043">
      <c r="A2043" t="inlineStr">
        <is>
          <t>300745</t>
        </is>
      </c>
      <c r="B2043" t="n">
        <v>1</v>
      </c>
      <c r="C2043" t="n">
        <v>1</v>
      </c>
      <c r="BJ2043">
        <f>SUM(B2043:BI2043)</f>
        <v/>
      </c>
    </row>
    <row r="2044">
      <c r="A2044" t="inlineStr">
        <is>
          <t>300746</t>
        </is>
      </c>
      <c r="B2044" t="n">
        <v>1</v>
      </c>
      <c r="C2044" t="n">
        <v>1</v>
      </c>
      <c r="D2044" t="n">
        <v>1</v>
      </c>
      <c r="F2044" t="n">
        <v>1</v>
      </c>
      <c r="BJ2044">
        <f>SUM(B2044:BI2044)</f>
        <v/>
      </c>
    </row>
    <row r="2045">
      <c r="A2045" t="inlineStr">
        <is>
          <t>300748</t>
        </is>
      </c>
      <c r="B2045" t="n">
        <v>1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BJ2045">
        <f>SUM(B2045:BI2045)</f>
        <v/>
      </c>
    </row>
    <row r="2046">
      <c r="A2046" t="inlineStr">
        <is>
          <t>300749</t>
        </is>
      </c>
      <c r="B2046" t="n">
        <v>1</v>
      </c>
      <c r="C2046" t="n">
        <v>1</v>
      </c>
      <c r="D2046" t="n">
        <v>1</v>
      </c>
      <c r="E2046" t="n">
        <v>1</v>
      </c>
      <c r="F2046" t="n">
        <v>1</v>
      </c>
      <c r="BJ2046">
        <f>SUM(B2046:BI2046)</f>
        <v/>
      </c>
    </row>
    <row r="2047">
      <c r="A2047" t="inlineStr">
        <is>
          <t>300750</t>
        </is>
      </c>
      <c r="B2047" t="n">
        <v>1</v>
      </c>
      <c r="C2047" t="n">
        <v>1</v>
      </c>
      <c r="D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300751</t>
        </is>
      </c>
      <c r="B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300752</t>
        </is>
      </c>
      <c r="B2049" t="n">
        <v>1</v>
      </c>
      <c r="D2049" t="n">
        <v>1</v>
      </c>
      <c r="L2049" t="n">
        <v>1</v>
      </c>
      <c r="M2049" t="n">
        <v>1</v>
      </c>
      <c r="N2049" t="n">
        <v>1</v>
      </c>
      <c r="O2049" t="n">
        <v>1</v>
      </c>
      <c r="Q2049" t="n">
        <v>1</v>
      </c>
      <c r="R2049" t="n">
        <v>1</v>
      </c>
      <c r="S2049" t="n">
        <v>1</v>
      </c>
      <c r="T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BJ2049">
        <f>SUM(B2049:BI2049)</f>
        <v/>
      </c>
    </row>
    <row r="2050">
      <c r="A2050" t="inlineStr">
        <is>
          <t>300753</t>
        </is>
      </c>
      <c r="B2050" t="n">
        <v>1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BJ2050">
        <f>SUM(B2050:BI2050)</f>
        <v/>
      </c>
    </row>
    <row r="2051">
      <c r="A2051" t="inlineStr">
        <is>
          <t>300755</t>
        </is>
      </c>
      <c r="B2051" t="n">
        <v>1</v>
      </c>
      <c r="BJ2051">
        <f>SUM(B2051:BI2051)</f>
        <v/>
      </c>
    </row>
    <row r="2052">
      <c r="A2052" t="inlineStr">
        <is>
          <t>300756</t>
        </is>
      </c>
      <c r="B2052" t="n">
        <v>1</v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BJ2052">
        <f>SUM(B2052:BI2052)</f>
        <v/>
      </c>
    </row>
    <row r="2053">
      <c r="A2053" t="inlineStr">
        <is>
          <t>300757</t>
        </is>
      </c>
      <c r="B2053" t="n">
        <v>1</v>
      </c>
      <c r="BJ2053">
        <f>SUM(B2053:BI2053)</f>
        <v/>
      </c>
    </row>
    <row r="2054">
      <c r="A2054" t="inlineStr">
        <is>
          <t>300758</t>
        </is>
      </c>
      <c r="B2054" t="n">
        <v>1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J2054">
        <f>SUM(B2054:BI2054)</f>
        <v/>
      </c>
    </row>
    <row r="2055">
      <c r="A2055" t="inlineStr">
        <is>
          <t>300761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BJ2055">
        <f>SUM(B2055:BI2055)</f>
        <v/>
      </c>
    </row>
    <row r="2056">
      <c r="A2056" t="inlineStr">
        <is>
          <t>300762</t>
        </is>
      </c>
      <c r="B2056" t="n">
        <v>1</v>
      </c>
      <c r="D2056" t="n">
        <v>1</v>
      </c>
      <c r="H2056" t="n">
        <v>1</v>
      </c>
      <c r="I2056" t="n">
        <v>1</v>
      </c>
      <c r="P2056" t="n">
        <v>1</v>
      </c>
      <c r="Q2056" t="n">
        <v>1</v>
      </c>
      <c r="R2056" t="n">
        <v>1</v>
      </c>
      <c r="S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1</v>
      </c>
      <c r="AZ2056" t="n">
        <v>1</v>
      </c>
      <c r="BJ2056">
        <f>SUM(B2056:BI2056)</f>
        <v/>
      </c>
    </row>
    <row r="2057">
      <c r="A2057" t="inlineStr">
        <is>
          <t>300765</t>
        </is>
      </c>
      <c r="B2057" t="n">
        <v>1</v>
      </c>
      <c r="C2057" t="n">
        <v>1</v>
      </c>
      <c r="D2057" t="n">
        <v>1</v>
      </c>
      <c r="E2057" t="n">
        <v>1</v>
      </c>
      <c r="F2057" t="n">
        <v>1</v>
      </c>
      <c r="BJ2057">
        <f>SUM(B2057:BI2057)</f>
        <v/>
      </c>
    </row>
    <row r="2058">
      <c r="A2058" t="inlineStr">
        <is>
          <t>300766</t>
        </is>
      </c>
      <c r="B2058" t="n">
        <v>1</v>
      </c>
      <c r="C2058" t="n">
        <v>1</v>
      </c>
      <c r="BJ2058">
        <f>SUM(B2058:BI2058)</f>
        <v/>
      </c>
    </row>
    <row r="2059">
      <c r="A2059" t="inlineStr">
        <is>
          <t>300767</t>
        </is>
      </c>
      <c r="B2059" t="n">
        <v>1</v>
      </c>
      <c r="G2059" t="n">
        <v>1</v>
      </c>
      <c r="H2059" t="n">
        <v>1</v>
      </c>
      <c r="I2059" t="n">
        <v>1</v>
      </c>
      <c r="N2059" t="n">
        <v>1</v>
      </c>
      <c r="AF2059" t="n">
        <v>1</v>
      </c>
      <c r="AI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300768</t>
        </is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BJ2060">
        <f>SUM(B2060:BI2060)</f>
        <v/>
      </c>
    </row>
    <row r="2061">
      <c r="A2061" t="inlineStr">
        <is>
          <t>300769</t>
        </is>
      </c>
      <c r="B2061" t="n">
        <v>1</v>
      </c>
      <c r="R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O2061" t="n">
        <v>1</v>
      </c>
      <c r="AP2061" t="n">
        <v>1</v>
      </c>
      <c r="AQ2061" t="n">
        <v>1</v>
      </c>
      <c r="AS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300770</t>
        </is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BJ2062">
        <f>SUM(B2062:BI2062)</f>
        <v/>
      </c>
    </row>
    <row r="2063">
      <c r="A2063" t="inlineStr">
        <is>
          <t>300771</t>
        </is>
      </c>
      <c r="B2063" t="n">
        <v>1</v>
      </c>
      <c r="C2063" t="n">
        <v>1</v>
      </c>
      <c r="D2063" t="n">
        <v>1</v>
      </c>
      <c r="F2063" t="n">
        <v>1</v>
      </c>
      <c r="BJ2063">
        <f>SUM(B2063:BI2063)</f>
        <v/>
      </c>
    </row>
    <row r="2064">
      <c r="A2064" t="inlineStr">
        <is>
          <t>300772</t>
        </is>
      </c>
      <c r="B2064" t="n">
        <v>1</v>
      </c>
      <c r="C2064" t="n">
        <v>1</v>
      </c>
      <c r="E2064" t="n">
        <v>1</v>
      </c>
      <c r="G2064" t="n">
        <v>1</v>
      </c>
      <c r="H2064" t="n">
        <v>1</v>
      </c>
      <c r="I2064" t="n">
        <v>1</v>
      </c>
      <c r="K2064" t="n">
        <v>1</v>
      </c>
      <c r="N2064" t="n">
        <v>1</v>
      </c>
      <c r="O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X2064" t="n">
        <v>1</v>
      </c>
      <c r="Y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BJ2064">
        <f>SUM(B2064:BI2064)</f>
        <v/>
      </c>
    </row>
    <row r="2065">
      <c r="A2065" t="inlineStr">
        <is>
          <t>300773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BJ2065">
        <f>SUM(B2065:BI2065)</f>
        <v/>
      </c>
    </row>
    <row r="2066">
      <c r="A2066" t="inlineStr">
        <is>
          <t>300775</t>
        </is>
      </c>
      <c r="B2066" t="n">
        <v>1</v>
      </c>
      <c r="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BJ2066">
        <f>SUM(B2066:BI2066)</f>
        <v/>
      </c>
    </row>
    <row r="2067">
      <c r="A2067" t="inlineStr">
        <is>
          <t>300776</t>
        </is>
      </c>
      <c r="B2067" t="n">
        <v>1</v>
      </c>
      <c r="C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1</v>
      </c>
      <c r="AT2067" t="n">
        <v>1</v>
      </c>
      <c r="AU2067" t="n">
        <v>1</v>
      </c>
      <c r="AV2067" t="n">
        <v>1</v>
      </c>
      <c r="AW2067" t="n">
        <v>1</v>
      </c>
      <c r="BJ2067">
        <f>SUM(B2067:BI2067)</f>
        <v/>
      </c>
    </row>
    <row r="2068">
      <c r="A2068" t="inlineStr">
        <is>
          <t>300777</t>
        </is>
      </c>
      <c r="B2068" t="n">
        <v>1</v>
      </c>
      <c r="AG2068" t="n">
        <v>1</v>
      </c>
      <c r="AI2068" t="n">
        <v>1</v>
      </c>
      <c r="AJ2068" t="n">
        <v>1</v>
      </c>
      <c r="AK2068" t="n">
        <v>1</v>
      </c>
      <c r="AN2068" t="n">
        <v>1</v>
      </c>
      <c r="AO2068" t="n">
        <v>1</v>
      </c>
      <c r="BJ2068">
        <f>SUM(B2068:BI2068)</f>
        <v/>
      </c>
    </row>
    <row r="2069">
      <c r="A2069" t="inlineStr">
        <is>
          <t>300778</t>
        </is>
      </c>
      <c r="B2069" t="n">
        <v>1</v>
      </c>
      <c r="C2069" t="n">
        <v>1</v>
      </c>
      <c r="D2069" t="n">
        <v>1</v>
      </c>
      <c r="F2069" t="n">
        <v>1</v>
      </c>
      <c r="BJ2069">
        <f>SUM(B2069:BI2069)</f>
        <v/>
      </c>
    </row>
    <row r="2070">
      <c r="A2070" t="inlineStr">
        <is>
          <t>300779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BJ2070">
        <f>SUM(B2070:BI2070)</f>
        <v/>
      </c>
    </row>
    <row r="2071">
      <c r="A2071" t="inlineStr">
        <is>
          <t>300780</t>
        </is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BJ2071">
        <f>SUM(B2071:BI2071)</f>
        <v/>
      </c>
    </row>
    <row r="2072">
      <c r="A2072" t="inlineStr">
        <is>
          <t>300781</t>
        </is>
      </c>
      <c r="B2072" t="n">
        <v>1</v>
      </c>
      <c r="C2072" t="n">
        <v>1</v>
      </c>
      <c r="F2072" t="n">
        <v>1</v>
      </c>
      <c r="BJ2072">
        <f>SUM(B2072:BI2072)</f>
        <v/>
      </c>
    </row>
    <row r="2073">
      <c r="A2073" t="inlineStr">
        <is>
          <t>300782</t>
        </is>
      </c>
      <c r="B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300783</t>
        </is>
      </c>
      <c r="B2074" t="n">
        <v>1</v>
      </c>
      <c r="F2074" t="n">
        <v>1</v>
      </c>
      <c r="BJ2074">
        <f>SUM(B2074:BI2074)</f>
        <v/>
      </c>
    </row>
    <row r="2075">
      <c r="A2075" t="inlineStr">
        <is>
          <t>300785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BJ2075">
        <f>SUM(B2075:BI2075)</f>
        <v/>
      </c>
    </row>
    <row r="2076">
      <c r="A2076" t="inlineStr">
        <is>
          <t>300786</t>
        </is>
      </c>
      <c r="B2076" t="n">
        <v>1</v>
      </c>
      <c r="C2076" t="n">
        <v>1</v>
      </c>
      <c r="D2076" t="n">
        <v>1</v>
      </c>
      <c r="F2076" t="n">
        <v>1</v>
      </c>
      <c r="BJ2076">
        <f>SUM(B2076:BI2076)</f>
        <v/>
      </c>
    </row>
    <row r="2077">
      <c r="A2077" t="inlineStr">
        <is>
          <t>300787</t>
        </is>
      </c>
      <c r="B2077" t="n">
        <v>1</v>
      </c>
      <c r="C2077" t="n">
        <v>1</v>
      </c>
      <c r="BJ2077">
        <f>SUM(B2077:BI2077)</f>
        <v/>
      </c>
    </row>
    <row r="2078">
      <c r="A2078" t="inlineStr">
        <is>
          <t>300788</t>
        </is>
      </c>
      <c r="B2078" t="n">
        <v>1</v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BJ2078">
        <f>SUM(B2078:BI2078)</f>
        <v/>
      </c>
    </row>
    <row r="2079">
      <c r="A2079" t="inlineStr">
        <is>
          <t>300789</t>
        </is>
      </c>
      <c r="B2079" t="n">
        <v>1</v>
      </c>
      <c r="C2079" t="n">
        <v>1</v>
      </c>
      <c r="D2079" t="n">
        <v>1</v>
      </c>
      <c r="BJ2079">
        <f>SUM(B2079:BI2079)</f>
        <v/>
      </c>
    </row>
    <row r="2080">
      <c r="A2080" t="inlineStr">
        <is>
          <t>300790</t>
        </is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BJ2080">
        <f>SUM(B2080:BI2080)</f>
        <v/>
      </c>
    </row>
    <row r="2081">
      <c r="A2081" t="inlineStr">
        <is>
          <t>300792</t>
        </is>
      </c>
      <c r="B2081" t="n">
        <v>1</v>
      </c>
      <c r="F2081" t="n">
        <v>1</v>
      </c>
      <c r="G2081" t="n">
        <v>1</v>
      </c>
      <c r="BJ2081">
        <f>SUM(B2081:BI2081)</f>
        <v/>
      </c>
    </row>
    <row r="2082">
      <c r="A2082" t="inlineStr">
        <is>
          <t>300793</t>
        </is>
      </c>
      <c r="B2082" t="n">
        <v>1</v>
      </c>
      <c r="C2082" t="n">
        <v>1</v>
      </c>
      <c r="D2082" t="n">
        <v>1</v>
      </c>
      <c r="F2082" t="n">
        <v>1</v>
      </c>
      <c r="BJ2082">
        <f>SUM(B2082:BI2082)</f>
        <v/>
      </c>
    </row>
    <row r="2083">
      <c r="A2083" t="inlineStr">
        <is>
          <t>300795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BJ2083">
        <f>SUM(B2083:BI2083)</f>
        <v/>
      </c>
    </row>
    <row r="2084">
      <c r="A2084" t="inlineStr">
        <is>
          <t>300796</t>
        </is>
      </c>
      <c r="B2084" t="n">
        <v>1</v>
      </c>
      <c r="C2084" t="n">
        <v>1</v>
      </c>
      <c r="D2084" t="n">
        <v>1</v>
      </c>
      <c r="E2084" t="n">
        <v>1</v>
      </c>
      <c r="F2084" t="n">
        <v>1</v>
      </c>
      <c r="BJ2084">
        <f>SUM(B2084:BI2084)</f>
        <v/>
      </c>
    </row>
    <row r="2085">
      <c r="A2085" t="inlineStr">
        <is>
          <t>300797</t>
        </is>
      </c>
      <c r="B2085" t="n">
        <v>1</v>
      </c>
      <c r="C2085" t="n">
        <v>1</v>
      </c>
      <c r="D2085" t="n">
        <v>1</v>
      </c>
      <c r="F2085" t="n">
        <v>1</v>
      </c>
      <c r="BJ2085">
        <f>SUM(B2085:BI2085)</f>
        <v/>
      </c>
    </row>
    <row r="2086">
      <c r="A2086" t="inlineStr">
        <is>
          <t>300798</t>
        </is>
      </c>
      <c r="B2086" t="n">
        <v>1</v>
      </c>
      <c r="C2086" t="n">
        <v>1</v>
      </c>
      <c r="D2086" t="n">
        <v>1</v>
      </c>
      <c r="F2086" t="n">
        <v>1</v>
      </c>
      <c r="BJ2086">
        <f>SUM(B2086:BI2086)</f>
        <v/>
      </c>
    </row>
    <row r="2087">
      <c r="A2087" t="inlineStr">
        <is>
          <t>300799</t>
        </is>
      </c>
      <c r="B2087" t="n">
        <v>1</v>
      </c>
      <c r="C2087" t="n">
        <v>1</v>
      </c>
      <c r="BJ2087">
        <f>SUM(B2087:BI2087)</f>
        <v/>
      </c>
    </row>
    <row r="2088">
      <c r="A2088" t="inlineStr">
        <is>
          <t>300800</t>
        </is>
      </c>
      <c r="B2088" t="n">
        <v>1</v>
      </c>
      <c r="D2088" t="n">
        <v>1</v>
      </c>
      <c r="BJ2088">
        <f>SUM(B2088:BI2088)</f>
        <v/>
      </c>
    </row>
    <row r="2089">
      <c r="A2089" t="inlineStr">
        <is>
          <t>300801</t>
        </is>
      </c>
      <c r="B2089" t="n">
        <v>1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BJ2089">
        <f>SUM(B2089:BI2089)</f>
        <v/>
      </c>
    </row>
    <row r="2090">
      <c r="A2090" t="inlineStr">
        <is>
          <t>300802</t>
        </is>
      </c>
      <c r="B2090" t="n">
        <v>1</v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BJ2090">
        <f>SUM(B2090:BI2090)</f>
        <v/>
      </c>
    </row>
    <row r="2091">
      <c r="A2091" t="inlineStr">
        <is>
          <t>300803</t>
        </is>
      </c>
      <c r="B2091" t="n">
        <v>1</v>
      </c>
      <c r="C2091" t="n">
        <v>1</v>
      </c>
      <c r="F2091" t="n">
        <v>1</v>
      </c>
      <c r="BJ2091">
        <f>SUM(B2091:BI2091)</f>
        <v/>
      </c>
    </row>
    <row r="2092">
      <c r="A2092" t="inlineStr">
        <is>
          <t>300805</t>
        </is>
      </c>
      <c r="B2092" t="n">
        <v>1</v>
      </c>
      <c r="C2092" t="n">
        <v>1</v>
      </c>
      <c r="BJ2092">
        <f>SUM(B2092:BI2092)</f>
        <v/>
      </c>
    </row>
    <row r="2093">
      <c r="A2093" t="inlineStr">
        <is>
          <t>300806</t>
        </is>
      </c>
      <c r="B2093" t="n">
        <v>1</v>
      </c>
      <c r="C2093" t="n">
        <v>1</v>
      </c>
      <c r="AN2093" t="n">
        <v>1</v>
      </c>
      <c r="AO2093" t="n">
        <v>1</v>
      </c>
      <c r="AP2093" t="n">
        <v>1</v>
      </c>
      <c r="AQ2093" t="n">
        <v>1</v>
      </c>
      <c r="BI2093" t="n">
        <v>1</v>
      </c>
      <c r="BJ2093">
        <f>SUM(B2093:BI2093)</f>
        <v/>
      </c>
    </row>
    <row r="2094">
      <c r="A2094" t="inlineStr">
        <is>
          <t>300807</t>
        </is>
      </c>
      <c r="B2094" t="n">
        <v>1</v>
      </c>
      <c r="C2094" t="n">
        <v>1</v>
      </c>
      <c r="BJ2094">
        <f>SUM(B2094:BI2094)</f>
        <v/>
      </c>
    </row>
    <row r="2095">
      <c r="A2095" t="inlineStr">
        <is>
          <t>300808</t>
        </is>
      </c>
      <c r="B2095" t="n">
        <v>1</v>
      </c>
      <c r="C2095" t="n">
        <v>1</v>
      </c>
      <c r="F2095" t="n">
        <v>1</v>
      </c>
      <c r="BJ2095">
        <f>SUM(B2095:BI2095)</f>
        <v/>
      </c>
    </row>
    <row r="2096">
      <c r="A2096" t="inlineStr">
        <is>
          <t>300809</t>
        </is>
      </c>
      <c r="B2096" t="n">
        <v>1</v>
      </c>
      <c r="C2096" t="n">
        <v>1</v>
      </c>
      <c r="D2096" t="n">
        <v>1</v>
      </c>
      <c r="F2096" t="n">
        <v>1</v>
      </c>
      <c r="BJ2096">
        <f>SUM(B2096:BI2096)</f>
        <v/>
      </c>
    </row>
    <row r="2097">
      <c r="A2097" t="inlineStr">
        <is>
          <t>300810</t>
        </is>
      </c>
      <c r="B2097" t="n">
        <v>1</v>
      </c>
      <c r="C2097" t="n">
        <v>1</v>
      </c>
      <c r="D2097" t="n">
        <v>1</v>
      </c>
      <c r="BJ2097">
        <f>SUM(B2097:BI2097)</f>
        <v/>
      </c>
    </row>
    <row r="2098">
      <c r="A2098" t="inlineStr">
        <is>
          <t>300811</t>
        </is>
      </c>
      <c r="B2098" t="n">
        <v>1</v>
      </c>
      <c r="C2098" t="n">
        <v>1</v>
      </c>
      <c r="D2098" t="n">
        <v>1</v>
      </c>
      <c r="F2098" t="n">
        <v>1</v>
      </c>
      <c r="BF2098" t="n">
        <v>1</v>
      </c>
      <c r="BJ2098">
        <f>SUM(B2098:BI2098)</f>
        <v/>
      </c>
    </row>
    <row r="2099">
      <c r="A2099" t="inlineStr">
        <is>
          <t>300812</t>
        </is>
      </c>
      <c r="B2099" t="n">
        <v>1</v>
      </c>
      <c r="C2099" t="n">
        <v>1</v>
      </c>
      <c r="BJ2099">
        <f>SUM(B2099:BI2099)</f>
        <v/>
      </c>
    </row>
    <row r="2100">
      <c r="A2100" t="inlineStr">
        <is>
          <t>300813</t>
        </is>
      </c>
      <c r="B2100" t="n">
        <v>1</v>
      </c>
      <c r="C2100" t="n">
        <v>1</v>
      </c>
      <c r="F2100" t="n">
        <v>1</v>
      </c>
      <c r="BJ2100">
        <f>SUM(B2100:BI2100)</f>
        <v/>
      </c>
    </row>
    <row r="2101">
      <c r="A2101" t="inlineStr">
        <is>
          <t>300815</t>
        </is>
      </c>
      <c r="B2101" t="n">
        <v>1</v>
      </c>
      <c r="C2101" t="n">
        <v>1</v>
      </c>
      <c r="D2101" t="n">
        <v>1</v>
      </c>
      <c r="E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300816</t>
        </is>
      </c>
      <c r="B2102" t="n">
        <v>1</v>
      </c>
      <c r="C2102" t="n">
        <v>1</v>
      </c>
      <c r="G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300817</t>
        </is>
      </c>
      <c r="B2103" t="n">
        <v>1</v>
      </c>
      <c r="C2103" t="n">
        <v>1</v>
      </c>
      <c r="BJ2103">
        <f>SUM(B2103:BI2103)</f>
        <v/>
      </c>
    </row>
    <row r="2104">
      <c r="A2104" t="inlineStr">
        <is>
          <t>300818</t>
        </is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BJ2104">
        <f>SUM(B2104:BI2104)</f>
        <v/>
      </c>
    </row>
    <row r="2105">
      <c r="A2105" t="inlineStr">
        <is>
          <t>300819</t>
        </is>
      </c>
      <c r="B2105" t="n">
        <v>1</v>
      </c>
      <c r="C2105" t="n">
        <v>1</v>
      </c>
      <c r="F2105" t="n">
        <v>1</v>
      </c>
      <c r="BJ2105">
        <f>SUM(B2105:BI2105)</f>
        <v/>
      </c>
    </row>
    <row r="2106">
      <c r="A2106" t="inlineStr">
        <is>
          <t>300820</t>
        </is>
      </c>
      <c r="B2106" t="n">
        <v>1</v>
      </c>
      <c r="C2106" t="n">
        <v>1</v>
      </c>
      <c r="BJ2106">
        <f>SUM(B2106:BI2106)</f>
        <v/>
      </c>
    </row>
    <row r="2107">
      <c r="A2107" t="inlineStr">
        <is>
          <t>300821</t>
        </is>
      </c>
      <c r="B2107" t="n">
        <v>1</v>
      </c>
      <c r="C2107" t="n">
        <v>1</v>
      </c>
      <c r="D2107" t="n">
        <v>1</v>
      </c>
      <c r="F2107" t="n">
        <v>1</v>
      </c>
      <c r="BJ2107">
        <f>SUM(B2107:BI2107)</f>
        <v/>
      </c>
    </row>
    <row r="2108">
      <c r="A2108" t="inlineStr">
        <is>
          <t>300822</t>
        </is>
      </c>
      <c r="B2108" t="n">
        <v>1</v>
      </c>
      <c r="C2108" t="n">
        <v>1</v>
      </c>
      <c r="D2108" t="n">
        <v>1</v>
      </c>
      <c r="E2108" t="n">
        <v>1</v>
      </c>
      <c r="F2108" t="n">
        <v>1</v>
      </c>
      <c r="BJ2108">
        <f>SUM(B2108:BI2108)</f>
        <v/>
      </c>
    </row>
    <row r="2109">
      <c r="A2109" t="inlineStr">
        <is>
          <t>300823</t>
        </is>
      </c>
      <c r="B2109" t="n">
        <v>1</v>
      </c>
      <c r="C2109" t="n">
        <v>1</v>
      </c>
      <c r="D2109" t="n">
        <v>1</v>
      </c>
      <c r="E2109" t="n">
        <v>1</v>
      </c>
      <c r="F2109" t="n">
        <v>1</v>
      </c>
      <c r="BJ2109">
        <f>SUM(B2109:BI2109)</f>
        <v/>
      </c>
    </row>
    <row r="2110">
      <c r="A2110" t="inlineStr">
        <is>
          <t>300824</t>
        </is>
      </c>
      <c r="B2110" t="n">
        <v>1</v>
      </c>
      <c r="C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300825</t>
        </is>
      </c>
      <c r="B2111" t="n">
        <v>1</v>
      </c>
      <c r="C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300826</t>
        </is>
      </c>
      <c r="B2112" t="n">
        <v>1</v>
      </c>
      <c r="C2112" t="n">
        <v>1</v>
      </c>
      <c r="D2112" t="n">
        <v>1</v>
      </c>
      <c r="F2112" t="n">
        <v>1</v>
      </c>
      <c r="BJ2112">
        <f>SUM(B2112:BI2112)</f>
        <v/>
      </c>
    </row>
    <row r="2113">
      <c r="A2113" t="inlineStr">
        <is>
          <t>300827</t>
        </is>
      </c>
      <c r="B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J2113">
        <f>SUM(B2113:BI2113)</f>
        <v/>
      </c>
    </row>
    <row r="2114">
      <c r="A2114" t="inlineStr">
        <is>
          <t>300828</t>
        </is>
      </c>
      <c r="B2114" t="n">
        <v>1</v>
      </c>
      <c r="C2114" t="n">
        <v>1</v>
      </c>
      <c r="D2114" t="n">
        <v>1</v>
      </c>
      <c r="E2114" t="n">
        <v>1</v>
      </c>
      <c r="F2114" t="n">
        <v>1</v>
      </c>
      <c r="G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J2114">
        <f>SUM(B2114:BI2114)</f>
        <v/>
      </c>
    </row>
    <row r="2115">
      <c r="A2115" t="inlineStr">
        <is>
          <t>300829</t>
        </is>
      </c>
      <c r="B2115" t="n">
        <v>1</v>
      </c>
      <c r="O2115" t="n">
        <v>1</v>
      </c>
      <c r="P2115" t="n">
        <v>1</v>
      </c>
      <c r="Q2115" t="n">
        <v>1</v>
      </c>
      <c r="R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300830</t>
        </is>
      </c>
      <c r="B2116" t="n">
        <v>1</v>
      </c>
      <c r="D2116" t="n">
        <v>1</v>
      </c>
      <c r="F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J2116">
        <f>SUM(B2116:BI2116)</f>
        <v/>
      </c>
    </row>
    <row r="2117">
      <c r="A2117" t="inlineStr">
        <is>
          <t>300831</t>
        </is>
      </c>
      <c r="B2117" t="n">
        <v>1</v>
      </c>
      <c r="C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300832</t>
        </is>
      </c>
      <c r="B2118" t="n">
        <v>1</v>
      </c>
      <c r="C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300833</t>
        </is>
      </c>
      <c r="B2119" t="n">
        <v>1</v>
      </c>
      <c r="C2119" t="n">
        <v>1</v>
      </c>
      <c r="D2119" t="n">
        <v>1</v>
      </c>
      <c r="F2119" t="n">
        <v>1</v>
      </c>
      <c r="BJ2119">
        <f>SUM(B2119:BI2119)</f>
        <v/>
      </c>
    </row>
    <row r="2120">
      <c r="A2120" t="inlineStr">
        <is>
          <t>300835</t>
        </is>
      </c>
      <c r="B2120" t="n">
        <v>1</v>
      </c>
      <c r="C2120" t="n">
        <v>1</v>
      </c>
      <c r="D2120" t="n">
        <v>1</v>
      </c>
      <c r="F2120" t="n">
        <v>1</v>
      </c>
      <c r="G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J2120">
        <f>SUM(B2120:BI2120)</f>
        <v/>
      </c>
    </row>
    <row r="2121">
      <c r="A2121" t="inlineStr">
        <is>
          <t>300836</t>
        </is>
      </c>
      <c r="B2121" t="n">
        <v>1</v>
      </c>
      <c r="C2121" t="n">
        <v>1</v>
      </c>
      <c r="D2121" t="n">
        <v>1</v>
      </c>
      <c r="F2121" t="n">
        <v>1</v>
      </c>
      <c r="BJ2121">
        <f>SUM(B2121:BI2121)</f>
        <v/>
      </c>
    </row>
    <row r="2122">
      <c r="A2122" t="inlineStr">
        <is>
          <t>300837</t>
        </is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J2122">
        <f>SUM(B2122:BI2122)</f>
        <v/>
      </c>
    </row>
    <row r="2123">
      <c r="A2123" t="inlineStr">
        <is>
          <t>300838</t>
        </is>
      </c>
      <c r="B2123" t="n">
        <v>1</v>
      </c>
      <c r="C2123" t="n">
        <v>1</v>
      </c>
      <c r="D2123" t="n">
        <v>1</v>
      </c>
      <c r="F2123" t="n">
        <v>1</v>
      </c>
      <c r="BJ2123">
        <f>SUM(B2123:BI2123)</f>
        <v/>
      </c>
    </row>
    <row r="2124">
      <c r="A2124" t="inlineStr">
        <is>
          <t>300839</t>
        </is>
      </c>
      <c r="B2124" t="n">
        <v>1</v>
      </c>
      <c r="C2124" t="n">
        <v>1</v>
      </c>
      <c r="D2124" t="n">
        <v>1</v>
      </c>
      <c r="E2124" t="n">
        <v>1</v>
      </c>
      <c r="F2124" t="n">
        <v>1</v>
      </c>
      <c r="BJ2124">
        <f>SUM(B2124:BI2124)</f>
        <v/>
      </c>
    </row>
    <row r="2125">
      <c r="A2125" t="inlineStr">
        <is>
          <t>300840</t>
        </is>
      </c>
      <c r="B2125" t="n">
        <v>1</v>
      </c>
      <c r="C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J2125">
        <f>SUM(B2125:BI2125)</f>
        <v/>
      </c>
    </row>
    <row r="2126">
      <c r="A2126" t="inlineStr">
        <is>
          <t>300841</t>
        </is>
      </c>
      <c r="B2126" t="n">
        <v>1</v>
      </c>
      <c r="C2126" t="n">
        <v>1</v>
      </c>
      <c r="D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300842</t>
        </is>
      </c>
      <c r="B2127" t="n">
        <v>1</v>
      </c>
      <c r="C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300843</t>
        </is>
      </c>
      <c r="B2128" t="n">
        <v>1</v>
      </c>
      <c r="C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T2128" t="n">
        <v>1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J2128">
        <f>SUM(B2128:BI2128)</f>
        <v/>
      </c>
    </row>
    <row r="2129">
      <c r="A2129" t="inlineStr">
        <is>
          <t>300845</t>
        </is>
      </c>
      <c r="B2129" t="n">
        <v>1</v>
      </c>
      <c r="C2129" t="n">
        <v>1</v>
      </c>
      <c r="D2129" t="n">
        <v>1</v>
      </c>
      <c r="F2129" t="n">
        <v>1</v>
      </c>
      <c r="BJ2129">
        <f>SUM(B2129:BI2129)</f>
        <v/>
      </c>
    </row>
    <row r="2130">
      <c r="A2130" t="inlineStr">
        <is>
          <t>300846</t>
        </is>
      </c>
      <c r="B2130" t="n">
        <v>1</v>
      </c>
      <c r="C2130" t="n">
        <v>1</v>
      </c>
      <c r="E2130" t="n">
        <v>1</v>
      </c>
      <c r="F2130" t="n">
        <v>1</v>
      </c>
      <c r="G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300847</t>
        </is>
      </c>
      <c r="B2131" t="n">
        <v>1</v>
      </c>
      <c r="C2131" t="n">
        <v>1</v>
      </c>
      <c r="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300848</t>
        </is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AD2132" t="n">
        <v>1</v>
      </c>
      <c r="AE2132" t="n">
        <v>1</v>
      </c>
      <c r="AF2132" t="n">
        <v>1</v>
      </c>
      <c r="BJ2132">
        <f>SUM(B2132:BI2132)</f>
        <v/>
      </c>
    </row>
    <row r="2133">
      <c r="A2133" t="inlineStr">
        <is>
          <t>300849</t>
        </is>
      </c>
      <c r="B2133" t="n">
        <v>1</v>
      </c>
      <c r="C2133" t="n">
        <v>1</v>
      </c>
      <c r="D2133" t="n">
        <v>1</v>
      </c>
      <c r="F2133" t="n">
        <v>1</v>
      </c>
      <c r="BJ2133">
        <f>SUM(B2133:BI2133)</f>
        <v/>
      </c>
    </row>
    <row r="2134">
      <c r="A2134" t="inlineStr">
        <is>
          <t>300850</t>
        </is>
      </c>
      <c r="B2134" t="n">
        <v>1</v>
      </c>
      <c r="G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300851</t>
        </is>
      </c>
      <c r="B2135" t="n">
        <v>1</v>
      </c>
      <c r="C2135" t="n">
        <v>1</v>
      </c>
      <c r="D2135" t="n">
        <v>1</v>
      </c>
      <c r="F2135" t="n">
        <v>1</v>
      </c>
      <c r="BJ2135">
        <f>SUM(B2135:BI2135)</f>
        <v/>
      </c>
    </row>
    <row r="2136">
      <c r="A2136" t="inlineStr">
        <is>
          <t>300852</t>
        </is>
      </c>
      <c r="B2136" t="n">
        <v>1</v>
      </c>
      <c r="C2136" t="n">
        <v>1</v>
      </c>
      <c r="D2136" t="n">
        <v>1</v>
      </c>
      <c r="F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J2136">
        <f>SUM(B2136:BI2136)</f>
        <v/>
      </c>
    </row>
    <row r="2137">
      <c r="A2137" t="inlineStr">
        <is>
          <t>300853</t>
        </is>
      </c>
      <c r="B2137" t="n">
        <v>1</v>
      </c>
      <c r="C2137" t="n">
        <v>1</v>
      </c>
      <c r="D2137" t="n">
        <v>1</v>
      </c>
      <c r="F2137" t="n">
        <v>1</v>
      </c>
      <c r="AD2137" t="n">
        <v>1</v>
      </c>
      <c r="AE2137" t="n">
        <v>1</v>
      </c>
      <c r="BJ2137">
        <f>SUM(B2137:BI2137)</f>
        <v/>
      </c>
    </row>
    <row r="2138">
      <c r="A2138" t="inlineStr">
        <is>
          <t>300855</t>
        </is>
      </c>
      <c r="B2138" t="n">
        <v>1</v>
      </c>
      <c r="C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300856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AD2139" t="n">
        <v>1</v>
      </c>
      <c r="AE2139" t="n">
        <v>1</v>
      </c>
      <c r="AF2139" t="n">
        <v>1</v>
      </c>
      <c r="BJ2139">
        <f>SUM(B2139:BI2139)</f>
        <v/>
      </c>
    </row>
    <row r="2140">
      <c r="A2140" t="inlineStr">
        <is>
          <t>300857</t>
        </is>
      </c>
      <c r="B2140" t="n">
        <v>1</v>
      </c>
      <c r="C2140" t="n">
        <v>1</v>
      </c>
      <c r="E2140" t="n">
        <v>1</v>
      </c>
      <c r="F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300858</t>
        </is>
      </c>
      <c r="B2141" t="n">
        <v>1</v>
      </c>
      <c r="C2141" t="n">
        <v>1</v>
      </c>
      <c r="D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J2141">
        <f>SUM(B2141:BI2141)</f>
        <v/>
      </c>
    </row>
    <row r="2142">
      <c r="A2142" t="inlineStr">
        <is>
          <t>300859</t>
        </is>
      </c>
      <c r="B2142" t="n">
        <v>1</v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300860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BJ2143">
        <f>SUM(B2143:BI2143)</f>
        <v/>
      </c>
    </row>
    <row r="2144">
      <c r="A2144" t="inlineStr">
        <is>
          <t>300861</t>
        </is>
      </c>
      <c r="B2144" t="n">
        <v>1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T2144" t="n">
        <v>1</v>
      </c>
      <c r="U2144" t="n">
        <v>1</v>
      </c>
      <c r="V2144" t="n">
        <v>1</v>
      </c>
      <c r="W2144" t="n">
        <v>1</v>
      </c>
      <c r="BJ2144">
        <f>SUM(B2144:BI2144)</f>
        <v/>
      </c>
    </row>
    <row r="2145">
      <c r="A2145" t="inlineStr">
        <is>
          <t>300862</t>
        </is>
      </c>
      <c r="B2145" t="n">
        <v>1</v>
      </c>
      <c r="C2145" t="n">
        <v>1</v>
      </c>
      <c r="D2145" t="n">
        <v>1</v>
      </c>
      <c r="F2145" t="n">
        <v>1</v>
      </c>
      <c r="BJ2145">
        <f>SUM(B2145:BI2145)</f>
        <v/>
      </c>
    </row>
    <row r="2146">
      <c r="A2146" t="inlineStr">
        <is>
          <t>300863</t>
        </is>
      </c>
      <c r="B2146" t="n">
        <v>1</v>
      </c>
      <c r="C2146" t="n">
        <v>1</v>
      </c>
      <c r="W2146" t="n">
        <v>1</v>
      </c>
      <c r="BJ2146">
        <f>SUM(B2146:BI2146)</f>
        <v/>
      </c>
    </row>
    <row r="2147">
      <c r="A2147" t="inlineStr">
        <is>
          <t>300864</t>
        </is>
      </c>
      <c r="B2147" t="n">
        <v>1</v>
      </c>
      <c r="C2147" t="n">
        <v>1</v>
      </c>
      <c r="D2147" t="n">
        <v>1</v>
      </c>
      <c r="BJ2147">
        <f>SUM(B2147:BI2147)</f>
        <v/>
      </c>
    </row>
    <row r="2148">
      <c r="A2148" t="inlineStr">
        <is>
          <t>300865</t>
        </is>
      </c>
      <c r="B2148" t="n">
        <v>1</v>
      </c>
      <c r="F2148" t="n">
        <v>1</v>
      </c>
      <c r="BJ2148">
        <f>SUM(B2148:BI2148)</f>
        <v/>
      </c>
    </row>
    <row r="2149">
      <c r="A2149" t="inlineStr">
        <is>
          <t>300866</t>
        </is>
      </c>
      <c r="B2149" t="n">
        <v>1</v>
      </c>
      <c r="C2149" t="n">
        <v>1</v>
      </c>
      <c r="G2149" t="n">
        <v>1</v>
      </c>
      <c r="S2149" t="n">
        <v>1</v>
      </c>
      <c r="V2149" t="n">
        <v>1</v>
      </c>
      <c r="W2149" t="n">
        <v>1</v>
      </c>
      <c r="AB2149" t="n">
        <v>1</v>
      </c>
      <c r="AE2149" t="n">
        <v>1</v>
      </c>
      <c r="BJ2149">
        <f>SUM(B2149:BI2149)</f>
        <v/>
      </c>
    </row>
    <row r="2150">
      <c r="A2150" t="inlineStr">
        <is>
          <t>300867</t>
        </is>
      </c>
      <c r="B2150" t="n">
        <v>1</v>
      </c>
      <c r="C2150" t="n">
        <v>1</v>
      </c>
      <c r="F2150" t="n">
        <v>1</v>
      </c>
      <c r="BJ2150">
        <f>SUM(B2150:BI2150)</f>
        <v/>
      </c>
    </row>
    <row r="2151">
      <c r="A2151" t="inlineStr">
        <is>
          <t>300868</t>
        </is>
      </c>
      <c r="B2151" t="n">
        <v>1</v>
      </c>
      <c r="C2151" t="n">
        <v>1</v>
      </c>
      <c r="D2151" t="n">
        <v>1</v>
      </c>
      <c r="F2151" t="n">
        <v>1</v>
      </c>
      <c r="BJ2151">
        <f>SUM(B2151:BI2151)</f>
        <v/>
      </c>
    </row>
    <row r="2152">
      <c r="A2152" t="inlineStr">
        <is>
          <t>300869</t>
        </is>
      </c>
      <c r="B2152" t="n">
        <v>1</v>
      </c>
      <c r="BJ2152">
        <f>SUM(B2152:BI2152)</f>
        <v/>
      </c>
    </row>
    <row r="2153">
      <c r="A2153" t="inlineStr">
        <is>
          <t>300870</t>
        </is>
      </c>
      <c r="B2153" t="n">
        <v>1</v>
      </c>
      <c r="BJ2153">
        <f>SUM(B2153:BI2153)</f>
        <v/>
      </c>
    </row>
    <row r="2154">
      <c r="A2154" t="inlineStr">
        <is>
          <t>300871</t>
        </is>
      </c>
      <c r="B2154" t="n">
        <v>1</v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BJ2154">
        <f>SUM(B2154:BI2154)</f>
        <v/>
      </c>
    </row>
    <row r="2155">
      <c r="A2155" t="inlineStr">
        <is>
          <t>300872</t>
        </is>
      </c>
      <c r="B2155" t="n">
        <v>1</v>
      </c>
      <c r="C2155" t="n">
        <v>1</v>
      </c>
      <c r="F2155" t="n">
        <v>1</v>
      </c>
      <c r="BJ2155">
        <f>SUM(B2155:BI2155)</f>
        <v/>
      </c>
    </row>
    <row r="2156">
      <c r="A2156" t="inlineStr">
        <is>
          <t>300873</t>
        </is>
      </c>
      <c r="B2156" t="n">
        <v>1</v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BJ2156">
        <f>SUM(B2156:BI2156)</f>
        <v/>
      </c>
    </row>
    <row r="2157">
      <c r="A2157" t="inlineStr">
        <is>
          <t>300875</t>
        </is>
      </c>
      <c r="B2157" t="n">
        <v>1</v>
      </c>
      <c r="C2157" t="n">
        <v>1</v>
      </c>
      <c r="BJ2157">
        <f>SUM(B2157:BI2157)</f>
        <v/>
      </c>
    </row>
    <row r="2158">
      <c r="A2158" t="inlineStr">
        <is>
          <t>300876</t>
        </is>
      </c>
      <c r="B2158" t="n">
        <v>1</v>
      </c>
      <c r="F2158" t="n">
        <v>1</v>
      </c>
      <c r="BJ2158">
        <f>SUM(B2158:BI2158)</f>
        <v/>
      </c>
    </row>
    <row r="2159">
      <c r="A2159" t="inlineStr">
        <is>
          <t>300877</t>
        </is>
      </c>
      <c r="B2159" t="n">
        <v>1</v>
      </c>
      <c r="BJ2159">
        <f>SUM(B2159:BI2159)</f>
        <v/>
      </c>
    </row>
    <row r="2160">
      <c r="A2160" t="inlineStr">
        <is>
          <t>300878</t>
        </is>
      </c>
      <c r="B2160" t="n">
        <v>1</v>
      </c>
      <c r="C2160" t="n">
        <v>1</v>
      </c>
      <c r="D2160" t="n">
        <v>1</v>
      </c>
      <c r="F2160" t="n">
        <v>1</v>
      </c>
      <c r="BJ2160">
        <f>SUM(B2160:BI2160)</f>
        <v/>
      </c>
    </row>
    <row r="2161">
      <c r="A2161" t="inlineStr">
        <is>
          <t>300879</t>
        </is>
      </c>
      <c r="B2161" t="n">
        <v>1</v>
      </c>
      <c r="C2161" t="n">
        <v>1</v>
      </c>
      <c r="E2161" t="n">
        <v>1</v>
      </c>
      <c r="F2161" t="n">
        <v>1</v>
      </c>
      <c r="G2161" t="n">
        <v>1</v>
      </c>
      <c r="H2161" t="n">
        <v>1</v>
      </c>
      <c r="BJ2161">
        <f>SUM(B2161:BI2161)</f>
        <v/>
      </c>
    </row>
    <row r="2162">
      <c r="A2162" t="inlineStr">
        <is>
          <t>300880</t>
        </is>
      </c>
      <c r="B2162" t="n">
        <v>1</v>
      </c>
      <c r="F2162" t="n">
        <v>1</v>
      </c>
      <c r="BJ2162">
        <f>SUM(B2162:BI2162)</f>
        <v/>
      </c>
    </row>
    <row r="2163">
      <c r="A2163" t="inlineStr">
        <is>
          <t>300881</t>
        </is>
      </c>
      <c r="B2163" t="n">
        <v>1</v>
      </c>
      <c r="C2163" t="n">
        <v>1</v>
      </c>
      <c r="D2163" t="n">
        <v>1</v>
      </c>
      <c r="F2163" t="n">
        <v>1</v>
      </c>
      <c r="BJ2163">
        <f>SUM(B2163:BI2163)</f>
        <v/>
      </c>
    </row>
    <row r="2164">
      <c r="A2164" t="inlineStr">
        <is>
          <t>300882</t>
        </is>
      </c>
      <c r="B2164" t="n">
        <v>1</v>
      </c>
      <c r="D2164" t="n">
        <v>1</v>
      </c>
      <c r="E2164" t="n">
        <v>1</v>
      </c>
      <c r="F2164" t="n">
        <v>1</v>
      </c>
      <c r="BJ2164">
        <f>SUM(B2164:BI2164)</f>
        <v/>
      </c>
    </row>
    <row r="2165">
      <c r="A2165" t="inlineStr">
        <is>
          <t>300883</t>
        </is>
      </c>
      <c r="B2165" t="n">
        <v>1</v>
      </c>
      <c r="C2165" t="n">
        <v>1</v>
      </c>
      <c r="BJ2165">
        <f>SUM(B2165:BI2165)</f>
        <v/>
      </c>
    </row>
    <row r="2166">
      <c r="A2166" t="inlineStr">
        <is>
          <t>300884</t>
        </is>
      </c>
      <c r="B2166" t="n">
        <v>1</v>
      </c>
      <c r="C2166" t="n">
        <v>1</v>
      </c>
      <c r="D2166" t="n">
        <v>1</v>
      </c>
      <c r="F2166" t="n">
        <v>1</v>
      </c>
      <c r="BJ2166">
        <f>SUM(B2166:BI2166)</f>
        <v/>
      </c>
    </row>
    <row r="2167">
      <c r="A2167" t="inlineStr">
        <is>
          <t>300885</t>
        </is>
      </c>
      <c r="B2167" t="n">
        <v>1</v>
      </c>
      <c r="C2167" t="n">
        <v>1</v>
      </c>
      <c r="F2167" t="n">
        <v>1</v>
      </c>
      <c r="BJ2167">
        <f>SUM(B2167:BI2167)</f>
        <v/>
      </c>
    </row>
    <row r="2168">
      <c r="A2168" t="inlineStr">
        <is>
          <t>300886</t>
        </is>
      </c>
      <c r="B2168" t="n">
        <v>1</v>
      </c>
      <c r="C2168" t="n">
        <v>1</v>
      </c>
      <c r="F2168" t="n">
        <v>1</v>
      </c>
      <c r="BJ2168">
        <f>SUM(B2168:BI2168)</f>
        <v/>
      </c>
    </row>
    <row r="2169">
      <c r="A2169" t="inlineStr">
        <is>
          <t>300887</t>
        </is>
      </c>
      <c r="B2169" t="n">
        <v>1</v>
      </c>
      <c r="BJ2169">
        <f>SUM(B2169:BI2169)</f>
        <v/>
      </c>
    </row>
    <row r="2170">
      <c r="A2170" t="inlineStr">
        <is>
          <t>300889</t>
        </is>
      </c>
      <c r="B2170" t="n">
        <v>1</v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BJ2170">
        <f>SUM(B2170:BI2170)</f>
        <v/>
      </c>
    </row>
    <row r="2171">
      <c r="A2171" t="inlineStr">
        <is>
          <t>300890</t>
        </is>
      </c>
      <c r="B2171" t="n">
        <v>1</v>
      </c>
      <c r="BJ2171">
        <f>SUM(B2171:BI2171)</f>
        <v/>
      </c>
    </row>
    <row r="2172">
      <c r="A2172" t="inlineStr">
        <is>
          <t>300891</t>
        </is>
      </c>
      <c r="B2172" t="n">
        <v>1</v>
      </c>
      <c r="C2172" t="n">
        <v>1</v>
      </c>
      <c r="D2172" t="n">
        <v>1</v>
      </c>
      <c r="E2172" t="n">
        <v>1</v>
      </c>
      <c r="BJ2172">
        <f>SUM(B2172:BI2172)</f>
        <v/>
      </c>
    </row>
    <row r="2173">
      <c r="A2173" t="inlineStr">
        <is>
          <t>300892</t>
        </is>
      </c>
      <c r="B2173" t="n">
        <v>1</v>
      </c>
      <c r="BJ2173">
        <f>SUM(B2173:BI2173)</f>
        <v/>
      </c>
    </row>
    <row r="2174">
      <c r="A2174" t="inlineStr">
        <is>
          <t>300893</t>
        </is>
      </c>
      <c r="B2174" t="n">
        <v>1</v>
      </c>
      <c r="C2174" t="n">
        <v>1</v>
      </c>
      <c r="D2174" t="n">
        <v>1</v>
      </c>
      <c r="E2174" t="n">
        <v>1</v>
      </c>
      <c r="F2174" t="n">
        <v>1</v>
      </c>
      <c r="BJ2174">
        <f>SUM(B2174:BI2174)</f>
        <v/>
      </c>
    </row>
    <row r="2175">
      <c r="A2175" t="inlineStr">
        <is>
          <t>300895</t>
        </is>
      </c>
      <c r="B2175" t="n">
        <v>1</v>
      </c>
      <c r="C2175" t="n">
        <v>1</v>
      </c>
      <c r="F2175" t="n">
        <v>1</v>
      </c>
      <c r="BJ2175">
        <f>SUM(B2175:BI2175)</f>
        <v/>
      </c>
    </row>
    <row r="2176">
      <c r="A2176" t="inlineStr">
        <is>
          <t>300897</t>
        </is>
      </c>
      <c r="B2176" t="n">
        <v>1</v>
      </c>
      <c r="F2176" t="n">
        <v>1</v>
      </c>
      <c r="BJ2176">
        <f>SUM(B2176:BI2176)</f>
        <v/>
      </c>
    </row>
    <row r="2177">
      <c r="A2177" t="inlineStr">
        <is>
          <t>300898</t>
        </is>
      </c>
      <c r="B2177" t="n">
        <v>1</v>
      </c>
      <c r="BJ2177">
        <f>SUM(B2177:BI2177)</f>
        <v/>
      </c>
    </row>
    <row r="2178">
      <c r="A2178" t="inlineStr">
        <is>
          <t>300899</t>
        </is>
      </c>
      <c r="B2178" t="n">
        <v>1</v>
      </c>
      <c r="C2178" t="n">
        <v>1</v>
      </c>
      <c r="F2178" t="n">
        <v>1</v>
      </c>
      <c r="BJ2178">
        <f>SUM(B2178:BI2178)</f>
        <v/>
      </c>
    </row>
    <row r="2179">
      <c r="A2179" t="inlineStr">
        <is>
          <t>300900</t>
        </is>
      </c>
      <c r="B2179" t="n">
        <v>1</v>
      </c>
      <c r="C2179" t="n">
        <v>1</v>
      </c>
      <c r="D2179" t="n">
        <v>1</v>
      </c>
      <c r="F2179" t="n">
        <v>1</v>
      </c>
      <c r="BJ2179">
        <f>SUM(B2179:BI2179)</f>
        <v/>
      </c>
    </row>
    <row r="2180">
      <c r="A2180" t="inlineStr">
        <is>
          <t>300901</t>
        </is>
      </c>
      <c r="B2180" t="n">
        <v>1</v>
      </c>
      <c r="BJ2180">
        <f>SUM(B2180:BI2180)</f>
        <v/>
      </c>
    </row>
    <row r="2181">
      <c r="A2181" t="inlineStr">
        <is>
          <t>300902</t>
        </is>
      </c>
      <c r="B2181" t="n">
        <v>1</v>
      </c>
      <c r="F2181" t="n">
        <v>1</v>
      </c>
      <c r="BJ2181">
        <f>SUM(B2181:BI2181)</f>
        <v/>
      </c>
    </row>
    <row r="2182">
      <c r="A2182" t="inlineStr">
        <is>
          <t>300903</t>
        </is>
      </c>
      <c r="B2182" t="n">
        <v>1</v>
      </c>
      <c r="D2182" t="n">
        <v>1</v>
      </c>
      <c r="F2182" t="n">
        <v>1</v>
      </c>
      <c r="BJ2182">
        <f>SUM(B2182:BI2182)</f>
        <v/>
      </c>
    </row>
    <row r="2183">
      <c r="A2183" t="inlineStr">
        <is>
          <t>300905</t>
        </is>
      </c>
      <c r="B2183" t="n">
        <v>1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BJ2183">
        <f>SUM(B2183:BI2183)</f>
        <v/>
      </c>
    </row>
    <row r="2184">
      <c r="A2184" t="inlineStr">
        <is>
          <t>300906</t>
        </is>
      </c>
      <c r="B2184" t="n">
        <v>1</v>
      </c>
      <c r="F2184" t="n">
        <v>1</v>
      </c>
      <c r="G2184" t="n">
        <v>1</v>
      </c>
      <c r="H2184" t="n">
        <v>1</v>
      </c>
      <c r="BJ2184">
        <f>SUM(B2184:BI2184)</f>
        <v/>
      </c>
    </row>
    <row r="2185">
      <c r="A2185" t="inlineStr">
        <is>
          <t>300907</t>
        </is>
      </c>
      <c r="B2185" t="n">
        <v>1</v>
      </c>
      <c r="C2185" t="n">
        <v>1</v>
      </c>
      <c r="D2185" t="n">
        <v>1</v>
      </c>
      <c r="F2185" t="n">
        <v>1</v>
      </c>
      <c r="BJ2185">
        <f>SUM(B2185:BI2185)</f>
        <v/>
      </c>
    </row>
    <row r="2186">
      <c r="A2186" t="inlineStr">
        <is>
          <t>300908</t>
        </is>
      </c>
      <c r="B2186" t="n">
        <v>1</v>
      </c>
      <c r="F2186" t="n">
        <v>1</v>
      </c>
      <c r="BJ2186">
        <f>SUM(B2186:BI2186)</f>
        <v/>
      </c>
    </row>
    <row r="2187">
      <c r="A2187" t="inlineStr">
        <is>
          <t>300909</t>
        </is>
      </c>
      <c r="B2187" t="n">
        <v>1</v>
      </c>
      <c r="F2187" t="n">
        <v>1</v>
      </c>
      <c r="BJ2187">
        <f>SUM(B2187:BI2187)</f>
        <v/>
      </c>
    </row>
    <row r="2188">
      <c r="A2188" t="inlineStr">
        <is>
          <t>300910</t>
        </is>
      </c>
      <c r="B2188" t="n">
        <v>1</v>
      </c>
      <c r="C2188" t="n">
        <v>1</v>
      </c>
      <c r="F2188" t="n">
        <v>1</v>
      </c>
      <c r="BJ2188">
        <f>SUM(B2188:BI2188)</f>
        <v/>
      </c>
    </row>
    <row r="2189">
      <c r="A2189" t="inlineStr">
        <is>
          <t>300911</t>
        </is>
      </c>
      <c r="B2189" t="n">
        <v>1</v>
      </c>
      <c r="F2189" t="n">
        <v>1</v>
      </c>
      <c r="H2189" t="n">
        <v>1</v>
      </c>
      <c r="BJ2189">
        <f>SUM(B2189:BI2189)</f>
        <v/>
      </c>
    </row>
    <row r="2190">
      <c r="A2190" t="inlineStr">
        <is>
          <t>300912</t>
        </is>
      </c>
      <c r="B2190" t="n">
        <v>1</v>
      </c>
      <c r="C2190" t="n">
        <v>1</v>
      </c>
      <c r="D2190" t="n">
        <v>1</v>
      </c>
      <c r="E2190" t="n">
        <v>1</v>
      </c>
      <c r="F2190" t="n">
        <v>1</v>
      </c>
      <c r="G2190" t="n">
        <v>1</v>
      </c>
      <c r="BJ2190">
        <f>SUM(B2190:BI2190)</f>
        <v/>
      </c>
    </row>
    <row r="2191">
      <c r="A2191" t="inlineStr">
        <is>
          <t>300913</t>
        </is>
      </c>
      <c r="B2191" t="n">
        <v>1</v>
      </c>
      <c r="D2191" t="n">
        <v>1</v>
      </c>
      <c r="F2191" t="n">
        <v>1</v>
      </c>
      <c r="BJ2191">
        <f>SUM(B2191:BI2191)</f>
        <v/>
      </c>
    </row>
    <row r="2192">
      <c r="A2192" t="inlineStr">
        <is>
          <t>300915</t>
        </is>
      </c>
      <c r="B2192" t="n">
        <v>1</v>
      </c>
      <c r="C2192" t="n">
        <v>1</v>
      </c>
      <c r="D2192" t="n">
        <v>1</v>
      </c>
      <c r="F2192" t="n">
        <v>1</v>
      </c>
      <c r="BJ2192">
        <f>SUM(B2192:BI2192)</f>
        <v/>
      </c>
    </row>
    <row r="2193">
      <c r="A2193" t="inlineStr">
        <is>
          <t>300916</t>
        </is>
      </c>
      <c r="B2193" t="n">
        <v>1</v>
      </c>
      <c r="D2193" t="n">
        <v>1</v>
      </c>
      <c r="F2193" t="n">
        <v>1</v>
      </c>
      <c r="BJ2193">
        <f>SUM(B2193:BI2193)</f>
        <v/>
      </c>
    </row>
    <row r="2194">
      <c r="A2194" t="inlineStr">
        <is>
          <t>300917</t>
        </is>
      </c>
      <c r="B2194" t="n">
        <v>1</v>
      </c>
      <c r="C2194" t="n">
        <v>1</v>
      </c>
      <c r="D2194" t="n">
        <v>1</v>
      </c>
      <c r="BJ2194">
        <f>SUM(B2194:BI2194)</f>
        <v/>
      </c>
    </row>
    <row r="2195">
      <c r="A2195" t="inlineStr">
        <is>
          <t>300918</t>
        </is>
      </c>
      <c r="B2195" t="n">
        <v>1</v>
      </c>
      <c r="BJ2195">
        <f>SUM(B2195:BI2195)</f>
        <v/>
      </c>
    </row>
    <row r="2196">
      <c r="A2196" t="inlineStr">
        <is>
          <t>300920</t>
        </is>
      </c>
      <c r="B2196" t="n">
        <v>1</v>
      </c>
      <c r="C2196" t="n">
        <v>1</v>
      </c>
      <c r="D2196" t="n">
        <v>1</v>
      </c>
      <c r="E2196" t="n">
        <v>1</v>
      </c>
      <c r="F2196" t="n">
        <v>1</v>
      </c>
      <c r="G2196" t="n">
        <v>1</v>
      </c>
      <c r="H2196" t="n">
        <v>1</v>
      </c>
      <c r="AB2196" t="n">
        <v>1</v>
      </c>
      <c r="AE2196" t="n">
        <v>1</v>
      </c>
      <c r="BJ2196">
        <f>SUM(B2196:BI2196)</f>
        <v/>
      </c>
    </row>
    <row r="2197">
      <c r="A2197" t="inlineStr">
        <is>
          <t>300921</t>
        </is>
      </c>
      <c r="B2197" t="n">
        <v>1</v>
      </c>
      <c r="D2197" t="n">
        <v>1</v>
      </c>
      <c r="F2197" t="n">
        <v>1</v>
      </c>
      <c r="BJ2197">
        <f>SUM(B2197:BI2197)</f>
        <v/>
      </c>
    </row>
    <row r="2198">
      <c r="A2198" t="inlineStr">
        <is>
          <t>300922</t>
        </is>
      </c>
      <c r="B2198" t="n">
        <v>1</v>
      </c>
      <c r="BJ2198">
        <f>SUM(B2198:BI2198)</f>
        <v/>
      </c>
    </row>
    <row r="2199">
      <c r="A2199" t="inlineStr">
        <is>
          <t>300923</t>
        </is>
      </c>
      <c r="B2199" t="n">
        <v>1</v>
      </c>
      <c r="D2199" t="n">
        <v>1</v>
      </c>
      <c r="E2199" t="n">
        <v>1</v>
      </c>
      <c r="F2199" t="n">
        <v>1</v>
      </c>
      <c r="BJ2199">
        <f>SUM(B2199:BI2199)</f>
        <v/>
      </c>
    </row>
    <row r="2200">
      <c r="A2200" t="inlineStr">
        <is>
          <t>300925</t>
        </is>
      </c>
      <c r="B2200" t="n">
        <v>1</v>
      </c>
      <c r="BJ2200">
        <f>SUM(B2200:BI2200)</f>
        <v/>
      </c>
    </row>
    <row r="2201">
      <c r="A2201" t="inlineStr">
        <is>
          <t>300926</t>
        </is>
      </c>
      <c r="B2201" t="n">
        <v>1</v>
      </c>
      <c r="BJ2201">
        <f>SUM(B2201:BI2201)</f>
        <v/>
      </c>
    </row>
    <row r="2202">
      <c r="A2202" t="inlineStr">
        <is>
          <t>300927</t>
        </is>
      </c>
      <c r="B2202" t="n">
        <v>1</v>
      </c>
      <c r="C2202" t="n">
        <v>1</v>
      </c>
      <c r="D2202" t="n">
        <v>1</v>
      </c>
      <c r="F2202" t="n">
        <v>1</v>
      </c>
      <c r="BJ2202">
        <f>SUM(B2202:BI2202)</f>
        <v/>
      </c>
    </row>
    <row r="2203">
      <c r="A2203" t="inlineStr">
        <is>
          <t>300928</t>
        </is>
      </c>
      <c r="B2203" t="n">
        <v>1</v>
      </c>
      <c r="BJ2203">
        <f>SUM(B2203:BI2203)</f>
        <v/>
      </c>
    </row>
    <row r="2204">
      <c r="A2204" t="inlineStr">
        <is>
          <t>300929</t>
        </is>
      </c>
      <c r="B2204" t="n">
        <v>1</v>
      </c>
      <c r="BJ2204">
        <f>SUM(B2204:BI2204)</f>
        <v/>
      </c>
    </row>
    <row r="2205">
      <c r="A2205" t="inlineStr">
        <is>
          <t>300930</t>
        </is>
      </c>
      <c r="B2205" t="n">
        <v>1</v>
      </c>
      <c r="C2205" t="n">
        <v>1</v>
      </c>
      <c r="D2205" t="n">
        <v>1</v>
      </c>
      <c r="BJ2205">
        <f>SUM(B2205:BI2205)</f>
        <v/>
      </c>
    </row>
    <row r="2206">
      <c r="A2206" t="inlineStr">
        <is>
          <t>300931</t>
        </is>
      </c>
      <c r="B2206" t="n">
        <v>1</v>
      </c>
      <c r="BJ2206">
        <f>SUM(B2206:BI2206)</f>
        <v/>
      </c>
    </row>
    <row r="2207">
      <c r="A2207" t="inlineStr">
        <is>
          <t>300932</t>
        </is>
      </c>
      <c r="B2207" t="n">
        <v>1</v>
      </c>
      <c r="BJ2207">
        <f>SUM(B2207:BI2207)</f>
        <v/>
      </c>
    </row>
    <row r="2208">
      <c r="A2208" t="inlineStr">
        <is>
          <t>300933</t>
        </is>
      </c>
      <c r="B2208" t="n">
        <v>1</v>
      </c>
      <c r="D2208" t="n">
        <v>1</v>
      </c>
      <c r="BJ2208">
        <f>SUM(B2208:BI2208)</f>
        <v/>
      </c>
    </row>
    <row r="2209">
      <c r="A2209" t="inlineStr">
        <is>
          <t>300935</t>
        </is>
      </c>
      <c r="B2209" t="n">
        <v>1</v>
      </c>
      <c r="BJ2209">
        <f>SUM(B2209:BI2209)</f>
        <v/>
      </c>
    </row>
    <row r="2210">
      <c r="A2210" t="inlineStr">
        <is>
          <t>300936</t>
        </is>
      </c>
      <c r="B2210" t="n">
        <v>1</v>
      </c>
      <c r="BJ2210">
        <f>SUM(B2210:BI2210)</f>
        <v/>
      </c>
    </row>
    <row r="2211">
      <c r="A2211" t="inlineStr">
        <is>
          <t>300937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300938</t>
        </is>
      </c>
      <c r="B2212" t="n">
        <v>1</v>
      </c>
      <c r="BJ2212">
        <f>SUM(B2212:BI2212)</f>
        <v/>
      </c>
    </row>
    <row r="2213">
      <c r="A2213" t="inlineStr">
        <is>
          <t>300939</t>
        </is>
      </c>
      <c r="B2213" t="n">
        <v>1</v>
      </c>
      <c r="D2213" t="n">
        <v>1</v>
      </c>
      <c r="E2213" t="n">
        <v>1</v>
      </c>
      <c r="F2213" t="n">
        <v>1</v>
      </c>
      <c r="G2213" t="n">
        <v>1</v>
      </c>
      <c r="AB2213" t="n">
        <v>1</v>
      </c>
      <c r="AE2213" t="n">
        <v>1</v>
      </c>
      <c r="BJ2213">
        <f>SUM(B2213:BI2213)</f>
        <v/>
      </c>
    </row>
    <row r="2214">
      <c r="A2214" t="inlineStr">
        <is>
          <t>300940</t>
        </is>
      </c>
      <c r="B2214" t="n">
        <v>1</v>
      </c>
      <c r="BJ2214">
        <f>SUM(B2214:BI2214)</f>
        <v/>
      </c>
    </row>
    <row r="2215">
      <c r="A2215" t="inlineStr">
        <is>
          <t>300941</t>
        </is>
      </c>
      <c r="B2215" t="n">
        <v>1</v>
      </c>
      <c r="BJ2215">
        <f>SUM(B2215:BI2215)</f>
        <v/>
      </c>
    </row>
    <row r="2216">
      <c r="A2216" t="inlineStr">
        <is>
          <t>300945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BJ2216">
        <f>SUM(B2216:BI2216)</f>
        <v/>
      </c>
    </row>
    <row r="2217">
      <c r="A2217" t="inlineStr">
        <is>
          <t>600000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BJ2217">
        <f>SUM(B2217:BI2217)</f>
        <v/>
      </c>
    </row>
    <row r="2218">
      <c r="A2218" t="inlineStr">
        <is>
          <t>600003</t>
        </is>
      </c>
      <c r="B2218" t="n">
        <v>1</v>
      </c>
      <c r="C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BJ2218">
        <f>SUM(B2218:BI2218)</f>
        <v/>
      </c>
    </row>
    <row r="2219">
      <c r="A2219" t="inlineStr">
        <is>
          <t>600004</t>
        </is>
      </c>
      <c r="B2219" t="n">
        <v>1</v>
      </c>
      <c r="C2219" t="n">
        <v>1</v>
      </c>
      <c r="E2219" t="n">
        <v>1</v>
      </c>
      <c r="BJ2219">
        <f>SUM(B2219:BI2219)</f>
        <v/>
      </c>
    </row>
    <row r="2220">
      <c r="A2220" t="inlineStr">
        <is>
          <t>600005</t>
        </is>
      </c>
      <c r="B2220" t="n">
        <v>1</v>
      </c>
      <c r="D2220" t="n">
        <v>1</v>
      </c>
      <c r="E2220" t="n">
        <v>1</v>
      </c>
      <c r="F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BJ2220">
        <f>SUM(B2220:BI2220)</f>
        <v/>
      </c>
    </row>
    <row r="2221">
      <c r="A2221" t="inlineStr">
        <is>
          <t>600006</t>
        </is>
      </c>
      <c r="B2221" t="n">
        <v>1</v>
      </c>
      <c r="C2221" t="n">
        <v>1</v>
      </c>
      <c r="D2221" t="n">
        <v>1</v>
      </c>
      <c r="K2221" t="n">
        <v>1</v>
      </c>
      <c r="L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1</v>
      </c>
      <c r="AJ2221" t="n">
        <v>1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600007</t>
        </is>
      </c>
      <c r="B2222" t="n">
        <v>1</v>
      </c>
      <c r="BJ2222">
        <f>SUM(B2222:BI2222)</f>
        <v/>
      </c>
    </row>
    <row r="2223">
      <c r="A2223" t="inlineStr">
        <is>
          <t>600008</t>
        </is>
      </c>
      <c r="B2223" t="n">
        <v>1</v>
      </c>
      <c r="C2223" t="n">
        <v>1</v>
      </c>
      <c r="BJ2223">
        <f>SUM(B2223:BI2223)</f>
        <v/>
      </c>
    </row>
    <row r="2224">
      <c r="A2224" t="inlineStr">
        <is>
          <t>600009</t>
        </is>
      </c>
      <c r="B2224" t="n">
        <v>1</v>
      </c>
      <c r="BJ2224">
        <f>SUM(B2224:BI2224)</f>
        <v/>
      </c>
    </row>
    <row r="2225">
      <c r="A2225" t="inlineStr">
        <is>
          <t>600010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BJ2225">
        <f>SUM(B2225:BI2225)</f>
        <v/>
      </c>
    </row>
    <row r="2226">
      <c r="A2226" t="inlineStr">
        <is>
          <t>600011</t>
        </is>
      </c>
      <c r="B2226" t="n">
        <v>1</v>
      </c>
      <c r="C2226" t="n">
        <v>1</v>
      </c>
      <c r="BJ2226">
        <f>SUM(B2226:BI2226)</f>
        <v/>
      </c>
    </row>
    <row r="2227">
      <c r="A2227" t="inlineStr">
        <is>
          <t>600012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BJ2227">
        <f>SUM(B2227:BI2227)</f>
        <v/>
      </c>
    </row>
    <row r="2228">
      <c r="A2228" t="inlineStr">
        <is>
          <t>600015</t>
        </is>
      </c>
      <c r="B2228" t="n">
        <v>1</v>
      </c>
      <c r="D2228" t="n">
        <v>1</v>
      </c>
      <c r="F2228" t="n">
        <v>1</v>
      </c>
      <c r="BJ2228">
        <f>SUM(B2228:BI2228)</f>
        <v/>
      </c>
    </row>
    <row r="2229">
      <c r="A2229" t="inlineStr">
        <is>
          <t>600016</t>
        </is>
      </c>
      <c r="B2229" t="n">
        <v>1</v>
      </c>
      <c r="BJ2229">
        <f>SUM(B2229:BI2229)</f>
        <v/>
      </c>
    </row>
    <row r="2230">
      <c r="A2230" t="inlineStr">
        <is>
          <t>600017</t>
        </is>
      </c>
      <c r="B2230" t="n">
        <v>1</v>
      </c>
      <c r="C2230" t="n">
        <v>1</v>
      </c>
      <c r="BJ2230">
        <f>SUM(B2230:BI2230)</f>
        <v/>
      </c>
    </row>
    <row r="2231">
      <c r="A2231" t="inlineStr">
        <is>
          <t>600018</t>
        </is>
      </c>
      <c r="B2231" t="n">
        <v>1</v>
      </c>
      <c r="C2231" t="n">
        <v>1</v>
      </c>
      <c r="D2231" t="n">
        <v>1</v>
      </c>
      <c r="P2231" t="n">
        <v>1</v>
      </c>
      <c r="R2231" t="n">
        <v>1</v>
      </c>
      <c r="S2231" t="n">
        <v>1</v>
      </c>
      <c r="T2231" t="n">
        <v>1</v>
      </c>
      <c r="BJ2231">
        <f>SUM(B2231:BI2231)</f>
        <v/>
      </c>
    </row>
    <row r="2232">
      <c r="A2232" t="inlineStr">
        <is>
          <t>600019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600020</t>
        </is>
      </c>
      <c r="B2233" t="n">
        <v>1</v>
      </c>
      <c r="C2233" t="n">
        <v>1</v>
      </c>
      <c r="D2233" t="n">
        <v>1</v>
      </c>
      <c r="BJ2233">
        <f>SUM(B2233:BI2233)</f>
        <v/>
      </c>
    </row>
    <row r="2234">
      <c r="A2234" t="inlineStr">
        <is>
          <t>600021</t>
        </is>
      </c>
      <c r="B2234" t="n">
        <v>1</v>
      </c>
      <c r="C2234" t="n">
        <v>1</v>
      </c>
      <c r="BJ2234">
        <f>SUM(B2234:BI2234)</f>
        <v/>
      </c>
    </row>
    <row r="2235">
      <c r="A2235" t="inlineStr">
        <is>
          <t>600022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BJ2235">
        <f>SUM(B2235:BI2235)</f>
        <v/>
      </c>
    </row>
    <row r="2236">
      <c r="A2236" t="inlineStr">
        <is>
          <t>600023</t>
        </is>
      </c>
      <c r="B2236" t="n">
        <v>1</v>
      </c>
      <c r="C2236" t="n">
        <v>1</v>
      </c>
      <c r="BJ2236">
        <f>SUM(B2236:BI2236)</f>
        <v/>
      </c>
    </row>
    <row r="2237">
      <c r="A2237" t="inlineStr">
        <is>
          <t>600025</t>
        </is>
      </c>
      <c r="B2237" t="n">
        <v>1</v>
      </c>
      <c r="D2237" t="n">
        <v>1</v>
      </c>
      <c r="E2237" t="n">
        <v>1</v>
      </c>
      <c r="F2237" t="n">
        <v>1</v>
      </c>
      <c r="G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BJ2237">
        <f>SUM(B2237:BI2237)</f>
        <v/>
      </c>
    </row>
    <row r="2238">
      <c r="A2238" t="inlineStr">
        <is>
          <t>600026</t>
        </is>
      </c>
      <c r="B2238" t="n">
        <v>1</v>
      </c>
      <c r="C2238" t="n">
        <v>1</v>
      </c>
      <c r="BJ2238">
        <f>SUM(B2238:BI2238)</f>
        <v/>
      </c>
    </row>
    <row r="2239">
      <c r="A2239" t="inlineStr">
        <is>
          <t>600027</t>
        </is>
      </c>
      <c r="B2239" t="n">
        <v>1</v>
      </c>
      <c r="C2239" t="n">
        <v>1</v>
      </c>
      <c r="BJ2239">
        <f>SUM(B2239:BI2239)</f>
        <v/>
      </c>
    </row>
    <row r="2240">
      <c r="A2240" t="inlineStr">
        <is>
          <t>600028</t>
        </is>
      </c>
      <c r="B2240" t="n">
        <v>1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BJ2240">
        <f>SUM(B2240:BI2240)</f>
        <v/>
      </c>
    </row>
    <row r="2241">
      <c r="A2241" t="inlineStr">
        <is>
          <t>600029</t>
        </is>
      </c>
      <c r="B2241" t="n">
        <v>1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1</v>
      </c>
      <c r="J2241" t="n">
        <v>1</v>
      </c>
      <c r="P2241" t="n">
        <v>1</v>
      </c>
      <c r="Q2241" t="n">
        <v>1</v>
      </c>
      <c r="R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J2241" t="n">
        <v>1</v>
      </c>
      <c r="AK2241" t="n">
        <v>1</v>
      </c>
      <c r="AL2241" t="n">
        <v>1</v>
      </c>
      <c r="AM2241" t="n">
        <v>1</v>
      </c>
      <c r="BJ2241">
        <f>SUM(B2241:BI2241)</f>
        <v/>
      </c>
    </row>
    <row r="2242">
      <c r="A2242" t="inlineStr">
        <is>
          <t>600033</t>
        </is>
      </c>
      <c r="B2242" t="n">
        <v>1</v>
      </c>
      <c r="C2242" t="n">
        <v>1</v>
      </c>
      <c r="D2242" t="n">
        <v>1</v>
      </c>
      <c r="BJ2242">
        <f>SUM(B2242:BI2242)</f>
        <v/>
      </c>
    </row>
    <row r="2243">
      <c r="A2243" t="inlineStr">
        <is>
          <t>600035</t>
        </is>
      </c>
      <c r="B2243" t="n">
        <v>1</v>
      </c>
      <c r="C2243" t="n">
        <v>1</v>
      </c>
      <c r="BJ2243">
        <f>SUM(B2243:BI2243)</f>
        <v/>
      </c>
    </row>
    <row r="2244">
      <c r="A2244" t="inlineStr">
        <is>
          <t>600036</t>
        </is>
      </c>
      <c r="B2244" t="n">
        <v>1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600037</t>
        </is>
      </c>
      <c r="B2245" t="n">
        <v>1</v>
      </c>
      <c r="C2245" t="n">
        <v>1</v>
      </c>
      <c r="BJ2245">
        <f>SUM(B2245:BI2245)</f>
        <v/>
      </c>
    </row>
    <row r="2246">
      <c r="A2246" t="inlineStr">
        <is>
          <t>600039</t>
        </is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600048</t>
        </is>
      </c>
      <c r="B2247" t="n">
        <v>1</v>
      </c>
      <c r="C2247" t="n">
        <v>1</v>
      </c>
      <c r="D2247" t="n">
        <v>1</v>
      </c>
      <c r="BJ2247">
        <f>SUM(B2247:BI2247)</f>
        <v/>
      </c>
    </row>
    <row r="2248">
      <c r="A2248" t="inlineStr">
        <is>
          <t>600050</t>
        </is>
      </c>
      <c r="B2248" t="n">
        <v>1</v>
      </c>
      <c r="C2248" t="n">
        <v>1</v>
      </c>
      <c r="BJ2248">
        <f>SUM(B2248:BI2248)</f>
        <v/>
      </c>
    </row>
    <row r="2249">
      <c r="A2249" t="inlineStr">
        <is>
          <t>600051</t>
        </is>
      </c>
      <c r="B2249" t="n">
        <v>1</v>
      </c>
      <c r="C2249" t="n">
        <v>1</v>
      </c>
      <c r="AO2249" t="n">
        <v>1</v>
      </c>
      <c r="AR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600052</t>
        </is>
      </c>
      <c r="B2250" t="n">
        <v>1</v>
      </c>
      <c r="C2250" t="n">
        <v>1</v>
      </c>
      <c r="BJ2250">
        <f>SUM(B2250:BI2250)</f>
        <v/>
      </c>
    </row>
    <row r="2251">
      <c r="A2251" t="inlineStr">
        <is>
          <t>600053</t>
        </is>
      </c>
      <c r="B2251" t="n">
        <v>1</v>
      </c>
      <c r="C2251" t="n">
        <v>1</v>
      </c>
      <c r="F2251" t="n">
        <v>1</v>
      </c>
      <c r="BJ2251">
        <f>SUM(B2251:BI2251)</f>
        <v/>
      </c>
    </row>
    <row r="2252">
      <c r="A2252" t="inlineStr">
        <is>
          <t>600054</t>
        </is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R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J2252">
        <f>SUM(B2252:BI2252)</f>
        <v/>
      </c>
    </row>
    <row r="2253">
      <c r="A2253" t="inlineStr">
        <is>
          <t>600056</t>
        </is>
      </c>
      <c r="B2253" t="n">
        <v>1</v>
      </c>
      <c r="C2253" t="n">
        <v>1</v>
      </c>
      <c r="BJ2253">
        <f>SUM(B2253:BI2253)</f>
        <v/>
      </c>
    </row>
    <row r="2254">
      <c r="A2254" t="inlineStr">
        <is>
          <t>600057</t>
        </is>
      </c>
      <c r="B2254" t="n">
        <v>1</v>
      </c>
      <c r="C2254" t="n">
        <v>1</v>
      </c>
      <c r="D2254" t="n">
        <v>1</v>
      </c>
      <c r="E2254" t="n">
        <v>1</v>
      </c>
      <c r="F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600058</t>
        </is>
      </c>
      <c r="B2255" t="n">
        <v>1</v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1</v>
      </c>
      <c r="AJ2255" t="n">
        <v>1</v>
      </c>
      <c r="AK2255" t="n">
        <v>1</v>
      </c>
      <c r="AL2255" t="n">
        <v>1</v>
      </c>
      <c r="BJ2255">
        <f>SUM(B2255:BI2255)</f>
        <v/>
      </c>
    </row>
    <row r="2256">
      <c r="A2256" t="inlineStr">
        <is>
          <t>600059</t>
        </is>
      </c>
      <c r="B2256" t="n">
        <v>1</v>
      </c>
      <c r="L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600060</t>
        </is>
      </c>
      <c r="B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BC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600061</t>
        </is>
      </c>
      <c r="B2258" t="n">
        <v>1</v>
      </c>
      <c r="BJ2258">
        <f>SUM(B2258:BI2258)</f>
        <v/>
      </c>
    </row>
    <row r="2259">
      <c r="A2259" t="inlineStr">
        <is>
          <t>600062</t>
        </is>
      </c>
      <c r="B2259" t="n">
        <v>1</v>
      </c>
      <c r="C2259" t="n">
        <v>1</v>
      </c>
      <c r="BJ2259">
        <f>SUM(B2259:BI2259)</f>
        <v/>
      </c>
    </row>
    <row r="2260">
      <c r="A2260" t="inlineStr">
        <is>
          <t>600063</t>
        </is>
      </c>
      <c r="B2260" t="n">
        <v>1</v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X2260" t="n">
        <v>1</v>
      </c>
      <c r="AY2260" t="n">
        <v>1</v>
      </c>
      <c r="BA2260" t="n">
        <v>1</v>
      </c>
      <c r="BB2260" t="n">
        <v>1</v>
      </c>
      <c r="BC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600064</t>
        </is>
      </c>
      <c r="B2261" t="n">
        <v>1</v>
      </c>
      <c r="C2261" t="n">
        <v>1</v>
      </c>
      <c r="D2261" t="n">
        <v>1</v>
      </c>
      <c r="BJ2261">
        <f>SUM(B2261:BI2261)</f>
        <v/>
      </c>
    </row>
    <row r="2262">
      <c r="A2262" t="inlineStr">
        <is>
          <t>600065</t>
        </is>
      </c>
      <c r="B2262" t="n">
        <v>1</v>
      </c>
      <c r="C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BJ2262">
        <f>SUM(B2262:BI2262)</f>
        <v/>
      </c>
    </row>
    <row r="2263">
      <c r="A2263" t="inlineStr">
        <is>
          <t>600066</t>
        </is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X2263" t="n">
        <v>1</v>
      </c>
      <c r="Y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T2263" t="n">
        <v>1</v>
      </c>
      <c r="BC2263" t="n">
        <v>1</v>
      </c>
      <c r="BD2263" t="n">
        <v>1</v>
      </c>
      <c r="BJ2263">
        <f>SUM(B2263:BI2263)</f>
        <v/>
      </c>
    </row>
    <row r="2264">
      <c r="A2264" t="inlineStr">
        <is>
          <t>600067</t>
        </is>
      </c>
      <c r="B2264" t="n">
        <v>1</v>
      </c>
      <c r="C2264" t="n">
        <v>1</v>
      </c>
      <c r="D2264" t="n">
        <v>1</v>
      </c>
      <c r="F2264" t="n">
        <v>1</v>
      </c>
      <c r="BJ2264">
        <f>SUM(B2264:BI2264)</f>
        <v/>
      </c>
    </row>
    <row r="2265">
      <c r="A2265" t="inlineStr">
        <is>
          <t>600068</t>
        </is>
      </c>
      <c r="B2265" t="n">
        <v>1</v>
      </c>
      <c r="C2265" t="n">
        <v>1</v>
      </c>
      <c r="D2265" t="n">
        <v>1</v>
      </c>
      <c r="E2265" t="n">
        <v>1</v>
      </c>
      <c r="F2265" t="n">
        <v>1</v>
      </c>
      <c r="R2265" t="n">
        <v>1</v>
      </c>
      <c r="S2265" t="n">
        <v>1</v>
      </c>
      <c r="T2265" t="n">
        <v>1</v>
      </c>
      <c r="U2265" t="n">
        <v>1</v>
      </c>
      <c r="AE2265" t="n">
        <v>1</v>
      </c>
      <c r="AF2265" t="n">
        <v>1</v>
      </c>
      <c r="BJ2265">
        <f>SUM(B2265:BI2265)</f>
        <v/>
      </c>
    </row>
    <row r="2266">
      <c r="A2266" t="inlineStr">
        <is>
          <t>600069</t>
        </is>
      </c>
      <c r="B2266" t="n">
        <v>1</v>
      </c>
      <c r="C2266" t="n">
        <v>1</v>
      </c>
      <c r="D2266" t="n">
        <v>1</v>
      </c>
      <c r="BJ2266">
        <f>SUM(B2266:BI2266)</f>
        <v/>
      </c>
    </row>
    <row r="2267">
      <c r="A2267" t="inlineStr">
        <is>
          <t>600070</t>
        </is>
      </c>
      <c r="B2267" t="n">
        <v>1</v>
      </c>
      <c r="C2267" t="n">
        <v>1</v>
      </c>
      <c r="BJ2267">
        <f>SUM(B2267:BI2267)</f>
        <v/>
      </c>
    </row>
    <row r="2268">
      <c r="A2268" t="inlineStr">
        <is>
          <t>600071</t>
        </is>
      </c>
      <c r="B2268" t="n">
        <v>1</v>
      </c>
      <c r="C2268" t="n">
        <v>1</v>
      </c>
      <c r="D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600072</t>
        </is>
      </c>
      <c r="B2269" t="n">
        <v>1</v>
      </c>
      <c r="C2269" t="n">
        <v>1</v>
      </c>
      <c r="BJ2269">
        <f>SUM(B2269:BI2269)</f>
        <v/>
      </c>
    </row>
    <row r="2270">
      <c r="A2270" t="inlineStr">
        <is>
          <t>600073</t>
        </is>
      </c>
      <c r="B2270" t="n">
        <v>1</v>
      </c>
      <c r="BA2270" t="n">
        <v>1</v>
      </c>
      <c r="BJ2270">
        <f>SUM(B2270:BI2270)</f>
        <v/>
      </c>
    </row>
    <row r="2271">
      <c r="A2271" t="inlineStr">
        <is>
          <t>600074</t>
        </is>
      </c>
      <c r="B2271" t="n">
        <v>1</v>
      </c>
      <c r="BJ2271">
        <f>SUM(B2271:BI2271)</f>
        <v/>
      </c>
    </row>
    <row r="2272">
      <c r="A2272" t="inlineStr">
        <is>
          <t>600075</t>
        </is>
      </c>
      <c r="B2272" t="n">
        <v>1</v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n">
        <v>1</v>
      </c>
      <c r="AD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600076</t>
        </is>
      </c>
      <c r="B2273" t="n">
        <v>1</v>
      </c>
      <c r="C2273" t="n">
        <v>1</v>
      </c>
      <c r="D2273" t="n">
        <v>1</v>
      </c>
      <c r="E2273" t="n">
        <v>1</v>
      </c>
      <c r="F2273" t="n">
        <v>1</v>
      </c>
      <c r="BJ2273">
        <f>SUM(B2273:BI2273)</f>
        <v/>
      </c>
    </row>
    <row r="2274">
      <c r="A2274" t="inlineStr">
        <is>
          <t>600077</t>
        </is>
      </c>
      <c r="B2274" t="n">
        <v>1</v>
      </c>
      <c r="C2274" t="n">
        <v>1</v>
      </c>
      <c r="BJ2274">
        <f>SUM(B2274:BI2274)</f>
        <v/>
      </c>
    </row>
    <row r="2275">
      <c r="A2275" t="inlineStr">
        <is>
          <t>600078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BJ2275">
        <f>SUM(B2275:BI2275)</f>
        <v/>
      </c>
    </row>
    <row r="2276">
      <c r="A2276" t="inlineStr">
        <is>
          <t>600079</t>
        </is>
      </c>
      <c r="B2276" t="n">
        <v>1</v>
      </c>
      <c r="C2276" t="n">
        <v>1</v>
      </c>
      <c r="F2276" t="n">
        <v>1</v>
      </c>
      <c r="AF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1</v>
      </c>
      <c r="AR2276" t="n">
        <v>1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600080</t>
        </is>
      </c>
      <c r="B2277" t="n">
        <v>1</v>
      </c>
      <c r="D2277" t="n">
        <v>1</v>
      </c>
      <c r="E2277" t="n">
        <v>1</v>
      </c>
      <c r="F2277" t="n">
        <v>1</v>
      </c>
      <c r="AI2277" t="n">
        <v>1</v>
      </c>
      <c r="AJ2277" t="n">
        <v>1</v>
      </c>
      <c r="BJ2277">
        <f>SUM(B2277:BI2277)</f>
        <v/>
      </c>
    </row>
    <row r="2278">
      <c r="A2278" t="inlineStr">
        <is>
          <t>600081</t>
        </is>
      </c>
      <c r="B2278" t="n">
        <v>1</v>
      </c>
      <c r="T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BJ2278">
        <f>SUM(B2278:BI2278)</f>
        <v/>
      </c>
    </row>
    <row r="2279">
      <c r="A2279" t="inlineStr">
        <is>
          <t>600082</t>
        </is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BJ2279">
        <f>SUM(B2279:BI2279)</f>
        <v/>
      </c>
    </row>
    <row r="2280">
      <c r="A2280" t="inlineStr">
        <is>
          <t>600084</t>
        </is>
      </c>
      <c r="B2280" t="n">
        <v>1</v>
      </c>
      <c r="C2280" t="n">
        <v>1</v>
      </c>
      <c r="D2280" t="n">
        <v>1</v>
      </c>
      <c r="E2280" t="n">
        <v>1</v>
      </c>
      <c r="F2280" t="n">
        <v>1</v>
      </c>
      <c r="J2280" t="n">
        <v>1</v>
      </c>
      <c r="L2280" t="n">
        <v>1</v>
      </c>
      <c r="O2280" t="n">
        <v>1</v>
      </c>
      <c r="BJ2280">
        <f>SUM(B2280:BI2280)</f>
        <v/>
      </c>
    </row>
    <row r="2281">
      <c r="A2281" t="inlineStr">
        <is>
          <t>600085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BJ2281">
        <f>SUM(B2281:BI2281)</f>
        <v/>
      </c>
    </row>
    <row r="2282">
      <c r="A2282" t="inlineStr">
        <is>
          <t>600086</t>
        </is>
      </c>
      <c r="B2282" t="n">
        <v>1</v>
      </c>
      <c r="BJ2282">
        <f>SUM(B2282:BI2282)</f>
        <v/>
      </c>
    </row>
    <row r="2283">
      <c r="A2283" t="inlineStr">
        <is>
          <t>600087</t>
        </is>
      </c>
      <c r="B2283" t="n">
        <v>1</v>
      </c>
      <c r="C2283" t="n">
        <v>1</v>
      </c>
      <c r="D2283" t="n">
        <v>1</v>
      </c>
      <c r="E2283" t="n">
        <v>1</v>
      </c>
      <c r="BJ2283">
        <f>SUM(B2283:BI2283)</f>
        <v/>
      </c>
    </row>
    <row r="2284">
      <c r="A2284" t="inlineStr">
        <is>
          <t>600088</t>
        </is>
      </c>
      <c r="B2284" t="n">
        <v>1</v>
      </c>
      <c r="BJ2284">
        <f>SUM(B2284:BI2284)</f>
        <v/>
      </c>
    </row>
    <row r="2285">
      <c r="A2285" t="inlineStr">
        <is>
          <t>600090</t>
        </is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BJ2285">
        <f>SUM(B2285:BI2285)</f>
        <v/>
      </c>
    </row>
    <row r="2286">
      <c r="A2286" t="inlineStr">
        <is>
          <t>600091</t>
        </is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BJ2286">
        <f>SUM(B2286:BI2286)</f>
        <v/>
      </c>
    </row>
    <row r="2287">
      <c r="A2287" t="inlineStr">
        <is>
          <t>600093</t>
        </is>
      </c>
      <c r="B2287" t="n">
        <v>1</v>
      </c>
      <c r="C2287" t="n">
        <v>1</v>
      </c>
      <c r="D2287" t="n">
        <v>1</v>
      </c>
      <c r="BJ2287">
        <f>SUM(B2287:BI2287)</f>
        <v/>
      </c>
    </row>
    <row r="2288">
      <c r="A2288" t="inlineStr">
        <is>
          <t>600094</t>
        </is>
      </c>
      <c r="B2288" t="n">
        <v>1</v>
      </c>
      <c r="C2288" t="n">
        <v>1</v>
      </c>
      <c r="D2288" t="n">
        <v>1</v>
      </c>
      <c r="G2288" t="n">
        <v>1</v>
      </c>
      <c r="BJ2288">
        <f>SUM(B2288:BI2288)</f>
        <v/>
      </c>
    </row>
    <row r="2289">
      <c r="A2289" t="inlineStr">
        <is>
          <t>600095</t>
        </is>
      </c>
      <c r="B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600096</t>
        </is>
      </c>
      <c r="B2290" t="n">
        <v>1</v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>
        <f>SUM(B2290:BI2290)</f>
        <v/>
      </c>
    </row>
    <row r="2291">
      <c r="A2291" t="inlineStr">
        <is>
          <t>600097</t>
        </is>
      </c>
      <c r="B2291" t="n">
        <v>1</v>
      </c>
      <c r="BJ2291">
        <f>SUM(B2291:BI2291)</f>
        <v/>
      </c>
    </row>
    <row r="2292">
      <c r="A2292" t="inlineStr">
        <is>
          <t>600098</t>
        </is>
      </c>
      <c r="B2292" t="n">
        <v>1</v>
      </c>
      <c r="C2292" t="n">
        <v>1</v>
      </c>
      <c r="BJ2292">
        <f>SUM(B2292:BI2292)</f>
        <v/>
      </c>
    </row>
    <row r="2293">
      <c r="A2293" t="inlineStr">
        <is>
          <t>600099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BJ2293">
        <f>SUM(B2293:BI2293)</f>
        <v/>
      </c>
    </row>
    <row r="2294">
      <c r="A2294" t="inlineStr">
        <is>
          <t>600100</t>
        </is>
      </c>
      <c r="B2294" t="n">
        <v>1</v>
      </c>
      <c r="BJ2294">
        <f>SUM(B2294:BI2294)</f>
        <v/>
      </c>
    </row>
    <row r="2295">
      <c r="A2295" t="inlineStr">
        <is>
          <t>600101</t>
        </is>
      </c>
      <c r="B2295" t="n">
        <v>1</v>
      </c>
      <c r="C2295" t="n">
        <v>1</v>
      </c>
      <c r="BJ2295">
        <f>SUM(B2295:BI2295)</f>
        <v/>
      </c>
    </row>
    <row r="2296">
      <c r="A2296" t="inlineStr">
        <is>
          <t>600103</t>
        </is>
      </c>
      <c r="B2296" t="n">
        <v>1</v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L2296" t="n">
        <v>1</v>
      </c>
      <c r="O2296" t="n">
        <v>1</v>
      </c>
      <c r="P2296" t="n">
        <v>1</v>
      </c>
      <c r="BJ2296">
        <f>SUM(B2296:BI2296)</f>
        <v/>
      </c>
    </row>
    <row r="2297">
      <c r="A2297" t="inlineStr">
        <is>
          <t>600104</t>
        </is>
      </c>
      <c r="B2297" t="n">
        <v>1</v>
      </c>
      <c r="T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BJ2297">
        <f>SUM(B2297:BI2297)</f>
        <v/>
      </c>
    </row>
    <row r="2298">
      <c r="A2298" t="inlineStr">
        <is>
          <t>600105</t>
        </is>
      </c>
      <c r="B2298" t="n">
        <v>1</v>
      </c>
      <c r="C2298" t="n">
        <v>1</v>
      </c>
      <c r="D2298" t="n">
        <v>1</v>
      </c>
      <c r="F2298" t="n">
        <v>1</v>
      </c>
      <c r="BJ2298">
        <f>SUM(B2298:BI2298)</f>
        <v/>
      </c>
    </row>
    <row r="2299">
      <c r="A2299" t="inlineStr">
        <is>
          <t>600106</t>
        </is>
      </c>
      <c r="B2299" t="n">
        <v>1</v>
      </c>
      <c r="C2299" t="n">
        <v>1</v>
      </c>
      <c r="BJ2299">
        <f>SUM(B2299:BI2299)</f>
        <v/>
      </c>
    </row>
    <row r="2300">
      <c r="A2300" t="inlineStr">
        <is>
          <t>600107</t>
        </is>
      </c>
      <c r="B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B2300" t="n">
        <v>1</v>
      </c>
      <c r="BC2300" t="n">
        <v>1</v>
      </c>
      <c r="BI2300" t="n">
        <v>1</v>
      </c>
      <c r="BJ2300">
        <f>SUM(B2300:BI2300)</f>
        <v/>
      </c>
    </row>
    <row r="2301">
      <c r="A2301" t="inlineStr">
        <is>
          <t>600108</t>
        </is>
      </c>
      <c r="B2301" t="n">
        <v>1</v>
      </c>
      <c r="C2301" t="n">
        <v>1</v>
      </c>
      <c r="BJ2301">
        <f>SUM(B2301:BI2301)</f>
        <v/>
      </c>
    </row>
    <row r="2302">
      <c r="A2302" t="inlineStr">
        <is>
          <t>600109</t>
        </is>
      </c>
      <c r="B2302" t="n">
        <v>1</v>
      </c>
      <c r="AE2302" t="n">
        <v>1</v>
      </c>
      <c r="AF2302" t="n">
        <v>1</v>
      </c>
      <c r="AG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600111</t>
        </is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600112</t>
        </is>
      </c>
      <c r="B2304" t="n">
        <v>1</v>
      </c>
      <c r="C2304" t="n">
        <v>1</v>
      </c>
      <c r="BJ2304">
        <f>SUM(B2304:BI2304)</f>
        <v/>
      </c>
    </row>
    <row r="2305">
      <c r="A2305" t="inlineStr">
        <is>
          <t>600113</t>
        </is>
      </c>
      <c r="B2305" t="n">
        <v>1</v>
      </c>
      <c r="E2305" t="n">
        <v>1</v>
      </c>
      <c r="F2305" t="n">
        <v>1</v>
      </c>
      <c r="BJ2305">
        <f>SUM(B2305:BI2305)</f>
        <v/>
      </c>
    </row>
    <row r="2306">
      <c r="A2306" t="inlineStr">
        <is>
          <t>600114</t>
        </is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600115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P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BJ2307">
        <f>SUM(B2307:BI2307)</f>
        <v/>
      </c>
    </row>
    <row r="2308">
      <c r="A2308" t="inlineStr">
        <is>
          <t>600116</t>
        </is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AX2308" t="n">
        <v>1</v>
      </c>
      <c r="AY2308" t="n">
        <v>1</v>
      </c>
      <c r="AZ2308" t="n">
        <v>1</v>
      </c>
      <c r="BB2308" t="n">
        <v>1</v>
      </c>
      <c r="BC2308" t="n">
        <v>1</v>
      </c>
      <c r="BD2308" t="n">
        <v>1</v>
      </c>
      <c r="BJ2308">
        <f>SUM(B2308:BI2308)</f>
        <v/>
      </c>
    </row>
    <row r="2309">
      <c r="A2309" t="inlineStr">
        <is>
          <t>600117</t>
        </is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O2309" t="n">
        <v>1</v>
      </c>
      <c r="P2309" t="n">
        <v>1</v>
      </c>
      <c r="Q2309" t="n">
        <v>1</v>
      </c>
      <c r="BJ2309">
        <f>SUM(B2309:BI2309)</f>
        <v/>
      </c>
    </row>
    <row r="2310">
      <c r="A2310" t="inlineStr">
        <is>
          <t>600118</t>
        </is>
      </c>
      <c r="B2310" t="n">
        <v>1</v>
      </c>
      <c r="C2310" t="n">
        <v>1</v>
      </c>
      <c r="I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600120</t>
        </is>
      </c>
      <c r="B2311" t="n">
        <v>1</v>
      </c>
      <c r="C2311" t="n">
        <v>1</v>
      </c>
      <c r="BJ2311">
        <f>SUM(B2311:BI2311)</f>
        <v/>
      </c>
    </row>
    <row r="2312">
      <c r="A2312" t="inlineStr">
        <is>
          <t>600121</t>
        </is>
      </c>
      <c r="B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600122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BJ2313">
        <f>SUM(B2313:BI2313)</f>
        <v/>
      </c>
    </row>
    <row r="2314">
      <c r="A2314" t="inlineStr">
        <is>
          <t>600123</t>
        </is>
      </c>
      <c r="B2314" t="n">
        <v>1</v>
      </c>
      <c r="C2314" t="n">
        <v>1</v>
      </c>
      <c r="D2314" t="n">
        <v>1</v>
      </c>
      <c r="BJ2314">
        <f>SUM(B2314:BI2314)</f>
        <v/>
      </c>
    </row>
    <row r="2315">
      <c r="A2315" t="inlineStr">
        <is>
          <t>600125</t>
        </is>
      </c>
      <c r="B2315" t="n">
        <v>1</v>
      </c>
      <c r="C2315" t="n">
        <v>1</v>
      </c>
      <c r="BJ2315">
        <f>SUM(B2315:BI2315)</f>
        <v/>
      </c>
    </row>
    <row r="2316">
      <c r="A2316" t="inlineStr">
        <is>
          <t>600126</t>
        </is>
      </c>
      <c r="B2316" t="n">
        <v>1</v>
      </c>
      <c r="C2316" t="n">
        <v>1</v>
      </c>
      <c r="F2316" t="n">
        <v>1</v>
      </c>
      <c r="G2316" t="n">
        <v>1</v>
      </c>
      <c r="BJ2316">
        <f>SUM(B2316:BI2316)</f>
        <v/>
      </c>
    </row>
    <row r="2317">
      <c r="A2317" t="inlineStr">
        <is>
          <t>600127</t>
        </is>
      </c>
      <c r="B2317" t="n">
        <v>1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600128</t>
        </is>
      </c>
      <c r="B2318" t="n">
        <v>1</v>
      </c>
      <c r="C2318" t="n">
        <v>1</v>
      </c>
      <c r="F2318" t="n">
        <v>1</v>
      </c>
      <c r="BJ2318">
        <f>SUM(B2318:BI2318)</f>
        <v/>
      </c>
    </row>
    <row r="2319">
      <c r="A2319" t="inlineStr">
        <is>
          <t>600129</t>
        </is>
      </c>
      <c r="B2319" t="n">
        <v>1</v>
      </c>
      <c r="C2319" t="n">
        <v>1</v>
      </c>
      <c r="E2319" t="n">
        <v>1</v>
      </c>
      <c r="F2319" t="n">
        <v>1</v>
      </c>
      <c r="G2319" t="n">
        <v>1</v>
      </c>
      <c r="BA2319" t="n">
        <v>1</v>
      </c>
      <c r="BD2319" t="n">
        <v>1</v>
      </c>
      <c r="BE2319" t="n">
        <v>1</v>
      </c>
      <c r="BF2319" t="n">
        <v>1</v>
      </c>
      <c r="BG2319" t="n">
        <v>1</v>
      </c>
      <c r="BJ2319">
        <f>SUM(B2319:BI2319)</f>
        <v/>
      </c>
    </row>
    <row r="2320">
      <c r="A2320" t="inlineStr">
        <is>
          <t>600130</t>
        </is>
      </c>
      <c r="B2320" t="n">
        <v>1</v>
      </c>
      <c r="C2320" t="n">
        <v>1</v>
      </c>
      <c r="BJ2320">
        <f>SUM(B2320:BI2320)</f>
        <v/>
      </c>
    </row>
    <row r="2321">
      <c r="A2321" t="inlineStr">
        <is>
          <t>600131</t>
        </is>
      </c>
      <c r="B2321" t="n">
        <v>1</v>
      </c>
      <c r="C2321" t="n">
        <v>1</v>
      </c>
      <c r="D2321" t="n">
        <v>1</v>
      </c>
      <c r="BJ2321">
        <f>SUM(B2321:BI2321)</f>
        <v/>
      </c>
    </row>
    <row r="2322">
      <c r="A2322" t="inlineStr">
        <is>
          <t>600133</t>
        </is>
      </c>
      <c r="B2322" t="n">
        <v>1</v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BJ2322">
        <f>SUM(B2322:BI2322)</f>
        <v/>
      </c>
    </row>
    <row r="2323">
      <c r="A2323" t="inlineStr">
        <is>
          <t>600135</t>
        </is>
      </c>
      <c r="B2323" t="n">
        <v>1</v>
      </c>
      <c r="C2323" t="n">
        <v>1</v>
      </c>
      <c r="BJ2323">
        <f>SUM(B2323:BI2323)</f>
        <v/>
      </c>
    </row>
    <row r="2324">
      <c r="A2324" t="inlineStr">
        <is>
          <t>600136</t>
        </is>
      </c>
      <c r="B2324" t="n">
        <v>1</v>
      </c>
      <c r="C2324" t="n">
        <v>1</v>
      </c>
      <c r="D2324" t="n">
        <v>1</v>
      </c>
      <c r="E2324" t="n">
        <v>1</v>
      </c>
      <c r="F2324" t="n">
        <v>1</v>
      </c>
      <c r="BJ2324">
        <f>SUM(B2324:BI2324)</f>
        <v/>
      </c>
    </row>
    <row r="2325">
      <c r="A2325" t="inlineStr">
        <is>
          <t>600137</t>
        </is>
      </c>
      <c r="B2325" t="n">
        <v>1</v>
      </c>
      <c r="C2325" t="n">
        <v>1</v>
      </c>
      <c r="D2325" t="n">
        <v>1</v>
      </c>
      <c r="F2325" t="n">
        <v>1</v>
      </c>
      <c r="BJ2325">
        <f>SUM(B2325:BI2325)</f>
        <v/>
      </c>
    </row>
    <row r="2326">
      <c r="A2326" t="inlineStr">
        <is>
          <t>600138</t>
        </is>
      </c>
      <c r="B2326" t="n">
        <v>1</v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P2326" t="n">
        <v>1</v>
      </c>
      <c r="Q2326" t="n">
        <v>1</v>
      </c>
      <c r="R2326" t="n">
        <v>1</v>
      </c>
      <c r="BJ2326">
        <f>SUM(B2326:BI2326)</f>
        <v/>
      </c>
    </row>
    <row r="2327">
      <c r="A2327" t="inlineStr">
        <is>
          <t>600139</t>
        </is>
      </c>
      <c r="B2327" t="n">
        <v>1</v>
      </c>
      <c r="E2327" t="n">
        <v>1</v>
      </c>
      <c r="F2327" t="n">
        <v>1</v>
      </c>
      <c r="BJ2327">
        <f>SUM(B2327:BI2327)</f>
        <v/>
      </c>
    </row>
    <row r="2328">
      <c r="A2328" t="inlineStr">
        <is>
          <t>600141</t>
        </is>
      </c>
      <c r="B2328" t="n">
        <v>1</v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600145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BJ2329">
        <f>SUM(B2329:BI2329)</f>
        <v/>
      </c>
    </row>
    <row r="2330">
      <c r="A2330" t="inlineStr">
        <is>
          <t>600146</t>
        </is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BJ2330">
        <f>SUM(B2330:BI2330)</f>
        <v/>
      </c>
    </row>
    <row r="2331">
      <c r="A2331" t="inlineStr">
        <is>
          <t>600148</t>
        </is>
      </c>
      <c r="B2331" t="n">
        <v>1</v>
      </c>
      <c r="D2331" t="n">
        <v>1</v>
      </c>
      <c r="BJ2331">
        <f>SUM(B2331:BI2331)</f>
        <v/>
      </c>
    </row>
    <row r="2332">
      <c r="A2332" t="inlineStr">
        <is>
          <t>600149</t>
        </is>
      </c>
      <c r="B2332" t="n">
        <v>1</v>
      </c>
      <c r="C2332" t="n">
        <v>1</v>
      </c>
      <c r="D2332" t="n">
        <v>1</v>
      </c>
      <c r="E2332" t="n">
        <v>1</v>
      </c>
      <c r="F2332" t="n">
        <v>1</v>
      </c>
      <c r="BJ2332">
        <f>SUM(B2332:BI2332)</f>
        <v/>
      </c>
    </row>
    <row r="2333">
      <c r="A2333" t="inlineStr">
        <is>
          <t>600150</t>
        </is>
      </c>
      <c r="B2333" t="n">
        <v>1</v>
      </c>
      <c r="C2333" t="n">
        <v>1</v>
      </c>
      <c r="BJ2333">
        <f>SUM(B2333:BI2333)</f>
        <v/>
      </c>
    </row>
    <row r="2334">
      <c r="A2334" t="inlineStr">
        <is>
          <t>600151</t>
        </is>
      </c>
      <c r="B2334" t="n">
        <v>1</v>
      </c>
      <c r="C2334" t="n">
        <v>1</v>
      </c>
      <c r="D2334" t="n">
        <v>1</v>
      </c>
      <c r="E2334" t="n">
        <v>1</v>
      </c>
      <c r="F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600152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BJ2335">
        <f>SUM(B2335:BI2335)</f>
        <v/>
      </c>
    </row>
    <row r="2336">
      <c r="A2336" t="inlineStr">
        <is>
          <t>600153</t>
        </is>
      </c>
      <c r="B2336" t="n">
        <v>1</v>
      </c>
      <c r="C2336" t="n">
        <v>1</v>
      </c>
      <c r="D2336" t="n">
        <v>1</v>
      </c>
      <c r="F2336" t="n">
        <v>1</v>
      </c>
      <c r="BJ2336">
        <f>SUM(B2336:BI2336)</f>
        <v/>
      </c>
    </row>
    <row r="2337">
      <c r="A2337" t="inlineStr">
        <is>
          <t>600155</t>
        </is>
      </c>
      <c r="B2337" t="n">
        <v>1</v>
      </c>
      <c r="D2337" t="n">
        <v>1</v>
      </c>
      <c r="BJ2337">
        <f>SUM(B2337:BI2337)</f>
        <v/>
      </c>
    </row>
    <row r="2338">
      <c r="A2338" t="inlineStr">
        <is>
          <t>600156</t>
        </is>
      </c>
      <c r="B2338" t="n">
        <v>1</v>
      </c>
      <c r="C2338" t="n">
        <v>1</v>
      </c>
      <c r="D2338" t="n">
        <v>1</v>
      </c>
      <c r="F2338" t="n">
        <v>1</v>
      </c>
      <c r="BJ2338">
        <f>SUM(B2338:BI2338)</f>
        <v/>
      </c>
    </row>
    <row r="2339">
      <c r="A2339" t="inlineStr">
        <is>
          <t>600157</t>
        </is>
      </c>
      <c r="B2339" t="n">
        <v>1</v>
      </c>
      <c r="C2339" t="n">
        <v>1</v>
      </c>
      <c r="D2339" t="n">
        <v>1</v>
      </c>
      <c r="F2339" t="n">
        <v>1</v>
      </c>
      <c r="S2339" t="n">
        <v>1</v>
      </c>
      <c r="AF2339" t="n">
        <v>1</v>
      </c>
      <c r="BJ2339">
        <f>SUM(B2339:BI2339)</f>
        <v/>
      </c>
    </row>
    <row r="2340">
      <c r="A2340" t="inlineStr">
        <is>
          <t>600158</t>
        </is>
      </c>
      <c r="B2340" t="n">
        <v>1</v>
      </c>
      <c r="F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V2340" t="n">
        <v>1</v>
      </c>
      <c r="AW2340" t="n">
        <v>1</v>
      </c>
      <c r="AZ2340" t="n">
        <v>1</v>
      </c>
      <c r="BF2340" t="n">
        <v>1</v>
      </c>
      <c r="BI2340" t="n">
        <v>1</v>
      </c>
      <c r="BJ2340">
        <f>SUM(B2340:BI2340)</f>
        <v/>
      </c>
    </row>
    <row r="2341">
      <c r="A2341" t="inlineStr">
        <is>
          <t>600159</t>
        </is>
      </c>
      <c r="B2341" t="n">
        <v>1</v>
      </c>
      <c r="C2341" t="n">
        <v>1</v>
      </c>
      <c r="BJ2341">
        <f>SUM(B2341:BI2341)</f>
        <v/>
      </c>
    </row>
    <row r="2342">
      <c r="A2342" t="inlineStr">
        <is>
          <t>600160</t>
        </is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S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600162</t>
        </is>
      </c>
      <c r="B2343" t="n">
        <v>1</v>
      </c>
      <c r="BJ2343">
        <f>SUM(B2343:BI2343)</f>
        <v/>
      </c>
    </row>
    <row r="2344">
      <c r="A2344" t="inlineStr">
        <is>
          <t>600163</t>
        </is>
      </c>
      <c r="B2344" t="n">
        <v>1</v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600165</t>
        </is>
      </c>
      <c r="B2345" t="n">
        <v>1</v>
      </c>
      <c r="C2345" t="n">
        <v>1</v>
      </c>
      <c r="D2345" t="n">
        <v>1</v>
      </c>
      <c r="AF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600167</t>
        </is>
      </c>
      <c r="B2346" t="n">
        <v>1</v>
      </c>
      <c r="D2346" t="n">
        <v>1</v>
      </c>
      <c r="BJ2346">
        <f>SUM(B2346:BI2346)</f>
        <v/>
      </c>
    </row>
    <row r="2347">
      <c r="A2347" t="inlineStr">
        <is>
          <t>600168</t>
        </is>
      </c>
      <c r="B2347" t="n">
        <v>1</v>
      </c>
      <c r="F2347" t="n">
        <v>1</v>
      </c>
      <c r="BJ2347">
        <f>SUM(B2347:BI2347)</f>
        <v/>
      </c>
    </row>
    <row r="2348">
      <c r="A2348" t="inlineStr">
        <is>
          <t>600169</t>
        </is>
      </c>
      <c r="B2348" t="n">
        <v>1</v>
      </c>
      <c r="C2348" t="n">
        <v>1</v>
      </c>
      <c r="E2348" t="n">
        <v>1</v>
      </c>
      <c r="F2348" t="n">
        <v>1</v>
      </c>
      <c r="G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B2348" t="n">
        <v>1</v>
      </c>
      <c r="AC2348" t="n">
        <v>1</v>
      </c>
      <c r="AE2348" t="n">
        <v>1</v>
      </c>
      <c r="AF2348" t="n">
        <v>1</v>
      </c>
      <c r="BJ2348">
        <f>SUM(B2348:BI2348)</f>
        <v/>
      </c>
    </row>
    <row r="2349">
      <c r="A2349" t="inlineStr">
        <is>
          <t>600170</t>
        </is>
      </c>
      <c r="B2349" t="n">
        <v>1</v>
      </c>
      <c r="BJ2349">
        <f>SUM(B2349:BI2349)</f>
        <v/>
      </c>
    </row>
    <row r="2350">
      <c r="A2350" t="inlineStr">
        <is>
          <t>600171</t>
        </is>
      </c>
      <c r="B2350" t="n">
        <v>1</v>
      </c>
      <c r="C2350" t="n">
        <v>1</v>
      </c>
      <c r="D2350" t="n">
        <v>1</v>
      </c>
      <c r="G2350" t="n">
        <v>1</v>
      </c>
      <c r="H2350" t="n">
        <v>1</v>
      </c>
      <c r="BJ2350">
        <f>SUM(B2350:BI2350)</f>
        <v/>
      </c>
    </row>
    <row r="2351">
      <c r="A2351" t="inlineStr">
        <is>
          <t>600172</t>
        </is>
      </c>
      <c r="B2351" t="n">
        <v>1</v>
      </c>
      <c r="C2351" t="n">
        <v>1</v>
      </c>
      <c r="BJ2351">
        <f>SUM(B2351:BI2351)</f>
        <v/>
      </c>
    </row>
    <row r="2352">
      <c r="A2352" t="inlineStr">
        <is>
          <t>600173</t>
        </is>
      </c>
      <c r="B2352" t="n">
        <v>1</v>
      </c>
      <c r="BJ2352">
        <f>SUM(B2352:BI2352)</f>
        <v/>
      </c>
    </row>
    <row r="2353">
      <c r="A2353" t="inlineStr">
        <is>
          <t>600175</t>
        </is>
      </c>
      <c r="B2353" t="n">
        <v>1</v>
      </c>
      <c r="C2353" t="n">
        <v>1</v>
      </c>
      <c r="D2353" t="n">
        <v>1</v>
      </c>
      <c r="BJ2353">
        <f>SUM(B2353:BI2353)</f>
        <v/>
      </c>
    </row>
    <row r="2354">
      <c r="A2354" t="inlineStr">
        <is>
          <t>600177</t>
        </is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600178</t>
        </is>
      </c>
      <c r="B2355" t="n">
        <v>1</v>
      </c>
      <c r="C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600179</t>
        </is>
      </c>
      <c r="B2356" t="n">
        <v>1</v>
      </c>
      <c r="F2356" t="n">
        <v>1</v>
      </c>
      <c r="BJ2356">
        <f>SUM(B2356:BI2356)</f>
        <v/>
      </c>
    </row>
    <row r="2357">
      <c r="A2357" t="inlineStr">
        <is>
          <t>600180</t>
        </is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BJ2357">
        <f>SUM(B2357:BI2357)</f>
        <v/>
      </c>
    </row>
    <row r="2358">
      <c r="A2358" t="inlineStr">
        <is>
          <t>600182</t>
        </is>
      </c>
      <c r="B2358" t="n">
        <v>1</v>
      </c>
      <c r="C2358" t="n">
        <v>1</v>
      </c>
      <c r="D2358" t="n">
        <v>1</v>
      </c>
      <c r="F2358" t="n">
        <v>1</v>
      </c>
      <c r="BJ2358">
        <f>SUM(B2358:BI2358)</f>
        <v/>
      </c>
    </row>
    <row r="2359">
      <c r="A2359" t="inlineStr">
        <is>
          <t>600183</t>
        </is>
      </c>
      <c r="B2359" t="n">
        <v>1</v>
      </c>
      <c r="C2359" t="n">
        <v>1</v>
      </c>
      <c r="BJ2359">
        <f>SUM(B2359:BI2359)</f>
        <v/>
      </c>
    </row>
    <row r="2360">
      <c r="A2360" t="inlineStr">
        <is>
          <t>600184</t>
        </is>
      </c>
      <c r="B2360" t="n">
        <v>1</v>
      </c>
      <c r="C2360" t="n">
        <v>1</v>
      </c>
      <c r="BJ2360">
        <f>SUM(B2360:BI2360)</f>
        <v/>
      </c>
    </row>
    <row r="2361">
      <c r="A2361" t="inlineStr">
        <is>
          <t>600185</t>
        </is>
      </c>
      <c r="B2361" t="n">
        <v>1</v>
      </c>
      <c r="D2361" t="n">
        <v>1</v>
      </c>
      <c r="G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600186</t>
        </is>
      </c>
      <c r="B2362" t="n">
        <v>1</v>
      </c>
      <c r="C2362" t="n">
        <v>1</v>
      </c>
      <c r="D2362" t="n">
        <v>1</v>
      </c>
      <c r="E2362" t="n">
        <v>1</v>
      </c>
      <c r="F2362" t="n">
        <v>1</v>
      </c>
      <c r="Z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600187</t>
        </is>
      </c>
      <c r="B2363" t="n">
        <v>1</v>
      </c>
      <c r="BJ2363">
        <f>SUM(B2363:BI2363)</f>
        <v/>
      </c>
    </row>
    <row r="2364">
      <c r="A2364" t="inlineStr">
        <is>
          <t>600188</t>
        </is>
      </c>
      <c r="B2364" t="n">
        <v>1</v>
      </c>
      <c r="C2364" t="n">
        <v>1</v>
      </c>
      <c r="D2364" t="n">
        <v>1</v>
      </c>
      <c r="BJ2364">
        <f>SUM(B2364:BI2364)</f>
        <v/>
      </c>
    </row>
    <row r="2365">
      <c r="A2365" t="inlineStr">
        <is>
          <t>600189</t>
        </is>
      </c>
      <c r="B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600190</t>
        </is>
      </c>
      <c r="B2366" t="n">
        <v>1</v>
      </c>
      <c r="C2366" t="n">
        <v>1</v>
      </c>
      <c r="BJ2366">
        <f>SUM(B2366:BI2366)</f>
        <v/>
      </c>
    </row>
    <row r="2367">
      <c r="A2367" t="inlineStr">
        <is>
          <t>600191</t>
        </is>
      </c>
      <c r="B2367" t="n">
        <v>1</v>
      </c>
      <c r="BJ2367">
        <f>SUM(B2367:BI2367)</f>
        <v/>
      </c>
    </row>
    <row r="2368">
      <c r="A2368" t="inlineStr">
        <is>
          <t>600192</t>
        </is>
      </c>
      <c r="B2368" t="n">
        <v>1</v>
      </c>
      <c r="C2368" t="n">
        <v>1</v>
      </c>
      <c r="BJ2368">
        <f>SUM(B2368:BI2368)</f>
        <v/>
      </c>
    </row>
    <row r="2369">
      <c r="A2369" t="inlineStr">
        <is>
          <t>600193</t>
        </is>
      </c>
      <c r="B2369" t="n">
        <v>1</v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J2369" t="n">
        <v>1</v>
      </c>
      <c r="Q2369" t="n">
        <v>1</v>
      </c>
      <c r="R2369" t="n">
        <v>1</v>
      </c>
      <c r="S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1</v>
      </c>
      <c r="AS2369" t="n">
        <v>1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600195</t>
        </is>
      </c>
      <c r="B2370" t="n">
        <v>1</v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600198</t>
        </is>
      </c>
      <c r="B2371" t="n">
        <v>1</v>
      </c>
      <c r="C2371" t="n">
        <v>1</v>
      </c>
      <c r="BJ2371">
        <f>SUM(B2371:BI2371)</f>
        <v/>
      </c>
    </row>
    <row r="2372">
      <c r="A2372" t="inlineStr">
        <is>
          <t>600199</t>
        </is>
      </c>
      <c r="B2372" t="n">
        <v>1</v>
      </c>
      <c r="K2372" t="n">
        <v>1</v>
      </c>
      <c r="L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600200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BJ2373">
        <f>SUM(B2373:BI2373)</f>
        <v/>
      </c>
    </row>
    <row r="2374">
      <c r="A2374" t="inlineStr">
        <is>
          <t>600202</t>
        </is>
      </c>
      <c r="B2374" t="n">
        <v>1</v>
      </c>
      <c r="C2374" t="n">
        <v>1</v>
      </c>
      <c r="D2374" t="n">
        <v>1</v>
      </c>
      <c r="F2374" t="n">
        <v>1</v>
      </c>
      <c r="BJ2374">
        <f>SUM(B2374:BI2374)</f>
        <v/>
      </c>
    </row>
    <row r="2375">
      <c r="A2375" t="inlineStr">
        <is>
          <t>600206</t>
        </is>
      </c>
      <c r="B2375" t="n">
        <v>1</v>
      </c>
      <c r="C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600207</t>
        </is>
      </c>
      <c r="B2376" t="n">
        <v>1</v>
      </c>
      <c r="D2376" t="n">
        <v>1</v>
      </c>
      <c r="E2376" t="n">
        <v>1</v>
      </c>
      <c r="F2376" t="n">
        <v>1</v>
      </c>
      <c r="K2376" t="n">
        <v>1</v>
      </c>
      <c r="L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600208</t>
        </is>
      </c>
      <c r="B2377" t="n">
        <v>1</v>
      </c>
      <c r="C2377" t="n">
        <v>1</v>
      </c>
      <c r="D2377" t="n">
        <v>1</v>
      </c>
      <c r="F2377" t="n">
        <v>1</v>
      </c>
      <c r="G2377" t="n">
        <v>1</v>
      </c>
      <c r="BJ2377">
        <f>SUM(B2377:BI2377)</f>
        <v/>
      </c>
    </row>
    <row r="2378">
      <c r="A2378" t="inlineStr">
        <is>
          <t>600210</t>
        </is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F2378" t="n">
        <v>1</v>
      </c>
      <c r="AG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600212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O2379" t="n">
        <v>1</v>
      </c>
      <c r="BJ2379">
        <f>SUM(B2379:BI2379)</f>
        <v/>
      </c>
    </row>
    <row r="2380">
      <c r="A2380" t="inlineStr">
        <is>
          <t>600213</t>
        </is>
      </c>
      <c r="B2380" t="n">
        <v>1</v>
      </c>
      <c r="BJ2380">
        <f>SUM(B2380:BI2380)</f>
        <v/>
      </c>
    </row>
    <row r="2381">
      <c r="A2381" t="inlineStr">
        <is>
          <t>600215</t>
        </is>
      </c>
      <c r="B2381" t="n">
        <v>1</v>
      </c>
      <c r="BJ2381">
        <f>SUM(B2381:BI2381)</f>
        <v/>
      </c>
    </row>
    <row r="2382">
      <c r="A2382" t="inlineStr">
        <is>
          <t>600216</t>
        </is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AW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600217</t>
        </is>
      </c>
      <c r="B2383" t="n">
        <v>1</v>
      </c>
      <c r="C2383" t="n">
        <v>1</v>
      </c>
      <c r="BJ2383">
        <f>SUM(B2383:BI2383)</f>
        <v/>
      </c>
    </row>
    <row r="2384">
      <c r="A2384" t="inlineStr">
        <is>
          <t>600218</t>
        </is>
      </c>
      <c r="B2384" t="n">
        <v>1</v>
      </c>
      <c r="E2384" t="n">
        <v>1</v>
      </c>
      <c r="F2384" t="n">
        <v>1</v>
      </c>
      <c r="G2384" t="n">
        <v>1</v>
      </c>
      <c r="BJ2384">
        <f>SUM(B2384:BI2384)</f>
        <v/>
      </c>
    </row>
    <row r="2385">
      <c r="A2385" t="inlineStr">
        <is>
          <t>600219</t>
        </is>
      </c>
      <c r="B2385" t="n">
        <v>1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>
        <f>SUM(B2385:BI2385)</f>
        <v/>
      </c>
    </row>
    <row r="2386">
      <c r="A2386" t="inlineStr">
        <is>
          <t>600220</t>
        </is>
      </c>
      <c r="B2386" t="n">
        <v>1</v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BJ2386">
        <f>SUM(B2386:BI2386)</f>
        <v/>
      </c>
    </row>
    <row r="2387">
      <c r="A2387" t="inlineStr">
        <is>
          <t>600221</t>
        </is>
      </c>
      <c r="B2387" t="n">
        <v>1</v>
      </c>
      <c r="C2387" t="n">
        <v>1</v>
      </c>
      <c r="F2387" t="n">
        <v>1</v>
      </c>
      <c r="BJ2387">
        <f>SUM(B2387:BI2387)</f>
        <v/>
      </c>
    </row>
    <row r="2388">
      <c r="A2388" t="inlineStr">
        <is>
          <t>600222</t>
        </is>
      </c>
      <c r="B2388" t="n">
        <v>1</v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I2388" t="n">
        <v>1</v>
      </c>
      <c r="BJ2388">
        <f>SUM(B2388:BI2388)</f>
        <v/>
      </c>
    </row>
    <row r="2389">
      <c r="A2389" t="inlineStr">
        <is>
          <t>600223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600225</t>
        </is>
      </c>
      <c r="B2390" t="n">
        <v>1</v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L2390" t="n">
        <v>1</v>
      </c>
      <c r="N2390" t="n">
        <v>1</v>
      </c>
      <c r="O2390" t="n">
        <v>1</v>
      </c>
      <c r="P2390" t="n">
        <v>1</v>
      </c>
      <c r="R2390" t="n">
        <v>1</v>
      </c>
      <c r="BJ2390">
        <f>SUM(B2390:BI2390)</f>
        <v/>
      </c>
    </row>
    <row r="2391">
      <c r="A2391" t="inlineStr">
        <is>
          <t>600226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BJ2391">
        <f>SUM(B2391:BI2391)</f>
        <v/>
      </c>
    </row>
    <row r="2392">
      <c r="A2392" t="inlineStr">
        <is>
          <t>600227</t>
        </is>
      </c>
      <c r="B2392" t="n">
        <v>1</v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>
        <f>SUM(B2392:BI2392)</f>
        <v/>
      </c>
    </row>
    <row r="2393">
      <c r="A2393" t="inlineStr">
        <is>
          <t>600228</t>
        </is>
      </c>
      <c r="B2393" t="n">
        <v>1</v>
      </c>
      <c r="C2393" t="n">
        <v>1</v>
      </c>
      <c r="D2393" t="n">
        <v>1</v>
      </c>
      <c r="E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>
        <f>SUM(B2393:BI2393)</f>
        <v/>
      </c>
    </row>
    <row r="2394">
      <c r="A2394" t="inlineStr">
        <is>
          <t>600229</t>
        </is>
      </c>
      <c r="B2394" t="n">
        <v>1</v>
      </c>
      <c r="C2394" t="n">
        <v>1</v>
      </c>
      <c r="D2394" t="n">
        <v>1</v>
      </c>
      <c r="F2394" t="n">
        <v>1</v>
      </c>
      <c r="BJ2394">
        <f>SUM(B2394:BI2394)</f>
        <v/>
      </c>
    </row>
    <row r="2395">
      <c r="A2395" t="inlineStr">
        <is>
          <t>600230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600231</t>
        </is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O2396" t="n">
        <v>1</v>
      </c>
      <c r="Q2396" t="n">
        <v>1</v>
      </c>
      <c r="R2396" t="n">
        <v>1</v>
      </c>
      <c r="S2396" t="n">
        <v>1</v>
      </c>
      <c r="BJ2396">
        <f>SUM(B2396:BI2396)</f>
        <v/>
      </c>
    </row>
    <row r="2397">
      <c r="A2397" t="inlineStr">
        <is>
          <t>600232</t>
        </is>
      </c>
      <c r="B2397" t="n">
        <v>1</v>
      </c>
      <c r="BJ2397">
        <f>SUM(B2397:BI2397)</f>
        <v/>
      </c>
    </row>
    <row r="2398">
      <c r="A2398" t="inlineStr">
        <is>
          <t>600233</t>
        </is>
      </c>
      <c r="B2398" t="n">
        <v>1</v>
      </c>
      <c r="C2398" t="n">
        <v>1</v>
      </c>
      <c r="D2398" t="n">
        <v>1</v>
      </c>
      <c r="E2398" t="n">
        <v>1</v>
      </c>
      <c r="F2398" t="n">
        <v>1</v>
      </c>
      <c r="BJ2398">
        <f>SUM(B2398:BI2398)</f>
        <v/>
      </c>
    </row>
    <row r="2399">
      <c r="A2399" t="inlineStr">
        <is>
          <t>600234</t>
        </is>
      </c>
      <c r="B2399" t="n">
        <v>1</v>
      </c>
      <c r="C2399" t="n">
        <v>1</v>
      </c>
      <c r="F2399" t="n">
        <v>1</v>
      </c>
      <c r="BJ2399">
        <f>SUM(B2399:BI2399)</f>
        <v/>
      </c>
    </row>
    <row r="2400">
      <c r="A2400" t="inlineStr">
        <is>
          <t>600235</t>
        </is>
      </c>
      <c r="B2400" t="n">
        <v>1</v>
      </c>
      <c r="F2400" t="n">
        <v>1</v>
      </c>
      <c r="H2400" t="n">
        <v>1</v>
      </c>
      <c r="O2400" t="n">
        <v>1</v>
      </c>
      <c r="T2400" t="n">
        <v>1</v>
      </c>
      <c r="BJ2400">
        <f>SUM(B2400:BI2400)</f>
        <v/>
      </c>
    </row>
    <row r="2401">
      <c r="A2401" t="inlineStr">
        <is>
          <t>600236</t>
        </is>
      </c>
      <c r="B2401" t="n">
        <v>1</v>
      </c>
      <c r="E2401" t="n">
        <v>1</v>
      </c>
      <c r="F2401" t="n">
        <v>1</v>
      </c>
      <c r="G2401" t="n">
        <v>1</v>
      </c>
      <c r="BJ2401">
        <f>SUM(B2401:BI2401)</f>
        <v/>
      </c>
    </row>
    <row r="2402">
      <c r="A2402" t="inlineStr">
        <is>
          <t>600237</t>
        </is>
      </c>
      <c r="B2402" t="n">
        <v>1</v>
      </c>
      <c r="C2402" t="n">
        <v>1</v>
      </c>
      <c r="D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S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600239</t>
        </is>
      </c>
      <c r="B2403" t="n">
        <v>1</v>
      </c>
      <c r="C2403" t="n">
        <v>1</v>
      </c>
      <c r="D2403" t="n">
        <v>1</v>
      </c>
      <c r="F2403" t="n">
        <v>1</v>
      </c>
      <c r="G2403" t="n">
        <v>1</v>
      </c>
      <c r="BJ2403">
        <f>SUM(B2403:BI2403)</f>
        <v/>
      </c>
    </row>
    <row r="2404">
      <c r="A2404" t="inlineStr">
        <is>
          <t>600240</t>
        </is>
      </c>
      <c r="B2404" t="n">
        <v>1</v>
      </c>
      <c r="C2404" t="n">
        <v>1</v>
      </c>
      <c r="D2404" t="n">
        <v>1</v>
      </c>
      <c r="E2404" t="n">
        <v>1</v>
      </c>
      <c r="BJ2404">
        <f>SUM(B2404:BI2404)</f>
        <v/>
      </c>
    </row>
    <row r="2405">
      <c r="A2405" t="inlineStr">
        <is>
          <t>600241</t>
        </is>
      </c>
      <c r="B2405" t="n">
        <v>1</v>
      </c>
      <c r="C2405" t="n">
        <v>1</v>
      </c>
      <c r="BJ2405">
        <f>SUM(B2405:BI2405)</f>
        <v/>
      </c>
    </row>
    <row r="2406">
      <c r="A2406" t="inlineStr">
        <is>
          <t>600242</t>
        </is>
      </c>
      <c r="B2406" t="n">
        <v>1</v>
      </c>
      <c r="C2406" t="n">
        <v>1</v>
      </c>
      <c r="D2406" t="n">
        <v>1</v>
      </c>
      <c r="E2406" t="n">
        <v>1</v>
      </c>
      <c r="F2406" t="n">
        <v>1</v>
      </c>
      <c r="BJ2406">
        <f>SUM(B2406:BI2406)</f>
        <v/>
      </c>
    </row>
    <row r="2407">
      <c r="A2407" t="inlineStr">
        <is>
          <t>600243</t>
        </is>
      </c>
      <c r="B2407" t="n">
        <v>1</v>
      </c>
      <c r="F2407" t="n">
        <v>1</v>
      </c>
      <c r="G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</v>
      </c>
      <c r="O2407" t="n">
        <v>1</v>
      </c>
      <c r="P2407" t="n">
        <v>1</v>
      </c>
      <c r="Z2407" t="n">
        <v>1</v>
      </c>
      <c r="AA2407" t="n">
        <v>1</v>
      </c>
      <c r="AB2407" t="n">
        <v>1</v>
      </c>
      <c r="AC2407" t="n">
        <v>1</v>
      </c>
      <c r="AK2407" t="n">
        <v>1</v>
      </c>
      <c r="AL2407" t="n">
        <v>1</v>
      </c>
      <c r="BJ2407">
        <f>SUM(B2407:BI2407)</f>
        <v/>
      </c>
    </row>
    <row r="2408">
      <c r="A2408" t="inlineStr">
        <is>
          <t>600248</t>
        </is>
      </c>
      <c r="B2408" t="n">
        <v>1</v>
      </c>
      <c r="BJ2408">
        <f>SUM(B2408:BI2408)</f>
        <v/>
      </c>
    </row>
    <row r="2409">
      <c r="A2409" t="inlineStr">
        <is>
          <t>600249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AR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>
        <f>SUM(B2409:BI2409)</f>
        <v/>
      </c>
    </row>
    <row r="2410">
      <c r="A2410" t="inlineStr">
        <is>
          <t>600250</t>
        </is>
      </c>
      <c r="B2410" t="n">
        <v>1</v>
      </c>
      <c r="C2410" t="n">
        <v>1</v>
      </c>
      <c r="BJ2410">
        <f>SUM(B2410:BI2410)</f>
        <v/>
      </c>
    </row>
    <row r="2411">
      <c r="A2411" t="inlineStr">
        <is>
          <t>600251</t>
        </is>
      </c>
      <c r="B2411" t="n">
        <v>1</v>
      </c>
      <c r="C2411" t="n">
        <v>1</v>
      </c>
      <c r="D2411" t="n">
        <v>1</v>
      </c>
      <c r="F2411" t="n">
        <v>1</v>
      </c>
      <c r="BJ2411">
        <f>SUM(B2411:BI2411)</f>
        <v/>
      </c>
    </row>
    <row r="2412">
      <c r="A2412" t="inlineStr">
        <is>
          <t>600252</t>
        </is>
      </c>
      <c r="B2412" t="n">
        <v>1</v>
      </c>
      <c r="C2412" t="n">
        <v>1</v>
      </c>
      <c r="D2412" t="n">
        <v>1</v>
      </c>
      <c r="F2412" t="n">
        <v>1</v>
      </c>
      <c r="BJ2412">
        <f>SUM(B2412:BI2412)</f>
        <v/>
      </c>
    </row>
    <row r="2413">
      <c r="A2413" t="inlineStr">
        <is>
          <t>600255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L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600256</t>
        </is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BJ2414">
        <f>SUM(B2414:BI2414)</f>
        <v/>
      </c>
    </row>
    <row r="2415">
      <c r="A2415" t="inlineStr">
        <is>
          <t>600257</t>
        </is>
      </c>
      <c r="B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K2415" t="n">
        <v>1</v>
      </c>
      <c r="AL2415" t="n">
        <v>1</v>
      </c>
      <c r="AM2415" t="n">
        <v>1</v>
      </c>
      <c r="AN2415" t="n">
        <v>1</v>
      </c>
      <c r="AW2415" t="n">
        <v>1</v>
      </c>
      <c r="AX2415" t="n">
        <v>1</v>
      </c>
      <c r="AY2415" t="n">
        <v>1</v>
      </c>
      <c r="AZ2415" t="n">
        <v>1</v>
      </c>
      <c r="BJ2415">
        <f>SUM(B2415:BI2415)</f>
        <v/>
      </c>
    </row>
    <row r="2416">
      <c r="A2416" t="inlineStr">
        <is>
          <t>600259</t>
        </is>
      </c>
      <c r="B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M2416" t="n">
        <v>1</v>
      </c>
      <c r="AN2416" t="n">
        <v>1</v>
      </c>
      <c r="AO2416" t="n">
        <v>1</v>
      </c>
      <c r="AP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Y2416" t="n">
        <v>1</v>
      </c>
      <c r="AZ2416" t="n">
        <v>1</v>
      </c>
      <c r="BI2416" t="n">
        <v>1</v>
      </c>
      <c r="BJ2416">
        <f>SUM(B2416:BI2416)</f>
        <v/>
      </c>
    </row>
    <row r="2417">
      <c r="A2417" t="inlineStr">
        <is>
          <t>600260</t>
        </is>
      </c>
      <c r="B2417" t="n">
        <v>1</v>
      </c>
      <c r="C2417" t="n">
        <v>1</v>
      </c>
      <c r="BJ2417">
        <f>SUM(B2417:BI2417)</f>
        <v/>
      </c>
    </row>
    <row r="2418">
      <c r="A2418" t="inlineStr">
        <is>
          <t>600261</t>
        </is>
      </c>
      <c r="B2418" t="n">
        <v>1</v>
      </c>
      <c r="C2418" t="n">
        <v>1</v>
      </c>
      <c r="D2418" t="n">
        <v>1</v>
      </c>
      <c r="E2418" t="n">
        <v>1</v>
      </c>
      <c r="F2418" t="n">
        <v>1</v>
      </c>
      <c r="BJ2418">
        <f>SUM(B2418:BI2418)</f>
        <v/>
      </c>
    </row>
    <row r="2419">
      <c r="A2419" t="inlineStr">
        <is>
          <t>600262</t>
        </is>
      </c>
      <c r="B2419" t="n">
        <v>1</v>
      </c>
      <c r="C2419" t="n">
        <v>1</v>
      </c>
      <c r="D2419" t="n">
        <v>1</v>
      </c>
      <c r="BJ2419">
        <f>SUM(B2419:BI2419)</f>
        <v/>
      </c>
    </row>
    <row r="2420">
      <c r="A2420" t="inlineStr">
        <is>
          <t>600263</t>
        </is>
      </c>
      <c r="B2420" t="n">
        <v>1</v>
      </c>
      <c r="C2420" t="n">
        <v>1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D2420" t="n">
        <v>1</v>
      </c>
      <c r="AE2420" t="n">
        <v>1</v>
      </c>
      <c r="AF2420" t="n">
        <v>1</v>
      </c>
      <c r="AV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600266</t>
        </is>
      </c>
      <c r="B2421" t="n">
        <v>1</v>
      </c>
      <c r="C2421" t="n">
        <v>1</v>
      </c>
      <c r="BJ2421">
        <f>SUM(B2421:BI2421)</f>
        <v/>
      </c>
    </row>
    <row r="2422">
      <c r="A2422" t="inlineStr">
        <is>
          <t>600267</t>
        </is>
      </c>
      <c r="B2422" t="n">
        <v>1</v>
      </c>
      <c r="C2422" t="n">
        <v>1</v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J2422" t="n">
        <v>1</v>
      </c>
      <c r="L2422" t="n">
        <v>1</v>
      </c>
      <c r="N2422" t="n">
        <v>1</v>
      </c>
      <c r="O2422" t="n">
        <v>1</v>
      </c>
      <c r="P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S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600268</t>
        </is>
      </c>
      <c r="B2423" t="n">
        <v>1</v>
      </c>
      <c r="AY2423" t="n">
        <v>1</v>
      </c>
      <c r="AZ2423" t="n">
        <v>1</v>
      </c>
      <c r="BJ2423">
        <f>SUM(B2423:BI2423)</f>
        <v/>
      </c>
    </row>
    <row r="2424">
      <c r="A2424" t="inlineStr">
        <is>
          <t>600269</t>
        </is>
      </c>
      <c r="B2424" t="n">
        <v>1</v>
      </c>
      <c r="C2424" t="n">
        <v>1</v>
      </c>
      <c r="D2424" t="n">
        <v>1</v>
      </c>
      <c r="E2424" t="n">
        <v>1</v>
      </c>
      <c r="F2424" t="n">
        <v>1</v>
      </c>
      <c r="BJ2424">
        <f>SUM(B2424:BI2424)</f>
        <v/>
      </c>
    </row>
    <row r="2425">
      <c r="A2425" t="inlineStr">
        <is>
          <t>600270</t>
        </is>
      </c>
      <c r="B2425" t="n">
        <v>1</v>
      </c>
      <c r="F2425" t="n">
        <v>1</v>
      </c>
      <c r="G2425" t="n">
        <v>1</v>
      </c>
      <c r="I2425" t="n">
        <v>1</v>
      </c>
      <c r="L2425" t="n">
        <v>1</v>
      </c>
      <c r="AD2425" t="n">
        <v>1</v>
      </c>
      <c r="AE2425" t="n">
        <v>1</v>
      </c>
      <c r="AF2425" t="n">
        <v>1</v>
      </c>
      <c r="AJ2425" t="n">
        <v>1</v>
      </c>
      <c r="AL2425" t="n">
        <v>1</v>
      </c>
      <c r="AM2425" t="n">
        <v>1</v>
      </c>
      <c r="AN2425" t="n">
        <v>1</v>
      </c>
      <c r="AV2425" t="n">
        <v>1</v>
      </c>
      <c r="BJ2425">
        <f>SUM(B2425:BI2425)</f>
        <v/>
      </c>
    </row>
    <row r="2426">
      <c r="A2426" t="inlineStr">
        <is>
          <t>600271</t>
        </is>
      </c>
      <c r="B2426" t="n">
        <v>1</v>
      </c>
      <c r="C2426" t="n">
        <v>1</v>
      </c>
      <c r="BJ2426">
        <f>SUM(B2426:BI2426)</f>
        <v/>
      </c>
    </row>
    <row r="2427">
      <c r="A2427" t="inlineStr">
        <is>
          <t>600272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BJ2427">
        <f>SUM(B2427:BI2427)</f>
        <v/>
      </c>
    </row>
    <row r="2428">
      <c r="A2428" t="inlineStr">
        <is>
          <t>600273</t>
        </is>
      </c>
      <c r="B2428" t="n">
        <v>1</v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BJ2428">
        <f>SUM(B2428:BI2428)</f>
        <v/>
      </c>
    </row>
    <row r="2429">
      <c r="A2429" t="inlineStr">
        <is>
          <t>600275</t>
        </is>
      </c>
      <c r="B2429" t="n">
        <v>1</v>
      </c>
      <c r="D2429" t="n">
        <v>1</v>
      </c>
      <c r="E2429" t="n">
        <v>1</v>
      </c>
      <c r="F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J2429">
        <f>SUM(B2429:BI2429)</f>
        <v/>
      </c>
    </row>
    <row r="2430">
      <c r="A2430" t="inlineStr">
        <is>
          <t>600277</t>
        </is>
      </c>
      <c r="B2430" t="n">
        <v>1</v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BJ2430">
        <f>SUM(B2430:BI2430)</f>
        <v/>
      </c>
    </row>
    <row r="2431">
      <c r="A2431" t="inlineStr">
        <is>
          <t>600278</t>
        </is>
      </c>
      <c r="B2431" t="n">
        <v>1</v>
      </c>
      <c r="BJ2431">
        <f>SUM(B2431:BI2431)</f>
        <v/>
      </c>
    </row>
    <row r="2432">
      <c r="A2432" t="inlineStr">
        <is>
          <t>600279</t>
        </is>
      </c>
      <c r="B2432" t="n">
        <v>1</v>
      </c>
      <c r="BJ2432">
        <f>SUM(B2432:BI2432)</f>
        <v/>
      </c>
    </row>
    <row r="2433">
      <c r="A2433" t="inlineStr">
        <is>
          <t>600280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J2433">
        <f>SUM(B2433:BI2433)</f>
        <v/>
      </c>
    </row>
    <row r="2434">
      <c r="A2434" t="inlineStr">
        <is>
          <t>600281</t>
        </is>
      </c>
      <c r="B2434" t="n">
        <v>1</v>
      </c>
      <c r="C2434" t="n">
        <v>1</v>
      </c>
      <c r="D2434" t="n">
        <v>1</v>
      </c>
      <c r="E2434" t="n">
        <v>1</v>
      </c>
      <c r="F2434" t="n">
        <v>1</v>
      </c>
      <c r="BJ2434">
        <f>SUM(B2434:BI2434)</f>
        <v/>
      </c>
    </row>
    <row r="2435">
      <c r="A2435" t="inlineStr">
        <is>
          <t>600282</t>
        </is>
      </c>
      <c r="B2435" t="n">
        <v>1</v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AI2435" t="n">
        <v>1</v>
      </c>
      <c r="AJ2435" t="n">
        <v>1</v>
      </c>
      <c r="AX2435" t="n">
        <v>1</v>
      </c>
      <c r="BJ2435">
        <f>SUM(B2435:BI2435)</f>
        <v/>
      </c>
    </row>
    <row r="2436">
      <c r="A2436" t="inlineStr">
        <is>
          <t>600283</t>
        </is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BJ2436">
        <f>SUM(B2436:BI2436)</f>
        <v/>
      </c>
    </row>
    <row r="2437">
      <c r="A2437" t="inlineStr">
        <is>
          <t>600284</t>
        </is>
      </c>
      <c r="B2437" t="n">
        <v>1</v>
      </c>
      <c r="C2437" t="n">
        <v>1</v>
      </c>
      <c r="BJ2437">
        <f>SUM(B2437:BI2437)</f>
        <v/>
      </c>
    </row>
    <row r="2438">
      <c r="A2438" t="inlineStr">
        <is>
          <t>600285</t>
        </is>
      </c>
      <c r="B2438" t="n">
        <v>1</v>
      </c>
      <c r="D2438" t="n">
        <v>1</v>
      </c>
      <c r="E2438" t="n">
        <v>1</v>
      </c>
      <c r="F2438" t="n">
        <v>1</v>
      </c>
      <c r="BJ2438">
        <f>SUM(B2438:BI2438)</f>
        <v/>
      </c>
    </row>
    <row r="2439">
      <c r="A2439" t="inlineStr">
        <is>
          <t>600287</t>
        </is>
      </c>
      <c r="B2439" t="n">
        <v>1</v>
      </c>
      <c r="C2439" t="n">
        <v>1</v>
      </c>
      <c r="BJ2439">
        <f>SUM(B2439:BI2439)</f>
        <v/>
      </c>
    </row>
    <row r="2440">
      <c r="A2440" t="inlineStr">
        <is>
          <t>600288</t>
        </is>
      </c>
      <c r="B2440" t="n">
        <v>1</v>
      </c>
      <c r="C2440" t="n">
        <v>1</v>
      </c>
      <c r="D2440" t="n">
        <v>1</v>
      </c>
      <c r="BJ2440">
        <f>SUM(B2440:BI2440)</f>
        <v/>
      </c>
    </row>
    <row r="2441">
      <c r="A2441" t="inlineStr">
        <is>
          <t>600289</t>
        </is>
      </c>
      <c r="B2441" t="n">
        <v>1</v>
      </c>
      <c r="C2441" t="n">
        <v>1</v>
      </c>
      <c r="D2441" t="n">
        <v>1</v>
      </c>
      <c r="L2441" t="n">
        <v>1</v>
      </c>
      <c r="M2441" t="n">
        <v>1</v>
      </c>
      <c r="N2441" t="n">
        <v>1</v>
      </c>
      <c r="O2441" t="n">
        <v>1</v>
      </c>
      <c r="AX2441" t="n">
        <v>1</v>
      </c>
      <c r="AZ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600290</t>
        </is>
      </c>
      <c r="B2442" t="n">
        <v>1</v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J2442">
        <f>SUM(B2442:BI2442)</f>
        <v/>
      </c>
    </row>
    <row r="2443">
      <c r="A2443" t="inlineStr">
        <is>
          <t>600291</t>
        </is>
      </c>
      <c r="B2443" t="n">
        <v>1</v>
      </c>
      <c r="C2443" t="n">
        <v>1</v>
      </c>
      <c r="BJ2443">
        <f>SUM(B2443:BI2443)</f>
        <v/>
      </c>
    </row>
    <row r="2444">
      <c r="A2444" t="inlineStr">
        <is>
          <t>600292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1</v>
      </c>
      <c r="AS2444" t="n">
        <v>1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600293</t>
        </is>
      </c>
      <c r="B2445" t="n">
        <v>1</v>
      </c>
      <c r="C2445" t="n">
        <v>1</v>
      </c>
      <c r="BJ2445">
        <f>SUM(B2445:BI2445)</f>
        <v/>
      </c>
    </row>
    <row r="2446">
      <c r="A2446" t="inlineStr">
        <is>
          <t>600295</t>
        </is>
      </c>
      <c r="B2446" t="n">
        <v>1</v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600297</t>
        </is>
      </c>
      <c r="B2447" t="n">
        <v>1</v>
      </c>
      <c r="C2447" t="n">
        <v>1</v>
      </c>
      <c r="BJ2447">
        <f>SUM(B2447:BI2447)</f>
        <v/>
      </c>
    </row>
    <row r="2448">
      <c r="A2448" t="inlineStr">
        <is>
          <t>600299</t>
        </is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AD2448" t="n">
        <v>1</v>
      </c>
      <c r="AE2448" t="n">
        <v>1</v>
      </c>
      <c r="AF2448" t="n">
        <v>1</v>
      </c>
      <c r="AJ2448" t="n">
        <v>1</v>
      </c>
      <c r="AK2448" t="n">
        <v>1</v>
      </c>
      <c r="AM2448" t="n">
        <v>1</v>
      </c>
      <c r="AR2448" t="n">
        <v>1</v>
      </c>
      <c r="AS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600300</t>
        </is>
      </c>
      <c r="B2449" t="n">
        <v>1</v>
      </c>
      <c r="D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L2449" t="n">
        <v>1</v>
      </c>
      <c r="AM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600301</t>
        </is>
      </c>
      <c r="B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X2450" t="n">
        <v>1</v>
      </c>
      <c r="Y2450" t="n">
        <v>1</v>
      </c>
      <c r="Z2450" t="n">
        <v>1</v>
      </c>
      <c r="AA2450" t="n">
        <v>1</v>
      </c>
      <c r="BJ2450">
        <f>SUM(B2450:BI2450)</f>
        <v/>
      </c>
    </row>
    <row r="2451">
      <c r="A2451" t="inlineStr">
        <is>
          <t>600302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BJ2451">
        <f>SUM(B2451:BI2451)</f>
        <v/>
      </c>
    </row>
    <row r="2452">
      <c r="A2452" t="inlineStr">
        <is>
          <t>600303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BJ2452">
        <f>SUM(B2452:BI2452)</f>
        <v/>
      </c>
    </row>
    <row r="2453">
      <c r="A2453" t="inlineStr">
        <is>
          <t>600306</t>
        </is>
      </c>
      <c r="B2453" t="n">
        <v>1</v>
      </c>
      <c r="C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BJ2453">
        <f>SUM(B2453:BI2453)</f>
        <v/>
      </c>
    </row>
    <row r="2454">
      <c r="A2454" t="inlineStr">
        <is>
          <t>600307</t>
        </is>
      </c>
      <c r="B2454" t="n">
        <v>1</v>
      </c>
      <c r="C2454" t="n">
        <v>1</v>
      </c>
      <c r="D2454" t="n">
        <v>1</v>
      </c>
      <c r="E2454" t="n">
        <v>1</v>
      </c>
      <c r="F2454" t="n">
        <v>1</v>
      </c>
      <c r="BJ2454">
        <f>SUM(B2454:BI2454)</f>
        <v/>
      </c>
    </row>
    <row r="2455">
      <c r="A2455" t="inlineStr">
        <is>
          <t>600308</t>
        </is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600310</t>
        </is>
      </c>
      <c r="B2456" t="n">
        <v>1</v>
      </c>
      <c r="C2456" t="n">
        <v>1</v>
      </c>
      <c r="D2456" t="n">
        <v>1</v>
      </c>
      <c r="E2456" t="n">
        <v>1</v>
      </c>
      <c r="F2456" t="n">
        <v>1</v>
      </c>
      <c r="BJ2456">
        <f>SUM(B2456:BI2456)</f>
        <v/>
      </c>
    </row>
    <row r="2457">
      <c r="A2457" t="inlineStr">
        <is>
          <t>600311</t>
        </is>
      </c>
      <c r="B2457" t="n">
        <v>1</v>
      </c>
      <c r="C2457" t="n">
        <v>1</v>
      </c>
      <c r="BJ2457">
        <f>SUM(B2457:BI2457)</f>
        <v/>
      </c>
    </row>
    <row r="2458">
      <c r="A2458" t="inlineStr">
        <is>
          <t>600312</t>
        </is>
      </c>
      <c r="B2458" t="n">
        <v>1</v>
      </c>
      <c r="C2458" t="n">
        <v>1</v>
      </c>
      <c r="BJ2458">
        <f>SUM(B2458:BI2458)</f>
        <v/>
      </c>
    </row>
    <row r="2459">
      <c r="A2459" t="inlineStr">
        <is>
          <t>600313</t>
        </is>
      </c>
      <c r="B2459" t="n">
        <v>1</v>
      </c>
      <c r="C2459" t="n">
        <v>1</v>
      </c>
      <c r="E2459" t="n">
        <v>1</v>
      </c>
      <c r="F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600316</t>
        </is>
      </c>
      <c r="B2460" t="n">
        <v>1</v>
      </c>
      <c r="C2460" t="n">
        <v>1</v>
      </c>
      <c r="D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600317</t>
        </is>
      </c>
      <c r="B2461" t="n">
        <v>1</v>
      </c>
      <c r="D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BJ2461">
        <f>SUM(B2461:BI2461)</f>
        <v/>
      </c>
    </row>
    <row r="2462">
      <c r="A2462" t="inlineStr">
        <is>
          <t>600318</t>
        </is>
      </c>
      <c r="B2462" t="n">
        <v>1</v>
      </c>
      <c r="C2462" t="n">
        <v>1</v>
      </c>
      <c r="D2462" t="n">
        <v>1</v>
      </c>
      <c r="AY2462" t="n">
        <v>1</v>
      </c>
      <c r="AZ2462" t="n">
        <v>1</v>
      </c>
      <c r="BA2462" t="n">
        <v>1</v>
      </c>
      <c r="BB2462" t="n">
        <v>1</v>
      </c>
      <c r="BJ2462">
        <f>SUM(B2462:BI2462)</f>
        <v/>
      </c>
    </row>
    <row r="2463">
      <c r="A2463" t="inlineStr">
        <is>
          <t>600319</t>
        </is>
      </c>
      <c r="B2463" t="n">
        <v>1</v>
      </c>
      <c r="C2463" t="n">
        <v>1</v>
      </c>
      <c r="D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600320</t>
        </is>
      </c>
      <c r="B2464" t="n">
        <v>1</v>
      </c>
      <c r="C2464" t="n">
        <v>1</v>
      </c>
      <c r="I2464" t="n">
        <v>1</v>
      </c>
      <c r="J2464" t="n">
        <v>1</v>
      </c>
      <c r="K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BJ2464">
        <f>SUM(B2464:BI2464)</f>
        <v/>
      </c>
    </row>
    <row r="2465">
      <c r="A2465" t="inlineStr">
        <is>
          <t>600321</t>
        </is>
      </c>
      <c r="B2465" t="n">
        <v>1</v>
      </c>
      <c r="C2465" t="n">
        <v>1</v>
      </c>
      <c r="BJ2465">
        <f>SUM(B2465:BI2465)</f>
        <v/>
      </c>
    </row>
    <row r="2466">
      <c r="A2466" t="inlineStr">
        <is>
          <t>600322</t>
        </is>
      </c>
      <c r="B2466" t="n">
        <v>1</v>
      </c>
      <c r="C2466" t="n">
        <v>1</v>
      </c>
      <c r="BJ2466">
        <f>SUM(B2466:BI2466)</f>
        <v/>
      </c>
    </row>
    <row r="2467">
      <c r="A2467" t="inlineStr">
        <is>
          <t>600323</t>
        </is>
      </c>
      <c r="B2467" t="n">
        <v>1</v>
      </c>
      <c r="C2467" t="n">
        <v>1</v>
      </c>
      <c r="D2467" t="n">
        <v>1</v>
      </c>
      <c r="E2467" t="n">
        <v>1</v>
      </c>
      <c r="I2467" t="n">
        <v>1</v>
      </c>
      <c r="AU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600325</t>
        </is>
      </c>
      <c r="B2468" t="n">
        <v>1</v>
      </c>
      <c r="F2468" t="n">
        <v>1</v>
      </c>
      <c r="G2468" t="n">
        <v>1</v>
      </c>
      <c r="BJ2468">
        <f>SUM(B2468:BI2468)</f>
        <v/>
      </c>
    </row>
    <row r="2469">
      <c r="A2469" t="inlineStr">
        <is>
          <t>600326</t>
        </is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BJ2469">
        <f>SUM(B2469:BI2469)</f>
        <v/>
      </c>
    </row>
    <row r="2470">
      <c r="A2470" t="inlineStr">
        <is>
          <t>600327</t>
        </is>
      </c>
      <c r="B2470" t="n">
        <v>1</v>
      </c>
      <c r="C2470" t="n">
        <v>1</v>
      </c>
      <c r="D2470" t="n">
        <v>1</v>
      </c>
      <c r="E2470" t="n">
        <v>1</v>
      </c>
      <c r="F2470" t="n">
        <v>1</v>
      </c>
      <c r="BD2470" t="n">
        <v>1</v>
      </c>
      <c r="BJ2470">
        <f>SUM(B2470:BI2470)</f>
        <v/>
      </c>
    </row>
    <row r="2471">
      <c r="A2471" t="inlineStr">
        <is>
          <t>600328</t>
        </is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AE2471" t="n">
        <v>1</v>
      </c>
      <c r="AF2471" t="n">
        <v>1</v>
      </c>
      <c r="BJ2471">
        <f>SUM(B2471:BI2471)</f>
        <v/>
      </c>
    </row>
    <row r="2472">
      <c r="A2472" t="inlineStr">
        <is>
          <t>600329</t>
        </is>
      </c>
      <c r="B2472" t="n">
        <v>1</v>
      </c>
      <c r="D2472" t="n">
        <v>1</v>
      </c>
      <c r="E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AM2472" t="n">
        <v>1</v>
      </c>
      <c r="AN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600330</t>
        </is>
      </c>
      <c r="B2473" t="n">
        <v>1</v>
      </c>
      <c r="L2473" t="n">
        <v>1</v>
      </c>
      <c r="AP2473" t="n">
        <v>1</v>
      </c>
      <c r="AQ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600331</t>
        </is>
      </c>
      <c r="B2474" t="n">
        <v>1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BJ2474">
        <f>SUM(B2474:BI2474)</f>
        <v/>
      </c>
    </row>
    <row r="2475">
      <c r="A2475" t="inlineStr">
        <is>
          <t>600332</t>
        </is>
      </c>
      <c r="B2475" t="n">
        <v>1</v>
      </c>
      <c r="C2475" t="n">
        <v>1</v>
      </c>
      <c r="BJ2475">
        <f>SUM(B2475:BI2475)</f>
        <v/>
      </c>
    </row>
    <row r="2476">
      <c r="A2476" t="inlineStr">
        <is>
          <t>600333</t>
        </is>
      </c>
      <c r="B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L2476" t="n">
        <v>1</v>
      </c>
      <c r="AM2476" t="n">
        <v>1</v>
      </c>
      <c r="AN2476" t="n">
        <v>1</v>
      </c>
      <c r="BJ2476">
        <f>SUM(B2476:BI2476)</f>
        <v/>
      </c>
    </row>
    <row r="2477">
      <c r="A2477" t="inlineStr">
        <is>
          <t>600335</t>
        </is>
      </c>
      <c r="B2477" t="n">
        <v>1</v>
      </c>
      <c r="C2477" t="n">
        <v>1</v>
      </c>
      <c r="E2477" t="n">
        <v>1</v>
      </c>
      <c r="F2477" t="n">
        <v>1</v>
      </c>
      <c r="BJ2477">
        <f>SUM(B2477:BI2477)</f>
        <v/>
      </c>
    </row>
    <row r="2478">
      <c r="A2478" t="inlineStr">
        <is>
          <t>600336</t>
        </is>
      </c>
      <c r="B2478" t="n">
        <v>1</v>
      </c>
      <c r="C2478" t="n">
        <v>1</v>
      </c>
      <c r="D2478" t="n">
        <v>1</v>
      </c>
      <c r="AD2478" t="n">
        <v>1</v>
      </c>
      <c r="AE2478" t="n">
        <v>1</v>
      </c>
      <c r="AF2478" t="n">
        <v>1</v>
      </c>
      <c r="AO2478" t="n">
        <v>1</v>
      </c>
      <c r="AR2478" t="n">
        <v>1</v>
      </c>
      <c r="AS2478" t="n">
        <v>1</v>
      </c>
      <c r="AT2478" t="n">
        <v>1</v>
      </c>
      <c r="AU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600338</t>
        </is>
      </c>
      <c r="B2479" t="n">
        <v>1</v>
      </c>
      <c r="E2479" t="n">
        <v>1</v>
      </c>
      <c r="F2479" t="n">
        <v>1</v>
      </c>
      <c r="H2479" t="n">
        <v>1</v>
      </c>
      <c r="J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V2479" t="n">
        <v>1</v>
      </c>
      <c r="W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BJ2479">
        <f>SUM(B2479:BI2479)</f>
        <v/>
      </c>
    </row>
    <row r="2480">
      <c r="A2480" t="inlineStr">
        <is>
          <t>600339</t>
        </is>
      </c>
      <c r="B2480" t="n">
        <v>1</v>
      </c>
      <c r="C2480" t="n">
        <v>1</v>
      </c>
      <c r="D2480" t="n">
        <v>1</v>
      </c>
      <c r="E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BJ2480">
        <f>SUM(B2480:BI2480)</f>
        <v/>
      </c>
    </row>
    <row r="2481">
      <c r="A2481" t="inlineStr">
        <is>
          <t>600343</t>
        </is>
      </c>
      <c r="B2481" t="n">
        <v>1</v>
      </c>
      <c r="C2481" t="n">
        <v>1</v>
      </c>
      <c r="D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V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1</v>
      </c>
      <c r="AR2481" t="n">
        <v>1</v>
      </c>
      <c r="AS2481" t="n">
        <v>1</v>
      </c>
      <c r="AT2481" t="n">
        <v>1</v>
      </c>
      <c r="AW2481" t="n">
        <v>1</v>
      </c>
      <c r="AY2481" t="n">
        <v>1</v>
      </c>
      <c r="AZ2481" t="n">
        <v>1</v>
      </c>
      <c r="BA2481" t="n">
        <v>1</v>
      </c>
      <c r="BB2481" t="n">
        <v>1</v>
      </c>
      <c r="BD2481" t="n">
        <v>1</v>
      </c>
      <c r="BE2481" t="n">
        <v>1</v>
      </c>
      <c r="BG2481" t="n">
        <v>1</v>
      </c>
      <c r="BI2481" t="n">
        <v>1</v>
      </c>
      <c r="BJ2481">
        <f>SUM(B2481:BI2481)</f>
        <v/>
      </c>
    </row>
    <row r="2482">
      <c r="A2482" t="inlineStr">
        <is>
          <t>600345</t>
        </is>
      </c>
      <c r="B2482" t="n">
        <v>1</v>
      </c>
      <c r="C2482" t="n">
        <v>1</v>
      </c>
      <c r="BJ2482">
        <f>SUM(B2482:BI2482)</f>
        <v/>
      </c>
    </row>
    <row r="2483">
      <c r="A2483" t="inlineStr">
        <is>
          <t>600348</t>
        </is>
      </c>
      <c r="B2483" t="n">
        <v>1</v>
      </c>
      <c r="C2483" t="n">
        <v>1</v>
      </c>
      <c r="BJ2483">
        <f>SUM(B2483:BI2483)</f>
        <v/>
      </c>
    </row>
    <row r="2484">
      <c r="A2484" t="inlineStr">
        <is>
          <t>600350</t>
        </is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R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600351</t>
        </is>
      </c>
      <c r="B2485" t="n">
        <v>1</v>
      </c>
      <c r="D2485" t="n">
        <v>1</v>
      </c>
      <c r="F2485" t="n">
        <v>1</v>
      </c>
      <c r="BJ2485">
        <f>SUM(B2485:BI2485)</f>
        <v/>
      </c>
    </row>
    <row r="2486">
      <c r="A2486" t="inlineStr">
        <is>
          <t>600352</t>
        </is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1</v>
      </c>
      <c r="AR2486" t="n">
        <v>1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1</v>
      </c>
      <c r="BG2486" t="n">
        <v>1</v>
      </c>
      <c r="BH2486" t="n">
        <v>1</v>
      </c>
      <c r="BI2486" t="n">
        <v>1</v>
      </c>
      <c r="BJ2486">
        <f>SUM(B2486:BI2486)</f>
        <v/>
      </c>
    </row>
    <row r="2487">
      <c r="A2487" t="inlineStr">
        <is>
          <t>600353</t>
        </is>
      </c>
      <c r="B2487" t="n">
        <v>1</v>
      </c>
      <c r="BJ2487">
        <f>SUM(B2487:BI2487)</f>
        <v/>
      </c>
    </row>
    <row r="2488">
      <c r="A2488" t="inlineStr">
        <is>
          <t>600354</t>
        </is>
      </c>
      <c r="B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Y2488" t="n">
        <v>1</v>
      </c>
      <c r="Z2488" t="n">
        <v>1</v>
      </c>
      <c r="AR2488" t="n">
        <v>1</v>
      </c>
      <c r="BJ2488">
        <f>SUM(B2488:BI2488)</f>
        <v/>
      </c>
    </row>
    <row r="2489">
      <c r="A2489" t="inlineStr">
        <is>
          <t>600355</t>
        </is>
      </c>
      <c r="B2489" t="n">
        <v>1</v>
      </c>
      <c r="C2489" t="n">
        <v>1</v>
      </c>
      <c r="F2489" t="n">
        <v>1</v>
      </c>
      <c r="BJ2489">
        <f>SUM(B2489:BI2489)</f>
        <v/>
      </c>
    </row>
    <row r="2490">
      <c r="A2490" t="inlineStr">
        <is>
          <t>600356</t>
        </is>
      </c>
      <c r="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Y2490" t="n">
        <v>1</v>
      </c>
      <c r="AZ2490" t="n">
        <v>1</v>
      </c>
      <c r="BJ2490">
        <f>SUM(B2490:BI2490)</f>
        <v/>
      </c>
    </row>
    <row r="2491">
      <c r="A2491" t="inlineStr">
        <is>
          <t>600358</t>
        </is>
      </c>
      <c r="B2491" t="n">
        <v>1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BJ2491">
        <f>SUM(B2491:BI2491)</f>
        <v/>
      </c>
    </row>
    <row r="2492">
      <c r="A2492" t="inlineStr">
        <is>
          <t>600359</t>
        </is>
      </c>
      <c r="B2492" t="n">
        <v>1</v>
      </c>
      <c r="C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600360</t>
        </is>
      </c>
      <c r="B2493" t="n">
        <v>1</v>
      </c>
      <c r="C2493" t="n">
        <v>1</v>
      </c>
      <c r="BJ2493">
        <f>SUM(B2493:BI2493)</f>
        <v/>
      </c>
    </row>
    <row r="2494">
      <c r="A2494" t="inlineStr">
        <is>
          <t>600361</t>
        </is>
      </c>
      <c r="B2494" t="n">
        <v>1</v>
      </c>
      <c r="C2494" t="n">
        <v>1</v>
      </c>
      <c r="D2494" t="n">
        <v>1</v>
      </c>
      <c r="F2494" t="n">
        <v>1</v>
      </c>
      <c r="BJ2494">
        <f>SUM(B2494:BI2494)</f>
        <v/>
      </c>
    </row>
    <row r="2495">
      <c r="A2495" t="inlineStr">
        <is>
          <t>600362</t>
        </is>
      </c>
      <c r="B2495" t="n">
        <v>1</v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  <c r="BG2495" t="n">
        <v>1</v>
      </c>
      <c r="BH2495" t="n">
        <v>1</v>
      </c>
      <c r="BI2495" t="n">
        <v>1</v>
      </c>
      <c r="BJ2495">
        <f>SUM(B2495:BI2495)</f>
        <v/>
      </c>
    </row>
    <row r="2496">
      <c r="A2496" t="inlineStr">
        <is>
          <t>600363</t>
        </is>
      </c>
      <c r="B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  <c r="BG2496" t="n">
        <v>1</v>
      </c>
      <c r="BH2496" t="n">
        <v>1</v>
      </c>
      <c r="BI2496" t="n">
        <v>1</v>
      </c>
      <c r="BJ2496">
        <f>SUM(B2496:BI2496)</f>
        <v/>
      </c>
    </row>
    <row r="2497">
      <c r="A2497" t="inlineStr">
        <is>
          <t>600365</t>
        </is>
      </c>
      <c r="B2497" t="n">
        <v>1</v>
      </c>
      <c r="C2497" t="n">
        <v>1</v>
      </c>
      <c r="BJ2497">
        <f>SUM(B2497:BI2497)</f>
        <v/>
      </c>
    </row>
    <row r="2498">
      <c r="A2498" t="inlineStr">
        <is>
          <t>600366</t>
        </is>
      </c>
      <c r="B2498" t="n">
        <v>1</v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I2498" t="n">
        <v>1</v>
      </c>
      <c r="BJ2498">
        <f>SUM(B2498:BI2498)</f>
        <v/>
      </c>
    </row>
    <row r="2499">
      <c r="A2499" t="inlineStr">
        <is>
          <t>600367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BJ2499">
        <f>SUM(B2499:BI2499)</f>
        <v/>
      </c>
    </row>
    <row r="2500">
      <c r="A2500" t="inlineStr">
        <is>
          <t>600368</t>
        </is>
      </c>
      <c r="B2500" t="n">
        <v>1</v>
      </c>
      <c r="C2500" t="n">
        <v>1</v>
      </c>
      <c r="D2500" t="n">
        <v>1</v>
      </c>
      <c r="BJ2500">
        <f>SUM(B2500:BI2500)</f>
        <v/>
      </c>
    </row>
    <row r="2501">
      <c r="A2501" t="inlineStr">
        <is>
          <t>600369</t>
        </is>
      </c>
      <c r="B2501" t="n">
        <v>1</v>
      </c>
      <c r="BJ2501">
        <f>SUM(B2501:BI2501)</f>
        <v/>
      </c>
    </row>
    <row r="2502">
      <c r="A2502" t="inlineStr">
        <is>
          <t>600370</t>
        </is>
      </c>
      <c r="B2502" t="n">
        <v>1</v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O2502" t="n">
        <v>1</v>
      </c>
      <c r="AF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600371</t>
        </is>
      </c>
      <c r="B2503" t="n">
        <v>1</v>
      </c>
      <c r="C2503" t="n">
        <v>1</v>
      </c>
      <c r="AF2503" t="n">
        <v>1</v>
      </c>
      <c r="AQ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  <c r="BG2503" t="n">
        <v>1</v>
      </c>
      <c r="BH2503" t="n">
        <v>1</v>
      </c>
      <c r="BI2503" t="n">
        <v>1</v>
      </c>
      <c r="BJ2503">
        <f>SUM(B2503:BI2503)</f>
        <v/>
      </c>
    </row>
    <row r="2504">
      <c r="A2504" t="inlineStr">
        <is>
          <t>600372</t>
        </is>
      </c>
      <c r="B2504" t="n">
        <v>1</v>
      </c>
      <c r="N2504" t="n">
        <v>1</v>
      </c>
      <c r="O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Y2504" t="n">
        <v>1</v>
      </c>
      <c r="AZ2504" t="n">
        <v>1</v>
      </c>
      <c r="BA2504" t="n">
        <v>1</v>
      </c>
      <c r="BB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600373</t>
        </is>
      </c>
      <c r="B2505" t="n">
        <v>1</v>
      </c>
      <c r="C2505" t="n">
        <v>1</v>
      </c>
      <c r="D2505" t="n">
        <v>1</v>
      </c>
      <c r="E2505" t="n">
        <v>1</v>
      </c>
      <c r="BJ2505">
        <f>SUM(B2505:BI2505)</f>
        <v/>
      </c>
    </row>
    <row r="2506">
      <c r="A2506" t="inlineStr">
        <is>
          <t>600375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Y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600376</t>
        </is>
      </c>
      <c r="B2507" t="n">
        <v>1</v>
      </c>
      <c r="C2507" t="n">
        <v>1</v>
      </c>
      <c r="BJ2507">
        <f>SUM(B2507:BI2507)</f>
        <v/>
      </c>
    </row>
    <row r="2508">
      <c r="A2508" t="inlineStr">
        <is>
          <t>600377</t>
        </is>
      </c>
      <c r="B2508" t="n">
        <v>1</v>
      </c>
      <c r="C2508" t="n">
        <v>1</v>
      </c>
      <c r="D2508" t="n">
        <v>1</v>
      </c>
      <c r="E2508" t="n">
        <v>1</v>
      </c>
      <c r="BJ2508">
        <f>SUM(B2508:BI2508)</f>
        <v/>
      </c>
    </row>
    <row r="2509">
      <c r="A2509" t="inlineStr">
        <is>
          <t>600378</t>
        </is>
      </c>
      <c r="B2509" t="n">
        <v>1</v>
      </c>
      <c r="AY2509" t="n">
        <v>1</v>
      </c>
      <c r="AZ2509" t="n">
        <v>1</v>
      </c>
      <c r="BH2509" t="n">
        <v>1</v>
      </c>
      <c r="BI2509" t="n">
        <v>1</v>
      </c>
      <c r="BJ2509">
        <f>SUM(B2509:BI2509)</f>
        <v/>
      </c>
    </row>
    <row r="2510">
      <c r="A2510" t="inlineStr">
        <is>
          <t>600379</t>
        </is>
      </c>
      <c r="B2510" t="n">
        <v>1</v>
      </c>
      <c r="C2510" t="n">
        <v>1</v>
      </c>
      <c r="D2510" t="n">
        <v>1</v>
      </c>
      <c r="E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E2510" t="n">
        <v>1</v>
      </c>
      <c r="AF2510" t="n">
        <v>1</v>
      </c>
      <c r="AQ2510" t="n">
        <v>1</v>
      </c>
      <c r="AR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600380</t>
        </is>
      </c>
      <c r="B2511" t="n">
        <v>1</v>
      </c>
      <c r="C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600381</t>
        </is>
      </c>
      <c r="B2512" t="n">
        <v>1</v>
      </c>
      <c r="O2512" t="n">
        <v>1</v>
      </c>
      <c r="P2512" t="n">
        <v>1</v>
      </c>
      <c r="U2512" t="n">
        <v>1</v>
      </c>
      <c r="AM2512" t="n">
        <v>1</v>
      </c>
      <c r="BJ2512">
        <f>SUM(B2512:BI2512)</f>
        <v/>
      </c>
    </row>
    <row r="2513">
      <c r="A2513" t="inlineStr">
        <is>
          <t>600382</t>
        </is>
      </c>
      <c r="B2513" t="n">
        <v>1</v>
      </c>
      <c r="D2513" t="n">
        <v>1</v>
      </c>
      <c r="H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J2513">
        <f>SUM(B2513:BI2513)</f>
        <v/>
      </c>
    </row>
    <row r="2514">
      <c r="A2514" t="inlineStr">
        <is>
          <t>600383</t>
        </is>
      </c>
      <c r="B2514" t="n">
        <v>1</v>
      </c>
      <c r="C2514" t="n">
        <v>1</v>
      </c>
      <c r="D2514" t="n">
        <v>1</v>
      </c>
      <c r="BJ2514">
        <f>SUM(B2514:BI2514)</f>
        <v/>
      </c>
    </row>
    <row r="2515">
      <c r="A2515" t="inlineStr">
        <is>
          <t>600385</t>
        </is>
      </c>
      <c r="B2515" t="n">
        <v>1</v>
      </c>
      <c r="C2515" t="n">
        <v>1</v>
      </c>
      <c r="BJ2515">
        <f>SUM(B2515:BI2515)</f>
        <v/>
      </c>
    </row>
    <row r="2516">
      <c r="A2516" t="inlineStr">
        <is>
          <t>600386</t>
        </is>
      </c>
      <c r="B2516" t="n">
        <v>1</v>
      </c>
      <c r="C2516" t="n">
        <v>1</v>
      </c>
      <c r="F2516" t="n">
        <v>1</v>
      </c>
      <c r="BJ2516">
        <f>SUM(B2516:BI2516)</f>
        <v/>
      </c>
    </row>
    <row r="2517">
      <c r="A2517" t="inlineStr">
        <is>
          <t>600387</t>
        </is>
      </c>
      <c r="B2517" t="n">
        <v>1</v>
      </c>
      <c r="C2517" t="n">
        <v>1</v>
      </c>
      <c r="BJ2517">
        <f>SUM(B2517:BI2517)</f>
        <v/>
      </c>
    </row>
    <row r="2518">
      <c r="A2518" t="inlineStr">
        <is>
          <t>600388</t>
        </is>
      </c>
      <c r="B2518" t="n">
        <v>1</v>
      </c>
      <c r="C2518" t="n">
        <v>1</v>
      </c>
      <c r="D2518" t="n">
        <v>1</v>
      </c>
      <c r="F2518" t="n">
        <v>1</v>
      </c>
      <c r="BJ2518">
        <f>SUM(B2518:BI2518)</f>
        <v/>
      </c>
    </row>
    <row r="2519">
      <c r="A2519" t="inlineStr">
        <is>
          <t>600389</t>
        </is>
      </c>
      <c r="B2519" t="n">
        <v>1</v>
      </c>
      <c r="C2519" t="n">
        <v>1</v>
      </c>
      <c r="D2519" t="n">
        <v>1</v>
      </c>
      <c r="O2519" t="n">
        <v>1</v>
      </c>
      <c r="P2519" t="n">
        <v>1</v>
      </c>
      <c r="Q2519" t="n">
        <v>1</v>
      </c>
      <c r="AE2519" t="n">
        <v>1</v>
      </c>
      <c r="AF2519" t="n">
        <v>1</v>
      </c>
      <c r="BJ2519">
        <f>SUM(B2519:BI2519)</f>
        <v/>
      </c>
    </row>
    <row r="2520">
      <c r="A2520" t="inlineStr">
        <is>
          <t>600390</t>
        </is>
      </c>
      <c r="B2520" t="n">
        <v>1</v>
      </c>
      <c r="C2520" t="n">
        <v>1</v>
      </c>
      <c r="BJ2520">
        <f>SUM(B2520:BI2520)</f>
        <v/>
      </c>
    </row>
    <row r="2521">
      <c r="A2521" t="inlineStr">
        <is>
          <t>600391</t>
        </is>
      </c>
      <c r="B2521" t="n">
        <v>1</v>
      </c>
      <c r="C2521" t="n">
        <v>1</v>
      </c>
      <c r="D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600392</t>
        </is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  <c r="BG2522" t="n">
        <v>1</v>
      </c>
      <c r="BH2522" t="n">
        <v>1</v>
      </c>
      <c r="BI2522" t="n">
        <v>1</v>
      </c>
      <c r="BJ2522">
        <f>SUM(B2522:BI2522)</f>
        <v/>
      </c>
    </row>
    <row r="2523">
      <c r="A2523" t="inlineStr">
        <is>
          <t>600393</t>
        </is>
      </c>
      <c r="B2523" t="n">
        <v>1</v>
      </c>
      <c r="C2523" t="n">
        <v>1</v>
      </c>
      <c r="F2523" t="n">
        <v>1</v>
      </c>
      <c r="BJ2523">
        <f>SUM(B2523:BI2523)</f>
        <v/>
      </c>
    </row>
    <row r="2524">
      <c r="A2524" t="inlineStr">
        <is>
          <t>600395</t>
        </is>
      </c>
      <c r="B2524" t="n">
        <v>1</v>
      </c>
      <c r="C2524" t="n">
        <v>1</v>
      </c>
      <c r="D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600396</t>
        </is>
      </c>
      <c r="B2525" t="n">
        <v>1</v>
      </c>
      <c r="C2525" t="n">
        <v>1</v>
      </c>
      <c r="BJ2525">
        <f>SUM(B2525:BI2525)</f>
        <v/>
      </c>
    </row>
    <row r="2526">
      <c r="A2526" t="inlineStr">
        <is>
          <t>600397</t>
        </is>
      </c>
      <c r="B2526" t="n">
        <v>1</v>
      </c>
      <c r="C2526" t="n">
        <v>1</v>
      </c>
      <c r="BJ2526">
        <f>SUM(B2526:BI2526)</f>
        <v/>
      </c>
    </row>
    <row r="2527">
      <c r="A2527" t="inlineStr">
        <is>
          <t>600398</t>
        </is>
      </c>
      <c r="B2527" t="n">
        <v>1</v>
      </c>
      <c r="C2527" t="n">
        <v>1</v>
      </c>
      <c r="D2527" t="n">
        <v>1</v>
      </c>
      <c r="F2527" t="n">
        <v>1</v>
      </c>
      <c r="G2527" t="n">
        <v>1</v>
      </c>
      <c r="H2527" t="n">
        <v>1</v>
      </c>
      <c r="I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BJ2527">
        <f>SUM(B2527:BI2527)</f>
        <v/>
      </c>
    </row>
    <row r="2528">
      <c r="A2528" t="inlineStr">
        <is>
          <t>600399</t>
        </is>
      </c>
      <c r="B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600400</t>
        </is>
      </c>
      <c r="B2529" t="n">
        <v>1</v>
      </c>
      <c r="C2529" t="n">
        <v>1</v>
      </c>
      <c r="D2529" t="n">
        <v>1</v>
      </c>
      <c r="E2529" t="n">
        <v>1</v>
      </c>
      <c r="F2529" t="n">
        <v>1</v>
      </c>
      <c r="BJ2529">
        <f>SUM(B2529:BI2529)</f>
        <v/>
      </c>
    </row>
    <row r="2530">
      <c r="A2530" t="inlineStr">
        <is>
          <t>600401</t>
        </is>
      </c>
      <c r="B2530" t="n">
        <v>1</v>
      </c>
      <c r="BJ2530">
        <f>SUM(B2530:BI2530)</f>
        <v/>
      </c>
    </row>
    <row r="2531">
      <c r="A2531" t="inlineStr">
        <is>
          <t>600403</t>
        </is>
      </c>
      <c r="B2531" t="n">
        <v>1</v>
      </c>
      <c r="C2531" t="n">
        <v>1</v>
      </c>
      <c r="BJ2531">
        <f>SUM(B2531:BI2531)</f>
        <v/>
      </c>
    </row>
    <row r="2532">
      <c r="A2532" t="inlineStr">
        <is>
          <t>600405</t>
        </is>
      </c>
      <c r="B2532" t="n">
        <v>1</v>
      </c>
      <c r="C2532" t="n">
        <v>1</v>
      </c>
      <c r="BJ2532">
        <f>SUM(B2532:BI2532)</f>
        <v/>
      </c>
    </row>
    <row r="2533">
      <c r="A2533" t="inlineStr">
        <is>
          <t>600408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600409</t>
        </is>
      </c>
      <c r="B2534" t="n">
        <v>1</v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600410</t>
        </is>
      </c>
      <c r="B2535" t="n">
        <v>1</v>
      </c>
      <c r="C2535" t="n">
        <v>1</v>
      </c>
      <c r="BJ2535">
        <f>SUM(B2535:BI2535)</f>
        <v/>
      </c>
    </row>
    <row r="2536">
      <c r="A2536" t="inlineStr">
        <is>
          <t>600415</t>
        </is>
      </c>
      <c r="B2536" t="n">
        <v>1</v>
      </c>
      <c r="D2536" t="n">
        <v>1</v>
      </c>
      <c r="I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600416</t>
        </is>
      </c>
      <c r="B2537" t="n">
        <v>1</v>
      </c>
      <c r="C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T2537" t="n">
        <v>1</v>
      </c>
      <c r="V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600419</t>
        </is>
      </c>
      <c r="B2538" t="n">
        <v>1</v>
      </c>
      <c r="C2538" t="n">
        <v>1</v>
      </c>
      <c r="L2538" t="n">
        <v>1</v>
      </c>
      <c r="AP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600420</t>
        </is>
      </c>
      <c r="B2539" t="n">
        <v>1</v>
      </c>
      <c r="C2539" t="n">
        <v>1</v>
      </c>
      <c r="D2539" t="n">
        <v>1</v>
      </c>
      <c r="BJ2539">
        <f>SUM(B2539:BI2539)</f>
        <v/>
      </c>
    </row>
    <row r="2540">
      <c r="A2540" t="inlineStr">
        <is>
          <t>600422</t>
        </is>
      </c>
      <c r="B2540" t="n">
        <v>1</v>
      </c>
      <c r="BJ2540">
        <f>SUM(B2540:BI2540)</f>
        <v/>
      </c>
    </row>
    <row r="2541">
      <c r="A2541" t="inlineStr">
        <is>
          <t>600423</t>
        </is>
      </c>
      <c r="B2541" t="n">
        <v>1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BJ2541">
        <f>SUM(B2541:BI2541)</f>
        <v/>
      </c>
    </row>
    <row r="2542">
      <c r="A2542" t="inlineStr">
        <is>
          <t>600425</t>
        </is>
      </c>
      <c r="B2542" t="n">
        <v>1</v>
      </c>
      <c r="C2542" t="n">
        <v>1</v>
      </c>
      <c r="D2542" t="n">
        <v>1</v>
      </c>
      <c r="E2542" t="n">
        <v>1</v>
      </c>
      <c r="F2542" t="n">
        <v>1</v>
      </c>
      <c r="BJ2542">
        <f>SUM(B2542:BI2542)</f>
        <v/>
      </c>
    </row>
    <row r="2543">
      <c r="A2543" t="inlineStr">
        <is>
          <t>600428</t>
        </is>
      </c>
      <c r="B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W2543" t="n">
        <v>1</v>
      </c>
      <c r="AY2543" t="n">
        <v>1</v>
      </c>
      <c r="AZ2543" t="n">
        <v>1</v>
      </c>
      <c r="BJ2543">
        <f>SUM(B2543:BI2543)</f>
        <v/>
      </c>
    </row>
    <row r="2544">
      <c r="A2544" t="inlineStr">
        <is>
          <t>600429</t>
        </is>
      </c>
      <c r="B2544" t="n">
        <v>1</v>
      </c>
      <c r="C2544" t="n">
        <v>1</v>
      </c>
      <c r="BJ2544">
        <f>SUM(B2544:BI2544)</f>
        <v/>
      </c>
    </row>
    <row r="2545">
      <c r="A2545" t="inlineStr">
        <is>
          <t>600432</t>
        </is>
      </c>
      <c r="B2545" t="n">
        <v>1</v>
      </c>
      <c r="C2545" t="n">
        <v>1</v>
      </c>
      <c r="D2545" t="n">
        <v>1</v>
      </c>
      <c r="BJ2545">
        <f>SUM(B2545:BI2545)</f>
        <v/>
      </c>
    </row>
    <row r="2546">
      <c r="A2546" t="inlineStr">
        <is>
          <t>600433</t>
        </is>
      </c>
      <c r="B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  <c r="BG2546" t="n">
        <v>1</v>
      </c>
      <c r="BH2546" t="n">
        <v>1</v>
      </c>
      <c r="BI2546" t="n">
        <v>1</v>
      </c>
      <c r="BJ2546">
        <f>SUM(B2546:BI2546)</f>
        <v/>
      </c>
    </row>
    <row r="2547">
      <c r="A2547" t="inlineStr">
        <is>
          <t>600435</t>
        </is>
      </c>
      <c r="B2547" t="n">
        <v>1</v>
      </c>
      <c r="C2547" t="n">
        <v>1</v>
      </c>
      <c r="BJ2547">
        <f>SUM(B2547:BI2547)</f>
        <v/>
      </c>
    </row>
    <row r="2548">
      <c r="A2548" t="inlineStr">
        <is>
          <t>600439</t>
        </is>
      </c>
      <c r="B2548" t="n">
        <v>1</v>
      </c>
      <c r="C2548" t="n">
        <v>1</v>
      </c>
      <c r="D2548" t="n">
        <v>1</v>
      </c>
      <c r="E2548" t="n">
        <v>1</v>
      </c>
      <c r="G2548" t="n">
        <v>1</v>
      </c>
      <c r="BJ2548">
        <f>SUM(B2548:BI2548)</f>
        <v/>
      </c>
    </row>
    <row r="2549">
      <c r="A2549" t="inlineStr">
        <is>
          <t>600444</t>
        </is>
      </c>
      <c r="B2549" t="n">
        <v>1</v>
      </c>
      <c r="C2549" t="n">
        <v>1</v>
      </c>
      <c r="F2549" t="n">
        <v>1</v>
      </c>
      <c r="BJ2549">
        <f>SUM(B2549:BI2549)</f>
        <v/>
      </c>
    </row>
    <row r="2550">
      <c r="A2550" t="inlineStr">
        <is>
          <t>600446</t>
        </is>
      </c>
      <c r="B2550" t="n">
        <v>1</v>
      </c>
      <c r="C2550" t="n">
        <v>1</v>
      </c>
      <c r="D2550" t="n">
        <v>1</v>
      </c>
      <c r="F2550" t="n">
        <v>1</v>
      </c>
      <c r="BJ2550">
        <f>SUM(B2550:BI2550)</f>
        <v/>
      </c>
    </row>
    <row r="2551">
      <c r="A2551" t="inlineStr">
        <is>
          <t>600448</t>
        </is>
      </c>
      <c r="B2551" t="n">
        <v>1</v>
      </c>
      <c r="C2551" t="n">
        <v>1</v>
      </c>
      <c r="D2551" t="n">
        <v>1</v>
      </c>
      <c r="F2551" t="n">
        <v>1</v>
      </c>
      <c r="BJ2551">
        <f>SUM(B2551:BI2551)</f>
        <v/>
      </c>
    </row>
    <row r="2552">
      <c r="A2552" t="inlineStr">
        <is>
          <t>600449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H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600452</t>
        </is>
      </c>
      <c r="B2553" t="n">
        <v>1</v>
      </c>
      <c r="AR2553" t="n">
        <v>1</v>
      </c>
      <c r="AS2553" t="n">
        <v>1</v>
      </c>
      <c r="AT2553" t="n">
        <v>1</v>
      </c>
      <c r="AU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  <c r="BG2553" t="n">
        <v>1</v>
      </c>
      <c r="BH2553" t="n">
        <v>1</v>
      </c>
      <c r="BJ2553">
        <f>SUM(B2553:BI2553)</f>
        <v/>
      </c>
    </row>
    <row r="2554">
      <c r="A2554" t="inlineStr">
        <is>
          <t>600455</t>
        </is>
      </c>
      <c r="B2554" t="n">
        <v>1</v>
      </c>
      <c r="C2554" t="n">
        <v>1</v>
      </c>
      <c r="F2554" t="n">
        <v>1</v>
      </c>
      <c r="BJ2554">
        <f>SUM(B2554:BI2554)</f>
        <v/>
      </c>
    </row>
    <row r="2555">
      <c r="A2555" t="inlineStr">
        <is>
          <t>600456</t>
        </is>
      </c>
      <c r="B2555" t="n">
        <v>1</v>
      </c>
      <c r="C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600458</t>
        </is>
      </c>
      <c r="B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AE2556" t="n">
        <v>1</v>
      </c>
      <c r="AF2556" t="n">
        <v>1</v>
      </c>
      <c r="AY2556" t="n">
        <v>1</v>
      </c>
      <c r="AZ2556" t="n">
        <v>1</v>
      </c>
      <c r="BJ2556">
        <f>SUM(B2556:BI2556)</f>
        <v/>
      </c>
    </row>
    <row r="2557">
      <c r="A2557" t="inlineStr">
        <is>
          <t>600459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O2557" t="n">
        <v>1</v>
      </c>
      <c r="Q2557" t="n">
        <v>1</v>
      </c>
      <c r="U2557" t="n">
        <v>1</v>
      </c>
      <c r="V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  <c r="BG2557" t="n">
        <v>1</v>
      </c>
      <c r="BH2557" t="n">
        <v>1</v>
      </c>
      <c r="BI2557" t="n">
        <v>1</v>
      </c>
      <c r="BJ2557">
        <f>SUM(B2557:BI2557)</f>
        <v/>
      </c>
    </row>
    <row r="2558">
      <c r="A2558" t="inlineStr">
        <is>
          <t>600460</t>
        </is>
      </c>
      <c r="B2558" t="n">
        <v>1</v>
      </c>
      <c r="C2558" t="n">
        <v>1</v>
      </c>
      <c r="D2558" t="n">
        <v>1</v>
      </c>
      <c r="E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600461</t>
        </is>
      </c>
      <c r="B2559" t="n">
        <v>1</v>
      </c>
      <c r="BJ2559">
        <f>SUM(B2559:BI2559)</f>
        <v/>
      </c>
    </row>
    <row r="2560">
      <c r="A2560" t="inlineStr">
        <is>
          <t>600462</t>
        </is>
      </c>
      <c r="B2560" t="n">
        <v>1</v>
      </c>
      <c r="D2560" t="n">
        <v>1</v>
      </c>
      <c r="E2560" t="n">
        <v>1</v>
      </c>
      <c r="F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H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F2560" t="n">
        <v>1</v>
      </c>
      <c r="BG2560" t="n">
        <v>1</v>
      </c>
      <c r="BJ2560">
        <f>SUM(B2560:BI2560)</f>
        <v/>
      </c>
    </row>
    <row r="2561">
      <c r="A2561" t="inlineStr">
        <is>
          <t>600463</t>
        </is>
      </c>
      <c r="B2561" t="n">
        <v>1</v>
      </c>
      <c r="C2561" t="n">
        <v>1</v>
      </c>
      <c r="D2561" t="n">
        <v>1</v>
      </c>
      <c r="E2561" t="n">
        <v>1</v>
      </c>
      <c r="F2561" t="n">
        <v>1</v>
      </c>
      <c r="BJ2561">
        <f>SUM(B2561:BI2561)</f>
        <v/>
      </c>
    </row>
    <row r="2562">
      <c r="A2562" t="inlineStr">
        <is>
          <t>600466</t>
        </is>
      </c>
      <c r="B2562" t="n">
        <v>1</v>
      </c>
      <c r="C2562" t="n">
        <v>1</v>
      </c>
      <c r="D2562" t="n">
        <v>1</v>
      </c>
      <c r="F2562" t="n">
        <v>1</v>
      </c>
      <c r="BJ2562">
        <f>SUM(B2562:BI2562)</f>
        <v/>
      </c>
    </row>
    <row r="2563">
      <c r="A2563" t="inlineStr">
        <is>
          <t>600467</t>
        </is>
      </c>
      <c r="B2563" t="n">
        <v>1</v>
      </c>
      <c r="D2563" t="n">
        <v>1</v>
      </c>
      <c r="BJ2563">
        <f>SUM(B2563:BI2563)</f>
        <v/>
      </c>
    </row>
    <row r="2564">
      <c r="A2564" t="inlineStr">
        <is>
          <t>600468</t>
        </is>
      </c>
      <c r="B2564" t="n">
        <v>1</v>
      </c>
      <c r="C2564" t="n">
        <v>1</v>
      </c>
      <c r="D2564" t="n">
        <v>1</v>
      </c>
      <c r="F2564" t="n">
        <v>1</v>
      </c>
      <c r="BI2564" t="n">
        <v>1</v>
      </c>
      <c r="BJ2564">
        <f>SUM(B2564:BI2564)</f>
        <v/>
      </c>
    </row>
    <row r="2565">
      <c r="A2565" t="inlineStr">
        <is>
          <t>600469</t>
        </is>
      </c>
      <c r="B2565" t="n">
        <v>1</v>
      </c>
      <c r="C2565" t="n">
        <v>1</v>
      </c>
      <c r="BJ2565">
        <f>SUM(B2565:BI2565)</f>
        <v/>
      </c>
    </row>
    <row r="2566">
      <c r="A2566" t="inlineStr">
        <is>
          <t>600470</t>
        </is>
      </c>
      <c r="B2566" t="n">
        <v>1</v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Z2566" t="n">
        <v>1</v>
      </c>
      <c r="BJ2566">
        <f>SUM(B2566:BI2566)</f>
        <v/>
      </c>
    </row>
    <row r="2567">
      <c r="A2567" t="inlineStr">
        <is>
          <t>600472</t>
        </is>
      </c>
      <c r="B2567" t="n">
        <v>1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G2567" t="n">
        <v>1</v>
      </c>
      <c r="BH2567" t="n">
        <v>1</v>
      </c>
      <c r="BI2567" t="n">
        <v>1</v>
      </c>
      <c r="BJ2567">
        <f>SUM(B2567:BI2567)</f>
        <v/>
      </c>
    </row>
    <row r="2568">
      <c r="A2568" t="inlineStr">
        <is>
          <t>600475</t>
        </is>
      </c>
      <c r="B2568" t="n">
        <v>1</v>
      </c>
      <c r="C2568" t="n">
        <v>1</v>
      </c>
      <c r="D2568" t="n">
        <v>1</v>
      </c>
      <c r="E2568" t="n">
        <v>1</v>
      </c>
      <c r="F2568" t="n">
        <v>1</v>
      </c>
      <c r="AW2568" t="n">
        <v>1</v>
      </c>
      <c r="AX2568" t="n">
        <v>1</v>
      </c>
      <c r="AY2568" t="n">
        <v>1</v>
      </c>
      <c r="AZ2568" t="n">
        <v>1</v>
      </c>
      <c r="BJ2568">
        <f>SUM(B2568:BI2568)</f>
        <v/>
      </c>
    </row>
    <row r="2569">
      <c r="A2569" t="inlineStr">
        <is>
          <t>600476</t>
        </is>
      </c>
      <c r="B2569" t="n">
        <v>1</v>
      </c>
      <c r="C2569" t="n">
        <v>1</v>
      </c>
      <c r="F2569" t="n">
        <v>1</v>
      </c>
      <c r="BJ2569">
        <f>SUM(B2569:BI2569)</f>
        <v/>
      </c>
    </row>
    <row r="2570">
      <c r="A2570" t="inlineStr">
        <is>
          <t>600477</t>
        </is>
      </c>
      <c r="B2570" t="n">
        <v>1</v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AZ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  <c r="BG2570" t="n">
        <v>1</v>
      </c>
      <c r="BH2570" t="n">
        <v>1</v>
      </c>
      <c r="BI2570" t="n">
        <v>1</v>
      </c>
      <c r="BJ2570">
        <f>SUM(B2570:BI2570)</f>
        <v/>
      </c>
    </row>
    <row r="2571">
      <c r="A2571" t="inlineStr">
        <is>
          <t>600478</t>
        </is>
      </c>
      <c r="B2571" t="n">
        <v>1</v>
      </c>
      <c r="C2571" t="n">
        <v>1</v>
      </c>
      <c r="BJ2571">
        <f>SUM(B2571:BI2571)</f>
        <v/>
      </c>
    </row>
    <row r="2572">
      <c r="A2572" t="inlineStr">
        <is>
          <t>600479</t>
        </is>
      </c>
      <c r="B2572" t="n">
        <v>1</v>
      </c>
      <c r="C2572" t="n">
        <v>1</v>
      </c>
      <c r="D2572" t="n">
        <v>1</v>
      </c>
      <c r="E2572" t="n">
        <v>1</v>
      </c>
      <c r="F2572" t="n">
        <v>1</v>
      </c>
      <c r="BJ2572">
        <f>SUM(B2572:BI2572)</f>
        <v/>
      </c>
    </row>
    <row r="2573">
      <c r="A2573" t="inlineStr">
        <is>
          <t>600480</t>
        </is>
      </c>
      <c r="B2573" t="n">
        <v>1</v>
      </c>
      <c r="AQ2573" t="n">
        <v>1</v>
      </c>
      <c r="AR2573" t="n">
        <v>1</v>
      </c>
      <c r="AS2573" t="n">
        <v>1</v>
      </c>
      <c r="AY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600481</t>
        </is>
      </c>
      <c r="B2574" t="n">
        <v>1</v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1</v>
      </c>
      <c r="BI2574" t="n">
        <v>1</v>
      </c>
      <c r="BJ2574">
        <f>SUM(B2574:BI2574)</f>
        <v/>
      </c>
    </row>
    <row r="2575">
      <c r="A2575" t="inlineStr">
        <is>
          <t>600482</t>
        </is>
      </c>
      <c r="B2575" t="n">
        <v>1</v>
      </c>
      <c r="BJ2575">
        <f>SUM(B2575:BI2575)</f>
        <v/>
      </c>
    </row>
    <row r="2576">
      <c r="A2576" t="inlineStr">
        <is>
          <t>600483</t>
        </is>
      </c>
      <c r="B2576" t="n">
        <v>1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I2576" t="n">
        <v>1</v>
      </c>
      <c r="J2576" t="n">
        <v>1</v>
      </c>
      <c r="BJ2576">
        <f>SUM(B2576:BI2576)</f>
        <v/>
      </c>
    </row>
    <row r="2577">
      <c r="A2577" t="inlineStr">
        <is>
          <t>600485</t>
        </is>
      </c>
      <c r="B2577" t="n">
        <v>1</v>
      </c>
      <c r="U2577" t="n">
        <v>1</v>
      </c>
      <c r="V2577" t="n">
        <v>1</v>
      </c>
      <c r="W2577" t="n">
        <v>1</v>
      </c>
      <c r="X2577" t="n">
        <v>1</v>
      </c>
      <c r="BJ2577">
        <f>SUM(B2577:BI2577)</f>
        <v/>
      </c>
    </row>
    <row r="2578">
      <c r="A2578" t="inlineStr">
        <is>
          <t>600487</t>
        </is>
      </c>
      <c r="B2578" t="n">
        <v>1</v>
      </c>
      <c r="C2578" t="n">
        <v>1</v>
      </c>
      <c r="BJ2578">
        <f>SUM(B2578:BI2578)</f>
        <v/>
      </c>
    </row>
    <row r="2579">
      <c r="A2579" t="inlineStr">
        <is>
          <t>600488</t>
        </is>
      </c>
      <c r="B2579" t="n">
        <v>1</v>
      </c>
      <c r="D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J2579">
        <f>SUM(B2579:BI2579)</f>
        <v/>
      </c>
    </row>
    <row r="2580">
      <c r="A2580" t="inlineStr">
        <is>
          <t>600489</t>
        </is>
      </c>
      <c r="B2580" t="n">
        <v>1</v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AU2580" t="n">
        <v>1</v>
      </c>
      <c r="AY2580" t="n">
        <v>1</v>
      </c>
      <c r="AZ2580" t="n">
        <v>1</v>
      </c>
      <c r="BA2580" t="n">
        <v>1</v>
      </c>
      <c r="BD2580" t="n">
        <v>1</v>
      </c>
      <c r="BE2580" t="n">
        <v>1</v>
      </c>
      <c r="BF2580" t="n">
        <v>1</v>
      </c>
      <c r="BG2580" t="n">
        <v>1</v>
      </c>
      <c r="BJ2580">
        <f>SUM(B2580:BI2580)</f>
        <v/>
      </c>
    </row>
    <row r="2581">
      <c r="A2581" t="inlineStr">
        <is>
          <t>600490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J2581" t="n">
        <v>1</v>
      </c>
      <c r="K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BJ2581">
        <f>SUM(B2581:BI2581)</f>
        <v/>
      </c>
    </row>
    <row r="2582">
      <c r="A2582" t="inlineStr">
        <is>
          <t>600491</t>
        </is>
      </c>
      <c r="B2582" t="n">
        <v>1</v>
      </c>
      <c r="C2582" t="n">
        <v>1</v>
      </c>
      <c r="D2582" t="n">
        <v>1</v>
      </c>
      <c r="BJ2582">
        <f>SUM(B2582:BI2582)</f>
        <v/>
      </c>
    </row>
    <row r="2583">
      <c r="A2583" t="inlineStr">
        <is>
          <t>600493</t>
        </is>
      </c>
      <c r="B2583" t="n">
        <v>1</v>
      </c>
      <c r="C2583" t="n">
        <v>1</v>
      </c>
      <c r="D2583" t="n">
        <v>1</v>
      </c>
      <c r="F2583" t="n">
        <v>1</v>
      </c>
      <c r="BJ2583">
        <f>SUM(B2583:BI2583)</f>
        <v/>
      </c>
    </row>
    <row r="2584">
      <c r="A2584" t="inlineStr">
        <is>
          <t>600495</t>
        </is>
      </c>
      <c r="B2584" t="n">
        <v>1</v>
      </c>
      <c r="C2584" t="n">
        <v>1</v>
      </c>
      <c r="BJ2584">
        <f>SUM(B2584:BI2584)</f>
        <v/>
      </c>
    </row>
    <row r="2585">
      <c r="A2585" t="inlineStr">
        <is>
          <t>600496</t>
        </is>
      </c>
      <c r="B2585" t="n">
        <v>1</v>
      </c>
      <c r="C2585" t="n">
        <v>1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L2585" t="n">
        <v>1</v>
      </c>
      <c r="M2585" t="n">
        <v>1</v>
      </c>
      <c r="O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1</v>
      </c>
      <c r="AL2585" t="n">
        <v>1</v>
      </c>
      <c r="AM2585" t="n">
        <v>1</v>
      </c>
      <c r="AN2585" t="n">
        <v>1</v>
      </c>
      <c r="AO2585" t="n">
        <v>1</v>
      </c>
      <c r="AP2585" t="n">
        <v>1</v>
      </c>
      <c r="AQ2585" t="n">
        <v>1</v>
      </c>
      <c r="AR2585" t="n">
        <v>1</v>
      </c>
      <c r="AS2585" t="n">
        <v>1</v>
      </c>
      <c r="AT2585" t="n">
        <v>1</v>
      </c>
      <c r="AU2585" t="n">
        <v>1</v>
      </c>
      <c r="AV2585" t="n">
        <v>1</v>
      </c>
      <c r="AW2585" t="n">
        <v>1</v>
      </c>
      <c r="AX2585" t="n">
        <v>1</v>
      </c>
      <c r="AY2585" t="n">
        <v>1</v>
      </c>
      <c r="AZ2585" t="n">
        <v>1</v>
      </c>
      <c r="BA2585" t="n">
        <v>1</v>
      </c>
      <c r="BB2585" t="n">
        <v>1</v>
      </c>
      <c r="BC2585" t="n">
        <v>1</v>
      </c>
      <c r="BD2585" t="n">
        <v>1</v>
      </c>
      <c r="BE2585" t="n">
        <v>1</v>
      </c>
      <c r="BF2585" t="n">
        <v>1</v>
      </c>
      <c r="BG2585" t="n">
        <v>1</v>
      </c>
      <c r="BH2585" t="n">
        <v>1</v>
      </c>
      <c r="BI2585" t="n">
        <v>1</v>
      </c>
      <c r="BJ2585">
        <f>SUM(B2585:BI2585)</f>
        <v/>
      </c>
    </row>
    <row r="2586">
      <c r="A2586" t="inlineStr">
        <is>
          <t>600497</t>
        </is>
      </c>
      <c r="B2586" t="n">
        <v>1</v>
      </c>
      <c r="C2586" t="n">
        <v>1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>
        <f>SUM(B2586:BI2586)</f>
        <v/>
      </c>
    </row>
    <row r="2587">
      <c r="A2587" t="inlineStr">
        <is>
          <t>600498</t>
        </is>
      </c>
      <c r="B2587" t="n">
        <v>1</v>
      </c>
      <c r="C2587" t="n">
        <v>1</v>
      </c>
      <c r="BJ2587">
        <f>SUM(B2587:BI2587)</f>
        <v/>
      </c>
    </row>
    <row r="2588">
      <c r="A2588" t="inlineStr">
        <is>
          <t>600499</t>
        </is>
      </c>
      <c r="B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600500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J2589" t="n">
        <v>1</v>
      </c>
      <c r="BJ2589">
        <f>SUM(B2589:BI2589)</f>
        <v/>
      </c>
    </row>
    <row r="2590">
      <c r="A2590" t="inlineStr">
        <is>
          <t>600501</t>
        </is>
      </c>
      <c r="B2590" t="n">
        <v>1</v>
      </c>
      <c r="C2590" t="n">
        <v>1</v>
      </c>
      <c r="BI2590" t="n">
        <v>1</v>
      </c>
      <c r="BJ2590">
        <f>SUM(B2590:BI2590)</f>
        <v/>
      </c>
    </row>
    <row r="2591">
      <c r="A2591" t="inlineStr">
        <is>
          <t>600502</t>
        </is>
      </c>
      <c r="B2591" t="n">
        <v>1</v>
      </c>
      <c r="C2591" t="n">
        <v>1</v>
      </c>
      <c r="BJ2591">
        <f>SUM(B2591:BI2591)</f>
        <v/>
      </c>
    </row>
    <row r="2592">
      <c r="A2592" t="inlineStr">
        <is>
          <t>600503</t>
        </is>
      </c>
      <c r="B2592" t="n">
        <v>1</v>
      </c>
      <c r="C2592" t="n">
        <v>1</v>
      </c>
      <c r="D2592" t="n">
        <v>1</v>
      </c>
      <c r="F2592" t="n">
        <v>1</v>
      </c>
      <c r="G2592" t="n">
        <v>1</v>
      </c>
      <c r="BJ2592">
        <f>SUM(B2592:BI2592)</f>
        <v/>
      </c>
    </row>
    <row r="2593">
      <c r="A2593" t="inlineStr">
        <is>
          <t>600505</t>
        </is>
      </c>
      <c r="B2593" t="n">
        <v>1</v>
      </c>
      <c r="C2593" t="n">
        <v>1</v>
      </c>
      <c r="BJ2593">
        <f>SUM(B2593:BI2593)</f>
        <v/>
      </c>
    </row>
    <row r="2594">
      <c r="A2594" t="inlineStr">
        <is>
          <t>600506</t>
        </is>
      </c>
      <c r="B2594" t="n">
        <v>1</v>
      </c>
      <c r="C2594" t="n">
        <v>1</v>
      </c>
      <c r="BJ2594">
        <f>SUM(B2594:BI2594)</f>
        <v/>
      </c>
    </row>
    <row r="2595">
      <c r="A2595" t="inlineStr">
        <is>
          <t>600507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BJ2595">
        <f>SUM(B2595:BI2595)</f>
        <v/>
      </c>
    </row>
    <row r="2596">
      <c r="A2596" t="inlineStr">
        <is>
          <t>600508</t>
        </is>
      </c>
      <c r="B2596" t="n">
        <v>1</v>
      </c>
      <c r="C2596" t="n">
        <v>1</v>
      </c>
      <c r="BJ2596">
        <f>SUM(B2596:BI2596)</f>
        <v/>
      </c>
    </row>
    <row r="2597">
      <c r="A2597" t="inlineStr">
        <is>
          <t>600509</t>
        </is>
      </c>
      <c r="B2597" t="n">
        <v>1</v>
      </c>
      <c r="F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>
        <f>SUM(B2597:BI2597)</f>
        <v/>
      </c>
    </row>
    <row r="2598">
      <c r="A2598" t="inlineStr">
        <is>
          <t>600510</t>
        </is>
      </c>
      <c r="B2598" t="n">
        <v>1</v>
      </c>
      <c r="C2598" t="n">
        <v>1</v>
      </c>
      <c r="D2598" t="n">
        <v>1</v>
      </c>
      <c r="BJ2598">
        <f>SUM(B2598:BI2598)</f>
        <v/>
      </c>
    </row>
    <row r="2599">
      <c r="A2599" t="inlineStr">
        <is>
          <t>600512</t>
        </is>
      </c>
      <c r="B2599" t="n">
        <v>1</v>
      </c>
      <c r="C2599" t="n">
        <v>1</v>
      </c>
      <c r="BJ2599">
        <f>SUM(B2599:BI2599)</f>
        <v/>
      </c>
    </row>
    <row r="2600">
      <c r="A2600" t="inlineStr">
        <is>
          <t>600513</t>
        </is>
      </c>
      <c r="B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600516</t>
        </is>
      </c>
      <c r="B2601" t="n">
        <v>1</v>
      </c>
      <c r="C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BJ2601">
        <f>SUM(B2601:BI2601)</f>
        <v/>
      </c>
    </row>
    <row r="2602">
      <c r="A2602" t="inlineStr">
        <is>
          <t>600517</t>
        </is>
      </c>
      <c r="B2602" t="n">
        <v>1</v>
      </c>
      <c r="C2602" t="n">
        <v>1</v>
      </c>
      <c r="F2602" t="n">
        <v>1</v>
      </c>
      <c r="BJ2602">
        <f>SUM(B2602:BI2602)</f>
        <v/>
      </c>
    </row>
    <row r="2603">
      <c r="A2603" t="inlineStr">
        <is>
          <t>600518</t>
        </is>
      </c>
      <c r="B2603" t="n">
        <v>1</v>
      </c>
      <c r="C2603" t="n">
        <v>1</v>
      </c>
      <c r="BJ2603">
        <f>SUM(B2603:BI2603)</f>
        <v/>
      </c>
    </row>
    <row r="2604">
      <c r="A2604" t="inlineStr">
        <is>
          <t>600520</t>
        </is>
      </c>
      <c r="B2604" t="n">
        <v>1</v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BJ2604">
        <f>SUM(B2604:BI2604)</f>
        <v/>
      </c>
    </row>
    <row r="2605">
      <c r="A2605" t="inlineStr">
        <is>
          <t>600521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AK2605" t="n">
        <v>1</v>
      </c>
      <c r="AL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>
        <f>SUM(B2605:BI2605)</f>
        <v/>
      </c>
    </row>
    <row r="2606">
      <c r="A2606" t="inlineStr">
        <is>
          <t>600522</t>
        </is>
      </c>
      <c r="B2606" t="n">
        <v>1</v>
      </c>
      <c r="C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>
        <f>SUM(B2606:BI2606)</f>
        <v/>
      </c>
    </row>
    <row r="2607">
      <c r="A2607" t="inlineStr">
        <is>
          <t>600523</t>
        </is>
      </c>
      <c r="B2607" t="n">
        <v>1</v>
      </c>
      <c r="BJ2607">
        <f>SUM(B2607:BI2607)</f>
        <v/>
      </c>
    </row>
    <row r="2608">
      <c r="A2608" t="inlineStr">
        <is>
          <t>600525</t>
        </is>
      </c>
      <c r="B2608" t="n">
        <v>1</v>
      </c>
      <c r="BJ2608">
        <f>SUM(B2608:BI2608)</f>
        <v/>
      </c>
    </row>
    <row r="2609">
      <c r="A2609" t="inlineStr">
        <is>
          <t>600526</t>
        </is>
      </c>
      <c r="B2609" t="n">
        <v>1</v>
      </c>
      <c r="C2609" t="n">
        <v>1</v>
      </c>
      <c r="D2609" t="n">
        <v>1</v>
      </c>
      <c r="F2609" t="n">
        <v>1</v>
      </c>
      <c r="BJ2609">
        <f>SUM(B2609:BI2609)</f>
        <v/>
      </c>
    </row>
    <row r="2610">
      <c r="A2610" t="inlineStr">
        <is>
          <t>600527</t>
        </is>
      </c>
      <c r="B2610" t="n">
        <v>1</v>
      </c>
      <c r="C2610" t="n">
        <v>1</v>
      </c>
      <c r="D2610" t="n">
        <v>1</v>
      </c>
      <c r="E2610" t="n">
        <v>1</v>
      </c>
      <c r="F2610" t="n">
        <v>1</v>
      </c>
      <c r="AR2610" t="n">
        <v>1</v>
      </c>
      <c r="AS2610" t="n">
        <v>1</v>
      </c>
      <c r="AT2610" t="n">
        <v>1</v>
      </c>
      <c r="AU2610" t="n">
        <v>1</v>
      </c>
      <c r="AX2610" t="n">
        <v>1</v>
      </c>
      <c r="AY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  <c r="BG2610" t="n">
        <v>1</v>
      </c>
      <c r="BH2610" t="n">
        <v>1</v>
      </c>
      <c r="BI2610" t="n">
        <v>1</v>
      </c>
      <c r="BJ2610">
        <f>SUM(B2610:BI2610)</f>
        <v/>
      </c>
    </row>
    <row r="2611">
      <c r="A2611" t="inlineStr">
        <is>
          <t>600528</t>
        </is>
      </c>
      <c r="B2611" t="n">
        <v>1</v>
      </c>
      <c r="BJ2611">
        <f>SUM(B2611:BI2611)</f>
        <v/>
      </c>
    </row>
    <row r="2612">
      <c r="A2612" t="inlineStr">
        <is>
          <t>600530</t>
        </is>
      </c>
      <c r="B2612" t="n">
        <v>1</v>
      </c>
      <c r="C2612" t="n">
        <v>1</v>
      </c>
      <c r="BJ2612">
        <f>SUM(B2612:BI2612)</f>
        <v/>
      </c>
    </row>
    <row r="2613">
      <c r="A2613" t="inlineStr">
        <is>
          <t>600531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600532</t>
        </is>
      </c>
      <c r="B2614" t="n">
        <v>1</v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600533</t>
        </is>
      </c>
      <c r="B2615" t="n">
        <v>1</v>
      </c>
      <c r="C2615" t="n">
        <v>1</v>
      </c>
      <c r="D2615" t="n">
        <v>1</v>
      </c>
      <c r="F2615" t="n">
        <v>1</v>
      </c>
      <c r="BJ2615">
        <f>SUM(B2615:BI2615)</f>
        <v/>
      </c>
    </row>
    <row r="2616">
      <c r="A2616" t="inlineStr">
        <is>
          <t>600535</t>
        </is>
      </c>
      <c r="B2616" t="n">
        <v>1</v>
      </c>
      <c r="C2616" t="n">
        <v>1</v>
      </c>
      <c r="D2616" t="n">
        <v>1</v>
      </c>
      <c r="BJ2616">
        <f>SUM(B2616:BI2616)</f>
        <v/>
      </c>
    </row>
    <row r="2617">
      <c r="A2617" t="inlineStr">
        <is>
          <t>600536</t>
        </is>
      </c>
      <c r="B2617" t="n">
        <v>1</v>
      </c>
      <c r="BJ2617">
        <f>SUM(B2617:BI2617)</f>
        <v/>
      </c>
    </row>
    <row r="2618">
      <c r="A2618" t="inlineStr">
        <is>
          <t>600537</t>
        </is>
      </c>
      <c r="B2618" t="n">
        <v>1</v>
      </c>
      <c r="C2618" t="n">
        <v>1</v>
      </c>
      <c r="L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U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  <c r="BG2618" t="n">
        <v>1</v>
      </c>
      <c r="BH2618" t="n">
        <v>1</v>
      </c>
      <c r="BI2618" t="n">
        <v>1</v>
      </c>
      <c r="BJ2618">
        <f>SUM(B2618:BI2618)</f>
        <v/>
      </c>
    </row>
    <row r="2619">
      <c r="A2619" t="inlineStr">
        <is>
          <t>600538</t>
        </is>
      </c>
      <c r="B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600539</t>
        </is>
      </c>
      <c r="B2620" t="n">
        <v>1</v>
      </c>
      <c r="C2620" t="n">
        <v>1</v>
      </c>
      <c r="BJ2620">
        <f>SUM(B2620:BI2620)</f>
        <v/>
      </c>
    </row>
    <row r="2621">
      <c r="A2621" t="inlineStr">
        <is>
          <t>600540</t>
        </is>
      </c>
      <c r="B2621" t="n">
        <v>1</v>
      </c>
      <c r="C2621" t="n">
        <v>1</v>
      </c>
      <c r="D2621" t="n">
        <v>1</v>
      </c>
      <c r="E2621" t="n">
        <v>1</v>
      </c>
      <c r="F2621" t="n">
        <v>1</v>
      </c>
      <c r="AW2621" t="n">
        <v>1</v>
      </c>
      <c r="AZ2621" t="n">
        <v>1</v>
      </c>
      <c r="BA2621" t="n">
        <v>1</v>
      </c>
      <c r="BB2621" t="n">
        <v>1</v>
      </c>
      <c r="BJ2621">
        <f>SUM(B2621:BI2621)</f>
        <v/>
      </c>
    </row>
    <row r="2622">
      <c r="A2622" t="inlineStr">
        <is>
          <t>600543</t>
        </is>
      </c>
      <c r="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1</v>
      </c>
      <c r="BI2622" t="n">
        <v>1</v>
      </c>
      <c r="BJ2622">
        <f>SUM(B2622:BI2622)</f>
        <v/>
      </c>
    </row>
    <row r="2623">
      <c r="A2623" t="inlineStr">
        <is>
          <t>600545</t>
        </is>
      </c>
      <c r="B2623" t="n">
        <v>1</v>
      </c>
      <c r="D2623" t="n">
        <v>1</v>
      </c>
      <c r="BJ2623">
        <f>SUM(B2623:BI2623)</f>
        <v/>
      </c>
    </row>
    <row r="2624">
      <c r="A2624" t="inlineStr">
        <is>
          <t>600546</t>
        </is>
      </c>
      <c r="B2624" t="n">
        <v>1</v>
      </c>
      <c r="C2624" t="n">
        <v>1</v>
      </c>
      <c r="BJ2624">
        <f>SUM(B2624:BI2624)</f>
        <v/>
      </c>
    </row>
    <row r="2625">
      <c r="A2625" t="inlineStr">
        <is>
          <t>600547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BJ2625">
        <f>SUM(B2625:BI2625)</f>
        <v/>
      </c>
    </row>
    <row r="2626">
      <c r="A2626" t="inlineStr">
        <is>
          <t>600548</t>
        </is>
      </c>
      <c r="B2626" t="n">
        <v>1</v>
      </c>
      <c r="C2626" t="n">
        <v>1</v>
      </c>
      <c r="BJ2626">
        <f>SUM(B2626:BI2626)</f>
        <v/>
      </c>
    </row>
    <row r="2627">
      <c r="A2627" t="inlineStr">
        <is>
          <t>600549</t>
        </is>
      </c>
      <c r="B2627" t="n">
        <v>1</v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  <c r="BG2627" t="n">
        <v>1</v>
      </c>
      <c r="BH2627" t="n">
        <v>1</v>
      </c>
      <c r="BI2627" t="n">
        <v>1</v>
      </c>
      <c r="BJ2627">
        <f>SUM(B2627:BI2627)</f>
        <v/>
      </c>
    </row>
    <row r="2628">
      <c r="A2628" t="inlineStr">
        <is>
          <t>600550</t>
        </is>
      </c>
      <c r="B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1</v>
      </c>
      <c r="BH2628" t="n">
        <v>1</v>
      </c>
      <c r="BI2628" t="n">
        <v>1</v>
      </c>
      <c r="BJ2628">
        <f>SUM(B2628:BI2628)</f>
        <v/>
      </c>
    </row>
    <row r="2629">
      <c r="A2629" t="inlineStr">
        <is>
          <t>600551</t>
        </is>
      </c>
      <c r="B2629" t="n">
        <v>1</v>
      </c>
      <c r="C2629" t="n">
        <v>1</v>
      </c>
      <c r="F2629" t="n">
        <v>1</v>
      </c>
      <c r="BJ2629">
        <f>SUM(B2629:BI2629)</f>
        <v/>
      </c>
    </row>
    <row r="2630">
      <c r="A2630" t="inlineStr">
        <is>
          <t>600552</t>
        </is>
      </c>
      <c r="B2630" t="n">
        <v>1</v>
      </c>
      <c r="D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V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600555</t>
        </is>
      </c>
      <c r="B2631" t="n">
        <v>1</v>
      </c>
      <c r="C2631" t="n">
        <v>1</v>
      </c>
      <c r="D2631" t="n">
        <v>1</v>
      </c>
      <c r="I2631" t="n">
        <v>1</v>
      </c>
      <c r="AC2631" t="n">
        <v>1</v>
      </c>
      <c r="AD2631" t="n">
        <v>1</v>
      </c>
      <c r="AE2631" t="n">
        <v>1</v>
      </c>
      <c r="AL2631" t="n">
        <v>1</v>
      </c>
      <c r="BJ2631">
        <f>SUM(B2631:BI2631)</f>
        <v/>
      </c>
    </row>
    <row r="2632">
      <c r="A2632" t="inlineStr">
        <is>
          <t>600556</t>
        </is>
      </c>
      <c r="B2632" t="n">
        <v>1</v>
      </c>
      <c r="C2632" t="n">
        <v>1</v>
      </c>
      <c r="F2632" t="n">
        <v>1</v>
      </c>
      <c r="G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600557</t>
        </is>
      </c>
      <c r="B2633" t="n">
        <v>1</v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BJ2633">
        <f>SUM(B2633:BI2633)</f>
        <v/>
      </c>
    </row>
    <row r="2634">
      <c r="A2634" t="inlineStr">
        <is>
          <t>600558</t>
        </is>
      </c>
      <c r="B2634" t="n">
        <v>1</v>
      </c>
      <c r="C2634" t="n">
        <v>1</v>
      </c>
      <c r="BJ2634">
        <f>SUM(B2634:BI2634)</f>
        <v/>
      </c>
    </row>
    <row r="2635">
      <c r="A2635" t="inlineStr">
        <is>
          <t>600560</t>
        </is>
      </c>
      <c r="B2635" t="n">
        <v>1</v>
      </c>
      <c r="C2635" t="n">
        <v>1</v>
      </c>
      <c r="D2635" t="n">
        <v>1</v>
      </c>
      <c r="F2635" t="n">
        <v>1</v>
      </c>
      <c r="BJ2635">
        <f>SUM(B2635:BI2635)</f>
        <v/>
      </c>
    </row>
    <row r="2636">
      <c r="A2636" t="inlineStr">
        <is>
          <t>600561</t>
        </is>
      </c>
      <c r="B2636" t="n">
        <v>1</v>
      </c>
      <c r="C2636" t="n">
        <v>1</v>
      </c>
      <c r="D2636" t="n">
        <v>1</v>
      </c>
      <c r="E2636" t="n">
        <v>1</v>
      </c>
      <c r="F2636" t="n">
        <v>1</v>
      </c>
      <c r="BJ2636">
        <f>SUM(B2636:BI2636)</f>
        <v/>
      </c>
    </row>
    <row r="2637">
      <c r="A2637" t="inlineStr">
        <is>
          <t>600562</t>
        </is>
      </c>
      <c r="B2637" t="n">
        <v>1</v>
      </c>
      <c r="BJ2637">
        <f>SUM(B2637:BI2637)</f>
        <v/>
      </c>
    </row>
    <row r="2638">
      <c r="A2638" t="inlineStr">
        <is>
          <t>600565</t>
        </is>
      </c>
      <c r="B2638" t="n">
        <v>1</v>
      </c>
      <c r="C2638" t="n">
        <v>1</v>
      </c>
      <c r="BJ2638">
        <f>SUM(B2638:BI2638)</f>
        <v/>
      </c>
    </row>
    <row r="2639">
      <c r="A2639" t="inlineStr">
        <is>
          <t>600566</t>
        </is>
      </c>
      <c r="B2639" t="n">
        <v>1</v>
      </c>
      <c r="C2639" t="n">
        <v>1</v>
      </c>
      <c r="D2639" t="n">
        <v>1</v>
      </c>
      <c r="F2639" t="n">
        <v>1</v>
      </c>
      <c r="BJ2639">
        <f>SUM(B2639:BI2639)</f>
        <v/>
      </c>
    </row>
    <row r="2640">
      <c r="A2640" t="inlineStr">
        <is>
          <t>600567</t>
        </is>
      </c>
      <c r="B2640" t="n">
        <v>1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P2640" t="n">
        <v>1</v>
      </c>
      <c r="AY2640" t="n">
        <v>1</v>
      </c>
      <c r="BJ2640">
        <f>SUM(B2640:BI2640)</f>
        <v/>
      </c>
    </row>
    <row r="2641">
      <c r="A2641" t="inlineStr">
        <is>
          <t>600568</t>
        </is>
      </c>
      <c r="B2641" t="n">
        <v>1</v>
      </c>
      <c r="D2641" t="n">
        <v>1</v>
      </c>
      <c r="F2641" t="n">
        <v>1</v>
      </c>
      <c r="H2641" t="n">
        <v>1</v>
      </c>
      <c r="I2641" t="n">
        <v>1</v>
      </c>
      <c r="J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BJ2641">
        <f>SUM(B2641:BI2641)</f>
        <v/>
      </c>
    </row>
    <row r="2642">
      <c r="A2642" t="inlineStr">
        <is>
          <t>600569</t>
        </is>
      </c>
      <c r="B2642" t="n">
        <v>1</v>
      </c>
      <c r="C2642" t="n">
        <v>1</v>
      </c>
      <c r="D2642" t="n">
        <v>1</v>
      </c>
      <c r="E2642" t="n">
        <v>1</v>
      </c>
      <c r="F2642" t="n">
        <v>1</v>
      </c>
      <c r="J2642" t="n">
        <v>1</v>
      </c>
      <c r="K2642" t="n">
        <v>1</v>
      </c>
      <c r="L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E2642" t="n">
        <v>1</v>
      </c>
      <c r="AF2642" t="n">
        <v>1</v>
      </c>
      <c r="AG2642" t="n">
        <v>1</v>
      </c>
      <c r="BJ2642">
        <f>SUM(B2642:BI2642)</f>
        <v/>
      </c>
    </row>
    <row r="2643">
      <c r="A2643" t="inlineStr">
        <is>
          <t>600571</t>
        </is>
      </c>
      <c r="B2643" t="n">
        <v>1</v>
      </c>
      <c r="D2643" t="n">
        <v>1</v>
      </c>
      <c r="F2643" t="n">
        <v>1</v>
      </c>
      <c r="BJ2643">
        <f>SUM(B2643:BI2643)</f>
        <v/>
      </c>
    </row>
    <row r="2644">
      <c r="A2644" t="inlineStr">
        <is>
          <t>600572</t>
        </is>
      </c>
      <c r="B2644" t="n">
        <v>1</v>
      </c>
      <c r="C2644" t="n">
        <v>1</v>
      </c>
      <c r="F2644" t="n">
        <v>1</v>
      </c>
      <c r="BJ2644">
        <f>SUM(B2644:BI2644)</f>
        <v/>
      </c>
    </row>
    <row r="2645">
      <c r="A2645" t="inlineStr">
        <is>
          <t>600573</t>
        </is>
      </c>
      <c r="B2645" t="n">
        <v>1</v>
      </c>
      <c r="C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N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600575</t>
        </is>
      </c>
      <c r="B2646" t="n">
        <v>1</v>
      </c>
      <c r="C2646" t="n">
        <v>1</v>
      </c>
      <c r="BJ2646">
        <f>SUM(B2646:BI2646)</f>
        <v/>
      </c>
    </row>
    <row r="2647">
      <c r="A2647" t="inlineStr">
        <is>
          <t>600576</t>
        </is>
      </c>
      <c r="B2647" t="n">
        <v>1</v>
      </c>
      <c r="E2647" t="n">
        <v>1</v>
      </c>
      <c r="F2647" t="n">
        <v>1</v>
      </c>
      <c r="G2647" t="n">
        <v>1</v>
      </c>
      <c r="BJ2647">
        <f>SUM(B2647:BI2647)</f>
        <v/>
      </c>
    </row>
    <row r="2648">
      <c r="A2648" t="inlineStr">
        <is>
          <t>600577</t>
        </is>
      </c>
      <c r="B2648" t="n">
        <v>1</v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AF2648" t="n">
        <v>1</v>
      </c>
      <c r="AG2648" t="n">
        <v>1</v>
      </c>
      <c r="AH2648" t="n">
        <v>1</v>
      </c>
      <c r="AI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>
        <f>SUM(B2648:BI2648)</f>
        <v/>
      </c>
    </row>
    <row r="2649">
      <c r="A2649" t="inlineStr">
        <is>
          <t>600578</t>
        </is>
      </c>
      <c r="B2649" t="n">
        <v>1</v>
      </c>
      <c r="BJ2649">
        <f>SUM(B2649:BI2649)</f>
        <v/>
      </c>
    </row>
    <row r="2650">
      <c r="A2650" t="inlineStr">
        <is>
          <t>600579</t>
        </is>
      </c>
      <c r="B2650" t="n">
        <v>1</v>
      </c>
      <c r="C2650" t="n">
        <v>1</v>
      </c>
      <c r="D2650" t="n">
        <v>1</v>
      </c>
      <c r="F2650" t="n">
        <v>1</v>
      </c>
      <c r="BJ2650">
        <f>SUM(B2650:BI2650)</f>
        <v/>
      </c>
    </row>
    <row r="2651">
      <c r="A2651" t="inlineStr">
        <is>
          <t>600580</t>
        </is>
      </c>
      <c r="B2651" t="n">
        <v>1</v>
      </c>
      <c r="BJ2651">
        <f>SUM(B2651:BI2651)</f>
        <v/>
      </c>
    </row>
    <row r="2652">
      <c r="A2652" t="inlineStr">
        <is>
          <t>600581</t>
        </is>
      </c>
      <c r="B2652" t="n">
        <v>1</v>
      </c>
      <c r="C2652" t="n">
        <v>1</v>
      </c>
      <c r="D2652" t="n">
        <v>1</v>
      </c>
      <c r="E2652" t="n">
        <v>1</v>
      </c>
      <c r="F2652" t="n">
        <v>1</v>
      </c>
      <c r="J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AF2652" t="n">
        <v>1</v>
      </c>
      <c r="AG2652" t="n">
        <v>1</v>
      </c>
      <c r="AZ2652" t="n">
        <v>1</v>
      </c>
      <c r="BJ2652">
        <f>SUM(B2652:BI2652)</f>
        <v/>
      </c>
    </row>
    <row r="2653">
      <c r="A2653" t="inlineStr">
        <is>
          <t>600582</t>
        </is>
      </c>
      <c r="B2653" t="n">
        <v>1</v>
      </c>
      <c r="C2653" t="n">
        <v>1</v>
      </c>
      <c r="D2653" t="n">
        <v>1</v>
      </c>
      <c r="BJ2653">
        <f>SUM(B2653:BI2653)</f>
        <v/>
      </c>
    </row>
    <row r="2654">
      <c r="A2654" t="inlineStr">
        <is>
          <t>600583</t>
        </is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BJ2654">
        <f>SUM(B2654:BI2654)</f>
        <v/>
      </c>
    </row>
    <row r="2655">
      <c r="A2655" t="inlineStr">
        <is>
          <t>600585</t>
        </is>
      </c>
      <c r="B2655" t="n">
        <v>1</v>
      </c>
      <c r="C2655" t="n">
        <v>1</v>
      </c>
      <c r="BJ2655">
        <f>SUM(B2655:BI2655)</f>
        <v/>
      </c>
    </row>
    <row r="2656">
      <c r="A2656" t="inlineStr">
        <is>
          <t>600586</t>
        </is>
      </c>
      <c r="B2656" t="n">
        <v>1</v>
      </c>
      <c r="C2656" t="n">
        <v>1</v>
      </c>
      <c r="D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>
        <f>SUM(B2656:BI2656)</f>
        <v/>
      </c>
    </row>
    <row r="2657">
      <c r="A2657" t="inlineStr">
        <is>
          <t>600587</t>
        </is>
      </c>
      <c r="B2657" t="n">
        <v>1</v>
      </c>
      <c r="C2657" t="n">
        <v>1</v>
      </c>
      <c r="BJ2657">
        <f>SUM(B2657:BI2657)</f>
        <v/>
      </c>
    </row>
    <row r="2658">
      <c r="A2658" t="inlineStr">
        <is>
          <t>600589</t>
        </is>
      </c>
      <c r="B2658" t="n">
        <v>1</v>
      </c>
      <c r="C2658" t="n">
        <v>1</v>
      </c>
      <c r="D2658" t="n">
        <v>1</v>
      </c>
      <c r="E2658" t="n">
        <v>1</v>
      </c>
      <c r="F2658" t="n">
        <v>1</v>
      </c>
      <c r="BJ2658">
        <f>SUM(B2658:BI2658)</f>
        <v/>
      </c>
    </row>
    <row r="2659">
      <c r="A2659" t="inlineStr">
        <is>
          <t>600590</t>
        </is>
      </c>
      <c r="B2659" t="n">
        <v>1</v>
      </c>
      <c r="C2659" t="n">
        <v>1</v>
      </c>
      <c r="BJ2659">
        <f>SUM(B2659:BI2659)</f>
        <v/>
      </c>
    </row>
    <row r="2660">
      <c r="A2660" t="inlineStr">
        <is>
          <t>600591</t>
        </is>
      </c>
      <c r="B2660" t="n">
        <v>1</v>
      </c>
      <c r="D2660" t="n">
        <v>1</v>
      </c>
      <c r="F2660" t="n">
        <v>1</v>
      </c>
      <c r="G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600592</t>
        </is>
      </c>
      <c r="B2661" t="n">
        <v>1</v>
      </c>
      <c r="BJ2661">
        <f>SUM(B2661:BI2661)</f>
        <v/>
      </c>
    </row>
    <row r="2662">
      <c r="A2662" t="inlineStr">
        <is>
          <t>600593</t>
        </is>
      </c>
      <c r="B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BJ2662">
        <f>SUM(B2662:BI2662)</f>
        <v/>
      </c>
    </row>
    <row r="2663">
      <c r="A2663" t="inlineStr">
        <is>
          <t>600594</t>
        </is>
      </c>
      <c r="B2663" t="n">
        <v>1</v>
      </c>
      <c r="C2663" t="n">
        <v>1</v>
      </c>
      <c r="D2663" t="n">
        <v>1</v>
      </c>
      <c r="E2663" t="n">
        <v>1</v>
      </c>
      <c r="F2663" t="n">
        <v>1</v>
      </c>
      <c r="BJ2663">
        <f>SUM(B2663:BI2663)</f>
        <v/>
      </c>
    </row>
    <row r="2664">
      <c r="A2664" t="inlineStr">
        <is>
          <t>600595</t>
        </is>
      </c>
      <c r="B2664" t="n">
        <v>1</v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1</v>
      </c>
      <c r="BG2664" t="n">
        <v>1</v>
      </c>
      <c r="BH2664" t="n">
        <v>1</v>
      </c>
      <c r="BI2664" t="n">
        <v>1</v>
      </c>
      <c r="BJ2664">
        <f>SUM(B2664:BI2664)</f>
        <v/>
      </c>
    </row>
    <row r="2665">
      <c r="A2665" t="inlineStr">
        <is>
          <t>600596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600598</t>
        </is>
      </c>
      <c r="B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600599</t>
        </is>
      </c>
      <c r="B2667" t="n">
        <v>1</v>
      </c>
      <c r="F2667" t="n">
        <v>1</v>
      </c>
      <c r="G2667" t="n">
        <v>1</v>
      </c>
      <c r="BJ2667">
        <f>SUM(B2667:BI2667)</f>
        <v/>
      </c>
    </row>
    <row r="2668">
      <c r="A2668" t="inlineStr">
        <is>
          <t>600601</t>
        </is>
      </c>
      <c r="B2668" t="n">
        <v>1</v>
      </c>
      <c r="BJ2668">
        <f>SUM(B2668:BI2668)</f>
        <v/>
      </c>
    </row>
    <row r="2669">
      <c r="A2669" t="inlineStr">
        <is>
          <t>600602</t>
        </is>
      </c>
      <c r="B2669" t="n">
        <v>1</v>
      </c>
      <c r="C2669" t="n">
        <v>1</v>
      </c>
      <c r="D2669" t="n">
        <v>1</v>
      </c>
      <c r="F2669" t="n">
        <v>1</v>
      </c>
      <c r="BJ2669">
        <f>SUM(B2669:BI2669)</f>
        <v/>
      </c>
    </row>
    <row r="2670">
      <c r="A2670" t="inlineStr">
        <is>
          <t>600603</t>
        </is>
      </c>
      <c r="B2670" t="n">
        <v>1</v>
      </c>
      <c r="C2670" t="n">
        <v>1</v>
      </c>
      <c r="D2670" t="n">
        <v>1</v>
      </c>
      <c r="F2670" t="n">
        <v>1</v>
      </c>
      <c r="BJ2670">
        <f>SUM(B2670:BI2670)</f>
        <v/>
      </c>
    </row>
    <row r="2671">
      <c r="A2671" t="inlineStr">
        <is>
          <t>600604</t>
        </is>
      </c>
      <c r="B2671" t="n">
        <v>1</v>
      </c>
      <c r="C2671" t="n">
        <v>1</v>
      </c>
      <c r="BJ2671">
        <f>SUM(B2671:BI2671)</f>
        <v/>
      </c>
    </row>
    <row r="2672">
      <c r="A2672" t="inlineStr">
        <is>
          <t>600605</t>
        </is>
      </c>
      <c r="B2672" t="n">
        <v>1</v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BJ2672">
        <f>SUM(B2672:BI2672)</f>
        <v/>
      </c>
    </row>
    <row r="2673">
      <c r="A2673" t="inlineStr">
        <is>
          <t>600606</t>
        </is>
      </c>
      <c r="B2673" t="n">
        <v>1</v>
      </c>
      <c r="C2673" t="n">
        <v>1</v>
      </c>
      <c r="BJ2673">
        <f>SUM(B2673:BI2673)</f>
        <v/>
      </c>
    </row>
    <row r="2674">
      <c r="A2674" t="inlineStr">
        <is>
          <t>600607</t>
        </is>
      </c>
      <c r="B2674" t="n">
        <v>1</v>
      </c>
      <c r="E2674" t="n">
        <v>1</v>
      </c>
      <c r="F2674" t="n">
        <v>1</v>
      </c>
      <c r="G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>
        <f>SUM(B2674:BI2674)</f>
        <v/>
      </c>
    </row>
    <row r="2675">
      <c r="A2675" t="inlineStr">
        <is>
          <t>600608</t>
        </is>
      </c>
      <c r="B2675" t="n">
        <v>1</v>
      </c>
      <c r="BJ2675">
        <f>SUM(B2675:BI2675)</f>
        <v/>
      </c>
    </row>
    <row r="2676">
      <c r="A2676" t="inlineStr">
        <is>
          <t>600609</t>
        </is>
      </c>
      <c r="B2676" t="n">
        <v>1</v>
      </c>
      <c r="D2676" t="n">
        <v>1</v>
      </c>
      <c r="F2676" t="n">
        <v>1</v>
      </c>
      <c r="AY2676" t="n">
        <v>1</v>
      </c>
      <c r="BJ2676">
        <f>SUM(B2676:BI2676)</f>
        <v/>
      </c>
    </row>
    <row r="2677">
      <c r="A2677" t="inlineStr">
        <is>
          <t>600610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>
        <f>SUM(B2677:BI2677)</f>
        <v/>
      </c>
    </row>
    <row r="2678">
      <c r="A2678" t="inlineStr">
        <is>
          <t>600611</t>
        </is>
      </c>
      <c r="B2678" t="n">
        <v>1</v>
      </c>
      <c r="C2678" t="n">
        <v>1</v>
      </c>
      <c r="D2678" t="n">
        <v>1</v>
      </c>
      <c r="BJ2678">
        <f>SUM(B2678:BI2678)</f>
        <v/>
      </c>
    </row>
    <row r="2679">
      <c r="A2679" t="inlineStr">
        <is>
          <t>600612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L2679" t="n">
        <v>1</v>
      </c>
      <c r="N2679" t="n">
        <v>1</v>
      </c>
      <c r="O2679" t="n">
        <v>1</v>
      </c>
      <c r="Q2679" t="n">
        <v>1</v>
      </c>
      <c r="R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BJ2679">
        <f>SUM(B2679:BI2679)</f>
        <v/>
      </c>
    </row>
    <row r="2680">
      <c r="A2680" t="inlineStr">
        <is>
          <t>600613</t>
        </is>
      </c>
      <c r="B2680" t="n">
        <v>1</v>
      </c>
      <c r="C2680" t="n">
        <v>1</v>
      </c>
      <c r="BJ2680">
        <f>SUM(B2680:BI2680)</f>
        <v/>
      </c>
    </row>
    <row r="2681">
      <c r="A2681" t="inlineStr">
        <is>
          <t>600615</t>
        </is>
      </c>
      <c r="B2681" t="n">
        <v>1</v>
      </c>
      <c r="C2681" t="n">
        <v>1</v>
      </c>
      <c r="D2681" t="n">
        <v>1</v>
      </c>
      <c r="E2681" t="n">
        <v>1</v>
      </c>
      <c r="F2681" t="n">
        <v>1</v>
      </c>
      <c r="BJ2681">
        <f>SUM(B2681:BI2681)</f>
        <v/>
      </c>
    </row>
    <row r="2682">
      <c r="A2682" t="inlineStr">
        <is>
          <t>600616</t>
        </is>
      </c>
      <c r="B2682" t="n">
        <v>1</v>
      </c>
      <c r="L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1</v>
      </c>
      <c r="AI2682" t="n">
        <v>1</v>
      </c>
      <c r="AJ2682" t="n">
        <v>1</v>
      </c>
      <c r="AK2682" t="n">
        <v>1</v>
      </c>
      <c r="AL2682" t="n">
        <v>1</v>
      </c>
      <c r="AM2682" t="n">
        <v>1</v>
      </c>
      <c r="AN2682" t="n">
        <v>1</v>
      </c>
      <c r="AO2682" t="n">
        <v>1</v>
      </c>
      <c r="AP2682" t="n">
        <v>1</v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n">
        <v>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n">
        <v>1</v>
      </c>
      <c r="BD2682" t="n">
        <v>1</v>
      </c>
      <c r="BE2682" t="n">
        <v>1</v>
      </c>
      <c r="BF2682" t="n">
        <v>1</v>
      </c>
      <c r="BG2682" t="n">
        <v>1</v>
      </c>
      <c r="BH2682" t="n">
        <v>1</v>
      </c>
      <c r="BI2682" t="n">
        <v>1</v>
      </c>
      <c r="BJ2682">
        <f>SUM(B2682:BI2682)</f>
        <v/>
      </c>
    </row>
    <row r="2683">
      <c r="A2683" t="inlineStr">
        <is>
          <t>600617</t>
        </is>
      </c>
      <c r="B2683" t="n">
        <v>1</v>
      </c>
      <c r="C2683" t="n">
        <v>1</v>
      </c>
      <c r="D2683" t="n">
        <v>1</v>
      </c>
      <c r="BJ2683">
        <f>SUM(B2683:BI2683)</f>
        <v/>
      </c>
    </row>
    <row r="2684">
      <c r="A2684" t="inlineStr">
        <is>
          <t>600618</t>
        </is>
      </c>
      <c r="B2684" t="n">
        <v>1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AF2684" t="n">
        <v>1</v>
      </c>
      <c r="AG2684" t="n">
        <v>1</v>
      </c>
      <c r="BB2684" t="n">
        <v>1</v>
      </c>
      <c r="BC2684" t="n">
        <v>1</v>
      </c>
      <c r="BE2684" t="n">
        <v>1</v>
      </c>
      <c r="BF2684" t="n">
        <v>1</v>
      </c>
      <c r="BG2684" t="n">
        <v>1</v>
      </c>
      <c r="BI2684" t="n">
        <v>1</v>
      </c>
      <c r="BJ2684">
        <f>SUM(B2684:BI2684)</f>
        <v/>
      </c>
    </row>
    <row r="2685">
      <c r="A2685" t="inlineStr">
        <is>
          <t>600619</t>
        </is>
      </c>
      <c r="B2685" t="n">
        <v>1</v>
      </c>
      <c r="BJ2685">
        <f>SUM(B2685:BI2685)</f>
        <v/>
      </c>
    </row>
    <row r="2686">
      <c r="A2686" t="inlineStr">
        <is>
          <t>600620</t>
        </is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BJ2686">
        <f>SUM(B2686:BI2686)</f>
        <v/>
      </c>
    </row>
    <row r="2687">
      <c r="A2687" t="inlineStr">
        <is>
          <t>600621</t>
        </is>
      </c>
      <c r="B2687" t="n">
        <v>1</v>
      </c>
      <c r="AY2687" t="n">
        <v>1</v>
      </c>
      <c r="AZ2687" t="n">
        <v>1</v>
      </c>
      <c r="BA2687" t="n">
        <v>1</v>
      </c>
      <c r="BC2687" t="n">
        <v>1</v>
      </c>
      <c r="BF2687" t="n">
        <v>1</v>
      </c>
      <c r="BG2687" t="n">
        <v>1</v>
      </c>
      <c r="BH2687" t="n">
        <v>1</v>
      </c>
      <c r="BI2687" t="n">
        <v>1</v>
      </c>
      <c r="BJ2687">
        <f>SUM(B2687:BI2687)</f>
        <v/>
      </c>
    </row>
    <row r="2688">
      <c r="A2688" t="inlineStr">
        <is>
          <t>600622</t>
        </is>
      </c>
      <c r="B2688" t="n">
        <v>1</v>
      </c>
      <c r="C2688" t="n">
        <v>1</v>
      </c>
      <c r="D2688" t="n">
        <v>1</v>
      </c>
      <c r="F2688" t="n">
        <v>1</v>
      </c>
      <c r="BJ2688">
        <f>SUM(B2688:BI2688)</f>
        <v/>
      </c>
    </row>
    <row r="2689">
      <c r="A2689" t="inlineStr">
        <is>
          <t>600623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J2689">
        <f>SUM(B2689:BI2689)</f>
        <v/>
      </c>
    </row>
    <row r="2690">
      <c r="A2690" t="inlineStr">
        <is>
          <t>600624</t>
        </is>
      </c>
      <c r="B2690" t="n">
        <v>1</v>
      </c>
      <c r="BJ2690">
        <f>SUM(B2690:BI2690)</f>
        <v/>
      </c>
    </row>
    <row r="2691">
      <c r="A2691" t="inlineStr">
        <is>
          <t>600626</t>
        </is>
      </c>
      <c r="B2691" t="n">
        <v>1</v>
      </c>
      <c r="C2691" t="n">
        <v>1</v>
      </c>
      <c r="BJ2691">
        <f>SUM(B2691:BI2691)</f>
        <v/>
      </c>
    </row>
    <row r="2692">
      <c r="A2692" t="inlineStr">
        <is>
          <t>600627</t>
        </is>
      </c>
      <c r="B2692" t="n">
        <v>1</v>
      </c>
      <c r="C2692" t="n">
        <v>1</v>
      </c>
      <c r="D2692" t="n">
        <v>1</v>
      </c>
      <c r="E2692" t="n">
        <v>1</v>
      </c>
      <c r="F2692" t="n">
        <v>1</v>
      </c>
      <c r="G2692" t="n">
        <v>1</v>
      </c>
      <c r="BI2692" t="n">
        <v>1</v>
      </c>
      <c r="BJ2692">
        <f>SUM(B2692:BI2692)</f>
        <v/>
      </c>
    </row>
    <row r="2693">
      <c r="A2693" t="inlineStr">
        <is>
          <t>600628</t>
        </is>
      </c>
      <c r="B2693" t="n">
        <v>1</v>
      </c>
      <c r="D2693" t="n">
        <v>1</v>
      </c>
      <c r="F2693" t="n">
        <v>1</v>
      </c>
      <c r="G2693" t="n">
        <v>1</v>
      </c>
      <c r="BJ2693">
        <f>SUM(B2693:BI2693)</f>
        <v/>
      </c>
    </row>
    <row r="2694">
      <c r="A2694" t="inlineStr">
        <is>
          <t>600629</t>
        </is>
      </c>
      <c r="B2694" t="n">
        <v>1</v>
      </c>
      <c r="BJ2694">
        <f>SUM(B2694:BI2694)</f>
        <v/>
      </c>
    </row>
    <row r="2695">
      <c r="A2695" t="inlineStr">
        <is>
          <t>600630</t>
        </is>
      </c>
      <c r="B2695" t="n">
        <v>1</v>
      </c>
      <c r="C2695" t="n">
        <v>1</v>
      </c>
      <c r="BJ2695">
        <f>SUM(B2695:BI2695)</f>
        <v/>
      </c>
    </row>
    <row r="2696">
      <c r="A2696" t="inlineStr">
        <is>
          <t>600633</t>
        </is>
      </c>
      <c r="B2696" t="n">
        <v>1</v>
      </c>
      <c r="C2696" t="n">
        <v>1</v>
      </c>
      <c r="BJ2696">
        <f>SUM(B2696:BI2696)</f>
        <v/>
      </c>
    </row>
    <row r="2697">
      <c r="A2697" t="inlineStr">
        <is>
          <t>600635</t>
        </is>
      </c>
      <c r="B2697" t="n">
        <v>1</v>
      </c>
      <c r="BJ2697">
        <f>SUM(B2697:BI2697)</f>
        <v/>
      </c>
    </row>
    <row r="2698">
      <c r="A2698" t="inlineStr">
        <is>
          <t>600636</t>
        </is>
      </c>
      <c r="B2698" t="n">
        <v>1</v>
      </c>
      <c r="BD2698" t="n">
        <v>1</v>
      </c>
      <c r="BE2698" t="n">
        <v>1</v>
      </c>
      <c r="BF2698" t="n">
        <v>1</v>
      </c>
      <c r="BG2698" t="n">
        <v>1</v>
      </c>
      <c r="BH2698" t="n">
        <v>1</v>
      </c>
      <c r="BI2698" t="n">
        <v>1</v>
      </c>
      <c r="BJ2698">
        <f>SUM(B2698:BI2698)</f>
        <v/>
      </c>
    </row>
    <row r="2699">
      <c r="A2699" t="inlineStr">
        <is>
          <t>600637</t>
        </is>
      </c>
      <c r="B2699" t="n">
        <v>1</v>
      </c>
      <c r="BJ2699">
        <f>SUM(B2699:BI2699)</f>
        <v/>
      </c>
    </row>
    <row r="2700">
      <c r="A2700" t="inlineStr">
        <is>
          <t>600638</t>
        </is>
      </c>
      <c r="B2700" t="n">
        <v>1</v>
      </c>
      <c r="BJ2700">
        <f>SUM(B2700:BI2700)</f>
        <v/>
      </c>
    </row>
    <row r="2701">
      <c r="A2701" t="inlineStr">
        <is>
          <t>600639</t>
        </is>
      </c>
      <c r="B2701" t="n">
        <v>1</v>
      </c>
      <c r="C2701" t="n">
        <v>1</v>
      </c>
      <c r="D2701" t="n">
        <v>1</v>
      </c>
      <c r="BJ2701">
        <f>SUM(B2701:BI2701)</f>
        <v/>
      </c>
    </row>
    <row r="2702">
      <c r="A2702" t="inlineStr">
        <is>
          <t>600640</t>
        </is>
      </c>
      <c r="B2702" t="n">
        <v>1</v>
      </c>
      <c r="C2702" t="n">
        <v>1</v>
      </c>
      <c r="D2702" t="n">
        <v>1</v>
      </c>
      <c r="BJ2702">
        <f>SUM(B2702:BI2702)</f>
        <v/>
      </c>
    </row>
    <row r="2703">
      <c r="A2703" t="inlineStr">
        <is>
          <t>600641</t>
        </is>
      </c>
      <c r="B2703" t="n">
        <v>1</v>
      </c>
      <c r="BJ2703">
        <f>SUM(B2703:BI2703)</f>
        <v/>
      </c>
    </row>
    <row r="2704">
      <c r="A2704" t="inlineStr">
        <is>
          <t>600642</t>
        </is>
      </c>
      <c r="B2704" t="n">
        <v>1</v>
      </c>
      <c r="C2704" t="n">
        <v>1</v>
      </c>
      <c r="BJ2704">
        <f>SUM(B2704:BI2704)</f>
        <v/>
      </c>
    </row>
    <row r="2705">
      <c r="A2705" t="inlineStr">
        <is>
          <t>600643</t>
        </is>
      </c>
      <c r="B2705" t="n">
        <v>1</v>
      </c>
      <c r="D2705" t="n">
        <v>1</v>
      </c>
      <c r="F2705" t="n">
        <v>1</v>
      </c>
      <c r="BJ2705">
        <f>SUM(B2705:BI2705)</f>
        <v/>
      </c>
    </row>
    <row r="2706">
      <c r="A2706" t="inlineStr">
        <is>
          <t>600644</t>
        </is>
      </c>
      <c r="B2706" t="n">
        <v>1</v>
      </c>
      <c r="C2706" t="n">
        <v>1</v>
      </c>
      <c r="BJ2706">
        <f>SUM(B2706:BI2706)</f>
        <v/>
      </c>
    </row>
    <row r="2707">
      <c r="A2707" t="inlineStr">
        <is>
          <t>600645</t>
        </is>
      </c>
      <c r="B2707" t="n">
        <v>1</v>
      </c>
      <c r="C2707" t="n">
        <v>1</v>
      </c>
      <c r="E2707" t="n">
        <v>1</v>
      </c>
      <c r="F2707" t="n">
        <v>1</v>
      </c>
      <c r="BJ2707">
        <f>SUM(B2707:BI2707)</f>
        <v/>
      </c>
    </row>
    <row r="2708">
      <c r="A2708" t="inlineStr">
        <is>
          <t>600647</t>
        </is>
      </c>
      <c r="B2708" t="n">
        <v>1</v>
      </c>
      <c r="BJ2708">
        <f>SUM(B2708:BI2708)</f>
        <v/>
      </c>
    </row>
    <row r="2709">
      <c r="A2709" t="inlineStr">
        <is>
          <t>600648</t>
        </is>
      </c>
      <c r="B2709" t="n">
        <v>1</v>
      </c>
      <c r="C2709" t="n">
        <v>1</v>
      </c>
      <c r="D2709" t="n">
        <v>1</v>
      </c>
      <c r="F2709" t="n">
        <v>1</v>
      </c>
      <c r="G2709" t="n">
        <v>1</v>
      </c>
      <c r="BJ2709">
        <f>SUM(B2709:BI2709)</f>
        <v/>
      </c>
    </row>
    <row r="2710">
      <c r="A2710" t="inlineStr">
        <is>
          <t>600649</t>
        </is>
      </c>
      <c r="B2710" t="n">
        <v>1</v>
      </c>
      <c r="BJ2710">
        <f>SUM(B2710:BI2710)</f>
        <v/>
      </c>
    </row>
    <row r="2711">
      <c r="A2711" t="inlineStr">
        <is>
          <t>600650</t>
        </is>
      </c>
      <c r="B2711" t="n">
        <v>1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BJ2711">
        <f>SUM(B2711:BI2711)</f>
        <v/>
      </c>
    </row>
    <row r="2712">
      <c r="A2712" t="inlineStr">
        <is>
          <t>600651</t>
        </is>
      </c>
      <c r="B2712" t="n">
        <v>1</v>
      </c>
      <c r="C2712" t="n">
        <v>1</v>
      </c>
      <c r="BJ2712">
        <f>SUM(B2712:BI2712)</f>
        <v/>
      </c>
    </row>
    <row r="2713">
      <c r="A2713" t="inlineStr">
        <is>
          <t>600652</t>
        </is>
      </c>
      <c r="B2713" t="n">
        <v>1</v>
      </c>
      <c r="BJ2713">
        <f>SUM(B2713:BI2713)</f>
        <v/>
      </c>
    </row>
    <row r="2714">
      <c r="A2714" t="inlineStr">
        <is>
          <t>600653</t>
        </is>
      </c>
      <c r="B2714" t="n">
        <v>1</v>
      </c>
      <c r="F2714" t="n">
        <v>1</v>
      </c>
      <c r="BJ2714">
        <f>SUM(B2714:BI2714)</f>
        <v/>
      </c>
    </row>
    <row r="2715">
      <c r="A2715" t="inlineStr">
        <is>
          <t>600654</t>
        </is>
      </c>
      <c r="B2715" t="n">
        <v>1</v>
      </c>
      <c r="BJ2715">
        <f>SUM(B2715:BI2715)</f>
        <v/>
      </c>
    </row>
    <row r="2716">
      <c r="A2716" t="inlineStr">
        <is>
          <t>600655</t>
        </is>
      </c>
      <c r="B2716" t="n">
        <v>1</v>
      </c>
      <c r="H2716" t="n">
        <v>1</v>
      </c>
      <c r="I2716" t="n">
        <v>1</v>
      </c>
      <c r="J2716" t="n">
        <v>1</v>
      </c>
      <c r="K2716" t="n">
        <v>1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F2716" t="n">
        <v>1</v>
      </c>
      <c r="AH2716" t="n">
        <v>1</v>
      </c>
      <c r="AI2716" t="n">
        <v>1</v>
      </c>
      <c r="AJ2716" t="n">
        <v>1</v>
      </c>
      <c r="AK2716" t="n">
        <v>1</v>
      </c>
      <c r="AL2716" t="n">
        <v>1</v>
      </c>
      <c r="AM2716" t="n">
        <v>1</v>
      </c>
      <c r="AN2716" t="n">
        <v>1</v>
      </c>
      <c r="AO2716" t="n">
        <v>1</v>
      </c>
      <c r="AP2716" t="n">
        <v>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1</v>
      </c>
      <c r="BD2716" t="n">
        <v>1</v>
      </c>
      <c r="BE2716" t="n">
        <v>1</v>
      </c>
      <c r="BF2716" t="n">
        <v>1</v>
      </c>
      <c r="BG2716" t="n">
        <v>1</v>
      </c>
      <c r="BH2716" t="n">
        <v>1</v>
      </c>
      <c r="BI2716" t="n">
        <v>1</v>
      </c>
      <c r="BJ2716">
        <f>SUM(B2716:BI2716)</f>
        <v/>
      </c>
    </row>
    <row r="2717">
      <c r="A2717" t="inlineStr">
        <is>
          <t>600657</t>
        </is>
      </c>
      <c r="B2717" t="n">
        <v>1</v>
      </c>
      <c r="C2717" t="n">
        <v>1</v>
      </c>
      <c r="D2717" t="n">
        <v>1</v>
      </c>
      <c r="F2717" t="n">
        <v>1</v>
      </c>
      <c r="BJ2717">
        <f>SUM(B2717:BI2717)</f>
        <v/>
      </c>
    </row>
    <row r="2718">
      <c r="A2718" t="inlineStr">
        <is>
          <t>600658</t>
        </is>
      </c>
      <c r="B2718" t="n">
        <v>1</v>
      </c>
      <c r="C2718" t="n">
        <v>1</v>
      </c>
      <c r="D2718" t="n">
        <v>1</v>
      </c>
      <c r="F2718" t="n">
        <v>1</v>
      </c>
      <c r="BJ2718">
        <f>SUM(B2718:BI2718)</f>
        <v/>
      </c>
    </row>
    <row r="2719">
      <c r="A2719" t="inlineStr">
        <is>
          <t>600659</t>
        </is>
      </c>
      <c r="B2719" t="n">
        <v>1</v>
      </c>
      <c r="BJ2719">
        <f>SUM(B2719:BI2719)</f>
        <v/>
      </c>
    </row>
    <row r="2720">
      <c r="A2720" t="inlineStr">
        <is>
          <t>600661</t>
        </is>
      </c>
      <c r="B2720" t="n">
        <v>1</v>
      </c>
      <c r="C2720" t="n">
        <v>1</v>
      </c>
      <c r="D2720" t="n">
        <v>1</v>
      </c>
      <c r="F2720" t="n">
        <v>1</v>
      </c>
      <c r="BJ2720">
        <f>SUM(B2720:BI2720)</f>
        <v/>
      </c>
    </row>
    <row r="2721">
      <c r="A2721" t="inlineStr">
        <is>
          <t>600662</t>
        </is>
      </c>
      <c r="B2721" t="n">
        <v>1</v>
      </c>
      <c r="C2721" t="n">
        <v>1</v>
      </c>
      <c r="D2721" t="n">
        <v>1</v>
      </c>
      <c r="F2721" t="n">
        <v>1</v>
      </c>
      <c r="G2721" t="n">
        <v>1</v>
      </c>
      <c r="AL2721" t="n">
        <v>1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1</v>
      </c>
      <c r="BE2721" t="n">
        <v>1</v>
      </c>
      <c r="BF2721" t="n">
        <v>1</v>
      </c>
      <c r="BG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600663</t>
        </is>
      </c>
      <c r="B2722" t="n">
        <v>1</v>
      </c>
      <c r="C2722" t="n">
        <v>1</v>
      </c>
      <c r="D2722" t="n">
        <v>1</v>
      </c>
      <c r="F2722" t="n">
        <v>1</v>
      </c>
      <c r="BJ2722">
        <f>SUM(B2722:BI2722)</f>
        <v/>
      </c>
    </row>
    <row r="2723">
      <c r="A2723" t="inlineStr">
        <is>
          <t>600664</t>
        </is>
      </c>
      <c r="B2723" t="n">
        <v>1</v>
      </c>
      <c r="C2723" t="n">
        <v>1</v>
      </c>
      <c r="BJ2723">
        <f>SUM(B2723:BI2723)</f>
        <v/>
      </c>
    </row>
    <row r="2724">
      <c r="A2724" t="inlineStr">
        <is>
          <t>600665</t>
        </is>
      </c>
      <c r="B2724" t="n">
        <v>1</v>
      </c>
      <c r="C2724" t="n">
        <v>1</v>
      </c>
      <c r="D2724" t="n">
        <v>1</v>
      </c>
      <c r="F2724" t="n">
        <v>1</v>
      </c>
      <c r="BJ2724">
        <f>SUM(B2724:BI2724)</f>
        <v/>
      </c>
    </row>
    <row r="2725">
      <c r="A2725" t="inlineStr">
        <is>
          <t>600666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BJ2725">
        <f>SUM(B2725:BI2725)</f>
        <v/>
      </c>
    </row>
    <row r="2726">
      <c r="A2726" t="inlineStr">
        <is>
          <t>600667</t>
        </is>
      </c>
      <c r="B2726" t="n">
        <v>1</v>
      </c>
      <c r="C2726" t="n">
        <v>1</v>
      </c>
      <c r="D2726" t="n">
        <v>1</v>
      </c>
      <c r="BH2726" t="n">
        <v>1</v>
      </c>
      <c r="BI2726" t="n">
        <v>1</v>
      </c>
      <c r="BJ2726">
        <f>SUM(B2726:BI2726)</f>
        <v/>
      </c>
    </row>
    <row r="2727">
      <c r="A2727" t="inlineStr">
        <is>
          <t>600668</t>
        </is>
      </c>
      <c r="B2727" t="n">
        <v>1</v>
      </c>
      <c r="C2727" t="n">
        <v>1</v>
      </c>
      <c r="D2727" t="n">
        <v>1</v>
      </c>
      <c r="BJ2727">
        <f>SUM(B2727:BI2727)</f>
        <v/>
      </c>
    </row>
    <row r="2728">
      <c r="A2728" t="inlineStr">
        <is>
          <t>600670</t>
        </is>
      </c>
      <c r="B2728" t="n">
        <v>1</v>
      </c>
      <c r="N2728" t="n">
        <v>1</v>
      </c>
      <c r="O2728" t="n">
        <v>1</v>
      </c>
      <c r="P2728" t="n">
        <v>1</v>
      </c>
      <c r="Q2728" t="n">
        <v>1</v>
      </c>
      <c r="BJ2728">
        <f>SUM(B2728:BI2728)</f>
        <v/>
      </c>
    </row>
    <row r="2729">
      <c r="A2729" t="inlineStr">
        <is>
          <t>600671</t>
        </is>
      </c>
      <c r="B2729" t="n">
        <v>1</v>
      </c>
      <c r="C2729" t="n">
        <v>1</v>
      </c>
      <c r="D2729" t="n">
        <v>1</v>
      </c>
      <c r="E2729" t="n">
        <v>1</v>
      </c>
      <c r="F2729" t="n">
        <v>1</v>
      </c>
      <c r="G2729" t="n">
        <v>1</v>
      </c>
      <c r="AD2729" t="n">
        <v>1</v>
      </c>
      <c r="AE2729" t="n">
        <v>1</v>
      </c>
      <c r="AF2729" t="n">
        <v>1</v>
      </c>
      <c r="AG2729" t="n">
        <v>1</v>
      </c>
      <c r="BJ2729">
        <f>SUM(B2729:BI2729)</f>
        <v/>
      </c>
    </row>
    <row r="2730">
      <c r="A2730" t="inlineStr">
        <is>
          <t>600673</t>
        </is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BJ2730">
        <f>SUM(B2730:BI2730)</f>
        <v/>
      </c>
    </row>
    <row r="2731">
      <c r="A2731" t="inlineStr">
        <is>
          <t>600674</t>
        </is>
      </c>
      <c r="B2731" t="n">
        <v>1</v>
      </c>
      <c r="E2731" t="n">
        <v>1</v>
      </c>
      <c r="F2731" t="n">
        <v>1</v>
      </c>
      <c r="G2731" t="n">
        <v>1</v>
      </c>
      <c r="H2731" t="n">
        <v>1</v>
      </c>
      <c r="I2731" t="n">
        <v>1</v>
      </c>
      <c r="J2731" t="n">
        <v>1</v>
      </c>
      <c r="K2731" t="n">
        <v>1</v>
      </c>
      <c r="R2731" t="n">
        <v>1</v>
      </c>
      <c r="S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J2731" t="n">
        <v>1</v>
      </c>
      <c r="AK2731" t="n">
        <v>1</v>
      </c>
      <c r="AL2731" t="n">
        <v>1</v>
      </c>
      <c r="AN2731" t="n">
        <v>1</v>
      </c>
      <c r="AO2731" t="n">
        <v>1</v>
      </c>
      <c r="AP2731" t="n">
        <v>1</v>
      </c>
      <c r="AU2731" t="n">
        <v>1</v>
      </c>
      <c r="AV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J2731">
        <f>SUM(B2731:BI2731)</f>
        <v/>
      </c>
    </row>
    <row r="2732">
      <c r="A2732" t="inlineStr">
        <is>
          <t>600675</t>
        </is>
      </c>
      <c r="B2732" t="n">
        <v>1</v>
      </c>
      <c r="F2732" t="n">
        <v>1</v>
      </c>
      <c r="G2732" t="n">
        <v>1</v>
      </c>
      <c r="BJ2732">
        <f>SUM(B2732:BI2732)</f>
        <v/>
      </c>
    </row>
    <row r="2733">
      <c r="A2733" t="inlineStr">
        <is>
          <t>600676</t>
        </is>
      </c>
      <c r="B2733" t="n">
        <v>1</v>
      </c>
      <c r="C2733" t="n">
        <v>1</v>
      </c>
      <c r="F2733" t="n">
        <v>1</v>
      </c>
      <c r="BJ2733">
        <f>SUM(B2733:BI2733)</f>
        <v/>
      </c>
    </row>
    <row r="2734">
      <c r="A2734" t="inlineStr">
        <is>
          <t>600678</t>
        </is>
      </c>
      <c r="B2734" t="n">
        <v>1</v>
      </c>
      <c r="C2734" t="n">
        <v>1</v>
      </c>
      <c r="D2734" t="n">
        <v>1</v>
      </c>
      <c r="BJ2734">
        <f>SUM(B2734:BI2734)</f>
        <v/>
      </c>
    </row>
    <row r="2735">
      <c r="A2735" t="inlineStr">
        <is>
          <t>600679</t>
        </is>
      </c>
      <c r="B2735" t="n">
        <v>1</v>
      </c>
      <c r="BJ2735">
        <f>SUM(B2735:BI2735)</f>
        <v/>
      </c>
    </row>
    <row r="2736">
      <c r="A2736" t="inlineStr">
        <is>
          <t>600681</t>
        </is>
      </c>
      <c r="B2736" t="n">
        <v>1</v>
      </c>
      <c r="D2736" t="n">
        <v>1</v>
      </c>
      <c r="E2736" t="n">
        <v>1</v>
      </c>
      <c r="F2736" t="n">
        <v>1</v>
      </c>
      <c r="G2736" t="n">
        <v>1</v>
      </c>
      <c r="BJ2736">
        <f>SUM(B2736:BI2736)</f>
        <v/>
      </c>
    </row>
    <row r="2737">
      <c r="A2737" t="inlineStr">
        <is>
          <t>600682</t>
        </is>
      </c>
      <c r="B2737" t="n">
        <v>1</v>
      </c>
      <c r="C2737" t="n">
        <v>1</v>
      </c>
      <c r="D2737" t="n">
        <v>1</v>
      </c>
      <c r="F2737" t="n">
        <v>1</v>
      </c>
      <c r="BJ2737">
        <f>SUM(B2737:BI2737)</f>
        <v/>
      </c>
    </row>
    <row r="2738">
      <c r="A2738" t="inlineStr">
        <is>
          <t>600683</t>
        </is>
      </c>
      <c r="B2738" t="n">
        <v>1</v>
      </c>
      <c r="C2738" t="n">
        <v>1</v>
      </c>
      <c r="E2738" t="n">
        <v>1</v>
      </c>
      <c r="F2738" t="n">
        <v>1</v>
      </c>
      <c r="G2738" t="n">
        <v>1</v>
      </c>
      <c r="H2738" t="n">
        <v>1</v>
      </c>
      <c r="BJ2738">
        <f>SUM(B2738:BI2738)</f>
        <v/>
      </c>
    </row>
    <row r="2739">
      <c r="A2739" t="inlineStr">
        <is>
          <t>600684</t>
        </is>
      </c>
      <c r="B2739" t="n">
        <v>1</v>
      </c>
      <c r="C2739" t="n">
        <v>1</v>
      </c>
      <c r="D2739" t="n">
        <v>1</v>
      </c>
      <c r="F2739" t="n">
        <v>1</v>
      </c>
      <c r="BJ2739">
        <f>SUM(B2739:BI2739)</f>
        <v/>
      </c>
    </row>
    <row r="2740">
      <c r="A2740" t="inlineStr">
        <is>
          <t>600685</t>
        </is>
      </c>
      <c r="B2740" t="n">
        <v>1</v>
      </c>
      <c r="C2740" t="n">
        <v>1</v>
      </c>
      <c r="I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  <c r="AK2740" t="n">
        <v>1</v>
      </c>
      <c r="AL2740" t="n">
        <v>1</v>
      </c>
      <c r="AM2740" t="n">
        <v>1</v>
      </c>
      <c r="AN2740" t="n">
        <v>1</v>
      </c>
      <c r="AO2740" t="n">
        <v>1</v>
      </c>
      <c r="AP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600686</t>
        </is>
      </c>
      <c r="B2741" t="n">
        <v>1</v>
      </c>
      <c r="BJ2741">
        <f>SUM(B2741:BI2741)</f>
        <v/>
      </c>
    </row>
    <row r="2742">
      <c r="A2742" t="inlineStr">
        <is>
          <t>600687</t>
        </is>
      </c>
      <c r="B2742" t="n">
        <v>1</v>
      </c>
      <c r="C2742" t="n">
        <v>1</v>
      </c>
      <c r="E2742" t="n">
        <v>1</v>
      </c>
      <c r="F2742" t="n">
        <v>1</v>
      </c>
      <c r="BJ2742">
        <f>SUM(B2742:BI2742)</f>
        <v/>
      </c>
    </row>
    <row r="2743">
      <c r="A2743" t="inlineStr">
        <is>
          <t>600688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BJ2743">
        <f>SUM(B2743:BI2743)</f>
        <v/>
      </c>
    </row>
    <row r="2744">
      <c r="A2744" t="inlineStr">
        <is>
          <t>600689</t>
        </is>
      </c>
      <c r="B2744" t="n">
        <v>1</v>
      </c>
      <c r="C2744" t="n">
        <v>1</v>
      </c>
      <c r="F2744" t="n">
        <v>1</v>
      </c>
      <c r="BJ2744">
        <f>SUM(B2744:BI2744)</f>
        <v/>
      </c>
    </row>
    <row r="2745">
      <c r="A2745" t="inlineStr">
        <is>
          <t>600691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1</v>
      </c>
      <c r="AT2745" t="n">
        <v>1</v>
      </c>
      <c r="AU2745" t="n">
        <v>1</v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>
        <f>SUM(B2745:BI2745)</f>
        <v/>
      </c>
    </row>
    <row r="2746">
      <c r="A2746" t="inlineStr">
        <is>
          <t>600692</t>
        </is>
      </c>
      <c r="B2746" t="n">
        <v>1</v>
      </c>
      <c r="C2746" t="n">
        <v>1</v>
      </c>
      <c r="D2746" t="n">
        <v>1</v>
      </c>
      <c r="E2746" t="n">
        <v>1</v>
      </c>
      <c r="F2746" t="n">
        <v>1</v>
      </c>
      <c r="BJ2746">
        <f>SUM(B2746:BI2746)</f>
        <v/>
      </c>
    </row>
    <row r="2747">
      <c r="A2747" t="inlineStr">
        <is>
          <t>600693</t>
        </is>
      </c>
      <c r="B2747" t="n">
        <v>1</v>
      </c>
      <c r="D2747" t="n">
        <v>1</v>
      </c>
      <c r="F2747" t="n">
        <v>1</v>
      </c>
      <c r="BJ2747">
        <f>SUM(B2747:BI2747)</f>
        <v/>
      </c>
    </row>
    <row r="2748">
      <c r="A2748" t="inlineStr">
        <is>
          <t>600694</t>
        </is>
      </c>
      <c r="B2748" t="n">
        <v>1</v>
      </c>
      <c r="C2748" t="n">
        <v>1</v>
      </c>
      <c r="F2748" t="n">
        <v>1</v>
      </c>
      <c r="BJ2748">
        <f>SUM(B2748:BI2748)</f>
        <v/>
      </c>
    </row>
    <row r="2749">
      <c r="A2749" t="inlineStr">
        <is>
          <t>600695</t>
        </is>
      </c>
      <c r="B2749" t="n">
        <v>1</v>
      </c>
      <c r="BJ2749">
        <f>SUM(B2749:BI2749)</f>
        <v/>
      </c>
    </row>
    <row r="2750">
      <c r="A2750" t="inlineStr">
        <is>
          <t>600697</t>
        </is>
      </c>
      <c r="B2750" t="n">
        <v>1</v>
      </c>
      <c r="C2750" t="n">
        <v>1</v>
      </c>
      <c r="F2750" t="n">
        <v>1</v>
      </c>
      <c r="BJ2750">
        <f>SUM(B2750:BI2750)</f>
        <v/>
      </c>
    </row>
    <row r="2751">
      <c r="A2751" t="inlineStr">
        <is>
          <t>600698</t>
        </is>
      </c>
      <c r="B2751" t="n">
        <v>1</v>
      </c>
      <c r="C2751" t="n">
        <v>1</v>
      </c>
      <c r="F2751" t="n">
        <v>1</v>
      </c>
      <c r="BJ2751">
        <f>SUM(B2751:BI2751)</f>
        <v/>
      </c>
    </row>
    <row r="2752">
      <c r="A2752" t="inlineStr">
        <is>
          <t>600701</t>
        </is>
      </c>
      <c r="B2752" t="n">
        <v>1</v>
      </c>
      <c r="BJ2752">
        <f>SUM(B2752:BI2752)</f>
        <v/>
      </c>
    </row>
    <row r="2753">
      <c r="A2753" t="inlineStr">
        <is>
          <t>600704</t>
        </is>
      </c>
      <c r="B2753" t="n">
        <v>1</v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BJ2753">
        <f>SUM(B2753:BI2753)</f>
        <v/>
      </c>
    </row>
    <row r="2754">
      <c r="A2754" t="inlineStr">
        <is>
          <t>600705</t>
        </is>
      </c>
      <c r="B2754" t="n">
        <v>1</v>
      </c>
      <c r="C2754" t="n">
        <v>1</v>
      </c>
      <c r="BJ2754">
        <f>SUM(B2754:BI2754)</f>
        <v/>
      </c>
    </row>
    <row r="2755">
      <c r="A2755" t="inlineStr">
        <is>
          <t>600706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BJ2755">
        <f>SUM(B2755:BI2755)</f>
        <v/>
      </c>
    </row>
    <row r="2756">
      <c r="A2756" t="inlineStr">
        <is>
          <t>600707</t>
        </is>
      </c>
      <c r="B2756" t="n">
        <v>1</v>
      </c>
      <c r="C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600708</t>
        </is>
      </c>
      <c r="B2757" t="n">
        <v>1</v>
      </c>
      <c r="C2757" t="n">
        <v>1</v>
      </c>
      <c r="F2757" t="n">
        <v>1</v>
      </c>
      <c r="BJ2757">
        <f>SUM(B2757:BI2757)</f>
        <v/>
      </c>
    </row>
    <row r="2758">
      <c r="A2758" t="inlineStr">
        <is>
          <t>600710</t>
        </is>
      </c>
      <c r="B2758" t="n">
        <v>1</v>
      </c>
      <c r="C2758" t="n">
        <v>1</v>
      </c>
      <c r="D2758" t="n">
        <v>1</v>
      </c>
      <c r="BJ2758">
        <f>SUM(B2758:BI2758)</f>
        <v/>
      </c>
    </row>
    <row r="2759">
      <c r="A2759" t="inlineStr">
        <is>
          <t>600711</t>
        </is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1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1</v>
      </c>
      <c r="AQ2759" t="n">
        <v>1</v>
      </c>
      <c r="AR2759" t="n">
        <v>1</v>
      </c>
      <c r="AS2759" t="n">
        <v>1</v>
      </c>
      <c r="AT2759" t="n">
        <v>1</v>
      </c>
      <c r="AU2759" t="n">
        <v>1</v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>
        <f>SUM(B2759:BI2759)</f>
        <v/>
      </c>
    </row>
    <row r="2760">
      <c r="A2760" t="inlineStr">
        <is>
          <t>600712</t>
        </is>
      </c>
      <c r="B2760" t="n">
        <v>1</v>
      </c>
      <c r="C2760" t="n">
        <v>1</v>
      </c>
      <c r="BJ2760">
        <f>SUM(B2760:BI2760)</f>
        <v/>
      </c>
    </row>
    <row r="2761">
      <c r="A2761" t="inlineStr">
        <is>
          <t>600713</t>
        </is>
      </c>
      <c r="B2761" t="n">
        <v>1</v>
      </c>
      <c r="F2761" t="n">
        <v>1</v>
      </c>
      <c r="BJ2761">
        <f>SUM(B2761:BI2761)</f>
        <v/>
      </c>
    </row>
    <row r="2762">
      <c r="A2762" t="inlineStr">
        <is>
          <t>600714</t>
        </is>
      </c>
      <c r="B2762" t="n">
        <v>1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1</v>
      </c>
      <c r="O2762" t="n">
        <v>1</v>
      </c>
      <c r="BJ2762">
        <f>SUM(B2762:BI2762)</f>
        <v/>
      </c>
    </row>
    <row r="2763">
      <c r="A2763" t="inlineStr">
        <is>
          <t>600715</t>
        </is>
      </c>
      <c r="B2763" t="n">
        <v>1</v>
      </c>
      <c r="E2763" t="n">
        <v>1</v>
      </c>
      <c r="F2763" t="n">
        <v>1</v>
      </c>
      <c r="G2763" t="n">
        <v>1</v>
      </c>
      <c r="BJ2763">
        <f>SUM(B2763:BI2763)</f>
        <v/>
      </c>
    </row>
    <row r="2764">
      <c r="A2764" t="inlineStr">
        <is>
          <t>600716</t>
        </is>
      </c>
      <c r="B2764" t="n">
        <v>1</v>
      </c>
      <c r="D2764" t="n">
        <v>1</v>
      </c>
      <c r="F2764" t="n">
        <v>1</v>
      </c>
      <c r="BJ2764">
        <f>SUM(B2764:BI2764)</f>
        <v/>
      </c>
    </row>
    <row r="2765">
      <c r="A2765" t="inlineStr">
        <is>
          <t>600717</t>
        </is>
      </c>
      <c r="B2765" t="n">
        <v>1</v>
      </c>
      <c r="C2765" t="n">
        <v>1</v>
      </c>
      <c r="BJ2765">
        <f>SUM(B2765:BI2765)</f>
        <v/>
      </c>
    </row>
    <row r="2766">
      <c r="A2766" t="inlineStr">
        <is>
          <t>600718</t>
        </is>
      </c>
      <c r="B2766" t="n">
        <v>1</v>
      </c>
      <c r="C2766" t="n">
        <v>1</v>
      </c>
      <c r="E2766" t="n">
        <v>1</v>
      </c>
      <c r="F2766" t="n">
        <v>1</v>
      </c>
      <c r="BJ2766">
        <f>SUM(B2766:BI2766)</f>
        <v/>
      </c>
    </row>
    <row r="2767">
      <c r="A2767" t="inlineStr">
        <is>
          <t>600719</t>
        </is>
      </c>
      <c r="B2767" t="n">
        <v>1</v>
      </c>
      <c r="C2767" t="n">
        <v>1</v>
      </c>
      <c r="D2767" t="n">
        <v>1</v>
      </c>
      <c r="BJ2767">
        <f>SUM(B2767:BI2767)</f>
        <v/>
      </c>
    </row>
    <row r="2768">
      <c r="A2768" t="inlineStr">
        <is>
          <t>600720</t>
        </is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H2768" t="n">
        <v>1</v>
      </c>
      <c r="AU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>
        <f>SUM(B2768:BI2768)</f>
        <v/>
      </c>
    </row>
    <row r="2769">
      <c r="A2769" t="inlineStr">
        <is>
          <t>600721</t>
        </is>
      </c>
      <c r="B2769" t="n">
        <v>1</v>
      </c>
      <c r="BJ2769">
        <f>SUM(B2769:BI2769)</f>
        <v/>
      </c>
    </row>
    <row r="2770">
      <c r="A2770" t="inlineStr">
        <is>
          <t>600722</t>
        </is>
      </c>
      <c r="B2770" t="n">
        <v>1</v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1</v>
      </c>
      <c r="AS2770" t="n">
        <v>1</v>
      </c>
      <c r="AT2770" t="n">
        <v>1</v>
      </c>
      <c r="AU2770" t="n">
        <v>1</v>
      </c>
      <c r="AV2770" t="n">
        <v>1</v>
      </c>
      <c r="AW2770" t="n">
        <v>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>
        <f>SUM(B2770:BI2770)</f>
        <v/>
      </c>
    </row>
    <row r="2771">
      <c r="A2771" t="inlineStr">
        <is>
          <t>600723</t>
        </is>
      </c>
      <c r="B2771" t="n">
        <v>1</v>
      </c>
      <c r="D2771" t="n">
        <v>1</v>
      </c>
      <c r="E2771" t="n">
        <v>1</v>
      </c>
      <c r="F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>
        <f>SUM(B2771:BI2771)</f>
        <v/>
      </c>
    </row>
    <row r="2772">
      <c r="A2772" t="inlineStr">
        <is>
          <t>600724</t>
        </is>
      </c>
      <c r="B2772" t="n">
        <v>1</v>
      </c>
      <c r="C2772" t="n">
        <v>1</v>
      </c>
      <c r="BJ2772">
        <f>SUM(B2772:BI2772)</f>
        <v/>
      </c>
    </row>
    <row r="2773">
      <c r="A2773" t="inlineStr">
        <is>
          <t>600725</t>
        </is>
      </c>
      <c r="B2773" t="n">
        <v>1</v>
      </c>
      <c r="D2773" t="n">
        <v>1</v>
      </c>
      <c r="E2773" t="n">
        <v>1</v>
      </c>
      <c r="F2773" t="n">
        <v>1</v>
      </c>
      <c r="G2773" t="n">
        <v>1</v>
      </c>
      <c r="BJ2773">
        <f>SUM(B2773:BI2773)</f>
        <v/>
      </c>
    </row>
    <row r="2774">
      <c r="A2774" t="inlineStr">
        <is>
          <t>600726</t>
        </is>
      </c>
      <c r="B2774" t="n">
        <v>1</v>
      </c>
      <c r="C2774" t="n">
        <v>1</v>
      </c>
      <c r="D2774" t="n">
        <v>1</v>
      </c>
      <c r="BJ2774">
        <f>SUM(B2774:BI2774)</f>
        <v/>
      </c>
    </row>
    <row r="2775">
      <c r="A2775" t="inlineStr">
        <is>
          <t>600727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O2775" t="n">
        <v>1</v>
      </c>
      <c r="P2775" t="n">
        <v>1</v>
      </c>
      <c r="BJ2775">
        <f>SUM(B2775:BI2775)</f>
        <v/>
      </c>
    </row>
    <row r="2776">
      <c r="A2776" t="inlineStr">
        <is>
          <t>600728</t>
        </is>
      </c>
      <c r="B2776" t="n">
        <v>1</v>
      </c>
      <c r="C2776" t="n">
        <v>1</v>
      </c>
      <c r="BJ2776">
        <f>SUM(B2776:BI2776)</f>
        <v/>
      </c>
    </row>
    <row r="2777">
      <c r="A2777" t="inlineStr">
        <is>
          <t>600729</t>
        </is>
      </c>
      <c r="B2777" t="n">
        <v>1</v>
      </c>
      <c r="C2777" t="n">
        <v>1</v>
      </c>
      <c r="BJ2777">
        <f>SUM(B2777:BI2777)</f>
        <v/>
      </c>
    </row>
    <row r="2778">
      <c r="A2778" t="inlineStr">
        <is>
          <t>600730</t>
        </is>
      </c>
      <c r="B2778" t="n">
        <v>1</v>
      </c>
      <c r="C2778" t="n">
        <v>1</v>
      </c>
      <c r="D2778" t="n">
        <v>1</v>
      </c>
      <c r="BJ2778">
        <f>SUM(B2778:BI2778)</f>
        <v/>
      </c>
    </row>
    <row r="2779">
      <c r="A2779" t="inlineStr">
        <is>
          <t>600731</t>
        </is>
      </c>
      <c r="B2779" t="n">
        <v>1</v>
      </c>
      <c r="C2779" t="n">
        <v>1</v>
      </c>
      <c r="D2779" t="n">
        <v>1</v>
      </c>
      <c r="F2779" t="n">
        <v>1</v>
      </c>
      <c r="G2779" t="n">
        <v>1</v>
      </c>
      <c r="H2779" t="n">
        <v>1</v>
      </c>
      <c r="AC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>
        <f>SUM(B2779:BI2779)</f>
        <v/>
      </c>
    </row>
    <row r="2780">
      <c r="A2780" t="inlineStr">
        <is>
          <t>600734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BJ2780">
        <f>SUM(B2780:BI2780)</f>
        <v/>
      </c>
    </row>
    <row r="2781">
      <c r="A2781" t="inlineStr">
        <is>
          <t>600735</t>
        </is>
      </c>
      <c r="B2781" t="n">
        <v>1</v>
      </c>
      <c r="C2781" t="n">
        <v>1</v>
      </c>
      <c r="BJ2781">
        <f>SUM(B2781:BI2781)</f>
        <v/>
      </c>
    </row>
    <row r="2782">
      <c r="A2782" t="inlineStr">
        <is>
          <t>600736</t>
        </is>
      </c>
      <c r="B2782" t="n">
        <v>1</v>
      </c>
      <c r="C2782" t="n">
        <v>1</v>
      </c>
      <c r="BJ2782">
        <f>SUM(B2782:BI2782)</f>
        <v/>
      </c>
    </row>
    <row r="2783">
      <c r="A2783" t="inlineStr">
        <is>
          <t>600737</t>
        </is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1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1</v>
      </c>
      <c r="AJ2783" t="n">
        <v>1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1</v>
      </c>
      <c r="AQ2783" t="n">
        <v>1</v>
      </c>
      <c r="AS2783" t="n">
        <v>1</v>
      </c>
      <c r="AT2783" t="n">
        <v>1</v>
      </c>
      <c r="AU2783" t="n">
        <v>1</v>
      </c>
      <c r="AV2783" t="n">
        <v>1</v>
      </c>
      <c r="AW2783" t="n">
        <v>1</v>
      </c>
      <c r="AX2783" t="n">
        <v>1</v>
      </c>
      <c r="AY2783" t="n">
        <v>1</v>
      </c>
      <c r="AZ2783" t="n">
        <v>1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1</v>
      </c>
      <c r="BG2783" t="n">
        <v>1</v>
      </c>
      <c r="BH2783" t="n">
        <v>1</v>
      </c>
      <c r="BI2783" t="n">
        <v>1</v>
      </c>
      <c r="BJ2783">
        <f>SUM(B2783:BI2783)</f>
        <v/>
      </c>
    </row>
    <row r="2784">
      <c r="A2784" t="inlineStr">
        <is>
          <t>600738</t>
        </is>
      </c>
      <c r="B2784" t="n">
        <v>1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1</v>
      </c>
      <c r="AJ2784" t="n">
        <v>1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S2784" t="n">
        <v>1</v>
      </c>
      <c r="AT2784" t="n">
        <v>1</v>
      </c>
      <c r="AU2784" t="n">
        <v>1</v>
      </c>
      <c r="AV2784" t="n">
        <v>1</v>
      </c>
      <c r="AW2784" t="n">
        <v>1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600739</t>
        </is>
      </c>
      <c r="B2785" t="n">
        <v>1</v>
      </c>
      <c r="C2785" t="n">
        <v>1</v>
      </c>
      <c r="AG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1</v>
      </c>
      <c r="AP2785" t="n">
        <v>1</v>
      </c>
      <c r="AQ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G2785" t="n">
        <v>1</v>
      </c>
      <c r="BH2785" t="n">
        <v>1</v>
      </c>
      <c r="BI2785" t="n">
        <v>1</v>
      </c>
      <c r="BJ2785">
        <f>SUM(B2785:BI2785)</f>
        <v/>
      </c>
    </row>
    <row r="2786">
      <c r="A2786" t="inlineStr">
        <is>
          <t>600740</t>
        </is>
      </c>
      <c r="B2786" t="n">
        <v>1</v>
      </c>
      <c r="C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1</v>
      </c>
      <c r="AQ2786" t="n">
        <v>1</v>
      </c>
      <c r="AR2786" t="n">
        <v>1</v>
      </c>
      <c r="AS2786" t="n">
        <v>1</v>
      </c>
      <c r="AT2786" t="n">
        <v>1</v>
      </c>
      <c r="AU2786" t="n">
        <v>1</v>
      </c>
      <c r="AV2786" t="n">
        <v>1</v>
      </c>
      <c r="AW2786" t="n">
        <v>1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1</v>
      </c>
      <c r="BD2786" t="n">
        <v>1</v>
      </c>
      <c r="BE2786" t="n">
        <v>1</v>
      </c>
      <c r="BF2786" t="n">
        <v>1</v>
      </c>
      <c r="BG2786" t="n">
        <v>1</v>
      </c>
      <c r="BH2786" t="n">
        <v>1</v>
      </c>
      <c r="BI2786" t="n">
        <v>1</v>
      </c>
      <c r="BJ2786">
        <f>SUM(B2786:BI2786)</f>
        <v/>
      </c>
    </row>
    <row r="2787">
      <c r="A2787" t="inlineStr">
        <is>
          <t>600742</t>
        </is>
      </c>
      <c r="B2787" t="n">
        <v>1</v>
      </c>
      <c r="D2787" t="n">
        <v>1</v>
      </c>
      <c r="F2787" t="n">
        <v>1</v>
      </c>
      <c r="AN2787" t="n">
        <v>1</v>
      </c>
      <c r="AO2787" t="n">
        <v>1</v>
      </c>
      <c r="BJ2787">
        <f>SUM(B2787:BI2787)</f>
        <v/>
      </c>
    </row>
    <row r="2788">
      <c r="A2788" t="inlineStr">
        <is>
          <t>600743</t>
        </is>
      </c>
      <c r="B2788" t="n">
        <v>1</v>
      </c>
      <c r="C2788" t="n">
        <v>1</v>
      </c>
      <c r="BJ2788">
        <f>SUM(B2788:BI2788)</f>
        <v/>
      </c>
    </row>
    <row r="2789">
      <c r="A2789" t="inlineStr">
        <is>
          <t>600744</t>
        </is>
      </c>
      <c r="B2789" t="n">
        <v>1</v>
      </c>
      <c r="BJ2789">
        <f>SUM(B2789:BI2789)</f>
        <v/>
      </c>
    </row>
    <row r="2790">
      <c r="A2790" t="inlineStr">
        <is>
          <t>600746</t>
        </is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1</v>
      </c>
      <c r="AI2790" t="n">
        <v>1</v>
      </c>
      <c r="AJ2790" t="n">
        <v>1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n">
        <v>1</v>
      </c>
      <c r="AV2790" t="n">
        <v>1</v>
      </c>
      <c r="AW2790" t="n">
        <v>1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1</v>
      </c>
      <c r="BE2790" t="n">
        <v>1</v>
      </c>
      <c r="BF2790" t="n">
        <v>1</v>
      </c>
      <c r="BG2790" t="n">
        <v>1</v>
      </c>
      <c r="BH2790" t="n">
        <v>1</v>
      </c>
      <c r="BI2790" t="n">
        <v>1</v>
      </c>
      <c r="BJ2790">
        <f>SUM(B2790:BI2790)</f>
        <v/>
      </c>
    </row>
    <row r="2791">
      <c r="A2791" t="inlineStr">
        <is>
          <t>600748</t>
        </is>
      </c>
      <c r="B2791" t="n">
        <v>1</v>
      </c>
      <c r="BJ2791">
        <f>SUM(B2791:BI2791)</f>
        <v/>
      </c>
    </row>
    <row r="2792">
      <c r="A2792" t="inlineStr">
        <is>
          <t>600749</t>
        </is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P2792" t="n">
        <v>1</v>
      </c>
      <c r="AR2792" t="n">
        <v>1</v>
      </c>
      <c r="BJ2792">
        <f>SUM(B2792:BI2792)</f>
        <v/>
      </c>
    </row>
    <row r="2793">
      <c r="A2793" t="inlineStr">
        <is>
          <t>600750</t>
        </is>
      </c>
      <c r="B2793" t="n">
        <v>1</v>
      </c>
      <c r="C2793" t="n">
        <v>1</v>
      </c>
      <c r="D2793" t="n">
        <v>1</v>
      </c>
      <c r="F2793" t="n">
        <v>1</v>
      </c>
      <c r="BJ2793">
        <f>SUM(B2793:BI2793)</f>
        <v/>
      </c>
    </row>
    <row r="2794">
      <c r="A2794" t="inlineStr">
        <is>
          <t>600751</t>
        </is>
      </c>
      <c r="B2794" t="n">
        <v>1</v>
      </c>
      <c r="C2794" t="n">
        <v>1</v>
      </c>
      <c r="BJ2794">
        <f>SUM(B2794:BI2794)</f>
        <v/>
      </c>
    </row>
    <row r="2795">
      <c r="A2795" t="inlineStr">
        <is>
          <t>600752</t>
        </is>
      </c>
      <c r="B2795" t="n">
        <v>1</v>
      </c>
      <c r="BJ2795">
        <f>SUM(B2795:BI2795)</f>
        <v/>
      </c>
    </row>
    <row r="2796">
      <c r="A2796" t="inlineStr">
        <is>
          <t>600753</t>
        </is>
      </c>
      <c r="B2796" t="n">
        <v>1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1</v>
      </c>
      <c r="AJ2796" t="n">
        <v>1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1</v>
      </c>
      <c r="BH2796" t="n">
        <v>1</v>
      </c>
      <c r="BI2796" t="n">
        <v>1</v>
      </c>
      <c r="BJ2796">
        <f>SUM(B2796:BI2796)</f>
        <v/>
      </c>
    </row>
    <row r="2797">
      <c r="A2797" t="inlineStr">
        <is>
          <t>600755</t>
        </is>
      </c>
      <c r="B2797" t="n">
        <v>1</v>
      </c>
      <c r="C2797" t="n">
        <v>1</v>
      </c>
      <c r="D2797" t="n">
        <v>1</v>
      </c>
      <c r="F2797" t="n">
        <v>1</v>
      </c>
      <c r="BJ2797">
        <f>SUM(B2797:BI2797)</f>
        <v/>
      </c>
    </row>
    <row r="2798">
      <c r="A2798" t="inlineStr">
        <is>
          <t>600756</t>
        </is>
      </c>
      <c r="B2798" t="n">
        <v>1</v>
      </c>
      <c r="BJ2798">
        <f>SUM(B2798:BI2798)</f>
        <v/>
      </c>
    </row>
    <row r="2799">
      <c r="A2799" t="inlineStr">
        <is>
          <t>600757</t>
        </is>
      </c>
      <c r="B2799" t="n">
        <v>1</v>
      </c>
      <c r="F2799" t="n">
        <v>1</v>
      </c>
      <c r="BJ2799">
        <f>SUM(B2799:BI2799)</f>
        <v/>
      </c>
    </row>
    <row r="2800">
      <c r="A2800" t="inlineStr">
        <is>
          <t>600758</t>
        </is>
      </c>
      <c r="B2800" t="n">
        <v>1</v>
      </c>
      <c r="C2800" t="n">
        <v>1</v>
      </c>
      <c r="BJ2800">
        <f>SUM(B2800:BI2800)</f>
        <v/>
      </c>
    </row>
    <row r="2801">
      <c r="A2801" t="inlineStr">
        <is>
          <t>600759</t>
        </is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L2801" t="n">
        <v>1</v>
      </c>
      <c r="N2801" t="n">
        <v>1</v>
      </c>
      <c r="O2801" t="n">
        <v>1</v>
      </c>
      <c r="P2801" t="n">
        <v>1</v>
      </c>
      <c r="BJ2801">
        <f>SUM(B2801:BI2801)</f>
        <v/>
      </c>
    </row>
    <row r="2802">
      <c r="A2802" t="inlineStr">
        <is>
          <t>600761</t>
        </is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600764</t>
        </is>
      </c>
      <c r="B2803" t="n">
        <v>1</v>
      </c>
      <c r="C2803" t="n">
        <v>1</v>
      </c>
      <c r="BJ2803">
        <f>SUM(B2803:BI2803)</f>
        <v/>
      </c>
    </row>
    <row r="2804">
      <c r="A2804" t="inlineStr">
        <is>
          <t>600765</t>
        </is>
      </c>
      <c r="B2804" t="n">
        <v>1</v>
      </c>
      <c r="C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1</v>
      </c>
      <c r="AI2804" t="n">
        <v>1</v>
      </c>
      <c r="AJ2804" t="n">
        <v>1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1</v>
      </c>
      <c r="AT2804" t="n">
        <v>1</v>
      </c>
      <c r="AU2804" t="n">
        <v>1</v>
      </c>
      <c r="AV2804" t="n">
        <v>1</v>
      </c>
      <c r="AW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1</v>
      </c>
      <c r="BE2804" t="n">
        <v>1</v>
      </c>
      <c r="BF2804" t="n">
        <v>1</v>
      </c>
      <c r="BG2804" t="n">
        <v>1</v>
      </c>
      <c r="BH2804" t="n">
        <v>1</v>
      </c>
      <c r="BI2804" t="n">
        <v>1</v>
      </c>
      <c r="BJ2804">
        <f>SUM(B2804:BI2804)</f>
        <v/>
      </c>
    </row>
    <row r="2805">
      <c r="A2805" t="inlineStr">
        <is>
          <t>600766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BJ2805">
        <f>SUM(B2805:BI2805)</f>
        <v/>
      </c>
    </row>
    <row r="2806">
      <c r="A2806" t="inlineStr">
        <is>
          <t>600767</t>
        </is>
      </c>
      <c r="B2806" t="n">
        <v>1</v>
      </c>
      <c r="F2806" t="n">
        <v>1</v>
      </c>
      <c r="G2806" t="n">
        <v>1</v>
      </c>
      <c r="I2806" t="n">
        <v>1</v>
      </c>
      <c r="BJ2806">
        <f>SUM(B2806:BI2806)</f>
        <v/>
      </c>
    </row>
    <row r="2807">
      <c r="A2807" t="inlineStr">
        <is>
          <t>600768</t>
        </is>
      </c>
      <c r="B2807" t="n">
        <v>1</v>
      </c>
      <c r="C2807" t="n">
        <v>1</v>
      </c>
      <c r="D2807" t="n">
        <v>1</v>
      </c>
      <c r="F2807" t="n">
        <v>1</v>
      </c>
      <c r="BJ2807">
        <f>SUM(B2807:BI2807)</f>
        <v/>
      </c>
    </row>
    <row r="2808">
      <c r="A2808" t="inlineStr">
        <is>
          <t>600769</t>
        </is>
      </c>
      <c r="B2808" t="n">
        <v>1</v>
      </c>
      <c r="C2808" t="n">
        <v>1</v>
      </c>
      <c r="BJ2808">
        <f>SUM(B2808:BI2808)</f>
        <v/>
      </c>
    </row>
    <row r="2809">
      <c r="A2809" t="inlineStr">
        <is>
          <t>600770</t>
        </is>
      </c>
      <c r="B2809" t="n">
        <v>1</v>
      </c>
      <c r="BJ2809">
        <f>SUM(B2809:BI2809)</f>
        <v/>
      </c>
    </row>
    <row r="2810">
      <c r="A2810" t="inlineStr">
        <is>
          <t>600771</t>
        </is>
      </c>
      <c r="B2810" t="n">
        <v>1</v>
      </c>
      <c r="C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BA2810" t="n">
        <v>1</v>
      </c>
      <c r="BE2810" t="n">
        <v>1</v>
      </c>
      <c r="BF2810" t="n">
        <v>1</v>
      </c>
      <c r="BG2810" t="n">
        <v>1</v>
      </c>
      <c r="BH2810" t="n">
        <v>1</v>
      </c>
      <c r="BI2810" t="n">
        <v>1</v>
      </c>
      <c r="BJ2810">
        <f>SUM(B2810:BI2810)</f>
        <v/>
      </c>
    </row>
    <row r="2811">
      <c r="A2811" t="inlineStr">
        <is>
          <t>600774</t>
        </is>
      </c>
      <c r="B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1</v>
      </c>
      <c r="AR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>
        <f>SUM(B2811:BI2811)</f>
        <v/>
      </c>
    </row>
    <row r="2812">
      <c r="A2812" t="inlineStr">
        <is>
          <t>600775</t>
        </is>
      </c>
      <c r="B2812" t="n">
        <v>1</v>
      </c>
      <c r="C2812" t="n">
        <v>1</v>
      </c>
      <c r="BJ2812">
        <f>SUM(B2812:BI2812)</f>
        <v/>
      </c>
    </row>
    <row r="2813">
      <c r="A2813" t="inlineStr">
        <is>
          <t>600776</t>
        </is>
      </c>
      <c r="B2813" t="n">
        <v>1</v>
      </c>
      <c r="C2813" t="n">
        <v>1</v>
      </c>
      <c r="D2813" t="n">
        <v>1</v>
      </c>
      <c r="G2813" t="n">
        <v>1</v>
      </c>
      <c r="BJ2813">
        <f>SUM(B2813:BI2813)</f>
        <v/>
      </c>
    </row>
    <row r="2814">
      <c r="A2814" t="inlineStr">
        <is>
          <t>600777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BJ2814">
        <f>SUM(B2814:BI2814)</f>
        <v/>
      </c>
    </row>
    <row r="2815">
      <c r="A2815" t="inlineStr">
        <is>
          <t>600778</t>
        </is>
      </c>
      <c r="B2815" t="n">
        <v>1</v>
      </c>
      <c r="C2815" t="n">
        <v>1</v>
      </c>
      <c r="BJ2815">
        <f>SUM(B2815:BI2815)</f>
        <v/>
      </c>
    </row>
    <row r="2816">
      <c r="A2816" t="inlineStr">
        <is>
          <t>600780</t>
        </is>
      </c>
      <c r="B2816" t="n">
        <v>1</v>
      </c>
      <c r="C2816" t="n">
        <v>1</v>
      </c>
      <c r="BJ2816">
        <f>SUM(B2816:BI2816)</f>
        <v/>
      </c>
    </row>
    <row r="2817">
      <c r="A2817" t="inlineStr">
        <is>
          <t>600781</t>
        </is>
      </c>
      <c r="B2817" t="n">
        <v>1</v>
      </c>
      <c r="C2817" t="n">
        <v>1</v>
      </c>
      <c r="BJ2817">
        <f>SUM(B2817:BI2817)</f>
        <v/>
      </c>
    </row>
    <row r="2818">
      <c r="A2818" t="inlineStr">
        <is>
          <t>600782</t>
        </is>
      </c>
      <c r="B2818" t="n">
        <v>1</v>
      </c>
      <c r="C2818" t="n">
        <v>1</v>
      </c>
      <c r="D2818" t="n">
        <v>1</v>
      </c>
      <c r="E2818" t="n">
        <v>1</v>
      </c>
      <c r="F2818" t="n">
        <v>1</v>
      </c>
      <c r="R2818" t="n">
        <v>1</v>
      </c>
      <c r="S2818" t="n">
        <v>1</v>
      </c>
      <c r="BJ2818">
        <f>SUM(B2818:BI2818)</f>
        <v/>
      </c>
    </row>
    <row r="2819">
      <c r="A2819" t="inlineStr">
        <is>
          <t>600783</t>
        </is>
      </c>
      <c r="B2819" t="n">
        <v>1</v>
      </c>
      <c r="C2819" t="n">
        <v>1</v>
      </c>
      <c r="D2819" t="n">
        <v>1</v>
      </c>
      <c r="BJ2819">
        <f>SUM(B2819:BI2819)</f>
        <v/>
      </c>
    </row>
    <row r="2820">
      <c r="A2820" t="inlineStr">
        <is>
          <t>600784</t>
        </is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J2820" t="n">
        <v>1</v>
      </c>
      <c r="O2820" t="n">
        <v>1</v>
      </c>
      <c r="P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W2820" t="n">
        <v>1</v>
      </c>
      <c r="AX2820" t="n">
        <v>1</v>
      </c>
      <c r="AY2820" t="n">
        <v>1</v>
      </c>
      <c r="AZ2820" t="n">
        <v>1</v>
      </c>
      <c r="BJ2820">
        <f>SUM(B2820:BI2820)</f>
        <v/>
      </c>
    </row>
    <row r="2821">
      <c r="A2821" t="inlineStr">
        <is>
          <t>600785</t>
        </is>
      </c>
      <c r="B2821" t="n">
        <v>1</v>
      </c>
      <c r="C2821" t="n">
        <v>1</v>
      </c>
      <c r="BJ2821">
        <f>SUM(B2821:BI2821)</f>
        <v/>
      </c>
    </row>
    <row r="2822">
      <c r="A2822" t="inlineStr">
        <is>
          <t>600787</t>
        </is>
      </c>
      <c r="B2822" t="n">
        <v>1</v>
      </c>
      <c r="C2822" t="n">
        <v>1</v>
      </c>
      <c r="D2822" t="n">
        <v>1</v>
      </c>
      <c r="E2822" t="n">
        <v>1</v>
      </c>
      <c r="F2822" t="n">
        <v>1</v>
      </c>
      <c r="BJ2822">
        <f>SUM(B2822:BI2822)</f>
        <v/>
      </c>
    </row>
    <row r="2823">
      <c r="A2823" t="inlineStr">
        <is>
          <t>600789</t>
        </is>
      </c>
      <c r="B2823" t="n">
        <v>1</v>
      </c>
      <c r="C2823" t="n">
        <v>1</v>
      </c>
      <c r="BJ2823">
        <f>SUM(B2823:BI2823)</f>
        <v/>
      </c>
    </row>
    <row r="2824">
      <c r="A2824" t="inlineStr">
        <is>
          <t>600790</t>
        </is>
      </c>
      <c r="B2824" t="n">
        <v>1</v>
      </c>
      <c r="C2824" t="n">
        <v>1</v>
      </c>
      <c r="BJ2824">
        <f>SUM(B2824:BI2824)</f>
        <v/>
      </c>
    </row>
    <row r="2825">
      <c r="A2825" t="inlineStr">
        <is>
          <t>600791</t>
        </is>
      </c>
      <c r="B2825" t="n">
        <v>1</v>
      </c>
      <c r="C2825" t="n">
        <v>1</v>
      </c>
      <c r="BJ2825">
        <f>SUM(B2825:BI2825)</f>
        <v/>
      </c>
    </row>
    <row r="2826">
      <c r="A2826" t="inlineStr">
        <is>
          <t>600792</t>
        </is>
      </c>
      <c r="B2826" t="n">
        <v>1</v>
      </c>
      <c r="C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1</v>
      </c>
      <c r="AS2826" t="n">
        <v>1</v>
      </c>
      <c r="AT2826" t="n">
        <v>1</v>
      </c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>
        <f>SUM(B2826:BI2826)</f>
        <v/>
      </c>
    </row>
    <row r="2827">
      <c r="A2827" t="inlineStr">
        <is>
          <t>600793</t>
        </is>
      </c>
      <c r="B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J2827">
        <f>SUM(B2827:BI2827)</f>
        <v/>
      </c>
    </row>
    <row r="2828">
      <c r="A2828" t="inlineStr">
        <is>
          <t>600794</t>
        </is>
      </c>
      <c r="B2828" t="n">
        <v>1</v>
      </c>
      <c r="D2828" t="n">
        <v>1</v>
      </c>
      <c r="E2828" t="n">
        <v>1</v>
      </c>
      <c r="F2828" t="n">
        <v>1</v>
      </c>
      <c r="G2828" t="n">
        <v>1</v>
      </c>
      <c r="BJ2828">
        <f>SUM(B2828:BI2828)</f>
        <v/>
      </c>
    </row>
    <row r="2829">
      <c r="A2829" t="inlineStr">
        <is>
          <t>600795</t>
        </is>
      </c>
      <c r="B2829" t="n">
        <v>1</v>
      </c>
      <c r="C2829" t="n">
        <v>1</v>
      </c>
      <c r="D2829" t="n">
        <v>1</v>
      </c>
      <c r="E2829" t="n">
        <v>1</v>
      </c>
      <c r="AE2829" t="n">
        <v>1</v>
      </c>
      <c r="BJ2829">
        <f>SUM(B2829:BI2829)</f>
        <v/>
      </c>
    </row>
    <row r="2830">
      <c r="A2830" t="inlineStr">
        <is>
          <t>600796</t>
        </is>
      </c>
      <c r="B2830" t="n">
        <v>1</v>
      </c>
      <c r="C2830" t="n">
        <v>1</v>
      </c>
      <c r="BJ2830">
        <f>SUM(B2830:BI2830)</f>
        <v/>
      </c>
    </row>
    <row r="2831">
      <c r="A2831" t="inlineStr">
        <is>
          <t>600797</t>
        </is>
      </c>
      <c r="B2831" t="n">
        <v>1</v>
      </c>
      <c r="C2831" t="n">
        <v>1</v>
      </c>
      <c r="BJ2831">
        <f>SUM(B2831:BI2831)</f>
        <v/>
      </c>
    </row>
    <row r="2832">
      <c r="A2832" t="inlineStr">
        <is>
          <t>600798</t>
        </is>
      </c>
      <c r="B2832" t="n">
        <v>1</v>
      </c>
      <c r="C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1</v>
      </c>
      <c r="AT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E2832" t="n">
        <v>1</v>
      </c>
      <c r="BF2832" t="n">
        <v>1</v>
      </c>
      <c r="BI2832" t="n">
        <v>1</v>
      </c>
      <c r="BJ2832">
        <f>SUM(B2832:BI2832)</f>
        <v/>
      </c>
    </row>
    <row r="2833">
      <c r="A2833" t="inlineStr">
        <is>
          <t>600800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L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Z2833" t="n">
        <v>1</v>
      </c>
      <c r="AA2833" t="n">
        <v>1</v>
      </c>
      <c r="BJ2833">
        <f>SUM(B2833:BI2833)</f>
        <v/>
      </c>
    </row>
    <row r="2834">
      <c r="A2834" t="inlineStr">
        <is>
          <t>600801</t>
        </is>
      </c>
      <c r="B2834" t="n">
        <v>1</v>
      </c>
      <c r="C2834" t="n">
        <v>1</v>
      </c>
      <c r="D2834" t="n">
        <v>1</v>
      </c>
      <c r="E2834" t="n">
        <v>1</v>
      </c>
      <c r="BJ2834">
        <f>SUM(B2834:BI2834)</f>
        <v/>
      </c>
    </row>
    <row r="2835">
      <c r="A2835" t="inlineStr">
        <is>
          <t>600802</t>
        </is>
      </c>
      <c r="B2835" t="n">
        <v>1</v>
      </c>
      <c r="C2835" t="n">
        <v>1</v>
      </c>
      <c r="D2835" t="n">
        <v>1</v>
      </c>
      <c r="BJ2835">
        <f>SUM(B2835:BI2835)</f>
        <v/>
      </c>
    </row>
    <row r="2836">
      <c r="A2836" t="inlineStr">
        <is>
          <t>600803</t>
        </is>
      </c>
      <c r="B2836" t="n">
        <v>1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1</v>
      </c>
      <c r="AT2836" t="n">
        <v>1</v>
      </c>
      <c r="AU2836" t="n">
        <v>1</v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>
        <f>SUM(B2836:BI2836)</f>
        <v/>
      </c>
    </row>
    <row r="2837">
      <c r="A2837" t="inlineStr">
        <is>
          <t>600804</t>
        </is>
      </c>
      <c r="B2837" t="n">
        <v>1</v>
      </c>
      <c r="BJ2837">
        <f>SUM(B2837:BI2837)</f>
        <v/>
      </c>
    </row>
    <row r="2838">
      <c r="A2838" t="inlineStr">
        <is>
          <t>600805</t>
        </is>
      </c>
      <c r="B2838" t="n">
        <v>1</v>
      </c>
      <c r="BJ2838">
        <f>SUM(B2838:BI2838)</f>
        <v/>
      </c>
    </row>
    <row r="2839">
      <c r="A2839" t="inlineStr">
        <is>
          <t>600806</t>
        </is>
      </c>
      <c r="B2839" t="n">
        <v>1</v>
      </c>
      <c r="C2839" t="n">
        <v>1</v>
      </c>
      <c r="D2839" t="n">
        <v>1</v>
      </c>
      <c r="BJ2839">
        <f>SUM(B2839:BI2839)</f>
        <v/>
      </c>
    </row>
    <row r="2840">
      <c r="A2840" t="inlineStr">
        <is>
          <t>600807</t>
        </is>
      </c>
      <c r="B2840" t="n">
        <v>1</v>
      </c>
      <c r="C2840" t="n">
        <v>1</v>
      </c>
      <c r="BJ2840">
        <f>SUM(B2840:BI2840)</f>
        <v/>
      </c>
    </row>
    <row r="2841">
      <c r="A2841" t="inlineStr">
        <is>
          <t>600808</t>
        </is>
      </c>
      <c r="B2841" t="n">
        <v>1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BJ2841">
        <f>SUM(B2841:BI2841)</f>
        <v/>
      </c>
    </row>
    <row r="2842">
      <c r="A2842" t="inlineStr">
        <is>
          <t>600810</t>
        </is>
      </c>
      <c r="B2842" t="n">
        <v>1</v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600811</t>
        </is>
      </c>
      <c r="B2843" t="n">
        <v>1</v>
      </c>
      <c r="C2843" t="n">
        <v>1</v>
      </c>
      <c r="D2843" t="n">
        <v>1</v>
      </c>
      <c r="BJ2843">
        <f>SUM(B2843:BI2843)</f>
        <v/>
      </c>
    </row>
    <row r="2844">
      <c r="A2844" t="inlineStr">
        <is>
          <t>600812</t>
        </is>
      </c>
      <c r="B2844" t="n">
        <v>1</v>
      </c>
      <c r="D2844" t="n">
        <v>1</v>
      </c>
      <c r="BG2844" t="n">
        <v>1</v>
      </c>
      <c r="BJ2844">
        <f>SUM(B2844:BI2844)</f>
        <v/>
      </c>
    </row>
    <row r="2845">
      <c r="A2845" t="inlineStr">
        <is>
          <t>600814</t>
        </is>
      </c>
      <c r="B2845" t="n">
        <v>1</v>
      </c>
      <c r="C2845" t="n">
        <v>1</v>
      </c>
      <c r="F2845" t="n">
        <v>1</v>
      </c>
      <c r="BJ2845">
        <f>SUM(B2845:BI2845)</f>
        <v/>
      </c>
    </row>
    <row r="2846">
      <c r="A2846" t="inlineStr">
        <is>
          <t>600815</t>
        </is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BJ2846">
        <f>SUM(B2846:BI2846)</f>
        <v/>
      </c>
    </row>
    <row r="2847">
      <c r="A2847" t="inlineStr">
        <is>
          <t>600816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BJ2847">
        <f>SUM(B2847:BI2847)</f>
        <v/>
      </c>
    </row>
    <row r="2848">
      <c r="A2848" t="inlineStr">
        <is>
          <t>600817</t>
        </is>
      </c>
      <c r="B2848" t="n">
        <v>1</v>
      </c>
      <c r="C2848" t="n">
        <v>1</v>
      </c>
      <c r="D2848" t="n">
        <v>1</v>
      </c>
      <c r="E2848" t="n">
        <v>1</v>
      </c>
      <c r="F2848" t="n">
        <v>1</v>
      </c>
      <c r="G2848" t="n">
        <v>1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>
        <f>SUM(B2848:BI2848)</f>
        <v/>
      </c>
    </row>
    <row r="2849">
      <c r="A2849" t="inlineStr">
        <is>
          <t>600818</t>
        </is>
      </c>
      <c r="B2849" t="n">
        <v>1</v>
      </c>
      <c r="C2849" t="n">
        <v>1</v>
      </c>
      <c r="F2849" t="n">
        <v>1</v>
      </c>
      <c r="BJ2849">
        <f>SUM(B2849:BI2849)</f>
        <v/>
      </c>
    </row>
    <row r="2850">
      <c r="A2850" t="inlineStr">
        <is>
          <t>600819</t>
        </is>
      </c>
      <c r="B2850" t="n">
        <v>1</v>
      </c>
      <c r="C2850" t="n">
        <v>1</v>
      </c>
      <c r="D2850" t="n">
        <v>1</v>
      </c>
      <c r="L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BJ2850">
        <f>SUM(B2850:BI2850)</f>
        <v/>
      </c>
    </row>
    <row r="2851">
      <c r="A2851" t="inlineStr">
        <is>
          <t>600820</t>
        </is>
      </c>
      <c r="B2851" t="n">
        <v>1</v>
      </c>
      <c r="BJ2851">
        <f>SUM(B2851:BI2851)</f>
        <v/>
      </c>
    </row>
    <row r="2852">
      <c r="A2852" t="inlineStr">
        <is>
          <t>600821</t>
        </is>
      </c>
      <c r="B2852" t="n">
        <v>1</v>
      </c>
      <c r="BJ2852">
        <f>SUM(B2852:BI2852)</f>
        <v/>
      </c>
    </row>
    <row r="2853">
      <c r="A2853" t="inlineStr">
        <is>
          <t>600822</t>
        </is>
      </c>
      <c r="B2853" t="n">
        <v>1</v>
      </c>
      <c r="BJ2853">
        <f>SUM(B2853:BI2853)</f>
        <v/>
      </c>
    </row>
    <row r="2854">
      <c r="A2854" t="inlineStr">
        <is>
          <t>600823</t>
        </is>
      </c>
      <c r="B2854" t="n">
        <v>1</v>
      </c>
      <c r="C2854" t="n">
        <v>1</v>
      </c>
      <c r="D2854" t="n">
        <v>1</v>
      </c>
      <c r="F2854" t="n">
        <v>1</v>
      </c>
      <c r="G2854" t="n">
        <v>1</v>
      </c>
      <c r="AX2854" t="n">
        <v>1</v>
      </c>
      <c r="AZ2854" t="n">
        <v>1</v>
      </c>
      <c r="BI2854" t="n">
        <v>1</v>
      </c>
      <c r="BJ2854">
        <f>SUM(B2854:BI2854)</f>
        <v/>
      </c>
    </row>
    <row r="2855">
      <c r="A2855" t="inlineStr">
        <is>
          <t>600824</t>
        </is>
      </c>
      <c r="B2855" t="n">
        <v>1</v>
      </c>
      <c r="C2855" t="n">
        <v>1</v>
      </c>
      <c r="D2855" t="n">
        <v>1</v>
      </c>
      <c r="E2855" t="n">
        <v>1</v>
      </c>
      <c r="F2855" t="n">
        <v>1</v>
      </c>
      <c r="BJ2855">
        <f>SUM(B2855:BI2855)</f>
        <v/>
      </c>
    </row>
    <row r="2856">
      <c r="A2856" t="inlineStr">
        <is>
          <t>600825</t>
        </is>
      </c>
      <c r="B2856" t="n">
        <v>1</v>
      </c>
      <c r="C2856" t="n">
        <v>1</v>
      </c>
      <c r="D2856" t="n">
        <v>1</v>
      </c>
      <c r="E2856" t="n">
        <v>1</v>
      </c>
      <c r="F2856" t="n">
        <v>1</v>
      </c>
      <c r="BJ2856">
        <f>SUM(B2856:BI2856)</f>
        <v/>
      </c>
    </row>
    <row r="2857">
      <c r="A2857" t="inlineStr">
        <is>
          <t>600826</t>
        </is>
      </c>
      <c r="B2857" t="n">
        <v>1</v>
      </c>
      <c r="C2857" t="n">
        <v>1</v>
      </c>
      <c r="D2857" t="n">
        <v>1</v>
      </c>
      <c r="E2857" t="n">
        <v>1</v>
      </c>
      <c r="F2857" t="n">
        <v>1</v>
      </c>
      <c r="BJ2857">
        <f>SUM(B2857:BI2857)</f>
        <v/>
      </c>
    </row>
    <row r="2858">
      <c r="A2858" t="inlineStr">
        <is>
          <t>600828</t>
        </is>
      </c>
      <c r="B2858" t="n">
        <v>1</v>
      </c>
      <c r="C2858" t="n">
        <v>1</v>
      </c>
      <c r="BJ2858">
        <f>SUM(B2858:BI2858)</f>
        <v/>
      </c>
    </row>
    <row r="2859">
      <c r="A2859" t="inlineStr">
        <is>
          <t>600829</t>
        </is>
      </c>
      <c r="B2859" t="n">
        <v>1</v>
      </c>
      <c r="BJ2859">
        <f>SUM(B2859:BI2859)</f>
        <v/>
      </c>
    </row>
    <row r="2860">
      <c r="A2860" t="inlineStr">
        <is>
          <t>600830</t>
        </is>
      </c>
      <c r="B2860" t="n">
        <v>1</v>
      </c>
      <c r="C2860" t="n">
        <v>1</v>
      </c>
      <c r="BJ2860">
        <f>SUM(B2860:BI2860)</f>
        <v/>
      </c>
    </row>
    <row r="2861">
      <c r="A2861" t="inlineStr">
        <is>
          <t>600831</t>
        </is>
      </c>
      <c r="B2861" t="n">
        <v>1</v>
      </c>
      <c r="C2861" t="n">
        <v>1</v>
      </c>
      <c r="BJ2861">
        <f>SUM(B2861:BI2861)</f>
        <v/>
      </c>
    </row>
    <row r="2862">
      <c r="A2862" t="inlineStr">
        <is>
          <t>600833</t>
        </is>
      </c>
      <c r="B2862" t="n">
        <v>1</v>
      </c>
      <c r="D2862" t="n">
        <v>1</v>
      </c>
      <c r="F2862" t="n">
        <v>1</v>
      </c>
      <c r="BJ2862">
        <f>SUM(B2862:BI2862)</f>
        <v/>
      </c>
    </row>
    <row r="2863">
      <c r="A2863" t="inlineStr">
        <is>
          <t>600834</t>
        </is>
      </c>
      <c r="B2863" t="n">
        <v>1</v>
      </c>
      <c r="C2863" t="n">
        <v>1</v>
      </c>
      <c r="F2863" t="n">
        <v>1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>
        <f>SUM(B2863:BI2863)</f>
        <v/>
      </c>
    </row>
    <row r="2864">
      <c r="A2864" t="inlineStr">
        <is>
          <t>600835</t>
        </is>
      </c>
      <c r="B2864" t="n">
        <v>1</v>
      </c>
      <c r="C2864" t="n">
        <v>1</v>
      </c>
      <c r="T2864" t="n">
        <v>1</v>
      </c>
      <c r="U2864" t="n">
        <v>1</v>
      </c>
      <c r="V2864" t="n">
        <v>1</v>
      </c>
      <c r="W2864" t="n">
        <v>1</v>
      </c>
      <c r="Z2864" t="n">
        <v>1</v>
      </c>
      <c r="AA2864" t="n">
        <v>1</v>
      </c>
      <c r="AE2864" t="n">
        <v>1</v>
      </c>
      <c r="AF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I2864" t="n">
        <v>1</v>
      </c>
      <c r="BJ2864">
        <f>SUM(B2864:BI2864)</f>
        <v/>
      </c>
    </row>
    <row r="2865">
      <c r="A2865" t="inlineStr">
        <is>
          <t>600836</t>
        </is>
      </c>
      <c r="B2865" t="n">
        <v>1</v>
      </c>
      <c r="S2865" t="n">
        <v>1</v>
      </c>
      <c r="BJ2865">
        <f>SUM(B2865:BI2865)</f>
        <v/>
      </c>
    </row>
    <row r="2866">
      <c r="A2866" t="inlineStr">
        <is>
          <t>600837</t>
        </is>
      </c>
      <c r="B2866" t="n">
        <v>1</v>
      </c>
      <c r="BJ2866">
        <f>SUM(B2866:BI2866)</f>
        <v/>
      </c>
    </row>
    <row r="2867">
      <c r="A2867" t="inlineStr">
        <is>
          <t>600838</t>
        </is>
      </c>
      <c r="B2867" t="n">
        <v>1</v>
      </c>
      <c r="C2867" t="n">
        <v>1</v>
      </c>
      <c r="D2867" t="n">
        <v>1</v>
      </c>
      <c r="F2867" t="n">
        <v>1</v>
      </c>
      <c r="BJ2867">
        <f>SUM(B2867:BI2867)</f>
        <v/>
      </c>
    </row>
    <row r="2868">
      <c r="A2868" t="inlineStr">
        <is>
          <t>600839</t>
        </is>
      </c>
      <c r="B2868" t="n">
        <v>1</v>
      </c>
      <c r="C2868" t="n">
        <v>1</v>
      </c>
      <c r="BJ2868">
        <f>SUM(B2868:BI2868)</f>
        <v/>
      </c>
    </row>
    <row r="2869">
      <c r="A2869" t="inlineStr">
        <is>
          <t>600841</t>
        </is>
      </c>
      <c r="B2869" t="n">
        <v>1</v>
      </c>
      <c r="D2869" t="n">
        <v>1</v>
      </c>
      <c r="Z2869" t="n">
        <v>1</v>
      </c>
      <c r="AA2869" t="n">
        <v>1</v>
      </c>
      <c r="AB2869" t="n">
        <v>1</v>
      </c>
      <c r="AD2869" t="n">
        <v>1</v>
      </c>
      <c r="AE2869" t="n">
        <v>1</v>
      </c>
      <c r="AF2869" t="n">
        <v>1</v>
      </c>
      <c r="AG2869" t="n">
        <v>1</v>
      </c>
      <c r="AO2869" t="n">
        <v>1</v>
      </c>
      <c r="AP2869" t="n">
        <v>1</v>
      </c>
      <c r="AQ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600842</t>
        </is>
      </c>
      <c r="B2870" t="n">
        <v>1</v>
      </c>
      <c r="E2870" t="n">
        <v>1</v>
      </c>
      <c r="F2870" t="n">
        <v>1</v>
      </c>
      <c r="G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>
        <f>SUM(B2870:BI2870)</f>
        <v/>
      </c>
    </row>
    <row r="2871">
      <c r="A2871" t="inlineStr">
        <is>
          <t>600843</t>
        </is>
      </c>
      <c r="B2871" t="n">
        <v>1</v>
      </c>
      <c r="C2871" t="n">
        <v>1</v>
      </c>
      <c r="BJ2871">
        <f>SUM(B2871:BI2871)</f>
        <v/>
      </c>
    </row>
    <row r="2872">
      <c r="A2872" t="inlineStr">
        <is>
          <t>600844</t>
        </is>
      </c>
      <c r="B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Z2872" t="n">
        <v>1</v>
      </c>
      <c r="BJ2872">
        <f>SUM(B2872:BI2872)</f>
        <v/>
      </c>
    </row>
    <row r="2873">
      <c r="A2873" t="inlineStr">
        <is>
          <t>600846</t>
        </is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Y2873" t="n">
        <v>1</v>
      </c>
      <c r="Z2873" t="n">
        <v>1</v>
      </c>
      <c r="BJ2873">
        <f>SUM(B2873:BI2873)</f>
        <v/>
      </c>
    </row>
    <row r="2874">
      <c r="A2874" t="inlineStr">
        <is>
          <t>600847</t>
        </is>
      </c>
      <c r="B2874" t="n">
        <v>1</v>
      </c>
      <c r="C2874" t="n">
        <v>1</v>
      </c>
      <c r="BJ2874">
        <f>SUM(B2874:BI2874)</f>
        <v/>
      </c>
    </row>
    <row r="2875">
      <c r="A2875" t="inlineStr">
        <is>
          <t>600848</t>
        </is>
      </c>
      <c r="B2875" t="n">
        <v>1</v>
      </c>
      <c r="C2875" t="n">
        <v>1</v>
      </c>
      <c r="BJ2875">
        <f>SUM(B2875:BI2875)</f>
        <v/>
      </c>
    </row>
    <row r="2876">
      <c r="A2876" t="inlineStr">
        <is>
          <t>600849</t>
        </is>
      </c>
      <c r="B2876" t="n">
        <v>1</v>
      </c>
      <c r="C2876" t="n">
        <v>1</v>
      </c>
      <c r="H2876" t="n">
        <v>1</v>
      </c>
      <c r="I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I2876" t="n">
        <v>1</v>
      </c>
      <c r="BJ2876">
        <f>SUM(B2876:BI2876)</f>
        <v/>
      </c>
    </row>
    <row r="2877">
      <c r="A2877" t="inlineStr">
        <is>
          <t>600850</t>
        </is>
      </c>
      <c r="B2877" t="n">
        <v>1</v>
      </c>
      <c r="BJ2877">
        <f>SUM(B2877:BI2877)</f>
        <v/>
      </c>
    </row>
    <row r="2878">
      <c r="A2878" t="inlineStr">
        <is>
          <t>600851</t>
        </is>
      </c>
      <c r="B2878" t="n">
        <v>1</v>
      </c>
      <c r="C2878" t="n">
        <v>1</v>
      </c>
      <c r="BJ2878">
        <f>SUM(B2878:BI2878)</f>
        <v/>
      </c>
    </row>
    <row r="2879">
      <c r="A2879" t="inlineStr">
        <is>
          <t>600853</t>
        </is>
      </c>
      <c r="B2879" t="n">
        <v>1</v>
      </c>
      <c r="C2879" t="n">
        <v>1</v>
      </c>
      <c r="D2879" t="n">
        <v>1</v>
      </c>
      <c r="F2879" t="n">
        <v>1</v>
      </c>
      <c r="BJ2879">
        <f>SUM(B2879:BI2879)</f>
        <v/>
      </c>
    </row>
    <row r="2880">
      <c r="A2880" t="inlineStr">
        <is>
          <t>600854</t>
        </is>
      </c>
      <c r="B2880" t="n">
        <v>1</v>
      </c>
      <c r="C2880" t="n">
        <v>1</v>
      </c>
      <c r="D2880" t="n">
        <v>1</v>
      </c>
      <c r="BJ2880">
        <f>SUM(B2880:BI2880)</f>
        <v/>
      </c>
    </row>
    <row r="2881">
      <c r="A2881" t="inlineStr">
        <is>
          <t>600855</t>
        </is>
      </c>
      <c r="B2881" t="n">
        <v>1</v>
      </c>
      <c r="C2881" t="n">
        <v>1</v>
      </c>
      <c r="D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J2881">
        <f>SUM(B2881:BI2881)</f>
        <v/>
      </c>
    </row>
    <row r="2882">
      <c r="A2882" t="inlineStr">
        <is>
          <t>600856</t>
        </is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BJ2882">
        <f>SUM(B2882:BI2882)</f>
        <v/>
      </c>
    </row>
    <row r="2883">
      <c r="A2883" t="inlineStr">
        <is>
          <t>600857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BJ2883">
        <f>SUM(B2883:BI2883)</f>
        <v/>
      </c>
    </row>
    <row r="2884">
      <c r="A2884" t="inlineStr">
        <is>
          <t>600858</t>
        </is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AF2884" t="n">
        <v>1</v>
      </c>
      <c r="AG2884" t="n">
        <v>1</v>
      </c>
      <c r="AI2884" t="n">
        <v>1</v>
      </c>
      <c r="AJ2884" t="n">
        <v>1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1</v>
      </c>
      <c r="AT2884" t="n">
        <v>1</v>
      </c>
      <c r="AU2884" t="n">
        <v>1</v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>
        <f>SUM(B2884:BI2884)</f>
        <v/>
      </c>
    </row>
    <row r="2885">
      <c r="A2885" t="inlineStr">
        <is>
          <t>600860</t>
        </is>
      </c>
      <c r="B2885" t="n">
        <v>1</v>
      </c>
      <c r="AA2885" t="n">
        <v>1</v>
      </c>
      <c r="AD2885" t="n">
        <v>1</v>
      </c>
      <c r="AE2885" t="n">
        <v>1</v>
      </c>
      <c r="AJ2885" t="n">
        <v>1</v>
      </c>
      <c r="AK2885" t="n">
        <v>1</v>
      </c>
      <c r="AL2885" t="n">
        <v>1</v>
      </c>
      <c r="AM2885" t="n">
        <v>1</v>
      </c>
      <c r="AP2885" t="n">
        <v>1</v>
      </c>
      <c r="BJ2885">
        <f>SUM(B2885:BI2885)</f>
        <v/>
      </c>
    </row>
    <row r="2886">
      <c r="A2886" t="inlineStr">
        <is>
          <t>600861</t>
        </is>
      </c>
      <c r="B2886" t="n">
        <v>1</v>
      </c>
      <c r="C2886" t="n">
        <v>1</v>
      </c>
      <c r="D2886" t="n">
        <v>1</v>
      </c>
      <c r="E2886" t="n">
        <v>1</v>
      </c>
      <c r="AE2886" t="n">
        <v>1</v>
      </c>
      <c r="AF2886" t="n">
        <v>1</v>
      </c>
      <c r="AG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1</v>
      </c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>
        <f>SUM(B2886:BI2886)</f>
        <v/>
      </c>
    </row>
    <row r="2887">
      <c r="A2887" t="inlineStr">
        <is>
          <t>600863</t>
        </is>
      </c>
      <c r="B2887" t="n">
        <v>1</v>
      </c>
      <c r="C2887" t="n">
        <v>1</v>
      </c>
      <c r="BJ2887">
        <f>SUM(B2887:BI2887)</f>
        <v/>
      </c>
    </row>
    <row r="2888">
      <c r="A2888" t="inlineStr">
        <is>
          <t>600864</t>
        </is>
      </c>
      <c r="B2888" t="n">
        <v>1</v>
      </c>
      <c r="BJ2888">
        <f>SUM(B2888:BI2888)</f>
        <v/>
      </c>
    </row>
    <row r="2889">
      <c r="A2889" t="inlineStr">
        <is>
          <t>600865</t>
        </is>
      </c>
      <c r="B2889" t="n">
        <v>1</v>
      </c>
      <c r="G2889" t="n">
        <v>1</v>
      </c>
      <c r="Y2889" t="n">
        <v>1</v>
      </c>
      <c r="Z2889" t="n">
        <v>1</v>
      </c>
      <c r="AA2889" t="n">
        <v>1</v>
      </c>
      <c r="AF2889" t="n">
        <v>1</v>
      </c>
      <c r="AK2889" t="n">
        <v>1</v>
      </c>
      <c r="AL2889" t="n">
        <v>1</v>
      </c>
      <c r="AM2889" t="n">
        <v>1</v>
      </c>
      <c r="AN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>
        <f>SUM(B2889:BI2889)</f>
        <v/>
      </c>
    </row>
    <row r="2890">
      <c r="A2890" t="inlineStr">
        <is>
          <t>600866</t>
        </is>
      </c>
      <c r="B2890" t="n">
        <v>1</v>
      </c>
      <c r="C2890" t="n">
        <v>1</v>
      </c>
      <c r="BJ2890">
        <f>SUM(B2890:BI2890)</f>
        <v/>
      </c>
    </row>
    <row r="2891">
      <c r="A2891" t="inlineStr">
        <is>
          <t>600867</t>
        </is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BJ2891">
        <f>SUM(B2891:BI2891)</f>
        <v/>
      </c>
    </row>
    <row r="2892">
      <c r="A2892" t="inlineStr">
        <is>
          <t>600868</t>
        </is>
      </c>
      <c r="B2892" t="n">
        <v>1</v>
      </c>
      <c r="C2892" t="n">
        <v>1</v>
      </c>
      <c r="D2892" t="n">
        <v>1</v>
      </c>
      <c r="BJ2892">
        <f>SUM(B2892:BI2892)</f>
        <v/>
      </c>
    </row>
    <row r="2893">
      <c r="A2893" t="inlineStr">
        <is>
          <t>600869</t>
        </is>
      </c>
      <c r="B2893" t="n">
        <v>1</v>
      </c>
      <c r="C2893" t="n">
        <v>1</v>
      </c>
      <c r="F2893" t="n">
        <v>1</v>
      </c>
      <c r="BJ2893">
        <f>SUM(B2893:BI2893)</f>
        <v/>
      </c>
    </row>
    <row r="2894">
      <c r="A2894" t="inlineStr">
        <is>
          <t>600871</t>
        </is>
      </c>
      <c r="B2894" t="n">
        <v>1</v>
      </c>
      <c r="C2894" t="n">
        <v>1</v>
      </c>
      <c r="D2894" t="n">
        <v>1</v>
      </c>
      <c r="E2894" t="n">
        <v>1</v>
      </c>
      <c r="F2894" t="n">
        <v>1</v>
      </c>
      <c r="H2894" t="n">
        <v>1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BJ2894">
        <f>SUM(B2894:BI2894)</f>
        <v/>
      </c>
    </row>
    <row r="2895">
      <c r="A2895" t="inlineStr">
        <is>
          <t>600873</t>
        </is>
      </c>
      <c r="B2895" t="n">
        <v>1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Z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1</v>
      </c>
      <c r="AT2895" t="n">
        <v>1</v>
      </c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>
        <f>SUM(B2895:BI2895)</f>
        <v/>
      </c>
    </row>
    <row r="2896">
      <c r="A2896" t="inlineStr">
        <is>
          <t>600874</t>
        </is>
      </c>
      <c r="B2896" t="n">
        <v>1</v>
      </c>
      <c r="C2896" t="n">
        <v>1</v>
      </c>
      <c r="BJ2896">
        <f>SUM(B2896:BI2896)</f>
        <v/>
      </c>
    </row>
    <row r="2897">
      <c r="A2897" t="inlineStr">
        <is>
          <t>600875</t>
        </is>
      </c>
      <c r="B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>
        <f>SUM(B2897:BI2897)</f>
        <v/>
      </c>
    </row>
    <row r="2898">
      <c r="A2898" t="inlineStr">
        <is>
          <t>600876</t>
        </is>
      </c>
      <c r="B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1</v>
      </c>
      <c r="N2898" t="n">
        <v>1</v>
      </c>
      <c r="O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1</v>
      </c>
      <c r="AI2898" t="n">
        <v>1</v>
      </c>
      <c r="AJ2898" t="n">
        <v>1</v>
      </c>
      <c r="AK2898" t="n">
        <v>1</v>
      </c>
      <c r="AL2898" t="n">
        <v>1</v>
      </c>
      <c r="AM2898" t="n">
        <v>1</v>
      </c>
      <c r="AN2898" t="n">
        <v>1</v>
      </c>
      <c r="AO2898" t="n">
        <v>1</v>
      </c>
      <c r="AP2898" t="n">
        <v>1</v>
      </c>
      <c r="AQ2898" t="n">
        <v>1</v>
      </c>
      <c r="AR2898" t="n">
        <v>1</v>
      </c>
      <c r="AS2898" t="n">
        <v>1</v>
      </c>
      <c r="AT2898" t="n">
        <v>1</v>
      </c>
      <c r="AU2898" t="n">
        <v>1</v>
      </c>
      <c r="AW2898" t="n">
        <v>1</v>
      </c>
      <c r="AZ2898" t="n">
        <v>1</v>
      </c>
      <c r="BA2898" t="n">
        <v>1</v>
      </c>
      <c r="BB2898" t="n">
        <v>1</v>
      </c>
      <c r="BC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>
        <f>SUM(B2898:BI2898)</f>
        <v/>
      </c>
    </row>
    <row r="2899">
      <c r="A2899" t="inlineStr">
        <is>
          <t>600879</t>
        </is>
      </c>
      <c r="B2899" t="n">
        <v>1</v>
      </c>
      <c r="C2899" t="n">
        <v>1</v>
      </c>
      <c r="D2899" t="n">
        <v>1</v>
      </c>
      <c r="J2899" t="n">
        <v>1</v>
      </c>
      <c r="K2899" t="n">
        <v>1</v>
      </c>
      <c r="N2899" t="n">
        <v>1</v>
      </c>
      <c r="BD2899" t="n">
        <v>1</v>
      </c>
      <c r="BE2899" t="n">
        <v>1</v>
      </c>
      <c r="BF2899" t="n">
        <v>1</v>
      </c>
      <c r="BG2899" t="n">
        <v>1</v>
      </c>
      <c r="BJ2899">
        <f>SUM(B2899:BI2899)</f>
        <v/>
      </c>
    </row>
    <row r="2900">
      <c r="A2900" t="inlineStr">
        <is>
          <t>600880</t>
        </is>
      </c>
      <c r="B2900" t="n">
        <v>1</v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1</v>
      </c>
      <c r="J2900" t="n">
        <v>1</v>
      </c>
      <c r="L2900" t="n">
        <v>1</v>
      </c>
      <c r="M2900" t="n">
        <v>1</v>
      </c>
      <c r="O2900" t="n">
        <v>1</v>
      </c>
      <c r="BJ2900">
        <f>SUM(B2900:BI2900)</f>
        <v/>
      </c>
    </row>
    <row r="2901">
      <c r="A2901" t="inlineStr">
        <is>
          <t>600881</t>
        </is>
      </c>
      <c r="B2901" t="n">
        <v>1</v>
      </c>
      <c r="C2901" t="n">
        <v>1</v>
      </c>
      <c r="D2901" t="n">
        <v>1</v>
      </c>
      <c r="BJ2901">
        <f>SUM(B2901:BI2901)</f>
        <v/>
      </c>
    </row>
    <row r="2902">
      <c r="A2902" t="inlineStr">
        <is>
          <t>600883</t>
        </is>
      </c>
      <c r="B2902" t="n">
        <v>1</v>
      </c>
      <c r="C2902" t="n">
        <v>1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L2902" t="n">
        <v>1</v>
      </c>
      <c r="M2902" t="n">
        <v>1</v>
      </c>
      <c r="O2902" t="n">
        <v>1</v>
      </c>
      <c r="P2902" t="n">
        <v>1</v>
      </c>
      <c r="T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>
        <f>SUM(B2902:BI2902)</f>
        <v/>
      </c>
    </row>
    <row r="2903">
      <c r="A2903" t="inlineStr">
        <is>
          <t>600886</t>
        </is>
      </c>
      <c r="B2903" t="n">
        <v>1</v>
      </c>
      <c r="BJ2903">
        <f>SUM(B2903:BI2903)</f>
        <v/>
      </c>
    </row>
    <row r="2904">
      <c r="A2904" t="inlineStr">
        <is>
          <t>600888</t>
        </is>
      </c>
      <c r="B2904" t="n">
        <v>1</v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Q2904" t="n">
        <v>1</v>
      </c>
      <c r="R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1</v>
      </c>
      <c r="AT2904" t="n">
        <v>1</v>
      </c>
      <c r="AU2904" t="n">
        <v>1</v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>
        <f>SUM(B2904:BI2904)</f>
        <v/>
      </c>
    </row>
    <row r="2905">
      <c r="A2905" t="inlineStr">
        <is>
          <t>600889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BJ2905">
        <f>SUM(B2905:BI2905)</f>
        <v/>
      </c>
    </row>
    <row r="2906">
      <c r="A2906" t="inlineStr">
        <is>
          <t>600890</t>
        </is>
      </c>
      <c r="B2906" t="n">
        <v>1</v>
      </c>
      <c r="C2906" t="n">
        <v>1</v>
      </c>
      <c r="F2906" t="n">
        <v>1</v>
      </c>
      <c r="BJ2906">
        <f>SUM(B2906:BI2906)</f>
        <v/>
      </c>
    </row>
    <row r="2907">
      <c r="A2907" t="inlineStr">
        <is>
          <t>600892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L2907" t="n">
        <v>1</v>
      </c>
      <c r="M2907" t="n">
        <v>1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K2907" t="n">
        <v>1</v>
      </c>
      <c r="AN2907" t="n">
        <v>1</v>
      </c>
      <c r="BJ2907">
        <f>SUM(B2907:BI2907)</f>
        <v/>
      </c>
    </row>
    <row r="2908">
      <c r="A2908" t="inlineStr">
        <is>
          <t>600894</t>
        </is>
      </c>
      <c r="B2908" t="n">
        <v>1</v>
      </c>
      <c r="C2908" t="n">
        <v>1</v>
      </c>
      <c r="D2908" t="n">
        <v>1</v>
      </c>
      <c r="E2908" t="n">
        <v>1</v>
      </c>
      <c r="F2908" t="n">
        <v>1</v>
      </c>
      <c r="G2908" t="n">
        <v>1</v>
      </c>
      <c r="AF2908" t="n">
        <v>1</v>
      </c>
      <c r="AY2908" t="n">
        <v>1</v>
      </c>
      <c r="AZ2908" t="n">
        <v>1</v>
      </c>
      <c r="BJ2908">
        <f>SUM(B2908:BI2908)</f>
        <v/>
      </c>
    </row>
    <row r="2909">
      <c r="A2909" t="inlineStr">
        <is>
          <t>600895</t>
        </is>
      </c>
      <c r="B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Y2909" t="n">
        <v>1</v>
      </c>
      <c r="AZ2909" t="n">
        <v>1</v>
      </c>
      <c r="BJ2909">
        <f>SUM(B2909:BI2909)</f>
        <v/>
      </c>
    </row>
    <row r="2910">
      <c r="A2910" t="inlineStr">
        <is>
          <t>600896</t>
        </is>
      </c>
      <c r="B2910" t="n">
        <v>1</v>
      </c>
      <c r="C2910" t="n">
        <v>1</v>
      </c>
      <c r="D2910" t="n">
        <v>1</v>
      </c>
      <c r="E2910" t="n">
        <v>1</v>
      </c>
      <c r="F2910" t="n">
        <v>1</v>
      </c>
      <c r="G2910" t="n">
        <v>1</v>
      </c>
      <c r="H2910" t="n">
        <v>1</v>
      </c>
      <c r="I2910" t="n">
        <v>1</v>
      </c>
      <c r="BJ2910">
        <f>SUM(B2910:BI2910)</f>
        <v/>
      </c>
    </row>
    <row r="2911">
      <c r="A2911" t="inlineStr">
        <is>
          <t>600897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BJ2911">
        <f>SUM(B2911:BI2911)</f>
        <v/>
      </c>
    </row>
    <row r="2912">
      <c r="A2912" t="inlineStr">
        <is>
          <t>600898</t>
        </is>
      </c>
      <c r="B2912" t="n">
        <v>1</v>
      </c>
      <c r="C2912" t="n">
        <v>1</v>
      </c>
      <c r="D2912" t="n">
        <v>1</v>
      </c>
      <c r="F2912" t="n">
        <v>1</v>
      </c>
      <c r="BJ2912">
        <f>SUM(B2912:BI2912)</f>
        <v/>
      </c>
    </row>
    <row r="2913">
      <c r="A2913" t="inlineStr">
        <is>
          <t>600900</t>
        </is>
      </c>
      <c r="B2913" t="n">
        <v>1</v>
      </c>
      <c r="D2913" t="n">
        <v>1</v>
      </c>
      <c r="E2913" t="n">
        <v>1</v>
      </c>
      <c r="F2913" t="n">
        <v>1</v>
      </c>
      <c r="G2913" t="n">
        <v>1</v>
      </c>
      <c r="Z2913" t="n">
        <v>1</v>
      </c>
      <c r="AA2913" t="n">
        <v>1</v>
      </c>
      <c r="AE2913" t="n">
        <v>1</v>
      </c>
      <c r="BJ2913">
        <f>SUM(B2913:BI2913)</f>
        <v/>
      </c>
    </row>
    <row r="2914">
      <c r="A2914" t="inlineStr">
        <is>
          <t>600901</t>
        </is>
      </c>
      <c r="B2914" t="n">
        <v>1</v>
      </c>
      <c r="C2914" t="n">
        <v>1</v>
      </c>
      <c r="D2914" t="n">
        <v>1</v>
      </c>
      <c r="F2914" t="n">
        <v>1</v>
      </c>
      <c r="BJ2914">
        <f>SUM(B2914:BI2914)</f>
        <v/>
      </c>
    </row>
    <row r="2915">
      <c r="A2915" t="inlineStr">
        <is>
          <t>600903</t>
        </is>
      </c>
      <c r="B2915" t="n">
        <v>1</v>
      </c>
      <c r="BJ2915">
        <f>SUM(B2915:BI2915)</f>
        <v/>
      </c>
    </row>
    <row r="2916">
      <c r="A2916" t="inlineStr">
        <is>
          <t>600908</t>
        </is>
      </c>
      <c r="B2916" t="n">
        <v>1</v>
      </c>
      <c r="C2916" t="n">
        <v>1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1</v>
      </c>
      <c r="AR2916" t="n">
        <v>1</v>
      </c>
      <c r="AS2916" t="n">
        <v>1</v>
      </c>
      <c r="AT2916" t="n">
        <v>1</v>
      </c>
      <c r="AU2916" t="n">
        <v>1</v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>
        <f>SUM(B2916:BI2916)</f>
        <v/>
      </c>
    </row>
    <row r="2917">
      <c r="A2917" t="inlineStr">
        <is>
          <t>600909</t>
        </is>
      </c>
      <c r="B2917" t="n">
        <v>1</v>
      </c>
      <c r="BJ2917">
        <f>SUM(B2917:BI2917)</f>
        <v/>
      </c>
    </row>
    <row r="2918">
      <c r="A2918" t="inlineStr">
        <is>
          <t>600916</t>
        </is>
      </c>
      <c r="B2918" t="n">
        <v>1</v>
      </c>
      <c r="C2918" t="n">
        <v>1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1</v>
      </c>
      <c r="AI2918" t="n">
        <v>1</v>
      </c>
      <c r="AJ2918" t="n">
        <v>1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1</v>
      </c>
      <c r="AR2918" t="n">
        <v>1</v>
      </c>
      <c r="AS2918" t="n">
        <v>1</v>
      </c>
      <c r="AT2918" t="n">
        <v>1</v>
      </c>
      <c r="AU2918" t="n">
        <v>1</v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>
        <f>SUM(B2918:BI2918)</f>
        <v/>
      </c>
    </row>
    <row r="2919">
      <c r="A2919" t="inlineStr">
        <is>
          <t>600917</t>
        </is>
      </c>
      <c r="B2919" t="n">
        <v>1</v>
      </c>
      <c r="C2919" t="n">
        <v>1</v>
      </c>
      <c r="D2919" t="n">
        <v>1</v>
      </c>
      <c r="F2919" t="n">
        <v>1</v>
      </c>
      <c r="BJ2919">
        <f>SUM(B2919:BI2919)</f>
        <v/>
      </c>
    </row>
    <row r="2920">
      <c r="A2920" t="inlineStr">
        <is>
          <t>600918</t>
        </is>
      </c>
      <c r="B2920" t="n">
        <v>1</v>
      </c>
      <c r="AI2920" t="n">
        <v>1</v>
      </c>
      <c r="AJ2920" t="n">
        <v>1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1</v>
      </c>
      <c r="AR2920" t="n">
        <v>1</v>
      </c>
      <c r="AS2920" t="n">
        <v>1</v>
      </c>
      <c r="AT2920" t="n">
        <v>1</v>
      </c>
      <c r="AU2920" t="n">
        <v>1</v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>
        <f>SUM(B2920:BI2920)</f>
        <v/>
      </c>
    </row>
    <row r="2921">
      <c r="A2921" t="inlineStr">
        <is>
          <t>600919</t>
        </is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BJ2921">
        <f>SUM(B2921:BI2921)</f>
        <v/>
      </c>
    </row>
    <row r="2922">
      <c r="A2922" t="inlineStr">
        <is>
          <t>600928</t>
        </is>
      </c>
      <c r="B2922" t="n">
        <v>1</v>
      </c>
      <c r="C2922" t="n">
        <v>1</v>
      </c>
      <c r="D2922" t="n">
        <v>1</v>
      </c>
      <c r="F2922" t="n">
        <v>1</v>
      </c>
      <c r="BJ2922">
        <f>SUM(B2922:BI2922)</f>
        <v/>
      </c>
    </row>
    <row r="2923">
      <c r="A2923" t="inlineStr">
        <is>
          <t>600929</t>
        </is>
      </c>
      <c r="B2923" t="n">
        <v>1</v>
      </c>
      <c r="C2923" t="n">
        <v>1</v>
      </c>
      <c r="D2923" t="n">
        <v>1</v>
      </c>
      <c r="E2923" t="n">
        <v>1</v>
      </c>
      <c r="F2923" t="n">
        <v>1</v>
      </c>
      <c r="BJ2923">
        <f>SUM(B2923:BI2923)</f>
        <v/>
      </c>
    </row>
    <row r="2924">
      <c r="A2924" t="inlineStr">
        <is>
          <t>600933</t>
        </is>
      </c>
      <c r="B2924" t="n">
        <v>1</v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>
        <f>SUM(B2924:BI2924)</f>
        <v/>
      </c>
    </row>
    <row r="2925">
      <c r="A2925" t="inlineStr">
        <is>
          <t>600936</t>
        </is>
      </c>
      <c r="B2925" t="n">
        <v>1</v>
      </c>
      <c r="C2925" t="n">
        <v>1</v>
      </c>
      <c r="BJ2925">
        <f>SUM(B2925:BI2925)</f>
        <v/>
      </c>
    </row>
    <row r="2926">
      <c r="A2926" t="inlineStr">
        <is>
          <t>600939</t>
        </is>
      </c>
      <c r="B2926" t="n">
        <v>1</v>
      </c>
      <c r="C2926" t="n">
        <v>1</v>
      </c>
      <c r="BJ2926">
        <f>SUM(B2926:BI2926)</f>
        <v/>
      </c>
    </row>
    <row r="2927">
      <c r="A2927" t="inlineStr">
        <is>
          <t>600956</t>
        </is>
      </c>
      <c r="B2927" t="n">
        <v>1</v>
      </c>
      <c r="C2927" t="n">
        <v>1</v>
      </c>
      <c r="AG2927" t="n">
        <v>1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1</v>
      </c>
      <c r="AR2927" t="n">
        <v>1</v>
      </c>
      <c r="AS2927" t="n">
        <v>1</v>
      </c>
      <c r="AT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1</v>
      </c>
      <c r="BE2927" t="n">
        <v>1</v>
      </c>
      <c r="BF2927" t="n">
        <v>1</v>
      </c>
      <c r="BG2927" t="n">
        <v>1</v>
      </c>
      <c r="BH2927" t="n">
        <v>1</v>
      </c>
      <c r="BI2927" t="n">
        <v>1</v>
      </c>
      <c r="BJ2927">
        <f>SUM(B2927:BI2927)</f>
        <v/>
      </c>
    </row>
    <row r="2928">
      <c r="A2928" t="inlineStr">
        <is>
          <t>600958</t>
        </is>
      </c>
      <c r="B2928" t="n">
        <v>1</v>
      </c>
      <c r="BJ2928">
        <f>SUM(B2928:BI2928)</f>
        <v/>
      </c>
    </row>
    <row r="2929">
      <c r="A2929" t="inlineStr">
        <is>
          <t>600959</t>
        </is>
      </c>
      <c r="B2929" t="n">
        <v>1</v>
      </c>
      <c r="BJ2929">
        <f>SUM(B2929:BI2929)</f>
        <v/>
      </c>
    </row>
    <row r="2930">
      <c r="A2930" t="inlineStr">
        <is>
          <t>600960</t>
        </is>
      </c>
      <c r="B2930" t="n">
        <v>1</v>
      </c>
      <c r="C2930" t="n">
        <v>1</v>
      </c>
      <c r="D2930" t="n">
        <v>1</v>
      </c>
      <c r="AF2930" t="n">
        <v>1</v>
      </c>
      <c r="AY2930" t="n">
        <v>1</v>
      </c>
      <c r="AZ2930" t="n">
        <v>1</v>
      </c>
      <c r="BJ2930">
        <f>SUM(B2930:BI2930)</f>
        <v/>
      </c>
    </row>
    <row r="2931">
      <c r="A2931" t="inlineStr">
        <is>
          <t>600961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J2931" t="n">
        <v>1</v>
      </c>
      <c r="Q2931" t="n">
        <v>1</v>
      </c>
      <c r="AG2931" t="n">
        <v>1</v>
      </c>
      <c r="AH2931" t="n">
        <v>1</v>
      </c>
      <c r="AI2931" t="n">
        <v>1</v>
      </c>
      <c r="AM2931" t="n">
        <v>1</v>
      </c>
      <c r="AN2931" t="n">
        <v>1</v>
      </c>
      <c r="AO2931" t="n">
        <v>1</v>
      </c>
      <c r="AP2931" t="n">
        <v>1</v>
      </c>
      <c r="BJ2931">
        <f>SUM(B2931:BI2931)</f>
        <v/>
      </c>
    </row>
    <row r="2932">
      <c r="A2932" t="inlineStr">
        <is>
          <t>600962</t>
        </is>
      </c>
      <c r="B2932" t="n">
        <v>1</v>
      </c>
      <c r="C2932" t="n">
        <v>1</v>
      </c>
      <c r="D2932" t="n">
        <v>1</v>
      </c>
      <c r="F2932" t="n">
        <v>1</v>
      </c>
      <c r="BJ2932">
        <f>SUM(B2932:BI2932)</f>
        <v/>
      </c>
    </row>
    <row r="2933">
      <c r="A2933" t="inlineStr">
        <is>
          <t>600963</t>
        </is>
      </c>
      <c r="B2933" t="n">
        <v>1</v>
      </c>
      <c r="C2933" t="n">
        <v>1</v>
      </c>
      <c r="D2933" t="n">
        <v>1</v>
      </c>
      <c r="E2933" t="n">
        <v>1</v>
      </c>
      <c r="F2933" t="n">
        <v>1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1</v>
      </c>
      <c r="AI2933" t="n">
        <v>1</v>
      </c>
      <c r="AJ2933" t="n">
        <v>1</v>
      </c>
      <c r="AK2933" t="n">
        <v>1</v>
      </c>
      <c r="AL2933" t="n">
        <v>1</v>
      </c>
      <c r="AM2933" t="n">
        <v>1</v>
      </c>
      <c r="AN2933" t="n">
        <v>1</v>
      </c>
      <c r="AO2933" t="n">
        <v>1</v>
      </c>
      <c r="AP2933" t="n">
        <v>1</v>
      </c>
      <c r="AQ2933" t="n">
        <v>1</v>
      </c>
      <c r="AR2933" t="n">
        <v>1</v>
      </c>
      <c r="AS2933" t="n">
        <v>1</v>
      </c>
      <c r="AT2933" t="n">
        <v>1</v>
      </c>
      <c r="AU2933" t="n">
        <v>1</v>
      </c>
      <c r="AV2933" t="n">
        <v>1</v>
      </c>
      <c r="AW2933" t="n">
        <v>1</v>
      </c>
      <c r="AX2933" t="n">
        <v>1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1</v>
      </c>
      <c r="BH2933" t="n">
        <v>1</v>
      </c>
      <c r="BI2933" t="n">
        <v>1</v>
      </c>
      <c r="BJ2933">
        <f>SUM(B2933:BI2933)</f>
        <v/>
      </c>
    </row>
    <row r="2934">
      <c r="A2934" t="inlineStr">
        <is>
          <t>600965</t>
        </is>
      </c>
      <c r="B2934" t="n">
        <v>1</v>
      </c>
      <c r="C2934" t="n">
        <v>1</v>
      </c>
      <c r="D2934" t="n">
        <v>1</v>
      </c>
      <c r="BJ2934">
        <f>SUM(B2934:BI2934)</f>
        <v/>
      </c>
    </row>
    <row r="2935">
      <c r="A2935" t="inlineStr">
        <is>
          <t>600966</t>
        </is>
      </c>
      <c r="B2935" t="n">
        <v>1</v>
      </c>
      <c r="C2935" t="n">
        <v>1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1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1</v>
      </c>
      <c r="BH2935" t="n">
        <v>1</v>
      </c>
      <c r="BI2935" t="n">
        <v>1</v>
      </c>
      <c r="BJ2935">
        <f>SUM(B2935:BI2935)</f>
        <v/>
      </c>
    </row>
    <row r="2936">
      <c r="A2936" t="inlineStr">
        <is>
          <t>600967</t>
        </is>
      </c>
      <c r="B2936" t="n">
        <v>1</v>
      </c>
      <c r="C2936" t="n">
        <v>1</v>
      </c>
      <c r="I2936" t="n">
        <v>1</v>
      </c>
      <c r="J2936" t="n">
        <v>1</v>
      </c>
      <c r="BJ2936">
        <f>SUM(B2936:BI2936)</f>
        <v/>
      </c>
    </row>
    <row r="2937">
      <c r="A2937" t="inlineStr">
        <is>
          <t>600968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1</v>
      </c>
      <c r="BJ2937">
        <f>SUM(B2937:BI2937)</f>
        <v/>
      </c>
    </row>
    <row r="2938">
      <c r="A2938" t="inlineStr">
        <is>
          <t>600969</t>
        </is>
      </c>
      <c r="B2938" t="n">
        <v>1</v>
      </c>
      <c r="C2938" t="n">
        <v>1</v>
      </c>
      <c r="D2938" t="n">
        <v>1</v>
      </c>
      <c r="BJ2938">
        <f>SUM(B2938:BI2938)</f>
        <v/>
      </c>
    </row>
    <row r="2939">
      <c r="A2939" t="inlineStr">
        <is>
          <t>600970</t>
        </is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1</v>
      </c>
      <c r="AM2939" t="n">
        <v>1</v>
      </c>
      <c r="AN2939" t="n">
        <v>1</v>
      </c>
      <c r="AO2939" t="n">
        <v>1</v>
      </c>
      <c r="AP2939" t="n">
        <v>1</v>
      </c>
      <c r="AQ2939" t="n">
        <v>1</v>
      </c>
      <c r="AR2939" t="n">
        <v>1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>
        <f>SUM(B2939:BI2939)</f>
        <v/>
      </c>
    </row>
    <row r="2940">
      <c r="A2940" t="inlineStr">
        <is>
          <t>600971</t>
        </is>
      </c>
      <c r="B2940" t="n">
        <v>1</v>
      </c>
      <c r="C2940" t="n">
        <v>1</v>
      </c>
      <c r="BJ2940">
        <f>SUM(B2940:BI2940)</f>
        <v/>
      </c>
    </row>
    <row r="2941">
      <c r="A2941" t="inlineStr">
        <is>
          <t>600973</t>
        </is>
      </c>
      <c r="B2941" t="n">
        <v>1</v>
      </c>
      <c r="C2941" t="n">
        <v>1</v>
      </c>
      <c r="BJ2941">
        <f>SUM(B2941:BI2941)</f>
        <v/>
      </c>
    </row>
    <row r="2942">
      <c r="A2942" t="inlineStr">
        <is>
          <t>600975</t>
        </is>
      </c>
      <c r="B2942" t="n">
        <v>1</v>
      </c>
      <c r="BJ2942">
        <f>SUM(B2942:BI2942)</f>
        <v/>
      </c>
    </row>
    <row r="2943">
      <c r="A2943" t="inlineStr">
        <is>
          <t>600976</t>
        </is>
      </c>
      <c r="B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 t="n">
        <v>1</v>
      </c>
      <c r="AO2943" t="n">
        <v>1</v>
      </c>
      <c r="AP2943" t="n">
        <v>1</v>
      </c>
      <c r="AQ2943" t="n">
        <v>1</v>
      </c>
      <c r="AR2943" t="n">
        <v>1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>
        <f>SUM(B2943:BI2943)</f>
        <v/>
      </c>
    </row>
    <row r="2944">
      <c r="A2944" t="inlineStr">
        <is>
          <t>600977</t>
        </is>
      </c>
      <c r="B2944" t="n">
        <v>1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BJ2944">
        <f>SUM(B2944:BI2944)</f>
        <v/>
      </c>
    </row>
    <row r="2945">
      <c r="A2945" t="inlineStr">
        <is>
          <t>600979</t>
        </is>
      </c>
      <c r="B2945" t="n">
        <v>1</v>
      </c>
      <c r="C2945" t="n">
        <v>1</v>
      </c>
      <c r="D2945" t="n">
        <v>1</v>
      </c>
      <c r="BJ2945">
        <f>SUM(B2945:BI2945)</f>
        <v/>
      </c>
    </row>
    <row r="2946">
      <c r="A2946" t="inlineStr">
        <is>
          <t>600980</t>
        </is>
      </c>
      <c r="B2946" t="n">
        <v>1</v>
      </c>
      <c r="C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Y2946" t="n">
        <v>1</v>
      </c>
      <c r="AZ2946" t="n">
        <v>1</v>
      </c>
      <c r="BA2946" t="n">
        <v>1</v>
      </c>
      <c r="BJ2946">
        <f>SUM(B2946:BI2946)</f>
        <v/>
      </c>
    </row>
    <row r="2947">
      <c r="A2947" t="inlineStr">
        <is>
          <t>600981</t>
        </is>
      </c>
      <c r="B2947" t="n">
        <v>1</v>
      </c>
      <c r="C2947" t="n">
        <v>1</v>
      </c>
      <c r="BJ2947">
        <f>SUM(B2947:BI2947)</f>
        <v/>
      </c>
    </row>
    <row r="2948">
      <c r="A2948" t="inlineStr">
        <is>
          <t>600982</t>
        </is>
      </c>
      <c r="B2948" t="n">
        <v>1</v>
      </c>
      <c r="C2948" t="n">
        <v>1</v>
      </c>
      <c r="D2948" t="n">
        <v>1</v>
      </c>
      <c r="S2948" t="n">
        <v>1</v>
      </c>
      <c r="T2948" t="n">
        <v>1</v>
      </c>
      <c r="AA2948" t="n">
        <v>1</v>
      </c>
      <c r="AE2948" t="n">
        <v>1</v>
      </c>
      <c r="AF2948" t="n">
        <v>1</v>
      </c>
      <c r="BJ2948">
        <f>SUM(B2948:BI2948)</f>
        <v/>
      </c>
    </row>
    <row r="2949">
      <c r="A2949" t="inlineStr">
        <is>
          <t>600983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N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S2949" t="n">
        <v>1</v>
      </c>
      <c r="AT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  <c r="BG2949" t="n">
        <v>1</v>
      </c>
      <c r="BH2949" t="n">
        <v>1</v>
      </c>
      <c r="BI2949" t="n">
        <v>1</v>
      </c>
      <c r="BJ2949">
        <f>SUM(B2949:BI2949)</f>
        <v/>
      </c>
    </row>
    <row r="2950">
      <c r="A2950" t="inlineStr">
        <is>
          <t>600984</t>
        </is>
      </c>
      <c r="B2950" t="n">
        <v>1</v>
      </c>
      <c r="C2950" t="n">
        <v>1</v>
      </c>
      <c r="D2950" t="n">
        <v>1</v>
      </c>
      <c r="E2950" t="n">
        <v>1</v>
      </c>
      <c r="F2950" t="n">
        <v>1</v>
      </c>
      <c r="G2950" t="n">
        <v>1</v>
      </c>
      <c r="AY2950" t="n">
        <v>1</v>
      </c>
      <c r="AZ2950" t="n">
        <v>1</v>
      </c>
      <c r="BA2950" t="n">
        <v>1</v>
      </c>
      <c r="BC2950" t="n">
        <v>1</v>
      </c>
      <c r="BD2950" t="n">
        <v>1</v>
      </c>
      <c r="BE2950" t="n">
        <v>1</v>
      </c>
      <c r="BF2950" t="n">
        <v>1</v>
      </c>
      <c r="BG2950" t="n">
        <v>1</v>
      </c>
      <c r="BH2950" t="n">
        <v>1</v>
      </c>
      <c r="BI2950" t="n">
        <v>1</v>
      </c>
      <c r="BJ2950">
        <f>SUM(B2950:BI2950)</f>
        <v/>
      </c>
    </row>
    <row r="2951">
      <c r="A2951" t="inlineStr">
        <is>
          <t>600985</t>
        </is>
      </c>
      <c r="B2951" t="n">
        <v>1</v>
      </c>
      <c r="C2951" t="n">
        <v>1</v>
      </c>
      <c r="D2951" t="n">
        <v>1</v>
      </c>
      <c r="E2951" t="n">
        <v>1</v>
      </c>
      <c r="F2951" t="n">
        <v>1</v>
      </c>
      <c r="R2951" t="n">
        <v>1</v>
      </c>
      <c r="S2951" t="n">
        <v>1</v>
      </c>
      <c r="T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1</v>
      </c>
      <c r="AR2951" t="n">
        <v>1</v>
      </c>
      <c r="AS2951" t="n">
        <v>1</v>
      </c>
      <c r="AT2951" t="n">
        <v>1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1</v>
      </c>
      <c r="BG2951" t="n">
        <v>1</v>
      </c>
      <c r="BH2951" t="n">
        <v>1</v>
      </c>
      <c r="BI2951" t="n">
        <v>1</v>
      </c>
      <c r="BJ2951">
        <f>SUM(B2951:BI2951)</f>
        <v/>
      </c>
    </row>
    <row r="2952">
      <c r="A2952" t="inlineStr">
        <is>
          <t>600986</t>
        </is>
      </c>
      <c r="B2952" t="n">
        <v>1</v>
      </c>
      <c r="C2952" t="n">
        <v>1</v>
      </c>
      <c r="BJ2952">
        <f>SUM(B2952:BI2952)</f>
        <v/>
      </c>
    </row>
    <row r="2953">
      <c r="A2953" t="inlineStr">
        <is>
          <t>600987</t>
        </is>
      </c>
      <c r="B2953" t="n">
        <v>1</v>
      </c>
      <c r="C2953" t="n">
        <v>1</v>
      </c>
      <c r="D2953" t="n">
        <v>1</v>
      </c>
      <c r="E2953" t="n">
        <v>1</v>
      </c>
      <c r="F2953" t="n">
        <v>1</v>
      </c>
      <c r="BJ2953">
        <f>SUM(B2953:BI2953)</f>
        <v/>
      </c>
    </row>
    <row r="2954">
      <c r="A2954" t="inlineStr">
        <is>
          <t>600988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L2954" t="n">
        <v>1</v>
      </c>
      <c r="M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  <c r="AK2954" t="n">
        <v>1</v>
      </c>
      <c r="AL2954" t="n">
        <v>1</v>
      </c>
      <c r="AM2954" t="n">
        <v>1</v>
      </c>
      <c r="AN2954" t="n">
        <v>1</v>
      </c>
      <c r="AO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1</v>
      </c>
      <c r="BH2954" t="n">
        <v>1</v>
      </c>
      <c r="BI2954" t="n">
        <v>1</v>
      </c>
      <c r="BJ2954">
        <f>SUM(B2954:BI2954)</f>
        <v/>
      </c>
    </row>
    <row r="2955">
      <c r="A2955" t="inlineStr">
        <is>
          <t>600990</t>
        </is>
      </c>
      <c r="B2955" t="n">
        <v>1</v>
      </c>
      <c r="C2955" t="n">
        <v>1</v>
      </c>
      <c r="L2955" t="n">
        <v>1</v>
      </c>
      <c r="M2955" t="n">
        <v>1</v>
      </c>
      <c r="N2955" t="n">
        <v>1</v>
      </c>
      <c r="O2955" t="n">
        <v>1</v>
      </c>
      <c r="P2955" t="n">
        <v>1</v>
      </c>
      <c r="BJ2955">
        <f>SUM(B2955:BI2955)</f>
        <v/>
      </c>
    </row>
    <row r="2956">
      <c r="A2956" t="inlineStr">
        <is>
          <t>600991</t>
        </is>
      </c>
      <c r="B2956" t="n">
        <v>1</v>
      </c>
      <c r="C2956" t="n">
        <v>1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R2956" t="n">
        <v>1</v>
      </c>
      <c r="S2956" t="n">
        <v>1</v>
      </c>
      <c r="T2956" t="n">
        <v>1</v>
      </c>
      <c r="U2956" t="n">
        <v>1</v>
      </c>
      <c r="W2956" t="n">
        <v>1</v>
      </c>
      <c r="X2956" t="n">
        <v>1</v>
      </c>
      <c r="AU2956" t="n">
        <v>1</v>
      </c>
      <c r="AV2956" t="n">
        <v>1</v>
      </c>
      <c r="AW2956" t="n">
        <v>1</v>
      </c>
      <c r="AX2956" t="n">
        <v>1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>
        <f>SUM(B2956:BI2956)</f>
        <v/>
      </c>
    </row>
    <row r="2957">
      <c r="A2957" t="inlineStr">
        <is>
          <t>600992</t>
        </is>
      </c>
      <c r="B2957" t="n">
        <v>1</v>
      </c>
      <c r="BJ2957">
        <f>SUM(B2957:BI2957)</f>
        <v/>
      </c>
    </row>
    <row r="2958">
      <c r="A2958" t="inlineStr">
        <is>
          <t>600993</t>
        </is>
      </c>
      <c r="B2958" t="n">
        <v>1</v>
      </c>
      <c r="C2958" t="n">
        <v>1</v>
      </c>
      <c r="AT2958" t="n">
        <v>1</v>
      </c>
      <c r="AV2958" t="n">
        <v>1</v>
      </c>
      <c r="BJ2958">
        <f>SUM(B2958:BI2958)</f>
        <v/>
      </c>
    </row>
    <row r="2959">
      <c r="A2959" t="inlineStr">
        <is>
          <t>600995</t>
        </is>
      </c>
      <c r="B2959" t="n">
        <v>1</v>
      </c>
      <c r="C2959" t="n">
        <v>1</v>
      </c>
      <c r="BJ2959">
        <f>SUM(B2959:BI2959)</f>
        <v/>
      </c>
    </row>
    <row r="2960">
      <c r="A2960" t="inlineStr">
        <is>
          <t>600996</t>
        </is>
      </c>
      <c r="B2960" t="n">
        <v>1</v>
      </c>
      <c r="C2960" t="n">
        <v>1</v>
      </c>
      <c r="BJ2960">
        <f>SUM(B2960:BI2960)</f>
        <v/>
      </c>
    </row>
    <row r="2961">
      <c r="A2961" t="inlineStr">
        <is>
          <t>600997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1</v>
      </c>
      <c r="AR2961" t="n">
        <v>1</v>
      </c>
      <c r="AS2961" t="n">
        <v>1</v>
      </c>
      <c r="AT2961" t="n">
        <v>1</v>
      </c>
      <c r="AU2961" t="n">
        <v>1</v>
      </c>
      <c r="AV2961" t="n">
        <v>1</v>
      </c>
      <c r="AW2961" t="n">
        <v>1</v>
      </c>
      <c r="AX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1</v>
      </c>
      <c r="BG2961" t="n">
        <v>1</v>
      </c>
      <c r="BH2961" t="n">
        <v>1</v>
      </c>
      <c r="BI2961" t="n">
        <v>1</v>
      </c>
      <c r="BJ2961">
        <f>SUM(B2961:BI2961)</f>
        <v/>
      </c>
    </row>
    <row r="2962">
      <c r="A2962" t="inlineStr">
        <is>
          <t>600998</t>
        </is>
      </c>
      <c r="B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>
        <f>SUM(B2962:BI2962)</f>
        <v/>
      </c>
    </row>
    <row r="2963">
      <c r="A2963" t="inlineStr">
        <is>
          <t>601000</t>
        </is>
      </c>
      <c r="B2963" t="n">
        <v>1</v>
      </c>
      <c r="C2963" t="n">
        <v>1</v>
      </c>
      <c r="D2963" t="n">
        <v>1</v>
      </c>
      <c r="BJ2963">
        <f>SUM(B2963:BI2963)</f>
        <v/>
      </c>
    </row>
    <row r="2964">
      <c r="A2964" t="inlineStr">
        <is>
          <t>601001</t>
        </is>
      </c>
      <c r="B2964" t="n">
        <v>1</v>
      </c>
      <c r="C2964" t="n">
        <v>1</v>
      </c>
      <c r="D2964" t="n">
        <v>1</v>
      </c>
      <c r="V2964" t="n">
        <v>1</v>
      </c>
      <c r="AG2964" t="n">
        <v>1</v>
      </c>
      <c r="AH2964" t="n">
        <v>1</v>
      </c>
      <c r="AI2964" t="n">
        <v>1</v>
      </c>
      <c r="AJ2964" t="n">
        <v>1</v>
      </c>
      <c r="AK2964" t="n">
        <v>1</v>
      </c>
      <c r="AL2964" t="n">
        <v>1</v>
      </c>
      <c r="AM2964" t="n">
        <v>1</v>
      </c>
      <c r="AN2964" t="n">
        <v>1</v>
      </c>
      <c r="AO2964" t="n">
        <v>1</v>
      </c>
      <c r="AP2964" t="n">
        <v>1</v>
      </c>
      <c r="AQ2964" t="n">
        <v>1</v>
      </c>
      <c r="AR2964" t="n">
        <v>1</v>
      </c>
      <c r="AS2964" t="n">
        <v>1</v>
      </c>
      <c r="AT2964" t="n">
        <v>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1</v>
      </c>
      <c r="BA2964" t="n">
        <v>1</v>
      </c>
      <c r="BJ2964">
        <f>SUM(B2964:BI2964)</f>
        <v/>
      </c>
    </row>
    <row r="2965">
      <c r="A2965" t="inlineStr">
        <is>
          <t>601002</t>
        </is>
      </c>
      <c r="B2965" t="n">
        <v>1</v>
      </c>
      <c r="BJ2965">
        <f>SUM(B2965:BI2965)</f>
        <v/>
      </c>
    </row>
    <row r="2966">
      <c r="A2966" t="inlineStr">
        <is>
          <t>601003</t>
        </is>
      </c>
      <c r="B2966" t="n">
        <v>1</v>
      </c>
      <c r="C2966" t="n">
        <v>1</v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1</v>
      </c>
      <c r="AI2966" t="n">
        <v>1</v>
      </c>
      <c r="AJ2966" t="n">
        <v>1</v>
      </c>
      <c r="AK2966" t="n">
        <v>1</v>
      </c>
      <c r="AL2966" t="n">
        <v>1</v>
      </c>
      <c r="AM2966" t="n">
        <v>1</v>
      </c>
      <c r="AN2966" t="n">
        <v>1</v>
      </c>
      <c r="AO2966" t="n">
        <v>1</v>
      </c>
      <c r="AP2966" t="n">
        <v>1</v>
      </c>
      <c r="AQ2966" t="n">
        <v>1</v>
      </c>
      <c r="AR2966" t="n">
        <v>1</v>
      </c>
      <c r="AS2966" t="n">
        <v>1</v>
      </c>
      <c r="AT2966" t="n">
        <v>1</v>
      </c>
      <c r="AU2966" t="n">
        <v>1</v>
      </c>
      <c r="AV2966" t="n">
        <v>1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1</v>
      </c>
      <c r="BF2966" t="n">
        <v>1</v>
      </c>
      <c r="BG2966" t="n">
        <v>1</v>
      </c>
      <c r="BH2966" t="n">
        <v>1</v>
      </c>
      <c r="BI2966" t="n">
        <v>1</v>
      </c>
      <c r="BJ2966">
        <f>SUM(B2966:BI2966)</f>
        <v/>
      </c>
    </row>
    <row r="2967">
      <c r="A2967" t="inlineStr">
        <is>
          <t>601005</t>
        </is>
      </c>
      <c r="B2967" t="n">
        <v>1</v>
      </c>
      <c r="C2967" t="n">
        <v>1</v>
      </c>
      <c r="D2967" t="n">
        <v>1</v>
      </c>
      <c r="E2967" t="n">
        <v>1</v>
      </c>
      <c r="F2967" t="n">
        <v>1</v>
      </c>
      <c r="G2967" t="n">
        <v>1</v>
      </c>
      <c r="BJ2967">
        <f>SUM(B2967:BI2967)</f>
        <v/>
      </c>
    </row>
    <row r="2968">
      <c r="A2968" t="inlineStr">
        <is>
          <t>601006</t>
        </is>
      </c>
      <c r="B2968" t="n">
        <v>1</v>
      </c>
      <c r="D2968" t="n">
        <v>1</v>
      </c>
      <c r="BJ2968">
        <f>SUM(B2968:BI2968)</f>
        <v/>
      </c>
    </row>
    <row r="2969">
      <c r="A2969" t="inlineStr">
        <is>
          <t>601007</t>
        </is>
      </c>
      <c r="B2969" t="n">
        <v>1</v>
      </c>
      <c r="C2969" t="n">
        <v>1</v>
      </c>
      <c r="D2969" t="n">
        <v>1</v>
      </c>
      <c r="E2969" t="n">
        <v>1</v>
      </c>
      <c r="F2969" t="n">
        <v>1</v>
      </c>
      <c r="BJ2969">
        <f>SUM(B2969:BI2969)</f>
        <v/>
      </c>
    </row>
    <row r="2970">
      <c r="A2970" t="inlineStr">
        <is>
          <t>601008</t>
        </is>
      </c>
      <c r="B2970" t="n">
        <v>1</v>
      </c>
      <c r="C2970" t="n">
        <v>1</v>
      </c>
      <c r="O2970" t="n">
        <v>1</v>
      </c>
      <c r="P2970" t="n">
        <v>1</v>
      </c>
      <c r="Q2970" t="n">
        <v>1</v>
      </c>
      <c r="R2970" t="n">
        <v>1</v>
      </c>
      <c r="S2970" t="n">
        <v>1</v>
      </c>
      <c r="BJ2970">
        <f>SUM(B2970:BI2970)</f>
        <v/>
      </c>
    </row>
    <row r="2971">
      <c r="A2971" t="inlineStr">
        <is>
          <t>601009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N2971" t="n">
        <v>1</v>
      </c>
      <c r="O2971" t="n">
        <v>1</v>
      </c>
      <c r="P2971" t="n">
        <v>1</v>
      </c>
      <c r="S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BJ2971">
        <f>SUM(B2971:BI2971)</f>
        <v/>
      </c>
    </row>
    <row r="2972">
      <c r="A2972" t="inlineStr">
        <is>
          <t>601010</t>
        </is>
      </c>
      <c r="B2972" t="n">
        <v>1</v>
      </c>
      <c r="D2972" t="n">
        <v>1</v>
      </c>
      <c r="F2972" t="n">
        <v>1</v>
      </c>
      <c r="BJ2972">
        <f>SUM(B2972:BI2972)</f>
        <v/>
      </c>
    </row>
    <row r="2973">
      <c r="A2973" t="inlineStr">
        <is>
          <t>601011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AA2973" t="n">
        <v>1</v>
      </c>
      <c r="AB2973" t="n">
        <v>1</v>
      </c>
      <c r="AC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BJ2973">
        <f>SUM(B2973:BI2973)</f>
        <v/>
      </c>
    </row>
    <row r="2974">
      <c r="A2974" t="inlineStr">
        <is>
          <t>601016</t>
        </is>
      </c>
      <c r="B2974" t="n">
        <v>1</v>
      </c>
      <c r="E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1</v>
      </c>
      <c r="AI2974" t="n">
        <v>1</v>
      </c>
      <c r="AJ2974" t="n">
        <v>1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>
        <f>SUM(B2974:BI2974)</f>
        <v/>
      </c>
    </row>
    <row r="2975">
      <c r="A2975" t="inlineStr">
        <is>
          <t>601018</t>
        </is>
      </c>
      <c r="B2975" t="n">
        <v>1</v>
      </c>
      <c r="C2975" t="n">
        <v>1</v>
      </c>
      <c r="D2975" t="n">
        <v>1</v>
      </c>
      <c r="E2975" t="n">
        <v>1</v>
      </c>
      <c r="I2975" t="n">
        <v>1</v>
      </c>
      <c r="J2975" t="n">
        <v>1</v>
      </c>
      <c r="K2975" t="n">
        <v>1</v>
      </c>
      <c r="P2975" t="n">
        <v>1</v>
      </c>
      <c r="Q2975" t="n">
        <v>1</v>
      </c>
      <c r="R2975" t="n">
        <v>1</v>
      </c>
      <c r="X2975" t="n">
        <v>1</v>
      </c>
      <c r="AI2975" t="n">
        <v>1</v>
      </c>
      <c r="AJ2975" t="n">
        <v>1</v>
      </c>
      <c r="AL2975" t="n">
        <v>1</v>
      </c>
      <c r="AM2975" t="n">
        <v>1</v>
      </c>
      <c r="AN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J2975">
        <f>SUM(B2975:BI2975)</f>
        <v/>
      </c>
    </row>
    <row r="2976">
      <c r="A2976" t="inlineStr">
        <is>
          <t>601019</t>
        </is>
      </c>
      <c r="B2976" t="n">
        <v>1</v>
      </c>
      <c r="C2976" t="n">
        <v>1</v>
      </c>
      <c r="D2976" t="n">
        <v>1</v>
      </c>
      <c r="F2976" t="n">
        <v>1</v>
      </c>
      <c r="BJ2976">
        <f>SUM(B2976:BI2976)</f>
        <v/>
      </c>
    </row>
    <row r="2977">
      <c r="A2977" t="inlineStr">
        <is>
          <t>601020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AG2977" t="n">
        <v>1</v>
      </c>
      <c r="AH2977" t="n">
        <v>1</v>
      </c>
      <c r="AI2977" t="n">
        <v>1</v>
      </c>
      <c r="AJ2977" t="n">
        <v>1</v>
      </c>
      <c r="AL2977" t="n">
        <v>1</v>
      </c>
      <c r="BJ2977">
        <f>SUM(B2977:BI2977)</f>
        <v/>
      </c>
    </row>
    <row r="2978">
      <c r="A2978" t="inlineStr">
        <is>
          <t>601021</t>
        </is>
      </c>
      <c r="B2978" t="n">
        <v>1</v>
      </c>
      <c r="C2978" t="n">
        <v>1</v>
      </c>
      <c r="D2978" t="n">
        <v>1</v>
      </c>
      <c r="E2978" t="n">
        <v>1</v>
      </c>
      <c r="F2978" t="n">
        <v>1</v>
      </c>
      <c r="G2978" t="n">
        <v>1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>
        <f>SUM(B2978:BI2978)</f>
        <v/>
      </c>
    </row>
    <row r="2979">
      <c r="A2979" t="inlineStr">
        <is>
          <t>601038</t>
        </is>
      </c>
      <c r="B2979" t="n">
        <v>1</v>
      </c>
      <c r="C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>
        <f>SUM(B2979:BI2979)</f>
        <v/>
      </c>
    </row>
    <row r="2980">
      <c r="A2980" t="inlineStr">
        <is>
          <t>601058</t>
        </is>
      </c>
      <c r="B2980" t="n">
        <v>1</v>
      </c>
      <c r="D2980" t="n">
        <v>1</v>
      </c>
      <c r="E2980" t="n">
        <v>1</v>
      </c>
      <c r="F2980" t="n">
        <v>1</v>
      </c>
      <c r="G2980" t="n">
        <v>1</v>
      </c>
      <c r="H2980" t="n">
        <v>1</v>
      </c>
      <c r="I2980" t="n">
        <v>1</v>
      </c>
      <c r="J2980" t="n">
        <v>1</v>
      </c>
      <c r="K2980" t="n">
        <v>1</v>
      </c>
      <c r="L2980" t="n">
        <v>1</v>
      </c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1</v>
      </c>
      <c r="AI2980" t="n">
        <v>1</v>
      </c>
      <c r="AJ2980" t="n">
        <v>1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>
        <f>SUM(B2980:BI2980)</f>
        <v/>
      </c>
    </row>
    <row r="2981">
      <c r="A2981" t="inlineStr">
        <is>
          <t>601068</t>
        </is>
      </c>
      <c r="B2981" t="n">
        <v>1</v>
      </c>
      <c r="C2981" t="n">
        <v>1</v>
      </c>
      <c r="D2981" t="n">
        <v>1</v>
      </c>
      <c r="F2981" t="n">
        <v>1</v>
      </c>
      <c r="BJ2981">
        <f>SUM(B2981:BI2981)</f>
        <v/>
      </c>
    </row>
    <row r="2982">
      <c r="A2982" t="inlineStr">
        <is>
          <t>601069</t>
        </is>
      </c>
      <c r="B2982" t="n">
        <v>1</v>
      </c>
      <c r="C2982" t="n">
        <v>1</v>
      </c>
      <c r="D2982" t="n">
        <v>1</v>
      </c>
      <c r="E2982" t="n">
        <v>1</v>
      </c>
      <c r="F2982" t="n">
        <v>1</v>
      </c>
      <c r="G2982" t="n">
        <v>1</v>
      </c>
      <c r="BJ2982">
        <f>SUM(B2982:BI2982)</f>
        <v/>
      </c>
    </row>
    <row r="2983">
      <c r="A2983" t="inlineStr">
        <is>
          <t>601077</t>
        </is>
      </c>
      <c r="B2983" t="n">
        <v>1</v>
      </c>
      <c r="C2983" t="n">
        <v>1</v>
      </c>
      <c r="BJ2983">
        <f>SUM(B2983:BI2983)</f>
        <v/>
      </c>
    </row>
    <row r="2984">
      <c r="A2984" t="inlineStr">
        <is>
          <t>601086</t>
        </is>
      </c>
      <c r="B2984" t="n">
        <v>1</v>
      </c>
      <c r="F2984" t="n">
        <v>1</v>
      </c>
      <c r="BJ2984">
        <f>SUM(B2984:BI2984)</f>
        <v/>
      </c>
    </row>
    <row r="2985">
      <c r="A2985" t="inlineStr">
        <is>
          <t>601088</t>
        </is>
      </c>
      <c r="B2985" t="n">
        <v>1</v>
      </c>
      <c r="C2985" t="n">
        <v>1</v>
      </c>
      <c r="S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G2985" t="n">
        <v>1</v>
      </c>
      <c r="AO2985" t="n">
        <v>1</v>
      </c>
      <c r="AT2985" t="n">
        <v>1</v>
      </c>
      <c r="BJ2985">
        <f>SUM(B2985:BI2985)</f>
        <v/>
      </c>
    </row>
    <row r="2986">
      <c r="A2986" t="inlineStr">
        <is>
          <t>601098</t>
        </is>
      </c>
      <c r="B2986" t="n">
        <v>1</v>
      </c>
      <c r="C2986" t="n">
        <v>1</v>
      </c>
      <c r="D2986" t="n">
        <v>1</v>
      </c>
      <c r="E2986" t="n">
        <v>1</v>
      </c>
      <c r="F2986" t="n">
        <v>1</v>
      </c>
      <c r="G2986" t="n">
        <v>1</v>
      </c>
      <c r="BJ2986">
        <f>SUM(B2986:BI2986)</f>
        <v/>
      </c>
    </row>
    <row r="2987">
      <c r="A2987" t="inlineStr">
        <is>
          <t>601099</t>
        </is>
      </c>
      <c r="B2987" t="n">
        <v>1</v>
      </c>
      <c r="BJ2987">
        <f>SUM(B2987:BI2987)</f>
        <v/>
      </c>
    </row>
    <row r="2988">
      <c r="A2988" t="inlineStr">
        <is>
          <t>601101</t>
        </is>
      </c>
      <c r="B2988" t="n">
        <v>1</v>
      </c>
      <c r="C2988" t="n">
        <v>1</v>
      </c>
      <c r="BJ2988">
        <f>SUM(B2988:BI2988)</f>
        <v/>
      </c>
    </row>
    <row r="2989">
      <c r="A2989" t="inlineStr">
        <is>
          <t>601106</t>
        </is>
      </c>
      <c r="B2989" t="n">
        <v>1</v>
      </c>
      <c r="C2989" t="n">
        <v>1</v>
      </c>
      <c r="BJ2989">
        <f>SUM(B2989:BI2989)</f>
        <v/>
      </c>
    </row>
    <row r="2990">
      <c r="A2990" t="inlineStr">
        <is>
          <t>601107</t>
        </is>
      </c>
      <c r="B2990" t="n">
        <v>1</v>
      </c>
      <c r="C2990" t="n">
        <v>1</v>
      </c>
      <c r="D2990" t="n">
        <v>1</v>
      </c>
      <c r="F2990" t="n">
        <v>1</v>
      </c>
      <c r="BJ2990">
        <f>SUM(B2990:BI2990)</f>
        <v/>
      </c>
    </row>
    <row r="2991">
      <c r="A2991" t="inlineStr">
        <is>
          <t>601108</t>
        </is>
      </c>
      <c r="B2991" t="n">
        <v>1</v>
      </c>
      <c r="C2991" t="n">
        <v>1</v>
      </c>
      <c r="D2991" t="n">
        <v>1</v>
      </c>
      <c r="BJ2991">
        <f>SUM(B2991:BI2991)</f>
        <v/>
      </c>
    </row>
    <row r="2992">
      <c r="A2992" t="inlineStr">
        <is>
          <t>601111</t>
        </is>
      </c>
      <c r="B2992" t="n">
        <v>1</v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M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BJ2992">
        <f>SUM(B2992:BI2992)</f>
        <v/>
      </c>
    </row>
    <row r="2993">
      <c r="A2993" t="inlineStr">
        <is>
          <t>601113</t>
        </is>
      </c>
      <c r="B2993" t="n">
        <v>1</v>
      </c>
      <c r="C2993" t="n">
        <v>1</v>
      </c>
      <c r="G2993" t="n">
        <v>1</v>
      </c>
      <c r="H2993" t="n">
        <v>1</v>
      </c>
      <c r="AF2993" t="n">
        <v>1</v>
      </c>
      <c r="AG2993" t="n">
        <v>1</v>
      </c>
      <c r="AK2993" t="n">
        <v>1</v>
      </c>
      <c r="AL2993" t="n">
        <v>1</v>
      </c>
      <c r="AN2993" t="n">
        <v>1</v>
      </c>
      <c r="BJ2993">
        <f>SUM(B2993:BI2993)</f>
        <v/>
      </c>
    </row>
    <row r="2994">
      <c r="A2994" t="inlineStr">
        <is>
          <t>601116</t>
        </is>
      </c>
      <c r="B2994" t="n">
        <v>1</v>
      </c>
      <c r="C2994" t="n">
        <v>1</v>
      </c>
      <c r="BJ2994">
        <f>SUM(B2994:BI2994)</f>
        <v/>
      </c>
    </row>
    <row r="2995">
      <c r="A2995" t="inlineStr">
        <is>
          <t>601117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E2995" t="n">
        <v>1</v>
      </c>
      <c r="AF2995" t="n">
        <v>1</v>
      </c>
      <c r="AG2995" t="n">
        <v>1</v>
      </c>
      <c r="BJ2995">
        <f>SUM(B2995:BI2995)</f>
        <v/>
      </c>
    </row>
    <row r="2996">
      <c r="A2996" t="inlineStr">
        <is>
          <t>601118</t>
        </is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S2996" t="n">
        <v>1</v>
      </c>
      <c r="T2996" t="n">
        <v>1</v>
      </c>
      <c r="U2996" t="n">
        <v>1</v>
      </c>
      <c r="V2996" t="n">
        <v>1</v>
      </c>
      <c r="AF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J2996">
        <f>SUM(B2996:BI2996)</f>
        <v/>
      </c>
    </row>
    <row r="2997">
      <c r="A2997" t="inlineStr">
        <is>
          <t>601126</t>
        </is>
      </c>
      <c r="B2997" t="n">
        <v>1</v>
      </c>
      <c r="C2997" t="n">
        <v>1</v>
      </c>
      <c r="F2997" t="n">
        <v>1</v>
      </c>
      <c r="AX2997" t="n">
        <v>1</v>
      </c>
      <c r="AY2997" t="n">
        <v>1</v>
      </c>
      <c r="AZ2997" t="n">
        <v>1</v>
      </c>
      <c r="BJ2997">
        <f>SUM(B2997:BI2997)</f>
        <v/>
      </c>
    </row>
    <row r="2998">
      <c r="A2998" t="inlineStr">
        <is>
          <t>601127</t>
        </is>
      </c>
      <c r="B2998" t="n">
        <v>1</v>
      </c>
      <c r="C2998" t="n">
        <v>1</v>
      </c>
      <c r="E2998" t="n">
        <v>1</v>
      </c>
      <c r="F2998" t="n">
        <v>1</v>
      </c>
      <c r="G2998" t="n">
        <v>1</v>
      </c>
      <c r="H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1</v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>
        <f>SUM(B2998:BI2998)</f>
        <v/>
      </c>
    </row>
    <row r="2999">
      <c r="A2999" t="inlineStr">
        <is>
          <t>601128</t>
        </is>
      </c>
      <c r="B2999" t="n">
        <v>1</v>
      </c>
      <c r="C2999" t="n">
        <v>1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n">
        <v>1</v>
      </c>
      <c r="J2999" t="n">
        <v>1</v>
      </c>
      <c r="K2999" t="n">
        <v>1</v>
      </c>
      <c r="N2999" t="n">
        <v>1</v>
      </c>
      <c r="O2999" t="n">
        <v>1</v>
      </c>
      <c r="P2999" t="n">
        <v>1</v>
      </c>
      <c r="BJ2999">
        <f>SUM(B2999:BI2999)</f>
        <v/>
      </c>
    </row>
    <row r="3000">
      <c r="A3000" t="inlineStr">
        <is>
          <t>601137</t>
        </is>
      </c>
      <c r="B3000" t="n">
        <v>1</v>
      </c>
      <c r="C3000" t="n">
        <v>1</v>
      </c>
      <c r="D3000" t="n">
        <v>1</v>
      </c>
      <c r="BJ3000">
        <f>SUM(B3000:BI3000)</f>
        <v/>
      </c>
    </row>
    <row r="3001">
      <c r="A3001" t="inlineStr">
        <is>
          <t>601139</t>
        </is>
      </c>
      <c r="B3001" t="n">
        <v>1</v>
      </c>
      <c r="C3001" t="n">
        <v>1</v>
      </c>
      <c r="D3001" t="n">
        <v>1</v>
      </c>
      <c r="BJ3001">
        <f>SUM(B3001:BI3001)</f>
        <v/>
      </c>
    </row>
    <row r="3002">
      <c r="A3002" t="inlineStr">
        <is>
          <t>601155</t>
        </is>
      </c>
      <c r="B3002" t="n">
        <v>1</v>
      </c>
      <c r="C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1</v>
      </c>
      <c r="AJ3002" t="n">
        <v>1</v>
      </c>
      <c r="AK3002" t="n">
        <v>1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1</v>
      </c>
      <c r="BI3002" t="n">
        <v>1</v>
      </c>
      <c r="BJ3002">
        <f>SUM(B3002:BI3002)</f>
        <v/>
      </c>
    </row>
    <row r="3003">
      <c r="A3003" t="inlineStr">
        <is>
          <t>601158</t>
        </is>
      </c>
      <c r="B3003" t="n">
        <v>1</v>
      </c>
      <c r="BJ3003">
        <f>SUM(B3003:BI3003)</f>
        <v/>
      </c>
    </row>
    <row r="3004">
      <c r="A3004" t="inlineStr">
        <is>
          <t>601162</t>
        </is>
      </c>
      <c r="B3004" t="n">
        <v>1</v>
      </c>
      <c r="BJ3004">
        <f>SUM(B3004:BI3004)</f>
        <v/>
      </c>
    </row>
    <row r="3005">
      <c r="A3005" t="inlineStr">
        <is>
          <t>601163</t>
        </is>
      </c>
      <c r="B3005" t="n">
        <v>1</v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N3005" t="n">
        <v>1</v>
      </c>
      <c r="O3005" t="n">
        <v>1</v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1</v>
      </c>
      <c r="AJ3005" t="n">
        <v>1</v>
      </c>
      <c r="AK3005" t="n">
        <v>1</v>
      </c>
      <c r="AL3005" t="n">
        <v>1</v>
      </c>
      <c r="AM3005" t="n">
        <v>1</v>
      </c>
      <c r="AN3005" t="n">
        <v>1</v>
      </c>
      <c r="AO3005" t="n">
        <v>1</v>
      </c>
      <c r="AP3005" t="n">
        <v>1</v>
      </c>
      <c r="AQ3005" t="n">
        <v>1</v>
      </c>
      <c r="AR3005" t="n">
        <v>1</v>
      </c>
      <c r="AS3005" t="n">
        <v>1</v>
      </c>
      <c r="AT3005" t="n">
        <v>1</v>
      </c>
      <c r="AU3005" t="n">
        <v>1</v>
      </c>
      <c r="AV3005" t="n">
        <v>1</v>
      </c>
      <c r="AW3005" t="n">
        <v>1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1</v>
      </c>
      <c r="BD3005" t="n">
        <v>1</v>
      </c>
      <c r="BE3005" t="n">
        <v>1</v>
      </c>
      <c r="BF3005" t="n">
        <v>1</v>
      </c>
      <c r="BG3005" t="n">
        <v>1</v>
      </c>
      <c r="BH3005" t="n">
        <v>1</v>
      </c>
      <c r="BI3005" t="n">
        <v>1</v>
      </c>
      <c r="BJ3005">
        <f>SUM(B3005:BI3005)</f>
        <v/>
      </c>
    </row>
    <row r="3006">
      <c r="A3006" t="inlineStr">
        <is>
          <t>601168</t>
        </is>
      </c>
      <c r="B3006" t="n">
        <v>1</v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1</v>
      </c>
      <c r="AI3006" t="n">
        <v>1</v>
      </c>
      <c r="AJ3006" t="n">
        <v>1</v>
      </c>
      <c r="AK3006" t="n">
        <v>1</v>
      </c>
      <c r="AL3006" t="n">
        <v>1</v>
      </c>
      <c r="AM3006" t="n">
        <v>1</v>
      </c>
      <c r="AN3006" t="n">
        <v>1</v>
      </c>
      <c r="AO3006" t="n">
        <v>1</v>
      </c>
      <c r="AP3006" t="n">
        <v>1</v>
      </c>
      <c r="AQ3006" t="n">
        <v>1</v>
      </c>
      <c r="AR3006" t="n">
        <v>1</v>
      </c>
      <c r="AS3006" t="n">
        <v>1</v>
      </c>
      <c r="AT3006" t="n">
        <v>1</v>
      </c>
      <c r="AU3006" t="n">
        <v>1</v>
      </c>
      <c r="AV3006" t="n">
        <v>1</v>
      </c>
      <c r="AW3006" t="n">
        <v>1</v>
      </c>
      <c r="AX3006" t="n">
        <v>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1</v>
      </c>
      <c r="BE3006" t="n">
        <v>1</v>
      </c>
      <c r="BF3006" t="n">
        <v>1</v>
      </c>
      <c r="BG3006" t="n">
        <v>1</v>
      </c>
      <c r="BH3006" t="n">
        <v>1</v>
      </c>
      <c r="BI3006" t="n">
        <v>1</v>
      </c>
      <c r="BJ3006">
        <f>SUM(B3006:BI3006)</f>
        <v/>
      </c>
    </row>
    <row r="3007">
      <c r="A3007" t="inlineStr">
        <is>
          <t>601169</t>
        </is>
      </c>
      <c r="B3007" t="n">
        <v>1</v>
      </c>
      <c r="BJ3007">
        <f>SUM(B3007:BI3007)</f>
        <v/>
      </c>
    </row>
    <row r="3008">
      <c r="A3008" t="inlineStr">
        <is>
          <t>601177</t>
        </is>
      </c>
      <c r="B3008" t="n">
        <v>1</v>
      </c>
      <c r="C3008" t="n">
        <v>1</v>
      </c>
      <c r="BJ3008">
        <f>SUM(B3008:BI3008)</f>
        <v/>
      </c>
    </row>
    <row r="3009">
      <c r="A3009" t="inlineStr">
        <is>
          <t>601179</t>
        </is>
      </c>
      <c r="B3009" t="n">
        <v>1</v>
      </c>
      <c r="AW3009" t="n">
        <v>1</v>
      </c>
      <c r="AX3009" t="n">
        <v>1</v>
      </c>
      <c r="AY3009" t="n">
        <v>1</v>
      </c>
      <c r="AZ3009" t="n">
        <v>1</v>
      </c>
      <c r="BJ3009">
        <f>SUM(B3009:BI3009)</f>
        <v/>
      </c>
    </row>
    <row r="3010">
      <c r="A3010" t="inlineStr">
        <is>
          <t>601186</t>
        </is>
      </c>
      <c r="B3010" t="n">
        <v>1</v>
      </c>
      <c r="C3010" t="n">
        <v>1</v>
      </c>
      <c r="BJ3010">
        <f>SUM(B3010:BI3010)</f>
        <v/>
      </c>
    </row>
    <row r="3011">
      <c r="A3011" t="inlineStr">
        <is>
          <t>601187</t>
        </is>
      </c>
      <c r="B3011" t="n">
        <v>1</v>
      </c>
      <c r="C3011" t="n">
        <v>1</v>
      </c>
      <c r="N3011" t="n">
        <v>1</v>
      </c>
      <c r="O3011" t="n">
        <v>1</v>
      </c>
      <c r="P3011" t="n">
        <v>1</v>
      </c>
      <c r="R3011" t="n">
        <v>1</v>
      </c>
      <c r="S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D3011" t="n">
        <v>1</v>
      </c>
      <c r="AE3011" t="n">
        <v>1</v>
      </c>
      <c r="AF3011" t="n">
        <v>1</v>
      </c>
      <c r="BJ3011">
        <f>SUM(B3011:BI3011)</f>
        <v/>
      </c>
    </row>
    <row r="3012">
      <c r="A3012" t="inlineStr">
        <is>
          <t>601188</t>
        </is>
      </c>
      <c r="B3012" t="n">
        <v>1</v>
      </c>
      <c r="C3012" t="n">
        <v>1</v>
      </c>
      <c r="BJ3012">
        <f>SUM(B3012:BI3012)</f>
        <v/>
      </c>
    </row>
    <row r="3013">
      <c r="A3013" t="inlineStr">
        <is>
          <t>601198</t>
        </is>
      </c>
      <c r="B3013" t="n">
        <v>1</v>
      </c>
      <c r="BJ3013">
        <f>SUM(B3013:BI3013)</f>
        <v/>
      </c>
    </row>
    <row r="3014">
      <c r="A3014" t="inlineStr">
        <is>
          <t>601199</t>
        </is>
      </c>
      <c r="B3014" t="n">
        <v>1</v>
      </c>
      <c r="C3014" t="n">
        <v>1</v>
      </c>
      <c r="BJ3014">
        <f>SUM(B3014:BI3014)</f>
        <v/>
      </c>
    </row>
    <row r="3015">
      <c r="A3015" t="inlineStr">
        <is>
          <t>601200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BJ3015">
        <f>SUM(B3015:BI3015)</f>
        <v/>
      </c>
    </row>
    <row r="3016">
      <c r="A3016" t="inlineStr">
        <is>
          <t>601208</t>
        </is>
      </c>
      <c r="B3016" t="n">
        <v>1</v>
      </c>
      <c r="C3016" t="n">
        <v>1</v>
      </c>
      <c r="D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K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1</v>
      </c>
      <c r="AJ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P3016" t="n">
        <v>1</v>
      </c>
      <c r="AQ3016" t="n">
        <v>1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601211</t>
        </is>
      </c>
      <c r="B3017" t="n">
        <v>1</v>
      </c>
      <c r="BJ3017">
        <f>SUM(B3017:BI3017)</f>
        <v/>
      </c>
    </row>
    <row r="3018">
      <c r="A3018" t="inlineStr">
        <is>
          <t>601212</t>
        </is>
      </c>
      <c r="B3018" t="n">
        <v>1</v>
      </c>
      <c r="C3018" t="n">
        <v>1</v>
      </c>
      <c r="D3018" t="n">
        <v>1</v>
      </c>
      <c r="E3018" t="n">
        <v>1</v>
      </c>
      <c r="F3018" t="n">
        <v>1</v>
      </c>
      <c r="G3018" t="n">
        <v>1</v>
      </c>
      <c r="J3018" t="n">
        <v>1</v>
      </c>
      <c r="O3018" t="n">
        <v>1</v>
      </c>
      <c r="R3018" t="n">
        <v>1</v>
      </c>
      <c r="S3018" t="n">
        <v>1</v>
      </c>
      <c r="T3018" t="n">
        <v>1</v>
      </c>
      <c r="BJ3018">
        <f>SUM(B3018:BI3018)</f>
        <v/>
      </c>
    </row>
    <row r="3019">
      <c r="A3019" t="inlineStr">
        <is>
          <t>601216</t>
        </is>
      </c>
      <c r="B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>
        <f>SUM(B3019:BI3019)</f>
        <v/>
      </c>
    </row>
    <row r="3020">
      <c r="A3020" t="inlineStr">
        <is>
          <t>601218</t>
        </is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n">
        <v>1</v>
      </c>
      <c r="AR3020" t="n">
        <v>1</v>
      </c>
      <c r="AS3020" t="n">
        <v>1</v>
      </c>
      <c r="AT3020" t="n">
        <v>1</v>
      </c>
      <c r="AU3020" t="n">
        <v>1</v>
      </c>
      <c r="AV3020" t="n">
        <v>1</v>
      </c>
      <c r="AW3020" t="n">
        <v>1</v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>
        <f>SUM(B3020:BI3020)</f>
        <v/>
      </c>
    </row>
    <row r="3021">
      <c r="A3021" t="inlineStr">
        <is>
          <t>601222</t>
        </is>
      </c>
      <c r="B3021" t="n">
        <v>1</v>
      </c>
      <c r="C3021" t="n">
        <v>1</v>
      </c>
      <c r="I3021" t="n">
        <v>1</v>
      </c>
      <c r="J3021" t="n">
        <v>1</v>
      </c>
      <c r="K3021" t="n">
        <v>1</v>
      </c>
      <c r="L3021" t="n">
        <v>1</v>
      </c>
      <c r="V3021" t="n">
        <v>1</v>
      </c>
      <c r="X3021" t="n">
        <v>1</v>
      </c>
      <c r="Y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>
        <f>SUM(B3021:BI3021)</f>
        <v/>
      </c>
    </row>
    <row r="3022">
      <c r="A3022" t="inlineStr">
        <is>
          <t>601225</t>
        </is>
      </c>
      <c r="B3022" t="n">
        <v>1</v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n">
        <v>1</v>
      </c>
      <c r="AR3022" t="n">
        <v>1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>
        <f>SUM(B3022:BI3022)</f>
        <v/>
      </c>
    </row>
    <row r="3023">
      <c r="A3023" t="inlineStr">
        <is>
          <t>601226</t>
        </is>
      </c>
      <c r="B3023" t="n">
        <v>1</v>
      </c>
      <c r="BJ3023">
        <f>SUM(B3023:BI3023)</f>
        <v/>
      </c>
    </row>
    <row r="3024">
      <c r="A3024" t="inlineStr">
        <is>
          <t>601228</t>
        </is>
      </c>
      <c r="B3024" t="n">
        <v>1</v>
      </c>
      <c r="C3024" t="n">
        <v>1</v>
      </c>
      <c r="D3024" t="n">
        <v>1</v>
      </c>
      <c r="F3024" t="n">
        <v>1</v>
      </c>
      <c r="BJ3024">
        <f>SUM(B3024:BI3024)</f>
        <v/>
      </c>
    </row>
    <row r="3025">
      <c r="A3025" t="inlineStr">
        <is>
          <t>601229</t>
        </is>
      </c>
      <c r="B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1</v>
      </c>
      <c r="M3025" t="n">
        <v>1</v>
      </c>
      <c r="BJ3025">
        <f>SUM(B3025:BI3025)</f>
        <v/>
      </c>
    </row>
    <row r="3026">
      <c r="A3026" t="inlineStr">
        <is>
          <t>601231</t>
        </is>
      </c>
      <c r="B3026" t="n">
        <v>1</v>
      </c>
      <c r="C3026" t="n">
        <v>1</v>
      </c>
      <c r="D3026" t="n">
        <v>1</v>
      </c>
      <c r="E3026" t="n">
        <v>1</v>
      </c>
      <c r="F3026" t="n">
        <v>1</v>
      </c>
      <c r="BG3026" t="n">
        <v>1</v>
      </c>
      <c r="BH3026" t="n">
        <v>1</v>
      </c>
      <c r="BJ3026">
        <f>SUM(B3026:BI3026)</f>
        <v/>
      </c>
    </row>
    <row r="3027">
      <c r="A3027" t="inlineStr">
        <is>
          <t>601236</t>
        </is>
      </c>
      <c r="B3027" t="n">
        <v>1</v>
      </c>
      <c r="BJ3027">
        <f>SUM(B3027:BI3027)</f>
        <v/>
      </c>
    </row>
    <row r="3028">
      <c r="A3028" t="inlineStr">
        <is>
          <t>601258</t>
        </is>
      </c>
      <c r="B3028" t="n">
        <v>1</v>
      </c>
      <c r="C3028" t="n">
        <v>1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X3028" t="n">
        <v>1</v>
      </c>
      <c r="Y3028" t="n">
        <v>1</v>
      </c>
      <c r="Z3028" t="n">
        <v>1</v>
      </c>
      <c r="AA3028" t="n">
        <v>1</v>
      </c>
      <c r="BJ3028">
        <f>SUM(B3028:BI3028)</f>
        <v/>
      </c>
    </row>
    <row r="3029">
      <c r="A3029" t="inlineStr">
        <is>
          <t>601268</t>
        </is>
      </c>
      <c r="B3029" t="n">
        <v>1</v>
      </c>
      <c r="BJ3029">
        <f>SUM(B3029:BI3029)</f>
        <v/>
      </c>
    </row>
    <row r="3030">
      <c r="A3030" t="inlineStr">
        <is>
          <t>601288</t>
        </is>
      </c>
      <c r="B3030" t="n">
        <v>1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BJ3030">
        <f>SUM(B3030:BI3030)</f>
        <v/>
      </c>
    </row>
    <row r="3031">
      <c r="A3031" t="inlineStr">
        <is>
          <t>601298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X3031" t="n">
        <v>1</v>
      </c>
      <c r="AF3031" t="n">
        <v>1</v>
      </c>
      <c r="AG3031" t="n">
        <v>1</v>
      </c>
      <c r="AL3031" t="n">
        <v>1</v>
      </c>
      <c r="BJ3031">
        <f>SUM(B3031:BI3031)</f>
        <v/>
      </c>
    </row>
    <row r="3032">
      <c r="A3032" t="inlineStr">
        <is>
          <t>601311</t>
        </is>
      </c>
      <c r="B3032" t="n">
        <v>1</v>
      </c>
      <c r="C3032" t="n">
        <v>1</v>
      </c>
      <c r="D3032" t="n">
        <v>1</v>
      </c>
      <c r="E3032" t="n">
        <v>1</v>
      </c>
      <c r="G3032" t="n">
        <v>1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1</v>
      </c>
      <c r="AN3032" t="n">
        <v>1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n">
        <v>1</v>
      </c>
      <c r="AU3032" t="n">
        <v>1</v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>
        <f>SUM(B3032:BI3032)</f>
        <v/>
      </c>
    </row>
    <row r="3033">
      <c r="A3033" t="inlineStr">
        <is>
          <t>601318</t>
        </is>
      </c>
      <c r="B3033" t="n">
        <v>1</v>
      </c>
      <c r="C3033" t="n">
        <v>1</v>
      </c>
      <c r="W3033" t="n">
        <v>1</v>
      </c>
      <c r="X3033" t="n">
        <v>1</v>
      </c>
      <c r="Y3033" t="n">
        <v>1</v>
      </c>
      <c r="AA3033" t="n">
        <v>1</v>
      </c>
      <c r="AB3033" t="n">
        <v>1</v>
      </c>
      <c r="BJ3033">
        <f>SUM(B3033:BI3033)</f>
        <v/>
      </c>
    </row>
    <row r="3034">
      <c r="A3034" t="inlineStr">
        <is>
          <t>601319</t>
        </is>
      </c>
      <c r="B3034" t="n">
        <v>1</v>
      </c>
      <c r="C3034" t="n">
        <v>1</v>
      </c>
      <c r="BJ3034">
        <f>SUM(B3034:BI3034)</f>
        <v/>
      </c>
    </row>
    <row r="3035">
      <c r="A3035" t="inlineStr">
        <is>
          <t>601326</t>
        </is>
      </c>
      <c r="B3035" t="n">
        <v>1</v>
      </c>
      <c r="C3035" t="n">
        <v>1</v>
      </c>
      <c r="BJ3035">
        <f>SUM(B3035:BI3035)</f>
        <v/>
      </c>
    </row>
    <row r="3036">
      <c r="A3036" t="inlineStr">
        <is>
          <t>601328</t>
        </is>
      </c>
      <c r="B3036" t="n">
        <v>1</v>
      </c>
      <c r="D3036" t="n">
        <v>1</v>
      </c>
      <c r="F3036" t="n">
        <v>1</v>
      </c>
      <c r="BJ3036">
        <f>SUM(B3036:BI3036)</f>
        <v/>
      </c>
    </row>
    <row r="3037">
      <c r="A3037" t="inlineStr">
        <is>
          <t>601330</t>
        </is>
      </c>
      <c r="B3037" t="n">
        <v>1</v>
      </c>
      <c r="C3037" t="n">
        <v>1</v>
      </c>
      <c r="F3037" t="n">
        <v>1</v>
      </c>
      <c r="BJ3037">
        <f>SUM(B3037:BI3037)</f>
        <v/>
      </c>
    </row>
    <row r="3038">
      <c r="A3038" t="inlineStr">
        <is>
          <t>601333</t>
        </is>
      </c>
      <c r="B3038" t="n">
        <v>1</v>
      </c>
      <c r="C3038" t="n">
        <v>1</v>
      </c>
      <c r="D3038" t="n">
        <v>1</v>
      </c>
      <c r="BJ3038">
        <f>SUM(B3038:BI3038)</f>
        <v/>
      </c>
    </row>
    <row r="3039">
      <c r="A3039" t="inlineStr">
        <is>
          <t>601336</t>
        </is>
      </c>
      <c r="B3039" t="n">
        <v>1</v>
      </c>
      <c r="C3039" t="n">
        <v>1</v>
      </c>
      <c r="D3039" t="n">
        <v>1</v>
      </c>
      <c r="AG3039" t="n">
        <v>1</v>
      </c>
      <c r="AQ3039" t="n">
        <v>1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BJ3039">
        <f>SUM(B3039:BI3039)</f>
        <v/>
      </c>
    </row>
    <row r="3040">
      <c r="A3040" t="inlineStr">
        <is>
          <t>601339</t>
        </is>
      </c>
      <c r="B3040" t="n">
        <v>1</v>
      </c>
      <c r="C3040" t="n">
        <v>1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L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n">
        <v>1</v>
      </c>
      <c r="AU3040" t="n">
        <v>1</v>
      </c>
      <c r="BJ3040">
        <f>SUM(B3040:BI3040)</f>
        <v/>
      </c>
    </row>
    <row r="3041">
      <c r="A3041" t="inlineStr">
        <is>
          <t>601366</t>
        </is>
      </c>
      <c r="B3041" t="n">
        <v>1</v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>
        <f>SUM(B3041:BI3041)</f>
        <v/>
      </c>
    </row>
    <row r="3042">
      <c r="A3042" t="inlineStr">
        <is>
          <t>601368</t>
        </is>
      </c>
      <c r="B3042" t="n">
        <v>1</v>
      </c>
      <c r="C3042" t="n">
        <v>1</v>
      </c>
      <c r="F3042" t="n">
        <v>1</v>
      </c>
      <c r="BJ3042">
        <f>SUM(B3042:BI3042)</f>
        <v/>
      </c>
    </row>
    <row r="3043">
      <c r="A3043" t="inlineStr">
        <is>
          <t>601369</t>
        </is>
      </c>
      <c r="B3043" t="n">
        <v>1</v>
      </c>
      <c r="I3043" t="n">
        <v>1</v>
      </c>
      <c r="J3043" t="n">
        <v>1</v>
      </c>
      <c r="T3043" t="n">
        <v>1</v>
      </c>
      <c r="AP3043" t="n">
        <v>1</v>
      </c>
      <c r="AR3043" t="n">
        <v>1</v>
      </c>
      <c r="AS3043" t="n">
        <v>1</v>
      </c>
      <c r="AW3043" t="n">
        <v>1</v>
      </c>
      <c r="AX3043" t="n">
        <v>1</v>
      </c>
      <c r="AY3043" t="n">
        <v>1</v>
      </c>
      <c r="BJ3043">
        <f>SUM(B3043:BI3043)</f>
        <v/>
      </c>
    </row>
    <row r="3044">
      <c r="A3044" t="inlineStr">
        <is>
          <t>601375</t>
        </is>
      </c>
      <c r="B3044" t="n">
        <v>1</v>
      </c>
      <c r="C3044" t="n">
        <v>1</v>
      </c>
      <c r="BJ3044">
        <f>SUM(B3044:BI3044)</f>
        <v/>
      </c>
    </row>
    <row r="3045">
      <c r="A3045" t="inlineStr">
        <is>
          <t>601377</t>
        </is>
      </c>
      <c r="B3045" t="n">
        <v>1</v>
      </c>
      <c r="C3045" t="n">
        <v>1</v>
      </c>
      <c r="D3045" t="n">
        <v>1</v>
      </c>
      <c r="E3045" t="n">
        <v>1</v>
      </c>
      <c r="G3045" t="n">
        <v>1</v>
      </c>
      <c r="H3045" t="n">
        <v>1</v>
      </c>
      <c r="I3045" t="n">
        <v>1</v>
      </c>
      <c r="X3045" t="n">
        <v>1</v>
      </c>
      <c r="Y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1</v>
      </c>
      <c r="AT3045" t="n">
        <v>1</v>
      </c>
      <c r="AU3045" t="n">
        <v>1</v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>
        <f>SUM(B3045:BI3045)</f>
        <v/>
      </c>
    </row>
    <row r="3046">
      <c r="A3046" t="inlineStr">
        <is>
          <t>601388</t>
        </is>
      </c>
      <c r="B3046" t="n">
        <v>1</v>
      </c>
      <c r="C3046" t="n">
        <v>1</v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601390</t>
        </is>
      </c>
      <c r="B3047" t="n">
        <v>1</v>
      </c>
      <c r="C3047" t="n">
        <v>1</v>
      </c>
      <c r="D3047" t="n">
        <v>1</v>
      </c>
      <c r="G3047" t="n">
        <v>1</v>
      </c>
      <c r="H3047" t="n">
        <v>1</v>
      </c>
      <c r="BJ3047">
        <f>SUM(B3047:BI3047)</f>
        <v/>
      </c>
    </row>
    <row r="3048">
      <c r="A3048" t="inlineStr">
        <is>
          <t>601398</t>
        </is>
      </c>
      <c r="B3048" t="n">
        <v>1</v>
      </c>
      <c r="C3048" t="n">
        <v>1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S3048" t="n">
        <v>1</v>
      </c>
      <c r="X3048" t="n">
        <v>1</v>
      </c>
      <c r="Y3048" t="n">
        <v>1</v>
      </c>
      <c r="AA3048" t="n">
        <v>1</v>
      </c>
      <c r="AB3048" t="n">
        <v>1</v>
      </c>
      <c r="BJ3048">
        <f>SUM(B3048:BI3048)</f>
        <v/>
      </c>
    </row>
    <row r="3049">
      <c r="A3049" t="inlineStr">
        <is>
          <t>601399</t>
        </is>
      </c>
      <c r="B3049" t="n">
        <v>1</v>
      </c>
      <c r="C3049" t="n">
        <v>1</v>
      </c>
      <c r="D3049" t="n">
        <v>1</v>
      </c>
      <c r="BJ3049">
        <f>SUM(B3049:BI3049)</f>
        <v/>
      </c>
    </row>
    <row r="3050">
      <c r="A3050" t="inlineStr">
        <is>
          <t>601500</t>
        </is>
      </c>
      <c r="B3050" t="n">
        <v>1</v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BJ3050">
        <f>SUM(B3050:BI3050)</f>
        <v/>
      </c>
    </row>
    <row r="3051">
      <c r="A3051" t="inlineStr">
        <is>
          <t>601512</t>
        </is>
      </c>
      <c r="B3051" t="n">
        <v>1</v>
      </c>
      <c r="C3051" t="n">
        <v>1</v>
      </c>
      <c r="D3051" t="n">
        <v>1</v>
      </c>
      <c r="F3051" t="n">
        <v>1</v>
      </c>
      <c r="BJ3051">
        <f>SUM(B3051:BI3051)</f>
        <v/>
      </c>
    </row>
    <row r="3052">
      <c r="A3052" t="inlineStr">
        <is>
          <t>601515</t>
        </is>
      </c>
      <c r="B3052" t="n">
        <v>1</v>
      </c>
      <c r="D3052" t="n">
        <v>1</v>
      </c>
      <c r="F3052" t="n">
        <v>1</v>
      </c>
      <c r="BJ3052">
        <f>SUM(B3052:BI3052)</f>
        <v/>
      </c>
    </row>
    <row r="3053">
      <c r="A3053" t="inlineStr">
        <is>
          <t>601518</t>
        </is>
      </c>
      <c r="B3053" t="n">
        <v>1</v>
      </c>
      <c r="C3053" t="n">
        <v>1</v>
      </c>
      <c r="D3053" t="n">
        <v>1</v>
      </c>
      <c r="BJ3053">
        <f>SUM(B3053:BI3053)</f>
        <v/>
      </c>
    </row>
    <row r="3054">
      <c r="A3054" t="inlineStr">
        <is>
          <t>601519</t>
        </is>
      </c>
      <c r="B3054" t="n">
        <v>1</v>
      </c>
      <c r="BJ3054">
        <f>SUM(B3054:BI3054)</f>
        <v/>
      </c>
    </row>
    <row r="3055">
      <c r="A3055" t="inlineStr">
        <is>
          <t>601555</t>
        </is>
      </c>
      <c r="B3055" t="n">
        <v>1</v>
      </c>
      <c r="BJ3055">
        <f>SUM(B3055:BI3055)</f>
        <v/>
      </c>
    </row>
    <row r="3056">
      <c r="A3056" t="inlineStr">
        <is>
          <t>601558</t>
        </is>
      </c>
      <c r="B3056" t="n">
        <v>1</v>
      </c>
      <c r="C3056" t="n">
        <v>1</v>
      </c>
      <c r="D3056" t="n">
        <v>1</v>
      </c>
      <c r="E3056" t="n">
        <v>1</v>
      </c>
      <c r="BJ3056">
        <f>SUM(B3056:BI3056)</f>
        <v/>
      </c>
    </row>
    <row r="3057">
      <c r="A3057" t="inlineStr">
        <is>
          <t>601566</t>
        </is>
      </c>
      <c r="B3057" t="n">
        <v>1</v>
      </c>
      <c r="Y3057" t="n">
        <v>1</v>
      </c>
      <c r="Z3057" t="n">
        <v>1</v>
      </c>
      <c r="AC3057" t="n">
        <v>1</v>
      </c>
      <c r="AE3057" t="n">
        <v>1</v>
      </c>
      <c r="AF3057" t="n">
        <v>1</v>
      </c>
      <c r="BJ3057">
        <f>SUM(B3057:BI3057)</f>
        <v/>
      </c>
    </row>
    <row r="3058">
      <c r="A3058" t="inlineStr">
        <is>
          <t>601567</t>
        </is>
      </c>
      <c r="B3058" t="n">
        <v>1</v>
      </c>
      <c r="C3058" t="n">
        <v>1</v>
      </c>
      <c r="D3058" t="n">
        <v>1</v>
      </c>
      <c r="E3058" t="n">
        <v>1</v>
      </c>
      <c r="F3058" t="n">
        <v>1</v>
      </c>
      <c r="BJ3058">
        <f>SUM(B3058:BI3058)</f>
        <v/>
      </c>
    </row>
    <row r="3059">
      <c r="A3059" t="inlineStr">
        <is>
          <t>601568</t>
        </is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BJ3059">
        <f>SUM(B3059:BI3059)</f>
        <v/>
      </c>
    </row>
    <row r="3060">
      <c r="A3060" t="inlineStr">
        <is>
          <t>601577</t>
        </is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M3060" t="n">
        <v>1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1</v>
      </c>
      <c r="AI3060" t="n">
        <v>1</v>
      </c>
      <c r="AJ3060" t="n">
        <v>1</v>
      </c>
      <c r="AK3060" t="n">
        <v>1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n">
        <v>1</v>
      </c>
      <c r="AR3060" t="n">
        <v>1</v>
      </c>
      <c r="AS3060" t="n">
        <v>1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>
        <f>SUM(B3060:BI3060)</f>
        <v/>
      </c>
    </row>
    <row r="3061">
      <c r="A3061" t="inlineStr">
        <is>
          <t>601579</t>
        </is>
      </c>
      <c r="B3061" t="n">
        <v>1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Z3061" t="n">
        <v>1</v>
      </c>
      <c r="AA3061" t="n">
        <v>1</v>
      </c>
      <c r="AB3061" t="n">
        <v>1</v>
      </c>
      <c r="BJ3061">
        <f>SUM(B3061:BI3061)</f>
        <v/>
      </c>
    </row>
    <row r="3062">
      <c r="A3062" t="inlineStr">
        <is>
          <t>601588</t>
        </is>
      </c>
      <c r="B3062" t="n">
        <v>1</v>
      </c>
      <c r="C3062" t="n">
        <v>1</v>
      </c>
      <c r="F3062" t="n">
        <v>1</v>
      </c>
      <c r="BJ3062">
        <f>SUM(B3062:BI3062)</f>
        <v/>
      </c>
    </row>
    <row r="3063">
      <c r="A3063" t="inlineStr">
        <is>
          <t>601598</t>
        </is>
      </c>
      <c r="B3063" t="n">
        <v>1</v>
      </c>
      <c r="C3063" t="n">
        <v>1</v>
      </c>
      <c r="D3063" t="n">
        <v>1</v>
      </c>
      <c r="E3063" t="n">
        <v>1</v>
      </c>
      <c r="F3063" t="n">
        <v>1</v>
      </c>
      <c r="Q3063" t="n">
        <v>1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1</v>
      </c>
      <c r="AI3063" t="n">
        <v>1</v>
      </c>
      <c r="AJ3063" t="n">
        <v>1</v>
      </c>
      <c r="AK3063" t="n">
        <v>1</v>
      </c>
      <c r="AL3063" t="n">
        <v>1</v>
      </c>
      <c r="AM3063" t="n">
        <v>1</v>
      </c>
      <c r="AN3063" t="n">
        <v>1</v>
      </c>
      <c r="AO3063" t="n">
        <v>1</v>
      </c>
      <c r="AP3063" t="n">
        <v>1</v>
      </c>
      <c r="AQ3063" t="n">
        <v>1</v>
      </c>
      <c r="AR3063" t="n">
        <v>1</v>
      </c>
      <c r="AS3063" t="n">
        <v>1</v>
      </c>
      <c r="AT3063" t="n">
        <v>1</v>
      </c>
      <c r="AU3063" t="n">
        <v>1</v>
      </c>
      <c r="AV3063" t="n">
        <v>1</v>
      </c>
      <c r="AW3063" t="n">
        <v>1</v>
      </c>
      <c r="AX3063" t="n">
        <v>1</v>
      </c>
      <c r="AY3063" t="n">
        <v>1</v>
      </c>
      <c r="AZ3063" t="n">
        <v>1</v>
      </c>
      <c r="BJ3063">
        <f>SUM(B3063:BI3063)</f>
        <v/>
      </c>
    </row>
    <row r="3064">
      <c r="A3064" t="inlineStr">
        <is>
          <t>601599</t>
        </is>
      </c>
      <c r="B3064" t="n">
        <v>1</v>
      </c>
      <c r="C3064" t="n">
        <v>1</v>
      </c>
      <c r="D3064" t="n">
        <v>1</v>
      </c>
      <c r="E3064" t="n">
        <v>1</v>
      </c>
      <c r="F3064" t="n">
        <v>1</v>
      </c>
      <c r="BJ3064">
        <f>SUM(B3064:BI3064)</f>
        <v/>
      </c>
    </row>
    <row r="3065">
      <c r="A3065" t="inlineStr">
        <is>
          <t>601600</t>
        </is>
      </c>
      <c r="B3065" t="n">
        <v>1</v>
      </c>
      <c r="C3065" t="n">
        <v>1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1</v>
      </c>
      <c r="AI3065" t="n">
        <v>1</v>
      </c>
      <c r="AJ3065" t="n">
        <v>1</v>
      </c>
      <c r="AK3065" t="n">
        <v>1</v>
      </c>
      <c r="AL3065" t="n">
        <v>1</v>
      </c>
      <c r="AM3065" t="n">
        <v>1</v>
      </c>
      <c r="AN3065" t="n">
        <v>1</v>
      </c>
      <c r="AO3065" t="n">
        <v>1</v>
      </c>
      <c r="AP3065" t="n">
        <v>1</v>
      </c>
      <c r="AQ3065" t="n">
        <v>1</v>
      </c>
      <c r="AR3065" t="n">
        <v>1</v>
      </c>
      <c r="AS3065" t="n">
        <v>1</v>
      </c>
      <c r="AT3065" t="n">
        <v>1</v>
      </c>
      <c r="AU3065" t="n">
        <v>1</v>
      </c>
      <c r="AV3065" t="n">
        <v>1</v>
      </c>
      <c r="AW3065" t="n">
        <v>1</v>
      </c>
      <c r="AX3065" t="n">
        <v>1</v>
      </c>
      <c r="AY3065" t="n">
        <v>1</v>
      </c>
      <c r="AZ3065" t="n">
        <v>1</v>
      </c>
      <c r="BA3065" t="n">
        <v>1</v>
      </c>
      <c r="BB3065" t="n">
        <v>1</v>
      </c>
      <c r="BC3065" t="n">
        <v>1</v>
      </c>
      <c r="BD3065" t="n">
        <v>1</v>
      </c>
      <c r="BE3065" t="n">
        <v>1</v>
      </c>
      <c r="BF3065" t="n">
        <v>1</v>
      </c>
      <c r="BG3065" t="n">
        <v>1</v>
      </c>
      <c r="BH3065" t="n">
        <v>1</v>
      </c>
      <c r="BI3065" t="n">
        <v>1</v>
      </c>
      <c r="BJ3065">
        <f>SUM(B3065:BI3065)</f>
        <v/>
      </c>
    </row>
    <row r="3066">
      <c r="A3066" t="inlineStr">
        <is>
          <t>601601</t>
        </is>
      </c>
      <c r="B3066" t="n">
        <v>1</v>
      </c>
      <c r="C3066" t="n">
        <v>1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1</v>
      </c>
      <c r="AJ3066" t="n">
        <v>1</v>
      </c>
      <c r="AK3066" t="n">
        <v>1</v>
      </c>
      <c r="AL3066" t="n">
        <v>1</v>
      </c>
      <c r="AM3066" t="n">
        <v>1</v>
      </c>
      <c r="AN3066" t="n">
        <v>1</v>
      </c>
      <c r="AO3066" t="n">
        <v>1</v>
      </c>
      <c r="AP3066" t="n">
        <v>1</v>
      </c>
      <c r="AQ3066" t="n">
        <v>1</v>
      </c>
      <c r="AR3066" t="n">
        <v>1</v>
      </c>
      <c r="AS3066" t="n">
        <v>1</v>
      </c>
      <c r="AT3066" t="n">
        <v>1</v>
      </c>
      <c r="AU3066" t="n">
        <v>1</v>
      </c>
      <c r="AV3066" t="n">
        <v>1</v>
      </c>
      <c r="AW3066" t="n">
        <v>1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1</v>
      </c>
      <c r="BD3066" t="n">
        <v>1</v>
      </c>
      <c r="BE3066" t="n">
        <v>1</v>
      </c>
      <c r="BF3066" t="n">
        <v>1</v>
      </c>
      <c r="BG3066" t="n">
        <v>1</v>
      </c>
      <c r="BH3066" t="n">
        <v>1</v>
      </c>
      <c r="BI3066" t="n">
        <v>1</v>
      </c>
      <c r="BJ3066">
        <f>SUM(B3066:BI3066)</f>
        <v/>
      </c>
    </row>
    <row r="3067">
      <c r="A3067" t="inlineStr">
        <is>
          <t>601606</t>
        </is>
      </c>
      <c r="B3067" t="n">
        <v>1</v>
      </c>
      <c r="C3067" t="n">
        <v>1</v>
      </c>
      <c r="BJ3067">
        <f>SUM(B3067:BI3067)</f>
        <v/>
      </c>
    </row>
    <row r="3068">
      <c r="A3068" t="inlineStr">
        <is>
          <t>601607</t>
        </is>
      </c>
      <c r="B3068" t="n">
        <v>1</v>
      </c>
      <c r="BJ3068">
        <f>SUM(B3068:BI3068)</f>
        <v/>
      </c>
    </row>
    <row r="3069">
      <c r="A3069" t="inlineStr">
        <is>
          <t>601608</t>
        </is>
      </c>
      <c r="B3069" t="n">
        <v>1</v>
      </c>
      <c r="C3069" t="n">
        <v>1</v>
      </c>
      <c r="BJ3069">
        <f>SUM(B3069:BI3069)</f>
        <v/>
      </c>
    </row>
    <row r="3070">
      <c r="A3070" t="inlineStr">
        <is>
          <t>601609</t>
        </is>
      </c>
      <c r="B3070" t="n">
        <v>1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AN3070" t="n">
        <v>1</v>
      </c>
      <c r="AO3070" t="n">
        <v>1</v>
      </c>
      <c r="AV3070" t="n">
        <v>1</v>
      </c>
      <c r="AX3070" t="n">
        <v>1</v>
      </c>
      <c r="BA3070" t="n">
        <v>1</v>
      </c>
      <c r="BB3070" t="n">
        <v>1</v>
      </c>
      <c r="BC3070" t="n">
        <v>1</v>
      </c>
      <c r="BD3070" t="n">
        <v>1</v>
      </c>
      <c r="BE3070" t="n">
        <v>1</v>
      </c>
      <c r="BF3070" t="n">
        <v>1</v>
      </c>
      <c r="BJ3070">
        <f>SUM(B3070:BI3070)</f>
        <v/>
      </c>
    </row>
    <row r="3071">
      <c r="A3071" t="inlineStr">
        <is>
          <t>601611</t>
        </is>
      </c>
      <c r="B3071" t="n">
        <v>1</v>
      </c>
      <c r="BJ3071">
        <f>SUM(B3071:BI3071)</f>
        <v/>
      </c>
    </row>
    <row r="3072">
      <c r="A3072" t="inlineStr">
        <is>
          <t>601615</t>
        </is>
      </c>
      <c r="B3072" t="n">
        <v>1</v>
      </c>
      <c r="C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1</v>
      </c>
      <c r="AI3072" t="n">
        <v>1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1</v>
      </c>
      <c r="AR3072" t="n">
        <v>1</v>
      </c>
      <c r="AS3072" t="n">
        <v>1</v>
      </c>
      <c r="AT3072" t="n">
        <v>1</v>
      </c>
      <c r="AU3072" t="n">
        <v>1</v>
      </c>
      <c r="AV3072" t="n">
        <v>1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</v>
      </c>
      <c r="BD3072" t="n">
        <v>1</v>
      </c>
      <c r="BE3072" t="n">
        <v>1</v>
      </c>
      <c r="BF3072" t="n">
        <v>1</v>
      </c>
      <c r="BG3072" t="n">
        <v>1</v>
      </c>
      <c r="BH3072" t="n">
        <v>1</v>
      </c>
      <c r="BI3072" t="n">
        <v>1</v>
      </c>
      <c r="BJ3072">
        <f>SUM(B3072:BI3072)</f>
        <v/>
      </c>
    </row>
    <row r="3073">
      <c r="A3073" t="inlineStr">
        <is>
          <t>601616</t>
        </is>
      </c>
      <c r="B3073" t="n">
        <v>1</v>
      </c>
      <c r="C3073" t="n">
        <v>1</v>
      </c>
      <c r="D3073" t="n">
        <v>1</v>
      </c>
      <c r="F3073" t="n">
        <v>1</v>
      </c>
      <c r="BJ3073">
        <f>SUM(B3073:BI3073)</f>
        <v/>
      </c>
    </row>
    <row r="3074">
      <c r="A3074" t="inlineStr">
        <is>
          <t>601618</t>
        </is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1</v>
      </c>
      <c r="AN3074" t="n">
        <v>1</v>
      </c>
      <c r="AO3074" t="n">
        <v>1</v>
      </c>
      <c r="AP3074" t="n">
        <v>1</v>
      </c>
      <c r="AQ3074" t="n">
        <v>1</v>
      </c>
      <c r="AR3074" t="n">
        <v>1</v>
      </c>
      <c r="AS3074" t="n">
        <v>1</v>
      </c>
      <c r="AT3074" t="n">
        <v>1</v>
      </c>
      <c r="AU3074" t="n">
        <v>1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>
        <f>SUM(B3074:BI3074)</f>
        <v/>
      </c>
    </row>
    <row r="3075">
      <c r="A3075" t="inlineStr">
        <is>
          <t>601619</t>
        </is>
      </c>
      <c r="B3075" t="n">
        <v>1</v>
      </c>
      <c r="E3075" t="n">
        <v>1</v>
      </c>
      <c r="F3075" t="n">
        <v>1</v>
      </c>
      <c r="J3075" t="n">
        <v>1</v>
      </c>
      <c r="BJ3075">
        <f>SUM(B3075:BI3075)</f>
        <v/>
      </c>
    </row>
    <row r="3076">
      <c r="A3076" t="inlineStr">
        <is>
          <t>601628</t>
        </is>
      </c>
      <c r="B3076" t="n">
        <v>1</v>
      </c>
      <c r="AG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1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1</v>
      </c>
      <c r="AS3076" t="n">
        <v>1</v>
      </c>
      <c r="AT3076" t="n">
        <v>1</v>
      </c>
      <c r="AU3076" t="n">
        <v>1</v>
      </c>
      <c r="BJ3076">
        <f>SUM(B3076:BI3076)</f>
        <v/>
      </c>
    </row>
    <row r="3077">
      <c r="A3077" t="inlineStr">
        <is>
          <t>601636</t>
        </is>
      </c>
      <c r="B3077" t="n">
        <v>1</v>
      </c>
      <c r="C3077" t="n">
        <v>1</v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1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1</v>
      </c>
      <c r="AS3077" t="n">
        <v>1</v>
      </c>
      <c r="AT3077" t="n">
        <v>1</v>
      </c>
      <c r="AU3077" t="n">
        <v>1</v>
      </c>
      <c r="AV3077" t="n">
        <v>1</v>
      </c>
      <c r="AW3077" t="n">
        <v>1</v>
      </c>
      <c r="AX3077" t="n">
        <v>1</v>
      </c>
      <c r="AY3077" t="n">
        <v>1</v>
      </c>
      <c r="AZ3077" t="n">
        <v>1</v>
      </c>
      <c r="BA3077" t="n">
        <v>1</v>
      </c>
      <c r="BB3077" t="n">
        <v>1</v>
      </c>
      <c r="BC3077" t="n">
        <v>1</v>
      </c>
      <c r="BD3077" t="n">
        <v>1</v>
      </c>
      <c r="BE3077" t="n">
        <v>1</v>
      </c>
      <c r="BF3077" t="n">
        <v>1</v>
      </c>
      <c r="BG3077" t="n">
        <v>1</v>
      </c>
      <c r="BH3077" t="n">
        <v>1</v>
      </c>
      <c r="BI3077" t="n">
        <v>1</v>
      </c>
      <c r="BJ3077">
        <f>SUM(B3077:BI3077)</f>
        <v/>
      </c>
    </row>
    <row r="3078">
      <c r="A3078" t="inlineStr">
        <is>
          <t>601666</t>
        </is>
      </c>
      <c r="B3078" t="n">
        <v>1</v>
      </c>
      <c r="C3078" t="n">
        <v>1</v>
      </c>
      <c r="AG3078" t="n">
        <v>1</v>
      </c>
      <c r="AH3078" t="n">
        <v>1</v>
      </c>
      <c r="AI3078" t="n">
        <v>1</v>
      </c>
      <c r="AJ3078" t="n">
        <v>1</v>
      </c>
      <c r="AK3078" t="n">
        <v>1</v>
      </c>
      <c r="AL3078" t="n">
        <v>1</v>
      </c>
      <c r="AM3078" t="n">
        <v>1</v>
      </c>
      <c r="AN3078" t="n">
        <v>1</v>
      </c>
      <c r="AP3078" t="n">
        <v>1</v>
      </c>
      <c r="AQ3078" t="n">
        <v>1</v>
      </c>
      <c r="AR3078" t="n">
        <v>1</v>
      </c>
      <c r="AS3078" t="n">
        <v>1</v>
      </c>
      <c r="AT3078" t="n">
        <v>1</v>
      </c>
      <c r="AV3078" t="n">
        <v>1</v>
      </c>
      <c r="AW3078" t="n">
        <v>1</v>
      </c>
      <c r="AX3078" t="n">
        <v>1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1</v>
      </c>
      <c r="BE3078" t="n">
        <v>1</v>
      </c>
      <c r="BF3078" t="n">
        <v>1</v>
      </c>
      <c r="BG3078" t="n">
        <v>1</v>
      </c>
      <c r="BH3078" t="n">
        <v>1</v>
      </c>
      <c r="BI3078" t="n">
        <v>1</v>
      </c>
      <c r="BJ3078">
        <f>SUM(B3078:BI3078)</f>
        <v/>
      </c>
    </row>
    <row r="3079">
      <c r="A3079" t="inlineStr">
        <is>
          <t>601668</t>
        </is>
      </c>
      <c r="B3079" t="n">
        <v>1</v>
      </c>
      <c r="C3079" t="n">
        <v>1</v>
      </c>
      <c r="BJ3079">
        <f>SUM(B3079:BI3079)</f>
        <v/>
      </c>
    </row>
    <row r="3080">
      <c r="A3080" t="inlineStr">
        <is>
          <t>601669</t>
        </is>
      </c>
      <c r="B3080" t="n">
        <v>1</v>
      </c>
      <c r="C3080" t="n">
        <v>1</v>
      </c>
      <c r="BJ3080">
        <f>SUM(B3080:BI3080)</f>
        <v/>
      </c>
    </row>
    <row r="3081">
      <c r="A3081" t="inlineStr">
        <is>
          <t>601677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n">
        <v>1</v>
      </c>
      <c r="AR3081" t="n">
        <v>1</v>
      </c>
      <c r="AS3081" t="n">
        <v>1</v>
      </c>
      <c r="AT3081" t="n">
        <v>1</v>
      </c>
      <c r="AU3081" t="n">
        <v>1</v>
      </c>
      <c r="AV3081" t="n">
        <v>1</v>
      </c>
      <c r="AW3081" t="n">
        <v>1</v>
      </c>
      <c r="AX3081" t="n">
        <v>1</v>
      </c>
      <c r="AY3081" t="n">
        <v>1</v>
      </c>
      <c r="AZ3081" t="n">
        <v>1</v>
      </c>
      <c r="BA3081" t="n">
        <v>1</v>
      </c>
      <c r="BB3081" t="n">
        <v>1</v>
      </c>
      <c r="BC3081" t="n">
        <v>1</v>
      </c>
      <c r="BD3081" t="n">
        <v>1</v>
      </c>
      <c r="BE3081" t="n">
        <v>1</v>
      </c>
      <c r="BF3081" t="n">
        <v>1</v>
      </c>
      <c r="BG3081" t="n">
        <v>1</v>
      </c>
      <c r="BH3081" t="n">
        <v>1</v>
      </c>
      <c r="BI3081" t="n">
        <v>1</v>
      </c>
      <c r="BJ3081">
        <f>SUM(B3081:BI3081)</f>
        <v/>
      </c>
    </row>
    <row r="3082">
      <c r="A3082" t="inlineStr">
        <is>
          <t>601678</t>
        </is>
      </c>
      <c r="B3082" t="n">
        <v>1</v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S3082" t="n">
        <v>1</v>
      </c>
      <c r="T3082" t="n">
        <v>1</v>
      </c>
      <c r="W3082" t="n">
        <v>1</v>
      </c>
      <c r="X3082" t="n">
        <v>1</v>
      </c>
      <c r="Y3082" t="n">
        <v>1</v>
      </c>
      <c r="Z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BI3082" t="n">
        <v>1</v>
      </c>
      <c r="BJ3082">
        <f>SUM(B3082:BI3082)</f>
        <v/>
      </c>
    </row>
    <row r="3083">
      <c r="A3083" t="inlineStr">
        <is>
          <t>601686</t>
        </is>
      </c>
      <c r="B3083" t="n">
        <v>1</v>
      </c>
      <c r="BJ3083">
        <f>SUM(B3083:BI3083)</f>
        <v/>
      </c>
    </row>
    <row r="3084">
      <c r="A3084" t="inlineStr">
        <is>
          <t>601688</t>
        </is>
      </c>
      <c r="B3084" t="n">
        <v>1</v>
      </c>
      <c r="BJ3084">
        <f>SUM(B3084:BI3084)</f>
        <v/>
      </c>
    </row>
    <row r="3085">
      <c r="A3085" t="inlineStr">
        <is>
          <t>601698</t>
        </is>
      </c>
      <c r="B3085" t="n">
        <v>1</v>
      </c>
      <c r="BB3085" t="n">
        <v>1</v>
      </c>
      <c r="BC3085" t="n">
        <v>1</v>
      </c>
      <c r="BD3085" t="n">
        <v>1</v>
      </c>
      <c r="BE3085" t="n">
        <v>1</v>
      </c>
      <c r="BF3085" t="n">
        <v>1</v>
      </c>
      <c r="BG3085" t="n">
        <v>1</v>
      </c>
      <c r="BH3085" t="n">
        <v>1</v>
      </c>
      <c r="BI3085" t="n">
        <v>1</v>
      </c>
      <c r="BJ3085">
        <f>SUM(B3085:BI3085)</f>
        <v/>
      </c>
    </row>
    <row r="3086">
      <c r="A3086" t="inlineStr">
        <is>
          <t>601699</t>
        </is>
      </c>
      <c r="B3086" t="n">
        <v>1</v>
      </c>
      <c r="C3086" t="n">
        <v>1</v>
      </c>
      <c r="BJ3086">
        <f>SUM(B3086:BI3086)</f>
        <v/>
      </c>
    </row>
    <row r="3087">
      <c r="A3087" t="inlineStr">
        <is>
          <t>601700</t>
        </is>
      </c>
      <c r="B3087" t="n">
        <v>1</v>
      </c>
      <c r="BJ3087">
        <f>SUM(B3087:BI3087)</f>
        <v/>
      </c>
    </row>
    <row r="3088">
      <c r="A3088" t="inlineStr">
        <is>
          <t>601702</t>
        </is>
      </c>
      <c r="B3088" t="n">
        <v>1</v>
      </c>
      <c r="C3088" t="n">
        <v>1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J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1</v>
      </c>
      <c r="V3088" t="n">
        <v>1</v>
      </c>
      <c r="W3088" t="n">
        <v>1</v>
      </c>
      <c r="X3088" t="n">
        <v>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1</v>
      </c>
      <c r="AI3088" t="n">
        <v>1</v>
      </c>
      <c r="AJ3088" t="n">
        <v>1</v>
      </c>
      <c r="AK3088" t="n">
        <v>1</v>
      </c>
      <c r="AL3088" t="n">
        <v>1</v>
      </c>
      <c r="AM3088" t="n">
        <v>1</v>
      </c>
      <c r="AN3088" t="n">
        <v>1</v>
      </c>
      <c r="AO3088" t="n">
        <v>1</v>
      </c>
      <c r="AP3088" t="n">
        <v>1</v>
      </c>
      <c r="AQ3088" t="n">
        <v>1</v>
      </c>
      <c r="AR3088" t="n">
        <v>1</v>
      </c>
      <c r="AS3088" t="n">
        <v>1</v>
      </c>
      <c r="AT3088" t="n">
        <v>1</v>
      </c>
      <c r="AU3088" t="n">
        <v>1</v>
      </c>
      <c r="AV3088" t="n">
        <v>1</v>
      </c>
      <c r="AW3088" t="n">
        <v>1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1</v>
      </c>
      <c r="BG3088" t="n">
        <v>1</v>
      </c>
      <c r="BH3088" t="n">
        <v>1</v>
      </c>
      <c r="BI3088" t="n">
        <v>1</v>
      </c>
      <c r="BJ3088">
        <f>SUM(B3088:BI3088)</f>
        <v/>
      </c>
    </row>
    <row r="3089">
      <c r="A3089" t="inlineStr">
        <is>
          <t>601717</t>
        </is>
      </c>
      <c r="B3089" t="n">
        <v>1</v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1</v>
      </c>
      <c r="AI3089" t="n">
        <v>1</v>
      </c>
      <c r="AJ3089" t="n">
        <v>1</v>
      </c>
      <c r="AK3089" t="n">
        <v>1</v>
      </c>
      <c r="AL3089" t="n">
        <v>1</v>
      </c>
      <c r="AM3089" t="n">
        <v>1</v>
      </c>
      <c r="AN3089" t="n">
        <v>1</v>
      </c>
      <c r="AO3089" t="n">
        <v>1</v>
      </c>
      <c r="AP3089" t="n">
        <v>1</v>
      </c>
      <c r="AQ3089" t="n">
        <v>1</v>
      </c>
      <c r="AR3089" t="n">
        <v>1</v>
      </c>
      <c r="AS3089" t="n">
        <v>1</v>
      </c>
      <c r="AT3089" t="n">
        <v>1</v>
      </c>
      <c r="AU3089" t="n">
        <v>1</v>
      </c>
      <c r="AV3089" t="n">
        <v>1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>
        <f>SUM(B3089:BI3089)</f>
        <v/>
      </c>
    </row>
    <row r="3090">
      <c r="A3090" t="inlineStr">
        <is>
          <t>601718</t>
        </is>
      </c>
      <c r="B3090" t="n">
        <v>1</v>
      </c>
      <c r="C3090" t="n">
        <v>1</v>
      </c>
      <c r="BJ3090">
        <f>SUM(B3090:BI3090)</f>
        <v/>
      </c>
    </row>
    <row r="3091">
      <c r="A3091" t="inlineStr">
        <is>
          <t>601727</t>
        </is>
      </c>
      <c r="B3091" t="n">
        <v>1</v>
      </c>
      <c r="D3091" t="n">
        <v>1</v>
      </c>
      <c r="E3091" t="n">
        <v>1</v>
      </c>
      <c r="F3091" t="n">
        <v>1</v>
      </c>
      <c r="G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AJ3091" t="n">
        <v>1</v>
      </c>
      <c r="AK3091" t="n">
        <v>1</v>
      </c>
      <c r="AW3091" t="n">
        <v>1</v>
      </c>
      <c r="AX3091" t="n">
        <v>1</v>
      </c>
      <c r="AY3091" t="n">
        <v>1</v>
      </c>
      <c r="BJ3091">
        <f>SUM(B3091:BI3091)</f>
        <v/>
      </c>
    </row>
    <row r="3092">
      <c r="A3092" t="inlineStr">
        <is>
          <t>601766</t>
        </is>
      </c>
      <c r="B3092" t="n">
        <v>1</v>
      </c>
      <c r="C3092" t="n">
        <v>1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1</v>
      </c>
      <c r="M3092" t="n">
        <v>1</v>
      </c>
      <c r="N3092" t="n">
        <v>1</v>
      </c>
      <c r="O3092" t="n">
        <v>1</v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BJ3092">
        <f>SUM(B3092:BI3092)</f>
        <v/>
      </c>
    </row>
    <row r="3093">
      <c r="A3093" t="inlineStr">
        <is>
          <t>601777</t>
        </is>
      </c>
      <c r="B3093" t="n">
        <v>1</v>
      </c>
      <c r="C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Q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</v>
      </c>
      <c r="AU3093" t="n">
        <v>1</v>
      </c>
      <c r="AV3093" t="n">
        <v>1</v>
      </c>
      <c r="AW3093" t="n">
        <v>1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601778</t>
        </is>
      </c>
      <c r="B3094" t="n">
        <v>1</v>
      </c>
      <c r="C3094" t="n">
        <v>1</v>
      </c>
      <c r="BJ3094">
        <f>SUM(B3094:BI3094)</f>
        <v/>
      </c>
    </row>
    <row r="3095">
      <c r="A3095" t="inlineStr">
        <is>
          <t>601788</t>
        </is>
      </c>
      <c r="B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1</v>
      </c>
      <c r="BD3095" t="n">
        <v>1</v>
      </c>
      <c r="BE3095" t="n">
        <v>1</v>
      </c>
      <c r="BF3095" t="n">
        <v>1</v>
      </c>
      <c r="BG3095" t="n">
        <v>1</v>
      </c>
      <c r="BH3095" t="n">
        <v>1</v>
      </c>
      <c r="BI3095" t="n">
        <v>1</v>
      </c>
      <c r="BJ3095">
        <f>SUM(B3095:BI3095)</f>
        <v/>
      </c>
    </row>
    <row r="3096">
      <c r="A3096" t="inlineStr">
        <is>
          <t>601789</t>
        </is>
      </c>
      <c r="B3096" t="n">
        <v>1</v>
      </c>
      <c r="C3096" t="n">
        <v>1</v>
      </c>
      <c r="BJ3096">
        <f>SUM(B3096:BI3096)</f>
        <v/>
      </c>
    </row>
    <row r="3097">
      <c r="A3097" t="inlineStr">
        <is>
          <t>601798</t>
        </is>
      </c>
      <c r="B3097" t="n">
        <v>1</v>
      </c>
      <c r="C3097" t="n">
        <v>1</v>
      </c>
      <c r="D3097" t="n">
        <v>1</v>
      </c>
      <c r="F3097" t="n">
        <v>1</v>
      </c>
      <c r="BJ3097">
        <f>SUM(B3097:BI3097)</f>
        <v/>
      </c>
    </row>
    <row r="3098">
      <c r="A3098" t="inlineStr">
        <is>
          <t>601800</t>
        </is>
      </c>
      <c r="B3098" t="n">
        <v>1</v>
      </c>
      <c r="BJ3098">
        <f>SUM(B3098:BI3098)</f>
        <v/>
      </c>
    </row>
    <row r="3099">
      <c r="A3099" t="inlineStr">
        <is>
          <t>601801</t>
        </is>
      </c>
      <c r="B3099" t="n">
        <v>1</v>
      </c>
      <c r="D3099" t="n">
        <v>1</v>
      </c>
      <c r="F3099" t="n">
        <v>1</v>
      </c>
      <c r="BJ3099">
        <f>SUM(B3099:BI3099)</f>
        <v/>
      </c>
    </row>
    <row r="3100">
      <c r="A3100" t="inlineStr">
        <is>
          <t>601808</t>
        </is>
      </c>
      <c r="B3100" t="n">
        <v>1</v>
      </c>
      <c r="C3100" t="n">
        <v>1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1</v>
      </c>
      <c r="AM3100" t="n">
        <v>1</v>
      </c>
      <c r="AN3100" t="n">
        <v>1</v>
      </c>
      <c r="AO3100" t="n">
        <v>1</v>
      </c>
      <c r="AP3100" t="n">
        <v>1</v>
      </c>
      <c r="AQ3100" t="n">
        <v>1</v>
      </c>
      <c r="AR3100" t="n">
        <v>1</v>
      </c>
      <c r="AS3100" t="n">
        <v>1</v>
      </c>
      <c r="AT3100" t="n">
        <v>1</v>
      </c>
      <c r="AU3100" t="n">
        <v>1</v>
      </c>
      <c r="AV3100" t="n">
        <v>1</v>
      </c>
      <c r="AW3100" t="n">
        <v>1</v>
      </c>
      <c r="BA3100" t="n">
        <v>1</v>
      </c>
      <c r="BJ3100">
        <f>SUM(B3100:BI3100)</f>
        <v/>
      </c>
    </row>
    <row r="3101">
      <c r="A3101" t="inlineStr">
        <is>
          <t>601811</t>
        </is>
      </c>
      <c r="B3101" t="n">
        <v>1</v>
      </c>
      <c r="BJ3101">
        <f>SUM(B3101:BI3101)</f>
        <v/>
      </c>
    </row>
    <row r="3102">
      <c r="A3102" t="inlineStr">
        <is>
          <t>601816</t>
        </is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BJ3102">
        <f>SUM(B3102:BI3102)</f>
        <v/>
      </c>
    </row>
    <row r="3103">
      <c r="A3103" t="inlineStr">
        <is>
          <t>601818</t>
        </is>
      </c>
      <c r="B3103" t="n">
        <v>1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AA3103" t="n">
        <v>1</v>
      </c>
      <c r="AB3103" t="n">
        <v>1</v>
      </c>
      <c r="BJ3103">
        <f>SUM(B3103:BI3103)</f>
        <v/>
      </c>
    </row>
    <row r="3104">
      <c r="A3104" t="inlineStr">
        <is>
          <t>601827</t>
        </is>
      </c>
      <c r="B3104" t="n">
        <v>1</v>
      </c>
      <c r="C3104" t="n">
        <v>1</v>
      </c>
      <c r="BJ3104">
        <f>SUM(B3104:BI3104)</f>
        <v/>
      </c>
    </row>
    <row r="3105">
      <c r="A3105" t="inlineStr">
        <is>
          <t>601828</t>
        </is>
      </c>
      <c r="B3105" t="n">
        <v>1</v>
      </c>
      <c r="BJ3105">
        <f>SUM(B3105:BI3105)</f>
        <v/>
      </c>
    </row>
    <row r="3106">
      <c r="A3106" t="inlineStr">
        <is>
          <t>601838</t>
        </is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1</v>
      </c>
      <c r="J3106" t="n">
        <v>1</v>
      </c>
      <c r="M3106" t="n">
        <v>1</v>
      </c>
      <c r="N3106" t="n">
        <v>1</v>
      </c>
      <c r="O3106" t="n">
        <v>1</v>
      </c>
      <c r="P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1</v>
      </c>
      <c r="AJ3106" t="n">
        <v>1</v>
      </c>
      <c r="AK3106" t="n">
        <v>1</v>
      </c>
      <c r="AL3106" t="n">
        <v>1</v>
      </c>
      <c r="AM3106" t="n">
        <v>1</v>
      </c>
      <c r="AN3106" t="n">
        <v>1</v>
      </c>
      <c r="AO3106" t="n">
        <v>1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1</v>
      </c>
      <c r="BJ3106">
        <f>SUM(B3106:BI3106)</f>
        <v/>
      </c>
    </row>
    <row r="3107">
      <c r="A3107" t="inlineStr">
        <is>
          <t>601857</t>
        </is>
      </c>
      <c r="B3107" t="n">
        <v>1</v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R3107" t="n">
        <v>1</v>
      </c>
      <c r="BJ3107">
        <f>SUM(B3107:BI3107)</f>
        <v/>
      </c>
    </row>
    <row r="3108">
      <c r="A3108" t="inlineStr">
        <is>
          <t>601858</t>
        </is>
      </c>
      <c r="B3108" t="n">
        <v>1</v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BJ3108">
        <f>SUM(B3108:BI3108)</f>
        <v/>
      </c>
    </row>
    <row r="3109">
      <c r="A3109" t="inlineStr">
        <is>
          <t>601860</t>
        </is>
      </c>
      <c r="B3109" t="n">
        <v>1</v>
      </c>
      <c r="C3109" t="n">
        <v>1</v>
      </c>
      <c r="BJ3109">
        <f>SUM(B3109:BI3109)</f>
        <v/>
      </c>
    </row>
    <row r="3110">
      <c r="A3110" t="inlineStr">
        <is>
          <t>601866</t>
        </is>
      </c>
      <c r="B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U3110" t="n">
        <v>1</v>
      </c>
      <c r="AX3110" t="n">
        <v>1</v>
      </c>
      <c r="BJ3110">
        <f>SUM(B3110:BI3110)</f>
        <v/>
      </c>
    </row>
    <row r="3111">
      <c r="A3111" t="inlineStr">
        <is>
          <t>601869</t>
        </is>
      </c>
      <c r="B3111" t="n">
        <v>1</v>
      </c>
      <c r="BJ3111">
        <f>SUM(B3111:BI3111)</f>
        <v/>
      </c>
    </row>
    <row r="3112">
      <c r="A3112" t="inlineStr">
        <is>
          <t>601872</t>
        </is>
      </c>
      <c r="B3112" t="n">
        <v>1</v>
      </c>
      <c r="C3112" t="n">
        <v>1</v>
      </c>
      <c r="BJ3112">
        <f>SUM(B3112:BI3112)</f>
        <v/>
      </c>
    </row>
    <row r="3113">
      <c r="A3113" t="inlineStr">
        <is>
          <t>601878</t>
        </is>
      </c>
      <c r="B3113" t="n">
        <v>1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Z3113" t="n">
        <v>1</v>
      </c>
      <c r="BA3113" t="n">
        <v>1</v>
      </c>
      <c r="BB3113" t="n">
        <v>1</v>
      </c>
      <c r="BC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>
        <f>SUM(B3113:BI3113)</f>
        <v/>
      </c>
    </row>
    <row r="3114">
      <c r="A3114" t="inlineStr">
        <is>
          <t>601880</t>
        </is>
      </c>
      <c r="B3114" t="n">
        <v>1</v>
      </c>
      <c r="AE3114" t="n">
        <v>1</v>
      </c>
      <c r="BJ3114">
        <f>SUM(B3114:BI3114)</f>
        <v/>
      </c>
    </row>
    <row r="3115">
      <c r="A3115" t="inlineStr">
        <is>
          <t>601881</t>
        </is>
      </c>
      <c r="B3115" t="n">
        <v>1</v>
      </c>
      <c r="BJ3115">
        <f>SUM(B3115:BI3115)</f>
        <v/>
      </c>
    </row>
    <row r="3116">
      <c r="A3116" t="inlineStr">
        <is>
          <t>601882</t>
        </is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1</v>
      </c>
      <c r="L3116" t="n">
        <v>1</v>
      </c>
      <c r="N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1</v>
      </c>
      <c r="AI3116" t="n">
        <v>1</v>
      </c>
      <c r="AJ3116" t="n">
        <v>1</v>
      </c>
      <c r="AK3116" t="n">
        <v>1</v>
      </c>
      <c r="AL3116" t="n">
        <v>1</v>
      </c>
      <c r="AM3116" t="n">
        <v>1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1</v>
      </c>
      <c r="AT3116" t="n">
        <v>1</v>
      </c>
      <c r="AU3116" t="n">
        <v>1</v>
      </c>
      <c r="AV3116" t="n">
        <v>1</v>
      </c>
      <c r="AW3116" t="n">
        <v>1</v>
      </c>
      <c r="AX3116" t="n">
        <v>1</v>
      </c>
      <c r="AY3116" t="n">
        <v>1</v>
      </c>
      <c r="AZ3116" t="n">
        <v>1</v>
      </c>
      <c r="BA3116" t="n">
        <v>1</v>
      </c>
      <c r="BB3116" t="n">
        <v>1</v>
      </c>
      <c r="BC3116" t="n">
        <v>1</v>
      </c>
      <c r="BD3116" t="n">
        <v>1</v>
      </c>
      <c r="BE3116" t="n">
        <v>1</v>
      </c>
      <c r="BF3116" t="n">
        <v>1</v>
      </c>
      <c r="BG3116" t="n">
        <v>1</v>
      </c>
      <c r="BH3116" t="n">
        <v>1</v>
      </c>
      <c r="BI3116" t="n">
        <v>1</v>
      </c>
      <c r="BJ3116">
        <f>SUM(B3116:BI3116)</f>
        <v/>
      </c>
    </row>
    <row r="3117">
      <c r="A3117" t="inlineStr">
        <is>
          <t>601886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BJ3117">
        <f>SUM(B3117:BI3117)</f>
        <v/>
      </c>
    </row>
    <row r="3118">
      <c r="A3118" t="inlineStr">
        <is>
          <t>601890</t>
        </is>
      </c>
      <c r="B3118" t="n">
        <v>1</v>
      </c>
      <c r="C3118" t="n">
        <v>1</v>
      </c>
      <c r="BJ3118">
        <f>SUM(B3118:BI3118)</f>
        <v/>
      </c>
    </row>
    <row r="3119">
      <c r="A3119" t="inlineStr">
        <is>
          <t>601898</t>
        </is>
      </c>
      <c r="B3119" t="n">
        <v>1</v>
      </c>
      <c r="C3119" t="n">
        <v>1</v>
      </c>
      <c r="D3119" t="n">
        <v>1</v>
      </c>
      <c r="E3119" t="n">
        <v>1</v>
      </c>
      <c r="G3119" t="n">
        <v>1</v>
      </c>
      <c r="J3119" t="n">
        <v>1</v>
      </c>
      <c r="K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E3119" t="n">
        <v>1</v>
      </c>
      <c r="AG3119" t="n">
        <v>1</v>
      </c>
      <c r="AI3119" t="n">
        <v>1</v>
      </c>
      <c r="AL3119" t="n">
        <v>1</v>
      </c>
      <c r="AM3119" t="n">
        <v>1</v>
      </c>
      <c r="BJ3119">
        <f>SUM(B3119:BI3119)</f>
        <v/>
      </c>
    </row>
    <row r="3120">
      <c r="A3120" t="inlineStr">
        <is>
          <t>601899</t>
        </is>
      </c>
      <c r="B3120" t="n">
        <v>1</v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1</v>
      </c>
      <c r="AM3120" t="n">
        <v>1</v>
      </c>
      <c r="AN3120" t="n">
        <v>1</v>
      </c>
      <c r="AO3120" t="n">
        <v>1</v>
      </c>
      <c r="AP3120" t="n">
        <v>1</v>
      </c>
      <c r="AQ3120" t="n">
        <v>1</v>
      </c>
      <c r="AR3120" t="n">
        <v>1</v>
      </c>
      <c r="AS3120" t="n">
        <v>1</v>
      </c>
      <c r="AT3120" t="n">
        <v>1</v>
      </c>
      <c r="AU3120" t="n">
        <v>1</v>
      </c>
      <c r="AV3120" t="n">
        <v>1</v>
      </c>
      <c r="AW3120" t="n">
        <v>1</v>
      </c>
      <c r="AX3120" t="n">
        <v>1</v>
      </c>
      <c r="AY3120" t="n">
        <v>1</v>
      </c>
      <c r="AZ3120" t="n">
        <v>1</v>
      </c>
      <c r="BA3120" t="n">
        <v>1</v>
      </c>
      <c r="BB3120" t="n">
        <v>1</v>
      </c>
      <c r="BC3120" t="n">
        <v>1</v>
      </c>
      <c r="BD3120" t="n">
        <v>1</v>
      </c>
      <c r="BE3120" t="n">
        <v>1</v>
      </c>
      <c r="BF3120" t="n">
        <v>1</v>
      </c>
      <c r="BG3120" t="n">
        <v>1</v>
      </c>
      <c r="BH3120" t="n">
        <v>1</v>
      </c>
      <c r="BI3120" t="n">
        <v>1</v>
      </c>
      <c r="BJ3120">
        <f>SUM(B3120:BI3120)</f>
        <v/>
      </c>
    </row>
    <row r="3121">
      <c r="A3121" t="inlineStr">
        <is>
          <t>601900</t>
        </is>
      </c>
      <c r="B3121" t="n">
        <v>1</v>
      </c>
      <c r="C3121" t="n">
        <v>1</v>
      </c>
      <c r="D3121" t="n">
        <v>1</v>
      </c>
      <c r="F3121" t="n">
        <v>1</v>
      </c>
      <c r="BJ3121">
        <f>SUM(B3121:BI3121)</f>
        <v/>
      </c>
    </row>
    <row r="3122">
      <c r="A3122" t="inlineStr">
        <is>
          <t>601901</t>
        </is>
      </c>
      <c r="B3122" t="n">
        <v>1</v>
      </c>
      <c r="AG3122" t="n">
        <v>1</v>
      </c>
      <c r="AH3122" t="n">
        <v>1</v>
      </c>
      <c r="AI3122" t="n">
        <v>1</v>
      </c>
      <c r="AJ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601916</t>
        </is>
      </c>
      <c r="B3123" t="n">
        <v>1</v>
      </c>
      <c r="D3123" t="n">
        <v>1</v>
      </c>
      <c r="BJ3123">
        <f>SUM(B3123:BI3123)</f>
        <v/>
      </c>
    </row>
    <row r="3124">
      <c r="A3124" t="inlineStr">
        <is>
          <t>601918</t>
        </is>
      </c>
      <c r="B3124" t="n">
        <v>1</v>
      </c>
      <c r="E3124" t="n">
        <v>1</v>
      </c>
      <c r="F3124" t="n">
        <v>1</v>
      </c>
      <c r="J3124" t="n">
        <v>1</v>
      </c>
      <c r="K3124" t="n">
        <v>1</v>
      </c>
      <c r="N3124" t="n">
        <v>1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E3124" t="n">
        <v>1</v>
      </c>
      <c r="AF3124" t="n">
        <v>1</v>
      </c>
      <c r="AG3124" t="n">
        <v>1</v>
      </c>
      <c r="AI3124" t="n">
        <v>1</v>
      </c>
      <c r="AJ3124" t="n">
        <v>1</v>
      </c>
      <c r="BJ3124">
        <f>SUM(B3124:BI3124)</f>
        <v/>
      </c>
    </row>
    <row r="3125">
      <c r="A3125" t="inlineStr">
        <is>
          <t>601919</t>
        </is>
      </c>
      <c r="B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1</v>
      </c>
      <c r="AX3125" t="n">
        <v>1</v>
      </c>
      <c r="AY3125" t="n">
        <v>1</v>
      </c>
      <c r="AZ3125" t="n">
        <v>1</v>
      </c>
      <c r="BA3125" t="n">
        <v>1</v>
      </c>
      <c r="BB3125" t="n">
        <v>1</v>
      </c>
      <c r="BC3125" t="n">
        <v>1</v>
      </c>
      <c r="BD3125" t="n">
        <v>1</v>
      </c>
      <c r="BE3125" t="n">
        <v>1</v>
      </c>
      <c r="BF3125" t="n">
        <v>1</v>
      </c>
      <c r="BG3125" t="n">
        <v>1</v>
      </c>
      <c r="BH3125" t="n">
        <v>1</v>
      </c>
      <c r="BI3125" t="n">
        <v>1</v>
      </c>
      <c r="BJ3125">
        <f>SUM(B3125:BI3125)</f>
        <v/>
      </c>
    </row>
    <row r="3126">
      <c r="A3126" t="inlineStr">
        <is>
          <t>601928</t>
        </is>
      </c>
      <c r="B3126" t="n">
        <v>1</v>
      </c>
      <c r="E3126" t="n">
        <v>1</v>
      </c>
      <c r="F3126" t="n">
        <v>1</v>
      </c>
      <c r="BJ3126">
        <f>SUM(B3126:BI3126)</f>
        <v/>
      </c>
    </row>
    <row r="3127">
      <c r="A3127" t="inlineStr">
        <is>
          <t>601929</t>
        </is>
      </c>
      <c r="B3127" t="n">
        <v>1</v>
      </c>
      <c r="C3127" t="n">
        <v>1</v>
      </c>
      <c r="BJ3127">
        <f>SUM(B3127:BI3127)</f>
        <v/>
      </c>
    </row>
    <row r="3128">
      <c r="A3128" t="inlineStr">
        <is>
          <t>601933</t>
        </is>
      </c>
      <c r="B3128" t="n">
        <v>1</v>
      </c>
      <c r="D3128" t="n">
        <v>1</v>
      </c>
      <c r="E3128" t="n">
        <v>1</v>
      </c>
      <c r="G3128" t="n">
        <v>1</v>
      </c>
      <c r="BJ3128">
        <f>SUM(B3128:BI3128)</f>
        <v/>
      </c>
    </row>
    <row r="3129">
      <c r="A3129" t="inlineStr">
        <is>
          <t>601939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G3129" t="n">
        <v>1</v>
      </c>
      <c r="AH3129" t="n">
        <v>1</v>
      </c>
      <c r="BJ3129">
        <f>SUM(B3129:BI3129)</f>
        <v/>
      </c>
    </row>
    <row r="3130">
      <c r="A3130" t="inlineStr">
        <is>
          <t>601949</t>
        </is>
      </c>
      <c r="B3130" t="n">
        <v>1</v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</v>
      </c>
      <c r="N3130" t="n">
        <v>1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1</v>
      </c>
      <c r="AJ3130" t="n">
        <v>1</v>
      </c>
      <c r="AK3130" t="n">
        <v>1</v>
      </c>
      <c r="AL3130" t="n">
        <v>1</v>
      </c>
      <c r="AM3130" t="n">
        <v>1</v>
      </c>
      <c r="AN3130" t="n">
        <v>1</v>
      </c>
      <c r="AO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>
        <f>SUM(B3130:BI3130)</f>
        <v/>
      </c>
    </row>
    <row r="3131">
      <c r="A3131" t="inlineStr">
        <is>
          <t>601952</t>
        </is>
      </c>
      <c r="B3131" t="n">
        <v>1</v>
      </c>
      <c r="C3131" t="n">
        <v>1</v>
      </c>
      <c r="AF3131" t="n">
        <v>1</v>
      </c>
      <c r="AG3131" t="n">
        <v>1</v>
      </c>
      <c r="AH3131" t="n">
        <v>1</v>
      </c>
      <c r="AI3131" t="n">
        <v>1</v>
      </c>
      <c r="AJ3131" t="n">
        <v>1</v>
      </c>
      <c r="AK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1</v>
      </c>
      <c r="BE3131" t="n">
        <v>1</v>
      </c>
      <c r="BF3131" t="n">
        <v>1</v>
      </c>
      <c r="BG3131" t="n">
        <v>1</v>
      </c>
      <c r="BH3131" t="n">
        <v>1</v>
      </c>
      <c r="BI3131" t="n">
        <v>1</v>
      </c>
      <c r="BJ3131">
        <f>SUM(B3131:BI3131)</f>
        <v/>
      </c>
    </row>
    <row r="3132">
      <c r="A3132" t="inlineStr">
        <is>
          <t>601956</t>
        </is>
      </c>
      <c r="B3132" t="n">
        <v>1</v>
      </c>
      <c r="BJ3132">
        <f>SUM(B3132:BI3132)</f>
        <v/>
      </c>
    </row>
    <row r="3133">
      <c r="A3133" t="inlineStr">
        <is>
          <t>601958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BJ3133">
        <f>SUM(B3133:BI3133)</f>
        <v/>
      </c>
    </row>
    <row r="3134">
      <c r="A3134" t="inlineStr">
        <is>
          <t>601963</t>
        </is>
      </c>
      <c r="B3134" t="n">
        <v>1</v>
      </c>
      <c r="BJ3134">
        <f>SUM(B3134:BI3134)</f>
        <v/>
      </c>
    </row>
    <row r="3135">
      <c r="A3135" t="inlineStr">
        <is>
          <t>601965</t>
        </is>
      </c>
      <c r="B3135" t="n">
        <v>1</v>
      </c>
      <c r="C3135" t="n">
        <v>1</v>
      </c>
      <c r="F3135" t="n">
        <v>1</v>
      </c>
      <c r="G3135" t="n">
        <v>1</v>
      </c>
      <c r="H3135" t="n">
        <v>1</v>
      </c>
      <c r="I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1</v>
      </c>
      <c r="BJ3135">
        <f>SUM(B3135:BI3135)</f>
        <v/>
      </c>
    </row>
    <row r="3136">
      <c r="A3136" t="inlineStr">
        <is>
          <t>601968</t>
        </is>
      </c>
      <c r="B3136" t="n">
        <v>1</v>
      </c>
      <c r="Y3136" t="n">
        <v>1</v>
      </c>
      <c r="Z3136" t="n">
        <v>1</v>
      </c>
      <c r="AB3136" t="n">
        <v>1</v>
      </c>
      <c r="AE3136" t="n">
        <v>1</v>
      </c>
      <c r="AF3136" t="n">
        <v>1</v>
      </c>
      <c r="AG3136" t="n">
        <v>1</v>
      </c>
      <c r="AH3136" t="n">
        <v>1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1</v>
      </c>
      <c r="AX3136" t="n">
        <v>1</v>
      </c>
      <c r="AY3136" t="n">
        <v>1</v>
      </c>
      <c r="AZ3136" t="n">
        <v>1</v>
      </c>
      <c r="BA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1</v>
      </c>
      <c r="BJ3136">
        <f>SUM(B3136:BI3136)</f>
        <v/>
      </c>
    </row>
    <row r="3137">
      <c r="A3137" t="inlineStr">
        <is>
          <t>601969</t>
        </is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BJ3137">
        <f>SUM(B3137:BI3137)</f>
        <v/>
      </c>
    </row>
    <row r="3138">
      <c r="A3138" t="inlineStr">
        <is>
          <t>601975</t>
        </is>
      </c>
      <c r="B3138" t="n">
        <v>1</v>
      </c>
      <c r="C3138" t="n">
        <v>1</v>
      </c>
      <c r="BJ3138">
        <f>SUM(B3138:BI3138)</f>
        <v/>
      </c>
    </row>
    <row r="3139">
      <c r="A3139" t="inlineStr">
        <is>
          <t>601985</t>
        </is>
      </c>
      <c r="B3139" t="n">
        <v>1</v>
      </c>
      <c r="C3139" t="n">
        <v>1</v>
      </c>
      <c r="D3139" t="n">
        <v>1</v>
      </c>
      <c r="J3139" t="n">
        <v>1</v>
      </c>
      <c r="K3139" t="n">
        <v>1</v>
      </c>
      <c r="M3139" t="n">
        <v>1</v>
      </c>
      <c r="O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BJ3139">
        <f>SUM(B3139:BI3139)</f>
        <v/>
      </c>
    </row>
    <row r="3140">
      <c r="A3140" t="inlineStr">
        <is>
          <t>601988</t>
        </is>
      </c>
      <c r="B3140" t="n">
        <v>1</v>
      </c>
      <c r="D3140" t="n">
        <v>1</v>
      </c>
      <c r="BJ3140">
        <f>SUM(B3140:BI3140)</f>
        <v/>
      </c>
    </row>
    <row r="3141">
      <c r="A3141" t="inlineStr">
        <is>
          <t>601989</t>
        </is>
      </c>
      <c r="B3141" t="n">
        <v>1</v>
      </c>
      <c r="C3141" t="n">
        <v>1</v>
      </c>
      <c r="D3141" t="n">
        <v>1</v>
      </c>
      <c r="BJ3141">
        <f>SUM(B3141:BI3141)</f>
        <v/>
      </c>
    </row>
    <row r="3142">
      <c r="A3142" t="inlineStr">
        <is>
          <t>601990</t>
        </is>
      </c>
      <c r="B3142" t="n">
        <v>1</v>
      </c>
      <c r="BG3142" t="n">
        <v>1</v>
      </c>
      <c r="BH3142" t="n">
        <v>1</v>
      </c>
      <c r="BI3142" t="n">
        <v>1</v>
      </c>
      <c r="BJ3142">
        <f>SUM(B3142:BI3142)</f>
        <v/>
      </c>
    </row>
    <row r="3143">
      <c r="A3143" t="inlineStr">
        <is>
          <t>601991</t>
        </is>
      </c>
      <c r="B3143" t="n">
        <v>1</v>
      </c>
      <c r="C3143" t="n">
        <v>1</v>
      </c>
      <c r="BJ3143">
        <f>SUM(B3143:BI3143)</f>
        <v/>
      </c>
    </row>
    <row r="3144">
      <c r="A3144" t="inlineStr">
        <is>
          <t>601992</t>
        </is>
      </c>
      <c r="B3144" t="n">
        <v>1</v>
      </c>
      <c r="C3144" t="n">
        <v>1</v>
      </c>
      <c r="D3144" t="n">
        <v>1</v>
      </c>
      <c r="BJ3144">
        <f>SUM(B3144:BI3144)</f>
        <v/>
      </c>
    </row>
    <row r="3145">
      <c r="A3145" t="inlineStr">
        <is>
          <t>601996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 t="n">
        <v>1</v>
      </c>
      <c r="AO3145" t="n">
        <v>1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D3145" t="n">
        <v>1</v>
      </c>
      <c r="BF3145" t="n">
        <v>1</v>
      </c>
      <c r="BG3145" t="n">
        <v>1</v>
      </c>
      <c r="BJ3145">
        <f>SUM(B3145:BI3145)</f>
        <v/>
      </c>
    </row>
    <row r="3146">
      <c r="A3146" t="inlineStr">
        <is>
          <t>601997</t>
        </is>
      </c>
      <c r="B3146" t="n">
        <v>1</v>
      </c>
      <c r="C3146" t="n">
        <v>1</v>
      </c>
      <c r="D3146" t="n">
        <v>1</v>
      </c>
      <c r="E3146" t="n">
        <v>1</v>
      </c>
      <c r="F3146" t="n">
        <v>1</v>
      </c>
      <c r="G3146" t="n">
        <v>1</v>
      </c>
      <c r="BJ3146">
        <f>SUM(B3146:BI3146)</f>
        <v/>
      </c>
    </row>
    <row r="3147">
      <c r="A3147" t="inlineStr">
        <is>
          <t>601998</t>
        </is>
      </c>
      <c r="B3147" t="n">
        <v>1</v>
      </c>
      <c r="D3147" t="n">
        <v>1</v>
      </c>
      <c r="E3147" t="n">
        <v>1</v>
      </c>
      <c r="F3147" t="n">
        <v>1</v>
      </c>
      <c r="G3147" t="n">
        <v>1</v>
      </c>
      <c r="BJ3147">
        <f>SUM(B3147:BI3147)</f>
        <v/>
      </c>
    </row>
    <row r="3148">
      <c r="A3148" t="inlineStr">
        <is>
          <t>601999</t>
        </is>
      </c>
      <c r="B3148" t="n">
        <v>1</v>
      </c>
      <c r="C3148" t="n">
        <v>1</v>
      </c>
      <c r="D3148" t="n">
        <v>1</v>
      </c>
      <c r="F3148" t="n">
        <v>1</v>
      </c>
      <c r="BJ3148">
        <f>SUM(B3148:BI3148)</f>
        <v/>
      </c>
    </row>
    <row r="3149">
      <c r="A3149" t="inlineStr">
        <is>
          <t>603000</t>
        </is>
      </c>
      <c r="B3149" t="n">
        <v>1</v>
      </c>
      <c r="C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K3149" t="n">
        <v>1</v>
      </c>
      <c r="L3149" t="n">
        <v>1</v>
      </c>
      <c r="M3149" t="n">
        <v>1</v>
      </c>
      <c r="N3149" t="n">
        <v>1</v>
      </c>
      <c r="O3149" t="n">
        <v>1</v>
      </c>
      <c r="P3149" t="n">
        <v>1</v>
      </c>
      <c r="BJ3149">
        <f>SUM(B3149:BI3149)</f>
        <v/>
      </c>
    </row>
    <row r="3150">
      <c r="A3150" t="inlineStr">
        <is>
          <t>603001</t>
        </is>
      </c>
      <c r="B3150" t="n">
        <v>1</v>
      </c>
      <c r="C3150" t="n">
        <v>1</v>
      </c>
      <c r="BJ3150">
        <f>SUM(B3150:BI3150)</f>
        <v/>
      </c>
    </row>
    <row r="3151">
      <c r="A3151" t="inlineStr">
        <is>
          <t>603002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R3151" t="n">
        <v>1</v>
      </c>
      <c r="S3151" t="n">
        <v>1</v>
      </c>
      <c r="T3151" t="n">
        <v>1</v>
      </c>
      <c r="U3151" t="n">
        <v>1</v>
      </c>
      <c r="AF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603003</t>
        </is>
      </c>
      <c r="B3152" t="n">
        <v>1</v>
      </c>
      <c r="C3152" t="n">
        <v>1</v>
      </c>
      <c r="D3152" t="n">
        <v>1</v>
      </c>
      <c r="E3152" t="n">
        <v>1</v>
      </c>
      <c r="F3152" t="n">
        <v>1</v>
      </c>
      <c r="BJ3152">
        <f>SUM(B3152:BI3152)</f>
        <v/>
      </c>
    </row>
    <row r="3153">
      <c r="A3153" t="inlineStr">
        <is>
          <t>603006</t>
        </is>
      </c>
      <c r="B3153" t="n">
        <v>1</v>
      </c>
      <c r="BJ3153">
        <f>SUM(B3153:BI3153)</f>
        <v/>
      </c>
    </row>
    <row r="3154">
      <c r="A3154" t="inlineStr">
        <is>
          <t>603007</t>
        </is>
      </c>
      <c r="B3154" t="n">
        <v>1</v>
      </c>
      <c r="C3154" t="n">
        <v>1</v>
      </c>
      <c r="D3154" t="n">
        <v>1</v>
      </c>
      <c r="F3154" t="n">
        <v>1</v>
      </c>
      <c r="G3154" t="n">
        <v>1</v>
      </c>
      <c r="BJ3154">
        <f>SUM(B3154:BI3154)</f>
        <v/>
      </c>
    </row>
    <row r="3155">
      <c r="A3155" t="inlineStr">
        <is>
          <t>603009</t>
        </is>
      </c>
      <c r="B3155" t="n">
        <v>1</v>
      </c>
      <c r="BJ3155">
        <f>SUM(B3155:BI3155)</f>
        <v/>
      </c>
    </row>
    <row r="3156">
      <c r="A3156" t="inlineStr">
        <is>
          <t>603011</t>
        </is>
      </c>
      <c r="B3156" t="n">
        <v>1</v>
      </c>
      <c r="C3156" t="n">
        <v>1</v>
      </c>
      <c r="BJ3156">
        <f>SUM(B3156:BI3156)</f>
        <v/>
      </c>
    </row>
    <row r="3157">
      <c r="A3157" t="inlineStr">
        <is>
          <t>603012</t>
        </is>
      </c>
      <c r="B3157" t="n">
        <v>1</v>
      </c>
      <c r="C3157" t="n">
        <v>1</v>
      </c>
      <c r="BJ3157">
        <f>SUM(B3157:BI3157)</f>
        <v/>
      </c>
    </row>
    <row r="3158">
      <c r="A3158" t="inlineStr">
        <is>
          <t>603013</t>
        </is>
      </c>
      <c r="B3158" t="n">
        <v>1</v>
      </c>
      <c r="C3158" t="n">
        <v>1</v>
      </c>
      <c r="BJ3158">
        <f>SUM(B3158:BI3158)</f>
        <v/>
      </c>
    </row>
    <row r="3159">
      <c r="A3159" t="inlineStr">
        <is>
          <t>603015</t>
        </is>
      </c>
      <c r="B3159" t="n">
        <v>1</v>
      </c>
      <c r="C3159" t="n">
        <v>1</v>
      </c>
      <c r="F3159" t="n">
        <v>1</v>
      </c>
      <c r="BJ3159">
        <f>SUM(B3159:BI3159)</f>
        <v/>
      </c>
    </row>
    <row r="3160">
      <c r="A3160" t="inlineStr">
        <is>
          <t>603016</t>
        </is>
      </c>
      <c r="B3160" t="n">
        <v>1</v>
      </c>
      <c r="C3160" t="n">
        <v>1</v>
      </c>
      <c r="D3160" t="n">
        <v>1</v>
      </c>
      <c r="E3160" t="n">
        <v>1</v>
      </c>
      <c r="F3160" t="n">
        <v>1</v>
      </c>
      <c r="G3160" t="n">
        <v>1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X3160" t="n">
        <v>1</v>
      </c>
      <c r="AF3160" t="n">
        <v>1</v>
      </c>
      <c r="AG3160" t="n">
        <v>1</v>
      </c>
      <c r="AH3160" t="n">
        <v>1</v>
      </c>
      <c r="AI3160" t="n">
        <v>1</v>
      </c>
      <c r="AJ3160" t="n">
        <v>1</v>
      </c>
      <c r="AQ3160" t="n">
        <v>1</v>
      </c>
      <c r="AR3160" t="n">
        <v>1</v>
      </c>
      <c r="AS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1</v>
      </c>
      <c r="BE3160" t="n">
        <v>1</v>
      </c>
      <c r="BF3160" t="n">
        <v>1</v>
      </c>
      <c r="BG3160" t="n">
        <v>1</v>
      </c>
      <c r="BH3160" t="n">
        <v>1</v>
      </c>
      <c r="BI3160" t="n">
        <v>1</v>
      </c>
      <c r="BJ3160">
        <f>SUM(B3160:BI3160)</f>
        <v/>
      </c>
    </row>
    <row r="3161">
      <c r="A3161" t="inlineStr">
        <is>
          <t>603017</t>
        </is>
      </c>
      <c r="B3161" t="n">
        <v>1</v>
      </c>
      <c r="C3161" t="n">
        <v>1</v>
      </c>
      <c r="D3161" t="n">
        <v>1</v>
      </c>
      <c r="F3161" t="n">
        <v>1</v>
      </c>
      <c r="BJ3161">
        <f>SUM(B3161:BI3161)</f>
        <v/>
      </c>
    </row>
    <row r="3162">
      <c r="A3162" t="inlineStr">
        <is>
          <t>603018</t>
        </is>
      </c>
      <c r="B3162" t="n">
        <v>1</v>
      </c>
      <c r="C3162" t="n">
        <v>1</v>
      </c>
      <c r="D3162" t="n">
        <v>1</v>
      </c>
      <c r="E3162" t="n">
        <v>1</v>
      </c>
      <c r="F3162" t="n">
        <v>1</v>
      </c>
      <c r="G3162" t="n">
        <v>1</v>
      </c>
      <c r="H3162" t="n">
        <v>1</v>
      </c>
      <c r="I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  <c r="BD3162" t="n">
        <v>1</v>
      </c>
      <c r="BE3162" t="n">
        <v>1</v>
      </c>
      <c r="BF3162" t="n">
        <v>1</v>
      </c>
      <c r="BG3162" t="n">
        <v>1</v>
      </c>
      <c r="BH3162" t="n">
        <v>1</v>
      </c>
      <c r="BI3162" t="n">
        <v>1</v>
      </c>
      <c r="BJ3162">
        <f>SUM(B3162:BI3162)</f>
        <v/>
      </c>
    </row>
    <row r="3163">
      <c r="A3163" t="inlineStr">
        <is>
          <t>603019</t>
        </is>
      </c>
      <c r="B3163" t="n">
        <v>1</v>
      </c>
      <c r="BD3163" t="n">
        <v>1</v>
      </c>
      <c r="BI3163" t="n">
        <v>1</v>
      </c>
      <c r="BJ3163">
        <f>SUM(B3163:BI3163)</f>
        <v/>
      </c>
    </row>
    <row r="3164">
      <c r="A3164" t="inlineStr">
        <is>
          <t>603020</t>
        </is>
      </c>
      <c r="B3164" t="n">
        <v>1</v>
      </c>
      <c r="D3164" t="n">
        <v>1</v>
      </c>
      <c r="F3164" t="n">
        <v>1</v>
      </c>
      <c r="BJ3164">
        <f>SUM(B3164:BI3164)</f>
        <v/>
      </c>
    </row>
    <row r="3165">
      <c r="A3165" t="inlineStr">
        <is>
          <t>603021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BJ3165">
        <f>SUM(B3165:BI3165)</f>
        <v/>
      </c>
    </row>
    <row r="3166">
      <c r="A3166" t="inlineStr">
        <is>
          <t>603022</t>
        </is>
      </c>
      <c r="B3166" t="n">
        <v>1</v>
      </c>
      <c r="C3166" t="n">
        <v>1</v>
      </c>
      <c r="D3166" t="n">
        <v>1</v>
      </c>
      <c r="F3166" t="n">
        <v>1</v>
      </c>
      <c r="BJ3166">
        <f>SUM(B3166:BI3166)</f>
        <v/>
      </c>
    </row>
    <row r="3167">
      <c r="A3167" t="inlineStr">
        <is>
          <t>603026</t>
        </is>
      </c>
      <c r="B3167" t="n">
        <v>1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1</v>
      </c>
      <c r="AO3167" t="n">
        <v>1</v>
      </c>
      <c r="AP3167" t="n">
        <v>1</v>
      </c>
      <c r="AQ3167" t="n">
        <v>1</v>
      </c>
      <c r="AR3167" t="n">
        <v>1</v>
      </c>
      <c r="AS3167" t="n">
        <v>1</v>
      </c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1</v>
      </c>
      <c r="BI3167" t="n">
        <v>1</v>
      </c>
      <c r="BJ3167">
        <f>SUM(B3167:BI3167)</f>
        <v/>
      </c>
    </row>
    <row r="3168">
      <c r="A3168" t="inlineStr">
        <is>
          <t>603028</t>
        </is>
      </c>
      <c r="B3168" t="n">
        <v>1</v>
      </c>
      <c r="C3168" t="n">
        <v>1</v>
      </c>
      <c r="D3168" t="n">
        <v>1</v>
      </c>
      <c r="E3168" t="n">
        <v>1</v>
      </c>
      <c r="F3168" t="n">
        <v>1</v>
      </c>
      <c r="G3168" t="n">
        <v>1</v>
      </c>
      <c r="H3168" t="n">
        <v>1</v>
      </c>
      <c r="BJ3168">
        <f>SUM(B3168:BI3168)</f>
        <v/>
      </c>
    </row>
    <row r="3169">
      <c r="A3169" t="inlineStr">
        <is>
          <t>603029</t>
        </is>
      </c>
      <c r="B3169" t="n">
        <v>1</v>
      </c>
      <c r="C3169" t="n">
        <v>1</v>
      </c>
      <c r="F3169" t="n">
        <v>1</v>
      </c>
      <c r="BJ3169">
        <f>SUM(B3169:BI3169)</f>
        <v/>
      </c>
    </row>
    <row r="3170">
      <c r="A3170" t="inlineStr">
        <is>
          <t>603030</t>
        </is>
      </c>
      <c r="B3170" t="n">
        <v>1</v>
      </c>
      <c r="C3170" t="n">
        <v>1</v>
      </c>
      <c r="D3170" t="n">
        <v>1</v>
      </c>
      <c r="BJ3170">
        <f>SUM(B3170:BI3170)</f>
        <v/>
      </c>
    </row>
    <row r="3171">
      <c r="A3171" t="inlineStr">
        <is>
          <t>603031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>
        <f>SUM(B3171:BI3171)</f>
        <v/>
      </c>
    </row>
    <row r="3172">
      <c r="A3172" t="inlineStr">
        <is>
          <t>603032</t>
        </is>
      </c>
      <c r="B3172" t="n">
        <v>1</v>
      </c>
      <c r="C3172" t="n">
        <v>1</v>
      </c>
      <c r="D3172" t="n">
        <v>1</v>
      </c>
      <c r="BJ3172">
        <f>SUM(B3172:BI3172)</f>
        <v/>
      </c>
    </row>
    <row r="3173">
      <c r="A3173" t="inlineStr">
        <is>
          <t>603035</t>
        </is>
      </c>
      <c r="B3173" t="n">
        <v>1</v>
      </c>
      <c r="BJ3173">
        <f>SUM(B3173:BI3173)</f>
        <v/>
      </c>
    </row>
    <row r="3174">
      <c r="A3174" t="inlineStr">
        <is>
          <t>603036</t>
        </is>
      </c>
      <c r="B3174" t="n">
        <v>1</v>
      </c>
      <c r="C3174" t="n">
        <v>1</v>
      </c>
      <c r="F3174" t="n">
        <v>1</v>
      </c>
      <c r="BJ3174">
        <f>SUM(B3174:BI3174)</f>
        <v/>
      </c>
    </row>
    <row r="3175">
      <c r="A3175" t="inlineStr">
        <is>
          <t>603037</t>
        </is>
      </c>
      <c r="B3175" t="n">
        <v>1</v>
      </c>
      <c r="D3175" t="n">
        <v>1</v>
      </c>
      <c r="E3175" t="n">
        <v>1</v>
      </c>
      <c r="F3175" t="n">
        <v>1</v>
      </c>
      <c r="BJ3175">
        <f>SUM(B3175:BI3175)</f>
        <v/>
      </c>
    </row>
    <row r="3176">
      <c r="A3176" t="inlineStr">
        <is>
          <t>603038</t>
        </is>
      </c>
      <c r="B3176" t="n">
        <v>1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AC3176" t="n">
        <v>1</v>
      </c>
      <c r="AF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1</v>
      </c>
      <c r="AP3176" t="n">
        <v>1</v>
      </c>
      <c r="AT3176" t="n">
        <v>1</v>
      </c>
      <c r="AU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1</v>
      </c>
      <c r="BI3176" t="n">
        <v>1</v>
      </c>
      <c r="BJ3176">
        <f>SUM(B3176:BI3176)</f>
        <v/>
      </c>
    </row>
    <row r="3177">
      <c r="A3177" t="inlineStr">
        <is>
          <t>603040</t>
        </is>
      </c>
      <c r="B3177" t="n">
        <v>1</v>
      </c>
      <c r="E3177" t="n">
        <v>1</v>
      </c>
      <c r="F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W3177" t="n">
        <v>1</v>
      </c>
      <c r="AY3177" t="n">
        <v>1</v>
      </c>
      <c r="AZ3177" t="n">
        <v>1</v>
      </c>
      <c r="BJ3177">
        <f>SUM(B3177:BI3177)</f>
        <v/>
      </c>
    </row>
    <row r="3178">
      <c r="A3178" t="inlineStr">
        <is>
          <t>603041</t>
        </is>
      </c>
      <c r="B3178" t="n">
        <v>1</v>
      </c>
      <c r="C3178" t="n">
        <v>1</v>
      </c>
      <c r="D3178" t="n">
        <v>1</v>
      </c>
      <c r="F3178" t="n">
        <v>1</v>
      </c>
      <c r="BJ3178">
        <f>SUM(B3178:BI3178)</f>
        <v/>
      </c>
    </row>
    <row r="3179">
      <c r="A3179" t="inlineStr">
        <is>
          <t>603042</t>
        </is>
      </c>
      <c r="B3179" t="n">
        <v>1</v>
      </c>
      <c r="C3179" t="n">
        <v>1</v>
      </c>
      <c r="F3179" t="n">
        <v>1</v>
      </c>
      <c r="BJ3179">
        <f>SUM(B3179:BI3179)</f>
        <v/>
      </c>
    </row>
    <row r="3180">
      <c r="A3180" t="inlineStr">
        <is>
          <t>603045</t>
        </is>
      </c>
      <c r="B3180" t="n">
        <v>1</v>
      </c>
      <c r="C3180" t="n">
        <v>1</v>
      </c>
      <c r="D3180" t="n">
        <v>1</v>
      </c>
      <c r="F3180" t="n">
        <v>1</v>
      </c>
      <c r="BJ3180">
        <f>SUM(B3180:BI3180)</f>
        <v/>
      </c>
    </row>
    <row r="3181">
      <c r="A3181" t="inlineStr">
        <is>
          <t>603050</t>
        </is>
      </c>
      <c r="B3181" t="n">
        <v>1</v>
      </c>
      <c r="C3181" t="n">
        <v>1</v>
      </c>
      <c r="E3181" t="n">
        <v>1</v>
      </c>
      <c r="F3181" t="n">
        <v>1</v>
      </c>
      <c r="BJ3181">
        <f>SUM(B3181:BI3181)</f>
        <v/>
      </c>
    </row>
    <row r="3182">
      <c r="A3182" t="inlineStr">
        <is>
          <t>603053</t>
        </is>
      </c>
      <c r="B3182" t="n">
        <v>1</v>
      </c>
      <c r="C3182" t="n">
        <v>1</v>
      </c>
      <c r="BJ3182">
        <f>SUM(B3182:BI3182)</f>
        <v/>
      </c>
    </row>
    <row r="3183">
      <c r="A3183" t="inlineStr">
        <is>
          <t>603055</t>
        </is>
      </c>
      <c r="B3183" t="n">
        <v>1</v>
      </c>
      <c r="C3183" t="n">
        <v>1</v>
      </c>
      <c r="D3183" t="n">
        <v>1</v>
      </c>
      <c r="F3183" t="n">
        <v>1</v>
      </c>
      <c r="BJ3183">
        <f>SUM(B3183:BI3183)</f>
        <v/>
      </c>
    </row>
    <row r="3184">
      <c r="A3184" t="inlineStr">
        <is>
          <t>603056</t>
        </is>
      </c>
      <c r="B3184" t="n">
        <v>1</v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L3184" t="n">
        <v>1</v>
      </c>
      <c r="AM3184" t="n">
        <v>1</v>
      </c>
      <c r="AN3184" t="n">
        <v>1</v>
      </c>
      <c r="AO3184" t="n">
        <v>1</v>
      </c>
      <c r="AP3184" t="n">
        <v>1</v>
      </c>
      <c r="AQ3184" t="n">
        <v>1</v>
      </c>
      <c r="AR3184" t="n">
        <v>1</v>
      </c>
      <c r="AS3184" t="n">
        <v>1</v>
      </c>
      <c r="AT3184" t="n">
        <v>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D3184" t="n">
        <v>1</v>
      </c>
      <c r="BE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603058</t>
        </is>
      </c>
      <c r="B3185" t="n">
        <v>1</v>
      </c>
      <c r="F3185" t="n">
        <v>1</v>
      </c>
      <c r="G3185" t="n">
        <v>1</v>
      </c>
      <c r="BJ3185">
        <f>SUM(B3185:BI3185)</f>
        <v/>
      </c>
    </row>
    <row r="3186">
      <c r="A3186" t="inlineStr">
        <is>
          <t>603060</t>
        </is>
      </c>
      <c r="B3186" t="n">
        <v>1</v>
      </c>
      <c r="D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AD3186" t="n">
        <v>1</v>
      </c>
      <c r="AE3186" t="n">
        <v>1</v>
      </c>
      <c r="AF3186" t="n">
        <v>1</v>
      </c>
      <c r="AH3186" t="n">
        <v>1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S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603063</t>
        </is>
      </c>
      <c r="B3187" t="n">
        <v>1</v>
      </c>
      <c r="J3187" t="n">
        <v>1</v>
      </c>
      <c r="K3187" t="n">
        <v>1</v>
      </c>
      <c r="L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603066</t>
        </is>
      </c>
      <c r="B3188" t="n">
        <v>1</v>
      </c>
      <c r="C3188" t="n">
        <v>1</v>
      </c>
      <c r="F3188" t="n">
        <v>1</v>
      </c>
      <c r="BJ3188">
        <f>SUM(B3188:BI3188)</f>
        <v/>
      </c>
    </row>
    <row r="3189">
      <c r="A3189" t="inlineStr">
        <is>
          <t>603067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AD3189" t="n">
        <v>1</v>
      </c>
      <c r="AE3189" t="n">
        <v>1</v>
      </c>
      <c r="AF3189" t="n">
        <v>1</v>
      </c>
      <c r="AH3189" t="n">
        <v>1</v>
      </c>
      <c r="AI3189" t="n">
        <v>1</v>
      </c>
      <c r="AJ3189" t="n">
        <v>1</v>
      </c>
      <c r="AL3189" t="n">
        <v>1</v>
      </c>
      <c r="AP3189" t="n">
        <v>1</v>
      </c>
      <c r="AQ3189" t="n">
        <v>1</v>
      </c>
      <c r="AR3189" t="n">
        <v>1</v>
      </c>
      <c r="AS3189" t="n">
        <v>1</v>
      </c>
      <c r="AU3189" t="n">
        <v>1</v>
      </c>
      <c r="AV3189" t="n">
        <v>1</v>
      </c>
      <c r="AW3189" t="n">
        <v>1</v>
      </c>
      <c r="AX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1</v>
      </c>
      <c r="BG3189" t="n">
        <v>1</v>
      </c>
      <c r="BH3189" t="n">
        <v>1</v>
      </c>
      <c r="BI3189" t="n">
        <v>1</v>
      </c>
      <c r="BJ3189">
        <f>SUM(B3189:BI3189)</f>
        <v/>
      </c>
    </row>
    <row r="3190">
      <c r="A3190" t="inlineStr">
        <is>
          <t>603068</t>
        </is>
      </c>
      <c r="B3190" t="n">
        <v>1</v>
      </c>
      <c r="P3190" t="n">
        <v>1</v>
      </c>
      <c r="Q3190" t="n">
        <v>1</v>
      </c>
      <c r="BJ3190">
        <f>SUM(B3190:BI3190)</f>
        <v/>
      </c>
    </row>
    <row r="3191">
      <c r="A3191" t="inlineStr">
        <is>
          <t>603069</t>
        </is>
      </c>
      <c r="B3191" t="n">
        <v>1</v>
      </c>
      <c r="C3191" t="n">
        <v>1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1</v>
      </c>
      <c r="AN3191" t="n">
        <v>1</v>
      </c>
      <c r="AO3191" t="n">
        <v>1</v>
      </c>
      <c r="AP3191" t="n">
        <v>1</v>
      </c>
      <c r="AQ3191" t="n">
        <v>1</v>
      </c>
      <c r="AR3191" t="n">
        <v>1</v>
      </c>
      <c r="AS3191" t="n">
        <v>1</v>
      </c>
      <c r="AT3191" t="n">
        <v>1</v>
      </c>
      <c r="AU3191" t="n">
        <v>1</v>
      </c>
      <c r="AV3191" t="n">
        <v>1</v>
      </c>
      <c r="AW3191" t="n">
        <v>1</v>
      </c>
      <c r="AX3191" t="n">
        <v>1</v>
      </c>
      <c r="AY3191" t="n">
        <v>1</v>
      </c>
      <c r="AZ3191" t="n">
        <v>1</v>
      </c>
      <c r="BA3191" t="n">
        <v>1</v>
      </c>
      <c r="BB3191" t="n">
        <v>1</v>
      </c>
      <c r="BC3191" t="n">
        <v>1</v>
      </c>
      <c r="BD3191" t="n">
        <v>1</v>
      </c>
      <c r="BE3191" t="n">
        <v>1</v>
      </c>
      <c r="BF3191" t="n">
        <v>1</v>
      </c>
      <c r="BG3191" t="n">
        <v>1</v>
      </c>
      <c r="BH3191" t="n">
        <v>1</v>
      </c>
      <c r="BI3191" t="n">
        <v>1</v>
      </c>
      <c r="BJ3191">
        <f>SUM(B3191:BI3191)</f>
        <v/>
      </c>
    </row>
    <row r="3192">
      <c r="A3192" t="inlineStr">
        <is>
          <t>603077</t>
        </is>
      </c>
      <c r="B3192" t="n">
        <v>1</v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BJ3192">
        <f>SUM(B3192:BI3192)</f>
        <v/>
      </c>
    </row>
    <row r="3193">
      <c r="A3193" t="inlineStr">
        <is>
          <t>603078</t>
        </is>
      </c>
      <c r="B3193" t="n">
        <v>1</v>
      </c>
      <c r="BJ3193">
        <f>SUM(B3193:BI3193)</f>
        <v/>
      </c>
    </row>
    <row r="3194">
      <c r="A3194" t="inlineStr">
        <is>
          <t>603079</t>
        </is>
      </c>
      <c r="B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BJ3194">
        <f>SUM(B3194:BI3194)</f>
        <v/>
      </c>
    </row>
    <row r="3195">
      <c r="A3195" t="inlineStr">
        <is>
          <t>603080</t>
        </is>
      </c>
      <c r="B3195" t="n">
        <v>1</v>
      </c>
      <c r="BJ3195">
        <f>SUM(B3195:BI3195)</f>
        <v/>
      </c>
    </row>
    <row r="3196">
      <c r="A3196" t="inlineStr">
        <is>
          <t>603081</t>
        </is>
      </c>
      <c r="B3196" t="n">
        <v>1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BJ3196">
        <f>SUM(B3196:BI3196)</f>
        <v/>
      </c>
    </row>
    <row r="3197">
      <c r="A3197" t="inlineStr">
        <is>
          <t>603083</t>
        </is>
      </c>
      <c r="B3197" t="n">
        <v>1</v>
      </c>
      <c r="C3197" t="n">
        <v>1</v>
      </c>
      <c r="D3197" t="n">
        <v>1</v>
      </c>
      <c r="BJ3197">
        <f>SUM(B3197:BI3197)</f>
        <v/>
      </c>
    </row>
    <row r="3198">
      <c r="A3198" t="inlineStr">
        <is>
          <t>603085</t>
        </is>
      </c>
      <c r="B3198" t="n">
        <v>1</v>
      </c>
      <c r="BJ3198">
        <f>SUM(B3198:BI3198)</f>
        <v/>
      </c>
    </row>
    <row r="3199">
      <c r="A3199" t="inlineStr">
        <is>
          <t>603086</t>
        </is>
      </c>
      <c r="B3199" t="n">
        <v>1</v>
      </c>
      <c r="D3199" t="n">
        <v>1</v>
      </c>
      <c r="F3199" t="n">
        <v>1</v>
      </c>
      <c r="BJ3199">
        <f>SUM(B3199:BI3199)</f>
        <v/>
      </c>
    </row>
    <row r="3200">
      <c r="A3200" t="inlineStr">
        <is>
          <t>603088</t>
        </is>
      </c>
      <c r="B3200" t="n">
        <v>1</v>
      </c>
      <c r="BJ3200">
        <f>SUM(B3200:BI3200)</f>
        <v/>
      </c>
    </row>
    <row r="3201">
      <c r="A3201" t="inlineStr">
        <is>
          <t>603089</t>
        </is>
      </c>
      <c r="B3201" t="n">
        <v>1</v>
      </c>
      <c r="C3201" t="n">
        <v>1</v>
      </c>
      <c r="BJ3201">
        <f>SUM(B3201:BI3201)</f>
        <v/>
      </c>
    </row>
    <row r="3202">
      <c r="A3202" t="inlineStr">
        <is>
          <t>603090</t>
        </is>
      </c>
      <c r="B3202" t="n">
        <v>1</v>
      </c>
      <c r="C3202" t="n">
        <v>1</v>
      </c>
      <c r="BJ3202">
        <f>SUM(B3202:BI3202)</f>
        <v/>
      </c>
    </row>
    <row r="3203">
      <c r="A3203" t="inlineStr">
        <is>
          <t>603093</t>
        </is>
      </c>
      <c r="B3203" t="n">
        <v>1</v>
      </c>
      <c r="C3203" t="n">
        <v>1</v>
      </c>
      <c r="BJ3203">
        <f>SUM(B3203:BI3203)</f>
        <v/>
      </c>
    </row>
    <row r="3204">
      <c r="A3204" t="inlineStr">
        <is>
          <t>603095</t>
        </is>
      </c>
      <c r="B3204" t="n">
        <v>1</v>
      </c>
      <c r="C3204" t="n">
        <v>1</v>
      </c>
      <c r="F3204" t="n">
        <v>1</v>
      </c>
      <c r="BJ3204">
        <f>SUM(B3204:BI3204)</f>
        <v/>
      </c>
    </row>
    <row r="3205">
      <c r="A3205" t="inlineStr">
        <is>
          <t>603096</t>
        </is>
      </c>
      <c r="B3205" t="n">
        <v>1</v>
      </c>
      <c r="F3205" t="n">
        <v>1</v>
      </c>
      <c r="BJ3205">
        <f>SUM(B3205:BI3205)</f>
        <v/>
      </c>
    </row>
    <row r="3206">
      <c r="A3206" t="inlineStr">
        <is>
          <t>603098</t>
        </is>
      </c>
      <c r="B3206" t="n">
        <v>1</v>
      </c>
      <c r="C3206" t="n">
        <v>1</v>
      </c>
      <c r="D3206" t="n">
        <v>1</v>
      </c>
      <c r="E3206" t="n">
        <v>1</v>
      </c>
      <c r="F3206" t="n">
        <v>1</v>
      </c>
      <c r="G3206" t="n">
        <v>1</v>
      </c>
      <c r="BJ3206">
        <f>SUM(B3206:BI3206)</f>
        <v/>
      </c>
    </row>
    <row r="3207">
      <c r="A3207" t="inlineStr">
        <is>
          <t>603099</t>
        </is>
      </c>
      <c r="B3207" t="n">
        <v>1</v>
      </c>
      <c r="C3207" t="n">
        <v>1</v>
      </c>
      <c r="D3207" t="n">
        <v>1</v>
      </c>
      <c r="F3207" t="n">
        <v>1</v>
      </c>
      <c r="G3207" t="n">
        <v>1</v>
      </c>
      <c r="BJ3207">
        <f>SUM(B3207:BI3207)</f>
        <v/>
      </c>
    </row>
    <row r="3208">
      <c r="A3208" t="inlineStr">
        <is>
          <t>603100</t>
        </is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1</v>
      </c>
      <c r="AO3208" t="n">
        <v>1</v>
      </c>
      <c r="AP3208" t="n">
        <v>1</v>
      </c>
      <c r="AQ3208" t="n">
        <v>1</v>
      </c>
      <c r="AR3208" t="n">
        <v>1</v>
      </c>
      <c r="AS3208" t="n">
        <v>1</v>
      </c>
      <c r="AT3208" t="n">
        <v>1</v>
      </c>
      <c r="AU3208" t="n">
        <v>1</v>
      </c>
      <c r="AV3208" t="n">
        <v>1</v>
      </c>
      <c r="AW3208" t="n">
        <v>1</v>
      </c>
      <c r="AX3208" t="n">
        <v>1</v>
      </c>
      <c r="AY3208" t="n">
        <v>1</v>
      </c>
      <c r="AZ3208" t="n">
        <v>1</v>
      </c>
      <c r="BA3208" t="n">
        <v>1</v>
      </c>
      <c r="BB3208" t="n">
        <v>1</v>
      </c>
      <c r="BC3208" t="n">
        <v>1</v>
      </c>
      <c r="BD3208" t="n">
        <v>1</v>
      </c>
      <c r="BE3208" t="n">
        <v>1</v>
      </c>
      <c r="BF3208" t="n">
        <v>1</v>
      </c>
      <c r="BG3208" t="n">
        <v>1</v>
      </c>
      <c r="BH3208" t="n">
        <v>1</v>
      </c>
      <c r="BI3208" t="n">
        <v>1</v>
      </c>
      <c r="BJ3208">
        <f>SUM(B3208:BI3208)</f>
        <v/>
      </c>
    </row>
    <row r="3209">
      <c r="A3209" t="inlineStr">
        <is>
          <t>603101</t>
        </is>
      </c>
      <c r="B3209" t="n">
        <v>1</v>
      </c>
      <c r="C3209" t="n">
        <v>1</v>
      </c>
      <c r="D3209" t="n">
        <v>1</v>
      </c>
      <c r="BJ3209">
        <f>SUM(B3209:BI3209)</f>
        <v/>
      </c>
    </row>
    <row r="3210">
      <c r="A3210" t="inlineStr">
        <is>
          <t>603103</t>
        </is>
      </c>
      <c r="B3210" t="n">
        <v>1</v>
      </c>
      <c r="C3210" t="n">
        <v>1</v>
      </c>
      <c r="D3210" t="n">
        <v>1</v>
      </c>
      <c r="E3210" t="n">
        <v>1</v>
      </c>
      <c r="F3210" t="n">
        <v>1</v>
      </c>
      <c r="BJ3210">
        <f>SUM(B3210:BI3210)</f>
        <v/>
      </c>
    </row>
    <row r="3211">
      <c r="A3211" t="inlineStr">
        <is>
          <t>603105</t>
        </is>
      </c>
      <c r="B3211" t="n">
        <v>1</v>
      </c>
      <c r="BJ3211">
        <f>SUM(B3211:BI3211)</f>
        <v/>
      </c>
    </row>
    <row r="3212">
      <c r="A3212" t="inlineStr">
        <is>
          <t>603106</t>
        </is>
      </c>
      <c r="B3212" t="n">
        <v>1</v>
      </c>
      <c r="C3212" t="n">
        <v>1</v>
      </c>
      <c r="BJ3212">
        <f>SUM(B3212:BI3212)</f>
        <v/>
      </c>
    </row>
    <row r="3213">
      <c r="A3213" t="inlineStr">
        <is>
          <t>603108</t>
        </is>
      </c>
      <c r="B3213" t="n">
        <v>1</v>
      </c>
      <c r="BJ3213">
        <f>SUM(B3213:BI3213)</f>
        <v/>
      </c>
    </row>
    <row r="3214">
      <c r="A3214" t="inlineStr">
        <is>
          <t>603109</t>
        </is>
      </c>
      <c r="B3214" t="n">
        <v>1</v>
      </c>
      <c r="C3214" t="n">
        <v>1</v>
      </c>
      <c r="BJ3214">
        <f>SUM(B3214:BI3214)</f>
        <v/>
      </c>
    </row>
    <row r="3215">
      <c r="A3215" t="inlineStr">
        <is>
          <t>603110</t>
        </is>
      </c>
      <c r="B3215" t="n">
        <v>1</v>
      </c>
      <c r="C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1</v>
      </c>
      <c r="AI3215" t="n">
        <v>1</v>
      </c>
      <c r="AJ3215" t="n">
        <v>1</v>
      </c>
      <c r="AK3215" t="n">
        <v>1</v>
      </c>
      <c r="AL3215" t="n">
        <v>1</v>
      </c>
      <c r="AM3215" t="n">
        <v>1</v>
      </c>
      <c r="AN3215" t="n">
        <v>1</v>
      </c>
      <c r="AO3215" t="n">
        <v>1</v>
      </c>
      <c r="AP3215" t="n">
        <v>1</v>
      </c>
      <c r="AQ3215" t="n">
        <v>1</v>
      </c>
      <c r="AR3215" t="n">
        <v>1</v>
      </c>
      <c r="AS3215" t="n">
        <v>1</v>
      </c>
      <c r="AT3215" t="n">
        <v>1</v>
      </c>
      <c r="AU3215" t="n">
        <v>1</v>
      </c>
      <c r="AV3215" t="n">
        <v>1</v>
      </c>
      <c r="AW3215" t="n">
        <v>1</v>
      </c>
      <c r="AX3215" t="n">
        <v>1</v>
      </c>
      <c r="AY3215" t="n">
        <v>1</v>
      </c>
      <c r="AZ3215" t="n">
        <v>1</v>
      </c>
      <c r="BA3215" t="n">
        <v>1</v>
      </c>
      <c r="BB3215" t="n">
        <v>1</v>
      </c>
      <c r="BC3215" t="n">
        <v>1</v>
      </c>
      <c r="BD3215" t="n">
        <v>1</v>
      </c>
      <c r="BE3215" t="n">
        <v>1</v>
      </c>
      <c r="BF3215" t="n">
        <v>1</v>
      </c>
      <c r="BG3215" t="n">
        <v>1</v>
      </c>
      <c r="BH3215" t="n">
        <v>1</v>
      </c>
      <c r="BI3215" t="n">
        <v>1</v>
      </c>
      <c r="BJ3215">
        <f>SUM(B3215:BI3215)</f>
        <v/>
      </c>
    </row>
    <row r="3216">
      <c r="A3216" t="inlineStr">
        <is>
          <t>603111</t>
        </is>
      </c>
      <c r="B3216" t="n">
        <v>1</v>
      </c>
      <c r="C3216" t="n">
        <v>1</v>
      </c>
      <c r="BJ3216">
        <f>SUM(B3216:BI3216)</f>
        <v/>
      </c>
    </row>
    <row r="3217">
      <c r="A3217" t="inlineStr">
        <is>
          <t>603112</t>
        </is>
      </c>
      <c r="B3217" t="n">
        <v>1</v>
      </c>
      <c r="C3217" t="n">
        <v>1</v>
      </c>
      <c r="E3217" t="n">
        <v>1</v>
      </c>
      <c r="F3217" t="n">
        <v>1</v>
      </c>
      <c r="G3217" t="n">
        <v>1</v>
      </c>
      <c r="BJ3217">
        <f>SUM(B3217:BI3217)</f>
        <v/>
      </c>
    </row>
    <row r="3218">
      <c r="A3218" t="inlineStr">
        <is>
          <t>603113</t>
        </is>
      </c>
      <c r="B3218" t="n">
        <v>1</v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1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1</v>
      </c>
      <c r="AO3218" t="n">
        <v>1</v>
      </c>
      <c r="AP3218" t="n">
        <v>1</v>
      </c>
      <c r="AQ3218" t="n">
        <v>1</v>
      </c>
      <c r="AR3218" t="n">
        <v>1</v>
      </c>
      <c r="AS3218" t="n">
        <v>1</v>
      </c>
      <c r="AT3218" t="n">
        <v>1</v>
      </c>
      <c r="AU3218" t="n">
        <v>1</v>
      </c>
      <c r="AV3218" t="n">
        <v>1</v>
      </c>
      <c r="AW3218" t="n">
        <v>1</v>
      </c>
      <c r="AX3218" t="n">
        <v>1</v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1</v>
      </c>
      <c r="BE3218" t="n">
        <v>1</v>
      </c>
      <c r="BF3218" t="n">
        <v>1</v>
      </c>
      <c r="BG3218" t="n">
        <v>1</v>
      </c>
      <c r="BH3218" t="n">
        <v>1</v>
      </c>
      <c r="BI3218" t="n">
        <v>1</v>
      </c>
      <c r="BJ3218">
        <f>SUM(B3218:BI3218)</f>
        <v/>
      </c>
    </row>
    <row r="3219">
      <c r="A3219" t="inlineStr">
        <is>
          <t>603115</t>
        </is>
      </c>
      <c r="B3219" t="n">
        <v>1</v>
      </c>
      <c r="C3219" t="n">
        <v>1</v>
      </c>
      <c r="D3219" t="n">
        <v>1</v>
      </c>
      <c r="F3219" t="n">
        <v>1</v>
      </c>
      <c r="BJ3219">
        <f>SUM(B3219:BI3219)</f>
        <v/>
      </c>
    </row>
    <row r="3220">
      <c r="A3220" t="inlineStr">
        <is>
          <t>603116</t>
        </is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BJ3220">
        <f>SUM(B3220:BI3220)</f>
        <v/>
      </c>
    </row>
    <row r="3221">
      <c r="A3221" t="inlineStr">
        <is>
          <t>603117</t>
        </is>
      </c>
      <c r="B3221" t="n">
        <v>1</v>
      </c>
      <c r="C3221" t="n">
        <v>1</v>
      </c>
      <c r="F3221" t="n">
        <v>1</v>
      </c>
      <c r="BJ3221">
        <f>SUM(B3221:BI3221)</f>
        <v/>
      </c>
    </row>
    <row r="3222">
      <c r="A3222" t="inlineStr">
        <is>
          <t>603118</t>
        </is>
      </c>
      <c r="B3222" t="n">
        <v>1</v>
      </c>
      <c r="C3222" t="n">
        <v>1</v>
      </c>
      <c r="BJ3222">
        <f>SUM(B3222:BI3222)</f>
        <v/>
      </c>
    </row>
    <row r="3223">
      <c r="A3223" t="inlineStr">
        <is>
          <t>603121</t>
        </is>
      </c>
      <c r="B3223" t="n">
        <v>1</v>
      </c>
      <c r="C3223" t="n">
        <v>1</v>
      </c>
      <c r="BJ3223">
        <f>SUM(B3223:BI3223)</f>
        <v/>
      </c>
    </row>
    <row r="3224">
      <c r="A3224" t="inlineStr">
        <is>
          <t>603123</t>
        </is>
      </c>
      <c r="B3224" t="n">
        <v>1</v>
      </c>
      <c r="C3224" t="n">
        <v>1</v>
      </c>
      <c r="F3224" t="n">
        <v>1</v>
      </c>
      <c r="BJ3224">
        <f>SUM(B3224:BI3224)</f>
        <v/>
      </c>
    </row>
    <row r="3225">
      <c r="A3225" t="inlineStr">
        <is>
          <t>603126</t>
        </is>
      </c>
      <c r="B3225" t="n">
        <v>1</v>
      </c>
      <c r="E3225" t="n">
        <v>1</v>
      </c>
      <c r="F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1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A3225" t="n">
        <v>1</v>
      </c>
      <c r="BB3225" t="n">
        <v>1</v>
      </c>
      <c r="BC3225" t="n">
        <v>1</v>
      </c>
      <c r="BD3225" t="n">
        <v>1</v>
      </c>
      <c r="BE3225" t="n">
        <v>1</v>
      </c>
      <c r="BF3225" t="n">
        <v>1</v>
      </c>
      <c r="BG3225" t="n">
        <v>1</v>
      </c>
      <c r="BH3225" t="n">
        <v>1</v>
      </c>
      <c r="BJ3225">
        <f>SUM(B3225:BI3225)</f>
        <v/>
      </c>
    </row>
    <row r="3226">
      <c r="A3226" t="inlineStr">
        <is>
          <t>603128</t>
        </is>
      </c>
      <c r="B3226" t="n">
        <v>1</v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</v>
      </c>
      <c r="N3226" t="n">
        <v>1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1</v>
      </c>
      <c r="AI3226" t="n">
        <v>1</v>
      </c>
      <c r="AJ3226" t="n">
        <v>1</v>
      </c>
      <c r="AK3226" t="n">
        <v>1</v>
      </c>
      <c r="AL3226" t="n">
        <v>1</v>
      </c>
      <c r="AM3226" t="n">
        <v>1</v>
      </c>
      <c r="AN3226" t="n">
        <v>1</v>
      </c>
      <c r="AO3226" t="n">
        <v>1</v>
      </c>
      <c r="AP3226" t="n">
        <v>1</v>
      </c>
      <c r="AQ3226" t="n">
        <v>1</v>
      </c>
      <c r="AR3226" t="n">
        <v>1</v>
      </c>
      <c r="AS3226" t="n">
        <v>1</v>
      </c>
      <c r="AT3226" t="n">
        <v>1</v>
      </c>
      <c r="AU3226" t="n">
        <v>1</v>
      </c>
      <c r="AV3226" t="n">
        <v>1</v>
      </c>
      <c r="AW3226" t="n">
        <v>1</v>
      </c>
      <c r="AX3226" t="n">
        <v>1</v>
      </c>
      <c r="AY3226" t="n">
        <v>1</v>
      </c>
      <c r="AZ3226" t="n">
        <v>1</v>
      </c>
      <c r="BA3226" t="n">
        <v>1</v>
      </c>
      <c r="BB3226" t="n">
        <v>1</v>
      </c>
      <c r="BC3226" t="n">
        <v>1</v>
      </c>
      <c r="BD3226" t="n">
        <v>1</v>
      </c>
      <c r="BE3226" t="n">
        <v>1</v>
      </c>
      <c r="BF3226" t="n">
        <v>1</v>
      </c>
      <c r="BG3226" t="n">
        <v>1</v>
      </c>
      <c r="BH3226" t="n">
        <v>1</v>
      </c>
      <c r="BI3226" t="n">
        <v>1</v>
      </c>
      <c r="BJ3226">
        <f>SUM(B3226:BI3226)</f>
        <v/>
      </c>
    </row>
    <row r="3227">
      <c r="A3227" t="inlineStr">
        <is>
          <t>603131</t>
        </is>
      </c>
      <c r="B3227" t="n">
        <v>1</v>
      </c>
      <c r="T3227" t="n">
        <v>1</v>
      </c>
      <c r="AJ3227" t="n">
        <v>1</v>
      </c>
      <c r="AR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603133</t>
        </is>
      </c>
      <c r="B3228" t="n">
        <v>1</v>
      </c>
      <c r="D3228" t="n">
        <v>1</v>
      </c>
      <c r="F3228" t="n">
        <v>1</v>
      </c>
      <c r="BJ3228">
        <f>SUM(B3228:BI3228)</f>
        <v/>
      </c>
    </row>
    <row r="3229">
      <c r="A3229" t="inlineStr">
        <is>
          <t>603136</t>
        </is>
      </c>
      <c r="B3229" t="n">
        <v>1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BJ3229">
        <f>SUM(B3229:BI3229)</f>
        <v/>
      </c>
    </row>
    <row r="3230">
      <c r="A3230" t="inlineStr">
        <is>
          <t>603138</t>
        </is>
      </c>
      <c r="B3230" t="n">
        <v>1</v>
      </c>
      <c r="C3230" t="n">
        <v>1</v>
      </c>
      <c r="F3230" t="n">
        <v>1</v>
      </c>
      <c r="BJ3230">
        <f>SUM(B3230:BI3230)</f>
        <v/>
      </c>
    </row>
    <row r="3231">
      <c r="A3231" t="inlineStr">
        <is>
          <t>603139</t>
        </is>
      </c>
      <c r="B3231" t="n">
        <v>1</v>
      </c>
      <c r="C3231" t="n">
        <v>1</v>
      </c>
      <c r="D3231" t="n">
        <v>1</v>
      </c>
      <c r="F3231" t="n">
        <v>1</v>
      </c>
      <c r="BJ3231">
        <f>SUM(B3231:BI3231)</f>
        <v/>
      </c>
    </row>
    <row r="3232">
      <c r="A3232" t="inlineStr">
        <is>
          <t>603155</t>
        </is>
      </c>
      <c r="B3232" t="n">
        <v>1</v>
      </c>
      <c r="C3232" t="n">
        <v>1</v>
      </c>
      <c r="E3232" t="n">
        <v>1</v>
      </c>
      <c r="F3232" t="n">
        <v>1</v>
      </c>
      <c r="G3232" t="n">
        <v>1</v>
      </c>
      <c r="H3232" t="n">
        <v>1</v>
      </c>
      <c r="T3232" t="n">
        <v>1</v>
      </c>
      <c r="V3232" t="n">
        <v>1</v>
      </c>
      <c r="BJ3232">
        <f>SUM(B3232:BI3232)</f>
        <v/>
      </c>
    </row>
    <row r="3233">
      <c r="A3233" t="inlineStr">
        <is>
          <t>603156</t>
        </is>
      </c>
      <c r="B3233" t="n">
        <v>1</v>
      </c>
      <c r="C3233" t="n">
        <v>1</v>
      </c>
      <c r="F3233" t="n">
        <v>1</v>
      </c>
      <c r="BJ3233">
        <f>SUM(B3233:BI3233)</f>
        <v/>
      </c>
    </row>
    <row r="3234">
      <c r="A3234" t="inlineStr">
        <is>
          <t>603157</t>
        </is>
      </c>
      <c r="B3234" t="n">
        <v>1</v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BJ3234">
        <f>SUM(B3234:BI3234)</f>
        <v/>
      </c>
    </row>
    <row r="3235">
      <c r="A3235" t="inlineStr">
        <is>
          <t>603158</t>
        </is>
      </c>
      <c r="B3235" t="n">
        <v>1</v>
      </c>
      <c r="BG3235" t="n">
        <v>1</v>
      </c>
      <c r="BJ3235">
        <f>SUM(B3235:BI3235)</f>
        <v/>
      </c>
    </row>
    <row r="3236">
      <c r="A3236" t="inlineStr">
        <is>
          <t>603159</t>
        </is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BJ3236">
        <f>SUM(B3236:BI3236)</f>
        <v/>
      </c>
    </row>
    <row r="3237">
      <c r="A3237" t="inlineStr">
        <is>
          <t>603160</t>
        </is>
      </c>
      <c r="B3237" t="n">
        <v>1</v>
      </c>
      <c r="C3237" t="n">
        <v>1</v>
      </c>
      <c r="BJ3237">
        <f>SUM(B3237:BI3237)</f>
        <v/>
      </c>
    </row>
    <row r="3238">
      <c r="A3238" t="inlineStr">
        <is>
          <t>603161</t>
        </is>
      </c>
      <c r="B3238" t="n">
        <v>1</v>
      </c>
      <c r="AA3238" t="n">
        <v>1</v>
      </c>
      <c r="AB3238" t="n">
        <v>1</v>
      </c>
      <c r="AC3238" t="n">
        <v>1</v>
      </c>
      <c r="BJ3238">
        <f>SUM(B3238:BI3238)</f>
        <v/>
      </c>
    </row>
    <row r="3239">
      <c r="A3239" t="inlineStr">
        <is>
          <t>603165</t>
        </is>
      </c>
      <c r="B3239" t="n">
        <v>1</v>
      </c>
      <c r="F3239" t="n">
        <v>1</v>
      </c>
      <c r="BJ3239">
        <f>SUM(B3239:BI3239)</f>
        <v/>
      </c>
    </row>
    <row r="3240">
      <c r="A3240" t="inlineStr">
        <is>
          <t>603166</t>
        </is>
      </c>
      <c r="B3240" t="n">
        <v>1</v>
      </c>
      <c r="D3240" t="n">
        <v>1</v>
      </c>
      <c r="E3240" t="n">
        <v>1</v>
      </c>
      <c r="F3240" t="n">
        <v>1</v>
      </c>
      <c r="G3240" t="n">
        <v>1</v>
      </c>
      <c r="BJ3240">
        <f>SUM(B3240:BI3240)</f>
        <v/>
      </c>
    </row>
    <row r="3241">
      <c r="A3241" t="inlineStr">
        <is>
          <t>603167</t>
        </is>
      </c>
      <c r="B3241" t="n">
        <v>1</v>
      </c>
      <c r="C3241" t="n">
        <v>1</v>
      </c>
      <c r="F3241" t="n">
        <v>1</v>
      </c>
      <c r="G3241" t="n">
        <v>1</v>
      </c>
      <c r="AC3241" t="n">
        <v>1</v>
      </c>
      <c r="AO3241" t="n">
        <v>1</v>
      </c>
      <c r="BJ3241">
        <f>SUM(B3241:BI3241)</f>
        <v/>
      </c>
    </row>
    <row r="3242">
      <c r="A3242" t="inlineStr">
        <is>
          <t>603168</t>
        </is>
      </c>
      <c r="B3242" t="n">
        <v>1</v>
      </c>
      <c r="BJ3242">
        <f>SUM(B3242:BI3242)</f>
        <v/>
      </c>
    </row>
    <row r="3243">
      <c r="A3243" t="inlineStr">
        <is>
          <t>603169</t>
        </is>
      </c>
      <c r="B3243" t="n">
        <v>1</v>
      </c>
      <c r="C3243" t="n">
        <v>1</v>
      </c>
      <c r="BJ3243">
        <f>SUM(B3243:BI3243)</f>
        <v/>
      </c>
    </row>
    <row r="3244">
      <c r="A3244" t="inlineStr">
        <is>
          <t>603178</t>
        </is>
      </c>
      <c r="B3244" t="n">
        <v>1</v>
      </c>
      <c r="C3244" t="n">
        <v>1</v>
      </c>
      <c r="BJ3244">
        <f>SUM(B3244:BI3244)</f>
        <v/>
      </c>
    </row>
    <row r="3245">
      <c r="A3245" t="inlineStr">
        <is>
          <t>603183</t>
        </is>
      </c>
      <c r="B3245" t="n">
        <v>1</v>
      </c>
      <c r="C3245" t="n">
        <v>1</v>
      </c>
      <c r="D3245" t="n">
        <v>1</v>
      </c>
      <c r="E3245" t="n">
        <v>1</v>
      </c>
      <c r="F3245" t="n">
        <v>1</v>
      </c>
      <c r="BJ3245">
        <f>SUM(B3245:BI3245)</f>
        <v/>
      </c>
    </row>
    <row r="3246">
      <c r="A3246" t="inlineStr">
        <is>
          <t>603186</t>
        </is>
      </c>
      <c r="B3246" t="n">
        <v>1</v>
      </c>
      <c r="F3246" t="n">
        <v>1</v>
      </c>
      <c r="BJ3246">
        <f>SUM(B3246:BI3246)</f>
        <v/>
      </c>
    </row>
    <row r="3247">
      <c r="A3247" t="inlineStr">
        <is>
          <t>603188</t>
        </is>
      </c>
      <c r="B3247" t="n">
        <v>1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BJ3247">
        <f>SUM(B3247:BI3247)</f>
        <v/>
      </c>
    </row>
    <row r="3248">
      <c r="A3248" t="inlineStr">
        <is>
          <t>603189</t>
        </is>
      </c>
      <c r="B3248" t="n">
        <v>1</v>
      </c>
      <c r="BJ3248">
        <f>SUM(B3248:BI3248)</f>
        <v/>
      </c>
    </row>
    <row r="3249">
      <c r="A3249" t="inlineStr">
        <is>
          <t>603192</t>
        </is>
      </c>
      <c r="B3249" t="n">
        <v>1</v>
      </c>
      <c r="C3249" t="n">
        <v>1</v>
      </c>
      <c r="D3249" t="n">
        <v>1</v>
      </c>
      <c r="E3249" t="n">
        <v>1</v>
      </c>
      <c r="F3249" t="n">
        <v>1</v>
      </c>
      <c r="BJ3249">
        <f>SUM(B3249:BI3249)</f>
        <v/>
      </c>
    </row>
    <row r="3250">
      <c r="A3250" t="inlineStr">
        <is>
          <t>603196</t>
        </is>
      </c>
      <c r="B3250" t="n">
        <v>1</v>
      </c>
      <c r="C3250" t="n">
        <v>1</v>
      </c>
      <c r="D3250" t="n">
        <v>1</v>
      </c>
      <c r="F3250" t="n">
        <v>1</v>
      </c>
      <c r="BJ3250">
        <f>SUM(B3250:BI3250)</f>
        <v/>
      </c>
    </row>
    <row r="3251">
      <c r="A3251" t="inlineStr">
        <is>
          <t>603197</t>
        </is>
      </c>
      <c r="B3251" t="n">
        <v>1</v>
      </c>
      <c r="BJ3251">
        <f>SUM(B3251:BI3251)</f>
        <v/>
      </c>
    </row>
    <row r="3252">
      <c r="A3252" t="inlineStr">
        <is>
          <t>603199</t>
        </is>
      </c>
      <c r="B3252" t="n">
        <v>1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BJ3252">
        <f>SUM(B3252:BI3252)</f>
        <v/>
      </c>
    </row>
    <row r="3253">
      <c r="A3253" t="inlineStr">
        <is>
          <t>603200</t>
        </is>
      </c>
      <c r="B3253" t="n">
        <v>1</v>
      </c>
      <c r="C3253" t="n">
        <v>1</v>
      </c>
      <c r="BJ3253">
        <f>SUM(B3253:BI3253)</f>
        <v/>
      </c>
    </row>
    <row r="3254">
      <c r="A3254" t="inlineStr">
        <is>
          <t>603203</t>
        </is>
      </c>
      <c r="B3254" t="n">
        <v>1</v>
      </c>
      <c r="C3254" t="n">
        <v>1</v>
      </c>
      <c r="F3254" t="n">
        <v>1</v>
      </c>
      <c r="BI3254" t="n">
        <v>1</v>
      </c>
      <c r="BJ3254">
        <f>SUM(B3254:BI3254)</f>
        <v/>
      </c>
    </row>
    <row r="3255">
      <c r="A3255" t="inlineStr">
        <is>
          <t>603212</t>
        </is>
      </c>
      <c r="B3255" t="n">
        <v>1</v>
      </c>
      <c r="C3255" t="n">
        <v>1</v>
      </c>
      <c r="AC3255" t="n">
        <v>1</v>
      </c>
      <c r="AD3255" t="n">
        <v>1</v>
      </c>
      <c r="AN3255" t="n">
        <v>1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1</v>
      </c>
      <c r="AX3255" t="n">
        <v>1</v>
      </c>
      <c r="AY3255" t="n">
        <v>1</v>
      </c>
      <c r="AZ3255" t="n">
        <v>1</v>
      </c>
      <c r="BA3255" t="n">
        <v>1</v>
      </c>
      <c r="BB3255" t="n">
        <v>1</v>
      </c>
      <c r="BC3255" t="n">
        <v>1</v>
      </c>
      <c r="BD3255" t="n">
        <v>1</v>
      </c>
      <c r="BE3255" t="n">
        <v>1</v>
      </c>
      <c r="BF3255" t="n">
        <v>1</v>
      </c>
      <c r="BG3255" t="n">
        <v>1</v>
      </c>
      <c r="BH3255" t="n">
        <v>1</v>
      </c>
      <c r="BI3255" t="n">
        <v>1</v>
      </c>
      <c r="BJ3255">
        <f>SUM(B3255:BI3255)</f>
        <v/>
      </c>
    </row>
    <row r="3256">
      <c r="A3256" t="inlineStr">
        <is>
          <t>603214</t>
        </is>
      </c>
      <c r="B3256" t="n">
        <v>1</v>
      </c>
      <c r="C3256" t="n">
        <v>1</v>
      </c>
      <c r="D3256" t="n">
        <v>1</v>
      </c>
      <c r="E3256" t="n">
        <v>1</v>
      </c>
      <c r="F3256" t="n">
        <v>1</v>
      </c>
      <c r="BJ3256">
        <f>SUM(B3256:BI3256)</f>
        <v/>
      </c>
    </row>
    <row r="3257">
      <c r="A3257" t="inlineStr">
        <is>
          <t>603217</t>
        </is>
      </c>
      <c r="B3257" t="n">
        <v>1</v>
      </c>
      <c r="C3257" t="n">
        <v>1</v>
      </c>
      <c r="D3257" t="n">
        <v>1</v>
      </c>
      <c r="F3257" t="n">
        <v>1</v>
      </c>
      <c r="BJ3257">
        <f>SUM(B3257:BI3257)</f>
        <v/>
      </c>
    </row>
    <row r="3258">
      <c r="A3258" t="inlineStr">
        <is>
          <t>603220</t>
        </is>
      </c>
      <c r="B3258" t="n">
        <v>1</v>
      </c>
      <c r="C3258" t="n">
        <v>1</v>
      </c>
      <c r="BJ3258">
        <f>SUM(B3258:BI3258)</f>
        <v/>
      </c>
    </row>
    <row r="3259">
      <c r="A3259" t="inlineStr">
        <is>
          <t>603221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BJ3259">
        <f>SUM(B3259:BI3259)</f>
        <v/>
      </c>
    </row>
    <row r="3260">
      <c r="A3260" t="inlineStr">
        <is>
          <t>603222</t>
        </is>
      </c>
      <c r="B3260" t="n">
        <v>1</v>
      </c>
      <c r="C3260" t="n">
        <v>1</v>
      </c>
      <c r="D3260" t="n">
        <v>1</v>
      </c>
      <c r="BJ3260">
        <f>SUM(B3260:BI3260)</f>
        <v/>
      </c>
    </row>
    <row r="3261">
      <c r="A3261" t="inlineStr">
        <is>
          <t>603223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>
        <f>SUM(B3261:BI3261)</f>
        <v/>
      </c>
    </row>
    <row r="3262">
      <c r="A3262" t="inlineStr">
        <is>
          <t>603226</t>
        </is>
      </c>
      <c r="B3262" t="n">
        <v>1</v>
      </c>
      <c r="D3262" t="n">
        <v>1</v>
      </c>
      <c r="F3262" t="n">
        <v>1</v>
      </c>
      <c r="BJ3262">
        <f>SUM(B3262:BI3262)</f>
        <v/>
      </c>
    </row>
    <row r="3263">
      <c r="A3263" t="inlineStr">
        <is>
          <t>603227</t>
        </is>
      </c>
      <c r="B3263" t="n">
        <v>1</v>
      </c>
      <c r="C3263" t="n">
        <v>1</v>
      </c>
      <c r="D3263" t="n">
        <v>1</v>
      </c>
      <c r="E3263" t="n">
        <v>1</v>
      </c>
      <c r="F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AE3263" t="n">
        <v>1</v>
      </c>
      <c r="AF3263" t="n">
        <v>1</v>
      </c>
      <c r="AG3263" t="n">
        <v>1</v>
      </c>
      <c r="BJ3263">
        <f>SUM(B3263:BI3263)</f>
        <v/>
      </c>
    </row>
    <row r="3264">
      <c r="A3264" t="inlineStr">
        <is>
          <t>603228</t>
        </is>
      </c>
      <c r="B3264" t="n">
        <v>1</v>
      </c>
      <c r="BJ3264">
        <f>SUM(B3264:BI3264)</f>
        <v/>
      </c>
    </row>
    <row r="3265">
      <c r="A3265" t="inlineStr">
        <is>
          <t>603229</t>
        </is>
      </c>
      <c r="B3265" t="n">
        <v>1</v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L3265" t="n">
        <v>1</v>
      </c>
      <c r="M3265" t="n">
        <v>1</v>
      </c>
      <c r="N3265" t="n">
        <v>1</v>
      </c>
      <c r="AL3265" t="n">
        <v>1</v>
      </c>
      <c r="AM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1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>
        <f>SUM(B3265:BI3265)</f>
        <v/>
      </c>
    </row>
    <row r="3266">
      <c r="A3266" t="inlineStr">
        <is>
          <t>603232</t>
        </is>
      </c>
      <c r="B3266" t="n">
        <v>1</v>
      </c>
      <c r="BJ3266">
        <f>SUM(B3266:BI3266)</f>
        <v/>
      </c>
    </row>
    <row r="3267">
      <c r="A3267" t="inlineStr">
        <is>
          <t>603238</t>
        </is>
      </c>
      <c r="B3267" t="n">
        <v>1</v>
      </c>
      <c r="D3267" t="n">
        <v>1</v>
      </c>
      <c r="F3267" t="n">
        <v>1</v>
      </c>
      <c r="AX3267" t="n">
        <v>1</v>
      </c>
      <c r="AY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>
        <f>SUM(B3267:BI3267)</f>
        <v/>
      </c>
    </row>
    <row r="3268">
      <c r="A3268" t="inlineStr">
        <is>
          <t>603256</t>
        </is>
      </c>
      <c r="B3268" t="n">
        <v>1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BJ3268">
        <f>SUM(B3268:BI3268)</f>
        <v/>
      </c>
    </row>
    <row r="3269">
      <c r="A3269" t="inlineStr">
        <is>
          <t>603258</t>
        </is>
      </c>
      <c r="B3269" t="n">
        <v>1</v>
      </c>
      <c r="BG3269" t="n">
        <v>1</v>
      </c>
      <c r="BH3269" t="n">
        <v>1</v>
      </c>
      <c r="BI3269" t="n">
        <v>1</v>
      </c>
      <c r="BJ3269">
        <f>SUM(B3269:BI3269)</f>
        <v/>
      </c>
    </row>
    <row r="3270">
      <c r="A3270" t="inlineStr">
        <is>
          <t>603260</t>
        </is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1</v>
      </c>
      <c r="L3270" t="n">
        <v>1</v>
      </c>
      <c r="M3270" t="n">
        <v>1</v>
      </c>
      <c r="N3270" t="n">
        <v>1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1</v>
      </c>
      <c r="AJ3270" t="n">
        <v>1</v>
      </c>
      <c r="AK3270" t="n">
        <v>1</v>
      </c>
      <c r="AL3270" t="n">
        <v>1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n">
        <v>1</v>
      </c>
      <c r="AS3270" t="n">
        <v>1</v>
      </c>
      <c r="AT3270" t="n">
        <v>1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>
        <f>SUM(B3270:BI3270)</f>
        <v/>
      </c>
    </row>
    <row r="3271">
      <c r="A3271" t="inlineStr">
        <is>
          <t>603266</t>
        </is>
      </c>
      <c r="B3271" t="n">
        <v>1</v>
      </c>
      <c r="BJ3271">
        <f>SUM(B3271:BI3271)</f>
        <v/>
      </c>
    </row>
    <row r="3272">
      <c r="A3272" t="inlineStr">
        <is>
          <t>603268</t>
        </is>
      </c>
      <c r="B3272" t="n">
        <v>1</v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O3272" t="n">
        <v>1</v>
      </c>
      <c r="P3272" t="n">
        <v>1</v>
      </c>
      <c r="Q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M3272" t="n">
        <v>1</v>
      </c>
      <c r="AN3272" t="n">
        <v>1</v>
      </c>
      <c r="AP3272" t="n">
        <v>1</v>
      </c>
      <c r="BJ3272">
        <f>SUM(B3272:BI3272)</f>
        <v/>
      </c>
    </row>
    <row r="3273">
      <c r="A3273" t="inlineStr">
        <is>
          <t>603269</t>
        </is>
      </c>
      <c r="B3273" t="n">
        <v>1</v>
      </c>
      <c r="C3273" t="n">
        <v>1</v>
      </c>
      <c r="F3273" t="n">
        <v>1</v>
      </c>
      <c r="BJ3273">
        <f>SUM(B3273:BI3273)</f>
        <v/>
      </c>
    </row>
    <row r="3274">
      <c r="A3274" t="inlineStr">
        <is>
          <t>603277</t>
        </is>
      </c>
      <c r="B3274" t="n">
        <v>1</v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  <c r="AK3274" t="n">
        <v>1</v>
      </c>
      <c r="AL3274" t="n">
        <v>1</v>
      </c>
      <c r="AM3274" t="n">
        <v>1</v>
      </c>
      <c r="AN3274" t="n">
        <v>1</v>
      </c>
      <c r="AO3274" t="n">
        <v>1</v>
      </c>
      <c r="AP3274" t="n">
        <v>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>
        <f>SUM(B3274:BI3274)</f>
        <v/>
      </c>
    </row>
    <row r="3275">
      <c r="A3275" t="inlineStr">
        <is>
          <t>603278</t>
        </is>
      </c>
      <c r="B3275" t="n">
        <v>1</v>
      </c>
      <c r="C3275" t="n">
        <v>1</v>
      </c>
      <c r="E3275" t="n">
        <v>1</v>
      </c>
      <c r="F3275" t="n">
        <v>1</v>
      </c>
      <c r="BJ3275">
        <f>SUM(B3275:BI3275)</f>
        <v/>
      </c>
    </row>
    <row r="3276">
      <c r="A3276" t="inlineStr">
        <is>
          <t>603279</t>
        </is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1</v>
      </c>
      <c r="BJ3276">
        <f>SUM(B3276:BI3276)</f>
        <v/>
      </c>
    </row>
    <row r="3277">
      <c r="A3277" t="inlineStr">
        <is>
          <t>603283</t>
        </is>
      </c>
      <c r="B3277" t="n">
        <v>1</v>
      </c>
      <c r="C3277" t="n">
        <v>1</v>
      </c>
      <c r="BJ3277">
        <f>SUM(B3277:BI3277)</f>
        <v/>
      </c>
    </row>
    <row r="3278">
      <c r="A3278" t="inlineStr">
        <is>
          <t>603286</t>
        </is>
      </c>
      <c r="B3278" t="n">
        <v>1</v>
      </c>
      <c r="C3278" t="n">
        <v>1</v>
      </c>
      <c r="F3278" t="n">
        <v>1</v>
      </c>
      <c r="BJ3278">
        <f>SUM(B3278:BI3278)</f>
        <v/>
      </c>
    </row>
    <row r="3279">
      <c r="A3279" t="inlineStr">
        <is>
          <t>603289</t>
        </is>
      </c>
      <c r="B3279" t="n">
        <v>1</v>
      </c>
      <c r="D3279" t="n">
        <v>1</v>
      </c>
      <c r="F3279" t="n">
        <v>1</v>
      </c>
      <c r="BJ3279">
        <f>SUM(B3279:BI3279)</f>
        <v/>
      </c>
    </row>
    <row r="3280">
      <c r="A3280" t="inlineStr">
        <is>
          <t>603290</t>
        </is>
      </c>
      <c r="B3280" t="n">
        <v>1</v>
      </c>
      <c r="C3280" t="n">
        <v>1</v>
      </c>
      <c r="L3280" t="n">
        <v>1</v>
      </c>
      <c r="M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H3280" t="n">
        <v>1</v>
      </c>
      <c r="AI3280" t="n">
        <v>1</v>
      </c>
      <c r="AJ3280" t="n">
        <v>1</v>
      </c>
      <c r="AK3280" t="n">
        <v>1</v>
      </c>
      <c r="AL3280" t="n">
        <v>1</v>
      </c>
      <c r="AM3280" t="n">
        <v>1</v>
      </c>
      <c r="AN3280" t="n">
        <v>1</v>
      </c>
      <c r="AO3280" t="n">
        <v>1</v>
      </c>
      <c r="AP3280" t="n">
        <v>1</v>
      </c>
      <c r="AQ3280" t="n">
        <v>1</v>
      </c>
      <c r="AR3280" t="n">
        <v>1</v>
      </c>
      <c r="AS3280" t="n">
        <v>1</v>
      </c>
      <c r="AT3280" t="n">
        <v>1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>
        <f>SUM(B3280:BI3280)</f>
        <v/>
      </c>
    </row>
    <row r="3281">
      <c r="A3281" t="inlineStr">
        <is>
          <t>603297</t>
        </is>
      </c>
      <c r="B3281" t="n">
        <v>1</v>
      </c>
      <c r="C3281" t="n">
        <v>1</v>
      </c>
      <c r="H3281" t="n">
        <v>1</v>
      </c>
      <c r="I3281" t="n">
        <v>1</v>
      </c>
      <c r="J3281" t="n">
        <v>1</v>
      </c>
      <c r="K3281" t="n">
        <v>1</v>
      </c>
      <c r="L3281" t="n">
        <v>1</v>
      </c>
      <c r="M3281" t="n">
        <v>1</v>
      </c>
      <c r="O3281" t="n">
        <v>1</v>
      </c>
      <c r="P3281" t="n">
        <v>1</v>
      </c>
      <c r="AP3281" t="n">
        <v>1</v>
      </c>
      <c r="AQ3281" t="n">
        <v>1</v>
      </c>
      <c r="BG3281" t="n">
        <v>1</v>
      </c>
      <c r="BH3281" t="n">
        <v>1</v>
      </c>
      <c r="BI3281" t="n">
        <v>1</v>
      </c>
      <c r="BJ3281">
        <f>SUM(B3281:BI3281)</f>
        <v/>
      </c>
    </row>
    <row r="3282">
      <c r="A3282" t="inlineStr">
        <is>
          <t>603298</t>
        </is>
      </c>
      <c r="B3282" t="n">
        <v>1</v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L3282" t="n">
        <v>1</v>
      </c>
      <c r="N3282" t="n">
        <v>1</v>
      </c>
      <c r="O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  <c r="AJ3282" t="n">
        <v>1</v>
      </c>
      <c r="AK3282" t="n">
        <v>1</v>
      </c>
      <c r="AL3282" t="n">
        <v>1</v>
      </c>
      <c r="AM3282" t="n">
        <v>1</v>
      </c>
      <c r="AN3282" t="n">
        <v>1</v>
      </c>
      <c r="AO3282" t="n">
        <v>1</v>
      </c>
      <c r="AP3282" t="n">
        <v>1</v>
      </c>
      <c r="AQ3282" t="n">
        <v>1</v>
      </c>
      <c r="AR3282" t="n">
        <v>1</v>
      </c>
      <c r="AS3282" t="n">
        <v>1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>
        <f>SUM(B3282:BI3282)</f>
        <v/>
      </c>
    </row>
    <row r="3283">
      <c r="A3283" t="inlineStr">
        <is>
          <t>603299</t>
        </is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1</v>
      </c>
      <c r="AI3283" t="n">
        <v>1</v>
      </c>
      <c r="AJ3283" t="n">
        <v>1</v>
      </c>
      <c r="AK3283" t="n">
        <v>1</v>
      </c>
      <c r="AL3283" t="n">
        <v>1</v>
      </c>
      <c r="AM3283" t="n">
        <v>1</v>
      </c>
      <c r="AN3283" t="n">
        <v>1</v>
      </c>
      <c r="AO3283" t="n">
        <v>1</v>
      </c>
      <c r="AP3283" t="n">
        <v>1</v>
      </c>
      <c r="AQ3283" t="n">
        <v>1</v>
      </c>
      <c r="AR3283" t="n">
        <v>1</v>
      </c>
      <c r="AS3283" t="n">
        <v>1</v>
      </c>
      <c r="AT3283" t="n">
        <v>1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>
        <f>SUM(B3283:BI3283)</f>
        <v/>
      </c>
    </row>
    <row r="3284">
      <c r="A3284" t="inlineStr">
        <is>
          <t>603300</t>
        </is>
      </c>
      <c r="B3284" t="n">
        <v>1</v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1</v>
      </c>
      <c r="N3284" t="n">
        <v>1</v>
      </c>
      <c r="O3284" t="n">
        <v>1</v>
      </c>
      <c r="BJ3284">
        <f>SUM(B3284:BI3284)</f>
        <v/>
      </c>
    </row>
    <row r="3285">
      <c r="A3285" t="inlineStr">
        <is>
          <t>603303</t>
        </is>
      </c>
      <c r="B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N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1</v>
      </c>
      <c r="AJ3285" t="n">
        <v>1</v>
      </c>
      <c r="AK3285" t="n">
        <v>1</v>
      </c>
      <c r="AL3285" t="n">
        <v>1</v>
      </c>
      <c r="AM3285" t="n">
        <v>1</v>
      </c>
      <c r="AN3285" t="n">
        <v>1</v>
      </c>
      <c r="AO3285" t="n">
        <v>1</v>
      </c>
      <c r="AP3285" t="n">
        <v>1</v>
      </c>
      <c r="AQ3285" t="n">
        <v>1</v>
      </c>
      <c r="AR3285" t="n">
        <v>1</v>
      </c>
      <c r="AS3285" t="n">
        <v>1</v>
      </c>
      <c r="AT3285" t="n">
        <v>1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>
        <f>SUM(B3285:BI3285)</f>
        <v/>
      </c>
    </row>
    <row r="3286">
      <c r="A3286" t="inlineStr">
        <is>
          <t>603305</t>
        </is>
      </c>
      <c r="B3286" t="n">
        <v>1</v>
      </c>
      <c r="F3286" t="n">
        <v>1</v>
      </c>
      <c r="H3286" t="n">
        <v>1</v>
      </c>
      <c r="BJ3286">
        <f>SUM(B3286:BI3286)</f>
        <v/>
      </c>
    </row>
    <row r="3287">
      <c r="A3287" t="inlineStr">
        <is>
          <t>603311</t>
        </is>
      </c>
      <c r="B3287" t="n">
        <v>1</v>
      </c>
      <c r="F3287" t="n">
        <v>1</v>
      </c>
      <c r="BJ3287">
        <f>SUM(B3287:BI3287)</f>
        <v/>
      </c>
    </row>
    <row r="3288">
      <c r="A3288" t="inlineStr">
        <is>
          <t>603315</t>
        </is>
      </c>
      <c r="B3288" t="n">
        <v>1</v>
      </c>
      <c r="C3288" t="n">
        <v>1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BJ3288">
        <f>SUM(B3288:BI3288)</f>
        <v/>
      </c>
    </row>
    <row r="3289">
      <c r="A3289" t="inlineStr">
        <is>
          <t>603316</t>
        </is>
      </c>
      <c r="B3289" t="n">
        <v>1</v>
      </c>
      <c r="C3289" t="n">
        <v>1</v>
      </c>
      <c r="D3289" t="n">
        <v>1</v>
      </c>
      <c r="BJ3289">
        <f>SUM(B3289:BI3289)</f>
        <v/>
      </c>
    </row>
    <row r="3290">
      <c r="A3290" t="inlineStr">
        <is>
          <t>603318</t>
        </is>
      </c>
      <c r="B3290" t="n">
        <v>1</v>
      </c>
      <c r="C3290" t="n">
        <v>1</v>
      </c>
      <c r="BJ3290">
        <f>SUM(B3290:BI3290)</f>
        <v/>
      </c>
    </row>
    <row r="3291">
      <c r="A3291" t="inlineStr">
        <is>
          <t>603320</t>
        </is>
      </c>
      <c r="B3291" t="n">
        <v>1</v>
      </c>
      <c r="C3291" t="n">
        <v>1</v>
      </c>
      <c r="F3291" t="n">
        <v>1</v>
      </c>
      <c r="BJ3291">
        <f>SUM(B3291:BI3291)</f>
        <v/>
      </c>
    </row>
    <row r="3292">
      <c r="A3292" t="inlineStr">
        <is>
          <t>603321</t>
        </is>
      </c>
      <c r="B3292" t="n">
        <v>1</v>
      </c>
      <c r="C3292" t="n">
        <v>1</v>
      </c>
      <c r="D3292" t="n">
        <v>1</v>
      </c>
      <c r="BJ3292">
        <f>SUM(B3292:BI3292)</f>
        <v/>
      </c>
    </row>
    <row r="3293">
      <c r="A3293" t="inlineStr">
        <is>
          <t>603323</t>
        </is>
      </c>
      <c r="B3293" t="n">
        <v>1</v>
      </c>
      <c r="C3293" t="n">
        <v>1</v>
      </c>
      <c r="D3293" t="n">
        <v>1</v>
      </c>
      <c r="F3293" t="n">
        <v>1</v>
      </c>
      <c r="BJ3293">
        <f>SUM(B3293:BI3293)</f>
        <v/>
      </c>
    </row>
    <row r="3294">
      <c r="A3294" t="inlineStr">
        <is>
          <t>603327</t>
        </is>
      </c>
      <c r="B3294" t="n">
        <v>1</v>
      </c>
      <c r="BJ3294">
        <f>SUM(B3294:BI3294)</f>
        <v/>
      </c>
    </row>
    <row r="3295">
      <c r="A3295" t="inlineStr">
        <is>
          <t>603328</t>
        </is>
      </c>
      <c r="B3295" t="n">
        <v>1</v>
      </c>
      <c r="C3295" t="n">
        <v>1</v>
      </c>
      <c r="BJ3295">
        <f>SUM(B3295:BI3295)</f>
        <v/>
      </c>
    </row>
    <row r="3296">
      <c r="A3296" t="inlineStr">
        <is>
          <t>603329</t>
        </is>
      </c>
      <c r="B3296" t="n">
        <v>1</v>
      </c>
      <c r="D3296" t="n">
        <v>1</v>
      </c>
      <c r="F3296" t="n">
        <v>1</v>
      </c>
      <c r="BJ3296">
        <f>SUM(B3296:BI3296)</f>
        <v/>
      </c>
    </row>
    <row r="3297">
      <c r="A3297" t="inlineStr">
        <is>
          <t>603330</t>
        </is>
      </c>
      <c r="B3297" t="n">
        <v>1</v>
      </c>
      <c r="C3297" t="n">
        <v>1</v>
      </c>
      <c r="F3297" t="n">
        <v>1</v>
      </c>
      <c r="M3297" t="n">
        <v>1</v>
      </c>
      <c r="N3297" t="n">
        <v>1</v>
      </c>
      <c r="O3297" t="n">
        <v>1</v>
      </c>
      <c r="Q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>
        <f>SUM(B3297:BI3297)</f>
        <v/>
      </c>
    </row>
    <row r="3298">
      <c r="A3298" t="inlineStr">
        <is>
          <t>603331</t>
        </is>
      </c>
      <c r="B3298" t="n">
        <v>1</v>
      </c>
      <c r="BJ3298">
        <f>SUM(B3298:BI3298)</f>
        <v/>
      </c>
    </row>
    <row r="3299">
      <c r="A3299" t="inlineStr">
        <is>
          <t>603332</t>
        </is>
      </c>
      <c r="B3299" t="n">
        <v>1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BJ3299">
        <f>SUM(B3299:BI3299)</f>
        <v/>
      </c>
    </row>
    <row r="3300">
      <c r="A3300" t="inlineStr">
        <is>
          <t>603333</t>
        </is>
      </c>
      <c r="B3300" t="n">
        <v>1</v>
      </c>
      <c r="C3300" t="n">
        <v>1</v>
      </c>
      <c r="D3300" t="n">
        <v>1</v>
      </c>
      <c r="F3300" t="n">
        <v>1</v>
      </c>
      <c r="BJ3300">
        <f>SUM(B3300:BI3300)</f>
        <v/>
      </c>
    </row>
    <row r="3301">
      <c r="A3301" t="inlineStr">
        <is>
          <t>603335</t>
        </is>
      </c>
      <c r="B3301" t="n">
        <v>1</v>
      </c>
      <c r="C3301" t="n">
        <v>1</v>
      </c>
      <c r="D3301" t="n">
        <v>1</v>
      </c>
      <c r="F3301" t="n">
        <v>1</v>
      </c>
      <c r="BJ3301">
        <f>SUM(B3301:BI3301)</f>
        <v/>
      </c>
    </row>
    <row r="3302">
      <c r="A3302" t="inlineStr">
        <is>
          <t>603336</t>
        </is>
      </c>
      <c r="B3302" t="n">
        <v>1</v>
      </c>
      <c r="BJ3302">
        <f>SUM(B3302:BI3302)</f>
        <v/>
      </c>
    </row>
    <row r="3303">
      <c r="A3303" t="inlineStr">
        <is>
          <t>603339</t>
        </is>
      </c>
      <c r="B3303" t="n">
        <v>1</v>
      </c>
      <c r="BJ3303">
        <f>SUM(B3303:BI3303)</f>
        <v/>
      </c>
    </row>
    <row r="3304">
      <c r="A3304" t="inlineStr">
        <is>
          <t>603348</t>
        </is>
      </c>
      <c r="B3304" t="n">
        <v>1</v>
      </c>
      <c r="F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>
        <f>SUM(B3304:BI3304)</f>
        <v/>
      </c>
    </row>
    <row r="3305">
      <c r="A3305" t="inlineStr">
        <is>
          <t>603351</t>
        </is>
      </c>
      <c r="B3305" t="n">
        <v>1</v>
      </c>
      <c r="C3305" t="n">
        <v>1</v>
      </c>
      <c r="D3305" t="n">
        <v>1</v>
      </c>
      <c r="F3305" t="n">
        <v>1</v>
      </c>
      <c r="BJ3305">
        <f>SUM(B3305:BI3305)</f>
        <v/>
      </c>
    </row>
    <row r="3306">
      <c r="A3306" t="inlineStr">
        <is>
          <t>603353</t>
        </is>
      </c>
      <c r="B3306" t="n">
        <v>1</v>
      </c>
      <c r="C3306" t="n">
        <v>1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1</v>
      </c>
      <c r="AO3306" t="n">
        <v>1</v>
      </c>
      <c r="AP3306" t="n">
        <v>1</v>
      </c>
      <c r="AQ3306" t="n">
        <v>1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>
        <f>SUM(B3306:BI3306)</f>
        <v/>
      </c>
    </row>
    <row r="3307">
      <c r="A3307" t="inlineStr">
        <is>
          <t>603356</t>
        </is>
      </c>
      <c r="B3307" t="n">
        <v>1</v>
      </c>
      <c r="C3307" t="n">
        <v>1</v>
      </c>
      <c r="F3307" t="n">
        <v>1</v>
      </c>
      <c r="BJ3307">
        <f>SUM(B3307:BI3307)</f>
        <v/>
      </c>
    </row>
    <row r="3308">
      <c r="A3308" t="inlineStr">
        <is>
          <t>603357</t>
        </is>
      </c>
      <c r="B3308" t="n">
        <v>1</v>
      </c>
      <c r="BJ3308">
        <f>SUM(B3308:BI3308)</f>
        <v/>
      </c>
    </row>
    <row r="3309">
      <c r="A3309" t="inlineStr">
        <is>
          <t>603358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>
        <f>SUM(B3309:BI3309)</f>
        <v/>
      </c>
    </row>
    <row r="3310">
      <c r="A3310" t="inlineStr">
        <is>
          <t>603359</t>
        </is>
      </c>
      <c r="B3310" t="n">
        <v>1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BJ3310">
        <f>SUM(B3310:BI3310)</f>
        <v/>
      </c>
    </row>
    <row r="3311">
      <c r="A3311" t="inlineStr">
        <is>
          <t>603360</t>
        </is>
      </c>
      <c r="B3311" t="n">
        <v>1</v>
      </c>
      <c r="C3311" t="n">
        <v>1</v>
      </c>
      <c r="BJ3311">
        <f>SUM(B3311:BI3311)</f>
        <v/>
      </c>
    </row>
    <row r="3312">
      <c r="A3312" t="inlineStr">
        <is>
          <t>603363</t>
        </is>
      </c>
      <c r="B3312" t="n">
        <v>1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BJ3312">
        <f>SUM(B3312:BI3312)</f>
        <v/>
      </c>
    </row>
    <row r="3313">
      <c r="A3313" t="inlineStr">
        <is>
          <t>603365</t>
        </is>
      </c>
      <c r="B3313" t="n">
        <v>1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BJ3313">
        <f>SUM(B3313:BI3313)</f>
        <v/>
      </c>
    </row>
    <row r="3314">
      <c r="A3314" t="inlineStr">
        <is>
          <t>603366</t>
        </is>
      </c>
      <c r="B3314" t="n">
        <v>1</v>
      </c>
      <c r="E3314" t="n">
        <v>1</v>
      </c>
      <c r="F3314" t="n">
        <v>1</v>
      </c>
      <c r="BJ3314">
        <f>SUM(B3314:BI3314)</f>
        <v/>
      </c>
    </row>
    <row r="3315">
      <c r="A3315" t="inlineStr">
        <is>
          <t>603367</t>
        </is>
      </c>
      <c r="B3315" t="n">
        <v>1</v>
      </c>
      <c r="C3315" t="n">
        <v>1</v>
      </c>
      <c r="BJ3315">
        <f>SUM(B3315:BI3315)</f>
        <v/>
      </c>
    </row>
    <row r="3316">
      <c r="A3316" t="inlineStr">
        <is>
          <t>603368</t>
        </is>
      </c>
      <c r="B3316" t="n">
        <v>1</v>
      </c>
      <c r="C3316" t="n">
        <v>1</v>
      </c>
      <c r="D3316" t="n">
        <v>1</v>
      </c>
      <c r="F3316" t="n">
        <v>1</v>
      </c>
      <c r="BJ3316">
        <f>SUM(B3316:BI3316)</f>
        <v/>
      </c>
    </row>
    <row r="3317">
      <c r="A3317" t="inlineStr">
        <is>
          <t>603377</t>
        </is>
      </c>
      <c r="B3317" t="n">
        <v>1</v>
      </c>
      <c r="C3317" t="n">
        <v>1</v>
      </c>
      <c r="D3317" t="n">
        <v>1</v>
      </c>
      <c r="BJ3317">
        <f>SUM(B3317:BI3317)</f>
        <v/>
      </c>
    </row>
    <row r="3318">
      <c r="A3318" t="inlineStr">
        <is>
          <t>603379</t>
        </is>
      </c>
      <c r="B3318" t="n">
        <v>1</v>
      </c>
      <c r="C3318" t="n">
        <v>1</v>
      </c>
      <c r="D3318" t="n">
        <v>1</v>
      </c>
      <c r="E3318" t="n">
        <v>1</v>
      </c>
      <c r="F3318" t="n">
        <v>1</v>
      </c>
      <c r="BJ3318">
        <f>SUM(B3318:BI3318)</f>
        <v/>
      </c>
    </row>
    <row r="3319">
      <c r="A3319" t="inlineStr">
        <is>
          <t>603380</t>
        </is>
      </c>
      <c r="B3319" t="n">
        <v>1</v>
      </c>
      <c r="BJ3319">
        <f>SUM(B3319:BI3319)</f>
        <v/>
      </c>
    </row>
    <row r="3320">
      <c r="A3320" t="inlineStr">
        <is>
          <t>603383</t>
        </is>
      </c>
      <c r="B3320" t="n">
        <v>1</v>
      </c>
      <c r="C3320" t="n">
        <v>1</v>
      </c>
      <c r="F3320" t="n">
        <v>1</v>
      </c>
      <c r="BJ3320">
        <f>SUM(B3320:BI3320)</f>
        <v/>
      </c>
    </row>
    <row r="3321">
      <c r="A3321" t="inlineStr">
        <is>
          <t>603386</t>
        </is>
      </c>
      <c r="B3321" t="n">
        <v>1</v>
      </c>
      <c r="BJ3321">
        <f>SUM(B3321:BI3321)</f>
        <v/>
      </c>
    </row>
    <row r="3322">
      <c r="A3322" t="inlineStr">
        <is>
          <t>603387</t>
        </is>
      </c>
      <c r="B3322" t="n">
        <v>1</v>
      </c>
      <c r="C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1</v>
      </c>
      <c r="BG3322" t="n">
        <v>1</v>
      </c>
      <c r="BH3322" t="n">
        <v>1</v>
      </c>
      <c r="BI3322" t="n">
        <v>1</v>
      </c>
      <c r="BJ3322">
        <f>SUM(B3322:BI3322)</f>
        <v/>
      </c>
    </row>
    <row r="3323">
      <c r="A3323" t="inlineStr">
        <is>
          <t>603388</t>
        </is>
      </c>
      <c r="B3323" t="n">
        <v>1</v>
      </c>
      <c r="F3323" t="n">
        <v>1</v>
      </c>
      <c r="BJ3323">
        <f>SUM(B3323:BI3323)</f>
        <v/>
      </c>
    </row>
    <row r="3324">
      <c r="A3324" t="inlineStr">
        <is>
          <t>603389</t>
        </is>
      </c>
      <c r="B3324" t="n">
        <v>1</v>
      </c>
      <c r="C3324" t="n">
        <v>1</v>
      </c>
      <c r="E3324" t="n">
        <v>1</v>
      </c>
      <c r="F3324" t="n">
        <v>1</v>
      </c>
      <c r="BJ3324">
        <f>SUM(B3324:BI3324)</f>
        <v/>
      </c>
    </row>
    <row r="3325">
      <c r="A3325" t="inlineStr">
        <is>
          <t>603390</t>
        </is>
      </c>
      <c r="B3325" t="n">
        <v>1</v>
      </c>
      <c r="F3325" t="n">
        <v>1</v>
      </c>
      <c r="BJ3325">
        <f>SUM(B3325:BI3325)</f>
        <v/>
      </c>
    </row>
    <row r="3326">
      <c r="A3326" t="inlineStr">
        <is>
          <t>603393</t>
        </is>
      </c>
      <c r="B3326" t="n">
        <v>1</v>
      </c>
      <c r="D3326" t="n">
        <v>1</v>
      </c>
      <c r="BJ3326">
        <f>SUM(B3326:BI3326)</f>
        <v/>
      </c>
    </row>
    <row r="3327">
      <c r="A3327" t="inlineStr">
        <is>
          <t>603398</t>
        </is>
      </c>
      <c r="B3327" t="n">
        <v>1</v>
      </c>
      <c r="C3327" t="n">
        <v>1</v>
      </c>
      <c r="BJ3327">
        <f>SUM(B3327:BI3327)</f>
        <v/>
      </c>
    </row>
    <row r="3328">
      <c r="A3328" t="inlineStr">
        <is>
          <t>603399</t>
        </is>
      </c>
      <c r="B3328" t="n">
        <v>1</v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BJ3328">
        <f>SUM(B3328:BI3328)</f>
        <v/>
      </c>
    </row>
    <row r="3329">
      <c r="A3329" t="inlineStr">
        <is>
          <t>603408</t>
        </is>
      </c>
      <c r="B3329" t="n">
        <v>1</v>
      </c>
      <c r="C3329" t="n">
        <v>1</v>
      </c>
      <c r="D3329" t="n">
        <v>1</v>
      </c>
      <c r="E3329" t="n">
        <v>1</v>
      </c>
      <c r="F3329" t="n">
        <v>1</v>
      </c>
      <c r="BJ3329">
        <f>SUM(B3329:BI3329)</f>
        <v/>
      </c>
    </row>
    <row r="3330">
      <c r="A3330" t="inlineStr">
        <is>
          <t>603421</t>
        </is>
      </c>
      <c r="B3330" t="n">
        <v>1</v>
      </c>
      <c r="C3330" t="n">
        <v>1</v>
      </c>
      <c r="BJ3330">
        <f>SUM(B3330:BI3330)</f>
        <v/>
      </c>
    </row>
    <row r="3331">
      <c r="A3331" t="inlineStr">
        <is>
          <t>603429</t>
        </is>
      </c>
      <c r="B3331" t="n">
        <v>1</v>
      </c>
      <c r="F3331" t="n">
        <v>1</v>
      </c>
      <c r="G3331" t="n">
        <v>1</v>
      </c>
      <c r="H3331" t="n">
        <v>1</v>
      </c>
      <c r="AQ3331" t="n">
        <v>1</v>
      </c>
      <c r="AS3331" t="n">
        <v>1</v>
      </c>
      <c r="AT3331" t="n">
        <v>1</v>
      </c>
      <c r="AU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1</v>
      </c>
      <c r="BG3331" t="n">
        <v>1</v>
      </c>
      <c r="BH3331" t="n">
        <v>1</v>
      </c>
      <c r="BI3331" t="n">
        <v>1</v>
      </c>
      <c r="BJ3331">
        <f>SUM(B3331:BI3331)</f>
        <v/>
      </c>
    </row>
    <row r="3332">
      <c r="A3332" t="inlineStr">
        <is>
          <t>603439</t>
        </is>
      </c>
      <c r="B3332" t="n">
        <v>1</v>
      </c>
      <c r="C3332" t="n">
        <v>1</v>
      </c>
      <c r="D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1</v>
      </c>
      <c r="BI3332" t="n">
        <v>1</v>
      </c>
      <c r="BJ3332">
        <f>SUM(B3332:BI3332)</f>
        <v/>
      </c>
    </row>
    <row r="3333">
      <c r="A3333" t="inlineStr">
        <is>
          <t>603444</t>
        </is>
      </c>
      <c r="B3333" t="n">
        <v>1</v>
      </c>
      <c r="E3333" t="n">
        <v>1</v>
      </c>
      <c r="F3333" t="n">
        <v>1</v>
      </c>
      <c r="BJ3333">
        <f>SUM(B3333:BI3333)</f>
        <v/>
      </c>
    </row>
    <row r="3334">
      <c r="A3334" t="inlineStr">
        <is>
          <t>603458</t>
        </is>
      </c>
      <c r="B3334" t="n">
        <v>1</v>
      </c>
      <c r="C3334" t="n">
        <v>1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K3334" t="n">
        <v>1</v>
      </c>
      <c r="AW3334" t="n">
        <v>1</v>
      </c>
      <c r="AX3334" t="n">
        <v>1</v>
      </c>
      <c r="AY3334" t="n">
        <v>1</v>
      </c>
      <c r="AZ3334" t="n">
        <v>1</v>
      </c>
      <c r="BJ3334">
        <f>SUM(B3334:BI3334)</f>
        <v/>
      </c>
    </row>
    <row r="3335">
      <c r="A3335" t="inlineStr">
        <is>
          <t>603466</t>
        </is>
      </c>
      <c r="B3335" t="n">
        <v>1</v>
      </c>
      <c r="D3335" t="n">
        <v>1</v>
      </c>
      <c r="F3335" t="n">
        <v>1</v>
      </c>
      <c r="S3335" t="n">
        <v>1</v>
      </c>
      <c r="T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>
        <f>SUM(B3335:BI3335)</f>
        <v/>
      </c>
    </row>
    <row r="3336">
      <c r="A3336" t="inlineStr">
        <is>
          <t>603477</t>
        </is>
      </c>
      <c r="B3336" t="n">
        <v>1</v>
      </c>
      <c r="C3336" t="n">
        <v>1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AY3336" t="n">
        <v>1</v>
      </c>
      <c r="AZ3336" t="n">
        <v>1</v>
      </c>
      <c r="BA3336" t="n">
        <v>1</v>
      </c>
      <c r="BJ3336">
        <f>SUM(B3336:BI3336)</f>
        <v/>
      </c>
    </row>
    <row r="3337">
      <c r="A3337" t="inlineStr">
        <is>
          <t>603488</t>
        </is>
      </c>
      <c r="B3337" t="n">
        <v>1</v>
      </c>
      <c r="C3337" t="n">
        <v>1</v>
      </c>
      <c r="AE3337" t="n">
        <v>1</v>
      </c>
      <c r="AF3337" t="n">
        <v>1</v>
      </c>
      <c r="AG3337" t="n">
        <v>1</v>
      </c>
      <c r="AI3337" t="n">
        <v>1</v>
      </c>
      <c r="AJ3337" t="n">
        <v>1</v>
      </c>
      <c r="AK3337" t="n">
        <v>1</v>
      </c>
      <c r="AL3337" t="n">
        <v>1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>
        <f>SUM(B3337:BI3337)</f>
        <v/>
      </c>
    </row>
    <row r="3338">
      <c r="A3338" t="inlineStr">
        <is>
          <t>603496</t>
        </is>
      </c>
      <c r="B3338" t="n">
        <v>1</v>
      </c>
      <c r="C3338" t="n">
        <v>1</v>
      </c>
      <c r="D3338" t="n">
        <v>1</v>
      </c>
      <c r="F3338" t="n">
        <v>1</v>
      </c>
      <c r="G3338" t="n">
        <v>1</v>
      </c>
      <c r="BJ3338">
        <f>SUM(B3338:BI3338)</f>
        <v/>
      </c>
    </row>
    <row r="3339">
      <c r="A3339" t="inlineStr">
        <is>
          <t>603499</t>
        </is>
      </c>
      <c r="B3339" t="n">
        <v>1</v>
      </c>
      <c r="C3339" t="n">
        <v>1</v>
      </c>
      <c r="D3339" t="n">
        <v>1</v>
      </c>
      <c r="F3339" t="n">
        <v>1</v>
      </c>
      <c r="BJ3339">
        <f>SUM(B3339:BI3339)</f>
        <v/>
      </c>
    </row>
    <row r="3340">
      <c r="A3340" t="inlineStr">
        <is>
          <t>603500</t>
        </is>
      </c>
      <c r="B3340" t="n">
        <v>1</v>
      </c>
      <c r="C3340" t="n">
        <v>1</v>
      </c>
      <c r="D3340" t="n">
        <v>1</v>
      </c>
      <c r="F3340" t="n">
        <v>1</v>
      </c>
      <c r="G3340" t="n">
        <v>1</v>
      </c>
      <c r="BJ3340">
        <f>SUM(B3340:BI3340)</f>
        <v/>
      </c>
    </row>
    <row r="3341">
      <c r="A3341" t="inlineStr">
        <is>
          <t>603505</t>
        </is>
      </c>
      <c r="B3341" t="n">
        <v>1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1</v>
      </c>
      <c r="BG3341" t="n">
        <v>1</v>
      </c>
      <c r="BH3341" t="n">
        <v>1</v>
      </c>
      <c r="BI3341" t="n">
        <v>1</v>
      </c>
      <c r="BJ3341">
        <f>SUM(B3341:BI3341)</f>
        <v/>
      </c>
    </row>
    <row r="3342">
      <c r="A3342" t="inlineStr">
        <is>
          <t>603506</t>
        </is>
      </c>
      <c r="B3342" t="n">
        <v>1</v>
      </c>
      <c r="D3342" t="n">
        <v>1</v>
      </c>
      <c r="BJ3342">
        <f>SUM(B3342:BI3342)</f>
        <v/>
      </c>
    </row>
    <row r="3343">
      <c r="A3343" t="inlineStr">
        <is>
          <t>603507</t>
        </is>
      </c>
      <c r="B3343" t="n">
        <v>1</v>
      </c>
      <c r="E3343" t="n">
        <v>1</v>
      </c>
      <c r="BJ3343">
        <f>SUM(B3343:BI3343)</f>
        <v/>
      </c>
    </row>
    <row r="3344">
      <c r="A3344" t="inlineStr">
        <is>
          <t>603508</t>
        </is>
      </c>
      <c r="B3344" t="n">
        <v>1</v>
      </c>
      <c r="C3344" t="n">
        <v>1</v>
      </c>
      <c r="D3344" t="n">
        <v>1</v>
      </c>
      <c r="F3344" t="n">
        <v>1</v>
      </c>
      <c r="BJ3344">
        <f>SUM(B3344:BI3344)</f>
        <v/>
      </c>
    </row>
    <row r="3345">
      <c r="A3345" t="inlineStr">
        <is>
          <t>603516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BJ3345">
        <f>SUM(B3345:BI3345)</f>
        <v/>
      </c>
    </row>
    <row r="3346">
      <c r="A3346" t="inlineStr">
        <is>
          <t>603518</t>
        </is>
      </c>
      <c r="B3346" t="n">
        <v>1</v>
      </c>
      <c r="C3346" t="n">
        <v>1</v>
      </c>
      <c r="D3346" t="n">
        <v>1</v>
      </c>
      <c r="F3346" t="n">
        <v>1</v>
      </c>
      <c r="BJ3346">
        <f>SUM(B3346:BI3346)</f>
        <v/>
      </c>
    </row>
    <row r="3347">
      <c r="A3347" t="inlineStr">
        <is>
          <t>603520</t>
        </is>
      </c>
      <c r="B3347" t="n">
        <v>1</v>
      </c>
      <c r="C3347" t="n">
        <v>1</v>
      </c>
      <c r="D3347" t="n">
        <v>1</v>
      </c>
      <c r="F3347" t="n">
        <v>1</v>
      </c>
      <c r="G3347" t="n">
        <v>1</v>
      </c>
      <c r="M3347" t="n">
        <v>1</v>
      </c>
      <c r="N3347" t="n">
        <v>1</v>
      </c>
      <c r="AN3347" t="n">
        <v>1</v>
      </c>
      <c r="AO3347" t="n">
        <v>1</v>
      </c>
      <c r="AP3347" t="n">
        <v>1</v>
      </c>
      <c r="AQ3347" t="n">
        <v>1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1</v>
      </c>
      <c r="BG3347" t="n">
        <v>1</v>
      </c>
      <c r="BH3347" t="n">
        <v>1</v>
      </c>
      <c r="BI3347" t="n">
        <v>1</v>
      </c>
      <c r="BJ3347">
        <f>SUM(B3347:BI3347)</f>
        <v/>
      </c>
    </row>
    <row r="3348">
      <c r="A3348" t="inlineStr">
        <is>
          <t>603527</t>
        </is>
      </c>
      <c r="B3348" t="n">
        <v>1</v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BJ3348">
        <f>SUM(B3348:BI3348)</f>
        <v/>
      </c>
    </row>
    <row r="3349">
      <c r="A3349" t="inlineStr">
        <is>
          <t>603528</t>
        </is>
      </c>
      <c r="B3349" t="n">
        <v>1</v>
      </c>
      <c r="C3349" t="n">
        <v>1</v>
      </c>
      <c r="BJ3349">
        <f>SUM(B3349:BI3349)</f>
        <v/>
      </c>
    </row>
    <row r="3350">
      <c r="A3350" t="inlineStr">
        <is>
          <t>603530</t>
        </is>
      </c>
      <c r="B3350" t="n">
        <v>1</v>
      </c>
      <c r="BJ3350">
        <f>SUM(B3350:BI3350)</f>
        <v/>
      </c>
    </row>
    <row r="3351">
      <c r="A3351" t="inlineStr">
        <is>
          <t>603533</t>
        </is>
      </c>
      <c r="B3351" t="n">
        <v>1</v>
      </c>
      <c r="C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1</v>
      </c>
      <c r="BE3351" t="n">
        <v>1</v>
      </c>
      <c r="BF3351" t="n">
        <v>1</v>
      </c>
      <c r="BG3351" t="n">
        <v>1</v>
      </c>
      <c r="BH3351" t="n">
        <v>1</v>
      </c>
      <c r="BI3351" t="n">
        <v>1</v>
      </c>
      <c r="BJ3351">
        <f>SUM(B3351:BI3351)</f>
        <v/>
      </c>
    </row>
    <row r="3352">
      <c r="A3352" t="inlineStr">
        <is>
          <t>603535</t>
        </is>
      </c>
      <c r="B3352" t="n">
        <v>1</v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1</v>
      </c>
      <c r="BE3352" t="n">
        <v>1</v>
      </c>
      <c r="BF3352" t="n">
        <v>1</v>
      </c>
      <c r="BG3352" t="n">
        <v>1</v>
      </c>
      <c r="BH3352" t="n">
        <v>1</v>
      </c>
      <c r="BI3352" t="n">
        <v>1</v>
      </c>
      <c r="BJ3352">
        <f>SUM(B3352:BI3352)</f>
        <v/>
      </c>
    </row>
    <row r="3353">
      <c r="A3353" t="inlineStr">
        <is>
          <t>603536</t>
        </is>
      </c>
      <c r="B3353" t="n">
        <v>1</v>
      </c>
      <c r="BI3353" t="n">
        <v>1</v>
      </c>
      <c r="BJ3353">
        <f>SUM(B3353:BI3353)</f>
        <v/>
      </c>
    </row>
    <row r="3354">
      <c r="A3354" t="inlineStr">
        <is>
          <t>603538</t>
        </is>
      </c>
      <c r="B3354" t="n">
        <v>1</v>
      </c>
      <c r="C3354" t="n">
        <v>1</v>
      </c>
      <c r="D3354" t="n">
        <v>1</v>
      </c>
      <c r="E3354" t="n">
        <v>1</v>
      </c>
      <c r="L3354" t="n">
        <v>1</v>
      </c>
      <c r="M3354" t="n">
        <v>1</v>
      </c>
      <c r="N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G3354" t="n">
        <v>1</v>
      </c>
      <c r="BH3354" t="n">
        <v>1</v>
      </c>
      <c r="BI3354" t="n">
        <v>1</v>
      </c>
      <c r="BJ3354">
        <f>SUM(B3354:BI3354)</f>
        <v/>
      </c>
    </row>
    <row r="3355">
      <c r="A3355" t="inlineStr">
        <is>
          <t>603551</t>
        </is>
      </c>
      <c r="B3355" t="n">
        <v>1</v>
      </c>
      <c r="C3355" t="n">
        <v>1</v>
      </c>
      <c r="BJ3355">
        <f>SUM(B3355:BI3355)</f>
        <v/>
      </c>
    </row>
    <row r="3356">
      <c r="A3356" t="inlineStr">
        <is>
          <t>603555</t>
        </is>
      </c>
      <c r="B3356" t="n">
        <v>1</v>
      </c>
      <c r="C3356" t="n">
        <v>1</v>
      </c>
      <c r="E3356" t="n">
        <v>1</v>
      </c>
      <c r="F3356" t="n">
        <v>1</v>
      </c>
      <c r="M3356" t="n">
        <v>1</v>
      </c>
      <c r="N3356" t="n">
        <v>1</v>
      </c>
      <c r="O3356" t="n">
        <v>1</v>
      </c>
      <c r="S3356" t="n">
        <v>1</v>
      </c>
      <c r="T3356" t="n">
        <v>1</v>
      </c>
      <c r="X3356" t="n">
        <v>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1</v>
      </c>
      <c r="AI3356" t="n">
        <v>1</v>
      </c>
      <c r="AK3356" t="n">
        <v>1</v>
      </c>
      <c r="AL3356" t="n">
        <v>1</v>
      </c>
      <c r="BJ3356">
        <f>SUM(B3356:BI3356)</f>
        <v/>
      </c>
    </row>
    <row r="3357">
      <c r="A3357" t="inlineStr">
        <is>
          <t>603556</t>
        </is>
      </c>
      <c r="B3357" t="n">
        <v>1</v>
      </c>
      <c r="BJ3357">
        <f>SUM(B3357:BI3357)</f>
        <v/>
      </c>
    </row>
    <row r="3358">
      <c r="A3358" t="inlineStr">
        <is>
          <t>603557</t>
        </is>
      </c>
      <c r="B3358" t="n">
        <v>1</v>
      </c>
      <c r="C3358" t="n">
        <v>1</v>
      </c>
      <c r="D3358" t="n">
        <v>1</v>
      </c>
      <c r="E3358" t="n">
        <v>1</v>
      </c>
      <c r="F3358" t="n">
        <v>1</v>
      </c>
      <c r="BJ3358">
        <f>SUM(B3358:BI3358)</f>
        <v/>
      </c>
    </row>
    <row r="3359">
      <c r="A3359" t="inlineStr">
        <is>
          <t>603558</t>
        </is>
      </c>
      <c r="B3359" t="n">
        <v>1</v>
      </c>
      <c r="D3359" t="n">
        <v>1</v>
      </c>
      <c r="E3359" t="n">
        <v>1</v>
      </c>
      <c r="F3359" t="n">
        <v>1</v>
      </c>
      <c r="BJ3359">
        <f>SUM(B3359:BI3359)</f>
        <v/>
      </c>
    </row>
    <row r="3360">
      <c r="A3360" t="inlineStr">
        <is>
          <t>603559</t>
        </is>
      </c>
      <c r="B3360" t="n">
        <v>1</v>
      </c>
      <c r="C3360" t="n">
        <v>1</v>
      </c>
      <c r="BJ3360">
        <f>SUM(B3360:BI3360)</f>
        <v/>
      </c>
    </row>
    <row r="3361">
      <c r="A3361" t="inlineStr">
        <is>
          <t>603565</t>
        </is>
      </c>
      <c r="B3361" t="n">
        <v>1</v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1</v>
      </c>
      <c r="I3361" t="n">
        <v>1</v>
      </c>
      <c r="J3361" t="n">
        <v>1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BJ3361">
        <f>SUM(B3361:BI3361)</f>
        <v/>
      </c>
    </row>
    <row r="3362">
      <c r="A3362" t="inlineStr">
        <is>
          <t>603567</t>
        </is>
      </c>
      <c r="B3362" t="n">
        <v>1</v>
      </c>
      <c r="F3362" t="n">
        <v>1</v>
      </c>
      <c r="BJ3362">
        <f>SUM(B3362:BI3362)</f>
        <v/>
      </c>
    </row>
    <row r="3363">
      <c r="A3363" t="inlineStr">
        <is>
          <t>603568</t>
        </is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BF3363" t="n">
        <v>1</v>
      </c>
      <c r="BH3363" t="n">
        <v>1</v>
      </c>
      <c r="BJ3363">
        <f>SUM(B3363:BI3363)</f>
        <v/>
      </c>
    </row>
    <row r="3364">
      <c r="A3364" t="inlineStr">
        <is>
          <t>603569</t>
        </is>
      </c>
      <c r="B3364" t="n">
        <v>1</v>
      </c>
      <c r="BJ3364">
        <f>SUM(B3364:BI3364)</f>
        <v/>
      </c>
    </row>
    <row r="3365">
      <c r="A3365" t="inlineStr">
        <is>
          <t>603577</t>
        </is>
      </c>
      <c r="B3365" t="n">
        <v>1</v>
      </c>
      <c r="C3365" t="n">
        <v>1</v>
      </c>
      <c r="D3365" t="n">
        <v>1</v>
      </c>
      <c r="BJ3365">
        <f>SUM(B3365:BI3365)</f>
        <v/>
      </c>
    </row>
    <row r="3366">
      <c r="A3366" t="inlineStr">
        <is>
          <t>603579</t>
        </is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BJ3366">
        <f>SUM(B3366:BI3366)</f>
        <v/>
      </c>
    </row>
    <row r="3367">
      <c r="A3367" t="inlineStr">
        <is>
          <t>603580</t>
        </is>
      </c>
      <c r="B3367" t="n">
        <v>1</v>
      </c>
      <c r="C3367" t="n">
        <v>1</v>
      </c>
      <c r="BJ3367">
        <f>SUM(B3367:BI3367)</f>
        <v/>
      </c>
    </row>
    <row r="3368">
      <c r="A3368" t="inlineStr">
        <is>
          <t>603585</t>
        </is>
      </c>
      <c r="B3368" t="n">
        <v>1</v>
      </c>
      <c r="C3368" t="n">
        <v>1</v>
      </c>
      <c r="BJ3368">
        <f>SUM(B3368:BI3368)</f>
        <v/>
      </c>
    </row>
    <row r="3369">
      <c r="A3369" t="inlineStr">
        <is>
          <t>603586</t>
        </is>
      </c>
      <c r="B3369" t="n">
        <v>1</v>
      </c>
      <c r="C3369" t="n">
        <v>1</v>
      </c>
      <c r="D3369" t="n">
        <v>1</v>
      </c>
      <c r="E3369" t="n">
        <v>1</v>
      </c>
      <c r="F3369" t="n">
        <v>1</v>
      </c>
      <c r="BJ3369">
        <f>SUM(B3369:BI3369)</f>
        <v/>
      </c>
    </row>
    <row r="3370">
      <c r="A3370" t="inlineStr">
        <is>
          <t>603587</t>
        </is>
      </c>
      <c r="B3370" t="n">
        <v>1</v>
      </c>
      <c r="C3370" t="n">
        <v>1</v>
      </c>
      <c r="D3370" t="n">
        <v>1</v>
      </c>
      <c r="E3370" t="n">
        <v>1</v>
      </c>
      <c r="F3370" t="n">
        <v>1</v>
      </c>
      <c r="G3370" t="n">
        <v>1</v>
      </c>
      <c r="Y3370" t="n">
        <v>1</v>
      </c>
      <c r="Z3370" t="n">
        <v>1</v>
      </c>
      <c r="AF3370" t="n">
        <v>1</v>
      </c>
      <c r="BJ3370">
        <f>SUM(B3370:BI3370)</f>
        <v/>
      </c>
    </row>
    <row r="3371">
      <c r="A3371" t="inlineStr">
        <is>
          <t>603588</t>
        </is>
      </c>
      <c r="B3371" t="n">
        <v>1</v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</v>
      </c>
      <c r="Q3371" t="n">
        <v>1</v>
      </c>
      <c r="R3371" t="n">
        <v>1</v>
      </c>
      <c r="T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J3371" t="n">
        <v>1</v>
      </c>
      <c r="AK3371" t="n">
        <v>1</v>
      </c>
      <c r="AL3371" t="n">
        <v>1</v>
      </c>
      <c r="AM3371" t="n">
        <v>1</v>
      </c>
      <c r="AN3371" t="n">
        <v>1</v>
      </c>
      <c r="AO3371" t="n">
        <v>1</v>
      </c>
      <c r="AP3371" t="n">
        <v>1</v>
      </c>
      <c r="AQ3371" t="n">
        <v>1</v>
      </c>
      <c r="AR3371" t="n">
        <v>1</v>
      </c>
      <c r="AS3371" t="n">
        <v>1</v>
      </c>
      <c r="AT3371" t="n">
        <v>1</v>
      </c>
      <c r="AV3371" t="n">
        <v>1</v>
      </c>
      <c r="AW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1</v>
      </c>
      <c r="BG3371" t="n">
        <v>1</v>
      </c>
      <c r="BH3371" t="n">
        <v>1</v>
      </c>
      <c r="BI3371" t="n">
        <v>1</v>
      </c>
      <c r="BJ3371">
        <f>SUM(B3371:BI3371)</f>
        <v/>
      </c>
    </row>
    <row r="3372">
      <c r="A3372" t="inlineStr">
        <is>
          <t>603590</t>
        </is>
      </c>
      <c r="B3372" t="n">
        <v>1</v>
      </c>
      <c r="C3372" t="n">
        <v>1</v>
      </c>
      <c r="D3372" t="n">
        <v>1</v>
      </c>
      <c r="F3372" t="n">
        <v>1</v>
      </c>
      <c r="BJ3372">
        <f>SUM(B3372:BI3372)</f>
        <v/>
      </c>
    </row>
    <row r="3373">
      <c r="A3373" t="inlineStr">
        <is>
          <t>603595</t>
        </is>
      </c>
      <c r="B3373" t="n">
        <v>1</v>
      </c>
      <c r="D3373" t="n">
        <v>1</v>
      </c>
      <c r="F3373" t="n">
        <v>1</v>
      </c>
      <c r="G3373" t="n">
        <v>1</v>
      </c>
      <c r="H3373" t="n">
        <v>1</v>
      </c>
      <c r="BJ3373">
        <f>SUM(B3373:BI3373)</f>
        <v/>
      </c>
    </row>
    <row r="3374">
      <c r="A3374" t="inlineStr">
        <is>
          <t>603598</t>
        </is>
      </c>
      <c r="B3374" t="n">
        <v>1</v>
      </c>
      <c r="F3374" t="n">
        <v>1</v>
      </c>
      <c r="BF3374" t="n">
        <v>1</v>
      </c>
      <c r="BG3374" t="n">
        <v>1</v>
      </c>
      <c r="BH3374" t="n">
        <v>1</v>
      </c>
      <c r="BI3374" t="n">
        <v>1</v>
      </c>
      <c r="BJ3374">
        <f>SUM(B3374:BI3374)</f>
        <v/>
      </c>
    </row>
    <row r="3375">
      <c r="A3375" t="inlineStr">
        <is>
          <t>603599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1</v>
      </c>
      <c r="AI3375" t="n">
        <v>1</v>
      </c>
      <c r="AJ3375" t="n">
        <v>1</v>
      </c>
      <c r="AK3375" t="n">
        <v>1</v>
      </c>
      <c r="AL3375" t="n">
        <v>1</v>
      </c>
      <c r="AM3375" t="n">
        <v>1</v>
      </c>
      <c r="AN3375" t="n">
        <v>1</v>
      </c>
      <c r="AO3375" t="n">
        <v>1</v>
      </c>
      <c r="AP3375" t="n">
        <v>1</v>
      </c>
      <c r="AQ3375" t="n">
        <v>1</v>
      </c>
      <c r="AR3375" t="n">
        <v>1</v>
      </c>
      <c r="AS3375" t="n">
        <v>1</v>
      </c>
      <c r="AT3375" t="n">
        <v>1</v>
      </c>
      <c r="AU3375" t="n">
        <v>1</v>
      </c>
      <c r="AV3375" t="n">
        <v>1</v>
      </c>
      <c r="AW3375" t="n">
        <v>1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>
        <f>SUM(B3375:BI3375)</f>
        <v/>
      </c>
    </row>
    <row r="3376">
      <c r="A3376" t="inlineStr">
        <is>
          <t>603600</t>
        </is>
      </c>
      <c r="B3376" t="n">
        <v>1</v>
      </c>
      <c r="C3376" t="n">
        <v>1</v>
      </c>
      <c r="F3376" t="n">
        <v>1</v>
      </c>
      <c r="AI3376" t="n">
        <v>1</v>
      </c>
      <c r="BJ3376">
        <f>SUM(B3376:BI3376)</f>
        <v/>
      </c>
    </row>
    <row r="3377">
      <c r="A3377" t="inlineStr">
        <is>
          <t>603602</t>
        </is>
      </c>
      <c r="B3377" t="n">
        <v>1</v>
      </c>
      <c r="C3377" t="n">
        <v>1</v>
      </c>
      <c r="BJ3377">
        <f>SUM(B3377:BI3377)</f>
        <v/>
      </c>
    </row>
    <row r="3378">
      <c r="A3378" t="inlineStr">
        <is>
          <t>603603</t>
        </is>
      </c>
      <c r="B3378" t="n">
        <v>1</v>
      </c>
      <c r="C3378" t="n">
        <v>1</v>
      </c>
      <c r="BJ3378">
        <f>SUM(B3378:BI3378)</f>
        <v/>
      </c>
    </row>
    <row r="3379">
      <c r="A3379" t="inlineStr">
        <is>
          <t>603606</t>
        </is>
      </c>
      <c r="B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W3379" t="n">
        <v>1</v>
      </c>
      <c r="Y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1</v>
      </c>
      <c r="BH3379" t="n">
        <v>1</v>
      </c>
      <c r="BI3379" t="n">
        <v>1</v>
      </c>
      <c r="BJ3379">
        <f>SUM(B3379:BI3379)</f>
        <v/>
      </c>
    </row>
    <row r="3380">
      <c r="A3380" t="inlineStr">
        <is>
          <t>603607</t>
        </is>
      </c>
      <c r="B3380" t="n">
        <v>1</v>
      </c>
      <c r="C3380" t="n">
        <v>1</v>
      </c>
      <c r="D3380" t="n">
        <v>1</v>
      </c>
      <c r="F3380" t="n">
        <v>1</v>
      </c>
      <c r="G3380" t="n">
        <v>1</v>
      </c>
      <c r="K3380" t="n">
        <v>1</v>
      </c>
      <c r="L3380" t="n">
        <v>1</v>
      </c>
      <c r="M3380" t="n">
        <v>1</v>
      </c>
      <c r="N3380" t="n">
        <v>1</v>
      </c>
      <c r="O3380" t="n">
        <v>1</v>
      </c>
      <c r="P3380" t="n">
        <v>1</v>
      </c>
      <c r="BJ3380">
        <f>SUM(B3380:BI3380)</f>
        <v/>
      </c>
    </row>
    <row r="3381">
      <c r="A3381" t="inlineStr">
        <is>
          <t>603608</t>
        </is>
      </c>
      <c r="B3381" t="n">
        <v>1</v>
      </c>
      <c r="C3381" t="n">
        <v>1</v>
      </c>
      <c r="BJ3381">
        <f>SUM(B3381:BI3381)</f>
        <v/>
      </c>
    </row>
    <row r="3382">
      <c r="A3382" t="inlineStr">
        <is>
          <t>603609</t>
        </is>
      </c>
      <c r="B3382" t="n">
        <v>1</v>
      </c>
      <c r="C3382" t="n">
        <v>1</v>
      </c>
      <c r="E3382" t="n">
        <v>1</v>
      </c>
      <c r="F3382" t="n">
        <v>1</v>
      </c>
      <c r="BJ3382">
        <f>SUM(B3382:BI3382)</f>
        <v/>
      </c>
    </row>
    <row r="3383">
      <c r="A3383" t="inlineStr">
        <is>
          <t>603610</t>
        </is>
      </c>
      <c r="B3383" t="n">
        <v>1</v>
      </c>
      <c r="C3383" t="n">
        <v>1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BJ3383">
        <f>SUM(B3383:BI3383)</f>
        <v/>
      </c>
    </row>
    <row r="3384">
      <c r="A3384" t="inlineStr">
        <is>
          <t>603611</t>
        </is>
      </c>
      <c r="B3384" t="n">
        <v>1</v>
      </c>
      <c r="C3384" t="n">
        <v>1</v>
      </c>
      <c r="D3384" t="n">
        <v>1</v>
      </c>
      <c r="F3384" t="n">
        <v>1</v>
      </c>
      <c r="BJ3384">
        <f>SUM(B3384:BI3384)</f>
        <v/>
      </c>
    </row>
    <row r="3385">
      <c r="A3385" t="inlineStr">
        <is>
          <t>603612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1</v>
      </c>
      <c r="Z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1</v>
      </c>
      <c r="AO3385" t="n">
        <v>1</v>
      </c>
      <c r="AP3385" t="n">
        <v>1</v>
      </c>
      <c r="AQ3385" t="n">
        <v>1</v>
      </c>
      <c r="AR3385" t="n">
        <v>1</v>
      </c>
      <c r="AS3385" t="n">
        <v>1</v>
      </c>
      <c r="AT3385" t="n">
        <v>1</v>
      </c>
      <c r="AU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1</v>
      </c>
      <c r="BI3385" t="n">
        <v>1</v>
      </c>
      <c r="BJ3385">
        <f>SUM(B3385:BI3385)</f>
        <v/>
      </c>
    </row>
    <row r="3386">
      <c r="A3386" t="inlineStr">
        <is>
          <t>603615</t>
        </is>
      </c>
      <c r="B3386" t="n">
        <v>1</v>
      </c>
      <c r="C3386" t="n">
        <v>1</v>
      </c>
      <c r="BJ3386">
        <f>SUM(B3386:BI3386)</f>
        <v/>
      </c>
    </row>
    <row r="3387">
      <c r="A3387" t="inlineStr">
        <is>
          <t>603616</t>
        </is>
      </c>
      <c r="B3387" t="n">
        <v>1</v>
      </c>
      <c r="C3387" t="n">
        <v>1</v>
      </c>
      <c r="F3387" t="n">
        <v>1</v>
      </c>
      <c r="BJ3387">
        <f>SUM(B3387:BI3387)</f>
        <v/>
      </c>
    </row>
    <row r="3388">
      <c r="A3388" t="inlineStr">
        <is>
          <t>603617</t>
        </is>
      </c>
      <c r="B3388" t="n">
        <v>1</v>
      </c>
      <c r="C3388" t="n">
        <v>1</v>
      </c>
      <c r="D3388" t="n">
        <v>1</v>
      </c>
      <c r="F3388" t="n">
        <v>1</v>
      </c>
      <c r="G3388" t="n">
        <v>1</v>
      </c>
      <c r="BJ3388">
        <f>SUM(B3388:BI3388)</f>
        <v/>
      </c>
    </row>
    <row r="3389">
      <c r="A3389" t="inlineStr">
        <is>
          <t>603618</t>
        </is>
      </c>
      <c r="B3389" t="n">
        <v>1</v>
      </c>
      <c r="J3389" t="n">
        <v>1</v>
      </c>
      <c r="AY3389" t="n">
        <v>1</v>
      </c>
      <c r="AZ3389" t="n">
        <v>1</v>
      </c>
      <c r="BJ3389">
        <f>SUM(B3389:BI3389)</f>
        <v/>
      </c>
    </row>
    <row r="3390">
      <c r="A3390" t="inlineStr">
        <is>
          <t>603619</t>
        </is>
      </c>
      <c r="B3390" t="n">
        <v>1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BJ3390">
        <f>SUM(B3390:BI3390)</f>
        <v/>
      </c>
    </row>
    <row r="3391">
      <c r="A3391" t="inlineStr">
        <is>
          <t>603626</t>
        </is>
      </c>
      <c r="B3391" t="n">
        <v>1</v>
      </c>
      <c r="BJ3391">
        <f>SUM(B3391:BI3391)</f>
        <v/>
      </c>
    </row>
    <row r="3392">
      <c r="A3392" t="inlineStr">
        <is>
          <t>603628</t>
        </is>
      </c>
      <c r="B3392" t="n">
        <v>1</v>
      </c>
      <c r="C3392" t="n">
        <v>1</v>
      </c>
      <c r="BJ3392">
        <f>SUM(B3392:BI3392)</f>
        <v/>
      </c>
    </row>
    <row r="3393">
      <c r="A3393" t="inlineStr">
        <is>
          <t>603630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AY3393" t="n">
        <v>1</v>
      </c>
      <c r="BJ3393">
        <f>SUM(B3393:BI3393)</f>
        <v/>
      </c>
    </row>
    <row r="3394">
      <c r="A3394" t="inlineStr">
        <is>
          <t>603633</t>
        </is>
      </c>
      <c r="B3394" t="n">
        <v>1</v>
      </c>
      <c r="C3394" t="n">
        <v>1</v>
      </c>
      <c r="D3394" t="n">
        <v>1</v>
      </c>
      <c r="F3394" t="n">
        <v>1</v>
      </c>
      <c r="BJ3394">
        <f>SUM(B3394:BI3394)</f>
        <v/>
      </c>
    </row>
    <row r="3395">
      <c r="A3395" t="inlineStr">
        <is>
          <t>603636</t>
        </is>
      </c>
      <c r="B3395" t="n">
        <v>1</v>
      </c>
      <c r="C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BJ3395">
        <f>SUM(B3395:BI3395)</f>
        <v/>
      </c>
    </row>
    <row r="3396">
      <c r="A3396" t="inlineStr">
        <is>
          <t>603637</t>
        </is>
      </c>
      <c r="B3396" t="n">
        <v>1</v>
      </c>
      <c r="C3396" t="n">
        <v>1</v>
      </c>
      <c r="D3396" t="n">
        <v>1</v>
      </c>
      <c r="BJ3396">
        <f>SUM(B3396:BI3396)</f>
        <v/>
      </c>
    </row>
    <row r="3397">
      <c r="A3397" t="inlineStr">
        <is>
          <t>603639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AB3397" t="n">
        <v>1</v>
      </c>
      <c r="AC3397" t="n">
        <v>1</v>
      </c>
      <c r="AE3397" t="n">
        <v>1</v>
      </c>
      <c r="AF3397" t="n">
        <v>1</v>
      </c>
      <c r="AL3397" t="n">
        <v>1</v>
      </c>
      <c r="AR3397" t="n">
        <v>1</v>
      </c>
      <c r="AT3397" t="n">
        <v>1</v>
      </c>
      <c r="AU3397" t="n">
        <v>1</v>
      </c>
      <c r="AV3397" t="n">
        <v>1</v>
      </c>
      <c r="AW3397" t="n">
        <v>1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>
        <f>SUM(B3397:BI3397)</f>
        <v/>
      </c>
    </row>
    <row r="3398">
      <c r="A3398" t="inlineStr">
        <is>
          <t>603648</t>
        </is>
      </c>
      <c r="B3398" t="n">
        <v>1</v>
      </c>
      <c r="D3398" t="n">
        <v>1</v>
      </c>
      <c r="F3398" t="n">
        <v>1</v>
      </c>
      <c r="BJ3398">
        <f>SUM(B3398:BI3398)</f>
        <v/>
      </c>
    </row>
    <row r="3399">
      <c r="A3399" t="inlineStr">
        <is>
          <t>603650</t>
        </is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V3399" t="n">
        <v>1</v>
      </c>
      <c r="W3399" t="n">
        <v>1</v>
      </c>
      <c r="X3399" t="n">
        <v>1</v>
      </c>
      <c r="AC3399" t="n">
        <v>1</v>
      </c>
      <c r="AD3399" t="n">
        <v>1</v>
      </c>
      <c r="AF3399" t="n">
        <v>1</v>
      </c>
      <c r="AG3399" t="n">
        <v>1</v>
      </c>
      <c r="AH3399" t="n">
        <v>1</v>
      </c>
      <c r="AI3399" t="n">
        <v>1</v>
      </c>
      <c r="AJ3399" t="n">
        <v>1</v>
      </c>
      <c r="AK3399" t="n">
        <v>1</v>
      </c>
      <c r="AL3399" t="n">
        <v>1</v>
      </c>
      <c r="AM3399" t="n">
        <v>1</v>
      </c>
      <c r="AN3399" t="n">
        <v>1</v>
      </c>
      <c r="AO3399" t="n">
        <v>1</v>
      </c>
      <c r="AP3399" t="n">
        <v>1</v>
      </c>
      <c r="AQ3399" t="n">
        <v>1</v>
      </c>
      <c r="AR3399" t="n">
        <v>1</v>
      </c>
      <c r="AS3399" t="n">
        <v>1</v>
      </c>
      <c r="AT3399" t="n">
        <v>1</v>
      </c>
      <c r="AU3399" t="n">
        <v>1</v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>
        <f>SUM(B3399:BI3399)</f>
        <v/>
      </c>
    </row>
    <row r="3400">
      <c r="A3400" t="inlineStr">
        <is>
          <t>603655</t>
        </is>
      </c>
      <c r="B3400" t="n">
        <v>1</v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BF3400" t="n">
        <v>1</v>
      </c>
      <c r="BJ3400">
        <f>SUM(B3400:BI3400)</f>
        <v/>
      </c>
    </row>
    <row r="3401">
      <c r="A3401" t="inlineStr">
        <is>
          <t>603656</t>
        </is>
      </c>
      <c r="B3401" t="n">
        <v>1</v>
      </c>
      <c r="C3401" t="n">
        <v>1</v>
      </c>
      <c r="D3401" t="n">
        <v>1</v>
      </c>
      <c r="F3401" t="n">
        <v>1</v>
      </c>
      <c r="BJ3401">
        <f>SUM(B3401:BI3401)</f>
        <v/>
      </c>
    </row>
    <row r="3402">
      <c r="A3402" t="inlineStr">
        <is>
          <t>603657</t>
        </is>
      </c>
      <c r="B3402" t="n">
        <v>1</v>
      </c>
      <c r="C3402" t="n">
        <v>1</v>
      </c>
      <c r="F3402" t="n">
        <v>1</v>
      </c>
      <c r="BJ3402">
        <f>SUM(B3402:BI3402)</f>
        <v/>
      </c>
    </row>
    <row r="3403">
      <c r="A3403" t="inlineStr">
        <is>
          <t>603660</t>
        </is>
      </c>
      <c r="B3403" t="n">
        <v>1</v>
      </c>
      <c r="BJ3403">
        <f>SUM(B3403:BI3403)</f>
        <v/>
      </c>
    </row>
    <row r="3404">
      <c r="A3404" t="inlineStr">
        <is>
          <t>603661</t>
        </is>
      </c>
      <c r="B3404" t="n">
        <v>1</v>
      </c>
      <c r="F3404" t="n">
        <v>1</v>
      </c>
      <c r="G3404" t="n">
        <v>1</v>
      </c>
      <c r="H3404" t="n">
        <v>1</v>
      </c>
      <c r="AF3404" t="n">
        <v>1</v>
      </c>
      <c r="AH3404" t="n">
        <v>1</v>
      </c>
      <c r="AI3404" t="n">
        <v>1</v>
      </c>
      <c r="AJ3404" t="n">
        <v>1</v>
      </c>
      <c r="AK3404" t="n">
        <v>1</v>
      </c>
      <c r="AL3404" t="n">
        <v>1</v>
      </c>
      <c r="AM3404" t="n">
        <v>1</v>
      </c>
      <c r="AN3404" t="n">
        <v>1</v>
      </c>
      <c r="AO3404" t="n">
        <v>1</v>
      </c>
      <c r="AP3404" t="n">
        <v>1</v>
      </c>
      <c r="AQ3404" t="n">
        <v>1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>
        <f>SUM(B3404:BI3404)</f>
        <v/>
      </c>
    </row>
    <row r="3405">
      <c r="A3405" t="inlineStr">
        <is>
          <t>603662</t>
        </is>
      </c>
      <c r="B3405" t="n">
        <v>1</v>
      </c>
      <c r="BJ3405">
        <f>SUM(B3405:BI3405)</f>
        <v/>
      </c>
    </row>
    <row r="3406">
      <c r="A3406" t="inlineStr">
        <is>
          <t>603663</t>
        </is>
      </c>
      <c r="B3406" t="n">
        <v>1</v>
      </c>
      <c r="C3406" t="n">
        <v>1</v>
      </c>
      <c r="D3406" t="n">
        <v>1</v>
      </c>
      <c r="E3406" t="n">
        <v>1</v>
      </c>
      <c r="F3406" t="n">
        <v>1</v>
      </c>
      <c r="G3406" t="n">
        <v>1</v>
      </c>
      <c r="AX3406" t="n">
        <v>1</v>
      </c>
      <c r="AY3406" t="n">
        <v>1</v>
      </c>
      <c r="AZ3406" t="n">
        <v>1</v>
      </c>
      <c r="BF3406" t="n">
        <v>1</v>
      </c>
      <c r="BJ3406">
        <f>SUM(B3406:BI3406)</f>
        <v/>
      </c>
    </row>
    <row r="3407">
      <c r="A3407" t="inlineStr">
        <is>
          <t>603665</t>
        </is>
      </c>
      <c r="B3407" t="n">
        <v>1</v>
      </c>
      <c r="C3407" t="n">
        <v>1</v>
      </c>
      <c r="BJ3407">
        <f>SUM(B3407:BI3407)</f>
        <v/>
      </c>
    </row>
    <row r="3408">
      <c r="A3408" t="inlineStr">
        <is>
          <t>603666</t>
        </is>
      </c>
      <c r="B3408" t="n">
        <v>1</v>
      </c>
      <c r="C3408" t="n">
        <v>1</v>
      </c>
      <c r="AS3408" t="n">
        <v>1</v>
      </c>
      <c r="AT3408" t="n">
        <v>1</v>
      </c>
      <c r="AU3408" t="n">
        <v>1</v>
      </c>
      <c r="AV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>
        <f>SUM(B3408:BI3408)</f>
        <v/>
      </c>
    </row>
    <row r="3409">
      <c r="A3409" t="inlineStr">
        <is>
          <t>603667</t>
        </is>
      </c>
      <c r="B3409" t="n">
        <v>1</v>
      </c>
      <c r="C3409" t="n">
        <v>1</v>
      </c>
      <c r="D3409" t="n">
        <v>1</v>
      </c>
      <c r="F3409" t="n">
        <v>1</v>
      </c>
      <c r="BJ3409">
        <f>SUM(B3409:BI3409)</f>
        <v/>
      </c>
    </row>
    <row r="3410">
      <c r="A3410" t="inlineStr">
        <is>
          <t>603668</t>
        </is>
      </c>
      <c r="B3410" t="n">
        <v>1</v>
      </c>
      <c r="C3410" t="n">
        <v>1</v>
      </c>
      <c r="D3410" t="n">
        <v>1</v>
      </c>
      <c r="F3410" t="n">
        <v>1</v>
      </c>
      <c r="BJ3410">
        <f>SUM(B3410:BI3410)</f>
        <v/>
      </c>
    </row>
    <row r="3411">
      <c r="A3411" t="inlineStr">
        <is>
          <t>603669</t>
        </is>
      </c>
      <c r="B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603676</t>
        </is>
      </c>
      <c r="B3412" t="n">
        <v>1</v>
      </c>
      <c r="F3412" t="n">
        <v>1</v>
      </c>
      <c r="BJ3412">
        <f>SUM(B3412:BI3412)</f>
        <v/>
      </c>
    </row>
    <row r="3413">
      <c r="A3413" t="inlineStr">
        <is>
          <t>603677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AE3413" t="n">
        <v>1</v>
      </c>
      <c r="AF3413" t="n">
        <v>1</v>
      </c>
      <c r="BJ3413">
        <f>SUM(B3413:BI3413)</f>
        <v/>
      </c>
    </row>
    <row r="3414">
      <c r="A3414" t="inlineStr">
        <is>
          <t>603679</t>
        </is>
      </c>
      <c r="B3414" t="n">
        <v>1</v>
      </c>
      <c r="BJ3414">
        <f>SUM(B3414:BI3414)</f>
        <v/>
      </c>
    </row>
    <row r="3415">
      <c r="A3415" t="inlineStr">
        <is>
          <t>603681</t>
        </is>
      </c>
      <c r="B3415" t="n">
        <v>1</v>
      </c>
      <c r="C3415" t="n">
        <v>1</v>
      </c>
      <c r="D3415" t="n">
        <v>1</v>
      </c>
      <c r="E3415" t="n">
        <v>1</v>
      </c>
      <c r="F3415" t="n">
        <v>1</v>
      </c>
      <c r="G3415" t="n">
        <v>1</v>
      </c>
      <c r="I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BJ3415">
        <f>SUM(B3415:BI3415)</f>
        <v/>
      </c>
    </row>
    <row r="3416">
      <c r="A3416" t="inlineStr">
        <is>
          <t>603682</t>
        </is>
      </c>
      <c r="B3416" t="n">
        <v>1</v>
      </c>
      <c r="C3416" t="n">
        <v>1</v>
      </c>
      <c r="D3416" t="n">
        <v>1</v>
      </c>
      <c r="F3416" t="n">
        <v>1</v>
      </c>
      <c r="BJ3416">
        <f>SUM(B3416:BI3416)</f>
        <v/>
      </c>
    </row>
    <row r="3417">
      <c r="A3417" t="inlineStr">
        <is>
          <t>603683</t>
        </is>
      </c>
      <c r="B3417" t="n">
        <v>1</v>
      </c>
      <c r="C3417" t="n">
        <v>1</v>
      </c>
      <c r="D3417" t="n">
        <v>1</v>
      </c>
      <c r="F3417" t="n">
        <v>1</v>
      </c>
      <c r="G3417" t="n">
        <v>1</v>
      </c>
      <c r="H3417" t="n">
        <v>1</v>
      </c>
      <c r="I3417" t="n">
        <v>1</v>
      </c>
      <c r="AF3417" t="n">
        <v>1</v>
      </c>
      <c r="AY3417" t="n">
        <v>1</v>
      </c>
      <c r="AZ3417" t="n">
        <v>1</v>
      </c>
      <c r="BJ3417">
        <f>SUM(B3417:BI3417)</f>
        <v/>
      </c>
    </row>
    <row r="3418">
      <c r="A3418" t="inlineStr">
        <is>
          <t>603685</t>
        </is>
      </c>
      <c r="B3418" t="n">
        <v>1</v>
      </c>
      <c r="C3418" t="n">
        <v>1</v>
      </c>
      <c r="F3418" t="n">
        <v>1</v>
      </c>
      <c r="BJ3418">
        <f>SUM(B3418:BI3418)</f>
        <v/>
      </c>
    </row>
    <row r="3419">
      <c r="A3419" t="inlineStr">
        <is>
          <t>603686</t>
        </is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AR3419" t="n">
        <v>1</v>
      </c>
      <c r="AU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>
        <f>SUM(B3419:BI3419)</f>
        <v/>
      </c>
    </row>
    <row r="3420">
      <c r="A3420" t="inlineStr">
        <is>
          <t>603687</t>
        </is>
      </c>
      <c r="B3420" t="n">
        <v>1</v>
      </c>
      <c r="F3420" t="n">
        <v>1</v>
      </c>
      <c r="BJ3420">
        <f>SUM(B3420:BI3420)</f>
        <v/>
      </c>
    </row>
    <row r="3421">
      <c r="A3421" t="inlineStr">
        <is>
          <t>603688</t>
        </is>
      </c>
      <c r="B3421" t="n">
        <v>1</v>
      </c>
      <c r="C3421" t="n">
        <v>1</v>
      </c>
      <c r="BI3421" t="n">
        <v>1</v>
      </c>
      <c r="BJ3421">
        <f>SUM(B3421:BI3421)</f>
        <v/>
      </c>
    </row>
    <row r="3422">
      <c r="A3422" t="inlineStr">
        <is>
          <t>603689</t>
        </is>
      </c>
      <c r="B3422" t="n">
        <v>1</v>
      </c>
      <c r="C3422" t="n">
        <v>1</v>
      </c>
      <c r="BJ3422">
        <f>SUM(B3422:BI3422)</f>
        <v/>
      </c>
    </row>
    <row r="3423">
      <c r="A3423" t="inlineStr">
        <is>
          <t>603690</t>
        </is>
      </c>
      <c r="B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>
        <f>SUM(B3423:BI3423)</f>
        <v/>
      </c>
    </row>
    <row r="3424">
      <c r="A3424" t="inlineStr">
        <is>
          <t>603693</t>
        </is>
      </c>
      <c r="B3424" t="n">
        <v>1</v>
      </c>
      <c r="C3424" t="n">
        <v>1</v>
      </c>
      <c r="AN3424" t="n">
        <v>1</v>
      </c>
      <c r="AO3424" t="n">
        <v>1</v>
      </c>
      <c r="AP3424" t="n">
        <v>1</v>
      </c>
      <c r="AQ3424" t="n">
        <v>1</v>
      </c>
      <c r="AR3424" t="n">
        <v>1</v>
      </c>
      <c r="AS3424" t="n">
        <v>1</v>
      </c>
      <c r="AV3424" t="n">
        <v>1</v>
      </c>
      <c r="AX3424" t="n">
        <v>1</v>
      </c>
      <c r="AY3424" t="n">
        <v>1</v>
      </c>
      <c r="BJ3424">
        <f>SUM(B3424:BI3424)</f>
        <v/>
      </c>
    </row>
    <row r="3425">
      <c r="A3425" t="inlineStr">
        <is>
          <t>603696</t>
        </is>
      </c>
      <c r="B3425" t="n">
        <v>1</v>
      </c>
      <c r="AW3425" t="n">
        <v>1</v>
      </c>
      <c r="AX3425" t="n">
        <v>1</v>
      </c>
      <c r="AY3425" t="n">
        <v>1</v>
      </c>
      <c r="AZ3425" t="n">
        <v>1</v>
      </c>
      <c r="BJ3425">
        <f>SUM(B3425:BI3425)</f>
        <v/>
      </c>
    </row>
    <row r="3426">
      <c r="A3426" t="inlineStr">
        <is>
          <t>603697</t>
        </is>
      </c>
      <c r="B3426" t="n">
        <v>1</v>
      </c>
      <c r="C3426" t="n">
        <v>1</v>
      </c>
      <c r="D3426" t="n">
        <v>1</v>
      </c>
      <c r="AN3426" t="n">
        <v>1</v>
      </c>
      <c r="AP3426" t="n">
        <v>1</v>
      </c>
      <c r="AQ3426" t="n">
        <v>1</v>
      </c>
      <c r="AR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603698</t>
        </is>
      </c>
      <c r="B3427" t="n">
        <v>1</v>
      </c>
      <c r="C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1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1</v>
      </c>
      <c r="AO3427" t="n">
        <v>1</v>
      </c>
      <c r="AQ3427" t="n">
        <v>1</v>
      </c>
      <c r="AR3427" t="n">
        <v>1</v>
      </c>
      <c r="AS3427" t="n">
        <v>1</v>
      </c>
      <c r="AU3427" t="n">
        <v>1</v>
      </c>
      <c r="AV3427" t="n">
        <v>1</v>
      </c>
      <c r="AW3427" t="n">
        <v>1</v>
      </c>
      <c r="AY3427" t="n">
        <v>1</v>
      </c>
      <c r="AZ3427" t="n">
        <v>1</v>
      </c>
      <c r="BJ3427">
        <f>SUM(B3427:BI3427)</f>
        <v/>
      </c>
    </row>
    <row r="3428">
      <c r="A3428" t="inlineStr">
        <is>
          <t>603699</t>
        </is>
      </c>
      <c r="B3428" t="n">
        <v>1</v>
      </c>
      <c r="C3428" t="n">
        <v>1</v>
      </c>
      <c r="E3428" t="n">
        <v>1</v>
      </c>
      <c r="F3428" t="n">
        <v>1</v>
      </c>
      <c r="G3428" t="n">
        <v>1</v>
      </c>
      <c r="H3428" t="n">
        <v>1</v>
      </c>
      <c r="AY3428" t="n">
        <v>1</v>
      </c>
      <c r="BJ3428">
        <f>SUM(B3428:BI3428)</f>
        <v/>
      </c>
    </row>
    <row r="3429">
      <c r="A3429" t="inlineStr">
        <is>
          <t>603700</t>
        </is>
      </c>
      <c r="B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603701</t>
        </is>
      </c>
      <c r="B3430" t="n">
        <v>1</v>
      </c>
      <c r="D3430" t="n">
        <v>1</v>
      </c>
      <c r="F3430" t="n">
        <v>1</v>
      </c>
      <c r="BJ3430">
        <f>SUM(B3430:BI3430)</f>
        <v/>
      </c>
    </row>
    <row r="3431">
      <c r="A3431" t="inlineStr">
        <is>
          <t>603706</t>
        </is>
      </c>
      <c r="B3431" t="n">
        <v>1</v>
      </c>
      <c r="C3431" t="n">
        <v>1</v>
      </c>
      <c r="BJ3431">
        <f>SUM(B3431:BI3431)</f>
        <v/>
      </c>
    </row>
    <row r="3432">
      <c r="A3432" t="inlineStr">
        <is>
          <t>603707</t>
        </is>
      </c>
      <c r="B3432" t="n">
        <v>1</v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603708</t>
        </is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1</v>
      </c>
      <c r="BJ3433">
        <f>SUM(B3433:BI3433)</f>
        <v/>
      </c>
    </row>
    <row r="3434">
      <c r="A3434" t="inlineStr">
        <is>
          <t>603709</t>
        </is>
      </c>
      <c r="B3434" t="n">
        <v>1</v>
      </c>
      <c r="C3434" t="n">
        <v>1</v>
      </c>
      <c r="E3434" t="n">
        <v>1</v>
      </c>
      <c r="F3434" t="n">
        <v>1</v>
      </c>
      <c r="G3434" t="n">
        <v>1</v>
      </c>
      <c r="H3434" t="n">
        <v>1</v>
      </c>
      <c r="BJ3434">
        <f>SUM(B3434:BI3434)</f>
        <v/>
      </c>
    </row>
    <row r="3435">
      <c r="A3435" t="inlineStr">
        <is>
          <t>603717</t>
        </is>
      </c>
      <c r="B3435" t="n">
        <v>1</v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</v>
      </c>
      <c r="N3435" t="n">
        <v>1</v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BJ3435">
        <f>SUM(B3435:BI3435)</f>
        <v/>
      </c>
    </row>
    <row r="3436">
      <c r="A3436" t="inlineStr">
        <is>
          <t>603718</t>
        </is>
      </c>
      <c r="B3436" t="n">
        <v>1</v>
      </c>
      <c r="C3436" t="n">
        <v>1</v>
      </c>
      <c r="D3436" t="n">
        <v>1</v>
      </c>
      <c r="E3436" t="n">
        <v>1</v>
      </c>
      <c r="F3436" t="n">
        <v>1</v>
      </c>
      <c r="BJ3436">
        <f>SUM(B3436:BI3436)</f>
        <v/>
      </c>
    </row>
    <row r="3437">
      <c r="A3437" t="inlineStr">
        <is>
          <t>603719</t>
        </is>
      </c>
      <c r="B3437" t="n">
        <v>1</v>
      </c>
      <c r="C3437" t="n">
        <v>1</v>
      </c>
      <c r="D3437" t="n">
        <v>1</v>
      </c>
      <c r="H3437" t="n">
        <v>1</v>
      </c>
      <c r="K3437" t="n">
        <v>1</v>
      </c>
      <c r="L3437" t="n">
        <v>1</v>
      </c>
      <c r="M3437" t="n">
        <v>1</v>
      </c>
      <c r="P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>
        <f>SUM(B3437:BI3437)</f>
        <v/>
      </c>
    </row>
    <row r="3438">
      <c r="A3438" t="inlineStr">
        <is>
          <t>603721</t>
        </is>
      </c>
      <c r="B3438" t="n">
        <v>1</v>
      </c>
      <c r="BJ3438">
        <f>SUM(B3438:BI3438)</f>
        <v/>
      </c>
    </row>
    <row r="3439">
      <c r="A3439" t="inlineStr">
        <is>
          <t>603722</t>
        </is>
      </c>
      <c r="B3439" t="n">
        <v>1</v>
      </c>
      <c r="D3439" t="n">
        <v>1</v>
      </c>
      <c r="F3439" t="n">
        <v>1</v>
      </c>
      <c r="G3439" t="n">
        <v>1</v>
      </c>
      <c r="BH3439" t="n">
        <v>1</v>
      </c>
      <c r="BI3439" t="n">
        <v>1</v>
      </c>
      <c r="BJ3439">
        <f>SUM(B3439:BI3439)</f>
        <v/>
      </c>
    </row>
    <row r="3440">
      <c r="A3440" t="inlineStr">
        <is>
          <t>603725</t>
        </is>
      </c>
      <c r="B3440" t="n">
        <v>1</v>
      </c>
      <c r="C3440" t="n">
        <v>1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AL3440" t="n">
        <v>1</v>
      </c>
      <c r="AM3440" t="n">
        <v>1</v>
      </c>
      <c r="AN3440" t="n">
        <v>1</v>
      </c>
      <c r="AO3440" t="n">
        <v>1</v>
      </c>
      <c r="AP3440" t="n">
        <v>1</v>
      </c>
      <c r="AQ3440" t="n">
        <v>1</v>
      </c>
      <c r="AR3440" t="n">
        <v>1</v>
      </c>
      <c r="AS3440" t="n">
        <v>1</v>
      </c>
      <c r="AT3440" t="n">
        <v>1</v>
      </c>
      <c r="AU3440" t="n">
        <v>1</v>
      </c>
      <c r="AV3440" t="n">
        <v>1</v>
      </c>
      <c r="AW3440" t="n">
        <v>1</v>
      </c>
      <c r="AX3440" t="n">
        <v>1</v>
      </c>
      <c r="AY3440" t="n">
        <v>1</v>
      </c>
      <c r="AZ3440" t="n">
        <v>1</v>
      </c>
      <c r="BA3440" t="n">
        <v>1</v>
      </c>
      <c r="BJ3440">
        <f>SUM(B3440:BI3440)</f>
        <v/>
      </c>
    </row>
    <row r="3441">
      <c r="A3441" t="inlineStr">
        <is>
          <t>603726</t>
        </is>
      </c>
      <c r="B3441" t="n">
        <v>1</v>
      </c>
      <c r="F3441" t="n">
        <v>1</v>
      </c>
      <c r="BJ3441">
        <f>SUM(B3441:BI3441)</f>
        <v/>
      </c>
    </row>
    <row r="3442">
      <c r="A3442" t="inlineStr">
        <is>
          <t>603727</t>
        </is>
      </c>
      <c r="B3442" t="n">
        <v>1</v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BJ3442">
        <f>SUM(B3442:BI3442)</f>
        <v/>
      </c>
    </row>
    <row r="3443">
      <c r="A3443" t="inlineStr">
        <is>
          <t>603728</t>
        </is>
      </c>
      <c r="B3443" t="n">
        <v>1</v>
      </c>
      <c r="AY3443" t="n">
        <v>1</v>
      </c>
      <c r="AZ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>
        <f>SUM(B3443:BI3443)</f>
        <v/>
      </c>
    </row>
    <row r="3444">
      <c r="A3444" t="inlineStr">
        <is>
          <t>603729</t>
        </is>
      </c>
      <c r="B3444" t="n">
        <v>1</v>
      </c>
      <c r="C3444" t="n">
        <v>1</v>
      </c>
      <c r="BJ3444">
        <f>SUM(B3444:BI3444)</f>
        <v/>
      </c>
    </row>
    <row r="3445">
      <c r="A3445" t="inlineStr">
        <is>
          <t>603730</t>
        </is>
      </c>
      <c r="B3445" t="n">
        <v>1</v>
      </c>
      <c r="C3445" t="n">
        <v>1</v>
      </c>
      <c r="Z3445" t="n">
        <v>1</v>
      </c>
      <c r="AA3445" t="n">
        <v>1</v>
      </c>
      <c r="BJ3445">
        <f>SUM(B3445:BI3445)</f>
        <v/>
      </c>
    </row>
    <row r="3446">
      <c r="A3446" t="inlineStr">
        <is>
          <t>603733</t>
        </is>
      </c>
      <c r="B3446" t="n">
        <v>1</v>
      </c>
      <c r="F3446" t="n">
        <v>1</v>
      </c>
      <c r="K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1</v>
      </c>
      <c r="AI3446" t="n">
        <v>1</v>
      </c>
      <c r="AJ3446" t="n">
        <v>1</v>
      </c>
      <c r="AK3446" t="n">
        <v>1</v>
      </c>
      <c r="AL3446" t="n">
        <v>1</v>
      </c>
      <c r="AM3446" t="n">
        <v>1</v>
      </c>
      <c r="AN3446" t="n">
        <v>1</v>
      </c>
      <c r="AO3446" t="n">
        <v>1</v>
      </c>
      <c r="AP3446" t="n">
        <v>1</v>
      </c>
      <c r="AQ3446" t="n">
        <v>1</v>
      </c>
      <c r="AR3446" t="n">
        <v>1</v>
      </c>
      <c r="AS3446" t="n">
        <v>1</v>
      </c>
      <c r="AT3446" t="n">
        <v>1</v>
      </c>
      <c r="AU3446" t="n">
        <v>1</v>
      </c>
      <c r="AV3446" t="n">
        <v>1</v>
      </c>
      <c r="AW3446" t="n">
        <v>1</v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>
        <f>SUM(B3446:BI3446)</f>
        <v/>
      </c>
    </row>
    <row r="3447">
      <c r="A3447" t="inlineStr">
        <is>
          <t>603738</t>
        </is>
      </c>
      <c r="B3447" t="n">
        <v>1</v>
      </c>
      <c r="BH3447" t="n">
        <v>1</v>
      </c>
      <c r="BI3447" t="n">
        <v>1</v>
      </c>
      <c r="BJ3447">
        <f>SUM(B3447:BI3447)</f>
        <v/>
      </c>
    </row>
    <row r="3448">
      <c r="A3448" t="inlineStr">
        <is>
          <t>603739</t>
        </is>
      </c>
      <c r="B3448" t="n">
        <v>1</v>
      </c>
      <c r="F3448" t="n">
        <v>1</v>
      </c>
      <c r="BJ3448">
        <f>SUM(B3448:BI3448)</f>
        <v/>
      </c>
    </row>
    <row r="3449">
      <c r="A3449" t="inlineStr">
        <is>
          <t>603757</t>
        </is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F3449" t="n">
        <v>1</v>
      </c>
      <c r="AG3449" t="n">
        <v>1</v>
      </c>
      <c r="AH3449" t="n">
        <v>1</v>
      </c>
      <c r="AI3449" t="n">
        <v>1</v>
      </c>
      <c r="AJ3449" t="n">
        <v>1</v>
      </c>
      <c r="AK3449" t="n">
        <v>1</v>
      </c>
      <c r="AL3449" t="n">
        <v>1</v>
      </c>
      <c r="AM3449" t="n">
        <v>1</v>
      </c>
      <c r="AN3449" t="n">
        <v>1</v>
      </c>
      <c r="AO3449" t="n">
        <v>1</v>
      </c>
      <c r="AP3449" t="n">
        <v>1</v>
      </c>
      <c r="AQ3449" t="n">
        <v>1</v>
      </c>
      <c r="AR3449" t="n">
        <v>1</v>
      </c>
      <c r="AS3449" t="n">
        <v>1</v>
      </c>
      <c r="AT3449" t="n">
        <v>1</v>
      </c>
      <c r="AU3449" t="n">
        <v>1</v>
      </c>
      <c r="AV3449" t="n">
        <v>1</v>
      </c>
      <c r="AW3449" t="n">
        <v>1</v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>
        <f>SUM(B3449:BI3449)</f>
        <v/>
      </c>
    </row>
    <row r="3450">
      <c r="A3450" t="inlineStr">
        <is>
          <t>603766</t>
        </is>
      </c>
      <c r="B3450" t="n">
        <v>1</v>
      </c>
      <c r="C3450" t="n">
        <v>1</v>
      </c>
      <c r="D3450" t="n">
        <v>1</v>
      </c>
      <c r="F3450" t="n">
        <v>1</v>
      </c>
      <c r="BJ3450">
        <f>SUM(B3450:BI3450)</f>
        <v/>
      </c>
    </row>
    <row r="3451">
      <c r="A3451" t="inlineStr">
        <is>
          <t>603767</t>
        </is>
      </c>
      <c r="B3451" t="n">
        <v>1</v>
      </c>
      <c r="C3451" t="n">
        <v>1</v>
      </c>
      <c r="D3451" t="n">
        <v>1</v>
      </c>
      <c r="F3451" t="n">
        <v>1</v>
      </c>
      <c r="BJ3451">
        <f>SUM(B3451:BI3451)</f>
        <v/>
      </c>
    </row>
    <row r="3452">
      <c r="A3452" t="inlineStr">
        <is>
          <t>603768</t>
        </is>
      </c>
      <c r="B3452" t="n">
        <v>1</v>
      </c>
      <c r="D3452" t="n">
        <v>1</v>
      </c>
      <c r="E3452" t="n">
        <v>1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AF3452" t="n">
        <v>1</v>
      </c>
      <c r="AG3452" t="n">
        <v>1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1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>
        <f>SUM(B3452:BI3452)</f>
        <v/>
      </c>
    </row>
    <row r="3453">
      <c r="A3453" t="inlineStr">
        <is>
          <t>603773</t>
        </is>
      </c>
      <c r="B3453" t="n">
        <v>1</v>
      </c>
      <c r="C3453" t="n">
        <v>1</v>
      </c>
      <c r="D3453" t="n">
        <v>1</v>
      </c>
      <c r="BJ3453">
        <f>SUM(B3453:BI3453)</f>
        <v/>
      </c>
    </row>
    <row r="3454">
      <c r="A3454" t="inlineStr">
        <is>
          <t>603776</t>
        </is>
      </c>
      <c r="B3454" t="n">
        <v>1</v>
      </c>
      <c r="C3454" t="n">
        <v>1</v>
      </c>
      <c r="D3454" t="n">
        <v>1</v>
      </c>
      <c r="E3454" t="n">
        <v>1</v>
      </c>
      <c r="F3454" t="n">
        <v>1</v>
      </c>
      <c r="BJ3454">
        <f>SUM(B3454:BI3454)</f>
        <v/>
      </c>
    </row>
    <row r="3455">
      <c r="A3455" t="inlineStr">
        <is>
          <t>603777</t>
        </is>
      </c>
      <c r="B3455" t="n">
        <v>1</v>
      </c>
      <c r="C3455" t="n">
        <v>1</v>
      </c>
      <c r="BJ3455">
        <f>SUM(B3455:BI3455)</f>
        <v/>
      </c>
    </row>
    <row r="3456">
      <c r="A3456" t="inlineStr">
        <is>
          <t>603778</t>
        </is>
      </c>
      <c r="B3456" t="n">
        <v>1</v>
      </c>
      <c r="C3456" t="n">
        <v>1</v>
      </c>
      <c r="D3456" t="n">
        <v>1</v>
      </c>
      <c r="BJ3456">
        <f>SUM(B3456:BI3456)</f>
        <v/>
      </c>
    </row>
    <row r="3457">
      <c r="A3457" t="inlineStr">
        <is>
          <t>603779</t>
        </is>
      </c>
      <c r="B3457" t="n">
        <v>1</v>
      </c>
      <c r="F3457" t="n">
        <v>1</v>
      </c>
      <c r="BJ3457">
        <f>SUM(B3457:BI3457)</f>
        <v/>
      </c>
    </row>
    <row r="3458">
      <c r="A3458" t="inlineStr">
        <is>
          <t>603787</t>
        </is>
      </c>
      <c r="B3458" t="n">
        <v>1</v>
      </c>
      <c r="AB3458" t="n">
        <v>1</v>
      </c>
      <c r="AC3458" t="n">
        <v>1</v>
      </c>
      <c r="AF3458" t="n">
        <v>1</v>
      </c>
      <c r="AG3458" t="n">
        <v>1</v>
      </c>
      <c r="AH3458" t="n">
        <v>1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1</v>
      </c>
      <c r="AO3458" t="n">
        <v>1</v>
      </c>
      <c r="AP3458" t="n">
        <v>1</v>
      </c>
      <c r="AQ3458" t="n">
        <v>1</v>
      </c>
      <c r="AR3458" t="n">
        <v>1</v>
      </c>
      <c r="AS3458" t="n">
        <v>1</v>
      </c>
      <c r="AT3458" t="n">
        <v>1</v>
      </c>
      <c r="AU3458" t="n">
        <v>1</v>
      </c>
      <c r="AV3458" t="n">
        <v>1</v>
      </c>
      <c r="AW3458" t="n">
        <v>1</v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>
        <f>SUM(B3458:BI3458)</f>
        <v/>
      </c>
    </row>
    <row r="3459">
      <c r="A3459" t="inlineStr">
        <is>
          <t>603788</t>
        </is>
      </c>
      <c r="B3459" t="n">
        <v>1</v>
      </c>
      <c r="D3459" t="n">
        <v>1</v>
      </c>
      <c r="F3459" t="n">
        <v>1</v>
      </c>
      <c r="BJ3459">
        <f>SUM(B3459:BI3459)</f>
        <v/>
      </c>
    </row>
    <row r="3460">
      <c r="A3460" t="inlineStr">
        <is>
          <t>603789</t>
        </is>
      </c>
      <c r="B3460" t="n">
        <v>1</v>
      </c>
      <c r="BJ3460">
        <f>SUM(B3460:BI3460)</f>
        <v/>
      </c>
    </row>
    <row r="3461">
      <c r="A3461" t="inlineStr">
        <is>
          <t>603790</t>
        </is>
      </c>
      <c r="B3461" t="n">
        <v>1</v>
      </c>
      <c r="C3461" t="n">
        <v>1</v>
      </c>
      <c r="F3461" t="n">
        <v>1</v>
      </c>
      <c r="BJ3461">
        <f>SUM(B3461:BI3461)</f>
        <v/>
      </c>
    </row>
    <row r="3462">
      <c r="A3462" t="inlineStr">
        <is>
          <t>603797</t>
        </is>
      </c>
      <c r="B3462" t="n">
        <v>1</v>
      </c>
      <c r="C3462" t="n">
        <v>1</v>
      </c>
      <c r="D3462" t="n">
        <v>1</v>
      </c>
      <c r="F3462" t="n">
        <v>1</v>
      </c>
      <c r="BJ3462">
        <f>SUM(B3462:BI3462)</f>
        <v/>
      </c>
    </row>
    <row r="3463">
      <c r="A3463" t="inlineStr">
        <is>
          <t>603798</t>
        </is>
      </c>
      <c r="B3463" t="n">
        <v>1</v>
      </c>
      <c r="C3463" t="n">
        <v>1</v>
      </c>
      <c r="BJ3463">
        <f>SUM(B3463:BI3463)</f>
        <v/>
      </c>
    </row>
    <row r="3464">
      <c r="A3464" t="inlineStr">
        <is>
          <t>603799</t>
        </is>
      </c>
      <c r="B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1</v>
      </c>
      <c r="AJ3464" t="n">
        <v>1</v>
      </c>
      <c r="AK3464" t="n">
        <v>1</v>
      </c>
      <c r="AL3464" t="n">
        <v>1</v>
      </c>
      <c r="AM3464" t="n">
        <v>1</v>
      </c>
      <c r="AN3464" t="n">
        <v>1</v>
      </c>
      <c r="AO3464" t="n">
        <v>1</v>
      </c>
      <c r="AP3464" t="n">
        <v>1</v>
      </c>
      <c r="AQ3464" t="n">
        <v>1</v>
      </c>
      <c r="AR3464" t="n">
        <v>1</v>
      </c>
      <c r="AS3464" t="n">
        <v>1</v>
      </c>
      <c r="AT3464" t="n">
        <v>1</v>
      </c>
      <c r="AU3464" t="n">
        <v>1</v>
      </c>
      <c r="AV3464" t="n">
        <v>1</v>
      </c>
      <c r="AW3464" t="n">
        <v>1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603800</t>
        </is>
      </c>
      <c r="B3465" t="n">
        <v>1</v>
      </c>
      <c r="C3465" t="n">
        <v>1</v>
      </c>
      <c r="D3465" t="n">
        <v>1</v>
      </c>
      <c r="BJ3465">
        <f>SUM(B3465:BI3465)</f>
        <v/>
      </c>
    </row>
    <row r="3466">
      <c r="A3466" t="inlineStr">
        <is>
          <t>603803</t>
        </is>
      </c>
      <c r="B3466" t="n">
        <v>1</v>
      </c>
      <c r="C3466" t="n">
        <v>1</v>
      </c>
      <c r="D3466" t="n">
        <v>1</v>
      </c>
      <c r="BJ3466">
        <f>SUM(B3466:BI3466)</f>
        <v/>
      </c>
    </row>
    <row r="3467">
      <c r="A3467" t="inlineStr">
        <is>
          <t>603808</t>
        </is>
      </c>
      <c r="B3467" t="n">
        <v>1</v>
      </c>
      <c r="C3467" t="n">
        <v>1</v>
      </c>
      <c r="D3467" t="n">
        <v>1</v>
      </c>
      <c r="E3467" t="n">
        <v>1</v>
      </c>
      <c r="F3467" t="n">
        <v>1</v>
      </c>
      <c r="G3467" t="n">
        <v>1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1</v>
      </c>
      <c r="AA3467" t="n">
        <v>1</v>
      </c>
      <c r="AC3467" t="n">
        <v>1</v>
      </c>
      <c r="AK3467" t="n">
        <v>1</v>
      </c>
      <c r="AL3467" t="n">
        <v>1</v>
      </c>
      <c r="AM3467" t="n">
        <v>1</v>
      </c>
      <c r="AN3467" t="n">
        <v>1</v>
      </c>
      <c r="AO3467" t="n">
        <v>1</v>
      </c>
      <c r="AP3467" t="n">
        <v>1</v>
      </c>
      <c r="AQ3467" t="n">
        <v>1</v>
      </c>
      <c r="AR3467" t="n">
        <v>1</v>
      </c>
      <c r="BJ3467">
        <f>SUM(B3467:BI3467)</f>
        <v/>
      </c>
    </row>
    <row r="3468">
      <c r="A3468" t="inlineStr">
        <is>
          <t>603809</t>
        </is>
      </c>
      <c r="B3468" t="n">
        <v>1</v>
      </c>
      <c r="C3468" t="n">
        <v>1</v>
      </c>
      <c r="D3468" t="n">
        <v>1</v>
      </c>
      <c r="F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1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1</v>
      </c>
      <c r="AS3468" t="n">
        <v>1</v>
      </c>
      <c r="AT3468" t="n">
        <v>1</v>
      </c>
      <c r="AU3468" t="n">
        <v>1</v>
      </c>
      <c r="AV3468" t="n">
        <v>1</v>
      </c>
      <c r="AW3468" t="n">
        <v>1</v>
      </c>
      <c r="AX3468" t="n">
        <v>1</v>
      </c>
      <c r="AY3468" t="n">
        <v>1</v>
      </c>
      <c r="AZ3468" t="n">
        <v>1</v>
      </c>
      <c r="BA3468" t="n">
        <v>1</v>
      </c>
      <c r="BB3468" t="n">
        <v>1</v>
      </c>
      <c r="BC3468" t="n">
        <v>1</v>
      </c>
      <c r="BD3468" t="n">
        <v>1</v>
      </c>
      <c r="BE3468" t="n">
        <v>1</v>
      </c>
      <c r="BF3468" t="n">
        <v>1</v>
      </c>
      <c r="BG3468" t="n">
        <v>1</v>
      </c>
      <c r="BH3468" t="n">
        <v>1</v>
      </c>
      <c r="BI3468" t="n">
        <v>1</v>
      </c>
      <c r="BJ3468">
        <f>SUM(B3468:BI3468)</f>
        <v/>
      </c>
    </row>
    <row r="3469">
      <c r="A3469" t="inlineStr">
        <is>
          <t>603810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AP3469" t="n">
        <v>1</v>
      </c>
      <c r="AQ3469" t="n">
        <v>1</v>
      </c>
      <c r="AR3469" t="n">
        <v>1</v>
      </c>
      <c r="AS3469" t="n">
        <v>1</v>
      </c>
      <c r="AT3469" t="n">
        <v>1</v>
      </c>
      <c r="AU3469" t="n">
        <v>1</v>
      </c>
      <c r="AV3469" t="n">
        <v>1</v>
      </c>
      <c r="AW3469" t="n">
        <v>1</v>
      </c>
      <c r="AX3469" t="n">
        <v>1</v>
      </c>
      <c r="AY3469" t="n">
        <v>1</v>
      </c>
      <c r="AZ3469" t="n">
        <v>1</v>
      </c>
      <c r="BA3469" t="n">
        <v>1</v>
      </c>
      <c r="BB3469" t="n">
        <v>1</v>
      </c>
      <c r="BC3469" t="n">
        <v>1</v>
      </c>
      <c r="BD3469" t="n">
        <v>1</v>
      </c>
      <c r="BE3469" t="n">
        <v>1</v>
      </c>
      <c r="BF3469" t="n">
        <v>1</v>
      </c>
      <c r="BG3469" t="n">
        <v>1</v>
      </c>
      <c r="BH3469" t="n">
        <v>1</v>
      </c>
      <c r="BI3469" t="n">
        <v>1</v>
      </c>
      <c r="BJ3469">
        <f>SUM(B3469:BI3469)</f>
        <v/>
      </c>
    </row>
    <row r="3470">
      <c r="A3470" t="inlineStr">
        <is>
          <t>603813</t>
        </is>
      </c>
      <c r="B3470" t="n">
        <v>1</v>
      </c>
      <c r="C3470" t="n">
        <v>1</v>
      </c>
      <c r="BJ3470">
        <f>SUM(B3470:BI3470)</f>
        <v/>
      </c>
    </row>
    <row r="3471">
      <c r="A3471" t="inlineStr">
        <is>
          <t>603815</t>
        </is>
      </c>
      <c r="B3471" t="n">
        <v>1</v>
      </c>
      <c r="C3471" t="n">
        <v>1</v>
      </c>
      <c r="BJ3471">
        <f>SUM(B3471:BI3471)</f>
        <v/>
      </c>
    </row>
    <row r="3472">
      <c r="A3472" t="inlineStr">
        <is>
          <t>603817</t>
        </is>
      </c>
      <c r="B3472" t="n">
        <v>1</v>
      </c>
      <c r="BJ3472">
        <f>SUM(B3472:BI3472)</f>
        <v/>
      </c>
    </row>
    <row r="3473">
      <c r="A3473" t="inlineStr">
        <is>
          <t>603819</t>
        </is>
      </c>
      <c r="B3473" t="n">
        <v>1</v>
      </c>
      <c r="C3473" t="n">
        <v>1</v>
      </c>
      <c r="D3473" t="n">
        <v>1</v>
      </c>
      <c r="E3473" t="n">
        <v>1</v>
      </c>
      <c r="F3473" t="n">
        <v>1</v>
      </c>
      <c r="BJ3473">
        <f>SUM(B3473:BI3473)</f>
        <v/>
      </c>
    </row>
    <row r="3474">
      <c r="A3474" t="inlineStr">
        <is>
          <t>603822</t>
        </is>
      </c>
      <c r="B3474" t="n">
        <v>1</v>
      </c>
      <c r="C3474" t="n">
        <v>1</v>
      </c>
      <c r="D3474" t="n">
        <v>1</v>
      </c>
      <c r="E3474" t="n">
        <v>1</v>
      </c>
      <c r="F3474" t="n">
        <v>1</v>
      </c>
      <c r="G3474" t="n">
        <v>1</v>
      </c>
      <c r="BJ3474">
        <f>SUM(B3474:BI3474)</f>
        <v/>
      </c>
    </row>
    <row r="3475">
      <c r="A3475" t="inlineStr">
        <is>
          <t>603823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BJ3475">
        <f>SUM(B3475:BI3475)</f>
        <v/>
      </c>
    </row>
    <row r="3476">
      <c r="A3476" t="inlineStr">
        <is>
          <t>603825</t>
        </is>
      </c>
      <c r="B3476" t="n">
        <v>1</v>
      </c>
      <c r="C3476" t="n">
        <v>1</v>
      </c>
      <c r="F3476" t="n">
        <v>1</v>
      </c>
      <c r="BJ3476">
        <f>SUM(B3476:BI3476)</f>
        <v/>
      </c>
    </row>
    <row r="3477">
      <c r="A3477" t="inlineStr">
        <is>
          <t>603828</t>
        </is>
      </c>
      <c r="B3477" t="n">
        <v>1</v>
      </c>
      <c r="F3477" t="n">
        <v>1</v>
      </c>
      <c r="BJ3477">
        <f>SUM(B3477:BI3477)</f>
        <v/>
      </c>
    </row>
    <row r="3478">
      <c r="A3478" t="inlineStr">
        <is>
          <t>603829</t>
        </is>
      </c>
      <c r="B3478" t="n">
        <v>1</v>
      </c>
      <c r="C3478" t="n">
        <v>1</v>
      </c>
      <c r="F3478" t="n">
        <v>1</v>
      </c>
      <c r="BJ3478">
        <f>SUM(B3478:BI3478)</f>
        <v/>
      </c>
    </row>
    <row r="3479">
      <c r="A3479" t="inlineStr">
        <is>
          <t>603838</t>
        </is>
      </c>
      <c r="B3479" t="n">
        <v>1</v>
      </c>
      <c r="C3479" t="n">
        <v>1</v>
      </c>
      <c r="E3479" t="n">
        <v>1</v>
      </c>
      <c r="F3479" t="n">
        <v>1</v>
      </c>
      <c r="BJ3479">
        <f>SUM(B3479:BI3479)</f>
        <v/>
      </c>
    </row>
    <row r="3480">
      <c r="A3480" t="inlineStr">
        <is>
          <t>603839</t>
        </is>
      </c>
      <c r="B3480" t="n">
        <v>1</v>
      </c>
      <c r="C3480" t="n">
        <v>1</v>
      </c>
      <c r="D3480" t="n">
        <v>1</v>
      </c>
      <c r="BJ3480">
        <f>SUM(B3480:BI3480)</f>
        <v/>
      </c>
    </row>
    <row r="3481">
      <c r="A3481" t="inlineStr">
        <is>
          <t>603843</t>
        </is>
      </c>
      <c r="B3481" t="n">
        <v>1</v>
      </c>
      <c r="D3481" t="n">
        <v>1</v>
      </c>
      <c r="E3481" t="n">
        <v>1</v>
      </c>
      <c r="F3481" t="n">
        <v>1</v>
      </c>
      <c r="G3481" t="n">
        <v>1</v>
      </c>
      <c r="BJ3481">
        <f>SUM(B3481:BI3481)</f>
        <v/>
      </c>
    </row>
    <row r="3482">
      <c r="A3482" t="inlineStr">
        <is>
          <t>603848</t>
        </is>
      </c>
      <c r="B3482" t="n">
        <v>1</v>
      </c>
      <c r="C3482" t="n">
        <v>1</v>
      </c>
      <c r="D3482" t="n">
        <v>1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BJ3482">
        <f>SUM(B3482:BI3482)</f>
        <v/>
      </c>
    </row>
    <row r="3483">
      <c r="A3483" t="inlineStr">
        <is>
          <t>603855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AK3483" t="n">
        <v>1</v>
      </c>
      <c r="AL3483" t="n">
        <v>1</v>
      </c>
      <c r="AM3483" t="n">
        <v>1</v>
      </c>
      <c r="AN3483" t="n">
        <v>1</v>
      </c>
      <c r="AO3483" t="n">
        <v>1</v>
      </c>
      <c r="AP3483" t="n">
        <v>1</v>
      </c>
      <c r="AQ3483" t="n">
        <v>1</v>
      </c>
      <c r="AR3483" t="n">
        <v>1</v>
      </c>
      <c r="AS3483" t="n">
        <v>1</v>
      </c>
      <c r="AT3483" t="n">
        <v>1</v>
      </c>
      <c r="AU3483" t="n">
        <v>1</v>
      </c>
      <c r="AV3483" t="n">
        <v>1</v>
      </c>
      <c r="AW3483" t="n">
        <v>1</v>
      </c>
      <c r="AX3483" t="n">
        <v>1</v>
      </c>
      <c r="AY3483" t="n">
        <v>1</v>
      </c>
      <c r="AZ3483" t="n">
        <v>1</v>
      </c>
      <c r="BA3483" t="n">
        <v>1</v>
      </c>
      <c r="BB3483" t="n">
        <v>1</v>
      </c>
      <c r="BC3483" t="n">
        <v>1</v>
      </c>
      <c r="BD3483" t="n">
        <v>1</v>
      </c>
      <c r="BE3483" t="n">
        <v>1</v>
      </c>
      <c r="BF3483" t="n">
        <v>1</v>
      </c>
      <c r="BG3483" t="n">
        <v>1</v>
      </c>
      <c r="BH3483" t="n">
        <v>1</v>
      </c>
      <c r="BI3483" t="n">
        <v>1</v>
      </c>
      <c r="BJ3483">
        <f>SUM(B3483:BI3483)</f>
        <v/>
      </c>
    </row>
    <row r="3484">
      <c r="A3484" t="inlineStr">
        <is>
          <t>603856</t>
        </is>
      </c>
      <c r="B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AN3484" t="n">
        <v>1</v>
      </c>
      <c r="AP3484" t="n">
        <v>1</v>
      </c>
      <c r="AQ3484" t="n">
        <v>1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603858</t>
        </is>
      </c>
      <c r="B3485" t="n">
        <v>1</v>
      </c>
      <c r="C3485" t="n">
        <v>1</v>
      </c>
      <c r="D3485" t="n">
        <v>1</v>
      </c>
      <c r="E3485" t="n">
        <v>1</v>
      </c>
      <c r="F3485" t="n">
        <v>1</v>
      </c>
      <c r="BD3485" t="n">
        <v>1</v>
      </c>
      <c r="BF3485" t="n">
        <v>1</v>
      </c>
      <c r="BJ3485">
        <f>SUM(B3485:BI3485)</f>
        <v/>
      </c>
    </row>
    <row r="3486">
      <c r="A3486" t="inlineStr">
        <is>
          <t>603859</t>
        </is>
      </c>
      <c r="B3486" t="n">
        <v>1</v>
      </c>
      <c r="C3486" t="n">
        <v>1</v>
      </c>
      <c r="D3486" t="n">
        <v>1</v>
      </c>
      <c r="E3486" t="n">
        <v>1</v>
      </c>
      <c r="F3486" t="n">
        <v>1</v>
      </c>
      <c r="BA3486" t="n">
        <v>1</v>
      </c>
      <c r="BB3486" t="n">
        <v>1</v>
      </c>
      <c r="BD3486" t="n">
        <v>1</v>
      </c>
      <c r="BF3486" t="n">
        <v>1</v>
      </c>
      <c r="BG3486" t="n">
        <v>1</v>
      </c>
      <c r="BH3486" t="n">
        <v>1</v>
      </c>
      <c r="BI3486" t="n">
        <v>1</v>
      </c>
      <c r="BJ3486">
        <f>SUM(B3486:BI3486)</f>
        <v/>
      </c>
    </row>
    <row r="3487">
      <c r="A3487" t="inlineStr">
        <is>
          <t>603860</t>
        </is>
      </c>
      <c r="B3487" t="n">
        <v>1</v>
      </c>
      <c r="C3487" t="n">
        <v>1</v>
      </c>
      <c r="F3487" t="n">
        <v>1</v>
      </c>
      <c r="BJ3487">
        <f>SUM(B3487:BI3487)</f>
        <v/>
      </c>
    </row>
    <row r="3488">
      <c r="A3488" t="inlineStr">
        <is>
          <t>603863</t>
        </is>
      </c>
      <c r="B3488" t="n">
        <v>1</v>
      </c>
      <c r="BJ3488">
        <f>SUM(B3488:BI3488)</f>
        <v/>
      </c>
    </row>
    <row r="3489">
      <c r="A3489" t="inlineStr">
        <is>
          <t>603867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BJ3489">
        <f>SUM(B3489:BI3489)</f>
        <v/>
      </c>
    </row>
    <row r="3490">
      <c r="A3490" t="inlineStr">
        <is>
          <t>603869</t>
        </is>
      </c>
      <c r="B3490" t="n">
        <v>1</v>
      </c>
      <c r="C3490" t="n">
        <v>1</v>
      </c>
      <c r="F3490" t="n">
        <v>1</v>
      </c>
      <c r="G3490" t="n">
        <v>1</v>
      </c>
      <c r="H3490" t="n">
        <v>1</v>
      </c>
      <c r="BJ3490">
        <f>SUM(B3490:BI3490)</f>
        <v/>
      </c>
    </row>
    <row r="3491">
      <c r="A3491" t="inlineStr">
        <is>
          <t>603871</t>
        </is>
      </c>
      <c r="B3491" t="n">
        <v>1</v>
      </c>
      <c r="C3491" t="n">
        <v>1</v>
      </c>
      <c r="D3491" t="n">
        <v>1</v>
      </c>
      <c r="E3491" t="n">
        <v>1</v>
      </c>
      <c r="F3491" t="n">
        <v>1</v>
      </c>
      <c r="G3491" t="n">
        <v>1</v>
      </c>
      <c r="BJ3491">
        <f>SUM(B3491:BI3491)</f>
        <v/>
      </c>
    </row>
    <row r="3492">
      <c r="A3492" t="inlineStr">
        <is>
          <t>603876</t>
        </is>
      </c>
      <c r="B3492" t="n">
        <v>1</v>
      </c>
      <c r="C3492" t="n">
        <v>1</v>
      </c>
      <c r="BJ3492">
        <f>SUM(B3492:BI3492)</f>
        <v/>
      </c>
    </row>
    <row r="3493">
      <c r="A3493" t="inlineStr">
        <is>
          <t>603877</t>
        </is>
      </c>
      <c r="B3493" t="n">
        <v>1</v>
      </c>
      <c r="C3493" t="n">
        <v>1</v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1</v>
      </c>
      <c r="AO3493" t="n">
        <v>1</v>
      </c>
      <c r="AP3493" t="n">
        <v>1</v>
      </c>
      <c r="AQ3493" t="n">
        <v>1</v>
      </c>
      <c r="AR3493" t="n">
        <v>1</v>
      </c>
      <c r="AS3493" t="n">
        <v>1</v>
      </c>
      <c r="AT3493" t="n">
        <v>1</v>
      </c>
      <c r="AU3493" t="n">
        <v>1</v>
      </c>
      <c r="AV3493" t="n">
        <v>1</v>
      </c>
      <c r="AW3493" t="n">
        <v>1</v>
      </c>
      <c r="AX3493" t="n">
        <v>1</v>
      </c>
      <c r="AY3493" t="n">
        <v>1</v>
      </c>
      <c r="AZ3493" t="n">
        <v>1</v>
      </c>
      <c r="BA3493" t="n">
        <v>1</v>
      </c>
      <c r="BB3493" t="n">
        <v>1</v>
      </c>
      <c r="BC3493" t="n">
        <v>1</v>
      </c>
      <c r="BD3493" t="n">
        <v>1</v>
      </c>
      <c r="BE3493" t="n">
        <v>1</v>
      </c>
      <c r="BF3493" t="n">
        <v>1</v>
      </c>
      <c r="BG3493" t="n">
        <v>1</v>
      </c>
      <c r="BH3493" t="n">
        <v>1</v>
      </c>
      <c r="BI3493" t="n">
        <v>1</v>
      </c>
      <c r="BJ3493">
        <f>SUM(B3493:BI3493)</f>
        <v/>
      </c>
    </row>
    <row r="3494">
      <c r="A3494" t="inlineStr">
        <is>
          <t>603879</t>
        </is>
      </c>
      <c r="B3494" t="n">
        <v>1</v>
      </c>
      <c r="E3494" t="n">
        <v>1</v>
      </c>
      <c r="F3494" t="n">
        <v>1</v>
      </c>
      <c r="BJ3494">
        <f>SUM(B3494:BI3494)</f>
        <v/>
      </c>
    </row>
    <row r="3495">
      <c r="A3495" t="inlineStr">
        <is>
          <t>603880</t>
        </is>
      </c>
      <c r="B3495" t="n">
        <v>1</v>
      </c>
      <c r="BB3495" t="n">
        <v>1</v>
      </c>
      <c r="BC3495" t="n">
        <v>1</v>
      </c>
      <c r="BE3495" t="n">
        <v>1</v>
      </c>
      <c r="BF3495" t="n">
        <v>1</v>
      </c>
      <c r="BG3495" t="n">
        <v>1</v>
      </c>
      <c r="BH3495" t="n">
        <v>1</v>
      </c>
      <c r="BI3495" t="n">
        <v>1</v>
      </c>
      <c r="BJ3495">
        <f>SUM(B3495:BI3495)</f>
        <v/>
      </c>
    </row>
    <row r="3496">
      <c r="A3496" t="inlineStr">
        <is>
          <t>603881</t>
        </is>
      </c>
      <c r="B3496" t="n">
        <v>1</v>
      </c>
      <c r="C3496" t="n">
        <v>1</v>
      </c>
      <c r="BA3496" t="n">
        <v>1</v>
      </c>
      <c r="BB3496" t="n">
        <v>1</v>
      </c>
      <c r="BC3496" t="n">
        <v>1</v>
      </c>
      <c r="BD3496" t="n">
        <v>1</v>
      </c>
      <c r="BE3496" t="n">
        <v>1</v>
      </c>
      <c r="BF3496" t="n">
        <v>1</v>
      </c>
      <c r="BG3496" t="n">
        <v>1</v>
      </c>
      <c r="BH3496" t="n">
        <v>1</v>
      </c>
      <c r="BI3496" t="n">
        <v>1</v>
      </c>
      <c r="BJ3496">
        <f>SUM(B3496:BI3496)</f>
        <v/>
      </c>
    </row>
    <row r="3497">
      <c r="A3497" t="inlineStr">
        <is>
          <t>603885</t>
        </is>
      </c>
      <c r="B3497" t="n">
        <v>1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V3497" t="n">
        <v>1</v>
      </c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1</v>
      </c>
      <c r="AO3497" t="n">
        <v>1</v>
      </c>
      <c r="AP3497" t="n">
        <v>1</v>
      </c>
      <c r="AQ3497" t="n">
        <v>1</v>
      </c>
      <c r="BJ3497">
        <f>SUM(B3497:BI3497)</f>
        <v/>
      </c>
    </row>
    <row r="3498">
      <c r="A3498" t="inlineStr">
        <is>
          <t>603886</t>
        </is>
      </c>
      <c r="B3498" t="n">
        <v>1</v>
      </c>
      <c r="F3498" t="n">
        <v>1</v>
      </c>
      <c r="BJ3498">
        <f>SUM(B3498:BI3498)</f>
        <v/>
      </c>
    </row>
    <row r="3499">
      <c r="A3499" t="inlineStr">
        <is>
          <t>603887</t>
        </is>
      </c>
      <c r="B3499" t="n">
        <v>1</v>
      </c>
      <c r="C3499" t="n">
        <v>1</v>
      </c>
      <c r="F3499" t="n">
        <v>1</v>
      </c>
      <c r="BJ3499">
        <f>SUM(B3499:BI3499)</f>
        <v/>
      </c>
    </row>
    <row r="3500">
      <c r="A3500" t="inlineStr">
        <is>
          <t>603888</t>
        </is>
      </c>
      <c r="B3500" t="n">
        <v>1</v>
      </c>
      <c r="C3500" t="n">
        <v>1</v>
      </c>
      <c r="D3500" t="n">
        <v>1</v>
      </c>
      <c r="G3500" t="n">
        <v>1</v>
      </c>
      <c r="BJ3500">
        <f>SUM(B3500:BI3500)</f>
        <v/>
      </c>
    </row>
    <row r="3501">
      <c r="A3501" t="inlineStr">
        <is>
          <t>603889</t>
        </is>
      </c>
      <c r="B3501" t="n">
        <v>1</v>
      </c>
      <c r="BJ3501">
        <f>SUM(B3501:BI3501)</f>
        <v/>
      </c>
    </row>
    <row r="3502">
      <c r="A3502" t="inlineStr">
        <is>
          <t>603890</t>
        </is>
      </c>
      <c r="B3502" t="n">
        <v>1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1</v>
      </c>
      <c r="K3502" t="n">
        <v>1</v>
      </c>
      <c r="L3502" t="n">
        <v>1</v>
      </c>
      <c r="M3502" t="n">
        <v>1</v>
      </c>
      <c r="N3502" t="n">
        <v>1</v>
      </c>
      <c r="P3502" t="n">
        <v>1</v>
      </c>
      <c r="AQ3502" t="n">
        <v>1</v>
      </c>
      <c r="AR3502" t="n">
        <v>1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1</v>
      </c>
      <c r="BA3502" t="n">
        <v>1</v>
      </c>
      <c r="BB3502" t="n">
        <v>1</v>
      </c>
      <c r="BC3502" t="n">
        <v>1</v>
      </c>
      <c r="BD3502" t="n">
        <v>1</v>
      </c>
      <c r="BE3502" t="n">
        <v>1</v>
      </c>
      <c r="BF3502" t="n">
        <v>1</v>
      </c>
      <c r="BG3502" t="n">
        <v>1</v>
      </c>
      <c r="BH3502" t="n">
        <v>1</v>
      </c>
      <c r="BI3502" t="n">
        <v>1</v>
      </c>
      <c r="BJ3502">
        <f>SUM(B3502:BI3502)</f>
        <v/>
      </c>
    </row>
    <row r="3503">
      <c r="A3503" t="inlineStr">
        <is>
          <t>603893</t>
        </is>
      </c>
      <c r="B3503" t="n">
        <v>1</v>
      </c>
      <c r="C3503" t="n">
        <v>1</v>
      </c>
      <c r="D3503" t="n">
        <v>1</v>
      </c>
      <c r="F3503" t="n">
        <v>1</v>
      </c>
      <c r="AX3503" t="n">
        <v>1</v>
      </c>
      <c r="AY3503" t="n">
        <v>1</v>
      </c>
      <c r="AZ3503" t="n">
        <v>1</v>
      </c>
      <c r="BA3503" t="n">
        <v>1</v>
      </c>
      <c r="BB3503" t="n">
        <v>1</v>
      </c>
      <c r="BC3503" t="n">
        <v>1</v>
      </c>
      <c r="BD3503" t="n">
        <v>1</v>
      </c>
      <c r="BE3503" t="n">
        <v>1</v>
      </c>
      <c r="BF3503" t="n">
        <v>1</v>
      </c>
      <c r="BG3503" t="n">
        <v>1</v>
      </c>
      <c r="BH3503" t="n">
        <v>1</v>
      </c>
      <c r="BI3503" t="n">
        <v>1</v>
      </c>
      <c r="BJ3503">
        <f>SUM(B3503:BI3503)</f>
        <v/>
      </c>
    </row>
    <row r="3504">
      <c r="A3504" t="inlineStr">
        <is>
          <t>603895</t>
        </is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BJ3504">
        <f>SUM(B3504:BI3504)</f>
        <v/>
      </c>
    </row>
    <row r="3505">
      <c r="A3505" t="inlineStr">
        <is>
          <t>603896</t>
        </is>
      </c>
      <c r="B3505" t="n">
        <v>1</v>
      </c>
      <c r="E3505" t="n">
        <v>1</v>
      </c>
      <c r="F3505" t="n">
        <v>1</v>
      </c>
      <c r="G3505" t="n">
        <v>1</v>
      </c>
      <c r="H3505" t="n">
        <v>1</v>
      </c>
      <c r="AE3505" t="n">
        <v>1</v>
      </c>
      <c r="AF3505" t="n">
        <v>1</v>
      </c>
      <c r="AH3505" t="n">
        <v>1</v>
      </c>
      <c r="AI3505" t="n">
        <v>1</v>
      </c>
      <c r="AJ3505" t="n">
        <v>1</v>
      </c>
      <c r="AK3505" t="n">
        <v>1</v>
      </c>
      <c r="AL3505" t="n">
        <v>1</v>
      </c>
      <c r="AM3505" t="n">
        <v>1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1</v>
      </c>
      <c r="AT3505" t="n">
        <v>1</v>
      </c>
      <c r="AU3505" t="n">
        <v>1</v>
      </c>
      <c r="AV3505" t="n">
        <v>1</v>
      </c>
      <c r="AW3505" t="n">
        <v>1</v>
      </c>
      <c r="AX3505" t="n">
        <v>1</v>
      </c>
      <c r="AY3505" t="n">
        <v>1</v>
      </c>
      <c r="AZ3505" t="n">
        <v>1</v>
      </c>
      <c r="BB3505" t="n">
        <v>1</v>
      </c>
      <c r="BC3505" t="n">
        <v>1</v>
      </c>
      <c r="BD3505" t="n">
        <v>1</v>
      </c>
      <c r="BE3505" t="n">
        <v>1</v>
      </c>
      <c r="BF3505" t="n">
        <v>1</v>
      </c>
      <c r="BG3505" t="n">
        <v>1</v>
      </c>
      <c r="BH3505" t="n">
        <v>1</v>
      </c>
      <c r="BI3505" t="n">
        <v>1</v>
      </c>
      <c r="BJ3505">
        <f>SUM(B3505:BI3505)</f>
        <v/>
      </c>
    </row>
    <row r="3506">
      <c r="A3506" t="inlineStr">
        <is>
          <t>603897</t>
        </is>
      </c>
      <c r="B3506" t="n">
        <v>1</v>
      </c>
      <c r="C3506" t="n">
        <v>1</v>
      </c>
      <c r="D3506" t="n">
        <v>1</v>
      </c>
      <c r="F3506" t="n">
        <v>1</v>
      </c>
      <c r="BJ3506">
        <f>SUM(B3506:BI3506)</f>
        <v/>
      </c>
    </row>
    <row r="3507">
      <c r="A3507" t="inlineStr">
        <is>
          <t>603900</t>
        </is>
      </c>
      <c r="B3507" t="n">
        <v>1</v>
      </c>
      <c r="C3507" t="n">
        <v>1</v>
      </c>
      <c r="D3507" t="n">
        <v>1</v>
      </c>
      <c r="F3507" t="n">
        <v>1</v>
      </c>
      <c r="BJ3507">
        <f>SUM(B3507:BI3507)</f>
        <v/>
      </c>
    </row>
    <row r="3508">
      <c r="A3508" t="inlineStr">
        <is>
          <t>603901</t>
        </is>
      </c>
      <c r="B3508" t="n">
        <v>1</v>
      </c>
      <c r="C3508" t="n">
        <v>1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1</v>
      </c>
      <c r="L3508" t="n">
        <v>1</v>
      </c>
      <c r="T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1</v>
      </c>
      <c r="AI3508" t="n">
        <v>1</v>
      </c>
      <c r="AJ3508" t="n">
        <v>1</v>
      </c>
      <c r="AK3508" t="n">
        <v>1</v>
      </c>
      <c r="AL3508" t="n">
        <v>1</v>
      </c>
      <c r="AM3508" t="n">
        <v>1</v>
      </c>
      <c r="AN3508" t="n">
        <v>1</v>
      </c>
      <c r="BJ3508">
        <f>SUM(B3508:BI3508)</f>
        <v/>
      </c>
    </row>
    <row r="3509">
      <c r="A3509" t="inlineStr">
        <is>
          <t>603903</t>
        </is>
      </c>
      <c r="B3509" t="n">
        <v>1</v>
      </c>
      <c r="C3509" t="n">
        <v>1</v>
      </c>
      <c r="D3509" t="n">
        <v>1</v>
      </c>
      <c r="BJ3509">
        <f>SUM(B3509:BI3509)</f>
        <v/>
      </c>
    </row>
    <row r="3510">
      <c r="A3510" t="inlineStr">
        <is>
          <t>603908</t>
        </is>
      </c>
      <c r="B3510" t="n">
        <v>1</v>
      </c>
      <c r="F3510" t="n">
        <v>1</v>
      </c>
      <c r="BJ3510">
        <f>SUM(B3510:BI3510)</f>
        <v/>
      </c>
    </row>
    <row r="3511">
      <c r="A3511" t="inlineStr">
        <is>
          <t>603909</t>
        </is>
      </c>
      <c r="B3511" t="n">
        <v>1</v>
      </c>
      <c r="F3511" t="n">
        <v>1</v>
      </c>
      <c r="G3511" t="n">
        <v>1</v>
      </c>
      <c r="AX3511" t="n">
        <v>1</v>
      </c>
      <c r="AY3511" t="n">
        <v>1</v>
      </c>
      <c r="BD3511" t="n">
        <v>1</v>
      </c>
      <c r="BE3511" t="n">
        <v>1</v>
      </c>
      <c r="BF3511" t="n">
        <v>1</v>
      </c>
      <c r="BJ3511">
        <f>SUM(B3511:BI3511)</f>
        <v/>
      </c>
    </row>
    <row r="3512">
      <c r="A3512" t="inlineStr">
        <is>
          <t>603912</t>
        </is>
      </c>
      <c r="B3512" t="n">
        <v>1</v>
      </c>
      <c r="C3512" t="n">
        <v>1</v>
      </c>
      <c r="F3512" t="n">
        <v>1</v>
      </c>
      <c r="BJ3512">
        <f>SUM(B3512:BI3512)</f>
        <v/>
      </c>
    </row>
    <row r="3513">
      <c r="A3513" t="inlineStr">
        <is>
          <t>603916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AC3513" t="n">
        <v>1</v>
      </c>
      <c r="AE3513" t="n">
        <v>1</v>
      </c>
      <c r="AF3513" t="n">
        <v>1</v>
      </c>
      <c r="AG3513" t="n">
        <v>1</v>
      </c>
      <c r="AL3513" t="n">
        <v>1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1</v>
      </c>
      <c r="AX3513" t="n">
        <v>1</v>
      </c>
      <c r="AY3513" t="n">
        <v>1</v>
      </c>
      <c r="AZ3513" t="n">
        <v>1</v>
      </c>
      <c r="BA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603917</t>
        </is>
      </c>
      <c r="B3514" t="n">
        <v>1</v>
      </c>
      <c r="C3514" t="n">
        <v>1</v>
      </c>
      <c r="F3514" t="n">
        <v>1</v>
      </c>
      <c r="BJ3514">
        <f>SUM(B3514:BI3514)</f>
        <v/>
      </c>
    </row>
    <row r="3515">
      <c r="A3515" t="inlineStr">
        <is>
          <t>603918</t>
        </is>
      </c>
      <c r="B3515" t="n">
        <v>1</v>
      </c>
      <c r="C3515" t="n">
        <v>1</v>
      </c>
      <c r="BJ3515">
        <f>SUM(B3515:BI3515)</f>
        <v/>
      </c>
    </row>
    <row r="3516">
      <c r="A3516" t="inlineStr">
        <is>
          <t>603919</t>
        </is>
      </c>
      <c r="B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1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1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n">
        <v>1</v>
      </c>
      <c r="BE3516" t="n">
        <v>1</v>
      </c>
      <c r="BF3516" t="n">
        <v>1</v>
      </c>
      <c r="BG3516" t="n">
        <v>1</v>
      </c>
      <c r="BH3516" t="n">
        <v>1</v>
      </c>
      <c r="BI3516" t="n">
        <v>1</v>
      </c>
      <c r="BJ3516">
        <f>SUM(B3516:BI3516)</f>
        <v/>
      </c>
    </row>
    <row r="3517">
      <c r="A3517" t="inlineStr">
        <is>
          <t>603920</t>
        </is>
      </c>
      <c r="B3517" t="n">
        <v>1</v>
      </c>
      <c r="BE3517" t="n">
        <v>1</v>
      </c>
      <c r="BF3517" t="n">
        <v>1</v>
      </c>
      <c r="BG3517" t="n">
        <v>1</v>
      </c>
      <c r="BH3517" t="n">
        <v>1</v>
      </c>
      <c r="BI3517" t="n">
        <v>1</v>
      </c>
      <c r="BJ3517">
        <f>SUM(B3517:BI3517)</f>
        <v/>
      </c>
    </row>
    <row r="3518">
      <c r="A3518" t="inlineStr">
        <is>
          <t>603922</t>
        </is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K3518" t="n">
        <v>1</v>
      </c>
      <c r="AE3518" t="n">
        <v>1</v>
      </c>
      <c r="AF3518" t="n">
        <v>1</v>
      </c>
      <c r="AW3518" t="n">
        <v>1</v>
      </c>
      <c r="AX3518" t="n">
        <v>1</v>
      </c>
      <c r="BC3518" t="n">
        <v>1</v>
      </c>
      <c r="BF3518" t="n">
        <v>1</v>
      </c>
      <c r="BJ3518">
        <f>SUM(B3518:BI3518)</f>
        <v/>
      </c>
    </row>
    <row r="3519">
      <c r="A3519" t="inlineStr">
        <is>
          <t>603926</t>
        </is>
      </c>
      <c r="B3519" t="n">
        <v>1</v>
      </c>
      <c r="C3519" t="n">
        <v>1</v>
      </c>
      <c r="D3519" t="n">
        <v>1</v>
      </c>
      <c r="F3519" t="n">
        <v>1</v>
      </c>
      <c r="BJ3519">
        <f>SUM(B3519:BI3519)</f>
        <v/>
      </c>
    </row>
    <row r="3520">
      <c r="A3520" t="inlineStr">
        <is>
          <t>603927</t>
        </is>
      </c>
      <c r="B3520" t="n">
        <v>1</v>
      </c>
      <c r="C3520" t="n">
        <v>1</v>
      </c>
      <c r="BJ3520">
        <f>SUM(B3520:BI3520)</f>
        <v/>
      </c>
    </row>
    <row r="3521">
      <c r="A3521" t="inlineStr">
        <is>
          <t>603928</t>
        </is>
      </c>
      <c r="B3521" t="n">
        <v>1</v>
      </c>
      <c r="C3521" t="n">
        <v>1</v>
      </c>
      <c r="D3521" t="n">
        <v>1</v>
      </c>
      <c r="E3521" t="n">
        <v>1</v>
      </c>
      <c r="F3521" t="n">
        <v>1</v>
      </c>
      <c r="BJ3521">
        <f>SUM(B3521:BI3521)</f>
        <v/>
      </c>
    </row>
    <row r="3522">
      <c r="A3522" t="inlineStr">
        <is>
          <t>603929</t>
        </is>
      </c>
      <c r="B3522" t="n">
        <v>1</v>
      </c>
      <c r="C3522" t="n">
        <v>1</v>
      </c>
      <c r="BJ3522">
        <f>SUM(B3522:BI3522)</f>
        <v/>
      </c>
    </row>
    <row r="3523">
      <c r="A3523" t="inlineStr">
        <is>
          <t>603931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603933</t>
        </is>
      </c>
      <c r="B3524" t="n">
        <v>1</v>
      </c>
      <c r="C3524" t="n">
        <v>1</v>
      </c>
      <c r="BJ3524">
        <f>SUM(B3524:BI3524)</f>
        <v/>
      </c>
    </row>
    <row r="3525">
      <c r="A3525" t="inlineStr">
        <is>
          <t>603936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BJ3525">
        <f>SUM(B3525:BI3525)</f>
        <v/>
      </c>
    </row>
    <row r="3526">
      <c r="A3526" t="inlineStr">
        <is>
          <t>603937</t>
        </is>
      </c>
      <c r="B3526" t="n">
        <v>1</v>
      </c>
      <c r="C3526" t="n">
        <v>1</v>
      </c>
      <c r="D3526" t="n">
        <v>1</v>
      </c>
      <c r="F3526" t="n">
        <v>1</v>
      </c>
      <c r="BJ3526">
        <f>SUM(B3526:BI3526)</f>
        <v/>
      </c>
    </row>
    <row r="3527">
      <c r="A3527" t="inlineStr">
        <is>
          <t>603938</t>
        </is>
      </c>
      <c r="B3527" t="n">
        <v>1</v>
      </c>
      <c r="C3527" t="n">
        <v>1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BE3527" t="n">
        <v>1</v>
      </c>
      <c r="BF3527" t="n">
        <v>1</v>
      </c>
      <c r="BG3527" t="n">
        <v>1</v>
      </c>
      <c r="BH3527" t="n">
        <v>1</v>
      </c>
      <c r="BI3527" t="n">
        <v>1</v>
      </c>
      <c r="BJ3527">
        <f>SUM(B3527:BI3527)</f>
        <v/>
      </c>
    </row>
    <row r="3528">
      <c r="A3528" t="inlineStr">
        <is>
          <t>603948</t>
        </is>
      </c>
      <c r="B3528" t="n">
        <v>1</v>
      </c>
      <c r="C3528" t="n">
        <v>1</v>
      </c>
      <c r="D3528" t="n">
        <v>1</v>
      </c>
      <c r="E3528" t="n">
        <v>1</v>
      </c>
      <c r="F3528" t="n">
        <v>1</v>
      </c>
      <c r="BJ3528">
        <f>SUM(B3528:BI3528)</f>
        <v/>
      </c>
    </row>
    <row r="3529">
      <c r="A3529" t="inlineStr">
        <is>
          <t>603949</t>
        </is>
      </c>
      <c r="B3529" t="n">
        <v>1</v>
      </c>
      <c r="E3529" t="n">
        <v>1</v>
      </c>
      <c r="F3529" t="n">
        <v>1</v>
      </c>
      <c r="G3529" t="n">
        <v>1</v>
      </c>
      <c r="BJ3529">
        <f>SUM(B3529:BI3529)</f>
        <v/>
      </c>
    </row>
    <row r="3530">
      <c r="A3530" t="inlineStr">
        <is>
          <t>603950</t>
        </is>
      </c>
      <c r="B3530" t="n">
        <v>1</v>
      </c>
      <c r="D3530" t="n">
        <v>1</v>
      </c>
      <c r="E3530" t="n">
        <v>1</v>
      </c>
      <c r="F3530" t="n">
        <v>1</v>
      </c>
      <c r="BJ3530">
        <f>SUM(B3530:BI3530)</f>
        <v/>
      </c>
    </row>
    <row r="3531">
      <c r="A3531" t="inlineStr">
        <is>
          <t>603955</t>
        </is>
      </c>
      <c r="B3531" t="n">
        <v>1</v>
      </c>
      <c r="C3531" t="n">
        <v>1</v>
      </c>
      <c r="BJ3531">
        <f>SUM(B3531:BI3531)</f>
        <v/>
      </c>
    </row>
    <row r="3532">
      <c r="A3532" t="inlineStr">
        <is>
          <t>603956</t>
        </is>
      </c>
      <c r="B3532" t="n">
        <v>1</v>
      </c>
      <c r="C3532" t="n">
        <v>1</v>
      </c>
      <c r="F3532" t="n">
        <v>1</v>
      </c>
      <c r="G3532" t="n">
        <v>1</v>
      </c>
      <c r="BJ3532">
        <f>SUM(B3532:BI3532)</f>
        <v/>
      </c>
    </row>
    <row r="3533">
      <c r="A3533" t="inlineStr">
        <is>
          <t>603958</t>
        </is>
      </c>
      <c r="B3533" t="n">
        <v>1</v>
      </c>
      <c r="C3533" t="n">
        <v>1</v>
      </c>
      <c r="D3533" t="n">
        <v>1</v>
      </c>
      <c r="E3533" t="n">
        <v>1</v>
      </c>
      <c r="F3533" t="n">
        <v>1</v>
      </c>
      <c r="BJ3533">
        <f>SUM(B3533:BI3533)</f>
        <v/>
      </c>
    </row>
    <row r="3534">
      <c r="A3534" t="inlineStr">
        <is>
          <t>603959</t>
        </is>
      </c>
      <c r="B3534" t="n">
        <v>1</v>
      </c>
      <c r="C3534" t="n">
        <v>1</v>
      </c>
      <c r="D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1</v>
      </c>
      <c r="AT3534" t="n">
        <v>1</v>
      </c>
      <c r="AU3534" t="n">
        <v>1</v>
      </c>
      <c r="AV3534" t="n">
        <v>1</v>
      </c>
      <c r="AZ3534" t="n">
        <v>1</v>
      </c>
      <c r="BA3534" t="n">
        <v>1</v>
      </c>
      <c r="BH3534" t="n">
        <v>1</v>
      </c>
      <c r="BI3534" t="n">
        <v>1</v>
      </c>
      <c r="BJ3534">
        <f>SUM(B3534:BI3534)</f>
        <v/>
      </c>
    </row>
    <row r="3535">
      <c r="A3535" t="inlineStr">
        <is>
          <t>603960</t>
        </is>
      </c>
      <c r="B3535" t="n">
        <v>1</v>
      </c>
      <c r="AG3535" t="n">
        <v>1</v>
      </c>
      <c r="AH3535" t="n">
        <v>1</v>
      </c>
      <c r="AI3535" t="n">
        <v>1</v>
      </c>
      <c r="AJ3535" t="n">
        <v>1</v>
      </c>
      <c r="AK3535" t="n">
        <v>1</v>
      </c>
      <c r="AL3535" t="n">
        <v>1</v>
      </c>
      <c r="AM3535" t="n">
        <v>1</v>
      </c>
      <c r="AN3535" t="n">
        <v>1</v>
      </c>
      <c r="AO3535" t="n">
        <v>1</v>
      </c>
      <c r="AP3535" t="n">
        <v>1</v>
      </c>
      <c r="AQ3535" t="n">
        <v>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1</v>
      </c>
      <c r="BD3535" t="n">
        <v>1</v>
      </c>
      <c r="BE3535" t="n">
        <v>1</v>
      </c>
      <c r="BF3535" t="n">
        <v>1</v>
      </c>
      <c r="BG3535" t="n">
        <v>1</v>
      </c>
      <c r="BH3535" t="n">
        <v>1</v>
      </c>
      <c r="BI3535" t="n">
        <v>1</v>
      </c>
      <c r="BJ3535">
        <f>SUM(B3535:BI3535)</f>
        <v/>
      </c>
    </row>
    <row r="3536">
      <c r="A3536" t="inlineStr">
        <is>
          <t>603963</t>
        </is>
      </c>
      <c r="B3536" t="n">
        <v>1</v>
      </c>
      <c r="C3536" t="n">
        <v>1</v>
      </c>
      <c r="BJ3536">
        <f>SUM(B3536:BI3536)</f>
        <v/>
      </c>
    </row>
    <row r="3537">
      <c r="A3537" t="inlineStr">
        <is>
          <t>603966</t>
        </is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N3537" t="n">
        <v>1</v>
      </c>
      <c r="O3537" t="n">
        <v>1</v>
      </c>
      <c r="P3537" t="n">
        <v>1</v>
      </c>
      <c r="Q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1</v>
      </c>
      <c r="AK3537" t="n">
        <v>1</v>
      </c>
      <c r="AL3537" t="n">
        <v>1</v>
      </c>
      <c r="AM3537" t="n">
        <v>1</v>
      </c>
      <c r="AN3537" t="n">
        <v>1</v>
      </c>
      <c r="AO3537" t="n">
        <v>1</v>
      </c>
      <c r="AP3537" t="n">
        <v>1</v>
      </c>
      <c r="AQ3537" t="n">
        <v>1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1</v>
      </c>
      <c r="AX3537" t="n">
        <v>1</v>
      </c>
      <c r="AY3537" t="n">
        <v>1</v>
      </c>
      <c r="AZ3537" t="n">
        <v>1</v>
      </c>
      <c r="BA3537" t="n">
        <v>1</v>
      </c>
      <c r="BB3537" t="n">
        <v>1</v>
      </c>
      <c r="BC3537" t="n">
        <v>1</v>
      </c>
      <c r="BD3537" t="n">
        <v>1</v>
      </c>
      <c r="BE3537" t="n">
        <v>1</v>
      </c>
      <c r="BF3537" t="n">
        <v>1</v>
      </c>
      <c r="BG3537" t="n">
        <v>1</v>
      </c>
      <c r="BH3537" t="n">
        <v>1</v>
      </c>
      <c r="BI3537" t="n">
        <v>1</v>
      </c>
      <c r="BJ3537">
        <f>SUM(B3537:BI3537)</f>
        <v/>
      </c>
    </row>
    <row r="3538">
      <c r="A3538" t="inlineStr">
        <is>
          <t>603967</t>
        </is>
      </c>
      <c r="B3538" t="n">
        <v>1</v>
      </c>
      <c r="BJ3538">
        <f>SUM(B3538:BI3538)</f>
        <v/>
      </c>
    </row>
    <row r="3539">
      <c r="A3539" t="inlineStr">
        <is>
          <t>603968</t>
        </is>
      </c>
      <c r="B3539" t="n">
        <v>1</v>
      </c>
      <c r="C3539" t="n">
        <v>1</v>
      </c>
      <c r="D3539" t="n">
        <v>1</v>
      </c>
      <c r="E3539" t="n">
        <v>1</v>
      </c>
      <c r="F3539" t="n">
        <v>1</v>
      </c>
      <c r="G3539" t="n">
        <v>1</v>
      </c>
      <c r="H3539" t="n">
        <v>1</v>
      </c>
      <c r="I3539" t="n">
        <v>1</v>
      </c>
      <c r="J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AL3539" t="n">
        <v>1</v>
      </c>
      <c r="AM3539" t="n">
        <v>1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1</v>
      </c>
      <c r="AX3539" t="n">
        <v>1</v>
      </c>
      <c r="AY3539" t="n">
        <v>1</v>
      </c>
      <c r="AZ3539" t="n">
        <v>1</v>
      </c>
      <c r="BA3539" t="n">
        <v>1</v>
      </c>
      <c r="BB3539" t="n">
        <v>1</v>
      </c>
      <c r="BC3539" t="n">
        <v>1</v>
      </c>
      <c r="BD3539" t="n">
        <v>1</v>
      </c>
      <c r="BE3539" t="n">
        <v>1</v>
      </c>
      <c r="BF3539" t="n">
        <v>1</v>
      </c>
      <c r="BG3539" t="n">
        <v>1</v>
      </c>
      <c r="BH3539" t="n">
        <v>1</v>
      </c>
      <c r="BI3539" t="n">
        <v>1</v>
      </c>
      <c r="BJ3539">
        <f>SUM(B3539:BI3539)</f>
        <v/>
      </c>
    </row>
    <row r="3540">
      <c r="A3540" t="inlineStr">
        <is>
          <t>603969</t>
        </is>
      </c>
      <c r="B3540" t="n">
        <v>1</v>
      </c>
      <c r="C3540" t="n">
        <v>1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AC3540" t="n">
        <v>1</v>
      </c>
      <c r="AY3540" t="n">
        <v>1</v>
      </c>
      <c r="AZ3540" t="n">
        <v>1</v>
      </c>
      <c r="BJ3540">
        <f>SUM(B3540:BI3540)</f>
        <v/>
      </c>
    </row>
    <row r="3541">
      <c r="A3541" t="inlineStr">
        <is>
          <t>603970</t>
        </is>
      </c>
      <c r="B3541" t="n">
        <v>1</v>
      </c>
      <c r="C3541" t="n">
        <v>1</v>
      </c>
      <c r="D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n">
        <v>1</v>
      </c>
      <c r="AJ3541" t="n">
        <v>1</v>
      </c>
      <c r="AL3541" t="n">
        <v>1</v>
      </c>
      <c r="AP3541" t="n">
        <v>1</v>
      </c>
      <c r="AR3541" t="n">
        <v>1</v>
      </c>
      <c r="AS3541" t="n">
        <v>1</v>
      </c>
      <c r="AT3541" t="n">
        <v>1</v>
      </c>
      <c r="AU3541" t="n">
        <v>1</v>
      </c>
      <c r="AW3541" t="n">
        <v>1</v>
      </c>
      <c r="AX3541" t="n">
        <v>1</v>
      </c>
      <c r="AY3541" t="n">
        <v>1</v>
      </c>
      <c r="AZ3541" t="n">
        <v>1</v>
      </c>
      <c r="BA3541" t="n">
        <v>1</v>
      </c>
      <c r="BB3541" t="n">
        <v>1</v>
      </c>
      <c r="BC3541" t="n">
        <v>1</v>
      </c>
      <c r="BD3541" t="n">
        <v>1</v>
      </c>
      <c r="BE3541" t="n">
        <v>1</v>
      </c>
      <c r="BF3541" t="n">
        <v>1</v>
      </c>
      <c r="BG3541" t="n">
        <v>1</v>
      </c>
      <c r="BH3541" t="n">
        <v>1</v>
      </c>
      <c r="BI3541" t="n">
        <v>1</v>
      </c>
      <c r="BJ3541">
        <f>SUM(B3541:BI3541)</f>
        <v/>
      </c>
    </row>
    <row r="3542">
      <c r="A3542" t="inlineStr">
        <is>
          <t>603976</t>
        </is>
      </c>
      <c r="B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1</v>
      </c>
      <c r="AK3542" t="n">
        <v>1</v>
      </c>
      <c r="AL3542" t="n">
        <v>1</v>
      </c>
      <c r="AM3542" t="n">
        <v>1</v>
      </c>
      <c r="AN3542" t="n">
        <v>1</v>
      </c>
      <c r="AO3542" t="n">
        <v>1</v>
      </c>
      <c r="AP3542" t="n">
        <v>1</v>
      </c>
      <c r="AQ3542" t="n">
        <v>1</v>
      </c>
      <c r="AR3542" t="n">
        <v>1</v>
      </c>
      <c r="AS3542" t="n">
        <v>1</v>
      </c>
      <c r="AT3542" t="n">
        <v>1</v>
      </c>
      <c r="AU3542" t="n">
        <v>1</v>
      </c>
      <c r="AV3542" t="n">
        <v>1</v>
      </c>
      <c r="AW3542" t="n">
        <v>1</v>
      </c>
      <c r="AX3542" t="n">
        <v>1</v>
      </c>
      <c r="AY3542" t="n">
        <v>1</v>
      </c>
      <c r="AZ3542" t="n">
        <v>1</v>
      </c>
      <c r="BA3542" t="n">
        <v>1</v>
      </c>
      <c r="BB3542" t="n">
        <v>1</v>
      </c>
      <c r="BC3542" t="n">
        <v>1</v>
      </c>
      <c r="BD3542" t="n">
        <v>1</v>
      </c>
      <c r="BE3542" t="n">
        <v>1</v>
      </c>
      <c r="BF3542" t="n">
        <v>1</v>
      </c>
      <c r="BG3542" t="n">
        <v>1</v>
      </c>
      <c r="BH3542" t="n">
        <v>1</v>
      </c>
      <c r="BI3542" t="n">
        <v>1</v>
      </c>
      <c r="BJ3542">
        <f>SUM(B3542:BI3542)</f>
        <v/>
      </c>
    </row>
    <row r="3543">
      <c r="A3543" t="inlineStr">
        <is>
          <t>603977</t>
        </is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AV3543" t="n">
        <v>1</v>
      </c>
      <c r="AW3543" t="n">
        <v>1</v>
      </c>
      <c r="AX3543" t="n">
        <v>1</v>
      </c>
      <c r="AY3543" t="n">
        <v>1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1</v>
      </c>
      <c r="BG3543" t="n">
        <v>1</v>
      </c>
      <c r="BH3543" t="n">
        <v>1</v>
      </c>
      <c r="BI3543" t="n">
        <v>1</v>
      </c>
      <c r="BJ3543">
        <f>SUM(B3543:BI3543)</f>
        <v/>
      </c>
    </row>
    <row r="3544">
      <c r="A3544" t="inlineStr">
        <is>
          <t>603978</t>
        </is>
      </c>
      <c r="B3544" t="n">
        <v>1</v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BJ3544">
        <f>SUM(B3544:BI3544)</f>
        <v/>
      </c>
    </row>
    <row r="3545">
      <c r="A3545" t="inlineStr">
        <is>
          <t>603979</t>
        </is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1</v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1</v>
      </c>
      <c r="AI3545" t="n">
        <v>1</v>
      </c>
      <c r="AJ3545" t="n">
        <v>1</v>
      </c>
      <c r="AK3545" t="n">
        <v>1</v>
      </c>
      <c r="AL3545" t="n">
        <v>1</v>
      </c>
      <c r="AM3545" t="n">
        <v>1</v>
      </c>
      <c r="AN3545" t="n">
        <v>1</v>
      </c>
      <c r="AO3545" t="n">
        <v>1</v>
      </c>
      <c r="AP3545" t="n">
        <v>1</v>
      </c>
      <c r="AQ3545" t="n">
        <v>1</v>
      </c>
      <c r="AR3545" t="n">
        <v>1</v>
      </c>
      <c r="AS3545" t="n">
        <v>1</v>
      </c>
      <c r="AT3545" t="n">
        <v>1</v>
      </c>
      <c r="AU3545" t="n">
        <v>1</v>
      </c>
      <c r="AV3545" t="n">
        <v>1</v>
      </c>
      <c r="AW3545" t="n">
        <v>1</v>
      </c>
      <c r="AX3545" t="n">
        <v>1</v>
      </c>
      <c r="AY3545" t="n">
        <v>1</v>
      </c>
      <c r="AZ3545" t="n">
        <v>1</v>
      </c>
      <c r="BA3545" t="n">
        <v>1</v>
      </c>
      <c r="BB3545" t="n">
        <v>1</v>
      </c>
      <c r="BC3545" t="n">
        <v>1</v>
      </c>
      <c r="BD3545" t="n">
        <v>1</v>
      </c>
      <c r="BE3545" t="n">
        <v>1</v>
      </c>
      <c r="BF3545" t="n">
        <v>1</v>
      </c>
      <c r="BG3545" t="n">
        <v>1</v>
      </c>
      <c r="BH3545" t="n">
        <v>1</v>
      </c>
      <c r="BI3545" t="n">
        <v>1</v>
      </c>
      <c r="BJ3545">
        <f>SUM(B3545:BI3545)</f>
        <v/>
      </c>
    </row>
    <row r="3546">
      <c r="A3546" t="inlineStr">
        <is>
          <t>603980</t>
        </is>
      </c>
      <c r="B3546" t="n">
        <v>1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BJ3546">
        <f>SUM(B3546:BI3546)</f>
        <v/>
      </c>
    </row>
    <row r="3547">
      <c r="A3547" t="inlineStr">
        <is>
          <t>603982</t>
        </is>
      </c>
      <c r="B3547" t="n">
        <v>1</v>
      </c>
      <c r="C3547" t="n">
        <v>1</v>
      </c>
      <c r="F3547" t="n">
        <v>1</v>
      </c>
      <c r="BJ3547">
        <f>SUM(B3547:BI3547)</f>
        <v/>
      </c>
    </row>
    <row r="3548">
      <c r="A3548" t="inlineStr">
        <is>
          <t>603983</t>
        </is>
      </c>
      <c r="B3548" t="n">
        <v>1</v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BJ3548">
        <f>SUM(B3548:BI3548)</f>
        <v/>
      </c>
    </row>
    <row r="3549">
      <c r="A3549" t="inlineStr">
        <is>
          <t>603985</t>
        </is>
      </c>
      <c r="B3549" t="n">
        <v>1</v>
      </c>
      <c r="C3549" t="n">
        <v>1</v>
      </c>
      <c r="S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1</v>
      </c>
      <c r="BH3549" t="n">
        <v>1</v>
      </c>
      <c r="BI3549" t="n">
        <v>1</v>
      </c>
      <c r="BJ3549">
        <f>SUM(B3549:BI3549)</f>
        <v/>
      </c>
    </row>
    <row r="3550">
      <c r="A3550" t="inlineStr">
        <is>
          <t>603986</t>
        </is>
      </c>
      <c r="B3550" t="n">
        <v>1</v>
      </c>
      <c r="BF3550" t="n">
        <v>1</v>
      </c>
      <c r="BG3550" t="n">
        <v>1</v>
      </c>
      <c r="BH3550" t="n">
        <v>1</v>
      </c>
      <c r="BI3550" t="n">
        <v>1</v>
      </c>
      <c r="BJ3550">
        <f>SUM(B3550:BI3550)</f>
        <v/>
      </c>
    </row>
    <row r="3551">
      <c r="A3551" t="inlineStr">
        <is>
          <t>603988</t>
        </is>
      </c>
      <c r="B3551" t="n">
        <v>1</v>
      </c>
      <c r="C3551" t="n">
        <v>1</v>
      </c>
      <c r="D3551" t="n">
        <v>1</v>
      </c>
      <c r="E3551" t="n">
        <v>1</v>
      </c>
      <c r="F3551" t="n">
        <v>1</v>
      </c>
      <c r="G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1</v>
      </c>
      <c r="BB3551" t="n">
        <v>1</v>
      </c>
      <c r="BC3551" t="n">
        <v>1</v>
      </c>
      <c r="BD3551" t="n">
        <v>1</v>
      </c>
      <c r="BE3551" t="n">
        <v>1</v>
      </c>
      <c r="BF3551" t="n">
        <v>1</v>
      </c>
      <c r="BG3551" t="n">
        <v>1</v>
      </c>
      <c r="BH3551" t="n">
        <v>1</v>
      </c>
      <c r="BI3551" t="n">
        <v>1</v>
      </c>
      <c r="BJ3551">
        <f>SUM(B3551:BI3551)</f>
        <v/>
      </c>
    </row>
    <row r="3552">
      <c r="A3552" t="inlineStr">
        <is>
          <t>603989</t>
        </is>
      </c>
      <c r="B3552" t="n">
        <v>1</v>
      </c>
      <c r="C3552" t="n">
        <v>1</v>
      </c>
      <c r="D3552" t="n">
        <v>1</v>
      </c>
      <c r="E3552" t="n">
        <v>1</v>
      </c>
      <c r="F3552" t="n">
        <v>1</v>
      </c>
      <c r="G3552" t="n">
        <v>1</v>
      </c>
      <c r="BC3552" t="n">
        <v>1</v>
      </c>
      <c r="BD3552" t="n">
        <v>1</v>
      </c>
      <c r="BE3552" t="n">
        <v>1</v>
      </c>
      <c r="BF3552" t="n">
        <v>1</v>
      </c>
      <c r="BG3552" t="n">
        <v>1</v>
      </c>
      <c r="BH3552" t="n">
        <v>1</v>
      </c>
      <c r="BI3552" t="n">
        <v>1</v>
      </c>
      <c r="BJ3552">
        <f>SUM(B3552:BI3552)</f>
        <v/>
      </c>
    </row>
    <row r="3553">
      <c r="A3553" t="inlineStr">
        <is>
          <t>603991</t>
        </is>
      </c>
      <c r="B3553" t="n">
        <v>1</v>
      </c>
      <c r="M3553" t="n">
        <v>1</v>
      </c>
      <c r="P3553" t="n">
        <v>1</v>
      </c>
      <c r="AE3553" t="n">
        <v>1</v>
      </c>
      <c r="AF3553" t="n">
        <v>1</v>
      </c>
      <c r="AG3553" t="n">
        <v>1</v>
      </c>
      <c r="AI3553" t="n">
        <v>1</v>
      </c>
      <c r="AJ3553" t="n">
        <v>1</v>
      </c>
      <c r="AK3553" t="n">
        <v>1</v>
      </c>
      <c r="AL3553" t="n">
        <v>1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1</v>
      </c>
      <c r="BB3553" t="n">
        <v>1</v>
      </c>
      <c r="BC3553" t="n">
        <v>1</v>
      </c>
      <c r="BD3553" t="n">
        <v>1</v>
      </c>
      <c r="BE3553" t="n">
        <v>1</v>
      </c>
      <c r="BF3553" t="n">
        <v>1</v>
      </c>
      <c r="BG3553" t="n">
        <v>1</v>
      </c>
      <c r="BH3553" t="n">
        <v>1</v>
      </c>
      <c r="BI3553" t="n">
        <v>1</v>
      </c>
      <c r="BJ3553">
        <f>SUM(B3553:BI3553)</f>
        <v/>
      </c>
    </row>
    <row r="3554">
      <c r="A3554" t="inlineStr">
        <is>
          <t>603992</t>
        </is>
      </c>
      <c r="B3554" t="n">
        <v>1</v>
      </c>
      <c r="C3554" t="n">
        <v>1</v>
      </c>
      <c r="D3554" t="n">
        <v>1</v>
      </c>
      <c r="E3554" t="n">
        <v>1</v>
      </c>
      <c r="F3554" t="n">
        <v>1</v>
      </c>
      <c r="G3554" t="n">
        <v>1</v>
      </c>
      <c r="J3554" t="n">
        <v>1</v>
      </c>
      <c r="L3554" t="n">
        <v>1</v>
      </c>
      <c r="S3554" t="n">
        <v>1</v>
      </c>
      <c r="T3554" t="n">
        <v>1</v>
      </c>
      <c r="V3554" t="n">
        <v>1</v>
      </c>
      <c r="W3554" t="n">
        <v>1</v>
      </c>
      <c r="BJ3554">
        <f>SUM(B3554:BI3554)</f>
        <v/>
      </c>
    </row>
    <row r="3555">
      <c r="A3555" t="inlineStr">
        <is>
          <t>603993</t>
        </is>
      </c>
      <c r="B3555" t="n">
        <v>1</v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1</v>
      </c>
      <c r="AI3555" t="n">
        <v>1</v>
      </c>
      <c r="AJ3555" t="n">
        <v>1</v>
      </c>
      <c r="AK3555" t="n">
        <v>1</v>
      </c>
      <c r="AL3555" t="n">
        <v>1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1</v>
      </c>
      <c r="BB3555" t="n">
        <v>1</v>
      </c>
      <c r="BC3555" t="n">
        <v>1</v>
      </c>
      <c r="BD3555" t="n">
        <v>1</v>
      </c>
      <c r="BE3555" t="n">
        <v>1</v>
      </c>
      <c r="BF3555" t="n">
        <v>1</v>
      </c>
      <c r="BG3555" t="n">
        <v>1</v>
      </c>
      <c r="BH3555" t="n">
        <v>1</v>
      </c>
      <c r="BI3555" t="n">
        <v>1</v>
      </c>
      <c r="BJ3555">
        <f>SUM(B3555:BI3555)</f>
        <v/>
      </c>
    </row>
    <row r="3556">
      <c r="A3556" t="inlineStr">
        <is>
          <t>603995</t>
        </is>
      </c>
      <c r="B3556" t="n">
        <v>1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N3556" t="n">
        <v>1</v>
      </c>
      <c r="O3556" t="n">
        <v>1</v>
      </c>
      <c r="P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1</v>
      </c>
      <c r="AI3556" t="n">
        <v>1</v>
      </c>
      <c r="AJ3556" t="n">
        <v>1</v>
      </c>
      <c r="AK3556" t="n">
        <v>1</v>
      </c>
      <c r="AL3556" t="n">
        <v>1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1</v>
      </c>
      <c r="BB3556" t="n">
        <v>1</v>
      </c>
      <c r="BC3556" t="n">
        <v>1</v>
      </c>
      <c r="BD3556" t="n">
        <v>1</v>
      </c>
      <c r="BJ3556">
        <f>SUM(B3556:BI3556)</f>
        <v/>
      </c>
    </row>
    <row r="3557">
      <c r="A3557" t="inlineStr">
        <is>
          <t>603996</t>
        </is>
      </c>
      <c r="B3557" t="n">
        <v>1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BJ3557">
        <f>SUM(B3557:BI3557)</f>
        <v/>
      </c>
    </row>
    <row r="3558">
      <c r="A3558" t="inlineStr">
        <is>
          <t>603997</t>
        </is>
      </c>
      <c r="B3558" t="n">
        <v>1</v>
      </c>
      <c r="C3558" t="n">
        <v>1</v>
      </c>
      <c r="D3558" t="n">
        <v>1</v>
      </c>
      <c r="E3558" t="n">
        <v>1</v>
      </c>
      <c r="F3558" t="n">
        <v>1</v>
      </c>
      <c r="G3558" t="n">
        <v>1</v>
      </c>
      <c r="H3558" t="n">
        <v>1</v>
      </c>
      <c r="T3558" t="n">
        <v>1</v>
      </c>
      <c r="W3558" t="n">
        <v>1</v>
      </c>
      <c r="X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F3558" t="n">
        <v>1</v>
      </c>
      <c r="BJ3558">
        <f>SUM(B3558:BI3558)</f>
        <v/>
      </c>
    </row>
    <row r="3559">
      <c r="A3559" t="inlineStr">
        <is>
          <t>603998</t>
        </is>
      </c>
      <c r="B3559" t="n">
        <v>1</v>
      </c>
      <c r="C3559" t="n">
        <v>1</v>
      </c>
      <c r="BJ3559">
        <f>SUM(B3559:BI3559)</f>
        <v/>
      </c>
    </row>
    <row r="3560">
      <c r="A3560" t="inlineStr">
        <is>
          <t>603999</t>
        </is>
      </c>
      <c r="B3560" t="n">
        <v>1</v>
      </c>
      <c r="F3560" t="n">
        <v>1</v>
      </c>
      <c r="BJ3560">
        <f>SUM(B3560:BI3560)</f>
        <v/>
      </c>
    </row>
    <row r="3561">
      <c r="A3561" t="inlineStr">
        <is>
          <t>688001</t>
        </is>
      </c>
      <c r="B3561" t="n">
        <v>1</v>
      </c>
      <c r="BJ3561">
        <f>SUM(B3561:BI3561)</f>
        <v/>
      </c>
    </row>
    <row r="3562">
      <c r="A3562" t="inlineStr">
        <is>
          <t>688003</t>
        </is>
      </c>
      <c r="B3562" t="n">
        <v>1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BH3562" t="n">
        <v>1</v>
      </c>
      <c r="BI3562" t="n">
        <v>1</v>
      </c>
      <c r="BJ3562">
        <f>SUM(B3562:BI3562)</f>
        <v/>
      </c>
    </row>
    <row r="3563">
      <c r="A3563" t="inlineStr">
        <is>
          <t>688004</t>
        </is>
      </c>
      <c r="B3563" t="n">
        <v>1</v>
      </c>
      <c r="BJ3563">
        <f>SUM(B3563:BI3563)</f>
        <v/>
      </c>
    </row>
    <row r="3564">
      <c r="A3564" t="inlineStr">
        <is>
          <t>688007</t>
        </is>
      </c>
      <c r="B3564" t="n">
        <v>1</v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1</v>
      </c>
      <c r="N3564" t="n">
        <v>1</v>
      </c>
      <c r="O3564" t="n">
        <v>1</v>
      </c>
      <c r="P3564" t="n">
        <v>1</v>
      </c>
      <c r="Q3564" t="n">
        <v>1</v>
      </c>
      <c r="BJ3564">
        <f>SUM(B3564:BI3564)</f>
        <v/>
      </c>
    </row>
    <row r="3565">
      <c r="A3565" t="inlineStr">
        <is>
          <t>688009</t>
        </is>
      </c>
      <c r="B3565" t="n">
        <v>1</v>
      </c>
      <c r="C3565" t="n">
        <v>1</v>
      </c>
      <c r="BJ3565">
        <f>SUM(B3565:BI3565)</f>
        <v/>
      </c>
    </row>
    <row r="3566">
      <c r="A3566" t="inlineStr">
        <is>
          <t>688010</t>
        </is>
      </c>
      <c r="B3566" t="n">
        <v>1</v>
      </c>
      <c r="BJ3566">
        <f>SUM(B3566:BI3566)</f>
        <v/>
      </c>
    </row>
    <row r="3567">
      <c r="A3567" t="inlineStr">
        <is>
          <t>688011</t>
        </is>
      </c>
      <c r="B3567" t="n">
        <v>1</v>
      </c>
      <c r="BJ3567">
        <f>SUM(B3567:BI3567)</f>
        <v/>
      </c>
    </row>
    <row r="3568">
      <c r="A3568" t="inlineStr">
        <is>
          <t>688012</t>
        </is>
      </c>
      <c r="B3568" t="n">
        <v>1</v>
      </c>
      <c r="BD3568" t="n">
        <v>1</v>
      </c>
      <c r="BE3568" t="n">
        <v>1</v>
      </c>
      <c r="BF3568" t="n">
        <v>1</v>
      </c>
      <c r="BG3568" t="n">
        <v>1</v>
      </c>
      <c r="BH3568" t="n">
        <v>1</v>
      </c>
      <c r="BI3568" t="n">
        <v>1</v>
      </c>
      <c r="BJ3568">
        <f>SUM(B3568:BI3568)</f>
        <v/>
      </c>
    </row>
    <row r="3569">
      <c r="A3569" t="inlineStr">
        <is>
          <t>688013</t>
        </is>
      </c>
      <c r="B3569" t="n">
        <v>1</v>
      </c>
      <c r="C3569" t="n">
        <v>1</v>
      </c>
      <c r="D3569" t="n">
        <v>1</v>
      </c>
      <c r="F3569" t="n">
        <v>1</v>
      </c>
      <c r="BJ3569">
        <f>SUM(B3569:BI3569)</f>
        <v/>
      </c>
    </row>
    <row r="3570">
      <c r="A3570" t="inlineStr">
        <is>
          <t>688015</t>
        </is>
      </c>
      <c r="B3570" t="n">
        <v>1</v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1</v>
      </c>
      <c r="I3570" t="n">
        <v>1</v>
      </c>
      <c r="J3570" t="n">
        <v>1</v>
      </c>
      <c r="AW3570" t="n">
        <v>1</v>
      </c>
      <c r="BB3570" t="n">
        <v>1</v>
      </c>
      <c r="BC3570" t="n">
        <v>1</v>
      </c>
      <c r="BD3570" t="n">
        <v>1</v>
      </c>
      <c r="BE3570" t="n">
        <v>1</v>
      </c>
      <c r="BF3570" t="n">
        <v>1</v>
      </c>
      <c r="BG3570" t="n">
        <v>1</v>
      </c>
      <c r="BH3570" t="n">
        <v>1</v>
      </c>
      <c r="BI3570" t="n">
        <v>1</v>
      </c>
      <c r="BJ3570">
        <f>SUM(B3570:BI3570)</f>
        <v/>
      </c>
    </row>
    <row r="3571">
      <c r="A3571" t="inlineStr">
        <is>
          <t>688018</t>
        </is>
      </c>
      <c r="B3571" t="n">
        <v>1</v>
      </c>
      <c r="C3571" t="n">
        <v>1</v>
      </c>
      <c r="F3571" t="n">
        <v>1</v>
      </c>
      <c r="BJ3571">
        <f>SUM(B3571:BI3571)</f>
        <v/>
      </c>
    </row>
    <row r="3572">
      <c r="A3572" t="inlineStr">
        <is>
          <t>688020</t>
        </is>
      </c>
      <c r="B3572" t="n">
        <v>1</v>
      </c>
      <c r="C3572" t="n">
        <v>1</v>
      </c>
      <c r="D3572" t="n">
        <v>1</v>
      </c>
      <c r="E3572" t="n">
        <v>1</v>
      </c>
      <c r="F3572" t="n">
        <v>1</v>
      </c>
      <c r="BJ3572">
        <f>SUM(B3572:BI3572)</f>
        <v/>
      </c>
    </row>
    <row r="3573">
      <c r="A3573" t="inlineStr">
        <is>
          <t>688021</t>
        </is>
      </c>
      <c r="B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BB3573" t="n">
        <v>1</v>
      </c>
      <c r="BC3573" t="n">
        <v>1</v>
      </c>
      <c r="BD3573" t="n">
        <v>1</v>
      </c>
      <c r="BE3573" t="n">
        <v>1</v>
      </c>
      <c r="BF3573" t="n">
        <v>1</v>
      </c>
      <c r="BG3573" t="n">
        <v>1</v>
      </c>
      <c r="BH3573" t="n">
        <v>1</v>
      </c>
      <c r="BI3573" t="n">
        <v>1</v>
      </c>
      <c r="BJ3573">
        <f>SUM(B3573:BI3573)</f>
        <v/>
      </c>
    </row>
    <row r="3574">
      <c r="A3574" t="inlineStr">
        <is>
          <t>688022</t>
        </is>
      </c>
      <c r="B3574" t="n">
        <v>1</v>
      </c>
      <c r="BJ3574">
        <f>SUM(B3574:BI3574)</f>
        <v/>
      </c>
    </row>
    <row r="3575">
      <c r="A3575" t="inlineStr">
        <is>
          <t>688025</t>
        </is>
      </c>
      <c r="B3575" t="n">
        <v>1</v>
      </c>
      <c r="F3575" t="n">
        <v>1</v>
      </c>
      <c r="BJ3575">
        <f>SUM(B3575:BI3575)</f>
        <v/>
      </c>
    </row>
    <row r="3576">
      <c r="A3576" t="inlineStr">
        <is>
          <t>688026</t>
        </is>
      </c>
      <c r="B3576" t="n">
        <v>1</v>
      </c>
      <c r="C3576" t="n">
        <v>1</v>
      </c>
      <c r="D3576" t="n">
        <v>1</v>
      </c>
      <c r="E3576" t="n">
        <v>1</v>
      </c>
      <c r="F3576" t="n">
        <v>1</v>
      </c>
      <c r="G3576" t="n">
        <v>1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</v>
      </c>
      <c r="N3576" t="n">
        <v>1</v>
      </c>
      <c r="O3576" t="n">
        <v>1</v>
      </c>
      <c r="P3576" t="n">
        <v>1</v>
      </c>
      <c r="Q3576" t="n">
        <v>1</v>
      </c>
      <c r="R3576" t="n">
        <v>1</v>
      </c>
      <c r="T3576" t="n">
        <v>1</v>
      </c>
      <c r="V3576" t="n">
        <v>1</v>
      </c>
      <c r="BA3576" t="n">
        <v>1</v>
      </c>
      <c r="BB3576" t="n">
        <v>1</v>
      </c>
      <c r="BC3576" t="n">
        <v>1</v>
      </c>
      <c r="BD3576" t="n">
        <v>1</v>
      </c>
      <c r="BE3576" t="n">
        <v>1</v>
      </c>
      <c r="BF3576" t="n">
        <v>1</v>
      </c>
      <c r="BG3576" t="n">
        <v>1</v>
      </c>
      <c r="BH3576" t="n">
        <v>1</v>
      </c>
      <c r="BI3576" t="n">
        <v>1</v>
      </c>
      <c r="BJ3576">
        <f>SUM(B3576:BI3576)</f>
        <v/>
      </c>
    </row>
    <row r="3577">
      <c r="A3577" t="inlineStr">
        <is>
          <t>688028</t>
        </is>
      </c>
      <c r="B3577" t="n">
        <v>1</v>
      </c>
      <c r="C3577" t="n">
        <v>1</v>
      </c>
      <c r="F3577" t="n">
        <v>1</v>
      </c>
      <c r="BJ3577">
        <f>SUM(B3577:BI3577)</f>
        <v/>
      </c>
    </row>
    <row r="3578">
      <c r="A3578" t="inlineStr">
        <is>
          <t>688029</t>
        </is>
      </c>
      <c r="B3578" t="n">
        <v>1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AR3578" t="n">
        <v>1</v>
      </c>
      <c r="BC3578" t="n">
        <v>1</v>
      </c>
      <c r="BD3578" t="n">
        <v>1</v>
      </c>
      <c r="BE3578" t="n">
        <v>1</v>
      </c>
      <c r="BF3578" t="n">
        <v>1</v>
      </c>
      <c r="BG3578" t="n">
        <v>1</v>
      </c>
      <c r="BH3578" t="n">
        <v>1</v>
      </c>
      <c r="BJ3578">
        <f>SUM(B3578:BI3578)</f>
        <v/>
      </c>
    </row>
    <row r="3579">
      <c r="A3579" t="inlineStr">
        <is>
          <t>688030</t>
        </is>
      </c>
      <c r="B3579" t="n">
        <v>1</v>
      </c>
      <c r="C3579" t="n">
        <v>1</v>
      </c>
      <c r="I3579" t="n">
        <v>1</v>
      </c>
      <c r="J3579" t="n">
        <v>1</v>
      </c>
      <c r="BJ3579">
        <f>SUM(B3579:BI3579)</f>
        <v/>
      </c>
    </row>
    <row r="3580">
      <c r="A3580" t="inlineStr">
        <is>
          <t>688033</t>
        </is>
      </c>
      <c r="B3580" t="n">
        <v>1</v>
      </c>
      <c r="C3580" t="n">
        <v>1</v>
      </c>
      <c r="BJ3580">
        <f>SUM(B3580:BI3580)</f>
        <v/>
      </c>
    </row>
    <row r="3581">
      <c r="A3581" t="inlineStr">
        <is>
          <t>688037</t>
        </is>
      </c>
      <c r="B3581" t="n">
        <v>1</v>
      </c>
      <c r="BC3581" t="n">
        <v>1</v>
      </c>
      <c r="BD3581" t="n">
        <v>1</v>
      </c>
      <c r="BF3581" t="n">
        <v>1</v>
      </c>
      <c r="BG3581" t="n">
        <v>1</v>
      </c>
      <c r="BH3581" t="n">
        <v>1</v>
      </c>
      <c r="BI3581" t="n">
        <v>1</v>
      </c>
      <c r="BJ3581">
        <f>SUM(B3581:BI3581)</f>
        <v/>
      </c>
    </row>
    <row r="3582">
      <c r="A3582" t="inlineStr">
        <is>
          <t>688039</t>
        </is>
      </c>
      <c r="B3582" t="n">
        <v>1</v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BJ3582">
        <f>SUM(B3582:BI3582)</f>
        <v/>
      </c>
    </row>
    <row r="3583">
      <c r="A3583" t="inlineStr">
        <is>
          <t>688051</t>
        </is>
      </c>
      <c r="B3583" t="n">
        <v>1</v>
      </c>
      <c r="C3583" t="n">
        <v>1</v>
      </c>
      <c r="BJ3583">
        <f>SUM(B3583:BI3583)</f>
        <v/>
      </c>
    </row>
    <row r="3584">
      <c r="A3584" t="inlineStr">
        <is>
          <t>688055</t>
        </is>
      </c>
      <c r="B3584" t="n">
        <v>1</v>
      </c>
      <c r="BJ3584">
        <f>SUM(B3584:BI3584)</f>
        <v/>
      </c>
    </row>
    <row r="3585">
      <c r="A3585" t="inlineStr">
        <is>
          <t>688056</t>
        </is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BJ3585">
        <f>SUM(B3585:BI3585)</f>
        <v/>
      </c>
    </row>
    <row r="3586">
      <c r="A3586" t="inlineStr">
        <is>
          <t>688057</t>
        </is>
      </c>
      <c r="B3586" t="n">
        <v>1</v>
      </c>
      <c r="C3586" t="n">
        <v>1</v>
      </c>
      <c r="BJ3586">
        <f>SUM(B3586:BI3586)</f>
        <v/>
      </c>
    </row>
    <row r="3587">
      <c r="A3587" t="inlineStr">
        <is>
          <t>688058</t>
        </is>
      </c>
      <c r="B3587" t="n">
        <v>1</v>
      </c>
      <c r="BJ3587">
        <f>SUM(B3587:BI3587)</f>
        <v/>
      </c>
    </row>
    <row r="3588">
      <c r="A3588" t="inlineStr">
        <is>
          <t>688059</t>
        </is>
      </c>
      <c r="B3588" t="n">
        <v>1</v>
      </c>
      <c r="BJ3588">
        <f>SUM(B3588:BI3588)</f>
        <v/>
      </c>
    </row>
    <row r="3589">
      <c r="A3589" t="inlineStr">
        <is>
          <t>688060</t>
        </is>
      </c>
      <c r="B3589" t="n">
        <v>1</v>
      </c>
      <c r="C3589" t="n">
        <v>1</v>
      </c>
      <c r="F3589" t="n">
        <v>1</v>
      </c>
      <c r="BJ3589">
        <f>SUM(B3589:BI3589)</f>
        <v/>
      </c>
    </row>
    <row r="3590">
      <c r="A3590" t="inlineStr">
        <is>
          <t>688065</t>
        </is>
      </c>
      <c r="B3590" t="n">
        <v>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BJ3590">
        <f>SUM(B3590:BI3590)</f>
        <v/>
      </c>
    </row>
    <row r="3591">
      <c r="A3591" t="inlineStr">
        <is>
          <t>688066</t>
        </is>
      </c>
      <c r="B3591" t="n">
        <v>1</v>
      </c>
      <c r="C3591" t="n">
        <v>1</v>
      </c>
      <c r="F3591" t="n">
        <v>1</v>
      </c>
      <c r="BH3591" t="n">
        <v>1</v>
      </c>
      <c r="BI3591" t="n">
        <v>1</v>
      </c>
      <c r="BJ3591">
        <f>SUM(B3591:BI3591)</f>
        <v/>
      </c>
    </row>
    <row r="3592">
      <c r="A3592" t="inlineStr">
        <is>
          <t>688068</t>
        </is>
      </c>
      <c r="B3592" t="n">
        <v>1</v>
      </c>
      <c r="C3592" t="n">
        <v>1</v>
      </c>
      <c r="BJ3592">
        <f>SUM(B3592:BI3592)</f>
        <v/>
      </c>
    </row>
    <row r="3593">
      <c r="A3593" t="inlineStr">
        <is>
          <t>688069</t>
        </is>
      </c>
      <c r="B3593" t="n">
        <v>1</v>
      </c>
      <c r="F3593" t="n">
        <v>1</v>
      </c>
      <c r="G3593" t="n">
        <v>1</v>
      </c>
      <c r="H3593" t="n">
        <v>1</v>
      </c>
      <c r="BJ3593">
        <f>SUM(B3593:BI3593)</f>
        <v/>
      </c>
    </row>
    <row r="3594">
      <c r="A3594" t="inlineStr">
        <is>
          <t>688077</t>
        </is>
      </c>
      <c r="B3594" t="n">
        <v>1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BJ3594">
        <f>SUM(B3594:BI3594)</f>
        <v/>
      </c>
    </row>
    <row r="3595">
      <c r="A3595" t="inlineStr">
        <is>
          <t>688078</t>
        </is>
      </c>
      <c r="B3595" t="n">
        <v>1</v>
      </c>
      <c r="C3595" t="n">
        <v>1</v>
      </c>
      <c r="D3595" t="n">
        <v>1</v>
      </c>
      <c r="BJ3595">
        <f>SUM(B3595:BI3595)</f>
        <v/>
      </c>
    </row>
    <row r="3596">
      <c r="A3596" t="inlineStr">
        <is>
          <t>688080</t>
        </is>
      </c>
      <c r="B3596" t="n">
        <v>1</v>
      </c>
      <c r="BJ3596">
        <f>SUM(B3596:BI3596)</f>
        <v/>
      </c>
    </row>
    <row r="3597">
      <c r="A3597" t="inlineStr">
        <is>
          <t>688081</t>
        </is>
      </c>
      <c r="B3597" t="n">
        <v>1</v>
      </c>
      <c r="BJ3597">
        <f>SUM(B3597:BI3597)</f>
        <v/>
      </c>
    </row>
    <row r="3598">
      <c r="A3598" t="inlineStr">
        <is>
          <t>688085</t>
        </is>
      </c>
      <c r="B3598" t="n">
        <v>1</v>
      </c>
      <c r="F3598" t="n">
        <v>1</v>
      </c>
      <c r="BJ3598">
        <f>SUM(B3598:BI3598)</f>
        <v/>
      </c>
    </row>
    <row r="3599">
      <c r="A3599" t="inlineStr">
        <is>
          <t>688086</t>
        </is>
      </c>
      <c r="B3599" t="n">
        <v>1</v>
      </c>
      <c r="BJ3599">
        <f>SUM(B3599:BI3599)</f>
        <v/>
      </c>
    </row>
    <row r="3600">
      <c r="A3600" t="inlineStr">
        <is>
          <t>688088</t>
        </is>
      </c>
      <c r="B3600" t="n">
        <v>1</v>
      </c>
      <c r="C3600" t="n">
        <v>1</v>
      </c>
      <c r="BH3600" t="n">
        <v>1</v>
      </c>
      <c r="BI3600" t="n">
        <v>1</v>
      </c>
      <c r="BJ3600">
        <f>SUM(B3600:BI3600)</f>
        <v/>
      </c>
    </row>
    <row r="3601">
      <c r="A3601" t="inlineStr">
        <is>
          <t>688089</t>
        </is>
      </c>
      <c r="B3601" t="n">
        <v>1</v>
      </c>
      <c r="C3601" t="n">
        <v>1</v>
      </c>
      <c r="E3601" t="n">
        <v>1</v>
      </c>
      <c r="F3601" t="n">
        <v>1</v>
      </c>
      <c r="G3601" t="n">
        <v>1</v>
      </c>
      <c r="H3601" t="n">
        <v>1</v>
      </c>
      <c r="AS3601" t="n">
        <v>1</v>
      </c>
      <c r="AT3601" t="n">
        <v>1</v>
      </c>
      <c r="AU3601" t="n">
        <v>1</v>
      </c>
      <c r="AW3601" t="n">
        <v>1</v>
      </c>
      <c r="BJ3601">
        <f>SUM(B3601:BI3601)</f>
        <v/>
      </c>
    </row>
    <row r="3602">
      <c r="A3602" t="inlineStr">
        <is>
          <t>688090</t>
        </is>
      </c>
      <c r="B3602" t="n">
        <v>1</v>
      </c>
      <c r="C3602" t="n">
        <v>1</v>
      </c>
      <c r="D3602" t="n">
        <v>1</v>
      </c>
      <c r="F3602" t="n">
        <v>1</v>
      </c>
      <c r="BJ3602">
        <f>SUM(B3602:BI3602)</f>
        <v/>
      </c>
    </row>
    <row r="3603">
      <c r="A3603" t="inlineStr">
        <is>
          <t>688093</t>
        </is>
      </c>
      <c r="B3603" t="n">
        <v>1</v>
      </c>
      <c r="BJ3603">
        <f>SUM(B3603:BI3603)</f>
        <v/>
      </c>
    </row>
    <row r="3604">
      <c r="A3604" t="inlineStr">
        <is>
          <t>688095</t>
        </is>
      </c>
      <c r="B3604" t="n">
        <v>1</v>
      </c>
      <c r="C3604" t="n">
        <v>1</v>
      </c>
      <c r="E3604" t="n">
        <v>1</v>
      </c>
      <c r="F3604" t="n">
        <v>1</v>
      </c>
      <c r="G3604" t="n">
        <v>1</v>
      </c>
      <c r="H3604" t="n">
        <v>1</v>
      </c>
      <c r="BJ3604">
        <f>SUM(B3604:BI3604)</f>
        <v/>
      </c>
    </row>
    <row r="3605">
      <c r="A3605" t="inlineStr">
        <is>
          <t>688096</t>
        </is>
      </c>
      <c r="B3605" t="n">
        <v>1</v>
      </c>
      <c r="C3605" t="n">
        <v>1</v>
      </c>
      <c r="F3605" t="n">
        <v>1</v>
      </c>
      <c r="BJ3605">
        <f>SUM(B3605:BI3605)</f>
        <v/>
      </c>
    </row>
    <row r="3606">
      <c r="A3606" t="inlineStr">
        <is>
          <t>688098</t>
        </is>
      </c>
      <c r="B3606" t="n">
        <v>1</v>
      </c>
      <c r="D3606" t="n">
        <v>1</v>
      </c>
      <c r="F3606" t="n">
        <v>1</v>
      </c>
      <c r="BJ3606">
        <f>SUM(B3606:BI3606)</f>
        <v/>
      </c>
    </row>
    <row r="3607">
      <c r="A3607" t="inlineStr">
        <is>
          <t>688099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  <c r="AK3607" t="n">
        <v>1</v>
      </c>
      <c r="AL3607" t="n">
        <v>1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BA3607" t="n">
        <v>1</v>
      </c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1</v>
      </c>
      <c r="BH3607" t="n">
        <v>1</v>
      </c>
      <c r="BI3607" t="n">
        <v>1</v>
      </c>
      <c r="BJ3607">
        <f>SUM(B3607:BI3607)</f>
        <v/>
      </c>
    </row>
    <row r="3608">
      <c r="A3608" t="inlineStr">
        <is>
          <t>688100</t>
        </is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BJ3608">
        <f>SUM(B3608:BI3608)</f>
        <v/>
      </c>
    </row>
    <row r="3609">
      <c r="A3609" t="inlineStr">
        <is>
          <t>688101</t>
        </is>
      </c>
      <c r="B3609" t="n">
        <v>1</v>
      </c>
      <c r="C3609" t="n">
        <v>1</v>
      </c>
      <c r="BJ3609">
        <f>SUM(B3609:BI3609)</f>
        <v/>
      </c>
    </row>
    <row r="3610">
      <c r="A3610" t="inlineStr">
        <is>
          <t>688106</t>
        </is>
      </c>
      <c r="B3610" t="n">
        <v>1</v>
      </c>
      <c r="BJ3610">
        <f>SUM(B3610:BI3610)</f>
        <v/>
      </c>
    </row>
    <row r="3611">
      <c r="A3611" t="inlineStr">
        <is>
          <t>688108</t>
        </is>
      </c>
      <c r="B3611" t="n">
        <v>1</v>
      </c>
      <c r="C3611" t="n">
        <v>1</v>
      </c>
      <c r="D3611" t="n">
        <v>1</v>
      </c>
      <c r="F3611" t="n">
        <v>1</v>
      </c>
      <c r="BJ3611">
        <f>SUM(B3611:BI3611)</f>
        <v/>
      </c>
    </row>
    <row r="3612">
      <c r="A3612" t="inlineStr">
        <is>
          <t>688118</t>
        </is>
      </c>
      <c r="B3612" t="n">
        <v>1</v>
      </c>
      <c r="BJ3612">
        <f>SUM(B3612:BI3612)</f>
        <v/>
      </c>
    </row>
    <row r="3613">
      <c r="A3613" t="inlineStr">
        <is>
          <t>688122</t>
        </is>
      </c>
      <c r="B3613" t="n">
        <v>1</v>
      </c>
      <c r="L3613" t="n">
        <v>1</v>
      </c>
      <c r="M3613" t="n">
        <v>1</v>
      </c>
      <c r="N3613" t="n">
        <v>1</v>
      </c>
      <c r="O3613" t="n">
        <v>1</v>
      </c>
      <c r="Q3613" t="n">
        <v>1</v>
      </c>
      <c r="R3613" t="n">
        <v>1</v>
      </c>
      <c r="S3613" t="n">
        <v>1</v>
      </c>
      <c r="T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  <c r="AK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>
        <f>SUM(B3613:BI3613)</f>
        <v/>
      </c>
    </row>
    <row r="3614">
      <c r="A3614" t="inlineStr">
        <is>
          <t>688123</t>
        </is>
      </c>
      <c r="B3614" t="n">
        <v>1</v>
      </c>
      <c r="BJ3614">
        <f>SUM(B3614:BI3614)</f>
        <v/>
      </c>
    </row>
    <row r="3615">
      <c r="A3615" t="inlineStr">
        <is>
          <t>688126</t>
        </is>
      </c>
      <c r="B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1</v>
      </c>
      <c r="BH3615" t="n">
        <v>1</v>
      </c>
      <c r="BI3615" t="n">
        <v>1</v>
      </c>
      <c r="BJ3615">
        <f>SUM(B3615:BI3615)</f>
        <v/>
      </c>
    </row>
    <row r="3616">
      <c r="A3616" t="inlineStr">
        <is>
          <t>688127</t>
        </is>
      </c>
      <c r="B3616" t="n">
        <v>1</v>
      </c>
      <c r="BJ3616">
        <f>SUM(B3616:BI3616)</f>
        <v/>
      </c>
    </row>
    <row r="3617">
      <c r="A3617" t="inlineStr">
        <is>
          <t>688128</t>
        </is>
      </c>
      <c r="B3617" t="n">
        <v>1</v>
      </c>
      <c r="BJ3617">
        <f>SUM(B3617:BI3617)</f>
        <v/>
      </c>
    </row>
    <row r="3618">
      <c r="A3618" t="inlineStr">
        <is>
          <t>688129</t>
        </is>
      </c>
      <c r="B3618" t="n">
        <v>1</v>
      </c>
      <c r="C3618" t="n">
        <v>1</v>
      </c>
      <c r="D3618" t="n">
        <v>1</v>
      </c>
      <c r="F3618" t="n">
        <v>1</v>
      </c>
      <c r="BJ3618">
        <f>SUM(B3618:BI3618)</f>
        <v/>
      </c>
    </row>
    <row r="3619">
      <c r="A3619" t="inlineStr">
        <is>
          <t>688135</t>
        </is>
      </c>
      <c r="B3619" t="n">
        <v>1</v>
      </c>
      <c r="F3619" t="n">
        <v>1</v>
      </c>
      <c r="BJ3619">
        <f>SUM(B3619:BI3619)</f>
        <v/>
      </c>
    </row>
    <row r="3620">
      <c r="A3620" t="inlineStr">
        <is>
          <t>688136</t>
        </is>
      </c>
      <c r="B3620" t="n">
        <v>1</v>
      </c>
      <c r="C3620" t="n">
        <v>1</v>
      </c>
      <c r="D3620" t="n">
        <v>1</v>
      </c>
      <c r="E3620" t="n">
        <v>1</v>
      </c>
      <c r="F3620" t="n">
        <v>1</v>
      </c>
      <c r="BJ3620">
        <f>SUM(B3620:BI3620)</f>
        <v/>
      </c>
    </row>
    <row r="3621">
      <c r="A3621" t="inlineStr">
        <is>
          <t>688138</t>
        </is>
      </c>
      <c r="B3621" t="n">
        <v>1</v>
      </c>
      <c r="BH3621" t="n">
        <v>1</v>
      </c>
      <c r="BI3621" t="n">
        <v>1</v>
      </c>
      <c r="BJ3621">
        <f>SUM(B3621:BI3621)</f>
        <v/>
      </c>
    </row>
    <row r="3622">
      <c r="A3622" t="inlineStr">
        <is>
          <t>688155</t>
        </is>
      </c>
      <c r="B3622" t="n">
        <v>1</v>
      </c>
      <c r="E3622" t="n">
        <v>1</v>
      </c>
      <c r="F3622" t="n">
        <v>1</v>
      </c>
      <c r="G3622" t="n">
        <v>1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1</v>
      </c>
      <c r="N3622" t="n">
        <v>1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n">
        <v>1</v>
      </c>
      <c r="AB3622" t="n">
        <v>1</v>
      </c>
      <c r="AD3622" t="n">
        <v>1</v>
      </c>
      <c r="AE3622" t="n">
        <v>1</v>
      </c>
      <c r="AF3622" t="n">
        <v>1</v>
      </c>
      <c r="BJ3622">
        <f>SUM(B3622:BI3622)</f>
        <v/>
      </c>
    </row>
    <row r="3623">
      <c r="A3623" t="inlineStr">
        <is>
          <t>688156</t>
        </is>
      </c>
      <c r="B3623" t="n">
        <v>1</v>
      </c>
      <c r="C3623" t="n">
        <v>1</v>
      </c>
      <c r="D3623" t="n">
        <v>1</v>
      </c>
      <c r="F3623" t="n">
        <v>1</v>
      </c>
      <c r="BJ3623">
        <f>SUM(B3623:BI3623)</f>
        <v/>
      </c>
    </row>
    <row r="3624">
      <c r="A3624" t="inlineStr">
        <is>
          <t>688158</t>
        </is>
      </c>
      <c r="B3624" t="n">
        <v>1</v>
      </c>
      <c r="C3624" t="n">
        <v>1</v>
      </c>
      <c r="D3624" t="n">
        <v>1</v>
      </c>
      <c r="E3624" t="n">
        <v>1</v>
      </c>
      <c r="F3624" t="n">
        <v>1</v>
      </c>
      <c r="H3624" t="n">
        <v>1</v>
      </c>
      <c r="I3624" t="n">
        <v>1</v>
      </c>
      <c r="J3624" t="n">
        <v>1</v>
      </c>
      <c r="BJ3624">
        <f>SUM(B3624:BI3624)</f>
        <v/>
      </c>
    </row>
    <row r="3625">
      <c r="A3625" t="inlineStr">
        <is>
          <t>688159</t>
        </is>
      </c>
      <c r="B3625" t="n">
        <v>1</v>
      </c>
      <c r="F3625" t="n">
        <v>1</v>
      </c>
      <c r="BJ3625">
        <f>SUM(B3625:BI3625)</f>
        <v/>
      </c>
    </row>
    <row r="3626">
      <c r="A3626" t="inlineStr">
        <is>
          <t>688165</t>
        </is>
      </c>
      <c r="B3626" t="n">
        <v>1</v>
      </c>
      <c r="C3626" t="n">
        <v>1</v>
      </c>
      <c r="F3626" t="n">
        <v>1</v>
      </c>
      <c r="BJ3626">
        <f>SUM(B3626:BI3626)</f>
        <v/>
      </c>
    </row>
    <row r="3627">
      <c r="A3627" t="inlineStr">
        <is>
          <t>688168</t>
        </is>
      </c>
      <c r="B3627" t="n">
        <v>1</v>
      </c>
      <c r="C3627" t="n">
        <v>1</v>
      </c>
      <c r="BJ3627">
        <f>SUM(B3627:BI3627)</f>
        <v/>
      </c>
    </row>
    <row r="3628">
      <c r="A3628" t="inlineStr">
        <is>
          <t>688177</t>
        </is>
      </c>
      <c r="B3628" t="n">
        <v>1</v>
      </c>
      <c r="BJ3628">
        <f>SUM(B3628:BI3628)</f>
        <v/>
      </c>
    </row>
    <row r="3629">
      <c r="A3629" t="inlineStr">
        <is>
          <t>688178</t>
        </is>
      </c>
      <c r="B3629" t="n">
        <v>1</v>
      </c>
      <c r="C3629" t="n">
        <v>1</v>
      </c>
      <c r="BJ3629">
        <f>SUM(B3629:BI3629)</f>
        <v/>
      </c>
    </row>
    <row r="3630">
      <c r="A3630" t="inlineStr">
        <is>
          <t>688181</t>
        </is>
      </c>
      <c r="B3630" t="n">
        <v>1</v>
      </c>
      <c r="C3630" t="n">
        <v>1</v>
      </c>
      <c r="BJ3630">
        <f>SUM(B3630:BI3630)</f>
        <v/>
      </c>
    </row>
    <row r="3631">
      <c r="A3631" t="inlineStr">
        <is>
          <t>688186</t>
        </is>
      </c>
      <c r="B3631" t="n">
        <v>1</v>
      </c>
      <c r="C3631" t="n">
        <v>1</v>
      </c>
      <c r="D3631" t="n">
        <v>1</v>
      </c>
      <c r="BJ3631">
        <f>SUM(B3631:BI3631)</f>
        <v/>
      </c>
    </row>
    <row r="3632">
      <c r="A3632" t="inlineStr">
        <is>
          <t>688189</t>
        </is>
      </c>
      <c r="B3632" t="n">
        <v>1</v>
      </c>
      <c r="C3632" t="n">
        <v>1</v>
      </c>
      <c r="E3632" t="n">
        <v>1</v>
      </c>
      <c r="BJ3632">
        <f>SUM(B3632:BI3632)</f>
        <v/>
      </c>
    </row>
    <row r="3633">
      <c r="A3633" t="inlineStr">
        <is>
          <t>688196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L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1</v>
      </c>
      <c r="AI3633" t="n">
        <v>1</v>
      </c>
      <c r="AJ3633" t="n">
        <v>1</v>
      </c>
      <c r="AK3633" t="n">
        <v>1</v>
      </c>
      <c r="AL3633" t="n">
        <v>1</v>
      </c>
      <c r="AM3633" t="n">
        <v>1</v>
      </c>
      <c r="AN3633" t="n">
        <v>1</v>
      </c>
      <c r="AO3633" t="n">
        <v>1</v>
      </c>
      <c r="AP3633" t="n">
        <v>1</v>
      </c>
      <c r="AQ3633" t="n">
        <v>1</v>
      </c>
      <c r="AR3633" t="n">
        <v>1</v>
      </c>
      <c r="AS3633" t="n">
        <v>1</v>
      </c>
      <c r="AT3633" t="n">
        <v>1</v>
      </c>
      <c r="AU3633" t="n">
        <v>1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n">
        <v>1</v>
      </c>
      <c r="BE3633" t="n">
        <v>1</v>
      </c>
      <c r="BF3633" t="n">
        <v>1</v>
      </c>
      <c r="BG3633" t="n">
        <v>1</v>
      </c>
      <c r="BH3633" t="n">
        <v>1</v>
      </c>
      <c r="BI3633" t="n">
        <v>1</v>
      </c>
      <c r="BJ3633">
        <f>SUM(B3633:BI3633)</f>
        <v/>
      </c>
    </row>
    <row r="3634">
      <c r="A3634" t="inlineStr">
        <is>
          <t>688199</t>
        </is>
      </c>
      <c r="B3634" t="n">
        <v>1</v>
      </c>
      <c r="C3634" t="n">
        <v>1</v>
      </c>
      <c r="D3634" t="n">
        <v>1</v>
      </c>
      <c r="BJ3634">
        <f>SUM(B3634:BI3634)</f>
        <v/>
      </c>
    </row>
    <row r="3635">
      <c r="A3635" t="inlineStr">
        <is>
          <t>688208</t>
        </is>
      </c>
      <c r="B3635" t="n">
        <v>1</v>
      </c>
      <c r="C3635" t="n">
        <v>1</v>
      </c>
      <c r="D3635" t="n">
        <v>1</v>
      </c>
      <c r="E3635" t="n">
        <v>1</v>
      </c>
      <c r="F3635" t="n">
        <v>1</v>
      </c>
      <c r="G3635" t="n">
        <v>1</v>
      </c>
      <c r="H3635" t="n">
        <v>1</v>
      </c>
      <c r="I3635" t="n">
        <v>1</v>
      </c>
      <c r="J3635" t="n">
        <v>1</v>
      </c>
      <c r="L3635" t="n">
        <v>1</v>
      </c>
      <c r="M3635" t="n">
        <v>1</v>
      </c>
      <c r="N3635" t="n">
        <v>1</v>
      </c>
      <c r="R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1</v>
      </c>
      <c r="AI3635" t="n">
        <v>1</v>
      </c>
      <c r="AJ3635" t="n">
        <v>1</v>
      </c>
      <c r="AK3635" t="n">
        <v>1</v>
      </c>
      <c r="AL3635" t="n">
        <v>1</v>
      </c>
      <c r="AM3635" t="n">
        <v>1</v>
      </c>
      <c r="AN3635" t="n">
        <v>1</v>
      </c>
      <c r="AO3635" t="n">
        <v>1</v>
      </c>
      <c r="AP3635" t="n">
        <v>1</v>
      </c>
      <c r="AQ3635" t="n">
        <v>1</v>
      </c>
      <c r="AR3635" t="n">
        <v>1</v>
      </c>
      <c r="AS3635" t="n">
        <v>1</v>
      </c>
      <c r="AT3635" t="n">
        <v>1</v>
      </c>
      <c r="AU3635" t="n">
        <v>1</v>
      </c>
      <c r="AV3635" t="n">
        <v>1</v>
      </c>
      <c r="AW3635" t="n">
        <v>1</v>
      </c>
      <c r="AX3635" t="n">
        <v>1</v>
      </c>
      <c r="BJ3635">
        <f>SUM(B3635:BI3635)</f>
        <v/>
      </c>
    </row>
    <row r="3636">
      <c r="A3636" t="inlineStr">
        <is>
          <t>688215</t>
        </is>
      </c>
      <c r="B3636" t="n">
        <v>1</v>
      </c>
      <c r="BJ3636">
        <f>SUM(B3636:BI3636)</f>
        <v/>
      </c>
    </row>
    <row r="3637">
      <c r="A3637" t="inlineStr">
        <is>
          <t>688218</t>
        </is>
      </c>
      <c r="B3637" t="n">
        <v>1</v>
      </c>
      <c r="BJ3637">
        <f>SUM(B3637:BI3637)</f>
        <v/>
      </c>
    </row>
    <row r="3638">
      <c r="A3638" t="inlineStr">
        <is>
          <t>688219</t>
        </is>
      </c>
      <c r="B3638" t="n">
        <v>1</v>
      </c>
      <c r="D3638" t="n">
        <v>1</v>
      </c>
      <c r="F3638" t="n">
        <v>1</v>
      </c>
      <c r="BJ3638">
        <f>SUM(B3638:BI3638)</f>
        <v/>
      </c>
    </row>
    <row r="3639">
      <c r="A3639" t="inlineStr">
        <is>
          <t>688221</t>
        </is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BJ3639">
        <f>SUM(B3639:BI3639)</f>
        <v/>
      </c>
    </row>
    <row r="3640">
      <c r="A3640" t="inlineStr">
        <is>
          <t>688228</t>
        </is>
      </c>
      <c r="B3640" t="n">
        <v>1</v>
      </c>
      <c r="BJ3640">
        <f>SUM(B3640:BI3640)</f>
        <v/>
      </c>
    </row>
    <row r="3641">
      <c r="A3641" t="inlineStr">
        <is>
          <t>688229</t>
        </is>
      </c>
      <c r="B3641" t="n">
        <v>1</v>
      </c>
      <c r="BJ3641">
        <f>SUM(B3641:BI3641)</f>
        <v/>
      </c>
    </row>
    <row r="3642">
      <c r="A3642" t="inlineStr">
        <is>
          <t>688233</t>
        </is>
      </c>
      <c r="B3642" t="n">
        <v>1</v>
      </c>
      <c r="BJ3642">
        <f>SUM(B3642:BI3642)</f>
        <v/>
      </c>
    </row>
    <row r="3643">
      <c r="A3643" t="inlineStr">
        <is>
          <t>688256</t>
        </is>
      </c>
      <c r="B3643" t="n">
        <v>1</v>
      </c>
      <c r="BJ3643">
        <f>SUM(B3643:BI3643)</f>
        <v/>
      </c>
    </row>
    <row r="3644">
      <c r="A3644" t="inlineStr">
        <is>
          <t>688258</t>
        </is>
      </c>
      <c r="B3644" t="n">
        <v>1</v>
      </c>
      <c r="BJ3644">
        <f>SUM(B3644:BI3644)</f>
        <v/>
      </c>
    </row>
    <row r="3645">
      <c r="A3645" t="inlineStr">
        <is>
          <t>688266</t>
        </is>
      </c>
      <c r="B3645" t="n">
        <v>1</v>
      </c>
      <c r="C3645" t="n">
        <v>1</v>
      </c>
      <c r="E3645" t="n">
        <v>1</v>
      </c>
      <c r="F3645" t="n">
        <v>1</v>
      </c>
      <c r="G3645" t="n">
        <v>1</v>
      </c>
      <c r="H3645" t="n">
        <v>1</v>
      </c>
      <c r="AT3645" t="n">
        <v>1</v>
      </c>
      <c r="AU3645" t="n">
        <v>1</v>
      </c>
      <c r="BJ3645">
        <f>SUM(B3645:BI3645)</f>
        <v/>
      </c>
    </row>
    <row r="3646">
      <c r="A3646" t="inlineStr">
        <is>
          <t>688268</t>
        </is>
      </c>
      <c r="B3646" t="n">
        <v>1</v>
      </c>
      <c r="BD3646" t="n">
        <v>1</v>
      </c>
      <c r="BJ3646">
        <f>SUM(B3646:BI3646)</f>
        <v/>
      </c>
    </row>
    <row r="3647">
      <c r="A3647" t="inlineStr">
        <is>
          <t>688278</t>
        </is>
      </c>
      <c r="B3647" t="n">
        <v>1</v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1</v>
      </c>
      <c r="BJ3647">
        <f>SUM(B3647:BI3647)</f>
        <v/>
      </c>
    </row>
    <row r="3648">
      <c r="A3648" t="inlineStr">
        <is>
          <t>688286</t>
        </is>
      </c>
      <c r="B3648" t="n">
        <v>1</v>
      </c>
      <c r="BJ3648">
        <f>SUM(B3648:BI3648)</f>
        <v/>
      </c>
    </row>
    <row r="3649">
      <c r="A3649" t="inlineStr">
        <is>
          <t>688288</t>
        </is>
      </c>
      <c r="B3649" t="n">
        <v>1</v>
      </c>
      <c r="D3649" t="n">
        <v>1</v>
      </c>
      <c r="F3649" t="n">
        <v>1</v>
      </c>
      <c r="BJ3649">
        <f>SUM(B3649:BI3649)</f>
        <v/>
      </c>
    </row>
    <row r="3650">
      <c r="A3650" t="inlineStr">
        <is>
          <t>688299</t>
        </is>
      </c>
      <c r="B3650" t="n">
        <v>1</v>
      </c>
      <c r="C3650" t="n">
        <v>1</v>
      </c>
      <c r="D3650" t="n">
        <v>1</v>
      </c>
      <c r="F3650" t="n">
        <v>1</v>
      </c>
      <c r="L3650" t="n">
        <v>1</v>
      </c>
      <c r="M3650" t="n">
        <v>1</v>
      </c>
      <c r="BC3650" t="n">
        <v>1</v>
      </c>
      <c r="BD3650" t="n">
        <v>1</v>
      </c>
      <c r="BE3650" t="n">
        <v>1</v>
      </c>
      <c r="BF3650" t="n">
        <v>1</v>
      </c>
      <c r="BG3650" t="n">
        <v>1</v>
      </c>
      <c r="BH3650" t="n">
        <v>1</v>
      </c>
      <c r="BI3650" t="n">
        <v>1</v>
      </c>
      <c r="BJ3650">
        <f>SUM(B3650:BI3650)</f>
        <v/>
      </c>
    </row>
    <row r="3651">
      <c r="A3651" t="inlineStr">
        <is>
          <t>688300</t>
        </is>
      </c>
      <c r="B3651" t="n">
        <v>1</v>
      </c>
      <c r="D3651" t="n">
        <v>1</v>
      </c>
      <c r="F3651" t="n">
        <v>1</v>
      </c>
      <c r="BF3651" t="n">
        <v>1</v>
      </c>
      <c r="BG3651" t="n">
        <v>1</v>
      </c>
      <c r="BH3651" t="n">
        <v>1</v>
      </c>
      <c r="BI3651" t="n">
        <v>1</v>
      </c>
      <c r="BJ3651">
        <f>SUM(B3651:BI3651)</f>
        <v/>
      </c>
    </row>
    <row r="3652">
      <c r="A3652" t="inlineStr">
        <is>
          <t>688308</t>
        </is>
      </c>
      <c r="B3652" t="n">
        <v>1</v>
      </c>
      <c r="C3652" t="n">
        <v>1</v>
      </c>
      <c r="D3652" t="n">
        <v>1</v>
      </c>
      <c r="E3652" t="n">
        <v>1</v>
      </c>
      <c r="F3652" t="n">
        <v>1</v>
      </c>
      <c r="BJ3652">
        <f>SUM(B3652:BI3652)</f>
        <v/>
      </c>
    </row>
    <row r="3653">
      <c r="A3653" t="inlineStr">
        <is>
          <t>688309</t>
        </is>
      </c>
      <c r="B3653" t="n">
        <v>1</v>
      </c>
      <c r="C3653" t="n">
        <v>1</v>
      </c>
      <c r="F3653" t="n">
        <v>1</v>
      </c>
      <c r="BJ3653">
        <f>SUM(B3653:BI3653)</f>
        <v/>
      </c>
    </row>
    <row r="3654">
      <c r="A3654" t="inlineStr">
        <is>
          <t>688310</t>
        </is>
      </c>
      <c r="B3654" t="n">
        <v>1</v>
      </c>
      <c r="C3654" t="n">
        <v>1</v>
      </c>
      <c r="F3654" t="n">
        <v>1</v>
      </c>
      <c r="BJ3654">
        <f>SUM(B3654:BI3654)</f>
        <v/>
      </c>
    </row>
    <row r="3655">
      <c r="A3655" t="inlineStr">
        <is>
          <t>688311</t>
        </is>
      </c>
      <c r="B3655" t="n">
        <v>1</v>
      </c>
      <c r="BJ3655">
        <f>SUM(B3655:BI3655)</f>
        <v/>
      </c>
    </row>
    <row r="3656">
      <c r="A3656" t="inlineStr">
        <is>
          <t>688312</t>
        </is>
      </c>
      <c r="B3656" t="n">
        <v>1</v>
      </c>
      <c r="C3656" t="n">
        <v>1</v>
      </c>
      <c r="D3656" t="n">
        <v>1</v>
      </c>
      <c r="F3656" t="n">
        <v>1</v>
      </c>
      <c r="BJ3656">
        <f>SUM(B3656:BI3656)</f>
        <v/>
      </c>
    </row>
    <row r="3657">
      <c r="A3657" t="inlineStr">
        <is>
          <t>688313</t>
        </is>
      </c>
      <c r="B3657" t="n">
        <v>1</v>
      </c>
      <c r="F3657" t="n">
        <v>1</v>
      </c>
      <c r="BJ3657">
        <f>SUM(B3657:BI3657)</f>
        <v/>
      </c>
    </row>
    <row r="3658">
      <c r="A3658" t="inlineStr">
        <is>
          <t>688318</t>
        </is>
      </c>
      <c r="B3658" t="n">
        <v>1</v>
      </c>
      <c r="BJ3658">
        <f>SUM(B3658:BI3658)</f>
        <v/>
      </c>
    </row>
    <row r="3659">
      <c r="A3659" t="inlineStr">
        <is>
          <t>688321</t>
        </is>
      </c>
      <c r="B3659" t="n">
        <v>1</v>
      </c>
      <c r="F3659" t="n">
        <v>1</v>
      </c>
      <c r="BJ3659">
        <f>SUM(B3659:BI3659)</f>
        <v/>
      </c>
    </row>
    <row r="3660">
      <c r="A3660" t="inlineStr">
        <is>
          <t>688330</t>
        </is>
      </c>
      <c r="B3660" t="n">
        <v>1</v>
      </c>
      <c r="BJ3660">
        <f>SUM(B3660:BI3660)</f>
        <v/>
      </c>
    </row>
    <row r="3661">
      <c r="A3661" t="inlineStr">
        <is>
          <t>688335</t>
        </is>
      </c>
      <c r="B3661" t="n">
        <v>1</v>
      </c>
      <c r="BJ3661">
        <f>SUM(B3661:BI3661)</f>
        <v/>
      </c>
    </row>
    <row r="3662">
      <c r="A3662" t="inlineStr">
        <is>
          <t>688336</t>
        </is>
      </c>
      <c r="B3662" t="n">
        <v>1</v>
      </c>
      <c r="C3662" t="n">
        <v>1</v>
      </c>
      <c r="BJ3662">
        <f>SUM(B3662:BI3662)</f>
        <v/>
      </c>
    </row>
    <row r="3663">
      <c r="A3663" t="inlineStr">
        <is>
          <t>688338</t>
        </is>
      </c>
      <c r="B3663" t="n">
        <v>1</v>
      </c>
      <c r="C3663" t="n">
        <v>1</v>
      </c>
      <c r="BJ3663">
        <f>SUM(B3663:BI3663)</f>
        <v/>
      </c>
    </row>
    <row r="3664">
      <c r="A3664" t="inlineStr">
        <is>
          <t>688339</t>
        </is>
      </c>
      <c r="B3664" t="n">
        <v>1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n">
        <v>1</v>
      </c>
      <c r="AJ3664" t="n">
        <v>1</v>
      </c>
      <c r="AK3664" t="n">
        <v>1</v>
      </c>
      <c r="AL3664" t="n">
        <v>1</v>
      </c>
      <c r="AM3664" t="n">
        <v>1</v>
      </c>
      <c r="AN3664" t="n">
        <v>1</v>
      </c>
      <c r="AO3664" t="n">
        <v>1</v>
      </c>
      <c r="AP3664" t="n">
        <v>1</v>
      </c>
      <c r="AQ3664" t="n">
        <v>1</v>
      </c>
      <c r="AR3664" t="n">
        <v>1</v>
      </c>
      <c r="AS3664" t="n">
        <v>1</v>
      </c>
      <c r="AT3664" t="n">
        <v>1</v>
      </c>
      <c r="AU3664" t="n">
        <v>1</v>
      </c>
      <c r="AV3664" t="n">
        <v>1</v>
      </c>
      <c r="AW3664" t="n">
        <v>1</v>
      </c>
      <c r="AX3664" t="n">
        <v>1</v>
      </c>
      <c r="AY3664" t="n">
        <v>1</v>
      </c>
      <c r="AZ3664" t="n">
        <v>1</v>
      </c>
      <c r="BA3664" t="n">
        <v>1</v>
      </c>
      <c r="BB3664" t="n">
        <v>1</v>
      </c>
      <c r="BC3664" t="n">
        <v>1</v>
      </c>
      <c r="BD3664" t="n">
        <v>1</v>
      </c>
      <c r="BE3664" t="n">
        <v>1</v>
      </c>
      <c r="BF3664" t="n">
        <v>1</v>
      </c>
      <c r="BG3664" t="n">
        <v>1</v>
      </c>
      <c r="BH3664" t="n">
        <v>1</v>
      </c>
      <c r="BI3664" t="n">
        <v>1</v>
      </c>
      <c r="BJ3664">
        <f>SUM(B3664:BI3664)</f>
        <v/>
      </c>
    </row>
    <row r="3665">
      <c r="A3665" t="inlineStr">
        <is>
          <t>688350</t>
        </is>
      </c>
      <c r="B3665" t="n">
        <v>1</v>
      </c>
      <c r="BJ3665">
        <f>SUM(B3665:BI3665)</f>
        <v/>
      </c>
    </row>
    <row r="3666">
      <c r="A3666" t="inlineStr">
        <is>
          <t>688357</t>
        </is>
      </c>
      <c r="B3666" t="n">
        <v>1</v>
      </c>
      <c r="C3666" t="n">
        <v>1</v>
      </c>
      <c r="AA3666" t="n">
        <v>1</v>
      </c>
      <c r="AB3666" t="n">
        <v>1</v>
      </c>
      <c r="AC3666" t="n">
        <v>1</v>
      </c>
      <c r="AD3666" t="n">
        <v>1</v>
      </c>
      <c r="AF3666" t="n">
        <v>1</v>
      </c>
      <c r="AG3666" t="n">
        <v>1</v>
      </c>
      <c r="AK3666" t="n">
        <v>1</v>
      </c>
      <c r="AL3666" t="n">
        <v>1</v>
      </c>
      <c r="AM3666" t="n">
        <v>1</v>
      </c>
      <c r="AN3666" t="n">
        <v>1</v>
      </c>
      <c r="AO3666" t="n">
        <v>1</v>
      </c>
      <c r="AP3666" t="n">
        <v>1</v>
      </c>
      <c r="AQ3666" t="n">
        <v>1</v>
      </c>
      <c r="AR3666" t="n">
        <v>1</v>
      </c>
      <c r="AU3666" t="n">
        <v>1</v>
      </c>
      <c r="BC3666" t="n">
        <v>1</v>
      </c>
      <c r="BD3666" t="n">
        <v>1</v>
      </c>
      <c r="BE3666" t="n">
        <v>1</v>
      </c>
      <c r="BF3666" t="n">
        <v>1</v>
      </c>
      <c r="BG3666" t="n">
        <v>1</v>
      </c>
      <c r="BH3666" t="n">
        <v>1</v>
      </c>
      <c r="BI3666" t="n">
        <v>1</v>
      </c>
      <c r="BJ3666">
        <f>SUM(B3666:BI3666)</f>
        <v/>
      </c>
    </row>
    <row r="3667">
      <c r="A3667" t="inlineStr">
        <is>
          <t>688358</t>
        </is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BJ3667">
        <f>SUM(B3667:BI3667)</f>
        <v/>
      </c>
    </row>
    <row r="3668">
      <c r="A3668" t="inlineStr">
        <is>
          <t>688360</t>
        </is>
      </c>
      <c r="B3668" t="n">
        <v>1</v>
      </c>
      <c r="C3668" t="n">
        <v>1</v>
      </c>
      <c r="D3668" t="n">
        <v>1</v>
      </c>
      <c r="F3668" t="n">
        <v>1</v>
      </c>
      <c r="BJ3668">
        <f>SUM(B3668:BI3668)</f>
        <v/>
      </c>
    </row>
    <row r="3669">
      <c r="A3669" t="inlineStr">
        <is>
          <t>688365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BJ3669">
        <f>SUM(B3669:BI3669)</f>
        <v/>
      </c>
    </row>
    <row r="3670">
      <c r="A3670" t="inlineStr">
        <is>
          <t>688366</t>
        </is>
      </c>
      <c r="B3670" t="n">
        <v>1</v>
      </c>
      <c r="C3670" t="n">
        <v>1</v>
      </c>
      <c r="D3670" t="n">
        <v>1</v>
      </c>
      <c r="E3670" t="n">
        <v>1</v>
      </c>
      <c r="F3670" t="n">
        <v>1</v>
      </c>
      <c r="G3670" t="n">
        <v>1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AD3670" t="n">
        <v>1</v>
      </c>
      <c r="AF3670" t="n">
        <v>1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1</v>
      </c>
      <c r="AR3670" t="n">
        <v>1</v>
      </c>
      <c r="AS3670" t="n">
        <v>1</v>
      </c>
      <c r="AT3670" t="n">
        <v>1</v>
      </c>
      <c r="AU3670" t="n">
        <v>1</v>
      </c>
      <c r="AV3670" t="n">
        <v>1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C3670" t="n">
        <v>1</v>
      </c>
      <c r="BD3670" t="n">
        <v>1</v>
      </c>
      <c r="BE3670" t="n">
        <v>1</v>
      </c>
      <c r="BF3670" t="n">
        <v>1</v>
      </c>
      <c r="BG3670" t="n">
        <v>1</v>
      </c>
      <c r="BH3670" t="n">
        <v>1</v>
      </c>
      <c r="BI3670" t="n">
        <v>1</v>
      </c>
      <c r="BJ3670">
        <f>SUM(B3670:BI3670)</f>
        <v/>
      </c>
    </row>
    <row r="3671">
      <c r="A3671" t="inlineStr">
        <is>
          <t>688368</t>
        </is>
      </c>
      <c r="B3671" t="n">
        <v>1</v>
      </c>
      <c r="G3671" t="n">
        <v>1</v>
      </c>
      <c r="H3671" t="n">
        <v>1</v>
      </c>
      <c r="O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1</v>
      </c>
      <c r="AI3671" t="n">
        <v>1</v>
      </c>
      <c r="AJ3671" t="n">
        <v>1</v>
      </c>
      <c r="AK3671" t="n">
        <v>1</v>
      </c>
      <c r="AL3671" t="n">
        <v>1</v>
      </c>
      <c r="AM3671" t="n">
        <v>1</v>
      </c>
      <c r="AN3671" t="n">
        <v>1</v>
      </c>
      <c r="AO3671" t="n">
        <v>1</v>
      </c>
      <c r="AP3671" t="n">
        <v>1</v>
      </c>
      <c r="AQ3671" t="n">
        <v>1</v>
      </c>
      <c r="AR3671" t="n">
        <v>1</v>
      </c>
      <c r="AS3671" t="n">
        <v>1</v>
      </c>
      <c r="AT3671" t="n">
        <v>1</v>
      </c>
      <c r="AU3671" t="n">
        <v>1</v>
      </c>
      <c r="AV3671" t="n">
        <v>1</v>
      </c>
      <c r="AW3671" t="n">
        <v>1</v>
      </c>
      <c r="AX3671" t="n">
        <v>1</v>
      </c>
      <c r="AY3671" t="n">
        <v>1</v>
      </c>
      <c r="AZ3671" t="n">
        <v>1</v>
      </c>
      <c r="BA3671" t="n">
        <v>1</v>
      </c>
      <c r="BB3671" t="n">
        <v>1</v>
      </c>
      <c r="BC3671" t="n">
        <v>1</v>
      </c>
      <c r="BD3671" t="n">
        <v>1</v>
      </c>
      <c r="BE3671" t="n">
        <v>1</v>
      </c>
      <c r="BF3671" t="n">
        <v>1</v>
      </c>
      <c r="BG3671" t="n">
        <v>1</v>
      </c>
      <c r="BH3671" t="n">
        <v>1</v>
      </c>
      <c r="BI3671" t="n">
        <v>1</v>
      </c>
      <c r="BJ3671">
        <f>SUM(B3671:BI3671)</f>
        <v/>
      </c>
    </row>
    <row r="3672">
      <c r="A3672" t="inlineStr">
        <is>
          <t>688369</t>
        </is>
      </c>
      <c r="B3672" t="n">
        <v>1</v>
      </c>
      <c r="BJ3672">
        <f>SUM(B3672:BI3672)</f>
        <v/>
      </c>
    </row>
    <row r="3673">
      <c r="A3673" t="inlineStr">
        <is>
          <t>688377</t>
        </is>
      </c>
      <c r="B3673" t="n">
        <v>1</v>
      </c>
      <c r="C3673" t="n">
        <v>1</v>
      </c>
      <c r="D3673" t="n">
        <v>1</v>
      </c>
      <c r="F3673" t="n">
        <v>1</v>
      </c>
      <c r="BJ3673">
        <f>SUM(B3673:BI3673)</f>
        <v/>
      </c>
    </row>
    <row r="3674">
      <c r="A3674" t="inlineStr">
        <is>
          <t>688378</t>
        </is>
      </c>
      <c r="B3674" t="n">
        <v>1</v>
      </c>
      <c r="C3674" t="n">
        <v>1</v>
      </c>
      <c r="F3674" t="n">
        <v>1</v>
      </c>
      <c r="BJ3674">
        <f>SUM(B3674:BI3674)</f>
        <v/>
      </c>
    </row>
    <row r="3675">
      <c r="A3675" t="inlineStr">
        <is>
          <t>688379</t>
        </is>
      </c>
      <c r="B3675" t="n">
        <v>1</v>
      </c>
      <c r="BJ3675">
        <f>SUM(B3675:BI3675)</f>
        <v/>
      </c>
    </row>
    <row r="3676">
      <c r="A3676" t="inlineStr">
        <is>
          <t>688386</t>
        </is>
      </c>
      <c r="B3676" t="n">
        <v>1</v>
      </c>
      <c r="R3676" t="n">
        <v>1</v>
      </c>
      <c r="BJ3676">
        <f>SUM(B3676:BI3676)</f>
        <v/>
      </c>
    </row>
    <row r="3677">
      <c r="A3677" t="inlineStr">
        <is>
          <t>688388</t>
        </is>
      </c>
      <c r="B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1</v>
      </c>
      <c r="AI3677" t="n">
        <v>1</v>
      </c>
      <c r="AJ3677" t="n">
        <v>1</v>
      </c>
      <c r="AK3677" t="n">
        <v>1</v>
      </c>
      <c r="AL3677" t="n">
        <v>1</v>
      </c>
      <c r="AM3677" t="n">
        <v>1</v>
      </c>
      <c r="AN3677" t="n">
        <v>1</v>
      </c>
      <c r="AO3677" t="n">
        <v>1</v>
      </c>
      <c r="AP3677" t="n">
        <v>1</v>
      </c>
      <c r="AQ3677" t="n">
        <v>1</v>
      </c>
      <c r="AR3677" t="n">
        <v>1</v>
      </c>
      <c r="AS3677" t="n">
        <v>1</v>
      </c>
      <c r="AT3677" t="n">
        <v>1</v>
      </c>
      <c r="AU3677" t="n">
        <v>1</v>
      </c>
      <c r="AV3677" t="n">
        <v>1</v>
      </c>
      <c r="AW3677" t="n">
        <v>1</v>
      </c>
      <c r="BA3677" t="n">
        <v>1</v>
      </c>
      <c r="BB3677" t="n">
        <v>1</v>
      </c>
      <c r="BC3677" t="n">
        <v>1</v>
      </c>
      <c r="BD3677" t="n">
        <v>1</v>
      </c>
      <c r="BE3677" t="n">
        <v>1</v>
      </c>
      <c r="BF3677" t="n">
        <v>1</v>
      </c>
      <c r="BG3677" t="n">
        <v>1</v>
      </c>
      <c r="BH3677" t="n">
        <v>1</v>
      </c>
      <c r="BI3677" t="n">
        <v>1</v>
      </c>
      <c r="BJ3677">
        <f>SUM(B3677:BI3677)</f>
        <v/>
      </c>
    </row>
    <row r="3678">
      <c r="A3678" t="inlineStr">
        <is>
          <t>688389</t>
        </is>
      </c>
      <c r="B3678" t="n">
        <v>1</v>
      </c>
      <c r="C3678" t="n">
        <v>1</v>
      </c>
      <c r="D3678" t="n">
        <v>1</v>
      </c>
      <c r="E3678" t="n">
        <v>1</v>
      </c>
      <c r="F3678" t="n">
        <v>1</v>
      </c>
      <c r="G3678" t="n">
        <v>1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1</v>
      </c>
      <c r="N3678" t="n">
        <v>1</v>
      </c>
      <c r="O3678" t="n">
        <v>1</v>
      </c>
      <c r="AQ3678" t="n">
        <v>1</v>
      </c>
      <c r="AT3678" t="n">
        <v>1</v>
      </c>
      <c r="AU3678" t="n">
        <v>1</v>
      </c>
      <c r="AV3678" t="n">
        <v>1</v>
      </c>
      <c r="BA3678" t="n">
        <v>1</v>
      </c>
      <c r="BB3678" t="n">
        <v>1</v>
      </c>
      <c r="BC3678" t="n">
        <v>1</v>
      </c>
      <c r="BD3678" t="n">
        <v>1</v>
      </c>
      <c r="BE3678" t="n">
        <v>1</v>
      </c>
      <c r="BF3678" t="n">
        <v>1</v>
      </c>
      <c r="BG3678" t="n">
        <v>1</v>
      </c>
      <c r="BH3678" t="n">
        <v>1</v>
      </c>
      <c r="BI3678" t="n">
        <v>1</v>
      </c>
      <c r="BJ3678">
        <f>SUM(B3678:BI3678)</f>
        <v/>
      </c>
    </row>
    <row r="3679">
      <c r="A3679" t="inlineStr">
        <is>
          <t>688398</t>
        </is>
      </c>
      <c r="B3679" t="n">
        <v>1</v>
      </c>
      <c r="C3679" t="n">
        <v>1</v>
      </c>
      <c r="D3679" t="n">
        <v>1</v>
      </c>
      <c r="F3679" t="n">
        <v>1</v>
      </c>
      <c r="BJ3679">
        <f>SUM(B3679:BI3679)</f>
        <v/>
      </c>
    </row>
    <row r="3680">
      <c r="A3680" t="inlineStr">
        <is>
          <t>688418</t>
        </is>
      </c>
      <c r="B3680" t="n">
        <v>1</v>
      </c>
      <c r="C3680" t="n">
        <v>1</v>
      </c>
      <c r="F3680" t="n">
        <v>1</v>
      </c>
      <c r="BJ3680">
        <f>SUM(B3680:BI3680)</f>
        <v/>
      </c>
    </row>
    <row r="3681">
      <c r="A3681" t="inlineStr">
        <is>
          <t>688466</t>
        </is>
      </c>
      <c r="B3681" t="n">
        <v>1</v>
      </c>
      <c r="C3681" t="n">
        <v>1</v>
      </c>
      <c r="F3681" t="n">
        <v>1</v>
      </c>
      <c r="BJ3681">
        <f>SUM(B3681:BI3681)</f>
        <v/>
      </c>
    </row>
    <row r="3682">
      <c r="A3682" t="inlineStr">
        <is>
          <t>688500</t>
        </is>
      </c>
      <c r="B3682" t="n">
        <v>1</v>
      </c>
      <c r="BJ3682">
        <f>SUM(B3682:BI3682)</f>
        <v/>
      </c>
    </row>
    <row r="3683">
      <c r="A3683" t="inlineStr">
        <is>
          <t>688505</t>
        </is>
      </c>
      <c r="B3683" t="n">
        <v>1</v>
      </c>
      <c r="F3683" t="n">
        <v>1</v>
      </c>
      <c r="BJ3683">
        <f>SUM(B3683:BI3683)</f>
        <v/>
      </c>
    </row>
    <row r="3684">
      <c r="A3684" t="inlineStr">
        <is>
          <t>688508</t>
        </is>
      </c>
      <c r="B3684" t="n">
        <v>1</v>
      </c>
      <c r="C3684" t="n">
        <v>1</v>
      </c>
      <c r="D3684" t="n">
        <v>1</v>
      </c>
      <c r="F3684" t="n">
        <v>1</v>
      </c>
      <c r="BJ3684">
        <f>SUM(B3684:BI3684)</f>
        <v/>
      </c>
    </row>
    <row r="3685">
      <c r="A3685" t="inlineStr">
        <is>
          <t>688510</t>
        </is>
      </c>
      <c r="B3685" t="n">
        <v>1</v>
      </c>
      <c r="C3685" t="n">
        <v>1</v>
      </c>
      <c r="D3685" t="n">
        <v>1</v>
      </c>
      <c r="BJ3685">
        <f>SUM(B3685:BI3685)</f>
        <v/>
      </c>
    </row>
    <row r="3686">
      <c r="A3686" t="inlineStr">
        <is>
          <t>688513</t>
        </is>
      </c>
      <c r="B3686" t="n">
        <v>1</v>
      </c>
      <c r="C3686" t="n">
        <v>1</v>
      </c>
      <c r="F3686" t="n">
        <v>1</v>
      </c>
      <c r="BJ3686">
        <f>SUM(B3686:BI3686)</f>
        <v/>
      </c>
    </row>
    <row r="3687">
      <c r="A3687" t="inlineStr">
        <is>
          <t>688516</t>
        </is>
      </c>
      <c r="B3687" t="n">
        <v>1</v>
      </c>
      <c r="AC3687" t="n">
        <v>1</v>
      </c>
      <c r="AD3687" t="n">
        <v>1</v>
      </c>
      <c r="BJ3687">
        <f>SUM(B3687:BI3687)</f>
        <v/>
      </c>
    </row>
    <row r="3688">
      <c r="A3688" t="inlineStr">
        <is>
          <t>688518</t>
        </is>
      </c>
      <c r="B3688" t="n">
        <v>1</v>
      </c>
      <c r="F3688" t="n">
        <v>1</v>
      </c>
      <c r="BJ3688">
        <f>SUM(B3688:BI3688)</f>
        <v/>
      </c>
    </row>
    <row r="3689">
      <c r="A3689" t="inlineStr">
        <is>
          <t>688519</t>
        </is>
      </c>
      <c r="B3689" t="n">
        <v>1</v>
      </c>
      <c r="C3689" t="n">
        <v>1</v>
      </c>
      <c r="BJ3689">
        <f>SUM(B3689:BI3689)</f>
        <v/>
      </c>
    </row>
    <row r="3690">
      <c r="A3690" t="inlineStr">
        <is>
          <t>688520</t>
        </is>
      </c>
      <c r="B3690" t="n">
        <v>1</v>
      </c>
      <c r="C3690" t="n">
        <v>1</v>
      </c>
      <c r="E3690" t="n">
        <v>1</v>
      </c>
      <c r="F3690" t="n">
        <v>1</v>
      </c>
      <c r="BJ3690">
        <f>SUM(B3690:BI3690)</f>
        <v/>
      </c>
    </row>
    <row r="3691">
      <c r="A3691" t="inlineStr">
        <is>
          <t>688526</t>
        </is>
      </c>
      <c r="B3691" t="n">
        <v>1</v>
      </c>
      <c r="F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  <c r="AI3691" t="n">
        <v>1</v>
      </c>
      <c r="AJ3691" t="n">
        <v>1</v>
      </c>
      <c r="AV3691" t="n">
        <v>1</v>
      </c>
      <c r="AX3691" t="n">
        <v>1</v>
      </c>
      <c r="AY3691" t="n">
        <v>1</v>
      </c>
      <c r="BA3691" t="n">
        <v>1</v>
      </c>
      <c r="BB3691" t="n">
        <v>1</v>
      </c>
      <c r="BC3691" t="n">
        <v>1</v>
      </c>
      <c r="BD3691" t="n">
        <v>1</v>
      </c>
      <c r="BE3691" t="n">
        <v>1</v>
      </c>
      <c r="BF3691" t="n">
        <v>1</v>
      </c>
      <c r="BG3691" t="n">
        <v>1</v>
      </c>
      <c r="BJ3691">
        <f>SUM(B3691:BI3691)</f>
        <v/>
      </c>
    </row>
    <row r="3692">
      <c r="A3692" t="inlineStr">
        <is>
          <t>688528</t>
        </is>
      </c>
      <c r="B3692" t="n">
        <v>1</v>
      </c>
      <c r="C3692" t="n">
        <v>1</v>
      </c>
      <c r="F3692" t="n">
        <v>1</v>
      </c>
      <c r="BJ3692">
        <f>SUM(B3692:BI3692)</f>
        <v/>
      </c>
    </row>
    <row r="3693">
      <c r="A3693" t="inlineStr">
        <is>
          <t>688529</t>
        </is>
      </c>
      <c r="B3693" t="n">
        <v>1</v>
      </c>
      <c r="D3693" t="n">
        <v>1</v>
      </c>
      <c r="E3693" t="n">
        <v>1</v>
      </c>
      <c r="F3693" t="n">
        <v>1</v>
      </c>
      <c r="BJ3693">
        <f>SUM(B3693:BI3693)</f>
        <v/>
      </c>
    </row>
    <row r="3694">
      <c r="A3694" t="inlineStr">
        <is>
          <t>688550</t>
        </is>
      </c>
      <c r="B3694" t="n">
        <v>1</v>
      </c>
      <c r="C3694" t="n">
        <v>1</v>
      </c>
      <c r="D3694" t="n">
        <v>1</v>
      </c>
      <c r="BJ3694">
        <f>SUM(B3694:BI3694)</f>
        <v/>
      </c>
    </row>
    <row r="3695">
      <c r="A3695" t="inlineStr">
        <is>
          <t>688551</t>
        </is>
      </c>
      <c r="B3695" t="n">
        <v>1</v>
      </c>
      <c r="BJ3695">
        <f>SUM(B3695:BI3695)</f>
        <v/>
      </c>
    </row>
    <row r="3696">
      <c r="A3696" t="inlineStr">
        <is>
          <t>688555</t>
        </is>
      </c>
      <c r="B3696" t="n">
        <v>1</v>
      </c>
      <c r="F3696" t="n">
        <v>1</v>
      </c>
      <c r="BJ3696">
        <f>SUM(B3696:BI3696)</f>
        <v/>
      </c>
    </row>
    <row r="3697">
      <c r="A3697" t="inlineStr">
        <is>
          <t>688556</t>
        </is>
      </c>
      <c r="B3697" t="n">
        <v>1</v>
      </c>
      <c r="BJ3697">
        <f>SUM(B3697:BI3697)</f>
        <v/>
      </c>
    </row>
    <row r="3698">
      <c r="A3698" t="inlineStr">
        <is>
          <t>688557</t>
        </is>
      </c>
      <c r="B3698" t="n">
        <v>1</v>
      </c>
      <c r="BJ3698">
        <f>SUM(B3698:BI3698)</f>
        <v/>
      </c>
    </row>
    <row r="3699">
      <c r="A3699" t="inlineStr">
        <is>
          <t>688558</t>
        </is>
      </c>
      <c r="B3699" t="n">
        <v>1</v>
      </c>
      <c r="F3699" t="n">
        <v>1</v>
      </c>
      <c r="G3699" t="n">
        <v>1</v>
      </c>
      <c r="H3699" t="n">
        <v>1</v>
      </c>
      <c r="BJ3699">
        <f>SUM(B3699:BI3699)</f>
        <v/>
      </c>
    </row>
    <row r="3700">
      <c r="A3700" t="inlineStr">
        <is>
          <t>688560</t>
        </is>
      </c>
      <c r="B3700" t="n">
        <v>1</v>
      </c>
      <c r="BJ3700">
        <f>SUM(B3700:BI3700)</f>
        <v/>
      </c>
    </row>
    <row r="3701">
      <c r="A3701" t="inlineStr">
        <is>
          <t>688566</t>
        </is>
      </c>
      <c r="B3701" t="n">
        <v>1</v>
      </c>
      <c r="BJ3701">
        <f>SUM(B3701:BI3701)</f>
        <v/>
      </c>
    </row>
    <row r="3702">
      <c r="A3702" t="inlineStr">
        <is>
          <t>688567</t>
        </is>
      </c>
      <c r="B3702" t="n">
        <v>1</v>
      </c>
      <c r="L3702" t="n">
        <v>1</v>
      </c>
      <c r="N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BJ3702">
        <f>SUM(B3702:BI3702)</f>
        <v/>
      </c>
    </row>
    <row r="3703">
      <c r="A3703" t="inlineStr">
        <is>
          <t>688568</t>
        </is>
      </c>
      <c r="B3703" t="n">
        <v>1</v>
      </c>
      <c r="H3703" t="n">
        <v>1</v>
      </c>
      <c r="BJ3703">
        <f>SUM(B3703:BI3703)</f>
        <v/>
      </c>
    </row>
    <row r="3704">
      <c r="A3704" t="inlineStr">
        <is>
          <t>688569</t>
        </is>
      </c>
      <c r="B3704" t="n">
        <v>1</v>
      </c>
      <c r="BJ3704">
        <f>SUM(B3704:BI3704)</f>
        <v/>
      </c>
    </row>
    <row r="3705">
      <c r="A3705" t="inlineStr">
        <is>
          <t>688571</t>
        </is>
      </c>
      <c r="B3705" t="n">
        <v>1</v>
      </c>
      <c r="F3705" t="n">
        <v>1</v>
      </c>
      <c r="BJ3705">
        <f>SUM(B3705:BI3705)</f>
        <v/>
      </c>
    </row>
    <row r="3706">
      <c r="A3706" t="inlineStr">
        <is>
          <t>688577</t>
        </is>
      </c>
      <c r="B3706" t="n">
        <v>1</v>
      </c>
      <c r="C3706" t="n">
        <v>1</v>
      </c>
      <c r="D3706" t="n">
        <v>1</v>
      </c>
      <c r="F3706" t="n">
        <v>1</v>
      </c>
      <c r="BJ3706">
        <f>SUM(B3706:BI3706)</f>
        <v/>
      </c>
    </row>
    <row r="3707">
      <c r="A3707" t="inlineStr">
        <is>
          <t>688578</t>
        </is>
      </c>
      <c r="B3707" t="n">
        <v>1</v>
      </c>
      <c r="C3707" t="n">
        <v>1</v>
      </c>
      <c r="D3707" t="n">
        <v>1</v>
      </c>
      <c r="E3707" t="n">
        <v>1</v>
      </c>
      <c r="F3707" t="n">
        <v>1</v>
      </c>
      <c r="G3707" t="n">
        <v>1</v>
      </c>
      <c r="H3707" t="n">
        <v>1</v>
      </c>
      <c r="BJ3707">
        <f>SUM(B3707:BI3707)</f>
        <v/>
      </c>
    </row>
    <row r="3708">
      <c r="A3708" t="inlineStr">
        <is>
          <t>688579</t>
        </is>
      </c>
      <c r="B3708" t="n">
        <v>1</v>
      </c>
      <c r="F3708" t="n">
        <v>1</v>
      </c>
      <c r="BJ3708">
        <f>SUM(B3708:BI3708)</f>
        <v/>
      </c>
    </row>
    <row r="3709">
      <c r="A3709" t="inlineStr">
        <is>
          <t>688580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BJ3709">
        <f>SUM(B3709:BI3709)</f>
        <v/>
      </c>
    </row>
    <row r="3710">
      <c r="A3710" t="inlineStr">
        <is>
          <t>688585</t>
        </is>
      </c>
      <c r="B3710" t="n">
        <v>1</v>
      </c>
      <c r="D3710" t="n">
        <v>1</v>
      </c>
      <c r="E3710" t="n">
        <v>1</v>
      </c>
      <c r="F3710" t="n">
        <v>1</v>
      </c>
      <c r="BJ3710">
        <f>SUM(B3710:BI3710)</f>
        <v/>
      </c>
    </row>
    <row r="3711">
      <c r="A3711" t="inlineStr">
        <is>
          <t>688586</t>
        </is>
      </c>
      <c r="B3711" t="n">
        <v>1</v>
      </c>
      <c r="C3711" t="n">
        <v>1</v>
      </c>
      <c r="BJ3711">
        <f>SUM(B3711:BI3711)</f>
        <v/>
      </c>
    </row>
    <row r="3712">
      <c r="A3712" t="inlineStr">
        <is>
          <t>688588</t>
        </is>
      </c>
      <c r="B3712" t="n">
        <v>1</v>
      </c>
      <c r="BJ3712">
        <f>SUM(B3712:BI3712)</f>
        <v/>
      </c>
    </row>
    <row r="3713">
      <c r="A3713" t="inlineStr">
        <is>
          <t>688589</t>
        </is>
      </c>
      <c r="B3713" t="n">
        <v>1</v>
      </c>
      <c r="C3713" t="n">
        <v>1</v>
      </c>
      <c r="F3713" t="n">
        <v>1</v>
      </c>
      <c r="BJ3713">
        <f>SUM(B3713:BI3713)</f>
        <v/>
      </c>
    </row>
    <row r="3714">
      <c r="A3714" t="inlineStr">
        <is>
          <t>688590</t>
        </is>
      </c>
      <c r="B3714" t="n">
        <v>1</v>
      </c>
      <c r="F3714" t="n">
        <v>1</v>
      </c>
      <c r="BJ3714">
        <f>SUM(B3714:BI3714)</f>
        <v/>
      </c>
    </row>
    <row r="3715">
      <c r="A3715" t="inlineStr">
        <is>
          <t>688595</t>
        </is>
      </c>
      <c r="B3715" t="n">
        <v>1</v>
      </c>
      <c r="F3715" t="n">
        <v>1</v>
      </c>
      <c r="BJ3715">
        <f>SUM(B3715:BI3715)</f>
        <v/>
      </c>
    </row>
    <row r="3716">
      <c r="A3716" t="inlineStr">
        <is>
          <t>688596</t>
        </is>
      </c>
      <c r="B3716" t="n">
        <v>1</v>
      </c>
      <c r="BJ3716">
        <f>SUM(B3716:BI3716)</f>
        <v/>
      </c>
    </row>
    <row r="3717">
      <c r="A3717" t="inlineStr">
        <is>
          <t>688599</t>
        </is>
      </c>
      <c r="B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V3717" t="n">
        <v>1</v>
      </c>
      <c r="AX3717" t="n">
        <v>1</v>
      </c>
      <c r="BA3717" t="n">
        <v>1</v>
      </c>
      <c r="BB3717" t="n">
        <v>1</v>
      </c>
      <c r="BC3717" t="n">
        <v>1</v>
      </c>
      <c r="BD3717" t="n">
        <v>1</v>
      </c>
      <c r="BE3717" t="n">
        <v>1</v>
      </c>
      <c r="BF3717" t="n">
        <v>1</v>
      </c>
      <c r="BJ3717">
        <f>SUM(B3717:BI3717)</f>
        <v/>
      </c>
    </row>
    <row r="3718">
      <c r="A3718" t="inlineStr">
        <is>
          <t>688600</t>
        </is>
      </c>
      <c r="B3718" t="n">
        <v>1</v>
      </c>
      <c r="BJ3718">
        <f>SUM(B3718:BI3718)</f>
        <v/>
      </c>
    </row>
    <row r="3719">
      <c r="A3719" t="inlineStr">
        <is>
          <t>688607</t>
        </is>
      </c>
      <c r="B3719" t="n">
        <v>1</v>
      </c>
      <c r="BJ3719">
        <f>SUM(B3719:BI3719)</f>
        <v/>
      </c>
    </row>
    <row r="3720">
      <c r="A3720" t="inlineStr">
        <is>
          <t>688617</t>
        </is>
      </c>
      <c r="B3720" t="n">
        <v>1</v>
      </c>
      <c r="F3720" t="n">
        <v>1</v>
      </c>
      <c r="BJ3720">
        <f>SUM(B3720:BI3720)</f>
        <v/>
      </c>
    </row>
    <row r="3721">
      <c r="A3721" t="inlineStr">
        <is>
          <t>688618</t>
        </is>
      </c>
      <c r="B3721" t="n">
        <v>1</v>
      </c>
      <c r="BJ3721">
        <f>SUM(B3721:BI3721)</f>
        <v/>
      </c>
    </row>
    <row r="3722">
      <c r="A3722" t="inlineStr">
        <is>
          <t>688619</t>
        </is>
      </c>
      <c r="B3722" t="n">
        <v>1</v>
      </c>
      <c r="BJ3722">
        <f>SUM(B3722:BI3722)</f>
        <v/>
      </c>
    </row>
    <row r="3723">
      <c r="A3723" t="inlineStr">
        <is>
          <t>688628</t>
        </is>
      </c>
      <c r="B3723" t="n">
        <v>1</v>
      </c>
      <c r="BJ3723">
        <f>SUM(B3723:BI3723)</f>
        <v/>
      </c>
    </row>
    <row r="3724">
      <c r="A3724" t="inlineStr">
        <is>
          <t>688656</t>
        </is>
      </c>
      <c r="B3724" t="n">
        <v>1</v>
      </c>
      <c r="C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</v>
      </c>
      <c r="N3724" t="n">
        <v>1</v>
      </c>
      <c r="O3724" t="n">
        <v>1</v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1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1</v>
      </c>
      <c r="AI3724" t="n">
        <v>1</v>
      </c>
      <c r="AJ3724" t="n">
        <v>1</v>
      </c>
      <c r="AK3724" t="n">
        <v>1</v>
      </c>
      <c r="AL3724" t="n">
        <v>1</v>
      </c>
      <c r="AM3724" t="n">
        <v>1</v>
      </c>
      <c r="AN3724" t="n">
        <v>1</v>
      </c>
      <c r="AO3724" t="n">
        <v>1</v>
      </c>
      <c r="AP3724" t="n">
        <v>1</v>
      </c>
      <c r="AQ3724" t="n">
        <v>1</v>
      </c>
      <c r="AR3724" t="n">
        <v>1</v>
      </c>
      <c r="AS3724" t="n">
        <v>1</v>
      </c>
      <c r="AT3724" t="n">
        <v>1</v>
      </c>
      <c r="AU3724" t="n">
        <v>1</v>
      </c>
      <c r="AV3724" t="n">
        <v>1</v>
      </c>
      <c r="AW3724" t="n">
        <v>1</v>
      </c>
      <c r="AX3724" t="n">
        <v>1</v>
      </c>
      <c r="AY3724" t="n">
        <v>1</v>
      </c>
      <c r="AZ3724" t="n">
        <v>1</v>
      </c>
      <c r="BA3724" t="n">
        <v>1</v>
      </c>
      <c r="BB3724" t="n">
        <v>1</v>
      </c>
      <c r="BC3724" t="n">
        <v>1</v>
      </c>
      <c r="BD3724" t="n">
        <v>1</v>
      </c>
      <c r="BE3724" t="n">
        <v>1</v>
      </c>
      <c r="BF3724" t="n">
        <v>1</v>
      </c>
      <c r="BG3724" t="n">
        <v>1</v>
      </c>
      <c r="BH3724" t="n">
        <v>1</v>
      </c>
      <c r="BI3724" t="n">
        <v>1</v>
      </c>
      <c r="BJ3724">
        <f>SUM(B3724:BI3724)</f>
        <v/>
      </c>
    </row>
    <row r="3725">
      <c r="A3725" t="inlineStr">
        <is>
          <t>688658</t>
        </is>
      </c>
      <c r="B3725" t="n">
        <v>1</v>
      </c>
      <c r="D3725" t="n">
        <v>1</v>
      </c>
      <c r="E3725" t="n">
        <v>1</v>
      </c>
      <c r="F3725" t="n">
        <v>1</v>
      </c>
      <c r="BJ3725">
        <f>SUM(B3725:BI3725)</f>
        <v/>
      </c>
    </row>
    <row r="3726">
      <c r="A3726" t="inlineStr">
        <is>
          <t>688665</t>
        </is>
      </c>
      <c r="B3726" t="n">
        <v>1</v>
      </c>
      <c r="BJ3726">
        <f>SUM(B3726:BI3726)</f>
        <v/>
      </c>
    </row>
    <row r="3727">
      <c r="A3727" t="inlineStr">
        <is>
          <t>688668</t>
        </is>
      </c>
      <c r="B3727" t="n">
        <v>1</v>
      </c>
      <c r="F3727" t="n">
        <v>1</v>
      </c>
      <c r="BJ3727">
        <f>SUM(B3727:BI3727)</f>
        <v/>
      </c>
    </row>
    <row r="3728">
      <c r="A3728" t="inlineStr">
        <is>
          <t>688669</t>
        </is>
      </c>
      <c r="B3728" t="n">
        <v>1</v>
      </c>
      <c r="BJ3728">
        <f>SUM(B3728:BI3728)</f>
        <v/>
      </c>
    </row>
    <row r="3729">
      <c r="A3729" t="inlineStr">
        <is>
          <t>688678</t>
        </is>
      </c>
      <c r="B3729" t="n">
        <v>1</v>
      </c>
      <c r="BJ3729">
        <f>SUM(B3729:BI3729)</f>
        <v/>
      </c>
    </row>
    <row r="3730">
      <c r="A3730" t="inlineStr">
        <is>
          <t>688679</t>
        </is>
      </c>
      <c r="B3730" t="n">
        <v>1</v>
      </c>
      <c r="D3730" t="n">
        <v>1</v>
      </c>
      <c r="F3730" t="n">
        <v>1</v>
      </c>
      <c r="BJ3730">
        <f>SUM(B3730:BI3730)</f>
        <v/>
      </c>
    </row>
    <row r="3731">
      <c r="A3731" t="inlineStr">
        <is>
          <t>688686</t>
        </is>
      </c>
      <c r="B3731" t="n">
        <v>1</v>
      </c>
      <c r="C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1</v>
      </c>
      <c r="AI3731" t="n">
        <v>1</v>
      </c>
      <c r="AJ3731" t="n">
        <v>1</v>
      </c>
      <c r="AK3731" t="n">
        <v>1</v>
      </c>
      <c r="AL3731" t="n">
        <v>1</v>
      </c>
      <c r="AM3731" t="n">
        <v>1</v>
      </c>
      <c r="AN3731" t="n">
        <v>1</v>
      </c>
      <c r="AO3731" t="n">
        <v>1</v>
      </c>
      <c r="AP3731" t="n">
        <v>1</v>
      </c>
      <c r="AQ3731" t="n">
        <v>1</v>
      </c>
      <c r="AR3731" t="n">
        <v>1</v>
      </c>
      <c r="AS3731" t="n">
        <v>1</v>
      </c>
      <c r="AT3731" t="n">
        <v>1</v>
      </c>
      <c r="AU3731" t="n">
        <v>1</v>
      </c>
      <c r="AV3731" t="n">
        <v>1</v>
      </c>
      <c r="AW3731" t="n">
        <v>1</v>
      </c>
      <c r="AX3731" t="n">
        <v>1</v>
      </c>
      <c r="AY3731" t="n">
        <v>1</v>
      </c>
      <c r="AZ3731" t="n">
        <v>1</v>
      </c>
      <c r="BA3731" t="n">
        <v>1</v>
      </c>
      <c r="BB3731" t="n">
        <v>1</v>
      </c>
      <c r="BC3731" t="n">
        <v>1</v>
      </c>
      <c r="BD3731" t="n">
        <v>1</v>
      </c>
      <c r="BE3731" t="n">
        <v>1</v>
      </c>
      <c r="BF3731" t="n">
        <v>1</v>
      </c>
      <c r="BG3731" t="n">
        <v>1</v>
      </c>
      <c r="BH3731" t="n">
        <v>1</v>
      </c>
      <c r="BI3731" t="n">
        <v>1</v>
      </c>
      <c r="BJ3731">
        <f>SUM(B3731:BI3731)</f>
        <v/>
      </c>
    </row>
    <row r="3732">
      <c r="A3732" t="inlineStr">
        <is>
          <t>688689</t>
        </is>
      </c>
      <c r="B3732" t="n">
        <v>1</v>
      </c>
      <c r="BJ3732">
        <f>SUM(B3732:BI3732)</f>
        <v/>
      </c>
    </row>
    <row r="3733">
      <c r="A3733" t="inlineStr">
        <is>
          <t>688698</t>
        </is>
      </c>
      <c r="B3733" t="n">
        <v>1</v>
      </c>
      <c r="BJ3733">
        <f>SUM(B3733:BI3733)</f>
        <v/>
      </c>
    </row>
    <row r="3734">
      <c r="A3734" t="inlineStr">
        <is>
          <t>688699</t>
        </is>
      </c>
      <c r="B3734" t="n">
        <v>1</v>
      </c>
      <c r="H3734" t="n">
        <v>1</v>
      </c>
      <c r="BJ3734">
        <f>SUM(B3734:BI3734)</f>
        <v/>
      </c>
    </row>
    <row r="3735">
      <c r="A3735" t="inlineStr">
        <is>
          <t>688788</t>
        </is>
      </c>
      <c r="B3735" t="n">
        <v>1</v>
      </c>
      <c r="C3735" t="n">
        <v>1</v>
      </c>
      <c r="D3735" t="n">
        <v>1</v>
      </c>
      <c r="F3735" t="n">
        <v>1</v>
      </c>
      <c r="BJ3735">
        <f>SUM(B3735:BI3735)</f>
        <v/>
      </c>
    </row>
    <row r="3736">
      <c r="A3736" t="inlineStr">
        <is>
          <t>688819</t>
        </is>
      </c>
      <c r="B3736" t="n">
        <v>1</v>
      </c>
      <c r="BJ3736">
        <f>SUM(B3736:BI3736)</f>
        <v/>
      </c>
    </row>
    <row r="3737">
      <c r="A3737" t="inlineStr">
        <is>
          <t>688981</t>
        </is>
      </c>
      <c r="B3737" t="n">
        <v>1</v>
      </c>
      <c r="C3737" t="n">
        <v>1</v>
      </c>
      <c r="H3737" t="n">
        <v>1</v>
      </c>
      <c r="T3737" t="n">
        <v>1</v>
      </c>
      <c r="BJ3737">
        <f>SUM(B3737:BI3737)</f>
        <v/>
      </c>
    </row>
    <row r="3738">
      <c r="A3738" t="inlineStr">
        <is>
          <t>000048</t>
        </is>
      </c>
      <c r="C3738" t="n">
        <v>1</v>
      </c>
      <c r="D3738" t="n">
        <v>1</v>
      </c>
      <c r="E3738" t="n">
        <v>1</v>
      </c>
      <c r="F3738" t="n">
        <v>1</v>
      </c>
      <c r="G3738" t="n">
        <v>1</v>
      </c>
      <c r="H3738" t="n">
        <v>1</v>
      </c>
      <c r="I3738" t="n">
        <v>1</v>
      </c>
      <c r="J3738" t="n">
        <v>1</v>
      </c>
      <c r="K3738" t="n">
        <v>1</v>
      </c>
      <c r="AB3738" t="n">
        <v>1</v>
      </c>
      <c r="BJ3738">
        <f>SUM(B3738:BI3738)</f>
        <v/>
      </c>
    </row>
    <row r="3739">
      <c r="A3739" t="inlineStr">
        <is>
          <t>000157</t>
        </is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>
        <f>SUM(B3739:BI3739)</f>
        <v/>
      </c>
    </row>
    <row r="3740">
      <c r="A3740" t="inlineStr">
        <is>
          <t>000538</t>
        </is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1</v>
      </c>
      <c r="AO3740" t="n">
        <v>1</v>
      </c>
      <c r="AP3740" t="n">
        <v>1</v>
      </c>
      <c r="AQ3740" t="n">
        <v>1</v>
      </c>
      <c r="AR3740" t="n">
        <v>1</v>
      </c>
      <c r="AS3740" t="n">
        <v>1</v>
      </c>
      <c r="AT3740" t="n">
        <v>1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  <c r="AZ3740" t="n">
        <v>1</v>
      </c>
      <c r="BA3740" t="n">
        <v>1</v>
      </c>
      <c r="BB3740" t="n">
        <v>1</v>
      </c>
      <c r="BC3740" t="n">
        <v>1</v>
      </c>
      <c r="BD3740" t="n">
        <v>1</v>
      </c>
      <c r="BE3740" t="n">
        <v>1</v>
      </c>
      <c r="BF3740" t="n">
        <v>1</v>
      </c>
      <c r="BG3740" t="n">
        <v>1</v>
      </c>
      <c r="BH3740" t="n">
        <v>1</v>
      </c>
      <c r="BI3740" t="n">
        <v>1</v>
      </c>
      <c r="BJ3740">
        <f>SUM(B3740:BI3740)</f>
        <v/>
      </c>
    </row>
    <row r="3741">
      <c r="A3741" t="inlineStr">
        <is>
          <t>000622</t>
        </is>
      </c>
      <c r="C3741" t="n">
        <v>1</v>
      </c>
      <c r="D3741" t="n">
        <v>1</v>
      </c>
      <c r="BJ3741">
        <f>SUM(B3741:BI3741)</f>
        <v/>
      </c>
    </row>
    <row r="3742">
      <c r="A3742" t="inlineStr">
        <is>
          <t>000626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1</v>
      </c>
      <c r="J3742" t="n">
        <v>1</v>
      </c>
      <c r="K3742" t="n">
        <v>1</v>
      </c>
      <c r="L3742" t="n">
        <v>1</v>
      </c>
      <c r="M3742" t="n">
        <v>1</v>
      </c>
      <c r="N3742" t="n">
        <v>1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1</v>
      </c>
      <c r="AI3742" t="n">
        <v>1</v>
      </c>
      <c r="AJ3742" t="n">
        <v>1</v>
      </c>
      <c r="AK3742" t="n">
        <v>1</v>
      </c>
      <c r="AL3742" t="n">
        <v>1</v>
      </c>
      <c r="AM3742" t="n">
        <v>1</v>
      </c>
      <c r="AN3742" t="n">
        <v>1</v>
      </c>
      <c r="AO3742" t="n">
        <v>1</v>
      </c>
      <c r="AP3742" t="n">
        <v>1</v>
      </c>
      <c r="AQ3742" t="n">
        <v>1</v>
      </c>
      <c r="AR3742" t="n">
        <v>1</v>
      </c>
      <c r="AS3742" t="n">
        <v>1</v>
      </c>
      <c r="AT3742" t="n">
        <v>1</v>
      </c>
      <c r="AU3742" t="n">
        <v>1</v>
      </c>
      <c r="AV3742" t="n">
        <v>1</v>
      </c>
      <c r="AW3742" t="n">
        <v>1</v>
      </c>
      <c r="AX3742" t="n">
        <v>1</v>
      </c>
      <c r="AY3742" t="n">
        <v>1</v>
      </c>
      <c r="AZ3742" t="n">
        <v>1</v>
      </c>
      <c r="BA3742" t="n">
        <v>1</v>
      </c>
      <c r="BB3742" t="n">
        <v>1</v>
      </c>
      <c r="BC3742" t="n">
        <v>1</v>
      </c>
      <c r="BD3742" t="n">
        <v>1</v>
      </c>
      <c r="BE3742" t="n">
        <v>1</v>
      </c>
      <c r="BF3742" t="n">
        <v>1</v>
      </c>
      <c r="BG3742" t="n">
        <v>1</v>
      </c>
      <c r="BH3742" t="n">
        <v>1</v>
      </c>
      <c r="BI3742" t="n">
        <v>1</v>
      </c>
      <c r="BJ3742">
        <f>SUM(B3742:BI3742)</f>
        <v/>
      </c>
    </row>
    <row r="3743">
      <c r="A3743" t="inlineStr">
        <is>
          <t>000718</t>
        </is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G3743" t="n">
        <v>1</v>
      </c>
      <c r="AH3743" t="n">
        <v>1</v>
      </c>
      <c r="AI3743" t="n">
        <v>1</v>
      </c>
      <c r="AP3743" t="n">
        <v>1</v>
      </c>
      <c r="AQ3743" t="n">
        <v>1</v>
      </c>
      <c r="AU3743" t="n">
        <v>1</v>
      </c>
      <c r="AV3743" t="n">
        <v>1</v>
      </c>
      <c r="AW3743" t="n">
        <v>1</v>
      </c>
      <c r="AX3743" t="n">
        <v>1</v>
      </c>
      <c r="AY3743" t="n">
        <v>1</v>
      </c>
      <c r="AZ3743" t="n">
        <v>1</v>
      </c>
      <c r="BJ3743">
        <f>SUM(B3743:BI3743)</f>
        <v/>
      </c>
    </row>
    <row r="3744">
      <c r="A3744" t="inlineStr">
        <is>
          <t>000858</t>
        </is>
      </c>
      <c r="C3744" t="n">
        <v>1</v>
      </c>
      <c r="D3744" t="n">
        <v>1</v>
      </c>
      <c r="E3744" t="n">
        <v>1</v>
      </c>
      <c r="F3744" t="n">
        <v>1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1</v>
      </c>
      <c r="AL3744" t="n">
        <v>1</v>
      </c>
      <c r="AM3744" t="n">
        <v>1</v>
      </c>
      <c r="AN3744" t="n">
        <v>1</v>
      </c>
      <c r="AO3744" t="n">
        <v>1</v>
      </c>
      <c r="AP3744" t="n">
        <v>1</v>
      </c>
      <c r="AQ3744" t="n">
        <v>1</v>
      </c>
      <c r="AR3744" t="n">
        <v>1</v>
      </c>
      <c r="AS3744" t="n">
        <v>1</v>
      </c>
      <c r="AT3744" t="n">
        <v>1</v>
      </c>
      <c r="AU3744" t="n">
        <v>1</v>
      </c>
      <c r="AV3744" t="n">
        <v>1</v>
      </c>
      <c r="AW3744" t="n">
        <v>1</v>
      </c>
      <c r="AX3744" t="n">
        <v>1</v>
      </c>
      <c r="AY3744" t="n">
        <v>1</v>
      </c>
      <c r="AZ3744" t="n">
        <v>1</v>
      </c>
      <c r="BA3744" t="n">
        <v>1</v>
      </c>
      <c r="BB3744" t="n">
        <v>1</v>
      </c>
      <c r="BC3744" t="n">
        <v>1</v>
      </c>
      <c r="BD3744" t="n">
        <v>1</v>
      </c>
      <c r="BE3744" t="n">
        <v>1</v>
      </c>
      <c r="BF3744" t="n">
        <v>1</v>
      </c>
      <c r="BG3744" t="n">
        <v>1</v>
      </c>
      <c r="BH3744" t="n">
        <v>1</v>
      </c>
      <c r="BI3744" t="n">
        <v>1</v>
      </c>
      <c r="BJ3744">
        <f>SUM(B3744:BI3744)</f>
        <v/>
      </c>
    </row>
    <row r="3745">
      <c r="A3745" t="inlineStr">
        <is>
          <t>000892</t>
        </is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I3745" t="n">
        <v>1</v>
      </c>
      <c r="BJ3745">
        <f>SUM(B3745:BI3745)</f>
        <v/>
      </c>
    </row>
    <row r="3746">
      <c r="A3746" t="inlineStr">
        <is>
          <t>002007</t>
        </is>
      </c>
      <c r="C3746" t="n">
        <v>1</v>
      </c>
      <c r="D3746" t="n">
        <v>1</v>
      </c>
      <c r="G3746" t="n">
        <v>1</v>
      </c>
      <c r="H3746" t="n">
        <v>1</v>
      </c>
      <c r="M3746" t="n">
        <v>1</v>
      </c>
      <c r="AU3746" t="n">
        <v>1</v>
      </c>
      <c r="AV3746" t="n">
        <v>1</v>
      </c>
      <c r="AW3746" t="n">
        <v>1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1</v>
      </c>
      <c r="BE3746" t="n">
        <v>1</v>
      </c>
      <c r="BF3746" t="n">
        <v>1</v>
      </c>
      <c r="BG3746" t="n">
        <v>1</v>
      </c>
      <c r="BH3746" t="n">
        <v>1</v>
      </c>
      <c r="BI3746" t="n">
        <v>1</v>
      </c>
      <c r="BJ3746">
        <f>SUM(B3746:BI3746)</f>
        <v/>
      </c>
    </row>
    <row r="3747">
      <c r="A3747" t="inlineStr">
        <is>
          <t>002008</t>
        </is>
      </c>
      <c r="C3747" t="n">
        <v>1</v>
      </c>
      <c r="D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  <c r="AP3747" t="n">
        <v>1</v>
      </c>
      <c r="AQ3747" t="n">
        <v>1</v>
      </c>
      <c r="AR3747" t="n">
        <v>1</v>
      </c>
      <c r="AS3747" t="n">
        <v>1</v>
      </c>
      <c r="AT3747" t="n">
        <v>1</v>
      </c>
      <c r="AU3747" t="n">
        <v>1</v>
      </c>
      <c r="BJ3747">
        <f>SUM(B3747:BI3747)</f>
        <v/>
      </c>
    </row>
    <row r="3748">
      <c r="A3748" t="inlineStr">
        <is>
          <t>002082</t>
        </is>
      </c>
      <c r="C3748" t="n">
        <v>1</v>
      </c>
      <c r="D3748" t="n">
        <v>1</v>
      </c>
      <c r="E3748" t="n">
        <v>1</v>
      </c>
      <c r="F3748" t="n">
        <v>1</v>
      </c>
      <c r="BJ3748">
        <f>SUM(B3748:BI3748)</f>
        <v/>
      </c>
    </row>
    <row r="3749">
      <c r="A3749" t="inlineStr">
        <is>
          <t>002242</t>
        </is>
      </c>
      <c r="C3749" t="n">
        <v>1</v>
      </c>
      <c r="BJ3749">
        <f>SUM(B3749:BI3749)</f>
        <v/>
      </c>
    </row>
    <row r="3750">
      <c r="A3750" t="inlineStr">
        <is>
          <t>002311</t>
        </is>
      </c>
      <c r="C3750" t="n">
        <v>1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1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1</v>
      </c>
      <c r="AT3750" t="n">
        <v>1</v>
      </c>
      <c r="AU3750" t="n">
        <v>1</v>
      </c>
      <c r="AV3750" t="n">
        <v>1</v>
      </c>
      <c r="AW3750" t="n">
        <v>1</v>
      </c>
      <c r="AX3750" t="n">
        <v>1</v>
      </c>
      <c r="AY3750" t="n">
        <v>1</v>
      </c>
      <c r="AZ3750" t="n">
        <v>1</v>
      </c>
      <c r="BA3750" t="n">
        <v>1</v>
      </c>
      <c r="BB3750" t="n">
        <v>1</v>
      </c>
      <c r="BC3750" t="n">
        <v>1</v>
      </c>
      <c r="BD3750" t="n">
        <v>1</v>
      </c>
      <c r="BE3750" t="n">
        <v>1</v>
      </c>
      <c r="BF3750" t="n">
        <v>1</v>
      </c>
      <c r="BG3750" t="n">
        <v>1</v>
      </c>
      <c r="BH3750" t="n">
        <v>1</v>
      </c>
      <c r="BI3750" t="n">
        <v>1</v>
      </c>
      <c r="BJ3750">
        <f>SUM(B3750:BI3750)</f>
        <v/>
      </c>
    </row>
    <row r="3751">
      <c r="A3751" t="inlineStr">
        <is>
          <t>002352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1</v>
      </c>
      <c r="AI3751" t="n">
        <v>1</v>
      </c>
      <c r="AJ3751" t="n">
        <v>1</v>
      </c>
      <c r="AK3751" t="n">
        <v>1</v>
      </c>
      <c r="AL3751" t="n">
        <v>1</v>
      </c>
      <c r="AM3751" t="n">
        <v>1</v>
      </c>
      <c r="AN3751" t="n">
        <v>1</v>
      </c>
      <c r="AO3751" t="n">
        <v>1</v>
      </c>
      <c r="AP3751" t="n">
        <v>1</v>
      </c>
      <c r="AQ3751" t="n">
        <v>1</v>
      </c>
      <c r="AR3751" t="n">
        <v>1</v>
      </c>
      <c r="AS3751" t="n">
        <v>1</v>
      </c>
      <c r="AT3751" t="n">
        <v>1</v>
      </c>
      <c r="AU3751" t="n">
        <v>1</v>
      </c>
      <c r="AV3751" t="n">
        <v>1</v>
      </c>
      <c r="AW3751" t="n">
        <v>1</v>
      </c>
      <c r="AX3751" t="n">
        <v>1</v>
      </c>
      <c r="AY3751" t="n">
        <v>1</v>
      </c>
      <c r="AZ3751" t="n">
        <v>1</v>
      </c>
      <c r="BA3751" t="n">
        <v>1</v>
      </c>
      <c r="BB3751" t="n">
        <v>1</v>
      </c>
      <c r="BC3751" t="n">
        <v>1</v>
      </c>
      <c r="BD3751" t="n">
        <v>1</v>
      </c>
      <c r="BE3751" t="n">
        <v>1</v>
      </c>
      <c r="BF3751" t="n">
        <v>1</v>
      </c>
      <c r="BG3751" t="n">
        <v>1</v>
      </c>
      <c r="BH3751" t="n">
        <v>1</v>
      </c>
      <c r="BI3751" t="n">
        <v>1</v>
      </c>
      <c r="BJ3751">
        <f>SUM(B3751:BI3751)</f>
        <v/>
      </c>
    </row>
    <row r="3752">
      <c r="A3752" t="inlineStr">
        <is>
          <t>002353</t>
        </is>
      </c>
      <c r="C3752" t="n">
        <v>1</v>
      </c>
      <c r="D3752" t="n">
        <v>1</v>
      </c>
      <c r="E3752" t="n">
        <v>1</v>
      </c>
      <c r="F3752" t="n">
        <v>1</v>
      </c>
      <c r="G3752" t="n">
        <v>1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1</v>
      </c>
      <c r="AU3752" t="n">
        <v>1</v>
      </c>
      <c r="AV3752" t="n">
        <v>1</v>
      </c>
      <c r="AW3752" t="n">
        <v>1</v>
      </c>
      <c r="BJ3752">
        <f>SUM(B3752:BI3752)</f>
        <v/>
      </c>
    </row>
    <row r="3753">
      <c r="A3753" t="inlineStr">
        <is>
          <t>002541</t>
        </is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T3753" t="n">
        <v>1</v>
      </c>
      <c r="V3753" t="n">
        <v>1</v>
      </c>
      <c r="W3753" t="n">
        <v>1</v>
      </c>
      <c r="AA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  <c r="AK3753" t="n">
        <v>1</v>
      </c>
      <c r="AL3753" t="n">
        <v>1</v>
      </c>
      <c r="AM3753" t="n">
        <v>1</v>
      </c>
      <c r="AN3753" t="n">
        <v>1</v>
      </c>
      <c r="AO3753" t="n">
        <v>1</v>
      </c>
      <c r="AP3753" t="n">
        <v>1</v>
      </c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1</v>
      </c>
      <c r="BE3753" t="n">
        <v>1</v>
      </c>
      <c r="BF3753" t="n">
        <v>1</v>
      </c>
      <c r="BG3753" t="n">
        <v>1</v>
      </c>
      <c r="BH3753" t="n">
        <v>1</v>
      </c>
      <c r="BI3753" t="n">
        <v>1</v>
      </c>
      <c r="BJ3753">
        <f>SUM(B3753:BI3753)</f>
        <v/>
      </c>
    </row>
    <row r="3754">
      <c r="A3754" t="inlineStr">
        <is>
          <t>002611</t>
        </is>
      </c>
      <c r="C3754" t="n">
        <v>1</v>
      </c>
      <c r="D3754" t="n">
        <v>1</v>
      </c>
      <c r="BJ3754">
        <f>SUM(B3754:BI3754)</f>
        <v/>
      </c>
    </row>
    <row r="3755">
      <c r="A3755" t="inlineStr">
        <is>
          <t>002625</t>
        </is>
      </c>
      <c r="C3755" t="n">
        <v>1</v>
      </c>
      <c r="D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V3755" t="n">
        <v>1</v>
      </c>
      <c r="W3755" t="n">
        <v>1</v>
      </c>
      <c r="Y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1</v>
      </c>
      <c r="AI3755" t="n">
        <v>1</v>
      </c>
      <c r="AJ3755" t="n">
        <v>1</v>
      </c>
      <c r="AK3755" t="n">
        <v>1</v>
      </c>
      <c r="AL3755" t="n">
        <v>1</v>
      </c>
      <c r="AM3755" t="n">
        <v>1</v>
      </c>
      <c r="AN3755" t="n">
        <v>1</v>
      </c>
      <c r="AO3755" t="n">
        <v>1</v>
      </c>
      <c r="AP3755" t="n">
        <v>1</v>
      </c>
      <c r="AQ3755" t="n">
        <v>1</v>
      </c>
      <c r="AR3755" t="n">
        <v>1</v>
      </c>
      <c r="AS3755" t="n">
        <v>1</v>
      </c>
      <c r="AT3755" t="n">
        <v>1</v>
      </c>
      <c r="AU3755" t="n">
        <v>1</v>
      </c>
      <c r="AV3755" t="n">
        <v>1</v>
      </c>
      <c r="AW3755" t="n">
        <v>1</v>
      </c>
      <c r="AX3755" t="n">
        <v>1</v>
      </c>
      <c r="AY3755" t="n">
        <v>1</v>
      </c>
      <c r="AZ3755" t="n">
        <v>1</v>
      </c>
      <c r="BA3755" t="n">
        <v>1</v>
      </c>
      <c r="BB3755" t="n">
        <v>1</v>
      </c>
      <c r="BC3755" t="n">
        <v>1</v>
      </c>
      <c r="BD3755" t="n">
        <v>1</v>
      </c>
      <c r="BE3755" t="n">
        <v>1</v>
      </c>
      <c r="BF3755" t="n">
        <v>1</v>
      </c>
      <c r="BG3755" t="n">
        <v>1</v>
      </c>
      <c r="BH3755" t="n">
        <v>1</v>
      </c>
      <c r="BI3755" t="n">
        <v>1</v>
      </c>
      <c r="BJ3755">
        <f>SUM(B3755:BI3755)</f>
        <v/>
      </c>
    </row>
    <row r="3756">
      <c r="A3756" t="inlineStr">
        <is>
          <t>002727</t>
        </is>
      </c>
      <c r="C3756" t="n">
        <v>1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  <c r="I3756" t="n">
        <v>1</v>
      </c>
      <c r="M3756" t="n">
        <v>1</v>
      </c>
      <c r="N3756" t="n">
        <v>1</v>
      </c>
      <c r="O3756" t="n">
        <v>1</v>
      </c>
      <c r="R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H3756" t="n">
        <v>1</v>
      </c>
      <c r="AI3756" t="n">
        <v>1</v>
      </c>
      <c r="AJ3756" t="n">
        <v>1</v>
      </c>
      <c r="AK3756" t="n">
        <v>1</v>
      </c>
      <c r="AL3756" t="n">
        <v>1</v>
      </c>
      <c r="AM3756" t="n">
        <v>1</v>
      </c>
      <c r="AN3756" t="n">
        <v>1</v>
      </c>
      <c r="AO3756" t="n">
        <v>1</v>
      </c>
      <c r="AP3756" t="n">
        <v>1</v>
      </c>
      <c r="AQ3756" t="n">
        <v>1</v>
      </c>
      <c r="AR3756" t="n">
        <v>1</v>
      </c>
      <c r="AS3756" t="n">
        <v>1</v>
      </c>
      <c r="AT3756" t="n">
        <v>1</v>
      </c>
      <c r="AU3756" t="n">
        <v>1</v>
      </c>
      <c r="AV3756" t="n">
        <v>1</v>
      </c>
      <c r="AW3756" t="n">
        <v>1</v>
      </c>
      <c r="AX3756" t="n">
        <v>1</v>
      </c>
      <c r="AY3756" t="n">
        <v>1</v>
      </c>
      <c r="AZ3756" t="n">
        <v>1</v>
      </c>
      <c r="BA3756" t="n">
        <v>1</v>
      </c>
      <c r="BB3756" t="n">
        <v>1</v>
      </c>
      <c r="BC3756" t="n">
        <v>1</v>
      </c>
      <c r="BD3756" t="n">
        <v>1</v>
      </c>
      <c r="BE3756" t="n">
        <v>1</v>
      </c>
      <c r="BF3756" t="n">
        <v>1</v>
      </c>
      <c r="BG3756" t="n">
        <v>1</v>
      </c>
      <c r="BH3756" t="n">
        <v>1</v>
      </c>
      <c r="BI3756" t="n">
        <v>1</v>
      </c>
      <c r="BJ3756">
        <f>SUM(B3756:BI3756)</f>
        <v/>
      </c>
    </row>
    <row r="3757">
      <c r="A3757" t="inlineStr">
        <is>
          <t>002891</t>
        </is>
      </c>
      <c r="C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1</v>
      </c>
      <c r="AT3757" t="n">
        <v>1</v>
      </c>
      <c r="AU3757" t="n">
        <v>1</v>
      </c>
      <c r="AV3757" t="n">
        <v>1</v>
      </c>
      <c r="AW3757" t="n">
        <v>1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1</v>
      </c>
      <c r="BI3757" t="n">
        <v>1</v>
      </c>
      <c r="BJ3757">
        <f>SUM(B3757:BI3757)</f>
        <v/>
      </c>
    </row>
    <row r="3758">
      <c r="A3758" t="inlineStr">
        <is>
          <t>002938</t>
        </is>
      </c>
      <c r="C3758" t="n">
        <v>1</v>
      </c>
      <c r="BJ3758">
        <f>SUM(B3758:BI3758)</f>
        <v/>
      </c>
    </row>
    <row r="3759">
      <c r="A3759" t="inlineStr">
        <is>
          <t>002977</t>
        </is>
      </c>
      <c r="C3759" t="n">
        <v>1</v>
      </c>
      <c r="AT3759" t="n">
        <v>1</v>
      </c>
      <c r="AU3759" t="n">
        <v>1</v>
      </c>
      <c r="AV3759" t="n">
        <v>1</v>
      </c>
      <c r="AW3759" t="n">
        <v>1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1</v>
      </c>
      <c r="BE3759" t="n">
        <v>1</v>
      </c>
      <c r="BF3759" t="n">
        <v>1</v>
      </c>
      <c r="BG3759" t="n">
        <v>1</v>
      </c>
      <c r="BH3759" t="n">
        <v>1</v>
      </c>
      <c r="BI3759" t="n">
        <v>1</v>
      </c>
      <c r="BJ3759">
        <f>SUM(B3759:BI3759)</f>
        <v/>
      </c>
    </row>
    <row r="3760">
      <c r="A3760" t="inlineStr">
        <is>
          <t>002984</t>
        </is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1</v>
      </c>
      <c r="AI3760" t="n">
        <v>1</v>
      </c>
      <c r="AJ3760" t="n">
        <v>1</v>
      </c>
      <c r="AK3760" t="n">
        <v>1</v>
      </c>
      <c r="AL3760" t="n">
        <v>1</v>
      </c>
      <c r="AM3760" t="n">
        <v>1</v>
      </c>
      <c r="AN3760" t="n">
        <v>1</v>
      </c>
      <c r="AO3760" t="n">
        <v>1</v>
      </c>
      <c r="AP3760" t="n">
        <v>1</v>
      </c>
      <c r="AQ3760" t="n">
        <v>1</v>
      </c>
      <c r="AR3760" t="n">
        <v>1</v>
      </c>
      <c r="AS3760" t="n">
        <v>1</v>
      </c>
      <c r="AT3760" t="n">
        <v>1</v>
      </c>
      <c r="AU3760" t="n">
        <v>1</v>
      </c>
      <c r="AV3760" t="n">
        <v>1</v>
      </c>
      <c r="AW3760" t="n">
        <v>1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1</v>
      </c>
      <c r="BE3760" t="n">
        <v>1</v>
      </c>
      <c r="BF3760" t="n">
        <v>1</v>
      </c>
      <c r="BG3760" t="n">
        <v>1</v>
      </c>
      <c r="BH3760" t="n">
        <v>1</v>
      </c>
      <c r="BI3760" t="n">
        <v>1</v>
      </c>
      <c r="BJ3760">
        <f>SUM(B3760:BI3760)</f>
        <v/>
      </c>
    </row>
    <row r="3761">
      <c r="A3761" t="inlineStr">
        <is>
          <t>300015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1</v>
      </c>
      <c r="N3761" t="n">
        <v>1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1</v>
      </c>
      <c r="AI3761" t="n">
        <v>1</v>
      </c>
      <c r="AJ3761" t="n">
        <v>1</v>
      </c>
      <c r="AK3761" t="n">
        <v>1</v>
      </c>
      <c r="AL3761" t="n">
        <v>1</v>
      </c>
      <c r="AM3761" t="n">
        <v>1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1</v>
      </c>
      <c r="AT3761" t="n">
        <v>1</v>
      </c>
      <c r="AU3761" t="n">
        <v>1</v>
      </c>
      <c r="AV3761" t="n">
        <v>1</v>
      </c>
      <c r="AW3761" t="n">
        <v>1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n">
        <v>1</v>
      </c>
      <c r="BE3761" t="n">
        <v>1</v>
      </c>
      <c r="BF3761" t="n">
        <v>1</v>
      </c>
      <c r="BG3761" t="n">
        <v>1</v>
      </c>
      <c r="BH3761" t="n">
        <v>1</v>
      </c>
      <c r="BI3761" t="n">
        <v>1</v>
      </c>
      <c r="BJ3761">
        <f>SUM(B3761:BI3761)</f>
        <v/>
      </c>
    </row>
    <row r="3762">
      <c r="A3762" t="inlineStr">
        <is>
          <t>300090</t>
        </is>
      </c>
      <c r="C3762" t="n">
        <v>1</v>
      </c>
      <c r="D3762" t="n">
        <v>1</v>
      </c>
      <c r="E3762" t="n">
        <v>1</v>
      </c>
      <c r="BJ3762">
        <f>SUM(B3762:BI3762)</f>
        <v/>
      </c>
    </row>
    <row r="3763">
      <c r="A3763" t="inlineStr">
        <is>
          <t>300122</t>
        </is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Q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1</v>
      </c>
      <c r="BE3763" t="n">
        <v>1</v>
      </c>
      <c r="BF3763" t="n">
        <v>1</v>
      </c>
      <c r="BG3763" t="n">
        <v>1</v>
      </c>
      <c r="BH3763" t="n">
        <v>1</v>
      </c>
      <c r="BI3763" t="n">
        <v>1</v>
      </c>
      <c r="BJ3763">
        <f>SUM(B3763:BI3763)</f>
        <v/>
      </c>
    </row>
    <row r="3764">
      <c r="A3764" t="inlineStr">
        <is>
          <t>300285</t>
        </is>
      </c>
      <c r="C3764" t="n">
        <v>1</v>
      </c>
      <c r="D3764" t="n">
        <v>1</v>
      </c>
      <c r="E3764" t="n">
        <v>1</v>
      </c>
      <c r="F3764" t="n">
        <v>1</v>
      </c>
      <c r="G3764" t="n">
        <v>1</v>
      </c>
      <c r="H3764" t="n">
        <v>1</v>
      </c>
      <c r="J3764" t="n">
        <v>1</v>
      </c>
      <c r="K3764" t="n">
        <v>1</v>
      </c>
      <c r="L3764" t="n">
        <v>1</v>
      </c>
      <c r="M3764" t="n">
        <v>1</v>
      </c>
      <c r="N3764" t="n">
        <v>1</v>
      </c>
      <c r="O3764" t="n">
        <v>1</v>
      </c>
      <c r="P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1</v>
      </c>
      <c r="AI3764" t="n">
        <v>1</v>
      </c>
      <c r="AJ3764" t="n">
        <v>1</v>
      </c>
      <c r="AK3764" t="n">
        <v>1</v>
      </c>
      <c r="AL3764" t="n">
        <v>1</v>
      </c>
      <c r="AM3764" t="n">
        <v>1</v>
      </c>
      <c r="AN3764" t="n">
        <v>1</v>
      </c>
      <c r="AO3764" t="n">
        <v>1</v>
      </c>
      <c r="AP3764" t="n">
        <v>1</v>
      </c>
      <c r="AQ3764" t="n">
        <v>1</v>
      </c>
      <c r="AR3764" t="n">
        <v>1</v>
      </c>
      <c r="AS3764" t="n">
        <v>1</v>
      </c>
      <c r="AT3764" t="n">
        <v>1</v>
      </c>
      <c r="AU3764" t="n">
        <v>1</v>
      </c>
      <c r="AV3764" t="n">
        <v>1</v>
      </c>
      <c r="AW3764" t="n">
        <v>1</v>
      </c>
      <c r="AX3764" t="n">
        <v>1</v>
      </c>
      <c r="AY3764" t="n">
        <v>1</v>
      </c>
      <c r="AZ3764" t="n">
        <v>1</v>
      </c>
      <c r="BA3764" t="n">
        <v>1</v>
      </c>
      <c r="BB3764" t="n">
        <v>1</v>
      </c>
      <c r="BC3764" t="n">
        <v>1</v>
      </c>
      <c r="BD3764" t="n">
        <v>1</v>
      </c>
      <c r="BE3764" t="n">
        <v>1</v>
      </c>
      <c r="BF3764" t="n">
        <v>1</v>
      </c>
      <c r="BG3764" t="n">
        <v>1</v>
      </c>
      <c r="BH3764" t="n">
        <v>1</v>
      </c>
      <c r="BI3764" t="n">
        <v>1</v>
      </c>
      <c r="BJ3764">
        <f>SUM(B3764:BI3764)</f>
        <v/>
      </c>
    </row>
    <row r="3765">
      <c r="A3765" t="inlineStr">
        <is>
          <t>300363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 t="n">
        <v>1</v>
      </c>
      <c r="AO3765" t="n">
        <v>1</v>
      </c>
      <c r="AQ3765" t="n">
        <v>1</v>
      </c>
      <c r="AU3765" t="n">
        <v>1</v>
      </c>
      <c r="AV3765" t="n">
        <v>1</v>
      </c>
      <c r="AW3765" t="n">
        <v>1</v>
      </c>
      <c r="AX3765" t="n">
        <v>1</v>
      </c>
      <c r="AY3765" t="n">
        <v>1</v>
      </c>
      <c r="AZ3765" t="n">
        <v>1</v>
      </c>
      <c r="BA3765" t="n">
        <v>1</v>
      </c>
      <c r="BB3765" t="n">
        <v>1</v>
      </c>
      <c r="BC3765" t="n">
        <v>1</v>
      </c>
      <c r="BD3765" t="n">
        <v>1</v>
      </c>
      <c r="BE3765" t="n">
        <v>1</v>
      </c>
      <c r="BF3765" t="n">
        <v>1</v>
      </c>
      <c r="BG3765" t="n">
        <v>1</v>
      </c>
      <c r="BH3765" t="n">
        <v>1</v>
      </c>
      <c r="BI3765" t="n">
        <v>1</v>
      </c>
      <c r="BJ3765">
        <f>SUM(B3765:BI3765)</f>
        <v/>
      </c>
    </row>
    <row r="3766">
      <c r="A3766" t="inlineStr">
        <is>
          <t>300372</t>
        </is>
      </c>
      <c r="C3766" t="n">
        <v>1</v>
      </c>
      <c r="D3766" t="n">
        <v>1</v>
      </c>
      <c r="BJ3766">
        <f>SUM(B3766:BI3766)</f>
        <v/>
      </c>
    </row>
    <row r="3767">
      <c r="A3767" t="inlineStr">
        <is>
          <t>300426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BJ3767">
        <f>SUM(B3767:BI3767)</f>
        <v/>
      </c>
    </row>
    <row r="3768">
      <c r="A3768" t="inlineStr">
        <is>
          <t>300595</t>
        </is>
      </c>
      <c r="C3768" t="n">
        <v>1</v>
      </c>
      <c r="D3768" t="n">
        <v>1</v>
      </c>
      <c r="E3768" t="n">
        <v>1</v>
      </c>
      <c r="F3768" t="n">
        <v>1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1</v>
      </c>
      <c r="AI3768" t="n">
        <v>1</v>
      </c>
      <c r="AJ3768" t="n">
        <v>1</v>
      </c>
      <c r="AK3768" t="n">
        <v>1</v>
      </c>
      <c r="AL3768" t="n">
        <v>1</v>
      </c>
      <c r="AM3768" t="n">
        <v>1</v>
      </c>
      <c r="AN3768" t="n">
        <v>1</v>
      </c>
      <c r="AO3768" t="n">
        <v>1</v>
      </c>
      <c r="AP3768" t="n">
        <v>1</v>
      </c>
      <c r="AQ3768" t="n">
        <v>1</v>
      </c>
      <c r="AR3768" t="n">
        <v>1</v>
      </c>
      <c r="AS3768" t="n">
        <v>1</v>
      </c>
      <c r="AT3768" t="n">
        <v>1</v>
      </c>
      <c r="AU3768" t="n">
        <v>1</v>
      </c>
      <c r="AV3768" t="n">
        <v>1</v>
      </c>
      <c r="AW3768" t="n">
        <v>1</v>
      </c>
      <c r="AX3768" t="n">
        <v>1</v>
      </c>
      <c r="AY3768" t="n">
        <v>1</v>
      </c>
      <c r="AZ3768" t="n">
        <v>1</v>
      </c>
      <c r="BA3768" t="n">
        <v>1</v>
      </c>
      <c r="BB3768" t="n">
        <v>1</v>
      </c>
      <c r="BC3768" t="n">
        <v>1</v>
      </c>
      <c r="BD3768" t="n">
        <v>1</v>
      </c>
      <c r="BE3768" t="n">
        <v>1</v>
      </c>
      <c r="BF3768" t="n">
        <v>1</v>
      </c>
      <c r="BG3768" t="n">
        <v>1</v>
      </c>
      <c r="BH3768" t="n">
        <v>1</v>
      </c>
      <c r="BI3768" t="n">
        <v>1</v>
      </c>
      <c r="BJ3768">
        <f>SUM(B3768:BI3768)</f>
        <v/>
      </c>
    </row>
    <row r="3769">
      <c r="A3769" t="inlineStr">
        <is>
          <t>300604</t>
        </is>
      </c>
      <c r="C3769" t="n">
        <v>1</v>
      </c>
      <c r="E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O3769" t="n">
        <v>1</v>
      </c>
      <c r="AP3769" t="n">
        <v>1</v>
      </c>
      <c r="AQ3769" t="n">
        <v>1</v>
      </c>
      <c r="BI3769" t="n">
        <v>1</v>
      </c>
      <c r="BJ3769">
        <f>SUM(B3769:BI3769)</f>
        <v/>
      </c>
    </row>
    <row r="3770">
      <c r="A3770" t="inlineStr">
        <is>
          <t>300628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1</v>
      </c>
      <c r="J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BC3770" t="n">
        <v>1</v>
      </c>
      <c r="BD3770" t="n">
        <v>1</v>
      </c>
      <c r="BJ3770">
        <f>SUM(B3770:BI3770)</f>
        <v/>
      </c>
    </row>
    <row r="3771">
      <c r="A3771" t="inlineStr">
        <is>
          <t>300676</t>
        </is>
      </c>
      <c r="C3771" t="n">
        <v>1</v>
      </c>
      <c r="G3771" t="n">
        <v>1</v>
      </c>
      <c r="H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>
        <f>SUM(B3771:BI3771)</f>
        <v/>
      </c>
    </row>
    <row r="3772">
      <c r="A3772" t="inlineStr">
        <is>
          <t>300685</t>
        </is>
      </c>
      <c r="C3772" t="n">
        <v>1</v>
      </c>
      <c r="D3772" t="n">
        <v>1</v>
      </c>
      <c r="F3772" t="n">
        <v>1</v>
      </c>
      <c r="G3772" t="n">
        <v>1</v>
      </c>
      <c r="I3772" t="n">
        <v>1</v>
      </c>
      <c r="AR3772" t="n">
        <v>1</v>
      </c>
      <c r="AS3772" t="n">
        <v>1</v>
      </c>
      <c r="AT3772" t="n">
        <v>1</v>
      </c>
      <c r="AU3772" t="n">
        <v>1</v>
      </c>
      <c r="AV3772" t="n">
        <v>1</v>
      </c>
      <c r="AW3772" t="n">
        <v>1</v>
      </c>
      <c r="AX3772" t="n">
        <v>1</v>
      </c>
      <c r="AY3772" t="n">
        <v>1</v>
      </c>
      <c r="AZ3772" t="n">
        <v>1</v>
      </c>
      <c r="BA3772" t="n">
        <v>1</v>
      </c>
      <c r="BB3772" t="n">
        <v>1</v>
      </c>
      <c r="BC3772" t="n">
        <v>1</v>
      </c>
      <c r="BD3772" t="n">
        <v>1</v>
      </c>
      <c r="BE3772" t="n">
        <v>1</v>
      </c>
      <c r="BJ3772">
        <f>SUM(B3772:BI3772)</f>
        <v/>
      </c>
    </row>
    <row r="3773">
      <c r="A3773" t="inlineStr">
        <is>
          <t>300725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1</v>
      </c>
      <c r="AI3773" t="n">
        <v>1</v>
      </c>
      <c r="AJ3773" t="n">
        <v>1</v>
      </c>
      <c r="AK3773" t="n">
        <v>1</v>
      </c>
      <c r="AL3773" t="n">
        <v>1</v>
      </c>
      <c r="AM3773" t="n">
        <v>1</v>
      </c>
      <c r="AN3773" t="n">
        <v>1</v>
      </c>
      <c r="AO3773" t="n">
        <v>1</v>
      </c>
      <c r="AP3773" t="n">
        <v>1</v>
      </c>
      <c r="AQ3773" t="n">
        <v>1</v>
      </c>
      <c r="AR3773" t="n">
        <v>1</v>
      </c>
      <c r="AS3773" t="n">
        <v>1</v>
      </c>
      <c r="AT3773" t="n">
        <v>1</v>
      </c>
      <c r="AU3773" t="n">
        <v>1</v>
      </c>
      <c r="AV3773" t="n">
        <v>1</v>
      </c>
      <c r="AW3773" t="n">
        <v>1</v>
      </c>
      <c r="AX3773" t="n">
        <v>1</v>
      </c>
      <c r="AY3773" t="n">
        <v>1</v>
      </c>
      <c r="AZ3773" t="n">
        <v>1</v>
      </c>
      <c r="BA3773" t="n">
        <v>1</v>
      </c>
      <c r="BB3773" t="n">
        <v>1</v>
      </c>
      <c r="BC3773" t="n">
        <v>1</v>
      </c>
      <c r="BD3773" t="n">
        <v>1</v>
      </c>
      <c r="BE3773" t="n">
        <v>1</v>
      </c>
      <c r="BF3773" t="n">
        <v>1</v>
      </c>
      <c r="BG3773" t="n">
        <v>1</v>
      </c>
      <c r="BH3773" t="n">
        <v>1</v>
      </c>
      <c r="BI3773" t="n">
        <v>1</v>
      </c>
      <c r="BJ3773">
        <f>SUM(B3773:BI3773)</f>
        <v/>
      </c>
    </row>
    <row r="3774">
      <c r="A3774" t="inlineStr">
        <is>
          <t>300896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1</v>
      </c>
      <c r="AS3774" t="n">
        <v>1</v>
      </c>
      <c r="AT3774" t="n">
        <v>1</v>
      </c>
      <c r="AU3774" t="n">
        <v>1</v>
      </c>
      <c r="AV3774" t="n">
        <v>1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1</v>
      </c>
      <c r="BF3774" t="n">
        <v>1</v>
      </c>
      <c r="BG3774" t="n">
        <v>1</v>
      </c>
      <c r="BH3774" t="n">
        <v>1</v>
      </c>
      <c r="BI3774" t="n">
        <v>1</v>
      </c>
      <c r="BJ3774">
        <f>SUM(B3774:BI3774)</f>
        <v/>
      </c>
    </row>
    <row r="3775">
      <c r="A3775" t="inlineStr">
        <is>
          <t>600055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BB3775" t="n">
        <v>1</v>
      </c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>
        <f>SUM(B3775:BI3775)</f>
        <v/>
      </c>
    </row>
    <row r="3776">
      <c r="A3776" t="inlineStr">
        <is>
          <t>600083</t>
        </is>
      </c>
      <c r="C3776" t="n">
        <v>1</v>
      </c>
      <c r="D3776" t="n">
        <v>1</v>
      </c>
      <c r="E3776" t="n">
        <v>1</v>
      </c>
      <c r="G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1</v>
      </c>
      <c r="AI3776" t="n">
        <v>1</v>
      </c>
      <c r="AJ3776" t="n">
        <v>1</v>
      </c>
      <c r="AK3776" t="n">
        <v>1</v>
      </c>
      <c r="AL3776" t="n">
        <v>1</v>
      </c>
      <c r="BJ3776">
        <f>SUM(B3776:BI3776)</f>
        <v/>
      </c>
    </row>
    <row r="3777">
      <c r="A3777" t="inlineStr">
        <is>
          <t>600119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AK3777" t="n">
        <v>1</v>
      </c>
      <c r="AL3777" t="n">
        <v>1</v>
      </c>
      <c r="AM3777" t="n">
        <v>1</v>
      </c>
      <c r="AN3777" t="n">
        <v>1</v>
      </c>
      <c r="AO3777" t="n">
        <v>1</v>
      </c>
      <c r="AP3777" t="n">
        <v>1</v>
      </c>
      <c r="AR3777" t="n">
        <v>1</v>
      </c>
      <c r="AS3777" t="n">
        <v>1</v>
      </c>
      <c r="AU3777" t="n">
        <v>1</v>
      </c>
      <c r="AX3777" t="n">
        <v>1</v>
      </c>
      <c r="AY3777" t="n">
        <v>1</v>
      </c>
      <c r="AZ3777" t="n">
        <v>1</v>
      </c>
      <c r="BA3777" t="n">
        <v>1</v>
      </c>
      <c r="BB3777" t="n">
        <v>1</v>
      </c>
      <c r="BC3777" t="n">
        <v>1</v>
      </c>
      <c r="BD3777" t="n">
        <v>1</v>
      </c>
      <c r="BE3777" t="n">
        <v>1</v>
      </c>
      <c r="BF3777" t="n">
        <v>1</v>
      </c>
      <c r="BG3777" t="n">
        <v>1</v>
      </c>
      <c r="BH3777" t="n">
        <v>1</v>
      </c>
      <c r="BI3777" t="n">
        <v>1</v>
      </c>
      <c r="BJ3777">
        <f>SUM(B3777:BI3777)</f>
        <v/>
      </c>
    </row>
    <row r="3778">
      <c r="A3778" t="inlineStr">
        <is>
          <t>600132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1</v>
      </c>
      <c r="AI3778" t="n">
        <v>1</v>
      </c>
      <c r="AJ3778" t="n">
        <v>1</v>
      </c>
      <c r="AK3778" t="n">
        <v>1</v>
      </c>
      <c r="AL3778" t="n">
        <v>1</v>
      </c>
      <c r="AM3778" t="n">
        <v>1</v>
      </c>
      <c r="AN3778" t="n">
        <v>1</v>
      </c>
      <c r="AO3778" t="n">
        <v>1</v>
      </c>
      <c r="AP3778" t="n">
        <v>1</v>
      </c>
      <c r="AQ3778" t="n">
        <v>1</v>
      </c>
      <c r="AR3778" t="n">
        <v>1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X3778" t="n">
        <v>1</v>
      </c>
      <c r="AY3778" t="n">
        <v>1</v>
      </c>
      <c r="AZ3778" t="n">
        <v>1</v>
      </c>
      <c r="BA3778" t="n">
        <v>1</v>
      </c>
      <c r="BB3778" t="n">
        <v>1</v>
      </c>
      <c r="BC3778" t="n">
        <v>1</v>
      </c>
      <c r="BD3778" t="n">
        <v>1</v>
      </c>
      <c r="BE3778" t="n">
        <v>1</v>
      </c>
      <c r="BF3778" t="n">
        <v>1</v>
      </c>
      <c r="BG3778" t="n">
        <v>1</v>
      </c>
      <c r="BH3778" t="n">
        <v>1</v>
      </c>
      <c r="BI3778" t="n">
        <v>1</v>
      </c>
      <c r="BJ3778">
        <f>SUM(B3778:BI3778)</f>
        <v/>
      </c>
    </row>
    <row r="3779">
      <c r="A3779" t="inlineStr">
        <is>
          <t>600166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1</v>
      </c>
      <c r="AT3779" t="n">
        <v>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1</v>
      </c>
      <c r="BB3779" t="n">
        <v>1</v>
      </c>
      <c r="BC3779" t="n">
        <v>1</v>
      </c>
      <c r="BD3779" t="n">
        <v>1</v>
      </c>
      <c r="BE3779" t="n">
        <v>1</v>
      </c>
      <c r="BF3779" t="n">
        <v>1</v>
      </c>
      <c r="BG3779" t="n">
        <v>1</v>
      </c>
      <c r="BH3779" t="n">
        <v>1</v>
      </c>
      <c r="BI3779" t="n">
        <v>1</v>
      </c>
      <c r="BJ3779">
        <f>SUM(B3779:BI3779)</f>
        <v/>
      </c>
    </row>
    <row r="3780">
      <c r="A3780" t="inlineStr">
        <is>
          <t>600209</t>
        </is>
      </c>
      <c r="C3780" t="n">
        <v>1</v>
      </c>
      <c r="D3780" t="n">
        <v>1</v>
      </c>
      <c r="F3780" t="n">
        <v>1</v>
      </c>
      <c r="AS3780" t="n">
        <v>1</v>
      </c>
      <c r="AT3780" t="n">
        <v>1</v>
      </c>
      <c r="AU3780" t="n">
        <v>1</v>
      </c>
      <c r="AV3780" t="n">
        <v>1</v>
      </c>
      <c r="AW3780" t="n">
        <v>1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1</v>
      </c>
      <c r="BF3780" t="n">
        <v>1</v>
      </c>
      <c r="BH3780" t="n">
        <v>1</v>
      </c>
      <c r="BI3780" t="n">
        <v>1</v>
      </c>
      <c r="BJ3780">
        <f>SUM(B3780:BI3780)</f>
        <v/>
      </c>
    </row>
    <row r="3781">
      <c r="A3781" t="inlineStr">
        <is>
          <t>600258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1</v>
      </c>
      <c r="BD3781" t="n">
        <v>1</v>
      </c>
      <c r="BF3781" t="n">
        <v>1</v>
      </c>
      <c r="BG3781" t="n">
        <v>1</v>
      </c>
      <c r="BH3781" t="n">
        <v>1</v>
      </c>
      <c r="BI3781" t="n">
        <v>1</v>
      </c>
      <c r="BJ3781">
        <f>SUM(B3781:BI3781)</f>
        <v/>
      </c>
    </row>
    <row r="3782">
      <c r="A3782" t="inlineStr">
        <is>
          <t>600309</t>
        </is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1</v>
      </c>
      <c r="AT3782" t="n">
        <v>1</v>
      </c>
      <c r="AU3782" t="n">
        <v>1</v>
      </c>
      <c r="AV3782" t="n">
        <v>1</v>
      </c>
      <c r="AW3782" t="n">
        <v>1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1</v>
      </c>
      <c r="BE3782" t="n">
        <v>1</v>
      </c>
      <c r="BF3782" t="n">
        <v>1</v>
      </c>
      <c r="BG3782" t="n">
        <v>1</v>
      </c>
      <c r="BH3782" t="n">
        <v>1</v>
      </c>
      <c r="BI3782" t="n">
        <v>1</v>
      </c>
      <c r="BJ3782">
        <f>SUM(B3782:BI3782)</f>
        <v/>
      </c>
    </row>
    <row r="3783">
      <c r="A3783" t="inlineStr">
        <is>
          <t>600315</t>
        </is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1</v>
      </c>
      <c r="AS3783" t="n">
        <v>1</v>
      </c>
      <c r="AT3783" t="n">
        <v>1</v>
      </c>
      <c r="AU3783" t="n">
        <v>1</v>
      </c>
      <c r="AV3783" t="n">
        <v>1</v>
      </c>
      <c r="AW3783" t="n">
        <v>1</v>
      </c>
      <c r="AX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n">
        <v>1</v>
      </c>
      <c r="BE3783" t="n">
        <v>1</v>
      </c>
      <c r="BF3783" t="n">
        <v>1</v>
      </c>
      <c r="BG3783" t="n">
        <v>1</v>
      </c>
      <c r="BH3783" t="n">
        <v>1</v>
      </c>
      <c r="BI3783" t="n">
        <v>1</v>
      </c>
      <c r="BJ3783">
        <f>SUM(B3783:BI3783)</f>
        <v/>
      </c>
    </row>
    <row r="3784">
      <c r="A3784" t="inlineStr">
        <is>
          <t>600426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n">
        <v>1</v>
      </c>
      <c r="Q3784" t="n">
        <v>1</v>
      </c>
      <c r="R3784" t="n">
        <v>1</v>
      </c>
      <c r="S3784" t="n">
        <v>1</v>
      </c>
      <c r="T3784" t="n">
        <v>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1</v>
      </c>
      <c r="AI3784" t="n">
        <v>1</v>
      </c>
      <c r="AJ3784" t="n">
        <v>1</v>
      </c>
      <c r="AK3784" t="n">
        <v>1</v>
      </c>
      <c r="AL3784" t="n">
        <v>1</v>
      </c>
      <c r="AM3784" t="n">
        <v>1</v>
      </c>
      <c r="AN3784" t="n">
        <v>1</v>
      </c>
      <c r="AO3784" t="n">
        <v>1</v>
      </c>
      <c r="AP3784" t="n">
        <v>1</v>
      </c>
      <c r="AQ3784" t="n">
        <v>1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1</v>
      </c>
      <c r="BD3784" t="n">
        <v>1</v>
      </c>
      <c r="BE3784" t="n">
        <v>1</v>
      </c>
      <c r="BF3784" t="n">
        <v>1</v>
      </c>
      <c r="BG3784" t="n">
        <v>1</v>
      </c>
      <c r="BH3784" t="n">
        <v>1</v>
      </c>
      <c r="BI3784" t="n">
        <v>1</v>
      </c>
      <c r="BJ3784">
        <f>SUM(B3784:BI3784)</f>
        <v/>
      </c>
    </row>
    <row r="3785">
      <c r="A3785" t="inlineStr">
        <is>
          <t>600436</t>
        </is>
      </c>
      <c r="C3785" t="n">
        <v>1</v>
      </c>
      <c r="D3785" t="n">
        <v>1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1</v>
      </c>
      <c r="AI3785" t="n">
        <v>1</v>
      </c>
      <c r="AJ3785" t="n">
        <v>1</v>
      </c>
      <c r="AK3785" t="n">
        <v>1</v>
      </c>
      <c r="AL3785" t="n">
        <v>1</v>
      </c>
      <c r="AM3785" t="n">
        <v>1</v>
      </c>
      <c r="AN3785" t="n">
        <v>1</v>
      </c>
      <c r="AO3785" t="n">
        <v>1</v>
      </c>
      <c r="AP3785" t="n">
        <v>1</v>
      </c>
      <c r="AQ3785" t="n">
        <v>1</v>
      </c>
      <c r="AR3785" t="n">
        <v>1</v>
      </c>
      <c r="AS3785" t="n">
        <v>1</v>
      </c>
      <c r="AT3785" t="n">
        <v>1</v>
      </c>
      <c r="AU3785" t="n">
        <v>1</v>
      </c>
      <c r="AV3785" t="n">
        <v>1</v>
      </c>
      <c r="AW3785" t="n">
        <v>1</v>
      </c>
      <c r="AX3785" t="n">
        <v>1</v>
      </c>
      <c r="AY3785" t="n">
        <v>1</v>
      </c>
      <c r="AZ3785" t="n">
        <v>1</v>
      </c>
      <c r="BA3785" t="n">
        <v>1</v>
      </c>
      <c r="BB3785" t="n">
        <v>1</v>
      </c>
      <c r="BC3785" t="n">
        <v>1</v>
      </c>
      <c r="BD3785" t="n">
        <v>1</v>
      </c>
      <c r="BE3785" t="n">
        <v>1</v>
      </c>
      <c r="BF3785" t="n">
        <v>1</v>
      </c>
      <c r="BG3785" t="n">
        <v>1</v>
      </c>
      <c r="BH3785" t="n">
        <v>1</v>
      </c>
      <c r="BI3785" t="n">
        <v>1</v>
      </c>
      <c r="BJ3785">
        <f>SUM(B3785:BI3785)</f>
        <v/>
      </c>
    </row>
    <row r="3786">
      <c r="A3786" t="inlineStr">
        <is>
          <t>600438</t>
        </is>
      </c>
      <c r="C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1</v>
      </c>
      <c r="AI3786" t="n">
        <v>1</v>
      </c>
      <c r="AJ3786" t="n">
        <v>1</v>
      </c>
      <c r="AK3786" t="n">
        <v>1</v>
      </c>
      <c r="AL3786" t="n">
        <v>1</v>
      </c>
      <c r="AM3786" t="n">
        <v>1</v>
      </c>
      <c r="AN3786" t="n">
        <v>1</v>
      </c>
      <c r="AO3786" t="n">
        <v>1</v>
      </c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1</v>
      </c>
      <c r="AV3786" t="n">
        <v>1</v>
      </c>
      <c r="AW3786" t="n">
        <v>1</v>
      </c>
      <c r="AX3786" t="n">
        <v>1</v>
      </c>
      <c r="AY3786" t="n">
        <v>1</v>
      </c>
      <c r="AZ3786" t="n">
        <v>1</v>
      </c>
      <c r="BA3786" t="n">
        <v>1</v>
      </c>
      <c r="BB3786" t="n">
        <v>1</v>
      </c>
      <c r="BC3786" t="n">
        <v>1</v>
      </c>
      <c r="BD3786" t="n">
        <v>1</v>
      </c>
      <c r="BE3786" t="n">
        <v>1</v>
      </c>
      <c r="BF3786" t="n">
        <v>1</v>
      </c>
      <c r="BG3786" t="n">
        <v>1</v>
      </c>
      <c r="BH3786" t="n">
        <v>1</v>
      </c>
      <c r="BI3786" t="n">
        <v>1</v>
      </c>
      <c r="BJ3786">
        <f>SUM(B3786:BI3786)</f>
        <v/>
      </c>
    </row>
    <row r="3787">
      <c r="A3787" t="inlineStr">
        <is>
          <t>600519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1</v>
      </c>
      <c r="AI3787" t="n">
        <v>1</v>
      </c>
      <c r="AJ3787" t="n">
        <v>1</v>
      </c>
      <c r="AK3787" t="n">
        <v>1</v>
      </c>
      <c r="AL3787" t="n">
        <v>1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R3787" t="n">
        <v>1</v>
      </c>
      <c r="AS3787" t="n">
        <v>1</v>
      </c>
      <c r="AT3787" t="n">
        <v>1</v>
      </c>
      <c r="AU3787" t="n">
        <v>1</v>
      </c>
      <c r="AV3787" t="n">
        <v>1</v>
      </c>
      <c r="AW3787" t="n">
        <v>1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1</v>
      </c>
      <c r="BF3787" t="n">
        <v>1</v>
      </c>
      <c r="BG3787" t="n">
        <v>1</v>
      </c>
      <c r="BH3787" t="n">
        <v>1</v>
      </c>
      <c r="BI3787" t="n">
        <v>1</v>
      </c>
      <c r="BJ3787">
        <f>SUM(B3787:BI3787)</f>
        <v/>
      </c>
    </row>
    <row r="3788">
      <c r="A3788" t="inlineStr">
        <is>
          <t>600529</t>
        </is>
      </c>
      <c r="C3788" t="n">
        <v>1</v>
      </c>
      <c r="BA3788" t="n">
        <v>1</v>
      </c>
      <c r="BB3788" t="n">
        <v>1</v>
      </c>
      <c r="BC3788" t="n">
        <v>1</v>
      </c>
      <c r="BD3788" t="n">
        <v>1</v>
      </c>
      <c r="BE3788" t="n">
        <v>1</v>
      </c>
      <c r="BF3788" t="n">
        <v>1</v>
      </c>
      <c r="BG3788" t="n">
        <v>1</v>
      </c>
      <c r="BH3788" t="n">
        <v>1</v>
      </c>
      <c r="BI3788" t="n">
        <v>1</v>
      </c>
      <c r="BJ3788">
        <f>SUM(B3788:BI3788)</f>
        <v/>
      </c>
    </row>
    <row r="3789">
      <c r="A3789" t="inlineStr">
        <is>
          <t>600584</t>
        </is>
      </c>
      <c r="C3789" t="n">
        <v>1</v>
      </c>
      <c r="Q3789" t="n">
        <v>1</v>
      </c>
      <c r="T3789" t="n">
        <v>1</v>
      </c>
      <c r="V3789" t="n">
        <v>1</v>
      </c>
      <c r="W3789" t="n">
        <v>1</v>
      </c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1</v>
      </c>
      <c r="AT3789" t="n">
        <v>1</v>
      </c>
      <c r="AU3789" t="n">
        <v>1</v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>
        <f>SUM(B3789:BI3789)</f>
        <v/>
      </c>
    </row>
    <row r="3790">
      <c r="A3790" t="inlineStr">
        <is>
          <t>600680</t>
        </is>
      </c>
      <c r="C3790" t="n">
        <v>1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1</v>
      </c>
      <c r="K3790" t="n">
        <v>1</v>
      </c>
      <c r="BJ3790">
        <f>SUM(B3790:BI3790)</f>
        <v/>
      </c>
    </row>
    <row r="3791">
      <c r="A3791" t="inlineStr">
        <is>
          <t>600745</t>
        </is>
      </c>
      <c r="C3791" t="n">
        <v>1</v>
      </c>
      <c r="H3791" t="n">
        <v>1</v>
      </c>
      <c r="I3791" t="n">
        <v>1</v>
      </c>
      <c r="BH3791" t="n">
        <v>1</v>
      </c>
      <c r="BI3791" t="n">
        <v>1</v>
      </c>
      <c r="BJ3791">
        <f>SUM(B3791:BI3791)</f>
        <v/>
      </c>
    </row>
    <row r="3792">
      <c r="A3792" t="inlineStr">
        <is>
          <t>600754</t>
        </is>
      </c>
      <c r="C3792" t="n">
        <v>1</v>
      </c>
      <c r="D3792" t="n">
        <v>1</v>
      </c>
      <c r="E3792" t="n">
        <v>1</v>
      </c>
      <c r="F3792" t="n">
        <v>1</v>
      </c>
      <c r="G3792" t="n">
        <v>1</v>
      </c>
      <c r="H3792" t="n">
        <v>1</v>
      </c>
      <c r="K3792" t="n">
        <v>1</v>
      </c>
      <c r="L3792" t="n">
        <v>1</v>
      </c>
      <c r="M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>
        <f>SUM(B3792:BI3792)</f>
        <v/>
      </c>
    </row>
    <row r="3793">
      <c r="A3793" t="inlineStr">
        <is>
          <t>600760</t>
        </is>
      </c>
      <c r="C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1</v>
      </c>
      <c r="AS3793" t="n">
        <v>1</v>
      </c>
      <c r="AT3793" t="n">
        <v>1</v>
      </c>
      <c r="AU3793" t="n">
        <v>1</v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>
        <f>SUM(B3793:BI3793)</f>
        <v/>
      </c>
    </row>
    <row r="3794">
      <c r="A3794" t="inlineStr">
        <is>
          <t>600773</t>
        </is>
      </c>
      <c r="C3794" t="n">
        <v>1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N3794" t="n">
        <v>1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1</v>
      </c>
      <c r="AJ3794" t="n">
        <v>1</v>
      </c>
      <c r="AK3794" t="n">
        <v>1</v>
      </c>
      <c r="AL3794" t="n">
        <v>1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n">
        <v>1</v>
      </c>
      <c r="AT3794" t="n">
        <v>1</v>
      </c>
      <c r="AU3794" t="n">
        <v>1</v>
      </c>
      <c r="AV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>
        <f>SUM(B3794:BI3794)</f>
        <v/>
      </c>
    </row>
    <row r="3795">
      <c r="A3795" t="inlineStr">
        <is>
          <t>600827</t>
        </is>
      </c>
      <c r="C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V3795" t="n">
        <v>1</v>
      </c>
      <c r="W3795" t="n">
        <v>1</v>
      </c>
      <c r="X3795" t="n">
        <v>1</v>
      </c>
      <c r="AG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>
        <f>SUM(B3795:BI3795)</f>
        <v/>
      </c>
    </row>
    <row r="3796">
      <c r="A3796" t="inlineStr">
        <is>
          <t>600877</t>
        </is>
      </c>
      <c r="C3796" t="n">
        <v>1</v>
      </c>
      <c r="E3796" t="n">
        <v>1</v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1</v>
      </c>
      <c r="AI3796" t="n">
        <v>1</v>
      </c>
      <c r="AJ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1</v>
      </c>
      <c r="AT3796" t="n">
        <v>1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>
        <f>SUM(B3796:BI3796)</f>
        <v/>
      </c>
    </row>
    <row r="3797">
      <c r="A3797" t="inlineStr">
        <is>
          <t>600887</t>
        </is>
      </c>
      <c r="C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P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1</v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>
        <f>SUM(B3797:BI3797)</f>
        <v/>
      </c>
    </row>
    <row r="3798">
      <c r="A3798" t="inlineStr">
        <is>
          <t>601015</t>
        </is>
      </c>
      <c r="C3798" t="n">
        <v>1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1</v>
      </c>
      <c r="AI3798" t="n">
        <v>1</v>
      </c>
      <c r="AJ3798" t="n">
        <v>1</v>
      </c>
      <c r="AK3798" t="n">
        <v>1</v>
      </c>
      <c r="AL3798" t="n">
        <v>1</v>
      </c>
      <c r="AM3798" t="n">
        <v>1</v>
      </c>
      <c r="AN3798" t="n">
        <v>1</v>
      </c>
      <c r="AO3798" t="n">
        <v>1</v>
      </c>
      <c r="AP3798" t="n">
        <v>1</v>
      </c>
      <c r="AQ3798" t="n">
        <v>1</v>
      </c>
      <c r="AR3798" t="n">
        <v>1</v>
      </c>
      <c r="AS3798" t="n">
        <v>1</v>
      </c>
      <c r="AT3798" t="n">
        <v>1</v>
      </c>
      <c r="AU3798" t="n">
        <v>1</v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>
        <f>SUM(B3798:BI3798)</f>
        <v/>
      </c>
    </row>
    <row r="3799">
      <c r="A3799" t="inlineStr">
        <is>
          <t>601028</t>
        </is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1</v>
      </c>
      <c r="L3799" t="n">
        <v>1</v>
      </c>
      <c r="S3799" t="n">
        <v>1</v>
      </c>
      <c r="Y3799" t="n">
        <v>1</v>
      </c>
      <c r="AB3799" t="n">
        <v>1</v>
      </c>
      <c r="AC3799" t="n">
        <v>1</v>
      </c>
      <c r="AD3799" t="n">
        <v>1</v>
      </c>
      <c r="AH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>
        <f>SUM(B3799:BI3799)</f>
        <v/>
      </c>
    </row>
    <row r="3800">
      <c r="A3800" t="inlineStr">
        <is>
          <t>601138</t>
        </is>
      </c>
      <c r="C3800" t="n">
        <v>1</v>
      </c>
      <c r="BJ3800">
        <f>SUM(B3800:BI3800)</f>
        <v/>
      </c>
    </row>
    <row r="3801">
      <c r="A3801" t="inlineStr">
        <is>
          <t>601166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1</v>
      </c>
      <c r="AK3801" t="n">
        <v>1</v>
      </c>
      <c r="AL3801" t="n">
        <v>1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>
        <f>SUM(B3801:BI3801)</f>
        <v/>
      </c>
    </row>
    <row r="3802">
      <c r="A3802" t="inlineStr">
        <is>
          <t>601233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>
        <f>SUM(B3802:BI3802)</f>
        <v/>
      </c>
    </row>
    <row r="3803">
      <c r="A3803" t="inlineStr">
        <is>
          <t>601595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BJ3803">
        <f>SUM(B3803:BI3803)</f>
        <v/>
      </c>
    </row>
    <row r="3804">
      <c r="A3804" t="inlineStr">
        <is>
          <t>601658</t>
        </is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1</v>
      </c>
      <c r="O3804" t="n">
        <v>1</v>
      </c>
      <c r="P3804" t="n">
        <v>1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1</v>
      </c>
      <c r="AI3804" t="n">
        <v>1</v>
      </c>
      <c r="BJ3804">
        <f>SUM(B3804:BI3804)</f>
        <v/>
      </c>
    </row>
    <row r="3805">
      <c r="A3805" t="inlineStr">
        <is>
          <t>603008</t>
        </is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Q3805" t="n">
        <v>1</v>
      </c>
      <c r="AR3805" t="n">
        <v>1</v>
      </c>
      <c r="AS3805" t="n">
        <v>1</v>
      </c>
      <c r="AT3805" t="n">
        <v>1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603023</t>
        </is>
      </c>
      <c r="C3806" t="n">
        <v>1</v>
      </c>
      <c r="D3806" t="n">
        <v>1</v>
      </c>
      <c r="E3806" t="n">
        <v>1</v>
      </c>
      <c r="F3806" t="n">
        <v>1</v>
      </c>
      <c r="BJ3806">
        <f>SUM(B3806:BI3806)</f>
        <v/>
      </c>
    </row>
    <row r="3807">
      <c r="A3807" t="inlineStr">
        <is>
          <t>603076</t>
        </is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1</v>
      </c>
      <c r="AI3807" t="n">
        <v>1</v>
      </c>
      <c r="AJ3807" t="n">
        <v>1</v>
      </c>
      <c r="AK3807" t="n">
        <v>1</v>
      </c>
      <c r="AL3807" t="n">
        <v>1</v>
      </c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1</v>
      </c>
      <c r="AS3807" t="n">
        <v>1</v>
      </c>
      <c r="AT3807" t="n">
        <v>1</v>
      </c>
      <c r="AU3807" t="n">
        <v>1</v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>
        <f>SUM(B3807:BI3807)</f>
        <v/>
      </c>
    </row>
    <row r="3808">
      <c r="A3808" t="inlineStr">
        <is>
          <t>603225</t>
        </is>
      </c>
      <c r="C3808" t="n">
        <v>1</v>
      </c>
      <c r="D3808" t="n">
        <v>1</v>
      </c>
      <c r="E3808" t="n">
        <v>1</v>
      </c>
      <c r="F3808" t="n">
        <v>1</v>
      </c>
      <c r="G3808" t="n">
        <v>1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1</v>
      </c>
      <c r="AI3808" t="n">
        <v>1</v>
      </c>
      <c r="AJ3808" t="n">
        <v>1</v>
      </c>
      <c r="AK3808" t="n">
        <v>1</v>
      </c>
      <c r="AL3808" t="n">
        <v>1</v>
      </c>
      <c r="AM3808" t="n">
        <v>1</v>
      </c>
      <c r="AN3808" t="n">
        <v>1</v>
      </c>
      <c r="AO3808" t="n">
        <v>1</v>
      </c>
      <c r="AP3808" t="n">
        <v>1</v>
      </c>
      <c r="AQ3808" t="n">
        <v>1</v>
      </c>
      <c r="AR3808" t="n">
        <v>1</v>
      </c>
      <c r="AS3808" t="n">
        <v>1</v>
      </c>
      <c r="AT3808" t="n">
        <v>1</v>
      </c>
      <c r="AU3808" t="n">
        <v>1</v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>
        <f>SUM(B3808:BI3808)</f>
        <v/>
      </c>
    </row>
    <row r="3809">
      <c r="A3809" t="inlineStr">
        <is>
          <t>603309</t>
        </is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BG3809" t="n">
        <v>1</v>
      </c>
      <c r="BH3809" t="n">
        <v>1</v>
      </c>
      <c r="BI3809" t="n">
        <v>1</v>
      </c>
      <c r="BJ3809">
        <f>SUM(B3809:BI3809)</f>
        <v/>
      </c>
    </row>
    <row r="3810">
      <c r="A3810" t="inlineStr">
        <is>
          <t>603337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</v>
      </c>
      <c r="AO3810" t="n">
        <v>1</v>
      </c>
      <c r="AP3810" t="n">
        <v>1</v>
      </c>
      <c r="AQ3810" t="n">
        <v>1</v>
      </c>
      <c r="AR3810" t="n">
        <v>1</v>
      </c>
      <c r="AS3810" t="n">
        <v>1</v>
      </c>
      <c r="AT3810" t="n">
        <v>1</v>
      </c>
      <c r="AU3810" t="n">
        <v>1</v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>
        <f>SUM(B3810:BI3810)</f>
        <v/>
      </c>
    </row>
    <row r="3811">
      <c r="A3811" t="inlineStr">
        <is>
          <t>603385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BJ3811">
        <f>SUM(B3811:BI3811)</f>
        <v/>
      </c>
    </row>
    <row r="3812">
      <c r="A3812" t="inlineStr">
        <is>
          <t>603515</t>
        </is>
      </c>
      <c r="C3812" t="n">
        <v>1</v>
      </c>
      <c r="E3812" t="n">
        <v>1</v>
      </c>
      <c r="F3812" t="n">
        <v>1</v>
      </c>
      <c r="G3812" t="n">
        <v>1</v>
      </c>
      <c r="H3812" t="n">
        <v>1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</v>
      </c>
      <c r="AE3812" t="n">
        <v>1</v>
      </c>
      <c r="AF3812" t="n">
        <v>1</v>
      </c>
      <c r="AG3812" t="n">
        <v>1</v>
      </c>
      <c r="AJ3812" t="n">
        <v>1</v>
      </c>
      <c r="AL3812" t="n">
        <v>1</v>
      </c>
      <c r="AM3812" t="n">
        <v>1</v>
      </c>
      <c r="AN3812" t="n">
        <v>1</v>
      </c>
      <c r="AO3812" t="n">
        <v>1</v>
      </c>
      <c r="AP3812" t="n">
        <v>1</v>
      </c>
      <c r="AQ3812" t="n">
        <v>1</v>
      </c>
      <c r="AR3812" t="n">
        <v>1</v>
      </c>
      <c r="AS3812" t="n">
        <v>1</v>
      </c>
      <c r="AT3812" t="n">
        <v>1</v>
      </c>
      <c r="AU3812" t="n">
        <v>1</v>
      </c>
      <c r="AV3812" t="n">
        <v>1</v>
      </c>
      <c r="AW3812" t="n">
        <v>1</v>
      </c>
      <c r="AX3812" t="n">
        <v>1</v>
      </c>
      <c r="AY3812" t="n">
        <v>1</v>
      </c>
      <c r="BA3812" t="n">
        <v>1</v>
      </c>
      <c r="BG3812" t="n">
        <v>1</v>
      </c>
      <c r="BI3812" t="n">
        <v>1</v>
      </c>
      <c r="BJ3812">
        <f>SUM(B3812:BI3812)</f>
        <v/>
      </c>
    </row>
    <row r="3813">
      <c r="A3813" t="inlineStr">
        <is>
          <t>603519</t>
        </is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B3813" t="n">
        <v>1</v>
      </c>
      <c r="AC3813" t="n">
        <v>1</v>
      </c>
      <c r="AM3813" t="n">
        <v>1</v>
      </c>
      <c r="AN3813" t="n">
        <v>1</v>
      </c>
      <c r="AO3813" t="n">
        <v>1</v>
      </c>
      <c r="AP3813" t="n">
        <v>1</v>
      </c>
      <c r="BJ3813">
        <f>SUM(B3813:BI3813)</f>
        <v/>
      </c>
    </row>
    <row r="3814">
      <c r="A3814" t="inlineStr">
        <is>
          <t>603596</t>
        </is>
      </c>
      <c r="C3814" t="n">
        <v>1</v>
      </c>
      <c r="D3814" t="n">
        <v>1</v>
      </c>
      <c r="G3814" t="n">
        <v>1</v>
      </c>
      <c r="H3814" t="n">
        <v>1</v>
      </c>
      <c r="I3814" t="n">
        <v>1</v>
      </c>
      <c r="Q3814" t="n">
        <v>1</v>
      </c>
      <c r="AK3814" t="n">
        <v>1</v>
      </c>
      <c r="AL3814" t="n">
        <v>1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R3814" t="n">
        <v>1</v>
      </c>
      <c r="AS3814" t="n">
        <v>1</v>
      </c>
      <c r="AT3814" t="n">
        <v>1</v>
      </c>
      <c r="AU3814" t="n">
        <v>1</v>
      </c>
      <c r="AV3814" t="n">
        <v>1</v>
      </c>
      <c r="AY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603703</t>
        </is>
      </c>
      <c r="C3815" t="n">
        <v>1</v>
      </c>
      <c r="D3815" t="n">
        <v>1</v>
      </c>
      <c r="F3815" t="n">
        <v>1</v>
      </c>
      <c r="G3815" t="n">
        <v>1</v>
      </c>
      <c r="M3815" t="n">
        <v>1</v>
      </c>
      <c r="P3815" t="n">
        <v>1</v>
      </c>
      <c r="S3815" t="n">
        <v>1</v>
      </c>
      <c r="T3815" t="n">
        <v>1</v>
      </c>
      <c r="BJ3815">
        <f>SUM(B3815:BI3815)</f>
        <v/>
      </c>
    </row>
    <row r="3816">
      <c r="A3816" t="inlineStr">
        <is>
          <t>603758</t>
        </is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J3816" t="n">
        <v>1</v>
      </c>
      <c r="K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1</v>
      </c>
      <c r="AI3816" t="n">
        <v>1</v>
      </c>
      <c r="AJ3816" t="n">
        <v>1</v>
      </c>
      <c r="AK3816" t="n">
        <v>1</v>
      </c>
      <c r="AL3816" t="n">
        <v>1</v>
      </c>
      <c r="AM3816" t="n">
        <v>1</v>
      </c>
      <c r="AN3816" t="n">
        <v>1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>
        <f>SUM(B3816:BI3816)</f>
        <v/>
      </c>
    </row>
    <row r="3817">
      <c r="A3817" t="inlineStr">
        <is>
          <t>603801</t>
        </is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T3817" t="n">
        <v>1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>
        <f>SUM(B3817:BI3817)</f>
        <v/>
      </c>
    </row>
    <row r="3818">
      <c r="A3818" t="inlineStr">
        <is>
          <t>603861</t>
        </is>
      </c>
      <c r="C3818" t="n">
        <v>1</v>
      </c>
      <c r="D3818" t="n">
        <v>1</v>
      </c>
      <c r="F3818" t="n">
        <v>1</v>
      </c>
      <c r="BJ3818">
        <f>SUM(B3818:BI3818)</f>
        <v/>
      </c>
    </row>
    <row r="3819">
      <c r="A3819" t="inlineStr">
        <is>
          <t>603868</t>
        </is>
      </c>
      <c r="C3819" t="n">
        <v>1</v>
      </c>
      <c r="D3819" t="n">
        <v>1</v>
      </c>
      <c r="F3819" t="n">
        <v>1</v>
      </c>
      <c r="G3819" t="n">
        <v>1</v>
      </c>
      <c r="AL3819" t="n">
        <v>1</v>
      </c>
      <c r="AM3819" t="n">
        <v>1</v>
      </c>
      <c r="AN3819" t="n">
        <v>1</v>
      </c>
      <c r="AO3819" t="n">
        <v>1</v>
      </c>
      <c r="AP3819" t="n">
        <v>1</v>
      </c>
      <c r="AQ3819" t="n">
        <v>1</v>
      </c>
      <c r="AR3819" t="n">
        <v>1</v>
      </c>
      <c r="AS3819" t="n">
        <v>1</v>
      </c>
      <c r="AT3819" t="n">
        <v>1</v>
      </c>
      <c r="AU3819" t="n">
        <v>1</v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>
        <f>SUM(B3819:BI3819)</f>
        <v/>
      </c>
    </row>
    <row r="3820">
      <c r="A3820" t="inlineStr">
        <is>
          <t>603878</t>
        </is>
      </c>
      <c r="C3820" t="n">
        <v>1</v>
      </c>
      <c r="D3820" t="n">
        <v>1</v>
      </c>
      <c r="E3820" t="n">
        <v>1</v>
      </c>
      <c r="F3820" t="n">
        <v>1</v>
      </c>
      <c r="BJ3820">
        <f>SUM(B3820:BI3820)</f>
        <v/>
      </c>
    </row>
    <row r="3821">
      <c r="A3821" t="inlineStr">
        <is>
          <t>603987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AD3821" t="n">
        <v>1</v>
      </c>
      <c r="AE3821" t="n">
        <v>1</v>
      </c>
      <c r="AF3821" t="n">
        <v>1</v>
      </c>
      <c r="AH3821" t="n">
        <v>1</v>
      </c>
      <c r="AI3821" t="n">
        <v>1</v>
      </c>
      <c r="AJ3821" t="n">
        <v>1</v>
      </c>
      <c r="AK3821" t="n">
        <v>1</v>
      </c>
      <c r="AL3821" t="n">
        <v>1</v>
      </c>
      <c r="AM3821" t="n">
        <v>1</v>
      </c>
      <c r="AN3821" t="n">
        <v>1</v>
      </c>
      <c r="AO3821" t="n">
        <v>1</v>
      </c>
      <c r="AP3821" t="n">
        <v>1</v>
      </c>
      <c r="AQ3821" t="n">
        <v>1</v>
      </c>
      <c r="AR3821" t="n">
        <v>1</v>
      </c>
      <c r="AS3821" t="n">
        <v>1</v>
      </c>
      <c r="AT3821" t="n">
        <v>1</v>
      </c>
      <c r="AU3821" t="n">
        <v>1</v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>
        <f>SUM(B3821:BI3821)</f>
        <v/>
      </c>
    </row>
    <row r="3822">
      <c r="A3822" t="inlineStr">
        <is>
          <t>688036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1</v>
      </c>
      <c r="AI3822" t="n">
        <v>1</v>
      </c>
      <c r="AJ3822" t="n">
        <v>1</v>
      </c>
      <c r="AK3822" t="n">
        <v>1</v>
      </c>
      <c r="AL3822" t="n">
        <v>1</v>
      </c>
      <c r="AM3822" t="n">
        <v>1</v>
      </c>
      <c r="AN3822" t="n">
        <v>1</v>
      </c>
      <c r="AO3822" t="n">
        <v>1</v>
      </c>
      <c r="AP3822" t="n">
        <v>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>
        <f>SUM(B3822:BI3822)</f>
        <v/>
      </c>
    </row>
    <row r="3823">
      <c r="A3823" t="inlineStr">
        <is>
          <t>688050</t>
        </is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BJ3823">
        <f>SUM(B3823:BI3823)</f>
        <v/>
      </c>
    </row>
    <row r="3824">
      <c r="A3824" t="inlineStr">
        <is>
          <t>688133</t>
        </is>
      </c>
      <c r="C3824" t="n">
        <v>1</v>
      </c>
      <c r="D3824" t="n">
        <v>1</v>
      </c>
      <c r="E3824" t="n">
        <v>1</v>
      </c>
      <c r="F3824" t="n">
        <v>1</v>
      </c>
      <c r="G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1</v>
      </c>
      <c r="AI3824" t="n">
        <v>1</v>
      </c>
      <c r="AJ3824" t="n">
        <v>1</v>
      </c>
      <c r="AK3824" t="n">
        <v>1</v>
      </c>
      <c r="AL3824" t="n">
        <v>1</v>
      </c>
      <c r="AM3824" t="n">
        <v>1</v>
      </c>
      <c r="AN3824" t="n">
        <v>1</v>
      </c>
      <c r="AO3824" t="n">
        <v>1</v>
      </c>
      <c r="AP3824" t="n">
        <v>1</v>
      </c>
      <c r="AQ3824" t="n">
        <v>1</v>
      </c>
      <c r="AR3824" t="n">
        <v>1</v>
      </c>
      <c r="AS3824" t="n">
        <v>1</v>
      </c>
      <c r="AT3824" t="n">
        <v>1</v>
      </c>
      <c r="AU3824" t="n">
        <v>1</v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>
        <f>SUM(B3824:BI3824)</f>
        <v/>
      </c>
    </row>
    <row r="3825">
      <c r="A3825" t="inlineStr">
        <is>
          <t>688166</t>
        </is>
      </c>
      <c r="C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>
        <f>SUM(B3825:BI3825)</f>
        <v/>
      </c>
    </row>
    <row r="3826">
      <c r="A3826" t="inlineStr">
        <is>
          <t>688179</t>
        </is>
      </c>
      <c r="C3826" t="n">
        <v>1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1</v>
      </c>
      <c r="AM3826" t="n">
        <v>1</v>
      </c>
      <c r="AN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>
        <f>SUM(B3826:BI3826)</f>
        <v/>
      </c>
    </row>
    <row r="3827">
      <c r="A3827" t="inlineStr">
        <is>
          <t>688180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T3827" t="n">
        <v>1</v>
      </c>
      <c r="V3827" t="n">
        <v>1</v>
      </c>
      <c r="BJ3827">
        <f>SUM(B3827:BI3827)</f>
        <v/>
      </c>
    </row>
    <row r="3828">
      <c r="A3828" t="inlineStr">
        <is>
          <t>688185</t>
        </is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BJ3828">
        <f>SUM(B3828:BI3828)</f>
        <v/>
      </c>
    </row>
    <row r="3829">
      <c r="A3829" t="inlineStr">
        <is>
          <t>688202</t>
        </is>
      </c>
      <c r="C3829" t="n">
        <v>1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>
        <f>SUM(B3829:BI3829)</f>
        <v/>
      </c>
    </row>
    <row r="3830">
      <c r="A3830" t="inlineStr">
        <is>
          <t>688277</t>
        </is>
      </c>
      <c r="C3830" t="n">
        <v>1</v>
      </c>
      <c r="F3830" t="n">
        <v>1</v>
      </c>
      <c r="H3830" t="n">
        <v>1</v>
      </c>
      <c r="BJ3830">
        <f>SUM(B3830:BI3830)</f>
        <v/>
      </c>
    </row>
    <row r="3831">
      <c r="A3831" t="inlineStr">
        <is>
          <t>688396</t>
        </is>
      </c>
      <c r="C3831" t="n">
        <v>1</v>
      </c>
      <c r="N3831" t="n">
        <v>1</v>
      </c>
      <c r="P3831" t="n">
        <v>1</v>
      </c>
      <c r="Q3831" t="n">
        <v>1</v>
      </c>
      <c r="R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AC3831" t="n">
        <v>1</v>
      </c>
      <c r="AD3831" t="n">
        <v>1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000338</t>
        </is>
      </c>
      <c r="D3832" t="n">
        <v>1</v>
      </c>
      <c r="E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1</v>
      </c>
      <c r="AJ3832" t="n">
        <v>1</v>
      </c>
      <c r="AK3832" t="n">
        <v>1</v>
      </c>
      <c r="AL3832" t="n">
        <v>1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000403</t>
        </is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P3833" t="n">
        <v>1</v>
      </c>
      <c r="Q3833" t="n">
        <v>1</v>
      </c>
      <c r="R3833" t="n">
        <v>1</v>
      </c>
      <c r="S3833" t="n">
        <v>1</v>
      </c>
      <c r="U3833" t="n">
        <v>1</v>
      </c>
      <c r="V3833" t="n">
        <v>1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>
        <f>SUM(B3833:BI3833)</f>
        <v/>
      </c>
    </row>
    <row r="3834">
      <c r="A3834" t="inlineStr">
        <is>
          <t>000423</t>
        </is>
      </c>
      <c r="D3834" t="n">
        <v>1</v>
      </c>
      <c r="E3834" t="n">
        <v>1</v>
      </c>
      <c r="F3834" t="n">
        <v>1</v>
      </c>
      <c r="AP3834" t="n">
        <v>1</v>
      </c>
      <c r="AT3834" t="n">
        <v>1</v>
      </c>
      <c r="BJ3834">
        <f>SUM(B3834:BI3834)</f>
        <v/>
      </c>
    </row>
    <row r="3835">
      <c r="A3835" t="inlineStr">
        <is>
          <t>000568</t>
        </is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1</v>
      </c>
      <c r="AS3835" t="n">
        <v>1</v>
      </c>
      <c r="AT3835" t="n">
        <v>1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>
        <f>SUM(B3835:BI3835)</f>
        <v/>
      </c>
    </row>
    <row r="3836">
      <c r="A3836" t="inlineStr">
        <is>
          <t>000708</t>
        </is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1</v>
      </c>
      <c r="AL3836" t="n">
        <v>1</v>
      </c>
      <c r="AM3836" t="n">
        <v>1</v>
      </c>
      <c r="AN3836" t="n">
        <v>1</v>
      </c>
      <c r="AO3836" t="n">
        <v>1</v>
      </c>
      <c r="AP3836" t="n">
        <v>1</v>
      </c>
      <c r="AQ3836" t="n">
        <v>1</v>
      </c>
      <c r="AR3836" t="n">
        <v>1</v>
      </c>
      <c r="AS3836" t="n">
        <v>1</v>
      </c>
      <c r="AT3836" t="n">
        <v>1</v>
      </c>
      <c r="AU3836" t="n">
        <v>1</v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>
        <f>SUM(B3836:BI3836)</f>
        <v/>
      </c>
    </row>
    <row r="3837">
      <c r="A3837" t="inlineStr">
        <is>
          <t>000723</t>
        </is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X3837" t="n">
        <v>1</v>
      </c>
      <c r="AA3837" t="n">
        <v>1</v>
      </c>
      <c r="AB3837" t="n">
        <v>1</v>
      </c>
      <c r="BJ3837">
        <f>SUM(B3837:BI3837)</f>
        <v/>
      </c>
    </row>
    <row r="3838">
      <c r="A3838" t="inlineStr">
        <is>
          <t>000733</t>
        </is>
      </c>
      <c r="D3838" t="n">
        <v>1</v>
      </c>
      <c r="F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1</v>
      </c>
      <c r="AI3838" t="n">
        <v>1</v>
      </c>
      <c r="AJ3838" t="n">
        <v>1</v>
      </c>
      <c r="AK3838" t="n">
        <v>1</v>
      </c>
      <c r="AL3838" t="n">
        <v>1</v>
      </c>
      <c r="AM3838" t="n">
        <v>1</v>
      </c>
      <c r="AN3838" t="n">
        <v>1</v>
      </c>
      <c r="AO3838" t="n">
        <v>1</v>
      </c>
      <c r="AP3838" t="n">
        <v>1</v>
      </c>
      <c r="AQ3838" t="n">
        <v>1</v>
      </c>
      <c r="AR3838" t="n">
        <v>1</v>
      </c>
      <c r="AS3838" t="n">
        <v>1</v>
      </c>
      <c r="AT3838" t="n">
        <v>1</v>
      </c>
      <c r="AU3838" t="n">
        <v>1</v>
      </c>
      <c r="AV3838" t="n">
        <v>1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1</v>
      </c>
      <c r="BE3838" t="n">
        <v>1</v>
      </c>
      <c r="BF3838" t="n">
        <v>1</v>
      </c>
      <c r="BG3838" t="n">
        <v>1</v>
      </c>
      <c r="BH3838" t="n">
        <v>1</v>
      </c>
      <c r="BI3838" t="n">
        <v>1</v>
      </c>
      <c r="BJ3838">
        <f>SUM(B3838:BI3838)</f>
        <v/>
      </c>
    </row>
    <row r="3839">
      <c r="A3839" t="inlineStr">
        <is>
          <t>000786</t>
        </is>
      </c>
      <c r="D3839" t="n">
        <v>1</v>
      </c>
      <c r="E3839" t="n">
        <v>1</v>
      </c>
      <c r="F3839" t="n">
        <v>1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1</v>
      </c>
      <c r="AI3839" t="n">
        <v>1</v>
      </c>
      <c r="AJ3839" t="n">
        <v>1</v>
      </c>
      <c r="AK3839" t="n">
        <v>1</v>
      </c>
      <c r="AL3839" t="n">
        <v>1</v>
      </c>
      <c r="AM3839" t="n">
        <v>1</v>
      </c>
      <c r="AN3839" t="n">
        <v>1</v>
      </c>
      <c r="AO3839" t="n">
        <v>1</v>
      </c>
      <c r="AP3839" t="n">
        <v>1</v>
      </c>
      <c r="AQ3839" t="n">
        <v>1</v>
      </c>
      <c r="AR3839" t="n">
        <v>1</v>
      </c>
      <c r="AS3839" t="n">
        <v>1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1</v>
      </c>
      <c r="BG3839" t="n">
        <v>1</v>
      </c>
      <c r="BH3839" t="n">
        <v>1</v>
      </c>
      <c r="BI3839" t="n">
        <v>1</v>
      </c>
      <c r="BJ3839">
        <f>SUM(B3839:BI3839)</f>
        <v/>
      </c>
    </row>
    <row r="3840">
      <c r="A3840" t="inlineStr">
        <is>
          <t>000832</t>
        </is>
      </c>
      <c r="D3840" t="n">
        <v>1</v>
      </c>
      <c r="E3840" t="n">
        <v>1</v>
      </c>
      <c r="F3840" t="n">
        <v>1</v>
      </c>
      <c r="G3840" t="n">
        <v>1</v>
      </c>
      <c r="L3840" t="n">
        <v>1</v>
      </c>
      <c r="BJ3840">
        <f>SUM(B3840:BI3840)</f>
        <v/>
      </c>
    </row>
    <row r="3841">
      <c r="A3841" t="inlineStr">
        <is>
          <t>000890</t>
        </is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1</v>
      </c>
      <c r="AI3841" t="n">
        <v>1</v>
      </c>
      <c r="AJ3841" t="n">
        <v>1</v>
      </c>
      <c r="AK3841" t="n">
        <v>1</v>
      </c>
      <c r="AL3841" t="n">
        <v>1</v>
      </c>
      <c r="AM3841" t="n">
        <v>1</v>
      </c>
      <c r="AN3841" t="n">
        <v>1</v>
      </c>
      <c r="BJ3841">
        <f>SUM(B3841:BI3841)</f>
        <v/>
      </c>
    </row>
    <row r="3842">
      <c r="A3842" t="inlineStr">
        <is>
          <t>000895</t>
        </is>
      </c>
      <c r="D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1</v>
      </c>
      <c r="BG3842" t="n">
        <v>1</v>
      </c>
      <c r="BH3842" t="n">
        <v>1</v>
      </c>
      <c r="BI3842" t="n">
        <v>1</v>
      </c>
      <c r="BJ3842">
        <f>SUM(B3842:BI3842)</f>
        <v/>
      </c>
    </row>
    <row r="3843">
      <c r="A3843" t="inlineStr">
        <is>
          <t>000951</t>
        </is>
      </c>
      <c r="D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R3843" t="n">
        <v>1</v>
      </c>
      <c r="S3843" t="n">
        <v>1</v>
      </c>
      <c r="T3843" t="n">
        <v>1</v>
      </c>
      <c r="Z3843" t="n">
        <v>1</v>
      </c>
      <c r="AB3843" t="n">
        <v>1</v>
      </c>
      <c r="AE3843" t="n">
        <v>1</v>
      </c>
      <c r="AF3843" t="n">
        <v>1</v>
      </c>
      <c r="AG3843" t="n">
        <v>1</v>
      </c>
      <c r="AH3843" t="n">
        <v>1</v>
      </c>
      <c r="AI3843" t="n">
        <v>1</v>
      </c>
      <c r="AJ3843" t="n">
        <v>1</v>
      </c>
      <c r="AK3843" t="n">
        <v>1</v>
      </c>
      <c r="AL3843" t="n">
        <v>1</v>
      </c>
      <c r="AM3843" t="n">
        <v>1</v>
      </c>
      <c r="AN3843" t="n">
        <v>1</v>
      </c>
      <c r="AO3843" t="n">
        <v>1</v>
      </c>
      <c r="AP3843" t="n">
        <v>1</v>
      </c>
      <c r="AQ3843" t="n">
        <v>1</v>
      </c>
      <c r="AR3843" t="n">
        <v>1</v>
      </c>
      <c r="AS3843" t="n">
        <v>1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1</v>
      </c>
      <c r="BG3843" t="n">
        <v>1</v>
      </c>
      <c r="BH3843" t="n">
        <v>1</v>
      </c>
      <c r="BI3843" t="n">
        <v>1</v>
      </c>
      <c r="BJ3843">
        <f>SUM(B3843:BI3843)</f>
        <v/>
      </c>
    </row>
    <row r="3844">
      <c r="A3844" t="inlineStr">
        <is>
          <t>002027</t>
        </is>
      </c>
      <c r="D3844" t="n">
        <v>1</v>
      </c>
      <c r="F3844" t="n">
        <v>1</v>
      </c>
      <c r="G3844" t="n">
        <v>1</v>
      </c>
      <c r="H3844" t="n">
        <v>1</v>
      </c>
      <c r="I3844" t="n">
        <v>1</v>
      </c>
      <c r="J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1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1</v>
      </c>
      <c r="BG3844" t="n">
        <v>1</v>
      </c>
      <c r="BH3844" t="n">
        <v>1</v>
      </c>
      <c r="BI3844" t="n">
        <v>1</v>
      </c>
      <c r="BJ3844">
        <f>SUM(B3844:BI3844)</f>
        <v/>
      </c>
    </row>
    <row r="3845">
      <c r="A3845" t="inlineStr">
        <is>
          <t>002430</t>
        </is>
      </c>
      <c r="D3845" t="n">
        <v>1</v>
      </c>
      <c r="E3845" t="n">
        <v>1</v>
      </c>
      <c r="F3845" t="n">
        <v>1</v>
      </c>
      <c r="G3845" t="n">
        <v>1</v>
      </c>
      <c r="I3845" t="n">
        <v>1</v>
      </c>
      <c r="J3845" t="n">
        <v>1</v>
      </c>
      <c r="K3845" t="n">
        <v>1</v>
      </c>
      <c r="L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1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1</v>
      </c>
      <c r="AQ3845" t="n">
        <v>1</v>
      </c>
      <c r="AR3845" t="n">
        <v>1</v>
      </c>
      <c r="AS3845" t="n">
        <v>1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1</v>
      </c>
      <c r="BG3845" t="n">
        <v>1</v>
      </c>
      <c r="BH3845" t="n">
        <v>1</v>
      </c>
      <c r="BI3845" t="n">
        <v>1</v>
      </c>
      <c r="BJ3845">
        <f>SUM(B3845:BI3845)</f>
        <v/>
      </c>
    </row>
    <row r="3846">
      <c r="A3846" t="inlineStr">
        <is>
          <t>002493</t>
        </is>
      </c>
      <c r="D3846" t="n">
        <v>1</v>
      </c>
      <c r="E3846" t="n">
        <v>1</v>
      </c>
      <c r="F3846" t="n">
        <v>1</v>
      </c>
      <c r="G3846" t="n">
        <v>1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</v>
      </c>
      <c r="AJ3846" t="n">
        <v>1</v>
      </c>
      <c r="AK3846" t="n">
        <v>1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1</v>
      </c>
      <c r="BG3846" t="n">
        <v>1</v>
      </c>
      <c r="BH3846" t="n">
        <v>1</v>
      </c>
      <c r="BI3846" t="n">
        <v>1</v>
      </c>
      <c r="BJ3846">
        <f>SUM(B3846:BI3846)</f>
        <v/>
      </c>
    </row>
    <row r="3847">
      <c r="A3847" t="inlineStr">
        <is>
          <t>002572</t>
        </is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L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1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002597</t>
        </is>
      </c>
      <c r="D3848" t="n">
        <v>1</v>
      </c>
      <c r="E3848" t="n">
        <v>1</v>
      </c>
      <c r="F3848" t="n">
        <v>1</v>
      </c>
      <c r="G3848" t="n">
        <v>1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1</v>
      </c>
      <c r="AI3848" t="n">
        <v>1</v>
      </c>
      <c r="AJ3848" t="n">
        <v>1</v>
      </c>
      <c r="AK3848" t="n">
        <v>1</v>
      </c>
      <c r="AL3848" t="n">
        <v>1</v>
      </c>
      <c r="AM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1</v>
      </c>
      <c r="BG3848" t="n">
        <v>1</v>
      </c>
      <c r="BH3848" t="n">
        <v>1</v>
      </c>
      <c r="BI3848" t="n">
        <v>1</v>
      </c>
      <c r="BJ3848">
        <f>SUM(B3848:BI3848)</f>
        <v/>
      </c>
    </row>
    <row r="3849">
      <c r="A3849" t="inlineStr">
        <is>
          <t>002739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K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AA3849" t="n">
        <v>1</v>
      </c>
      <c r="AB3849" t="n">
        <v>1</v>
      </c>
      <c r="AC3849" t="n">
        <v>1</v>
      </c>
      <c r="AG3849" t="n">
        <v>1</v>
      </c>
      <c r="BJ3849">
        <f>SUM(B3849:BI3849)</f>
        <v/>
      </c>
    </row>
    <row r="3850">
      <c r="A3850" t="inlineStr">
        <is>
          <t>002791</t>
        </is>
      </c>
      <c r="D3850" t="n">
        <v>1</v>
      </c>
      <c r="G3850" t="n">
        <v>1</v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1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1</v>
      </c>
      <c r="AR3850" t="n">
        <v>1</v>
      </c>
      <c r="AS3850" t="n">
        <v>1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1</v>
      </c>
      <c r="BG3850" t="n">
        <v>1</v>
      </c>
      <c r="BH3850" t="n">
        <v>1</v>
      </c>
      <c r="BI3850" t="n">
        <v>1</v>
      </c>
      <c r="BJ3850">
        <f>SUM(B3850:BI3850)</f>
        <v/>
      </c>
    </row>
    <row r="3851">
      <c r="A3851" t="inlineStr">
        <is>
          <t>002841</t>
        </is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1</v>
      </c>
      <c r="AL3851" t="n">
        <v>1</v>
      </c>
      <c r="AM3851" t="n">
        <v>1</v>
      </c>
      <c r="AN3851" t="n">
        <v>1</v>
      </c>
      <c r="AO3851" t="n">
        <v>1</v>
      </c>
      <c r="AP3851" t="n">
        <v>1</v>
      </c>
      <c r="AQ3851" t="n">
        <v>1</v>
      </c>
      <c r="AR3851" t="n">
        <v>1</v>
      </c>
      <c r="AS3851" t="n">
        <v>1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1</v>
      </c>
      <c r="BG3851" t="n">
        <v>1</v>
      </c>
      <c r="BH3851" t="n">
        <v>1</v>
      </c>
      <c r="BI3851" t="n">
        <v>1</v>
      </c>
      <c r="BJ3851">
        <f>SUM(B3851:BI3851)</f>
        <v/>
      </c>
    </row>
    <row r="3852">
      <c r="A3852" t="inlineStr">
        <is>
          <t>300012</t>
        </is>
      </c>
      <c r="D3852" t="n">
        <v>1</v>
      </c>
      <c r="E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1</v>
      </c>
      <c r="AI3852" t="n">
        <v>1</v>
      </c>
      <c r="AJ3852" t="n">
        <v>1</v>
      </c>
      <c r="AK3852" t="n">
        <v>1</v>
      </c>
      <c r="AL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>
        <f>SUM(B3852:BI3852)</f>
        <v/>
      </c>
    </row>
    <row r="3853">
      <c r="A3853" t="inlineStr">
        <is>
          <t>300124</t>
        </is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K3853" t="n">
        <v>1</v>
      </c>
      <c r="L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1</v>
      </c>
      <c r="AL3853" t="n">
        <v>1</v>
      </c>
      <c r="AM3853" t="n">
        <v>1</v>
      </c>
      <c r="AN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I3853" t="n">
        <v>1</v>
      </c>
      <c r="BJ3853">
        <f>SUM(B3853:BI3853)</f>
        <v/>
      </c>
    </row>
    <row r="3854">
      <c r="A3854" t="inlineStr">
        <is>
          <t>300357</t>
        </is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1</v>
      </c>
      <c r="AL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1</v>
      </c>
      <c r="BJ3854">
        <f>SUM(B3854:BI3854)</f>
        <v/>
      </c>
    </row>
    <row r="3855">
      <c r="A3855" t="inlineStr">
        <is>
          <t>300454</t>
        </is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</v>
      </c>
      <c r="O3855" t="n">
        <v>1</v>
      </c>
      <c r="P3855" t="n">
        <v>1</v>
      </c>
      <c r="Q3855" t="n">
        <v>1</v>
      </c>
      <c r="R3855" t="n">
        <v>1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1</v>
      </c>
      <c r="AI3855" t="n">
        <v>1</v>
      </c>
      <c r="AJ3855" t="n">
        <v>1</v>
      </c>
      <c r="AK3855" t="n">
        <v>1</v>
      </c>
      <c r="AL3855" t="n">
        <v>1</v>
      </c>
      <c r="AM3855" t="n">
        <v>1</v>
      </c>
      <c r="AN3855" t="n">
        <v>1</v>
      </c>
      <c r="AO3855" t="n">
        <v>1</v>
      </c>
      <c r="AP3855" t="n">
        <v>1</v>
      </c>
      <c r="AQ3855" t="n">
        <v>1</v>
      </c>
      <c r="AR3855" t="n">
        <v>1</v>
      </c>
      <c r="AS3855" t="n">
        <v>1</v>
      </c>
      <c r="AU3855" t="n">
        <v>1</v>
      </c>
      <c r="AV3855" t="n">
        <v>1</v>
      </c>
      <c r="AY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1</v>
      </c>
      <c r="BG3855" t="n">
        <v>1</v>
      </c>
      <c r="BH3855" t="n">
        <v>1</v>
      </c>
      <c r="BI3855" t="n">
        <v>1</v>
      </c>
      <c r="BJ3855">
        <f>SUM(B3855:BI3855)</f>
        <v/>
      </c>
    </row>
    <row r="3856">
      <c r="A3856" t="inlineStr">
        <is>
          <t>300601</t>
        </is>
      </c>
      <c r="D3856" t="n">
        <v>1</v>
      </c>
      <c r="E3856" t="n">
        <v>1</v>
      </c>
      <c r="F3856" t="n">
        <v>1</v>
      </c>
      <c r="AX3856" t="n">
        <v>1</v>
      </c>
      <c r="AZ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>
        <f>SUM(B3856:BI3856)</f>
        <v/>
      </c>
    </row>
    <row r="3857">
      <c r="A3857" t="inlineStr">
        <is>
          <t>300760</t>
        </is>
      </c>
      <c r="D3857" t="n">
        <v>1</v>
      </c>
      <c r="E3857" t="n">
        <v>1</v>
      </c>
      <c r="F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</v>
      </c>
      <c r="O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1</v>
      </c>
      <c r="BG3857" t="n">
        <v>1</v>
      </c>
      <c r="BH3857" t="n">
        <v>1</v>
      </c>
      <c r="BI3857" t="n">
        <v>1</v>
      </c>
      <c r="BJ3857">
        <f>SUM(B3857:BI3857)</f>
        <v/>
      </c>
    </row>
    <row r="3858">
      <c r="A3858" t="inlineStr">
        <is>
          <t>600031</t>
        </is>
      </c>
      <c r="D3858" t="n">
        <v>1</v>
      </c>
      <c r="E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1</v>
      </c>
      <c r="BG3858" t="n">
        <v>1</v>
      </c>
      <c r="BH3858" t="n">
        <v>1</v>
      </c>
      <c r="BI3858" t="n">
        <v>1</v>
      </c>
      <c r="BJ3858">
        <f>SUM(B3858:BI3858)</f>
        <v/>
      </c>
    </row>
    <row r="3859">
      <c r="A3859" t="inlineStr">
        <is>
          <t>600201</t>
        </is>
      </c>
      <c r="D3859" t="n">
        <v>1</v>
      </c>
      <c r="E3859" t="n">
        <v>1</v>
      </c>
      <c r="F3859" t="n">
        <v>1</v>
      </c>
      <c r="G3859" t="n">
        <v>1</v>
      </c>
      <c r="H3859" t="n">
        <v>1</v>
      </c>
      <c r="BD3859" t="n">
        <v>1</v>
      </c>
      <c r="BE3859" t="n">
        <v>1</v>
      </c>
      <c r="BF3859" t="n">
        <v>1</v>
      </c>
      <c r="BG3859" t="n">
        <v>1</v>
      </c>
      <c r="BJ3859">
        <f>SUM(B3859:BI3859)</f>
        <v/>
      </c>
    </row>
    <row r="3860">
      <c r="A3860" t="inlineStr">
        <is>
          <t>600246</t>
        </is>
      </c>
      <c r="D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D3860" t="n">
        <v>1</v>
      </c>
      <c r="BE3860" t="n">
        <v>1</v>
      </c>
      <c r="BF3860" t="n">
        <v>1</v>
      </c>
      <c r="BG3860" t="n">
        <v>1</v>
      </c>
      <c r="BH3860" t="n">
        <v>1</v>
      </c>
      <c r="BI3860" t="n">
        <v>1</v>
      </c>
      <c r="BJ3860">
        <f>SUM(B3860:BI3860)</f>
        <v/>
      </c>
    </row>
    <row r="3861">
      <c r="A3861" t="inlineStr">
        <is>
          <t>600337</t>
        </is>
      </c>
      <c r="D3861" t="n">
        <v>1</v>
      </c>
      <c r="E3861" t="n">
        <v>1</v>
      </c>
      <c r="F3861" t="n">
        <v>1</v>
      </c>
      <c r="G3861" t="n">
        <v>1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>
        <f>SUM(B3861:BI3861)</f>
        <v/>
      </c>
    </row>
    <row r="3862">
      <c r="A3862" t="inlineStr">
        <is>
          <t>600696</t>
        </is>
      </c>
      <c r="D3862" t="n">
        <v>1</v>
      </c>
      <c r="H3862" t="n">
        <v>1</v>
      </c>
      <c r="I3862" t="n">
        <v>1</v>
      </c>
      <c r="J3862" t="n">
        <v>1</v>
      </c>
      <c r="K3862" t="n">
        <v>1</v>
      </c>
      <c r="L3862" t="n">
        <v>1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1</v>
      </c>
      <c r="AI3862" t="n">
        <v>1</v>
      </c>
      <c r="BJ3862">
        <f>SUM(B3862:BI3862)</f>
        <v/>
      </c>
    </row>
    <row r="3863">
      <c r="A3863" t="inlineStr">
        <is>
          <t>600702</t>
        </is>
      </c>
      <c r="D3863" t="n">
        <v>1</v>
      </c>
      <c r="K3863" t="n">
        <v>1</v>
      </c>
      <c r="L3863" t="n">
        <v>1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>
        <f>SUM(B3863:BI3863)</f>
        <v/>
      </c>
    </row>
    <row r="3864">
      <c r="A3864" t="inlineStr">
        <is>
          <t>600747</t>
        </is>
      </c>
      <c r="D3864" t="n">
        <v>1</v>
      </c>
      <c r="BJ3864">
        <f>SUM(B3864:BI3864)</f>
        <v/>
      </c>
    </row>
    <row r="3865">
      <c r="A3865" t="inlineStr">
        <is>
          <t>600763</t>
        </is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1</v>
      </c>
      <c r="BG3865" t="n">
        <v>1</v>
      </c>
      <c r="BH3865" t="n">
        <v>1</v>
      </c>
      <c r="BI3865" t="n">
        <v>1</v>
      </c>
      <c r="BJ3865">
        <f>SUM(B3865:BI3865)</f>
        <v/>
      </c>
    </row>
    <row r="3866">
      <c r="A3866" t="inlineStr">
        <is>
          <t>600809</t>
        </is>
      </c>
      <c r="D3866" t="n">
        <v>1</v>
      </c>
      <c r="E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  <c r="AK3866" t="n">
        <v>1</v>
      </c>
      <c r="AL3866" t="n">
        <v>1</v>
      </c>
      <c r="AM3866" t="n">
        <v>1</v>
      </c>
      <c r="AN3866" t="n">
        <v>1</v>
      </c>
      <c r="AO3866" t="n">
        <v>1</v>
      </c>
      <c r="AP3866" t="n">
        <v>1</v>
      </c>
      <c r="AQ3866" t="n">
        <v>1</v>
      </c>
      <c r="AR3866" t="n">
        <v>1</v>
      </c>
      <c r="AS3866" t="n">
        <v>1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1</v>
      </c>
      <c r="BG3866" t="n">
        <v>1</v>
      </c>
      <c r="BH3866" t="n">
        <v>1</v>
      </c>
      <c r="BI3866" t="n">
        <v>1</v>
      </c>
      <c r="BJ3866">
        <f>SUM(B3866:BI3866)</f>
        <v/>
      </c>
    </row>
    <row r="3867">
      <c r="A3867" t="inlineStr">
        <is>
          <t>600926</t>
        </is>
      </c>
      <c r="D3867" t="n">
        <v>1</v>
      </c>
      <c r="E3867" t="n">
        <v>1</v>
      </c>
      <c r="F3867" t="n">
        <v>1</v>
      </c>
      <c r="G3867" t="n">
        <v>1</v>
      </c>
      <c r="H3867" t="n">
        <v>1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1</v>
      </c>
      <c r="BG3867" t="n">
        <v>1</v>
      </c>
      <c r="BH3867" t="n">
        <v>1</v>
      </c>
      <c r="BI3867" t="n">
        <v>1</v>
      </c>
      <c r="BJ3867">
        <f>SUM(B3867:BI3867)</f>
        <v/>
      </c>
    </row>
    <row r="3868">
      <c r="A3868" t="inlineStr">
        <is>
          <t>600989</t>
        </is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1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1</v>
      </c>
      <c r="AI3868" t="n">
        <v>1</v>
      </c>
      <c r="AJ3868" t="n">
        <v>1</v>
      </c>
      <c r="AK3868" t="n">
        <v>1</v>
      </c>
      <c r="AL3868" t="n">
        <v>1</v>
      </c>
      <c r="AM3868" t="n">
        <v>1</v>
      </c>
      <c r="AN3868" t="n">
        <v>1</v>
      </c>
      <c r="AO3868" t="n">
        <v>1</v>
      </c>
      <c r="AP3868" t="n">
        <v>1</v>
      </c>
      <c r="AQ3868" t="n">
        <v>1</v>
      </c>
      <c r="AR3868" t="n">
        <v>1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>
        <f>SUM(B3868:BI3868)</f>
        <v/>
      </c>
    </row>
    <row r="3869">
      <c r="A3869" t="inlineStr">
        <is>
          <t>601888</t>
        </is>
      </c>
      <c r="D3869" t="n">
        <v>1</v>
      </c>
      <c r="E3869" t="n">
        <v>1</v>
      </c>
      <c r="F3869" t="n">
        <v>1</v>
      </c>
      <c r="G3869" t="n">
        <v>1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 t="n">
        <v>1</v>
      </c>
      <c r="AO3869" t="n">
        <v>1</v>
      </c>
      <c r="AP3869" t="n">
        <v>1</v>
      </c>
      <c r="AQ3869" t="n">
        <v>1</v>
      </c>
      <c r="AR3869" t="n">
        <v>1</v>
      </c>
      <c r="AS3869" t="n">
        <v>1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1</v>
      </c>
      <c r="BG3869" t="n">
        <v>1</v>
      </c>
      <c r="BH3869" t="n">
        <v>1</v>
      </c>
      <c r="BI3869" t="n">
        <v>1</v>
      </c>
      <c r="BJ3869">
        <f>SUM(B3869:BI3869)</f>
        <v/>
      </c>
    </row>
    <row r="3870">
      <c r="A3870" t="inlineStr">
        <is>
          <t>601966</t>
        </is>
      </c>
      <c r="D3870" t="n">
        <v>1</v>
      </c>
      <c r="E3870" t="n">
        <v>1</v>
      </c>
      <c r="F3870" t="n">
        <v>1</v>
      </c>
      <c r="G3870" t="n">
        <v>1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1</v>
      </c>
      <c r="AJ3870" t="n">
        <v>1</v>
      </c>
      <c r="AK3870" t="n">
        <v>1</v>
      </c>
      <c r="AL3870" t="n">
        <v>1</v>
      </c>
      <c r="AM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1</v>
      </c>
      <c r="AS3870" t="n">
        <v>1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1</v>
      </c>
      <c r="BG3870" t="n">
        <v>1</v>
      </c>
      <c r="BH3870" t="n">
        <v>1</v>
      </c>
      <c r="BI3870" t="n">
        <v>1</v>
      </c>
      <c r="BJ3870">
        <f>SUM(B3870:BI3870)</f>
        <v/>
      </c>
    </row>
    <row r="3871">
      <c r="A3871" t="inlineStr">
        <is>
          <t>603010</t>
        </is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1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1</v>
      </c>
      <c r="BG3871" t="n">
        <v>1</v>
      </c>
      <c r="BH3871" t="n">
        <v>1</v>
      </c>
      <c r="BI3871" t="n">
        <v>1</v>
      </c>
      <c r="BJ3871">
        <f>SUM(B3871:BI3871)</f>
        <v/>
      </c>
    </row>
    <row r="3872">
      <c r="A3872" t="inlineStr">
        <is>
          <t>603039</t>
        </is>
      </c>
      <c r="D3872" t="n">
        <v>1</v>
      </c>
      <c r="AB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1</v>
      </c>
      <c r="AI3872" t="n">
        <v>1</v>
      </c>
      <c r="AJ3872" t="n">
        <v>1</v>
      </c>
      <c r="AK3872" t="n">
        <v>1</v>
      </c>
      <c r="AL3872" t="n">
        <v>1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1</v>
      </c>
      <c r="AS3872" t="n">
        <v>1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1</v>
      </c>
      <c r="BG3872" t="n">
        <v>1</v>
      </c>
      <c r="BH3872" t="n">
        <v>1</v>
      </c>
      <c r="BI3872" t="n">
        <v>1</v>
      </c>
      <c r="BJ3872">
        <f>SUM(B3872:BI3872)</f>
        <v/>
      </c>
    </row>
    <row r="3873">
      <c r="A3873" t="inlineStr">
        <is>
          <t>603180</t>
        </is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1</v>
      </c>
      <c r="AT3873" t="n">
        <v>1</v>
      </c>
      <c r="AU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  <c r="BH3873" t="n">
        <v>1</v>
      </c>
      <c r="BI3873" t="n">
        <v>1</v>
      </c>
      <c r="BJ3873">
        <f>SUM(B3873:BI3873)</f>
        <v/>
      </c>
    </row>
    <row r="3874">
      <c r="A3874" t="inlineStr">
        <is>
          <t>603236</t>
        </is>
      </c>
      <c r="D3874" t="n">
        <v>1</v>
      </c>
      <c r="E3874" t="n">
        <v>1</v>
      </c>
      <c r="F3874" t="n">
        <v>1</v>
      </c>
      <c r="G3874" t="n">
        <v>1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1</v>
      </c>
      <c r="AO3874" t="n">
        <v>1</v>
      </c>
      <c r="AP3874" t="n">
        <v>1</v>
      </c>
      <c r="AQ3874" t="n">
        <v>1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1</v>
      </c>
      <c r="BG3874" t="n">
        <v>1</v>
      </c>
      <c r="BH3874" t="n">
        <v>1</v>
      </c>
      <c r="BI3874" t="n">
        <v>1</v>
      </c>
      <c r="BJ3874">
        <f>SUM(B3874:BI3874)</f>
        <v/>
      </c>
    </row>
    <row r="3875">
      <c r="A3875" t="inlineStr">
        <is>
          <t>603313</t>
        </is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1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1</v>
      </c>
      <c r="AR3875" t="n">
        <v>1</v>
      </c>
      <c r="AS3875" t="n">
        <v>1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  <c r="BH3875" t="n">
        <v>1</v>
      </c>
      <c r="BI3875" t="n">
        <v>1</v>
      </c>
      <c r="BJ3875">
        <f>SUM(B3875:BI3875)</f>
        <v/>
      </c>
    </row>
    <row r="3876">
      <c r="A3876" t="inlineStr">
        <is>
          <t>603326</t>
        </is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BJ3876">
        <f>SUM(B3876:BI3876)</f>
        <v/>
      </c>
    </row>
    <row r="3877">
      <c r="A3877" t="inlineStr">
        <is>
          <t>603338</t>
        </is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1</v>
      </c>
      <c r="AI3877" t="n">
        <v>1</v>
      </c>
      <c r="AJ3877" t="n">
        <v>1</v>
      </c>
      <c r="AK3877" t="n">
        <v>1</v>
      </c>
      <c r="AL3877" t="n">
        <v>1</v>
      </c>
      <c r="AM3877" t="n">
        <v>1</v>
      </c>
      <c r="AN3877" t="n">
        <v>1</v>
      </c>
      <c r="AO3877" t="n">
        <v>1</v>
      </c>
      <c r="AP3877" t="n">
        <v>1</v>
      </c>
      <c r="AQ3877" t="n">
        <v>1</v>
      </c>
      <c r="AR3877" t="n">
        <v>1</v>
      </c>
      <c r="AS3877" t="n">
        <v>1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1</v>
      </c>
      <c r="BG3877" t="n">
        <v>1</v>
      </c>
      <c r="BH3877" t="n">
        <v>1</v>
      </c>
      <c r="BI3877" t="n">
        <v>1</v>
      </c>
      <c r="BJ3877">
        <f>SUM(B3877:BI3877)</f>
        <v/>
      </c>
    </row>
    <row r="3878">
      <c r="A3878" t="inlineStr">
        <is>
          <t>603345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G3878" t="n">
        <v>1</v>
      </c>
      <c r="BH3878" t="n">
        <v>1</v>
      </c>
      <c r="BI3878" t="n">
        <v>1</v>
      </c>
      <c r="BJ3878">
        <f>SUM(B3878:BI3878)</f>
        <v/>
      </c>
    </row>
    <row r="3879">
      <c r="A3879" t="inlineStr">
        <is>
          <t>603378</t>
        </is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603517</t>
        </is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Y3880" t="n">
        <v>1</v>
      </c>
      <c r="Z3880" t="n">
        <v>1</v>
      </c>
      <c r="AA3880" t="n">
        <v>1</v>
      </c>
      <c r="AB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1</v>
      </c>
      <c r="AM3880" t="n">
        <v>1</v>
      </c>
      <c r="AN3880" t="n">
        <v>1</v>
      </c>
      <c r="AO3880" t="n">
        <v>1</v>
      </c>
      <c r="AP3880" t="n">
        <v>1</v>
      </c>
      <c r="AQ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1</v>
      </c>
      <c r="BG3880" t="n">
        <v>1</v>
      </c>
      <c r="BH3880" t="n">
        <v>1</v>
      </c>
      <c r="BI3880" t="n">
        <v>1</v>
      </c>
      <c r="BJ3880">
        <f>SUM(B3880:BI3880)</f>
        <v/>
      </c>
    </row>
    <row r="3881">
      <c r="A3881" t="inlineStr">
        <is>
          <t>603680</t>
        </is>
      </c>
      <c r="D3881" t="n">
        <v>1</v>
      </c>
      <c r="E3881" t="n">
        <v>1</v>
      </c>
      <c r="F3881" t="n">
        <v>1</v>
      </c>
      <c r="K3881" t="n">
        <v>1</v>
      </c>
      <c r="L3881" t="n">
        <v>1</v>
      </c>
      <c r="M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>
        <f>SUM(B3881:BI3881)</f>
        <v/>
      </c>
    </row>
    <row r="3882">
      <c r="A3882" t="inlineStr">
        <is>
          <t>603711</t>
        </is>
      </c>
      <c r="D3882" t="n">
        <v>1</v>
      </c>
      <c r="E3882" t="n">
        <v>1</v>
      </c>
      <c r="F3882" t="n">
        <v>1</v>
      </c>
      <c r="BJ3882">
        <f>SUM(B3882:BI3882)</f>
        <v/>
      </c>
    </row>
    <row r="3883">
      <c r="A3883" t="inlineStr">
        <is>
          <t>603737</t>
        </is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V3883" t="n">
        <v>1</v>
      </c>
      <c r="W3883" t="n">
        <v>1</v>
      </c>
      <c r="Z3883" t="n">
        <v>1</v>
      </c>
      <c r="AA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>
        <f>SUM(B3883:BI3883)</f>
        <v/>
      </c>
    </row>
    <row r="3884">
      <c r="A3884" t="inlineStr">
        <is>
          <t>603826</t>
        </is>
      </c>
      <c r="D3884" t="n">
        <v>1</v>
      </c>
      <c r="S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1</v>
      </c>
      <c r="BG3884" t="n">
        <v>1</v>
      </c>
      <c r="BH3884" t="n">
        <v>1</v>
      </c>
      <c r="BI3884" t="n">
        <v>1</v>
      </c>
      <c r="BJ3884">
        <f>SUM(B3884:BI3884)</f>
        <v/>
      </c>
    </row>
    <row r="3885">
      <c r="A3885" t="inlineStr">
        <is>
          <t>688160</t>
        </is>
      </c>
      <c r="D3885" t="n">
        <v>1</v>
      </c>
      <c r="E3885" t="n">
        <v>1</v>
      </c>
      <c r="F3885" t="n">
        <v>1</v>
      </c>
      <c r="G3885" t="n">
        <v>1</v>
      </c>
      <c r="BJ3885">
        <f>SUM(B3885:BI3885)</f>
        <v/>
      </c>
    </row>
    <row r="3886">
      <c r="A3886" t="inlineStr">
        <is>
          <t>688222</t>
        </is>
      </c>
      <c r="D3886" t="n">
        <v>1</v>
      </c>
      <c r="E3886" t="n">
        <v>1</v>
      </c>
      <c r="F3886" t="n">
        <v>1</v>
      </c>
      <c r="G3886" t="n">
        <v>1</v>
      </c>
      <c r="H3886" t="n">
        <v>1</v>
      </c>
      <c r="N3886" t="n">
        <v>1</v>
      </c>
      <c r="BJ3886">
        <f>SUM(B3886:BI3886)</f>
        <v/>
      </c>
    </row>
    <row r="3887">
      <c r="A3887" t="inlineStr">
        <is>
          <t>688488</t>
        </is>
      </c>
      <c r="D3887" t="n">
        <v>1</v>
      </c>
      <c r="E3887" t="n">
        <v>1</v>
      </c>
      <c r="F3887" t="n">
        <v>1</v>
      </c>
      <c r="BJ3887">
        <f>SUM(B3887:BI3887)</f>
        <v/>
      </c>
    </row>
    <row r="3888">
      <c r="A3888" t="inlineStr">
        <is>
          <t>002216</t>
        </is>
      </c>
      <c r="E3888" t="n">
        <v>1</v>
      </c>
      <c r="F3888" t="n">
        <v>1</v>
      </c>
      <c r="G3888" t="n">
        <v>1</v>
      </c>
      <c r="H3888" t="n">
        <v>1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1</v>
      </c>
      <c r="BH3888" t="n">
        <v>1</v>
      </c>
      <c r="BI3888" t="n">
        <v>1</v>
      </c>
      <c r="BJ3888">
        <f>SUM(B3888:BI3888)</f>
        <v/>
      </c>
    </row>
    <row r="3889">
      <c r="A3889" t="inlineStr">
        <is>
          <t>002260</t>
        </is>
      </c>
      <c r="E3889" t="n">
        <v>1</v>
      </c>
      <c r="K3889" t="n">
        <v>1</v>
      </c>
      <c r="L3889" t="n">
        <v>1</v>
      </c>
      <c r="M3889" t="n">
        <v>1</v>
      </c>
      <c r="AA3889" t="n">
        <v>1</v>
      </c>
      <c r="BJ3889">
        <f>SUM(B3889:BI3889)</f>
        <v/>
      </c>
    </row>
    <row r="3890">
      <c r="A3890" t="inlineStr">
        <is>
          <t>002271</t>
        </is>
      </c>
      <c r="E3890" t="n">
        <v>1</v>
      </c>
      <c r="G3890" t="n">
        <v>1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1</v>
      </c>
      <c r="BG3890" t="n">
        <v>1</v>
      </c>
      <c r="BH3890" t="n">
        <v>1</v>
      </c>
      <c r="BI3890" t="n">
        <v>1</v>
      </c>
      <c r="BJ3890">
        <f>SUM(B3890:BI3890)</f>
        <v/>
      </c>
    </row>
    <row r="3891">
      <c r="A3891" t="inlineStr">
        <is>
          <t>002304</t>
        </is>
      </c>
      <c r="E3891" t="n">
        <v>1</v>
      </c>
      <c r="L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1</v>
      </c>
      <c r="BG3891" t="n">
        <v>1</v>
      </c>
      <c r="BH3891" t="n">
        <v>1</v>
      </c>
      <c r="BI3891" t="n">
        <v>1</v>
      </c>
      <c r="BJ3891">
        <f>SUM(B3891:BI3891)</f>
        <v/>
      </c>
    </row>
    <row r="3892">
      <c r="A3892" t="inlineStr">
        <is>
          <t>002372</t>
        </is>
      </c>
      <c r="E3892" t="n">
        <v>1</v>
      </c>
      <c r="F3892" t="n">
        <v>1</v>
      </c>
      <c r="G3892" t="n">
        <v>1</v>
      </c>
      <c r="H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1</v>
      </c>
      <c r="AI3892" t="n">
        <v>1</v>
      </c>
      <c r="AJ3892" t="n">
        <v>1</v>
      </c>
      <c r="AK3892" t="n">
        <v>1</v>
      </c>
      <c r="AL3892" t="n">
        <v>1</v>
      </c>
      <c r="AM3892" t="n">
        <v>1</v>
      </c>
      <c r="AN3892" t="n">
        <v>1</v>
      </c>
      <c r="AO3892" t="n">
        <v>1</v>
      </c>
      <c r="AP3892" t="n">
        <v>1</v>
      </c>
      <c r="AQ3892" t="n">
        <v>1</v>
      </c>
      <c r="AR3892" t="n">
        <v>1</v>
      </c>
      <c r="AS3892" t="n">
        <v>1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1</v>
      </c>
      <c r="BG3892" t="n">
        <v>1</v>
      </c>
      <c r="BH3892" t="n">
        <v>1</v>
      </c>
      <c r="BI3892" t="n">
        <v>1</v>
      </c>
      <c r="BJ3892">
        <f>SUM(B3892:BI3892)</f>
        <v/>
      </c>
    </row>
    <row r="3893">
      <c r="A3893" t="inlineStr">
        <is>
          <t>002594</t>
        </is>
      </c>
      <c r="E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  <c r="BJ3893">
        <f>SUM(B3893:BI3893)</f>
        <v/>
      </c>
    </row>
    <row r="3894">
      <c r="A3894" t="inlineStr">
        <is>
          <t>002607</t>
        </is>
      </c>
      <c r="E3894" t="n">
        <v>1</v>
      </c>
      <c r="F3894" t="n">
        <v>1</v>
      </c>
      <c r="G3894" t="n">
        <v>1</v>
      </c>
      <c r="U3894" t="n">
        <v>1</v>
      </c>
      <c r="AB3894" t="n">
        <v>1</v>
      </c>
      <c r="AE3894" t="n">
        <v>1</v>
      </c>
      <c r="AF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1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1</v>
      </c>
      <c r="BG3894" t="n">
        <v>1</v>
      </c>
      <c r="BH3894" t="n">
        <v>1</v>
      </c>
      <c r="BI3894" t="n">
        <v>1</v>
      </c>
      <c r="BJ3894">
        <f>SUM(B3894:BI3894)</f>
        <v/>
      </c>
    </row>
    <row r="3895">
      <c r="A3895" t="inlineStr">
        <is>
          <t>002747</t>
        </is>
      </c>
      <c r="E3895" t="n">
        <v>1</v>
      </c>
      <c r="F3895" t="n">
        <v>1</v>
      </c>
      <c r="G3895" t="n">
        <v>1</v>
      </c>
      <c r="H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>
        <f>SUM(B3895:BI3895)</f>
        <v/>
      </c>
    </row>
    <row r="3896">
      <c r="A3896" t="inlineStr">
        <is>
          <t>002906</t>
        </is>
      </c>
      <c r="E3896" t="n">
        <v>1</v>
      </c>
      <c r="F3896" t="n">
        <v>1</v>
      </c>
      <c r="G3896" t="n">
        <v>1</v>
      </c>
      <c r="H3896" t="n">
        <v>1</v>
      </c>
      <c r="I3896" t="n">
        <v>1</v>
      </c>
      <c r="J3896" t="n">
        <v>1</v>
      </c>
      <c r="K3896" t="n">
        <v>1</v>
      </c>
      <c r="L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1</v>
      </c>
      <c r="AJ3896" t="n">
        <v>1</v>
      </c>
      <c r="AK3896" t="n">
        <v>1</v>
      </c>
      <c r="AL3896" t="n">
        <v>1</v>
      </c>
      <c r="AM3896" t="n">
        <v>1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1</v>
      </c>
      <c r="BI3896" t="n">
        <v>1</v>
      </c>
      <c r="BJ3896">
        <f>SUM(B3896:BI3896)</f>
        <v/>
      </c>
    </row>
    <row r="3897">
      <c r="A3897" t="inlineStr">
        <is>
          <t>300274</t>
        </is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1</v>
      </c>
      <c r="AI3897" t="n">
        <v>1</v>
      </c>
      <c r="AJ3897" t="n">
        <v>1</v>
      </c>
      <c r="AK3897" t="n">
        <v>1</v>
      </c>
      <c r="AL3897" t="n">
        <v>1</v>
      </c>
      <c r="AM3897" t="n">
        <v>1</v>
      </c>
      <c r="AN3897" t="n">
        <v>1</v>
      </c>
      <c r="AO3897" t="n">
        <v>1</v>
      </c>
      <c r="AP3897" t="n">
        <v>1</v>
      </c>
      <c r="AQ3897" t="n">
        <v>1</v>
      </c>
      <c r="AR3897" t="n">
        <v>1</v>
      </c>
      <c r="AS3897" t="n">
        <v>1</v>
      </c>
      <c r="AT3897" t="n">
        <v>1</v>
      </c>
      <c r="AU3897" t="n">
        <v>1</v>
      </c>
      <c r="AV3897" t="n">
        <v>1</v>
      </c>
      <c r="AW3897" t="n">
        <v>1</v>
      </c>
      <c r="AX3897" t="n">
        <v>1</v>
      </c>
      <c r="AY3897" t="n">
        <v>1</v>
      </c>
      <c r="AZ3897" t="n">
        <v>1</v>
      </c>
      <c r="BA3897" t="n">
        <v>1</v>
      </c>
      <c r="BB3897" t="n">
        <v>1</v>
      </c>
      <c r="BC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>
        <f>SUM(B3897:BI3897)</f>
        <v/>
      </c>
    </row>
    <row r="3898">
      <c r="A3898" t="inlineStr">
        <is>
          <t>300298</t>
        </is>
      </c>
      <c r="E3898" t="n">
        <v>1</v>
      </c>
      <c r="F3898" t="n">
        <v>1</v>
      </c>
      <c r="AJ3898" t="n">
        <v>1</v>
      </c>
      <c r="AK3898" t="n">
        <v>1</v>
      </c>
      <c r="AL3898" t="n">
        <v>1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C3898" t="n">
        <v>1</v>
      </c>
      <c r="BD3898" t="n">
        <v>1</v>
      </c>
      <c r="BE3898" t="n">
        <v>1</v>
      </c>
      <c r="BF3898" t="n">
        <v>1</v>
      </c>
      <c r="BG3898" t="n">
        <v>1</v>
      </c>
      <c r="BH3898" t="n">
        <v>1</v>
      </c>
      <c r="BI3898" t="n">
        <v>1</v>
      </c>
      <c r="BJ3898">
        <f>SUM(B3898:BI3898)</f>
        <v/>
      </c>
    </row>
    <row r="3899">
      <c r="A3899" t="inlineStr">
        <is>
          <t>300390</t>
        </is>
      </c>
      <c r="E3899" t="n">
        <v>1</v>
      </c>
      <c r="F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>
        <f>SUM(B3899:BI3899)</f>
        <v/>
      </c>
    </row>
    <row r="3900">
      <c r="A3900" t="inlineStr">
        <is>
          <t>300737</t>
        </is>
      </c>
      <c r="E3900" t="n">
        <v>1</v>
      </c>
      <c r="F3900" t="n">
        <v>1</v>
      </c>
      <c r="G3900" t="n">
        <v>1</v>
      </c>
      <c r="H3900" t="n">
        <v>1</v>
      </c>
      <c r="J3900" t="n">
        <v>1</v>
      </c>
      <c r="K3900" t="n">
        <v>1</v>
      </c>
      <c r="AV3900" t="n">
        <v>1</v>
      </c>
      <c r="AW3900" t="n">
        <v>1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1</v>
      </c>
      <c r="BD3900" t="n">
        <v>1</v>
      </c>
      <c r="BE3900" t="n">
        <v>1</v>
      </c>
      <c r="BF3900" t="n">
        <v>1</v>
      </c>
      <c r="BG3900" t="n">
        <v>1</v>
      </c>
      <c r="BH3900" t="n">
        <v>1</v>
      </c>
      <c r="BI3900" t="n">
        <v>1</v>
      </c>
      <c r="BJ3900">
        <f>SUM(B3900:BI3900)</f>
        <v/>
      </c>
    </row>
    <row r="3901">
      <c r="A3901" t="inlineStr">
        <is>
          <t>300763</t>
        </is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>
        <f>SUM(B3901:BI3901)</f>
        <v/>
      </c>
    </row>
    <row r="3902">
      <c r="A3902" t="inlineStr">
        <is>
          <t>600089</t>
        </is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1</v>
      </c>
      <c r="AI3902" t="n">
        <v>1</v>
      </c>
      <c r="AJ3902" t="n">
        <v>1</v>
      </c>
      <c r="AK3902" t="n">
        <v>1</v>
      </c>
      <c r="AL3902" t="n">
        <v>1</v>
      </c>
      <c r="AM3902" t="n">
        <v>1</v>
      </c>
      <c r="AN3902" t="n">
        <v>1</v>
      </c>
      <c r="AO3902" t="n">
        <v>1</v>
      </c>
      <c r="AP3902" t="n">
        <v>1</v>
      </c>
      <c r="AQ3902" t="n">
        <v>1</v>
      </c>
      <c r="AR3902" t="n">
        <v>1</v>
      </c>
      <c r="AS3902" t="n">
        <v>1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1</v>
      </c>
      <c r="BG3902" t="n">
        <v>1</v>
      </c>
      <c r="BH3902" t="n">
        <v>1</v>
      </c>
      <c r="BI3902" t="n">
        <v>1</v>
      </c>
      <c r="BJ3902">
        <f>SUM(B3902:BI3902)</f>
        <v/>
      </c>
    </row>
    <row r="3903">
      <c r="A3903" t="inlineStr">
        <is>
          <t>600143</t>
        </is>
      </c>
      <c r="E3903" t="n">
        <v>1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>
        <f>SUM(B3903:BI3903)</f>
        <v/>
      </c>
    </row>
    <row r="3904">
      <c r="A3904" t="inlineStr">
        <is>
          <t>600176</t>
        </is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1</v>
      </c>
      <c r="BG3904" t="n">
        <v>1</v>
      </c>
      <c r="BH3904" t="n">
        <v>1</v>
      </c>
      <c r="BI3904" t="n">
        <v>1</v>
      </c>
      <c r="BJ3904">
        <f>SUM(B3904:BI3904)</f>
        <v/>
      </c>
    </row>
    <row r="3905">
      <c r="A3905" t="inlineStr">
        <is>
          <t>600346</t>
        </is>
      </c>
      <c r="E3905" t="n">
        <v>1</v>
      </c>
      <c r="F3905" t="n">
        <v>1</v>
      </c>
      <c r="G3905" t="n">
        <v>1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1</v>
      </c>
      <c r="AI3905" t="n">
        <v>1</v>
      </c>
      <c r="AJ3905" t="n">
        <v>1</v>
      </c>
      <c r="AK3905" t="n">
        <v>1</v>
      </c>
      <c r="AL3905" t="n">
        <v>1</v>
      </c>
      <c r="AM3905" t="n">
        <v>1</v>
      </c>
      <c r="AN3905" t="n">
        <v>1</v>
      </c>
      <c r="AO3905" t="n">
        <v>1</v>
      </c>
      <c r="AP3905" t="n">
        <v>1</v>
      </c>
      <c r="AQ3905" t="n">
        <v>1</v>
      </c>
      <c r="AR3905" t="n">
        <v>1</v>
      </c>
      <c r="AS3905" t="n">
        <v>1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1</v>
      </c>
      <c r="BI3905" t="n">
        <v>1</v>
      </c>
      <c r="BJ3905">
        <f>SUM(B3905:BI3905)</f>
        <v/>
      </c>
    </row>
    <row r="3906">
      <c r="A3906" t="inlineStr">
        <is>
          <t>600406</t>
        </is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n">
        <v>1</v>
      </c>
      <c r="AQ3906" t="n">
        <v>1</v>
      </c>
      <c r="AR3906" t="n">
        <v>1</v>
      </c>
      <c r="AS3906" t="n">
        <v>1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1</v>
      </c>
      <c r="BG3906" t="n">
        <v>1</v>
      </c>
      <c r="BH3906" t="n">
        <v>1</v>
      </c>
      <c r="BI3906" t="n">
        <v>1</v>
      </c>
      <c r="BJ3906">
        <f>SUM(B3906:BI3906)</f>
        <v/>
      </c>
    </row>
    <row r="3907">
      <c r="A3907" t="inlineStr">
        <is>
          <t>600421</t>
        </is>
      </c>
      <c r="E3907" t="n">
        <v>1</v>
      </c>
      <c r="F3907" t="n">
        <v>1</v>
      </c>
      <c r="G3907" t="n">
        <v>1</v>
      </c>
      <c r="BD3907" t="n">
        <v>1</v>
      </c>
      <c r="BE3907" t="n">
        <v>1</v>
      </c>
      <c r="BF3907" t="n">
        <v>1</v>
      </c>
      <c r="BJ3907">
        <f>SUM(B3907:BI3907)</f>
        <v/>
      </c>
    </row>
    <row r="3908">
      <c r="A3908" t="inlineStr">
        <is>
          <t>600515</t>
        </is>
      </c>
      <c r="E3908" t="n">
        <v>1</v>
      </c>
      <c r="F3908" t="n">
        <v>1</v>
      </c>
      <c r="I3908" t="n">
        <v>1</v>
      </c>
      <c r="J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1</v>
      </c>
      <c r="AL3908" t="n">
        <v>1</v>
      </c>
      <c r="AM3908" t="n">
        <v>1</v>
      </c>
      <c r="AN3908" t="n">
        <v>1</v>
      </c>
      <c r="AO3908" t="n">
        <v>1</v>
      </c>
      <c r="AP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1</v>
      </c>
      <c r="BG3908" t="n">
        <v>1</v>
      </c>
      <c r="BH3908" t="n">
        <v>1</v>
      </c>
      <c r="BI3908" t="n">
        <v>1</v>
      </c>
      <c r="BJ3908">
        <f>SUM(B3908:BI3908)</f>
        <v/>
      </c>
    </row>
    <row r="3909">
      <c r="A3909" t="inlineStr">
        <is>
          <t>600656</t>
        </is>
      </c>
      <c r="E3909" t="n">
        <v>1</v>
      </c>
      <c r="F3909" t="n">
        <v>1</v>
      </c>
      <c r="BJ3909">
        <f>SUM(B3909:BI3909)</f>
        <v/>
      </c>
    </row>
    <row r="3910">
      <c r="A3910" t="inlineStr">
        <is>
          <t>600870</t>
        </is>
      </c>
      <c r="E3910" t="n">
        <v>1</v>
      </c>
      <c r="J3910" t="n">
        <v>1</v>
      </c>
      <c r="L3910" t="n">
        <v>1</v>
      </c>
      <c r="M3910" t="n">
        <v>1</v>
      </c>
      <c r="X3910" t="n">
        <v>1</v>
      </c>
      <c r="AC3910" t="n">
        <v>1</v>
      </c>
      <c r="AE3910" t="n">
        <v>1</v>
      </c>
      <c r="BJ3910">
        <f>SUM(B3910:BI3910)</f>
        <v/>
      </c>
    </row>
    <row r="3911">
      <c r="A3911" t="inlineStr">
        <is>
          <t>600885</t>
        </is>
      </c>
      <c r="E3911" t="n">
        <v>1</v>
      </c>
      <c r="H3911" t="n">
        <v>1</v>
      </c>
      <c r="J3911" t="n">
        <v>1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1</v>
      </c>
      <c r="AI3911" t="n">
        <v>1</v>
      </c>
      <c r="AJ3911" t="n">
        <v>1</v>
      </c>
      <c r="AK3911" t="n">
        <v>1</v>
      </c>
      <c r="AL3911" t="n">
        <v>1</v>
      </c>
      <c r="AM3911" t="n">
        <v>1</v>
      </c>
      <c r="AN3911" t="n">
        <v>1</v>
      </c>
      <c r="AO3911" t="n">
        <v>1</v>
      </c>
      <c r="AP3911" t="n">
        <v>1</v>
      </c>
      <c r="AQ3911" t="n">
        <v>1</v>
      </c>
      <c r="AR3911" t="n">
        <v>1</v>
      </c>
      <c r="AS3911" t="n">
        <v>1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1</v>
      </c>
      <c r="BH3911" t="n">
        <v>1</v>
      </c>
      <c r="BI3911" t="n">
        <v>1</v>
      </c>
      <c r="BJ3911">
        <f>SUM(B3911:BI3911)</f>
        <v/>
      </c>
    </row>
    <row r="3912">
      <c r="A3912" t="inlineStr">
        <is>
          <t>601012</t>
        </is>
      </c>
      <c r="E3912" t="n">
        <v>1</v>
      </c>
      <c r="F3912" t="n">
        <v>1</v>
      </c>
      <c r="G3912" t="n">
        <v>1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1</v>
      </c>
      <c r="AI3912" t="n">
        <v>1</v>
      </c>
      <c r="AJ3912" t="n">
        <v>1</v>
      </c>
      <c r="AK3912" t="n">
        <v>1</v>
      </c>
      <c r="AL3912" t="n">
        <v>1</v>
      </c>
      <c r="AM3912" t="n">
        <v>1</v>
      </c>
      <c r="AN3912" t="n">
        <v>1</v>
      </c>
      <c r="AO3912" t="n">
        <v>1</v>
      </c>
      <c r="AP3912" t="n">
        <v>1</v>
      </c>
      <c r="AQ3912" t="n">
        <v>1</v>
      </c>
      <c r="AR3912" t="n">
        <v>1</v>
      </c>
      <c r="AS3912" t="n">
        <v>1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1</v>
      </c>
      <c r="BG3912" t="n">
        <v>1</v>
      </c>
      <c r="BH3912" t="n">
        <v>1</v>
      </c>
      <c r="BI3912" t="n">
        <v>1</v>
      </c>
      <c r="BJ3912">
        <f>SUM(B3912:BI3912)</f>
        <v/>
      </c>
    </row>
    <row r="3913">
      <c r="A3913" t="inlineStr">
        <is>
          <t>603127</t>
        </is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1</v>
      </c>
      <c r="BI3913" t="n">
        <v>1</v>
      </c>
      <c r="BJ3913">
        <f>SUM(B3913:BI3913)</f>
        <v/>
      </c>
    </row>
    <row r="3914">
      <c r="A3914" t="inlineStr">
        <is>
          <t>603177</t>
        </is>
      </c>
      <c r="E3914" t="n">
        <v>1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E3914" t="n">
        <v>1</v>
      </c>
      <c r="AF3914" t="n">
        <v>1</v>
      </c>
      <c r="AM3914" t="n">
        <v>1</v>
      </c>
      <c r="AN3914" t="n">
        <v>1</v>
      </c>
      <c r="BJ3914">
        <f>SUM(B3914:BI3914)</f>
        <v/>
      </c>
    </row>
    <row r="3915">
      <c r="A3915" t="inlineStr">
        <is>
          <t>603185</t>
        </is>
      </c>
      <c r="E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1</v>
      </c>
      <c r="AI3915" t="n">
        <v>1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G3915" t="n">
        <v>1</v>
      </c>
      <c r="BH3915" t="n">
        <v>1</v>
      </c>
      <c r="BI3915" t="n">
        <v>1</v>
      </c>
      <c r="BJ3915">
        <f>SUM(B3915:BI3915)</f>
        <v/>
      </c>
    </row>
    <row r="3916">
      <c r="A3916" t="inlineStr">
        <is>
          <t>603566</t>
        </is>
      </c>
      <c r="E3916" t="n">
        <v>1</v>
      </c>
      <c r="F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F3916" t="n">
        <v>1</v>
      </c>
      <c r="BG3916" t="n">
        <v>1</v>
      </c>
      <c r="BJ3916">
        <f>SUM(B3916:BI3916)</f>
        <v/>
      </c>
    </row>
    <row r="3917">
      <c r="A3917" t="inlineStr">
        <is>
          <t>603806</t>
        </is>
      </c>
      <c r="E3917" t="n">
        <v>1</v>
      </c>
      <c r="F3917" t="n">
        <v>1</v>
      </c>
      <c r="G3917" t="n">
        <v>1</v>
      </c>
      <c r="H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1</v>
      </c>
      <c r="AI3917" t="n">
        <v>1</v>
      </c>
      <c r="AJ3917" t="n">
        <v>1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1</v>
      </c>
      <c r="AR3917" t="n">
        <v>1</v>
      </c>
      <c r="AS3917" t="n">
        <v>1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1</v>
      </c>
      <c r="BG3917" t="n">
        <v>1</v>
      </c>
      <c r="BH3917" t="n">
        <v>1</v>
      </c>
      <c r="BI3917" t="n">
        <v>1</v>
      </c>
      <c r="BJ3917">
        <f>SUM(B3917:BI3917)</f>
        <v/>
      </c>
    </row>
    <row r="3918">
      <c r="A3918" t="inlineStr">
        <is>
          <t>603833</t>
        </is>
      </c>
      <c r="E3918" t="n">
        <v>1</v>
      </c>
      <c r="F3918" t="n">
        <v>1</v>
      </c>
      <c r="G3918" t="n">
        <v>1</v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1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1</v>
      </c>
      <c r="AI3918" t="n">
        <v>1</v>
      </c>
      <c r="AJ3918" t="n">
        <v>1</v>
      </c>
      <c r="AK3918" t="n">
        <v>1</v>
      </c>
      <c r="AL3918" t="n">
        <v>1</v>
      </c>
      <c r="AM3918" t="n">
        <v>1</v>
      </c>
      <c r="AN3918" t="n">
        <v>1</v>
      </c>
      <c r="AO3918" t="n">
        <v>1</v>
      </c>
      <c r="AP3918" t="n">
        <v>1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G3918" t="n">
        <v>1</v>
      </c>
      <c r="BH3918" t="n">
        <v>1</v>
      </c>
      <c r="BI3918" t="n">
        <v>1</v>
      </c>
      <c r="BJ3918">
        <f>SUM(B3918:BI3918)</f>
        <v/>
      </c>
    </row>
    <row r="3919">
      <c r="A3919" t="inlineStr">
        <is>
          <t>603882</t>
        </is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O3919" t="n">
        <v>1</v>
      </c>
      <c r="AP3919" t="n">
        <v>1</v>
      </c>
      <c r="AQ3919" t="n">
        <v>1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1</v>
      </c>
      <c r="BH3919" t="n">
        <v>1</v>
      </c>
      <c r="BI3919" t="n">
        <v>1</v>
      </c>
      <c r="BJ3919">
        <f>SUM(B3919:BI3919)</f>
        <v/>
      </c>
    </row>
    <row r="3920">
      <c r="A3920" t="inlineStr">
        <is>
          <t>603898</t>
        </is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AE3920" t="n">
        <v>1</v>
      </c>
      <c r="AF3920" t="n">
        <v>1</v>
      </c>
      <c r="AN3920" t="n">
        <v>1</v>
      </c>
      <c r="BJ3920">
        <f>SUM(B3920:BI3920)</f>
        <v/>
      </c>
    </row>
    <row r="3921">
      <c r="A3921" t="inlineStr">
        <is>
          <t>688139</t>
        </is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 t="n">
        <v>1</v>
      </c>
      <c r="AO3921" t="n">
        <v>1</v>
      </c>
      <c r="AP3921" t="n">
        <v>1</v>
      </c>
      <c r="AQ3921" t="n">
        <v>1</v>
      </c>
      <c r="AR3921" t="n">
        <v>1</v>
      </c>
      <c r="AS3921" t="n">
        <v>1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1</v>
      </c>
      <c r="BG3921" t="n">
        <v>1</v>
      </c>
      <c r="BH3921" t="n">
        <v>1</v>
      </c>
      <c r="BI3921" t="n">
        <v>1</v>
      </c>
      <c r="BJ3921">
        <f>SUM(B3921:BI3921)</f>
        <v/>
      </c>
    </row>
    <row r="3922">
      <c r="A3922" t="inlineStr">
        <is>
          <t>688198</t>
        </is>
      </c>
      <c r="E3922" t="n">
        <v>1</v>
      </c>
      <c r="F3922" t="n">
        <v>1</v>
      </c>
      <c r="G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1</v>
      </c>
      <c r="BG3922" t="n">
        <v>1</v>
      </c>
      <c r="BH3922" t="n">
        <v>1</v>
      </c>
      <c r="BI3922" t="n">
        <v>1</v>
      </c>
      <c r="BJ3922">
        <f>SUM(B3922:BI3922)</f>
        <v/>
      </c>
    </row>
    <row r="3923">
      <c r="A3923" t="inlineStr">
        <is>
          <t>688333</t>
        </is>
      </c>
      <c r="E3923" t="n">
        <v>1</v>
      </c>
      <c r="F3923" t="n">
        <v>1</v>
      </c>
      <c r="G3923" t="n">
        <v>1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1</v>
      </c>
      <c r="AI3923" t="n">
        <v>1</v>
      </c>
      <c r="AJ3923" t="n">
        <v>1</v>
      </c>
      <c r="AK3923" t="n">
        <v>1</v>
      </c>
      <c r="AL3923" t="n">
        <v>1</v>
      </c>
      <c r="AM3923" t="n">
        <v>1</v>
      </c>
      <c r="AN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1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1</v>
      </c>
      <c r="BI3923" t="n">
        <v>1</v>
      </c>
      <c r="BJ3923">
        <f>SUM(B3923:BI3923)</f>
        <v/>
      </c>
    </row>
    <row r="3924">
      <c r="A3924" t="inlineStr">
        <is>
          <t>688363</t>
        </is>
      </c>
      <c r="E3924" t="n">
        <v>1</v>
      </c>
      <c r="F3924" t="n">
        <v>1</v>
      </c>
      <c r="G3924" t="n">
        <v>1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688408</t>
        </is>
      </c>
      <c r="E3925" t="n">
        <v>1</v>
      </c>
      <c r="F3925" t="n">
        <v>1</v>
      </c>
      <c r="G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1</v>
      </c>
      <c r="BG3925" t="n">
        <v>1</v>
      </c>
      <c r="BH3925" t="n">
        <v>1</v>
      </c>
      <c r="BI3925" t="n">
        <v>1</v>
      </c>
      <c r="BJ3925">
        <f>SUM(B3925:BI3925)</f>
        <v/>
      </c>
    </row>
    <row r="3926">
      <c r="A3926" t="inlineStr">
        <is>
          <t>000001</t>
        </is>
      </c>
      <c r="F3926" t="n">
        <v>1</v>
      </c>
      <c r="G3926" t="n">
        <v>1</v>
      </c>
      <c r="H3926" t="n">
        <v>1</v>
      </c>
      <c r="I3926" t="n">
        <v>1</v>
      </c>
      <c r="J3926" t="n">
        <v>1</v>
      </c>
      <c r="K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1</v>
      </c>
      <c r="AI3926" t="n">
        <v>1</v>
      </c>
      <c r="AJ3926" t="n">
        <v>1</v>
      </c>
      <c r="AK3926" t="n">
        <v>1</v>
      </c>
      <c r="AL3926" t="n">
        <v>1</v>
      </c>
      <c r="AM3926" t="n">
        <v>1</v>
      </c>
      <c r="AN3926" t="n">
        <v>1</v>
      </c>
      <c r="AO3926" t="n">
        <v>1</v>
      </c>
      <c r="AP3926" t="n">
        <v>1</v>
      </c>
      <c r="AQ3926" t="n">
        <v>1</v>
      </c>
      <c r="AR3926" t="n">
        <v>1</v>
      </c>
      <c r="AS3926" t="n">
        <v>1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J3926">
        <f>SUM(B3926:BI3926)</f>
        <v/>
      </c>
    </row>
    <row r="3927">
      <c r="A3927" t="inlineStr">
        <is>
          <t>000049</t>
        </is>
      </c>
      <c r="F3927" t="n">
        <v>1</v>
      </c>
      <c r="G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1</v>
      </c>
      <c r="AT3927" t="n">
        <v>1</v>
      </c>
      <c r="AU3927" t="n">
        <v>1</v>
      </c>
      <c r="AV3927" t="n">
        <v>1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1</v>
      </c>
      <c r="BE3927" t="n">
        <v>1</v>
      </c>
      <c r="BF3927" t="n">
        <v>1</v>
      </c>
      <c r="BG3927" t="n">
        <v>1</v>
      </c>
      <c r="BH3927" t="n">
        <v>1</v>
      </c>
      <c r="BI3927" t="n">
        <v>1</v>
      </c>
      <c r="BJ3927">
        <f>SUM(B3927:BI3927)</f>
        <v/>
      </c>
    </row>
    <row r="3928">
      <c r="A3928" t="inlineStr">
        <is>
          <t>000155</t>
        </is>
      </c>
      <c r="F3928" t="n">
        <v>1</v>
      </c>
      <c r="G3928" t="n">
        <v>1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  <c r="AJ3928" t="n">
        <v>1</v>
      </c>
      <c r="AK3928" t="n">
        <v>1</v>
      </c>
      <c r="AL3928" t="n">
        <v>1</v>
      </c>
      <c r="AM3928" t="n">
        <v>1</v>
      </c>
      <c r="AN3928" t="n">
        <v>1</v>
      </c>
      <c r="AO3928" t="n">
        <v>1</v>
      </c>
      <c r="AP3928" t="n">
        <v>1</v>
      </c>
      <c r="AQ3928" t="n">
        <v>1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1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1</v>
      </c>
      <c r="BD3928" t="n">
        <v>1</v>
      </c>
      <c r="BE3928" t="n">
        <v>1</v>
      </c>
      <c r="BF3928" t="n">
        <v>1</v>
      </c>
      <c r="BG3928" t="n">
        <v>1</v>
      </c>
      <c r="BH3928" t="n">
        <v>1</v>
      </c>
      <c r="BI3928" t="n">
        <v>1</v>
      </c>
      <c r="BJ3928">
        <f>SUM(B3928:BI3928)</f>
        <v/>
      </c>
    </row>
    <row r="3929">
      <c r="A3929" t="inlineStr">
        <is>
          <t>000516</t>
        </is>
      </c>
      <c r="F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</v>
      </c>
      <c r="AO3929" t="n">
        <v>1</v>
      </c>
      <c r="AP3929" t="n">
        <v>1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1</v>
      </c>
      <c r="BE3929" t="n">
        <v>1</v>
      </c>
      <c r="BF3929" t="n">
        <v>1</v>
      </c>
      <c r="BG3929" t="n">
        <v>1</v>
      </c>
      <c r="BH3929" t="n">
        <v>1</v>
      </c>
      <c r="BI3929" t="n">
        <v>1</v>
      </c>
      <c r="BJ3929">
        <f>SUM(B3929:BI3929)</f>
        <v/>
      </c>
    </row>
    <row r="3930">
      <c r="A3930" t="inlineStr">
        <is>
          <t>000522</t>
        </is>
      </c>
      <c r="F3930" t="n">
        <v>1</v>
      </c>
      <c r="G3930" t="n">
        <v>1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1</v>
      </c>
      <c r="R3930" t="n">
        <v>1</v>
      </c>
      <c r="U3930" t="n">
        <v>1</v>
      </c>
      <c r="Y3930" t="n">
        <v>1</v>
      </c>
      <c r="AO3930" t="n">
        <v>1</v>
      </c>
      <c r="AP3930" t="n">
        <v>1</v>
      </c>
      <c r="AQ3930" t="n">
        <v>1</v>
      </c>
      <c r="AR3930" t="n">
        <v>1</v>
      </c>
      <c r="AS3930" t="n">
        <v>1</v>
      </c>
      <c r="AT3930" t="n">
        <v>1</v>
      </c>
      <c r="AU3930" t="n">
        <v>1</v>
      </c>
      <c r="AV3930" t="n">
        <v>1</v>
      </c>
      <c r="AW3930" t="n">
        <v>1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1</v>
      </c>
      <c r="BJ3930">
        <f>SUM(B3930:BI3930)</f>
        <v/>
      </c>
    </row>
    <row r="3931">
      <c r="A3931" t="inlineStr">
        <is>
          <t>002488</t>
        </is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1</v>
      </c>
      <c r="AI3931" t="n">
        <v>1</v>
      </c>
      <c r="AK3931" t="n">
        <v>1</v>
      </c>
      <c r="AL3931" t="n">
        <v>1</v>
      </c>
      <c r="BJ3931">
        <f>SUM(B3931:BI3931)</f>
        <v/>
      </c>
    </row>
    <row r="3932">
      <c r="A3932" t="inlineStr">
        <is>
          <t>002568</t>
        </is>
      </c>
      <c r="F3932" t="n">
        <v>1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1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1</v>
      </c>
      <c r="AO3932" t="n">
        <v>1</v>
      </c>
      <c r="AP3932" t="n">
        <v>1</v>
      </c>
      <c r="AQ3932" t="n">
        <v>1</v>
      </c>
      <c r="AR3932" t="n">
        <v>1</v>
      </c>
      <c r="AS3932" t="n">
        <v>1</v>
      </c>
      <c r="AT3932" t="n">
        <v>1</v>
      </c>
      <c r="AU3932" t="n">
        <v>1</v>
      </c>
      <c r="AV3932" t="n">
        <v>1</v>
      </c>
      <c r="AW3932" t="n">
        <v>1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n">
        <v>1</v>
      </c>
      <c r="BE3932" t="n">
        <v>1</v>
      </c>
      <c r="BF3932" t="n">
        <v>1</v>
      </c>
      <c r="BG3932" t="n">
        <v>1</v>
      </c>
      <c r="BH3932" t="n">
        <v>1</v>
      </c>
      <c r="BI3932" t="n">
        <v>1</v>
      </c>
      <c r="BJ3932">
        <f>SUM(B3932:BI3932)</f>
        <v/>
      </c>
    </row>
    <row r="3933">
      <c r="A3933" t="inlineStr">
        <is>
          <t>002705</t>
        </is>
      </c>
      <c r="F3933" t="n">
        <v>1</v>
      </c>
      <c r="G3933" t="n">
        <v>1</v>
      </c>
      <c r="H3933" t="n">
        <v>1</v>
      </c>
      <c r="J3933" t="n">
        <v>1</v>
      </c>
      <c r="K3933" t="n">
        <v>1</v>
      </c>
      <c r="L3933" t="n">
        <v>1</v>
      </c>
      <c r="S3933" t="n">
        <v>1</v>
      </c>
      <c r="U3933" t="n">
        <v>1</v>
      </c>
      <c r="V3933" t="n">
        <v>1</v>
      </c>
      <c r="W3933" t="n">
        <v>1</v>
      </c>
      <c r="Z3933" t="n">
        <v>1</v>
      </c>
      <c r="AE3933" t="n">
        <v>1</v>
      </c>
      <c r="AF3933" t="n">
        <v>1</v>
      </c>
      <c r="AG3933" t="n">
        <v>1</v>
      </c>
      <c r="AI3933" t="n">
        <v>1</v>
      </c>
      <c r="AJ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1</v>
      </c>
      <c r="BG3933" t="n">
        <v>1</v>
      </c>
      <c r="BH3933" t="n">
        <v>1</v>
      </c>
      <c r="BI3933" t="n">
        <v>1</v>
      </c>
      <c r="BJ3933">
        <f>SUM(B3933:BI3933)</f>
        <v/>
      </c>
    </row>
    <row r="3934">
      <c r="A3934" t="inlineStr">
        <is>
          <t>002831</t>
        </is>
      </c>
      <c r="F3934" t="n">
        <v>1</v>
      </c>
      <c r="G3934" t="n">
        <v>1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BJ3934">
        <f>SUM(B3934:BI3934)</f>
        <v/>
      </c>
    </row>
    <row r="3935">
      <c r="A3935" t="inlineStr">
        <is>
          <t>002853</t>
        </is>
      </c>
      <c r="F3935" t="n">
        <v>1</v>
      </c>
      <c r="AN3935" t="n">
        <v>1</v>
      </c>
      <c r="AO3935" t="n">
        <v>1</v>
      </c>
      <c r="AS3935" t="n">
        <v>1</v>
      </c>
      <c r="AU3935" t="n">
        <v>1</v>
      </c>
      <c r="AW3935" t="n">
        <v>1</v>
      </c>
      <c r="AX3935" t="n">
        <v>1</v>
      </c>
      <c r="AY3935" t="n">
        <v>1</v>
      </c>
      <c r="AZ3935" t="n">
        <v>1</v>
      </c>
      <c r="BJ3935">
        <f>SUM(B3935:BI3935)</f>
        <v/>
      </c>
    </row>
    <row r="3936">
      <c r="A3936" t="inlineStr">
        <is>
          <t>002920</t>
        </is>
      </c>
      <c r="F3936" t="n">
        <v>1</v>
      </c>
      <c r="G3936" t="n">
        <v>1</v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1</v>
      </c>
      <c r="AI3936" t="n">
        <v>1</v>
      </c>
      <c r="AJ3936" t="n">
        <v>1</v>
      </c>
      <c r="AK3936" t="n">
        <v>1</v>
      </c>
      <c r="AL3936" t="n">
        <v>1</v>
      </c>
      <c r="AM3936" t="n">
        <v>1</v>
      </c>
      <c r="AN3936" t="n">
        <v>1</v>
      </c>
      <c r="AO3936" t="n">
        <v>1</v>
      </c>
      <c r="AP3936" t="n">
        <v>1</v>
      </c>
      <c r="AQ3936" t="n">
        <v>1</v>
      </c>
      <c r="AR3936" t="n">
        <v>1</v>
      </c>
      <c r="AS3936" t="n">
        <v>1</v>
      </c>
      <c r="AT3936" t="n">
        <v>1</v>
      </c>
      <c r="AU3936" t="n">
        <v>1</v>
      </c>
      <c r="AV3936" t="n">
        <v>1</v>
      </c>
      <c r="AW3936" t="n">
        <v>1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1</v>
      </c>
      <c r="BD3936" t="n">
        <v>1</v>
      </c>
      <c r="BE3936" t="n">
        <v>1</v>
      </c>
      <c r="BF3936" t="n">
        <v>1</v>
      </c>
      <c r="BG3936" t="n">
        <v>1</v>
      </c>
      <c r="BH3936" t="n">
        <v>1</v>
      </c>
      <c r="BI3936" t="n">
        <v>1</v>
      </c>
      <c r="BJ3936">
        <f>SUM(B3936:BI3936)</f>
        <v/>
      </c>
    </row>
    <row r="3937">
      <c r="A3937" t="inlineStr">
        <is>
          <t>002925</t>
        </is>
      </c>
      <c r="F3937" t="n">
        <v>1</v>
      </c>
      <c r="G3937" t="n">
        <v>1</v>
      </c>
      <c r="Y3937" t="n">
        <v>1</v>
      </c>
      <c r="Z3937" t="n">
        <v>1</v>
      </c>
      <c r="BD3937" t="n">
        <v>1</v>
      </c>
      <c r="BG3937" t="n">
        <v>1</v>
      </c>
      <c r="BH3937" t="n">
        <v>1</v>
      </c>
      <c r="BJ3937">
        <f>SUM(B3937:BI3937)</f>
        <v/>
      </c>
    </row>
    <row r="3938">
      <c r="A3938" t="inlineStr">
        <is>
          <t>002991</t>
        </is>
      </c>
      <c r="F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1</v>
      </c>
      <c r="BF3938" t="n">
        <v>1</v>
      </c>
      <c r="BJ3938">
        <f>SUM(B3938:BI3938)</f>
        <v/>
      </c>
    </row>
    <row r="3939">
      <c r="A3939" t="inlineStr">
        <is>
          <t>300014</t>
        </is>
      </c>
      <c r="F3939" t="n">
        <v>1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1</v>
      </c>
      <c r="AN3939" t="n">
        <v>1</v>
      </c>
      <c r="AO3939" t="n">
        <v>1</v>
      </c>
      <c r="AP3939" t="n">
        <v>1</v>
      </c>
      <c r="AQ3939" t="n">
        <v>1</v>
      </c>
      <c r="AR3939" t="n">
        <v>1</v>
      </c>
      <c r="AS3939" t="n">
        <v>1</v>
      </c>
      <c r="AT3939" t="n">
        <v>1</v>
      </c>
      <c r="AU3939" t="n">
        <v>1</v>
      </c>
      <c r="AV3939" t="n">
        <v>1</v>
      </c>
      <c r="AW3939" t="n">
        <v>1</v>
      </c>
      <c r="AX3939" t="n">
        <v>1</v>
      </c>
      <c r="AY3939" t="n">
        <v>1</v>
      </c>
      <c r="AZ3939" t="n">
        <v>1</v>
      </c>
      <c r="BA3939" t="n">
        <v>1</v>
      </c>
      <c r="BB3939" t="n">
        <v>1</v>
      </c>
      <c r="BC3939" t="n">
        <v>1</v>
      </c>
      <c r="BD3939" t="n">
        <v>1</v>
      </c>
      <c r="BE3939" t="n">
        <v>1</v>
      </c>
      <c r="BF3939" t="n">
        <v>1</v>
      </c>
      <c r="BG3939" t="n">
        <v>1</v>
      </c>
      <c r="BH3939" t="n">
        <v>1</v>
      </c>
      <c r="BI3939" t="n">
        <v>1</v>
      </c>
      <c r="BJ3939">
        <f>SUM(B3939:BI3939)</f>
        <v/>
      </c>
    </row>
    <row r="3940">
      <c r="A3940" t="inlineStr">
        <is>
          <t>300347</t>
        </is>
      </c>
      <c r="F3940" t="n">
        <v>1</v>
      </c>
      <c r="J3940" t="n">
        <v>1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>
        <f>SUM(B3940:BI3940)</f>
        <v/>
      </c>
    </row>
    <row r="3941">
      <c r="A3941" t="inlineStr">
        <is>
          <t>300496</t>
        </is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1</v>
      </c>
      <c r="AI3941" t="n">
        <v>1</v>
      </c>
      <c r="AJ3941" t="n">
        <v>1</v>
      </c>
      <c r="AK3941" t="n">
        <v>1</v>
      </c>
      <c r="AL3941" t="n">
        <v>1</v>
      </c>
      <c r="AM3941" t="n">
        <v>1</v>
      </c>
      <c r="AN3941" t="n">
        <v>1</v>
      </c>
      <c r="AO3941" t="n">
        <v>1</v>
      </c>
      <c r="AP3941" t="n">
        <v>1</v>
      </c>
      <c r="AQ3941" t="n">
        <v>1</v>
      </c>
      <c r="AR3941" t="n">
        <v>1</v>
      </c>
      <c r="AS3941" t="n">
        <v>1</v>
      </c>
      <c r="AT3941" t="n">
        <v>1</v>
      </c>
      <c r="AU3941" t="n">
        <v>1</v>
      </c>
      <c r="AV3941" t="n">
        <v>1</v>
      </c>
      <c r="AW3941" t="n">
        <v>1</v>
      </c>
      <c r="AX3941" t="n">
        <v>1</v>
      </c>
      <c r="AY3941" t="n">
        <v>1</v>
      </c>
      <c r="AZ3941" t="n">
        <v>1</v>
      </c>
      <c r="BA3941" t="n">
        <v>1</v>
      </c>
      <c r="BB3941" t="n">
        <v>1</v>
      </c>
      <c r="BC3941" t="n">
        <v>1</v>
      </c>
      <c r="BD3941" t="n">
        <v>1</v>
      </c>
      <c r="BE3941" t="n">
        <v>1</v>
      </c>
      <c r="BF3941" t="n">
        <v>1</v>
      </c>
      <c r="BG3941" t="n">
        <v>1</v>
      </c>
      <c r="BH3941" t="n">
        <v>1</v>
      </c>
      <c r="BI3941" t="n">
        <v>1</v>
      </c>
      <c r="BJ3941">
        <f>SUM(B3941:BI3941)</f>
        <v/>
      </c>
    </row>
    <row r="3942">
      <c r="A3942" t="inlineStr">
        <is>
          <t>300558</t>
        </is>
      </c>
      <c r="F3942" t="n">
        <v>1</v>
      </c>
      <c r="G3942" t="n">
        <v>1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R3942" t="n">
        <v>1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1</v>
      </c>
      <c r="AX3942" t="n">
        <v>1</v>
      </c>
      <c r="AY3942" t="n">
        <v>1</v>
      </c>
      <c r="AZ3942" t="n">
        <v>1</v>
      </c>
      <c r="BA3942" t="n">
        <v>1</v>
      </c>
      <c r="BB3942" t="n">
        <v>1</v>
      </c>
      <c r="BC3942" t="n">
        <v>1</v>
      </c>
      <c r="BD3942" t="n">
        <v>1</v>
      </c>
      <c r="BE3942" t="n">
        <v>1</v>
      </c>
      <c r="BF3942" t="n">
        <v>1</v>
      </c>
      <c r="BG3942" t="n">
        <v>1</v>
      </c>
      <c r="BH3942" t="n">
        <v>1</v>
      </c>
      <c r="BJ3942">
        <f>SUM(B3942:BI3942)</f>
        <v/>
      </c>
    </row>
    <row r="3943">
      <c r="A3943" t="inlineStr">
        <is>
          <t>300759</t>
        </is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1</v>
      </c>
      <c r="R3943" t="n">
        <v>1</v>
      </c>
      <c r="S3943" t="n">
        <v>1</v>
      </c>
      <c r="T3943" t="n">
        <v>1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1</v>
      </c>
      <c r="AQ3943" t="n">
        <v>1</v>
      </c>
      <c r="AR3943" t="n">
        <v>1</v>
      </c>
      <c r="AS3943" t="n">
        <v>1</v>
      </c>
      <c r="AT3943" t="n">
        <v>1</v>
      </c>
      <c r="AU3943" t="n">
        <v>1</v>
      </c>
      <c r="AV3943" t="n">
        <v>1</v>
      </c>
      <c r="AW3943" t="n">
        <v>1</v>
      </c>
      <c r="AX3943" t="n">
        <v>1</v>
      </c>
      <c r="AY3943" t="n">
        <v>1</v>
      </c>
      <c r="AZ3943" t="n">
        <v>1</v>
      </c>
      <c r="BA3943" t="n">
        <v>1</v>
      </c>
      <c r="BB3943" t="n">
        <v>1</v>
      </c>
      <c r="BC3943" t="n">
        <v>1</v>
      </c>
      <c r="BD3943" t="n">
        <v>1</v>
      </c>
      <c r="BE3943" t="n">
        <v>1</v>
      </c>
      <c r="BF3943" t="n">
        <v>1</v>
      </c>
      <c r="BG3943" t="n">
        <v>1</v>
      </c>
      <c r="BH3943" t="n">
        <v>1</v>
      </c>
      <c r="BI3943" t="n">
        <v>1</v>
      </c>
      <c r="BJ3943">
        <f>SUM(B3943:BI3943)</f>
        <v/>
      </c>
    </row>
    <row r="3944">
      <c r="A3944" t="inlineStr">
        <is>
          <t>300894</t>
        </is>
      </c>
      <c r="F3944" t="n">
        <v>1</v>
      </c>
      <c r="G3944" t="n">
        <v>1</v>
      </c>
      <c r="AE3944" t="n">
        <v>1</v>
      </c>
      <c r="BJ3944">
        <f>SUM(B3944:BI3944)</f>
        <v/>
      </c>
    </row>
    <row r="3945">
      <c r="A3945" t="inlineStr">
        <is>
          <t>600001</t>
        </is>
      </c>
      <c r="F3945" t="n">
        <v>1</v>
      </c>
      <c r="G3945" t="n">
        <v>1</v>
      </c>
      <c r="K3945" t="n">
        <v>1</v>
      </c>
      <c r="AD3945" t="n">
        <v>1</v>
      </c>
      <c r="AE3945" t="n">
        <v>1</v>
      </c>
      <c r="AF3945" t="n">
        <v>1</v>
      </c>
      <c r="AH3945" t="n">
        <v>1</v>
      </c>
      <c r="AJ3945" t="n">
        <v>1</v>
      </c>
      <c r="AK3945" t="n">
        <v>1</v>
      </c>
      <c r="AL3945" t="n">
        <v>1</v>
      </c>
      <c r="AM3945" t="n">
        <v>1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1</v>
      </c>
      <c r="AX3945" t="n">
        <v>1</v>
      </c>
      <c r="BC3945" t="n">
        <v>1</v>
      </c>
      <c r="BJ3945">
        <f>SUM(B3945:BI3945)</f>
        <v/>
      </c>
    </row>
    <row r="3946">
      <c r="A3946" t="inlineStr">
        <is>
          <t>600253</t>
        </is>
      </c>
      <c r="F3946" t="n">
        <v>1</v>
      </c>
      <c r="G3946" t="n">
        <v>1</v>
      </c>
      <c r="AE3946" t="n">
        <v>1</v>
      </c>
      <c r="AF3946" t="n">
        <v>1</v>
      </c>
      <c r="BJ3946">
        <f>SUM(B3946:BI3946)</f>
        <v/>
      </c>
    </row>
    <row r="3947">
      <c r="A3947" t="inlineStr">
        <is>
          <t>600631</t>
        </is>
      </c>
      <c r="F3947" t="n">
        <v>1</v>
      </c>
      <c r="G3947" t="n">
        <v>1</v>
      </c>
      <c r="H3947" t="n">
        <v>1</v>
      </c>
      <c r="J3947" t="n">
        <v>1</v>
      </c>
      <c r="Y3947" t="n">
        <v>1</v>
      </c>
      <c r="Z3947" t="n">
        <v>1</v>
      </c>
      <c r="AA3947" t="n">
        <v>1</v>
      </c>
      <c r="BJ3947">
        <f>SUM(B3947:BI3947)</f>
        <v/>
      </c>
    </row>
    <row r="3948">
      <c r="A3948" t="inlineStr">
        <is>
          <t>600786</t>
        </is>
      </c>
      <c r="F3948" t="n">
        <v>1</v>
      </c>
      <c r="G3948" t="n">
        <v>1</v>
      </c>
      <c r="H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</v>
      </c>
      <c r="AO3948" t="n">
        <v>1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1</v>
      </c>
      <c r="AV3948" t="n">
        <v>1</v>
      </c>
      <c r="AW3948" t="n">
        <v>1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>
        <f>SUM(B3948:BI3948)</f>
        <v/>
      </c>
    </row>
    <row r="3949">
      <c r="A3949" t="inlineStr">
        <is>
          <t>600859</t>
        </is>
      </c>
      <c r="F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1</v>
      </c>
      <c r="AR3949" t="n">
        <v>1</v>
      </c>
      <c r="AS3949" t="n">
        <v>1</v>
      </c>
      <c r="AT3949" t="n">
        <v>1</v>
      </c>
      <c r="AU3949" t="n">
        <v>1</v>
      </c>
      <c r="AV3949" t="n">
        <v>1</v>
      </c>
      <c r="AW3949" t="n">
        <v>1</v>
      </c>
      <c r="AX3949" t="n">
        <v>1</v>
      </c>
      <c r="AY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1</v>
      </c>
      <c r="BE3949" t="n">
        <v>1</v>
      </c>
      <c r="BF3949" t="n">
        <v>1</v>
      </c>
      <c r="BG3949" t="n">
        <v>1</v>
      </c>
      <c r="BH3949" t="n">
        <v>1</v>
      </c>
      <c r="BI3949" t="n">
        <v>1</v>
      </c>
      <c r="BJ3949">
        <f>SUM(B3949:BI3949)</f>
        <v/>
      </c>
    </row>
    <row r="3950">
      <c r="A3950" t="inlineStr">
        <is>
          <t>600882</t>
        </is>
      </c>
      <c r="F3950" t="n">
        <v>1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</v>
      </c>
      <c r="N3950" t="n">
        <v>1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1</v>
      </c>
      <c r="AI3950" t="n">
        <v>1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1</v>
      </c>
      <c r="AR3950" t="n">
        <v>1</v>
      </c>
      <c r="AS3950" t="n">
        <v>1</v>
      </c>
      <c r="AT3950" t="n">
        <v>1</v>
      </c>
      <c r="AU3950" t="n">
        <v>1</v>
      </c>
      <c r="AV3950" t="n">
        <v>1</v>
      </c>
      <c r="AW3950" t="n">
        <v>1</v>
      </c>
      <c r="AX3950" t="n">
        <v>1</v>
      </c>
      <c r="AY3950" t="n">
        <v>1</v>
      </c>
      <c r="AZ3950" t="n">
        <v>1</v>
      </c>
      <c r="BA3950" t="n">
        <v>1</v>
      </c>
      <c r="BB3950" t="n">
        <v>1</v>
      </c>
      <c r="BC3950" t="n">
        <v>1</v>
      </c>
      <c r="BD3950" t="n">
        <v>1</v>
      </c>
      <c r="BE3950" t="n">
        <v>1</v>
      </c>
      <c r="BF3950" t="n">
        <v>1</v>
      </c>
      <c r="BG3950" t="n">
        <v>1</v>
      </c>
      <c r="BH3950" t="n">
        <v>1</v>
      </c>
      <c r="BI3950" t="n">
        <v>1</v>
      </c>
      <c r="BJ3950">
        <f>SUM(B3950:BI3950)</f>
        <v/>
      </c>
    </row>
    <row r="3951">
      <c r="A3951" t="inlineStr">
        <is>
          <t>601799</t>
        </is>
      </c>
      <c r="F3951" t="n">
        <v>1</v>
      </c>
      <c r="K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1</v>
      </c>
      <c r="AP3951" t="n">
        <v>1</v>
      </c>
      <c r="AQ3951" t="n">
        <v>1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1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1</v>
      </c>
      <c r="BE3951" t="n">
        <v>1</v>
      </c>
      <c r="BF3951" t="n">
        <v>1</v>
      </c>
      <c r="BG3951" t="n">
        <v>1</v>
      </c>
      <c r="BH3951" t="n">
        <v>1</v>
      </c>
      <c r="BI3951" t="n">
        <v>1</v>
      </c>
      <c r="BJ3951">
        <f>SUM(B3951:BI3951)</f>
        <v/>
      </c>
    </row>
    <row r="3952">
      <c r="A3952" t="inlineStr">
        <is>
          <t>603027</t>
        </is>
      </c>
      <c r="F3952" t="n">
        <v>1</v>
      </c>
      <c r="G3952" t="n">
        <v>1</v>
      </c>
      <c r="H3952" t="n">
        <v>1</v>
      </c>
      <c r="I3952" t="n">
        <v>1</v>
      </c>
      <c r="K3952" t="n">
        <v>1</v>
      </c>
      <c r="L3952" t="n">
        <v>1</v>
      </c>
      <c r="M3952" t="n">
        <v>1</v>
      </c>
      <c r="N3952" t="n">
        <v>1</v>
      </c>
      <c r="O3952" t="n">
        <v>1</v>
      </c>
      <c r="P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1</v>
      </c>
      <c r="AI3952" t="n">
        <v>1</v>
      </c>
      <c r="AJ3952" t="n">
        <v>1</v>
      </c>
      <c r="AK3952" t="n">
        <v>1</v>
      </c>
      <c r="AL3952" t="n">
        <v>1</v>
      </c>
      <c r="AM3952" t="n">
        <v>1</v>
      </c>
      <c r="AN3952" t="n">
        <v>1</v>
      </c>
      <c r="AO3952" t="n">
        <v>1</v>
      </c>
      <c r="AP3952" t="n">
        <v>1</v>
      </c>
      <c r="AQ3952" t="n">
        <v>1</v>
      </c>
      <c r="AR3952" t="n">
        <v>1</v>
      </c>
      <c r="AS3952" t="n">
        <v>1</v>
      </c>
      <c r="AT3952" t="n">
        <v>1</v>
      </c>
      <c r="AU3952" t="n">
        <v>1</v>
      </c>
      <c r="AV3952" t="n">
        <v>1</v>
      </c>
      <c r="AW3952" t="n">
        <v>1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1</v>
      </c>
      <c r="BD3952" t="n">
        <v>1</v>
      </c>
      <c r="BE3952" t="n">
        <v>1</v>
      </c>
      <c r="BF3952" t="n">
        <v>1</v>
      </c>
      <c r="BG3952" t="n">
        <v>1</v>
      </c>
      <c r="BH3952" t="n">
        <v>1</v>
      </c>
      <c r="BI3952" t="n">
        <v>1</v>
      </c>
      <c r="BJ3952">
        <f>SUM(B3952:BI3952)</f>
        <v/>
      </c>
    </row>
    <row r="3953">
      <c r="A3953" t="inlineStr">
        <is>
          <t>603059</t>
        </is>
      </c>
      <c r="F3953" t="n">
        <v>1</v>
      </c>
      <c r="BJ3953">
        <f>SUM(B3953:BI3953)</f>
        <v/>
      </c>
    </row>
    <row r="3954">
      <c r="A3954" t="inlineStr">
        <is>
          <t>603208</t>
        </is>
      </c>
      <c r="F3954" t="n">
        <v>1</v>
      </c>
      <c r="G3954" t="n">
        <v>1</v>
      </c>
      <c r="J3954" t="n">
        <v>1</v>
      </c>
      <c r="L3954" t="n">
        <v>1</v>
      </c>
      <c r="AO3954" t="n">
        <v>1</v>
      </c>
      <c r="AP3954" t="n">
        <v>1</v>
      </c>
      <c r="AQ3954" t="n">
        <v>1</v>
      </c>
      <c r="AR3954" t="n">
        <v>1</v>
      </c>
      <c r="AS3954" t="n">
        <v>1</v>
      </c>
      <c r="AT3954" t="n">
        <v>1</v>
      </c>
      <c r="AU3954" t="n">
        <v>1</v>
      </c>
      <c r="AV3954" t="n">
        <v>1</v>
      </c>
      <c r="AW3954" t="n">
        <v>1</v>
      </c>
      <c r="AX3954" t="n">
        <v>1</v>
      </c>
      <c r="AY3954" t="n">
        <v>1</v>
      </c>
      <c r="AZ3954" t="n">
        <v>1</v>
      </c>
      <c r="BA3954" t="n">
        <v>1</v>
      </c>
      <c r="BB3954" t="n">
        <v>1</v>
      </c>
      <c r="BC3954" t="n">
        <v>1</v>
      </c>
      <c r="BD3954" t="n">
        <v>1</v>
      </c>
      <c r="BE3954" t="n">
        <v>1</v>
      </c>
      <c r="BF3954" t="n">
        <v>1</v>
      </c>
      <c r="BG3954" t="n">
        <v>1</v>
      </c>
      <c r="BH3954" t="n">
        <v>1</v>
      </c>
      <c r="BI3954" t="n">
        <v>1</v>
      </c>
      <c r="BJ3954">
        <f>SUM(B3954:BI3954)</f>
        <v/>
      </c>
    </row>
    <row r="3955">
      <c r="A3955" t="inlineStr">
        <is>
          <t>603218</t>
        </is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1</v>
      </c>
      <c r="AO3955" t="n">
        <v>1</v>
      </c>
      <c r="AP3955" t="n">
        <v>1</v>
      </c>
      <c r="AQ3955" t="n">
        <v>1</v>
      </c>
      <c r="AR3955" t="n">
        <v>1</v>
      </c>
      <c r="AS3955" t="n">
        <v>1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1</v>
      </c>
      <c r="BE3955" t="n">
        <v>1</v>
      </c>
      <c r="BF3955" t="n">
        <v>1</v>
      </c>
      <c r="BG3955" t="n">
        <v>1</v>
      </c>
      <c r="BH3955" t="n">
        <v>1</v>
      </c>
      <c r="BI3955" t="n">
        <v>1</v>
      </c>
      <c r="BJ3955">
        <f>SUM(B3955:BI3955)</f>
        <v/>
      </c>
    </row>
    <row r="3956">
      <c r="A3956" t="inlineStr">
        <is>
          <t>603259</t>
        </is>
      </c>
      <c r="F3956" t="n">
        <v>1</v>
      </c>
      <c r="G3956" t="n">
        <v>1</v>
      </c>
      <c r="H3956" t="n">
        <v>1</v>
      </c>
      <c r="I3956" t="n">
        <v>1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1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1</v>
      </c>
      <c r="AO3956" t="n">
        <v>1</v>
      </c>
      <c r="AP3956" t="n">
        <v>1</v>
      </c>
      <c r="AQ3956" t="n">
        <v>1</v>
      </c>
      <c r="AR3956" t="n">
        <v>1</v>
      </c>
      <c r="AS3956" t="n">
        <v>1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n">
        <v>1</v>
      </c>
      <c r="BB3956" t="n">
        <v>1</v>
      </c>
      <c r="BC3956" t="n">
        <v>1</v>
      </c>
      <c r="BD3956" t="n">
        <v>1</v>
      </c>
      <c r="BE3956" t="n">
        <v>1</v>
      </c>
      <c r="BF3956" t="n">
        <v>1</v>
      </c>
      <c r="BG3956" t="n">
        <v>1</v>
      </c>
      <c r="BH3956" t="n">
        <v>1</v>
      </c>
      <c r="BI3956" t="n">
        <v>1</v>
      </c>
      <c r="BJ3956">
        <f>SUM(B3956:BI3956)</f>
        <v/>
      </c>
    </row>
    <row r="3957">
      <c r="A3957" t="inlineStr">
        <is>
          <t>603306</t>
        </is>
      </c>
      <c r="F3957" t="n">
        <v>1</v>
      </c>
      <c r="L3957" t="n">
        <v>1</v>
      </c>
      <c r="M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1</v>
      </c>
      <c r="AI3957" t="n">
        <v>1</v>
      </c>
      <c r="AJ3957" t="n">
        <v>1</v>
      </c>
      <c r="AK3957" t="n">
        <v>1</v>
      </c>
      <c r="AL3957" t="n">
        <v>1</v>
      </c>
      <c r="AM3957" t="n">
        <v>1</v>
      </c>
      <c r="AN3957" t="n">
        <v>1</v>
      </c>
      <c r="AO3957" t="n">
        <v>1</v>
      </c>
      <c r="AP3957" t="n">
        <v>1</v>
      </c>
      <c r="AQ3957" t="n">
        <v>1</v>
      </c>
      <c r="AR3957" t="n">
        <v>1</v>
      </c>
      <c r="AS3957" t="n">
        <v>1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1</v>
      </c>
      <c r="BE3957" t="n">
        <v>1</v>
      </c>
      <c r="BF3957" t="n">
        <v>1</v>
      </c>
      <c r="BG3957" t="n">
        <v>1</v>
      </c>
      <c r="BH3957" t="n">
        <v>1</v>
      </c>
      <c r="BI3957" t="n">
        <v>1</v>
      </c>
      <c r="BJ3957">
        <f>SUM(B3957:BI3957)</f>
        <v/>
      </c>
    </row>
    <row r="3958">
      <c r="A3958" t="inlineStr">
        <is>
          <t>603416</t>
        </is>
      </c>
      <c r="F3958" t="n">
        <v>1</v>
      </c>
      <c r="L3958" t="n">
        <v>1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1</v>
      </c>
      <c r="AI3958" t="n">
        <v>1</v>
      </c>
      <c r="AJ3958" t="n">
        <v>1</v>
      </c>
      <c r="AK3958" t="n">
        <v>1</v>
      </c>
      <c r="AL3958" t="n">
        <v>1</v>
      </c>
      <c r="AM3958" t="n">
        <v>1</v>
      </c>
      <c r="AN3958" t="n">
        <v>1</v>
      </c>
      <c r="AO3958" t="n">
        <v>1</v>
      </c>
      <c r="AP3958" t="n">
        <v>1</v>
      </c>
      <c r="AQ3958" t="n">
        <v>1</v>
      </c>
      <c r="AR3958" t="n">
        <v>1</v>
      </c>
      <c r="AS3958" t="n">
        <v>1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n">
        <v>1</v>
      </c>
      <c r="BB3958" t="n">
        <v>1</v>
      </c>
      <c r="BC3958" t="n">
        <v>1</v>
      </c>
      <c r="BD3958" t="n">
        <v>1</v>
      </c>
      <c r="BE3958" t="n">
        <v>1</v>
      </c>
      <c r="BF3958" t="n">
        <v>1</v>
      </c>
      <c r="BG3958" t="n">
        <v>1</v>
      </c>
      <c r="BH3958" t="n">
        <v>1</v>
      </c>
      <c r="BI3958" t="n">
        <v>1</v>
      </c>
      <c r="BJ3958">
        <f>SUM(B3958:BI3958)</f>
        <v/>
      </c>
    </row>
    <row r="3959">
      <c r="A3959" t="inlineStr">
        <is>
          <t>603456</t>
        </is>
      </c>
      <c r="F3959" t="n">
        <v>1</v>
      </c>
      <c r="G3959" t="n">
        <v>1</v>
      </c>
      <c r="H3959" t="n">
        <v>1</v>
      </c>
      <c r="J3959" t="n">
        <v>1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P3959" t="n">
        <v>1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1</v>
      </c>
      <c r="BE3959" t="n">
        <v>1</v>
      </c>
      <c r="BF3959" t="n">
        <v>1</v>
      </c>
      <c r="BG3959" t="n">
        <v>1</v>
      </c>
      <c r="BH3959" t="n">
        <v>1</v>
      </c>
      <c r="BI3959" t="n">
        <v>1</v>
      </c>
      <c r="BJ3959">
        <f>SUM(B3959:BI3959)</f>
        <v/>
      </c>
    </row>
    <row r="3960">
      <c r="A3960" t="inlineStr">
        <is>
          <t>603486</t>
        </is>
      </c>
      <c r="F3960" t="n">
        <v>1</v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1</v>
      </c>
      <c r="AR3960" t="n">
        <v>1</v>
      </c>
      <c r="AS3960" t="n">
        <v>1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>
        <f>SUM(B3960:BI3960)</f>
        <v/>
      </c>
    </row>
    <row r="3961">
      <c r="A3961" t="inlineStr">
        <is>
          <t>603489</t>
        </is>
      </c>
      <c r="F3961" t="n">
        <v>1</v>
      </c>
      <c r="G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Q3961" t="n">
        <v>1</v>
      </c>
      <c r="T3961" t="n">
        <v>1</v>
      </c>
      <c r="U3961" t="n">
        <v>1</v>
      </c>
      <c r="V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  <c r="AQ3961" t="n">
        <v>1</v>
      </c>
      <c r="AR3961" t="n">
        <v>1</v>
      </c>
      <c r="AS3961" t="n">
        <v>1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n">
        <v>1</v>
      </c>
      <c r="BB3961" t="n">
        <v>1</v>
      </c>
      <c r="BC3961" t="n">
        <v>1</v>
      </c>
      <c r="BD3961" t="n">
        <v>1</v>
      </c>
      <c r="BE3961" t="n">
        <v>1</v>
      </c>
      <c r="BF3961" t="n">
        <v>1</v>
      </c>
      <c r="BG3961" t="n">
        <v>1</v>
      </c>
      <c r="BH3961" t="n">
        <v>1</v>
      </c>
      <c r="BI3961" t="n">
        <v>1</v>
      </c>
      <c r="BJ3961">
        <f>SUM(B3961:BI3961)</f>
        <v/>
      </c>
    </row>
    <row r="3962">
      <c r="A3962" t="inlineStr">
        <is>
          <t>603501</t>
        </is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1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>
        <f>SUM(B3962:BI3962)</f>
        <v/>
      </c>
    </row>
    <row r="3963">
      <c r="A3963" t="inlineStr">
        <is>
          <t>603583</t>
        </is>
      </c>
      <c r="F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  <c r="AO3963" t="n">
        <v>1</v>
      </c>
      <c r="AP3963" t="n">
        <v>1</v>
      </c>
      <c r="AQ3963" t="n">
        <v>1</v>
      </c>
      <c r="AR3963" t="n">
        <v>1</v>
      </c>
      <c r="AS3963" t="n">
        <v>1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n">
        <v>1</v>
      </c>
      <c r="BB3963" t="n">
        <v>1</v>
      </c>
      <c r="BC3963" t="n">
        <v>1</v>
      </c>
      <c r="BD3963" t="n">
        <v>1</v>
      </c>
      <c r="BE3963" t="n">
        <v>1</v>
      </c>
      <c r="BF3963" t="n">
        <v>1</v>
      </c>
      <c r="BG3963" t="n">
        <v>1</v>
      </c>
      <c r="BH3963" t="n">
        <v>1</v>
      </c>
      <c r="BI3963" t="n">
        <v>1</v>
      </c>
      <c r="BJ3963">
        <f>SUM(B3963:BI3963)</f>
        <v/>
      </c>
    </row>
    <row r="3964">
      <c r="A3964" t="inlineStr">
        <is>
          <t>603613</t>
        </is>
      </c>
      <c r="F3964" t="n">
        <v>1</v>
      </c>
      <c r="G3964" t="n">
        <v>1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1</v>
      </c>
      <c r="N3964" t="n">
        <v>1</v>
      </c>
      <c r="O3964" t="n">
        <v>1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1</v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1</v>
      </c>
      <c r="AQ3964" t="n">
        <v>1</v>
      </c>
      <c r="AR3964" t="n">
        <v>1</v>
      </c>
      <c r="AS3964" t="n">
        <v>1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n">
        <v>1</v>
      </c>
      <c r="BB3964" t="n">
        <v>1</v>
      </c>
      <c r="BC3964" t="n">
        <v>1</v>
      </c>
      <c r="BD3964" t="n">
        <v>1</v>
      </c>
      <c r="BE3964" t="n">
        <v>1</v>
      </c>
      <c r="BF3964" t="n">
        <v>1</v>
      </c>
      <c r="BG3964" t="n">
        <v>1</v>
      </c>
      <c r="BH3964" t="n">
        <v>1</v>
      </c>
      <c r="BI3964" t="n">
        <v>1</v>
      </c>
      <c r="BJ3964">
        <f>SUM(B3964:BI3964)</f>
        <v/>
      </c>
    </row>
    <row r="3965">
      <c r="A3965" t="inlineStr">
        <is>
          <t>603712</t>
        </is>
      </c>
      <c r="F3965" t="n">
        <v>1</v>
      </c>
      <c r="J3965" t="n">
        <v>1</v>
      </c>
      <c r="K3965" t="n">
        <v>1</v>
      </c>
      <c r="L3965" t="n">
        <v>1</v>
      </c>
      <c r="AI3965" t="n">
        <v>1</v>
      </c>
      <c r="AJ3965" t="n">
        <v>1</v>
      </c>
      <c r="AK3965" t="n">
        <v>1</v>
      </c>
      <c r="AL3965" t="n">
        <v>1</v>
      </c>
      <c r="AM3965" t="n">
        <v>1</v>
      </c>
      <c r="AN3965" t="n">
        <v>1</v>
      </c>
      <c r="AO3965" t="n">
        <v>1</v>
      </c>
      <c r="AP3965" t="n">
        <v>1</v>
      </c>
      <c r="AQ3965" t="n">
        <v>1</v>
      </c>
      <c r="AR3965" t="n">
        <v>1</v>
      </c>
      <c r="AS3965" t="n">
        <v>1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n">
        <v>1</v>
      </c>
      <c r="BB3965" t="n">
        <v>1</v>
      </c>
      <c r="BC3965" t="n">
        <v>1</v>
      </c>
      <c r="BD3965" t="n">
        <v>1</v>
      </c>
      <c r="BE3965" t="n">
        <v>1</v>
      </c>
      <c r="BF3965" t="n">
        <v>1</v>
      </c>
      <c r="BG3965" t="n">
        <v>1</v>
      </c>
      <c r="BH3965" t="n">
        <v>1</v>
      </c>
      <c r="BI3965" t="n">
        <v>1</v>
      </c>
      <c r="BJ3965">
        <f>SUM(B3965:BI3965)</f>
        <v/>
      </c>
    </row>
    <row r="3966">
      <c r="A3966" t="inlineStr">
        <is>
          <t>603713</t>
        </is>
      </c>
      <c r="F3966" t="n">
        <v>1</v>
      </c>
      <c r="N3966" t="n">
        <v>1</v>
      </c>
      <c r="O3966" t="n">
        <v>1</v>
      </c>
      <c r="P3966" t="n">
        <v>1</v>
      </c>
      <c r="Q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1</v>
      </c>
      <c r="AI3966" t="n">
        <v>1</v>
      </c>
      <c r="AJ3966" t="n">
        <v>1</v>
      </c>
      <c r="AK3966" t="n">
        <v>1</v>
      </c>
      <c r="AL3966" t="n">
        <v>1</v>
      </c>
      <c r="AM3966" t="n">
        <v>1</v>
      </c>
      <c r="AN3966" t="n">
        <v>1</v>
      </c>
      <c r="AO3966" t="n">
        <v>1</v>
      </c>
      <c r="AP3966" t="n">
        <v>1</v>
      </c>
      <c r="AQ3966" t="n">
        <v>1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n">
        <v>1</v>
      </c>
      <c r="BB3966" t="n">
        <v>1</v>
      </c>
      <c r="BC3966" t="n">
        <v>1</v>
      </c>
      <c r="BD3966" t="n">
        <v>1</v>
      </c>
      <c r="BE3966" t="n">
        <v>1</v>
      </c>
      <c r="BF3966" t="n">
        <v>1</v>
      </c>
      <c r="BG3966" t="n">
        <v>1</v>
      </c>
      <c r="BH3966" t="n">
        <v>1</v>
      </c>
      <c r="BI3966" t="n">
        <v>1</v>
      </c>
      <c r="BJ3966">
        <f>SUM(B3966:BI3966)</f>
        <v/>
      </c>
    </row>
    <row r="3967">
      <c r="A3967" t="inlineStr">
        <is>
          <t>603786</t>
        </is>
      </c>
      <c r="F3967" t="n">
        <v>1</v>
      </c>
      <c r="G3967" t="n">
        <v>1</v>
      </c>
      <c r="N3967" t="n">
        <v>1</v>
      </c>
      <c r="AK3967" t="n">
        <v>1</v>
      </c>
      <c r="AL3967" t="n">
        <v>1</v>
      </c>
      <c r="AM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>
        <f>SUM(B3967:BI3967)</f>
        <v/>
      </c>
    </row>
    <row r="3968">
      <c r="A3968" t="inlineStr">
        <is>
          <t>603811</t>
        </is>
      </c>
      <c r="F3968" t="n">
        <v>1</v>
      </c>
      <c r="N3968" t="n">
        <v>1</v>
      </c>
      <c r="AU3968" t="n">
        <v>1</v>
      </c>
      <c r="BJ3968">
        <f>SUM(B3968:BI3968)</f>
        <v/>
      </c>
    </row>
    <row r="3969">
      <c r="A3969" t="inlineStr">
        <is>
          <t>603816</t>
        </is>
      </c>
      <c r="F3969" t="n">
        <v>1</v>
      </c>
      <c r="G3969" t="n">
        <v>1</v>
      </c>
      <c r="H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1</v>
      </c>
      <c r="AI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>
        <f>SUM(B3969:BI3969)</f>
        <v/>
      </c>
    </row>
    <row r="3970">
      <c r="A3970" t="inlineStr">
        <is>
          <t>603906</t>
        </is>
      </c>
      <c r="F3970" t="n">
        <v>1</v>
      </c>
      <c r="N3970" t="n">
        <v>1</v>
      </c>
      <c r="O3970" t="n">
        <v>1</v>
      </c>
      <c r="P3970" t="n">
        <v>1</v>
      </c>
      <c r="Q3970" t="n">
        <v>1</v>
      </c>
      <c r="R3970" t="n">
        <v>1</v>
      </c>
      <c r="T3970" t="n">
        <v>1</v>
      </c>
      <c r="V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1</v>
      </c>
      <c r="AM3970" t="n">
        <v>1</v>
      </c>
      <c r="AN3970" t="n">
        <v>1</v>
      </c>
      <c r="AO3970" t="n">
        <v>1</v>
      </c>
      <c r="AP3970" t="n">
        <v>1</v>
      </c>
      <c r="AQ3970" t="n">
        <v>1</v>
      </c>
      <c r="AR3970" t="n">
        <v>1</v>
      </c>
      <c r="AS3970" t="n">
        <v>1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>
        <f>SUM(B3970:BI3970)</f>
        <v/>
      </c>
    </row>
    <row r="3971">
      <c r="A3971" t="inlineStr">
        <is>
          <t>603915</t>
        </is>
      </c>
      <c r="F3971" t="n">
        <v>1</v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</v>
      </c>
      <c r="AO3971" t="n">
        <v>1</v>
      </c>
      <c r="AP3971" t="n">
        <v>1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688005</t>
        </is>
      </c>
      <c r="F3972" t="n">
        <v>1</v>
      </c>
      <c r="G3972" t="n">
        <v>1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1</v>
      </c>
      <c r="AI3972" t="n">
        <v>1</v>
      </c>
      <c r="AJ3972" t="n">
        <v>1</v>
      </c>
      <c r="AK3972" t="n">
        <v>1</v>
      </c>
      <c r="AL3972" t="n">
        <v>1</v>
      </c>
      <c r="AM3972" t="n">
        <v>1</v>
      </c>
      <c r="AN3972" t="n">
        <v>1</v>
      </c>
      <c r="AO3972" t="n">
        <v>1</v>
      </c>
      <c r="AP3972" t="n">
        <v>1</v>
      </c>
      <c r="AQ3972" t="n">
        <v>1</v>
      </c>
      <c r="AR3972" t="n">
        <v>1</v>
      </c>
      <c r="AS3972" t="n">
        <v>1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1</v>
      </c>
      <c r="BE3972" t="n">
        <v>1</v>
      </c>
      <c r="BF3972" t="n">
        <v>1</v>
      </c>
      <c r="BG3972" t="n">
        <v>1</v>
      </c>
      <c r="BH3972" t="n">
        <v>1</v>
      </c>
      <c r="BI3972" t="n">
        <v>1</v>
      </c>
      <c r="BJ3972">
        <f>SUM(B3972:BI3972)</f>
        <v/>
      </c>
    </row>
    <row r="3973">
      <c r="A3973" t="inlineStr">
        <is>
          <t>688016</t>
        </is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Y3973" t="n">
        <v>1</v>
      </c>
      <c r="AN3973" t="n">
        <v>1</v>
      </c>
      <c r="AO3973" t="n">
        <v>1</v>
      </c>
      <c r="AP3973" t="n">
        <v>1</v>
      </c>
      <c r="AQ3973" t="n">
        <v>1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>
        <f>SUM(B3973:BI3973)</f>
        <v/>
      </c>
    </row>
    <row r="3974">
      <c r="A3974" t="inlineStr">
        <is>
          <t>688116</t>
        </is>
      </c>
      <c r="F3974" t="n">
        <v>1</v>
      </c>
      <c r="G3974" t="n">
        <v>1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F3974" t="n">
        <v>1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1</v>
      </c>
      <c r="AR3974" t="n">
        <v>1</v>
      </c>
      <c r="AS3974" t="n">
        <v>1</v>
      </c>
      <c r="AT3974" t="n">
        <v>1</v>
      </c>
      <c r="AU3974" t="n">
        <v>1</v>
      </c>
      <c r="AV3974" t="n">
        <v>1</v>
      </c>
      <c r="AW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1</v>
      </c>
      <c r="BE3974" t="n">
        <v>1</v>
      </c>
      <c r="BF3974" t="n">
        <v>1</v>
      </c>
      <c r="BG3974" t="n">
        <v>1</v>
      </c>
      <c r="BH3974" t="n">
        <v>1</v>
      </c>
      <c r="BI3974" t="n">
        <v>1</v>
      </c>
      <c r="BJ3974">
        <f>SUM(B3974:BI3974)</f>
        <v/>
      </c>
    </row>
    <row r="3975">
      <c r="A3975" t="inlineStr">
        <is>
          <t>688157</t>
        </is>
      </c>
      <c r="F3975" t="n">
        <v>1</v>
      </c>
      <c r="G3975" t="n">
        <v>1</v>
      </c>
      <c r="H3975" t="n">
        <v>1</v>
      </c>
      <c r="I3975" t="n">
        <v>1</v>
      </c>
      <c r="BJ3975">
        <f>SUM(B3975:BI3975)</f>
        <v/>
      </c>
    </row>
    <row r="3976">
      <c r="A3976" t="inlineStr">
        <is>
          <t>688188</t>
        </is>
      </c>
      <c r="F3976" t="n">
        <v>1</v>
      </c>
      <c r="H3976" t="n">
        <v>1</v>
      </c>
      <c r="I3976" t="n">
        <v>1</v>
      </c>
      <c r="J3976" t="n">
        <v>1</v>
      </c>
      <c r="K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</v>
      </c>
      <c r="AI3976" t="n">
        <v>1</v>
      </c>
      <c r="AJ3976" t="n">
        <v>1</v>
      </c>
      <c r="AK3976" t="n">
        <v>1</v>
      </c>
      <c r="AL3976" t="n">
        <v>1</v>
      </c>
      <c r="AM3976" t="n">
        <v>1</v>
      </c>
      <c r="AN3976" t="n">
        <v>1</v>
      </c>
      <c r="AO3976" t="n">
        <v>1</v>
      </c>
      <c r="AP3976" t="n">
        <v>1</v>
      </c>
      <c r="AQ3976" t="n">
        <v>1</v>
      </c>
      <c r="AR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688301</t>
        </is>
      </c>
      <c r="F3977" t="n">
        <v>1</v>
      </c>
      <c r="S3977" t="n">
        <v>1</v>
      </c>
      <c r="T3977" t="n">
        <v>1</v>
      </c>
      <c r="BJ3977">
        <f>SUM(B3977:BI3977)</f>
        <v/>
      </c>
    </row>
    <row r="3978">
      <c r="A3978" t="inlineStr">
        <is>
          <t>688356</t>
        </is>
      </c>
      <c r="F3978" t="n">
        <v>1</v>
      </c>
      <c r="BJ3978">
        <f>SUM(B3978:BI3978)</f>
        <v/>
      </c>
    </row>
    <row r="3979">
      <c r="A3979" t="inlineStr">
        <is>
          <t>688393</t>
        </is>
      </c>
      <c r="F3979" t="n">
        <v>1</v>
      </c>
      <c r="BJ3979">
        <f>SUM(B3979:BI3979)</f>
        <v/>
      </c>
    </row>
    <row r="3980">
      <c r="A3980" t="inlineStr">
        <is>
          <t>688521</t>
        </is>
      </c>
      <c r="F3980" t="n">
        <v>1</v>
      </c>
      <c r="BJ3980">
        <f>SUM(B3980:BI3980)</f>
        <v/>
      </c>
    </row>
    <row r="3981">
      <c r="A3981" t="inlineStr">
        <is>
          <t>688536</t>
        </is>
      </c>
      <c r="F3981" t="n">
        <v>1</v>
      </c>
      <c r="G3981" t="n">
        <v>1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1</v>
      </c>
      <c r="AI3981" t="n">
        <v>1</v>
      </c>
      <c r="AJ3981" t="n">
        <v>1</v>
      </c>
      <c r="AK3981" t="n">
        <v>1</v>
      </c>
      <c r="AL3981" t="n">
        <v>1</v>
      </c>
      <c r="AM3981" t="n">
        <v>1</v>
      </c>
      <c r="AN3981" t="n">
        <v>1</v>
      </c>
      <c r="AO3981" t="n">
        <v>1</v>
      </c>
      <c r="AP3981" t="n">
        <v>1</v>
      </c>
      <c r="AQ3981" t="n">
        <v>1</v>
      </c>
      <c r="AR3981" t="n">
        <v>1</v>
      </c>
      <c r="AS3981" t="n">
        <v>1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n">
        <v>1</v>
      </c>
      <c r="BB3981" t="n">
        <v>1</v>
      </c>
      <c r="BC3981" t="n">
        <v>1</v>
      </c>
      <c r="BD3981" t="n">
        <v>1</v>
      </c>
      <c r="BE3981" t="n">
        <v>1</v>
      </c>
      <c r="BF3981" t="n">
        <v>1</v>
      </c>
      <c r="BG3981" t="n">
        <v>1</v>
      </c>
      <c r="BH3981" t="n">
        <v>1</v>
      </c>
      <c r="BI3981" t="n">
        <v>1</v>
      </c>
      <c r="BJ3981">
        <f>SUM(B3981:BI3981)</f>
        <v/>
      </c>
    </row>
    <row r="3982">
      <c r="A3982" t="inlineStr">
        <is>
          <t>688598</t>
        </is>
      </c>
      <c r="F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1</v>
      </c>
      <c r="AO3982" t="n">
        <v>1</v>
      </c>
      <c r="AP3982" t="n">
        <v>1</v>
      </c>
      <c r="AQ3982" t="n">
        <v>1</v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000730</t>
        </is>
      </c>
      <c r="G3983" t="n">
        <v>1</v>
      </c>
      <c r="H3983" t="n">
        <v>1</v>
      </c>
      <c r="J3983" t="n">
        <v>1</v>
      </c>
      <c r="BJ3983">
        <f>SUM(B3983:BI3983)</f>
        <v/>
      </c>
    </row>
    <row r="3984">
      <c r="A3984" t="inlineStr">
        <is>
          <t>000765</t>
        </is>
      </c>
      <c r="G3984" t="n">
        <v>1</v>
      </c>
      <c r="BJ3984">
        <f>SUM(B3984:BI3984)</f>
        <v/>
      </c>
    </row>
    <row r="3985">
      <c r="A3985" t="inlineStr">
        <is>
          <t>002415</t>
        </is>
      </c>
      <c r="G3985" t="n">
        <v>1</v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  <c r="AQ3985" t="n">
        <v>1</v>
      </c>
      <c r="AR3985" t="n">
        <v>1</v>
      </c>
      <c r="AS3985" t="n">
        <v>1</v>
      </c>
      <c r="AT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>
        <f>SUM(B3985:BI3985)</f>
        <v/>
      </c>
    </row>
    <row r="3986">
      <c r="A3986" t="inlineStr">
        <is>
          <t>002460</t>
        </is>
      </c>
      <c r="G3986" t="n">
        <v>1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1</v>
      </c>
      <c r="AI3986" t="n">
        <v>1</v>
      </c>
      <c r="AJ3986" t="n">
        <v>1</v>
      </c>
      <c r="AK3986" t="n">
        <v>1</v>
      </c>
      <c r="AL3986" t="n">
        <v>1</v>
      </c>
      <c r="AM3986" t="n">
        <v>1</v>
      </c>
      <c r="AN3986" t="n">
        <v>1</v>
      </c>
      <c r="AO3986" t="n">
        <v>1</v>
      </c>
      <c r="AP3986" t="n">
        <v>1</v>
      </c>
      <c r="AQ3986" t="n">
        <v>1</v>
      </c>
      <c r="AR3986" t="n">
        <v>1</v>
      </c>
      <c r="AS3986" t="n">
        <v>1</v>
      </c>
      <c r="AT3986" t="n">
        <v>1</v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300001</t>
        </is>
      </c>
      <c r="G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n">
        <v>1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1</v>
      </c>
      <c r="AI3987" t="n">
        <v>1</v>
      </c>
      <c r="AJ3987" t="n">
        <v>1</v>
      </c>
      <c r="AK3987" t="n">
        <v>1</v>
      </c>
      <c r="AM3987" t="n">
        <v>1</v>
      </c>
      <c r="AN3987" t="n">
        <v>1</v>
      </c>
      <c r="AO3987" t="n">
        <v>1</v>
      </c>
      <c r="AP3987" t="n">
        <v>1</v>
      </c>
      <c r="AQ3987" t="n">
        <v>1</v>
      </c>
      <c r="BD3987" t="n">
        <v>1</v>
      </c>
      <c r="BE3987" t="n">
        <v>1</v>
      </c>
      <c r="BH3987" t="n">
        <v>1</v>
      </c>
      <c r="BI3987" t="n">
        <v>1</v>
      </c>
      <c r="BJ3987">
        <f>SUM(B3987:BI3987)</f>
        <v/>
      </c>
    </row>
    <row r="3988">
      <c r="A3988" t="inlineStr">
        <is>
          <t>300059</t>
        </is>
      </c>
      <c r="G3988" t="n">
        <v>1</v>
      </c>
      <c r="H3988" t="n">
        <v>1</v>
      </c>
      <c r="I3988" t="n">
        <v>1</v>
      </c>
      <c r="J3988" t="n">
        <v>1</v>
      </c>
      <c r="K3988" t="n">
        <v>1</v>
      </c>
      <c r="M3988" t="n">
        <v>1</v>
      </c>
      <c r="N3988" t="n">
        <v>1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1</v>
      </c>
      <c r="AI3988" t="n">
        <v>1</v>
      </c>
      <c r="AJ3988" t="n">
        <v>1</v>
      </c>
      <c r="AK3988" t="n">
        <v>1</v>
      </c>
      <c r="AL3988" t="n">
        <v>1</v>
      </c>
      <c r="AM3988" t="n">
        <v>1</v>
      </c>
      <c r="AN3988" t="n">
        <v>1</v>
      </c>
      <c r="AO3988" t="n">
        <v>1</v>
      </c>
      <c r="AP3988" t="n">
        <v>1</v>
      </c>
      <c r="AQ3988" t="n">
        <v>1</v>
      </c>
      <c r="AR3988" t="n">
        <v>1</v>
      </c>
      <c r="AS3988" t="n">
        <v>1</v>
      </c>
      <c r="AT3988" t="n">
        <v>1</v>
      </c>
      <c r="AU3988" t="n">
        <v>1</v>
      </c>
      <c r="AV3988" t="n">
        <v>1</v>
      </c>
      <c r="AW3988" t="n">
        <v>1</v>
      </c>
      <c r="AX3988" t="n">
        <v>1</v>
      </c>
      <c r="AY3988" t="n">
        <v>1</v>
      </c>
      <c r="AZ3988" t="n">
        <v>1</v>
      </c>
      <c r="BA3988" t="n">
        <v>1</v>
      </c>
      <c r="BB3988" t="n">
        <v>1</v>
      </c>
      <c r="BC3988" t="n">
        <v>1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>
        <f>SUM(B3988:BI3988)</f>
        <v/>
      </c>
    </row>
    <row r="3989">
      <c r="A3989" t="inlineStr">
        <is>
          <t>300244</t>
        </is>
      </c>
      <c r="G3989" t="n">
        <v>1</v>
      </c>
      <c r="BJ3989">
        <f>SUM(B3989:BI3989)</f>
        <v/>
      </c>
    </row>
    <row r="3990">
      <c r="A3990" t="inlineStr">
        <is>
          <t>300677</t>
        </is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1</v>
      </c>
      <c r="AO3990" t="n">
        <v>1</v>
      </c>
      <c r="AP3990" t="n">
        <v>1</v>
      </c>
      <c r="AQ3990" t="n">
        <v>1</v>
      </c>
      <c r="AR3990" t="n">
        <v>1</v>
      </c>
      <c r="AS3990" t="n">
        <v>1</v>
      </c>
      <c r="AT3990" t="n">
        <v>1</v>
      </c>
      <c r="AU3990" t="n">
        <v>1</v>
      </c>
      <c r="AV3990" t="n">
        <v>1</v>
      </c>
      <c r="AW3990" t="n">
        <v>1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>
        <f>SUM(B3990:BI3990)</f>
        <v/>
      </c>
    </row>
    <row r="3991">
      <c r="A3991" t="inlineStr">
        <is>
          <t>600486</t>
        </is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1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1</v>
      </c>
      <c r="AT3991" t="n">
        <v>1</v>
      </c>
      <c r="AU3991" t="n">
        <v>1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>
        <f>SUM(B3991:BI3991)</f>
        <v/>
      </c>
    </row>
    <row r="3992">
      <c r="A3992" t="inlineStr">
        <is>
          <t>600733</t>
        </is>
      </c>
      <c r="G3992" t="n">
        <v>1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1</v>
      </c>
      <c r="AR3992" t="n">
        <v>1</v>
      </c>
      <c r="AS3992" t="n">
        <v>1</v>
      </c>
      <c r="AT3992" t="n">
        <v>1</v>
      </c>
      <c r="AU3992" t="n">
        <v>1</v>
      </c>
      <c r="AV3992" t="n">
        <v>1</v>
      </c>
      <c r="AW3992" t="n">
        <v>1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603233</t>
        </is>
      </c>
      <c r="G3993" t="n">
        <v>1</v>
      </c>
      <c r="H3993" t="n">
        <v>1</v>
      </c>
      <c r="I3993" t="n">
        <v>1</v>
      </c>
      <c r="J3993" t="n">
        <v>1</v>
      </c>
      <c r="L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1</v>
      </c>
      <c r="AR3993" t="n">
        <v>1</v>
      </c>
      <c r="AS3993" t="n">
        <v>1</v>
      </c>
      <c r="AT3993" t="n">
        <v>1</v>
      </c>
      <c r="AU3993" t="n">
        <v>1</v>
      </c>
      <c r="AV3993" t="n">
        <v>1</v>
      </c>
      <c r="AW3993" t="n">
        <v>1</v>
      </c>
      <c r="AX3993" t="n">
        <v>1</v>
      </c>
      <c r="AY3993" t="n">
        <v>1</v>
      </c>
      <c r="AZ3993" t="n">
        <v>1</v>
      </c>
      <c r="BA3993" t="n">
        <v>1</v>
      </c>
      <c r="BB3993" t="n">
        <v>1</v>
      </c>
      <c r="BC3993" t="n">
        <v>1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>
        <f>SUM(B3993:BI3993)</f>
        <v/>
      </c>
    </row>
    <row r="3994">
      <c r="A3994" t="inlineStr">
        <is>
          <t>603392</t>
        </is>
      </c>
      <c r="G3994" t="n">
        <v>1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1</v>
      </c>
      <c r="AI3994" t="n">
        <v>1</v>
      </c>
      <c r="AJ3994" t="n">
        <v>1</v>
      </c>
      <c r="AK3994" t="n">
        <v>1</v>
      </c>
      <c r="AL3994" t="n">
        <v>1</v>
      </c>
      <c r="AM3994" t="n">
        <v>1</v>
      </c>
      <c r="AN3994" t="n">
        <v>1</v>
      </c>
      <c r="AO3994" t="n">
        <v>1</v>
      </c>
      <c r="AP3994" t="n">
        <v>1</v>
      </c>
      <c r="AQ3994" t="n">
        <v>1</v>
      </c>
      <c r="AR3994" t="n">
        <v>1</v>
      </c>
      <c r="AS3994" t="n">
        <v>1</v>
      </c>
      <c r="AT3994" t="n">
        <v>1</v>
      </c>
      <c r="AU3994" t="n">
        <v>1</v>
      </c>
      <c r="AV3994" t="n">
        <v>1</v>
      </c>
      <c r="AW3994" t="n">
        <v>1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603629</t>
        </is>
      </c>
      <c r="G3995" t="n">
        <v>1</v>
      </c>
      <c r="M3995" t="n">
        <v>1</v>
      </c>
      <c r="N3995" t="n">
        <v>1</v>
      </c>
      <c r="O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1</v>
      </c>
      <c r="AI3995" t="n">
        <v>1</v>
      </c>
      <c r="AJ3995" t="n">
        <v>1</v>
      </c>
      <c r="AK3995" t="n">
        <v>1</v>
      </c>
      <c r="AL3995" t="n">
        <v>1</v>
      </c>
      <c r="AM3995" t="n">
        <v>1</v>
      </c>
      <c r="AN3995" t="n">
        <v>1</v>
      </c>
      <c r="AO3995" t="n">
        <v>1</v>
      </c>
      <c r="AP3995" t="n">
        <v>1</v>
      </c>
      <c r="AQ3995" t="n">
        <v>1</v>
      </c>
      <c r="AR3995" t="n">
        <v>1</v>
      </c>
      <c r="AS3995" t="n">
        <v>1</v>
      </c>
      <c r="AT3995" t="n">
        <v>1</v>
      </c>
      <c r="AU3995" t="n">
        <v>1</v>
      </c>
      <c r="AV3995" t="n">
        <v>1</v>
      </c>
      <c r="AW3995" t="n">
        <v>1</v>
      </c>
      <c r="AX3995" t="n">
        <v>1</v>
      </c>
      <c r="AY3995" t="n">
        <v>1</v>
      </c>
      <c r="AZ3995" t="n">
        <v>1</v>
      </c>
      <c r="BA3995" t="n">
        <v>1</v>
      </c>
      <c r="BB3995" t="n">
        <v>1</v>
      </c>
      <c r="BD3995" t="n">
        <v>1</v>
      </c>
      <c r="BI3995" t="n">
        <v>1</v>
      </c>
      <c r="BJ3995">
        <f>SUM(B3995:BI3995)</f>
        <v/>
      </c>
    </row>
    <row r="3996">
      <c r="A3996" t="inlineStr">
        <is>
          <t>603883</t>
        </is>
      </c>
      <c r="G3996" t="n">
        <v>1</v>
      </c>
      <c r="H3996" t="n">
        <v>1</v>
      </c>
      <c r="BJ3996">
        <f>SUM(B3996:BI3996)</f>
        <v/>
      </c>
    </row>
    <row r="3997">
      <c r="A3997" t="inlineStr">
        <is>
          <t>603939</t>
        </is>
      </c>
      <c r="G3997" t="n">
        <v>1</v>
      </c>
      <c r="Z3997" t="n">
        <v>1</v>
      </c>
      <c r="AA3997" t="n">
        <v>1</v>
      </c>
      <c r="AB3997" t="n">
        <v>1</v>
      </c>
      <c r="AE3997" t="n">
        <v>1</v>
      </c>
      <c r="AF3997" t="n">
        <v>1</v>
      </c>
      <c r="AL3997" t="n">
        <v>1</v>
      </c>
      <c r="AM3997" t="n">
        <v>1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1</v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688200</t>
        </is>
      </c>
      <c r="G3998" t="n">
        <v>1</v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1</v>
      </c>
      <c r="N3998" t="n">
        <v>1</v>
      </c>
      <c r="O3998" t="n">
        <v>1</v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1</v>
      </c>
      <c r="AI3998" t="n">
        <v>1</v>
      </c>
      <c r="AJ3998" t="n">
        <v>1</v>
      </c>
      <c r="AK3998" t="n">
        <v>1</v>
      </c>
      <c r="AL3998" t="n">
        <v>1</v>
      </c>
      <c r="AM3998" t="n">
        <v>1</v>
      </c>
      <c r="AN3998" t="n">
        <v>1</v>
      </c>
      <c r="AO3998" t="n">
        <v>1</v>
      </c>
      <c r="AP3998" t="n">
        <v>1</v>
      </c>
      <c r="AQ3998" t="n">
        <v>1</v>
      </c>
      <c r="AR3998" t="n">
        <v>1</v>
      </c>
      <c r="AS3998" t="n">
        <v>1</v>
      </c>
      <c r="AT3998" t="n">
        <v>1</v>
      </c>
      <c r="AU3998" t="n">
        <v>1</v>
      </c>
      <c r="AV3998" t="n">
        <v>1</v>
      </c>
      <c r="AW3998" t="n">
        <v>1</v>
      </c>
      <c r="BJ3998">
        <f>SUM(B3998:BI3998)</f>
        <v/>
      </c>
    </row>
    <row r="3999">
      <c r="A3999" t="inlineStr">
        <is>
          <t>002192</t>
        </is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1</v>
      </c>
      <c r="AI3999" t="n">
        <v>1</v>
      </c>
      <c r="AJ3999" t="n">
        <v>1</v>
      </c>
      <c r="AK3999" t="n">
        <v>1</v>
      </c>
      <c r="AL3999" t="n">
        <v>1</v>
      </c>
      <c r="AM3999" t="n">
        <v>1</v>
      </c>
      <c r="AN3999" t="n">
        <v>1</v>
      </c>
      <c r="AO3999" t="n">
        <v>1</v>
      </c>
      <c r="AP3999" t="n">
        <v>1</v>
      </c>
      <c r="AQ3999" t="n">
        <v>1</v>
      </c>
      <c r="AR3999" t="n">
        <v>1</v>
      </c>
      <c r="AS3999" t="n">
        <v>1</v>
      </c>
      <c r="AT3999" t="n">
        <v>1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1</v>
      </c>
      <c r="BG3999" t="n">
        <v>1</v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002511</t>
        </is>
      </c>
      <c r="H4000" t="n">
        <v>1</v>
      </c>
      <c r="I4000" t="n">
        <v>1</v>
      </c>
      <c r="N4000" t="n">
        <v>1</v>
      </c>
      <c r="O4000" t="n">
        <v>1</v>
      </c>
      <c r="P4000" t="n">
        <v>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1</v>
      </c>
      <c r="BA4000" t="n">
        <v>1</v>
      </c>
      <c r="BB4000" t="n">
        <v>1</v>
      </c>
      <c r="BC4000" t="n">
        <v>1</v>
      </c>
      <c r="BD4000" t="n">
        <v>1</v>
      </c>
      <c r="BE4000" t="n">
        <v>1</v>
      </c>
      <c r="BF4000" t="n">
        <v>1</v>
      </c>
      <c r="BG4000" t="n">
        <v>1</v>
      </c>
      <c r="BH4000" t="n">
        <v>1</v>
      </c>
      <c r="BI4000" t="n">
        <v>1</v>
      </c>
      <c r="BJ4000">
        <f>SUM(B4000:BI4000)</f>
        <v/>
      </c>
    </row>
    <row r="4001">
      <c r="A4001" t="inlineStr">
        <is>
          <t>002932</t>
        </is>
      </c>
      <c r="H4001" t="n">
        <v>1</v>
      </c>
      <c r="J4001" t="n">
        <v>1</v>
      </c>
      <c r="K4001" t="n">
        <v>1</v>
      </c>
      <c r="L4001" t="n">
        <v>1</v>
      </c>
      <c r="M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Q4001" t="n">
        <v>1</v>
      </c>
      <c r="AR4001" t="n">
        <v>1</v>
      </c>
      <c r="AS4001" t="n">
        <v>1</v>
      </c>
      <c r="AT4001" t="n">
        <v>1</v>
      </c>
      <c r="AU4001" t="n">
        <v>1</v>
      </c>
      <c r="AV4001" t="n">
        <v>1</v>
      </c>
      <c r="AW4001" t="n">
        <v>1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H4001" t="n">
        <v>1</v>
      </c>
      <c r="BI4001" t="n">
        <v>1</v>
      </c>
      <c r="BJ4001">
        <f>SUM(B4001:BI4001)</f>
        <v/>
      </c>
    </row>
    <row r="4002">
      <c r="A4002" t="inlineStr">
        <is>
          <t>300450</t>
        </is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1</v>
      </c>
      <c r="AI4002" t="n">
        <v>1</v>
      </c>
      <c r="AJ4002" t="n">
        <v>1</v>
      </c>
      <c r="AK4002" t="n">
        <v>1</v>
      </c>
      <c r="AL4002" t="n">
        <v>1</v>
      </c>
      <c r="AM4002" t="n">
        <v>1</v>
      </c>
      <c r="AN4002" t="n">
        <v>1</v>
      </c>
      <c r="AO4002" t="n">
        <v>1</v>
      </c>
      <c r="AP4002" t="n">
        <v>1</v>
      </c>
      <c r="AQ4002" t="n">
        <v>1</v>
      </c>
      <c r="AR4002" t="n">
        <v>1</v>
      </c>
      <c r="AS4002" t="n">
        <v>1</v>
      </c>
      <c r="AT4002" t="n">
        <v>1</v>
      </c>
      <c r="AU4002" t="n">
        <v>1</v>
      </c>
      <c r="AV4002" t="n">
        <v>1</v>
      </c>
      <c r="AW4002" t="n">
        <v>1</v>
      </c>
      <c r="AX4002" t="n">
        <v>1</v>
      </c>
      <c r="AY4002" t="n">
        <v>1</v>
      </c>
      <c r="AZ4002" t="n">
        <v>1</v>
      </c>
      <c r="BA4002" t="n">
        <v>1</v>
      </c>
      <c r="BB4002" t="n">
        <v>1</v>
      </c>
      <c r="BC4002" t="n">
        <v>1</v>
      </c>
      <c r="BD4002" t="n">
        <v>1</v>
      </c>
      <c r="BE4002" t="n">
        <v>1</v>
      </c>
      <c r="BF4002" t="n">
        <v>1</v>
      </c>
      <c r="BG4002" t="n">
        <v>1</v>
      </c>
      <c r="BH4002" t="n">
        <v>1</v>
      </c>
      <c r="BI4002" t="n">
        <v>1</v>
      </c>
      <c r="BJ4002">
        <f>SUM(B4002:BI4002)</f>
        <v/>
      </c>
    </row>
    <row r="4003">
      <c r="A4003" t="inlineStr">
        <is>
          <t>300791</t>
        </is>
      </c>
      <c r="H4003" t="n">
        <v>1</v>
      </c>
      <c r="AD4003" t="n">
        <v>1</v>
      </c>
      <c r="AE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1</v>
      </c>
      <c r="BE4003" t="n">
        <v>1</v>
      </c>
      <c r="BF4003" t="n">
        <v>1</v>
      </c>
      <c r="BG4003" t="n">
        <v>1</v>
      </c>
      <c r="BH4003" t="n">
        <v>1</v>
      </c>
      <c r="BI4003" t="n">
        <v>1</v>
      </c>
      <c r="BJ4003">
        <f>SUM(B4003:BI4003)</f>
        <v/>
      </c>
    </row>
    <row r="4004">
      <c r="A4004" t="inlineStr">
        <is>
          <t>600298</t>
        </is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</v>
      </c>
      <c r="N4004" t="n">
        <v>1</v>
      </c>
      <c r="AJ4004" t="n">
        <v>1</v>
      </c>
      <c r="AK4004" t="n">
        <v>1</v>
      </c>
      <c r="AL4004" t="n">
        <v>1</v>
      </c>
      <c r="AM4004" t="n">
        <v>1</v>
      </c>
      <c r="AN4004" t="n">
        <v>1</v>
      </c>
      <c r="AO4004" t="n">
        <v>1</v>
      </c>
      <c r="AP4004" t="n">
        <v>1</v>
      </c>
      <c r="AQ4004" t="n">
        <v>1</v>
      </c>
      <c r="AR4004" t="n">
        <v>1</v>
      </c>
      <c r="AS4004" t="n">
        <v>1</v>
      </c>
      <c r="AT4004" t="n">
        <v>1</v>
      </c>
      <c r="AU4004" t="n">
        <v>1</v>
      </c>
      <c r="AV4004" t="n">
        <v>1</v>
      </c>
      <c r="AW4004" t="n">
        <v>1</v>
      </c>
      <c r="AX4004" t="n">
        <v>1</v>
      </c>
      <c r="AY4004" t="n">
        <v>1</v>
      </c>
      <c r="AZ4004" t="n">
        <v>1</v>
      </c>
      <c r="BA4004" t="n">
        <v>1</v>
      </c>
      <c r="BB4004" t="n">
        <v>1</v>
      </c>
      <c r="BC4004" t="n">
        <v>1</v>
      </c>
      <c r="BD4004" t="n">
        <v>1</v>
      </c>
      <c r="BE4004" t="n">
        <v>1</v>
      </c>
      <c r="BF4004" t="n">
        <v>1</v>
      </c>
      <c r="BG4004" t="n">
        <v>1</v>
      </c>
      <c r="BH4004" t="n">
        <v>1</v>
      </c>
      <c r="BI4004" t="n">
        <v>1</v>
      </c>
      <c r="BJ4004">
        <f>SUM(B4004:BI4004)</f>
        <v/>
      </c>
    </row>
    <row r="4005">
      <c r="A4005" t="inlineStr">
        <is>
          <t>600305</t>
        </is>
      </c>
      <c r="H4005" t="n">
        <v>1</v>
      </c>
      <c r="L4005" t="n">
        <v>1</v>
      </c>
      <c r="M4005" t="n">
        <v>1</v>
      </c>
      <c r="N4005" t="n">
        <v>1</v>
      </c>
      <c r="P4005" t="n">
        <v>1</v>
      </c>
      <c r="T4005" t="n">
        <v>1</v>
      </c>
      <c r="U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1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1</v>
      </c>
      <c r="AO4005" t="n">
        <v>1</v>
      </c>
      <c r="AP4005" t="n">
        <v>1</v>
      </c>
      <c r="AQ4005" t="n">
        <v>1</v>
      </c>
      <c r="AR4005" t="n">
        <v>1</v>
      </c>
      <c r="AS4005" t="n">
        <v>1</v>
      </c>
      <c r="AT4005" t="n">
        <v>1</v>
      </c>
      <c r="AU4005" t="n">
        <v>1</v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>
        <f>SUM(B4005:BI4005)</f>
        <v/>
      </c>
    </row>
    <row r="4006">
      <c r="A4006" t="inlineStr">
        <is>
          <t>600597</t>
        </is>
      </c>
      <c r="H4006" t="n">
        <v>1</v>
      </c>
      <c r="J4006" t="n">
        <v>1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AD4006" t="n">
        <v>1</v>
      </c>
      <c r="AE4006" t="n">
        <v>1</v>
      </c>
      <c r="AF4006" t="n">
        <v>1</v>
      </c>
      <c r="AG4006" t="n">
        <v>1</v>
      </c>
      <c r="AL4006" t="n">
        <v>1</v>
      </c>
      <c r="AM4006" t="n">
        <v>1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1</v>
      </c>
      <c r="AT4006" t="n">
        <v>1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>
        <f>SUM(B4006:BI4006)</f>
        <v/>
      </c>
    </row>
    <row r="4007">
      <c r="A4007" t="inlineStr">
        <is>
          <t>600660</t>
        </is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1</v>
      </c>
      <c r="AI4007" t="n">
        <v>1</v>
      </c>
      <c r="AJ4007" t="n">
        <v>1</v>
      </c>
      <c r="AK4007" t="n">
        <v>1</v>
      </c>
      <c r="AL4007" t="n">
        <v>1</v>
      </c>
      <c r="AM4007" t="n">
        <v>1</v>
      </c>
      <c r="AN4007" t="n">
        <v>1</v>
      </c>
      <c r="AO4007" t="n">
        <v>1</v>
      </c>
      <c r="AP4007" t="n">
        <v>1</v>
      </c>
      <c r="AQ4007" t="n">
        <v>1</v>
      </c>
      <c r="AR4007" t="n">
        <v>1</v>
      </c>
      <c r="AS4007" t="n">
        <v>1</v>
      </c>
      <c r="AT4007" t="n">
        <v>1</v>
      </c>
      <c r="AU4007" t="n">
        <v>1</v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>
        <f>SUM(B4007:BI4007)</f>
        <v/>
      </c>
    </row>
    <row r="4008">
      <c r="A4008" t="inlineStr">
        <is>
          <t>600690</t>
        </is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1</v>
      </c>
      <c r="AI4008" t="n">
        <v>1</v>
      </c>
      <c r="AJ4008" t="n">
        <v>1</v>
      </c>
      <c r="AK4008" t="n">
        <v>1</v>
      </c>
      <c r="AL4008" t="n">
        <v>1</v>
      </c>
      <c r="AM4008" t="n">
        <v>1</v>
      </c>
      <c r="AN4008" t="n">
        <v>1</v>
      </c>
      <c r="AO4008" t="n">
        <v>1</v>
      </c>
      <c r="AP4008" t="n">
        <v>1</v>
      </c>
      <c r="AQ4008" t="n">
        <v>1</v>
      </c>
      <c r="AR4008" t="n">
        <v>1</v>
      </c>
      <c r="AS4008" t="n">
        <v>1</v>
      </c>
      <c r="AT4008" t="n">
        <v>1</v>
      </c>
      <c r="AU4008" t="n">
        <v>1</v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>
        <f>SUM(B4008:BI4008)</f>
        <v/>
      </c>
    </row>
    <row r="4009">
      <c r="A4009" t="inlineStr">
        <is>
          <t>600893</t>
        </is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1</v>
      </c>
      <c r="AM4009" t="n">
        <v>1</v>
      </c>
      <c r="AN4009" t="n">
        <v>1</v>
      </c>
      <c r="AO4009" t="n">
        <v>1</v>
      </c>
      <c r="AP4009" t="n">
        <v>1</v>
      </c>
      <c r="AQ4009" t="n">
        <v>1</v>
      </c>
      <c r="AR4009" t="n">
        <v>1</v>
      </c>
      <c r="AS4009" t="n">
        <v>1</v>
      </c>
      <c r="AT4009" t="n">
        <v>1</v>
      </c>
      <c r="AU4009" t="n">
        <v>1</v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>
        <f>SUM(B4009:BI4009)</f>
        <v/>
      </c>
    </row>
    <row r="4010">
      <c r="A4010" t="inlineStr">
        <is>
          <t>601689</t>
        </is>
      </c>
      <c r="H4010" t="n">
        <v>1</v>
      </c>
      <c r="L4010" t="n">
        <v>1</v>
      </c>
      <c r="M4010" t="n">
        <v>1</v>
      </c>
      <c r="N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1</v>
      </c>
      <c r="AI4010" t="n">
        <v>1</v>
      </c>
      <c r="AJ4010" t="n">
        <v>1</v>
      </c>
      <c r="AK4010" t="n">
        <v>1</v>
      </c>
      <c r="AL4010" t="n">
        <v>1</v>
      </c>
      <c r="AM4010" t="n">
        <v>1</v>
      </c>
      <c r="AN4010" t="n">
        <v>1</v>
      </c>
      <c r="AO4010" t="n">
        <v>1</v>
      </c>
      <c r="AP4010" t="n">
        <v>1</v>
      </c>
      <c r="AQ4010" t="n">
        <v>1</v>
      </c>
      <c r="AR4010" t="n">
        <v>1</v>
      </c>
      <c r="AS4010" t="n">
        <v>1</v>
      </c>
      <c r="AT4010" t="n">
        <v>1</v>
      </c>
      <c r="AU4010" t="n">
        <v>1</v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>
        <f>SUM(B4010:BI4010)</f>
        <v/>
      </c>
    </row>
    <row r="4011">
      <c r="A4011" t="inlineStr">
        <is>
          <t>603005</t>
        </is>
      </c>
      <c r="H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>
        <f>SUM(B4011:BI4011)</f>
        <v/>
      </c>
    </row>
    <row r="4012">
      <c r="A4012" t="inlineStr">
        <is>
          <t>603087</t>
        </is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AG4012" t="n">
        <v>1</v>
      </c>
      <c r="AH4012" t="n">
        <v>1</v>
      </c>
      <c r="AI4012" t="n">
        <v>1</v>
      </c>
      <c r="AJ4012" t="n">
        <v>1</v>
      </c>
      <c r="AK4012" t="n">
        <v>1</v>
      </c>
      <c r="AL4012" t="n">
        <v>1</v>
      </c>
      <c r="AM4012" t="n">
        <v>1</v>
      </c>
      <c r="AN4012" t="n">
        <v>1</v>
      </c>
      <c r="AO4012" t="n">
        <v>1</v>
      </c>
      <c r="AP4012" t="n">
        <v>1</v>
      </c>
      <c r="AQ4012" t="n">
        <v>1</v>
      </c>
      <c r="AR4012" t="n">
        <v>1</v>
      </c>
      <c r="AS4012" t="n">
        <v>1</v>
      </c>
      <c r="AT4012" t="n">
        <v>1</v>
      </c>
      <c r="AU4012" t="n">
        <v>1</v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>
        <f>SUM(B4012:BI4012)</f>
        <v/>
      </c>
    </row>
    <row r="4013">
      <c r="A4013" t="inlineStr">
        <is>
          <t>603308</t>
        </is>
      </c>
      <c r="H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1</v>
      </c>
      <c r="P4013" t="n">
        <v>1</v>
      </c>
      <c r="Q4013" t="n">
        <v>1</v>
      </c>
      <c r="R4013" t="n">
        <v>1</v>
      </c>
      <c r="S4013" t="n">
        <v>1</v>
      </c>
      <c r="T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1</v>
      </c>
      <c r="AI4013" t="n">
        <v>1</v>
      </c>
      <c r="AJ4013" t="n">
        <v>1</v>
      </c>
      <c r="AK4013" t="n">
        <v>1</v>
      </c>
      <c r="AL4013" t="n">
        <v>1</v>
      </c>
      <c r="AM4013" t="n">
        <v>1</v>
      </c>
      <c r="AN4013" t="n">
        <v>1</v>
      </c>
      <c r="AO4013" t="n">
        <v>1</v>
      </c>
      <c r="AP4013" t="n">
        <v>1</v>
      </c>
      <c r="AQ4013" t="n">
        <v>1</v>
      </c>
      <c r="AR4013" t="n">
        <v>1</v>
      </c>
      <c r="AS4013" t="n">
        <v>1</v>
      </c>
      <c r="AT4013" t="n">
        <v>1</v>
      </c>
      <c r="AU4013" t="n">
        <v>1</v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>
        <f>SUM(B4013:BI4013)</f>
        <v/>
      </c>
    </row>
    <row r="4014">
      <c r="A4014" t="inlineStr">
        <is>
          <t>603605</t>
        </is>
      </c>
      <c r="H4014" t="n">
        <v>1</v>
      </c>
      <c r="J4014" t="n">
        <v>1</v>
      </c>
      <c r="L4014" t="n">
        <v>1</v>
      </c>
      <c r="M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AD4014" t="n">
        <v>1</v>
      </c>
      <c r="AN4014" t="n">
        <v>1</v>
      </c>
      <c r="AO4014" t="n">
        <v>1</v>
      </c>
      <c r="AP4014" t="n">
        <v>1</v>
      </c>
      <c r="AQ4014" t="n">
        <v>1</v>
      </c>
      <c r="AR4014" t="n">
        <v>1</v>
      </c>
      <c r="AS4014" t="n">
        <v>1</v>
      </c>
      <c r="AT4014" t="n">
        <v>1</v>
      </c>
      <c r="AU4014" t="n">
        <v>1</v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>
        <f>SUM(B4014:BI4014)</f>
        <v/>
      </c>
    </row>
    <row r="4015">
      <c r="A4015" t="inlineStr">
        <is>
          <t>603638</t>
        </is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1</v>
      </c>
      <c r="AI4015" t="n">
        <v>1</v>
      </c>
      <c r="AJ4015" t="n">
        <v>1</v>
      </c>
      <c r="AK4015" t="n">
        <v>1</v>
      </c>
      <c r="AL4015" t="n">
        <v>1</v>
      </c>
      <c r="AM4015" t="n">
        <v>1</v>
      </c>
      <c r="AN4015" t="n">
        <v>1</v>
      </c>
      <c r="AO4015" t="n">
        <v>1</v>
      </c>
      <c r="AP4015" t="n">
        <v>1</v>
      </c>
      <c r="AQ4015" t="n">
        <v>1</v>
      </c>
      <c r="AR4015" t="n">
        <v>1</v>
      </c>
      <c r="AS4015" t="n">
        <v>1</v>
      </c>
      <c r="AT4015" t="n">
        <v>1</v>
      </c>
      <c r="AU4015" t="n">
        <v>1</v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>
        <f>SUM(B4015:BI4015)</f>
        <v/>
      </c>
    </row>
    <row r="4016">
      <c r="A4016" t="inlineStr">
        <is>
          <t>688390</t>
        </is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  <c r="AI4016" t="n">
        <v>1</v>
      </c>
      <c r="AJ4016" t="n">
        <v>1</v>
      </c>
      <c r="AK4016" t="n">
        <v>1</v>
      </c>
      <c r="AL4016" t="n">
        <v>1</v>
      </c>
      <c r="AM4016" t="n">
        <v>1</v>
      </c>
      <c r="AN4016" t="n">
        <v>1</v>
      </c>
      <c r="AO4016" t="n">
        <v>1</v>
      </c>
      <c r="AP4016" t="n">
        <v>1</v>
      </c>
      <c r="AQ4016" t="n">
        <v>1</v>
      </c>
      <c r="AR4016" t="n">
        <v>1</v>
      </c>
      <c r="AS4016" t="n">
        <v>1</v>
      </c>
      <c r="AT4016" t="n">
        <v>1</v>
      </c>
      <c r="AU4016" t="n">
        <v>1</v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>
        <f>SUM(B4016:BI4016)</f>
        <v/>
      </c>
    </row>
    <row r="4017">
      <c r="A4017" t="inlineStr">
        <is>
          <t>000799</t>
        </is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1</v>
      </c>
      <c r="AI4017" t="n">
        <v>1</v>
      </c>
      <c r="AJ4017" t="n">
        <v>1</v>
      </c>
      <c r="AK4017" t="n">
        <v>1</v>
      </c>
      <c r="AL4017" t="n">
        <v>1</v>
      </c>
      <c r="AM4017" t="n">
        <v>1</v>
      </c>
      <c r="AN4017" t="n">
        <v>1</v>
      </c>
      <c r="AO4017" t="n">
        <v>1</v>
      </c>
      <c r="AP4017" t="n">
        <v>1</v>
      </c>
      <c r="AQ4017" t="n">
        <v>1</v>
      </c>
      <c r="AR4017" t="n">
        <v>1</v>
      </c>
      <c r="AS4017" t="n">
        <v>1</v>
      </c>
      <c r="AT4017" t="n">
        <v>1</v>
      </c>
      <c r="AU4017" t="n">
        <v>1</v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>
        <f>SUM(B4017:BI4017)</f>
        <v/>
      </c>
    </row>
    <row r="4018">
      <c r="A4018" t="inlineStr">
        <is>
          <t>600703</t>
        </is>
      </c>
      <c r="I4018" t="n">
        <v>1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AC4018" t="n">
        <v>1</v>
      </c>
      <c r="AO4018" t="n">
        <v>1</v>
      </c>
      <c r="AP4018" t="n">
        <v>1</v>
      </c>
      <c r="AQ4018" t="n">
        <v>1</v>
      </c>
      <c r="AS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>
        <f>SUM(B4018:BI4018)</f>
        <v/>
      </c>
    </row>
    <row r="4019">
      <c r="A4019" t="inlineStr">
        <is>
          <t>600862</t>
        </is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1</v>
      </c>
      <c r="AI4019" t="n">
        <v>1</v>
      </c>
      <c r="AJ4019" t="n">
        <v>1</v>
      </c>
      <c r="AK4019" t="n">
        <v>1</v>
      </c>
      <c r="AL4019" t="n">
        <v>1</v>
      </c>
      <c r="AM4019" t="n">
        <v>1</v>
      </c>
      <c r="AN4019" t="n">
        <v>1</v>
      </c>
      <c r="AO4019" t="n">
        <v>1</v>
      </c>
      <c r="AP4019" t="n">
        <v>1</v>
      </c>
      <c r="AQ4019" t="n">
        <v>1</v>
      </c>
      <c r="AR4019" t="n">
        <v>1</v>
      </c>
      <c r="AS4019" t="n">
        <v>1</v>
      </c>
      <c r="AT4019" t="n">
        <v>1</v>
      </c>
      <c r="AU4019" t="n">
        <v>1</v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>
        <f>SUM(B4019:BI4019)</f>
        <v/>
      </c>
    </row>
    <row r="4020">
      <c r="A4020" t="inlineStr">
        <is>
          <t>601633</t>
        </is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1</v>
      </c>
      <c r="AO4020" t="n">
        <v>1</v>
      </c>
      <c r="AP4020" t="n">
        <v>1</v>
      </c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>
        <f>SUM(B4020:BI4020)</f>
        <v/>
      </c>
    </row>
    <row r="4021">
      <c r="A4021" t="inlineStr">
        <is>
          <t>601908</t>
        </is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1</v>
      </c>
      <c r="AI4021" t="n">
        <v>1</v>
      </c>
      <c r="AJ4021" t="n">
        <v>1</v>
      </c>
      <c r="AK4021" t="n">
        <v>1</v>
      </c>
      <c r="AL4021" t="n">
        <v>1</v>
      </c>
      <c r="AM4021" t="n">
        <v>1</v>
      </c>
      <c r="AN4021" t="n">
        <v>1</v>
      </c>
      <c r="AO4021" t="n">
        <v>1</v>
      </c>
      <c r="AP4021" t="n">
        <v>1</v>
      </c>
      <c r="AQ4021" t="n">
        <v>1</v>
      </c>
      <c r="AR4021" t="n">
        <v>1</v>
      </c>
      <c r="AS4021" t="n">
        <v>1</v>
      </c>
      <c r="AT4021" t="n">
        <v>1</v>
      </c>
      <c r="AU4021" t="n">
        <v>1</v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>
        <f>SUM(B4021:BI4021)</f>
        <v/>
      </c>
    </row>
    <row r="4022">
      <c r="A4022" t="inlineStr">
        <is>
          <t>603187</t>
        </is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1</v>
      </c>
      <c r="AI4022" t="n">
        <v>1</v>
      </c>
      <c r="AJ4022" t="n">
        <v>1</v>
      </c>
      <c r="AK4022" t="n">
        <v>1</v>
      </c>
      <c r="AL4022" t="n">
        <v>1</v>
      </c>
      <c r="AM4022" t="n">
        <v>1</v>
      </c>
      <c r="AN4022" t="n">
        <v>1</v>
      </c>
      <c r="AO4022" t="n">
        <v>1</v>
      </c>
      <c r="AP4022" t="n">
        <v>1</v>
      </c>
      <c r="AQ4022" t="n">
        <v>1</v>
      </c>
      <c r="AR4022" t="n">
        <v>1</v>
      </c>
      <c r="AS4022" t="n">
        <v>1</v>
      </c>
      <c r="AT4022" t="n">
        <v>1</v>
      </c>
      <c r="AU4022" t="n">
        <v>1</v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>
        <f>SUM(B4022:BI4022)</f>
        <v/>
      </c>
    </row>
    <row r="4023">
      <c r="A4023" t="inlineStr">
        <is>
          <t>603678</t>
        </is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1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1</v>
      </c>
      <c r="AO4023" t="n">
        <v>1</v>
      </c>
      <c r="AP4023" t="n">
        <v>1</v>
      </c>
      <c r="AQ4023" t="n">
        <v>1</v>
      </c>
      <c r="AR4023" t="n">
        <v>1</v>
      </c>
      <c r="AS4023" t="n">
        <v>1</v>
      </c>
      <c r="AT4023" t="n">
        <v>1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>
        <f>SUM(B4023:BI4023)</f>
        <v/>
      </c>
    </row>
    <row r="4024">
      <c r="A4024" t="inlineStr">
        <is>
          <t>000661</t>
        </is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AN4024" t="n">
        <v>1</v>
      </c>
      <c r="AO4024" t="n">
        <v>1</v>
      </c>
      <c r="AP4024" t="n">
        <v>1</v>
      </c>
      <c r="AQ4024" t="n">
        <v>1</v>
      </c>
      <c r="AR4024" t="n">
        <v>1</v>
      </c>
      <c r="AS4024" t="n">
        <v>1</v>
      </c>
      <c r="AT4024" t="n">
        <v>1</v>
      </c>
      <c r="AU4024" t="n">
        <v>1</v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>
        <f>SUM(B4024:BI4024)</f>
        <v/>
      </c>
    </row>
    <row r="4025">
      <c r="A4025" t="inlineStr">
        <is>
          <t>002759</t>
        </is>
      </c>
      <c r="J4025" t="n">
        <v>1</v>
      </c>
      <c r="K4025" t="n">
        <v>1</v>
      </c>
      <c r="L4025" t="n">
        <v>1</v>
      </c>
      <c r="M4025" t="n">
        <v>1</v>
      </c>
      <c r="N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1</v>
      </c>
      <c r="AM4025" t="n">
        <v>1</v>
      </c>
      <c r="AN4025" t="n">
        <v>1</v>
      </c>
      <c r="AO4025" t="n">
        <v>1</v>
      </c>
      <c r="AP4025" t="n">
        <v>1</v>
      </c>
      <c r="AQ4025" t="n">
        <v>1</v>
      </c>
      <c r="AR4025" t="n">
        <v>1</v>
      </c>
      <c r="AS4025" t="n">
        <v>1</v>
      </c>
      <c r="AT4025" t="n">
        <v>1</v>
      </c>
      <c r="AU4025" t="n">
        <v>1</v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>
        <f>SUM(B4025:BI4025)</f>
        <v/>
      </c>
    </row>
    <row r="4026">
      <c r="A4026" t="inlineStr">
        <is>
          <t>300888</t>
        </is>
      </c>
      <c r="J4026" t="n">
        <v>1</v>
      </c>
      <c r="K4026" t="n">
        <v>1</v>
      </c>
      <c r="L4026" t="n">
        <v>1</v>
      </c>
      <c r="M4026" t="n">
        <v>1</v>
      </c>
      <c r="N4026" t="n">
        <v>1</v>
      </c>
      <c r="O4026" t="n">
        <v>1</v>
      </c>
      <c r="P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1</v>
      </c>
      <c r="AX4026" t="n">
        <v>1</v>
      </c>
      <c r="BJ4026">
        <f>SUM(B4026:BI4026)</f>
        <v/>
      </c>
    </row>
    <row r="4027">
      <c r="A4027" t="inlineStr">
        <is>
          <t>300999</t>
        </is>
      </c>
      <c r="J4027" t="n">
        <v>1</v>
      </c>
      <c r="K4027" t="n">
        <v>1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1</v>
      </c>
      <c r="AI4027" t="n">
        <v>1</v>
      </c>
      <c r="AJ4027" t="n">
        <v>1</v>
      </c>
      <c r="AK4027" t="n">
        <v>1</v>
      </c>
      <c r="AL4027" t="n">
        <v>1</v>
      </c>
      <c r="AM4027" t="n">
        <v>1</v>
      </c>
      <c r="AN4027" t="n">
        <v>1</v>
      </c>
      <c r="AO4027" t="n">
        <v>1</v>
      </c>
      <c r="AP4027" t="n">
        <v>1</v>
      </c>
      <c r="AQ4027" t="n">
        <v>1</v>
      </c>
      <c r="AR4027" t="n">
        <v>1</v>
      </c>
      <c r="AS4027" t="n">
        <v>1</v>
      </c>
      <c r="AT4027" t="n">
        <v>1</v>
      </c>
      <c r="AU4027" t="n">
        <v>1</v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J4027">
        <f>SUM(B4027:BI4027)</f>
        <v/>
      </c>
    </row>
    <row r="4028">
      <c r="A4028" t="inlineStr">
        <is>
          <t>600110</t>
        </is>
      </c>
      <c r="J4028" t="n">
        <v>1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1</v>
      </c>
      <c r="AI4028" t="n">
        <v>1</v>
      </c>
      <c r="AJ4028" t="n">
        <v>1</v>
      </c>
      <c r="AK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1</v>
      </c>
      <c r="AR4028" t="n">
        <v>1</v>
      </c>
      <c r="AS4028" t="n">
        <v>1</v>
      </c>
      <c r="AT4028" t="n">
        <v>1</v>
      </c>
      <c r="AU4028" t="n">
        <v>1</v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>
        <f>SUM(B4028:BI4028)</f>
        <v/>
      </c>
    </row>
    <row r="4029">
      <c r="A4029" t="inlineStr">
        <is>
          <t>600238</t>
        </is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1</v>
      </c>
      <c r="AI4029" t="n">
        <v>1</v>
      </c>
      <c r="AJ4029" t="n">
        <v>1</v>
      </c>
      <c r="AK4029" t="n">
        <v>1</v>
      </c>
      <c r="AL4029" t="n">
        <v>1</v>
      </c>
      <c r="AM4029" t="n">
        <v>1</v>
      </c>
      <c r="AN4029" t="n">
        <v>1</v>
      </c>
      <c r="AO4029" t="n">
        <v>1</v>
      </c>
      <c r="AP4029" t="n">
        <v>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J4029">
        <f>SUM(B4029:BI4029)</f>
        <v/>
      </c>
    </row>
    <row r="4030">
      <c r="A4030" t="inlineStr">
        <is>
          <t>603025</t>
        </is>
      </c>
      <c r="J4030" t="n">
        <v>1</v>
      </c>
      <c r="K4030" t="n">
        <v>1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1</v>
      </c>
      <c r="AI4030" t="n">
        <v>1</v>
      </c>
      <c r="AJ4030" t="n">
        <v>1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1</v>
      </c>
      <c r="AQ4030" t="n">
        <v>1</v>
      </c>
      <c r="AR4030" t="n">
        <v>1</v>
      </c>
      <c r="AS4030" t="n">
        <v>1</v>
      </c>
      <c r="AT4030" t="n">
        <v>1</v>
      </c>
      <c r="AU4030" t="n">
        <v>1</v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>
        <f>SUM(B4030:BI4030)</f>
        <v/>
      </c>
    </row>
    <row r="4031">
      <c r="A4031" t="inlineStr">
        <is>
          <t>689009</t>
        </is>
      </c>
      <c r="J4031" t="n">
        <v>1</v>
      </c>
      <c r="K4031" t="n">
        <v>1</v>
      </c>
      <c r="L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1</v>
      </c>
      <c r="AS4031" t="n">
        <v>1</v>
      </c>
      <c r="AT4031" t="n">
        <v>1</v>
      </c>
      <c r="AU4031" t="n">
        <v>1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>
        <f>SUM(B4031:BI4031)</f>
        <v/>
      </c>
    </row>
    <row r="4032">
      <c r="A4032" t="inlineStr">
        <is>
          <t>002459</t>
        </is>
      </c>
      <c r="K4032" t="n">
        <v>1</v>
      </c>
      <c r="L4032" t="n">
        <v>1</v>
      </c>
      <c r="N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1</v>
      </c>
      <c r="AQ4032" t="n">
        <v>1</v>
      </c>
      <c r="AR4032" t="n">
        <v>1</v>
      </c>
      <c r="AS4032" t="n">
        <v>1</v>
      </c>
      <c r="AT4032" t="n">
        <v>1</v>
      </c>
      <c r="AU4032" t="n">
        <v>1</v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>
        <f>SUM(B4032:BI4032)</f>
        <v/>
      </c>
    </row>
    <row r="4033">
      <c r="A4033" t="inlineStr">
        <is>
          <t>600276</t>
        </is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T4033" t="n">
        <v>1</v>
      </c>
      <c r="U4033" t="n">
        <v>1</v>
      </c>
      <c r="Y4033" t="n">
        <v>1</v>
      </c>
      <c r="Z4033" t="n">
        <v>1</v>
      </c>
      <c r="AA4033" t="n">
        <v>1</v>
      </c>
      <c r="AB4033" t="n">
        <v>1</v>
      </c>
      <c r="AK4033" t="n">
        <v>1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>
        <f>SUM(B4033:BI4033)</f>
        <v/>
      </c>
    </row>
    <row r="4034">
      <c r="A4034" t="inlineStr">
        <is>
          <t>600357</t>
        </is>
      </c>
      <c r="K4034" t="n">
        <v>1</v>
      </c>
      <c r="AR4034" t="n">
        <v>1</v>
      </c>
      <c r="AS4034" t="n">
        <v>1</v>
      </c>
      <c r="AT4034" t="n">
        <v>1</v>
      </c>
      <c r="AU4034" t="n">
        <v>1</v>
      </c>
      <c r="AV4034" t="n">
        <v>1</v>
      </c>
      <c r="AW4034" t="n">
        <v>1</v>
      </c>
      <c r="AX4034" t="n">
        <v>1</v>
      </c>
      <c r="BJ4034">
        <f>SUM(B4034:BI4034)</f>
        <v/>
      </c>
    </row>
    <row r="4035">
      <c r="A4035" t="inlineStr">
        <is>
          <t>600779</t>
        </is>
      </c>
      <c r="K4035" t="n">
        <v>1</v>
      </c>
      <c r="L4035" t="n">
        <v>1</v>
      </c>
      <c r="M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F4035" t="n">
        <v>1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1</v>
      </c>
      <c r="AS4035" t="n">
        <v>1</v>
      </c>
      <c r="AT4035" t="n">
        <v>1</v>
      </c>
      <c r="AU4035" t="n">
        <v>1</v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>
        <f>SUM(B4035:BI4035)</f>
        <v/>
      </c>
    </row>
    <row r="4036">
      <c r="A4036" t="inlineStr">
        <is>
          <t>601100</t>
        </is>
      </c>
      <c r="K4036" t="n">
        <v>1</v>
      </c>
      <c r="L4036" t="n">
        <v>1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1</v>
      </c>
      <c r="AI4036" t="n">
        <v>1</v>
      </c>
      <c r="AJ4036" t="n">
        <v>1</v>
      </c>
      <c r="AK4036" t="n">
        <v>1</v>
      </c>
      <c r="AL4036" t="n">
        <v>1</v>
      </c>
      <c r="AM4036" t="n">
        <v>1</v>
      </c>
      <c r="AN4036" t="n">
        <v>1</v>
      </c>
      <c r="AO4036" t="n">
        <v>1</v>
      </c>
      <c r="AP4036" t="n">
        <v>1</v>
      </c>
      <c r="AQ4036" t="n">
        <v>1</v>
      </c>
      <c r="AR4036" t="n">
        <v>1</v>
      </c>
      <c r="AS4036" t="n">
        <v>1</v>
      </c>
      <c r="AT4036" t="n">
        <v>1</v>
      </c>
      <c r="AU4036" t="n">
        <v>1</v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>
        <f>SUM(B4036:BI4036)</f>
        <v/>
      </c>
    </row>
    <row r="4037">
      <c r="A4037" t="inlineStr">
        <is>
          <t>601865</t>
        </is>
      </c>
      <c r="K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1</v>
      </c>
      <c r="AI4037" t="n">
        <v>1</v>
      </c>
      <c r="AJ4037" t="n">
        <v>1</v>
      </c>
      <c r="AK4037" t="n">
        <v>1</v>
      </c>
      <c r="AL4037" t="n">
        <v>1</v>
      </c>
      <c r="AM4037" t="n">
        <v>1</v>
      </c>
      <c r="AN4037" t="n">
        <v>1</v>
      </c>
      <c r="AO4037" t="n">
        <v>1</v>
      </c>
      <c r="AP4037" t="n">
        <v>1</v>
      </c>
      <c r="AQ4037" t="n">
        <v>1</v>
      </c>
      <c r="AR4037" t="n">
        <v>1</v>
      </c>
      <c r="AS4037" t="n">
        <v>1</v>
      </c>
      <c r="AT4037" t="n">
        <v>1</v>
      </c>
      <c r="AU4037" t="n">
        <v>1</v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>
        <f>SUM(B4037:BI4037)</f>
        <v/>
      </c>
    </row>
    <row r="4038">
      <c r="A4038" t="inlineStr">
        <is>
          <t>603267</t>
        </is>
      </c>
      <c r="K4038" t="n">
        <v>1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n">
        <v>1</v>
      </c>
      <c r="AJ4038" t="n">
        <v>1</v>
      </c>
      <c r="AK4038" t="n">
        <v>1</v>
      </c>
      <c r="AL4038" t="n">
        <v>1</v>
      </c>
      <c r="AM4038" t="n">
        <v>1</v>
      </c>
      <c r="AN4038" t="n">
        <v>1</v>
      </c>
      <c r="AO4038" t="n">
        <v>1</v>
      </c>
      <c r="AP4038" t="n">
        <v>1</v>
      </c>
      <c r="AQ4038" t="n">
        <v>1</v>
      </c>
      <c r="AR4038" t="n">
        <v>1</v>
      </c>
      <c r="AS4038" t="n">
        <v>1</v>
      </c>
      <c r="AT4038" t="n">
        <v>1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>
        <f>SUM(B4038:BI4038)</f>
        <v/>
      </c>
    </row>
    <row r="4039">
      <c r="A4039" t="inlineStr">
        <is>
          <t>603899</t>
        </is>
      </c>
      <c r="K4039" t="n">
        <v>1</v>
      </c>
      <c r="L4039" t="n">
        <v>1</v>
      </c>
      <c r="M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  <c r="AL4039" t="n">
        <v>1</v>
      </c>
      <c r="AM4039" t="n">
        <v>1</v>
      </c>
      <c r="AN4039" t="n">
        <v>1</v>
      </c>
      <c r="AO4039" t="n">
        <v>1</v>
      </c>
      <c r="AP4039" t="n">
        <v>1</v>
      </c>
      <c r="AQ4039" t="n">
        <v>1</v>
      </c>
      <c r="AR4039" t="n">
        <v>1</v>
      </c>
      <c r="AS4039" t="n">
        <v>1</v>
      </c>
      <c r="AT4039" t="n">
        <v>1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>
        <f>SUM(B4039:BI4039)</f>
        <v/>
      </c>
    </row>
    <row r="4040">
      <c r="A4040" t="inlineStr">
        <is>
          <t>688006</t>
        </is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X4040" t="n">
        <v>1</v>
      </c>
      <c r="Y4040" t="n">
        <v>1</v>
      </c>
      <c r="Z4040" t="n">
        <v>1</v>
      </c>
      <c r="AB4040" t="n">
        <v>1</v>
      </c>
      <c r="AC4040" t="n">
        <v>1</v>
      </c>
      <c r="AD4040" t="n">
        <v>1</v>
      </c>
      <c r="AF4040" t="n">
        <v>1</v>
      </c>
      <c r="AG4040" t="n">
        <v>1</v>
      </c>
      <c r="AH4040" t="n">
        <v>1</v>
      </c>
      <c r="AI4040" t="n">
        <v>1</v>
      </c>
      <c r="AJ4040" t="n">
        <v>1</v>
      </c>
      <c r="AK4040" t="n">
        <v>1</v>
      </c>
      <c r="AL4040" t="n">
        <v>1</v>
      </c>
      <c r="AM4040" t="n">
        <v>1</v>
      </c>
      <c r="AN4040" t="n">
        <v>1</v>
      </c>
      <c r="AO4040" t="n">
        <v>1</v>
      </c>
      <c r="AP4040" t="n">
        <v>1</v>
      </c>
      <c r="AQ4040" t="n">
        <v>1</v>
      </c>
      <c r="AR4040" t="n">
        <v>1</v>
      </c>
      <c r="AS4040" t="n">
        <v>1</v>
      </c>
      <c r="AT4040" t="n">
        <v>1</v>
      </c>
      <c r="AU4040" t="n">
        <v>1</v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>
        <f>SUM(B4040:BI4040)</f>
        <v/>
      </c>
    </row>
    <row r="4041">
      <c r="A4041" t="inlineStr">
        <is>
          <t>688017</t>
        </is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1</v>
      </c>
      <c r="AQ4041" t="n">
        <v>1</v>
      </c>
      <c r="AR4041" t="n">
        <v>1</v>
      </c>
      <c r="AS4041" t="n">
        <v>1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>
        <f>SUM(B4041:BI4041)</f>
        <v/>
      </c>
    </row>
    <row r="4042">
      <c r="A4042" t="inlineStr">
        <is>
          <t>688111</t>
        </is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Q4042" t="n">
        <v>1</v>
      </c>
      <c r="R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AF4042" t="n">
        <v>1</v>
      </c>
      <c r="AH4042" t="n">
        <v>1</v>
      </c>
      <c r="AI4042" t="n">
        <v>1</v>
      </c>
      <c r="AJ4042" t="n">
        <v>1</v>
      </c>
      <c r="AK4042" t="n">
        <v>1</v>
      </c>
      <c r="AL4042" t="n">
        <v>1</v>
      </c>
      <c r="AM4042" t="n">
        <v>1</v>
      </c>
      <c r="AN4042" t="n">
        <v>1</v>
      </c>
      <c r="AO4042" t="n">
        <v>1</v>
      </c>
      <c r="AP4042" t="n">
        <v>1</v>
      </c>
      <c r="AQ4042" t="n">
        <v>1</v>
      </c>
      <c r="AR4042" t="n">
        <v>1</v>
      </c>
      <c r="AS4042" t="n">
        <v>1</v>
      </c>
      <c r="AT4042" t="n">
        <v>1</v>
      </c>
      <c r="AU4042" t="n">
        <v>1</v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>
        <f>SUM(B4042:BI4042)</f>
        <v/>
      </c>
    </row>
    <row r="4043">
      <c r="A4043" t="inlineStr">
        <is>
          <t>688289</t>
        </is>
      </c>
      <c r="K4043" t="n">
        <v>1</v>
      </c>
      <c r="V4043" t="n">
        <v>1</v>
      </c>
      <c r="BJ4043">
        <f>SUM(B4043:BI4043)</f>
        <v/>
      </c>
    </row>
    <row r="4044">
      <c r="A4044" t="inlineStr">
        <is>
          <t>002410</t>
        </is>
      </c>
      <c r="L4044" t="n">
        <v>1</v>
      </c>
      <c r="M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1</v>
      </c>
      <c r="AT4044" t="n">
        <v>1</v>
      </c>
      <c r="AU4044" t="n">
        <v>1</v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>
        <f>SUM(B4044:BI4044)</f>
        <v/>
      </c>
    </row>
    <row r="4045">
      <c r="A4045" t="inlineStr">
        <is>
          <t>002595</t>
        </is>
      </c>
      <c r="L4045" t="n">
        <v>1</v>
      </c>
      <c r="M4045" t="n">
        <v>1</v>
      </c>
      <c r="Q4045" t="n">
        <v>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1</v>
      </c>
      <c r="AR4045" t="n">
        <v>1</v>
      </c>
      <c r="AS4045" t="n">
        <v>1</v>
      </c>
      <c r="AT4045" t="n">
        <v>1</v>
      </c>
      <c r="BC4045" t="n">
        <v>1</v>
      </c>
      <c r="BD4045" t="n">
        <v>1</v>
      </c>
      <c r="BJ4045">
        <f>SUM(B4045:BI4045)</f>
        <v/>
      </c>
    </row>
    <row r="4046">
      <c r="A4046" t="inlineStr">
        <is>
          <t>002709</t>
        </is>
      </c>
      <c r="L4046" t="n">
        <v>1</v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</v>
      </c>
      <c r="AO4046" t="n">
        <v>1</v>
      </c>
      <c r="AP4046" t="n">
        <v>1</v>
      </c>
      <c r="AQ4046" t="n">
        <v>1</v>
      </c>
      <c r="AR4046" t="n">
        <v>1</v>
      </c>
      <c r="AS4046" t="n">
        <v>1</v>
      </c>
      <c r="AT4046" t="n">
        <v>1</v>
      </c>
      <c r="AU4046" t="n">
        <v>1</v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>
        <f>SUM(B4046:BI4046)</f>
        <v/>
      </c>
    </row>
    <row r="4047">
      <c r="A4047" t="inlineStr">
        <is>
          <t>002812</t>
        </is>
      </c>
      <c r="L4047" t="n">
        <v>1</v>
      </c>
      <c r="M4047" t="n">
        <v>1</v>
      </c>
      <c r="N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1</v>
      </c>
      <c r="AP4047" t="n">
        <v>1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>
        <f>SUM(B4047:BI4047)</f>
        <v/>
      </c>
    </row>
    <row r="4048">
      <c r="A4048" t="inlineStr">
        <is>
          <t>002821</t>
        </is>
      </c>
      <c r="L4048" t="n">
        <v>1</v>
      </c>
      <c r="M4048" t="n">
        <v>1</v>
      </c>
      <c r="U4048" t="n">
        <v>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M4048" t="n">
        <v>1</v>
      </c>
      <c r="AN4048" t="n">
        <v>1</v>
      </c>
      <c r="AO4048" t="n">
        <v>1</v>
      </c>
      <c r="AP4048" t="n">
        <v>1</v>
      </c>
      <c r="AQ4048" t="n">
        <v>1</v>
      </c>
      <c r="AR4048" t="n">
        <v>1</v>
      </c>
      <c r="AS4048" t="n">
        <v>1</v>
      </c>
      <c r="AT4048" t="n">
        <v>1</v>
      </c>
      <c r="AU4048" t="n">
        <v>1</v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>
        <f>SUM(B4048:BI4048)</f>
        <v/>
      </c>
    </row>
    <row r="4049">
      <c r="A4049" t="inlineStr">
        <is>
          <t>300482</t>
        </is>
      </c>
      <c r="L4049" t="n">
        <v>1</v>
      </c>
      <c r="M4049" t="n">
        <v>1</v>
      </c>
      <c r="BJ4049">
        <f>SUM(B4049:BI4049)</f>
        <v/>
      </c>
    </row>
    <row r="4050">
      <c r="A4050" t="inlineStr">
        <is>
          <t>600559</t>
        </is>
      </c>
      <c r="L4050" t="n">
        <v>1</v>
      </c>
      <c r="M4050" t="n">
        <v>1</v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T4050" t="n">
        <v>1</v>
      </c>
      <c r="AU4050" t="n">
        <v>1</v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>
        <f>SUM(B4050:BI4050)</f>
        <v/>
      </c>
    </row>
    <row r="4051">
      <c r="A4051" t="inlineStr">
        <is>
          <t>600563</t>
        </is>
      </c>
      <c r="L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1</v>
      </c>
      <c r="AI4051" t="n">
        <v>1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1</v>
      </c>
      <c r="AP4051" t="n">
        <v>1</v>
      </c>
      <c r="AQ4051" t="n">
        <v>1</v>
      </c>
      <c r="AR4051" t="n">
        <v>1</v>
      </c>
      <c r="AS4051" t="n">
        <v>1</v>
      </c>
      <c r="AT4051" t="n">
        <v>1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>
        <f>SUM(B4051:BI4051)</f>
        <v/>
      </c>
    </row>
    <row r="4052">
      <c r="A4052" t="inlineStr">
        <is>
          <t>600570</t>
        </is>
      </c>
      <c r="L4052" t="n">
        <v>1</v>
      </c>
      <c r="M4052" t="n">
        <v>1</v>
      </c>
      <c r="AP4052" t="n">
        <v>1</v>
      </c>
      <c r="AQ4052" t="n">
        <v>1</v>
      </c>
      <c r="AR4052" t="n">
        <v>1</v>
      </c>
      <c r="AS4052" t="n">
        <v>1</v>
      </c>
      <c r="AT4052" t="n">
        <v>1</v>
      </c>
      <c r="AU4052" t="n">
        <v>1</v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>
        <f>SUM(B4052:BI4052)</f>
        <v/>
      </c>
    </row>
    <row r="4053">
      <c r="A4053" t="inlineStr">
        <is>
          <t>600884</t>
        </is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T4053" t="n">
        <v>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>
        <f>SUM(B4053:BI4053)</f>
        <v/>
      </c>
    </row>
    <row r="4054">
      <c r="A4054" t="inlineStr">
        <is>
          <t>603129</t>
        </is>
      </c>
      <c r="L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1</v>
      </c>
      <c r="AI4054" t="n">
        <v>1</v>
      </c>
      <c r="AJ4054" t="n">
        <v>1</v>
      </c>
      <c r="AK4054" t="n">
        <v>1</v>
      </c>
      <c r="AL4054" t="n">
        <v>1</v>
      </c>
      <c r="AM4054" t="n">
        <v>1</v>
      </c>
      <c r="AN4054" t="n">
        <v>1</v>
      </c>
      <c r="AO4054" t="n">
        <v>1</v>
      </c>
      <c r="AP4054" t="n">
        <v>1</v>
      </c>
      <c r="AQ4054" t="n">
        <v>1</v>
      </c>
      <c r="AR4054" t="n">
        <v>1</v>
      </c>
      <c r="AS4054" t="n">
        <v>1</v>
      </c>
      <c r="AT4054" t="n">
        <v>1</v>
      </c>
      <c r="AU4054" t="n">
        <v>1</v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>
        <f>SUM(B4054:BI4054)</f>
        <v/>
      </c>
    </row>
    <row r="4055">
      <c r="A4055" t="inlineStr">
        <is>
          <t>603195</t>
        </is>
      </c>
      <c r="L4055" t="n">
        <v>1</v>
      </c>
      <c r="M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1</v>
      </c>
      <c r="AN4055" t="n">
        <v>1</v>
      </c>
      <c r="AO4055" t="n">
        <v>1</v>
      </c>
      <c r="AP4055" t="n">
        <v>1</v>
      </c>
      <c r="AR4055" t="n">
        <v>1</v>
      </c>
      <c r="AS4055" t="n">
        <v>1</v>
      </c>
      <c r="AT4055" t="n">
        <v>1</v>
      </c>
      <c r="AU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>
        <f>SUM(B4055:BI4055)</f>
        <v/>
      </c>
    </row>
    <row r="4056">
      <c r="A4056" t="inlineStr">
        <is>
          <t>603288</t>
        </is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T4056" t="n">
        <v>1</v>
      </c>
      <c r="U4056" t="n">
        <v>1</v>
      </c>
      <c r="V4056" t="n">
        <v>1</v>
      </c>
      <c r="W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1</v>
      </c>
      <c r="AI4056" t="n">
        <v>1</v>
      </c>
      <c r="AJ4056" t="n">
        <v>1</v>
      </c>
      <c r="AK4056" t="n">
        <v>1</v>
      </c>
      <c r="AL4056" t="n">
        <v>1</v>
      </c>
      <c r="AM4056" t="n">
        <v>1</v>
      </c>
      <c r="AN4056" t="n">
        <v>1</v>
      </c>
      <c r="AO4056" t="n">
        <v>1</v>
      </c>
      <c r="AP4056" t="n">
        <v>1</v>
      </c>
      <c r="AQ4056" t="n">
        <v>1</v>
      </c>
      <c r="AR4056" t="n">
        <v>1</v>
      </c>
      <c r="AS4056" t="n">
        <v>1</v>
      </c>
      <c r="AT4056" t="n">
        <v>1</v>
      </c>
      <c r="AU4056" t="n">
        <v>1</v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>
        <f>SUM(B4056:BI4056)</f>
        <v/>
      </c>
    </row>
    <row r="4057">
      <c r="A4057" t="inlineStr">
        <is>
          <t>603301</t>
        </is>
      </c>
      <c r="L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1</v>
      </c>
      <c r="AN4057" t="n">
        <v>1</v>
      </c>
      <c r="AO4057" t="n">
        <v>1</v>
      </c>
      <c r="AP4057" t="n">
        <v>1</v>
      </c>
      <c r="AQ4057" t="n">
        <v>1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1</v>
      </c>
      <c r="AX4057" t="n">
        <v>1</v>
      </c>
      <c r="AY4057" t="n">
        <v>1</v>
      </c>
      <c r="AZ4057" t="n">
        <v>1</v>
      </c>
      <c r="BA4057" t="n">
        <v>1</v>
      </c>
      <c r="BB4057" t="n">
        <v>1</v>
      </c>
      <c r="BC4057" t="n">
        <v>1</v>
      </c>
      <c r="BD4057" t="n">
        <v>1</v>
      </c>
      <c r="BE4057" t="n">
        <v>1</v>
      </c>
      <c r="BF4057" t="n">
        <v>1</v>
      </c>
      <c r="BG4057" t="n">
        <v>1</v>
      </c>
      <c r="BH4057" t="n">
        <v>1</v>
      </c>
      <c r="BI4057" t="n">
        <v>1</v>
      </c>
      <c r="BJ4057">
        <f>SUM(B4057:BI4057)</f>
        <v/>
      </c>
    </row>
    <row r="4058">
      <c r="A4058" t="inlineStr">
        <is>
          <t>603369</t>
        </is>
      </c>
      <c r="L4058" t="n">
        <v>1</v>
      </c>
      <c r="S4058" t="n">
        <v>1</v>
      </c>
      <c r="T4058" t="n">
        <v>1</v>
      </c>
      <c r="U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1</v>
      </c>
      <c r="AI4058" t="n">
        <v>1</v>
      </c>
      <c r="AJ4058" t="n">
        <v>1</v>
      </c>
      <c r="AK4058" t="n">
        <v>1</v>
      </c>
      <c r="AL4058" t="n">
        <v>1</v>
      </c>
      <c r="AM4058" t="n">
        <v>1</v>
      </c>
      <c r="AN4058" t="n">
        <v>1</v>
      </c>
      <c r="AO4058" t="n">
        <v>1</v>
      </c>
      <c r="AP4058" t="n">
        <v>1</v>
      </c>
      <c r="AQ4058" t="n">
        <v>1</v>
      </c>
      <c r="AR4058" t="n">
        <v>1</v>
      </c>
      <c r="AS4058" t="n">
        <v>1</v>
      </c>
      <c r="AT4058" t="n">
        <v>1</v>
      </c>
      <c r="AU4058" t="n">
        <v>1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1</v>
      </c>
      <c r="BC4058" t="n">
        <v>1</v>
      </c>
      <c r="BD4058" t="n">
        <v>1</v>
      </c>
      <c r="BE4058" t="n">
        <v>1</v>
      </c>
      <c r="BF4058" t="n">
        <v>1</v>
      </c>
      <c r="BG4058" t="n">
        <v>1</v>
      </c>
      <c r="BH4058" t="n">
        <v>1</v>
      </c>
      <c r="BI4058" t="n">
        <v>1</v>
      </c>
      <c r="BJ4058">
        <f>SUM(B4058:BI4058)</f>
        <v/>
      </c>
    </row>
    <row r="4059">
      <c r="A4059" t="inlineStr">
        <is>
          <t>603396</t>
        </is>
      </c>
      <c r="L4059" t="n">
        <v>1</v>
      </c>
      <c r="M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1</v>
      </c>
      <c r="AN4059" t="n">
        <v>1</v>
      </c>
      <c r="AO4059" t="n">
        <v>1</v>
      </c>
      <c r="AP4059" t="n">
        <v>1</v>
      </c>
      <c r="AQ4059" t="n">
        <v>1</v>
      </c>
      <c r="AR4059" t="n">
        <v>1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1</v>
      </c>
      <c r="BG4059" t="n">
        <v>1</v>
      </c>
      <c r="BH4059" t="n">
        <v>1</v>
      </c>
      <c r="BI4059" t="n">
        <v>1</v>
      </c>
      <c r="BJ4059">
        <f>SUM(B4059:BI4059)</f>
        <v/>
      </c>
    </row>
    <row r="4060">
      <c r="A4060" t="inlineStr">
        <is>
          <t>688008</t>
        </is>
      </c>
      <c r="L4060" t="n">
        <v>1</v>
      </c>
      <c r="M4060" t="n">
        <v>1</v>
      </c>
      <c r="N4060" t="n">
        <v>1</v>
      </c>
      <c r="O4060" t="n">
        <v>1</v>
      </c>
      <c r="P4060" t="n">
        <v>1</v>
      </c>
      <c r="Q4060" t="n">
        <v>1</v>
      </c>
      <c r="T4060" t="n">
        <v>1</v>
      </c>
      <c r="BC4060" t="n">
        <v>1</v>
      </c>
      <c r="BH4060" t="n">
        <v>1</v>
      </c>
      <c r="BI4060" t="n">
        <v>1</v>
      </c>
      <c r="BJ4060">
        <f>SUM(B4060:BI4060)</f>
        <v/>
      </c>
    </row>
    <row r="4061">
      <c r="A4061" t="inlineStr">
        <is>
          <t>688169</t>
        </is>
      </c>
      <c r="L4061" t="n">
        <v>1</v>
      </c>
      <c r="M4061" t="n">
        <v>1</v>
      </c>
      <c r="N4061" t="n">
        <v>1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1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1</v>
      </c>
      <c r="AO4061" t="n">
        <v>1</v>
      </c>
      <c r="AP4061" t="n">
        <v>1</v>
      </c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1</v>
      </c>
      <c r="BE4061" t="n">
        <v>1</v>
      </c>
      <c r="BF4061" t="n">
        <v>1</v>
      </c>
      <c r="BG4061" t="n">
        <v>1</v>
      </c>
      <c r="BH4061" t="n">
        <v>1</v>
      </c>
      <c r="BI4061" t="n">
        <v>1</v>
      </c>
      <c r="BJ4061">
        <f>SUM(B4061:BI4061)</f>
        <v/>
      </c>
    </row>
    <row r="4062">
      <c r="A4062" t="inlineStr">
        <is>
          <t>000792</t>
        </is>
      </c>
      <c r="M4062" t="n">
        <v>1</v>
      </c>
      <c r="Z4062" t="n">
        <v>1</v>
      </c>
      <c r="AC4062" t="n">
        <v>1</v>
      </c>
      <c r="AD4062" t="n">
        <v>1</v>
      </c>
      <c r="AE4062" t="n">
        <v>1</v>
      </c>
      <c r="AF4062" t="n">
        <v>1</v>
      </c>
      <c r="AH4062" t="n">
        <v>1</v>
      </c>
      <c r="AI4062" t="n">
        <v>1</v>
      </c>
      <c r="AJ4062" t="n">
        <v>1</v>
      </c>
      <c r="BJ4062">
        <f>SUM(B4062:BI4062)</f>
        <v/>
      </c>
    </row>
    <row r="4063">
      <c r="A4063" t="inlineStr">
        <is>
          <t>002179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1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1</v>
      </c>
      <c r="BE4063" t="n">
        <v>1</v>
      </c>
      <c r="BF4063" t="n">
        <v>1</v>
      </c>
      <c r="BG4063" t="n">
        <v>1</v>
      </c>
      <c r="BH4063" t="n">
        <v>1</v>
      </c>
      <c r="BI4063" t="n">
        <v>1</v>
      </c>
      <c r="BJ4063">
        <f>SUM(B4063:BI4063)</f>
        <v/>
      </c>
    </row>
    <row r="4064">
      <c r="A4064" t="inlineStr">
        <is>
          <t>688002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1</v>
      </c>
      <c r="AI4064" t="n">
        <v>1</v>
      </c>
      <c r="AJ4064" t="n">
        <v>1</v>
      </c>
      <c r="AK4064" t="n">
        <v>1</v>
      </c>
      <c r="AL4064" t="n">
        <v>1</v>
      </c>
      <c r="AM4064" t="n">
        <v>1</v>
      </c>
      <c r="AN4064" t="n">
        <v>1</v>
      </c>
      <c r="AO4064" t="n">
        <v>1</v>
      </c>
      <c r="AP4064" t="n">
        <v>1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1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1</v>
      </c>
      <c r="BE4064" t="n">
        <v>1</v>
      </c>
      <c r="BF4064" t="n">
        <v>1</v>
      </c>
      <c r="BG4064" t="n">
        <v>1</v>
      </c>
      <c r="BH4064" t="n">
        <v>1</v>
      </c>
      <c r="BI4064" t="n">
        <v>1</v>
      </c>
      <c r="BJ4064">
        <f>SUM(B4064:BI4064)</f>
        <v/>
      </c>
    </row>
    <row r="4065">
      <c r="A4065" t="inlineStr">
        <is>
          <t>002049</t>
        </is>
      </c>
      <c r="N4065" t="n">
        <v>1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1</v>
      </c>
      <c r="AX4065" t="n">
        <v>1</v>
      </c>
      <c r="AY4065" t="n">
        <v>1</v>
      </c>
      <c r="AZ4065" t="n">
        <v>1</v>
      </c>
      <c r="BA4065" t="n">
        <v>1</v>
      </c>
      <c r="BB4065" t="n">
        <v>1</v>
      </c>
      <c r="BC4065" t="n">
        <v>1</v>
      </c>
      <c r="BD4065" t="n">
        <v>1</v>
      </c>
      <c r="BE4065" t="n">
        <v>1</v>
      </c>
      <c r="BF4065" t="n">
        <v>1</v>
      </c>
      <c r="BG4065" t="n">
        <v>1</v>
      </c>
      <c r="BH4065" t="n">
        <v>1</v>
      </c>
      <c r="BI4065" t="n">
        <v>1</v>
      </c>
      <c r="BJ4065">
        <f>SUM(B4065:BI4065)</f>
        <v/>
      </c>
    </row>
    <row r="4066">
      <c r="A4066" t="inlineStr">
        <is>
          <t>300616</t>
        </is>
      </c>
      <c r="N4066" t="n">
        <v>1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X4066" t="n">
        <v>1</v>
      </c>
      <c r="AE4066" t="n">
        <v>1</v>
      </c>
      <c r="BJ4066">
        <f>SUM(B4066:BI4066)</f>
        <v/>
      </c>
    </row>
    <row r="4067">
      <c r="A4067" t="inlineStr">
        <is>
          <t>600038</t>
        </is>
      </c>
      <c r="N4067" t="n">
        <v>1</v>
      </c>
      <c r="AE4067" t="n">
        <v>1</v>
      </c>
      <c r="AF4067" t="n">
        <v>1</v>
      </c>
      <c r="AG4067" t="n">
        <v>1</v>
      </c>
      <c r="AH4067" t="n">
        <v>1</v>
      </c>
      <c r="AI4067" t="n">
        <v>1</v>
      </c>
      <c r="AJ4067" t="n">
        <v>1</v>
      </c>
      <c r="AK4067" t="n">
        <v>1</v>
      </c>
      <c r="AL4067" t="n">
        <v>1</v>
      </c>
      <c r="AR4067" t="n">
        <v>1</v>
      </c>
      <c r="AS4067" t="n">
        <v>1</v>
      </c>
      <c r="AU4067" t="n">
        <v>1</v>
      </c>
      <c r="AV4067" t="n">
        <v>1</v>
      </c>
      <c r="AW4067" t="n">
        <v>1</v>
      </c>
      <c r="AX4067" t="n">
        <v>1</v>
      </c>
      <c r="AY4067" t="n">
        <v>1</v>
      </c>
      <c r="AZ4067" t="n">
        <v>1</v>
      </c>
      <c r="BA4067" t="n">
        <v>1</v>
      </c>
      <c r="BB4067" t="n">
        <v>1</v>
      </c>
      <c r="BJ4067">
        <f>SUM(B4067:BI4067)</f>
        <v/>
      </c>
    </row>
    <row r="4068">
      <c r="A4068" t="inlineStr">
        <is>
          <t>600161</t>
        </is>
      </c>
      <c r="N4068" t="n">
        <v>1</v>
      </c>
      <c r="O4068" t="n">
        <v>1</v>
      </c>
      <c r="AM4068" t="n">
        <v>1</v>
      </c>
      <c r="AN4068" t="n">
        <v>1</v>
      </c>
      <c r="AO4068" t="n">
        <v>1</v>
      </c>
      <c r="AP4068" t="n">
        <v>1</v>
      </c>
      <c r="AU4068" t="n">
        <v>1</v>
      </c>
      <c r="AV4068" t="n">
        <v>1</v>
      </c>
      <c r="AW4068" t="n">
        <v>1</v>
      </c>
      <c r="AX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1</v>
      </c>
      <c r="BE4068" t="n">
        <v>1</v>
      </c>
      <c r="BF4068" t="n">
        <v>1</v>
      </c>
      <c r="BG4068" t="n">
        <v>1</v>
      </c>
      <c r="BH4068" t="n">
        <v>1</v>
      </c>
      <c r="BI4068" t="n">
        <v>1</v>
      </c>
      <c r="BJ4068">
        <f>SUM(B4068:BI4068)</f>
        <v/>
      </c>
    </row>
    <row r="4069">
      <c r="A4069" t="inlineStr">
        <is>
          <t>601877</t>
        </is>
      </c>
      <c r="N4069" t="n">
        <v>1</v>
      </c>
      <c r="P4069" t="n">
        <v>1</v>
      </c>
      <c r="V4069" t="n">
        <v>1</v>
      </c>
      <c r="W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1</v>
      </c>
      <c r="AI4069" t="n">
        <v>1</v>
      </c>
      <c r="AJ4069" t="n">
        <v>1</v>
      </c>
      <c r="AK4069" t="n">
        <v>1</v>
      </c>
      <c r="AL4069" t="n">
        <v>1</v>
      </c>
      <c r="AM4069" t="n">
        <v>1</v>
      </c>
      <c r="AN4069" t="n">
        <v>1</v>
      </c>
      <c r="AO4069" t="n">
        <v>1</v>
      </c>
      <c r="AP4069" t="n">
        <v>1</v>
      </c>
      <c r="AQ4069" t="n">
        <v>1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n">
        <v>1</v>
      </c>
      <c r="BE4069" t="n">
        <v>1</v>
      </c>
      <c r="BF4069" t="n">
        <v>1</v>
      </c>
      <c r="BG4069" t="n">
        <v>1</v>
      </c>
      <c r="BH4069" t="n">
        <v>1</v>
      </c>
      <c r="BI4069" t="n">
        <v>1</v>
      </c>
      <c r="BJ4069">
        <f>SUM(B4069:BI4069)</f>
        <v/>
      </c>
    </row>
    <row r="4070">
      <c r="A4070" t="inlineStr">
        <is>
          <t>002025</t>
        </is>
      </c>
      <c r="O4070" t="n">
        <v>1</v>
      </c>
      <c r="P4070" t="n">
        <v>1</v>
      </c>
      <c r="R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1</v>
      </c>
      <c r="AI4070" t="n">
        <v>1</v>
      </c>
      <c r="AJ4070" t="n">
        <v>1</v>
      </c>
      <c r="AK4070" t="n">
        <v>1</v>
      </c>
      <c r="AL4070" t="n">
        <v>1</v>
      </c>
      <c r="AM4070" t="n">
        <v>1</v>
      </c>
      <c r="AN4070" t="n">
        <v>1</v>
      </c>
      <c r="AO4070" t="n">
        <v>1</v>
      </c>
      <c r="AP4070" t="n">
        <v>1</v>
      </c>
      <c r="AQ4070" t="n">
        <v>1</v>
      </c>
      <c r="AR4070" t="n">
        <v>1</v>
      </c>
      <c r="AS4070" t="n">
        <v>1</v>
      </c>
      <c r="AT4070" t="n">
        <v>1</v>
      </c>
      <c r="AU4070" t="n">
        <v>1</v>
      </c>
      <c r="AV4070" t="n">
        <v>1</v>
      </c>
      <c r="AW4070" t="n">
        <v>1</v>
      </c>
      <c r="AX4070" t="n">
        <v>1</v>
      </c>
      <c r="AY4070" t="n">
        <v>1</v>
      </c>
      <c r="AZ4070" t="n">
        <v>1</v>
      </c>
      <c r="BA4070" t="n">
        <v>1</v>
      </c>
      <c r="BB4070" t="n">
        <v>1</v>
      </c>
      <c r="BC4070" t="n">
        <v>1</v>
      </c>
      <c r="BD4070" t="n">
        <v>1</v>
      </c>
      <c r="BE4070" t="n">
        <v>1</v>
      </c>
      <c r="BF4070" t="n">
        <v>1</v>
      </c>
      <c r="BG4070" t="n">
        <v>1</v>
      </c>
      <c r="BH4070" t="n">
        <v>1</v>
      </c>
      <c r="BI4070" t="n">
        <v>1</v>
      </c>
      <c r="BJ4070">
        <f>SUM(B4070:BI4070)</f>
        <v/>
      </c>
    </row>
    <row r="4071">
      <c r="A4071" t="inlineStr">
        <is>
          <t>600878</t>
        </is>
      </c>
      <c r="O4071" t="n">
        <v>1</v>
      </c>
      <c r="BJ4071">
        <f>SUM(B4071:BI4071)</f>
        <v/>
      </c>
    </row>
    <row r="4072">
      <c r="A4072" t="inlineStr">
        <is>
          <t>002643</t>
        </is>
      </c>
      <c r="P4072" t="n">
        <v>1</v>
      </c>
      <c r="Q4072" t="n">
        <v>1</v>
      </c>
      <c r="R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K4072" t="n">
        <v>1</v>
      </c>
      <c r="AL4072" t="n">
        <v>1</v>
      </c>
      <c r="AO4072" t="n">
        <v>1</v>
      </c>
      <c r="AQ4072" t="n">
        <v>1</v>
      </c>
      <c r="AR4072" t="n">
        <v>1</v>
      </c>
      <c r="AS4072" t="n">
        <v>1</v>
      </c>
      <c r="BH4072" t="n">
        <v>1</v>
      </c>
      <c r="BI4072" t="n">
        <v>1</v>
      </c>
      <c r="BJ4072">
        <f>SUM(B4072:BI4072)</f>
        <v/>
      </c>
    </row>
    <row r="4073">
      <c r="A4073" t="inlineStr">
        <is>
          <t>601995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</v>
      </c>
      <c r="AI4073" t="n">
        <v>1</v>
      </c>
      <c r="AJ4073" t="n">
        <v>1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1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1</v>
      </c>
      <c r="BE4073" t="n">
        <v>1</v>
      </c>
      <c r="BF4073" t="n">
        <v>1</v>
      </c>
      <c r="BG4073" t="n">
        <v>1</v>
      </c>
      <c r="BH4073" t="n">
        <v>1</v>
      </c>
      <c r="BI4073" t="n">
        <v>1</v>
      </c>
      <c r="BJ4073">
        <f>SUM(B4073:BI4073)</f>
        <v/>
      </c>
    </row>
    <row r="4074">
      <c r="A4074" t="inlineStr">
        <is>
          <t>000333</t>
        </is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n">
        <v>1</v>
      </c>
      <c r="X4074" t="n">
        <v>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1</v>
      </c>
      <c r="AI4074" t="n">
        <v>1</v>
      </c>
      <c r="AJ4074" t="n">
        <v>1</v>
      </c>
      <c r="AK4074" t="n">
        <v>1</v>
      </c>
      <c r="AL4074" t="n">
        <v>1</v>
      </c>
      <c r="AM4074" t="n">
        <v>1</v>
      </c>
      <c r="AN4074" t="n">
        <v>1</v>
      </c>
      <c r="AO4074" t="n">
        <v>1</v>
      </c>
      <c r="AP4074" t="n">
        <v>1</v>
      </c>
      <c r="AQ4074" t="n">
        <v>1</v>
      </c>
      <c r="AR4074" t="n">
        <v>1</v>
      </c>
      <c r="AS4074" t="n">
        <v>1</v>
      </c>
      <c r="AT4074" t="n">
        <v>1</v>
      </c>
      <c r="AU4074" t="n">
        <v>1</v>
      </c>
      <c r="AV4074" t="n">
        <v>1</v>
      </c>
      <c r="AW4074" t="n">
        <v>1</v>
      </c>
      <c r="AX4074" t="n">
        <v>1</v>
      </c>
      <c r="AY4074" t="n">
        <v>1</v>
      </c>
      <c r="AZ4074" t="n">
        <v>1</v>
      </c>
      <c r="BA4074" t="n">
        <v>1</v>
      </c>
      <c r="BB4074" t="n">
        <v>1</v>
      </c>
      <c r="BC4074" t="n">
        <v>1</v>
      </c>
      <c r="BD4074" t="n">
        <v>1</v>
      </c>
      <c r="BE4074" t="n">
        <v>1</v>
      </c>
      <c r="BF4074" t="n">
        <v>1</v>
      </c>
      <c r="BG4074" t="n">
        <v>1</v>
      </c>
      <c r="BH4074" t="n">
        <v>1</v>
      </c>
      <c r="BI4074" t="n">
        <v>1</v>
      </c>
      <c r="BJ4074">
        <f>SUM(B4074:BI4074)</f>
        <v/>
      </c>
    </row>
    <row r="4075">
      <c r="A4075" t="inlineStr">
        <is>
          <t>000748</t>
        </is>
      </c>
      <c r="Q4075" t="n">
        <v>1</v>
      </c>
      <c r="R4075" t="n">
        <v>1</v>
      </c>
      <c r="S4075" t="n">
        <v>1</v>
      </c>
      <c r="U4075" t="n">
        <v>1</v>
      </c>
      <c r="V4075" t="n">
        <v>1</v>
      </c>
      <c r="W4075" t="n">
        <v>1</v>
      </c>
      <c r="BJ4075">
        <f>SUM(B4075:BI4075)</f>
        <v/>
      </c>
    </row>
    <row r="4076">
      <c r="A4076" t="inlineStr">
        <is>
          <t>002409</t>
        </is>
      </c>
      <c r="Q4076" t="n">
        <v>1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Y4076" t="n">
        <v>1</v>
      </c>
      <c r="AZ4076" t="n">
        <v>1</v>
      </c>
      <c r="BA4076" t="n">
        <v>1</v>
      </c>
      <c r="BB4076" t="n">
        <v>1</v>
      </c>
      <c r="BC4076" t="n">
        <v>1</v>
      </c>
      <c r="BD4076" t="n">
        <v>1</v>
      </c>
      <c r="BE4076" t="n">
        <v>1</v>
      </c>
      <c r="BF4076" t="n">
        <v>1</v>
      </c>
      <c r="BG4076" t="n">
        <v>1</v>
      </c>
      <c r="BH4076" t="n">
        <v>1</v>
      </c>
      <c r="BI4076" t="n">
        <v>1</v>
      </c>
      <c r="BJ4076">
        <f>SUM(B4076:BI4076)</f>
        <v/>
      </c>
    </row>
    <row r="4077">
      <c r="A4077" t="inlineStr">
        <is>
          <t>600418</t>
        </is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1</v>
      </c>
      <c r="AW4077" t="n">
        <v>1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1</v>
      </c>
      <c r="BH4077" t="n">
        <v>1</v>
      </c>
      <c r="BI4077" t="n">
        <v>1</v>
      </c>
      <c r="BJ4077">
        <f>SUM(B4077:BI4077)</f>
        <v/>
      </c>
    </row>
    <row r="4078">
      <c r="A4078" t="inlineStr">
        <is>
          <t>603043</t>
        </is>
      </c>
      <c r="Q4078" t="n">
        <v>1</v>
      </c>
      <c r="R4078" t="n">
        <v>1</v>
      </c>
      <c r="AC4078" t="n">
        <v>1</v>
      </c>
      <c r="AD4078" t="n">
        <v>1</v>
      </c>
      <c r="AE4078" t="n">
        <v>1</v>
      </c>
      <c r="AF4078" t="n">
        <v>1</v>
      </c>
      <c r="AN4078" t="n">
        <v>1</v>
      </c>
      <c r="AO4078" t="n">
        <v>1</v>
      </c>
      <c r="AP4078" t="n">
        <v>1</v>
      </c>
      <c r="AQ4078" t="n">
        <v>1</v>
      </c>
      <c r="AR4078" t="n">
        <v>1</v>
      </c>
      <c r="AS4078" t="n">
        <v>1</v>
      </c>
      <c r="AT4078" t="n">
        <v>1</v>
      </c>
      <c r="AU4078" t="n">
        <v>1</v>
      </c>
      <c r="AV4078" t="n">
        <v>1</v>
      </c>
      <c r="AW4078" t="n">
        <v>1</v>
      </c>
      <c r="AX4078" t="n">
        <v>1</v>
      </c>
      <c r="AY4078" t="n">
        <v>1</v>
      </c>
      <c r="AZ4078" t="n">
        <v>1</v>
      </c>
      <c r="BA4078" t="n">
        <v>1</v>
      </c>
      <c r="BB4078" t="n">
        <v>1</v>
      </c>
      <c r="BC4078" t="n">
        <v>1</v>
      </c>
      <c r="BD4078" t="n">
        <v>1</v>
      </c>
      <c r="BE4078" t="n">
        <v>1</v>
      </c>
      <c r="BF4078" t="n">
        <v>1</v>
      </c>
      <c r="BG4078" t="n">
        <v>1</v>
      </c>
      <c r="BH4078" t="n">
        <v>1</v>
      </c>
      <c r="BI4078" t="n">
        <v>1</v>
      </c>
      <c r="BJ4078">
        <f>SUM(B4078:BI4078)</f>
        <v/>
      </c>
    </row>
    <row r="4079">
      <c r="A4079" t="inlineStr">
        <is>
          <t>603181</t>
        </is>
      </c>
      <c r="Q4079" t="n">
        <v>1</v>
      </c>
      <c r="T4079" t="n">
        <v>1</v>
      </c>
      <c r="AQ4079" t="n">
        <v>1</v>
      </c>
      <c r="AR4079" t="n">
        <v>1</v>
      </c>
      <c r="AS4079" t="n">
        <v>1</v>
      </c>
      <c r="AT4079" t="n">
        <v>1</v>
      </c>
      <c r="AY4079" t="n">
        <v>1</v>
      </c>
      <c r="AZ4079" t="n">
        <v>1</v>
      </c>
      <c r="BF4079" t="n">
        <v>1</v>
      </c>
      <c r="BH4079" t="n">
        <v>1</v>
      </c>
      <c r="BI4079" t="n">
        <v>1</v>
      </c>
      <c r="BJ4079">
        <f>SUM(B4079:BI4079)</f>
        <v/>
      </c>
    </row>
    <row r="4080">
      <c r="A4080" t="inlineStr">
        <is>
          <t>603198</t>
        </is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n">
        <v>1</v>
      </c>
      <c r="AV4080" t="n">
        <v>1</v>
      </c>
      <c r="AW4080" t="n">
        <v>1</v>
      </c>
      <c r="AX4080" t="n">
        <v>1</v>
      </c>
      <c r="AY4080" t="n">
        <v>1</v>
      </c>
      <c r="AZ4080" t="n">
        <v>1</v>
      </c>
      <c r="BA4080" t="n">
        <v>1</v>
      </c>
      <c r="BB4080" t="n">
        <v>1</v>
      </c>
      <c r="BC4080" t="n">
        <v>1</v>
      </c>
      <c r="BD4080" t="n">
        <v>1</v>
      </c>
      <c r="BE4080" t="n">
        <v>1</v>
      </c>
      <c r="BF4080" t="n">
        <v>1</v>
      </c>
      <c r="BG4080" t="n">
        <v>1</v>
      </c>
      <c r="BH4080" t="n">
        <v>1</v>
      </c>
      <c r="BI4080" t="n">
        <v>1</v>
      </c>
      <c r="BJ4080">
        <f>SUM(B4080:BI4080)</f>
        <v/>
      </c>
    </row>
    <row r="4081">
      <c r="A4081" t="inlineStr">
        <is>
          <t>688561</t>
        </is>
      </c>
      <c r="Q4081" t="n">
        <v>1</v>
      </c>
      <c r="BJ4081">
        <f>SUM(B4081:BI4081)</f>
        <v/>
      </c>
    </row>
    <row r="4082">
      <c r="A4082" t="inlineStr">
        <is>
          <t>300747</t>
        </is>
      </c>
      <c r="R4082" t="n">
        <v>1</v>
      </c>
      <c r="S4082" t="n">
        <v>1</v>
      </c>
      <c r="T4082" t="n">
        <v>1</v>
      </c>
      <c r="Y4082" t="n">
        <v>1</v>
      </c>
      <c r="BJ4082">
        <f>SUM(B4082:BI4082)</f>
        <v/>
      </c>
    </row>
    <row r="4083">
      <c r="A4083" t="inlineStr">
        <is>
          <t>600600</t>
        </is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Z4083" t="n">
        <v>1</v>
      </c>
      <c r="AA4083" t="n">
        <v>1</v>
      </c>
      <c r="AE4083" t="n">
        <v>1</v>
      </c>
      <c r="AF4083" t="n">
        <v>1</v>
      </c>
      <c r="AH4083" t="n">
        <v>1</v>
      </c>
      <c r="AI4083" t="n">
        <v>1</v>
      </c>
      <c r="AJ4083" t="n">
        <v>1</v>
      </c>
      <c r="AK4083" t="n">
        <v>1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V4083" t="n">
        <v>1</v>
      </c>
      <c r="AW4083" t="n">
        <v>1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1</v>
      </c>
      <c r="BF4083" t="n">
        <v>1</v>
      </c>
      <c r="BG4083" t="n">
        <v>1</v>
      </c>
      <c r="BH4083" t="n">
        <v>1</v>
      </c>
      <c r="BI4083" t="n">
        <v>1</v>
      </c>
      <c r="BJ4083">
        <f>SUM(B4083:BI4083)</f>
        <v/>
      </c>
    </row>
    <row r="4084">
      <c r="A4084" t="inlineStr">
        <is>
          <t>600197</t>
        </is>
      </c>
      <c r="S4084" t="n">
        <v>1</v>
      </c>
      <c r="T4084" t="n">
        <v>1</v>
      </c>
      <c r="AA4084" t="n">
        <v>1</v>
      </c>
      <c r="AF4084" t="n">
        <v>1</v>
      </c>
      <c r="AI4084" t="n">
        <v>1</v>
      </c>
      <c r="AJ4084" t="n">
        <v>1</v>
      </c>
      <c r="AK4084" t="n">
        <v>1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n">
        <v>1</v>
      </c>
      <c r="AV4084" t="n">
        <v>1</v>
      </c>
      <c r="AW4084" t="n">
        <v>1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n">
        <v>1</v>
      </c>
      <c r="BE4084" t="n">
        <v>1</v>
      </c>
      <c r="BF4084" t="n">
        <v>1</v>
      </c>
      <c r="BG4084" t="n">
        <v>1</v>
      </c>
      <c r="BH4084" t="n">
        <v>1</v>
      </c>
      <c r="BI4084" t="n">
        <v>1</v>
      </c>
      <c r="BJ4084">
        <f>SUM(B4084:BI4084)</f>
        <v/>
      </c>
    </row>
    <row r="4085">
      <c r="A4085" t="inlineStr">
        <is>
          <t>603589</t>
        </is>
      </c>
      <c r="S4085" t="n">
        <v>1</v>
      </c>
      <c r="T4085" t="n">
        <v>1</v>
      </c>
      <c r="U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1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n">
        <v>1</v>
      </c>
      <c r="AV4085" t="n">
        <v>1</v>
      </c>
      <c r="AW4085" t="n">
        <v>1</v>
      </c>
      <c r="AX4085" t="n">
        <v>1</v>
      </c>
      <c r="AY4085" t="n">
        <v>1</v>
      </c>
      <c r="AZ4085" t="n">
        <v>1</v>
      </c>
      <c r="BA4085" t="n">
        <v>1</v>
      </c>
      <c r="BE4085" t="n">
        <v>1</v>
      </c>
      <c r="BJ4085">
        <f>SUM(B4085:BI4085)</f>
        <v/>
      </c>
    </row>
    <row r="4086">
      <c r="A4086" t="inlineStr">
        <is>
          <t>000625</t>
        </is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1</v>
      </c>
      <c r="AI4086" t="n">
        <v>1</v>
      </c>
      <c r="AJ4086" t="n">
        <v>1</v>
      </c>
      <c r="AK4086" t="n">
        <v>1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n">
        <v>1</v>
      </c>
      <c r="AV4086" t="n">
        <v>1</v>
      </c>
      <c r="AW4086" t="n">
        <v>1</v>
      </c>
      <c r="AX4086" t="n">
        <v>1</v>
      </c>
      <c r="AY4086" t="n">
        <v>1</v>
      </c>
      <c r="AZ4086" t="n">
        <v>1</v>
      </c>
      <c r="BA4086" t="n">
        <v>1</v>
      </c>
      <c r="BB4086" t="n">
        <v>1</v>
      </c>
      <c r="BC4086" t="n">
        <v>1</v>
      </c>
      <c r="BD4086" t="n">
        <v>1</v>
      </c>
      <c r="BE4086" t="n">
        <v>1</v>
      </c>
      <c r="BF4086" t="n">
        <v>1</v>
      </c>
      <c r="BG4086" t="n">
        <v>1</v>
      </c>
      <c r="BH4086" t="n">
        <v>1</v>
      </c>
      <c r="BI4086" t="n">
        <v>1</v>
      </c>
      <c r="BJ4086">
        <f>SUM(B4086:BI4086)</f>
        <v/>
      </c>
    </row>
    <row r="4087">
      <c r="A4087" t="inlineStr">
        <is>
          <t>300073</t>
        </is>
      </c>
      <c r="T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1</v>
      </c>
      <c r="AI4087" t="n">
        <v>1</v>
      </c>
      <c r="AJ4087" t="n">
        <v>1</v>
      </c>
      <c r="AK4087" t="n">
        <v>1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n">
        <v>1</v>
      </c>
      <c r="AV4087" t="n">
        <v>1</v>
      </c>
      <c r="AW4087" t="n">
        <v>1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1</v>
      </c>
      <c r="BE4087" t="n">
        <v>1</v>
      </c>
      <c r="BF4087" t="n">
        <v>1</v>
      </c>
      <c r="BG4087" t="n">
        <v>1</v>
      </c>
      <c r="BH4087" t="n">
        <v>1</v>
      </c>
      <c r="BI4087" t="n">
        <v>1</v>
      </c>
      <c r="BJ4087">
        <f>SUM(B4087:BI4087)</f>
        <v/>
      </c>
    </row>
    <row r="4088">
      <c r="A4088" t="inlineStr">
        <is>
          <t>601238</t>
        </is>
      </c>
      <c r="T4088" t="n">
        <v>1</v>
      </c>
      <c r="AC4088" t="n">
        <v>1</v>
      </c>
      <c r="AD4088" t="n">
        <v>1</v>
      </c>
      <c r="AE4088" t="n">
        <v>1</v>
      </c>
      <c r="BJ4088">
        <f>SUM(B4088:BI4088)</f>
        <v/>
      </c>
    </row>
    <row r="4089">
      <c r="A4089" t="inlineStr">
        <is>
          <t>600203</t>
        </is>
      </c>
      <c r="U4089" t="n">
        <v>1</v>
      </c>
      <c r="V4089" t="n">
        <v>1</v>
      </c>
      <c r="X4089" t="n">
        <v>1</v>
      </c>
      <c r="AY4089" t="n">
        <v>1</v>
      </c>
      <c r="AZ4089" t="n">
        <v>1</v>
      </c>
      <c r="BB4089" t="n">
        <v>1</v>
      </c>
      <c r="BC4089" t="n">
        <v>1</v>
      </c>
      <c r="BD4089" t="n">
        <v>1</v>
      </c>
      <c r="BE4089" t="n">
        <v>1</v>
      </c>
      <c r="BF4089" t="n">
        <v>1</v>
      </c>
      <c r="BG4089" t="n">
        <v>1</v>
      </c>
      <c r="BH4089" t="n">
        <v>1</v>
      </c>
      <c r="BI4089" t="n">
        <v>1</v>
      </c>
      <c r="BJ4089">
        <f>SUM(B4089:BI4089)</f>
        <v/>
      </c>
    </row>
    <row r="4090">
      <c r="A4090" t="inlineStr">
        <is>
          <t>002706</t>
        </is>
      </c>
      <c r="W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1</v>
      </c>
      <c r="AI4090" t="n">
        <v>1</v>
      </c>
      <c r="AJ4090" t="n">
        <v>1</v>
      </c>
      <c r="AK4090" t="n">
        <v>1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1</v>
      </c>
      <c r="AV4090" t="n">
        <v>1</v>
      </c>
      <c r="AW4090" t="n">
        <v>1</v>
      </c>
      <c r="AX4090" t="n">
        <v>1</v>
      </c>
      <c r="AY4090" t="n">
        <v>1</v>
      </c>
      <c r="AZ4090" t="n">
        <v>1</v>
      </c>
      <c r="BA4090" t="n">
        <v>1</v>
      </c>
      <c r="BB4090" t="n">
        <v>1</v>
      </c>
      <c r="BC4090" t="n">
        <v>1</v>
      </c>
      <c r="BD4090" t="n">
        <v>1</v>
      </c>
      <c r="BE4090" t="n">
        <v>1</v>
      </c>
      <c r="BF4090" t="n">
        <v>1</v>
      </c>
      <c r="BG4090" t="n">
        <v>1</v>
      </c>
      <c r="BH4090" t="n">
        <v>1</v>
      </c>
      <c r="BI4090" t="n">
        <v>1</v>
      </c>
      <c r="BJ4090">
        <f>SUM(B4090:BI4090)</f>
        <v/>
      </c>
    </row>
    <row r="4091">
      <c r="A4091" t="inlineStr">
        <is>
          <t>300724</t>
        </is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1</v>
      </c>
      <c r="AD4091" t="n">
        <v>1</v>
      </c>
      <c r="AE4091" t="n">
        <v>1</v>
      </c>
      <c r="AK4091" t="n">
        <v>1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n">
        <v>1</v>
      </c>
      <c r="AV4091" t="n">
        <v>1</v>
      </c>
      <c r="AW4091" t="n">
        <v>1</v>
      </c>
      <c r="AX4091" t="n">
        <v>1</v>
      </c>
      <c r="AY4091" t="n">
        <v>1</v>
      </c>
      <c r="AZ4091" t="n">
        <v>1</v>
      </c>
      <c r="BA4091" t="n">
        <v>1</v>
      </c>
      <c r="BB4091" t="n">
        <v>1</v>
      </c>
      <c r="BC4091" t="n">
        <v>1</v>
      </c>
      <c r="BD4091" t="n">
        <v>1</v>
      </c>
      <c r="BE4091" t="n">
        <v>1</v>
      </c>
      <c r="BF4091" t="n">
        <v>1</v>
      </c>
      <c r="BG4091" t="n">
        <v>1</v>
      </c>
      <c r="BH4091" t="n">
        <v>1</v>
      </c>
      <c r="BI4091" t="n">
        <v>1</v>
      </c>
      <c r="BJ4091">
        <f>SUM(B4091:BI4091)</f>
        <v/>
      </c>
    </row>
    <row r="4092">
      <c r="A4092" t="inlineStr">
        <is>
          <t>002851</t>
        </is>
      </c>
      <c r="Y4092" t="n">
        <v>1</v>
      </c>
      <c r="Z4092" t="n">
        <v>1</v>
      </c>
      <c r="AA4092" t="n">
        <v>1</v>
      </c>
      <c r="AB4092" t="n">
        <v>1</v>
      </c>
      <c r="AE4092" t="n">
        <v>1</v>
      </c>
      <c r="AF4092" t="n">
        <v>1</v>
      </c>
      <c r="AG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S4092" t="n">
        <v>1</v>
      </c>
      <c r="AT4092" t="n">
        <v>1</v>
      </c>
      <c r="AU4092" t="n">
        <v>1</v>
      </c>
      <c r="AV4092" t="n">
        <v>1</v>
      </c>
      <c r="AW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1</v>
      </c>
      <c r="BD4092" t="n">
        <v>1</v>
      </c>
      <c r="BE4092" t="n">
        <v>1</v>
      </c>
      <c r="BF4092" t="n">
        <v>1</v>
      </c>
      <c r="BG4092" t="n">
        <v>1</v>
      </c>
      <c r="BH4092" t="n">
        <v>1</v>
      </c>
      <c r="BI4092" t="n">
        <v>1</v>
      </c>
      <c r="BJ4092">
        <f>SUM(B4092:BI4092)</f>
        <v/>
      </c>
    </row>
    <row r="4093">
      <c r="A4093" t="inlineStr">
        <is>
          <t>601456</t>
        </is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  <c r="AI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n">
        <v>1</v>
      </c>
      <c r="AV4093" t="n">
        <v>1</v>
      </c>
      <c r="AW4093" t="n">
        <v>1</v>
      </c>
      <c r="AX4093" t="n">
        <v>1</v>
      </c>
      <c r="AY4093" t="n">
        <v>1</v>
      </c>
      <c r="AZ4093" t="n">
        <v>1</v>
      </c>
      <c r="BA4093" t="n">
        <v>1</v>
      </c>
      <c r="BB4093" t="n">
        <v>1</v>
      </c>
      <c r="BC4093" t="n">
        <v>1</v>
      </c>
      <c r="BD4093" t="n">
        <v>1</v>
      </c>
      <c r="BE4093" t="n">
        <v>1</v>
      </c>
      <c r="BF4093" t="n">
        <v>1</v>
      </c>
      <c r="BG4093" t="n">
        <v>1</v>
      </c>
      <c r="BH4093" t="n">
        <v>1</v>
      </c>
      <c r="BI4093" t="n">
        <v>1</v>
      </c>
      <c r="BJ4093">
        <f>SUM(B4093:BI4093)</f>
        <v/>
      </c>
    </row>
    <row r="4094">
      <c r="A4094" t="inlineStr">
        <is>
          <t>603179</t>
        </is>
      </c>
      <c r="Z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1</v>
      </c>
      <c r="AI4094" t="n">
        <v>1</v>
      </c>
      <c r="AJ4094" t="n">
        <v>1</v>
      </c>
      <c r="AK4094" t="n">
        <v>1</v>
      </c>
      <c r="AL4094" t="n">
        <v>1</v>
      </c>
      <c r="AM4094" t="n">
        <v>1</v>
      </c>
      <c r="AN4094" t="n">
        <v>1</v>
      </c>
      <c r="AO4094" t="n">
        <v>1</v>
      </c>
      <c r="AP4094" t="n">
        <v>1</v>
      </c>
      <c r="AQ4094" t="n">
        <v>1</v>
      </c>
      <c r="AR4094" t="n">
        <v>1</v>
      </c>
      <c r="AS4094" t="n">
        <v>1</v>
      </c>
      <c r="AT4094" t="n">
        <v>1</v>
      </c>
      <c r="AU4094" t="n">
        <v>1</v>
      </c>
      <c r="AV4094" t="n">
        <v>1</v>
      </c>
      <c r="AW4094" t="n">
        <v>1</v>
      </c>
      <c r="AX4094" t="n">
        <v>1</v>
      </c>
      <c r="AY4094" t="n">
        <v>1</v>
      </c>
      <c r="AZ4094" t="n">
        <v>1</v>
      </c>
      <c r="BA4094" t="n">
        <v>1</v>
      </c>
      <c r="BB4094" t="n">
        <v>1</v>
      </c>
      <c r="BC4094" t="n">
        <v>1</v>
      </c>
      <c r="BD4094" t="n">
        <v>1</v>
      </c>
      <c r="BE4094" t="n">
        <v>1</v>
      </c>
      <c r="BF4094" t="n">
        <v>1</v>
      </c>
      <c r="BG4094" t="n">
        <v>1</v>
      </c>
      <c r="BH4094" t="n">
        <v>1</v>
      </c>
      <c r="BI4094" t="n">
        <v>1</v>
      </c>
      <c r="BJ4094">
        <f>SUM(B4094:BI4094)</f>
        <v/>
      </c>
    </row>
    <row r="4095">
      <c r="A4095" t="inlineStr">
        <is>
          <t>603319</t>
        </is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1</v>
      </c>
      <c r="AI4095" t="n">
        <v>1</v>
      </c>
      <c r="AJ4095" t="n">
        <v>1</v>
      </c>
      <c r="AK4095" t="n">
        <v>1</v>
      </c>
      <c r="AL4095" t="n">
        <v>1</v>
      </c>
      <c r="AM4095" t="n">
        <v>1</v>
      </c>
      <c r="AN4095" t="n">
        <v>1</v>
      </c>
      <c r="AO4095" t="n">
        <v>1</v>
      </c>
      <c r="AP4095" t="n">
        <v>1</v>
      </c>
      <c r="AQ4095" t="n">
        <v>1</v>
      </c>
      <c r="AR4095" t="n">
        <v>1</v>
      </c>
      <c r="AS4095" t="n">
        <v>1</v>
      </c>
      <c r="AT4095" t="n">
        <v>1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1</v>
      </c>
      <c r="BE4095" t="n">
        <v>1</v>
      </c>
      <c r="BF4095" t="n">
        <v>1</v>
      </c>
      <c r="BG4095" t="n">
        <v>1</v>
      </c>
      <c r="BH4095" t="n">
        <v>1</v>
      </c>
      <c r="BI4095" t="n">
        <v>1</v>
      </c>
      <c r="BJ4095">
        <f>SUM(B4095:BI4095)</f>
        <v/>
      </c>
    </row>
    <row r="4096">
      <c r="A4096" t="inlineStr">
        <is>
          <t>603355</t>
        </is>
      </c>
      <c r="Z4096" t="n">
        <v>1</v>
      </c>
      <c r="AC4096" t="n">
        <v>1</v>
      </c>
      <c r="AD4096" t="n">
        <v>1</v>
      </c>
      <c r="AE4096" t="n">
        <v>1</v>
      </c>
      <c r="AF4096" t="n">
        <v>1</v>
      </c>
      <c r="AH4096" t="n">
        <v>1</v>
      </c>
      <c r="AI4096" t="n">
        <v>1</v>
      </c>
      <c r="AJ4096" t="n">
        <v>1</v>
      </c>
      <c r="AL4096" t="n">
        <v>1</v>
      </c>
      <c r="AM4096" t="n">
        <v>1</v>
      </c>
      <c r="AN4096" t="n">
        <v>1</v>
      </c>
      <c r="AO4096" t="n">
        <v>1</v>
      </c>
      <c r="AP4096" t="n">
        <v>1</v>
      </c>
      <c r="AQ4096" t="n">
        <v>1</v>
      </c>
      <c r="AR4096" t="n">
        <v>1</v>
      </c>
      <c r="AS4096" t="n">
        <v>1</v>
      </c>
      <c r="AT4096" t="n">
        <v>1</v>
      </c>
      <c r="AU4096" t="n">
        <v>1</v>
      </c>
      <c r="AV4096" t="n">
        <v>1</v>
      </c>
      <c r="AW4096" t="n">
        <v>1</v>
      </c>
      <c r="AY4096" t="n">
        <v>1</v>
      </c>
      <c r="AZ4096" t="n">
        <v>1</v>
      </c>
      <c r="BA4096" t="n">
        <v>1</v>
      </c>
      <c r="BD4096" t="n">
        <v>1</v>
      </c>
      <c r="BE4096" t="n">
        <v>1</v>
      </c>
      <c r="BF4096" t="n">
        <v>1</v>
      </c>
      <c r="BG4096" t="n">
        <v>1</v>
      </c>
      <c r="BH4096" t="n">
        <v>1</v>
      </c>
      <c r="BI4096" t="n">
        <v>1</v>
      </c>
      <c r="BJ4096">
        <f>SUM(B4096:BI4096)</f>
        <v/>
      </c>
    </row>
    <row r="4097">
      <c r="A4097" t="inlineStr">
        <is>
          <t>600741</t>
        </is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1</v>
      </c>
      <c r="AI4097" t="n">
        <v>1</v>
      </c>
      <c r="AJ4097" t="n">
        <v>1</v>
      </c>
      <c r="AK4097" t="n">
        <v>1</v>
      </c>
      <c r="AL4097" t="n">
        <v>1</v>
      </c>
      <c r="AM4097" t="n">
        <v>1</v>
      </c>
      <c r="AO4097" t="n">
        <v>1</v>
      </c>
      <c r="AP4097" t="n">
        <v>1</v>
      </c>
      <c r="AQ4097" t="n">
        <v>1</v>
      </c>
      <c r="AR4097" t="n">
        <v>1</v>
      </c>
      <c r="BJ4097">
        <f>SUM(B4097:BI4097)</f>
        <v/>
      </c>
    </row>
    <row r="4098">
      <c r="A4098" t="inlineStr">
        <is>
          <t>600196</t>
        </is>
      </c>
      <c r="AD4098" t="n">
        <v>1</v>
      </c>
      <c r="AE4098" t="n">
        <v>1</v>
      </c>
      <c r="AF4098" t="n">
        <v>1</v>
      </c>
      <c r="AG4098" t="n">
        <v>1</v>
      </c>
      <c r="AH4098" t="n">
        <v>1</v>
      </c>
      <c r="AI4098" t="n">
        <v>1</v>
      </c>
      <c r="AJ4098" t="n">
        <v>1</v>
      </c>
      <c r="AK4098" t="n">
        <v>1</v>
      </c>
      <c r="AL4098" t="n">
        <v>1</v>
      </c>
      <c r="AM4098" t="n">
        <v>1</v>
      </c>
      <c r="AN4098" t="n">
        <v>1</v>
      </c>
      <c r="AO4098" t="n">
        <v>1</v>
      </c>
      <c r="AP4098" t="n">
        <v>1</v>
      </c>
      <c r="AQ4098" t="n">
        <v>1</v>
      </c>
      <c r="AR4098" t="n">
        <v>1</v>
      </c>
      <c r="AS4098" t="n">
        <v>1</v>
      </c>
      <c r="AT4098" t="n">
        <v>1</v>
      </c>
      <c r="AU4098" t="n">
        <v>1</v>
      </c>
      <c r="AV4098" t="n">
        <v>1</v>
      </c>
      <c r="AW4098" t="n">
        <v>1</v>
      </c>
      <c r="AX4098" t="n">
        <v>1</v>
      </c>
      <c r="AY4098" t="n">
        <v>1</v>
      </c>
      <c r="AZ4098" t="n">
        <v>1</v>
      </c>
      <c r="BA4098" t="n">
        <v>1</v>
      </c>
      <c r="BB4098" t="n">
        <v>1</v>
      </c>
      <c r="BC4098" t="n">
        <v>1</v>
      </c>
      <c r="BD4098" t="n">
        <v>1</v>
      </c>
      <c r="BE4098" t="n">
        <v>1</v>
      </c>
      <c r="BF4098" t="n">
        <v>1</v>
      </c>
      <c r="BG4098" t="n">
        <v>1</v>
      </c>
      <c r="BH4098" t="n">
        <v>1</v>
      </c>
      <c r="BI4098" t="n">
        <v>1</v>
      </c>
      <c r="BJ4098">
        <f>SUM(B4098:BI4098)</f>
        <v/>
      </c>
    </row>
    <row r="4099">
      <c r="A4099" t="inlineStr">
        <is>
          <t>603317</t>
        </is>
      </c>
      <c r="AD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1</v>
      </c>
      <c r="AX4099" t="n">
        <v>1</v>
      </c>
      <c r="AY4099" t="n">
        <v>1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1</v>
      </c>
      <c r="BG4099" t="n">
        <v>1</v>
      </c>
      <c r="BH4099" t="n">
        <v>1</v>
      </c>
      <c r="BI4099" t="n">
        <v>1</v>
      </c>
      <c r="BJ4099">
        <f>SUM(B4099:BI4099)</f>
        <v/>
      </c>
    </row>
    <row r="4100">
      <c r="A4100" t="inlineStr">
        <is>
          <t>002735</t>
        </is>
      </c>
      <c r="AE4100" t="n">
        <v>1</v>
      </c>
      <c r="AF4100" t="n">
        <v>1</v>
      </c>
      <c r="AU4100" t="n">
        <v>1</v>
      </c>
      <c r="AV4100" t="n">
        <v>1</v>
      </c>
      <c r="AW4100" t="n">
        <v>1</v>
      </c>
      <c r="AX4100" t="n">
        <v>1</v>
      </c>
      <c r="AY4100" t="n">
        <v>1</v>
      </c>
      <c r="BB4100" t="n">
        <v>1</v>
      </c>
      <c r="BC4100" t="n">
        <v>1</v>
      </c>
      <c r="BF4100" t="n">
        <v>1</v>
      </c>
      <c r="BG4100" t="n">
        <v>1</v>
      </c>
      <c r="BJ4100">
        <f>SUM(B4100:BI4100)</f>
        <v/>
      </c>
    </row>
    <row r="4101">
      <c r="A4101" t="inlineStr">
        <is>
          <t>300699</t>
        </is>
      </c>
      <c r="AE4101" t="n">
        <v>1</v>
      </c>
      <c r="AU4101" t="n">
        <v>1</v>
      </c>
      <c r="AV4101" t="n">
        <v>1</v>
      </c>
      <c r="AW4101" t="n">
        <v>1</v>
      </c>
      <c r="AY4101" t="n">
        <v>1</v>
      </c>
      <c r="AZ4101" t="n">
        <v>1</v>
      </c>
      <c r="BA4101" t="n">
        <v>1</v>
      </c>
      <c r="BC4101" t="n">
        <v>1</v>
      </c>
      <c r="BE4101" t="n">
        <v>1</v>
      </c>
      <c r="BF4101" t="n">
        <v>1</v>
      </c>
      <c r="BG4101" t="n">
        <v>1</v>
      </c>
      <c r="BH4101" t="n">
        <v>1</v>
      </c>
      <c r="BI4101" t="n">
        <v>1</v>
      </c>
      <c r="BJ4101">
        <f>SUM(B4101:BI4101)</f>
        <v/>
      </c>
    </row>
    <row r="4102">
      <c r="A4102" t="inlineStr">
        <is>
          <t>600732</t>
        </is>
      </c>
      <c r="AE4102" t="n">
        <v>1</v>
      </c>
      <c r="AF4102" t="n">
        <v>1</v>
      </c>
      <c r="AG4102" t="n">
        <v>1</v>
      </c>
      <c r="AH4102" t="n">
        <v>1</v>
      </c>
      <c r="AI4102" t="n">
        <v>1</v>
      </c>
      <c r="AJ4102" t="n">
        <v>1</v>
      </c>
      <c r="AK4102" t="n">
        <v>1</v>
      </c>
      <c r="AL4102" t="n">
        <v>1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X4102" t="n">
        <v>1</v>
      </c>
      <c r="AY4102" t="n">
        <v>1</v>
      </c>
      <c r="AZ4102" t="n">
        <v>1</v>
      </c>
      <c r="BA4102" t="n">
        <v>1</v>
      </c>
      <c r="BB4102" t="n">
        <v>1</v>
      </c>
      <c r="BC4102" t="n">
        <v>1</v>
      </c>
      <c r="BD4102" t="n">
        <v>1</v>
      </c>
      <c r="BE4102" t="n">
        <v>1</v>
      </c>
      <c r="BF4102" t="n">
        <v>1</v>
      </c>
      <c r="BG4102" t="n">
        <v>1</v>
      </c>
      <c r="BH4102" t="n">
        <v>1</v>
      </c>
      <c r="BI4102" t="n">
        <v>1</v>
      </c>
      <c r="BJ4102">
        <f>SUM(B4102:BI4102)</f>
        <v/>
      </c>
    </row>
    <row r="4103">
      <c r="A4103" t="inlineStr">
        <is>
          <t>600999</t>
        </is>
      </c>
      <c r="AF4103" t="n">
        <v>1</v>
      </c>
      <c r="AG4103" t="n">
        <v>1</v>
      </c>
      <c r="AH4103" t="n">
        <v>1</v>
      </c>
      <c r="AI4103" t="n">
        <v>1</v>
      </c>
      <c r="AJ4103" t="n">
        <v>1</v>
      </c>
      <c r="AK4103" t="n">
        <v>1</v>
      </c>
      <c r="AL4103" t="n">
        <v>1</v>
      </c>
      <c r="AM4103" t="n">
        <v>1</v>
      </c>
      <c r="AN4103" t="n">
        <v>1</v>
      </c>
      <c r="AO4103" t="n">
        <v>1</v>
      </c>
      <c r="AP4103" t="n">
        <v>1</v>
      </c>
      <c r="AQ4103" t="n">
        <v>1</v>
      </c>
      <c r="AR4103" t="n">
        <v>1</v>
      </c>
      <c r="AS4103" t="n">
        <v>1</v>
      </c>
      <c r="AT4103" t="n">
        <v>1</v>
      </c>
      <c r="AU4103" t="n">
        <v>1</v>
      </c>
      <c r="AV4103" t="n">
        <v>1</v>
      </c>
      <c r="AW4103" t="n">
        <v>1</v>
      </c>
      <c r="AX4103" t="n">
        <v>1</v>
      </c>
      <c r="AY4103" t="n">
        <v>1</v>
      </c>
      <c r="AZ4103" t="n">
        <v>1</v>
      </c>
      <c r="BA4103" t="n">
        <v>1</v>
      </c>
      <c r="BB4103" t="n">
        <v>1</v>
      </c>
      <c r="BC4103" t="n">
        <v>1</v>
      </c>
      <c r="BD4103" t="n">
        <v>1</v>
      </c>
      <c r="BE4103" t="n">
        <v>1</v>
      </c>
      <c r="BF4103" t="n">
        <v>1</v>
      </c>
      <c r="BG4103" t="n">
        <v>1</v>
      </c>
      <c r="BH4103" t="n">
        <v>1</v>
      </c>
      <c r="BI4103" t="n">
        <v>1</v>
      </c>
      <c r="BJ4103">
        <f>SUM(B4103:BI4103)</f>
        <v/>
      </c>
    </row>
    <row r="4104">
      <c r="A4104" t="inlineStr">
        <is>
          <t>603866</t>
        </is>
      </c>
      <c r="AF4104" t="n">
        <v>1</v>
      </c>
      <c r="AW4104" t="n">
        <v>1</v>
      </c>
      <c r="AX4104" t="n">
        <v>1</v>
      </c>
      <c r="AY4104" t="n">
        <v>1</v>
      </c>
      <c r="AZ4104" t="n">
        <v>1</v>
      </c>
      <c r="BA4104" t="n">
        <v>1</v>
      </c>
      <c r="BB4104" t="n">
        <v>1</v>
      </c>
      <c r="BC4104" t="n">
        <v>1</v>
      </c>
      <c r="BD4104" t="n">
        <v>1</v>
      </c>
      <c r="BE4104" t="n">
        <v>1</v>
      </c>
      <c r="BF4104" t="n">
        <v>1</v>
      </c>
      <c r="BG4104" t="n">
        <v>1</v>
      </c>
      <c r="BH4104" t="n">
        <v>1</v>
      </c>
      <c r="BI4104" t="n">
        <v>1</v>
      </c>
      <c r="BJ4104">
        <f>SUM(B4104:BI4104)</f>
        <v/>
      </c>
    </row>
    <row r="4105">
      <c r="A4105" t="inlineStr">
        <is>
          <t>002030</t>
        </is>
      </c>
      <c r="AI4105" t="n">
        <v>1</v>
      </c>
      <c r="AJ4105" t="n">
        <v>1</v>
      </c>
      <c r="AK4105" t="n">
        <v>1</v>
      </c>
      <c r="AL4105" t="n">
        <v>1</v>
      </c>
      <c r="AM4105" t="n">
        <v>1</v>
      </c>
      <c r="AN4105" t="n">
        <v>1</v>
      </c>
      <c r="AO4105" t="n">
        <v>1</v>
      </c>
      <c r="AQ4105" t="n">
        <v>1</v>
      </c>
      <c r="AR4105" t="n">
        <v>1</v>
      </c>
      <c r="AS4105" t="n">
        <v>1</v>
      </c>
      <c r="AT4105" t="n">
        <v>1</v>
      </c>
      <c r="AU4105" t="n">
        <v>1</v>
      </c>
      <c r="AV4105" t="n">
        <v>1</v>
      </c>
      <c r="AW4105" t="n">
        <v>1</v>
      </c>
      <c r="AX4105" t="n">
        <v>1</v>
      </c>
      <c r="AY4105" t="n">
        <v>1</v>
      </c>
      <c r="AZ4105" t="n">
        <v>1</v>
      </c>
      <c r="BA4105" t="n">
        <v>1</v>
      </c>
      <c r="BB4105" t="n">
        <v>1</v>
      </c>
      <c r="BC4105" t="n">
        <v>1</v>
      </c>
      <c r="BD4105" t="n">
        <v>1</v>
      </c>
      <c r="BE4105" t="n">
        <v>1</v>
      </c>
      <c r="BF4105" t="n">
        <v>1</v>
      </c>
      <c r="BG4105" t="n">
        <v>1</v>
      </c>
      <c r="BH4105" t="n">
        <v>1</v>
      </c>
      <c r="BI4105" t="n">
        <v>1</v>
      </c>
      <c r="BJ4105">
        <f>SUM(B4105:BI4105)</f>
        <v/>
      </c>
    </row>
    <row r="4106">
      <c r="A4106" t="inlineStr">
        <is>
          <t>600211</t>
        </is>
      </c>
      <c r="AJ4106" t="n">
        <v>1</v>
      </c>
      <c r="AK4106" t="n">
        <v>1</v>
      </c>
      <c r="AL4106" t="n">
        <v>1</v>
      </c>
      <c r="AM4106" t="n">
        <v>1</v>
      </c>
      <c r="AN4106" t="n">
        <v>1</v>
      </c>
      <c r="AO4106" t="n">
        <v>1</v>
      </c>
      <c r="AP4106" t="n">
        <v>1</v>
      </c>
      <c r="AQ4106" t="n">
        <v>1</v>
      </c>
      <c r="AR4106" t="n">
        <v>1</v>
      </c>
      <c r="AS4106" t="n">
        <v>1</v>
      </c>
      <c r="AT4106" t="n">
        <v>1</v>
      </c>
      <c r="AU4106" t="n">
        <v>1</v>
      </c>
      <c r="AV4106" t="n">
        <v>1</v>
      </c>
      <c r="AW4106" t="n">
        <v>1</v>
      </c>
      <c r="AX4106" t="n">
        <v>1</v>
      </c>
      <c r="AY4106" t="n">
        <v>1</v>
      </c>
      <c r="AZ4106" t="n">
        <v>1</v>
      </c>
      <c r="BA4106" t="n">
        <v>1</v>
      </c>
      <c r="BB4106" t="n">
        <v>1</v>
      </c>
      <c r="BC4106" t="n">
        <v>1</v>
      </c>
      <c r="BD4106" t="n">
        <v>1</v>
      </c>
      <c r="BE4106" t="n">
        <v>1</v>
      </c>
      <c r="BF4106" t="n">
        <v>1</v>
      </c>
      <c r="BG4106" t="n">
        <v>1</v>
      </c>
      <c r="BH4106" t="n">
        <v>1</v>
      </c>
      <c r="BI4106" t="n">
        <v>1</v>
      </c>
      <c r="BJ4106">
        <f>SUM(B4106:BI4106)</f>
        <v/>
      </c>
    </row>
    <row r="4107">
      <c r="A4107" t="inlineStr">
        <is>
          <t>600511</t>
        </is>
      </c>
      <c r="AJ4107" t="n">
        <v>1</v>
      </c>
      <c r="AK4107" t="n">
        <v>1</v>
      </c>
      <c r="AL4107" t="n">
        <v>1</v>
      </c>
      <c r="AM4107" t="n">
        <v>1</v>
      </c>
      <c r="AS4107" t="n">
        <v>1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1</v>
      </c>
      <c r="BG4107" t="n">
        <v>1</v>
      </c>
      <c r="BH4107" t="n">
        <v>1</v>
      </c>
      <c r="BI4107" t="n">
        <v>1</v>
      </c>
      <c r="BJ4107">
        <f>SUM(B4107:BI4107)</f>
        <v/>
      </c>
    </row>
    <row r="4108">
      <c r="A4108" t="inlineStr">
        <is>
          <t>688298</t>
        </is>
      </c>
      <c r="AK4108" t="n">
        <v>1</v>
      </c>
      <c r="AL4108" t="n">
        <v>1</v>
      </c>
      <c r="AM4108" t="n">
        <v>1</v>
      </c>
      <c r="AN4108" t="n">
        <v>1</v>
      </c>
      <c r="AO4108" t="n">
        <v>1</v>
      </c>
      <c r="AP4108" t="n">
        <v>1</v>
      </c>
      <c r="AQ4108" t="n">
        <v>1</v>
      </c>
      <c r="AR4108" t="n">
        <v>1</v>
      </c>
      <c r="AS4108" t="n">
        <v>1</v>
      </c>
      <c r="AT4108" t="n">
        <v>1</v>
      </c>
      <c r="AU4108" t="n">
        <v>1</v>
      </c>
      <c r="AV4108" t="n">
        <v>1</v>
      </c>
      <c r="AW4108" t="n">
        <v>1</v>
      </c>
      <c r="AX4108" t="n">
        <v>1</v>
      </c>
      <c r="AY4108" t="n">
        <v>1</v>
      </c>
      <c r="BJ4108">
        <f>SUM(B4108:BI4108)</f>
        <v/>
      </c>
    </row>
    <row r="4109">
      <c r="A4109" t="inlineStr">
        <is>
          <t>688399</t>
        </is>
      </c>
      <c r="AN4109" t="n">
        <v>1</v>
      </c>
      <c r="AO4109" t="n">
        <v>1</v>
      </c>
      <c r="AP4109" t="n">
        <v>1</v>
      </c>
      <c r="AQ4109" t="n">
        <v>1</v>
      </c>
      <c r="AR4109" t="n">
        <v>1</v>
      </c>
      <c r="AS4109" t="n">
        <v>1</v>
      </c>
      <c r="AT4109" t="n">
        <v>1</v>
      </c>
      <c r="AU4109" t="n">
        <v>1</v>
      </c>
      <c r="AV4109" t="n">
        <v>1</v>
      </c>
      <c r="AW4109" t="n">
        <v>1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n">
        <v>1</v>
      </c>
      <c r="BE4109" t="n">
        <v>1</v>
      </c>
      <c r="BF4109" t="n">
        <v>1</v>
      </c>
      <c r="BG4109" t="n">
        <v>1</v>
      </c>
      <c r="BH4109" t="n">
        <v>1</v>
      </c>
      <c r="BI4109" t="n">
        <v>1</v>
      </c>
      <c r="BJ4109">
        <f>SUM(B4109:BI4109)</f>
        <v/>
      </c>
    </row>
    <row r="4110">
      <c r="A4110" t="inlineStr">
        <is>
          <t>002475</t>
        </is>
      </c>
      <c r="AO4110" t="n">
        <v>1</v>
      </c>
      <c r="AP4110" t="n">
        <v>1</v>
      </c>
      <c r="AQ4110" t="n">
        <v>1</v>
      </c>
      <c r="AR4110" t="n">
        <v>1</v>
      </c>
      <c r="AS4110" t="n">
        <v>1</v>
      </c>
      <c r="AT4110" t="n">
        <v>1</v>
      </c>
      <c r="AU4110" t="n">
        <v>1</v>
      </c>
      <c r="AV4110" t="n">
        <v>1</v>
      </c>
      <c r="AY4110" t="n">
        <v>1</v>
      </c>
      <c r="AZ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1</v>
      </c>
      <c r="BG4110" t="n">
        <v>1</v>
      </c>
      <c r="BH4110" t="n">
        <v>1</v>
      </c>
      <c r="BI4110" t="n">
        <v>1</v>
      </c>
      <c r="BJ4110">
        <f>SUM(B4110:BI4110)</f>
        <v/>
      </c>
    </row>
    <row r="4111">
      <c r="A4111" t="inlineStr">
        <is>
          <t>300413</t>
        </is>
      </c>
      <c r="AO4111" t="n">
        <v>1</v>
      </c>
      <c r="AP4111" t="n">
        <v>1</v>
      </c>
      <c r="AQ4111" t="n">
        <v>1</v>
      </c>
      <c r="AR4111" t="n">
        <v>1</v>
      </c>
      <c r="AU4111" t="n">
        <v>1</v>
      </c>
      <c r="AV4111" t="n">
        <v>1</v>
      </c>
      <c r="AW4111" t="n">
        <v>1</v>
      </c>
      <c r="BB4111" t="n">
        <v>1</v>
      </c>
      <c r="BC4111" t="n">
        <v>1</v>
      </c>
      <c r="BD4111" t="n">
        <v>1</v>
      </c>
      <c r="BE4111" t="n">
        <v>1</v>
      </c>
      <c r="BF4111" t="n">
        <v>1</v>
      </c>
      <c r="BG4111" t="n">
        <v>1</v>
      </c>
      <c r="BH4111" t="n">
        <v>1</v>
      </c>
      <c r="BI4111" t="n">
        <v>1</v>
      </c>
      <c r="BJ4111">
        <f>SUM(B4111:BI4111)</f>
        <v/>
      </c>
    </row>
    <row r="4112">
      <c r="A4112" t="inlineStr">
        <is>
          <t>600845</t>
        </is>
      </c>
      <c r="AO4112" t="n">
        <v>1</v>
      </c>
      <c r="AP4112" t="n">
        <v>1</v>
      </c>
      <c r="AQ4112" t="n">
        <v>1</v>
      </c>
      <c r="AR4112" t="n">
        <v>1</v>
      </c>
      <c r="AS4112" t="n">
        <v>1</v>
      </c>
      <c r="AU4112" t="n">
        <v>1</v>
      </c>
      <c r="AV4112" t="n">
        <v>1</v>
      </c>
      <c r="AW4112" t="n">
        <v>1</v>
      </c>
      <c r="AX4112" t="n">
        <v>1</v>
      </c>
      <c r="AY4112" t="n">
        <v>1</v>
      </c>
      <c r="BA4112" t="n">
        <v>1</v>
      </c>
      <c r="BB4112" t="n">
        <v>1</v>
      </c>
      <c r="BC4112" t="n">
        <v>1</v>
      </c>
      <c r="BD4112" t="n">
        <v>1</v>
      </c>
      <c r="BE4112" t="n">
        <v>1</v>
      </c>
      <c r="BF4112" t="n">
        <v>1</v>
      </c>
      <c r="BG4112" t="n">
        <v>1</v>
      </c>
      <c r="BH4112" t="n">
        <v>1</v>
      </c>
      <c r="BI4112" t="n">
        <v>1</v>
      </c>
      <c r="BJ4112">
        <f>SUM(B4112:BI4112)</f>
        <v/>
      </c>
    </row>
    <row r="4113">
      <c r="A4113" t="inlineStr">
        <is>
          <t>603239</t>
        </is>
      </c>
      <c r="AO4113" t="n">
        <v>1</v>
      </c>
      <c r="AQ4113" t="n">
        <v>1</v>
      </c>
      <c r="AT4113" t="n">
        <v>1</v>
      </c>
      <c r="AV4113" t="n">
        <v>1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1</v>
      </c>
      <c r="BF4113" t="n">
        <v>1</v>
      </c>
      <c r="BG4113" t="n">
        <v>1</v>
      </c>
      <c r="BH4113" t="n">
        <v>1</v>
      </c>
      <c r="BI4113" t="n">
        <v>1</v>
      </c>
      <c r="BJ4113">
        <f>SUM(B4113:BI4113)</f>
        <v/>
      </c>
    </row>
    <row r="4114">
      <c r="A4114" t="inlineStr">
        <is>
          <t>603659</t>
        </is>
      </c>
      <c r="AO4114" t="n">
        <v>1</v>
      </c>
      <c r="AP4114" t="n">
        <v>1</v>
      </c>
      <c r="AQ4114" t="n">
        <v>1</v>
      </c>
      <c r="AR4114" t="n">
        <v>1</v>
      </c>
      <c r="AS4114" t="n">
        <v>1</v>
      </c>
      <c r="AT4114" t="n">
        <v>1</v>
      </c>
      <c r="AU4114" t="n">
        <v>1</v>
      </c>
      <c r="AV4114" t="n">
        <v>1</v>
      </c>
      <c r="BB4114" t="n">
        <v>1</v>
      </c>
      <c r="BF4114" t="n">
        <v>1</v>
      </c>
      <c r="BG4114" t="n">
        <v>1</v>
      </c>
      <c r="BH4114" t="n">
        <v>1</v>
      </c>
      <c r="BI4114" t="n">
        <v>1</v>
      </c>
      <c r="BJ4114">
        <f>SUM(B4114:BI4114)</f>
        <v/>
      </c>
    </row>
    <row r="4115">
      <c r="A4115" t="inlineStr">
        <is>
          <t>603755</t>
        </is>
      </c>
      <c r="AO4115" t="n">
        <v>1</v>
      </c>
      <c r="AP4115" t="n">
        <v>1</v>
      </c>
      <c r="AR4115" t="n">
        <v>1</v>
      </c>
      <c r="AS4115" t="n">
        <v>1</v>
      </c>
      <c r="AT4115" t="n">
        <v>1</v>
      </c>
      <c r="AU4115" t="n">
        <v>1</v>
      </c>
      <c r="AV4115" t="n">
        <v>1</v>
      </c>
      <c r="AW4115" t="n">
        <v>1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n">
        <v>1</v>
      </c>
      <c r="BE4115" t="n">
        <v>1</v>
      </c>
      <c r="BF4115" t="n">
        <v>1</v>
      </c>
      <c r="BG4115" t="n">
        <v>1</v>
      </c>
      <c r="BH4115" t="n">
        <v>1</v>
      </c>
      <c r="BI4115" t="n">
        <v>1</v>
      </c>
      <c r="BJ4115">
        <f>SUM(B4115:BI4115)</f>
        <v/>
      </c>
    </row>
    <row r="4116">
      <c r="A4116" t="inlineStr">
        <is>
          <t>688019</t>
        </is>
      </c>
      <c r="AO4116" t="n">
        <v>1</v>
      </c>
      <c r="AP4116" t="n">
        <v>1</v>
      </c>
      <c r="AQ4116" t="n">
        <v>1</v>
      </c>
      <c r="AR4116" t="n">
        <v>1</v>
      </c>
      <c r="AS4116" t="n">
        <v>1</v>
      </c>
      <c r="AT4116" t="n">
        <v>1</v>
      </c>
      <c r="AU4116" t="n">
        <v>1</v>
      </c>
      <c r="AV4116" t="n">
        <v>1</v>
      </c>
      <c r="AW4116" t="n">
        <v>1</v>
      </c>
      <c r="AX4116" t="n">
        <v>1</v>
      </c>
      <c r="AY4116" t="n">
        <v>1</v>
      </c>
      <c r="AZ4116" t="n">
        <v>1</v>
      </c>
      <c r="BA4116" t="n">
        <v>1</v>
      </c>
      <c r="BB4116" t="n">
        <v>1</v>
      </c>
      <c r="BC4116" t="n">
        <v>1</v>
      </c>
      <c r="BD4116" t="n">
        <v>1</v>
      </c>
      <c r="BE4116" t="n">
        <v>1</v>
      </c>
      <c r="BF4116" t="n">
        <v>1</v>
      </c>
      <c r="BG4116" t="n">
        <v>1</v>
      </c>
      <c r="BH4116" t="n">
        <v>1</v>
      </c>
      <c r="BI4116" t="n">
        <v>1</v>
      </c>
      <c r="BJ4116">
        <f>SUM(B4116:BI4116)</f>
        <v/>
      </c>
    </row>
    <row r="4117">
      <c r="A4117" t="inlineStr">
        <is>
          <t>000869</t>
        </is>
      </c>
      <c r="AP4117" t="n">
        <v>1</v>
      </c>
      <c r="AT4117" t="n">
        <v>1</v>
      </c>
      <c r="AU4117" t="n">
        <v>1</v>
      </c>
      <c r="AV4117" t="n">
        <v>1</v>
      </c>
      <c r="AW4117" t="n">
        <v>1</v>
      </c>
      <c r="AX4117" t="n">
        <v>1</v>
      </c>
      <c r="BJ4117">
        <f>SUM(B4117:BI4117)</f>
        <v/>
      </c>
    </row>
    <row r="4118">
      <c r="A4118" t="inlineStr">
        <is>
          <t>002847</t>
        </is>
      </c>
      <c r="AP4118" t="n">
        <v>1</v>
      </c>
      <c r="AQ4118" t="n">
        <v>1</v>
      </c>
      <c r="AR4118" t="n">
        <v>1</v>
      </c>
      <c r="AS4118" t="n">
        <v>1</v>
      </c>
      <c r="AT4118" t="n">
        <v>1</v>
      </c>
      <c r="AU4118" t="n">
        <v>1</v>
      </c>
      <c r="AV4118" t="n">
        <v>1</v>
      </c>
      <c r="AW4118" t="n">
        <v>1</v>
      </c>
      <c r="AX4118" t="n">
        <v>1</v>
      </c>
      <c r="AY4118" t="n">
        <v>1</v>
      </c>
      <c r="AZ4118" t="n">
        <v>1</v>
      </c>
      <c r="BA4118" t="n">
        <v>1</v>
      </c>
      <c r="BB4118" t="n">
        <v>1</v>
      </c>
      <c r="BC4118" t="n">
        <v>1</v>
      </c>
      <c r="BD4118" t="n">
        <v>1</v>
      </c>
      <c r="BE4118" t="n">
        <v>1</v>
      </c>
      <c r="BF4118" t="n">
        <v>1</v>
      </c>
      <c r="BG4118" t="n">
        <v>1</v>
      </c>
      <c r="BH4118" t="n">
        <v>1</v>
      </c>
      <c r="BI4118" t="n">
        <v>1</v>
      </c>
      <c r="BJ4118">
        <f>SUM(B4118:BI4118)</f>
        <v/>
      </c>
    </row>
    <row r="4119">
      <c r="A4119" t="inlineStr">
        <is>
          <t>600872</t>
        </is>
      </c>
      <c r="AP4119" t="n">
        <v>1</v>
      </c>
      <c r="AS4119" t="n">
        <v>1</v>
      </c>
      <c r="AT4119" t="n">
        <v>1</v>
      </c>
      <c r="AU4119" t="n">
        <v>1</v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>
        <f>SUM(B4119:BI4119)</f>
        <v/>
      </c>
    </row>
    <row r="4120">
      <c r="A4120" t="inlineStr">
        <is>
          <t>603033</t>
        </is>
      </c>
      <c r="AT4120" t="n">
        <v>1</v>
      </c>
      <c r="AU4120" t="n">
        <v>1</v>
      </c>
      <c r="AV4120" t="n">
        <v>1</v>
      </c>
      <c r="AW4120" t="n">
        <v>1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>
        <f>SUM(B4120:BI4120)</f>
        <v/>
      </c>
    </row>
    <row r="4121">
      <c r="A4121" t="inlineStr">
        <is>
          <t>002557</t>
        </is>
      </c>
      <c r="AU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>
        <f>SUM(B4121:BI4121)</f>
        <v/>
      </c>
    </row>
    <row r="4122">
      <c r="A4122" t="inlineStr">
        <is>
          <t>601696</t>
        </is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>
        <f>SUM(B4122:BI4122)</f>
        <v/>
      </c>
    </row>
    <row r="4123">
      <c r="A4123" t="inlineStr">
        <is>
          <t>600588</t>
        </is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>
        <f>SUM(B4123:BI4123)</f>
        <v/>
      </c>
    </row>
    <row r="4124">
      <c r="A4124" t="inlineStr">
        <is>
          <t>603601</t>
        </is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>
        <f>SUM(B4124:BI4124)</f>
        <v/>
      </c>
    </row>
    <row r="4125">
      <c r="A4125" t="inlineStr">
        <is>
          <t>688023</t>
        </is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>
        <f>SUM(B4125:BI4125)</f>
        <v/>
      </c>
    </row>
    <row r="4126">
      <c r="A4126" t="inlineStr">
        <is>
          <t>601066</t>
        </is>
      </c>
      <c r="BB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>
        <f>SUM(B4126:BI4126)</f>
        <v/>
      </c>
    </row>
    <row r="4127">
      <c r="A4127" t="inlineStr">
        <is>
          <t>603658</t>
        </is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>
        <f>SUM(B4127:BI4127)</f>
        <v/>
      </c>
    </row>
    <row r="4128">
      <c r="A4128" t="inlineStr">
        <is>
          <t>600699</t>
        </is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>
        <f>SUM(B4128:BI4128)</f>
        <v/>
      </c>
    </row>
    <row r="4129">
      <c r="A4129" t="inlineStr">
        <is>
          <t>603990</t>
        </is>
      </c>
      <c r="BF4129" t="n">
        <v>1</v>
      </c>
      <c r="BG4129" t="n">
        <v>1</v>
      </c>
      <c r="BH4129" t="n">
        <v>1</v>
      </c>
      <c r="BJ4129">
        <f>SUM(B4129:BI4129)</f>
        <v/>
      </c>
    </row>
    <row r="4130">
      <c r="A4130" t="inlineStr">
        <is>
          <t>600030</t>
        </is>
      </c>
      <c r="BH4130" t="n">
        <v>1</v>
      </c>
      <c r="BI4130" t="n">
        <v>1</v>
      </c>
      <c r="BJ4130">
        <f>SUM(B4130:BI4130)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300312</t>
        </is>
      </c>
      <c r="B2" t="n">
        <v>0.03996428960261296</v>
      </c>
      <c r="C2" t="n">
        <v>85.9778597785978</v>
      </c>
      <c r="D2" t="n">
        <v>3.674</v>
      </c>
      <c r="E2" t="n">
        <v>16.1</v>
      </c>
    </row>
    <row r="3">
      <c r="A3" t="inlineStr">
        <is>
          <t>600722</t>
        </is>
      </c>
      <c r="B3" t="n">
        <v>0.02305313887127457</v>
      </c>
      <c r="C3" t="n">
        <v>46.70542635658914</v>
      </c>
      <c r="D3" t="n">
        <v>6.308</v>
      </c>
      <c r="E3" t="n">
        <v>7.74</v>
      </c>
    </row>
    <row r="4">
      <c r="A4" t="inlineStr">
        <is>
          <t>000949</t>
        </is>
      </c>
      <c r="B4" t="n">
        <v>0.01532792362768497</v>
      </c>
      <c r="C4" t="n">
        <v>46.64723032069971</v>
      </c>
      <c r="D4" t="n">
        <v>4.19</v>
      </c>
      <c r="E4" t="n">
        <v>4.36</v>
      </c>
    </row>
    <row r="5">
      <c r="A5" t="inlineStr">
        <is>
          <t>603655</t>
        </is>
      </c>
      <c r="B5" t="n">
        <v>0.06545419898072233</v>
      </c>
      <c r="C5" t="n">
        <v>46.48173207036535</v>
      </c>
      <c r="D5" t="n">
        <v>18.052</v>
      </c>
      <c r="E5" t="n">
        <v>3.7</v>
      </c>
    </row>
    <row r="6">
      <c r="A6" t="inlineStr">
        <is>
          <t>600916</t>
        </is>
      </c>
      <c r="B6" t="n">
        <v>0.04222803354441212</v>
      </c>
      <c r="C6" t="n">
        <v>46.39498432601881</v>
      </c>
      <c r="D6" t="n">
        <v>11.686</v>
      </c>
      <c r="E6" t="n">
        <v>0.42</v>
      </c>
    </row>
    <row r="7">
      <c r="A7" t="inlineStr">
        <is>
          <t>600766</t>
        </is>
      </c>
      <c r="B7" t="n">
        <v>0.01395330578512396</v>
      </c>
      <c r="C7" t="n">
        <v>46.37223974763407</v>
      </c>
      <c r="D7" t="n">
        <v>3.872</v>
      </c>
      <c r="E7" t="n">
        <v>3.66</v>
      </c>
    </row>
    <row r="8">
      <c r="A8" t="inlineStr">
        <is>
          <t>002109</t>
        </is>
      </c>
      <c r="B8" t="n">
        <v>0.0145971526755032</v>
      </c>
      <c r="C8" t="n">
        <v>46.10778443113772</v>
      </c>
      <c r="D8" t="n">
        <v>4.074</v>
      </c>
      <c r="E8" t="n">
        <v>3.7</v>
      </c>
    </row>
    <row r="9">
      <c r="A9" t="inlineStr">
        <is>
          <t>002274</t>
        </is>
      </c>
      <c r="B9" t="n">
        <v>0.01837410654079568</v>
      </c>
      <c r="C9" t="n">
        <v>42.71255060728743</v>
      </c>
      <c r="D9" t="n">
        <v>5.932</v>
      </c>
      <c r="E9" t="n">
        <v>10.26</v>
      </c>
    </row>
    <row r="10">
      <c r="A10" t="inlineStr">
        <is>
          <t>000683</t>
        </is>
      </c>
      <c r="B10" t="n">
        <v>0.008065332265812648</v>
      </c>
      <c r="C10" t="n">
        <v>41.90476190476189</v>
      </c>
      <c r="D10" t="n">
        <v>2.498</v>
      </c>
      <c r="E10" t="n">
        <v>3.9</v>
      </c>
    </row>
    <row r="11">
      <c r="A11" t="inlineStr">
        <is>
          <t>002998</t>
        </is>
      </c>
      <c r="B11" t="n">
        <v>0.0362893499308437</v>
      </c>
      <c r="C11" t="n">
        <v>40.75587334014301</v>
      </c>
      <c r="D11" t="n">
        <v>11.568</v>
      </c>
      <c r="E11" t="n">
        <v>30.06</v>
      </c>
    </row>
    <row r="12">
      <c r="A12" t="inlineStr">
        <is>
          <t>600295</t>
        </is>
      </c>
      <c r="B12" t="n">
        <v>0.04679500265816056</v>
      </c>
      <c r="C12" t="n">
        <v>40.43887147335425</v>
      </c>
      <c r="D12" t="n">
        <v>15.048</v>
      </c>
      <c r="E12" t="n">
        <v>3.32</v>
      </c>
    </row>
    <row r="13">
      <c r="A13" t="inlineStr">
        <is>
          <t>000960</t>
        </is>
      </c>
      <c r="B13" t="n">
        <v>0.04495548225359551</v>
      </c>
      <c r="C13" t="n">
        <v>40.35087719298247</v>
      </c>
      <c r="D13" t="n">
        <v>15.158</v>
      </c>
      <c r="E13" t="n">
        <v>4.12</v>
      </c>
    </row>
    <row r="14">
      <c r="A14" t="inlineStr">
        <is>
          <t>300189</t>
        </is>
      </c>
      <c r="B14" t="n">
        <v>0.01940985401459855</v>
      </c>
      <c r="C14" t="n">
        <v>40.1685393258427</v>
      </c>
      <c r="D14" t="n">
        <v>4.384</v>
      </c>
      <c r="E14" t="n">
        <v>10.18</v>
      </c>
    </row>
    <row r="15">
      <c r="A15" t="inlineStr">
        <is>
          <t>603032</t>
        </is>
      </c>
      <c r="B15" t="n">
        <v>0.02572648597242035</v>
      </c>
      <c r="C15" t="n">
        <v>39.80446927374302</v>
      </c>
      <c r="D15" t="n">
        <v>8.412000000000001</v>
      </c>
      <c r="E15" t="n">
        <v>2.6</v>
      </c>
    </row>
    <row r="16">
      <c r="A16" t="inlineStr">
        <is>
          <t>300278</t>
        </is>
      </c>
      <c r="B16" t="n">
        <v>0.01390258302583026</v>
      </c>
      <c r="C16" t="n">
        <v>39.16349809885933</v>
      </c>
      <c r="D16" t="n">
        <v>3.252</v>
      </c>
      <c r="E16" t="n">
        <v>10.32</v>
      </c>
    </row>
    <row r="17">
      <c r="A17" t="inlineStr">
        <is>
          <t>600331</t>
        </is>
      </c>
      <c r="B17" t="n">
        <v>0.005654816285998014</v>
      </c>
      <c r="C17" t="n">
        <v>38.92215568862276</v>
      </c>
      <c r="D17" t="n">
        <v>2.014</v>
      </c>
      <c r="E17" t="n">
        <v>2.88</v>
      </c>
    </row>
    <row r="18">
      <c r="A18" t="inlineStr">
        <is>
          <t>002532</t>
        </is>
      </c>
      <c r="B18" t="n">
        <v>0.02947692307692309</v>
      </c>
      <c r="C18" t="n">
        <v>37.10554951033733</v>
      </c>
      <c r="D18" t="n">
        <v>11.05</v>
      </c>
      <c r="E18" t="n">
        <v>17.58</v>
      </c>
    </row>
    <row r="19">
      <c r="A19" t="inlineStr">
        <is>
          <t>300402</t>
        </is>
      </c>
      <c r="B19" t="n">
        <v>0.04500872027180067</v>
      </c>
      <c r="C19" t="n">
        <v>36.96013289036544</v>
      </c>
      <c r="D19" t="n">
        <v>14.128</v>
      </c>
      <c r="E19" t="n">
        <v>4.04</v>
      </c>
    </row>
    <row r="20">
      <c r="A20" t="inlineStr">
        <is>
          <t>300927</t>
        </is>
      </c>
      <c r="B20" t="n">
        <v>0.06859864113650405</v>
      </c>
      <c r="C20" t="n">
        <v>35.2982456140351</v>
      </c>
      <c r="D20" t="n">
        <v>32.38</v>
      </c>
      <c r="E20" t="n">
        <v>30.34</v>
      </c>
    </row>
    <row r="21">
      <c r="A21" t="inlineStr">
        <is>
          <t>300410</t>
        </is>
      </c>
      <c r="B21" t="n">
        <v>0.01317097625329815</v>
      </c>
      <c r="C21" t="n">
        <v>34.50834879406308</v>
      </c>
      <c r="D21" t="n">
        <v>6.064</v>
      </c>
      <c r="E21" t="n">
        <v>2.96</v>
      </c>
    </row>
    <row r="22">
      <c r="A22" t="inlineStr">
        <is>
          <t>300208</t>
        </is>
      </c>
      <c r="B22" t="n">
        <v>0.03892787638337858</v>
      </c>
      <c r="C22" t="n">
        <v>34.30749682337992</v>
      </c>
      <c r="D22" t="n">
        <v>9.577999999999999</v>
      </c>
      <c r="E22" t="n">
        <v>5.76</v>
      </c>
    </row>
    <row r="23">
      <c r="A23" t="inlineStr">
        <is>
          <t>000822</t>
        </is>
      </c>
      <c r="B23" t="n">
        <v>0.01005472061657033</v>
      </c>
      <c r="C23" t="n">
        <v>34.09090909090908</v>
      </c>
      <c r="D23" t="n">
        <v>4.152</v>
      </c>
      <c r="E23" t="n">
        <v>4.800000000000001</v>
      </c>
    </row>
    <row r="24">
      <c r="A24" t="inlineStr">
        <is>
          <t>300697</t>
        </is>
      </c>
      <c r="B24" t="n">
        <v>0.04309268947015426</v>
      </c>
      <c r="C24" t="n">
        <v>33.77535101404055</v>
      </c>
      <c r="D24" t="n">
        <v>14.91</v>
      </c>
      <c r="E24" t="n">
        <v>2.72</v>
      </c>
    </row>
    <row r="25">
      <c r="A25" t="inlineStr">
        <is>
          <t>600746</t>
        </is>
      </c>
      <c r="B25" t="n">
        <v>0.02360868605079132</v>
      </c>
      <c r="C25" t="n">
        <v>32.81086729362593</v>
      </c>
      <c r="D25" t="n">
        <v>10.868</v>
      </c>
      <c r="E25" t="n">
        <v>4.92</v>
      </c>
    </row>
    <row r="26">
      <c r="A26" t="inlineStr">
        <is>
          <t>000009</t>
        </is>
      </c>
      <c r="B26" t="n">
        <v>0.02167641689662492</v>
      </c>
      <c r="C26" t="n">
        <v>32.51533742331289</v>
      </c>
      <c r="D26" t="n">
        <v>9.422000000000001</v>
      </c>
      <c r="E26" t="n">
        <v>6.1</v>
      </c>
    </row>
    <row r="27">
      <c r="A27" t="inlineStr">
        <is>
          <t>300345</t>
        </is>
      </c>
      <c r="B27" t="n">
        <v>0.009543776824034336</v>
      </c>
      <c r="C27" t="n">
        <v>32.49211356466877</v>
      </c>
      <c r="D27" t="n">
        <v>3.728</v>
      </c>
      <c r="E27" t="n">
        <v>4.840000000000001</v>
      </c>
    </row>
    <row r="28">
      <c r="A28" t="inlineStr">
        <is>
          <t>600362</t>
        </is>
      </c>
      <c r="B28" t="n">
        <v>0.05598181010220706</v>
      </c>
      <c r="C28" t="n">
        <v>32.28621291448515</v>
      </c>
      <c r="D28" t="n">
        <v>27.004</v>
      </c>
      <c r="E28" t="n">
        <v>6.1</v>
      </c>
    </row>
    <row r="29">
      <c r="A29" t="inlineStr">
        <is>
          <t>002092</t>
        </is>
      </c>
      <c r="B29" t="n">
        <v>0.02338986241853728</v>
      </c>
      <c r="C29" t="n">
        <v>32.22341568206231</v>
      </c>
      <c r="D29" t="n">
        <v>11.048</v>
      </c>
      <c r="E29" t="n">
        <v>6.299999999999999</v>
      </c>
    </row>
    <row r="30">
      <c r="A30" t="inlineStr">
        <is>
          <t>600328</t>
        </is>
      </c>
      <c r="B30" t="n">
        <v>0.01506775956284152</v>
      </c>
      <c r="C30" t="n">
        <v>31.58705701078581</v>
      </c>
      <c r="D30" t="n">
        <v>7.32</v>
      </c>
      <c r="E30" t="n">
        <v>3.9</v>
      </c>
    </row>
    <row r="31">
      <c r="A31" t="inlineStr">
        <is>
          <t>000630</t>
        </is>
      </c>
      <c r="B31" t="n">
        <v>0.005103682719546745</v>
      </c>
      <c r="C31" t="n">
        <v>31.14754098360657</v>
      </c>
      <c r="D31" t="n">
        <v>2.824</v>
      </c>
      <c r="E31" t="n">
        <v>4.56</v>
      </c>
    </row>
    <row r="32">
      <c r="A32" t="inlineStr">
        <is>
          <t>600890</t>
        </is>
      </c>
      <c r="B32" t="n">
        <v>0.007239095907147225</v>
      </c>
      <c r="C32" t="n">
        <v>30.90909090909091</v>
      </c>
      <c r="D32" t="n">
        <v>3.274</v>
      </c>
      <c r="E32" t="n">
        <v>2.02</v>
      </c>
    </row>
    <row r="33">
      <c r="A33" t="inlineStr">
        <is>
          <t>002211</t>
        </is>
      </c>
      <c r="B33" t="n">
        <v>0.0112545130217624</v>
      </c>
      <c r="C33" t="n">
        <v>30.8617234468938</v>
      </c>
      <c r="D33" t="n">
        <v>5.606</v>
      </c>
      <c r="E33" t="n">
        <v>2.5</v>
      </c>
    </row>
    <row r="34">
      <c r="A34" t="inlineStr">
        <is>
          <t>300442</t>
        </is>
      </c>
      <c r="B34" t="n">
        <v>0.09586254881079165</v>
      </c>
      <c r="C34" t="n">
        <v>30.42596348884381</v>
      </c>
      <c r="D34" t="n">
        <v>39.438</v>
      </c>
      <c r="E34" t="n">
        <v>2.28</v>
      </c>
    </row>
    <row r="35">
      <c r="A35" t="inlineStr">
        <is>
          <t>300368</t>
        </is>
      </c>
      <c r="B35" t="n">
        <v>0.01902127384416423</v>
      </c>
      <c r="C35" t="n">
        <v>30.26188166828321</v>
      </c>
      <c r="D35" t="n">
        <v>12.372</v>
      </c>
      <c r="E35" t="n">
        <v>9.68</v>
      </c>
    </row>
    <row r="36">
      <c r="A36" t="inlineStr">
        <is>
          <t>600961</t>
        </is>
      </c>
      <c r="B36" t="n">
        <v>0.01402451420029896</v>
      </c>
      <c r="C36" t="n">
        <v>30.20833333333335</v>
      </c>
      <c r="D36" t="n">
        <v>6.69</v>
      </c>
      <c r="E36" t="n">
        <v>3.1</v>
      </c>
    </row>
    <row r="37">
      <c r="A37" t="inlineStr">
        <is>
          <t>300093</t>
        </is>
      </c>
      <c r="B37" t="n">
        <v>0.01630116973024588</v>
      </c>
      <c r="C37" t="n">
        <v>29.95780590717299</v>
      </c>
      <c r="D37" t="n">
        <v>8.378</v>
      </c>
      <c r="E37" t="n">
        <v>3.52</v>
      </c>
    </row>
    <row r="38">
      <c r="A38" t="inlineStr">
        <is>
          <t>300140</t>
        </is>
      </c>
      <c r="B38" t="n">
        <v>0.01238977489507821</v>
      </c>
      <c r="C38" t="n">
        <v>29.72972972972972</v>
      </c>
      <c r="D38" t="n">
        <v>5.242000000000001</v>
      </c>
      <c r="E38" t="n">
        <v>3.64</v>
      </c>
    </row>
    <row r="39">
      <c r="A39" t="inlineStr">
        <is>
          <t>600531</t>
        </is>
      </c>
      <c r="B39" t="n">
        <v>0.009906727629000656</v>
      </c>
      <c r="C39" t="n">
        <v>29.70479704797049</v>
      </c>
      <c r="D39" t="n">
        <v>6.124</v>
      </c>
      <c r="E39" t="n">
        <v>8.24</v>
      </c>
    </row>
    <row r="40">
      <c r="A40" t="inlineStr">
        <is>
          <t>300233</t>
        </is>
      </c>
      <c r="B40" t="n">
        <v>0.04881566068515495</v>
      </c>
      <c r="C40" t="n">
        <v>29.486597001363</v>
      </c>
      <c r="D40" t="n">
        <v>24.52</v>
      </c>
      <c r="E40" t="n">
        <v>3.16</v>
      </c>
    </row>
    <row r="41">
      <c r="A41" t="inlineStr">
        <is>
          <t>000007</t>
        </is>
      </c>
      <c r="B41" t="n">
        <v>0.006386622073578594</v>
      </c>
      <c r="C41" t="n">
        <v>28.96825396825398</v>
      </c>
      <c r="D41" t="n">
        <v>2.99</v>
      </c>
      <c r="E41" t="n">
        <v>10.42</v>
      </c>
    </row>
    <row r="42">
      <c r="A42" t="inlineStr">
        <is>
          <t>300722</t>
        </is>
      </c>
      <c r="B42" t="n">
        <v>0.07340593031875467</v>
      </c>
      <c r="C42" t="n">
        <v>28.19994950770008</v>
      </c>
      <c r="D42" t="n">
        <v>43.16800000000001</v>
      </c>
      <c r="E42" t="n">
        <v>6.6</v>
      </c>
    </row>
    <row r="43">
      <c r="A43" t="inlineStr">
        <is>
          <t>603399</t>
        </is>
      </c>
      <c r="B43" t="n">
        <v>0.009593135993135996</v>
      </c>
      <c r="C43" t="n">
        <v>27.91878172588833</v>
      </c>
      <c r="D43" t="n">
        <v>4.662000000000001</v>
      </c>
      <c r="E43" t="n">
        <v>5.4</v>
      </c>
    </row>
    <row r="44">
      <c r="A44" t="inlineStr">
        <is>
          <t>600567</t>
        </is>
      </c>
      <c r="B44" t="n">
        <v>0.006633944954128443</v>
      </c>
      <c r="C44" t="n">
        <v>27.54098360655739</v>
      </c>
      <c r="D44" t="n">
        <v>3.488</v>
      </c>
      <c r="E44" t="n">
        <v>4.819999999999999</v>
      </c>
    </row>
    <row r="45">
      <c r="A45" t="inlineStr">
        <is>
          <t>002578</t>
        </is>
      </c>
      <c r="B45" t="n">
        <v>0.004293923906871097</v>
      </c>
      <c r="C45" t="n">
        <v>27.33118971061092</v>
      </c>
      <c r="D45" t="n">
        <v>3.522</v>
      </c>
      <c r="E45" t="n">
        <v>4.08</v>
      </c>
    </row>
    <row r="46">
      <c r="A46" t="inlineStr">
        <is>
          <t>600069</t>
        </is>
      </c>
      <c r="B46" t="n">
        <v>0.0003653543307086618</v>
      </c>
      <c r="C46" t="n">
        <v>27.27272727272729</v>
      </c>
      <c r="D46" t="n">
        <v>0.254</v>
      </c>
      <c r="E46" t="n">
        <v>1.786</v>
      </c>
    </row>
    <row r="47">
      <c r="A47" t="inlineStr">
        <is>
          <t>300702</t>
        </is>
      </c>
      <c r="B47" t="n">
        <v>0.1818714318233553</v>
      </c>
      <c r="C47" t="n">
        <v>27.11272000998626</v>
      </c>
      <c r="D47" t="n">
        <v>87.85999999999999</v>
      </c>
      <c r="E47" t="n">
        <v>2.12</v>
      </c>
    </row>
    <row r="48">
      <c r="A48" t="inlineStr">
        <is>
          <t>300945</t>
        </is>
      </c>
      <c r="B48" t="n">
        <v>0.1427356818788364</v>
      </c>
      <c r="C48" t="n">
        <v>27.05291970802919</v>
      </c>
      <c r="D48" t="n">
        <v>29.976</v>
      </c>
      <c r="E48" t="n">
        <v>62.58000000000001</v>
      </c>
    </row>
    <row r="49">
      <c r="A49" t="inlineStr">
        <is>
          <t>002612</t>
        </is>
      </c>
      <c r="B49" t="n">
        <v>0.04521737009687694</v>
      </c>
      <c r="C49" t="n">
        <v>26.95223654283549</v>
      </c>
      <c r="D49" t="n">
        <v>29.522</v>
      </c>
      <c r="E49" t="n">
        <v>19.32</v>
      </c>
    </row>
    <row r="50">
      <c r="A50" t="inlineStr">
        <is>
          <t>002221</t>
        </is>
      </c>
      <c r="B50" t="n">
        <v>0.02321793607886786</v>
      </c>
      <c r="C50" t="n">
        <v>26.82481751824817</v>
      </c>
      <c r="D50" t="n">
        <v>12.578</v>
      </c>
      <c r="E50" t="n">
        <v>4.459999999999999</v>
      </c>
    </row>
    <row r="51">
      <c r="A51" t="inlineStr">
        <is>
          <t>002591</t>
        </is>
      </c>
      <c r="B51" t="n">
        <v>0.01036112610875434</v>
      </c>
      <c r="C51" t="n">
        <v>26.65148063781322</v>
      </c>
      <c r="D51" t="n">
        <v>5.186</v>
      </c>
      <c r="E51" t="n">
        <v>2.94</v>
      </c>
    </row>
    <row r="52">
      <c r="A52" t="inlineStr">
        <is>
          <t>002184</t>
        </is>
      </c>
      <c r="B52" t="n">
        <v>0.03111534573610065</v>
      </c>
      <c r="C52" t="n">
        <v>26.33900441083807</v>
      </c>
      <c r="D52" t="n">
        <v>18.598</v>
      </c>
      <c r="E52" t="n">
        <v>16.88</v>
      </c>
    </row>
    <row r="53">
      <c r="A53" t="inlineStr">
        <is>
          <t>600010</t>
        </is>
      </c>
      <c r="B53" t="n">
        <v>0.001864556962025318</v>
      </c>
      <c r="C53" t="n">
        <v>26.08695652173914</v>
      </c>
      <c r="D53" t="n">
        <v>1.264</v>
      </c>
      <c r="E53" t="n">
        <v>3.74</v>
      </c>
    </row>
    <row r="54">
      <c r="A54" t="inlineStr">
        <is>
          <t>603557</t>
        </is>
      </c>
      <c r="B54" t="n">
        <v>0.01155983175604627</v>
      </c>
      <c r="C54" t="n">
        <v>26.01503759398496</v>
      </c>
      <c r="D54" t="n">
        <v>7.608</v>
      </c>
      <c r="E54" t="n">
        <v>3.14</v>
      </c>
    </row>
    <row r="55">
      <c r="A55" t="inlineStr">
        <is>
          <t>601127</t>
        </is>
      </c>
      <c r="B55" t="n">
        <v>0.01813451043338684</v>
      </c>
      <c r="C55" t="n">
        <v>25.66237698713096</v>
      </c>
      <c r="D55" t="n">
        <v>14.952</v>
      </c>
      <c r="E55" t="n">
        <v>4.3</v>
      </c>
    </row>
    <row r="56">
      <c r="A56" t="inlineStr">
        <is>
          <t>002042</t>
        </is>
      </c>
      <c r="B56" t="n">
        <v>0.007331136166522118</v>
      </c>
      <c r="C56" t="n">
        <v>25.6281407035176</v>
      </c>
      <c r="D56" t="n">
        <v>4.612</v>
      </c>
      <c r="E56" t="n">
        <v>1.7</v>
      </c>
    </row>
    <row r="57">
      <c r="A57" t="inlineStr">
        <is>
          <t>600810</t>
        </is>
      </c>
      <c r="B57" t="n">
        <v>0.02157504105090313</v>
      </c>
      <c r="C57" t="n">
        <v>25.44769085768144</v>
      </c>
      <c r="D57" t="n">
        <v>12.18</v>
      </c>
      <c r="E57" t="n">
        <v>4.459999999999999</v>
      </c>
    </row>
    <row r="58">
      <c r="A58" t="inlineStr">
        <is>
          <t>600691</t>
        </is>
      </c>
      <c r="B58" t="n">
        <v>0.002955102040816327</v>
      </c>
      <c r="C58" t="n">
        <v>25.40983606557376</v>
      </c>
      <c r="D58" t="n">
        <v>2.744</v>
      </c>
      <c r="E58" t="n">
        <v>3.88</v>
      </c>
    </row>
    <row r="59">
      <c r="A59" t="inlineStr">
        <is>
          <t>000032</t>
        </is>
      </c>
      <c r="B59" t="n">
        <v>0.02978178202068417</v>
      </c>
      <c r="C59" t="n">
        <v>25.40716612377849</v>
      </c>
      <c r="D59" t="n">
        <v>20.112</v>
      </c>
      <c r="E59" t="n">
        <v>0.74</v>
      </c>
    </row>
    <row r="60">
      <c r="A60" t="inlineStr">
        <is>
          <t>688580</t>
        </is>
      </c>
      <c r="B60" t="n">
        <v>0.1528140879729313</v>
      </c>
      <c r="C60" t="n">
        <v>25.25242118277353</v>
      </c>
      <c r="D60" t="n">
        <v>104.032</v>
      </c>
      <c r="E60" t="n">
        <v>4.819999999999999</v>
      </c>
    </row>
    <row r="61">
      <c r="A61" t="inlineStr">
        <is>
          <t>000963</t>
        </is>
      </c>
      <c r="B61" t="n">
        <v>0.03441123058542412</v>
      </c>
      <c r="C61" t="n">
        <v>25.04179204279504</v>
      </c>
      <c r="D61" t="n">
        <v>33.48</v>
      </c>
      <c r="E61" t="n">
        <v>4.660000000000001</v>
      </c>
    </row>
    <row r="62">
      <c r="A62" t="inlineStr">
        <is>
          <t>300489</t>
        </is>
      </c>
      <c r="B62" t="n">
        <v>0.02677019635343618</v>
      </c>
      <c r="C62" t="n">
        <v>24.75000000000001</v>
      </c>
      <c r="D62" t="n">
        <v>22.816</v>
      </c>
      <c r="E62" t="n">
        <v>3.52</v>
      </c>
    </row>
    <row r="63">
      <c r="A63" t="inlineStr">
        <is>
          <t>601618</t>
        </is>
      </c>
      <c r="B63" t="n">
        <v>0.005435103060587136</v>
      </c>
      <c r="C63" t="n">
        <v>24.64285714285717</v>
      </c>
      <c r="D63" t="n">
        <v>3.202</v>
      </c>
      <c r="E63" t="n">
        <v>2.22</v>
      </c>
    </row>
    <row r="64">
      <c r="A64" t="inlineStr">
        <is>
          <t>300325</t>
        </is>
      </c>
      <c r="B64" t="n">
        <v>0.00271173184357542</v>
      </c>
      <c r="C64" t="n">
        <v>24.59016393442624</v>
      </c>
      <c r="D64" t="n">
        <v>1.432</v>
      </c>
      <c r="E64" t="n">
        <v>6.58</v>
      </c>
    </row>
    <row r="65">
      <c r="A65" t="inlineStr">
        <is>
          <t>002070</t>
        </is>
      </c>
      <c r="B65" t="n">
        <v>0.0009032258064516135</v>
      </c>
      <c r="C65" t="n">
        <v>24.56140350877194</v>
      </c>
      <c r="D65" t="n">
        <v>0.6199999999999999</v>
      </c>
      <c r="E65" t="n">
        <v>4.151999999999999</v>
      </c>
    </row>
    <row r="66">
      <c r="A66" t="inlineStr">
        <is>
          <t>600366</t>
        </is>
      </c>
      <c r="B66" t="n">
        <v>0.008727422196124478</v>
      </c>
      <c r="C66" t="n">
        <v>24.55858747993578</v>
      </c>
      <c r="D66" t="n">
        <v>6.812</v>
      </c>
      <c r="E66" t="n">
        <v>5.899999999999999</v>
      </c>
    </row>
    <row r="67">
      <c r="A67" t="inlineStr">
        <is>
          <t>300733</t>
        </is>
      </c>
      <c r="B67" t="n">
        <v>0.02317524810274371</v>
      </c>
      <c r="C67" t="n">
        <v>24.53066332916145</v>
      </c>
      <c r="D67" t="n">
        <v>17.13</v>
      </c>
      <c r="E67" t="n">
        <v>3.66</v>
      </c>
    </row>
    <row r="68">
      <c r="A68" t="inlineStr">
        <is>
          <t>603353</t>
        </is>
      </c>
      <c r="B68" t="n">
        <v>0.06940625296476781</v>
      </c>
      <c r="C68" t="n">
        <v>24.3950134441457</v>
      </c>
      <c r="D68" t="n">
        <v>46.378</v>
      </c>
      <c r="E68" t="n">
        <v>11.06</v>
      </c>
    </row>
    <row r="69">
      <c r="A69" t="inlineStr">
        <is>
          <t>600577</t>
        </is>
      </c>
      <c r="B69" t="n">
        <v>0.0050122552116235</v>
      </c>
      <c r="C69" t="n">
        <v>24.28571428571429</v>
      </c>
      <c r="D69" t="n">
        <v>3.166</v>
      </c>
      <c r="E69" t="n">
        <v>2.42</v>
      </c>
    </row>
    <row r="70">
      <c r="A70" t="inlineStr">
        <is>
          <t>603128</t>
        </is>
      </c>
      <c r="B70" t="n">
        <v>0.013576040546767</v>
      </c>
      <c r="C70" t="n">
        <v>24.24763542562338</v>
      </c>
      <c r="D70" t="n">
        <v>13.022</v>
      </c>
      <c r="E70" t="n">
        <v>2.6</v>
      </c>
    </row>
    <row r="71">
      <c r="A71" t="inlineStr">
        <is>
          <t>300480</t>
        </is>
      </c>
      <c r="B71" t="n">
        <v>0.01971255411255411</v>
      </c>
      <c r="C71" t="n">
        <v>24.16</v>
      </c>
      <c r="D71" t="n">
        <v>14.322</v>
      </c>
      <c r="E71" t="n">
        <v>2.84</v>
      </c>
    </row>
    <row r="72">
      <c r="A72" t="inlineStr">
        <is>
          <t>600695</t>
        </is>
      </c>
      <c r="B72" t="n">
        <v>0.006326625903279602</v>
      </c>
      <c r="C72" t="n">
        <v>24.11575562700965</v>
      </c>
      <c r="D72" t="n">
        <v>3.598</v>
      </c>
      <c r="E72" t="n">
        <v>6.06</v>
      </c>
    </row>
    <row r="73">
      <c r="A73" t="inlineStr">
        <is>
          <t>601222</t>
        </is>
      </c>
      <c r="B73" t="n">
        <v>0.009846238030095763</v>
      </c>
      <c r="C73" t="n">
        <v>24.0188383045526</v>
      </c>
      <c r="D73" t="n">
        <v>7.31</v>
      </c>
      <c r="E73" t="n">
        <v>3.34</v>
      </c>
    </row>
    <row r="74">
      <c r="A74" t="inlineStr">
        <is>
          <t>300192</t>
        </is>
      </c>
      <c r="B74" t="n">
        <v>0.03063289417764557</v>
      </c>
      <c r="C74" t="n">
        <v>23.96694214876034</v>
      </c>
      <c r="D74" t="n">
        <v>14.118</v>
      </c>
      <c r="E74" t="n">
        <v>10.26</v>
      </c>
    </row>
    <row r="75">
      <c r="A75" t="inlineStr">
        <is>
          <t>603707</t>
        </is>
      </c>
      <c r="B75" t="n">
        <v>0.05753693938570262</v>
      </c>
      <c r="C75" t="n">
        <v>23.92133842089814</v>
      </c>
      <c r="D75" t="n">
        <v>36.79</v>
      </c>
      <c r="E75" t="n">
        <v>0.9</v>
      </c>
    </row>
    <row r="76">
      <c r="A76" t="inlineStr">
        <is>
          <t>688077</t>
        </is>
      </c>
      <c r="B76" t="n">
        <v>0.06296946792640482</v>
      </c>
      <c r="C76" t="n">
        <v>23.83561643835617</v>
      </c>
      <c r="D76" t="n">
        <v>40.22</v>
      </c>
      <c r="E76" t="n">
        <v>13</v>
      </c>
    </row>
    <row r="77">
      <c r="A77" t="inlineStr">
        <is>
          <t>600078</t>
        </is>
      </c>
      <c r="B77" t="n">
        <v>0.003957174392935983</v>
      </c>
      <c r="C77" t="n">
        <v>23.63636363636365</v>
      </c>
      <c r="D77" t="n">
        <v>3.624</v>
      </c>
      <c r="E77" t="n">
        <v>1.68</v>
      </c>
    </row>
    <row r="78">
      <c r="A78" t="inlineStr">
        <is>
          <t>600497</t>
        </is>
      </c>
      <c r="B78" t="n">
        <v>0.00914994712724709</v>
      </c>
      <c r="C78" t="n">
        <v>23.61396303901435</v>
      </c>
      <c r="D78" t="n">
        <v>5.674</v>
      </c>
      <c r="E78" t="n">
        <v>4.08</v>
      </c>
    </row>
    <row r="79">
      <c r="A79" t="inlineStr">
        <is>
          <t>300636</t>
        </is>
      </c>
      <c r="B79" t="n">
        <v>0.04805623741574019</v>
      </c>
      <c r="C79" t="n">
        <v>23.51797862001945</v>
      </c>
      <c r="D79" t="n">
        <v>22.846</v>
      </c>
      <c r="E79" t="n">
        <v>2.2</v>
      </c>
    </row>
    <row r="80">
      <c r="A80" t="inlineStr">
        <is>
          <t>300937</t>
        </is>
      </c>
      <c r="B80" t="n">
        <v>0.1636183916817704</v>
      </c>
      <c r="C80" t="n">
        <v>23.44257854821235</v>
      </c>
      <c r="D80" t="n">
        <v>83.864</v>
      </c>
      <c r="E80" t="n">
        <v>47.22000000000001</v>
      </c>
    </row>
    <row r="81">
      <c r="A81" t="inlineStr">
        <is>
          <t>600489</t>
        </is>
      </c>
      <c r="B81" t="n">
        <v>0.01129168539325844</v>
      </c>
      <c r="C81" t="n">
        <v>23.31288343558282</v>
      </c>
      <c r="D81" t="n">
        <v>8.9</v>
      </c>
      <c r="E81" t="n">
        <v>2.74</v>
      </c>
    </row>
    <row r="82">
      <c r="A82" t="inlineStr">
        <is>
          <t>000698</t>
        </is>
      </c>
      <c r="B82" t="n">
        <v>0.01110619418035148</v>
      </c>
      <c r="C82" t="n">
        <v>23.25203252032519</v>
      </c>
      <c r="D82" t="n">
        <v>6.942</v>
      </c>
      <c r="E82" t="n">
        <v>9.640000000000001</v>
      </c>
    </row>
    <row r="83">
      <c r="A83" t="inlineStr">
        <is>
          <t>603516</t>
        </is>
      </c>
      <c r="B83" t="n">
        <v>0.03983217182531958</v>
      </c>
      <c r="C83" t="n">
        <v>23.23049001814883</v>
      </c>
      <c r="D83" t="n">
        <v>30.822</v>
      </c>
      <c r="E83" t="n">
        <v>1.28</v>
      </c>
    </row>
    <row r="84">
      <c r="A84" t="inlineStr">
        <is>
          <t>688108</t>
        </is>
      </c>
      <c r="B84" t="n">
        <v>0.01747613469985359</v>
      </c>
      <c r="C84" t="n">
        <v>23.21243523316063</v>
      </c>
      <c r="D84" t="n">
        <v>10.928</v>
      </c>
      <c r="E84" t="n">
        <v>1.46</v>
      </c>
    </row>
    <row r="85">
      <c r="A85" t="inlineStr">
        <is>
          <t>000426</t>
        </is>
      </c>
      <c r="B85" t="n">
        <v>0.008752525252525251</v>
      </c>
      <c r="C85" t="n">
        <v>23.05516265912304</v>
      </c>
      <c r="D85" t="n">
        <v>7.92</v>
      </c>
      <c r="E85" t="n">
        <v>3.1</v>
      </c>
    </row>
    <row r="86">
      <c r="A86" t="inlineStr">
        <is>
          <t>603535</t>
        </is>
      </c>
      <c r="B86" t="n">
        <v>0.03668550888363968</v>
      </c>
      <c r="C86" t="n">
        <v>23.03515290082881</v>
      </c>
      <c r="D86" t="n">
        <v>38.948</v>
      </c>
      <c r="E86" t="n">
        <v>1.52</v>
      </c>
    </row>
    <row r="87">
      <c r="A87" t="inlineStr">
        <is>
          <t>600191</t>
        </is>
      </c>
      <c r="B87" t="n">
        <v>0.005275853350189632</v>
      </c>
      <c r="C87" t="n">
        <v>22.9090909090909</v>
      </c>
      <c r="D87" t="n">
        <v>3.164</v>
      </c>
      <c r="E87" t="n">
        <v>5.639999999999999</v>
      </c>
    </row>
    <row r="88">
      <c r="A88" t="inlineStr">
        <is>
          <t>300164</t>
        </is>
      </c>
      <c r="B88" t="n">
        <v>0.003384580754079911</v>
      </c>
      <c r="C88" t="n">
        <v>22.81249999999999</v>
      </c>
      <c r="D88" t="n">
        <v>3.554</v>
      </c>
      <c r="E88" t="n">
        <v>5.44</v>
      </c>
    </row>
    <row r="89">
      <c r="A89" t="inlineStr">
        <is>
          <t>600737</t>
        </is>
      </c>
      <c r="B89" t="n">
        <v>0.01031454051958124</v>
      </c>
      <c r="C89" t="n">
        <v>22.77227722772277</v>
      </c>
      <c r="D89" t="n">
        <v>10.316</v>
      </c>
      <c r="E89" t="n">
        <v>3.659999999999999</v>
      </c>
    </row>
    <row r="90">
      <c r="A90" t="inlineStr">
        <is>
          <t>300135</t>
        </is>
      </c>
      <c r="B90" t="n">
        <v>0.002430397236614856</v>
      </c>
      <c r="C90" t="n">
        <v>22.70531400966185</v>
      </c>
      <c r="D90" t="n">
        <v>2.316</v>
      </c>
      <c r="E90" t="n">
        <v>3.26</v>
      </c>
    </row>
    <row r="91">
      <c r="A91" t="inlineStr">
        <is>
          <t>600392</t>
        </is>
      </c>
      <c r="B91" t="n">
        <v>0.02314606512890093</v>
      </c>
      <c r="C91" t="n">
        <v>22.66602502406159</v>
      </c>
      <c r="D91" t="n">
        <v>23.584</v>
      </c>
      <c r="E91" t="n">
        <v>11.56</v>
      </c>
    </row>
    <row r="92">
      <c r="A92" t="inlineStr">
        <is>
          <t>002366</t>
        </is>
      </c>
      <c r="B92" t="n">
        <v>0.00403352135374698</v>
      </c>
      <c r="C92" t="n">
        <v>22.58064516129032</v>
      </c>
      <c r="D92" t="n">
        <v>2.482</v>
      </c>
      <c r="E92" t="n">
        <v>4.720000000000001</v>
      </c>
    </row>
    <row r="93">
      <c r="A93" t="inlineStr">
        <is>
          <t>300573</t>
        </is>
      </c>
      <c r="B93" t="n">
        <v>0.09094321278055467</v>
      </c>
      <c r="C93" t="n">
        <v>22.57820927723839</v>
      </c>
      <c r="D93" t="n">
        <v>102.03</v>
      </c>
      <c r="E93" t="n">
        <v>4.8</v>
      </c>
    </row>
    <row r="94">
      <c r="A94" t="inlineStr">
        <is>
          <t>000798</t>
        </is>
      </c>
      <c r="B94" t="n">
        <v>0.01337821974290565</v>
      </c>
      <c r="C94" t="n">
        <v>22.57617728531855</v>
      </c>
      <c r="D94" t="n">
        <v>8.245999999999999</v>
      </c>
      <c r="E94" t="n">
        <v>6.459999999999999</v>
      </c>
    </row>
    <row r="95">
      <c r="A95" t="inlineStr">
        <is>
          <t>688665</t>
        </is>
      </c>
      <c r="B95" t="n">
        <v>0.1080091804228207</v>
      </c>
      <c r="C95" t="n">
        <v>22.38962125967776</v>
      </c>
      <c r="D95" t="n">
        <v>55.248</v>
      </c>
      <c r="E95" t="n">
        <v>36.92</v>
      </c>
    </row>
    <row r="96">
      <c r="A96" t="inlineStr">
        <is>
          <t>000932</t>
        </is>
      </c>
      <c r="B96" t="n">
        <v>0.006637243401759527</v>
      </c>
      <c r="C96" t="n">
        <v>22.38493723849371</v>
      </c>
      <c r="D96" t="n">
        <v>5.456</v>
      </c>
      <c r="E96" t="n">
        <v>3</v>
      </c>
    </row>
    <row r="97">
      <c r="A97" t="inlineStr">
        <is>
          <t>300157</t>
        </is>
      </c>
      <c r="B97" t="n">
        <v>0.003650574712643678</v>
      </c>
      <c r="C97" t="n">
        <v>22.33009708737863</v>
      </c>
      <c r="D97" t="n">
        <v>3.48</v>
      </c>
      <c r="E97" t="n">
        <v>2.760000000000001</v>
      </c>
    </row>
    <row r="98">
      <c r="A98" t="inlineStr">
        <is>
          <t>603520</t>
        </is>
      </c>
      <c r="B98" t="n">
        <v>0.06779601309134184</v>
      </c>
      <c r="C98" t="n">
        <v>22.32415902140672</v>
      </c>
      <c r="D98" t="n">
        <v>60.498</v>
      </c>
      <c r="E98" t="n">
        <v>2.419999999999999</v>
      </c>
    </row>
    <row r="99">
      <c r="A99" t="inlineStr">
        <is>
          <t>600112</t>
        </is>
      </c>
      <c r="B99" t="n">
        <v>0.001000000000000001</v>
      </c>
      <c r="C99" t="n">
        <v>22.22222222222223</v>
      </c>
      <c r="D99" t="n">
        <v>1</v>
      </c>
      <c r="E99" t="n">
        <v>3.3</v>
      </c>
    </row>
    <row r="100">
      <c r="A100" t="inlineStr">
        <is>
          <t>688389</t>
        </is>
      </c>
      <c r="B100" t="n">
        <v>0.03478569335516676</v>
      </c>
      <c r="C100" t="n">
        <v>22.14123006833713</v>
      </c>
      <c r="D100" t="n">
        <v>23.206</v>
      </c>
      <c r="E100" t="n">
        <v>2.08</v>
      </c>
    </row>
    <row r="101">
      <c r="A101" t="inlineStr">
        <is>
          <t>300503</t>
        </is>
      </c>
      <c r="B101" t="n">
        <v>0.01092198386819975</v>
      </c>
      <c r="C101" t="n">
        <v>22.11253701875615</v>
      </c>
      <c r="D101" t="n">
        <v>11.654</v>
      </c>
      <c r="E101" t="n">
        <v>6.88</v>
      </c>
    </row>
    <row r="102">
      <c r="A102" t="inlineStr">
        <is>
          <t>002766</t>
        </is>
      </c>
      <c r="B102" t="n">
        <v>0.003893606138107414</v>
      </c>
      <c r="C102" t="n">
        <v>22.09631728045325</v>
      </c>
      <c r="D102" t="n">
        <v>3.91</v>
      </c>
      <c r="E102" t="n">
        <v>0.7</v>
      </c>
    </row>
    <row r="103">
      <c r="A103" t="inlineStr">
        <is>
          <t>600198</t>
        </is>
      </c>
      <c r="B103" t="n">
        <v>0.01098922928087714</v>
      </c>
      <c r="C103" t="n">
        <v>22.07547169811321</v>
      </c>
      <c r="D103" t="n">
        <v>6.202</v>
      </c>
      <c r="E103" t="n">
        <v>4.02</v>
      </c>
    </row>
    <row r="104">
      <c r="A104" t="inlineStr">
        <is>
          <t>600714</t>
        </is>
      </c>
      <c r="B104" t="n">
        <v>0.004998635329795302</v>
      </c>
      <c r="C104" t="n">
        <v>22.0618556701031</v>
      </c>
      <c r="D104" t="n">
        <v>5.276000000000001</v>
      </c>
      <c r="E104" t="n">
        <v>2.48</v>
      </c>
    </row>
    <row r="105">
      <c r="A105" t="inlineStr">
        <is>
          <t>601020</t>
        </is>
      </c>
      <c r="B105" t="n">
        <v>0.01045483304042178</v>
      </c>
      <c r="C105" t="n">
        <v>22.04030226700251</v>
      </c>
      <c r="D105" t="n">
        <v>9.103999999999999</v>
      </c>
      <c r="E105" t="n">
        <v>6.7</v>
      </c>
    </row>
    <row r="106">
      <c r="A106" t="inlineStr">
        <is>
          <t>601600</t>
        </is>
      </c>
      <c r="B106" t="n">
        <v>0.00420689655172414</v>
      </c>
      <c r="C106" t="n">
        <v>22.00557103064067</v>
      </c>
      <c r="D106" t="n">
        <v>4.06</v>
      </c>
      <c r="E106" t="n">
        <v>2.76</v>
      </c>
    </row>
    <row r="107">
      <c r="A107" t="inlineStr">
        <is>
          <t>000980</t>
        </is>
      </c>
      <c r="B107" t="n">
        <v>0.00207563499529633</v>
      </c>
      <c r="C107" t="n">
        <v>21.875</v>
      </c>
      <c r="D107" t="n">
        <v>2.126</v>
      </c>
      <c r="E107" t="n">
        <v>1.28</v>
      </c>
    </row>
    <row r="108">
      <c r="A108" t="inlineStr">
        <is>
          <t>600984</t>
        </is>
      </c>
      <c r="B108" t="n">
        <v>0.01401368286445012</v>
      </c>
      <c r="C108" t="n">
        <v>21.83600713012477</v>
      </c>
      <c r="D108" t="n">
        <v>12.512</v>
      </c>
      <c r="E108" t="n">
        <v>5.319999999999999</v>
      </c>
    </row>
    <row r="109">
      <c r="A109" t="inlineStr">
        <is>
          <t>000918</t>
        </is>
      </c>
      <c r="B109" t="n">
        <v>0.006823366834170857</v>
      </c>
      <c r="C109" t="n">
        <v>21.80851063829788</v>
      </c>
      <c r="D109" t="n">
        <v>6.368</v>
      </c>
      <c r="E109" t="n">
        <v>1.68</v>
      </c>
    </row>
    <row r="110">
      <c r="A110" t="inlineStr">
        <is>
          <t>000691</t>
        </is>
      </c>
      <c r="B110" t="n">
        <v>0.00438322147651006</v>
      </c>
      <c r="C110" t="n">
        <v>21.78899082568806</v>
      </c>
      <c r="D110" t="n">
        <v>4.768</v>
      </c>
      <c r="E110" t="n">
        <v>5.9</v>
      </c>
    </row>
    <row r="111">
      <c r="A111" t="inlineStr">
        <is>
          <t>601949</t>
        </is>
      </c>
      <c r="B111" t="n">
        <v>0.008963033175355441</v>
      </c>
      <c r="C111" t="n">
        <v>21.75925925925926</v>
      </c>
      <c r="D111" t="n">
        <v>7.174000000000001</v>
      </c>
      <c r="E111" t="n">
        <v>1.92</v>
      </c>
    </row>
    <row r="112">
      <c r="A112" t="inlineStr">
        <is>
          <t>000737</t>
        </is>
      </c>
      <c r="B112" t="n">
        <v>0.004605000000000006</v>
      </c>
      <c r="C112" t="n">
        <v>21.65898617511521</v>
      </c>
      <c r="D112" t="n">
        <v>4.8</v>
      </c>
      <c r="E112" t="n">
        <v>0.34</v>
      </c>
    </row>
    <row r="113">
      <c r="A113" t="inlineStr">
        <is>
          <t>002960</t>
        </is>
      </c>
      <c r="B113" t="n">
        <v>0.04549096445634478</v>
      </c>
      <c r="C113" t="n">
        <v>21.57956547269522</v>
      </c>
      <c r="D113" t="n">
        <v>38.094</v>
      </c>
      <c r="E113" t="n">
        <v>3.42</v>
      </c>
    </row>
    <row r="114">
      <c r="A114" t="inlineStr">
        <is>
          <t>300589</t>
        </is>
      </c>
      <c r="B114" t="n">
        <v>0.02041566339609297</v>
      </c>
      <c r="C114" t="n">
        <v>21.48760330578512</v>
      </c>
      <c r="D114" t="n">
        <v>22.626</v>
      </c>
      <c r="E114" t="n">
        <v>8.780000000000001</v>
      </c>
    </row>
    <row r="115">
      <c r="A115" t="inlineStr">
        <is>
          <t>002499</t>
        </is>
      </c>
      <c r="B115" t="n">
        <v>0.005443773846687478</v>
      </c>
      <c r="C115" t="n">
        <v>21.45593869731801</v>
      </c>
      <c r="D115" t="n">
        <v>5.766</v>
      </c>
      <c r="E115" t="n">
        <v>0.68</v>
      </c>
    </row>
    <row r="116">
      <c r="A116" t="inlineStr">
        <is>
          <t>000059</t>
        </is>
      </c>
      <c r="B116" t="n">
        <v>0.005959809911744731</v>
      </c>
      <c r="C116" t="n">
        <v>21.38728323699421</v>
      </c>
      <c r="D116" t="n">
        <v>5.892</v>
      </c>
      <c r="E116" t="n">
        <v>2.52</v>
      </c>
    </row>
    <row r="117">
      <c r="A117" t="inlineStr">
        <is>
          <t>600734</t>
        </is>
      </c>
      <c r="B117" t="n">
        <v>0.001191331269349845</v>
      </c>
      <c r="C117" t="n">
        <v>21.36752136752136</v>
      </c>
      <c r="D117" t="n">
        <v>1.292</v>
      </c>
      <c r="E117" t="n">
        <v>0.32</v>
      </c>
    </row>
    <row r="118">
      <c r="A118" t="inlineStr">
        <is>
          <t>000422</t>
        </is>
      </c>
      <c r="B118" t="n">
        <v>0.003025766871165643</v>
      </c>
      <c r="C118" t="n">
        <v>21.35593220338983</v>
      </c>
      <c r="D118" t="n">
        <v>3.26</v>
      </c>
      <c r="E118" t="n">
        <v>1.72</v>
      </c>
    </row>
    <row r="119">
      <c r="A119" t="inlineStr">
        <is>
          <t>600096</t>
        </is>
      </c>
      <c r="B119" t="n">
        <v>0.006795816103137928</v>
      </c>
      <c r="C119" t="n">
        <v>21.35278514588861</v>
      </c>
      <c r="D119" t="n">
        <v>8.222</v>
      </c>
      <c r="E119" t="n">
        <v>5</v>
      </c>
    </row>
    <row r="120">
      <c r="A120" t="inlineStr">
        <is>
          <t>002168</t>
        </is>
      </c>
      <c r="B120" t="n">
        <v>0.00567507331378299</v>
      </c>
      <c r="C120" t="n">
        <v>21.28378378378377</v>
      </c>
      <c r="D120" t="n">
        <v>3.41</v>
      </c>
      <c r="E120" t="n">
        <v>5.34</v>
      </c>
    </row>
    <row r="121">
      <c r="A121" t="inlineStr">
        <is>
          <t>300446</t>
        </is>
      </c>
      <c r="B121" t="n">
        <v>0.007370807097882079</v>
      </c>
      <c r="C121" t="n">
        <v>21.09375</v>
      </c>
      <c r="D121" t="n">
        <v>6.988</v>
      </c>
      <c r="E121" t="n">
        <v>2.06</v>
      </c>
    </row>
    <row r="122">
      <c r="A122" t="inlineStr">
        <is>
          <t>603979</t>
        </is>
      </c>
      <c r="B122" t="n">
        <v>0.01527336048307821</v>
      </c>
      <c r="C122" t="n">
        <v>20.98765432098764</v>
      </c>
      <c r="D122" t="n">
        <v>14.242</v>
      </c>
      <c r="E122" t="n">
        <v>3.44</v>
      </c>
    </row>
    <row r="123">
      <c r="A123" t="inlineStr">
        <is>
          <t>002378</t>
        </is>
      </c>
      <c r="B123" t="n">
        <v>0.01195764283577625</v>
      </c>
      <c r="C123" t="n">
        <v>20.97902097902098</v>
      </c>
      <c r="D123" t="n">
        <v>6.686</v>
      </c>
      <c r="E123" t="n">
        <v>7.180000000000001</v>
      </c>
    </row>
    <row r="124">
      <c r="A124" t="inlineStr">
        <is>
          <t>002356</t>
        </is>
      </c>
      <c r="B124" t="n">
        <v>0.001049134948096885</v>
      </c>
      <c r="C124" t="n">
        <v>20.95238095238095</v>
      </c>
      <c r="D124" t="n">
        <v>1.156</v>
      </c>
      <c r="E124" t="n">
        <v>0.5600000000000001</v>
      </c>
    </row>
    <row r="125">
      <c r="A125" t="inlineStr">
        <is>
          <t>002234</t>
        </is>
      </c>
      <c r="B125" t="n">
        <v>0.01644159913560237</v>
      </c>
      <c r="C125" t="n">
        <v>20.94440213252093</v>
      </c>
      <c r="D125" t="n">
        <v>14.808</v>
      </c>
      <c r="E125" t="n">
        <v>5.279999999999999</v>
      </c>
    </row>
    <row r="126">
      <c r="A126" t="inlineStr">
        <is>
          <t>600623</t>
        </is>
      </c>
      <c r="B126" t="n">
        <v>0.007158241758241757</v>
      </c>
      <c r="C126" t="n">
        <v>20.93373493975903</v>
      </c>
      <c r="D126" t="n">
        <v>7.279999999999999</v>
      </c>
      <c r="E126" t="n">
        <v>1.72</v>
      </c>
    </row>
    <row r="127">
      <c r="A127" t="inlineStr">
        <is>
          <t>000893</t>
        </is>
      </c>
      <c r="B127" t="n">
        <v>0.01077653791130186</v>
      </c>
      <c r="C127" t="n">
        <v>20.82082082082082</v>
      </c>
      <c r="D127" t="n">
        <v>11.184</v>
      </c>
      <c r="E127" t="n">
        <v>8.040000000000001</v>
      </c>
    </row>
    <row r="128">
      <c r="A128" t="inlineStr">
        <is>
          <t>300152</t>
        </is>
      </c>
      <c r="B128" t="n">
        <v>0.00420215053763441</v>
      </c>
      <c r="C128" t="n">
        <v>20.82018927444796</v>
      </c>
      <c r="D128" t="n">
        <v>3.72</v>
      </c>
      <c r="E128" t="n">
        <v>8.920000000000002</v>
      </c>
    </row>
    <row r="129">
      <c r="A129" t="inlineStr">
        <is>
          <t>300477</t>
        </is>
      </c>
      <c r="B129" t="n">
        <v>0.003967311072056244</v>
      </c>
      <c r="C129" t="n">
        <v>20.73170731707319</v>
      </c>
      <c r="D129" t="n">
        <v>4.552</v>
      </c>
      <c r="E129" t="n">
        <v>4.22</v>
      </c>
    </row>
    <row r="130">
      <c r="A130" t="inlineStr">
        <is>
          <t>300139</t>
        </is>
      </c>
      <c r="B130" t="n">
        <v>0.01216995537927617</v>
      </c>
      <c r="C130" t="n">
        <v>20.70422535211269</v>
      </c>
      <c r="D130" t="n">
        <v>8.068</v>
      </c>
      <c r="E130" t="n">
        <v>7.1</v>
      </c>
    </row>
    <row r="131">
      <c r="A131" t="inlineStr">
        <is>
          <t>002124</t>
        </is>
      </c>
      <c r="B131" t="n">
        <v>0.02524806166402178</v>
      </c>
      <c r="C131" t="n">
        <v>20.61790668348045</v>
      </c>
      <c r="D131" t="n">
        <v>17.644</v>
      </c>
      <c r="E131" t="n">
        <v>8.619999999999999</v>
      </c>
    </row>
    <row r="132">
      <c r="A132" t="inlineStr">
        <is>
          <t>002206</t>
        </is>
      </c>
      <c r="B132" t="n">
        <v>0.005716731517509724</v>
      </c>
      <c r="C132" t="n">
        <v>20.53571428571428</v>
      </c>
      <c r="D132" t="n">
        <v>5.14</v>
      </c>
      <c r="E132" t="n">
        <v>5.120000000000001</v>
      </c>
    </row>
    <row r="133">
      <c r="A133" t="inlineStr">
        <is>
          <t>603113</t>
        </is>
      </c>
      <c r="B133" t="n">
        <v>0.0298727604483448</v>
      </c>
      <c r="C133" t="n">
        <v>20.41832669322709</v>
      </c>
      <c r="D133" t="n">
        <v>23.018</v>
      </c>
      <c r="E133" t="n">
        <v>3.48</v>
      </c>
    </row>
    <row r="134">
      <c r="A134" t="inlineStr">
        <is>
          <t>002645</t>
        </is>
      </c>
      <c r="B134" t="n">
        <v>0.01151810897435897</v>
      </c>
      <c r="C134" t="n">
        <v>20.39045553145336</v>
      </c>
      <c r="D134" t="n">
        <v>9.984</v>
      </c>
      <c r="E134" t="n">
        <v>5.1</v>
      </c>
    </row>
    <row r="135">
      <c r="A135" t="inlineStr">
        <is>
          <t>000995</t>
        </is>
      </c>
      <c r="B135" t="n">
        <v>0.01747982718511134</v>
      </c>
      <c r="C135" t="n">
        <v>20.35928143712575</v>
      </c>
      <c r="D135" t="n">
        <v>18.054</v>
      </c>
      <c r="E135" t="n">
        <v>7.8</v>
      </c>
    </row>
    <row r="136">
      <c r="A136" t="inlineStr">
        <is>
          <t>300566</t>
        </is>
      </c>
      <c r="B136" t="n">
        <v>0.05128059405940592</v>
      </c>
      <c r="C136" t="n">
        <v>20.30015797788309</v>
      </c>
      <c r="D136" t="n">
        <v>40.39999999999999</v>
      </c>
      <c r="E136" t="n">
        <v>4.08</v>
      </c>
    </row>
    <row r="137">
      <c r="A137" t="inlineStr">
        <is>
          <t>300178</t>
        </is>
      </c>
      <c r="B137" t="n">
        <v>0.003008661926308985</v>
      </c>
      <c r="C137" t="n">
        <v>20.29520295202951</v>
      </c>
      <c r="D137" t="n">
        <v>3.094</v>
      </c>
      <c r="E137" t="n">
        <v>4.720000000000001</v>
      </c>
    </row>
    <row r="138">
      <c r="A138" t="inlineStr">
        <is>
          <t>603508</t>
        </is>
      </c>
      <c r="B138" t="n">
        <v>0.01858379068283343</v>
      </c>
      <c r="C138" t="n">
        <v>20.20460358056266</v>
      </c>
      <c r="D138" t="n">
        <v>21.938</v>
      </c>
      <c r="E138" t="n">
        <v>1.98</v>
      </c>
    </row>
    <row r="139">
      <c r="A139" t="inlineStr">
        <is>
          <t>002351</t>
        </is>
      </c>
      <c r="B139" t="n">
        <v>0.01228147510403214</v>
      </c>
      <c r="C139" t="n">
        <v>19.98420221169035</v>
      </c>
      <c r="D139" t="n">
        <v>13.938</v>
      </c>
      <c r="E139" t="n">
        <v>8.919999999999998</v>
      </c>
    </row>
    <row r="140">
      <c r="A140" t="inlineStr">
        <is>
          <t>002419</t>
        </is>
      </c>
      <c r="B140" t="n">
        <v>0.006903624733475477</v>
      </c>
      <c r="C140" t="n">
        <v>19.97126436781609</v>
      </c>
      <c r="D140" t="n">
        <v>7.504</v>
      </c>
      <c r="E140" t="n">
        <v>1.38</v>
      </c>
    </row>
    <row r="141">
      <c r="A141" t="inlineStr">
        <is>
          <t>000878</t>
        </is>
      </c>
      <c r="B141" t="n">
        <v>0.0178671335667834</v>
      </c>
      <c r="C141" t="n">
        <v>19.95738636363637</v>
      </c>
      <c r="D141" t="n">
        <v>15.992</v>
      </c>
      <c r="E141" t="n">
        <v>7.480000000000001</v>
      </c>
    </row>
    <row r="142">
      <c r="A142" t="inlineStr">
        <is>
          <t>002811</t>
        </is>
      </c>
      <c r="B142" t="n">
        <v>0.006010039630118894</v>
      </c>
      <c r="C142" t="n">
        <v>19.94301994301995</v>
      </c>
      <c r="D142" t="n">
        <v>7.569999999999999</v>
      </c>
      <c r="E142" t="n">
        <v>0.5599999999999999</v>
      </c>
    </row>
    <row r="143">
      <c r="A143" t="inlineStr">
        <is>
          <t>600403</t>
        </is>
      </c>
      <c r="B143" t="n">
        <v>0.005398846597462515</v>
      </c>
      <c r="C143" t="n">
        <v>19.8019801980198</v>
      </c>
      <c r="D143" t="n">
        <v>3.468</v>
      </c>
      <c r="E143" t="n">
        <v>1.44</v>
      </c>
    </row>
    <row r="144">
      <c r="A144" t="inlineStr">
        <is>
          <t>000711</t>
        </is>
      </c>
      <c r="B144" t="n">
        <v>0.005232209222298689</v>
      </c>
      <c r="C144" t="n">
        <v>19.67871485943773</v>
      </c>
      <c r="D144" t="n">
        <v>2.906</v>
      </c>
      <c r="E144" t="n">
        <v>3.12</v>
      </c>
    </row>
    <row r="145">
      <c r="A145" t="inlineStr">
        <is>
          <t>600793</t>
        </is>
      </c>
      <c r="B145" t="n">
        <v>0.008929163255280818</v>
      </c>
      <c r="C145" t="n">
        <v>19.66192170818504</v>
      </c>
      <c r="D145" t="n">
        <v>12.214</v>
      </c>
      <c r="E145" t="n">
        <v>11.84</v>
      </c>
    </row>
    <row r="146">
      <c r="A146" t="inlineStr">
        <is>
          <t>300930</t>
        </is>
      </c>
      <c r="B146" t="n">
        <v>0.01692243639167309</v>
      </c>
      <c r="C146" t="n">
        <v>19.52360697575499</v>
      </c>
      <c r="D146" t="n">
        <v>25.94</v>
      </c>
      <c r="E146" t="n">
        <v>25.96</v>
      </c>
    </row>
    <row r="147">
      <c r="A147" t="inlineStr">
        <is>
          <t>600230</t>
        </is>
      </c>
      <c r="B147" t="n">
        <v>0.00878761036329425</v>
      </c>
      <c r="C147" t="n">
        <v>19.52</v>
      </c>
      <c r="D147" t="n">
        <v>13.818</v>
      </c>
      <c r="E147" t="n">
        <v>7.779999999999999</v>
      </c>
    </row>
    <row r="148">
      <c r="A148" t="inlineStr">
        <is>
          <t>002280</t>
        </is>
      </c>
      <c r="B148" t="n">
        <v>0.001728571428571432</v>
      </c>
      <c r="C148" t="n">
        <v>19.51219512195124</v>
      </c>
      <c r="D148" t="n">
        <v>2.24</v>
      </c>
      <c r="E148" t="n">
        <v>2.06</v>
      </c>
    </row>
    <row r="149">
      <c r="A149" t="inlineStr">
        <is>
          <t>600589</t>
        </is>
      </c>
      <c r="B149" t="n">
        <v>0.002885043594902748</v>
      </c>
      <c r="C149" t="n">
        <v>19.46564885496183</v>
      </c>
      <c r="D149" t="n">
        <v>2.982</v>
      </c>
      <c r="E149" t="n">
        <v>5.44</v>
      </c>
    </row>
    <row r="150">
      <c r="A150" t="inlineStr">
        <is>
          <t>600075</t>
        </is>
      </c>
      <c r="B150" t="n">
        <v>0.006605017103762828</v>
      </c>
      <c r="C150" t="n">
        <v>19.435736677116</v>
      </c>
      <c r="D150" t="n">
        <v>7.016</v>
      </c>
      <c r="E150" t="n">
        <v>5.04</v>
      </c>
    </row>
    <row r="151">
      <c r="A151" t="inlineStr">
        <is>
          <t>600318</t>
        </is>
      </c>
      <c r="B151" t="n">
        <v>0.007115359828141782</v>
      </c>
      <c r="C151" t="n">
        <v>19.37406855439643</v>
      </c>
      <c r="D151" t="n">
        <v>7.448</v>
      </c>
      <c r="E151" t="n">
        <v>3.24</v>
      </c>
    </row>
    <row r="152">
      <c r="A152" t="inlineStr">
        <is>
          <t>002248</t>
        </is>
      </c>
      <c r="B152" t="n">
        <v>0.004444520842286206</v>
      </c>
      <c r="C152" t="n">
        <v>19.37046004842615</v>
      </c>
      <c r="D152" t="n">
        <v>4.654</v>
      </c>
      <c r="E152" t="n">
        <v>1.34</v>
      </c>
    </row>
    <row r="153">
      <c r="A153" t="inlineStr">
        <is>
          <t>601212</t>
        </is>
      </c>
      <c r="B153" t="n">
        <v>0.002982332155477032</v>
      </c>
      <c r="C153" t="n">
        <v>19.36758893280632</v>
      </c>
      <c r="D153" t="n">
        <v>2.83</v>
      </c>
      <c r="E153" t="n">
        <v>2.06</v>
      </c>
    </row>
    <row r="154">
      <c r="A154" t="inlineStr">
        <is>
          <t>300920</t>
        </is>
      </c>
      <c r="B154" t="n">
        <v>0.03428204225352113</v>
      </c>
      <c r="C154" t="n">
        <v>19.36507936507936</v>
      </c>
      <c r="D154" t="n">
        <v>45.44</v>
      </c>
      <c r="E154" t="n">
        <v>11.94</v>
      </c>
    </row>
    <row r="155">
      <c r="A155" t="inlineStr">
        <is>
          <t>600963</t>
        </is>
      </c>
      <c r="B155" t="n">
        <v>0.005068839736127281</v>
      </c>
      <c r="C155" t="n">
        <v>19.27194860813706</v>
      </c>
      <c r="D155" t="n">
        <v>5.153999999999999</v>
      </c>
      <c r="E155" t="n">
        <v>4.44</v>
      </c>
    </row>
    <row r="156">
      <c r="A156" t="inlineStr">
        <is>
          <t>300010</t>
        </is>
      </c>
      <c r="B156" t="n">
        <v>0.00934971625956082</v>
      </c>
      <c r="C156" t="n">
        <v>19.23076923076923</v>
      </c>
      <c r="D156" t="n">
        <v>8.106</v>
      </c>
      <c r="E156" t="n">
        <v>6.56</v>
      </c>
    </row>
    <row r="157">
      <c r="A157" t="inlineStr">
        <is>
          <t>600759</t>
        </is>
      </c>
      <c r="B157" t="n">
        <v>0.001893467336683418</v>
      </c>
      <c r="C157" t="n">
        <v>19.2090395480226</v>
      </c>
      <c r="D157" t="n">
        <v>1.99</v>
      </c>
      <c r="E157" t="n">
        <v>6.74</v>
      </c>
    </row>
    <row r="158">
      <c r="A158" t="inlineStr">
        <is>
          <t>600277</t>
        </is>
      </c>
      <c r="B158" t="n">
        <v>0.002602538787023974</v>
      </c>
      <c r="C158" t="n">
        <v>19.140625</v>
      </c>
      <c r="D158" t="n">
        <v>2.836</v>
      </c>
      <c r="E158" t="n">
        <v>1.2</v>
      </c>
    </row>
    <row r="159">
      <c r="A159" t="inlineStr">
        <is>
          <t>002776</t>
        </is>
      </c>
      <c r="B159" t="n">
        <v>0.003343254688445252</v>
      </c>
      <c r="C159" t="n">
        <v>19.04761904761905</v>
      </c>
      <c r="D159" t="n">
        <v>3.306</v>
      </c>
      <c r="E159" t="n">
        <v>4.959999999999999</v>
      </c>
    </row>
    <row r="160">
      <c r="A160" t="inlineStr">
        <is>
          <t>600856</t>
        </is>
      </c>
      <c r="B160" t="n">
        <v>0.0008503496503496497</v>
      </c>
      <c r="C160" t="n">
        <v>19.04761904761905</v>
      </c>
      <c r="D160" t="n">
        <v>1.144</v>
      </c>
      <c r="E160" t="n">
        <v>0.78</v>
      </c>
    </row>
    <row r="161">
      <c r="A161" t="inlineStr">
        <is>
          <t>300424</t>
        </is>
      </c>
      <c r="B161" t="n">
        <v>0.008675591785546315</v>
      </c>
      <c r="C161" t="n">
        <v>19.0273037542662</v>
      </c>
      <c r="D161" t="n">
        <v>12.758</v>
      </c>
      <c r="E161" t="n">
        <v>3.68</v>
      </c>
    </row>
    <row r="162">
      <c r="A162" t="inlineStr">
        <is>
          <t>000912</t>
        </is>
      </c>
      <c r="B162" t="n">
        <v>0.002898667891593936</v>
      </c>
      <c r="C162" t="n">
        <v>18.99999999999999</v>
      </c>
      <c r="D162" t="n">
        <v>4.354</v>
      </c>
      <c r="E162" t="n">
        <v>1.94</v>
      </c>
    </row>
    <row r="163">
      <c r="A163" t="inlineStr">
        <is>
          <t>688607</t>
        </is>
      </c>
      <c r="B163" t="n">
        <v>0.03376991303408416</v>
      </c>
      <c r="C163" t="n">
        <v>18.9801699716714</v>
      </c>
      <c r="D163" t="n">
        <v>37.026</v>
      </c>
      <c r="E163" t="n">
        <v>19.2</v>
      </c>
    </row>
    <row r="164">
      <c r="A164" t="inlineStr">
        <is>
          <t>300748</t>
        </is>
      </c>
      <c r="B164" t="n">
        <v>0.04055853251806561</v>
      </c>
      <c r="C164" t="n">
        <v>18.9419276375798</v>
      </c>
      <c r="D164" t="n">
        <v>35.98</v>
      </c>
      <c r="E164" t="n">
        <v>6.08</v>
      </c>
    </row>
    <row r="165">
      <c r="A165" t="inlineStr">
        <is>
          <t>000060</t>
        </is>
      </c>
      <c r="B165" t="n">
        <v>0.004164657646576466</v>
      </c>
      <c r="C165" t="n">
        <v>18.93764434180138</v>
      </c>
      <c r="D165" t="n">
        <v>4.878</v>
      </c>
      <c r="E165" t="n">
        <v>4.46</v>
      </c>
    </row>
    <row r="166">
      <c r="A166" t="inlineStr">
        <is>
          <t>000033</t>
        </is>
      </c>
      <c r="B166" t="n">
        <v>0.001370984455958549</v>
      </c>
      <c r="C166" t="n">
        <v>18.88111888111887</v>
      </c>
      <c r="D166" t="n">
        <v>1.544</v>
      </c>
      <c r="E166" t="n">
        <v>5.75</v>
      </c>
    </row>
    <row r="167">
      <c r="A167" t="inlineStr">
        <is>
          <t>300839</t>
        </is>
      </c>
      <c r="B167" t="n">
        <v>0.02639522006227382</v>
      </c>
      <c r="C167" t="n">
        <v>18.86699507389162</v>
      </c>
      <c r="D167" t="n">
        <v>23.766</v>
      </c>
      <c r="E167" t="n">
        <v>15.18</v>
      </c>
    </row>
    <row r="168">
      <c r="A168" t="inlineStr">
        <is>
          <t>601068</t>
        </is>
      </c>
      <c r="B168" t="n">
        <v>0.002970916079436255</v>
      </c>
      <c r="C168" t="n">
        <v>18.86120996441281</v>
      </c>
      <c r="D168" t="n">
        <v>3.122</v>
      </c>
      <c r="E168" t="n">
        <v>4.640000000000001</v>
      </c>
    </row>
    <row r="169">
      <c r="A169" t="inlineStr">
        <is>
          <t>000816</t>
        </is>
      </c>
      <c r="B169" t="n">
        <v>0.00312896305125149</v>
      </c>
      <c r="C169" t="n">
        <v>18.81188118811883</v>
      </c>
      <c r="D169" t="n">
        <v>3.356</v>
      </c>
      <c r="E169" t="n">
        <v>8.779999999999999</v>
      </c>
    </row>
    <row r="170">
      <c r="A170" t="inlineStr">
        <is>
          <t>600146</t>
        </is>
      </c>
      <c r="B170" t="n">
        <v>0.0008116575591985422</v>
      </c>
      <c r="C170" t="n">
        <v>18.81188118811881</v>
      </c>
      <c r="D170" t="n">
        <v>1.098</v>
      </c>
      <c r="E170" t="n">
        <v>3.100000000000001</v>
      </c>
    </row>
    <row r="171">
      <c r="A171" t="inlineStr">
        <is>
          <t>600292</t>
        </is>
      </c>
      <c r="B171" t="n">
        <v>0.004270017953321365</v>
      </c>
      <c r="C171" t="n">
        <v>18.80199667221298</v>
      </c>
      <c r="D171" t="n">
        <v>6.684</v>
      </c>
      <c r="E171" t="n">
        <v>4.94</v>
      </c>
    </row>
    <row r="172">
      <c r="A172" t="inlineStr">
        <is>
          <t>300180</t>
        </is>
      </c>
      <c r="B172" t="n">
        <v>0.006344192346766002</v>
      </c>
      <c r="C172" t="n">
        <v>18.77394636015326</v>
      </c>
      <c r="D172" t="n">
        <v>5.906000000000001</v>
      </c>
      <c r="E172" t="n">
        <v>1.9</v>
      </c>
    </row>
    <row r="173">
      <c r="A173" t="inlineStr">
        <is>
          <t>002408</t>
        </is>
      </c>
      <c r="B173" t="n">
        <v>0.008135035211267612</v>
      </c>
      <c r="C173" t="n">
        <v>18.71980676328504</v>
      </c>
      <c r="D173" t="n">
        <v>9.087999999999999</v>
      </c>
      <c r="E173" t="n">
        <v>2.22</v>
      </c>
    </row>
    <row r="174">
      <c r="A174" t="inlineStr">
        <is>
          <t>000488</t>
        </is>
      </c>
      <c r="B174" t="n">
        <v>0.008602664796633927</v>
      </c>
      <c r="C174" t="n">
        <v>18.70714985308519</v>
      </c>
      <c r="D174" t="n">
        <v>11.408</v>
      </c>
      <c r="E174" t="n">
        <v>10.86</v>
      </c>
    </row>
    <row r="175">
      <c r="A175" t="inlineStr">
        <is>
          <t>000758</t>
        </is>
      </c>
      <c r="B175" t="n">
        <v>0.004011067193675893</v>
      </c>
      <c r="C175" t="n">
        <v>18.6813186813187</v>
      </c>
      <c r="D175" t="n">
        <v>5.06</v>
      </c>
      <c r="E175" t="n">
        <v>4.779999999999999</v>
      </c>
    </row>
    <row r="176">
      <c r="A176" t="inlineStr">
        <is>
          <t>002002</t>
        </is>
      </c>
      <c r="B176" t="n">
        <v>0.002757786651454649</v>
      </c>
      <c r="C176" t="n">
        <v>18.61198738170346</v>
      </c>
      <c r="D176" t="n">
        <v>3.506</v>
      </c>
      <c r="E176" t="n">
        <v>10.08</v>
      </c>
    </row>
    <row r="177">
      <c r="A177" t="inlineStr">
        <is>
          <t>600343</t>
        </is>
      </c>
      <c r="B177" t="n">
        <v>0.007048756218905473</v>
      </c>
      <c r="C177" t="n">
        <v>18.60962566844919</v>
      </c>
      <c r="D177" t="n">
        <v>10.05</v>
      </c>
      <c r="E177" t="n">
        <v>2.88</v>
      </c>
    </row>
    <row r="178">
      <c r="A178" t="inlineStr">
        <is>
          <t>000672</t>
        </is>
      </c>
      <c r="B178" t="n">
        <v>0.01968990201959608</v>
      </c>
      <c r="C178" t="n">
        <v>18.55104281009881</v>
      </c>
      <c r="D178" t="n">
        <v>20.004</v>
      </c>
      <c r="E178" t="n">
        <v>2.739999999999999</v>
      </c>
    </row>
    <row r="179">
      <c r="A179" t="inlineStr">
        <is>
          <t>300220</t>
        </is>
      </c>
      <c r="B179" t="n">
        <v>0.0153676018609897</v>
      </c>
      <c r="C179" t="n">
        <v>18.47914963205233</v>
      </c>
      <c r="D179" t="n">
        <v>14.186</v>
      </c>
      <c r="E179" t="n">
        <v>3.88</v>
      </c>
    </row>
    <row r="180">
      <c r="A180" t="inlineStr">
        <is>
          <t>601599</t>
        </is>
      </c>
      <c r="B180" t="n">
        <v>0.001607541241162606</v>
      </c>
      <c r="C180" t="n">
        <v>18.45493562231759</v>
      </c>
      <c r="D180" t="n">
        <v>2.546</v>
      </c>
      <c r="E180" t="n">
        <v>0.8200000000000001</v>
      </c>
    </row>
    <row r="181">
      <c r="A181" t="inlineStr">
        <is>
          <t>600792</t>
        </is>
      </c>
      <c r="B181" t="n">
        <v>0.003697276636407069</v>
      </c>
      <c r="C181" t="n">
        <v>18.44919786096255</v>
      </c>
      <c r="D181" t="n">
        <v>4.186</v>
      </c>
      <c r="E181" t="n">
        <v>5.839999999999999</v>
      </c>
    </row>
    <row r="182">
      <c r="A182" t="inlineStr">
        <is>
          <t>600301</t>
        </is>
      </c>
      <c r="B182" t="n">
        <v>0.004982329066500155</v>
      </c>
      <c r="C182" t="n">
        <v>18.41216216216215</v>
      </c>
      <c r="D182" t="n">
        <v>6.406000000000001</v>
      </c>
      <c r="E182" t="n">
        <v>0.6799999999999999</v>
      </c>
    </row>
    <row r="183">
      <c r="A183" t="inlineStr">
        <is>
          <t>601702</t>
        </is>
      </c>
      <c r="B183" t="n">
        <v>0.00753533179605431</v>
      </c>
      <c r="C183" t="n">
        <v>18.39887640449438</v>
      </c>
      <c r="D183" t="n">
        <v>7.806</v>
      </c>
      <c r="E183" t="n">
        <v>15.44</v>
      </c>
    </row>
    <row r="184">
      <c r="A184" t="inlineStr">
        <is>
          <t>603708</t>
        </is>
      </c>
      <c r="B184" t="n">
        <v>0.0211425496381518</v>
      </c>
      <c r="C184" t="n">
        <v>18.33927661742232</v>
      </c>
      <c r="D184" t="n">
        <v>21.556</v>
      </c>
      <c r="E184" t="n">
        <v>1.56</v>
      </c>
    </row>
    <row r="185">
      <c r="A185" t="inlineStr">
        <is>
          <t>300530</t>
        </is>
      </c>
      <c r="B185" t="n">
        <v>0.0150981046931408</v>
      </c>
      <c r="C185" t="n">
        <v>18.32258064516128</v>
      </c>
      <c r="D185" t="n">
        <v>17.728</v>
      </c>
      <c r="E185" t="n">
        <v>2.68</v>
      </c>
    </row>
    <row r="186">
      <c r="A186" t="inlineStr">
        <is>
          <t>688059</t>
        </is>
      </c>
      <c r="B186" t="n">
        <v>0.06786022645836326</v>
      </c>
      <c r="C186" t="n">
        <v>18.28793774319066</v>
      </c>
      <c r="D186" t="n">
        <v>69.77</v>
      </c>
      <c r="E186" t="n">
        <v>35.18</v>
      </c>
    </row>
    <row r="187">
      <c r="A187" t="inlineStr">
        <is>
          <t>600223</t>
        </is>
      </c>
      <c r="B187" t="n">
        <v>0.009092470622370525</v>
      </c>
      <c r="C187" t="n">
        <v>18.27613727055068</v>
      </c>
      <c r="D187" t="n">
        <v>13.786</v>
      </c>
      <c r="E187" t="n">
        <v>8.440000000000001</v>
      </c>
    </row>
    <row r="188">
      <c r="A188" t="inlineStr">
        <is>
          <t>000898</t>
        </is>
      </c>
      <c r="B188" t="n">
        <v>0.002802547770700639</v>
      </c>
      <c r="C188" t="n">
        <v>18.24561403508771</v>
      </c>
      <c r="D188" t="n">
        <v>3.14</v>
      </c>
      <c r="E188" t="n">
        <v>0.82</v>
      </c>
    </row>
    <row r="189">
      <c r="A189" t="inlineStr">
        <is>
          <t>603222</t>
        </is>
      </c>
      <c r="B189" t="n">
        <v>0.01124624746450305</v>
      </c>
      <c r="C189" t="n">
        <v>18.12998859749144</v>
      </c>
      <c r="D189" t="n">
        <v>9.859999999999999</v>
      </c>
      <c r="E189" t="n">
        <v>5.98</v>
      </c>
    </row>
    <row r="190">
      <c r="A190" t="inlineStr">
        <is>
          <t>300261</t>
        </is>
      </c>
      <c r="B190" t="n">
        <v>0.005225068870523418</v>
      </c>
      <c r="C190" t="n">
        <v>18.12977099236641</v>
      </c>
      <c r="D190" t="n">
        <v>5.808</v>
      </c>
      <c r="E190" t="n">
        <v>2.42</v>
      </c>
    </row>
    <row r="191">
      <c r="A191" t="inlineStr">
        <is>
          <t>600740</t>
        </is>
      </c>
      <c r="B191" t="n">
        <v>0.005862022609227009</v>
      </c>
      <c r="C191" t="n">
        <v>18.10344827586208</v>
      </c>
      <c r="D191" t="n">
        <v>6.545999999999999</v>
      </c>
      <c r="E191" t="n">
        <v>9.699999999999999</v>
      </c>
    </row>
    <row r="192">
      <c r="A192" t="inlineStr">
        <is>
          <t>600749</t>
        </is>
      </c>
      <c r="B192" t="n">
        <v>0.008529678870934742</v>
      </c>
      <c r="C192" t="n">
        <v>18.07228915662649</v>
      </c>
      <c r="D192" t="n">
        <v>9.778</v>
      </c>
      <c r="E192" t="n">
        <v>1.78</v>
      </c>
    </row>
    <row r="193">
      <c r="A193" t="inlineStr">
        <is>
          <t>300559</t>
        </is>
      </c>
      <c r="B193" t="n">
        <v>0.008420449365027694</v>
      </c>
      <c r="C193" t="n">
        <v>18.05183199285077</v>
      </c>
      <c r="D193" t="n">
        <v>12.284</v>
      </c>
      <c r="E193" t="n">
        <v>1.8</v>
      </c>
    </row>
    <row r="194">
      <c r="A194" t="inlineStr">
        <is>
          <t>002295</t>
        </is>
      </c>
      <c r="B194" t="n">
        <v>0.00544541429475016</v>
      </c>
      <c r="C194" t="n">
        <v>18.01029159519725</v>
      </c>
      <c r="D194" t="n">
        <v>6.324</v>
      </c>
      <c r="E194" t="n">
        <v>1.74</v>
      </c>
    </row>
    <row r="195">
      <c r="A195" t="inlineStr">
        <is>
          <t>002464</t>
        </is>
      </c>
      <c r="B195" t="n">
        <v>0.003844006069802733</v>
      </c>
      <c r="C195" t="n">
        <v>17.98245614035088</v>
      </c>
      <c r="D195" t="n">
        <v>2.636</v>
      </c>
      <c r="E195" t="n">
        <v>5.76</v>
      </c>
    </row>
    <row r="196">
      <c r="A196" t="inlineStr">
        <is>
          <t>601258</t>
        </is>
      </c>
      <c r="B196" t="n">
        <v>0.0008644483362521884</v>
      </c>
      <c r="C196" t="n">
        <v>17.92452830188678</v>
      </c>
      <c r="D196" t="n">
        <v>1.142</v>
      </c>
      <c r="E196" t="n">
        <v>1</v>
      </c>
    </row>
    <row r="197">
      <c r="A197" t="inlineStr">
        <is>
          <t>300008</t>
        </is>
      </c>
      <c r="B197" t="n">
        <v>0.003644274809160307</v>
      </c>
      <c r="C197" t="n">
        <v>17.91666666666667</v>
      </c>
      <c r="D197" t="n">
        <v>5.24</v>
      </c>
      <c r="E197" t="n">
        <v>5.859999999999999</v>
      </c>
    </row>
    <row r="198">
      <c r="A198" t="inlineStr">
        <is>
          <t>000523</t>
        </is>
      </c>
      <c r="B198" t="n">
        <v>0.003056084656084657</v>
      </c>
      <c r="C198" t="n">
        <v>17.91044776119404</v>
      </c>
      <c r="D198" t="n">
        <v>2.268</v>
      </c>
      <c r="E198" t="n">
        <v>2.26</v>
      </c>
    </row>
    <row r="199">
      <c r="A199" t="inlineStr">
        <is>
          <t>002684</t>
        </is>
      </c>
      <c r="B199" t="n">
        <v>0.001253608247422679</v>
      </c>
      <c r="C199" t="n">
        <v>17.87709497206702</v>
      </c>
      <c r="D199" t="n">
        <v>1.94</v>
      </c>
      <c r="E199" t="n">
        <v>2.2</v>
      </c>
    </row>
    <row r="200">
      <c r="A200" t="inlineStr">
        <is>
          <t>300592</t>
        </is>
      </c>
      <c r="B200" t="n">
        <v>0.0140206509539843</v>
      </c>
      <c r="C200" t="n">
        <v>17.86372007366484</v>
      </c>
      <c r="D200" t="n">
        <v>17.82</v>
      </c>
      <c r="E200" t="n">
        <v>3.52</v>
      </c>
    </row>
    <row r="201">
      <c r="A201" t="inlineStr">
        <is>
          <t>002928</t>
        </is>
      </c>
      <c r="B201" t="n">
        <v>0.009569114386331031</v>
      </c>
      <c r="C201" t="n">
        <v>17.7650429799427</v>
      </c>
      <c r="D201" t="n">
        <v>15.334</v>
      </c>
      <c r="E201" t="n">
        <v>5.360000000000001</v>
      </c>
    </row>
    <row r="202">
      <c r="A202" t="inlineStr">
        <is>
          <t>688350</t>
        </is>
      </c>
      <c r="B202" t="n">
        <v>0.0120571898711034</v>
      </c>
      <c r="C202" t="n">
        <v>17.69690927218346</v>
      </c>
      <c r="D202" t="n">
        <v>21.878</v>
      </c>
      <c r="E202" t="n">
        <v>18.4</v>
      </c>
    </row>
    <row r="203">
      <c r="A203" t="inlineStr">
        <is>
          <t>000911</t>
        </is>
      </c>
      <c r="B203" t="n">
        <v>0.005248685889257466</v>
      </c>
      <c r="C203" t="n">
        <v>17.67180925666201</v>
      </c>
      <c r="D203" t="n">
        <v>7.838000000000001</v>
      </c>
      <c r="E203" t="n">
        <v>3.6</v>
      </c>
    </row>
    <row r="204">
      <c r="A204" t="inlineStr">
        <is>
          <t>002160</t>
        </is>
      </c>
      <c r="B204" t="n">
        <v>0.002405986103687869</v>
      </c>
      <c r="C204" t="n">
        <v>17.64705882352942</v>
      </c>
      <c r="D204" t="n">
        <v>3.742</v>
      </c>
      <c r="E204" t="n">
        <v>4.58</v>
      </c>
    </row>
    <row r="205">
      <c r="A205" t="inlineStr">
        <is>
          <t>000830</t>
        </is>
      </c>
      <c r="B205" t="n">
        <v>0.01093206650831354</v>
      </c>
      <c r="C205" t="n">
        <v>17.58548499651083</v>
      </c>
      <c r="D205" t="n">
        <v>15.998</v>
      </c>
      <c r="E205" t="n">
        <v>5.779999999999999</v>
      </c>
    </row>
    <row r="206">
      <c r="A206" t="inlineStr">
        <is>
          <t>000591</t>
        </is>
      </c>
      <c r="B206" t="n">
        <v>0.004211840411840407</v>
      </c>
      <c r="C206" t="n">
        <v>17.5767918088737</v>
      </c>
      <c r="D206" t="n">
        <v>6.215999999999999</v>
      </c>
      <c r="E206" t="n">
        <v>7.459999999999999</v>
      </c>
    </row>
    <row r="207">
      <c r="A207" t="inlineStr">
        <is>
          <t>603588</t>
        </is>
      </c>
      <c r="B207" t="n">
        <v>0.01380691635129846</v>
      </c>
      <c r="C207" t="n">
        <v>17.54133716750541</v>
      </c>
      <c r="D207" t="n">
        <v>15.326</v>
      </c>
      <c r="E207" t="n">
        <v>2.580000000000001</v>
      </c>
    </row>
    <row r="208">
      <c r="A208" t="inlineStr">
        <is>
          <t>300224</t>
        </is>
      </c>
      <c r="B208" t="n">
        <v>0.01082736809143573</v>
      </c>
      <c r="C208" t="n">
        <v>17.48310810810811</v>
      </c>
      <c r="D208" t="n">
        <v>12.774</v>
      </c>
      <c r="E208" t="n">
        <v>2.8</v>
      </c>
    </row>
    <row r="209">
      <c r="A209" t="inlineStr">
        <is>
          <t>300518</t>
        </is>
      </c>
      <c r="B209" t="n">
        <v>0.0294548238296202</v>
      </c>
      <c r="C209" t="n">
        <v>17.42738589211619</v>
      </c>
      <c r="D209" t="n">
        <v>40.756</v>
      </c>
      <c r="E209" t="n">
        <v>2.74</v>
      </c>
    </row>
    <row r="210">
      <c r="A210" t="inlineStr">
        <is>
          <t>002254</t>
        </is>
      </c>
      <c r="B210" t="n">
        <v>0.01515811924381968</v>
      </c>
      <c r="C210" t="n">
        <v>17.42424242424241</v>
      </c>
      <c r="D210" t="n">
        <v>20.63</v>
      </c>
      <c r="E210" t="n">
        <v>5.68</v>
      </c>
    </row>
    <row r="211">
      <c r="A211" t="inlineStr">
        <is>
          <t>600711</t>
        </is>
      </c>
      <c r="B211" t="n">
        <v>0.01019245111414279</v>
      </c>
      <c r="C211" t="n">
        <v>17.41935483870967</v>
      </c>
      <c r="D211" t="n">
        <v>8.795999999999999</v>
      </c>
      <c r="E211" t="n">
        <v>11.72</v>
      </c>
    </row>
    <row r="212">
      <c r="A212" t="inlineStr">
        <is>
          <t>002015</t>
        </is>
      </c>
      <c r="B212" t="n">
        <v>0.00388365817091454</v>
      </c>
      <c r="C212" t="n">
        <v>17.39837398373982</v>
      </c>
      <c r="D212" t="n">
        <v>6.67</v>
      </c>
      <c r="E212" t="n">
        <v>7.359999999999999</v>
      </c>
    </row>
    <row r="213">
      <c r="A213" t="inlineStr">
        <is>
          <t>600216</t>
        </is>
      </c>
      <c r="B213" t="n">
        <v>0.008885417222074109</v>
      </c>
      <c r="C213" t="n">
        <v>17.37226277372261</v>
      </c>
      <c r="D213" t="n">
        <v>15.004</v>
      </c>
      <c r="E213" t="n">
        <v>4.2</v>
      </c>
    </row>
    <row r="214">
      <c r="A214" t="inlineStr">
        <is>
          <t>000715</t>
        </is>
      </c>
      <c r="B214" t="n">
        <v>0.002215873015873014</v>
      </c>
      <c r="C214" t="n">
        <v>17.34693877551019</v>
      </c>
      <c r="D214" t="n">
        <v>4.284000000000001</v>
      </c>
      <c r="E214" t="n">
        <v>1.06</v>
      </c>
    </row>
    <row r="215">
      <c r="A215" t="inlineStr">
        <is>
          <t>300796</t>
        </is>
      </c>
      <c r="B215" t="n">
        <v>0.0125949772222871</v>
      </c>
      <c r="C215" t="n">
        <v>17.30013106159893</v>
      </c>
      <c r="D215" t="n">
        <v>17.122</v>
      </c>
      <c r="E215" t="n">
        <v>1.92</v>
      </c>
    </row>
    <row r="216">
      <c r="A216" t="inlineStr">
        <is>
          <t>300127</t>
        </is>
      </c>
      <c r="B216" t="n">
        <v>0.01188235877106044</v>
      </c>
      <c r="C216" t="n">
        <v>17.26716519374574</v>
      </c>
      <c r="D216" t="n">
        <v>16.144</v>
      </c>
      <c r="E216" t="n">
        <v>3.56</v>
      </c>
    </row>
    <row r="217">
      <c r="A217" t="inlineStr">
        <is>
          <t>002547</t>
        </is>
      </c>
      <c r="B217" t="n">
        <v>0.003634333859926277</v>
      </c>
      <c r="C217" t="n">
        <v>17.2106824925816</v>
      </c>
      <c r="D217" t="n">
        <v>3.798</v>
      </c>
      <c r="E217" t="n">
        <v>3.319999999999999</v>
      </c>
    </row>
    <row r="218">
      <c r="A218" t="inlineStr">
        <is>
          <t>600163</t>
        </is>
      </c>
      <c r="B218" t="n">
        <v>0.002500858563036601</v>
      </c>
      <c r="C218" t="n">
        <v>17.19128329297821</v>
      </c>
      <c r="D218" t="n">
        <v>4.426</v>
      </c>
      <c r="E218" t="n">
        <v>2.82</v>
      </c>
    </row>
    <row r="219">
      <c r="A219" t="inlineStr">
        <is>
          <t>600557</t>
        </is>
      </c>
      <c r="B219" t="n">
        <v>0.00942126829268294</v>
      </c>
      <c r="C219" t="n">
        <v>17.15789473684211</v>
      </c>
      <c r="D219" t="n">
        <v>10.25</v>
      </c>
      <c r="E219" t="n">
        <v>1.58</v>
      </c>
    </row>
    <row r="220">
      <c r="A220" t="inlineStr">
        <is>
          <t>300752</t>
        </is>
      </c>
      <c r="B220" t="n">
        <v>0.01828020662127261</v>
      </c>
      <c r="C220" t="n">
        <v>17.15749039692702</v>
      </c>
      <c r="D220" t="n">
        <v>34.072</v>
      </c>
      <c r="E220" t="n">
        <v>15.88</v>
      </c>
    </row>
    <row r="221">
      <c r="A221" t="inlineStr">
        <is>
          <t>600889</t>
        </is>
      </c>
      <c r="B221" t="n">
        <v>0.00283845813026141</v>
      </c>
      <c r="C221" t="n">
        <v>17.15686274509805</v>
      </c>
      <c r="D221" t="n">
        <v>4.514</v>
      </c>
      <c r="E221" t="n">
        <v>4.2</v>
      </c>
    </row>
    <row r="222">
      <c r="A222" t="inlineStr">
        <is>
          <t>603587</t>
        </is>
      </c>
      <c r="B222" t="n">
        <v>0.01501232125577895</v>
      </c>
      <c r="C222" t="n">
        <v>17.14961561206385</v>
      </c>
      <c r="D222" t="n">
        <v>18.602</v>
      </c>
      <c r="E222" t="n">
        <v>4.82</v>
      </c>
    </row>
    <row r="223">
      <c r="A223" t="inlineStr">
        <is>
          <t>000703</t>
        </is>
      </c>
      <c r="B223" t="n">
        <v>0.01254311522361753</v>
      </c>
      <c r="C223" t="n">
        <v>17.07905853952927</v>
      </c>
      <c r="D223" t="n">
        <v>18.156</v>
      </c>
      <c r="E223" t="n">
        <v>4.58</v>
      </c>
    </row>
    <row r="224">
      <c r="A224" t="inlineStr">
        <is>
          <t>600490</t>
        </is>
      </c>
      <c r="B224" t="n">
        <v>0.003333980582524274</v>
      </c>
      <c r="C224" t="n">
        <v>17.02702702702703</v>
      </c>
      <c r="D224" t="n">
        <v>4.119999999999999</v>
      </c>
      <c r="E224" t="n">
        <v>2.96</v>
      </c>
    </row>
    <row r="225">
      <c r="A225" t="inlineStr">
        <is>
          <t>002618</t>
        </is>
      </c>
      <c r="B225" t="n">
        <v>0.00305736704446382</v>
      </c>
      <c r="C225" t="n">
        <v>17.0263788968825</v>
      </c>
      <c r="D225" t="n">
        <v>4.587999999999999</v>
      </c>
      <c r="E225" t="n">
        <v>3.64</v>
      </c>
    </row>
    <row r="226">
      <c r="A226" t="inlineStr">
        <is>
          <t>600145</t>
        </is>
      </c>
      <c r="B226" t="n">
        <v>0.0007100346020761237</v>
      </c>
      <c r="C226" t="n">
        <v>16.9811320754717</v>
      </c>
      <c r="D226" t="n">
        <v>1.156</v>
      </c>
      <c r="E226" t="n">
        <v>0.86</v>
      </c>
    </row>
    <row r="227">
      <c r="A227" t="inlineStr">
        <is>
          <t>002155</t>
        </is>
      </c>
      <c r="B227" t="n">
        <v>0.00565762794081979</v>
      </c>
      <c r="C227" t="n">
        <v>16.92913385826771</v>
      </c>
      <c r="D227" t="n">
        <v>8.245999999999999</v>
      </c>
      <c r="E227" t="n">
        <v>3.22</v>
      </c>
    </row>
    <row r="228">
      <c r="A228" t="inlineStr">
        <is>
          <t>603936</t>
        </is>
      </c>
      <c r="B228" t="n">
        <v>0.009326063829787236</v>
      </c>
      <c r="C228" t="n">
        <v>16.83626271970397</v>
      </c>
      <c r="D228" t="n">
        <v>12.032</v>
      </c>
      <c r="E228" t="n">
        <v>3.74</v>
      </c>
    </row>
    <row r="229">
      <c r="A229" t="inlineStr">
        <is>
          <t>688015</t>
        </is>
      </c>
      <c r="B229" t="n">
        <v>0.04047668476365988</v>
      </c>
      <c r="C229" t="n">
        <v>16.82821755519655</v>
      </c>
      <c r="D229" t="n">
        <v>40.15400000000001</v>
      </c>
      <c r="E229" t="n">
        <v>1.72</v>
      </c>
    </row>
    <row r="230">
      <c r="A230" t="inlineStr">
        <is>
          <t>000638</t>
        </is>
      </c>
      <c r="B230" t="n">
        <v>0.003809004543577034</v>
      </c>
      <c r="C230" t="n">
        <v>16.78004535147393</v>
      </c>
      <c r="D230" t="n">
        <v>4.842000000000001</v>
      </c>
      <c r="E230" t="n">
        <v>2.7</v>
      </c>
    </row>
    <row r="231">
      <c r="A231" t="inlineStr">
        <is>
          <t>002480</t>
        </is>
      </c>
      <c r="B231" t="n">
        <v>0.003928695652173912</v>
      </c>
      <c r="C231" t="n">
        <v>16.74418604651162</v>
      </c>
      <c r="D231" t="n">
        <v>4.600000000000001</v>
      </c>
      <c r="E231" t="n">
        <v>1.76</v>
      </c>
    </row>
    <row r="232">
      <c r="A232" t="inlineStr">
        <is>
          <t>603877</t>
        </is>
      </c>
      <c r="B232" t="n">
        <v>0.03500087955045202</v>
      </c>
      <c r="C232" t="n">
        <v>16.72152732060568</v>
      </c>
      <c r="D232" t="n">
        <v>32.744</v>
      </c>
      <c r="E232" t="n">
        <v>0.4399999999999999</v>
      </c>
    </row>
    <row r="233">
      <c r="A233" t="inlineStr">
        <is>
          <t>300421</t>
        </is>
      </c>
      <c r="B233" t="n">
        <v>0.005015129644480082</v>
      </c>
      <c r="C233" t="n">
        <v>16.71511627906976</v>
      </c>
      <c r="D233" t="n">
        <v>7.482000000000001</v>
      </c>
      <c r="E233" t="n">
        <v>3.58</v>
      </c>
    </row>
    <row r="234">
      <c r="A234" t="inlineStr">
        <is>
          <t>002067</t>
        </is>
      </c>
      <c r="B234" t="n">
        <v>0.002546478873239438</v>
      </c>
      <c r="C234" t="n">
        <v>16.71309192200559</v>
      </c>
      <c r="D234" t="n">
        <v>3.976</v>
      </c>
      <c r="E234" t="n">
        <v>7.339999999999999</v>
      </c>
    </row>
    <row r="235">
      <c r="A235" t="inlineStr">
        <is>
          <t>300576</t>
        </is>
      </c>
      <c r="B235" t="n">
        <v>0.02976347284328994</v>
      </c>
      <c r="C235" t="n">
        <v>16.7126309983453</v>
      </c>
      <c r="D235" t="n">
        <v>39.806</v>
      </c>
      <c r="E235" t="n">
        <v>7.279999999999999</v>
      </c>
    </row>
    <row r="236">
      <c r="A236" t="inlineStr">
        <is>
          <t>002680</t>
        </is>
      </c>
      <c r="B236" t="n">
        <v>0.000365266106442577</v>
      </c>
      <c r="C236" t="n">
        <v>16.66666666666667</v>
      </c>
      <c r="D236" t="n">
        <v>0.714</v>
      </c>
      <c r="E236" t="n">
        <v>2.35</v>
      </c>
    </row>
    <row r="237">
      <c r="A237" t="inlineStr">
        <is>
          <t>600546</t>
        </is>
      </c>
      <c r="B237" t="n">
        <v>0.006209987819732035</v>
      </c>
      <c r="C237" t="n">
        <v>16.66666666666667</v>
      </c>
      <c r="D237" t="n">
        <v>6.568000000000001</v>
      </c>
      <c r="E237" t="n">
        <v>2.44</v>
      </c>
    </row>
    <row r="238">
      <c r="A238" t="inlineStr">
        <is>
          <t>688165</t>
        </is>
      </c>
      <c r="B238" t="n">
        <v>0.008942145015105738</v>
      </c>
      <c r="C238" t="n">
        <v>16.64943123061013</v>
      </c>
      <c r="D238" t="n">
        <v>10.592</v>
      </c>
      <c r="E238" t="n">
        <v>2.72</v>
      </c>
    </row>
    <row r="239">
      <c r="A239" t="inlineStr">
        <is>
          <t>000635</t>
        </is>
      </c>
      <c r="B239" t="n">
        <v>0.005928705071393403</v>
      </c>
      <c r="C239" t="n">
        <v>16.64429530201341</v>
      </c>
      <c r="D239" t="n">
        <v>8.123999999999999</v>
      </c>
      <c r="E239" t="n">
        <v>2.54</v>
      </c>
    </row>
    <row r="240">
      <c r="A240" t="inlineStr">
        <is>
          <t>002369</t>
        </is>
      </c>
      <c r="B240" t="n">
        <v>0.003362918964785743</v>
      </c>
      <c r="C240" t="n">
        <v>16.62707838479811</v>
      </c>
      <c r="D240" t="n">
        <v>4.714</v>
      </c>
      <c r="E240" t="n">
        <v>3.86</v>
      </c>
    </row>
    <row r="241">
      <c r="A241" t="inlineStr">
        <is>
          <t>603698</t>
        </is>
      </c>
      <c r="B241" t="n">
        <v>0.007195141946257785</v>
      </c>
      <c r="C241" t="n">
        <v>16.59919028340082</v>
      </c>
      <c r="D241" t="n">
        <v>13.174</v>
      </c>
      <c r="E241" t="n">
        <v>2.02</v>
      </c>
    </row>
    <row r="242">
      <c r="A242" t="inlineStr">
        <is>
          <t>600640</t>
        </is>
      </c>
      <c r="B242" t="n">
        <v>0.0109791596005276</v>
      </c>
      <c r="C242" t="n">
        <v>16.59707724425887</v>
      </c>
      <c r="D242" t="n">
        <v>10.614</v>
      </c>
      <c r="E242" t="n">
        <v>0.96</v>
      </c>
    </row>
    <row r="243">
      <c r="A243" t="inlineStr">
        <is>
          <t>600019</t>
        </is>
      </c>
      <c r="B243" t="n">
        <v>0.00575642818719742</v>
      </c>
      <c r="C243" t="n">
        <v>16.59324522760648</v>
      </c>
      <c r="D243" t="n">
        <v>7.436000000000002</v>
      </c>
      <c r="E243" t="n">
        <v>1.06</v>
      </c>
    </row>
    <row r="244">
      <c r="A244" t="inlineStr">
        <is>
          <t>300337</t>
        </is>
      </c>
      <c r="B244" t="n">
        <v>0.003181028938906756</v>
      </c>
      <c r="C244" t="n">
        <v>16.5929203539823</v>
      </c>
      <c r="D244" t="n">
        <v>4.976</v>
      </c>
      <c r="E244" t="n">
        <v>4.06</v>
      </c>
    </row>
    <row r="245">
      <c r="A245" t="inlineStr">
        <is>
          <t>601118</t>
        </is>
      </c>
      <c r="B245" t="n">
        <v>0.004044064011909188</v>
      </c>
      <c r="C245" t="n">
        <v>16.56565656565656</v>
      </c>
      <c r="D245" t="n">
        <v>5.373999999999999</v>
      </c>
      <c r="E245" t="n">
        <v>1.68</v>
      </c>
    </row>
    <row r="246">
      <c r="A246" t="inlineStr">
        <is>
          <t>002534</t>
        </is>
      </c>
      <c r="B246" t="n">
        <v>0.005563531002511105</v>
      </c>
      <c r="C246" t="n">
        <v>16.56249999999999</v>
      </c>
      <c r="D246" t="n">
        <v>10.354</v>
      </c>
      <c r="E246" t="n">
        <v>1.34</v>
      </c>
    </row>
    <row r="247">
      <c r="A247" t="inlineStr">
        <is>
          <t>300387</t>
        </is>
      </c>
      <c r="B247" t="n">
        <v>0.005150343249427916</v>
      </c>
      <c r="C247" t="n">
        <v>16.56050955414013</v>
      </c>
      <c r="D247" t="n">
        <v>6.992</v>
      </c>
      <c r="E247" t="n">
        <v>2.02</v>
      </c>
    </row>
    <row r="248">
      <c r="A248" t="inlineStr">
        <is>
          <t>603022</t>
        </is>
      </c>
      <c r="B248" t="n">
        <v>0.00678650793650794</v>
      </c>
      <c r="C248" t="n">
        <v>16.55701754385968</v>
      </c>
      <c r="D248" t="n">
        <v>10.08</v>
      </c>
      <c r="E248" t="n">
        <v>0.9400000000000001</v>
      </c>
    </row>
    <row r="249">
      <c r="A249" t="inlineStr">
        <is>
          <t>300427</t>
        </is>
      </c>
      <c r="B249" t="n">
        <v>0.01191499013806705</v>
      </c>
      <c r="C249" t="n">
        <v>16.55219780219779</v>
      </c>
      <c r="D249" t="n">
        <v>16.224</v>
      </c>
      <c r="E249" t="n">
        <v>3.100000000000001</v>
      </c>
    </row>
    <row r="250">
      <c r="A250" t="inlineStr">
        <is>
          <t>603299</t>
        </is>
      </c>
      <c r="B250" t="n">
        <v>0.004308509125385158</v>
      </c>
      <c r="C250" t="n">
        <v>16.49616368286444</v>
      </c>
      <c r="D250" t="n">
        <v>8.438000000000001</v>
      </c>
      <c r="E250" t="n">
        <v>6.580000000000001</v>
      </c>
    </row>
    <row r="251">
      <c r="A251" t="inlineStr">
        <is>
          <t>688656</t>
        </is>
      </c>
      <c r="B251" t="n">
        <v>0.07340083059269749</v>
      </c>
      <c r="C251" t="n">
        <v>16.48366013071896</v>
      </c>
      <c r="D251" t="n">
        <v>83.31399999999999</v>
      </c>
      <c r="E251" t="n">
        <v>5.34</v>
      </c>
    </row>
    <row r="252">
      <c r="A252" t="inlineStr">
        <is>
          <t>603996</t>
        </is>
      </c>
      <c r="B252" t="n">
        <v>0.001080286006128703</v>
      </c>
      <c r="C252" t="n">
        <v>16.48351648351649</v>
      </c>
      <c r="D252" t="n">
        <v>1.958</v>
      </c>
      <c r="E252" t="n">
        <v>1.1</v>
      </c>
    </row>
    <row r="253">
      <c r="A253" t="inlineStr">
        <is>
          <t>601038</t>
        </is>
      </c>
      <c r="B253" t="n">
        <v>0.009614334316171464</v>
      </c>
      <c r="C253" t="n">
        <v>16.47798742138365</v>
      </c>
      <c r="D253" t="n">
        <v>8.818000000000001</v>
      </c>
      <c r="E253" t="n">
        <v>3.58</v>
      </c>
    </row>
    <row r="254">
      <c r="A254" t="inlineStr">
        <is>
          <t>688686</t>
        </is>
      </c>
      <c r="B254" t="n">
        <v>0.2489823484303292</v>
      </c>
      <c r="C254" t="n">
        <v>16.47540983606557</v>
      </c>
      <c r="D254" t="n">
        <v>339.052</v>
      </c>
      <c r="E254" t="n">
        <v>4.720000000000001</v>
      </c>
    </row>
    <row r="255">
      <c r="A255" t="inlineStr">
        <is>
          <t>600988</t>
        </is>
      </c>
      <c r="B255" t="n">
        <v>0.009671352628470164</v>
      </c>
      <c r="C255" t="n">
        <v>16.45649432534677</v>
      </c>
      <c r="D255" t="n">
        <v>16.93</v>
      </c>
      <c r="E255" t="n">
        <v>5.220000000000001</v>
      </c>
    </row>
    <row r="256">
      <c r="A256" t="inlineStr">
        <is>
          <t>300471</t>
        </is>
      </c>
      <c r="B256" t="n">
        <v>0.007159947529514636</v>
      </c>
      <c r="C256" t="n">
        <v>16.44815256257448</v>
      </c>
      <c r="D256" t="n">
        <v>9.148</v>
      </c>
      <c r="E256" t="n">
        <v>3.16</v>
      </c>
    </row>
    <row r="257">
      <c r="A257" t="inlineStr">
        <is>
          <t>002651</t>
        </is>
      </c>
      <c r="B257" t="n">
        <v>0.007005010359766429</v>
      </c>
      <c r="C257" t="n">
        <v>16.41938674579624</v>
      </c>
      <c r="D257" t="n">
        <v>10.618</v>
      </c>
      <c r="E257" t="n">
        <v>1.56</v>
      </c>
    </row>
    <row r="258">
      <c r="A258" t="inlineStr">
        <is>
          <t>002622</t>
        </is>
      </c>
      <c r="B258" t="n">
        <v>0.001628782287822878</v>
      </c>
      <c r="C258" t="n">
        <v>16.41025641025642</v>
      </c>
      <c r="D258" t="n">
        <v>2.168</v>
      </c>
      <c r="E258" t="n">
        <v>2.26</v>
      </c>
    </row>
    <row r="259">
      <c r="A259" t="inlineStr">
        <is>
          <t>600326</t>
        </is>
      </c>
      <c r="B259" t="n">
        <v>0.005250784593437943</v>
      </c>
      <c r="C259" t="n">
        <v>16.40625</v>
      </c>
      <c r="D259" t="n">
        <v>7.010000000000001</v>
      </c>
      <c r="E259" t="n">
        <v>2.52</v>
      </c>
    </row>
    <row r="260">
      <c r="A260" t="inlineStr">
        <is>
          <t>600707</t>
        </is>
      </c>
      <c r="B260" t="n">
        <v>0.005230140485312899</v>
      </c>
      <c r="C260" t="n">
        <v>16.40513552068474</v>
      </c>
      <c r="D260" t="n">
        <v>7.83</v>
      </c>
      <c r="E260" t="n">
        <v>3.14</v>
      </c>
    </row>
    <row r="261">
      <c r="A261" t="inlineStr">
        <is>
          <t>000151</t>
        </is>
      </c>
      <c r="B261" t="n">
        <v>0.004937464788732397</v>
      </c>
      <c r="C261" t="n">
        <v>16.38330757341577</v>
      </c>
      <c r="D261" t="n">
        <v>7.1</v>
      </c>
      <c r="E261" t="n">
        <v>0.78</v>
      </c>
    </row>
    <row r="262">
      <c r="A262" t="inlineStr">
        <is>
          <t>688065</t>
        </is>
      </c>
      <c r="B262" t="n">
        <v>0.06940442601610339</v>
      </c>
      <c r="C262" t="n">
        <v>16.36316337148804</v>
      </c>
      <c r="D262" t="n">
        <v>82.96400000000001</v>
      </c>
      <c r="E262" t="n">
        <v>3.94</v>
      </c>
    </row>
    <row r="263">
      <c r="A263" t="inlineStr">
        <is>
          <t>601163</t>
        </is>
      </c>
      <c r="B263" t="n">
        <v>0.01019638691973474</v>
      </c>
      <c r="C263" t="n">
        <v>16.3548581774291</v>
      </c>
      <c r="D263" t="n">
        <v>17.492</v>
      </c>
      <c r="E263" t="n">
        <v>1.8</v>
      </c>
    </row>
    <row r="264">
      <c r="A264" t="inlineStr">
        <is>
          <t>002956</t>
        </is>
      </c>
      <c r="B264" t="n">
        <v>0.02832708491150747</v>
      </c>
      <c r="C264" t="n">
        <v>16.35367762128326</v>
      </c>
      <c r="D264" t="n">
        <v>29.042</v>
      </c>
      <c r="E264" t="n">
        <v>7.6</v>
      </c>
    </row>
    <row r="265">
      <c r="A265" t="inlineStr">
        <is>
          <t>300727</t>
        </is>
      </c>
      <c r="B265" t="n">
        <v>0.04316751888436956</v>
      </c>
      <c r="C265" t="n">
        <v>16.33306645316253</v>
      </c>
      <c r="D265" t="n">
        <v>27.53599999999999</v>
      </c>
      <c r="E265" t="n">
        <v>7.579999999999998</v>
      </c>
    </row>
    <row r="266">
      <c r="A266" t="inlineStr">
        <is>
          <t>002979</t>
        </is>
      </c>
      <c r="B266" t="n">
        <v>0.02686751653407455</v>
      </c>
      <c r="C266" t="n">
        <v>16.33199464524766</v>
      </c>
      <c r="D266" t="n">
        <v>41.732</v>
      </c>
      <c r="E266" t="n">
        <v>4.48</v>
      </c>
    </row>
    <row r="267">
      <c r="A267" t="inlineStr">
        <is>
          <t>000875</t>
        </is>
      </c>
      <c r="B267" t="n">
        <v>0.002315626511852923</v>
      </c>
      <c r="C267" t="n">
        <v>16.31016042780746</v>
      </c>
      <c r="D267" t="n">
        <v>4.134</v>
      </c>
      <c r="E267" t="n">
        <v>2.06</v>
      </c>
    </row>
    <row r="268">
      <c r="A268" t="inlineStr">
        <is>
          <t>002188</t>
        </is>
      </c>
      <c r="B268" t="n">
        <v>0.001640506329113924</v>
      </c>
      <c r="C268" t="n">
        <v>16.30901287553648</v>
      </c>
      <c r="D268" t="n">
        <v>2.528</v>
      </c>
      <c r="E268" t="n">
        <v>0.78</v>
      </c>
    </row>
    <row r="269">
      <c r="A269" t="inlineStr">
        <is>
          <t>300859</t>
        </is>
      </c>
      <c r="B269" t="n">
        <v>0.01153928534222315</v>
      </c>
      <c r="C269" t="n">
        <v>16.27906976744187</v>
      </c>
      <c r="D269" t="n">
        <v>19.198</v>
      </c>
      <c r="E269" t="n">
        <v>26.92</v>
      </c>
    </row>
    <row r="270">
      <c r="A270" t="inlineStr">
        <is>
          <t>600618</t>
        </is>
      </c>
      <c r="B270" t="n">
        <v>0.00694876033057851</v>
      </c>
      <c r="C270" t="n">
        <v>16.25683060109289</v>
      </c>
      <c r="D270" t="n">
        <v>7.986</v>
      </c>
      <c r="E270" t="n">
        <v>2.18</v>
      </c>
    </row>
    <row r="271">
      <c r="A271" t="inlineStr">
        <is>
          <t>603379</t>
        </is>
      </c>
      <c r="B271" t="n">
        <v>0.01030584338774544</v>
      </c>
      <c r="C271" t="n">
        <v>16.2144702842377</v>
      </c>
      <c r="D271" t="n">
        <v>16.908</v>
      </c>
      <c r="E271" t="n">
        <v>1.28</v>
      </c>
    </row>
    <row r="272">
      <c r="A272" t="inlineStr">
        <is>
          <t>600962</t>
        </is>
      </c>
      <c r="B272" t="n">
        <v>0.004156672443674176</v>
      </c>
      <c r="C272" t="n">
        <v>16.2037037037037</v>
      </c>
      <c r="D272" t="n">
        <v>6.924000000000001</v>
      </c>
      <c r="E272" t="n">
        <v>1.2</v>
      </c>
    </row>
    <row r="273">
      <c r="A273" t="inlineStr">
        <is>
          <t>688308</t>
        </is>
      </c>
      <c r="B273" t="n">
        <v>0.02098950328022494</v>
      </c>
      <c r="C273" t="n">
        <v>16.17021276595745</v>
      </c>
      <c r="D273" t="n">
        <v>25.608</v>
      </c>
      <c r="E273" t="n">
        <v>9.080000000000002</v>
      </c>
    </row>
    <row r="274">
      <c r="A274" t="inlineStr">
        <is>
          <t>603619</t>
        </is>
      </c>
      <c r="B274" t="n">
        <v>0.00495949098621421</v>
      </c>
      <c r="C274" t="n">
        <v>16.04938271604939</v>
      </c>
      <c r="D274" t="n">
        <v>9.430000000000001</v>
      </c>
      <c r="E274" t="n">
        <v>3.240000000000001</v>
      </c>
    </row>
    <row r="275">
      <c r="A275" t="inlineStr">
        <is>
          <t>300084</t>
        </is>
      </c>
      <c r="B275" t="n">
        <v>0.001973304628632938</v>
      </c>
      <c r="C275" t="n">
        <v>16.03498542274051</v>
      </c>
      <c r="D275" t="n">
        <v>3.716</v>
      </c>
      <c r="E275" t="n">
        <v>2.52</v>
      </c>
    </row>
    <row r="276">
      <c r="A276" t="inlineStr">
        <is>
          <t>300182</t>
        </is>
      </c>
      <c r="B276" t="n">
        <v>0.003073055382700684</v>
      </c>
      <c r="C276" t="n">
        <v>16.02787456445993</v>
      </c>
      <c r="D276" t="n">
        <v>3.214</v>
      </c>
      <c r="E276" t="n">
        <v>4.36</v>
      </c>
    </row>
    <row r="277">
      <c r="A277" t="inlineStr">
        <is>
          <t>300581</t>
        </is>
      </c>
      <c r="B277" t="n">
        <v>0.01962276735610069</v>
      </c>
      <c r="C277" t="n">
        <v>15.99999999999999</v>
      </c>
      <c r="D277" t="n">
        <v>37.422</v>
      </c>
      <c r="E277" t="n">
        <v>5.94</v>
      </c>
    </row>
    <row r="278">
      <c r="A278" t="inlineStr">
        <is>
          <t>300511</t>
        </is>
      </c>
      <c r="B278" t="n">
        <v>0.01148697752182798</v>
      </c>
      <c r="C278" t="n">
        <v>15.97077244258871</v>
      </c>
      <c r="D278" t="n">
        <v>10.766</v>
      </c>
      <c r="E278" t="n">
        <v>5.56</v>
      </c>
    </row>
    <row r="279">
      <c r="A279" t="inlineStr">
        <is>
          <t>000889</t>
        </is>
      </c>
      <c r="B279" t="n">
        <v>0.003770861396667849</v>
      </c>
      <c r="C279" t="n">
        <v>15.96153846153847</v>
      </c>
      <c r="D279" t="n">
        <v>5.641999999999999</v>
      </c>
      <c r="E279" t="n">
        <v>2.56</v>
      </c>
    </row>
    <row r="280">
      <c r="A280" t="inlineStr">
        <is>
          <t>000015</t>
        </is>
      </c>
      <c r="B280" t="n">
        <v>0.0039300898667493</v>
      </c>
      <c r="C280" t="n">
        <v>15.9052453468697</v>
      </c>
      <c r="D280" t="n">
        <v>6.453999999999999</v>
      </c>
      <c r="E280" t="n">
        <v>0</v>
      </c>
    </row>
    <row r="281">
      <c r="A281" t="inlineStr">
        <is>
          <t>300277</t>
        </is>
      </c>
      <c r="B281" t="n">
        <v>0.004605786163522014</v>
      </c>
      <c r="C281" t="n">
        <v>15.86206896551725</v>
      </c>
      <c r="D281" t="n">
        <v>7.95</v>
      </c>
      <c r="E281" t="n">
        <v>1.34</v>
      </c>
    </row>
    <row r="282">
      <c r="A282" t="inlineStr">
        <is>
          <t>002321</t>
        </is>
      </c>
      <c r="B282" t="n">
        <v>0.002567868852459013</v>
      </c>
      <c r="C282" t="n">
        <v>15.80882352941175</v>
      </c>
      <c r="D282" t="n">
        <v>3.05</v>
      </c>
      <c r="E282" t="n">
        <v>4.42</v>
      </c>
    </row>
    <row r="283">
      <c r="A283" t="inlineStr">
        <is>
          <t>600768</t>
        </is>
      </c>
      <c r="B283" t="n">
        <v>0.007625298081907729</v>
      </c>
      <c r="C283" t="n">
        <v>15.75144508670521</v>
      </c>
      <c r="D283" t="n">
        <v>7.715999999999999</v>
      </c>
      <c r="E283" t="n">
        <v>4.26</v>
      </c>
    </row>
    <row r="284">
      <c r="A284" t="inlineStr">
        <is>
          <t>300300</t>
        </is>
      </c>
      <c r="B284" t="n">
        <v>0.002906454816285999</v>
      </c>
      <c r="C284" t="n">
        <v>15.74585635359116</v>
      </c>
      <c r="D284" t="n">
        <v>4.028</v>
      </c>
      <c r="E284" t="n">
        <v>2.48</v>
      </c>
    </row>
    <row r="285">
      <c r="A285" t="inlineStr">
        <is>
          <t>002312</t>
        </is>
      </c>
      <c r="B285" t="n">
        <v>0.01037537258734425</v>
      </c>
      <c r="C285" t="n">
        <v>15.73948439620081</v>
      </c>
      <c r="D285" t="n">
        <v>8.186</v>
      </c>
      <c r="E285" t="n">
        <v>5.4</v>
      </c>
    </row>
    <row r="286">
      <c r="A286" t="inlineStr">
        <is>
          <t>002530</t>
        </is>
      </c>
      <c r="B286" t="n">
        <v>0.004811149188942191</v>
      </c>
      <c r="C286" t="n">
        <v>15.72327044025157</v>
      </c>
      <c r="D286" t="n">
        <v>8.754000000000001</v>
      </c>
      <c r="E286" t="n">
        <v>2.48</v>
      </c>
    </row>
    <row r="287">
      <c r="A287" t="inlineStr">
        <is>
          <t>603822</t>
        </is>
      </c>
      <c r="B287" t="n">
        <v>0.009557825515124935</v>
      </c>
      <c r="C287" t="n">
        <v>15.72289156626505</v>
      </c>
      <c r="D287" t="n">
        <v>18.248</v>
      </c>
      <c r="E287" t="n">
        <v>2.04</v>
      </c>
    </row>
    <row r="288">
      <c r="A288" t="inlineStr">
        <is>
          <t>000525</t>
        </is>
      </c>
      <c r="B288" t="n">
        <v>0.003336486486486484</v>
      </c>
      <c r="C288" t="n">
        <v>15.71164510166358</v>
      </c>
      <c r="D288" t="n">
        <v>5.92</v>
      </c>
      <c r="E288" t="n">
        <v>2.02</v>
      </c>
    </row>
    <row r="289">
      <c r="A289" t="inlineStr">
        <is>
          <t>300052</t>
        </is>
      </c>
      <c r="B289" t="n">
        <v>0.006065983606557382</v>
      </c>
      <c r="C289" t="n">
        <v>15.70827489481066</v>
      </c>
      <c r="D289" t="n">
        <v>7.808</v>
      </c>
      <c r="E289" t="n">
        <v>3.5</v>
      </c>
    </row>
    <row r="290">
      <c r="A290" t="inlineStr">
        <is>
          <t>600290</t>
        </is>
      </c>
      <c r="B290" t="n">
        <v>0.001927741935483868</v>
      </c>
      <c r="C290" t="n">
        <v>15.67944250871078</v>
      </c>
      <c r="D290" t="n">
        <v>3.1</v>
      </c>
      <c r="E290" t="n">
        <v>2.02</v>
      </c>
    </row>
    <row r="291">
      <c r="A291" t="inlineStr">
        <is>
          <t>601216</t>
        </is>
      </c>
      <c r="B291" t="n">
        <v>0.006761929940515532</v>
      </c>
      <c r="C291" t="n">
        <v>15.65377532228363</v>
      </c>
      <c r="D291" t="n">
        <v>6.052</v>
      </c>
      <c r="E291" t="n">
        <v>4.66</v>
      </c>
    </row>
    <row r="292">
      <c r="A292" t="inlineStr">
        <is>
          <t>600751</t>
        </is>
      </c>
      <c r="B292" t="n">
        <v>0.001758341187558907</v>
      </c>
      <c r="C292" t="n">
        <v>15.62500000000002</v>
      </c>
      <c r="D292" t="n">
        <v>2.122</v>
      </c>
      <c r="E292" t="n">
        <v>2.58</v>
      </c>
    </row>
    <row r="293">
      <c r="A293" t="inlineStr">
        <is>
          <t>002235</t>
        </is>
      </c>
      <c r="B293" t="n">
        <v>0.002010140845070423</v>
      </c>
      <c r="C293" t="n">
        <v>15.625</v>
      </c>
      <c r="D293" t="n">
        <v>3.55</v>
      </c>
      <c r="E293" t="n">
        <v>4.54</v>
      </c>
    </row>
    <row r="294">
      <c r="A294" t="inlineStr">
        <is>
          <t>002379</t>
        </is>
      </c>
      <c r="B294" t="n">
        <v>0.002440244731475189</v>
      </c>
      <c r="C294" t="n">
        <v>15.61338289962826</v>
      </c>
      <c r="D294" t="n">
        <v>2.942</v>
      </c>
      <c r="E294" t="n">
        <v>1.76</v>
      </c>
    </row>
    <row r="295">
      <c r="A295" t="inlineStr">
        <is>
          <t>601838</t>
        </is>
      </c>
      <c r="B295" t="n">
        <v>0.004827906976744183</v>
      </c>
      <c r="C295" t="n">
        <v>15.60693641618496</v>
      </c>
      <c r="D295" t="n">
        <v>11.18</v>
      </c>
      <c r="E295" t="n">
        <v>2.02</v>
      </c>
    </row>
    <row r="296">
      <c r="A296" t="inlineStr">
        <is>
          <t>002283</t>
        </is>
      </c>
      <c r="B296" t="n">
        <v>0.004230040765130137</v>
      </c>
      <c r="C296" t="n">
        <v>15.57788944723619</v>
      </c>
      <c r="D296" t="n">
        <v>6.378</v>
      </c>
      <c r="E296" t="n">
        <v>3.82</v>
      </c>
    </row>
    <row r="297">
      <c r="A297" t="inlineStr">
        <is>
          <t>601898</t>
        </is>
      </c>
      <c r="B297" t="n">
        <v>0.003187424872861764</v>
      </c>
      <c r="C297" t="n">
        <v>15.57788944723617</v>
      </c>
      <c r="D297" t="n">
        <v>4.326</v>
      </c>
      <c r="E297" t="n">
        <v>0.48</v>
      </c>
    </row>
    <row r="298">
      <c r="A298" t="inlineStr">
        <is>
          <t>002332</t>
        </is>
      </c>
      <c r="B298" t="n">
        <v>0.006034793732011515</v>
      </c>
      <c r="C298" t="n">
        <v>15.55555555555557</v>
      </c>
      <c r="D298" t="n">
        <v>12.508</v>
      </c>
      <c r="E298" t="n">
        <v>1.64</v>
      </c>
    </row>
    <row r="299">
      <c r="A299" t="inlineStr">
        <is>
          <t>601882</t>
        </is>
      </c>
      <c r="B299" t="n">
        <v>0.005224830393487105</v>
      </c>
      <c r="C299" t="n">
        <v>15.55153707052439</v>
      </c>
      <c r="D299" t="n">
        <v>11.792</v>
      </c>
      <c r="E299" t="n">
        <v>0.6</v>
      </c>
    </row>
    <row r="300">
      <c r="A300" t="inlineStr">
        <is>
          <t>601001</t>
        </is>
      </c>
      <c r="B300" t="n">
        <v>0.00368334015554646</v>
      </c>
      <c r="C300" t="n">
        <v>15.48974943052393</v>
      </c>
      <c r="D300" t="n">
        <v>4.886</v>
      </c>
      <c r="E300" t="n">
        <v>2.32</v>
      </c>
    </row>
    <row r="301">
      <c r="A301" t="inlineStr">
        <is>
          <t>000751</t>
        </is>
      </c>
      <c r="B301" t="n">
        <v>0.002894596165020336</v>
      </c>
      <c r="C301" t="n">
        <v>15.48387096774193</v>
      </c>
      <c r="D301" t="n">
        <v>3.442</v>
      </c>
      <c r="E301" t="n">
        <v>5.739999999999999</v>
      </c>
    </row>
    <row r="302">
      <c r="A302" t="inlineStr">
        <is>
          <t>603958</t>
        </is>
      </c>
      <c r="B302" t="n">
        <v>0.003450366032210831</v>
      </c>
      <c r="C302" t="n">
        <v>15.46184738955823</v>
      </c>
      <c r="D302" t="n">
        <v>5.464</v>
      </c>
      <c r="E302" t="n">
        <v>0.8</v>
      </c>
    </row>
    <row r="303">
      <c r="A303" t="inlineStr">
        <is>
          <t>002340</t>
        </is>
      </c>
      <c r="B303" t="n">
        <v>0.005654322176739707</v>
      </c>
      <c r="C303" t="n">
        <v>15.44607190412783</v>
      </c>
      <c r="D303" t="n">
        <v>8.306000000000001</v>
      </c>
      <c r="E303" t="n">
        <v>9.359999999999999</v>
      </c>
    </row>
    <row r="304">
      <c r="A304" t="inlineStr">
        <is>
          <t>002748</t>
        </is>
      </c>
      <c r="B304" t="n">
        <v>0.003364705882352938</v>
      </c>
      <c r="C304" t="n">
        <v>15.4320987654321</v>
      </c>
      <c r="D304" t="n">
        <v>5.372</v>
      </c>
      <c r="E304" t="n">
        <v>0.7000000000000001</v>
      </c>
    </row>
    <row r="305">
      <c r="A305" t="inlineStr">
        <is>
          <t>300062</t>
        </is>
      </c>
      <c r="B305" t="n">
        <v>0.00702230881636629</v>
      </c>
      <c r="C305" t="n">
        <v>15.42625169147496</v>
      </c>
      <c r="D305" t="n">
        <v>8.212</v>
      </c>
      <c r="E305" t="n">
        <v>9.6</v>
      </c>
    </row>
    <row r="306">
      <c r="A306" t="inlineStr">
        <is>
          <t>600239</t>
        </is>
      </c>
      <c r="B306" t="n">
        <v>0.001822892635314994</v>
      </c>
      <c r="C306" t="n">
        <v>15.38461538461537</v>
      </c>
      <c r="D306" t="n">
        <v>2.254</v>
      </c>
      <c r="E306" t="n">
        <v>1.28</v>
      </c>
    </row>
    <row r="307">
      <c r="A307" t="inlineStr">
        <is>
          <t>002291</t>
        </is>
      </c>
      <c r="B307" t="n">
        <v>0.007589955968106632</v>
      </c>
      <c r="C307" t="n">
        <v>15.37459283387623</v>
      </c>
      <c r="D307" t="n">
        <v>16.806</v>
      </c>
      <c r="E307" t="n">
        <v>2.02</v>
      </c>
    </row>
    <row r="308">
      <c r="A308" t="inlineStr">
        <is>
          <t>300819</t>
        </is>
      </c>
      <c r="B308" t="n">
        <v>0.02076852282095481</v>
      </c>
      <c r="C308" t="n">
        <v>15.2754590984975</v>
      </c>
      <c r="D308" t="n">
        <v>26.686</v>
      </c>
      <c r="E308" t="n">
        <v>14.16</v>
      </c>
    </row>
    <row r="309">
      <c r="A309" t="inlineStr">
        <is>
          <t>000603</t>
        </is>
      </c>
      <c r="B309" t="n">
        <v>0.009344663919283784</v>
      </c>
      <c r="C309" t="n">
        <v>15.26195899772209</v>
      </c>
      <c r="D309" t="n">
        <v>14.074</v>
      </c>
      <c r="E309" t="n">
        <v>4.540000000000001</v>
      </c>
    </row>
    <row r="310">
      <c r="A310" t="inlineStr">
        <is>
          <t>688365</t>
        </is>
      </c>
      <c r="B310" t="n">
        <v>0.02105297473512633</v>
      </c>
      <c r="C310" t="n">
        <v>15.22652965903784</v>
      </c>
      <c r="D310" t="n">
        <v>24.54</v>
      </c>
      <c r="E310" t="n">
        <v>7.9</v>
      </c>
    </row>
    <row r="311">
      <c r="A311" t="inlineStr">
        <is>
          <t>603809</t>
        </is>
      </c>
      <c r="B311" t="n">
        <v>0.02228187274909964</v>
      </c>
      <c r="C311" t="n">
        <v>15.22234891676171</v>
      </c>
      <c r="D311" t="n">
        <v>19.992</v>
      </c>
      <c r="E311" t="n">
        <v>2.28</v>
      </c>
    </row>
    <row r="312">
      <c r="A312" t="inlineStr">
        <is>
          <t>601958</t>
        </is>
      </c>
      <c r="B312" t="n">
        <v>0.003873963515754566</v>
      </c>
      <c r="C312" t="n">
        <v>15.21739130434785</v>
      </c>
      <c r="D312" t="n">
        <v>6.029999999999999</v>
      </c>
      <c r="E312" t="n">
        <v>1.3</v>
      </c>
    </row>
    <row r="313">
      <c r="A313" t="inlineStr">
        <is>
          <t>688360</t>
        </is>
      </c>
      <c r="B313" t="n">
        <v>0.01719497579117254</v>
      </c>
      <c r="C313" t="n">
        <v>15.19421172886519</v>
      </c>
      <c r="D313" t="n">
        <v>28.502</v>
      </c>
      <c r="E313" t="n">
        <v>2.82</v>
      </c>
    </row>
    <row r="314">
      <c r="A314" t="inlineStr">
        <is>
          <t>601919</t>
        </is>
      </c>
      <c r="B314" t="n">
        <v>0.006911712909121117</v>
      </c>
      <c r="C314" t="n">
        <v>15.17939282428704</v>
      </c>
      <c r="D314" t="n">
        <v>12.038</v>
      </c>
      <c r="E314" t="n">
        <v>2.14</v>
      </c>
    </row>
    <row r="315">
      <c r="A315" t="inlineStr">
        <is>
          <t>002316</t>
        </is>
      </c>
      <c r="B315" t="n">
        <v>0.002267099286177806</v>
      </c>
      <c r="C315" t="n">
        <v>15.1624548736462</v>
      </c>
      <c r="D315" t="n">
        <v>3.082</v>
      </c>
      <c r="E315" t="n">
        <v>2.22</v>
      </c>
    </row>
    <row r="316">
      <c r="A316" t="inlineStr">
        <is>
          <t>300818</t>
        </is>
      </c>
      <c r="B316" t="n">
        <v>0.01905528492298355</v>
      </c>
      <c r="C316" t="n">
        <v>15.15912897822447</v>
      </c>
      <c r="D316" t="n">
        <v>26.358</v>
      </c>
      <c r="E316" t="n">
        <v>4.02</v>
      </c>
    </row>
    <row r="317">
      <c r="A317" t="inlineStr">
        <is>
          <t>300721</t>
        </is>
      </c>
      <c r="B317" t="n">
        <v>0.02023954667461975</v>
      </c>
      <c r="C317" t="n">
        <v>15.12744124462098</v>
      </c>
      <c r="D317" t="n">
        <v>33.53</v>
      </c>
      <c r="E317" t="n">
        <v>2.7</v>
      </c>
    </row>
    <row r="318">
      <c r="A318" t="inlineStr">
        <is>
          <t>600391</t>
        </is>
      </c>
      <c r="B318" t="n">
        <v>0.01029939597979999</v>
      </c>
      <c r="C318" t="n">
        <v>15.07072905331883</v>
      </c>
      <c r="D318" t="n">
        <v>20.198</v>
      </c>
      <c r="E318" t="n">
        <v>2.92</v>
      </c>
    </row>
    <row r="319">
      <c r="A319" t="inlineStr">
        <is>
          <t>000795</t>
        </is>
      </c>
      <c r="B319" t="n">
        <v>0.002785351270553064</v>
      </c>
      <c r="C319" t="n">
        <v>15.06024096385543</v>
      </c>
      <c r="D319" t="n">
        <v>5.352</v>
      </c>
      <c r="E319" t="n">
        <v>2.88</v>
      </c>
    </row>
    <row r="320">
      <c r="A320" t="inlineStr">
        <is>
          <t>601225</t>
        </is>
      </c>
      <c r="B320" t="n">
        <v>0.00983236914600551</v>
      </c>
      <c r="C320" t="n">
        <v>15.04854368932038</v>
      </c>
      <c r="D320" t="n">
        <v>11.616</v>
      </c>
      <c r="E320" t="n">
        <v>1.16</v>
      </c>
    </row>
    <row r="321">
      <c r="A321" t="inlineStr">
        <is>
          <t>600058</t>
        </is>
      </c>
      <c r="B321" t="n">
        <v>0.004129018221376116</v>
      </c>
      <c r="C321" t="n">
        <v>15.04424778761062</v>
      </c>
      <c r="D321" t="n">
        <v>7.354000000000001</v>
      </c>
      <c r="E321" t="n">
        <v>1.94</v>
      </c>
    </row>
    <row r="322">
      <c r="A322" t="inlineStr">
        <is>
          <t>300719</t>
        </is>
      </c>
      <c r="B322" t="n">
        <v>0.006704395144411885</v>
      </c>
      <c r="C322" t="n">
        <v>15.01120238984317</v>
      </c>
      <c r="D322" t="n">
        <v>14.334</v>
      </c>
      <c r="E322" t="n">
        <v>3.28</v>
      </c>
    </row>
    <row r="323">
      <c r="A323" t="inlineStr">
        <is>
          <t>603825</t>
        </is>
      </c>
      <c r="B323" t="n">
        <v>0.01418522975929977</v>
      </c>
      <c r="C323" t="n">
        <v>14.99623210248682</v>
      </c>
      <c r="D323" t="n">
        <v>14.624</v>
      </c>
      <c r="E323" t="n">
        <v>3</v>
      </c>
    </row>
    <row r="324">
      <c r="A324" t="inlineStr">
        <is>
          <t>300071</t>
        </is>
      </c>
      <c r="B324" t="n">
        <v>0.001532067932067931</v>
      </c>
      <c r="C324" t="n">
        <v>14.9171270718232</v>
      </c>
      <c r="D324" t="n">
        <v>2.002</v>
      </c>
      <c r="E324" t="n">
        <v>2.22</v>
      </c>
    </row>
    <row r="325">
      <c r="A325" t="inlineStr">
        <is>
          <t>603031</t>
        </is>
      </c>
      <c r="B325" t="n">
        <v>0.01694149983033594</v>
      </c>
      <c r="C325" t="n">
        <v>14.90683229813665</v>
      </c>
      <c r="D325" t="n">
        <v>23.576</v>
      </c>
      <c r="E325" t="n">
        <v>0.64</v>
      </c>
    </row>
    <row r="326">
      <c r="A326" t="inlineStr">
        <is>
          <t>600323</t>
        </is>
      </c>
      <c r="B326" t="n">
        <v>0.01494062899514189</v>
      </c>
      <c r="C326" t="n">
        <v>14.89655172413793</v>
      </c>
      <c r="D326" t="n">
        <v>23.466</v>
      </c>
      <c r="E326" t="n">
        <v>0.82</v>
      </c>
    </row>
    <row r="327">
      <c r="A327" t="inlineStr">
        <is>
          <t>603085</t>
        </is>
      </c>
      <c r="B327" t="n">
        <v>0.004209603841536614</v>
      </c>
      <c r="C327" t="n">
        <v>14.86928104575163</v>
      </c>
      <c r="D327" t="n">
        <v>6.664</v>
      </c>
      <c r="E327" t="n">
        <v>3.3</v>
      </c>
    </row>
    <row r="328">
      <c r="A328" t="inlineStr">
        <is>
          <t>601568</t>
        </is>
      </c>
      <c r="B328" t="n">
        <v>0.006993805501407838</v>
      </c>
      <c r="C328" t="n">
        <v>14.81042654028437</v>
      </c>
      <c r="D328" t="n">
        <v>9.234</v>
      </c>
      <c r="E328" t="n">
        <v>7.340000000000001</v>
      </c>
    </row>
    <row r="329">
      <c r="A329" t="inlineStr">
        <is>
          <t>601168</t>
        </is>
      </c>
      <c r="B329" t="n">
        <v>0.01634185720951935</v>
      </c>
      <c r="C329" t="n">
        <v>14.80502313284864</v>
      </c>
      <c r="D329" t="n">
        <v>17.144</v>
      </c>
      <c r="E329" t="n">
        <v>6.639999999999999</v>
      </c>
    </row>
    <row r="330">
      <c r="A330" t="inlineStr">
        <is>
          <t>600220</t>
        </is>
      </c>
      <c r="B330" t="n">
        <v>0.001809442060085837</v>
      </c>
      <c r="C330" t="n">
        <v>14.76190476190475</v>
      </c>
      <c r="D330" t="n">
        <v>2.33</v>
      </c>
      <c r="E330" t="n">
        <v>1.76</v>
      </c>
    </row>
    <row r="331">
      <c r="A331" t="inlineStr">
        <is>
          <t>600460</t>
        </is>
      </c>
      <c r="B331" t="n">
        <v>0.01483519199646902</v>
      </c>
      <c r="C331" t="n">
        <v>14.7560975609756</v>
      </c>
      <c r="D331" t="n">
        <v>27.188</v>
      </c>
      <c r="E331" t="n">
        <v>6.94</v>
      </c>
    </row>
    <row r="332">
      <c r="A332" t="inlineStr">
        <is>
          <t>300599</t>
        </is>
      </c>
      <c r="B332" t="n">
        <v>0.005551898734177219</v>
      </c>
      <c r="C332" t="n">
        <v>14.7424511545293</v>
      </c>
      <c r="D332" t="n">
        <v>12.008</v>
      </c>
      <c r="E332" t="n">
        <v>3.08</v>
      </c>
    </row>
    <row r="333">
      <c r="A333" t="inlineStr">
        <is>
          <t>600521</t>
        </is>
      </c>
      <c r="B333" t="n">
        <v>0.01894248554913295</v>
      </c>
      <c r="C333" t="n">
        <v>14.72897196261682</v>
      </c>
      <c r="D333" t="n">
        <v>27.68</v>
      </c>
      <c r="E333" t="n">
        <v>1.54</v>
      </c>
    </row>
    <row r="334">
      <c r="A334" t="inlineStr">
        <is>
          <t>000791</t>
        </is>
      </c>
      <c r="B334" t="n">
        <v>0.001683844580777096</v>
      </c>
      <c r="C334" t="n">
        <v>14.71389645776566</v>
      </c>
      <c r="D334" t="n">
        <v>3.912</v>
      </c>
      <c r="E334" t="n">
        <v>1.68</v>
      </c>
    </row>
    <row r="335">
      <c r="A335" t="inlineStr">
        <is>
          <t>000970</t>
        </is>
      </c>
      <c r="B335" t="n">
        <v>0.005622695035460991</v>
      </c>
      <c r="C335" t="n">
        <v>14.68988030467899</v>
      </c>
      <c r="D335" t="n">
        <v>9.869999999999999</v>
      </c>
      <c r="E335" t="n">
        <v>3.36</v>
      </c>
    </row>
    <row r="336">
      <c r="A336" t="inlineStr">
        <is>
          <t>002127</t>
        </is>
      </c>
      <c r="B336" t="n">
        <v>0.005063414634146337</v>
      </c>
      <c r="C336" t="n">
        <v>14.66275659824048</v>
      </c>
      <c r="D336" t="n">
        <v>11.152</v>
      </c>
      <c r="E336" t="n">
        <v>7.180000000000001</v>
      </c>
    </row>
    <row r="337">
      <c r="A337" t="inlineStr">
        <is>
          <t>600114</t>
        </is>
      </c>
      <c r="B337" t="n">
        <v>0.003584679190046351</v>
      </c>
      <c r="C337" t="n">
        <v>14.65629053177691</v>
      </c>
      <c r="D337" t="n">
        <v>8.198</v>
      </c>
      <c r="E337" t="n">
        <v>2.42</v>
      </c>
    </row>
    <row r="338">
      <c r="A338" t="inlineStr">
        <is>
          <t>000962</t>
        </is>
      </c>
      <c r="B338" t="n">
        <v>0.004618875402526628</v>
      </c>
      <c r="C338" t="n">
        <v>14.65400271370418</v>
      </c>
      <c r="D338" t="n">
        <v>8.074</v>
      </c>
      <c r="E338" t="n">
        <v>2.54</v>
      </c>
    </row>
    <row r="339">
      <c r="A339" t="inlineStr">
        <is>
          <t>601899</t>
        </is>
      </c>
      <c r="B339" t="n">
        <v>0.01031109794043562</v>
      </c>
      <c r="C339" t="n">
        <v>14.65231788079471</v>
      </c>
      <c r="D339" t="n">
        <v>13.498</v>
      </c>
      <c r="E339" t="n">
        <v>3.28</v>
      </c>
    </row>
    <row r="340">
      <c r="A340" t="inlineStr">
        <is>
          <t>300350</t>
        </is>
      </c>
      <c r="B340" t="n">
        <v>0.002164771151178918</v>
      </c>
      <c r="C340" t="n">
        <v>14.64646464646464</v>
      </c>
      <c r="D340" t="n">
        <v>4.326000000000001</v>
      </c>
      <c r="E340" t="n">
        <v>3.96</v>
      </c>
    </row>
    <row r="341">
      <c r="A341" t="inlineStr">
        <is>
          <t>300296</t>
        </is>
      </c>
      <c r="B341" t="n">
        <v>0.004382323675738952</v>
      </c>
      <c r="C341" t="n">
        <v>14.63815789473684</v>
      </c>
      <c r="D341" t="n">
        <v>6.833999999999999</v>
      </c>
      <c r="E341" t="n">
        <v>3.24</v>
      </c>
    </row>
    <row r="342">
      <c r="A342" t="inlineStr">
        <is>
          <t>002484</t>
        </is>
      </c>
      <c r="B342" t="n">
        <v>0.007384868109303435</v>
      </c>
      <c r="C342" t="n">
        <v>14.62383770076079</v>
      </c>
      <c r="D342" t="n">
        <v>12.662</v>
      </c>
      <c r="E342" t="n">
        <v>3.699999999999999</v>
      </c>
    </row>
    <row r="343">
      <c r="A343" t="inlineStr">
        <is>
          <t>600367</t>
        </is>
      </c>
      <c r="B343" t="n">
        <v>0.003418603303390322</v>
      </c>
      <c r="C343" t="n">
        <v>14.59968602825745</v>
      </c>
      <c r="D343" t="n">
        <v>6.901999999999999</v>
      </c>
      <c r="E343" t="n">
        <v>1.88</v>
      </c>
    </row>
    <row r="344">
      <c r="A344" t="inlineStr">
        <is>
          <t>002556</t>
        </is>
      </c>
      <c r="B344" t="n">
        <v>0.005673691305324638</v>
      </c>
      <c r="C344" t="n">
        <v>14.58333333333333</v>
      </c>
      <c r="D344" t="n">
        <v>8.902000000000001</v>
      </c>
      <c r="E344" t="n">
        <v>2.72</v>
      </c>
    </row>
    <row r="345">
      <c r="A345" t="inlineStr">
        <is>
          <t>000931</t>
        </is>
      </c>
      <c r="B345" t="n">
        <v>0.005789001601708491</v>
      </c>
      <c r="C345" t="n">
        <v>14.55882352941176</v>
      </c>
      <c r="D345" t="n">
        <v>7.491999999999999</v>
      </c>
      <c r="E345" t="n">
        <v>2.44</v>
      </c>
    </row>
    <row r="346">
      <c r="A346" t="inlineStr">
        <is>
          <t>601016</t>
        </is>
      </c>
      <c r="B346" t="n">
        <v>0.001543125734430084</v>
      </c>
      <c r="C346" t="n">
        <v>14.55108359133128</v>
      </c>
      <c r="D346" t="n">
        <v>3.404</v>
      </c>
      <c r="E346" t="n">
        <v>3.24</v>
      </c>
    </row>
    <row r="347">
      <c r="A347" t="inlineStr">
        <is>
          <t>600980</t>
        </is>
      </c>
      <c r="B347" t="n">
        <v>0.007427830001323976</v>
      </c>
      <c r="C347" t="n">
        <v>14.51957295373665</v>
      </c>
      <c r="D347" t="n">
        <v>15.106</v>
      </c>
      <c r="E347" t="n">
        <v>5.56</v>
      </c>
    </row>
    <row r="348">
      <c r="A348" t="inlineStr">
        <is>
          <t>002619</t>
        </is>
      </c>
      <c r="B348" t="n">
        <v>0.0009994490358126724</v>
      </c>
      <c r="C348" t="n">
        <v>14.50381679389312</v>
      </c>
      <c r="D348" t="n">
        <v>1.452</v>
      </c>
      <c r="E348" t="n">
        <v>3.759999999999999</v>
      </c>
    </row>
    <row r="349">
      <c r="A349" t="inlineStr">
        <is>
          <t>600816</t>
        </is>
      </c>
      <c r="B349" t="n">
        <v>0.001007547169811322</v>
      </c>
      <c r="C349" t="n">
        <v>14.5</v>
      </c>
      <c r="D349" t="n">
        <v>2.12</v>
      </c>
      <c r="E349" t="n">
        <v>0.82</v>
      </c>
    </row>
    <row r="350">
      <c r="A350" t="inlineStr">
        <is>
          <t>002665</t>
        </is>
      </c>
      <c r="B350" t="n">
        <v>0.0009832760595647196</v>
      </c>
      <c r="C350" t="n">
        <v>14.46540880503144</v>
      </c>
      <c r="D350" t="n">
        <v>1.746</v>
      </c>
      <c r="E350" t="n">
        <v>1.98</v>
      </c>
    </row>
    <row r="351">
      <c r="A351" t="inlineStr">
        <is>
          <t>002348</t>
        </is>
      </c>
      <c r="B351" t="n">
        <v>0.001551515151515151</v>
      </c>
      <c r="C351" t="n">
        <v>14.45783132530121</v>
      </c>
      <c r="D351" t="n">
        <v>1.848</v>
      </c>
      <c r="E351" t="n">
        <v>3.24</v>
      </c>
    </row>
    <row r="352">
      <c r="A352" t="inlineStr">
        <is>
          <t>300738</t>
        </is>
      </c>
      <c r="B352" t="n">
        <v>0.01447941953990663</v>
      </c>
      <c r="C352" t="n">
        <v>14.43866625879473</v>
      </c>
      <c r="D352" t="n">
        <v>35.558</v>
      </c>
      <c r="E352" t="n">
        <v>1.9</v>
      </c>
    </row>
    <row r="353">
      <c r="A353" t="inlineStr">
        <is>
          <t>000613</t>
        </is>
      </c>
      <c r="B353" t="n">
        <v>0.002808821947283487</v>
      </c>
      <c r="C353" t="n">
        <v>14.41176470588237</v>
      </c>
      <c r="D353" t="n">
        <v>3.718</v>
      </c>
      <c r="E353" t="n">
        <v>5</v>
      </c>
    </row>
    <row r="354">
      <c r="A354" t="inlineStr">
        <is>
          <t>300201</t>
        </is>
      </c>
      <c r="B354" t="n">
        <v>0.001741176470588234</v>
      </c>
      <c r="C354" t="n">
        <v>14.40329218106995</v>
      </c>
      <c r="D354" t="n">
        <v>2.686</v>
      </c>
      <c r="E354" t="n">
        <v>1.34</v>
      </c>
    </row>
    <row r="355">
      <c r="A355" t="inlineStr">
        <is>
          <t>000410</t>
        </is>
      </c>
      <c r="B355" t="n">
        <v>0.001637128712871287</v>
      </c>
      <c r="C355" t="n">
        <v>14.37908496732025</v>
      </c>
      <c r="D355" t="n">
        <v>3.232</v>
      </c>
      <c r="E355" t="n">
        <v>0.18</v>
      </c>
    </row>
    <row r="356">
      <c r="A356" t="inlineStr">
        <is>
          <t>688466</t>
        </is>
      </c>
      <c r="B356" t="n">
        <v>0.0114817795827949</v>
      </c>
      <c r="C356" t="n">
        <v>14.37875751503004</v>
      </c>
      <c r="D356" t="n">
        <v>21.668</v>
      </c>
      <c r="E356" t="n">
        <v>2.8</v>
      </c>
    </row>
    <row r="357">
      <c r="A357" t="inlineStr">
        <is>
          <t>600237</t>
        </is>
      </c>
      <c r="B357" t="n">
        <v>0.002615267175572519</v>
      </c>
      <c r="C357" t="n">
        <v>14.37371663244353</v>
      </c>
      <c r="D357" t="n">
        <v>5.24</v>
      </c>
      <c r="E357" t="n">
        <v>6.74</v>
      </c>
    </row>
    <row r="358">
      <c r="A358" t="inlineStr">
        <is>
          <t>300855</t>
        </is>
      </c>
      <c r="B358" t="n">
        <v>0.01765751577115513</v>
      </c>
      <c r="C358" t="n">
        <v>14.37335670464506</v>
      </c>
      <c r="D358" t="n">
        <v>36.776</v>
      </c>
      <c r="E358" t="n">
        <v>3.38</v>
      </c>
    </row>
    <row r="359">
      <c r="A359" t="inlineStr">
        <is>
          <t>600280</t>
        </is>
      </c>
      <c r="B359" t="n">
        <v>0.001145323741007195</v>
      </c>
      <c r="C359" t="n">
        <v>14.34108527131783</v>
      </c>
      <c r="D359" t="n">
        <v>2.78</v>
      </c>
      <c r="E359" t="n">
        <v>0.8799999999999999</v>
      </c>
    </row>
    <row r="360">
      <c r="A360" t="inlineStr">
        <is>
          <t>600846</t>
        </is>
      </c>
      <c r="B360" t="n">
        <v>0.004568001831082629</v>
      </c>
      <c r="C360" t="n">
        <v>14.33691756272404</v>
      </c>
      <c r="D360" t="n">
        <v>8.738</v>
      </c>
      <c r="E360" t="n">
        <v>2.98</v>
      </c>
    </row>
    <row r="361">
      <c r="A361" t="inlineStr">
        <is>
          <t>600070</t>
        </is>
      </c>
      <c r="B361" t="n">
        <v>0.00475374782103428</v>
      </c>
      <c r="C361" t="n">
        <v>14.3317230273752</v>
      </c>
      <c r="D361" t="n">
        <v>6.884</v>
      </c>
      <c r="E361" t="n">
        <v>1.94</v>
      </c>
    </row>
    <row r="362">
      <c r="A362" t="inlineStr">
        <is>
          <t>300032</t>
        </is>
      </c>
      <c r="B362" t="n">
        <v>0.002122710349962768</v>
      </c>
      <c r="C362" t="n">
        <v>14.28571428571428</v>
      </c>
      <c r="D362" t="n">
        <v>5.372</v>
      </c>
      <c r="E362" t="n">
        <v>1.52</v>
      </c>
    </row>
    <row r="363">
      <c r="A363" t="inlineStr">
        <is>
          <t>600339</t>
        </is>
      </c>
      <c r="B363" t="n">
        <v>0.001204952658412235</v>
      </c>
      <c r="C363" t="n">
        <v>14.28571428571428</v>
      </c>
      <c r="D363" t="n">
        <v>2.746</v>
      </c>
      <c r="E363" t="n">
        <v>1.04</v>
      </c>
    </row>
    <row r="364">
      <c r="A364" t="inlineStr">
        <is>
          <t>601218</t>
        </is>
      </c>
      <c r="B364" t="n">
        <v>0.001864147378365607</v>
      </c>
      <c r="C364" t="n">
        <v>14.28571428571428</v>
      </c>
      <c r="D364" t="n">
        <v>4.234</v>
      </c>
      <c r="E364" t="n">
        <v>4.02</v>
      </c>
    </row>
    <row r="365">
      <c r="A365" t="inlineStr">
        <is>
          <t>601601</t>
        </is>
      </c>
      <c r="B365" t="n">
        <v>0.01606763515122649</v>
      </c>
      <c r="C365" t="n">
        <v>14.27841634738187</v>
      </c>
      <c r="D365" t="n">
        <v>41.99</v>
      </c>
      <c r="E365" t="n">
        <v>0.76</v>
      </c>
    </row>
    <row r="366">
      <c r="A366" t="inlineStr">
        <is>
          <t>002949</t>
        </is>
      </c>
      <c r="B366" t="n">
        <v>0.012555676747645</v>
      </c>
      <c r="C366" t="n">
        <v>14.26229508196721</v>
      </c>
      <c r="D366" t="n">
        <v>20.17</v>
      </c>
      <c r="E366" t="n">
        <v>2.9</v>
      </c>
    </row>
    <row r="367">
      <c r="A367" t="inlineStr">
        <is>
          <t>002424</t>
        </is>
      </c>
      <c r="B367" t="n">
        <v>0.003903395547560153</v>
      </c>
      <c r="C367" t="n">
        <v>14.23357664233576</v>
      </c>
      <c r="D367" t="n">
        <v>8.894</v>
      </c>
      <c r="E367" t="n">
        <v>2.14</v>
      </c>
    </row>
    <row r="368">
      <c r="A368" t="inlineStr">
        <is>
          <t>000655</t>
        </is>
      </c>
      <c r="B368" t="n">
        <v>0.004208976081698469</v>
      </c>
      <c r="C368" t="n">
        <v>14.22222222222222</v>
      </c>
      <c r="D368" t="n">
        <v>7.441999999999998</v>
      </c>
      <c r="E368" t="n">
        <v>4.720000000000001</v>
      </c>
    </row>
    <row r="369">
      <c r="A369" t="inlineStr">
        <is>
          <t>300593</t>
        </is>
      </c>
      <c r="B369" t="n">
        <v>0.0172214811127703</v>
      </c>
      <c r="C369" t="n">
        <v>14.20653442240372</v>
      </c>
      <c r="D369" t="n">
        <v>36.162</v>
      </c>
      <c r="E369" t="n">
        <v>6.76</v>
      </c>
    </row>
    <row r="370">
      <c r="A370" t="inlineStr">
        <is>
          <t>600666</t>
        </is>
      </c>
      <c r="B370" t="n">
        <v>0.0004743362831858397</v>
      </c>
      <c r="C370" t="n">
        <v>14.1509433962264</v>
      </c>
      <c r="D370" t="n">
        <v>1.13</v>
      </c>
      <c r="E370" t="n">
        <v>1.06</v>
      </c>
    </row>
    <row r="371">
      <c r="A371" t="inlineStr">
        <is>
          <t>603665</t>
        </is>
      </c>
      <c r="B371" t="n">
        <v>0.008403568977350728</v>
      </c>
      <c r="C371" t="n">
        <v>14.14670658682635</v>
      </c>
      <c r="D371" t="n">
        <v>14.57</v>
      </c>
      <c r="E371" t="n">
        <v>1.46</v>
      </c>
    </row>
    <row r="372">
      <c r="A372" t="inlineStr">
        <is>
          <t>000612</t>
        </is>
      </c>
      <c r="B372" t="n">
        <v>0.004461101420383752</v>
      </c>
      <c r="C372" t="n">
        <v>14.13043478260869</v>
      </c>
      <c r="D372" t="n">
        <v>8.026</v>
      </c>
      <c r="E372" t="n">
        <v>6.48</v>
      </c>
    </row>
    <row r="373">
      <c r="A373" t="inlineStr">
        <is>
          <t>300061</t>
        </is>
      </c>
      <c r="B373" t="n">
        <v>0.002320080726538853</v>
      </c>
      <c r="C373" t="n">
        <v>14.12742382271468</v>
      </c>
      <c r="D373" t="n">
        <v>3.964</v>
      </c>
      <c r="E373" t="n">
        <v>0.9</v>
      </c>
    </row>
    <row r="374">
      <c r="A374" t="inlineStr">
        <is>
          <t>000923</t>
        </is>
      </c>
      <c r="B374" t="n">
        <v>0.02212302502108517</v>
      </c>
      <c r="C374" t="n">
        <v>14.12228796844182</v>
      </c>
      <c r="D374" t="n">
        <v>28.456</v>
      </c>
      <c r="E374" t="n">
        <v>2.580000000000001</v>
      </c>
    </row>
    <row r="375">
      <c r="A375" t="inlineStr">
        <is>
          <t>000928</t>
        </is>
      </c>
      <c r="B375" t="n">
        <v>0.002951027397260275</v>
      </c>
      <c r="C375" t="n">
        <v>14.12037037037035</v>
      </c>
      <c r="D375" t="n">
        <v>4.672</v>
      </c>
      <c r="E375" t="n">
        <v>3.34</v>
      </c>
    </row>
    <row r="376">
      <c r="A376" t="inlineStr">
        <is>
          <t>300102</t>
        </is>
      </c>
      <c r="B376" t="n">
        <v>0.003094494238156209</v>
      </c>
      <c r="C376" t="n">
        <v>14.11764705882352</v>
      </c>
      <c r="D376" t="n">
        <v>4.686</v>
      </c>
      <c r="E376" t="n">
        <v>5.06</v>
      </c>
    </row>
    <row r="377">
      <c r="A377" t="inlineStr">
        <is>
          <t>002387</t>
        </is>
      </c>
      <c r="B377" t="n">
        <v>0.005768464730290461</v>
      </c>
      <c r="C377" t="n">
        <v>14.10693970420933</v>
      </c>
      <c r="D377" t="n">
        <v>9.639999999999999</v>
      </c>
      <c r="E377" t="n">
        <v>1.56</v>
      </c>
    </row>
    <row r="378">
      <c r="A378" t="inlineStr">
        <is>
          <t>002852</t>
        </is>
      </c>
      <c r="B378" t="n">
        <v>0.009332126168224306</v>
      </c>
      <c r="C378" t="n">
        <v>14.0994295028525</v>
      </c>
      <c r="D378" t="n">
        <v>13.696</v>
      </c>
      <c r="E378" t="n">
        <v>3.02</v>
      </c>
    </row>
    <row r="379">
      <c r="A379" t="inlineStr">
        <is>
          <t>000615</t>
        </is>
      </c>
      <c r="B379" t="n">
        <v>0.007113755158184324</v>
      </c>
      <c r="C379" t="n">
        <v>14.09090909090909</v>
      </c>
      <c r="D379" t="n">
        <v>11.632</v>
      </c>
      <c r="E379" t="n">
        <v>5.14</v>
      </c>
    </row>
    <row r="380">
      <c r="A380" t="inlineStr">
        <is>
          <t>603002</t>
        </is>
      </c>
      <c r="B380" t="n">
        <v>0.002324528301886793</v>
      </c>
      <c r="C380" t="n">
        <v>14.08450704225352</v>
      </c>
      <c r="D380" t="n">
        <v>5.3</v>
      </c>
      <c r="E380" t="n">
        <v>1.919999999999999</v>
      </c>
    </row>
    <row r="381">
      <c r="A381" t="inlineStr">
        <is>
          <t>601798</t>
        </is>
      </c>
      <c r="B381" t="n">
        <v>0.00234394706111327</v>
      </c>
      <c r="C381" t="n">
        <v>14.07249466950957</v>
      </c>
      <c r="D381" t="n">
        <v>5.138</v>
      </c>
      <c r="E381" t="n">
        <v>0.74</v>
      </c>
    </row>
    <row r="382">
      <c r="A382" t="inlineStr">
        <is>
          <t>300900</t>
        </is>
      </c>
      <c r="B382" t="n">
        <v>0.01367870810751023</v>
      </c>
      <c r="C382" t="n">
        <v>14.06341749853199</v>
      </c>
      <c r="D382" t="n">
        <v>36.164</v>
      </c>
      <c r="E382" t="n">
        <v>9.879999999999999</v>
      </c>
    </row>
    <row r="383">
      <c r="A383" t="inlineStr">
        <is>
          <t>300922</t>
        </is>
      </c>
      <c r="B383" t="n">
        <v>0.01494751920522151</v>
      </c>
      <c r="C383" t="n">
        <v>14.05672009864365</v>
      </c>
      <c r="D383" t="n">
        <v>34.626</v>
      </c>
      <c r="E383" t="n">
        <v>16.18</v>
      </c>
    </row>
    <row r="384">
      <c r="A384" t="inlineStr">
        <is>
          <t>002165</t>
        </is>
      </c>
      <c r="B384" t="n">
        <v>0.002711804008908682</v>
      </c>
      <c r="C384" t="n">
        <v>14.05622489959837</v>
      </c>
      <c r="D384" t="n">
        <v>5.388</v>
      </c>
      <c r="E384" t="n">
        <v>2.14</v>
      </c>
    </row>
    <row r="385">
      <c r="A385" t="inlineStr">
        <is>
          <t>300129</t>
        </is>
      </c>
      <c r="B385" t="n">
        <v>0.002575543140906266</v>
      </c>
      <c r="C385" t="n">
        <v>13.98026315789473</v>
      </c>
      <c r="D385" t="n">
        <v>6.444</v>
      </c>
      <c r="E385" t="n">
        <v>4.9</v>
      </c>
    </row>
    <row r="386">
      <c r="A386" t="inlineStr">
        <is>
          <t>000582</t>
        </is>
      </c>
      <c r="B386" t="n">
        <v>0.004088612836438918</v>
      </c>
      <c r="C386" t="n">
        <v>13.97727272727272</v>
      </c>
      <c r="D386" t="n">
        <v>9.66</v>
      </c>
      <c r="E386" t="n">
        <v>0.96</v>
      </c>
    </row>
    <row r="387">
      <c r="A387" t="inlineStr">
        <is>
          <t>600481</t>
        </is>
      </c>
      <c r="B387" t="n">
        <v>0.002482542607093506</v>
      </c>
      <c r="C387" t="n">
        <v>13.97058823529413</v>
      </c>
      <c r="D387" t="n">
        <v>4.342000000000001</v>
      </c>
      <c r="E387" t="n">
        <v>3.899999999999999</v>
      </c>
    </row>
    <row r="388">
      <c r="A388" t="inlineStr">
        <is>
          <t>300353</t>
        </is>
      </c>
      <c r="B388" t="n">
        <v>0.003625593271252629</v>
      </c>
      <c r="C388" t="n">
        <v>13.95730706075535</v>
      </c>
      <c r="D388" t="n">
        <v>6.658000000000001</v>
      </c>
      <c r="E388" t="n">
        <v>2.06</v>
      </c>
    </row>
    <row r="389">
      <c r="A389" t="inlineStr">
        <is>
          <t>600586</t>
        </is>
      </c>
      <c r="B389" t="n">
        <v>0.00446276715410574</v>
      </c>
      <c r="C389" t="n">
        <v>13.94984326018809</v>
      </c>
      <c r="D389" t="n">
        <v>7.112</v>
      </c>
      <c r="E389" t="n">
        <v>7.659999999999999</v>
      </c>
    </row>
    <row r="390">
      <c r="A390" t="inlineStr">
        <is>
          <t>002313</t>
        </is>
      </c>
      <c r="B390" t="n">
        <v>0.006157193535672053</v>
      </c>
      <c r="C390" t="n">
        <v>13.91304347826088</v>
      </c>
      <c r="D390" t="n">
        <v>10.148</v>
      </c>
      <c r="E390" t="n">
        <v>0.76</v>
      </c>
    </row>
    <row r="391">
      <c r="A391" t="inlineStr">
        <is>
          <t>600111</t>
        </is>
      </c>
      <c r="B391" t="n">
        <v>0.01130742744712248</v>
      </c>
      <c r="C391" t="n">
        <v>13.90516782099094</v>
      </c>
      <c r="D391" t="n">
        <v>20.33</v>
      </c>
      <c r="E391" t="n">
        <v>6.720000000000001</v>
      </c>
    </row>
    <row r="392">
      <c r="A392" t="inlineStr">
        <is>
          <t>002201</t>
        </is>
      </c>
      <c r="B392" t="n">
        <v>0.005698102981029813</v>
      </c>
      <c r="C392" t="n">
        <v>13.86321626617375</v>
      </c>
      <c r="D392" t="n">
        <v>11.808</v>
      </c>
      <c r="E392" t="n">
        <v>2.36</v>
      </c>
    </row>
    <row r="393">
      <c r="A393" t="inlineStr">
        <is>
          <t>002740</t>
        </is>
      </c>
      <c r="B393" t="n">
        <v>0.004099327655759747</v>
      </c>
      <c r="C393" t="n">
        <v>13.86138613861385</v>
      </c>
      <c r="D393" t="n">
        <v>4.462</v>
      </c>
      <c r="E393" t="n">
        <v>3.38</v>
      </c>
    </row>
    <row r="394">
      <c r="A394" t="inlineStr">
        <is>
          <t>002145</t>
        </is>
      </c>
      <c r="B394" t="n">
        <v>0.008596784565916402</v>
      </c>
      <c r="C394" t="n">
        <v>13.85809312638582</v>
      </c>
      <c r="D394" t="n">
        <v>9.951999999999998</v>
      </c>
      <c r="E394" t="n">
        <v>10.98</v>
      </c>
    </row>
    <row r="395">
      <c r="A395" t="inlineStr">
        <is>
          <t>300417</t>
        </is>
      </c>
      <c r="B395" t="n">
        <v>0.005663492063492059</v>
      </c>
      <c r="C395" t="n">
        <v>13.84928716904277</v>
      </c>
      <c r="D395" t="n">
        <v>10.71</v>
      </c>
      <c r="E395" t="n">
        <v>3.3</v>
      </c>
    </row>
    <row r="396">
      <c r="A396" t="inlineStr">
        <is>
          <t>000609</t>
        </is>
      </c>
      <c r="B396" t="n">
        <v>0.001987373167981963</v>
      </c>
      <c r="C396" t="n">
        <v>13.84615384615384</v>
      </c>
      <c r="D396" t="n">
        <v>3.548</v>
      </c>
      <c r="E396" t="n">
        <v>1.54</v>
      </c>
    </row>
    <row r="397">
      <c r="A397" t="inlineStr">
        <is>
          <t>300730</t>
        </is>
      </c>
      <c r="B397" t="n">
        <v>0.005476393110435668</v>
      </c>
      <c r="C397" t="n">
        <v>13.83265856950069</v>
      </c>
      <c r="D397" t="n">
        <v>15.792</v>
      </c>
      <c r="E397" t="n">
        <v>3.62</v>
      </c>
    </row>
    <row r="398">
      <c r="A398" t="inlineStr">
        <is>
          <t>603038</t>
        </is>
      </c>
      <c r="B398" t="n">
        <v>0.00661468771448181</v>
      </c>
      <c r="C398" t="n">
        <v>13.82978723404256</v>
      </c>
      <c r="D398" t="n">
        <v>11.656</v>
      </c>
      <c r="E398" t="n">
        <v>0.9400000000000001</v>
      </c>
    </row>
    <row r="399">
      <c r="A399" t="inlineStr">
        <is>
          <t>603555</t>
        </is>
      </c>
      <c r="B399" t="n">
        <v>0.001128545119705342</v>
      </c>
      <c r="C399" t="n">
        <v>13.79310344827587</v>
      </c>
      <c r="D399" t="n">
        <v>2.172</v>
      </c>
      <c r="E399" t="n">
        <v>0.4</v>
      </c>
    </row>
    <row r="400">
      <c r="A400" t="inlineStr">
        <is>
          <t>300065</t>
        </is>
      </c>
      <c r="B400" t="n">
        <v>0.004478178368121442</v>
      </c>
      <c r="C400" t="n">
        <v>13.78600823045266</v>
      </c>
      <c r="D400" t="n">
        <v>10.54</v>
      </c>
      <c r="E400" t="n">
        <v>2.48</v>
      </c>
    </row>
    <row r="401">
      <c r="A401" t="inlineStr">
        <is>
          <t>600071</t>
        </is>
      </c>
      <c r="B401" t="n">
        <v>0.01006113306982873</v>
      </c>
      <c r="C401" t="n">
        <v>13.77655928718302</v>
      </c>
      <c r="D401" t="n">
        <v>15.18</v>
      </c>
      <c r="E401" t="n">
        <v>2.42</v>
      </c>
    </row>
    <row r="402">
      <c r="A402" t="inlineStr">
        <is>
          <t>600888</t>
        </is>
      </c>
      <c r="B402" t="n">
        <v>0.002677753094255793</v>
      </c>
      <c r="C402" t="n">
        <v>13.77551020408163</v>
      </c>
      <c r="D402" t="n">
        <v>6.302</v>
      </c>
      <c r="E402" t="n">
        <v>4.56</v>
      </c>
    </row>
    <row r="403">
      <c r="A403" t="inlineStr">
        <is>
          <t>002114</t>
        </is>
      </c>
      <c r="B403" t="n">
        <v>0.005127813163481952</v>
      </c>
      <c r="C403" t="n">
        <v>13.76451077943615</v>
      </c>
      <c r="D403" t="n">
        <v>6.593999999999999</v>
      </c>
      <c r="E403" t="n">
        <v>3.42</v>
      </c>
    </row>
    <row r="404">
      <c r="A404" t="inlineStr">
        <is>
          <t>002207</t>
        </is>
      </c>
      <c r="B404" t="n">
        <v>0.002290935887988211</v>
      </c>
      <c r="C404" t="n">
        <v>13.75245579567781</v>
      </c>
      <c r="D404" t="n">
        <v>5.428</v>
      </c>
      <c r="E404" t="n">
        <v>0.9000000000000001</v>
      </c>
    </row>
    <row r="405">
      <c r="A405" t="inlineStr">
        <is>
          <t>002135</t>
        </is>
      </c>
      <c r="B405" t="n">
        <v>0.002235279347143757</v>
      </c>
      <c r="C405" t="n">
        <v>13.7521222410866</v>
      </c>
      <c r="D405" t="n">
        <v>6.372</v>
      </c>
      <c r="E405" t="n">
        <v>1.22</v>
      </c>
    </row>
    <row r="406">
      <c r="A406" t="inlineStr">
        <is>
          <t>300484</t>
        </is>
      </c>
      <c r="B406" t="n">
        <v>0.005537350234415695</v>
      </c>
      <c r="C406" t="n">
        <v>13.74407582938388</v>
      </c>
      <c r="D406" t="n">
        <v>11.518</v>
      </c>
      <c r="E406" t="n">
        <v>3.72</v>
      </c>
    </row>
    <row r="407">
      <c r="A407" t="inlineStr">
        <is>
          <t>002059</t>
        </is>
      </c>
      <c r="B407" t="n">
        <v>0.002330421094057456</v>
      </c>
      <c r="C407" t="n">
        <v>13.74207188160674</v>
      </c>
      <c r="D407" t="n">
        <v>5.082</v>
      </c>
      <c r="E407" t="n">
        <v>1.04</v>
      </c>
    </row>
    <row r="408">
      <c r="A408" t="inlineStr">
        <is>
          <t>300356</t>
        </is>
      </c>
      <c r="B408" t="n">
        <v>0.002503444832750871</v>
      </c>
      <c r="C408" t="n">
        <v>13.73626373626373</v>
      </c>
      <c r="D408" t="n">
        <v>4.006</v>
      </c>
      <c r="E408" t="n">
        <v>2.7</v>
      </c>
    </row>
    <row r="409">
      <c r="A409" t="inlineStr">
        <is>
          <t>600139</t>
        </is>
      </c>
      <c r="B409" t="n">
        <v>0.001529442282749676</v>
      </c>
      <c r="C409" t="n">
        <v>13.7323943661972</v>
      </c>
      <c r="D409" t="n">
        <v>3.084</v>
      </c>
      <c r="E409" t="n">
        <v>3.6</v>
      </c>
    </row>
    <row r="410">
      <c r="A410" t="inlineStr">
        <is>
          <t>300907</t>
        </is>
      </c>
      <c r="B410" t="n">
        <v>0.0127832604622111</v>
      </c>
      <c r="C410" t="n">
        <v>13.72881355932203</v>
      </c>
      <c r="D410" t="n">
        <v>32.02</v>
      </c>
      <c r="E410" t="n">
        <v>11.96</v>
      </c>
    </row>
    <row r="411">
      <c r="A411" t="inlineStr">
        <is>
          <t>600256</t>
        </is>
      </c>
      <c r="B411" t="n">
        <v>0.001190977443609021</v>
      </c>
      <c r="C411" t="n">
        <v>13.70967741935483</v>
      </c>
      <c r="D411" t="n">
        <v>2.66</v>
      </c>
      <c r="E411" t="n">
        <v>0.9799999999999999</v>
      </c>
    </row>
    <row r="412">
      <c r="A412" t="inlineStr">
        <is>
          <t>002476</t>
        </is>
      </c>
      <c r="B412" t="n">
        <v>0.001941304347826088</v>
      </c>
      <c r="C412" t="n">
        <v>13.69047619047619</v>
      </c>
      <c r="D412" t="n">
        <v>3.68</v>
      </c>
      <c r="E412" t="n">
        <v>1.5</v>
      </c>
    </row>
    <row r="413">
      <c r="A413" t="inlineStr">
        <is>
          <t>300293</t>
        </is>
      </c>
      <c r="B413" t="n">
        <v>0.006663363848501169</v>
      </c>
      <c r="C413" t="n">
        <v>13.68110236220472</v>
      </c>
      <c r="D413" t="n">
        <v>11.142</v>
      </c>
      <c r="E413" t="n">
        <v>3.92</v>
      </c>
    </row>
    <row r="414">
      <c r="A414" t="inlineStr">
        <is>
          <t>300185</t>
        </is>
      </c>
      <c r="B414" t="n">
        <v>0.001677149877149877</v>
      </c>
      <c r="C414" t="n">
        <v>13.66666666666667</v>
      </c>
      <c r="D414" t="n">
        <v>3.256</v>
      </c>
      <c r="E414" t="n">
        <v>4.42</v>
      </c>
    </row>
    <row r="415">
      <c r="A415" t="inlineStr">
        <is>
          <t>603332</t>
        </is>
      </c>
      <c r="B415" t="n">
        <v>0.01222063953488373</v>
      </c>
      <c r="C415" t="n">
        <v>13.66666666666667</v>
      </c>
      <c r="D415" t="n">
        <v>16.512</v>
      </c>
      <c r="E415" t="n">
        <v>22.1</v>
      </c>
    </row>
    <row r="416">
      <c r="A416" t="inlineStr">
        <is>
          <t>000667</t>
        </is>
      </c>
      <c r="B416" t="n">
        <v>0.001223529411764705</v>
      </c>
      <c r="C416" t="n">
        <v>13.66459627329193</v>
      </c>
      <c r="D416" t="n">
        <v>1.768</v>
      </c>
      <c r="E416" t="n">
        <v>7.4</v>
      </c>
    </row>
    <row r="417">
      <c r="A417" t="inlineStr">
        <is>
          <t>002171</t>
        </is>
      </c>
      <c r="B417" t="n">
        <v>0.003594614189539097</v>
      </c>
      <c r="C417" t="n">
        <v>13.64275668073136</v>
      </c>
      <c r="D417" t="n">
        <v>7.723999999999999</v>
      </c>
      <c r="E417" t="n">
        <v>1.7</v>
      </c>
    </row>
    <row r="418">
      <c r="A418" t="inlineStr">
        <is>
          <t>300326</t>
        </is>
      </c>
      <c r="B418" t="n">
        <v>0.005923438353669636</v>
      </c>
      <c r="C418" t="n">
        <v>13.63636363636362</v>
      </c>
      <c r="D418" t="n">
        <v>10.982</v>
      </c>
      <c r="E418" t="n">
        <v>4.14</v>
      </c>
    </row>
    <row r="419">
      <c r="A419" t="inlineStr">
        <is>
          <t>600217</t>
        </is>
      </c>
      <c r="B419" t="n">
        <v>0.002683615352868342</v>
      </c>
      <c r="C419" t="n">
        <v>13.61607142857142</v>
      </c>
      <c r="D419" t="n">
        <v>4.846</v>
      </c>
      <c r="E419" t="n">
        <v>1.3</v>
      </c>
    </row>
    <row r="420">
      <c r="A420" t="inlineStr">
        <is>
          <t>002075</t>
        </is>
      </c>
      <c r="B420" t="n">
        <v>0.005519063677841697</v>
      </c>
      <c r="C420" t="n">
        <v>13.59223300970873</v>
      </c>
      <c r="D420" t="n">
        <v>10.082</v>
      </c>
      <c r="E420" t="n">
        <v>1.7</v>
      </c>
    </row>
    <row r="421">
      <c r="A421" t="inlineStr">
        <is>
          <t>600985</t>
        </is>
      </c>
      <c r="B421" t="n">
        <v>0.008376688647299945</v>
      </c>
      <c r="C421" t="n">
        <v>13.58641358641357</v>
      </c>
      <c r="D421" t="n">
        <v>11.222</v>
      </c>
      <c r="E421" t="n">
        <v>3.38</v>
      </c>
    </row>
    <row r="422">
      <c r="A422" t="inlineStr">
        <is>
          <t>300478</t>
        </is>
      </c>
      <c r="B422" t="n">
        <v>0.002913462493790364</v>
      </c>
      <c r="C422" t="n">
        <v>13.55704697986577</v>
      </c>
      <c r="D422" t="n">
        <v>8.052000000000001</v>
      </c>
      <c r="E422" t="n">
        <v>2</v>
      </c>
    </row>
    <row r="423">
      <c r="A423" t="inlineStr">
        <is>
          <t>600393</t>
        </is>
      </c>
      <c r="B423" t="n">
        <v>0.0009567886658795749</v>
      </c>
      <c r="C423" t="n">
        <v>13.5483870967742</v>
      </c>
      <c r="D423" t="n">
        <v>1.694</v>
      </c>
      <c r="E423" t="n">
        <v>2.58</v>
      </c>
    </row>
    <row r="424">
      <c r="A424" t="inlineStr">
        <is>
          <t>603993</t>
        </is>
      </c>
      <c r="B424" t="n">
        <v>0.003463187118267628</v>
      </c>
      <c r="C424" t="n">
        <v>13.52583586626139</v>
      </c>
      <c r="D424" t="n">
        <v>7.203999999999999</v>
      </c>
      <c r="E424" t="n">
        <v>3.960000000000001</v>
      </c>
    </row>
    <row r="425">
      <c r="A425" t="inlineStr">
        <is>
          <t>300218</t>
        </is>
      </c>
      <c r="B425" t="n">
        <v>0.004816048144433303</v>
      </c>
      <c r="C425" t="n">
        <v>13.52549889135255</v>
      </c>
      <c r="D425" t="n">
        <v>9.969999999999999</v>
      </c>
      <c r="E425" t="n">
        <v>1.84</v>
      </c>
    </row>
    <row r="426">
      <c r="A426" t="inlineStr">
        <is>
          <t>000969</t>
        </is>
      </c>
      <c r="B426" t="n">
        <v>0.00300916744621141</v>
      </c>
      <c r="C426" t="n">
        <v>13.52253756260433</v>
      </c>
      <c r="D426" t="n">
        <v>6.414</v>
      </c>
      <c r="E426" t="n">
        <v>1.24</v>
      </c>
    </row>
    <row r="427">
      <c r="A427" t="inlineStr">
        <is>
          <t>000688</t>
        </is>
      </c>
      <c r="B427" t="n">
        <v>0.006785472154963675</v>
      </c>
      <c r="C427" t="n">
        <v>13.5036496350365</v>
      </c>
      <c r="D427" t="n">
        <v>9.086</v>
      </c>
      <c r="E427" t="n">
        <v>1.32</v>
      </c>
    </row>
    <row r="428">
      <c r="A428" t="inlineStr">
        <is>
          <t>688312</t>
        </is>
      </c>
      <c r="B428" t="n">
        <v>0.008871250219799544</v>
      </c>
      <c r="C428" t="n">
        <v>13.50330500472143</v>
      </c>
      <c r="D428" t="n">
        <v>22.748</v>
      </c>
      <c r="E428" t="n">
        <v>1.7</v>
      </c>
    </row>
    <row r="429">
      <c r="A429" t="inlineStr">
        <is>
          <t>000959</t>
        </is>
      </c>
      <c r="B429" t="n">
        <v>0.002642857142857146</v>
      </c>
      <c r="C429" t="n">
        <v>13.4986225895317</v>
      </c>
      <c r="D429" t="n">
        <v>3.919999999999999</v>
      </c>
      <c r="E429" t="n">
        <v>0.4600000000000001</v>
      </c>
    </row>
    <row r="430">
      <c r="A430" t="inlineStr">
        <is>
          <t>000637</t>
        </is>
      </c>
      <c r="B430" t="n">
        <v>0.001607419530823785</v>
      </c>
      <c r="C430" t="n">
        <v>13.48973607038122</v>
      </c>
      <c r="D430" t="n">
        <v>3.665999999999999</v>
      </c>
      <c r="E430" t="n">
        <v>1.94</v>
      </c>
    </row>
    <row r="431">
      <c r="A431" t="inlineStr">
        <is>
          <t>300852</t>
        </is>
      </c>
      <c r="B431" t="n">
        <v>0.03256585417832127</v>
      </c>
      <c r="C431" t="n">
        <v>13.4764542936288</v>
      </c>
      <c r="D431" t="n">
        <v>75.078</v>
      </c>
      <c r="E431" t="n">
        <v>5.179999999999999</v>
      </c>
    </row>
    <row r="432">
      <c r="A432" t="inlineStr">
        <is>
          <t>300064</t>
        </is>
      </c>
      <c r="B432" t="n">
        <v>0.001465269461077843</v>
      </c>
      <c r="C432" t="n">
        <v>13.46938775510202</v>
      </c>
      <c r="D432" t="n">
        <v>2.672</v>
      </c>
      <c r="E432" t="n">
        <v>9.559999999999999</v>
      </c>
    </row>
    <row r="433">
      <c r="A433" t="inlineStr">
        <is>
          <t>002325</t>
        </is>
      </c>
      <c r="B433" t="n">
        <v>0.001077625570776256</v>
      </c>
      <c r="C433" t="n">
        <v>13.43283582089552</v>
      </c>
      <c r="D433" t="n">
        <v>2.19</v>
      </c>
      <c r="E433" t="n">
        <v>0.9</v>
      </c>
    </row>
    <row r="434">
      <c r="A434" t="inlineStr">
        <is>
          <t>300342</t>
        </is>
      </c>
      <c r="B434" t="n">
        <v>0.00578279158699809</v>
      </c>
      <c r="C434" t="n">
        <v>13.42351716961499</v>
      </c>
      <c r="D434" t="n">
        <v>10.46</v>
      </c>
      <c r="E434" t="n">
        <v>1.6</v>
      </c>
    </row>
    <row r="435">
      <c r="A435" t="inlineStr">
        <is>
          <t>300603</t>
        </is>
      </c>
      <c r="B435" t="n">
        <v>0.006269702884406851</v>
      </c>
      <c r="C435" t="n">
        <v>13.41317365269463</v>
      </c>
      <c r="D435" t="n">
        <v>9.222000000000001</v>
      </c>
      <c r="E435" t="n">
        <v>3.24</v>
      </c>
    </row>
    <row r="436">
      <c r="A436" t="inlineStr">
        <is>
          <t>600896</t>
        </is>
      </c>
      <c r="B436" t="n">
        <v>0.00164345679012346</v>
      </c>
      <c r="C436" t="n">
        <v>13.40206185567012</v>
      </c>
      <c r="D436" t="n">
        <v>4.05</v>
      </c>
      <c r="E436" t="n">
        <v>0.7</v>
      </c>
    </row>
    <row r="437">
      <c r="A437" t="inlineStr">
        <is>
          <t>002100</t>
        </is>
      </c>
      <c r="B437" t="n">
        <v>0.01019752604166666</v>
      </c>
      <c r="C437" t="n">
        <v>13.39840283939662</v>
      </c>
      <c r="D437" t="n">
        <v>12.288</v>
      </c>
      <c r="E437" t="n">
        <v>6.42</v>
      </c>
    </row>
    <row r="438">
      <c r="A438" t="inlineStr">
        <is>
          <t>000820</t>
        </is>
      </c>
      <c r="B438" t="n">
        <v>0.0004808080808080807</v>
      </c>
      <c r="C438" t="n">
        <v>13.39285714285714</v>
      </c>
      <c r="D438" t="n">
        <v>1.188</v>
      </c>
      <c r="E438" t="n">
        <v>2.26</v>
      </c>
    </row>
    <row r="439">
      <c r="A439" t="inlineStr">
        <is>
          <t>600263</t>
        </is>
      </c>
      <c r="B439" t="n">
        <v>0.008832192317742351</v>
      </c>
      <c r="C439" t="n">
        <v>13.38854382332644</v>
      </c>
      <c r="D439" t="n">
        <v>15.308</v>
      </c>
      <c r="E439" t="n">
        <v>0</v>
      </c>
    </row>
    <row r="440">
      <c r="A440" t="inlineStr">
        <is>
          <t>002058</t>
        </is>
      </c>
      <c r="B440" t="n">
        <v>0.004407560256632563</v>
      </c>
      <c r="C440" t="n">
        <v>13.35200746965453</v>
      </c>
      <c r="D440" t="n">
        <v>11.534</v>
      </c>
      <c r="E440" t="n">
        <v>0.6799999999999999</v>
      </c>
    </row>
    <row r="441">
      <c r="A441" t="inlineStr">
        <is>
          <t>002149</t>
        </is>
      </c>
      <c r="B441" t="n">
        <v>0.005277525321653442</v>
      </c>
      <c r="C441" t="n">
        <v>13.33813987022352</v>
      </c>
      <c r="D441" t="n">
        <v>14.612</v>
      </c>
      <c r="E441" t="n">
        <v>7.56</v>
      </c>
    </row>
    <row r="442">
      <c r="A442" t="inlineStr">
        <is>
          <t>603677</t>
        </is>
      </c>
      <c r="B442" t="n">
        <v>0.007361683910096327</v>
      </c>
      <c r="C442" t="n">
        <v>13.32116788321167</v>
      </c>
      <c r="D442" t="n">
        <v>11.212</v>
      </c>
      <c r="E442" t="n">
        <v>0.5800000000000001</v>
      </c>
    </row>
    <row r="443">
      <c r="A443" t="inlineStr">
        <is>
          <t>002400</t>
        </is>
      </c>
      <c r="B443" t="n">
        <v>0.002555458515283842</v>
      </c>
      <c r="C443" t="n">
        <v>13.31719128329298</v>
      </c>
      <c r="D443" t="n">
        <v>4.58</v>
      </c>
      <c r="E443" t="n">
        <v>6.26</v>
      </c>
    </row>
    <row r="444">
      <c r="A444" t="inlineStr">
        <is>
          <t>300490</t>
        </is>
      </c>
      <c r="B444" t="n">
        <v>0.00492088122605364</v>
      </c>
      <c r="C444" t="n">
        <v>13.31592689295038</v>
      </c>
      <c r="D444" t="n">
        <v>8.351999999999999</v>
      </c>
      <c r="E444" t="n">
        <v>3.06</v>
      </c>
    </row>
    <row r="445">
      <c r="A445" t="inlineStr">
        <is>
          <t>688129</t>
        </is>
      </c>
      <c r="B445" t="n">
        <v>0.0146777873070326</v>
      </c>
      <c r="C445" t="n">
        <v>13.31360946745561</v>
      </c>
      <c r="D445" t="n">
        <v>18.656</v>
      </c>
      <c r="E445" t="n">
        <v>6.540000000000001</v>
      </c>
    </row>
    <row r="446">
      <c r="A446" t="inlineStr">
        <is>
          <t>600335</t>
        </is>
      </c>
      <c r="B446" t="n">
        <v>0.002293510815307817</v>
      </c>
      <c r="C446" t="n">
        <v>13.30275229357798</v>
      </c>
      <c r="D446" t="n">
        <v>4.808</v>
      </c>
      <c r="E446" t="n">
        <v>2.46</v>
      </c>
    </row>
    <row r="447">
      <c r="A447" t="inlineStr">
        <is>
          <t>600540</t>
        </is>
      </c>
      <c r="B447" t="n">
        <v>0.004882332155477035</v>
      </c>
      <c r="C447" t="n">
        <v>13.30049261083743</v>
      </c>
      <c r="D447" t="n">
        <v>4.528</v>
      </c>
      <c r="E447" t="n">
        <v>3.18</v>
      </c>
    </row>
    <row r="448">
      <c r="A448" t="inlineStr">
        <is>
          <t>300537</t>
        </is>
      </c>
      <c r="B448" t="n">
        <v>0.006750693877551015</v>
      </c>
      <c r="C448" t="n">
        <v>13.29170383586082</v>
      </c>
      <c r="D448" t="n">
        <v>12.25</v>
      </c>
      <c r="E448" t="n">
        <v>4.66</v>
      </c>
    </row>
    <row r="449">
      <c r="A449" t="inlineStr">
        <is>
          <t>300324</t>
        </is>
      </c>
      <c r="B449" t="n">
        <v>0.002789706762417714</v>
      </c>
      <c r="C449" t="n">
        <v>13.28903654485052</v>
      </c>
      <c r="D449" t="n">
        <v>3.342</v>
      </c>
      <c r="E449" t="n">
        <v>4.28</v>
      </c>
    </row>
    <row r="450">
      <c r="A450" t="inlineStr">
        <is>
          <t>002828</t>
        </is>
      </c>
      <c r="B450" t="n">
        <v>0.003122515723270439</v>
      </c>
      <c r="C450" t="n">
        <v>13.27077747989276</v>
      </c>
      <c r="D450" t="n">
        <v>7.95</v>
      </c>
      <c r="E450" t="n">
        <v>2.82</v>
      </c>
    </row>
    <row r="451">
      <c r="A451" t="inlineStr">
        <is>
          <t>002630</t>
        </is>
      </c>
      <c r="B451" t="n">
        <v>0.0009682507583417589</v>
      </c>
      <c r="C451" t="n">
        <v>13.25966850828728</v>
      </c>
      <c r="D451" t="n">
        <v>1.978</v>
      </c>
      <c r="E451" t="n">
        <v>2.06</v>
      </c>
    </row>
    <row r="452">
      <c r="A452" t="inlineStr">
        <is>
          <t>000629</t>
        </is>
      </c>
      <c r="B452" t="n">
        <v>0.001538237965485922</v>
      </c>
      <c r="C452" t="n">
        <v>13.23529411764706</v>
      </c>
      <c r="D452" t="n">
        <v>2.202</v>
      </c>
      <c r="E452" t="n">
        <v>2.12</v>
      </c>
    </row>
    <row r="453">
      <c r="A453" t="inlineStr">
        <is>
          <t>600355</t>
        </is>
      </c>
      <c r="B453" t="n">
        <v>0.001047230320699709</v>
      </c>
      <c r="C453" t="n">
        <v>13.22751322751323</v>
      </c>
      <c r="D453" t="n">
        <v>2.058</v>
      </c>
      <c r="E453" t="n">
        <v>1.54</v>
      </c>
    </row>
    <row r="454">
      <c r="A454" t="inlineStr">
        <is>
          <t>600518</t>
        </is>
      </c>
      <c r="B454" t="n">
        <v>0.0009494949494949513</v>
      </c>
      <c r="C454" t="n">
        <v>13.22751322751323</v>
      </c>
      <c r="D454" t="n">
        <v>1.98</v>
      </c>
      <c r="E454" t="n">
        <v>0.8200000000000001</v>
      </c>
    </row>
    <row r="455">
      <c r="A455" t="inlineStr">
        <is>
          <t>600610</t>
        </is>
      </c>
      <c r="B455" t="n">
        <v>0.002308620689655167</v>
      </c>
      <c r="C455" t="n">
        <v>13.19444444444442</v>
      </c>
      <c r="D455" t="n">
        <v>4.64</v>
      </c>
      <c r="E455" t="n">
        <v>0.72</v>
      </c>
    </row>
    <row r="456">
      <c r="A456" t="inlineStr">
        <is>
          <t>000150</t>
        </is>
      </c>
      <c r="B456" t="n">
        <v>0.001475287865367582</v>
      </c>
      <c r="C456" t="n">
        <v>13.17073170731708</v>
      </c>
      <c r="D456" t="n">
        <v>2.258</v>
      </c>
      <c r="E456" t="n">
        <v>1.62</v>
      </c>
    </row>
    <row r="457">
      <c r="A457" t="inlineStr">
        <is>
          <t>603279</t>
        </is>
      </c>
      <c r="B457" t="n">
        <v>0.008124669554592928</v>
      </c>
      <c r="C457" t="n">
        <v>13.16259678379989</v>
      </c>
      <c r="D457" t="n">
        <v>18.006</v>
      </c>
      <c r="E457" t="n">
        <v>2.28</v>
      </c>
    </row>
    <row r="458">
      <c r="A458" t="inlineStr">
        <is>
          <t>000850</t>
        </is>
      </c>
      <c r="B458" t="n">
        <v>0.00160172786177106</v>
      </c>
      <c r="C458" t="n">
        <v>13.1578947368421</v>
      </c>
      <c r="D458" t="n">
        <v>3.703999999999999</v>
      </c>
      <c r="E458" t="n">
        <v>1.3</v>
      </c>
    </row>
    <row r="459">
      <c r="A459" t="inlineStr">
        <is>
          <t>002494</t>
        </is>
      </c>
      <c r="B459" t="n">
        <v>0.001618863361547763</v>
      </c>
      <c r="C459" t="n">
        <v>13.1578947368421</v>
      </c>
      <c r="D459" t="n">
        <v>3.308</v>
      </c>
      <c r="E459" t="n">
        <v>1.18</v>
      </c>
    </row>
    <row r="460">
      <c r="A460" t="inlineStr">
        <is>
          <t>300209</t>
        </is>
      </c>
      <c r="B460" t="n">
        <v>0.004896645702306084</v>
      </c>
      <c r="C460" t="n">
        <v>13.15028901734103</v>
      </c>
      <c r="D460" t="n">
        <v>7.632</v>
      </c>
      <c r="E460" t="n">
        <v>2.34</v>
      </c>
    </row>
    <row r="461">
      <c r="A461" t="inlineStr">
        <is>
          <t>601005</t>
        </is>
      </c>
      <c r="B461" t="n">
        <v>0.0008979591836734697</v>
      </c>
      <c r="C461" t="n">
        <v>13.13868613138684</v>
      </c>
      <c r="D461" t="n">
        <v>1.47</v>
      </c>
      <c r="E461" t="n">
        <v>1.1</v>
      </c>
    </row>
    <row r="462">
      <c r="A462" t="inlineStr">
        <is>
          <t>002694</t>
        </is>
      </c>
      <c r="B462" t="n">
        <v>0.0009379310344827597</v>
      </c>
      <c r="C462" t="n">
        <v>13.13131313131315</v>
      </c>
      <c r="D462" t="n">
        <v>2.146</v>
      </c>
      <c r="E462" t="n">
        <v>1.92</v>
      </c>
    </row>
    <row r="463">
      <c r="A463" t="inlineStr">
        <is>
          <t>300253</t>
        </is>
      </c>
      <c r="B463" t="n">
        <v>0.01158610863757791</v>
      </c>
      <c r="C463" t="n">
        <v>13.06782825140014</v>
      </c>
      <c r="D463" t="n">
        <v>17.968</v>
      </c>
      <c r="E463" t="n">
        <v>3.48</v>
      </c>
    </row>
    <row r="464">
      <c r="A464" t="inlineStr">
        <is>
          <t>002342</t>
        </is>
      </c>
      <c r="B464" t="n">
        <v>0.001450650650650652</v>
      </c>
      <c r="C464" t="n">
        <v>13.06666666666667</v>
      </c>
      <c r="D464" t="n">
        <v>3.996</v>
      </c>
      <c r="E464" t="n">
        <v>6.06</v>
      </c>
    </row>
    <row r="465">
      <c r="A465" t="inlineStr">
        <is>
          <t>688529</t>
        </is>
      </c>
      <c r="B465" t="n">
        <v>0.01551045367333045</v>
      </c>
      <c r="C465" t="n">
        <v>13.06532663316582</v>
      </c>
      <c r="D465" t="n">
        <v>32.314</v>
      </c>
      <c r="E465" t="n">
        <v>8.5</v>
      </c>
    </row>
    <row r="466">
      <c r="A466" t="inlineStr">
        <is>
          <t>000503</t>
        </is>
      </c>
      <c r="B466" t="n">
        <v>0.003946740638002775</v>
      </c>
      <c r="C466" t="n">
        <v>13.06306306306306</v>
      </c>
      <c r="D466" t="n">
        <v>7.209999999999999</v>
      </c>
      <c r="E466" t="n">
        <v>1.32</v>
      </c>
    </row>
    <row r="467">
      <c r="A467" t="inlineStr">
        <is>
          <t>300004</t>
        </is>
      </c>
      <c r="B467" t="n">
        <v>0.002392587312900925</v>
      </c>
      <c r="C467" t="n">
        <v>13.06042884990253</v>
      </c>
      <c r="D467" t="n">
        <v>5.612</v>
      </c>
      <c r="E467" t="n">
        <v>1.56</v>
      </c>
    </row>
    <row r="468">
      <c r="A468" t="inlineStr">
        <is>
          <t>300612</t>
        </is>
      </c>
      <c r="B468" t="n">
        <v>0.01011862567811934</v>
      </c>
      <c r="C468" t="n">
        <v>13.05595408895266</v>
      </c>
      <c r="D468" t="n">
        <v>15.484</v>
      </c>
      <c r="E468" t="n">
        <v>5.06</v>
      </c>
    </row>
    <row r="469">
      <c r="A469" t="inlineStr">
        <is>
          <t>002018</t>
        </is>
      </c>
      <c r="B469" t="n">
        <v>0.0001</v>
      </c>
      <c r="C469" t="n">
        <v>13.04347826086956</v>
      </c>
      <c r="D469" t="n">
        <v>0.24</v>
      </c>
      <c r="E469" t="n">
        <v>1.032</v>
      </c>
    </row>
    <row r="470">
      <c r="A470" t="inlineStr">
        <is>
          <t>601969</t>
        </is>
      </c>
      <c r="B470" t="n">
        <v>0.002533634311512414</v>
      </c>
      <c r="C470" t="n">
        <v>13.03462321792259</v>
      </c>
      <c r="D470" t="n">
        <v>5.316</v>
      </c>
      <c r="E470" t="n">
        <v>0.78</v>
      </c>
    </row>
    <row r="471">
      <c r="A471" t="inlineStr">
        <is>
          <t>600782</t>
        </is>
      </c>
      <c r="B471" t="n">
        <v>0.002138699110903135</v>
      </c>
      <c r="C471" t="n">
        <v>13.03258145363408</v>
      </c>
      <c r="D471" t="n">
        <v>4.273999999999999</v>
      </c>
      <c r="E471" t="n">
        <v>1.34</v>
      </c>
    </row>
    <row r="472">
      <c r="A472" t="inlineStr">
        <is>
          <t>300282</t>
        </is>
      </c>
      <c r="B472" t="n">
        <v>0.001991887675507022</v>
      </c>
      <c r="C472" t="n">
        <v>13.03116147308783</v>
      </c>
      <c r="D472" t="n">
        <v>3.846</v>
      </c>
      <c r="E472" t="n">
        <v>1.86</v>
      </c>
    </row>
    <row r="473">
      <c r="A473" t="inlineStr">
        <is>
          <t>603518</t>
        </is>
      </c>
      <c r="B473" t="n">
        <v>0.001885665818490248</v>
      </c>
      <c r="C473" t="n">
        <v>13.01369863013699</v>
      </c>
      <c r="D473" t="n">
        <v>4.715999999999999</v>
      </c>
      <c r="E473" t="n">
        <v>0.76</v>
      </c>
    </row>
    <row r="474">
      <c r="A474" t="inlineStr">
        <is>
          <t>002094</t>
        </is>
      </c>
      <c r="B474" t="n">
        <v>0.001293442622950818</v>
      </c>
      <c r="C474" t="n">
        <v>12.96296296296295</v>
      </c>
      <c r="D474" t="n">
        <v>2.928</v>
      </c>
      <c r="E474" t="n">
        <v>0.9400000000000002</v>
      </c>
    </row>
    <row r="475">
      <c r="A475" t="inlineStr">
        <is>
          <t>600397</t>
        </is>
      </c>
      <c r="B475" t="n">
        <v>0.001552745424292844</v>
      </c>
      <c r="C475" t="n">
        <v>12.96296296296295</v>
      </c>
      <c r="D475" t="n">
        <v>2.404</v>
      </c>
      <c r="E475" t="n">
        <v>3.14</v>
      </c>
    </row>
    <row r="476">
      <c r="A476" t="inlineStr">
        <is>
          <t>002819</t>
        </is>
      </c>
      <c r="B476" t="n">
        <v>0.01287183994448944</v>
      </c>
      <c r="C476" t="n">
        <v>12.95570955106962</v>
      </c>
      <c r="D476" t="n">
        <v>34.588</v>
      </c>
      <c r="E476" t="n">
        <v>0.8</v>
      </c>
    </row>
    <row r="477">
      <c r="A477" t="inlineStr">
        <is>
          <t>600778</t>
        </is>
      </c>
      <c r="B477" t="n">
        <v>0.001673765615704939</v>
      </c>
      <c r="C477" t="n">
        <v>12.94498381877023</v>
      </c>
      <c r="D477" t="n">
        <v>3.362000000000001</v>
      </c>
      <c r="E477" t="n">
        <v>1.3</v>
      </c>
    </row>
    <row r="478">
      <c r="A478" t="inlineStr">
        <is>
          <t>300923</t>
        </is>
      </c>
      <c r="B478" t="n">
        <v>0.01523210777434743</v>
      </c>
      <c r="C478" t="n">
        <v>12.94298921417565</v>
      </c>
      <c r="D478" t="n">
        <v>35.63</v>
      </c>
      <c r="E478" t="n">
        <v>17</v>
      </c>
    </row>
    <row r="479">
      <c r="A479" t="inlineStr">
        <is>
          <t>601678</t>
        </is>
      </c>
      <c r="B479" t="n">
        <v>0.002338679914833217</v>
      </c>
      <c r="C479" t="n">
        <v>12.93436293436294</v>
      </c>
      <c r="D479" t="n">
        <v>5.636</v>
      </c>
      <c r="E479" t="n">
        <v>3.24</v>
      </c>
    </row>
    <row r="480">
      <c r="A480" t="inlineStr">
        <is>
          <t>300111</t>
        </is>
      </c>
      <c r="B480" t="n">
        <v>0.001399439775910365</v>
      </c>
      <c r="C480" t="n">
        <v>12.92775665399242</v>
      </c>
      <c r="D480" t="n">
        <v>2.856</v>
      </c>
      <c r="E480" t="n">
        <v>1.44</v>
      </c>
    </row>
    <row r="481">
      <c r="A481" t="inlineStr">
        <is>
          <t>603639</t>
        </is>
      </c>
      <c r="B481" t="n">
        <v>0.01286779661016949</v>
      </c>
      <c r="C481" t="n">
        <v>12.88541187298666</v>
      </c>
      <c r="D481" t="n">
        <v>23.246</v>
      </c>
      <c r="E481" t="n">
        <v>1.66</v>
      </c>
    </row>
    <row r="482">
      <c r="A482" t="inlineStr">
        <is>
          <t>603214</t>
        </is>
      </c>
      <c r="B482" t="n">
        <v>0.02168494523853724</v>
      </c>
      <c r="C482" t="n">
        <v>12.88153129849976</v>
      </c>
      <c r="D482" t="n">
        <v>21.548</v>
      </c>
      <c r="E482" t="n">
        <v>5.859999999999999</v>
      </c>
    </row>
    <row r="483">
      <c r="A483" t="inlineStr">
        <is>
          <t>601872</t>
        </is>
      </c>
      <c r="B483" t="n">
        <v>0.002524213836477987</v>
      </c>
      <c r="C483" t="n">
        <v>12.87553648068669</v>
      </c>
      <c r="D483" t="n">
        <v>5.088</v>
      </c>
      <c r="E483" t="n">
        <v>0.9800000000000001</v>
      </c>
    </row>
    <row r="484">
      <c r="A484" t="inlineStr">
        <is>
          <t>300328</t>
        </is>
      </c>
      <c r="B484" t="n">
        <v>0.00387563754747694</v>
      </c>
      <c r="C484" t="n">
        <v>12.85081240768096</v>
      </c>
      <c r="D484" t="n">
        <v>7.372</v>
      </c>
      <c r="E484" t="n">
        <v>1.56</v>
      </c>
    </row>
    <row r="485">
      <c r="A485" t="inlineStr">
        <is>
          <t>300167</t>
        </is>
      </c>
      <c r="B485" t="n">
        <v>0.001965843621399176</v>
      </c>
      <c r="C485" t="n">
        <v>12.84916201117319</v>
      </c>
      <c r="D485" t="n">
        <v>3.887999999999999</v>
      </c>
      <c r="E485" t="n">
        <v>1.84</v>
      </c>
    </row>
    <row r="486">
      <c r="A486" t="inlineStr">
        <is>
          <t>688208</t>
        </is>
      </c>
      <c r="B486" t="n">
        <v>0.02416427731465758</v>
      </c>
      <c r="C486" t="n">
        <v>12.84046692607006</v>
      </c>
      <c r="D486" t="n">
        <v>76.53400000000001</v>
      </c>
      <c r="E486" t="n">
        <v>1.36</v>
      </c>
    </row>
    <row r="487">
      <c r="A487" t="inlineStr">
        <is>
          <t>000833</t>
        </is>
      </c>
      <c r="B487" t="n">
        <v>0.001744140805928674</v>
      </c>
      <c r="C487" t="n">
        <v>12.83950617283951</v>
      </c>
      <c r="D487" t="n">
        <v>4.318</v>
      </c>
      <c r="E487" t="n">
        <v>1.48</v>
      </c>
    </row>
    <row r="488">
      <c r="A488" t="inlineStr">
        <is>
          <t>603377</t>
        </is>
      </c>
      <c r="B488" t="n">
        <v>0.00616366107838695</v>
      </c>
      <c r="C488" t="n">
        <v>12.83509341998375</v>
      </c>
      <c r="D488" t="n">
        <v>13.242</v>
      </c>
      <c r="E488" t="n">
        <v>1.4</v>
      </c>
    </row>
    <row r="489">
      <c r="A489" t="inlineStr">
        <is>
          <t>000509</t>
        </is>
      </c>
      <c r="B489" t="n">
        <v>0.0008758450123660354</v>
      </c>
      <c r="C489" t="n">
        <v>12.83185840707965</v>
      </c>
      <c r="D489" t="n">
        <v>2.426</v>
      </c>
      <c r="E489" t="n">
        <v>1.04</v>
      </c>
    </row>
    <row r="490">
      <c r="A490" t="inlineStr">
        <is>
          <t>002927</t>
        </is>
      </c>
      <c r="B490" t="n">
        <v>0.004676614520657848</v>
      </c>
      <c r="C490" t="n">
        <v>12.80947255113025</v>
      </c>
      <c r="D490" t="n">
        <v>9.972</v>
      </c>
      <c r="E490" t="n">
        <v>2.34</v>
      </c>
    </row>
    <row r="491">
      <c r="A491" t="inlineStr">
        <is>
          <t>300652</t>
        </is>
      </c>
      <c r="B491" t="n">
        <v>0.006679406442272898</v>
      </c>
      <c r="C491" t="n">
        <v>12.80566280566282</v>
      </c>
      <c r="D491" t="n">
        <v>16.578</v>
      </c>
      <c r="E491" t="n">
        <v>1.46</v>
      </c>
    </row>
    <row r="492">
      <c r="A492" t="inlineStr">
        <is>
          <t>601918</t>
        </is>
      </c>
      <c r="B492" t="n">
        <v>0.001073347251217814</v>
      </c>
      <c r="C492" t="n">
        <v>12.78195488721805</v>
      </c>
      <c r="D492" t="n">
        <v>2.874</v>
      </c>
      <c r="E492" t="n">
        <v>1.94</v>
      </c>
    </row>
    <row r="493">
      <c r="A493" t="inlineStr">
        <is>
          <t>603773</t>
        </is>
      </c>
      <c r="B493" t="n">
        <v>0.01049665673618008</v>
      </c>
      <c r="C493" t="n">
        <v>12.77340332458443</v>
      </c>
      <c r="D493" t="n">
        <v>24.168</v>
      </c>
      <c r="E493" t="n">
        <v>1.62</v>
      </c>
    </row>
    <row r="494">
      <c r="A494" t="inlineStr">
        <is>
          <t>300642</t>
        </is>
      </c>
      <c r="B494" t="n">
        <v>0.02691054215748209</v>
      </c>
      <c r="C494" t="n">
        <v>12.76886976926086</v>
      </c>
      <c r="D494" t="n">
        <v>53.822</v>
      </c>
      <c r="E494" t="n">
        <v>1.68</v>
      </c>
    </row>
    <row r="495">
      <c r="A495" t="inlineStr">
        <is>
          <t>000506</t>
        </is>
      </c>
      <c r="B495" t="n">
        <v>0.001026811594202898</v>
      </c>
      <c r="C495" t="n">
        <v>12.74509803921569</v>
      </c>
      <c r="D495" t="n">
        <v>2.208</v>
      </c>
      <c r="E495" t="n">
        <v>1.78</v>
      </c>
    </row>
    <row r="496">
      <c r="A496" t="inlineStr">
        <is>
          <t>002428</t>
        </is>
      </c>
      <c r="B496" t="n">
        <v>0.005050858485450931</v>
      </c>
      <c r="C496" t="n">
        <v>12.74509803921569</v>
      </c>
      <c r="D496" t="n">
        <v>11.066</v>
      </c>
      <c r="E496" t="n">
        <v>4.6</v>
      </c>
    </row>
    <row r="497">
      <c r="A497" t="inlineStr">
        <is>
          <t>002503</t>
        </is>
      </c>
      <c r="B497" t="n">
        <v>0.001209280742459398</v>
      </c>
      <c r="C497" t="n">
        <v>12.73885350318471</v>
      </c>
      <c r="D497" t="n">
        <v>1.724</v>
      </c>
      <c r="E497" t="n">
        <v>4.66</v>
      </c>
    </row>
    <row r="498">
      <c r="A498" t="inlineStr">
        <is>
          <t>600054</t>
        </is>
      </c>
      <c r="B498" t="n">
        <v>0.004408014005057382</v>
      </c>
      <c r="C498" t="n">
        <v>12.73684210526316</v>
      </c>
      <c r="D498" t="n">
        <v>10.282</v>
      </c>
      <c r="E498" t="n">
        <v>2.36</v>
      </c>
    </row>
    <row r="499">
      <c r="A499" t="inlineStr">
        <is>
          <t>600028</t>
        </is>
      </c>
      <c r="B499" t="n">
        <v>0.001656861868573985</v>
      </c>
      <c r="C499" t="n">
        <v>12.70983213429258</v>
      </c>
      <c r="D499" t="n">
        <v>4.474000000000001</v>
      </c>
      <c r="E499" t="n">
        <v>0.4600000000000001</v>
      </c>
    </row>
    <row r="500">
      <c r="A500" t="inlineStr">
        <is>
          <t>002028</t>
        </is>
      </c>
      <c r="B500" t="n">
        <v>0.008584290339069699</v>
      </c>
      <c r="C500" t="n">
        <v>12.7091813658978</v>
      </c>
      <c r="D500" t="n">
        <v>23.476</v>
      </c>
      <c r="E500" t="n">
        <v>5.279999999999999</v>
      </c>
    </row>
    <row r="501">
      <c r="A501" t="inlineStr">
        <is>
          <t>688090</t>
        </is>
      </c>
      <c r="B501" t="n">
        <v>0.02007954532665575</v>
      </c>
      <c r="C501" t="n">
        <v>12.70516717325227</v>
      </c>
      <c r="D501" t="n">
        <v>35.542</v>
      </c>
      <c r="E501" t="n">
        <v>1.14</v>
      </c>
    </row>
    <row r="502">
      <c r="A502" t="inlineStr">
        <is>
          <t>300821</t>
        </is>
      </c>
      <c r="B502" t="n">
        <v>0.006234532088217767</v>
      </c>
      <c r="C502" t="n">
        <v>12.70182992465019</v>
      </c>
      <c r="D502" t="n">
        <v>10.066</v>
      </c>
      <c r="E502" t="n">
        <v>5.38</v>
      </c>
    </row>
    <row r="503">
      <c r="A503" t="inlineStr">
        <is>
          <t>300221</t>
        </is>
      </c>
      <c r="B503" t="n">
        <v>0.004488724192694546</v>
      </c>
      <c r="C503" t="n">
        <v>12.66375545851528</v>
      </c>
      <c r="D503" t="n">
        <v>7.556</v>
      </c>
      <c r="E503" t="n">
        <v>10.98</v>
      </c>
    </row>
    <row r="504">
      <c r="A504" t="inlineStr">
        <is>
          <t>300237</t>
        </is>
      </c>
      <c r="B504" t="n">
        <v>0.001294267515923566</v>
      </c>
      <c r="C504" t="n">
        <v>12.66375545851528</v>
      </c>
      <c r="D504" t="n">
        <v>2.512</v>
      </c>
      <c r="E504" t="n">
        <v>2.54</v>
      </c>
    </row>
    <row r="505">
      <c r="A505" t="inlineStr">
        <is>
          <t>300711</t>
        </is>
      </c>
      <c r="B505" t="n">
        <v>0.004785940038399054</v>
      </c>
      <c r="C505" t="n">
        <v>12.61755485893417</v>
      </c>
      <c r="D505" t="n">
        <v>13.542</v>
      </c>
      <c r="E505" t="n">
        <v>2.3</v>
      </c>
    </row>
    <row r="506">
      <c r="A506" t="inlineStr">
        <is>
          <t>000731</t>
        </is>
      </c>
      <c r="B506" t="n">
        <v>0.001546150461944567</v>
      </c>
      <c r="C506" t="n">
        <v>12.61682242990654</v>
      </c>
      <c r="D506" t="n">
        <v>4.546000000000001</v>
      </c>
      <c r="E506" t="n">
        <v>1.66</v>
      </c>
    </row>
    <row r="507">
      <c r="A507" t="inlineStr">
        <is>
          <t>600581</t>
        </is>
      </c>
      <c r="B507" t="n">
        <v>0.001534529147982062</v>
      </c>
      <c r="C507" t="n">
        <v>12.61261261261262</v>
      </c>
      <c r="D507" t="n">
        <v>3.568000000000001</v>
      </c>
      <c r="E507" t="n">
        <v>2.739999999999999</v>
      </c>
    </row>
    <row r="508">
      <c r="A508" t="inlineStr">
        <is>
          <t>600409</t>
        </is>
      </c>
      <c r="B508" t="n">
        <v>0.006811751662971174</v>
      </c>
      <c r="C508" t="n">
        <v>12.6044039483675</v>
      </c>
      <c r="D508" t="n">
        <v>14.432</v>
      </c>
      <c r="E508" t="n">
        <v>2.72</v>
      </c>
    </row>
    <row r="509">
      <c r="A509" t="inlineStr">
        <is>
          <t>603559</t>
        </is>
      </c>
      <c r="B509" t="n">
        <v>0.006502684356680036</v>
      </c>
      <c r="C509" t="n">
        <v>12.59445843828715</v>
      </c>
      <c r="D509" t="n">
        <v>12.964</v>
      </c>
      <c r="E509" t="n">
        <v>2.22</v>
      </c>
    </row>
    <row r="510">
      <c r="A510" t="inlineStr">
        <is>
          <t>000825</t>
        </is>
      </c>
      <c r="B510" t="n">
        <v>0.001614248297537978</v>
      </c>
      <c r="C510" t="n">
        <v>12.56983240223464</v>
      </c>
      <c r="D510" t="n">
        <v>3.818000000000001</v>
      </c>
      <c r="E510" t="n">
        <v>1.14</v>
      </c>
    </row>
    <row r="511">
      <c r="A511" t="inlineStr">
        <is>
          <t>600251</t>
        </is>
      </c>
      <c r="B511" t="n">
        <v>0.002688494411571336</v>
      </c>
      <c r="C511" t="n">
        <v>12.56637168141592</v>
      </c>
      <c r="D511" t="n">
        <v>6.084000000000001</v>
      </c>
      <c r="E511" t="n">
        <v>2.4</v>
      </c>
    </row>
    <row r="512">
      <c r="A512" t="inlineStr">
        <is>
          <t>002442</t>
        </is>
      </c>
      <c r="B512" t="n">
        <v>0.00175286164939162</v>
      </c>
      <c r="C512" t="n">
        <v>12.56038647342996</v>
      </c>
      <c r="D512" t="n">
        <v>4.438000000000001</v>
      </c>
      <c r="E512" t="n">
        <v>5.02</v>
      </c>
    </row>
    <row r="513">
      <c r="A513" t="inlineStr">
        <is>
          <t>002902</t>
        </is>
      </c>
      <c r="B513" t="n">
        <v>0.004467037103423553</v>
      </c>
      <c r="C513" t="n">
        <v>12.54826254826256</v>
      </c>
      <c r="D513" t="n">
        <v>11.158</v>
      </c>
      <c r="E513" t="n">
        <v>1.8</v>
      </c>
    </row>
    <row r="514">
      <c r="A514" t="inlineStr">
        <is>
          <t>600273</t>
        </is>
      </c>
      <c r="B514" t="n">
        <v>0.005015819708351746</v>
      </c>
      <c r="C514" t="n">
        <v>12.5301204819277</v>
      </c>
      <c r="D514" t="n">
        <v>9.052000000000001</v>
      </c>
      <c r="E514" t="n">
        <v>2</v>
      </c>
    </row>
    <row r="515">
      <c r="A515" t="inlineStr">
        <is>
          <t>000990</t>
        </is>
      </c>
      <c r="B515" t="n">
        <v>0.004788834154351397</v>
      </c>
      <c r="C515" t="n">
        <v>12.5</v>
      </c>
      <c r="D515" t="n">
        <v>12.18</v>
      </c>
      <c r="E515" t="n">
        <v>0.76</v>
      </c>
    </row>
    <row r="516">
      <c r="A516" t="inlineStr">
        <is>
          <t>600459</t>
        </is>
      </c>
      <c r="B516" t="n">
        <v>0.01008779190559296</v>
      </c>
      <c r="C516" t="n">
        <v>12.5</v>
      </c>
      <c r="D516" t="n">
        <v>24.066</v>
      </c>
      <c r="E516" t="n">
        <v>3.74</v>
      </c>
    </row>
    <row r="517">
      <c r="A517" t="inlineStr">
        <is>
          <t>300756</t>
        </is>
      </c>
      <c r="B517" t="n">
        <v>0.01142040202893106</v>
      </c>
      <c r="C517" t="n">
        <v>12.49346576058548</v>
      </c>
      <c r="D517" t="n">
        <v>21.292</v>
      </c>
      <c r="E517" t="n">
        <v>3.98</v>
      </c>
    </row>
    <row r="518">
      <c r="A518" t="inlineStr">
        <is>
          <t>000659</t>
        </is>
      </c>
      <c r="B518" t="n">
        <v>0.00212398921832884</v>
      </c>
      <c r="C518" t="n">
        <v>12.46290801186944</v>
      </c>
      <c r="D518" t="n">
        <v>3.71</v>
      </c>
      <c r="E518" t="n">
        <v>2.32</v>
      </c>
    </row>
    <row r="519">
      <c r="A519" t="inlineStr">
        <is>
          <t>002723</t>
        </is>
      </c>
      <c r="B519" t="n">
        <v>0.006646176874142451</v>
      </c>
      <c r="C519" t="n">
        <v>12.45813797722706</v>
      </c>
      <c r="D519" t="n">
        <v>16.034</v>
      </c>
      <c r="E519" t="n">
        <v>1.98</v>
      </c>
    </row>
    <row r="520">
      <c r="A520" t="inlineStr">
        <is>
          <t>000933</t>
        </is>
      </c>
      <c r="B520" t="n">
        <v>0.004061746784021667</v>
      </c>
      <c r="C520" t="n">
        <v>12.45376078914919</v>
      </c>
      <c r="D520" t="n">
        <v>8.862</v>
      </c>
      <c r="E520" t="n">
        <v>6.4</v>
      </c>
    </row>
    <row r="521">
      <c r="A521" t="inlineStr">
        <is>
          <t>000069</t>
        </is>
      </c>
      <c r="B521" t="n">
        <v>0.003509382151029743</v>
      </c>
      <c r="C521" t="n">
        <v>12.44755244755242</v>
      </c>
      <c r="D521" t="n">
        <v>7.866</v>
      </c>
      <c r="E521" t="n">
        <v>1.8</v>
      </c>
    </row>
    <row r="522">
      <c r="A522" t="inlineStr">
        <is>
          <t>300370</t>
        </is>
      </c>
      <c r="B522" t="n">
        <v>0.001341818181818182</v>
      </c>
      <c r="C522" t="n">
        <v>12.43781094527363</v>
      </c>
      <c r="D522" t="n">
        <v>2.2</v>
      </c>
      <c r="E522" t="n">
        <v>3.259999999999999</v>
      </c>
    </row>
    <row r="523">
      <c r="A523" t="inlineStr">
        <is>
          <t>300798</t>
        </is>
      </c>
      <c r="B523" t="n">
        <v>0.006573101400084855</v>
      </c>
      <c r="C523" t="n">
        <v>12.42807825086307</v>
      </c>
      <c r="D523" t="n">
        <v>9.427999999999999</v>
      </c>
      <c r="E523" t="n">
        <v>1.86</v>
      </c>
    </row>
    <row r="524">
      <c r="A524" t="inlineStr">
        <is>
          <t>300141</t>
        </is>
      </c>
      <c r="B524" t="n">
        <v>0.003752331063383971</v>
      </c>
      <c r="C524" t="n">
        <v>12.41084165477888</v>
      </c>
      <c r="D524" t="n">
        <v>7.636</v>
      </c>
      <c r="E524" t="n">
        <v>2.86</v>
      </c>
    </row>
    <row r="525">
      <c r="A525" t="inlineStr">
        <is>
          <t>603992</t>
        </is>
      </c>
      <c r="B525" t="n">
        <v>0.005594172438500123</v>
      </c>
      <c r="C525" t="n">
        <v>12.40601503759398</v>
      </c>
      <c r="D525" t="n">
        <v>16.748</v>
      </c>
      <c r="E525" t="n">
        <v>2.94</v>
      </c>
    </row>
    <row r="526">
      <c r="A526" t="inlineStr">
        <is>
          <t>002453</t>
        </is>
      </c>
      <c r="B526" t="n">
        <v>0.002850640542577242</v>
      </c>
      <c r="C526" t="n">
        <v>12.35059760956176</v>
      </c>
      <c r="D526" t="n">
        <v>5.308</v>
      </c>
      <c r="E526" t="n">
        <v>2.14</v>
      </c>
    </row>
    <row r="527">
      <c r="A527" t="inlineStr">
        <is>
          <t>002779</t>
        </is>
      </c>
      <c r="B527" t="n">
        <v>0.004291233514352205</v>
      </c>
      <c r="C527" t="n">
        <v>12.33019853709509</v>
      </c>
      <c r="D527" t="n">
        <v>10.312</v>
      </c>
      <c r="E527" t="n">
        <v>0.42</v>
      </c>
    </row>
    <row r="528">
      <c r="A528" t="inlineStr">
        <is>
          <t>603538</t>
        </is>
      </c>
      <c r="B528" t="n">
        <v>0.01488496527560535</v>
      </c>
      <c r="C528" t="n">
        <v>12.32148787778147</v>
      </c>
      <c r="D528" t="n">
        <v>31.966</v>
      </c>
      <c r="E528" t="n">
        <v>2.44</v>
      </c>
    </row>
    <row r="529">
      <c r="A529" t="inlineStr">
        <is>
          <t>000793</t>
        </is>
      </c>
      <c r="B529" t="n">
        <v>0.001094816211121584</v>
      </c>
      <c r="C529" t="n">
        <v>12.30769230769231</v>
      </c>
      <c r="D529" t="n">
        <v>2.122</v>
      </c>
      <c r="E529" t="n">
        <v>1.82</v>
      </c>
    </row>
    <row r="530">
      <c r="A530" t="inlineStr">
        <is>
          <t>002299</t>
        </is>
      </c>
      <c r="B530" t="n">
        <v>0.01722564858112869</v>
      </c>
      <c r="C530" t="n">
        <v>12.27951153324287</v>
      </c>
      <c r="D530" t="n">
        <v>31.222</v>
      </c>
      <c r="E530" t="n">
        <v>2.339999999999999</v>
      </c>
    </row>
    <row r="531">
      <c r="A531" t="inlineStr">
        <is>
          <t>600395</t>
        </is>
      </c>
      <c r="B531" t="n">
        <v>0.003258931462493256</v>
      </c>
      <c r="C531" t="n">
        <v>12.27810650887573</v>
      </c>
      <c r="D531" t="n">
        <v>7.412000000000001</v>
      </c>
      <c r="E531" t="n">
        <v>0.9</v>
      </c>
    </row>
    <row r="532">
      <c r="A532" t="inlineStr">
        <is>
          <t>600206</t>
        </is>
      </c>
      <c r="B532" t="n">
        <v>0.004307702435813037</v>
      </c>
      <c r="C532" t="n">
        <v>12.26831421006178</v>
      </c>
      <c r="D532" t="n">
        <v>12.152</v>
      </c>
      <c r="E532" t="n">
        <v>2</v>
      </c>
    </row>
    <row r="533">
      <c r="A533" t="inlineStr">
        <is>
          <t>002319</t>
        </is>
      </c>
      <c r="B533" t="n">
        <v>0.002683383520394198</v>
      </c>
      <c r="C533" t="n">
        <v>12.26551226551227</v>
      </c>
      <c r="D533" t="n">
        <v>7.306</v>
      </c>
      <c r="E533" t="n">
        <v>0.3</v>
      </c>
    </row>
    <row r="534">
      <c r="A534" t="inlineStr">
        <is>
          <t>002198</t>
        </is>
      </c>
      <c r="B534" t="n">
        <v>0.001803642384105958</v>
      </c>
      <c r="C534" t="n">
        <v>12.25806451612901</v>
      </c>
      <c r="D534" t="n">
        <v>4.831999999999999</v>
      </c>
      <c r="E534" t="n">
        <v>1.98</v>
      </c>
    </row>
    <row r="535">
      <c r="A535" t="inlineStr">
        <is>
          <t>000031</t>
        </is>
      </c>
      <c r="B535" t="n">
        <v>0.002547389969293757</v>
      </c>
      <c r="C535" t="n">
        <v>12.25626740947077</v>
      </c>
      <c r="D535" t="n">
        <v>3.908</v>
      </c>
      <c r="E535" t="n">
        <v>0.76</v>
      </c>
    </row>
    <row r="536">
      <c r="A536" t="inlineStr">
        <is>
          <t>300242</t>
        </is>
      </c>
      <c r="B536" t="n">
        <v>0.00234684641309581</v>
      </c>
      <c r="C536" t="n">
        <v>12.23958333333333</v>
      </c>
      <c r="D536" t="n">
        <v>4.154</v>
      </c>
      <c r="E536" t="n">
        <v>2.12</v>
      </c>
    </row>
    <row r="537">
      <c r="A537" t="inlineStr">
        <is>
          <t>601609</t>
        </is>
      </c>
      <c r="B537" t="n">
        <v>0.007713721973094163</v>
      </c>
      <c r="C537" t="n">
        <v>12.23091976516635</v>
      </c>
      <c r="D537" t="n">
        <v>11.15</v>
      </c>
      <c r="E537" t="n">
        <v>17.86</v>
      </c>
    </row>
    <row r="538">
      <c r="A538" t="inlineStr">
        <is>
          <t>600022</t>
        </is>
      </c>
      <c r="B538" t="n">
        <v>0.0004892086330935245</v>
      </c>
      <c r="C538" t="n">
        <v>12.21374045801527</v>
      </c>
      <c r="D538" t="n">
        <v>1.39</v>
      </c>
      <c r="E538" t="n">
        <v>1.22</v>
      </c>
    </row>
    <row r="539">
      <c r="A539" t="inlineStr">
        <is>
          <t>603887</t>
        </is>
      </c>
      <c r="B539" t="n">
        <v>0.006138217977234077</v>
      </c>
      <c r="C539" t="n">
        <v>12.18309859154929</v>
      </c>
      <c r="D539" t="n">
        <v>15.286</v>
      </c>
      <c r="E539" t="n">
        <v>1.26</v>
      </c>
    </row>
    <row r="540">
      <c r="A540" t="inlineStr">
        <is>
          <t>000415</t>
        </is>
      </c>
      <c r="B540" t="n">
        <v>0.001198089780324737</v>
      </c>
      <c r="C540" t="n">
        <v>12.18274111675126</v>
      </c>
      <c r="D540" t="n">
        <v>2.094</v>
      </c>
      <c r="E540" t="n">
        <v>1.08</v>
      </c>
    </row>
    <row r="541">
      <c r="A541" t="inlineStr">
        <is>
          <t>600650</t>
        </is>
      </c>
      <c r="B541" t="n">
        <v>0.003103759398496241</v>
      </c>
      <c r="C541" t="n">
        <v>12.17587373167983</v>
      </c>
      <c r="D541" t="n">
        <v>9.309999999999999</v>
      </c>
      <c r="E541" t="n">
        <v>0.72</v>
      </c>
    </row>
    <row r="542">
      <c r="A542" t="inlineStr">
        <is>
          <t>002269</t>
        </is>
      </c>
      <c r="B542" t="n">
        <v>0.0006543130990415347</v>
      </c>
      <c r="C542" t="n">
        <v>12.17391304347828</v>
      </c>
      <c r="D542" t="n">
        <v>1.252</v>
      </c>
      <c r="E542" t="n">
        <v>2.02</v>
      </c>
    </row>
    <row r="543">
      <c r="A543" t="inlineStr">
        <is>
          <t>600228</t>
        </is>
      </c>
      <c r="B543" t="n">
        <v>0.002765531997665831</v>
      </c>
      <c r="C543" t="n">
        <v>12.16494845360827</v>
      </c>
      <c r="D543" t="n">
        <v>10.282</v>
      </c>
      <c r="E543" t="n">
        <v>0.8400000000000001</v>
      </c>
    </row>
    <row r="544">
      <c r="A544" t="inlineStr">
        <is>
          <t>300522</t>
        </is>
      </c>
      <c r="B544" t="n">
        <v>0.01027518590715472</v>
      </c>
      <c r="C544" t="n">
        <v>12.1445042275173</v>
      </c>
      <c r="D544" t="n">
        <v>27.70200000000001</v>
      </c>
      <c r="E544" t="n">
        <v>1.18</v>
      </c>
    </row>
    <row r="545">
      <c r="A545" t="inlineStr">
        <is>
          <t>300708</t>
        </is>
      </c>
      <c r="B545" t="n">
        <v>0.009399407933688564</v>
      </c>
      <c r="C545" t="n">
        <v>12.1424716675661</v>
      </c>
      <c r="D545" t="n">
        <v>20.268</v>
      </c>
      <c r="E545" t="n">
        <v>4.74</v>
      </c>
    </row>
    <row r="546">
      <c r="A546" t="inlineStr">
        <is>
          <t>300228</t>
        </is>
      </c>
      <c r="B546" t="n">
        <v>0.002445843650512909</v>
      </c>
      <c r="C546" t="n">
        <v>12.13872832369942</v>
      </c>
      <c r="D546" t="n">
        <v>5.654000000000001</v>
      </c>
      <c r="E546" t="n">
        <v>3</v>
      </c>
    </row>
    <row r="547">
      <c r="A547" t="inlineStr">
        <is>
          <t>603848</t>
        </is>
      </c>
      <c r="B547" t="n">
        <v>0.005230668453178508</v>
      </c>
      <c r="C547" t="n">
        <v>12.13782302270947</v>
      </c>
      <c r="D547" t="n">
        <v>13.434</v>
      </c>
      <c r="E547" t="n">
        <v>0.6199999999999999</v>
      </c>
    </row>
    <row r="548">
      <c r="A548" t="inlineStr">
        <is>
          <t>600091</t>
        </is>
      </c>
      <c r="B548" t="n">
        <v>0.0007762081784386612</v>
      </c>
      <c r="C548" t="n">
        <v>12.08053691275168</v>
      </c>
      <c r="D548" t="n">
        <v>1.614</v>
      </c>
      <c r="E548" t="n">
        <v>0.46</v>
      </c>
    </row>
    <row r="549">
      <c r="A549" t="inlineStr">
        <is>
          <t>688510</t>
        </is>
      </c>
      <c r="B549" t="n">
        <v>0.01178796937659499</v>
      </c>
      <c r="C549" t="n">
        <v>12.07974980453481</v>
      </c>
      <c r="D549" t="n">
        <v>27.43</v>
      </c>
      <c r="E549" t="n">
        <v>4.38</v>
      </c>
    </row>
    <row r="550">
      <c r="A550" t="inlineStr">
        <is>
          <t>002538</t>
        </is>
      </c>
      <c r="B550" t="n">
        <v>0.002259932659932659</v>
      </c>
      <c r="C550" t="n">
        <v>12.07815275310835</v>
      </c>
      <c r="D550" t="n">
        <v>5.94</v>
      </c>
      <c r="E550" t="n">
        <v>1.48</v>
      </c>
    </row>
    <row r="551">
      <c r="A551" t="inlineStr">
        <is>
          <t>000633</t>
        </is>
      </c>
      <c r="B551" t="n">
        <v>0.003656094364351247</v>
      </c>
      <c r="C551" t="n">
        <v>12.06896551724139</v>
      </c>
      <c r="D551" t="n">
        <v>6.104</v>
      </c>
      <c r="E551" t="n">
        <v>7.32</v>
      </c>
    </row>
    <row r="552">
      <c r="A552" t="inlineStr">
        <is>
          <t>000877</t>
        </is>
      </c>
      <c r="B552" t="n">
        <v>0.008715706806282726</v>
      </c>
      <c r="C552" t="n">
        <v>12.05420827389445</v>
      </c>
      <c r="D552" t="n">
        <v>15.28</v>
      </c>
      <c r="E552" t="n">
        <v>4.02</v>
      </c>
    </row>
    <row r="553">
      <c r="A553" t="inlineStr">
        <is>
          <t>300729</t>
        </is>
      </c>
      <c r="B553" t="n">
        <v>0.0182800956683497</v>
      </c>
      <c r="C553" t="n">
        <v>12.03223949337939</v>
      </c>
      <c r="D553" t="n">
        <v>37.63000000000001</v>
      </c>
      <c r="E553" t="n">
        <v>1.98</v>
      </c>
    </row>
    <row r="554">
      <c r="A554" t="inlineStr">
        <is>
          <t>002237</t>
        </is>
      </c>
      <c r="B554" t="n">
        <v>0.005328019771393263</v>
      </c>
      <c r="C554" t="n">
        <v>12.02635914332784</v>
      </c>
      <c r="D554" t="n">
        <v>12.948</v>
      </c>
      <c r="E554" t="n">
        <v>3.26</v>
      </c>
    </row>
    <row r="555">
      <c r="A555" t="inlineStr">
        <is>
          <t>002881</t>
        </is>
      </c>
      <c r="B555" t="n">
        <v>0.007818517703980649</v>
      </c>
      <c r="C555" t="n">
        <v>12.009656004828</v>
      </c>
      <c r="D555" t="n">
        <v>18.188</v>
      </c>
      <c r="E555" t="n">
        <v>2.5</v>
      </c>
    </row>
    <row r="556">
      <c r="A556" t="inlineStr">
        <is>
          <t>300847</t>
        </is>
      </c>
      <c r="B556" t="n">
        <v>0.005771884145726106</v>
      </c>
      <c r="C556" t="n">
        <v>12.00000000000001</v>
      </c>
      <c r="D556" t="n">
        <v>19.818</v>
      </c>
      <c r="E556" t="n">
        <v>5.299999999999999</v>
      </c>
    </row>
    <row r="557">
      <c r="A557" t="inlineStr">
        <is>
          <t>000158</t>
        </is>
      </c>
      <c r="B557" t="n">
        <v>0.002471124173401908</v>
      </c>
      <c r="C557" t="n">
        <v>11.99999999999999</v>
      </c>
      <c r="D557" t="n">
        <v>5.444</v>
      </c>
      <c r="E557" t="n">
        <v>1.28</v>
      </c>
    </row>
    <row r="558">
      <c r="A558" t="inlineStr">
        <is>
          <t>603977</t>
        </is>
      </c>
      <c r="B558" t="n">
        <v>0.002242284459088411</v>
      </c>
      <c r="C558" t="n">
        <v>11.99999999999999</v>
      </c>
      <c r="D558" t="n">
        <v>7.284000000000001</v>
      </c>
      <c r="E558" t="n">
        <v>1.38</v>
      </c>
    </row>
    <row r="559">
      <c r="A559" t="inlineStr">
        <is>
          <t>000983</t>
        </is>
      </c>
      <c r="B559" t="n">
        <v>0.002984377416860018</v>
      </c>
      <c r="C559" t="n">
        <v>11.9914346895075</v>
      </c>
      <c r="D559" t="n">
        <v>5.172</v>
      </c>
      <c r="E559" t="n">
        <v>2.2</v>
      </c>
    </row>
    <row r="560">
      <c r="A560" t="inlineStr">
        <is>
          <t>300264</t>
        </is>
      </c>
      <c r="B560" t="n">
        <v>0.001411794546607483</v>
      </c>
      <c r="C560" t="n">
        <v>11.98630136986301</v>
      </c>
      <c r="D560" t="n">
        <v>3.154</v>
      </c>
      <c r="E560" t="n">
        <v>2.86</v>
      </c>
    </row>
    <row r="561">
      <c r="A561" t="inlineStr">
        <is>
          <t>600405</t>
        </is>
      </c>
      <c r="B561" t="n">
        <v>0.001818623481781376</v>
      </c>
      <c r="C561" t="n">
        <v>11.98257080610021</v>
      </c>
      <c r="D561" t="n">
        <v>4.94</v>
      </c>
      <c r="E561" t="n">
        <v>4.48</v>
      </c>
    </row>
    <row r="562">
      <c r="A562" t="inlineStr">
        <is>
          <t>600103</t>
        </is>
      </c>
      <c r="B562" t="n">
        <v>0.0006433070866141734</v>
      </c>
      <c r="C562" t="n">
        <v>11.97916666666667</v>
      </c>
      <c r="D562" t="n">
        <v>2.032</v>
      </c>
      <c r="E562" t="n">
        <v>3.08</v>
      </c>
    </row>
    <row r="563">
      <c r="A563" t="inlineStr">
        <is>
          <t>688021</t>
        </is>
      </c>
      <c r="B563" t="n">
        <v>0.0216167281260476</v>
      </c>
      <c r="C563" t="n">
        <v>11.97389151474228</v>
      </c>
      <c r="D563" t="n">
        <v>47.728</v>
      </c>
      <c r="E563" t="n">
        <v>2.7</v>
      </c>
    </row>
    <row r="564">
      <c r="A564" t="inlineStr">
        <is>
          <t>002969</t>
        </is>
      </c>
      <c r="B564" t="n">
        <v>0.002172046589018303</v>
      </c>
      <c r="C564" t="n">
        <v>11.96388261851016</v>
      </c>
      <c r="D564" t="n">
        <v>4.808</v>
      </c>
      <c r="E564" t="n">
        <v>0.8</v>
      </c>
    </row>
    <row r="565">
      <c r="A565" t="inlineStr">
        <is>
          <t>603855</t>
        </is>
      </c>
      <c r="B565" t="n">
        <v>0.00588636796949476</v>
      </c>
      <c r="C565" t="n">
        <v>11.94968553459119</v>
      </c>
      <c r="D565" t="n">
        <v>16.784</v>
      </c>
      <c r="E565" t="n">
        <v>1.14</v>
      </c>
    </row>
    <row r="566">
      <c r="A566" t="inlineStr">
        <is>
          <t>300801</t>
        </is>
      </c>
      <c r="B566" t="n">
        <v>0.005500178789874835</v>
      </c>
      <c r="C566" t="n">
        <v>11.94402798600698</v>
      </c>
      <c r="D566" t="n">
        <v>21.254</v>
      </c>
      <c r="E566" t="n">
        <v>3.319999999999999</v>
      </c>
    </row>
    <row r="567">
      <c r="A567" t="inlineStr">
        <is>
          <t>000510</t>
        </is>
      </c>
      <c r="B567" t="n">
        <v>0.002672710453283997</v>
      </c>
      <c r="C567" t="n">
        <v>11.9402985074627</v>
      </c>
      <c r="D567" t="n">
        <v>4.324</v>
      </c>
      <c r="E567" t="n">
        <v>3.32</v>
      </c>
    </row>
    <row r="568">
      <c r="A568" t="inlineStr">
        <is>
          <t>000936</t>
        </is>
      </c>
      <c r="B568" t="n">
        <v>0.00402979242979243</v>
      </c>
      <c r="C568" t="n">
        <v>11.94029850746268</v>
      </c>
      <c r="D568" t="n">
        <v>6.552</v>
      </c>
      <c r="E568" t="n">
        <v>2.08</v>
      </c>
    </row>
    <row r="569">
      <c r="A569" t="inlineStr">
        <is>
          <t>002217</t>
        </is>
      </c>
      <c r="B569" t="n">
        <v>0.001432204396910279</v>
      </c>
      <c r="C569" t="n">
        <v>11.93548387096774</v>
      </c>
      <c r="D569" t="n">
        <v>3.366000000000001</v>
      </c>
      <c r="E569" t="n">
        <v>1.62</v>
      </c>
    </row>
    <row r="570">
      <c r="A570" t="inlineStr">
        <is>
          <t>300283</t>
        </is>
      </c>
      <c r="B570" t="n">
        <v>0.003322612306530764</v>
      </c>
      <c r="C570" t="n">
        <v>11.93415637860083</v>
      </c>
      <c r="D570" t="n">
        <v>5.298</v>
      </c>
      <c r="E570" t="n">
        <v>7.62</v>
      </c>
    </row>
    <row r="571">
      <c r="A571" t="inlineStr">
        <is>
          <t>603477</t>
        </is>
      </c>
      <c r="B571" t="n">
        <v>0.005634939946966157</v>
      </c>
      <c r="C571" t="n">
        <v>11.91836734693879</v>
      </c>
      <c r="D571" t="n">
        <v>12.822</v>
      </c>
      <c r="E571" t="n">
        <v>2.16</v>
      </c>
    </row>
    <row r="572">
      <c r="A572" t="inlineStr">
        <is>
          <t>600712</t>
        </is>
      </c>
      <c r="B572" t="n">
        <v>0.001836213991769549</v>
      </c>
      <c r="C572" t="n">
        <v>11.89801699716715</v>
      </c>
      <c r="D572" t="n">
        <v>3.888</v>
      </c>
      <c r="E572" t="n">
        <v>1.92</v>
      </c>
    </row>
    <row r="573">
      <c r="A573" t="inlineStr">
        <is>
          <t>000528</t>
        </is>
      </c>
      <c r="B573" t="n">
        <v>0.00444035485867547</v>
      </c>
      <c r="C573" t="n">
        <v>11.88118811881189</v>
      </c>
      <c r="D573" t="n">
        <v>9.693999999999999</v>
      </c>
      <c r="E573" t="n">
        <v>5.6</v>
      </c>
    </row>
    <row r="574">
      <c r="A574" t="inlineStr">
        <is>
          <t>002512</t>
        </is>
      </c>
      <c r="B574" t="n">
        <v>0.001682125603864735</v>
      </c>
      <c r="C574" t="n">
        <v>11.88118811881189</v>
      </c>
      <c r="D574" t="n">
        <v>3.312</v>
      </c>
      <c r="E574" t="n">
        <v>1.98</v>
      </c>
    </row>
    <row r="575">
      <c r="A575" t="inlineStr">
        <is>
          <t>600507</t>
        </is>
      </c>
      <c r="B575" t="n">
        <v>0.003236343612334798</v>
      </c>
      <c r="C575" t="n">
        <v>11.87969924812029</v>
      </c>
      <c r="D575" t="n">
        <v>7.264</v>
      </c>
      <c r="E575" t="n">
        <v>2.72</v>
      </c>
    </row>
    <row r="576">
      <c r="A576" t="inlineStr">
        <is>
          <t>300514</t>
        </is>
      </c>
      <c r="B576" t="n">
        <v>0.003445234958278438</v>
      </c>
      <c r="C576" t="n">
        <v>11.87648456057007</v>
      </c>
      <c r="D576" t="n">
        <v>9.108000000000001</v>
      </c>
      <c r="E576" t="n">
        <v>2.34</v>
      </c>
    </row>
    <row r="577">
      <c r="A577" t="inlineStr">
        <is>
          <t>600744</t>
        </is>
      </c>
      <c r="B577" t="n">
        <v>0.0009539670070699148</v>
      </c>
      <c r="C577" t="n">
        <v>11.86440677966103</v>
      </c>
      <c r="D577" t="n">
        <v>2.546</v>
      </c>
      <c r="E577" t="n">
        <v>1.96</v>
      </c>
    </row>
    <row r="578">
      <c r="A578" t="inlineStr">
        <is>
          <t>300162</t>
        </is>
      </c>
      <c r="B578" t="n">
        <v>0.002267389620449262</v>
      </c>
      <c r="C578" t="n">
        <v>11.78947368421053</v>
      </c>
      <c r="D578" t="n">
        <v>5.164</v>
      </c>
      <c r="E578" t="n">
        <v>2.42</v>
      </c>
    </row>
    <row r="579">
      <c r="A579" t="inlineStr">
        <is>
          <t>002227</t>
        </is>
      </c>
      <c r="B579" t="n">
        <v>0.003819343120932347</v>
      </c>
      <c r="C579" t="n">
        <v>11.78797468354431</v>
      </c>
      <c r="D579" t="n">
        <v>13.214</v>
      </c>
      <c r="E579" t="n">
        <v>1.18</v>
      </c>
    </row>
    <row r="580">
      <c r="A580" t="inlineStr">
        <is>
          <t>603133</t>
        </is>
      </c>
      <c r="B580" t="n">
        <v>0.004463701578192256</v>
      </c>
      <c r="C580" t="n">
        <v>11.78781925343813</v>
      </c>
      <c r="D580" t="n">
        <v>11.152</v>
      </c>
      <c r="E580" t="n">
        <v>2.24</v>
      </c>
    </row>
    <row r="581">
      <c r="A581" t="inlineStr">
        <is>
          <t>603608</t>
        </is>
      </c>
      <c r="B581" t="n">
        <v>0.002683588621444201</v>
      </c>
      <c r="C581" t="n">
        <v>11.78781925343813</v>
      </c>
      <c r="D581" t="n">
        <v>5.484</v>
      </c>
      <c r="E581" t="n">
        <v>0.82</v>
      </c>
    </row>
    <row r="582">
      <c r="A582" t="inlineStr">
        <is>
          <t>300492</t>
        </is>
      </c>
      <c r="B582" t="n">
        <v>0.01937739787951013</v>
      </c>
      <c r="C582" t="n">
        <v>11.77215189873417</v>
      </c>
      <c r="D582" t="n">
        <v>48.668</v>
      </c>
      <c r="E582" t="n">
        <v>0.62</v>
      </c>
    </row>
    <row r="583">
      <c r="A583" t="inlineStr">
        <is>
          <t>000695</t>
        </is>
      </c>
      <c r="B583" t="n">
        <v>0.001867534580960131</v>
      </c>
      <c r="C583" t="n">
        <v>11.76470588235294</v>
      </c>
      <c r="D583" t="n">
        <v>4.916</v>
      </c>
      <c r="E583" t="n">
        <v>1.22</v>
      </c>
    </row>
    <row r="584">
      <c r="A584" t="inlineStr">
        <is>
          <t>002118</t>
        </is>
      </c>
      <c r="B584" t="n">
        <v>0.0007633677991137382</v>
      </c>
      <c r="C584" t="n">
        <v>11.76470588235294</v>
      </c>
      <c r="D584" t="n">
        <v>2.708</v>
      </c>
      <c r="E584" t="n">
        <v>2.14</v>
      </c>
    </row>
    <row r="585">
      <c r="A585" t="inlineStr">
        <is>
          <t>002361</t>
        </is>
      </c>
      <c r="B585" t="n">
        <v>0.001391475998205473</v>
      </c>
      <c r="C585" t="n">
        <v>11.76470588235294</v>
      </c>
      <c r="D585" t="n">
        <v>4.458</v>
      </c>
      <c r="E585" t="n">
        <v>1.84</v>
      </c>
    </row>
    <row r="586">
      <c r="A586" t="inlineStr">
        <is>
          <t>603527</t>
        </is>
      </c>
      <c r="B586" t="n">
        <v>0.003989349409696058</v>
      </c>
      <c r="C586" t="n">
        <v>11.76470588235294</v>
      </c>
      <c r="D586" t="n">
        <v>7.962000000000001</v>
      </c>
      <c r="E586" t="n">
        <v>1.7</v>
      </c>
    </row>
    <row r="587">
      <c r="A587" t="inlineStr">
        <is>
          <t>300206</t>
        </is>
      </c>
      <c r="B587" t="n">
        <v>0.00844550489987218</v>
      </c>
      <c r="C587" t="n">
        <v>11.75115207373272</v>
      </c>
      <c r="D587" t="n">
        <v>18.776</v>
      </c>
      <c r="E587" t="n">
        <v>5.18</v>
      </c>
    </row>
    <row r="588">
      <c r="A588" t="inlineStr">
        <is>
          <t>002836</t>
        </is>
      </c>
      <c r="B588" t="n">
        <v>0.002863516804676083</v>
      </c>
      <c r="C588" t="n">
        <v>11.74934725848564</v>
      </c>
      <c r="D588" t="n">
        <v>8.212</v>
      </c>
      <c r="E588" t="n">
        <v>0.5599999999999999</v>
      </c>
    </row>
    <row r="589">
      <c r="A589" t="inlineStr">
        <is>
          <t>300780</t>
        </is>
      </c>
      <c r="B589" t="n">
        <v>0.004574067890929328</v>
      </c>
      <c r="C589" t="n">
        <v>11.74721189591079</v>
      </c>
      <c r="D589" t="n">
        <v>14.376</v>
      </c>
      <c r="E589" t="n">
        <v>2.48</v>
      </c>
    </row>
    <row r="590">
      <c r="A590" t="inlineStr">
        <is>
          <t>000922</t>
        </is>
      </c>
      <c r="B590" t="n">
        <v>0.003345301148347793</v>
      </c>
      <c r="C590" t="n">
        <v>11.7283950617284</v>
      </c>
      <c r="D590" t="n">
        <v>8.534000000000001</v>
      </c>
      <c r="E590" t="n">
        <v>2.22</v>
      </c>
    </row>
    <row r="591">
      <c r="A591" t="inlineStr">
        <is>
          <t>002331</t>
        </is>
      </c>
      <c r="B591" t="n">
        <v>0.003640971357409719</v>
      </c>
      <c r="C591" t="n">
        <v>11.72131147540984</v>
      </c>
      <c r="D591" t="n">
        <v>12.848</v>
      </c>
      <c r="E591" t="n">
        <v>9.1</v>
      </c>
    </row>
    <row r="592">
      <c r="A592" t="inlineStr">
        <is>
          <t>300038</t>
        </is>
      </c>
      <c r="B592" t="n">
        <v>0.001373985086992542</v>
      </c>
      <c r="C592" t="n">
        <v>11.7117117117117</v>
      </c>
      <c r="D592" t="n">
        <v>2.414</v>
      </c>
      <c r="E592" t="n">
        <v>3.919999999999999</v>
      </c>
    </row>
    <row r="593">
      <c r="A593" t="inlineStr">
        <is>
          <t>300437</t>
        </is>
      </c>
      <c r="B593" t="n">
        <v>0.003358573675930786</v>
      </c>
      <c r="C593" t="n">
        <v>11.70662905500706</v>
      </c>
      <c r="D593" t="n">
        <v>7.628</v>
      </c>
      <c r="E593" t="n">
        <v>2.2</v>
      </c>
    </row>
    <row r="594">
      <c r="A594" t="inlineStr">
        <is>
          <t>600871</t>
        </is>
      </c>
      <c r="B594" t="n">
        <v>0.0005792828685258969</v>
      </c>
      <c r="C594" t="n">
        <v>11.70212765957448</v>
      </c>
      <c r="D594" t="n">
        <v>2.008</v>
      </c>
      <c r="E594" t="n">
        <v>0.6399999999999999</v>
      </c>
    </row>
    <row r="595">
      <c r="A595" t="inlineStr">
        <is>
          <t>603159</t>
        </is>
      </c>
      <c r="B595" t="n">
        <v>0.006024894585933549</v>
      </c>
      <c r="C595" t="n">
        <v>11.6991643454039</v>
      </c>
      <c r="D595" t="n">
        <v>11.858</v>
      </c>
      <c r="E595" t="n">
        <v>1.68</v>
      </c>
    </row>
    <row r="596">
      <c r="A596" t="inlineStr">
        <is>
          <t>300252</t>
        </is>
      </c>
      <c r="B596" t="n">
        <v>0.002791655076495133</v>
      </c>
      <c r="C596" t="n">
        <v>11.69415292353824</v>
      </c>
      <c r="D596" t="n">
        <v>7.19</v>
      </c>
      <c r="E596" t="n">
        <v>2</v>
      </c>
    </row>
    <row r="597">
      <c r="A597" t="inlineStr">
        <is>
          <t>002549</t>
        </is>
      </c>
      <c r="B597" t="n">
        <v>0.002069440832249673</v>
      </c>
      <c r="C597" t="n">
        <v>11.69284467713787</v>
      </c>
      <c r="D597" t="n">
        <v>6.151999999999999</v>
      </c>
      <c r="E597" t="n">
        <v>0.76</v>
      </c>
    </row>
    <row r="598">
      <c r="A598" t="inlineStr">
        <is>
          <t>600006</t>
        </is>
      </c>
      <c r="B598" t="n">
        <v>0.003153034600113442</v>
      </c>
      <c r="C598" t="n">
        <v>11.68224299065421</v>
      </c>
      <c r="D598" t="n">
        <v>7.052</v>
      </c>
      <c r="E598" t="n">
        <v>4.819999999999999</v>
      </c>
    </row>
    <row r="599">
      <c r="A599" t="inlineStr">
        <is>
          <t>603007</t>
        </is>
      </c>
      <c r="B599" t="n">
        <v>0.002687179487179484</v>
      </c>
      <c r="C599" t="n">
        <v>11.67728237791932</v>
      </c>
      <c r="D599" t="n">
        <v>5.07</v>
      </c>
      <c r="E599" t="n">
        <v>0.66</v>
      </c>
    </row>
    <row r="600">
      <c r="A600" t="inlineStr">
        <is>
          <t>002721</t>
        </is>
      </c>
      <c r="B600" t="n">
        <v>0.001568458781362009</v>
      </c>
      <c r="C600" t="n">
        <v>11.67315175097277</v>
      </c>
      <c r="D600" t="n">
        <v>2.79</v>
      </c>
      <c r="E600" t="n">
        <v>1.66</v>
      </c>
    </row>
    <row r="601">
      <c r="A601" t="inlineStr">
        <is>
          <t>600117</t>
        </is>
      </c>
      <c r="B601" t="n">
        <v>0.001176470588235294</v>
      </c>
      <c r="C601" t="n">
        <v>11.67192429022082</v>
      </c>
      <c r="D601" t="n">
        <v>3.4</v>
      </c>
      <c r="E601" t="n">
        <v>1.42</v>
      </c>
    </row>
    <row r="602">
      <c r="A602" t="inlineStr">
        <is>
          <t>300893</t>
        </is>
      </c>
      <c r="B602" t="n">
        <v>0.009765925599823901</v>
      </c>
      <c r="C602" t="n">
        <v>11.66036638557719</v>
      </c>
      <c r="D602" t="n">
        <v>36.34399999999999</v>
      </c>
      <c r="E602" t="n">
        <v>18.02</v>
      </c>
    </row>
    <row r="603">
      <c r="A603" t="inlineStr">
        <is>
          <t>300746</t>
        </is>
      </c>
      <c r="B603" t="n">
        <v>0.003346994208108651</v>
      </c>
      <c r="C603" t="n">
        <v>11.63793103448276</v>
      </c>
      <c r="D603" t="n">
        <v>10.014</v>
      </c>
      <c r="E603" t="n">
        <v>3.02</v>
      </c>
    </row>
    <row r="604">
      <c r="A604" t="inlineStr">
        <is>
          <t>300108</t>
        </is>
      </c>
      <c r="B604" t="n">
        <v>0.001599465597862392</v>
      </c>
      <c r="C604" t="n">
        <v>11.63636363636362</v>
      </c>
      <c r="D604" t="n">
        <v>2.994</v>
      </c>
      <c r="E604" t="n">
        <v>2.3</v>
      </c>
    </row>
    <row r="605">
      <c r="A605" t="inlineStr">
        <is>
          <t>300429</t>
        </is>
      </c>
      <c r="B605" t="n">
        <v>0.005162708404219121</v>
      </c>
      <c r="C605" t="n">
        <v>11.63003663003663</v>
      </c>
      <c r="D605" t="n">
        <v>11.756</v>
      </c>
      <c r="E605" t="n">
        <v>4.24</v>
      </c>
    </row>
    <row r="606">
      <c r="A606" t="inlineStr">
        <is>
          <t>688358</t>
        </is>
      </c>
      <c r="B606" t="n">
        <v>0.01478079243437146</v>
      </c>
      <c r="C606" t="n">
        <v>11.62393162393163</v>
      </c>
      <c r="D606" t="n">
        <v>49.064</v>
      </c>
      <c r="E606" t="n">
        <v>1.66</v>
      </c>
    </row>
    <row r="607">
      <c r="A607" t="inlineStr">
        <is>
          <t>300716</t>
        </is>
      </c>
      <c r="B607" t="n">
        <v>0.002545137880986939</v>
      </c>
      <c r="C607" t="n">
        <v>11.61695447409734</v>
      </c>
      <c r="D607" t="n">
        <v>6.890000000000001</v>
      </c>
      <c r="E607" t="n">
        <v>1.44</v>
      </c>
    </row>
    <row r="608">
      <c r="A608" t="inlineStr">
        <is>
          <t>300913</t>
        </is>
      </c>
      <c r="B608" t="n">
        <v>0.006860030165912521</v>
      </c>
      <c r="C608" t="n">
        <v>11.61676646706587</v>
      </c>
      <c r="D608" t="n">
        <v>26.52</v>
      </c>
      <c r="E608" t="n">
        <v>15.34</v>
      </c>
    </row>
    <row r="609">
      <c r="A609" t="inlineStr">
        <is>
          <t>688357</t>
        </is>
      </c>
      <c r="B609" t="n">
        <v>0.01902460336016569</v>
      </c>
      <c r="C609" t="n">
        <v>11.60940325497288</v>
      </c>
      <c r="D609" t="n">
        <v>59.878</v>
      </c>
      <c r="E609" t="n">
        <v>1.98</v>
      </c>
    </row>
    <row r="610">
      <c r="A610" t="inlineStr">
        <is>
          <t>688051</t>
        </is>
      </c>
      <c r="B610" t="n">
        <v>0.02354316533828728</v>
      </c>
      <c r="C610" t="n">
        <v>11.60873080032336</v>
      </c>
      <c r="D610" t="n">
        <v>66.748</v>
      </c>
      <c r="E610" t="n">
        <v>3.32</v>
      </c>
    </row>
    <row r="611">
      <c r="A611" t="inlineStr">
        <is>
          <t>002469</t>
        </is>
      </c>
      <c r="B611" t="n">
        <v>0.001682837238758709</v>
      </c>
      <c r="C611" t="n">
        <v>11.58940397350994</v>
      </c>
      <c r="D611" t="n">
        <v>6.316</v>
      </c>
      <c r="E611" t="n">
        <v>2.28</v>
      </c>
    </row>
    <row r="612">
      <c r="A612" t="inlineStr">
        <is>
          <t>002490</t>
        </is>
      </c>
      <c r="B612" t="n">
        <v>0.001909756097560976</v>
      </c>
      <c r="C612" t="n">
        <v>11.58940397350994</v>
      </c>
      <c r="D612" t="n">
        <v>3.28</v>
      </c>
      <c r="E612" t="n">
        <v>1.54</v>
      </c>
    </row>
    <row r="613">
      <c r="A613" t="inlineStr">
        <is>
          <t>000536</t>
        </is>
      </c>
      <c r="B613" t="n">
        <v>0.0009843909555069302</v>
      </c>
      <c r="C613" t="n">
        <v>11.5830115830116</v>
      </c>
      <c r="D613" t="n">
        <v>2.742</v>
      </c>
      <c r="E613" t="n">
        <v>0.78</v>
      </c>
    </row>
    <row r="614">
      <c r="A614" t="inlineStr">
        <is>
          <t>300184</t>
        </is>
      </c>
      <c r="B614" t="n">
        <v>0.00193452963567156</v>
      </c>
      <c r="C614" t="n">
        <v>11.57270029673589</v>
      </c>
      <c r="D614" t="n">
        <v>3.678</v>
      </c>
      <c r="E614" t="n">
        <v>2.48</v>
      </c>
    </row>
    <row r="615">
      <c r="A615" t="inlineStr">
        <is>
          <t>300074</t>
        </is>
      </c>
      <c r="B615" t="n">
        <v>0.001446278130409693</v>
      </c>
      <c r="C615" t="n">
        <v>11.56249999999999</v>
      </c>
      <c r="D615" t="n">
        <v>3.466</v>
      </c>
      <c r="E615" t="n">
        <v>1.6</v>
      </c>
    </row>
    <row r="616">
      <c r="A616" t="inlineStr">
        <is>
          <t>300440</t>
        </is>
      </c>
      <c r="B616" t="n">
        <v>0.002514185639229417</v>
      </c>
      <c r="C616" t="n">
        <v>11.56249999999999</v>
      </c>
      <c r="D616" t="n">
        <v>6.851999999999999</v>
      </c>
      <c r="E616" t="n">
        <v>1.08</v>
      </c>
    </row>
    <row r="617">
      <c r="A617" t="inlineStr">
        <is>
          <t>300668</t>
        </is>
      </c>
      <c r="B617" t="n">
        <v>0.004278021618080581</v>
      </c>
      <c r="C617" t="n">
        <v>11.56222418358341</v>
      </c>
      <c r="D617" t="n">
        <v>12.212</v>
      </c>
      <c r="E617" t="n">
        <v>1.96</v>
      </c>
    </row>
    <row r="618">
      <c r="A618" t="inlineStr">
        <is>
          <t>300675</t>
        </is>
      </c>
      <c r="B618" t="n">
        <v>0.006472433035714284</v>
      </c>
      <c r="C618" t="n">
        <v>11.55589123867069</v>
      </c>
      <c r="D618" t="n">
        <v>14.336</v>
      </c>
      <c r="E618" t="n">
        <v>1.98</v>
      </c>
    </row>
    <row r="619">
      <c r="A619" t="inlineStr">
        <is>
          <t>300835</t>
        </is>
      </c>
      <c r="B619" t="n">
        <v>0.01829801184267283</v>
      </c>
      <c r="C619" t="n">
        <v>11.54407168160032</v>
      </c>
      <c r="D619" t="n">
        <v>51.002</v>
      </c>
      <c r="E619" t="n">
        <v>9.779999999999999</v>
      </c>
    </row>
    <row r="620">
      <c r="A620" t="inlineStr">
        <is>
          <t>300436</t>
        </is>
      </c>
      <c r="B620" t="n">
        <v>0.01591503369048931</v>
      </c>
      <c r="C620" t="n">
        <v>11.53174140943505</v>
      </c>
      <c r="D620" t="n">
        <v>36.212</v>
      </c>
      <c r="E620" t="n">
        <v>1.78</v>
      </c>
    </row>
    <row r="621">
      <c r="A621" t="inlineStr">
        <is>
          <t>002999</t>
        </is>
      </c>
      <c r="B621" t="n">
        <v>0.003244362292051754</v>
      </c>
      <c r="C621" t="n">
        <v>11.51219512195121</v>
      </c>
      <c r="D621" t="n">
        <v>10.82</v>
      </c>
      <c r="E621" t="n">
        <v>8</v>
      </c>
    </row>
    <row r="622">
      <c r="A622" t="inlineStr">
        <is>
          <t>600151</t>
        </is>
      </c>
      <c r="B622" t="n">
        <v>0.003188475177304966</v>
      </c>
      <c r="C622" t="n">
        <v>11.50234741784038</v>
      </c>
      <c r="D622" t="n">
        <v>9.024000000000001</v>
      </c>
      <c r="E622" t="n">
        <v>2.5</v>
      </c>
    </row>
    <row r="623">
      <c r="A623" t="inlineStr">
        <is>
          <t>300025</t>
        </is>
      </c>
      <c r="B623" t="n">
        <v>0.001356028368794328</v>
      </c>
      <c r="C623" t="n">
        <v>11.50159744408947</v>
      </c>
      <c r="D623" t="n">
        <v>3.383999999999999</v>
      </c>
      <c r="E623" t="n">
        <v>2.08</v>
      </c>
    </row>
    <row r="624">
      <c r="A624" t="inlineStr">
        <is>
          <t>000713</t>
        </is>
      </c>
      <c r="B624" t="n">
        <v>0.01107364648662485</v>
      </c>
      <c r="C624" t="n">
        <v>11.49264190609671</v>
      </c>
      <c r="D624" t="n">
        <v>15.626</v>
      </c>
      <c r="E624" t="n">
        <v>16.28</v>
      </c>
    </row>
    <row r="625">
      <c r="A625" t="inlineStr">
        <is>
          <t>601598</t>
        </is>
      </c>
      <c r="B625" t="n">
        <v>0.001515577889447235</v>
      </c>
      <c r="C625" t="n">
        <v>11.49144254278729</v>
      </c>
      <c r="D625" t="n">
        <v>4.378</v>
      </c>
      <c r="E625" t="n">
        <v>3.080000000000001</v>
      </c>
    </row>
    <row r="626">
      <c r="A626" t="inlineStr">
        <is>
          <t>300319</t>
        </is>
      </c>
      <c r="B626" t="n">
        <v>0.002657921184871729</v>
      </c>
      <c r="C626" t="n">
        <v>11.48936170212767</v>
      </c>
      <c r="D626" t="n">
        <v>7.561999999999999</v>
      </c>
      <c r="E626" t="n">
        <v>1.48</v>
      </c>
    </row>
    <row r="627">
      <c r="A627" t="inlineStr">
        <is>
          <t>603693</t>
        </is>
      </c>
      <c r="B627" t="n">
        <v>0.002740498968298629</v>
      </c>
      <c r="C627" t="n">
        <v>11.4851485148515</v>
      </c>
      <c r="D627" t="n">
        <v>10.662</v>
      </c>
      <c r="E627" t="n">
        <v>1.48</v>
      </c>
    </row>
    <row r="628">
      <c r="A628" t="inlineStr">
        <is>
          <t>002385</t>
        </is>
      </c>
      <c r="B628" t="n">
        <v>0.006907686180804465</v>
      </c>
      <c r="C628" t="n">
        <v>11.47902869757174</v>
      </c>
      <c r="D628" t="n">
        <v>10.044</v>
      </c>
      <c r="E628" t="n">
        <v>9.1</v>
      </c>
    </row>
    <row r="629">
      <c r="A629" t="inlineStr">
        <is>
          <t>000908</t>
        </is>
      </c>
      <c r="B629" t="n">
        <v>0.0009997173810645315</v>
      </c>
      <c r="C629" t="n">
        <v>11.47132169576059</v>
      </c>
      <c r="D629" t="n">
        <v>4.246</v>
      </c>
      <c r="E629" t="n">
        <v>9.6</v>
      </c>
    </row>
    <row r="630">
      <c r="A630" t="inlineStr">
        <is>
          <t>600219</t>
        </is>
      </c>
      <c r="B630" t="n">
        <v>0.001388277087033745</v>
      </c>
      <c r="C630" t="n">
        <v>11.45584725536992</v>
      </c>
      <c r="D630" t="n">
        <v>4.504</v>
      </c>
      <c r="E630" t="n">
        <v>3.18</v>
      </c>
    </row>
    <row r="631">
      <c r="A631" t="inlineStr">
        <is>
          <t>300883</t>
        </is>
      </c>
      <c r="B631" t="n">
        <v>0.003286536964980541</v>
      </c>
      <c r="C631" t="n">
        <v>11.45228215767633</v>
      </c>
      <c r="D631" t="n">
        <v>12.85</v>
      </c>
      <c r="E631" t="n">
        <v>7.98</v>
      </c>
    </row>
    <row r="632">
      <c r="A632" t="inlineStr">
        <is>
          <t>002765</t>
        </is>
      </c>
      <c r="B632" t="n">
        <v>0.001258515658515658</v>
      </c>
      <c r="C632" t="n">
        <v>11.44164759725401</v>
      </c>
      <c r="D632" t="n">
        <v>4.662</v>
      </c>
      <c r="E632" t="n">
        <v>2.66</v>
      </c>
    </row>
    <row r="633">
      <c r="A633" t="inlineStr">
        <is>
          <t>600066</t>
        </is>
      </c>
      <c r="B633" t="n">
        <v>0.01278302999874482</v>
      </c>
      <c r="C633" t="n">
        <v>11.43859649122807</v>
      </c>
      <c r="D633" t="n">
        <v>15.934</v>
      </c>
      <c r="E633" t="n">
        <v>2.64</v>
      </c>
    </row>
    <row r="634">
      <c r="A634" t="inlineStr">
        <is>
          <t>600970</t>
        </is>
      </c>
      <c r="B634" t="n">
        <v>0.00656623600344531</v>
      </c>
      <c r="C634" t="n">
        <v>11.41868512110726</v>
      </c>
      <c r="D634" t="n">
        <v>9.288</v>
      </c>
      <c r="E634" t="n">
        <v>3.06</v>
      </c>
    </row>
    <row r="635">
      <c r="A635" t="inlineStr">
        <is>
          <t>300587</t>
        </is>
      </c>
      <c r="B635" t="n">
        <v>0.006011491108071134</v>
      </c>
      <c r="C635" t="n">
        <v>11.41700404858299</v>
      </c>
      <c r="D635" t="n">
        <v>13.158</v>
      </c>
      <c r="E635" t="n">
        <v>2.74</v>
      </c>
    </row>
    <row r="636">
      <c r="A636" t="inlineStr">
        <is>
          <t>600569</t>
        </is>
      </c>
      <c r="B636" t="n">
        <v>0.0007883661248930715</v>
      </c>
      <c r="C636" t="n">
        <v>11.41552511415524</v>
      </c>
      <c r="D636" t="n">
        <v>2.338</v>
      </c>
      <c r="E636" t="n">
        <v>1.38</v>
      </c>
    </row>
    <row r="637">
      <c r="A637" t="inlineStr">
        <is>
          <t>603277</t>
        </is>
      </c>
      <c r="B637" t="n">
        <v>0.005566744457409565</v>
      </c>
      <c r="C637" t="n">
        <v>11.41304347826086</v>
      </c>
      <c r="D637" t="n">
        <v>13.712</v>
      </c>
      <c r="E637" t="n">
        <v>0.9599999999999997</v>
      </c>
    </row>
    <row r="638">
      <c r="A638" t="inlineStr">
        <is>
          <t>300905</t>
        </is>
      </c>
      <c r="B638" t="n">
        <v>0.01356082097728436</v>
      </c>
      <c r="C638" t="n">
        <v>11.41146939563622</v>
      </c>
      <c r="D638" t="n">
        <v>54.76400000000001</v>
      </c>
      <c r="E638" t="n">
        <v>8.16</v>
      </c>
    </row>
    <row r="639">
      <c r="A639" t="inlineStr">
        <is>
          <t>002867</t>
        </is>
      </c>
      <c r="B639" t="n">
        <v>0.009149204937173364</v>
      </c>
      <c r="C639" t="n">
        <v>11.40428026971563</v>
      </c>
      <c r="D639" t="n">
        <v>35.972</v>
      </c>
      <c r="E639" t="n">
        <v>1.08</v>
      </c>
    </row>
    <row r="640">
      <c r="A640" t="inlineStr">
        <is>
          <t>300405</t>
        </is>
      </c>
      <c r="B640" t="n">
        <v>0.002910653325485578</v>
      </c>
      <c r="C640" t="n">
        <v>11.39240506329113</v>
      </c>
      <c r="D640" t="n">
        <v>6.796000000000001</v>
      </c>
      <c r="E640" t="n">
        <v>6.840000000000001</v>
      </c>
    </row>
    <row r="641">
      <c r="A641" t="inlineStr">
        <is>
          <t>600689</t>
        </is>
      </c>
      <c r="B641" t="n">
        <v>0.001735031015344433</v>
      </c>
      <c r="C641" t="n">
        <v>11.38353765323994</v>
      </c>
      <c r="D641" t="n">
        <v>6.126</v>
      </c>
      <c r="E641" t="n">
        <v>1.02</v>
      </c>
    </row>
    <row r="642">
      <c r="A642" t="inlineStr">
        <is>
          <t>603316</t>
        </is>
      </c>
      <c r="B642" t="n">
        <v>0.002515202052597818</v>
      </c>
      <c r="C642" t="n">
        <v>11.3793103448276</v>
      </c>
      <c r="D642" t="n">
        <v>6.236000000000001</v>
      </c>
      <c r="E642" t="n">
        <v>2.3</v>
      </c>
    </row>
    <row r="643">
      <c r="A643" t="inlineStr">
        <is>
          <t>300120</t>
        </is>
      </c>
      <c r="B643" t="n">
        <v>0.002943589743589745</v>
      </c>
      <c r="C643" t="n">
        <v>11.375</v>
      </c>
      <c r="D643" t="n">
        <v>8.580000000000002</v>
      </c>
      <c r="E643" t="n">
        <v>1.86</v>
      </c>
    </row>
    <row r="644">
      <c r="A644" t="inlineStr">
        <is>
          <t>300509</t>
        </is>
      </c>
      <c r="B644" t="n">
        <v>0.001958073654390931</v>
      </c>
      <c r="C644" t="n">
        <v>11.36363636363635</v>
      </c>
      <c r="D644" t="n">
        <v>5.648000000000001</v>
      </c>
      <c r="E644" t="n">
        <v>1.32</v>
      </c>
    </row>
    <row r="645">
      <c r="A645" t="inlineStr">
        <is>
          <t>600387</t>
        </is>
      </c>
      <c r="B645" t="n">
        <v>0.001847532376618832</v>
      </c>
      <c r="C645" t="n">
        <v>11.35940409683427</v>
      </c>
      <c r="D645" t="n">
        <v>5.714</v>
      </c>
      <c r="E645" t="n">
        <v>1.02</v>
      </c>
    </row>
    <row r="646">
      <c r="A646" t="inlineStr">
        <is>
          <t>300588</t>
        </is>
      </c>
      <c r="B646" t="n">
        <v>0.002998183881952332</v>
      </c>
      <c r="C646" t="n">
        <v>11.34969325153374</v>
      </c>
      <c r="D646" t="n">
        <v>7.047999999999999</v>
      </c>
      <c r="E646" t="n">
        <v>3.1</v>
      </c>
    </row>
    <row r="647">
      <c r="A647" t="inlineStr">
        <is>
          <t>600122</t>
        </is>
      </c>
      <c r="B647" t="n">
        <v>0.0002614481409001962</v>
      </c>
      <c r="C647" t="n">
        <v>11.34020618556701</v>
      </c>
      <c r="D647" t="n">
        <v>1.022</v>
      </c>
      <c r="E647" t="n">
        <v>1.54</v>
      </c>
    </row>
    <row r="648">
      <c r="A648" t="inlineStr">
        <is>
          <t>000502</t>
        </is>
      </c>
      <c r="B648" t="n">
        <v>0.002704318936877082</v>
      </c>
      <c r="C648" t="n">
        <v>11.33093525179858</v>
      </c>
      <c r="D648" t="n">
        <v>6.02</v>
      </c>
      <c r="E648" t="n">
        <v>0.9800000000000001</v>
      </c>
    </row>
    <row r="649">
      <c r="A649" t="inlineStr">
        <is>
          <t>603533</t>
        </is>
      </c>
      <c r="B649" t="n">
        <v>0.03364840644723808</v>
      </c>
      <c r="C649" t="n">
        <v>11.32903981264639</v>
      </c>
      <c r="D649" t="n">
        <v>38.342</v>
      </c>
      <c r="E649" t="n">
        <v>3.84</v>
      </c>
    </row>
    <row r="650">
      <c r="A650" t="inlineStr">
        <is>
          <t>600172</t>
        </is>
      </c>
      <c r="B650" t="n">
        <v>0.001177282530553559</v>
      </c>
      <c r="C650" t="n">
        <v>11.328125</v>
      </c>
      <c r="D650" t="n">
        <v>2.782</v>
      </c>
      <c r="E650" t="n">
        <v>1.18</v>
      </c>
    </row>
    <row r="651">
      <c r="A651" t="inlineStr">
        <is>
          <t>688186</t>
        </is>
      </c>
      <c r="B651" t="n">
        <v>0.01089442176870749</v>
      </c>
      <c r="C651" t="n">
        <v>11.32423459977867</v>
      </c>
      <c r="D651" t="n">
        <v>29.4</v>
      </c>
      <c r="E651" t="n">
        <v>1.6</v>
      </c>
    </row>
    <row r="652">
      <c r="A652" t="inlineStr">
        <is>
          <t>603968</t>
        </is>
      </c>
      <c r="B652" t="n">
        <v>0.00440362116991644</v>
      </c>
      <c r="C652" t="n">
        <v>11.31025957972806</v>
      </c>
      <c r="D652" t="n">
        <v>17.232</v>
      </c>
      <c r="E652" t="n">
        <v>1.8</v>
      </c>
    </row>
    <row r="653">
      <c r="A653" t="inlineStr">
        <is>
          <t>000852</t>
        </is>
      </c>
      <c r="B653" t="n">
        <v>0.001314907714150495</v>
      </c>
      <c r="C653" t="n">
        <v>11.30653266331658</v>
      </c>
      <c r="D653" t="n">
        <v>4.226</v>
      </c>
      <c r="E653" t="n">
        <v>1.04</v>
      </c>
    </row>
    <row r="654">
      <c r="A654" t="inlineStr">
        <is>
          <t>300179</t>
        </is>
      </c>
      <c r="B654" t="n">
        <v>0.001933279871692065</v>
      </c>
      <c r="C654" t="n">
        <v>11.30434782608696</v>
      </c>
      <c r="D654" t="n">
        <v>4.988000000000001</v>
      </c>
      <c r="E654" t="n">
        <v>3.34</v>
      </c>
    </row>
    <row r="655">
      <c r="A655" t="inlineStr">
        <is>
          <t>000796</t>
        </is>
      </c>
      <c r="B655" t="n">
        <v>0.00418726655348048</v>
      </c>
      <c r="C655" t="n">
        <v>11.30136986301371</v>
      </c>
      <c r="D655" t="n">
        <v>9.423999999999999</v>
      </c>
      <c r="E655" t="n">
        <v>2.3</v>
      </c>
    </row>
    <row r="656">
      <c r="A656" t="inlineStr">
        <is>
          <t>300375</t>
        </is>
      </c>
      <c r="B656" t="n">
        <v>0.001876810838978633</v>
      </c>
      <c r="C656" t="n">
        <v>11.2994350282486</v>
      </c>
      <c r="D656" t="n">
        <v>3.838</v>
      </c>
      <c r="E656" t="n">
        <v>2.16</v>
      </c>
    </row>
    <row r="657">
      <c r="A657" t="inlineStr">
        <is>
          <t>601996</t>
        </is>
      </c>
      <c r="B657" t="n">
        <v>0.001217738913179264</v>
      </c>
      <c r="C657" t="n">
        <v>11.29568106312293</v>
      </c>
      <c r="D657" t="n">
        <v>3.202</v>
      </c>
      <c r="E657" t="n">
        <v>4.779999999999999</v>
      </c>
    </row>
    <row r="658">
      <c r="A658" t="inlineStr">
        <is>
          <t>600358</t>
        </is>
      </c>
      <c r="B658" t="n">
        <v>0.0007950886766712147</v>
      </c>
      <c r="C658" t="n">
        <v>11.27272727272728</v>
      </c>
      <c r="D658" t="n">
        <v>2.932</v>
      </c>
      <c r="E658" t="n">
        <v>0.4400000000000001</v>
      </c>
    </row>
    <row r="659">
      <c r="A659" t="inlineStr">
        <is>
          <t>600777</t>
        </is>
      </c>
      <c r="B659" t="n">
        <v>0.0004821192052980141</v>
      </c>
      <c r="C659" t="n">
        <v>11.26760563380282</v>
      </c>
      <c r="D659" t="n">
        <v>1.51</v>
      </c>
      <c r="E659" t="n">
        <v>1.72</v>
      </c>
    </row>
    <row r="660">
      <c r="A660" t="inlineStr">
        <is>
          <t>002862</t>
        </is>
      </c>
      <c r="B660" t="n">
        <v>0.002773495668461717</v>
      </c>
      <c r="C660" t="n">
        <v>11.26408010012516</v>
      </c>
      <c r="D660" t="n">
        <v>8.542</v>
      </c>
      <c r="E660" t="n">
        <v>2.9</v>
      </c>
    </row>
    <row r="661">
      <c r="A661" t="inlineStr">
        <is>
          <t>000782</t>
        </is>
      </c>
      <c r="B661" t="n">
        <v>0.001872222222222221</v>
      </c>
      <c r="C661" t="n">
        <v>11.26279863481228</v>
      </c>
      <c r="D661" t="n">
        <v>3.168</v>
      </c>
      <c r="E661" t="n">
        <v>1.74</v>
      </c>
    </row>
    <row r="662">
      <c r="A662" t="inlineStr">
        <is>
          <t>300254</t>
        </is>
      </c>
      <c r="B662" t="n">
        <v>0.00213381243262666</v>
      </c>
      <c r="C662" t="n">
        <v>11.2621359223301</v>
      </c>
      <c r="D662" t="n">
        <v>5.566</v>
      </c>
      <c r="E662" t="n">
        <v>1.04</v>
      </c>
    </row>
    <row r="663">
      <c r="A663" t="inlineStr">
        <is>
          <t>300451</t>
        </is>
      </c>
      <c r="B663" t="n">
        <v>0.007740885888358306</v>
      </c>
      <c r="C663" t="n">
        <v>11.26126126126126</v>
      </c>
      <c r="D663" t="n">
        <v>12.146</v>
      </c>
      <c r="E663" t="n">
        <v>2.46</v>
      </c>
    </row>
    <row r="664">
      <c r="A664" t="inlineStr">
        <is>
          <t>300334</t>
        </is>
      </c>
      <c r="B664" t="n">
        <v>0.00229740034662045</v>
      </c>
      <c r="C664" t="n">
        <v>11.25703564727953</v>
      </c>
      <c r="D664" t="n">
        <v>5.77</v>
      </c>
      <c r="E664" t="n">
        <v>1.42</v>
      </c>
    </row>
    <row r="665">
      <c r="A665" t="inlineStr">
        <is>
          <t>002170</t>
        </is>
      </c>
      <c r="B665" t="n">
        <v>0.001186847195357832</v>
      </c>
      <c r="C665" t="n">
        <v>11.25319693094628</v>
      </c>
      <c r="D665" t="n">
        <v>4.136000000000001</v>
      </c>
      <c r="E665" t="n">
        <v>3.68</v>
      </c>
    </row>
    <row r="666">
      <c r="A666" t="inlineStr">
        <is>
          <t>300076</t>
        </is>
      </c>
      <c r="B666" t="n">
        <v>0.001397265268915225</v>
      </c>
      <c r="C666" t="n">
        <v>11.24694376528117</v>
      </c>
      <c r="D666" t="n">
        <v>4.388</v>
      </c>
      <c r="E666" t="n">
        <v>1.3</v>
      </c>
    </row>
    <row r="667">
      <c r="A667" t="inlineStr">
        <is>
          <t>603227</t>
        </is>
      </c>
      <c r="B667" t="n">
        <v>0.001351029748283755</v>
      </c>
      <c r="C667" t="n">
        <v>11.21951219512196</v>
      </c>
      <c r="D667" t="n">
        <v>4.37</v>
      </c>
      <c r="E667" t="n">
        <v>1.6</v>
      </c>
    </row>
    <row r="668">
      <c r="A668" t="inlineStr">
        <is>
          <t>002647</t>
        </is>
      </c>
      <c r="B668" t="n">
        <v>0.003954127024942147</v>
      </c>
      <c r="C668" t="n">
        <v>11.20567375886525</v>
      </c>
      <c r="D668" t="n">
        <v>7.777999999999999</v>
      </c>
      <c r="E668" t="n">
        <v>11.9</v>
      </c>
    </row>
    <row r="669">
      <c r="A669" t="inlineStr">
        <is>
          <t>601339</t>
        </is>
      </c>
      <c r="B669" t="n">
        <v>0.001777241058987459</v>
      </c>
      <c r="C669" t="n">
        <v>11.19592875318065</v>
      </c>
      <c r="D669" t="n">
        <v>4.306</v>
      </c>
      <c r="E669" t="n">
        <v>1.2</v>
      </c>
    </row>
    <row r="670">
      <c r="A670" t="inlineStr">
        <is>
          <t>603363</t>
        </is>
      </c>
      <c r="B670" t="n">
        <v>0.01093304732537873</v>
      </c>
      <c r="C670" t="n">
        <v>11.19239209948793</v>
      </c>
      <c r="D670" t="n">
        <v>14.918</v>
      </c>
      <c r="E670" t="n">
        <v>3.96</v>
      </c>
    </row>
    <row r="671">
      <c r="A671" t="inlineStr">
        <is>
          <t>600819</t>
        </is>
      </c>
      <c r="B671" t="n">
        <v>0.001253973509933777</v>
      </c>
      <c r="C671" t="n">
        <v>11.1842105263158</v>
      </c>
      <c r="D671" t="n">
        <v>4.832</v>
      </c>
      <c r="E671" t="n">
        <v>1.16</v>
      </c>
    </row>
    <row r="672">
      <c r="A672" t="inlineStr">
        <is>
          <t>000690</t>
        </is>
      </c>
      <c r="B672" t="n">
        <v>0.001835880616595603</v>
      </c>
      <c r="C672" t="n">
        <v>11.16928446771379</v>
      </c>
      <c r="D672" t="n">
        <v>6.098000000000001</v>
      </c>
      <c r="E672" t="n">
        <v>2.18</v>
      </c>
    </row>
    <row r="673">
      <c r="A673" t="inlineStr">
        <is>
          <t>300640</t>
        </is>
      </c>
      <c r="B673" t="n">
        <v>0.002496316929743113</v>
      </c>
      <c r="C673" t="n">
        <v>11.16666666666666</v>
      </c>
      <c r="D673" t="n">
        <v>6.462000000000001</v>
      </c>
      <c r="E673" t="n">
        <v>1.84</v>
      </c>
    </row>
    <row r="674">
      <c r="A674" t="inlineStr">
        <is>
          <t>002249</t>
        </is>
      </c>
      <c r="B674" t="n">
        <v>0.001105136986301371</v>
      </c>
      <c r="C674" t="n">
        <v>11.16173120728929</v>
      </c>
      <c r="D674" t="n">
        <v>4.672</v>
      </c>
      <c r="E674" t="n">
        <v>6.779999999999999</v>
      </c>
    </row>
    <row r="675">
      <c r="A675" t="inlineStr">
        <is>
          <t>300153</t>
        </is>
      </c>
      <c r="B675" t="n">
        <v>0.00219423868312757</v>
      </c>
      <c r="C675" t="n">
        <v>11.16071428571428</v>
      </c>
      <c r="D675" t="n">
        <v>4.86</v>
      </c>
      <c r="E675" t="n">
        <v>2.02</v>
      </c>
    </row>
    <row r="676">
      <c r="A676" t="inlineStr">
        <is>
          <t>600844</t>
        </is>
      </c>
      <c r="B676" t="n">
        <v>0.002659541984732825</v>
      </c>
      <c r="C676" t="n">
        <v>11.1578947368421</v>
      </c>
      <c r="D676" t="n">
        <v>5.24</v>
      </c>
      <c r="E676" t="n">
        <v>10.5</v>
      </c>
    </row>
    <row r="677">
      <c r="A677" t="inlineStr">
        <is>
          <t>002658</t>
        </is>
      </c>
      <c r="B677" t="n">
        <v>0.001885714285714285</v>
      </c>
      <c r="C677" t="n">
        <v>11.15702479338843</v>
      </c>
      <c r="D677" t="n">
        <v>5.18</v>
      </c>
      <c r="E677" t="n">
        <v>0.4</v>
      </c>
    </row>
    <row r="678">
      <c r="A678" t="inlineStr">
        <is>
          <t>002781</t>
        </is>
      </c>
      <c r="B678" t="n">
        <v>0.003481693238042879</v>
      </c>
      <c r="C678" t="n">
        <v>11.1441307578009</v>
      </c>
      <c r="D678" t="n">
        <v>7.275999999999999</v>
      </c>
      <c r="E678" t="n">
        <v>2.92</v>
      </c>
    </row>
    <row r="679">
      <c r="A679" t="inlineStr">
        <is>
          <t>600682</t>
        </is>
      </c>
      <c r="B679" t="n">
        <v>0.003665212876427827</v>
      </c>
      <c r="C679" t="n">
        <v>11.13610798650169</v>
      </c>
      <c r="D679" t="n">
        <v>9.630000000000001</v>
      </c>
      <c r="E679" t="n">
        <v>0.7999999999999999</v>
      </c>
    </row>
    <row r="680">
      <c r="A680" t="inlineStr">
        <is>
          <t>300609</t>
        </is>
      </c>
      <c r="B680" t="n">
        <v>0.005017522971398986</v>
      </c>
      <c r="C680" t="n">
        <v>11.13416320885201</v>
      </c>
      <c r="D680" t="n">
        <v>15.454</v>
      </c>
      <c r="E680" t="n">
        <v>2.8</v>
      </c>
    </row>
    <row r="681">
      <c r="A681" t="inlineStr">
        <is>
          <t>300173</t>
        </is>
      </c>
      <c r="B681" t="n">
        <v>0.001510347296813461</v>
      </c>
      <c r="C681" t="n">
        <v>11.13207547169812</v>
      </c>
      <c r="D681" t="n">
        <v>5.586</v>
      </c>
      <c r="E681" t="n">
        <v>0.74</v>
      </c>
    </row>
    <row r="682">
      <c r="A682" t="inlineStr">
        <is>
          <t>002786</t>
        </is>
      </c>
      <c r="B682" t="n">
        <v>0.002012356820548422</v>
      </c>
      <c r="C682" t="n">
        <v>11.13172541743972</v>
      </c>
      <c r="D682" t="n">
        <v>5.762</v>
      </c>
      <c r="E682" t="n">
        <v>0.6799999999999999</v>
      </c>
    </row>
    <row r="683">
      <c r="A683" t="inlineStr">
        <is>
          <t>002946</t>
        </is>
      </c>
      <c r="B683" t="n">
        <v>0.009936719883889708</v>
      </c>
      <c r="C683" t="n">
        <v>11.12975391498883</v>
      </c>
      <c r="D683" t="n">
        <v>19.292</v>
      </c>
      <c r="E683" t="n">
        <v>6.82</v>
      </c>
    </row>
    <row r="684">
      <c r="A684" t="inlineStr">
        <is>
          <t>603611</t>
        </is>
      </c>
      <c r="B684" t="n">
        <v>0.00489591214154972</v>
      </c>
      <c r="C684" t="n">
        <v>11.12943116240725</v>
      </c>
      <c r="D684" t="n">
        <v>13.112</v>
      </c>
      <c r="E684" t="n">
        <v>1</v>
      </c>
    </row>
    <row r="685">
      <c r="A685" t="inlineStr">
        <is>
          <t>002388</t>
        </is>
      </c>
      <c r="B685" t="n">
        <v>0.001544421052631578</v>
      </c>
      <c r="C685" t="n">
        <v>11.11111111111112</v>
      </c>
      <c r="D685" t="n">
        <v>4.75</v>
      </c>
      <c r="E685" t="n">
        <v>1.16</v>
      </c>
    </row>
    <row r="686">
      <c r="A686" t="inlineStr">
        <is>
          <t>002996</t>
        </is>
      </c>
      <c r="B686" t="n">
        <v>0.003776090180955209</v>
      </c>
      <c r="C686" t="n">
        <v>11.11111111111112</v>
      </c>
      <c r="D686" t="n">
        <v>13.484</v>
      </c>
      <c r="E686" t="n">
        <v>14.88</v>
      </c>
    </row>
    <row r="687">
      <c r="A687" t="inlineStr">
        <is>
          <t>600152</t>
        </is>
      </c>
      <c r="B687" t="n">
        <v>0.001782716049382716</v>
      </c>
      <c r="C687" t="n">
        <v>11.11111111111112</v>
      </c>
      <c r="D687" t="n">
        <v>6.48</v>
      </c>
      <c r="E687" t="n">
        <v>2.22</v>
      </c>
    </row>
    <row r="688">
      <c r="A688" t="inlineStr">
        <is>
          <t>600825</t>
        </is>
      </c>
      <c r="B688" t="n">
        <v>0.002219905213270142</v>
      </c>
      <c r="C688" t="n">
        <v>11.11111111111112</v>
      </c>
      <c r="D688" t="n">
        <v>4.220000000000001</v>
      </c>
      <c r="E688" t="n">
        <v>1.04</v>
      </c>
    </row>
    <row r="689">
      <c r="A689" t="inlineStr">
        <is>
          <t>002769</t>
        </is>
      </c>
      <c r="B689" t="n">
        <v>0.002252843772498202</v>
      </c>
      <c r="C689" t="n">
        <v>11.08949416342413</v>
      </c>
      <c r="D689" t="n">
        <v>5.556</v>
      </c>
      <c r="E689" t="n">
        <v>1.68</v>
      </c>
    </row>
    <row r="690">
      <c r="A690" t="inlineStr">
        <is>
          <t>603568</t>
        </is>
      </c>
      <c r="B690" t="n">
        <v>0.007645699304225084</v>
      </c>
      <c r="C690" t="n">
        <v>11.08719052744889</v>
      </c>
      <c r="D690" t="n">
        <v>19.834</v>
      </c>
      <c r="E690" t="n">
        <v>0.74</v>
      </c>
    </row>
    <row r="691">
      <c r="A691" t="inlineStr">
        <is>
          <t>002243</t>
        </is>
      </c>
      <c r="B691" t="n">
        <v>0.003251426209177351</v>
      </c>
      <c r="C691" t="n">
        <v>11.08647450110865</v>
      </c>
      <c r="D691" t="n">
        <v>9.675999999999998</v>
      </c>
      <c r="E691" t="n">
        <v>0.8000000000000002</v>
      </c>
    </row>
    <row r="692">
      <c r="A692" t="inlineStr">
        <is>
          <t>603888</t>
        </is>
      </c>
      <c r="B692" t="n">
        <v>0.01201477572559366</v>
      </c>
      <c r="C692" t="n">
        <v>11.06674272675412</v>
      </c>
      <c r="D692" t="n">
        <v>18.95</v>
      </c>
      <c r="E692" t="n">
        <v>1.24</v>
      </c>
    </row>
    <row r="693">
      <c r="A693" t="inlineStr">
        <is>
          <t>688628</t>
        </is>
      </c>
      <c r="B693" t="n">
        <v>0.008381651815082828</v>
      </c>
      <c r="C693" t="n">
        <v>11.05904404873477</v>
      </c>
      <c r="D693" t="n">
        <v>33.44199999999999</v>
      </c>
      <c r="E693" t="n">
        <v>16.86</v>
      </c>
    </row>
    <row r="694">
      <c r="A694" t="inlineStr">
        <is>
          <t>600505</t>
        </is>
      </c>
      <c r="B694" t="n">
        <v>0.002079548660084625</v>
      </c>
      <c r="C694" t="n">
        <v>11.04761904761904</v>
      </c>
      <c r="D694" t="n">
        <v>5.672000000000001</v>
      </c>
      <c r="E694" t="n">
        <v>0.9600000000000002</v>
      </c>
    </row>
    <row r="695">
      <c r="A695" t="inlineStr">
        <is>
          <t>300428</t>
        </is>
      </c>
      <c r="B695" t="n">
        <v>0.005125134366108127</v>
      </c>
      <c r="C695" t="n">
        <v>11.04452054794523</v>
      </c>
      <c r="D695" t="n">
        <v>12.652</v>
      </c>
      <c r="E695" t="n">
        <v>2.8</v>
      </c>
    </row>
    <row r="696">
      <c r="A696" t="inlineStr">
        <is>
          <t>000937</t>
        </is>
      </c>
      <c r="B696" t="n">
        <v>0.00166046511627907</v>
      </c>
      <c r="C696" t="n">
        <v>11.0410094637224</v>
      </c>
      <c r="D696" t="n">
        <v>3.44</v>
      </c>
      <c r="E696" t="n">
        <v>1.42</v>
      </c>
    </row>
    <row r="697">
      <c r="A697" t="inlineStr">
        <is>
          <t>300491</t>
        </is>
      </c>
      <c r="B697" t="n">
        <v>0.005757112937006604</v>
      </c>
      <c r="C697" t="n">
        <v>11.03327495621715</v>
      </c>
      <c r="D697" t="n">
        <v>12.414</v>
      </c>
      <c r="E697" t="n">
        <v>3.26</v>
      </c>
    </row>
    <row r="698">
      <c r="A698" t="inlineStr">
        <is>
          <t>600604</t>
        </is>
      </c>
      <c r="B698" t="n">
        <v>0.003400888281516914</v>
      </c>
      <c r="C698" t="n">
        <v>11.02803738317759</v>
      </c>
      <c r="D698" t="n">
        <v>5.854000000000001</v>
      </c>
      <c r="E698" t="n">
        <v>1.08</v>
      </c>
    </row>
    <row r="699">
      <c r="A699" t="inlineStr">
        <is>
          <t>300091</t>
        </is>
      </c>
      <c r="B699" t="n">
        <v>0.001418884594146881</v>
      </c>
      <c r="C699" t="n">
        <v>11.01190476190477</v>
      </c>
      <c r="D699" t="n">
        <v>3.622</v>
      </c>
      <c r="E699" t="n">
        <v>2.1</v>
      </c>
    </row>
    <row r="700">
      <c r="A700" t="inlineStr">
        <is>
          <t>600202</t>
        </is>
      </c>
      <c r="B700" t="n">
        <v>0.0009747899159663866</v>
      </c>
      <c r="C700" t="n">
        <v>11.01190476190477</v>
      </c>
      <c r="D700" t="n">
        <v>3.57</v>
      </c>
      <c r="E700" t="n">
        <v>0.5799999999999998</v>
      </c>
    </row>
    <row r="701">
      <c r="A701" t="inlineStr">
        <is>
          <t>000815</t>
        </is>
      </c>
      <c r="B701" t="n">
        <v>0.001621839563208736</v>
      </c>
      <c r="C701" t="n">
        <v>11.01123595505618</v>
      </c>
      <c r="D701" t="n">
        <v>4.762</v>
      </c>
      <c r="E701" t="n">
        <v>0.9</v>
      </c>
    </row>
    <row r="702">
      <c r="A702" t="inlineStr">
        <is>
          <t>688388</t>
        </is>
      </c>
      <c r="B702" t="n">
        <v>0.0332844691581534</v>
      </c>
      <c r="C702" t="n">
        <v>11.00968188105118</v>
      </c>
      <c r="D702" t="n">
        <v>77.33000000000001</v>
      </c>
      <c r="E702" t="n">
        <v>1.48</v>
      </c>
    </row>
    <row r="703">
      <c r="A703" t="inlineStr">
        <is>
          <t>002866</t>
        </is>
      </c>
      <c r="B703" t="n">
        <v>0.005688146712390046</v>
      </c>
      <c r="C703" t="n">
        <v>11.0032362459547</v>
      </c>
      <c r="D703" t="n">
        <v>13.414</v>
      </c>
      <c r="E703" t="n">
        <v>1.98</v>
      </c>
    </row>
    <row r="704">
      <c r="A704" t="inlineStr">
        <is>
          <t>688028</t>
        </is>
      </c>
      <c r="B704" t="n">
        <v>0.009280271310245876</v>
      </c>
      <c r="C704" t="n">
        <v>11.00278551532035</v>
      </c>
      <c r="D704" t="n">
        <v>30.666</v>
      </c>
      <c r="E704" t="n">
        <v>1.64</v>
      </c>
    </row>
    <row r="705">
      <c r="A705" t="inlineStr">
        <is>
          <t>002968</t>
        </is>
      </c>
      <c r="B705" t="n">
        <v>0.01900789676284047</v>
      </c>
      <c r="C705" t="n">
        <v>10.99624060150375</v>
      </c>
      <c r="D705" t="n">
        <v>54.55399999999999</v>
      </c>
      <c r="E705" t="n">
        <v>0.82</v>
      </c>
    </row>
    <row r="706">
      <c r="A706" t="inlineStr">
        <is>
          <t>603815</t>
        </is>
      </c>
      <c r="B706" t="n">
        <v>0.003331947822241869</v>
      </c>
      <c r="C706" t="n">
        <v>10.99290780141844</v>
      </c>
      <c r="D706" t="n">
        <v>9.045999999999999</v>
      </c>
      <c r="E706" t="n">
        <v>3.18</v>
      </c>
    </row>
    <row r="707">
      <c r="A707" t="inlineStr">
        <is>
          <t>002395</t>
        </is>
      </c>
      <c r="B707" t="n">
        <v>0.005465989240884642</v>
      </c>
      <c r="C707" t="n">
        <v>10.9845402766477</v>
      </c>
      <c r="D707" t="n">
        <v>13.384</v>
      </c>
      <c r="E707" t="n">
        <v>0.3</v>
      </c>
    </row>
    <row r="708">
      <c r="A708" t="inlineStr">
        <is>
          <t>601388</t>
        </is>
      </c>
      <c r="B708" t="n">
        <v>0.001107060953530477</v>
      </c>
      <c r="C708" t="n">
        <v>10.96774193548386</v>
      </c>
      <c r="D708" t="n">
        <v>3.314</v>
      </c>
      <c r="E708" t="n">
        <v>7.44</v>
      </c>
    </row>
    <row r="709">
      <c r="A709" t="inlineStr">
        <is>
          <t>300881</t>
        </is>
      </c>
      <c r="B709" t="n">
        <v>0.007080355097365413</v>
      </c>
      <c r="C709" t="n">
        <v>10.95419847328245</v>
      </c>
      <c r="D709" t="n">
        <v>27.936</v>
      </c>
      <c r="E709" t="n">
        <v>8.5</v>
      </c>
    </row>
    <row r="710">
      <c r="A710" t="inlineStr">
        <is>
          <t>600516</t>
        </is>
      </c>
      <c r="B710" t="n">
        <v>0.002177457480541941</v>
      </c>
      <c r="C710" t="n">
        <v>10.93990755007703</v>
      </c>
      <c r="D710" t="n">
        <v>6.938000000000001</v>
      </c>
      <c r="E710" t="n">
        <v>3.06</v>
      </c>
    </row>
    <row r="711">
      <c r="A711" t="inlineStr">
        <is>
          <t>002895</t>
        </is>
      </c>
      <c r="B711" t="n">
        <v>0.003036788371690601</v>
      </c>
      <c r="C711" t="n">
        <v>10.9375</v>
      </c>
      <c r="D711" t="n">
        <v>11.558</v>
      </c>
      <c r="E711" t="n">
        <v>1.42</v>
      </c>
    </row>
    <row r="712">
      <c r="A712" t="inlineStr">
        <is>
          <t>002646</t>
        </is>
      </c>
      <c r="B712" t="n">
        <v>0.005219041806530367</v>
      </c>
      <c r="C712" t="n">
        <v>10.93247588424438</v>
      </c>
      <c r="D712" t="n">
        <v>13.108</v>
      </c>
      <c r="E712" t="n">
        <v>4.119999999999999</v>
      </c>
    </row>
    <row r="713">
      <c r="A713" t="inlineStr">
        <is>
          <t>600052</t>
        </is>
      </c>
      <c r="B713" t="n">
        <v>0.0007218773656320969</v>
      </c>
      <c r="C713" t="n">
        <v>10.93117408906883</v>
      </c>
      <c r="D713" t="n">
        <v>2.642</v>
      </c>
      <c r="E713" t="n">
        <v>0.6799999999999999</v>
      </c>
    </row>
    <row r="714">
      <c r="A714" t="inlineStr">
        <is>
          <t>002989</t>
        </is>
      </c>
      <c r="B714" t="n">
        <v>0.01309151184988594</v>
      </c>
      <c r="C714" t="n">
        <v>10.91180866965622</v>
      </c>
      <c r="D714" t="n">
        <v>42.95399999999999</v>
      </c>
      <c r="E714" t="n">
        <v>5.9</v>
      </c>
    </row>
    <row r="715">
      <c r="A715" t="inlineStr">
        <is>
          <t>300736</t>
        </is>
      </c>
      <c r="B715" t="n">
        <v>0.002611631846414457</v>
      </c>
      <c r="C715" t="n">
        <v>10.90909090909091</v>
      </c>
      <c r="D715" t="n">
        <v>7.084000000000001</v>
      </c>
      <c r="E715" t="n">
        <v>1.58</v>
      </c>
    </row>
    <row r="716">
      <c r="A716" t="inlineStr">
        <is>
          <t>000836</t>
        </is>
      </c>
      <c r="B716" t="n">
        <v>0.000942975893599334</v>
      </c>
      <c r="C716" t="n">
        <v>10.90909090909089</v>
      </c>
      <c r="D716" t="n">
        <v>2.406</v>
      </c>
      <c r="E716" t="n">
        <v>1.88</v>
      </c>
    </row>
    <row r="717">
      <c r="A717" t="inlineStr">
        <is>
          <t>000707</t>
        </is>
      </c>
      <c r="B717" t="n">
        <v>0.0005427772600186407</v>
      </c>
      <c r="C717" t="n">
        <v>10.8910891089109</v>
      </c>
      <c r="D717" t="n">
        <v>2.146</v>
      </c>
      <c r="E717" t="n">
        <v>0.7</v>
      </c>
    </row>
    <row r="718">
      <c r="A718" t="inlineStr">
        <is>
          <t>600385</t>
        </is>
      </c>
      <c r="B718" t="n">
        <v>0.001683379247015613</v>
      </c>
      <c r="C718" t="n">
        <v>10.8910891089109</v>
      </c>
      <c r="D718" t="n">
        <v>4.356</v>
      </c>
      <c r="E718" t="n">
        <v>0.42</v>
      </c>
    </row>
    <row r="719">
      <c r="A719" t="inlineStr">
        <is>
          <t>000636</t>
        </is>
      </c>
      <c r="B719" t="n">
        <v>0.008214310873393771</v>
      </c>
      <c r="C719" t="n">
        <v>10.89108910891088</v>
      </c>
      <c r="D719" t="n">
        <v>30.662</v>
      </c>
      <c r="E719" t="n">
        <v>2.54</v>
      </c>
    </row>
    <row r="720">
      <c r="A720" t="inlineStr">
        <is>
          <t>300761</t>
        </is>
      </c>
      <c r="B720" t="n">
        <v>0.01267596077391996</v>
      </c>
      <c r="C720" t="n">
        <v>10.8885754583921</v>
      </c>
      <c r="D720" t="n">
        <v>37.73</v>
      </c>
      <c r="E720" t="n">
        <v>3.919999999999999</v>
      </c>
    </row>
    <row r="721">
      <c r="A721" t="inlineStr">
        <is>
          <t>600307</t>
        </is>
      </c>
      <c r="B721" t="n">
        <v>0.0004350515463917524</v>
      </c>
      <c r="C721" t="n">
        <v>10.88435374149659</v>
      </c>
      <c r="D721" t="n">
        <v>1.552</v>
      </c>
      <c r="E721" t="n">
        <v>0.8</v>
      </c>
    </row>
    <row r="722">
      <c r="A722" t="inlineStr">
        <is>
          <t>300546</t>
        </is>
      </c>
      <c r="B722" t="n">
        <v>0.004061682242990648</v>
      </c>
      <c r="C722" t="n">
        <v>10.86956521739129</v>
      </c>
      <c r="D722" t="n">
        <v>12.84</v>
      </c>
      <c r="E722" t="n">
        <v>2.14</v>
      </c>
    </row>
    <row r="723">
      <c r="A723" t="inlineStr">
        <is>
          <t>300230</t>
        </is>
      </c>
      <c r="B723" t="n">
        <v>0.001553394318728936</v>
      </c>
      <c r="C723" t="n">
        <v>10.85271317829457</v>
      </c>
      <c r="D723" t="n">
        <v>4.154000000000001</v>
      </c>
      <c r="E723" t="n">
        <v>1.96</v>
      </c>
    </row>
    <row r="724">
      <c r="A724" t="inlineStr">
        <is>
          <t>000420</t>
        </is>
      </c>
      <c r="B724" t="n">
        <v>0.0006937611408199636</v>
      </c>
      <c r="C724" t="n">
        <v>10.84905660377358</v>
      </c>
      <c r="D724" t="n">
        <v>2.244</v>
      </c>
      <c r="E724" t="n">
        <v>3.14</v>
      </c>
    </row>
    <row r="725">
      <c r="A725" t="inlineStr">
        <is>
          <t>000717</t>
        </is>
      </c>
      <c r="B725" t="n">
        <v>0.001649769585253457</v>
      </c>
      <c r="C725" t="n">
        <v>10.83743842364533</v>
      </c>
      <c r="D725" t="n">
        <v>4.34</v>
      </c>
      <c r="E725" t="n">
        <v>1.9</v>
      </c>
    </row>
    <row r="726">
      <c r="A726" t="inlineStr">
        <is>
          <t>300287</t>
        </is>
      </c>
      <c r="B726" t="n">
        <v>0.001337205081669693</v>
      </c>
      <c r="C726" t="n">
        <v>10.81967213114754</v>
      </c>
      <c r="D726" t="n">
        <v>3.306</v>
      </c>
      <c r="E726" t="n">
        <v>2.86</v>
      </c>
    </row>
    <row r="727">
      <c r="A727" t="inlineStr">
        <is>
          <t>600547</t>
        </is>
      </c>
      <c r="B727" t="n">
        <v>0.008279901960784306</v>
      </c>
      <c r="C727" t="n">
        <v>10.81454210768522</v>
      </c>
      <c r="D727" t="n">
        <v>22.848</v>
      </c>
      <c r="E727" t="n">
        <v>1.6</v>
      </c>
    </row>
    <row r="728">
      <c r="A728" t="inlineStr">
        <is>
          <t>600240</t>
        </is>
      </c>
      <c r="B728" t="n">
        <v>9.072164948453596e-05</v>
      </c>
      <c r="C728" t="n">
        <v>10.81081081081081</v>
      </c>
      <c r="D728" t="n">
        <v>0.3880000000000001</v>
      </c>
      <c r="E728" t="n">
        <v>3.942</v>
      </c>
    </row>
    <row r="729">
      <c r="A729" t="inlineStr">
        <is>
          <t>000413</t>
        </is>
      </c>
      <c r="B729" t="n">
        <v>0.0009482965931863726</v>
      </c>
      <c r="C729" t="n">
        <v>10.81081081081079</v>
      </c>
      <c r="D729" t="n">
        <v>1.996</v>
      </c>
      <c r="E729" t="n">
        <v>1.62</v>
      </c>
    </row>
    <row r="730">
      <c r="A730" t="inlineStr">
        <is>
          <t>002982</t>
        </is>
      </c>
      <c r="B730" t="n">
        <v>0.03471511857387814</v>
      </c>
      <c r="C730" t="n">
        <v>10.80523055746731</v>
      </c>
      <c r="D730" t="n">
        <v>61.818</v>
      </c>
      <c r="E730" t="n">
        <v>6.359999999999999</v>
      </c>
    </row>
    <row r="731">
      <c r="A731" t="inlineStr">
        <is>
          <t>300268</t>
        </is>
      </c>
      <c r="B731" t="n">
        <v>0.004836910732196592</v>
      </c>
      <c r="C731" t="n">
        <v>10.79913606911447</v>
      </c>
      <c r="D731" t="n">
        <v>9.969999999999999</v>
      </c>
      <c r="E731" t="n">
        <v>1.82</v>
      </c>
    </row>
    <row r="732">
      <c r="A732" t="inlineStr">
        <is>
          <t>000903</t>
        </is>
      </c>
      <c r="B732" t="n">
        <v>0.001498823529411767</v>
      </c>
      <c r="C732" t="n">
        <v>10.7936507936508</v>
      </c>
      <c r="D732" t="n">
        <v>3.4</v>
      </c>
      <c r="E732" t="n">
        <v>2.2</v>
      </c>
    </row>
    <row r="733">
      <c r="A733" t="inlineStr">
        <is>
          <t>002941</t>
        </is>
      </c>
      <c r="B733" t="n">
        <v>0.004906574127626758</v>
      </c>
      <c r="C733" t="n">
        <v>10.78534031413612</v>
      </c>
      <c r="D733" t="n">
        <v>10.374</v>
      </c>
      <c r="E733" t="n">
        <v>4.18</v>
      </c>
    </row>
    <row r="734">
      <c r="A734" t="inlineStr">
        <is>
          <t>300539</t>
        </is>
      </c>
      <c r="B734" t="n">
        <v>0.0020645318694724</v>
      </c>
      <c r="C734" t="n">
        <v>10.7843137254902</v>
      </c>
      <c r="D734" t="n">
        <v>6.558</v>
      </c>
      <c r="E734" t="n">
        <v>2.06</v>
      </c>
    </row>
    <row r="735">
      <c r="A735" t="inlineStr">
        <is>
          <t>000856</t>
        </is>
      </c>
      <c r="B735" t="n">
        <v>0.002470626003210272</v>
      </c>
      <c r="C735" t="n">
        <v>10.78260869565217</v>
      </c>
      <c r="D735" t="n">
        <v>6.23</v>
      </c>
      <c r="E735" t="n">
        <v>1.56</v>
      </c>
    </row>
    <row r="736">
      <c r="A736" t="inlineStr">
        <is>
          <t>600929</t>
        </is>
      </c>
      <c r="B736" t="n">
        <v>0.001301149425287356</v>
      </c>
      <c r="C736" t="n">
        <v>10.77235772357723</v>
      </c>
      <c r="D736" t="n">
        <v>5.220000000000001</v>
      </c>
      <c r="E736" t="n">
        <v>1.52</v>
      </c>
    </row>
    <row r="737">
      <c r="A737" t="inlineStr">
        <is>
          <t>601717</t>
        </is>
      </c>
      <c r="B737" t="n">
        <v>0.004281647122988817</v>
      </c>
      <c r="C737" t="n">
        <v>10.76812634601578</v>
      </c>
      <c r="D737" t="n">
        <v>14.668</v>
      </c>
      <c r="E737" t="n">
        <v>4.859999999999999</v>
      </c>
    </row>
    <row r="738">
      <c r="A738" t="inlineStr">
        <is>
          <t>002637</t>
        </is>
      </c>
      <c r="B738" t="n">
        <v>0.004362911877394638</v>
      </c>
      <c r="C738" t="n">
        <v>10.76158940397351</v>
      </c>
      <c r="D738" t="n">
        <v>13.05</v>
      </c>
      <c r="E738" t="n">
        <v>2.36</v>
      </c>
    </row>
    <row r="739">
      <c r="A739" t="inlineStr">
        <is>
          <t>603196</t>
        </is>
      </c>
      <c r="B739" t="n">
        <v>0.00175317149569303</v>
      </c>
      <c r="C739" t="n">
        <v>10.75949367088607</v>
      </c>
      <c r="D739" t="n">
        <v>5.108</v>
      </c>
      <c r="E739" t="n">
        <v>0.4400000000000001</v>
      </c>
    </row>
    <row r="740">
      <c r="A740" t="inlineStr">
        <is>
          <t>603536</t>
        </is>
      </c>
      <c r="B740" t="n">
        <v>0.005915805243445692</v>
      </c>
      <c r="C740" t="n">
        <v>10.75181891673405</v>
      </c>
      <c r="D740" t="n">
        <v>13.35</v>
      </c>
      <c r="E740" t="n">
        <v>1.4</v>
      </c>
    </row>
    <row r="741">
      <c r="A741" t="inlineStr">
        <is>
          <t>002552</t>
        </is>
      </c>
      <c r="B741" t="n">
        <v>0.004640055681224989</v>
      </c>
      <c r="C741" t="n">
        <v>10.75069508804449</v>
      </c>
      <c r="D741" t="n">
        <v>11.494</v>
      </c>
      <c r="E741" t="n">
        <v>0.7</v>
      </c>
    </row>
    <row r="742">
      <c r="A742" t="inlineStr">
        <is>
          <t>600160</t>
        </is>
      </c>
      <c r="B742" t="n">
        <v>0.002257595993322207</v>
      </c>
      <c r="C742" t="n">
        <v>10.74197120708749</v>
      </c>
      <c r="D742" t="n">
        <v>9.584</v>
      </c>
      <c r="E742" t="n">
        <v>2.2</v>
      </c>
    </row>
    <row r="743">
      <c r="A743" t="inlineStr">
        <is>
          <t>300175</t>
        </is>
      </c>
      <c r="B743" t="n">
        <v>0.002095561850802644</v>
      </c>
      <c r="C743" t="n">
        <v>10.74168797953965</v>
      </c>
      <c r="D743" t="n">
        <v>4.236000000000001</v>
      </c>
      <c r="E743" t="n">
        <v>2.58</v>
      </c>
    </row>
    <row r="744">
      <c r="A744" t="inlineStr">
        <is>
          <t>603192</t>
        </is>
      </c>
      <c r="B744" t="n">
        <v>0.007704370860927155</v>
      </c>
      <c r="C744" t="n">
        <v>10.73951954780972</v>
      </c>
      <c r="D744" t="n">
        <v>22.65</v>
      </c>
      <c r="E744" t="n">
        <v>1.86</v>
      </c>
    </row>
    <row r="745">
      <c r="A745" t="inlineStr">
        <is>
          <t>300117</t>
        </is>
      </c>
      <c r="B745" t="n">
        <v>0.001095109015910431</v>
      </c>
      <c r="C745" t="n">
        <v>10.72555205047319</v>
      </c>
      <c r="D745" t="n">
        <v>3.394</v>
      </c>
      <c r="E745" t="n">
        <v>2.32</v>
      </c>
    </row>
    <row r="746">
      <c r="A746" t="inlineStr">
        <is>
          <t>002487</t>
        </is>
      </c>
      <c r="B746" t="n">
        <v>0.001845827814569539</v>
      </c>
      <c r="C746" t="n">
        <v>10.72423398328692</v>
      </c>
      <c r="D746" t="n">
        <v>7.55</v>
      </c>
      <c r="E746" t="n">
        <v>1.78</v>
      </c>
    </row>
    <row r="747">
      <c r="A747" t="inlineStr">
        <is>
          <t>300022</t>
        </is>
      </c>
      <c r="B747" t="n">
        <v>0.00216284584980237</v>
      </c>
      <c r="C747" t="n">
        <v>10.72386058981234</v>
      </c>
      <c r="D747" t="n">
        <v>4.048</v>
      </c>
      <c r="E747" t="n">
        <v>4.34</v>
      </c>
    </row>
    <row r="748">
      <c r="A748" t="inlineStr">
        <is>
          <t>002309</t>
        </is>
      </c>
      <c r="B748" t="n">
        <v>0.001481495154591604</v>
      </c>
      <c r="C748" t="n">
        <v>10.72319201995013</v>
      </c>
      <c r="D748" t="n">
        <v>4.334000000000001</v>
      </c>
      <c r="E748" t="n">
        <v>1.36</v>
      </c>
    </row>
    <row r="749">
      <c r="A749" t="inlineStr">
        <is>
          <t>002940</t>
        </is>
      </c>
      <c r="B749" t="n">
        <v>0.008943698581137475</v>
      </c>
      <c r="C749" t="n">
        <v>10.7177033492823</v>
      </c>
      <c r="D749" t="n">
        <v>33.548</v>
      </c>
      <c r="E749" t="n">
        <v>3.180000000000001</v>
      </c>
    </row>
    <row r="750">
      <c r="A750" t="inlineStr">
        <is>
          <t>002411</t>
        </is>
      </c>
      <c r="B750" t="n">
        <v>0.001788124410933083</v>
      </c>
      <c r="C750" t="n">
        <v>10.71428571428572</v>
      </c>
      <c r="D750" t="n">
        <v>4.244</v>
      </c>
      <c r="E750" t="n">
        <v>1.2</v>
      </c>
    </row>
    <row r="751">
      <c r="A751" t="inlineStr">
        <is>
          <t>300561</t>
        </is>
      </c>
      <c r="B751" t="n">
        <v>0.004344505494505496</v>
      </c>
      <c r="C751" t="n">
        <v>10.71428571428572</v>
      </c>
      <c r="D751" t="n">
        <v>14.56</v>
      </c>
      <c r="E751" t="n">
        <v>5.7</v>
      </c>
    </row>
    <row r="752">
      <c r="A752" t="inlineStr">
        <is>
          <t>688233</t>
        </is>
      </c>
      <c r="B752" t="n">
        <v>0.009234985290789749</v>
      </c>
      <c r="C752" t="n">
        <v>10.7132018209408</v>
      </c>
      <c r="D752" t="n">
        <v>35.352</v>
      </c>
      <c r="E752" t="n">
        <v>1.96</v>
      </c>
    </row>
    <row r="753">
      <c r="A753" t="inlineStr">
        <is>
          <t>600382</t>
        </is>
      </c>
      <c r="B753" t="n">
        <v>0.001656859504132229</v>
      </c>
      <c r="C753" t="n">
        <v>10.7017543859649</v>
      </c>
      <c r="D753" t="n">
        <v>6.05</v>
      </c>
      <c r="E753" t="n">
        <v>2.98</v>
      </c>
    </row>
    <row r="754">
      <c r="A754" t="inlineStr">
        <is>
          <t>300400</t>
        </is>
      </c>
      <c r="B754" t="n">
        <v>0.003600925431571446</v>
      </c>
      <c r="C754" t="n">
        <v>10.6906338694418</v>
      </c>
      <c r="D754" t="n">
        <v>11.238</v>
      </c>
      <c r="E754" t="n">
        <v>2</v>
      </c>
    </row>
    <row r="755">
      <c r="A755" t="inlineStr">
        <is>
          <t>603268</t>
        </is>
      </c>
      <c r="B755" t="n">
        <v>0.003619995328194349</v>
      </c>
      <c r="C755" t="n">
        <v>10.67901234567901</v>
      </c>
      <c r="D755" t="n">
        <v>17.124</v>
      </c>
      <c r="E755" t="n">
        <v>1.12</v>
      </c>
    </row>
    <row r="756">
      <c r="A756" t="inlineStr">
        <is>
          <t>002640</t>
        </is>
      </c>
      <c r="B756" t="n">
        <v>0.002651352634076887</v>
      </c>
      <c r="C756" t="n">
        <v>10.67708333333335</v>
      </c>
      <c r="D756" t="n">
        <v>4.214</v>
      </c>
      <c r="E756" t="n">
        <v>3.88</v>
      </c>
    </row>
    <row r="757">
      <c r="A757" t="inlineStr">
        <is>
          <t>002795</t>
        </is>
      </c>
      <c r="B757" t="n">
        <v>0.003620044467248162</v>
      </c>
      <c r="C757" t="n">
        <v>10.67264573991031</v>
      </c>
      <c r="D757" t="n">
        <v>11.694</v>
      </c>
      <c r="E757" t="n">
        <v>1.22</v>
      </c>
    </row>
    <row r="758">
      <c r="A758" t="inlineStr">
        <is>
          <t>002084</t>
        </is>
      </c>
      <c r="B758" t="n">
        <v>0.003160634920634921</v>
      </c>
      <c r="C758" t="n">
        <v>10.67125645438898</v>
      </c>
      <c r="D758" t="n">
        <v>6.299999999999999</v>
      </c>
      <c r="E758" t="n">
        <v>4.28</v>
      </c>
    </row>
    <row r="759">
      <c r="A759" t="inlineStr">
        <is>
          <t>002521</t>
        </is>
      </c>
      <c r="B759" t="n">
        <v>0.001938356164383561</v>
      </c>
      <c r="C759" t="n">
        <v>10.66907775768535</v>
      </c>
      <c r="D759" t="n">
        <v>5.84</v>
      </c>
      <c r="E759" t="n">
        <v>3.04</v>
      </c>
    </row>
    <row r="760">
      <c r="A760" t="inlineStr">
        <is>
          <t>600087</t>
        </is>
      </c>
      <c r="B760" t="n">
        <v>0.0002134663341645883</v>
      </c>
      <c r="C760" t="n">
        <v>10.66666666666667</v>
      </c>
      <c r="D760" t="n">
        <v>0.8019999999999999</v>
      </c>
      <c r="E760" t="n">
        <v>0</v>
      </c>
    </row>
    <row r="761">
      <c r="A761" t="inlineStr">
        <is>
          <t>688069</t>
        </is>
      </c>
      <c r="B761" t="n">
        <v>0.02636565336406859</v>
      </c>
      <c r="C761" t="n">
        <v>10.65749235474005</v>
      </c>
      <c r="D761" t="n">
        <v>69.41</v>
      </c>
      <c r="E761" t="n">
        <v>5.38</v>
      </c>
    </row>
    <row r="762">
      <c r="A762" t="inlineStr">
        <is>
          <t>002824</t>
        </is>
      </c>
      <c r="B762" t="n">
        <v>0.004938585252828137</v>
      </c>
      <c r="C762" t="n">
        <v>10.65693430656935</v>
      </c>
      <c r="D762" t="n">
        <v>14.674</v>
      </c>
      <c r="E762" t="n">
        <v>5.380000000000001</v>
      </c>
    </row>
    <row r="763">
      <c r="A763" t="inlineStr">
        <is>
          <t>603969</t>
        </is>
      </c>
      <c r="B763" t="n">
        <v>0.0009206991720331206</v>
      </c>
      <c r="C763" t="n">
        <v>10.65375302663438</v>
      </c>
      <c r="D763" t="n">
        <v>4.348</v>
      </c>
      <c r="E763" t="n">
        <v>1.36</v>
      </c>
    </row>
    <row r="764">
      <c r="A764" t="inlineStr">
        <is>
          <t>002681</t>
        </is>
      </c>
      <c r="B764" t="n">
        <v>0.001412835093419986</v>
      </c>
      <c r="C764" t="n">
        <v>10.65217391304349</v>
      </c>
      <c r="D764" t="n">
        <v>4.924000000000001</v>
      </c>
      <c r="E764" t="n">
        <v>1.86</v>
      </c>
    </row>
    <row r="765">
      <c r="A765" t="inlineStr">
        <is>
          <t>600706</t>
        </is>
      </c>
      <c r="B765" t="n">
        <v>0.001973677736777365</v>
      </c>
      <c r="C765" t="n">
        <v>10.63829787234041</v>
      </c>
      <c r="D765" t="n">
        <v>6.504</v>
      </c>
      <c r="E765" t="n">
        <v>0.96</v>
      </c>
    </row>
    <row r="766">
      <c r="A766" t="inlineStr">
        <is>
          <t>002458</t>
        </is>
      </c>
      <c r="B766" t="n">
        <v>0.006088076850631011</v>
      </c>
      <c r="C766" t="n">
        <v>10.63394683026586</v>
      </c>
      <c r="D766" t="n">
        <v>10.618</v>
      </c>
      <c r="E766" t="n">
        <v>3.06</v>
      </c>
    </row>
    <row r="767">
      <c r="A767" t="inlineStr">
        <is>
          <t>300232</t>
        </is>
      </c>
      <c r="B767" t="n">
        <v>0.003105170004657659</v>
      </c>
      <c r="C767" t="n">
        <v>10.63291139240505</v>
      </c>
      <c r="D767" t="n">
        <v>8.588000000000001</v>
      </c>
      <c r="E767" t="n">
        <v>1.9</v>
      </c>
    </row>
    <row r="768">
      <c r="A768" t="inlineStr">
        <is>
          <t>600136</t>
        </is>
      </c>
      <c r="B768" t="n">
        <v>0.001904761904761903</v>
      </c>
      <c r="C768" t="n">
        <v>10.62271062271063</v>
      </c>
      <c r="D768" t="n">
        <v>5.880000000000001</v>
      </c>
      <c r="E768" t="n">
        <v>1.32</v>
      </c>
    </row>
    <row r="769">
      <c r="A769" t="inlineStr">
        <is>
          <t>601616</t>
        </is>
      </c>
      <c r="B769" t="n">
        <v>0.00115494880546075</v>
      </c>
      <c r="C769" t="n">
        <v>10.62271062271063</v>
      </c>
      <c r="D769" t="n">
        <v>2.93</v>
      </c>
      <c r="E769" t="n">
        <v>1.46</v>
      </c>
    </row>
    <row r="770">
      <c r="A770" t="inlineStr">
        <is>
          <t>000606</t>
        </is>
      </c>
      <c r="B770" t="n">
        <v>0.001037254901960785</v>
      </c>
      <c r="C770" t="n">
        <v>10.61946902654869</v>
      </c>
      <c r="D770" t="n">
        <v>2.448</v>
      </c>
      <c r="E770" t="n">
        <v>1.24</v>
      </c>
    </row>
    <row r="771">
      <c r="A771" t="inlineStr">
        <is>
          <t>600626</t>
        </is>
      </c>
      <c r="B771" t="n">
        <v>0.001181647318960752</v>
      </c>
      <c r="C771" t="n">
        <v>10.61946902654867</v>
      </c>
      <c r="D771" t="n">
        <v>3.618</v>
      </c>
      <c r="E771" t="n">
        <v>0.78</v>
      </c>
    </row>
    <row r="772">
      <c r="A772" t="inlineStr">
        <is>
          <t>600227</t>
        </is>
      </c>
      <c r="B772" t="n">
        <v>0.0007138549892318732</v>
      </c>
      <c r="C772" t="n">
        <v>10.6060606060606</v>
      </c>
      <c r="D772" t="n">
        <v>2.786</v>
      </c>
      <c r="E772" t="n">
        <v>1.38</v>
      </c>
    </row>
    <row r="773">
      <c r="A773" t="inlineStr">
        <is>
          <t>600108</t>
        </is>
      </c>
      <c r="B773" t="n">
        <v>0.001048538011695907</v>
      </c>
      <c r="C773" t="n">
        <v>10.58823529411765</v>
      </c>
      <c r="D773" t="n">
        <v>2.736</v>
      </c>
      <c r="E773" t="n">
        <v>1.5</v>
      </c>
    </row>
    <row r="774">
      <c r="A774" t="inlineStr">
        <is>
          <t>600784</t>
        </is>
      </c>
      <c r="B774" t="n">
        <v>0.001357169459962756</v>
      </c>
      <c r="C774" t="n">
        <v>10.56751467710373</v>
      </c>
      <c r="D774" t="n">
        <v>5.37</v>
      </c>
      <c r="E774" t="n">
        <v>1.52</v>
      </c>
    </row>
    <row r="775">
      <c r="A775" t="inlineStr">
        <is>
          <t>300411</t>
        </is>
      </c>
      <c r="B775" t="n">
        <v>0.002837264404954225</v>
      </c>
      <c r="C775" t="n">
        <v>10.56439942112879</v>
      </c>
      <c r="D775" t="n">
        <v>7.428</v>
      </c>
      <c r="E775" t="n">
        <v>2.74</v>
      </c>
    </row>
    <row r="776">
      <c r="A776" t="inlineStr">
        <is>
          <t>603528</t>
        </is>
      </c>
      <c r="B776" t="n">
        <v>0.003548039477193916</v>
      </c>
      <c r="C776" t="n">
        <v>10.56439942112879</v>
      </c>
      <c r="D776" t="n">
        <v>7.497999999999999</v>
      </c>
      <c r="E776" t="n">
        <v>0.9800000000000001</v>
      </c>
    </row>
    <row r="777">
      <c r="A777" t="inlineStr">
        <is>
          <t>300258</t>
        </is>
      </c>
      <c r="B777" t="n">
        <v>0.006446685878962534</v>
      </c>
      <c r="C777" t="n">
        <v>10.56231003039514</v>
      </c>
      <c r="D777" t="n">
        <v>13.88</v>
      </c>
      <c r="E777" t="n">
        <v>1.16</v>
      </c>
    </row>
    <row r="778">
      <c r="A778" t="inlineStr">
        <is>
          <t>002725</t>
        </is>
      </c>
      <c r="B778" t="n">
        <v>0.002176231884057969</v>
      </c>
      <c r="C778" t="n">
        <v>10.55900621118011</v>
      </c>
      <c r="D778" t="n">
        <v>6.9</v>
      </c>
      <c r="E778" t="n">
        <v>0.8800000000000001</v>
      </c>
    </row>
    <row r="779">
      <c r="A779" t="inlineStr">
        <is>
          <t>300879</t>
        </is>
      </c>
      <c r="B779" t="n">
        <v>0.01210044320963155</v>
      </c>
      <c r="C779" t="n">
        <v>10.55614594403118</v>
      </c>
      <c r="D779" t="n">
        <v>30.234</v>
      </c>
      <c r="E779" t="n">
        <v>14.12</v>
      </c>
    </row>
    <row r="780">
      <c r="A780" t="inlineStr">
        <is>
          <t>603042</t>
        </is>
      </c>
      <c r="B780" t="n">
        <v>0.00342536147581851</v>
      </c>
      <c r="C780" t="n">
        <v>10.53097345132743</v>
      </c>
      <c r="D780" t="n">
        <v>12.034</v>
      </c>
      <c r="E780" t="n">
        <v>1.38</v>
      </c>
    </row>
    <row r="781">
      <c r="A781" t="inlineStr">
        <is>
          <t>300397</t>
        </is>
      </c>
      <c r="B781" t="n">
        <v>0.003705837992458718</v>
      </c>
      <c r="C781" t="n">
        <v>10.52993805918789</v>
      </c>
      <c r="D781" t="n">
        <v>15.382</v>
      </c>
      <c r="E781" t="n">
        <v>2.32</v>
      </c>
    </row>
    <row r="782">
      <c r="A782" t="inlineStr">
        <is>
          <t>000005</t>
        </is>
      </c>
      <c r="B782" t="n">
        <v>0.0007017681728880168</v>
      </c>
      <c r="C782" t="n">
        <v>10.5263157894737</v>
      </c>
      <c r="D782" t="n">
        <v>2.036</v>
      </c>
      <c r="E782" t="n">
        <v>0.8</v>
      </c>
    </row>
    <row r="783">
      <c r="A783" t="inlineStr">
        <is>
          <t>002285</t>
        </is>
      </c>
      <c r="B783" t="n">
        <v>0.001503030303030301</v>
      </c>
      <c r="C783" t="n">
        <v>10.5128205128205</v>
      </c>
      <c r="D783" t="n">
        <v>4.223999999999999</v>
      </c>
      <c r="E783" t="n">
        <v>0.8800000000000001</v>
      </c>
    </row>
    <row r="784">
      <c r="A784" t="inlineStr">
        <is>
          <t>300198</t>
        </is>
      </c>
      <c r="B784" t="n">
        <v>0.00140167714884696</v>
      </c>
      <c r="C784" t="n">
        <v>10.51136363636365</v>
      </c>
      <c r="D784" t="n">
        <v>3.816</v>
      </c>
      <c r="E784" t="n">
        <v>1.38</v>
      </c>
    </row>
    <row r="785">
      <c r="A785" t="inlineStr">
        <is>
          <t>002209</t>
        </is>
      </c>
      <c r="B785" t="n">
        <v>0.001672982456140349</v>
      </c>
      <c r="C785" t="n">
        <v>10.50656660412757</v>
      </c>
      <c r="D785" t="n">
        <v>5.7</v>
      </c>
      <c r="E785" t="n">
        <v>1.9</v>
      </c>
    </row>
    <row r="786">
      <c r="A786" t="inlineStr">
        <is>
          <t>002887</t>
        </is>
      </c>
      <c r="B786" t="n">
        <v>0.003839226222461042</v>
      </c>
      <c r="C786" t="n">
        <v>10.50141911069062</v>
      </c>
      <c r="D786" t="n">
        <v>11.166</v>
      </c>
      <c r="E786" t="n">
        <v>1.28</v>
      </c>
    </row>
    <row r="787">
      <c r="A787" t="inlineStr">
        <is>
          <t>300825</t>
        </is>
      </c>
      <c r="B787" t="n">
        <v>0.007246873801304195</v>
      </c>
      <c r="C787" t="n">
        <v>10.49974760222112</v>
      </c>
      <c r="D787" t="n">
        <v>20.856</v>
      </c>
      <c r="E787" t="n">
        <v>4.299999999999999</v>
      </c>
    </row>
    <row r="788">
      <c r="A788" t="inlineStr">
        <is>
          <t>600165</t>
        </is>
      </c>
      <c r="B788" t="n">
        <v>0.00190485112077618</v>
      </c>
      <c r="C788" t="n">
        <v>10.4982206405694</v>
      </c>
      <c r="D788" t="n">
        <v>5.978</v>
      </c>
      <c r="E788" t="n">
        <v>0.9999999999999998</v>
      </c>
    </row>
    <row r="789">
      <c r="A789" t="inlineStr">
        <is>
          <t>000012</t>
        </is>
      </c>
      <c r="B789" t="n">
        <v>0.002224096385542169</v>
      </c>
      <c r="C789" t="n">
        <v>10.49284578696343</v>
      </c>
      <c r="D789" t="n">
        <v>6.640000000000001</v>
      </c>
      <c r="E789" t="n">
        <v>1.92</v>
      </c>
    </row>
    <row r="790">
      <c r="A790" t="inlineStr">
        <is>
          <t>002613</t>
        </is>
      </c>
      <c r="B790" t="n">
        <v>0.001076452599388381</v>
      </c>
      <c r="C790" t="n">
        <v>10.49180327868853</v>
      </c>
      <c r="D790" t="n">
        <v>3.27</v>
      </c>
      <c r="E790" t="n">
        <v>1.96</v>
      </c>
    </row>
    <row r="791">
      <c r="A791" t="inlineStr">
        <is>
          <t>002671</t>
        </is>
      </c>
      <c r="B791" t="n">
        <v>0.00123220338983051</v>
      </c>
      <c r="C791" t="n">
        <v>10.48158640226628</v>
      </c>
      <c r="D791" t="n">
        <v>3.776</v>
      </c>
      <c r="E791" t="n">
        <v>0.58</v>
      </c>
    </row>
    <row r="792">
      <c r="A792" t="inlineStr">
        <is>
          <t>300057</t>
        </is>
      </c>
      <c r="B792" t="n">
        <v>0.001872222222222223</v>
      </c>
      <c r="C792" t="n">
        <v>10.46511627906976</v>
      </c>
      <c r="D792" t="n">
        <v>4.608</v>
      </c>
      <c r="E792" t="n">
        <v>2.44</v>
      </c>
    </row>
    <row r="793">
      <c r="A793" t="inlineStr">
        <is>
          <t>600077</t>
        </is>
      </c>
      <c r="B793" t="n">
        <v>0.0009564945226917046</v>
      </c>
      <c r="C793" t="n">
        <v>10.4602510460251</v>
      </c>
      <c r="D793" t="n">
        <v>2.556</v>
      </c>
      <c r="E793" t="n">
        <v>0.52</v>
      </c>
    </row>
    <row r="794">
      <c r="A794" t="inlineStr">
        <is>
          <t>600090</t>
        </is>
      </c>
      <c r="B794" t="n">
        <v>0.0004779874213836475</v>
      </c>
      <c r="C794" t="n">
        <v>10.45751633986927</v>
      </c>
      <c r="D794" t="n">
        <v>1.59</v>
      </c>
      <c r="E794" t="n">
        <v>2.16</v>
      </c>
    </row>
    <row r="795">
      <c r="A795" t="inlineStr">
        <is>
          <t>000619</t>
        </is>
      </c>
      <c r="B795" t="n">
        <v>0.001654814814814813</v>
      </c>
      <c r="C795" t="n">
        <v>10.45364891518736</v>
      </c>
      <c r="D795" t="n">
        <v>5.4</v>
      </c>
      <c r="E795" t="n">
        <v>1.04</v>
      </c>
    </row>
    <row r="796">
      <c r="A796" t="inlineStr">
        <is>
          <t>300116</t>
        </is>
      </c>
      <c r="B796" t="n">
        <v>0.0007600814663951107</v>
      </c>
      <c r="C796" t="n">
        <v>10.43956043956042</v>
      </c>
      <c r="D796" t="n">
        <v>1.964</v>
      </c>
      <c r="E796" t="n">
        <v>2.76</v>
      </c>
    </row>
    <row r="797">
      <c r="A797" t="inlineStr">
        <is>
          <t>603055</t>
        </is>
      </c>
      <c r="B797" t="n">
        <v>0.001862555066079297</v>
      </c>
      <c r="C797" t="n">
        <v>10.43307086614174</v>
      </c>
      <c r="D797" t="n">
        <v>5.448</v>
      </c>
      <c r="E797" t="n">
        <v>0.36</v>
      </c>
    </row>
    <row r="798">
      <c r="A798" t="inlineStr">
        <is>
          <t>300367</t>
        </is>
      </c>
      <c r="B798" t="n">
        <v>0.000789137813985065</v>
      </c>
      <c r="C798" t="n">
        <v>10.43165467625899</v>
      </c>
      <c r="D798" t="n">
        <v>2.946</v>
      </c>
      <c r="E798" t="n">
        <v>0.8799999999999999</v>
      </c>
    </row>
    <row r="799">
      <c r="A799" t="inlineStr">
        <is>
          <t>300521</t>
        </is>
      </c>
      <c r="B799" t="n">
        <v>0.004862730098015776</v>
      </c>
      <c r="C799" t="n">
        <v>10.42199488491047</v>
      </c>
      <c r="D799" t="n">
        <v>16.732</v>
      </c>
      <c r="E799" t="n">
        <v>0.4199999999999999</v>
      </c>
    </row>
    <row r="800">
      <c r="A800" t="inlineStr">
        <is>
          <t>002479</t>
        </is>
      </c>
      <c r="B800" t="n">
        <v>0.00183653250773994</v>
      </c>
      <c r="C800" t="n">
        <v>10.41666666666667</v>
      </c>
      <c r="D800" t="n">
        <v>5.168</v>
      </c>
      <c r="E800" t="n">
        <v>1.1</v>
      </c>
    </row>
    <row r="801">
      <c r="A801" t="inlineStr">
        <is>
          <t>300336</t>
        </is>
      </c>
      <c r="B801" t="n">
        <v>0.001045899379738112</v>
      </c>
      <c r="C801" t="n">
        <v>10.40892193308551</v>
      </c>
      <c r="D801" t="n">
        <v>2.902</v>
      </c>
      <c r="E801" t="n">
        <v>3.26</v>
      </c>
    </row>
    <row r="802">
      <c r="A802" t="inlineStr">
        <is>
          <t>603800</t>
        </is>
      </c>
      <c r="B802" t="n">
        <v>0.001997926437916563</v>
      </c>
      <c r="C802" t="n">
        <v>10.40312093628089</v>
      </c>
      <c r="D802" t="n">
        <v>8.102</v>
      </c>
      <c r="E802" t="n">
        <v>0.5</v>
      </c>
    </row>
    <row r="803">
      <c r="A803" t="inlineStr">
        <is>
          <t>002164</t>
        </is>
      </c>
      <c r="B803" t="n">
        <v>0.003665714285714292</v>
      </c>
      <c r="C803" t="n">
        <v>10.39290240811155</v>
      </c>
      <c r="D803" t="n">
        <v>8.4</v>
      </c>
      <c r="E803" t="n">
        <v>10.92</v>
      </c>
    </row>
    <row r="804">
      <c r="A804" t="inlineStr">
        <is>
          <t>002890</t>
        </is>
      </c>
      <c r="B804" t="n">
        <v>0.007171507072351686</v>
      </c>
      <c r="C804" t="n">
        <v>10.38819026790596</v>
      </c>
      <c r="D804" t="n">
        <v>19.654</v>
      </c>
      <c r="E804" t="n">
        <v>2.28</v>
      </c>
    </row>
    <row r="805">
      <c r="A805" t="inlineStr">
        <is>
          <t>600983</t>
        </is>
      </c>
      <c r="B805" t="n">
        <v>0.001920337451039468</v>
      </c>
      <c r="C805" t="n">
        <v>10.38759689922482</v>
      </c>
      <c r="D805" t="n">
        <v>6.638000000000001</v>
      </c>
      <c r="E805" t="n">
        <v>0.6599999999999999</v>
      </c>
    </row>
    <row r="806">
      <c r="A806" t="inlineStr">
        <is>
          <t>002898</t>
        </is>
      </c>
      <c r="B806" t="n">
        <v>0.003786000978952516</v>
      </c>
      <c r="C806" t="n">
        <v>10.38107752956636</v>
      </c>
      <c r="D806" t="n">
        <v>8.172000000000001</v>
      </c>
      <c r="E806" t="n">
        <v>1.18</v>
      </c>
    </row>
    <row r="807">
      <c r="A807" t="inlineStr">
        <is>
          <t>002110</t>
        </is>
      </c>
      <c r="B807" t="n">
        <v>0.00203956043956044</v>
      </c>
      <c r="C807" t="n">
        <v>10.37277147487843</v>
      </c>
      <c r="D807" t="n">
        <v>6.552</v>
      </c>
      <c r="E807" t="n">
        <v>1.12</v>
      </c>
    </row>
    <row r="808">
      <c r="A808" t="inlineStr">
        <is>
          <t>000917</t>
        </is>
      </c>
      <c r="B808" t="n">
        <v>0.001874556213017753</v>
      </c>
      <c r="C808" t="n">
        <v>10.37037037037036</v>
      </c>
      <c r="D808" t="n">
        <v>4.394</v>
      </c>
      <c r="E808" t="n">
        <v>0.9400000000000001</v>
      </c>
    </row>
    <row r="809">
      <c r="A809" t="inlineStr">
        <is>
          <t>600257</t>
        </is>
      </c>
      <c r="B809" t="n">
        <v>0.002432340425531916</v>
      </c>
      <c r="C809" t="n">
        <v>10.36866359447004</v>
      </c>
      <c r="D809" t="n">
        <v>4.7</v>
      </c>
      <c r="E809" t="n">
        <v>5.56</v>
      </c>
    </row>
    <row r="810">
      <c r="A810" t="inlineStr">
        <is>
          <t>300056</t>
        </is>
      </c>
      <c r="B810" t="n">
        <v>0.002372486772486772</v>
      </c>
      <c r="C810" t="n">
        <v>10.36585365853657</v>
      </c>
      <c r="D810" t="n">
        <v>5.292</v>
      </c>
      <c r="E810" t="n">
        <v>1.28</v>
      </c>
    </row>
    <row r="811">
      <c r="A811" t="inlineStr">
        <is>
          <t>600291</t>
        </is>
      </c>
      <c r="B811" t="n">
        <v>0.00147515006002401</v>
      </c>
      <c r="C811" t="n">
        <v>10.35598705501619</v>
      </c>
      <c r="D811" t="n">
        <v>3.332</v>
      </c>
      <c r="E811" t="n">
        <v>2.58</v>
      </c>
    </row>
    <row r="812">
      <c r="A812" t="inlineStr">
        <is>
          <t>603686</t>
        </is>
      </c>
      <c r="B812" t="n">
        <v>0.004655643952496262</v>
      </c>
      <c r="C812" t="n">
        <v>10.35539215686276</v>
      </c>
      <c r="D812" t="n">
        <v>17.346</v>
      </c>
      <c r="E812" t="n">
        <v>3.94</v>
      </c>
    </row>
    <row r="813">
      <c r="A813" t="inlineStr">
        <is>
          <t>002199</t>
        </is>
      </c>
      <c r="B813" t="n">
        <v>0.002000562192550947</v>
      </c>
      <c r="C813" t="n">
        <v>10.33834586466165</v>
      </c>
      <c r="D813" t="n">
        <v>5.692</v>
      </c>
      <c r="E813" t="n">
        <v>0.9799999999999999</v>
      </c>
    </row>
    <row r="814">
      <c r="A814" t="inlineStr">
        <is>
          <t>688518</t>
        </is>
      </c>
      <c r="B814" t="n">
        <v>0.003619089344390548</v>
      </c>
      <c r="C814" t="n">
        <v>10.33333333333333</v>
      </c>
      <c r="D814" t="n">
        <v>12.782</v>
      </c>
      <c r="E814" t="n">
        <v>1.7</v>
      </c>
    </row>
    <row r="815">
      <c r="A815" t="inlineStr">
        <is>
          <t>000789</t>
        </is>
      </c>
      <c r="B815" t="n">
        <v>0.005274694376528119</v>
      </c>
      <c r="C815" t="n">
        <v>10.32520325203252</v>
      </c>
      <c r="D815" t="n">
        <v>13.088</v>
      </c>
      <c r="E815" t="n">
        <v>2.72</v>
      </c>
    </row>
    <row r="816">
      <c r="A816" t="inlineStr">
        <is>
          <t>600408</t>
        </is>
      </c>
      <c r="B816" t="n">
        <v>0.001531143232588697</v>
      </c>
      <c r="C816" t="n">
        <v>10.3202846975089</v>
      </c>
      <c r="D816" t="n">
        <v>3.044</v>
      </c>
      <c r="E816" t="n">
        <v>1.34</v>
      </c>
    </row>
    <row r="817">
      <c r="A817" t="inlineStr">
        <is>
          <t>600898</t>
        </is>
      </c>
      <c r="B817" t="n">
        <v>0.001828930817610062</v>
      </c>
      <c r="C817" t="n">
        <v>10.31894934333959</v>
      </c>
      <c r="D817" t="n">
        <v>5.723999999999999</v>
      </c>
      <c r="E817" t="n">
        <v>1.02</v>
      </c>
    </row>
    <row r="818">
      <c r="A818" t="inlineStr">
        <is>
          <t>000552</t>
        </is>
      </c>
      <c r="B818" t="n">
        <v>0.0009886847905951496</v>
      </c>
      <c r="C818" t="n">
        <v>10.3174603174603</v>
      </c>
      <c r="D818" t="n">
        <v>2.722</v>
      </c>
      <c r="E818" t="n">
        <v>1.44</v>
      </c>
    </row>
    <row r="819">
      <c r="A819" t="inlineStr">
        <is>
          <t>002633</t>
        </is>
      </c>
      <c r="B819" t="n">
        <v>0.001907111560498819</v>
      </c>
      <c r="C819" t="n">
        <v>10.30741410488245</v>
      </c>
      <c r="D819" t="n">
        <v>5.934</v>
      </c>
      <c r="E819" t="n">
        <v>0.76</v>
      </c>
    </row>
    <row r="820">
      <c r="A820" t="inlineStr">
        <is>
          <t>600617</t>
        </is>
      </c>
      <c r="B820" t="n">
        <v>0.001113833157338966</v>
      </c>
      <c r="C820" t="n">
        <v>10.30640668523677</v>
      </c>
      <c r="D820" t="n">
        <v>3.788</v>
      </c>
      <c r="E820" t="n">
        <v>0.38</v>
      </c>
    </row>
    <row r="821">
      <c r="A821" t="inlineStr">
        <is>
          <t>002178</t>
        </is>
      </c>
      <c r="B821" t="n">
        <v>0.001345377558221595</v>
      </c>
      <c r="C821" t="n">
        <v>10.30534351145038</v>
      </c>
      <c r="D821" t="n">
        <v>2.834000000000001</v>
      </c>
      <c r="E821" t="n">
        <v>1.3</v>
      </c>
    </row>
    <row r="822">
      <c r="A822" t="inlineStr">
        <is>
          <t>600522</t>
        </is>
      </c>
      <c r="B822" t="n">
        <v>0.002527172195892578</v>
      </c>
      <c r="C822" t="n">
        <v>10.29411764705883</v>
      </c>
      <c r="D822" t="n">
        <v>10.128</v>
      </c>
      <c r="E822" t="n">
        <v>1.08</v>
      </c>
    </row>
    <row r="823">
      <c r="A823" t="inlineStr">
        <is>
          <t>002564</t>
        </is>
      </c>
      <c r="B823" t="n">
        <v>0.0011887065003283</v>
      </c>
      <c r="C823" t="n">
        <v>10.28368794326242</v>
      </c>
      <c r="D823" t="n">
        <v>3.046</v>
      </c>
      <c r="E823" t="n">
        <v>1.8</v>
      </c>
    </row>
    <row r="824">
      <c r="A824" t="inlineStr">
        <is>
          <t>601003</t>
        </is>
      </c>
      <c r="B824" t="n">
        <v>0.002692459016393446</v>
      </c>
      <c r="C824" t="n">
        <v>10.28368794326242</v>
      </c>
      <c r="D824" t="n">
        <v>6.1</v>
      </c>
      <c r="E824" t="n">
        <v>0.62</v>
      </c>
    </row>
    <row r="825">
      <c r="A825" t="inlineStr">
        <is>
          <t>300565</t>
        </is>
      </c>
      <c r="B825" t="n">
        <v>0.003216011860637513</v>
      </c>
      <c r="C825" t="n">
        <v>10.27450980392157</v>
      </c>
      <c r="D825" t="n">
        <v>13.49</v>
      </c>
      <c r="E825" t="n">
        <v>2.58</v>
      </c>
    </row>
    <row r="826">
      <c r="A826" t="inlineStr">
        <is>
          <t>002682</t>
        </is>
      </c>
      <c r="B826" t="n">
        <v>0.0008913406029506102</v>
      </c>
      <c r="C826" t="n">
        <v>10.27397260273974</v>
      </c>
      <c r="D826" t="n">
        <v>3.118</v>
      </c>
      <c r="E826" t="n">
        <v>1.38</v>
      </c>
    </row>
    <row r="827">
      <c r="A827" t="inlineStr">
        <is>
          <t>002068</t>
        </is>
      </c>
      <c r="B827" t="n">
        <v>0.004118416838252112</v>
      </c>
      <c r="C827" t="n">
        <v>10.26894865525671</v>
      </c>
      <c r="D827" t="n">
        <v>8.742000000000001</v>
      </c>
      <c r="E827" t="n">
        <v>3.819999999999999</v>
      </c>
    </row>
    <row r="828">
      <c r="A828" t="inlineStr">
        <is>
          <t>300926</t>
        </is>
      </c>
      <c r="B828" t="n">
        <v>0.004442802450229712</v>
      </c>
      <c r="C828" t="n">
        <v>10.26026026026026</v>
      </c>
      <c r="D828" t="n">
        <v>20.896</v>
      </c>
      <c r="E828" t="n">
        <v>15.1</v>
      </c>
    </row>
    <row r="829">
      <c r="A829" t="inlineStr">
        <is>
          <t>002086</t>
        </is>
      </c>
      <c r="B829" t="n">
        <v>0.0004116788321167876</v>
      </c>
      <c r="C829" t="n">
        <v>10.25641025641024</v>
      </c>
      <c r="D829" t="n">
        <v>1.644</v>
      </c>
      <c r="E829" t="n">
        <v>0.86</v>
      </c>
    </row>
    <row r="830">
      <c r="A830" t="inlineStr">
        <is>
          <t>603000</t>
        </is>
      </c>
      <c r="B830" t="n">
        <v>0.01117547495682209</v>
      </c>
      <c r="C830" t="n">
        <v>10.25043680838671</v>
      </c>
      <c r="D830" t="n">
        <v>18.528</v>
      </c>
      <c r="E830" t="n">
        <v>2.7</v>
      </c>
    </row>
    <row r="831">
      <c r="A831" t="inlineStr">
        <is>
          <t>002659</t>
        </is>
      </c>
      <c r="B831" t="n">
        <v>0.00166001936108422</v>
      </c>
      <c r="C831" t="n">
        <v>10.23622047244095</v>
      </c>
      <c r="D831" t="n">
        <v>4.132</v>
      </c>
      <c r="E831" t="n">
        <v>1.76</v>
      </c>
    </row>
    <row r="832">
      <c r="A832" t="inlineStr">
        <is>
          <t>002193</t>
        </is>
      </c>
      <c r="B832" t="n">
        <v>0.001732123411978223</v>
      </c>
      <c r="C832" t="n">
        <v>10.23166023166024</v>
      </c>
      <c r="D832" t="n">
        <v>5.51</v>
      </c>
      <c r="E832" t="n">
        <v>0.7799999999999999</v>
      </c>
    </row>
    <row r="833">
      <c r="A833" t="inlineStr">
        <is>
          <t>002115</t>
        </is>
      </c>
      <c r="B833" t="n">
        <v>0.001941027550260609</v>
      </c>
      <c r="C833" t="n">
        <v>10.22044088176353</v>
      </c>
      <c r="D833" t="n">
        <v>5.372</v>
      </c>
      <c r="E833" t="n">
        <v>1.38</v>
      </c>
    </row>
    <row r="834">
      <c r="A834" t="inlineStr">
        <is>
          <t>600235</t>
        </is>
      </c>
      <c r="B834" t="n">
        <v>0.001218250950570342</v>
      </c>
      <c r="C834" t="n">
        <v>10.22044088176353</v>
      </c>
      <c r="D834" t="n">
        <v>5.26</v>
      </c>
      <c r="E834" t="n">
        <v>3.98</v>
      </c>
    </row>
    <row r="835">
      <c r="A835" t="inlineStr">
        <is>
          <t>600673</t>
        </is>
      </c>
      <c r="B835" t="n">
        <v>0.001318166939443539</v>
      </c>
      <c r="C835" t="n">
        <v>10.21739130434785</v>
      </c>
      <c r="D835" t="n">
        <v>4.888000000000001</v>
      </c>
      <c r="E835" t="n">
        <v>0.9800000000000001</v>
      </c>
    </row>
    <row r="836">
      <c r="A836" t="inlineStr">
        <is>
          <t>600879</t>
        </is>
      </c>
      <c r="B836" t="n">
        <v>0.001551162790697678</v>
      </c>
      <c r="C836" t="n">
        <v>10.21341463414636</v>
      </c>
      <c r="D836" t="n">
        <v>6.880000000000001</v>
      </c>
      <c r="E836" t="n">
        <v>2.12</v>
      </c>
    </row>
    <row r="837">
      <c r="A837" t="inlineStr">
        <is>
          <t>300109</t>
        </is>
      </c>
      <c r="B837" t="n">
        <v>0.002411199394627318</v>
      </c>
      <c r="C837" t="n">
        <v>10.2102102102102</v>
      </c>
      <c r="D837" t="n">
        <v>10.572</v>
      </c>
      <c r="E837" t="n">
        <v>1.48</v>
      </c>
    </row>
    <row r="838">
      <c r="A838" t="inlineStr">
        <is>
          <t>600458</t>
        </is>
      </c>
      <c r="B838" t="n">
        <v>0.001924999999999999</v>
      </c>
      <c r="C838" t="n">
        <v>10.19553072625698</v>
      </c>
      <c r="D838" t="n">
        <v>7.616</v>
      </c>
      <c r="E838" t="n">
        <v>1.5</v>
      </c>
    </row>
    <row r="839">
      <c r="A839" t="inlineStr">
        <is>
          <t>300512</t>
        </is>
      </c>
      <c r="B839" t="n">
        <v>0.003676763177431327</v>
      </c>
      <c r="C839" t="n">
        <v>10.1917255297679</v>
      </c>
      <c r="D839" t="n">
        <v>10.776</v>
      </c>
      <c r="E839" t="n">
        <v>1.44</v>
      </c>
    </row>
    <row r="840">
      <c r="A840" t="inlineStr">
        <is>
          <t>002802</t>
        </is>
      </c>
      <c r="B840" t="n">
        <v>0.01058407011461042</v>
      </c>
      <c r="C840" t="n">
        <v>10.18711018711018</v>
      </c>
      <c r="D840" t="n">
        <v>20.766</v>
      </c>
      <c r="E840" t="n">
        <v>1.34</v>
      </c>
    </row>
    <row r="841">
      <c r="A841" t="inlineStr">
        <is>
          <t>300374</t>
        </is>
      </c>
      <c r="B841" t="n">
        <v>0.005797192295135496</v>
      </c>
      <c r="C841" t="n">
        <v>10.18600531443756</v>
      </c>
      <c r="D841" t="n">
        <v>12.252</v>
      </c>
      <c r="E841" t="n">
        <v>2.26</v>
      </c>
    </row>
    <row r="842">
      <c r="A842" t="inlineStr">
        <is>
          <t>002370</t>
        </is>
      </c>
      <c r="B842" t="n">
        <v>0.001393781797625777</v>
      </c>
      <c r="C842" t="n">
        <v>10.18518518518516</v>
      </c>
      <c r="D842" t="n">
        <v>3.538</v>
      </c>
      <c r="E842" t="n">
        <v>5.28</v>
      </c>
    </row>
    <row r="843">
      <c r="A843" t="inlineStr">
        <is>
          <t>000767</t>
        </is>
      </c>
      <c r="B843" t="n">
        <v>0.0007591836734693873</v>
      </c>
      <c r="C843" t="n">
        <v>10.18181818181818</v>
      </c>
      <c r="D843" t="n">
        <v>2.94</v>
      </c>
      <c r="E843" t="n">
        <v>2.66</v>
      </c>
    </row>
    <row r="844">
      <c r="A844" t="inlineStr">
        <is>
          <t>002365</t>
        </is>
      </c>
      <c r="B844" t="n">
        <v>0.002023377183523831</v>
      </c>
      <c r="C844" t="n">
        <v>10.18099547511313</v>
      </c>
      <c r="D844" t="n">
        <v>9.274000000000001</v>
      </c>
      <c r="E844" t="n">
        <v>1.26</v>
      </c>
    </row>
    <row r="845">
      <c r="A845" t="inlineStr">
        <is>
          <t>002570</t>
        </is>
      </c>
      <c r="B845" t="n">
        <v>0.003020361247947457</v>
      </c>
      <c r="C845" t="n">
        <v>10.1769911504425</v>
      </c>
      <c r="D845" t="n">
        <v>4.872</v>
      </c>
      <c r="E845" t="n">
        <v>2.66</v>
      </c>
    </row>
    <row r="846">
      <c r="A846" t="inlineStr">
        <is>
          <t>600579</t>
        </is>
      </c>
      <c r="B846" t="n">
        <v>0.001622939068100358</v>
      </c>
      <c r="C846" t="n">
        <v>10.16949152542372</v>
      </c>
      <c r="D846" t="n">
        <v>4.464</v>
      </c>
      <c r="E846" t="n">
        <v>0.8</v>
      </c>
    </row>
    <row r="847">
      <c r="A847" t="inlineStr">
        <is>
          <t>000727</t>
        </is>
      </c>
      <c r="B847" t="n">
        <v>0.0007447429009976972</v>
      </c>
      <c r="C847" t="n">
        <v>10.16260162601625</v>
      </c>
      <c r="D847" t="n">
        <v>2.606</v>
      </c>
      <c r="E847" t="n">
        <v>1.3</v>
      </c>
    </row>
    <row r="848">
      <c r="A848" t="inlineStr">
        <is>
          <t>600282</t>
        </is>
      </c>
      <c r="B848" t="n">
        <v>0.0008811940298507473</v>
      </c>
      <c r="C848" t="n">
        <v>10.15873015873017</v>
      </c>
      <c r="D848" t="n">
        <v>3.35</v>
      </c>
      <c r="E848" t="n">
        <v>1.48</v>
      </c>
    </row>
    <row r="849">
      <c r="A849" t="inlineStr">
        <is>
          <t>000565</t>
        </is>
      </c>
      <c r="B849" t="n">
        <v>0.001084758364312267</v>
      </c>
      <c r="C849" t="n">
        <v>10.14851485148516</v>
      </c>
      <c r="D849" t="n">
        <v>4.304</v>
      </c>
      <c r="E849" t="n">
        <v>0.64</v>
      </c>
    </row>
    <row r="850">
      <c r="A850" t="inlineStr">
        <is>
          <t>000038</t>
        </is>
      </c>
      <c r="B850" t="n">
        <v>0.0026828535669587</v>
      </c>
      <c r="C850" t="n">
        <v>10.14492753623188</v>
      </c>
      <c r="D850" t="n">
        <v>9.587999999999999</v>
      </c>
      <c r="E850" t="n">
        <v>2.02</v>
      </c>
    </row>
    <row r="851">
      <c r="A851" t="inlineStr">
        <is>
          <t>600796</t>
        </is>
      </c>
      <c r="B851" t="n">
        <v>0.001041200545702592</v>
      </c>
      <c r="C851" t="n">
        <v>10.14492753623188</v>
      </c>
      <c r="D851" t="n">
        <v>4.398</v>
      </c>
      <c r="E851" t="n">
        <v>0.8800000000000001</v>
      </c>
    </row>
    <row r="852">
      <c r="A852" t="inlineStr">
        <is>
          <t>600537</t>
        </is>
      </c>
      <c r="B852" t="n">
        <v>0.001314285714285716</v>
      </c>
      <c r="C852" t="n">
        <v>10.13333333333333</v>
      </c>
      <c r="D852" t="n">
        <v>4.032</v>
      </c>
      <c r="E852" t="n">
        <v>2.06</v>
      </c>
    </row>
    <row r="853">
      <c r="A853" t="inlineStr">
        <is>
          <t>603359</t>
        </is>
      </c>
      <c r="B853" t="n">
        <v>0.005033715457946177</v>
      </c>
      <c r="C853" t="n">
        <v>10.13071895424837</v>
      </c>
      <c r="D853" t="n">
        <v>16.574</v>
      </c>
      <c r="E853" t="n">
        <v>1.18</v>
      </c>
    </row>
    <row r="854">
      <c r="A854" t="inlineStr">
        <is>
          <t>000835</t>
        </is>
      </c>
      <c r="B854" t="n">
        <v>0.0004360097323600968</v>
      </c>
      <c r="C854" t="n">
        <v>10.126582278481</v>
      </c>
      <c r="D854" t="n">
        <v>1.644</v>
      </c>
      <c r="E854" t="n">
        <v>2.66</v>
      </c>
    </row>
    <row r="855">
      <c r="A855" t="inlineStr">
        <is>
          <t>603890</t>
        </is>
      </c>
      <c r="B855" t="n">
        <v>0.003026330532212881</v>
      </c>
      <c r="C855" t="n">
        <v>10.11070110701107</v>
      </c>
      <c r="D855" t="n">
        <v>14.28</v>
      </c>
      <c r="E855" t="n">
        <v>2.82</v>
      </c>
    </row>
    <row r="856">
      <c r="A856" t="inlineStr">
        <is>
          <t>000572</t>
        </is>
      </c>
      <c r="B856" t="n">
        <v>0.0005933197000681659</v>
      </c>
      <c r="C856" t="n">
        <v>10.10830324909746</v>
      </c>
      <c r="D856" t="n">
        <v>2.934</v>
      </c>
      <c r="E856" t="n">
        <v>0.8400000000000001</v>
      </c>
    </row>
    <row r="857">
      <c r="A857" t="inlineStr">
        <is>
          <t>600811</t>
        </is>
      </c>
      <c r="B857" t="n">
        <v>0.00101219512195122</v>
      </c>
      <c r="C857" t="n">
        <v>10.09771986970684</v>
      </c>
      <c r="D857" t="n">
        <v>3.28</v>
      </c>
      <c r="E857" t="n">
        <v>1.16</v>
      </c>
    </row>
    <row r="858">
      <c r="A858" t="inlineStr">
        <is>
          <t>601766</t>
        </is>
      </c>
      <c r="B858" t="n">
        <v>0.003293774673549955</v>
      </c>
      <c r="C858" t="n">
        <v>10.09771986970684</v>
      </c>
      <c r="D858" t="n">
        <v>6.586</v>
      </c>
      <c r="E858" t="n">
        <v>1.02</v>
      </c>
    </row>
    <row r="859">
      <c r="A859" t="inlineStr">
        <is>
          <t>300776</t>
        </is>
      </c>
      <c r="B859" t="n">
        <v>0.03048872293734233</v>
      </c>
      <c r="C859" t="n">
        <v>10.09681881051174</v>
      </c>
      <c r="D859" t="n">
        <v>122.124</v>
      </c>
      <c r="E859" t="n">
        <v>2.72</v>
      </c>
    </row>
    <row r="860">
      <c r="A860" t="inlineStr">
        <is>
          <t>600338</t>
        </is>
      </c>
      <c r="B860" t="n">
        <v>0.003632797299980144</v>
      </c>
      <c r="C860" t="n">
        <v>10.09564293304994</v>
      </c>
      <c r="D860" t="n">
        <v>10.074</v>
      </c>
      <c r="E860" t="n">
        <v>4.06</v>
      </c>
    </row>
    <row r="861">
      <c r="A861" t="inlineStr">
        <is>
          <t>002616</t>
        </is>
      </c>
      <c r="B861" t="n">
        <v>0.0024368909512761</v>
      </c>
      <c r="C861" t="n">
        <v>10.09316770186335</v>
      </c>
      <c r="D861" t="n">
        <v>6.895999999999999</v>
      </c>
      <c r="E861" t="n">
        <v>0.8200000000000001</v>
      </c>
    </row>
    <row r="862">
      <c r="A862" t="inlineStr">
        <is>
          <t>002615</t>
        </is>
      </c>
      <c r="B862" t="n">
        <v>0.001275126903553299</v>
      </c>
      <c r="C862" t="n">
        <v>10.08174386920981</v>
      </c>
      <c r="D862" t="n">
        <v>3.94</v>
      </c>
      <c r="E862" t="n">
        <v>0.9600000000000002</v>
      </c>
    </row>
    <row r="863">
      <c r="A863" t="inlineStr">
        <is>
          <t>002167</t>
        </is>
      </c>
      <c r="B863" t="n">
        <v>0.001707313376278894</v>
      </c>
      <c r="C863" t="n">
        <v>10.08064516129032</v>
      </c>
      <c r="D863" t="n">
        <v>5.278</v>
      </c>
      <c r="E863" t="n">
        <v>2</v>
      </c>
    </row>
    <row r="864">
      <c r="A864" t="inlineStr">
        <is>
          <t>603838</t>
        </is>
      </c>
      <c r="B864" t="n">
        <v>0.001849285465318927</v>
      </c>
      <c r="C864" t="n">
        <v>10.07462686567164</v>
      </c>
      <c r="D864" t="n">
        <v>5.738</v>
      </c>
      <c r="E864" t="n">
        <v>0.52</v>
      </c>
    </row>
    <row r="865">
      <c r="A865" t="inlineStr">
        <is>
          <t>002126</t>
        </is>
      </c>
      <c r="B865" t="n">
        <v>0.002460726072607259</v>
      </c>
      <c r="C865" t="n">
        <v>10.07326007326006</v>
      </c>
      <c r="D865" t="n">
        <v>11.514</v>
      </c>
      <c r="E865" t="n">
        <v>1.68</v>
      </c>
    </row>
    <row r="866">
      <c r="A866" t="inlineStr">
        <is>
          <t>600272</t>
        </is>
      </c>
      <c r="B866" t="n">
        <v>0.002237960339943345</v>
      </c>
      <c r="C866" t="n">
        <v>10.07299270072994</v>
      </c>
      <c r="D866" t="n">
        <v>7.06</v>
      </c>
      <c r="E866" t="n">
        <v>1.84</v>
      </c>
    </row>
    <row r="867">
      <c r="A867" t="inlineStr">
        <is>
          <t>300705</t>
        </is>
      </c>
      <c r="B867" t="n">
        <v>0.008484444790288702</v>
      </c>
      <c r="C867" t="n">
        <v>10.05723630417008</v>
      </c>
      <c r="D867" t="n">
        <v>25.702</v>
      </c>
      <c r="E867" t="n">
        <v>2.36</v>
      </c>
    </row>
    <row r="868">
      <c r="A868" t="inlineStr">
        <is>
          <t>300743</t>
        </is>
      </c>
      <c r="B868" t="n">
        <v>0.004140214674312597</v>
      </c>
      <c r="C868" t="n">
        <v>10.05498821681068</v>
      </c>
      <c r="D868" t="n">
        <v>13.602</v>
      </c>
      <c r="E868" t="n">
        <v>1.78</v>
      </c>
    </row>
    <row r="869">
      <c r="A869" t="inlineStr">
        <is>
          <t>000592</t>
        </is>
      </c>
      <c r="B869" t="n">
        <v>0.000926423109600681</v>
      </c>
      <c r="C869" t="n">
        <v>10.04566210045663</v>
      </c>
      <c r="D869" t="n">
        <v>2.354</v>
      </c>
      <c r="E869" t="n">
        <v>1.98</v>
      </c>
    </row>
    <row r="870">
      <c r="A870" t="inlineStr">
        <is>
          <t>600561</t>
        </is>
      </c>
      <c r="B870" t="n">
        <v>0.0009541729893778439</v>
      </c>
      <c r="C870" t="n">
        <v>10.02710027100271</v>
      </c>
      <c r="D870" t="n">
        <v>3.954</v>
      </c>
      <c r="E870" t="n">
        <v>0.6799999999999999</v>
      </c>
    </row>
    <row r="871">
      <c r="A871" t="inlineStr">
        <is>
          <t>002642</t>
        </is>
      </c>
      <c r="B871" t="n">
        <v>0.001206941001487358</v>
      </c>
      <c r="C871" t="n">
        <v>10.02638522427441</v>
      </c>
      <c r="D871" t="n">
        <v>4.034000000000001</v>
      </c>
      <c r="E871" t="n">
        <v>1.68</v>
      </c>
    </row>
    <row r="872">
      <c r="A872" t="inlineStr">
        <is>
          <t>002505</t>
        </is>
      </c>
      <c r="B872" t="n">
        <v>0.0008869281045751647</v>
      </c>
      <c r="C872" t="n">
        <v>10.00000000000001</v>
      </c>
      <c r="D872" t="n">
        <v>2.448</v>
      </c>
      <c r="E872" t="n">
        <v>1.44</v>
      </c>
    </row>
    <row r="873">
      <c r="A873" t="inlineStr">
        <is>
          <t>002830</t>
        </is>
      </c>
      <c r="B873" t="n">
        <v>0.002277953659096125</v>
      </c>
      <c r="C873" t="n">
        <v>10.00000000000001</v>
      </c>
      <c r="D873" t="n">
        <v>8.718</v>
      </c>
      <c r="E873" t="n">
        <v>1.92</v>
      </c>
    </row>
    <row r="874">
      <c r="A874" t="inlineStr">
        <is>
          <t>300148</t>
        </is>
      </c>
      <c r="B874" t="n">
        <v>0.001571501272264633</v>
      </c>
      <c r="C874" t="n">
        <v>10.00000000000001</v>
      </c>
      <c r="D874" t="n">
        <v>3.144</v>
      </c>
      <c r="E874" t="n">
        <v>3.62</v>
      </c>
    </row>
    <row r="875">
      <c r="A875" t="inlineStr">
        <is>
          <t>300155</t>
        </is>
      </c>
      <c r="B875" t="n">
        <v>0.001386308381317979</v>
      </c>
      <c r="C875" t="n">
        <v>9.983079526226724</v>
      </c>
      <c r="D875" t="n">
        <v>6.252</v>
      </c>
      <c r="E875" t="n">
        <v>2.5</v>
      </c>
    </row>
    <row r="876">
      <c r="A876" t="inlineStr">
        <is>
          <t>603188</t>
        </is>
      </c>
      <c r="B876" t="n">
        <v>0.001939034587609274</v>
      </c>
      <c r="C876" t="n">
        <v>9.980039920159678</v>
      </c>
      <c r="D876" t="n">
        <v>5.261999999999999</v>
      </c>
      <c r="E876" t="n">
        <v>0.42</v>
      </c>
    </row>
    <row r="877">
      <c r="A877" t="inlineStr">
        <is>
          <t>002762</t>
        </is>
      </c>
      <c r="B877" t="n">
        <v>0.002696081771720618</v>
      </c>
      <c r="C877" t="n">
        <v>9.976798143851529</v>
      </c>
      <c r="D877" t="n">
        <v>4.696</v>
      </c>
      <c r="E877" t="n">
        <v>3.3</v>
      </c>
    </row>
    <row r="878">
      <c r="A878" t="inlineStr">
        <is>
          <t>002827</t>
        </is>
      </c>
      <c r="B878" t="n">
        <v>0.004584446074834924</v>
      </c>
      <c r="C878" t="n">
        <v>9.970384995064151</v>
      </c>
      <c r="D878" t="n">
        <v>10.904</v>
      </c>
      <c r="E878" t="n">
        <v>1.18</v>
      </c>
    </row>
    <row r="879">
      <c r="A879" t="inlineStr">
        <is>
          <t>601126</t>
        </is>
      </c>
      <c r="B879" t="n">
        <v>0.003093540051679586</v>
      </c>
      <c r="C879" t="n">
        <v>9.948542024013719</v>
      </c>
      <c r="D879" t="n">
        <v>6.192</v>
      </c>
      <c r="E879" t="n">
        <v>1.56</v>
      </c>
    </row>
    <row r="880">
      <c r="A880" t="inlineStr">
        <is>
          <t>000805</t>
        </is>
      </c>
      <c r="B880" t="n">
        <v>0.0008958963282937364</v>
      </c>
      <c r="C880" t="n">
        <v>9.941520467836252</v>
      </c>
      <c r="D880" t="n">
        <v>1.852</v>
      </c>
      <c r="E880" t="n">
        <v>0</v>
      </c>
    </row>
    <row r="881">
      <c r="A881" t="inlineStr">
        <is>
          <t>000030</t>
        </is>
      </c>
      <c r="B881" t="n">
        <v>0.002031818181818184</v>
      </c>
      <c r="C881" t="n">
        <v>9.93975903614459</v>
      </c>
      <c r="D881" t="n">
        <v>7.039999999999999</v>
      </c>
      <c r="E881" t="n">
        <v>0.58</v>
      </c>
    </row>
    <row r="882">
      <c r="A882" t="inlineStr">
        <is>
          <t>300099</t>
        </is>
      </c>
      <c r="B882" t="n">
        <v>0.001548448687350835</v>
      </c>
      <c r="C882" t="n">
        <v>9.936908517350162</v>
      </c>
      <c r="D882" t="n">
        <v>6.703999999999999</v>
      </c>
      <c r="E882" t="n">
        <v>2.7</v>
      </c>
    </row>
    <row r="883">
      <c r="A883" t="inlineStr">
        <is>
          <t>688099</t>
        </is>
      </c>
      <c r="B883" t="n">
        <v>0.02484620450754822</v>
      </c>
      <c r="C883" t="n">
        <v>9.932454877643671</v>
      </c>
      <c r="D883" t="n">
        <v>93.532</v>
      </c>
      <c r="E883" t="n">
        <v>1.26</v>
      </c>
    </row>
    <row r="884">
      <c r="A884" t="inlineStr">
        <is>
          <t>300452</t>
        </is>
      </c>
      <c r="B884" t="n">
        <v>0.00422166646031943</v>
      </c>
      <c r="C884" t="n">
        <v>9.927200529450687</v>
      </c>
      <c r="D884" t="n">
        <v>16.154</v>
      </c>
      <c r="E884" t="n">
        <v>2.56</v>
      </c>
    </row>
    <row r="885">
      <c r="A885" t="inlineStr">
        <is>
          <t>300481</t>
        </is>
      </c>
      <c r="B885" t="n">
        <v>0.004789883551673959</v>
      </c>
      <c r="C885" t="n">
        <v>9.91461100569262</v>
      </c>
      <c r="D885" t="n">
        <v>21.984</v>
      </c>
      <c r="E885" t="n">
        <v>1.54</v>
      </c>
    </row>
    <row r="886">
      <c r="A886" t="inlineStr">
        <is>
          <t>002078</t>
        </is>
      </c>
      <c r="B886" t="n">
        <v>0.005681899109792284</v>
      </c>
      <c r="C886" t="n">
        <v>9.91177996886352</v>
      </c>
      <c r="D886" t="n">
        <v>20.22</v>
      </c>
      <c r="E886" t="n">
        <v>1.64</v>
      </c>
    </row>
    <row r="887">
      <c r="A887" t="inlineStr">
        <is>
          <t>002374</t>
        </is>
      </c>
      <c r="B887" t="n">
        <v>0.0005908629441624361</v>
      </c>
      <c r="C887" t="n">
        <v>9.909909909909898</v>
      </c>
      <c r="D887" t="n">
        <v>2.364</v>
      </c>
      <c r="E887" t="n">
        <v>1.02</v>
      </c>
    </row>
    <row r="888">
      <c r="A888" t="inlineStr">
        <is>
          <t>002451</t>
        </is>
      </c>
      <c r="B888" t="n">
        <v>0.001697086047308878</v>
      </c>
      <c r="C888" t="n">
        <v>9.908256880733934</v>
      </c>
      <c r="D888" t="n">
        <v>5.834000000000001</v>
      </c>
      <c r="E888" t="n">
        <v>0.78</v>
      </c>
    </row>
    <row r="889">
      <c r="A889" t="inlineStr">
        <is>
          <t>603725</t>
        </is>
      </c>
      <c r="B889" t="n">
        <v>0.001781360201511333</v>
      </c>
      <c r="C889" t="n">
        <v>9.895833333333325</v>
      </c>
      <c r="D889" t="n">
        <v>7.94</v>
      </c>
      <c r="E889" t="n">
        <v>1.8</v>
      </c>
    </row>
    <row r="890">
      <c r="A890" t="inlineStr">
        <is>
          <t>002592</t>
        </is>
      </c>
      <c r="B890" t="n">
        <v>0.0007370529327610883</v>
      </c>
      <c r="C890" t="n">
        <v>9.885931558935379</v>
      </c>
      <c r="D890" t="n">
        <v>2.796</v>
      </c>
      <c r="E890" t="n">
        <v>1.2</v>
      </c>
    </row>
    <row r="891">
      <c r="A891" t="inlineStr">
        <is>
          <t>300335</t>
        </is>
      </c>
      <c r="B891" t="n">
        <v>0.001278774222622801</v>
      </c>
      <c r="C891" t="n">
        <v>9.879518072289128</v>
      </c>
      <c r="D891" t="n">
        <v>4.438</v>
      </c>
      <c r="E891" t="n">
        <v>3.18</v>
      </c>
    </row>
    <row r="892">
      <c r="A892" t="inlineStr">
        <is>
          <t>600727</t>
        </is>
      </c>
      <c r="B892" t="n">
        <v>0.001773119739342925</v>
      </c>
      <c r="C892" t="n">
        <v>9.871244635193133</v>
      </c>
      <c r="D892" t="n">
        <v>7.366000000000001</v>
      </c>
      <c r="E892" t="n">
        <v>4.220000000000001</v>
      </c>
    </row>
    <row r="893">
      <c r="A893" t="inlineStr">
        <is>
          <t>002089</t>
        </is>
      </c>
      <c r="B893" t="n">
        <v>0.0006064837905236902</v>
      </c>
      <c r="C893" t="n">
        <v>9.868421052631572</v>
      </c>
      <c r="D893" t="n">
        <v>1.604</v>
      </c>
      <c r="E893" t="n">
        <v>0.8</v>
      </c>
    </row>
    <row r="894">
      <c r="A894" t="inlineStr">
        <is>
          <t>688101</t>
        </is>
      </c>
      <c r="B894" t="n">
        <v>0.004082909284667646</v>
      </c>
      <c r="C894" t="n">
        <v>9.866102889358697</v>
      </c>
      <c r="D894" t="n">
        <v>15.014</v>
      </c>
      <c r="E894" t="n">
        <v>0.6</v>
      </c>
    </row>
    <row r="895">
      <c r="A895" t="inlineStr">
        <is>
          <t>300531</t>
        </is>
      </c>
      <c r="B895" t="n">
        <v>0.004230712460970766</v>
      </c>
      <c r="C895" t="n">
        <v>9.855951478392733</v>
      </c>
      <c r="D895" t="n">
        <v>14.092</v>
      </c>
      <c r="E895" t="n">
        <v>1.96</v>
      </c>
    </row>
    <row r="896">
      <c r="A896" t="inlineStr">
        <is>
          <t>300713</t>
        </is>
      </c>
      <c r="B896" t="n">
        <v>0.005819674935842589</v>
      </c>
      <c r="C896" t="n">
        <v>9.855453350854138</v>
      </c>
      <c r="D896" t="n">
        <v>16.366</v>
      </c>
      <c r="E896" t="n">
        <v>4.34</v>
      </c>
    </row>
    <row r="897">
      <c r="A897" t="inlineStr">
        <is>
          <t>000839</t>
        </is>
      </c>
      <c r="B897" t="n">
        <v>0.0006057460611677492</v>
      </c>
      <c r="C897" t="n">
        <v>9.852216748768484</v>
      </c>
      <c r="D897" t="n">
        <v>2.158</v>
      </c>
      <c r="E897" t="n">
        <v>0.7000000000000001</v>
      </c>
    </row>
    <row r="898">
      <c r="A898" t="inlineStr">
        <is>
          <t>300042</t>
        </is>
      </c>
      <c r="B898" t="n">
        <v>0.003078593223060866</v>
      </c>
      <c r="C898" t="n">
        <v>9.845890410958912</v>
      </c>
      <c r="D898" t="n">
        <v>12.454</v>
      </c>
      <c r="E898" t="n">
        <v>3.48</v>
      </c>
    </row>
    <row r="899">
      <c r="A899" t="inlineStr">
        <is>
          <t>688158</t>
        </is>
      </c>
      <c r="B899" t="n">
        <v>0.01156466494961819</v>
      </c>
      <c r="C899" t="n">
        <v>9.825484102318915</v>
      </c>
      <c r="D899" t="n">
        <v>44.262</v>
      </c>
      <c r="E899" t="n">
        <v>0.5599999999999999</v>
      </c>
    </row>
    <row r="900">
      <c r="A900" t="inlineStr">
        <is>
          <t>603900</t>
        </is>
      </c>
      <c r="B900" t="n">
        <v>0.002508143322475567</v>
      </c>
      <c r="C900" t="n">
        <v>9.824561403508758</v>
      </c>
      <c r="D900" t="n">
        <v>6.14</v>
      </c>
      <c r="E900" t="n">
        <v>1.2</v>
      </c>
    </row>
    <row r="901">
      <c r="A901" t="inlineStr">
        <is>
          <t>300807</t>
        </is>
      </c>
      <c r="B901" t="n">
        <v>0.01089606121989648</v>
      </c>
      <c r="C901" t="n">
        <v>9.8127035830619</v>
      </c>
      <c r="D901" t="n">
        <v>26.658</v>
      </c>
      <c r="E901" t="n">
        <v>5.92</v>
      </c>
    </row>
    <row r="902">
      <c r="A902" t="inlineStr">
        <is>
          <t>601858</t>
        </is>
      </c>
      <c r="B902" t="n">
        <v>0.004161274509803923</v>
      </c>
      <c r="C902" t="n">
        <v>9.803921568627461</v>
      </c>
      <c r="D902" t="n">
        <v>9.792</v>
      </c>
      <c r="E902" t="n">
        <v>0.64</v>
      </c>
    </row>
    <row r="903">
      <c r="A903" t="inlineStr">
        <is>
          <t>002520</t>
        </is>
      </c>
      <c r="B903" t="n">
        <v>0.001242176870748299</v>
      </c>
      <c r="C903" t="n">
        <v>9.803921568627437</v>
      </c>
      <c r="D903" t="n">
        <v>5.88</v>
      </c>
      <c r="E903" t="n">
        <v>1.56</v>
      </c>
    </row>
    <row r="904">
      <c r="A904" t="inlineStr">
        <is>
          <t>300355</t>
        </is>
      </c>
      <c r="B904" t="n">
        <v>0.001458140784524449</v>
      </c>
      <c r="C904" t="n">
        <v>9.798270893371752</v>
      </c>
      <c r="D904" t="n">
        <v>3.722</v>
      </c>
      <c r="E904" t="n">
        <v>3.1</v>
      </c>
    </row>
    <row r="905">
      <c r="A905" t="inlineStr">
        <is>
          <t>300098</t>
        </is>
      </c>
      <c r="B905" t="n">
        <v>0.001200498753117206</v>
      </c>
      <c r="C905" t="n">
        <v>9.797297297297302</v>
      </c>
      <c r="D905" t="n">
        <v>3.208</v>
      </c>
      <c r="E905" t="n">
        <v>1.76</v>
      </c>
    </row>
    <row r="906">
      <c r="A906" t="inlineStr">
        <is>
          <t>600510</t>
        </is>
      </c>
      <c r="B906" t="n">
        <v>0.001425477707006369</v>
      </c>
      <c r="C906" t="n">
        <v>9.797297297297302</v>
      </c>
      <c r="D906" t="n">
        <v>6.279999999999999</v>
      </c>
      <c r="E906" t="n">
        <v>0.34</v>
      </c>
    </row>
    <row r="907">
      <c r="A907" t="inlineStr">
        <is>
          <t>300815</t>
        </is>
      </c>
      <c r="B907" t="n">
        <v>0.02283393681221157</v>
      </c>
      <c r="C907" t="n">
        <v>9.795213422156435</v>
      </c>
      <c r="D907" t="n">
        <v>84.51000000000001</v>
      </c>
      <c r="E907" t="n">
        <v>2.26</v>
      </c>
    </row>
    <row r="908">
      <c r="A908" t="inlineStr">
        <is>
          <t>603229</t>
        </is>
      </c>
      <c r="B908" t="n">
        <v>0.01588221288515405</v>
      </c>
      <c r="C908" t="n">
        <v>9.792899408284029</v>
      </c>
      <c r="D908" t="n">
        <v>34.27200000000001</v>
      </c>
      <c r="E908" t="n">
        <v>0.9400000000000001</v>
      </c>
    </row>
    <row r="909">
      <c r="A909" t="inlineStr">
        <is>
          <t>300315</t>
        </is>
      </c>
      <c r="B909" t="n">
        <v>0.002367270094134683</v>
      </c>
      <c r="C909" t="n">
        <v>9.784735812133061</v>
      </c>
      <c r="D909" t="n">
        <v>5.524</v>
      </c>
      <c r="E909" t="n">
        <v>5.9</v>
      </c>
    </row>
    <row r="910">
      <c r="A910" t="inlineStr">
        <is>
          <t>002195</t>
        </is>
      </c>
      <c r="B910" t="n">
        <v>0.0006082912032355914</v>
      </c>
      <c r="C910" t="n">
        <v>9.782608695652172</v>
      </c>
      <c r="D910" t="n">
        <v>1.978</v>
      </c>
      <c r="E910" t="n">
        <v>3.740000000000001</v>
      </c>
    </row>
    <row r="911">
      <c r="A911" t="inlineStr">
        <is>
          <t>603077</t>
        </is>
      </c>
      <c r="B911" t="n">
        <v>0.0003592539454806305</v>
      </c>
      <c r="C911" t="n">
        <v>9.774436090225546</v>
      </c>
      <c r="D911" t="n">
        <v>1.394</v>
      </c>
      <c r="E911" t="n">
        <v>1.54</v>
      </c>
    </row>
    <row r="912">
      <c r="A912" t="inlineStr">
        <is>
          <t>603169</t>
        </is>
      </c>
      <c r="B912" t="n">
        <v>0.0009718419588202562</v>
      </c>
      <c r="C912" t="n">
        <v>9.763313609467449</v>
      </c>
      <c r="D912" t="n">
        <v>3.594</v>
      </c>
      <c r="E912" t="n">
        <v>0.48</v>
      </c>
    </row>
    <row r="913">
      <c r="A913" t="inlineStr">
        <is>
          <t>000416</t>
        </is>
      </c>
      <c r="B913" t="n">
        <v>0.001357421697684977</v>
      </c>
      <c r="C913" t="n">
        <v>9.756097560975618</v>
      </c>
      <c r="D913" t="n">
        <v>4.406000000000001</v>
      </c>
      <c r="E913" t="n">
        <v>1.3</v>
      </c>
    </row>
    <row r="914">
      <c r="A914" t="inlineStr">
        <is>
          <t>002286</t>
        </is>
      </c>
      <c r="B914" t="n">
        <v>0.002752686188609642</v>
      </c>
      <c r="C914" t="n">
        <v>9.7530864197531</v>
      </c>
      <c r="D914" t="n">
        <v>8.673999999999999</v>
      </c>
      <c r="E914" t="n">
        <v>3.7</v>
      </c>
    </row>
    <row r="915">
      <c r="A915" t="inlineStr">
        <is>
          <t>300527</t>
        </is>
      </c>
      <c r="B915" t="n">
        <v>0.001640119165839124</v>
      </c>
      <c r="C915" t="n">
        <v>9.752925877763307</v>
      </c>
      <c r="D915" t="n">
        <v>8.055999999999999</v>
      </c>
      <c r="E915" t="n">
        <v>1.14</v>
      </c>
    </row>
    <row r="916">
      <c r="A916" t="inlineStr">
        <is>
          <t>688030</t>
        </is>
      </c>
      <c r="B916" t="n">
        <v>0.007952190310414862</v>
      </c>
      <c r="C916" t="n">
        <v>9.748620478234216</v>
      </c>
      <c r="D916" t="n">
        <v>34.47</v>
      </c>
      <c r="E916" t="n">
        <v>0.5</v>
      </c>
    </row>
    <row r="917">
      <c r="A917" t="inlineStr">
        <is>
          <t>300773</t>
        </is>
      </c>
      <c r="B917" t="n">
        <v>0.0102965686599854</v>
      </c>
      <c r="C917" t="n">
        <v>9.748201438848913</v>
      </c>
      <c r="D917" t="n">
        <v>30.134</v>
      </c>
      <c r="E917" t="n">
        <v>3.38</v>
      </c>
    </row>
    <row r="918">
      <c r="A918" t="inlineStr">
        <is>
          <t>300166</t>
        </is>
      </c>
      <c r="B918" t="n">
        <v>0.003466666666666663</v>
      </c>
      <c r="C918" t="n">
        <v>9.747706422018343</v>
      </c>
      <c r="D918" t="n">
        <v>9.389999999999999</v>
      </c>
      <c r="E918" t="n">
        <v>2.4</v>
      </c>
    </row>
    <row r="919">
      <c r="A919" t="inlineStr">
        <is>
          <t>300577</t>
        </is>
      </c>
      <c r="B919" t="n">
        <v>0.004843486973947889</v>
      </c>
      <c r="C919" t="n">
        <v>9.74539069359086</v>
      </c>
      <c r="D919" t="n">
        <v>23.952</v>
      </c>
      <c r="E919" t="n">
        <v>1.2</v>
      </c>
    </row>
    <row r="920">
      <c r="A920" t="inlineStr">
        <is>
          <t>002017</t>
        </is>
      </c>
      <c r="B920" t="n">
        <v>0.001829573730369162</v>
      </c>
      <c r="C920" t="n">
        <v>9.743040685224846</v>
      </c>
      <c r="D920" t="n">
        <v>9.806000000000001</v>
      </c>
      <c r="E920" t="n">
        <v>2.72</v>
      </c>
    </row>
    <row r="921">
      <c r="A921" t="inlineStr">
        <is>
          <t>601088</t>
        </is>
      </c>
      <c r="B921" t="n">
        <v>0.006334666517707513</v>
      </c>
      <c r="C921" t="n">
        <v>9.742976688583372</v>
      </c>
      <c r="D921" t="n">
        <v>17.902</v>
      </c>
      <c r="E921" t="n">
        <v>0.3</v>
      </c>
    </row>
    <row r="922">
      <c r="A922" t="inlineStr">
        <is>
          <t>000585</t>
        </is>
      </c>
      <c r="B922" t="n">
        <v>0.0004902589395807638</v>
      </c>
      <c r="C922" t="n">
        <v>9.740259740259738</v>
      </c>
      <c r="D922" t="n">
        <v>1.622</v>
      </c>
      <c r="E922" t="n">
        <v>0.8</v>
      </c>
    </row>
    <row r="923">
      <c r="A923" t="inlineStr">
        <is>
          <t>300309</t>
        </is>
      </c>
      <c r="B923" t="n">
        <v>0.001030731306491374</v>
      </c>
      <c r="C923" t="n">
        <v>9.734513274336297</v>
      </c>
      <c r="D923" t="n">
        <v>2.434</v>
      </c>
      <c r="E923" t="n">
        <v>3.06</v>
      </c>
    </row>
    <row r="924">
      <c r="A924" t="inlineStr">
        <is>
          <t>600281</t>
        </is>
      </c>
      <c r="B924" t="n">
        <v>0.0009399999999999999</v>
      </c>
      <c r="C924" t="n">
        <v>9.734513274336276</v>
      </c>
      <c r="D924" t="n">
        <v>3.6</v>
      </c>
      <c r="E924" t="n">
        <v>1.12</v>
      </c>
    </row>
    <row r="925">
      <c r="A925" t="inlineStr">
        <is>
          <t>002157</t>
        </is>
      </c>
      <c r="B925" t="n">
        <v>0.0115706796566922</v>
      </c>
      <c r="C925" t="n">
        <v>9.730069052102962</v>
      </c>
      <c r="D925" t="n">
        <v>17.244</v>
      </c>
      <c r="E925" t="n">
        <v>4.180000000000001</v>
      </c>
    </row>
    <row r="926">
      <c r="A926" t="inlineStr">
        <is>
          <t>002756</t>
        </is>
      </c>
      <c r="B926" t="n">
        <v>0.01507837605367283</v>
      </c>
      <c r="C926" t="n">
        <v>9.726027397260296</v>
      </c>
      <c r="D926" t="n">
        <v>46.504</v>
      </c>
      <c r="E926" t="n">
        <v>6.18</v>
      </c>
    </row>
    <row r="927">
      <c r="A927" t="inlineStr">
        <is>
          <t>300344</t>
        </is>
      </c>
      <c r="B927" t="n">
        <v>0.001410325047801145</v>
      </c>
      <c r="C927" t="n">
        <v>9.718670076726333</v>
      </c>
      <c r="D927" t="n">
        <v>4.183999999999999</v>
      </c>
      <c r="E927" t="n">
        <v>1.26</v>
      </c>
    </row>
    <row r="928">
      <c r="A928" t="inlineStr">
        <is>
          <t>688336</t>
        </is>
      </c>
      <c r="B928" t="n">
        <v>0.004630099632931314</v>
      </c>
      <c r="C928" t="n">
        <v>9.718387631143033</v>
      </c>
      <c r="D928" t="n">
        <v>19.07</v>
      </c>
      <c r="E928" t="n">
        <v>1.76</v>
      </c>
    </row>
    <row r="929">
      <c r="A929" t="inlineStr">
        <is>
          <t>300385</t>
        </is>
      </c>
      <c r="B929" t="n">
        <v>0.002803055300947145</v>
      </c>
      <c r="C929" t="n">
        <v>9.708737864077687</v>
      </c>
      <c r="D929" t="n">
        <v>6.546000000000001</v>
      </c>
      <c r="E929" t="n">
        <v>1.64</v>
      </c>
    </row>
    <row r="930">
      <c r="A930" t="inlineStr">
        <is>
          <t>000709</t>
        </is>
      </c>
      <c r="B930" t="n">
        <v>0.0005586715867158664</v>
      </c>
      <c r="C930" t="n">
        <v>9.708737864077666</v>
      </c>
      <c r="D930" t="n">
        <v>2.168</v>
      </c>
      <c r="E930" t="n">
        <v>0.58</v>
      </c>
    </row>
    <row r="931">
      <c r="A931" t="inlineStr">
        <is>
          <t>600150</t>
        </is>
      </c>
      <c r="B931" t="n">
        <v>0.003566390899689767</v>
      </c>
      <c r="C931" t="n">
        <v>9.704060564349625</v>
      </c>
      <c r="D931" t="n">
        <v>15.472</v>
      </c>
      <c r="E931" t="n">
        <v>0.9</v>
      </c>
    </row>
    <row r="932">
      <c r="A932" t="inlineStr">
        <is>
          <t>002341</t>
        </is>
      </c>
      <c r="B932" t="n">
        <v>0.0008211859527921707</v>
      </c>
      <c r="C932" t="n">
        <v>9.696969696969715</v>
      </c>
      <c r="D932" t="n">
        <v>3.474</v>
      </c>
      <c r="E932" t="n">
        <v>4.4</v>
      </c>
    </row>
    <row r="933">
      <c r="A933" t="inlineStr">
        <is>
          <t>600053</t>
        </is>
      </c>
      <c r="B933" t="n">
        <v>0.005618481541676329</v>
      </c>
      <c r="C933" t="n">
        <v>9.689440993788811</v>
      </c>
      <c r="D933" t="n">
        <v>17.228</v>
      </c>
      <c r="E933" t="n">
        <v>0.62</v>
      </c>
    </row>
    <row r="934">
      <c r="A934" t="inlineStr">
        <is>
          <t>300692</t>
        </is>
      </c>
      <c r="B934" t="n">
        <v>0.002949970708845928</v>
      </c>
      <c r="C934" t="n">
        <v>9.669992325402909</v>
      </c>
      <c r="D934" t="n">
        <v>13.656</v>
      </c>
      <c r="E934" t="n">
        <v>1.38</v>
      </c>
    </row>
    <row r="935">
      <c r="A935" t="inlineStr">
        <is>
          <t>601011</t>
        </is>
      </c>
      <c r="B935" t="n">
        <v>0.001141743970315399</v>
      </c>
      <c r="C935" t="n">
        <v>9.65346534653464</v>
      </c>
      <c r="D935" t="n">
        <v>4.311999999999999</v>
      </c>
      <c r="E935" t="n">
        <v>4.979999999999999</v>
      </c>
    </row>
    <row r="936">
      <c r="A936" t="inlineStr">
        <is>
          <t>000828</t>
        </is>
      </c>
      <c r="B936" t="n">
        <v>0.00233485502776064</v>
      </c>
      <c r="C936" t="n">
        <v>9.63597430406853</v>
      </c>
      <c r="D936" t="n">
        <v>9.726000000000003</v>
      </c>
      <c r="E936" t="n">
        <v>1.5</v>
      </c>
    </row>
    <row r="937">
      <c r="A937" t="inlineStr">
        <is>
          <t>002128</t>
        </is>
      </c>
      <c r="B937" t="n">
        <v>0.0032599589322382</v>
      </c>
      <c r="C937" t="n">
        <v>9.63455149501662</v>
      </c>
      <c r="D937" t="n">
        <v>9.74</v>
      </c>
      <c r="E937" t="n">
        <v>1.76</v>
      </c>
    </row>
    <row r="938">
      <c r="A938" t="inlineStr">
        <is>
          <t>600004</t>
        </is>
      </c>
      <c r="B938" t="n">
        <v>0.003630975201582231</v>
      </c>
      <c r="C938" t="n">
        <v>9.632653061224495</v>
      </c>
      <c r="D938" t="n">
        <v>13.146</v>
      </c>
      <c r="E938" t="n">
        <v>1.7</v>
      </c>
    </row>
    <row r="939">
      <c r="A939" t="inlineStr">
        <is>
          <t>300341</t>
        </is>
      </c>
      <c r="B939" t="n">
        <v>0.003071581450653985</v>
      </c>
      <c r="C939" t="n">
        <v>9.632446134347283</v>
      </c>
      <c r="D939" t="n">
        <v>8.41</v>
      </c>
      <c r="E939" t="n">
        <v>0.52</v>
      </c>
    </row>
    <row r="940">
      <c r="A940" t="inlineStr">
        <is>
          <t>603157</t>
        </is>
      </c>
      <c r="B940" t="n">
        <v>0.0003304589707927673</v>
      </c>
      <c r="C940" t="n">
        <v>9.62962962962961</v>
      </c>
      <c r="D940" t="n">
        <v>1.438</v>
      </c>
      <c r="E940" t="n">
        <v>3.2</v>
      </c>
    </row>
    <row r="941">
      <c r="A941" t="inlineStr">
        <is>
          <t>300670</t>
        </is>
      </c>
      <c r="B941" t="n">
        <v>0.001661839956450735</v>
      </c>
      <c r="C941" t="n">
        <v>9.626436781609193</v>
      </c>
      <c r="D941" t="n">
        <v>7.348000000000001</v>
      </c>
      <c r="E941" t="n">
        <v>2.46</v>
      </c>
    </row>
    <row r="942">
      <c r="A942" t="inlineStr">
        <is>
          <t>300932</t>
        </is>
      </c>
      <c r="B942" t="n">
        <v>0.006967130042490667</v>
      </c>
      <c r="C942" t="n">
        <v>9.622277364212838</v>
      </c>
      <c r="D942" t="n">
        <v>38.126</v>
      </c>
      <c r="E942" t="n">
        <v>15.56</v>
      </c>
    </row>
    <row r="943">
      <c r="A943" t="inlineStr">
        <is>
          <t>002679</t>
        </is>
      </c>
      <c r="B943" t="n">
        <v>0.003794822006472493</v>
      </c>
      <c r="C943" t="n">
        <v>9.621621621621635</v>
      </c>
      <c r="D943" t="n">
        <v>9.888000000000002</v>
      </c>
      <c r="E943" t="n">
        <v>1.14</v>
      </c>
    </row>
    <row r="944">
      <c r="A944" t="inlineStr">
        <is>
          <t>300299</t>
        </is>
      </c>
      <c r="B944" t="n">
        <v>0.00250164463076427</v>
      </c>
      <c r="C944" t="n">
        <v>9.615384615384603</v>
      </c>
      <c r="D944" t="n">
        <v>6.202</v>
      </c>
      <c r="E944" t="n">
        <v>2.58</v>
      </c>
    </row>
    <row r="945">
      <c r="A945" t="inlineStr">
        <is>
          <t>603989</t>
        </is>
      </c>
      <c r="B945" t="n">
        <v>0.00573250211652429</v>
      </c>
      <c r="C945" t="n">
        <v>9.602917341977314</v>
      </c>
      <c r="D945" t="n">
        <v>25.986</v>
      </c>
      <c r="E945" t="n">
        <v>0.5599999999999999</v>
      </c>
    </row>
    <row r="946">
      <c r="A946" t="inlineStr">
        <is>
          <t>300449</t>
        </is>
      </c>
      <c r="B946" t="n">
        <v>0.002818414075680884</v>
      </c>
      <c r="C946" t="n">
        <v>9.597924773022037</v>
      </c>
      <c r="D946" t="n">
        <v>8.298</v>
      </c>
      <c r="E946" t="n">
        <v>3.52</v>
      </c>
    </row>
    <row r="947">
      <c r="A947" t="inlineStr">
        <is>
          <t>601128</t>
        </is>
      </c>
      <c r="B947" t="n">
        <v>0.002366841552990556</v>
      </c>
      <c r="C947" t="n">
        <v>9.596662030598036</v>
      </c>
      <c r="D947" t="n">
        <v>7.624</v>
      </c>
      <c r="E947" t="n">
        <v>2.46</v>
      </c>
    </row>
    <row r="948">
      <c r="A948" t="inlineStr">
        <is>
          <t>002305</t>
        </is>
      </c>
      <c r="B948" t="n">
        <v>0.0007908918406072111</v>
      </c>
      <c r="C948" t="n">
        <v>9.595959595959602</v>
      </c>
      <c r="D948" t="n">
        <v>2.108</v>
      </c>
      <c r="E948" t="n">
        <v>3.26</v>
      </c>
    </row>
    <row r="949">
      <c r="A949" t="inlineStr">
        <is>
          <t>002535</t>
        </is>
      </c>
      <c r="B949" t="n">
        <v>0.000307611548556431</v>
      </c>
      <c r="C949" t="n">
        <v>9.589041095890426</v>
      </c>
      <c r="D949" t="n">
        <v>1.524</v>
      </c>
      <c r="E949" t="n">
        <v>2.3</v>
      </c>
    </row>
    <row r="950">
      <c r="A950" t="inlineStr">
        <is>
          <t>603885</t>
        </is>
      </c>
      <c r="B950" t="n">
        <v>0.002576744186046514</v>
      </c>
      <c r="C950" t="n">
        <v>9.580838323353301</v>
      </c>
      <c r="D950" t="n">
        <v>12.04</v>
      </c>
      <c r="E950" t="n">
        <v>0.8400000000000001</v>
      </c>
    </row>
    <row r="951">
      <c r="A951" t="inlineStr">
        <is>
          <t>300011</t>
        </is>
      </c>
      <c r="B951" t="n">
        <v>0.001659294490685692</v>
      </c>
      <c r="C951" t="n">
        <v>9.57446808510638</v>
      </c>
      <c r="D951" t="n">
        <v>5.046</v>
      </c>
      <c r="E951" t="n">
        <v>2.1</v>
      </c>
    </row>
    <row r="952">
      <c r="A952" t="inlineStr">
        <is>
          <t>300234</t>
        </is>
      </c>
      <c r="B952" t="n">
        <v>0.001599689802248936</v>
      </c>
      <c r="C952" t="n">
        <v>9.563409563409554</v>
      </c>
      <c r="D952" t="n">
        <v>5.157999999999999</v>
      </c>
      <c r="E952" t="n">
        <v>1.5</v>
      </c>
    </row>
    <row r="953">
      <c r="A953" t="inlineStr">
        <is>
          <t>603197</t>
        </is>
      </c>
      <c r="B953" t="n">
        <v>0.005231290743155158</v>
      </c>
      <c r="C953" t="n">
        <v>9.560723514211888</v>
      </c>
      <c r="D953" t="n">
        <v>24.544</v>
      </c>
      <c r="E953" t="n">
        <v>0.8</v>
      </c>
    </row>
    <row r="954">
      <c r="A954" t="inlineStr">
        <is>
          <t>300912</t>
        </is>
      </c>
      <c r="B954" t="n">
        <v>0.009344921354305504</v>
      </c>
      <c r="C954" t="n">
        <v>9.557618787547796</v>
      </c>
      <c r="D954" t="n">
        <v>37.51000000000001</v>
      </c>
      <c r="E954" t="n">
        <v>19.02</v>
      </c>
    </row>
    <row r="955">
      <c r="A955" t="inlineStr">
        <is>
          <t>603351</t>
        </is>
      </c>
      <c r="B955" t="n">
        <v>0.004689200000000006</v>
      </c>
      <c r="C955" t="n">
        <v>9.556135770234997</v>
      </c>
      <c r="D955" t="n">
        <v>20</v>
      </c>
      <c r="E955" t="n">
        <v>2.08</v>
      </c>
    </row>
    <row r="956">
      <c r="A956" t="inlineStr">
        <is>
          <t>002724</t>
        </is>
      </c>
      <c r="B956" t="n">
        <v>0.001563974782347643</v>
      </c>
      <c r="C956" t="n">
        <v>9.554140127388532</v>
      </c>
      <c r="D956" t="n">
        <v>6.661999999999999</v>
      </c>
      <c r="E956" t="n">
        <v>0.8400000000000001</v>
      </c>
    </row>
    <row r="957">
      <c r="A957" t="inlineStr">
        <is>
          <t>300591</t>
        </is>
      </c>
      <c r="B957" t="n">
        <v>0.00209018181818182</v>
      </c>
      <c r="C957" t="n">
        <v>9.551656920077978</v>
      </c>
      <c r="D957" t="n">
        <v>5.5</v>
      </c>
      <c r="E957" t="n">
        <v>4.24</v>
      </c>
    </row>
    <row r="958">
      <c r="A958" t="inlineStr">
        <is>
          <t>002064</t>
        </is>
      </c>
      <c r="B958" t="n">
        <v>0.003080744117284711</v>
      </c>
      <c r="C958" t="n">
        <v>9.551282051282062</v>
      </c>
      <c r="D958" t="n">
        <v>16.234</v>
      </c>
      <c r="E958" t="n">
        <v>2.8</v>
      </c>
    </row>
    <row r="959">
      <c r="A959" t="inlineStr">
        <is>
          <t>000976</t>
        </is>
      </c>
      <c r="B959" t="n">
        <v>0.001309317544406357</v>
      </c>
      <c r="C959" t="n">
        <v>9.539473684210531</v>
      </c>
      <c r="D959" t="n">
        <v>6.417999999999999</v>
      </c>
      <c r="E959" t="n">
        <v>1.62</v>
      </c>
    </row>
    <row r="960">
      <c r="A960" t="inlineStr">
        <is>
          <t>300269</t>
        </is>
      </c>
      <c r="B960" t="n">
        <v>0.001306291997556506</v>
      </c>
      <c r="C960" t="n">
        <v>9.539473684210531</v>
      </c>
      <c r="D960" t="n">
        <v>3.274</v>
      </c>
      <c r="E960" t="n">
        <v>2.94</v>
      </c>
    </row>
    <row r="961">
      <c r="A961" t="inlineStr">
        <is>
          <t>600466</t>
        </is>
      </c>
      <c r="B961" t="n">
        <v>0.002012500000000004</v>
      </c>
      <c r="C961" t="n">
        <v>9.535452322738402</v>
      </c>
      <c r="D961" t="n">
        <v>4.223999999999999</v>
      </c>
      <c r="E961" t="n">
        <v>2.42</v>
      </c>
    </row>
    <row r="962">
      <c r="A962" t="inlineStr">
        <is>
          <t>300610</t>
        </is>
      </c>
      <c r="B962" t="n">
        <v>0.006000473933649299</v>
      </c>
      <c r="C962" t="n">
        <v>9.526813880126173</v>
      </c>
      <c r="D962" t="n">
        <v>16.88</v>
      </c>
      <c r="E962" t="n">
        <v>3.88</v>
      </c>
    </row>
    <row r="963">
      <c r="A963" t="inlineStr">
        <is>
          <t>300297</t>
        </is>
      </c>
      <c r="B963" t="n">
        <v>0.001392526690391458</v>
      </c>
      <c r="C963" t="n">
        <v>9.523809523809511</v>
      </c>
      <c r="D963" t="n">
        <v>4.496</v>
      </c>
      <c r="E963" t="n">
        <v>4.159999999999999</v>
      </c>
    </row>
    <row r="964">
      <c r="A964" t="inlineStr">
        <is>
          <t>000920</t>
        </is>
      </c>
      <c r="B964" t="n">
        <v>0.002165859792518075</v>
      </c>
      <c r="C964" t="n">
        <v>9.515859766277114</v>
      </c>
      <c r="D964" t="n">
        <v>6.362</v>
      </c>
      <c r="E964" t="n">
        <v>0.9799999999999999</v>
      </c>
    </row>
    <row r="965">
      <c r="A965" t="inlineStr">
        <is>
          <t>002272</t>
        </is>
      </c>
      <c r="B965" t="n">
        <v>0.001532496754651667</v>
      </c>
      <c r="C965" t="n">
        <v>9.512761020881676</v>
      </c>
      <c r="D965" t="n">
        <v>4.622</v>
      </c>
      <c r="E965" t="n">
        <v>2.2</v>
      </c>
    </row>
    <row r="966">
      <c r="A966" t="inlineStr">
        <is>
          <t>600775</t>
        </is>
      </c>
      <c r="B966" t="n">
        <v>0.00173472906403941</v>
      </c>
      <c r="C966" t="n">
        <v>9.508196721311467</v>
      </c>
      <c r="D966" t="n">
        <v>6.496</v>
      </c>
      <c r="E966" t="n">
        <v>0.58</v>
      </c>
    </row>
    <row r="967">
      <c r="A967" t="inlineStr">
        <is>
          <t>002806</t>
        </is>
      </c>
      <c r="B967" t="n">
        <v>0.003259526493799324</v>
      </c>
      <c r="C967" t="n">
        <v>9.506618531889277</v>
      </c>
      <c r="D967" t="n">
        <v>8.870000000000001</v>
      </c>
      <c r="E967" t="n">
        <v>1.02</v>
      </c>
    </row>
    <row r="968">
      <c r="A968" t="inlineStr">
        <is>
          <t>300717</t>
        </is>
      </c>
      <c r="B968" t="n">
        <v>0.003619333429519545</v>
      </c>
      <c r="C968" t="n">
        <v>9.501915708812248</v>
      </c>
      <c r="D968" t="n">
        <v>13.862</v>
      </c>
      <c r="E968" t="n">
        <v>2.12</v>
      </c>
    </row>
    <row r="969">
      <c r="A969" t="inlineStr">
        <is>
          <t>002712</t>
        </is>
      </c>
      <c r="B969" t="n">
        <v>0.001588432835820895</v>
      </c>
      <c r="C969" t="n">
        <v>9.499999999999996</v>
      </c>
      <c r="D969" t="n">
        <v>4.287999999999999</v>
      </c>
      <c r="E969" t="n">
        <v>2.38</v>
      </c>
    </row>
    <row r="970">
      <c r="A970" t="inlineStr">
        <is>
          <t>601111</t>
        </is>
      </c>
      <c r="B970" t="n">
        <v>0.001374288518155051</v>
      </c>
      <c r="C970" t="n">
        <v>9.499358151476244</v>
      </c>
      <c r="D970" t="n">
        <v>8.151999999999999</v>
      </c>
      <c r="E970" t="n">
        <v>0.96</v>
      </c>
    </row>
    <row r="971">
      <c r="A971" t="inlineStr">
        <is>
          <t>002504</t>
        </is>
      </c>
      <c r="B971" t="n">
        <v>0.000498018769551616</v>
      </c>
      <c r="C971" t="n">
        <v>9.49720670391061</v>
      </c>
      <c r="D971" t="n">
        <v>1.918</v>
      </c>
      <c r="E971" t="n">
        <v>1.96</v>
      </c>
    </row>
    <row r="972">
      <c r="A972" t="inlineStr">
        <is>
          <t>600255</t>
        </is>
      </c>
      <c r="B972" t="n">
        <v>0.0005151832460732981</v>
      </c>
      <c r="C972" t="n">
        <v>9.49720670391061</v>
      </c>
      <c r="D972" t="n">
        <v>1.91</v>
      </c>
      <c r="E972" t="n">
        <v>1.26</v>
      </c>
    </row>
    <row r="973">
      <c r="A973" t="inlineStr">
        <is>
          <t>002102</t>
        </is>
      </c>
      <c r="B973" t="n">
        <v>0.0005846153846153839</v>
      </c>
      <c r="C973" t="n">
        <v>9.493670886075932</v>
      </c>
      <c r="D973" t="n">
        <v>1.664</v>
      </c>
      <c r="E973" t="n">
        <v>1.04</v>
      </c>
    </row>
    <row r="974">
      <c r="A974" t="inlineStr">
        <is>
          <t>603937</t>
        </is>
      </c>
      <c r="B974" t="n">
        <v>0.003021717282062485</v>
      </c>
      <c r="C974" t="n">
        <v>9.490740740740744</v>
      </c>
      <c r="D974" t="n">
        <v>9.154</v>
      </c>
      <c r="E974" t="n">
        <v>1.56</v>
      </c>
    </row>
    <row r="975">
      <c r="A975" t="inlineStr">
        <is>
          <t>002044</t>
        </is>
      </c>
      <c r="B975" t="n">
        <v>0.007261945316001798</v>
      </c>
      <c r="C975" t="n">
        <v>9.478672985782</v>
      </c>
      <c r="D975" t="n">
        <v>17.848</v>
      </c>
      <c r="E975" t="n">
        <v>1.72</v>
      </c>
    </row>
    <row r="976">
      <c r="A976" t="inlineStr">
        <is>
          <t>300310</t>
        </is>
      </c>
      <c r="B976" t="n">
        <v>0.001187684069611783</v>
      </c>
      <c r="C976" t="n">
        <v>9.478672985782</v>
      </c>
      <c r="D976" t="n">
        <v>4.482</v>
      </c>
      <c r="E976" t="n">
        <v>2.02</v>
      </c>
    </row>
    <row r="977">
      <c r="A977" t="inlineStr">
        <is>
          <t>603507</t>
        </is>
      </c>
      <c r="B977" t="n">
        <v>0.005966193266461409</v>
      </c>
      <c r="C977" t="n">
        <v>9.473684210526322</v>
      </c>
      <c r="D977" t="n">
        <v>20.138</v>
      </c>
      <c r="E977" t="n">
        <v>0.86</v>
      </c>
    </row>
    <row r="978">
      <c r="A978" t="inlineStr">
        <is>
          <t>300302</t>
        </is>
      </c>
      <c r="B978" t="n">
        <v>0.002109411505400037</v>
      </c>
      <c r="C978" t="n">
        <v>9.473684210526301</v>
      </c>
      <c r="D978" t="n">
        <v>9.073999999999998</v>
      </c>
      <c r="E978" t="n">
        <v>2.24</v>
      </c>
    </row>
    <row r="979">
      <c r="A979" t="inlineStr">
        <is>
          <t>603617</t>
        </is>
      </c>
      <c r="B979" t="n">
        <v>0.002347225130890049</v>
      </c>
      <c r="C979" t="n">
        <v>9.471365638766516</v>
      </c>
      <c r="D979" t="n">
        <v>9.550000000000001</v>
      </c>
      <c r="E979" t="n">
        <v>0.76</v>
      </c>
    </row>
    <row r="980">
      <c r="A980" t="inlineStr">
        <is>
          <t>000004</t>
        </is>
      </c>
      <c r="B980" t="n">
        <v>0.006737472671622216</v>
      </c>
      <c r="C980" t="n">
        <v>9.47058823529412</v>
      </c>
      <c r="D980" t="n">
        <v>18.296</v>
      </c>
      <c r="E980" t="n">
        <v>2.3</v>
      </c>
    </row>
    <row r="981">
      <c r="A981" t="inlineStr">
        <is>
          <t>002172</t>
        </is>
      </c>
      <c r="B981" t="n">
        <v>0.001577692728266814</v>
      </c>
      <c r="C981" t="n">
        <v>9.467455621301779</v>
      </c>
      <c r="D981" t="n">
        <v>3.658</v>
      </c>
      <c r="E981" t="n">
        <v>11.12</v>
      </c>
    </row>
    <row r="982">
      <c r="A982" t="inlineStr">
        <is>
          <t>600185</t>
        </is>
      </c>
      <c r="B982" t="n">
        <v>0.003242767295597489</v>
      </c>
      <c r="C982" t="n">
        <v>9.466437177280573</v>
      </c>
      <c r="D982" t="n">
        <v>6.359999999999999</v>
      </c>
      <c r="E982" t="n">
        <v>3.340000000000001</v>
      </c>
    </row>
    <row r="983">
      <c r="A983" t="inlineStr">
        <is>
          <t>300793</t>
        </is>
      </c>
      <c r="B983" t="n">
        <v>0.003195491546649965</v>
      </c>
      <c r="C983" t="n">
        <v>9.464751958224538</v>
      </c>
      <c r="D983" t="n">
        <v>15.97</v>
      </c>
      <c r="E983" t="n">
        <v>2.84</v>
      </c>
    </row>
    <row r="984">
      <c r="A984" t="inlineStr">
        <is>
          <t>600892</t>
        </is>
      </c>
      <c r="B984" t="n">
        <v>0.001097005988023952</v>
      </c>
      <c r="C984" t="n">
        <v>9.463722397476349</v>
      </c>
      <c r="D984" t="n">
        <v>3.340000000000001</v>
      </c>
      <c r="E984" t="n">
        <v>0.8</v>
      </c>
    </row>
    <row r="985">
      <c r="A985" t="inlineStr">
        <is>
          <t>603217</t>
        </is>
      </c>
      <c r="B985" t="n">
        <v>0.006477777777777772</v>
      </c>
      <c r="C985" t="n">
        <v>9.455842997323805</v>
      </c>
      <c r="D985" t="n">
        <v>23.76</v>
      </c>
      <c r="E985" t="n">
        <v>1.34</v>
      </c>
    </row>
    <row r="986">
      <c r="A986" t="inlineStr">
        <is>
          <t>603799</t>
        </is>
      </c>
      <c r="B986" t="n">
        <v>0.02903278781572228</v>
      </c>
      <c r="C986" t="n">
        <v>9.446652399877721</v>
      </c>
      <c r="D986" t="n">
        <v>105.71</v>
      </c>
      <c r="E986" t="n">
        <v>4.08</v>
      </c>
    </row>
    <row r="987">
      <c r="A987" t="inlineStr">
        <is>
          <t>600971</t>
        </is>
      </c>
      <c r="B987" t="n">
        <v>0.00207586469023185</v>
      </c>
      <c r="C987" t="n">
        <v>9.445585215605746</v>
      </c>
      <c r="D987" t="n">
        <v>5.262</v>
      </c>
      <c r="E987" t="n">
        <v>1.68</v>
      </c>
    </row>
    <row r="988">
      <c r="A988" t="inlineStr">
        <is>
          <t>603633</t>
        </is>
      </c>
      <c r="B988" t="n">
        <v>0.002454036843302252</v>
      </c>
      <c r="C988" t="n">
        <v>9.443099273607736</v>
      </c>
      <c r="D988" t="n">
        <v>8.793999999999999</v>
      </c>
      <c r="E988" t="n">
        <v>0.9399999999999998</v>
      </c>
    </row>
    <row r="989">
      <c r="A989" t="inlineStr">
        <is>
          <t>000732</t>
        </is>
      </c>
      <c r="B989" t="n">
        <v>0.001666059817945383</v>
      </c>
      <c r="C989" t="n">
        <v>9.440559440559436</v>
      </c>
      <c r="D989" t="n">
        <v>3.076</v>
      </c>
      <c r="E989" t="n">
        <v>1.4</v>
      </c>
    </row>
    <row r="990">
      <c r="A990" t="inlineStr">
        <is>
          <t>300629</t>
        </is>
      </c>
      <c r="B990" t="n">
        <v>0.004017701989443763</v>
      </c>
      <c r="C990" t="n">
        <v>9.440000000000005</v>
      </c>
      <c r="D990" t="n">
        <v>19.704</v>
      </c>
      <c r="E990" t="n">
        <v>3.38</v>
      </c>
    </row>
    <row r="991">
      <c r="A991" t="inlineStr">
        <is>
          <t>600425</t>
        </is>
      </c>
      <c r="B991" t="n">
        <v>0.001009470752089136</v>
      </c>
      <c r="C991" t="n">
        <v>9.43952802359882</v>
      </c>
      <c r="D991" t="n">
        <v>3.59</v>
      </c>
      <c r="E991" t="n">
        <v>1.78</v>
      </c>
    </row>
    <row r="992">
      <c r="A992" t="inlineStr">
        <is>
          <t>300066</t>
        </is>
      </c>
      <c r="B992" t="n">
        <v>0.001036388019669198</v>
      </c>
      <c r="C992" t="n">
        <v>9.433962264150942</v>
      </c>
      <c r="D992" t="n">
        <v>4.473999999999999</v>
      </c>
      <c r="E992" t="n">
        <v>1.02</v>
      </c>
    </row>
    <row r="993">
      <c r="A993" t="inlineStr">
        <is>
          <t>603045</t>
        </is>
      </c>
      <c r="B993" t="n">
        <v>0.002297069872276481</v>
      </c>
      <c r="C993" t="n">
        <v>9.424603174603163</v>
      </c>
      <c r="D993" t="n">
        <v>10.648</v>
      </c>
      <c r="E993" t="n">
        <v>1.4</v>
      </c>
    </row>
    <row r="994">
      <c r="A994" t="inlineStr">
        <is>
          <t>000021</t>
        </is>
      </c>
      <c r="B994" t="n">
        <v>0.006786727341676141</v>
      </c>
      <c r="C994" t="n">
        <v>9.413580246913567</v>
      </c>
      <c r="D994" t="n">
        <v>21.096</v>
      </c>
      <c r="E994" t="n">
        <v>3.100000000000001</v>
      </c>
    </row>
    <row r="995">
      <c r="A995" t="inlineStr">
        <is>
          <t>300647</t>
        </is>
      </c>
      <c r="B995" t="n">
        <v>0.003376668179754876</v>
      </c>
      <c r="C995" t="n">
        <v>9.413202933985332</v>
      </c>
      <c r="D995" t="n">
        <v>8.811999999999999</v>
      </c>
      <c r="E995" t="n">
        <v>2.96</v>
      </c>
    </row>
    <row r="996">
      <c r="A996" t="inlineStr">
        <is>
          <t>300200</t>
        </is>
      </c>
      <c r="B996" t="n">
        <v>0.00262592592592593</v>
      </c>
      <c r="C996" t="n">
        <v>9.406494960806278</v>
      </c>
      <c r="D996" t="n">
        <v>9.504000000000001</v>
      </c>
      <c r="E996" t="n">
        <v>1.9</v>
      </c>
    </row>
    <row r="997">
      <c r="A997" t="inlineStr">
        <is>
          <t>688585</t>
        </is>
      </c>
      <c r="B997" t="n">
        <v>0.002547065951185745</v>
      </c>
      <c r="C997" t="n">
        <v>9.406392694063936</v>
      </c>
      <c r="D997" t="n">
        <v>11.554</v>
      </c>
      <c r="E997" t="n">
        <v>4.3</v>
      </c>
    </row>
    <row r="998">
      <c r="A998" t="inlineStr">
        <is>
          <t>002495</t>
        </is>
      </c>
      <c r="B998" t="n">
        <v>0.0004672897196261682</v>
      </c>
      <c r="C998" t="n">
        <v>9.405940594059414</v>
      </c>
      <c r="D998" t="n">
        <v>2.14</v>
      </c>
      <c r="E998" t="n">
        <v>1.28</v>
      </c>
    </row>
    <row r="999">
      <c r="A999" t="inlineStr">
        <is>
          <t>603727</t>
        </is>
      </c>
      <c r="B999" t="n">
        <v>0.002881910098672189</v>
      </c>
      <c r="C999" t="n">
        <v>9.404990403071011</v>
      </c>
      <c r="D999" t="n">
        <v>16.418</v>
      </c>
      <c r="E999" t="n">
        <v>1.14</v>
      </c>
    </row>
    <row r="1000">
      <c r="A1000" t="inlineStr">
        <is>
          <t>300758</t>
        </is>
      </c>
      <c r="B1000" t="n">
        <v>0.004486274509803921</v>
      </c>
      <c r="C1000" t="n">
        <v>9.392712550607296</v>
      </c>
      <c r="D1000" t="n">
        <v>25.806</v>
      </c>
      <c r="E1000" t="n">
        <v>5.38</v>
      </c>
    </row>
    <row r="1001">
      <c r="A1001" t="inlineStr">
        <is>
          <t>600226</t>
        </is>
      </c>
      <c r="B1001" t="n">
        <v>0.0003885228480340058</v>
      </c>
      <c r="C1001" t="n">
        <v>9.392265193370154</v>
      </c>
      <c r="D1001" t="n">
        <v>1.882</v>
      </c>
      <c r="E1001" t="n">
        <v>0.9200000000000002</v>
      </c>
    </row>
    <row r="1002">
      <c r="A1002" t="inlineStr">
        <is>
          <t>002962</t>
        </is>
      </c>
      <c r="B1002" t="n">
        <v>0.003815629721192144</v>
      </c>
      <c r="C1002" t="n">
        <v>9.388646288209589</v>
      </c>
      <c r="D1002" t="n">
        <v>14.562</v>
      </c>
      <c r="E1002" t="n">
        <v>1.52</v>
      </c>
    </row>
    <row r="1003">
      <c r="A1003" t="inlineStr">
        <is>
          <t>002683</t>
        </is>
      </c>
      <c r="B1003" t="n">
        <v>0.009053265061002605</v>
      </c>
      <c r="C1003" t="n">
        <v>9.376031693628262</v>
      </c>
      <c r="D1003" t="n">
        <v>31.638</v>
      </c>
      <c r="E1003" t="n">
        <v>2.06</v>
      </c>
    </row>
    <row r="1004">
      <c r="A1004" t="inlineStr">
        <is>
          <t>000677</t>
        </is>
      </c>
      <c r="B1004" t="n">
        <v>0.0007771762984637886</v>
      </c>
      <c r="C1004" t="n">
        <v>9.375</v>
      </c>
      <c r="D1004" t="n">
        <v>2.734</v>
      </c>
      <c r="E1004" t="n">
        <v>1.14</v>
      </c>
    </row>
    <row r="1005">
      <c r="A1005" t="inlineStr">
        <is>
          <t>000953</t>
        </is>
      </c>
      <c r="B1005" t="n">
        <v>0.0009915339098771031</v>
      </c>
      <c r="C1005" t="n">
        <v>9.375</v>
      </c>
      <c r="D1005" t="n">
        <v>4.394</v>
      </c>
      <c r="E1005" t="n">
        <v>0.28</v>
      </c>
    </row>
    <row r="1006">
      <c r="A1006" t="inlineStr">
        <is>
          <t>002152</t>
        </is>
      </c>
      <c r="B1006" t="n">
        <v>0.002586589403973507</v>
      </c>
      <c r="C1006" t="n">
        <v>9.375</v>
      </c>
      <c r="D1006" t="n">
        <v>9.664</v>
      </c>
      <c r="E1006" t="n">
        <v>1.36</v>
      </c>
    </row>
    <row r="1007">
      <c r="A1007" t="inlineStr">
        <is>
          <t>002560</t>
        </is>
      </c>
      <c r="B1007" t="n">
        <v>0.001615152411956199</v>
      </c>
      <c r="C1007" t="n">
        <v>9.375</v>
      </c>
      <c r="D1007" t="n">
        <v>6.758</v>
      </c>
      <c r="E1007" t="n">
        <v>2.08</v>
      </c>
    </row>
    <row r="1008">
      <c r="A1008" t="inlineStr">
        <is>
          <t>600076</t>
        </is>
      </c>
      <c r="B1008" t="n">
        <v>0.0009874043555032359</v>
      </c>
      <c r="C1008" t="n">
        <v>9.375</v>
      </c>
      <c r="D1008" t="n">
        <v>3.398</v>
      </c>
      <c r="E1008" t="n">
        <v>0.86</v>
      </c>
    </row>
    <row r="1009">
      <c r="A1009" t="inlineStr">
        <is>
          <t>002367</t>
        </is>
      </c>
      <c r="B1009" t="n">
        <v>0.002378261771416717</v>
      </c>
      <c r="C1009" t="n">
        <v>9.3715545755237</v>
      </c>
      <c r="D1009" t="n">
        <v>9.641999999999999</v>
      </c>
      <c r="E1009" t="n">
        <v>1.62</v>
      </c>
    </row>
    <row r="1010">
      <c r="A1010" t="inlineStr">
        <is>
          <t>300094</t>
        </is>
      </c>
      <c r="B1010" t="n">
        <v>0.001681846799580274</v>
      </c>
      <c r="C1010" t="n">
        <v>9.348441926345608</v>
      </c>
      <c r="D1010" t="n">
        <v>3.812</v>
      </c>
      <c r="E1010" t="n">
        <v>3.7</v>
      </c>
    </row>
    <row r="1011">
      <c r="A1011" t="inlineStr">
        <is>
          <t>300618</t>
        </is>
      </c>
      <c r="B1011" t="n">
        <v>0.03659075993091537</v>
      </c>
      <c r="C1011" t="n">
        <v>9.34505692706573</v>
      </c>
      <c r="D1011" t="n">
        <v>92.64</v>
      </c>
      <c r="E1011" t="n">
        <v>8.440000000000001</v>
      </c>
    </row>
    <row r="1012">
      <c r="A1012" t="inlineStr">
        <is>
          <t>000011</t>
        </is>
      </c>
      <c r="B1012" t="n">
        <v>0.003946468401486986</v>
      </c>
      <c r="C1012" t="n">
        <v>9.343936381709739</v>
      </c>
      <c r="D1012" t="n">
        <v>10.76</v>
      </c>
      <c r="E1012" t="n">
        <v>1.4</v>
      </c>
    </row>
    <row r="1013">
      <c r="A1013" t="inlineStr">
        <is>
          <t>600093</t>
        </is>
      </c>
      <c r="B1013" t="n">
        <v>0.002458590978205778</v>
      </c>
      <c r="C1013" t="n">
        <v>9.340659340659329</v>
      </c>
      <c r="D1013" t="n">
        <v>7.892</v>
      </c>
      <c r="E1013" t="n">
        <v>1.28</v>
      </c>
    </row>
    <row r="1014">
      <c r="A1014" t="inlineStr">
        <is>
          <t>603505</t>
        </is>
      </c>
      <c r="B1014" t="n">
        <v>0.005460149423831831</v>
      </c>
      <c r="C1014" t="n">
        <v>9.338650714523089</v>
      </c>
      <c r="D1014" t="n">
        <v>31.588</v>
      </c>
      <c r="E1014" t="n">
        <v>2.76</v>
      </c>
    </row>
    <row r="1015">
      <c r="A1015" t="inlineStr">
        <is>
          <t>002697</t>
        </is>
      </c>
      <c r="B1015" t="n">
        <v>0.001780191693290736</v>
      </c>
      <c r="C1015" t="n">
        <v>9.33786078098473</v>
      </c>
      <c r="D1015" t="n">
        <v>6.26</v>
      </c>
      <c r="E1015" t="n">
        <v>2.04</v>
      </c>
    </row>
    <row r="1016">
      <c r="A1016" t="inlineStr">
        <is>
          <t>601101</t>
        </is>
      </c>
      <c r="B1016" t="n">
        <v>0.000829545454545455</v>
      </c>
      <c r="C1016" t="n">
        <v>9.337349397590366</v>
      </c>
      <c r="D1016" t="n">
        <v>3.52</v>
      </c>
      <c r="E1016" t="n">
        <v>1.36</v>
      </c>
    </row>
    <row r="1017">
      <c r="A1017" t="inlineStr">
        <is>
          <t>000430</t>
        </is>
      </c>
      <c r="B1017" t="n">
        <v>0.0009597459309249676</v>
      </c>
      <c r="C1017" t="n">
        <v>9.336099585062229</v>
      </c>
      <c r="D1017" t="n">
        <v>5.037999999999999</v>
      </c>
      <c r="E1017" t="n">
        <v>1.46</v>
      </c>
    </row>
    <row r="1018">
      <c r="A1018" t="inlineStr">
        <is>
          <t>603929</t>
        </is>
      </c>
      <c r="B1018" t="n">
        <v>0.00296960132890365</v>
      </c>
      <c r="C1018" t="n">
        <v>9.333333333333327</v>
      </c>
      <c r="D1018" t="n">
        <v>9.632</v>
      </c>
      <c r="E1018" t="n">
        <v>0.64</v>
      </c>
    </row>
    <row r="1019">
      <c r="A1019" t="inlineStr">
        <is>
          <t>600615</t>
        </is>
      </c>
      <c r="B1019" t="n">
        <v>0.001554409769335141</v>
      </c>
      <c r="C1019" t="n">
        <v>9.318996415770609</v>
      </c>
      <c r="D1019" t="n">
        <v>5.895999999999999</v>
      </c>
      <c r="E1019" t="n">
        <v>1.52</v>
      </c>
    </row>
    <row r="1020">
      <c r="A1020" t="inlineStr">
        <is>
          <t>000673</t>
        </is>
      </c>
      <c r="B1020" t="n">
        <v>0.0004014101057579316</v>
      </c>
      <c r="C1020" t="n">
        <v>9.316770186335388</v>
      </c>
      <c r="D1020" t="n">
        <v>1.702</v>
      </c>
      <c r="E1020" t="n">
        <v>2.74</v>
      </c>
    </row>
    <row r="1021">
      <c r="A1021" t="inlineStr">
        <is>
          <t>002047</t>
        </is>
      </c>
      <c r="B1021" t="n">
        <v>0.001111254019292605</v>
      </c>
      <c r="C1021" t="n">
        <v>9.310344827586214</v>
      </c>
      <c r="D1021" t="n">
        <v>3.11</v>
      </c>
      <c r="E1021" t="n">
        <v>1</v>
      </c>
    </row>
    <row r="1022">
      <c r="A1022" t="inlineStr">
        <is>
          <t>000610</t>
        </is>
      </c>
      <c r="B1022" t="n">
        <v>0.002090369036903687</v>
      </c>
      <c r="C1022" t="n">
        <v>9.294117647058808</v>
      </c>
      <c r="D1022" t="n">
        <v>8.888</v>
      </c>
      <c r="E1022" t="n">
        <v>6.3</v>
      </c>
    </row>
    <row r="1023">
      <c r="A1023" t="inlineStr">
        <is>
          <t>300608</t>
        </is>
      </c>
      <c r="B1023" t="n">
        <v>0.002677194880115381</v>
      </c>
      <c r="C1023" t="n">
        <v>9.291187739463602</v>
      </c>
      <c r="D1023" t="n">
        <v>11.094</v>
      </c>
      <c r="E1023" t="n">
        <v>0.8400000000000001</v>
      </c>
    </row>
    <row r="1024">
      <c r="A1024" t="inlineStr">
        <is>
          <t>600322</t>
        </is>
      </c>
      <c r="B1024" t="n">
        <v>0.0005959016393442623</v>
      </c>
      <c r="C1024" t="n">
        <v>9.289617486338786</v>
      </c>
      <c r="D1024" t="n">
        <v>1.952</v>
      </c>
      <c r="E1024" t="n">
        <v>0.8400000000000001</v>
      </c>
    </row>
    <row r="1025">
      <c r="A1025" t="inlineStr">
        <is>
          <t>600630</t>
        </is>
      </c>
      <c r="B1025" t="n">
        <v>0.001244770044770044</v>
      </c>
      <c r="C1025" t="n">
        <v>9.287257019438444</v>
      </c>
      <c r="D1025" t="n">
        <v>4.914</v>
      </c>
      <c r="E1025" t="n">
        <v>0.7</v>
      </c>
    </row>
    <row r="1026">
      <c r="A1026" t="inlineStr">
        <is>
          <t>300506</t>
        </is>
      </c>
      <c r="B1026" t="n">
        <v>0.001257820337437303</v>
      </c>
      <c r="C1026" t="n">
        <v>9.268292682926859</v>
      </c>
      <c r="D1026" t="n">
        <v>4.386</v>
      </c>
      <c r="E1026" t="n">
        <v>2</v>
      </c>
    </row>
    <row r="1027">
      <c r="A1027" t="inlineStr">
        <is>
          <t>000819</t>
        </is>
      </c>
      <c r="B1027" t="n">
        <v>0.001681128979323928</v>
      </c>
      <c r="C1027" t="n">
        <v>9.26573426573427</v>
      </c>
      <c r="D1027" t="n">
        <v>6.093999999999999</v>
      </c>
      <c r="E1027" t="n">
        <v>0.78</v>
      </c>
    </row>
    <row r="1028">
      <c r="A1028" t="inlineStr">
        <is>
          <t>002621</t>
        </is>
      </c>
      <c r="B1028" t="n">
        <v>0.002032541845075906</v>
      </c>
      <c r="C1028" t="n">
        <v>9.263157894736839</v>
      </c>
      <c r="D1028" t="n">
        <v>5.138</v>
      </c>
      <c r="E1028" t="n">
        <v>0.5599999999999999</v>
      </c>
    </row>
    <row r="1029">
      <c r="A1029" t="inlineStr">
        <is>
          <t>002358</t>
        </is>
      </c>
      <c r="B1029" t="n">
        <v>0.001022837370242213</v>
      </c>
      <c r="C1029" t="n">
        <v>9.259259259259256</v>
      </c>
      <c r="D1029" t="n">
        <v>3.468</v>
      </c>
      <c r="E1029" t="n">
        <v>1.86</v>
      </c>
    </row>
    <row r="1030">
      <c r="A1030" t="inlineStr">
        <is>
          <t>002976</t>
        </is>
      </c>
      <c r="B1030" t="n">
        <v>0.01240000000000002</v>
      </c>
      <c r="C1030" t="n">
        <v>9.256786826880292</v>
      </c>
      <c r="D1030" t="n">
        <v>24.2</v>
      </c>
      <c r="E1030" t="n">
        <v>3.4</v>
      </c>
    </row>
    <row r="1031">
      <c r="A1031" t="inlineStr">
        <is>
          <t>600520</t>
        </is>
      </c>
      <c r="B1031" t="n">
        <v>0.001680942313500451</v>
      </c>
      <c r="C1031" t="n">
        <v>9.235668789808926</v>
      </c>
      <c r="D1031" t="n">
        <v>6.622</v>
      </c>
      <c r="E1031" t="n">
        <v>1.96</v>
      </c>
    </row>
    <row r="1032">
      <c r="A1032" t="inlineStr">
        <is>
          <t>000670</t>
        </is>
      </c>
      <c r="B1032" t="n">
        <v>0.0004553505535055353</v>
      </c>
      <c r="C1032" t="n">
        <v>9.223300970873783</v>
      </c>
      <c r="D1032" t="n">
        <v>2.168</v>
      </c>
      <c r="E1032" t="n">
        <v>6.084000000000001</v>
      </c>
    </row>
    <row r="1033">
      <c r="A1033" t="inlineStr">
        <is>
          <t>300317</t>
        </is>
      </c>
      <c r="B1033" t="n">
        <v>0.001999865274503198</v>
      </c>
      <c r="C1033" t="n">
        <v>9.222423146473769</v>
      </c>
      <c r="D1033" t="n">
        <v>5.938000000000001</v>
      </c>
      <c r="E1033" t="n">
        <v>2.54</v>
      </c>
    </row>
    <row r="1034">
      <c r="A1034" t="inlineStr">
        <is>
          <t>601137</t>
        </is>
      </c>
      <c r="B1034" t="n">
        <v>0.002752662721893498</v>
      </c>
      <c r="C1034" t="n">
        <v>9.215686274509816</v>
      </c>
      <c r="D1034" t="n">
        <v>10.816</v>
      </c>
      <c r="E1034" t="n">
        <v>1.6</v>
      </c>
    </row>
    <row r="1035">
      <c r="A1035" t="inlineStr">
        <is>
          <t>603978</t>
        </is>
      </c>
      <c r="B1035" t="n">
        <v>0.004372707195164465</v>
      </c>
      <c r="C1035" t="n">
        <v>9.212934716290411</v>
      </c>
      <c r="D1035" t="n">
        <v>17.206</v>
      </c>
      <c r="E1035" t="n">
        <v>1.02</v>
      </c>
    </row>
    <row r="1036">
      <c r="A1036" t="inlineStr">
        <is>
          <t>000899</t>
        </is>
      </c>
      <c r="B1036" t="n">
        <v>0.001127841845140036</v>
      </c>
      <c r="C1036" t="n">
        <v>9.21052631578949</v>
      </c>
      <c r="D1036" t="n">
        <v>4.856</v>
      </c>
      <c r="E1036" t="n">
        <v>1.54</v>
      </c>
    </row>
    <row r="1037">
      <c r="A1037" t="inlineStr">
        <is>
          <t>603717</t>
        </is>
      </c>
      <c r="B1037" t="n">
        <v>0.001706467223933127</v>
      </c>
      <c r="C1037" t="n">
        <v>9.207459207459202</v>
      </c>
      <c r="D1037" t="n">
        <v>9.091999999999999</v>
      </c>
      <c r="E1037" t="n">
        <v>1.06</v>
      </c>
    </row>
    <row r="1038">
      <c r="A1038" t="inlineStr">
        <is>
          <t>603895</t>
        </is>
      </c>
      <c r="B1038" t="n">
        <v>0.003000971511093601</v>
      </c>
      <c r="C1038" t="n">
        <v>9.197786998616863</v>
      </c>
      <c r="D1038" t="n">
        <v>15.234</v>
      </c>
      <c r="E1038" t="n">
        <v>0.6000000000000001</v>
      </c>
    </row>
    <row r="1039">
      <c r="A1039" t="inlineStr">
        <is>
          <t>600873</t>
        </is>
      </c>
      <c r="B1039" t="n">
        <v>0.001899009306514559</v>
      </c>
      <c r="C1039" t="n">
        <v>9.193548387096762</v>
      </c>
      <c r="D1039" t="n">
        <v>6.662000000000001</v>
      </c>
      <c r="E1039" t="n">
        <v>2.84</v>
      </c>
    </row>
    <row r="1040">
      <c r="A1040" t="inlineStr">
        <is>
          <t>000567</t>
        </is>
      </c>
      <c r="B1040" t="n">
        <v>0.001629215081811708</v>
      </c>
      <c r="C1040" t="n">
        <v>9.192546583850913</v>
      </c>
      <c r="D1040" t="n">
        <v>8.434000000000001</v>
      </c>
      <c r="E1040" t="n">
        <v>1.92</v>
      </c>
    </row>
    <row r="1041">
      <c r="A1041" t="inlineStr">
        <is>
          <t>600933</t>
        </is>
      </c>
      <c r="B1041" t="n">
        <v>0.007396987253765921</v>
      </c>
      <c r="C1041" t="n">
        <v>9.192546583850913</v>
      </c>
      <c r="D1041" t="n">
        <v>17.26</v>
      </c>
      <c r="E1041" t="n">
        <v>0.58</v>
      </c>
    </row>
    <row r="1042">
      <c r="A1042" t="inlineStr">
        <is>
          <t>300136</t>
        </is>
      </c>
      <c r="B1042" t="n">
        <v>0.005776946892117159</v>
      </c>
      <c r="C1042" t="n">
        <v>9.190031152647959</v>
      </c>
      <c r="D1042" t="n">
        <v>33.592</v>
      </c>
      <c r="E1042" t="n">
        <v>4.56</v>
      </c>
    </row>
    <row r="1043">
      <c r="A1043" t="inlineStr">
        <is>
          <t>300165</t>
        </is>
      </c>
      <c r="B1043" t="n">
        <v>0.0009930635838150315</v>
      </c>
      <c r="C1043" t="n">
        <v>9.183673469387754</v>
      </c>
      <c r="D1043" t="n">
        <v>4.151999999999999</v>
      </c>
      <c r="E1043" t="n">
        <v>2.08</v>
      </c>
    </row>
    <row r="1044">
      <c r="A1044" t="inlineStr">
        <is>
          <t>002141</t>
        </is>
      </c>
      <c r="B1044" t="n">
        <v>0.0009441441441441457</v>
      </c>
      <c r="C1044" t="n">
        <v>9.178743961352653</v>
      </c>
      <c r="D1044" t="n">
        <v>2.22</v>
      </c>
      <c r="E1044" t="n">
        <v>1.62</v>
      </c>
    </row>
    <row r="1045">
      <c r="A1045" t="inlineStr">
        <is>
          <t>002523</t>
        </is>
      </c>
      <c r="B1045" t="n">
        <v>0.0005073703366696998</v>
      </c>
      <c r="C1045" t="n">
        <v>9.178743961352653</v>
      </c>
      <c r="D1045" t="n">
        <v>2.198</v>
      </c>
      <c r="E1045" t="n">
        <v>0.5</v>
      </c>
    </row>
    <row r="1046">
      <c r="A1046" t="inlineStr">
        <is>
          <t>000632</t>
        </is>
      </c>
      <c r="B1046" t="n">
        <v>0.001415493790656417</v>
      </c>
      <c r="C1046" t="n">
        <v>9.177215189873422</v>
      </c>
      <c r="D1046" t="n">
        <v>3.382</v>
      </c>
      <c r="E1046" t="n">
        <v>1</v>
      </c>
    </row>
    <row r="1047">
      <c r="A1047" t="inlineStr">
        <is>
          <t>603959</t>
        </is>
      </c>
      <c r="B1047" t="n">
        <v>0.004834283498157844</v>
      </c>
      <c r="C1047" t="n">
        <v>9.175257731958775</v>
      </c>
      <c r="D1047" t="n">
        <v>10.314</v>
      </c>
      <c r="E1047" t="n">
        <v>1.08</v>
      </c>
    </row>
    <row r="1048">
      <c r="A1048" t="inlineStr">
        <is>
          <t>300314</t>
        </is>
      </c>
      <c r="B1048" t="n">
        <v>0.006987422934648583</v>
      </c>
      <c r="C1048" t="n">
        <v>9.174917491749168</v>
      </c>
      <c r="D1048" t="n">
        <v>16.22</v>
      </c>
      <c r="E1048" t="n">
        <v>4.26</v>
      </c>
    </row>
    <row r="1049">
      <c r="A1049" t="inlineStr">
        <is>
          <t>000977</t>
        </is>
      </c>
      <c r="B1049" t="n">
        <v>0.007427866047421178</v>
      </c>
      <c r="C1049" t="n">
        <v>9.17101827676241</v>
      </c>
      <c r="D1049" t="n">
        <v>32.72799999999999</v>
      </c>
      <c r="E1049" t="n">
        <v>4.76</v>
      </c>
    </row>
    <row r="1050">
      <c r="A1050" t="inlineStr">
        <is>
          <t>603090</t>
        </is>
      </c>
      <c r="B1050" t="n">
        <v>0.002596513249651321</v>
      </c>
      <c r="C1050" t="n">
        <v>9.166666666666657</v>
      </c>
      <c r="D1050" t="n">
        <v>11.472</v>
      </c>
      <c r="E1050" t="n">
        <v>0.66</v>
      </c>
    </row>
    <row r="1051">
      <c r="A1051" t="inlineStr">
        <is>
          <t>601336</t>
        </is>
      </c>
      <c r="B1051" t="n">
        <v>0.01003021082709087</v>
      </c>
      <c r="C1051" t="n">
        <v>9.159526723786193</v>
      </c>
      <c r="D1051" t="n">
        <v>51.79600000000001</v>
      </c>
      <c r="E1051" t="n">
        <v>1.06</v>
      </c>
    </row>
    <row r="1052">
      <c r="A1052" t="inlineStr">
        <is>
          <t>300779</t>
        </is>
      </c>
      <c r="B1052" t="n">
        <v>0.004111966954197547</v>
      </c>
      <c r="C1052" t="n">
        <v>9.14990266061</v>
      </c>
      <c r="D1052" t="n">
        <v>16.462</v>
      </c>
      <c r="E1052" t="n">
        <v>1.64</v>
      </c>
    </row>
    <row r="1053">
      <c r="A1053" t="inlineStr">
        <is>
          <t>300515</t>
        </is>
      </c>
      <c r="B1053" t="n">
        <v>0.002226529700759265</v>
      </c>
      <c r="C1053" t="n">
        <v>9.144893111638952</v>
      </c>
      <c r="D1053" t="n">
        <v>8.956</v>
      </c>
      <c r="E1053" t="n">
        <v>1.1</v>
      </c>
    </row>
    <row r="1054">
      <c r="A1054" t="inlineStr">
        <is>
          <t>600818</t>
        </is>
      </c>
      <c r="B1054" t="n">
        <v>0.001883670640421402</v>
      </c>
      <c r="C1054" t="n">
        <v>9.144542772861364</v>
      </c>
      <c r="D1054" t="n">
        <v>7.214</v>
      </c>
      <c r="E1054" t="n">
        <v>1</v>
      </c>
    </row>
    <row r="1055">
      <c r="A1055" t="inlineStr">
        <is>
          <t>600138</t>
        </is>
      </c>
      <c r="B1055" t="n">
        <v>0.002129369108049314</v>
      </c>
      <c r="C1055" t="n">
        <v>9.134157944814469</v>
      </c>
      <c r="D1055" t="n">
        <v>11.032</v>
      </c>
      <c r="E1055" t="n">
        <v>4.42</v>
      </c>
    </row>
    <row r="1056">
      <c r="A1056" t="inlineStr">
        <is>
          <t>601808</t>
        </is>
      </c>
      <c r="B1056" t="n">
        <v>0.005859622329996901</v>
      </c>
      <c r="C1056" t="n">
        <v>9.129967776584325</v>
      </c>
      <c r="D1056" t="n">
        <v>19.382</v>
      </c>
      <c r="E1056" t="n">
        <v>1</v>
      </c>
    </row>
    <row r="1057">
      <c r="A1057" t="inlineStr">
        <is>
          <t>688168</t>
        </is>
      </c>
      <c r="B1057" t="n">
        <v>0.01303363578814093</v>
      </c>
      <c r="C1057" t="n">
        <v>9.127516778523482</v>
      </c>
      <c r="D1057" t="n">
        <v>47.39000000000001</v>
      </c>
      <c r="E1057" t="n">
        <v>1.48</v>
      </c>
    </row>
    <row r="1058">
      <c r="A1058" t="inlineStr">
        <is>
          <t>601198</t>
        </is>
      </c>
      <c r="B1058" t="n">
        <v>0.005189231873653983</v>
      </c>
      <c r="C1058" t="n">
        <v>9.125840537944274</v>
      </c>
      <c r="D1058" t="n">
        <v>11.144</v>
      </c>
      <c r="E1058" t="n">
        <v>1.26</v>
      </c>
    </row>
    <row r="1059">
      <c r="A1059" t="inlineStr">
        <is>
          <t>000037</t>
        </is>
      </c>
      <c r="B1059" t="n">
        <v>0.002395692883895133</v>
      </c>
      <c r="C1059" t="n">
        <v>9.125000000000005</v>
      </c>
      <c r="D1059" t="n">
        <v>8.544</v>
      </c>
      <c r="E1059" t="n">
        <v>1.68</v>
      </c>
    </row>
    <row r="1060">
      <c r="A1060" t="inlineStr">
        <is>
          <t>002246</t>
        </is>
      </c>
      <c r="B1060" t="n">
        <v>0.001242720837180673</v>
      </c>
      <c r="C1060" t="n">
        <v>9.120521172638441</v>
      </c>
      <c r="D1060" t="n">
        <v>6.498</v>
      </c>
      <c r="E1060" t="n">
        <v>0.4800000000000001</v>
      </c>
    </row>
    <row r="1061">
      <c r="A1061" t="inlineStr">
        <is>
          <t>300276</t>
        </is>
      </c>
      <c r="B1061" t="n">
        <v>0.00142864019253911</v>
      </c>
      <c r="C1061" t="n">
        <v>9.120521172638441</v>
      </c>
      <c r="D1061" t="n">
        <v>3.323999999999999</v>
      </c>
      <c r="E1061" t="n">
        <v>1.68</v>
      </c>
    </row>
    <row r="1062">
      <c r="A1062" t="inlineStr">
        <is>
          <t>600543</t>
        </is>
      </c>
      <c r="B1062" t="n">
        <v>0.002151429396477045</v>
      </c>
      <c r="C1062" t="n">
        <v>9.119010819165375</v>
      </c>
      <c r="D1062" t="n">
        <v>6.925999999999999</v>
      </c>
      <c r="E1062" t="n">
        <v>3.52</v>
      </c>
    </row>
    <row r="1063">
      <c r="A1063" t="inlineStr">
        <is>
          <t>002303</t>
        </is>
      </c>
      <c r="B1063" t="n">
        <v>0.0009962350256702789</v>
      </c>
      <c r="C1063" t="n">
        <v>9.118541033434635</v>
      </c>
      <c r="D1063" t="n">
        <v>3.506</v>
      </c>
      <c r="E1063" t="n">
        <v>1.38</v>
      </c>
    </row>
    <row r="1064">
      <c r="A1064" t="inlineStr">
        <is>
          <t>002485</t>
        </is>
      </c>
      <c r="B1064" t="n">
        <v>0.001142911512844909</v>
      </c>
      <c r="C1064" t="n">
        <v>9.113924050632892</v>
      </c>
      <c r="D1064" t="n">
        <v>4.204</v>
      </c>
      <c r="E1064" t="n">
        <v>0.48</v>
      </c>
    </row>
    <row r="1065">
      <c r="A1065" t="inlineStr">
        <is>
          <t>002474</t>
        </is>
      </c>
      <c r="B1065" t="n">
        <v>0.001266878980891722</v>
      </c>
      <c r="C1065" t="n">
        <v>9.110169491525433</v>
      </c>
      <c r="D1065" t="n">
        <v>5.023999999999999</v>
      </c>
      <c r="E1065" t="n">
        <v>1.16</v>
      </c>
    </row>
    <row r="1066">
      <c r="A1066" t="inlineStr">
        <is>
          <t>688566</t>
        </is>
      </c>
      <c r="B1066" t="n">
        <v>0.0046469621738738</v>
      </c>
      <c r="C1066" t="n">
        <v>9.108159392789371</v>
      </c>
      <c r="D1066" t="n">
        <v>22.154</v>
      </c>
      <c r="E1066" t="n">
        <v>1.24</v>
      </c>
    </row>
    <row r="1067">
      <c r="A1067" t="inlineStr">
        <is>
          <t>002176</t>
        </is>
      </c>
      <c r="B1067" t="n">
        <v>0.002516925198207512</v>
      </c>
      <c r="C1067" t="n">
        <v>9.107806691449817</v>
      </c>
      <c r="D1067" t="n">
        <v>5.802</v>
      </c>
      <c r="E1067" t="n">
        <v>3.14</v>
      </c>
    </row>
    <row r="1068">
      <c r="A1068" t="inlineStr">
        <is>
          <t>300611</t>
        </is>
      </c>
      <c r="B1068" t="n">
        <v>0.00216718606782768</v>
      </c>
      <c r="C1068" t="n">
        <v>9.101941747572816</v>
      </c>
      <c r="D1068" t="n">
        <v>8.728</v>
      </c>
      <c r="E1068" t="n">
        <v>2.1</v>
      </c>
    </row>
    <row r="1069">
      <c r="A1069" t="inlineStr">
        <is>
          <t>000821</t>
        </is>
      </c>
      <c r="B1069" t="n">
        <v>0.002044198283024093</v>
      </c>
      <c r="C1069" t="n">
        <v>9.090909090909104</v>
      </c>
      <c r="D1069" t="n">
        <v>7.222</v>
      </c>
      <c r="E1069" t="n">
        <v>2.22</v>
      </c>
    </row>
    <row r="1070">
      <c r="A1070" t="inlineStr">
        <is>
          <t>601113</t>
        </is>
      </c>
      <c r="B1070" t="n">
        <v>0.0007973509933774847</v>
      </c>
      <c r="C1070" t="n">
        <v>9.090909090909104</v>
      </c>
      <c r="D1070" t="n">
        <v>3.02</v>
      </c>
      <c r="E1070" t="n">
        <v>0.24</v>
      </c>
    </row>
    <row r="1071">
      <c r="A1071" t="inlineStr">
        <is>
          <t>600854</t>
        </is>
      </c>
      <c r="B1071" t="n">
        <v>0.0007779141104294473</v>
      </c>
      <c r="C1071" t="n">
        <v>9.090909090909083</v>
      </c>
      <c r="D1071" t="n">
        <v>3.26</v>
      </c>
      <c r="E1071" t="n">
        <v>0.7999999999999999</v>
      </c>
    </row>
    <row r="1072">
      <c r="A1072" t="inlineStr">
        <is>
          <t>002796</t>
        </is>
      </c>
      <c r="B1072" t="n">
        <v>0.002737949167397024</v>
      </c>
      <c r="C1072" t="n">
        <v>9.073900841908333</v>
      </c>
      <c r="D1072" t="n">
        <v>11.41</v>
      </c>
      <c r="E1072" t="n">
        <v>2.06</v>
      </c>
    </row>
    <row r="1073">
      <c r="A1073" t="inlineStr">
        <is>
          <t>600123</t>
        </is>
      </c>
      <c r="B1073" t="n">
        <v>0.001188235294117647</v>
      </c>
      <c r="C1073" t="n">
        <v>9.071729957805896</v>
      </c>
      <c r="D1073" t="n">
        <v>5.032000000000001</v>
      </c>
      <c r="E1073" t="n">
        <v>1.36</v>
      </c>
    </row>
    <row r="1074">
      <c r="A1074" t="inlineStr">
        <is>
          <t>300248</t>
        </is>
      </c>
      <c r="B1074" t="n">
        <v>0.002561377613776137</v>
      </c>
      <c r="C1074" t="n">
        <v>9.06701708278581</v>
      </c>
      <c r="D1074" t="n">
        <v>8.129999999999999</v>
      </c>
      <c r="E1074" t="n">
        <v>2.4</v>
      </c>
    </row>
    <row r="1075">
      <c r="A1075" t="inlineStr">
        <is>
          <t>603949</t>
        </is>
      </c>
      <c r="B1075" t="n">
        <v>0.002735028323014098</v>
      </c>
      <c r="C1075" t="n">
        <v>9.065550906555098</v>
      </c>
      <c r="D1075" t="n">
        <v>15.182</v>
      </c>
      <c r="E1075" t="n">
        <v>5.140000000000001</v>
      </c>
    </row>
    <row r="1076">
      <c r="A1076" t="inlineStr">
        <is>
          <t>300929</t>
        </is>
      </c>
      <c r="B1076" t="n">
        <v>0.006044688841201715</v>
      </c>
      <c r="C1076" t="n">
        <v>9.048970901348486</v>
      </c>
      <c r="D1076" t="n">
        <v>29.824</v>
      </c>
      <c r="E1076" t="n">
        <v>17.46</v>
      </c>
    </row>
    <row r="1077">
      <c r="A1077" t="inlineStr">
        <is>
          <t>603603</t>
        </is>
      </c>
      <c r="B1077" t="n">
        <v>0.001376744186046509</v>
      </c>
      <c r="C1077" t="n">
        <v>9.043927648578798</v>
      </c>
      <c r="D1077" t="n">
        <v>4.128000000000001</v>
      </c>
      <c r="E1077" t="n">
        <v>1.66</v>
      </c>
    </row>
    <row r="1078">
      <c r="A1078" t="inlineStr">
        <is>
          <t>002187</t>
        </is>
      </c>
      <c r="B1078" t="n">
        <v>0.002232679738562089</v>
      </c>
      <c r="C1078" t="n">
        <v>9.040333796940182</v>
      </c>
      <c r="D1078" t="n">
        <v>7.65</v>
      </c>
      <c r="E1078" t="n">
        <v>0.9800000000000001</v>
      </c>
    </row>
    <row r="1079">
      <c r="A1079" t="inlineStr">
        <is>
          <t>002516</t>
        </is>
      </c>
      <c r="B1079" t="n">
        <v>0.0010343180389692</v>
      </c>
      <c r="C1079" t="n">
        <v>9.030100334448154</v>
      </c>
      <c r="D1079" t="n">
        <v>3.182</v>
      </c>
      <c r="E1079" t="n">
        <v>1.52</v>
      </c>
    </row>
    <row r="1080">
      <c r="A1080" t="inlineStr">
        <is>
          <t>002473</t>
        </is>
      </c>
      <c r="B1080" t="n">
        <v>0.002013733905579396</v>
      </c>
      <c r="C1080" t="n">
        <v>9.027777777777768</v>
      </c>
      <c r="D1080" t="n">
        <v>4.66</v>
      </c>
      <c r="E1080" t="n">
        <v>0.4</v>
      </c>
    </row>
    <row r="1081">
      <c r="A1081" t="inlineStr">
        <is>
          <t>002383</t>
        </is>
      </c>
      <c r="B1081" t="n">
        <v>0.001917804363124556</v>
      </c>
      <c r="C1081" t="n">
        <v>9.022556390977442</v>
      </c>
      <c r="D1081" t="n">
        <v>5.684</v>
      </c>
      <c r="E1081" t="n">
        <v>1.74</v>
      </c>
    </row>
    <row r="1082">
      <c r="A1082" t="inlineStr">
        <is>
          <t>000040</t>
        </is>
      </c>
      <c r="B1082" t="n">
        <v>0.0007268644747393738</v>
      </c>
      <c r="C1082" t="n">
        <v>9.012875536480692</v>
      </c>
      <c r="D1082" t="n">
        <v>2.494</v>
      </c>
      <c r="E1082" t="n">
        <v>2.22</v>
      </c>
    </row>
    <row r="1083">
      <c r="A1083" t="inlineStr">
        <is>
          <t>300322</t>
        </is>
      </c>
      <c r="B1083" t="n">
        <v>0.003221335295199554</v>
      </c>
      <c r="C1083" t="n">
        <v>9.010773751224299</v>
      </c>
      <c r="D1083" t="n">
        <v>10.874</v>
      </c>
      <c r="E1083" t="n">
        <v>1.34</v>
      </c>
    </row>
    <row r="1084">
      <c r="A1084" t="inlineStr">
        <is>
          <t>002454</t>
        </is>
      </c>
      <c r="B1084" t="n">
        <v>0.001174025974025974</v>
      </c>
      <c r="C1084" t="n">
        <v>9.001956947162416</v>
      </c>
      <c r="D1084" t="n">
        <v>5.390000000000001</v>
      </c>
      <c r="E1084" t="n">
        <v>0.9400000000000001</v>
      </c>
    </row>
    <row r="1085">
      <c r="A1085" t="inlineStr">
        <is>
          <t>300849</t>
        </is>
      </c>
      <c r="B1085" t="n">
        <v>0.00479166017147311</v>
      </c>
      <c r="C1085" t="n">
        <v>9.001040582726327</v>
      </c>
      <c r="D1085" t="n">
        <v>20.528</v>
      </c>
      <c r="E1085" t="n">
        <v>4.86</v>
      </c>
    </row>
    <row r="1086">
      <c r="A1086" t="inlineStr">
        <is>
          <t>002175</t>
        </is>
      </c>
      <c r="B1086" t="n">
        <v>0.0001885057471264371</v>
      </c>
      <c r="C1086" t="n">
        <v>9.000000000000007</v>
      </c>
      <c r="D1086" t="n">
        <v>1.044</v>
      </c>
      <c r="E1086" t="n">
        <v>1.5</v>
      </c>
    </row>
    <row r="1087">
      <c r="A1087" t="inlineStr">
        <is>
          <t>600105</t>
        </is>
      </c>
      <c r="B1087" t="n">
        <v>0.0008171539961013639</v>
      </c>
      <c r="C1087" t="n">
        <v>8.996539792387527</v>
      </c>
      <c r="D1087" t="n">
        <v>3.078</v>
      </c>
      <c r="E1087" t="n">
        <v>2</v>
      </c>
    </row>
    <row r="1088">
      <c r="A1088" t="inlineStr">
        <is>
          <t>300615</t>
        </is>
      </c>
      <c r="B1088" t="n">
        <v>0.002617573843581641</v>
      </c>
      <c r="C1088" t="n">
        <v>8.983218163869665</v>
      </c>
      <c r="D1088" t="n">
        <v>10.766</v>
      </c>
      <c r="E1088" t="n">
        <v>2.16</v>
      </c>
    </row>
    <row r="1089">
      <c r="A1089" t="inlineStr">
        <is>
          <t>000573</t>
        </is>
      </c>
      <c r="B1089" t="n">
        <v>0.000591925465838509</v>
      </c>
      <c r="C1089" t="n">
        <v>8.979591836734691</v>
      </c>
      <c r="D1089" t="n">
        <v>2.576</v>
      </c>
      <c r="E1089" t="n">
        <v>1.16</v>
      </c>
    </row>
    <row r="1090">
      <c r="A1090" t="inlineStr">
        <is>
          <t>002357</t>
        </is>
      </c>
      <c r="B1090" t="n">
        <v>0.001001785714285714</v>
      </c>
      <c r="C1090" t="n">
        <v>8.962264150943389</v>
      </c>
      <c r="D1090" t="n">
        <v>4.48</v>
      </c>
      <c r="E1090" t="n">
        <v>0.6799999999999999</v>
      </c>
    </row>
    <row r="1091">
      <c r="A1091" t="inlineStr">
        <is>
          <t>300002</t>
        </is>
      </c>
      <c r="B1091" t="n">
        <v>0.001790031432420298</v>
      </c>
      <c r="C1091" t="n">
        <v>8.9588377723971</v>
      </c>
      <c r="D1091" t="n">
        <v>4.454</v>
      </c>
      <c r="E1091" t="n">
        <v>2.9</v>
      </c>
    </row>
    <row r="1092">
      <c r="A1092" t="inlineStr">
        <is>
          <t>300284</t>
        </is>
      </c>
      <c r="B1092" t="n">
        <v>0.001569662921348313</v>
      </c>
      <c r="C1092" t="n">
        <v>8.955223880596996</v>
      </c>
      <c r="D1092" t="n">
        <v>5.696</v>
      </c>
      <c r="E1092" t="n">
        <v>1.14</v>
      </c>
    </row>
    <row r="1093">
      <c r="A1093" t="inlineStr">
        <is>
          <t>300160</t>
        </is>
      </c>
      <c r="B1093" t="n">
        <v>0.001593299431648223</v>
      </c>
      <c r="C1093" t="n">
        <v>8.945686900958471</v>
      </c>
      <c r="D1093" t="n">
        <v>6.686</v>
      </c>
      <c r="E1093" t="n">
        <v>2.34</v>
      </c>
    </row>
    <row r="1094">
      <c r="A1094" t="inlineStr">
        <is>
          <t>300626</t>
        </is>
      </c>
      <c r="B1094" t="n">
        <v>0.002258965896589657</v>
      </c>
      <c r="C1094" t="n">
        <v>8.944281524926678</v>
      </c>
      <c r="D1094" t="n">
        <v>7.272</v>
      </c>
      <c r="E1094" t="n">
        <v>2.44</v>
      </c>
    </row>
    <row r="1095">
      <c r="A1095" t="inlineStr">
        <is>
          <t>600192</t>
        </is>
      </c>
      <c r="B1095" t="n">
        <v>0.0009263157894736831</v>
      </c>
      <c r="C1095" t="n">
        <v>8.93854748603351</v>
      </c>
      <c r="D1095" t="n">
        <v>3.8</v>
      </c>
      <c r="E1095" t="n">
        <v>0.76</v>
      </c>
    </row>
    <row r="1096">
      <c r="A1096" t="inlineStr">
        <is>
          <t>688022</t>
        </is>
      </c>
      <c r="B1096" t="n">
        <v>0.006967520363983258</v>
      </c>
      <c r="C1096" t="n">
        <v>8.936170212765958</v>
      </c>
      <c r="D1096" t="n">
        <v>27.254</v>
      </c>
      <c r="E1096" t="n">
        <v>1.36</v>
      </c>
    </row>
    <row r="1097">
      <c r="A1097" t="inlineStr">
        <is>
          <t>000809</t>
        </is>
      </c>
      <c r="B1097" t="n">
        <v>0.0003787089467723676</v>
      </c>
      <c r="C1097" t="n">
        <v>8.928571428571441</v>
      </c>
      <c r="D1097" t="n">
        <v>1.766</v>
      </c>
      <c r="E1097" t="n">
        <v>0.5</v>
      </c>
    </row>
    <row r="1098">
      <c r="A1098" t="inlineStr">
        <is>
          <t>300709</t>
        </is>
      </c>
      <c r="B1098" t="n">
        <v>0.01152389217134417</v>
      </c>
      <c r="C1098" t="n">
        <v>8.923303834808261</v>
      </c>
      <c r="D1098" t="n">
        <v>43.328</v>
      </c>
      <c r="E1098" t="n">
        <v>2.14</v>
      </c>
    </row>
    <row r="1099">
      <c r="A1099" t="inlineStr">
        <is>
          <t>300469</t>
        </is>
      </c>
      <c r="B1099" t="n">
        <v>0.00232652903723712</v>
      </c>
      <c r="C1099" t="n">
        <v>8.923076923076923</v>
      </c>
      <c r="D1099" t="n">
        <v>10.366</v>
      </c>
      <c r="E1099" t="n">
        <v>4.98</v>
      </c>
    </row>
    <row r="1100">
      <c r="A1100" t="inlineStr">
        <is>
          <t>300465</t>
        </is>
      </c>
      <c r="B1100" t="n">
        <v>0.002772246393405079</v>
      </c>
      <c r="C1100" t="n">
        <v>8.921933085501843</v>
      </c>
      <c r="D1100" t="n">
        <v>8.734</v>
      </c>
      <c r="E1100" t="n">
        <v>3.68</v>
      </c>
    </row>
    <row r="1101">
      <c r="A1101" t="inlineStr">
        <is>
          <t>002104</t>
        </is>
      </c>
      <c r="B1101" t="n">
        <v>0.001218696510862412</v>
      </c>
      <c r="C1101" t="n">
        <v>8.916083916083938</v>
      </c>
      <c r="D1101" t="n">
        <v>6.076000000000001</v>
      </c>
      <c r="E1101" t="n">
        <v>2.04</v>
      </c>
    </row>
    <row r="1102">
      <c r="A1102" t="inlineStr">
        <is>
          <t>600595</t>
        </is>
      </c>
      <c r="B1102" t="n">
        <v>0.0007422740524781334</v>
      </c>
      <c r="C1102" t="n">
        <v>8.914728682170537</v>
      </c>
      <c r="D1102" t="n">
        <v>2.744</v>
      </c>
      <c r="E1102" t="n">
        <v>0.4600000000000001</v>
      </c>
    </row>
    <row r="1103">
      <c r="A1103" t="inlineStr">
        <is>
          <t>300187</t>
        </is>
      </c>
      <c r="B1103" t="n">
        <v>0.0009603592046183455</v>
      </c>
      <c r="C1103" t="n">
        <v>8.907563025210097</v>
      </c>
      <c r="D1103" t="n">
        <v>6.236</v>
      </c>
      <c r="E1103" t="n">
        <v>0.82</v>
      </c>
    </row>
    <row r="1104">
      <c r="A1104" t="inlineStr">
        <is>
          <t>002053</t>
        </is>
      </c>
      <c r="B1104" t="n">
        <v>0.001296969696969696</v>
      </c>
      <c r="C1104" t="n">
        <v>8.906249999999982</v>
      </c>
      <c r="D1104" t="n">
        <v>6.731999999999999</v>
      </c>
      <c r="E1104" t="n">
        <v>0.22</v>
      </c>
    </row>
    <row r="1105">
      <c r="A1105" t="inlineStr">
        <is>
          <t>603995</t>
        </is>
      </c>
      <c r="B1105" t="n">
        <v>0.00949113073765394</v>
      </c>
      <c r="C1105" t="n">
        <v>8.899297423887575</v>
      </c>
      <c r="D1105" t="n">
        <v>32.15599999999999</v>
      </c>
      <c r="E1105" t="n">
        <v>2.62</v>
      </c>
    </row>
    <row r="1106">
      <c r="A1106" t="inlineStr">
        <is>
          <t>300831</t>
        </is>
      </c>
      <c r="B1106" t="n">
        <v>0.004182138096507597</v>
      </c>
      <c r="C1106" t="n">
        <v>8.896797153024917</v>
      </c>
      <c r="D1106" t="n">
        <v>15.004</v>
      </c>
      <c r="E1106" t="n">
        <v>2.98</v>
      </c>
    </row>
    <row r="1107">
      <c r="A1107" t="inlineStr">
        <is>
          <t>600869</t>
        </is>
      </c>
      <c r="B1107" t="n">
        <v>0.0007484026522001218</v>
      </c>
      <c r="C1107" t="n">
        <v>8.888888888888902</v>
      </c>
      <c r="D1107" t="n">
        <v>3.318</v>
      </c>
      <c r="E1107" t="n">
        <v>0.5399999999999999</v>
      </c>
    </row>
    <row r="1108">
      <c r="A1108" t="inlineStr">
        <is>
          <t>603843</t>
        </is>
      </c>
      <c r="B1108" t="n">
        <v>0.001292307692307691</v>
      </c>
      <c r="C1108" t="n">
        <v>8.888888888888879</v>
      </c>
      <c r="D1108" t="n">
        <v>3.822000000000001</v>
      </c>
      <c r="E1108" t="n">
        <v>2.42</v>
      </c>
    </row>
    <row r="1109">
      <c r="A1109" t="inlineStr">
        <is>
          <t>603933</t>
        </is>
      </c>
      <c r="B1109" t="n">
        <v>0.002148443872075554</v>
      </c>
      <c r="C1109" t="n">
        <v>8.883826879271094</v>
      </c>
      <c r="D1109" t="n">
        <v>9.318000000000001</v>
      </c>
      <c r="E1109" t="n">
        <v>0.5399999999999999</v>
      </c>
    </row>
    <row r="1110">
      <c r="A1110" t="inlineStr">
        <is>
          <t>300688</t>
        </is>
      </c>
      <c r="B1110" t="n">
        <v>0.003383643542019176</v>
      </c>
      <c r="C1110" t="n">
        <v>8.867585380467347</v>
      </c>
      <c r="D1110" t="n">
        <v>17.73</v>
      </c>
      <c r="E1110" t="n">
        <v>2.16</v>
      </c>
    </row>
    <row r="1111">
      <c r="A1111" t="inlineStr">
        <is>
          <t>002033</t>
        </is>
      </c>
      <c r="B1111" t="n">
        <v>0.001416710953646296</v>
      </c>
      <c r="C1111" t="n">
        <v>8.864696734059097</v>
      </c>
      <c r="D1111" t="n">
        <v>6.774000000000001</v>
      </c>
      <c r="E1111" t="n">
        <v>0.9800000000000001</v>
      </c>
    </row>
    <row r="1112">
      <c r="A1112" t="inlineStr">
        <is>
          <t>300262</t>
        </is>
      </c>
      <c r="B1112" t="n">
        <v>0.001082631890930645</v>
      </c>
      <c r="C1112" t="n">
        <v>8.860759493670889</v>
      </c>
      <c r="D1112" t="n">
        <v>3.374</v>
      </c>
      <c r="E1112" t="n">
        <v>2.04</v>
      </c>
    </row>
    <row r="1113">
      <c r="A1113" t="inlineStr">
        <is>
          <t>000620</t>
        </is>
      </c>
      <c r="B1113" t="n">
        <v>0.0006851562500000008</v>
      </c>
      <c r="C1113" t="n">
        <v>8.854166666666675</v>
      </c>
      <c r="D1113" t="n">
        <v>2.048</v>
      </c>
      <c r="E1113" t="n">
        <v>1.1</v>
      </c>
    </row>
    <row r="1114">
      <c r="A1114" t="inlineStr">
        <is>
          <t>002775</t>
        </is>
      </c>
      <c r="B1114" t="n">
        <v>0.001277884176926587</v>
      </c>
      <c r="C1114" t="n">
        <v>8.851674641148332</v>
      </c>
      <c r="D1114" t="n">
        <v>4.386</v>
      </c>
      <c r="E1114" t="n">
        <v>1</v>
      </c>
    </row>
    <row r="1115">
      <c r="A1115" t="inlineStr">
        <is>
          <t>603018</t>
        </is>
      </c>
      <c r="B1115" t="n">
        <v>0.001894927536231883</v>
      </c>
      <c r="C1115" t="n">
        <v>8.837656099903946</v>
      </c>
      <c r="D1115" t="n">
        <v>11.04</v>
      </c>
      <c r="E1115" t="n">
        <v>1.16</v>
      </c>
    </row>
    <row r="1116">
      <c r="A1116" t="inlineStr">
        <is>
          <t>300376</t>
        </is>
      </c>
      <c r="B1116" t="n">
        <v>0.002193913829466705</v>
      </c>
      <c r="C1116" t="n">
        <v>8.828250401284098</v>
      </c>
      <c r="D1116" t="n">
        <v>6.638</v>
      </c>
      <c r="E1116" t="n">
        <v>1.66</v>
      </c>
    </row>
    <row r="1117">
      <c r="A1117" t="inlineStr">
        <is>
          <t>603916</t>
        </is>
      </c>
      <c r="B1117" t="n">
        <v>0.007043429097363758</v>
      </c>
      <c r="C1117" t="n">
        <v>8.823529411764719</v>
      </c>
      <c r="D1117" t="n">
        <v>30.422</v>
      </c>
      <c r="E1117" t="n">
        <v>1.62</v>
      </c>
    </row>
    <row r="1118">
      <c r="A1118" t="inlineStr">
        <is>
          <t>002576</t>
        </is>
      </c>
      <c r="B1118" t="n">
        <v>0.002114716382387944</v>
      </c>
      <c r="C1118" t="n">
        <v>8.823529411764696</v>
      </c>
      <c r="D1118" t="n">
        <v>10.084</v>
      </c>
      <c r="E1118" t="n">
        <v>1.3</v>
      </c>
    </row>
    <row r="1119">
      <c r="A1119" t="inlineStr">
        <is>
          <t>601615</t>
        </is>
      </c>
      <c r="B1119" t="n">
        <v>0.004998341802621016</v>
      </c>
      <c r="C1119" t="n">
        <v>8.820754716981138</v>
      </c>
      <c r="D1119" t="n">
        <v>22.434</v>
      </c>
      <c r="E1119" t="n">
        <v>4.82</v>
      </c>
    </row>
    <row r="1120">
      <c r="A1120" t="inlineStr">
        <is>
          <t>300051</t>
        </is>
      </c>
      <c r="B1120" t="n">
        <v>0.001643091334894612</v>
      </c>
      <c r="C1120" t="n">
        <v>8.816120906801018</v>
      </c>
      <c r="D1120" t="n">
        <v>4.27</v>
      </c>
      <c r="E1120" t="n">
        <v>2</v>
      </c>
    </row>
    <row r="1121">
      <c r="A1121" t="inlineStr">
        <is>
          <t>600478</t>
        </is>
      </c>
      <c r="B1121" t="n">
        <v>0.0009390041493775944</v>
      </c>
      <c r="C1121" t="n">
        <v>8.815426997245179</v>
      </c>
      <c r="D1121" t="n">
        <v>3.856</v>
      </c>
      <c r="E1121" t="n">
        <v>1.3</v>
      </c>
    </row>
    <row r="1122">
      <c r="A1122" t="inlineStr">
        <is>
          <t>002111</t>
        </is>
      </c>
      <c r="B1122" t="n">
        <v>0.004032860193443039</v>
      </c>
      <c r="C1122" t="n">
        <v>8.80999342537805</v>
      </c>
      <c r="D1122" t="n">
        <v>15.922</v>
      </c>
      <c r="E1122" t="n">
        <v>1.34</v>
      </c>
    </row>
    <row r="1123">
      <c r="A1123" t="inlineStr">
        <is>
          <t>603212</t>
        </is>
      </c>
      <c r="B1123" t="n">
        <v>0.004955609659801279</v>
      </c>
      <c r="C1123" t="n">
        <v>8.806126000696146</v>
      </c>
      <c r="D1123" t="n">
        <v>30.394</v>
      </c>
      <c r="E1123" t="n">
        <v>3.34</v>
      </c>
    </row>
    <row r="1124">
      <c r="A1124" t="inlineStr">
        <is>
          <t>000806</t>
        </is>
      </c>
      <c r="B1124" t="n">
        <v>0.0003131264916467776</v>
      </c>
      <c r="C1124" t="n">
        <v>8.805031446540879</v>
      </c>
      <c r="D1124" t="n">
        <v>1.676</v>
      </c>
      <c r="E1124" t="n">
        <v>1.28</v>
      </c>
    </row>
    <row r="1125">
      <c r="A1125" t="inlineStr">
        <is>
          <t>300097</t>
        </is>
      </c>
      <c r="B1125" t="n">
        <v>0.002995817490494297</v>
      </c>
      <c r="C1125" t="n">
        <v>8.805031446540879</v>
      </c>
      <c r="D1125" t="n">
        <v>8.416</v>
      </c>
      <c r="E1125" t="n">
        <v>2.62</v>
      </c>
    </row>
    <row r="1126">
      <c r="A1126" t="inlineStr">
        <is>
          <t>300112</t>
        </is>
      </c>
      <c r="B1126" t="n">
        <v>0.001948925899106926</v>
      </c>
      <c r="C1126" t="n">
        <v>8.801020408163263</v>
      </c>
      <c r="D1126" t="n">
        <v>8.286000000000001</v>
      </c>
      <c r="E1126" t="n">
        <v>1.7</v>
      </c>
    </row>
    <row r="1127">
      <c r="A1127" t="inlineStr">
        <is>
          <t>300214</t>
        </is>
      </c>
      <c r="B1127" t="n">
        <v>0.002641486690105474</v>
      </c>
      <c r="C1127" t="n">
        <v>8.800000000000008</v>
      </c>
      <c r="D1127" t="n">
        <v>7.964</v>
      </c>
      <c r="E1127" t="n">
        <v>0.8400000000000001</v>
      </c>
    </row>
    <row r="1128">
      <c r="A1128" t="inlineStr">
        <is>
          <t>600753</t>
        </is>
      </c>
      <c r="B1128" t="n">
        <v>0.002936342144852785</v>
      </c>
      <c r="C1128" t="n">
        <v>8.78186968838528</v>
      </c>
      <c r="D1128" t="n">
        <v>18.612</v>
      </c>
      <c r="E1128" t="n">
        <v>1.58</v>
      </c>
    </row>
    <row r="1129">
      <c r="A1129" t="inlineStr">
        <is>
          <t>688550</t>
        </is>
      </c>
      <c r="B1129" t="n">
        <v>0.01802264979661102</v>
      </c>
      <c r="C1129" t="n">
        <v>8.776770463802407</v>
      </c>
      <c r="D1129" t="n">
        <v>80.14200000000001</v>
      </c>
      <c r="E1129" t="n">
        <v>2.52</v>
      </c>
    </row>
    <row r="1130">
      <c r="A1130" t="inlineStr">
        <is>
          <t>002731</t>
        </is>
      </c>
      <c r="B1130" t="n">
        <v>0.001301828029790116</v>
      </c>
      <c r="C1130" t="n">
        <v>8.765652951699465</v>
      </c>
      <c r="D1130" t="n">
        <v>5.907999999999999</v>
      </c>
      <c r="E1130" t="n">
        <v>1.62</v>
      </c>
    </row>
    <row r="1131">
      <c r="A1131" t="inlineStr">
        <is>
          <t>300095</t>
        </is>
      </c>
      <c r="B1131" t="n">
        <v>0.001669676867108923</v>
      </c>
      <c r="C1131" t="n">
        <v>8.764044943820215</v>
      </c>
      <c r="D1131" t="n">
        <v>9.346</v>
      </c>
      <c r="E1131" t="n">
        <v>2.02</v>
      </c>
    </row>
    <row r="1132">
      <c r="A1132" t="inlineStr">
        <is>
          <t>300560</t>
        </is>
      </c>
      <c r="B1132" t="n">
        <v>0.003294870247435124</v>
      </c>
      <c r="C1132" t="n">
        <v>8.762057877813501</v>
      </c>
      <c r="D1132" t="n">
        <v>13.256</v>
      </c>
      <c r="E1132" t="n">
        <v>1.12</v>
      </c>
    </row>
    <row r="1133">
      <c r="A1133" t="inlineStr">
        <is>
          <t>300686</t>
        </is>
      </c>
      <c r="B1133" t="n">
        <v>0.004093072124329647</v>
      </c>
      <c r="C1133" t="n">
        <v>8.754974417282547</v>
      </c>
      <c r="D1133" t="n">
        <v>18.274</v>
      </c>
      <c r="E1133" t="n">
        <v>1.12</v>
      </c>
    </row>
    <row r="1134">
      <c r="A1134" t="inlineStr">
        <is>
          <t>000916</t>
        </is>
      </c>
      <c r="B1134" t="n">
        <v>0.005347274529236869</v>
      </c>
      <c r="C1134" t="n">
        <v>8.754623921085081</v>
      </c>
      <c r="D1134" t="n">
        <v>8.071999999999999</v>
      </c>
      <c r="E1134" t="n">
        <v>3.633999999999999</v>
      </c>
    </row>
    <row r="1135">
      <c r="A1135" t="inlineStr">
        <is>
          <t>300447</t>
        </is>
      </c>
      <c r="B1135" t="n">
        <v>0.002457724957555177</v>
      </c>
      <c r="C1135" t="n">
        <v>8.750000000000014</v>
      </c>
      <c r="D1135" t="n">
        <v>11.78</v>
      </c>
      <c r="E1135" t="n">
        <v>2.32</v>
      </c>
    </row>
    <row r="1136">
      <c r="A1136" t="inlineStr">
        <is>
          <t>002770</t>
        </is>
      </c>
      <c r="B1136" t="n">
        <v>0.0004639053254437868</v>
      </c>
      <c r="C1136" t="n">
        <v>8.749999999999991</v>
      </c>
      <c r="D1136" t="n">
        <v>1.69</v>
      </c>
      <c r="E1136" t="n">
        <v>2.4</v>
      </c>
    </row>
    <row r="1137">
      <c r="A1137" t="inlineStr">
        <is>
          <t>300377</t>
        </is>
      </c>
      <c r="B1137" t="n">
        <v>0.002365828191741813</v>
      </c>
      <c r="C1137" t="n">
        <v>8.745247148288971</v>
      </c>
      <c r="D1137" t="n">
        <v>8.428000000000001</v>
      </c>
      <c r="E1137" t="n">
        <v>4.840000000000001</v>
      </c>
    </row>
    <row r="1138">
      <c r="A1138" t="inlineStr">
        <is>
          <t>300597</t>
        </is>
      </c>
      <c r="B1138" t="n">
        <v>0.001858900279589937</v>
      </c>
      <c r="C1138" t="n">
        <v>8.743842364532028</v>
      </c>
      <c r="D1138" t="n">
        <v>8.584</v>
      </c>
      <c r="E1138" t="n">
        <v>1.22</v>
      </c>
    </row>
    <row r="1139">
      <c r="A1139" t="inlineStr">
        <is>
          <t>300917</t>
        </is>
      </c>
      <c r="B1139" t="n">
        <v>0.005169954060020278</v>
      </c>
      <c r="C1139" t="n">
        <v>8.742138364779862</v>
      </c>
      <c r="D1139" t="n">
        <v>33.52200000000001</v>
      </c>
      <c r="E1139" t="n">
        <v>7.8</v>
      </c>
    </row>
    <row r="1140">
      <c r="A1140" t="inlineStr">
        <is>
          <t>601666</t>
        </is>
      </c>
      <c r="B1140" t="n">
        <v>0.001439107925129428</v>
      </c>
      <c r="C1140" t="n">
        <v>8.74200426439231</v>
      </c>
      <c r="D1140" t="n">
        <v>5.022</v>
      </c>
      <c r="E1140" t="n">
        <v>0.9600000000000002</v>
      </c>
    </row>
    <row r="1141">
      <c r="A1141" t="inlineStr">
        <is>
          <t>300292</t>
        </is>
      </c>
      <c r="B1141" t="n">
        <v>0.001014337788578372</v>
      </c>
      <c r="C1141" t="n">
        <v>8.737864077669899</v>
      </c>
      <c r="D1141" t="n">
        <v>3.292</v>
      </c>
      <c r="E1141" t="n">
        <v>2.28</v>
      </c>
    </row>
    <row r="1142">
      <c r="A1142" t="inlineStr">
        <is>
          <t>000570</t>
        </is>
      </c>
      <c r="B1142" t="n">
        <v>0.001096379726468222</v>
      </c>
      <c r="C1142" t="n">
        <v>8.723404255319146</v>
      </c>
      <c r="D1142" t="n">
        <v>4.972</v>
      </c>
      <c r="E1142" t="n">
        <v>2.8</v>
      </c>
    </row>
    <row r="1143">
      <c r="A1143" t="inlineStr">
        <is>
          <t>300333</t>
        </is>
      </c>
      <c r="B1143" t="n">
        <v>0.002300083635349873</v>
      </c>
      <c r="C1143" t="n">
        <v>8.721804511278197</v>
      </c>
      <c r="D1143" t="n">
        <v>7.174000000000001</v>
      </c>
      <c r="E1143" t="n">
        <v>4.000000000000001</v>
      </c>
    </row>
    <row r="1144">
      <c r="A1144" t="inlineStr">
        <is>
          <t>601963</t>
        </is>
      </c>
      <c r="B1144" t="n">
        <v>0.00298182924973368</v>
      </c>
      <c r="C1144" t="n">
        <v>8.709677419354843</v>
      </c>
      <c r="D1144" t="n">
        <v>13.142</v>
      </c>
      <c r="E1144" t="n">
        <v>32.38000000000001</v>
      </c>
    </row>
    <row r="1145">
      <c r="A1145" t="inlineStr">
        <is>
          <t>600738</t>
        </is>
      </c>
      <c r="B1145" t="n">
        <v>0.001362750716332378</v>
      </c>
      <c r="C1145" t="n">
        <v>8.708708708708702</v>
      </c>
      <c r="D1145" t="n">
        <v>6.98</v>
      </c>
      <c r="E1145" t="n">
        <v>2.42</v>
      </c>
    </row>
    <row r="1146">
      <c r="A1146" t="inlineStr">
        <is>
          <t>300902</t>
        </is>
      </c>
      <c r="B1146" t="n">
        <v>0.005125817113477788</v>
      </c>
      <c r="C1146" t="n">
        <v>8.707536118703629</v>
      </c>
      <c r="D1146" t="n">
        <v>27.23</v>
      </c>
      <c r="E1146" t="n">
        <v>7.380000000000001</v>
      </c>
    </row>
    <row r="1147">
      <c r="A1147" t="inlineStr">
        <is>
          <t>600776</t>
        </is>
      </c>
      <c r="B1147" t="n">
        <v>0.001781585766108132</v>
      </c>
      <c r="C1147" t="n">
        <v>8.699551569506724</v>
      </c>
      <c r="D1147" t="n">
        <v>11.578</v>
      </c>
      <c r="E1147" t="n">
        <v>1.34</v>
      </c>
    </row>
    <row r="1148">
      <c r="A1148" t="inlineStr">
        <is>
          <t>300279</t>
        </is>
      </c>
      <c r="B1148" t="n">
        <v>0.001299714402284784</v>
      </c>
      <c r="C1148" t="n">
        <v>8.695652173913061</v>
      </c>
      <c r="D1148" t="n">
        <v>4.901999999999999</v>
      </c>
      <c r="E1148" t="n">
        <v>1.92</v>
      </c>
    </row>
    <row r="1149">
      <c r="A1149" t="inlineStr">
        <is>
          <t>600590</t>
        </is>
      </c>
      <c r="B1149" t="n">
        <v>0.001164106988783434</v>
      </c>
      <c r="C1149" t="n">
        <v>8.695652173913038</v>
      </c>
      <c r="D1149" t="n">
        <v>4.636000000000001</v>
      </c>
      <c r="E1149" t="n">
        <v>0.68</v>
      </c>
    </row>
    <row r="1150">
      <c r="A1150" t="inlineStr">
        <is>
          <t>601558</t>
        </is>
      </c>
      <c r="B1150" t="n">
        <v>0.0001220338983050847</v>
      </c>
      <c r="C1150" t="n">
        <v>8.695652173913038</v>
      </c>
      <c r="D1150" t="n">
        <v>0.236</v>
      </c>
      <c r="E1150" t="n">
        <v>1.476</v>
      </c>
    </row>
    <row r="1151">
      <c r="A1151" t="inlineStr">
        <is>
          <t>603115</t>
        </is>
      </c>
      <c r="B1151" t="n">
        <v>0.003228429282160624</v>
      </c>
      <c r="C1151" t="n">
        <v>8.695652173913038</v>
      </c>
      <c r="D1151" t="n">
        <v>14.07</v>
      </c>
      <c r="E1151" t="n">
        <v>2.56</v>
      </c>
    </row>
    <row r="1152">
      <c r="A1152" t="inlineStr">
        <is>
          <t>002066</t>
        </is>
      </c>
      <c r="B1152" t="n">
        <v>0.001864807066480708</v>
      </c>
      <c r="C1152" t="n">
        <v>8.69033047735619</v>
      </c>
      <c r="D1152" t="n">
        <v>8.604000000000001</v>
      </c>
      <c r="E1152" t="n">
        <v>0.7</v>
      </c>
    </row>
    <row r="1153">
      <c r="A1153" t="inlineStr">
        <is>
          <t>600470</t>
        </is>
      </c>
      <c r="B1153" t="n">
        <v>0.0008345679012345673</v>
      </c>
      <c r="C1153" t="n">
        <v>8.684863523573183</v>
      </c>
      <c r="D1153" t="n">
        <v>4.212000000000001</v>
      </c>
      <c r="E1153" t="n">
        <v>1.36</v>
      </c>
    </row>
    <row r="1154">
      <c r="A1154" t="inlineStr">
        <is>
          <t>000876</t>
        </is>
      </c>
      <c r="B1154" t="n">
        <v>0.01656906235126131</v>
      </c>
      <c r="C1154" t="n">
        <v>8.682885906040273</v>
      </c>
      <c r="D1154" t="n">
        <v>25.212</v>
      </c>
      <c r="E1154" t="n">
        <v>2.3</v>
      </c>
    </row>
    <row r="1155">
      <c r="A1155" t="inlineStr">
        <is>
          <t>603117</t>
        </is>
      </c>
      <c r="B1155" t="n">
        <v>0.000796593673965937</v>
      </c>
      <c r="C1155" t="n">
        <v>8.681672025723476</v>
      </c>
      <c r="D1155" t="n">
        <v>3.287999999999999</v>
      </c>
      <c r="E1155" t="n">
        <v>0.5600000000000001</v>
      </c>
    </row>
    <row r="1156">
      <c r="A1156" t="inlineStr">
        <is>
          <t>002650</t>
        </is>
      </c>
      <c r="B1156" t="n">
        <v>0.0008277296360485253</v>
      </c>
      <c r="C1156" t="n">
        <v>8.679927667269439</v>
      </c>
      <c r="D1156" t="n">
        <v>5.77</v>
      </c>
      <c r="E1156" t="n">
        <v>1.24</v>
      </c>
    </row>
    <row r="1157">
      <c r="A1157" t="inlineStr">
        <is>
          <t>000666</t>
        </is>
      </c>
      <c r="B1157" t="n">
        <v>0.001213366473349903</v>
      </c>
      <c r="C1157" t="n">
        <v>8.670520231213864</v>
      </c>
      <c r="D1157" t="n">
        <v>7.242</v>
      </c>
      <c r="E1157" t="n">
        <v>1.42</v>
      </c>
    </row>
    <row r="1158">
      <c r="A1158" t="inlineStr">
        <is>
          <t>300195</t>
        </is>
      </c>
      <c r="B1158" t="n">
        <v>0.001284752475247523</v>
      </c>
      <c r="C1158" t="n">
        <v>8.668076109936562</v>
      </c>
      <c r="D1158" t="n">
        <v>5.050000000000001</v>
      </c>
      <c r="E1158" t="n">
        <v>2.08</v>
      </c>
    </row>
    <row r="1159">
      <c r="A1159" t="inlineStr">
        <is>
          <t>000975</t>
        </is>
      </c>
      <c r="B1159" t="n">
        <v>0.001901078981441518</v>
      </c>
      <c r="C1159" t="n">
        <v>8.665906499429866</v>
      </c>
      <c r="D1159" t="n">
        <v>9.268000000000001</v>
      </c>
      <c r="E1159" t="n">
        <v>2.62</v>
      </c>
    </row>
    <row r="1160">
      <c r="A1160" t="inlineStr">
        <is>
          <t>300080</t>
        </is>
      </c>
      <c r="B1160" t="n">
        <v>0.001005037560760054</v>
      </c>
      <c r="C1160" t="n">
        <v>8.665105386416872</v>
      </c>
      <c r="D1160" t="n">
        <v>4.526</v>
      </c>
      <c r="E1160" t="n">
        <v>0.9</v>
      </c>
    </row>
    <row r="1161">
      <c r="A1161" t="inlineStr">
        <is>
          <t>300903</t>
        </is>
      </c>
      <c r="B1161" t="n">
        <v>0.005797842978081893</v>
      </c>
      <c r="C1161" t="n">
        <v>8.665033680342948</v>
      </c>
      <c r="D1161" t="n">
        <v>34.492</v>
      </c>
      <c r="E1161" t="n">
        <v>10.4</v>
      </c>
    </row>
    <row r="1162">
      <c r="A1162" t="inlineStr">
        <is>
          <t>002778</t>
        </is>
      </c>
      <c r="B1162" t="n">
        <v>0.004767913474538081</v>
      </c>
      <c r="C1162" t="n">
        <v>8.664432742939198</v>
      </c>
      <c r="D1162" t="n">
        <v>22.19</v>
      </c>
      <c r="E1162" t="n">
        <v>1.22</v>
      </c>
    </row>
    <row r="1163">
      <c r="A1163" t="inlineStr">
        <is>
          <t>300379</t>
        </is>
      </c>
      <c r="B1163" t="n">
        <v>0.01246873784565765</v>
      </c>
      <c r="C1163" t="n">
        <v>8.662613981762913</v>
      </c>
      <c r="D1163" t="n">
        <v>42.166</v>
      </c>
      <c r="E1163" t="n">
        <v>3.14</v>
      </c>
    </row>
    <row r="1164">
      <c r="A1164" t="inlineStr">
        <is>
          <t>603803</t>
        </is>
      </c>
      <c r="B1164" t="n">
        <v>0.002016213726393362</v>
      </c>
      <c r="C1164" t="n">
        <v>8.64799025578562</v>
      </c>
      <c r="D1164" t="n">
        <v>8.684000000000001</v>
      </c>
      <c r="E1164" t="n">
        <v>0.46</v>
      </c>
    </row>
    <row r="1165">
      <c r="A1165" t="inlineStr">
        <is>
          <t>300808</t>
        </is>
      </c>
      <c r="B1165" t="n">
        <v>0.003313686104032377</v>
      </c>
      <c r="C1165" t="n">
        <v>8.646917534027221</v>
      </c>
      <c r="D1165" t="n">
        <v>13.342</v>
      </c>
      <c r="E1165" t="n">
        <v>2.4</v>
      </c>
    </row>
    <row r="1166">
      <c r="A1166" t="inlineStr">
        <is>
          <t>600576</t>
        </is>
      </c>
      <c r="B1166" t="n">
        <v>0.000668281938325991</v>
      </c>
      <c r="C1166" t="n">
        <v>8.645533141210372</v>
      </c>
      <c r="D1166" t="n">
        <v>3.632</v>
      </c>
      <c r="E1166" t="n">
        <v>4.82</v>
      </c>
    </row>
    <row r="1167">
      <c r="A1167" t="inlineStr">
        <is>
          <t>000712</t>
        </is>
      </c>
      <c r="B1167" t="n">
        <v>0.003752508960573483</v>
      </c>
      <c r="C1167" t="n">
        <v>8.642691415313241</v>
      </c>
      <c r="D1167" t="n">
        <v>17.856</v>
      </c>
      <c r="E1167" t="n">
        <v>5.18</v>
      </c>
    </row>
    <row r="1168">
      <c r="A1168" t="inlineStr">
        <is>
          <t>603766</t>
        </is>
      </c>
      <c r="B1168" t="n">
        <v>0.0009738693467336692</v>
      </c>
      <c r="C1168" t="n">
        <v>8.637873754152835</v>
      </c>
      <c r="D1168" t="n">
        <v>3.184</v>
      </c>
      <c r="E1168" t="n">
        <v>0.68</v>
      </c>
    </row>
    <row r="1169">
      <c r="A1169" t="inlineStr">
        <is>
          <t>600509</t>
        </is>
      </c>
      <c r="B1169" t="n">
        <v>0.0008251832686502798</v>
      </c>
      <c r="C1169" t="n">
        <v>8.636363636363642</v>
      </c>
      <c r="D1169" t="n">
        <v>4.638</v>
      </c>
      <c r="E1169" t="n">
        <v>1.58</v>
      </c>
    </row>
    <row r="1170">
      <c r="A1170" t="inlineStr">
        <is>
          <t>300419</t>
        </is>
      </c>
      <c r="B1170" t="n">
        <v>0.001991116832957839</v>
      </c>
      <c r="C1170" t="n">
        <v>8.635578583765113</v>
      </c>
      <c r="D1170" t="n">
        <v>6.214</v>
      </c>
      <c r="E1170" t="n">
        <v>5.22</v>
      </c>
    </row>
    <row r="1171">
      <c r="A1171" t="inlineStr">
        <is>
          <t>600302</t>
        </is>
      </c>
      <c r="B1171" t="n">
        <v>0.0008062105773896192</v>
      </c>
      <c r="C1171" t="n">
        <v>8.629441624365498</v>
      </c>
      <c r="D1171" t="n">
        <v>4.122000000000001</v>
      </c>
      <c r="E1171" t="n">
        <v>0.9199999999999999</v>
      </c>
    </row>
    <row r="1172">
      <c r="A1172" t="inlineStr">
        <is>
          <t>300843</t>
        </is>
      </c>
      <c r="B1172" t="n">
        <v>0.004723108518853202</v>
      </c>
      <c r="C1172" t="n">
        <v>8.627450980392148</v>
      </c>
      <c r="D1172" t="n">
        <v>24.346</v>
      </c>
      <c r="E1172" t="n">
        <v>3.92</v>
      </c>
    </row>
    <row r="1173">
      <c r="A1173" t="inlineStr">
        <is>
          <t>002013</t>
        </is>
      </c>
      <c r="B1173" t="n">
        <v>0.003366933970312232</v>
      </c>
      <c r="C1173" t="n">
        <v>8.62068965517242</v>
      </c>
      <c r="D1173" t="n">
        <v>11.722</v>
      </c>
      <c r="E1173" t="n">
        <v>0.9199999999999999</v>
      </c>
    </row>
    <row r="1174">
      <c r="A1174" t="inlineStr">
        <is>
          <t>300508</t>
        </is>
      </c>
      <c r="B1174" t="n">
        <v>0.004309566673644549</v>
      </c>
      <c r="C1174" t="n">
        <v>8.62068965517242</v>
      </c>
      <c r="D1174" t="n">
        <v>19.108</v>
      </c>
      <c r="E1174" t="n">
        <v>1.26</v>
      </c>
    </row>
    <row r="1175">
      <c r="A1175" t="inlineStr">
        <is>
          <t>600370</t>
        </is>
      </c>
      <c r="B1175" t="n">
        <v>0.0006458977407847795</v>
      </c>
      <c r="C1175" t="n">
        <v>8.615384615384603</v>
      </c>
      <c r="D1175" t="n">
        <v>3.364</v>
      </c>
      <c r="E1175" t="n">
        <v>0.9199999999999999</v>
      </c>
    </row>
    <row r="1176">
      <c r="A1176" t="inlineStr">
        <is>
          <t>300320</t>
        </is>
      </c>
      <c r="B1176" t="n">
        <v>0.001142902458366376</v>
      </c>
      <c r="C1176" t="n">
        <v>8.613445378151274</v>
      </c>
      <c r="D1176" t="n">
        <v>5.044</v>
      </c>
      <c r="E1176" t="n">
        <v>1.82</v>
      </c>
    </row>
    <row r="1177">
      <c r="A1177" t="inlineStr">
        <is>
          <t>603600</t>
        </is>
      </c>
      <c r="B1177" t="n">
        <v>0.00393381526104418</v>
      </c>
      <c r="C1177" t="n">
        <v>8.605851979345957</v>
      </c>
      <c r="D1177" t="n">
        <v>12.45</v>
      </c>
      <c r="E1177" t="n">
        <v>1.44</v>
      </c>
    </row>
    <row r="1178">
      <c r="A1178" t="inlineStr">
        <is>
          <t>002338</t>
        </is>
      </c>
      <c r="B1178" t="n">
        <v>0.003515350989971717</v>
      </c>
      <c r="C1178" t="n">
        <v>8.600682593856646</v>
      </c>
      <c r="D1178" t="n">
        <v>15.556</v>
      </c>
      <c r="E1178" t="n">
        <v>1.18</v>
      </c>
    </row>
    <row r="1179">
      <c r="A1179" t="inlineStr">
        <is>
          <t>000985</t>
        </is>
      </c>
      <c r="B1179" t="n">
        <v>0.003567181153533714</v>
      </c>
      <c r="C1179" t="n">
        <v>8.598452278589864</v>
      </c>
      <c r="D1179" t="n">
        <v>12.31</v>
      </c>
      <c r="E1179" t="n">
        <v>2.78</v>
      </c>
    </row>
    <row r="1180">
      <c r="A1180" t="inlineStr">
        <is>
          <t>300407</t>
        </is>
      </c>
      <c r="B1180" t="n">
        <v>0.001585536159600999</v>
      </c>
      <c r="C1180" t="n">
        <v>8.595041322314056</v>
      </c>
      <c r="D1180" t="n">
        <v>6.415999999999999</v>
      </c>
      <c r="E1180" t="n">
        <v>1.02</v>
      </c>
    </row>
    <row r="1181">
      <c r="A1181" t="inlineStr">
        <is>
          <t>601952</t>
        </is>
      </c>
      <c r="B1181" t="n">
        <v>0.003883341841075375</v>
      </c>
      <c r="C1181" t="n">
        <v>8.581752484191508</v>
      </c>
      <c r="D1181" t="n">
        <v>11.754</v>
      </c>
      <c r="E1181" t="n">
        <v>1.94</v>
      </c>
    </row>
    <row r="1182">
      <c r="A1182" t="inlineStr">
        <is>
          <t>601778</t>
        </is>
      </c>
      <c r="B1182" t="n">
        <v>0.001377427821522308</v>
      </c>
      <c r="C1182" t="n">
        <v>8.576329331046306</v>
      </c>
      <c r="D1182" t="n">
        <v>6.095999999999999</v>
      </c>
      <c r="E1182" t="n">
        <v>2.32</v>
      </c>
    </row>
    <row r="1183">
      <c r="A1183" t="inlineStr">
        <is>
          <t>002095</t>
        </is>
      </c>
      <c r="B1183" t="n">
        <v>0.005259076923076913</v>
      </c>
      <c r="C1183" t="n">
        <v>8.573784006595208</v>
      </c>
      <c r="D1183" t="n">
        <v>13</v>
      </c>
      <c r="E1183" t="n">
        <v>1.04</v>
      </c>
    </row>
    <row r="1184">
      <c r="A1184" t="inlineStr">
        <is>
          <t>300695</t>
        </is>
      </c>
      <c r="B1184" t="n">
        <v>0.01053029306220097</v>
      </c>
      <c r="C1184" t="n">
        <v>8.569739952718681</v>
      </c>
      <c r="D1184" t="n">
        <v>53.504</v>
      </c>
      <c r="E1184" t="n">
        <v>0.4400000000000001</v>
      </c>
    </row>
    <row r="1185">
      <c r="A1185" t="inlineStr">
        <is>
          <t>002875</t>
        </is>
      </c>
      <c r="B1185" t="n">
        <v>0.002327804386186036</v>
      </c>
      <c r="C1185" t="n">
        <v>8.567603748326636</v>
      </c>
      <c r="D1185" t="n">
        <v>7.934</v>
      </c>
      <c r="E1185" t="n">
        <v>1.4</v>
      </c>
    </row>
    <row r="1186">
      <c r="A1186" t="inlineStr">
        <is>
          <t>300265</t>
        </is>
      </c>
      <c r="B1186" t="n">
        <v>0.001793386545039907</v>
      </c>
      <c r="C1186" t="n">
        <v>8.554216867469865</v>
      </c>
      <c r="D1186" t="n">
        <v>8.77</v>
      </c>
      <c r="E1186" t="n">
        <v>1.24</v>
      </c>
    </row>
    <row r="1187">
      <c r="A1187" t="inlineStr">
        <is>
          <t>002375</t>
        </is>
      </c>
      <c r="B1187" t="n">
        <v>0.003500564971751417</v>
      </c>
      <c r="C1187" t="n">
        <v>8.553459119496853</v>
      </c>
      <c r="D1187" t="n">
        <v>8.496</v>
      </c>
      <c r="E1187" t="n">
        <v>0.86</v>
      </c>
    </row>
    <row r="1188">
      <c r="A1188" t="inlineStr">
        <is>
          <t>603101</t>
        </is>
      </c>
      <c r="B1188" t="n">
        <v>0.001188377291014751</v>
      </c>
      <c r="C1188" t="n">
        <v>8.551068883610458</v>
      </c>
      <c r="D1188" t="n">
        <v>4.474</v>
      </c>
      <c r="E1188" t="n">
        <v>0.54</v>
      </c>
    </row>
    <row r="1189">
      <c r="A1189" t="inlineStr">
        <is>
          <t>688196</t>
        </is>
      </c>
      <c r="B1189" t="n">
        <v>0.0109377618522602</v>
      </c>
      <c r="C1189" t="n">
        <v>8.547945205479458</v>
      </c>
      <c r="D1189" t="n">
        <v>58.048</v>
      </c>
      <c r="E1189" t="n">
        <v>4.66</v>
      </c>
    </row>
    <row r="1190">
      <c r="A1190" t="inlineStr">
        <is>
          <t>002531</t>
        </is>
      </c>
      <c r="B1190" t="n">
        <v>0.001243058041421634</v>
      </c>
      <c r="C1190" t="n">
        <v>8.544726301735661</v>
      </c>
      <c r="D1190" t="n">
        <v>7.822</v>
      </c>
      <c r="E1190" t="n">
        <v>2.4</v>
      </c>
    </row>
    <row r="1191">
      <c r="A1191" t="inlineStr">
        <is>
          <t>600875</t>
        </is>
      </c>
      <c r="B1191" t="n">
        <v>0.002263103670315522</v>
      </c>
      <c r="C1191" t="n">
        <v>8.542713567839201</v>
      </c>
      <c r="D1191" t="n">
        <v>12.424</v>
      </c>
      <c r="E1191" t="n">
        <v>2.88</v>
      </c>
    </row>
    <row r="1192">
      <c r="A1192" t="inlineStr">
        <is>
          <t>300857</t>
        </is>
      </c>
      <c r="B1192" t="n">
        <v>0.006805748465781082</v>
      </c>
      <c r="C1192" t="n">
        <v>8.538109121199478</v>
      </c>
      <c r="D1192" t="n">
        <v>25.746</v>
      </c>
      <c r="E1192" t="n">
        <v>3.22</v>
      </c>
    </row>
    <row r="1193">
      <c r="A1193" t="inlineStr">
        <is>
          <t>600184</t>
        </is>
      </c>
      <c r="B1193" t="n">
        <v>0.001623462630085152</v>
      </c>
      <c r="C1193" t="n">
        <v>8.537782139352323</v>
      </c>
      <c r="D1193" t="n">
        <v>10.57</v>
      </c>
      <c r="E1193" t="n">
        <v>1.38</v>
      </c>
    </row>
    <row r="1194">
      <c r="A1194" t="inlineStr">
        <is>
          <t>600348</t>
        </is>
      </c>
      <c r="B1194" t="n">
        <v>0.001178999179655455</v>
      </c>
      <c r="C1194" t="n">
        <v>8.533916849015299</v>
      </c>
      <c r="D1194" t="n">
        <v>4.876</v>
      </c>
      <c r="E1194" t="n">
        <v>1.14</v>
      </c>
    </row>
    <row r="1195">
      <c r="A1195" t="inlineStr">
        <is>
          <t>600808</t>
        </is>
      </c>
      <c r="B1195" t="n">
        <v>0.0005151335311572683</v>
      </c>
      <c r="C1195" t="n">
        <v>8.52713178294573</v>
      </c>
      <c r="D1195" t="n">
        <v>2.696</v>
      </c>
      <c r="E1195" t="n">
        <v>0.8400000000000001</v>
      </c>
    </row>
    <row r="1196">
      <c r="A1196" t="inlineStr">
        <is>
          <t>600081</t>
        </is>
      </c>
      <c r="B1196" t="n">
        <v>0.002556226290615202</v>
      </c>
      <c r="C1196" t="n">
        <v>8.523725834797879</v>
      </c>
      <c r="D1196" t="n">
        <v>12.126</v>
      </c>
      <c r="E1196" t="n">
        <v>2.46</v>
      </c>
    </row>
    <row r="1197">
      <c r="A1197" t="inlineStr">
        <is>
          <t>000589</t>
        </is>
      </c>
      <c r="B1197" t="n">
        <v>0.001482322580645163</v>
      </c>
      <c r="C1197" t="n">
        <v>8.521970705725712</v>
      </c>
      <c r="D1197" t="n">
        <v>7.75</v>
      </c>
      <c r="E1197" t="n">
        <v>5.6</v>
      </c>
    </row>
    <row r="1198">
      <c r="A1198" t="inlineStr">
        <is>
          <t>002943</t>
        </is>
      </c>
      <c r="B1198" t="n">
        <v>0.003935126324368382</v>
      </c>
      <c r="C1198" t="n">
        <v>8.519855595667858</v>
      </c>
      <c r="D1198" t="n">
        <v>14.724</v>
      </c>
      <c r="E1198" t="n">
        <v>8</v>
      </c>
    </row>
    <row r="1199">
      <c r="A1199" t="inlineStr">
        <is>
          <t>002308</t>
        </is>
      </c>
      <c r="B1199" t="n">
        <v>0.0012003663003663</v>
      </c>
      <c r="C1199" t="n">
        <v>8.515815085158152</v>
      </c>
      <c r="D1199" t="n">
        <v>4.368</v>
      </c>
      <c r="E1199" t="n">
        <v>1.14</v>
      </c>
    </row>
    <row r="1200">
      <c r="A1200" t="inlineStr">
        <is>
          <t>603876</t>
        </is>
      </c>
      <c r="B1200" t="n">
        <v>0.003129469387755097</v>
      </c>
      <c r="C1200" t="n">
        <v>8.512467755803943</v>
      </c>
      <c r="D1200" t="n">
        <v>12.25</v>
      </c>
      <c r="E1200" t="n">
        <v>1</v>
      </c>
    </row>
    <row r="1201">
      <c r="A1201" t="inlineStr">
        <is>
          <t>300536</t>
        </is>
      </c>
      <c r="B1201" t="n">
        <v>0.004110677045087389</v>
      </c>
      <c r="C1201" t="n">
        <v>8.512269938650308</v>
      </c>
      <c r="D1201" t="n">
        <v>13.618</v>
      </c>
      <c r="E1201" t="n">
        <v>0.6399999999999999</v>
      </c>
    </row>
    <row r="1202">
      <c r="A1202" t="inlineStr">
        <is>
          <t>002842</t>
        </is>
      </c>
      <c r="B1202" t="n">
        <v>0.002772168284789643</v>
      </c>
      <c r="C1202" t="n">
        <v>8.51063829787233</v>
      </c>
      <c r="D1202" t="n">
        <v>9.888</v>
      </c>
      <c r="E1202" t="n">
        <v>5.02</v>
      </c>
    </row>
    <row r="1203">
      <c r="A1203" t="inlineStr">
        <is>
          <t>002848</t>
        </is>
      </c>
      <c r="B1203" t="n">
        <v>0.001914223194748361</v>
      </c>
      <c r="C1203" t="n">
        <v>8.498253783469156</v>
      </c>
      <c r="D1203" t="n">
        <v>9.140000000000001</v>
      </c>
      <c r="E1203" t="n">
        <v>1.86</v>
      </c>
    </row>
    <row r="1204">
      <c r="A1204" t="inlineStr">
        <is>
          <t>002896</t>
        </is>
      </c>
      <c r="B1204" t="n">
        <v>0.006545204301075268</v>
      </c>
      <c r="C1204" t="n">
        <v>8.497932935231978</v>
      </c>
      <c r="D1204" t="n">
        <v>23.25</v>
      </c>
      <c r="E1204" t="n">
        <v>1.58</v>
      </c>
    </row>
    <row r="1205">
      <c r="A1205" t="inlineStr">
        <is>
          <t>603721</t>
        </is>
      </c>
      <c r="B1205" t="n">
        <v>0.002673634945397818</v>
      </c>
      <c r="C1205" t="n">
        <v>8.497409326424865</v>
      </c>
      <c r="D1205" t="n">
        <v>10.256</v>
      </c>
      <c r="E1205" t="n">
        <v>2.16</v>
      </c>
    </row>
    <row r="1206">
      <c r="A1206" t="inlineStr">
        <is>
          <t>300092</t>
        </is>
      </c>
      <c r="B1206" t="n">
        <v>0.001586172839506174</v>
      </c>
      <c r="C1206" t="n">
        <v>8.496732026143805</v>
      </c>
      <c r="D1206" t="n">
        <v>8.1</v>
      </c>
      <c r="E1206" t="n">
        <v>1.68</v>
      </c>
    </row>
    <row r="1207">
      <c r="A1207" t="inlineStr">
        <is>
          <t>688100</t>
        </is>
      </c>
      <c r="B1207" t="n">
        <v>0.00324262593198764</v>
      </c>
      <c r="C1207" t="n">
        <v>8.4964200477327</v>
      </c>
      <c r="D1207" t="n">
        <v>21.996</v>
      </c>
      <c r="E1207" t="n">
        <v>0.6</v>
      </c>
    </row>
    <row r="1208">
      <c r="A1208" t="inlineStr">
        <is>
          <t>688096</t>
        </is>
      </c>
      <c r="B1208" t="n">
        <v>0.003895030024274938</v>
      </c>
      <c r="C1208" t="n">
        <v>8.496291301416047</v>
      </c>
      <c r="D1208" t="n">
        <v>15.654</v>
      </c>
      <c r="E1208" t="n">
        <v>1.92</v>
      </c>
    </row>
    <row r="1209">
      <c r="A1209" t="inlineStr">
        <is>
          <t>300123</t>
        </is>
      </c>
      <c r="B1209" t="n">
        <v>0.002639886155722709</v>
      </c>
      <c r="C1209" t="n">
        <v>8.494623655913959</v>
      </c>
      <c r="D1209" t="n">
        <v>9.837999999999999</v>
      </c>
      <c r="E1209" t="n">
        <v>2.3</v>
      </c>
    </row>
    <row r="1210">
      <c r="A1210" t="inlineStr">
        <is>
          <t>300889</t>
        </is>
      </c>
      <c r="B1210" t="n">
        <v>0.005214722791250908</v>
      </c>
      <c r="C1210" t="n">
        <v>8.492201039861346</v>
      </c>
      <c r="D1210" t="n">
        <v>30.266</v>
      </c>
      <c r="E1210" t="n">
        <v>10.76</v>
      </c>
    </row>
    <row r="1211">
      <c r="A1211" t="inlineStr">
        <is>
          <t>002225</t>
        </is>
      </c>
      <c r="B1211" t="n">
        <v>0.0008516619183285857</v>
      </c>
      <c r="C1211" t="n">
        <v>8.478802992518709</v>
      </c>
      <c r="D1211" t="n">
        <v>4.211999999999999</v>
      </c>
      <c r="E1211" t="n">
        <v>0.76</v>
      </c>
    </row>
    <row r="1212">
      <c r="A1212" t="inlineStr">
        <is>
          <t>300222</t>
        </is>
      </c>
      <c r="B1212" t="n">
        <v>0.002480198019801983</v>
      </c>
      <c r="C1212" t="n">
        <v>8.465608465608465</v>
      </c>
      <c r="D1212" t="n">
        <v>8.08</v>
      </c>
      <c r="E1212" t="n">
        <v>2.62</v>
      </c>
    </row>
    <row r="1213">
      <c r="A1213" t="inlineStr">
        <is>
          <t>002540</t>
        </is>
      </c>
      <c r="B1213" t="n">
        <v>0.0008578723404255304</v>
      </c>
      <c r="C1213" t="n">
        <v>8.463251670378625</v>
      </c>
      <c r="D1213" t="n">
        <v>4.7</v>
      </c>
      <c r="E1213" t="n">
        <v>0.6399999999999999</v>
      </c>
    </row>
    <row r="1214">
      <c r="A1214" t="inlineStr">
        <is>
          <t>002893</t>
        </is>
      </c>
      <c r="B1214" t="n">
        <v>0.001427944230198756</v>
      </c>
      <c r="C1214" t="n">
        <v>8.450704225352123</v>
      </c>
      <c r="D1214" t="n">
        <v>6.742</v>
      </c>
      <c r="E1214" t="n">
        <v>1.02</v>
      </c>
    </row>
    <row r="1215">
      <c r="A1215" t="inlineStr">
        <is>
          <t>600545</t>
        </is>
      </c>
      <c r="B1215" t="n">
        <v>0.0007734862970044613</v>
      </c>
      <c r="C1215" t="n">
        <v>8.445945945945944</v>
      </c>
      <c r="D1215" t="n">
        <v>3.138</v>
      </c>
      <c r="E1215" t="n">
        <v>0.6399999999999999</v>
      </c>
    </row>
    <row r="1216">
      <c r="A1216" t="inlineStr">
        <is>
          <t>300665</t>
        </is>
      </c>
      <c r="B1216" t="n">
        <v>0.00271271688099612</v>
      </c>
      <c r="C1216" t="n">
        <v>8.432432432432435</v>
      </c>
      <c r="D1216" t="n">
        <v>9.798</v>
      </c>
      <c r="E1216" t="n">
        <v>2.34</v>
      </c>
    </row>
    <row r="1217">
      <c r="A1217" t="inlineStr">
        <is>
          <t>600506</t>
        </is>
      </c>
      <c r="B1217" t="n">
        <v>0.002004395604395606</v>
      </c>
      <c r="C1217" t="n">
        <v>8.417997097242381</v>
      </c>
      <c r="D1217" t="n">
        <v>7.279999999999999</v>
      </c>
      <c r="E1217" t="n">
        <v>2.7</v>
      </c>
    </row>
    <row r="1218">
      <c r="A1218" t="inlineStr">
        <is>
          <t>002569</t>
        </is>
      </c>
      <c r="B1218" t="n">
        <v>0.002882405449847309</v>
      </c>
      <c r="C1218" t="n">
        <v>8.415841584158423</v>
      </c>
      <c r="D1218" t="n">
        <v>8.513999999999999</v>
      </c>
      <c r="E1218" t="n">
        <v>0.64</v>
      </c>
    </row>
    <row r="1219">
      <c r="A1219" t="inlineStr">
        <is>
          <t>002753</t>
        </is>
      </c>
      <c r="B1219" t="n">
        <v>0.001204281345565746</v>
      </c>
      <c r="C1219" t="n">
        <v>8.411214953271017</v>
      </c>
      <c r="D1219" t="n">
        <v>7.848000000000001</v>
      </c>
      <c r="E1219" t="n">
        <v>0.58</v>
      </c>
    </row>
    <row r="1220">
      <c r="A1220" t="inlineStr">
        <is>
          <t>600308</t>
        </is>
      </c>
      <c r="B1220" t="n">
        <v>0.001138664904163914</v>
      </c>
      <c r="C1220" t="n">
        <v>8.40630472854642</v>
      </c>
      <c r="D1220" t="n">
        <v>6.052</v>
      </c>
      <c r="E1220" t="n">
        <v>5.539999999999999</v>
      </c>
    </row>
    <row r="1221">
      <c r="A1221" t="inlineStr">
        <is>
          <t>600381</t>
        </is>
      </c>
      <c r="B1221" t="n">
        <v>0.001685714285714285</v>
      </c>
      <c r="C1221" t="n">
        <v>8.3984375</v>
      </c>
      <c r="D1221" t="n">
        <v>5.488</v>
      </c>
      <c r="E1221" t="n">
        <v>2.4</v>
      </c>
    </row>
    <row r="1222">
      <c r="A1222" t="inlineStr">
        <is>
          <t>002123</t>
        </is>
      </c>
      <c r="B1222" t="n">
        <v>0.006220502710694927</v>
      </c>
      <c r="C1222" t="n">
        <v>8.397435897435891</v>
      </c>
      <c r="D1222" t="n">
        <v>16.232</v>
      </c>
      <c r="E1222" t="n">
        <v>2.58</v>
      </c>
    </row>
    <row r="1223">
      <c r="A1223" t="inlineStr">
        <is>
          <t>000554</t>
        </is>
      </c>
      <c r="B1223" t="n">
        <v>0.0006967032967032958</v>
      </c>
      <c r="C1223" t="n">
        <v>8.39328537170263</v>
      </c>
      <c r="D1223" t="n">
        <v>4.367999999999999</v>
      </c>
      <c r="E1223" t="n">
        <v>2.68</v>
      </c>
    </row>
    <row r="1224">
      <c r="A1224" t="inlineStr">
        <is>
          <t>000810</t>
        </is>
      </c>
      <c r="B1224" t="n">
        <v>0.001447227481741952</v>
      </c>
      <c r="C1224" t="n">
        <v>8.392603129445231</v>
      </c>
      <c r="D1224" t="n">
        <v>7.394</v>
      </c>
      <c r="E1224" t="n">
        <v>0.58</v>
      </c>
    </row>
    <row r="1225">
      <c r="A1225" t="inlineStr">
        <is>
          <t>300213</t>
        </is>
      </c>
      <c r="B1225" t="n">
        <v>0.00123564608529599</v>
      </c>
      <c r="C1225" t="n">
        <v>8.389261744966436</v>
      </c>
      <c r="D1225" t="n">
        <v>6.284000000000001</v>
      </c>
      <c r="E1225" t="n">
        <v>1.94</v>
      </c>
    </row>
    <row r="1226">
      <c r="A1226" t="inlineStr">
        <is>
          <t>603488</t>
        </is>
      </c>
      <c r="B1226" t="n">
        <v>0.002502643706039294</v>
      </c>
      <c r="C1226" t="n">
        <v>8.387096774193559</v>
      </c>
      <c r="D1226" t="n">
        <v>8.246</v>
      </c>
      <c r="E1226" t="n">
        <v>0.96</v>
      </c>
    </row>
    <row r="1227">
      <c r="A1227" t="inlineStr">
        <is>
          <t>600858</t>
        </is>
      </c>
      <c r="B1227" t="n">
        <v>0.001153049341097149</v>
      </c>
      <c r="C1227" t="n">
        <v>8.387096774193537</v>
      </c>
      <c r="D1227" t="n">
        <v>6.526000000000001</v>
      </c>
      <c r="E1227" t="n">
        <v>0.42</v>
      </c>
    </row>
    <row r="1228">
      <c r="A1228" t="inlineStr">
        <is>
          <t>601636</t>
        </is>
      </c>
      <c r="B1228" t="n">
        <v>0.003963942757790556</v>
      </c>
      <c r="C1228" t="n">
        <v>8.37874659400546</v>
      </c>
      <c r="D1228" t="n">
        <v>14.954</v>
      </c>
      <c r="E1228" t="n">
        <v>3.62</v>
      </c>
    </row>
    <row r="1229">
      <c r="A1229" t="inlineStr">
        <is>
          <t>688377</t>
        </is>
      </c>
      <c r="B1229" t="n">
        <v>0.003437690496840543</v>
      </c>
      <c r="C1229" t="n">
        <v>8.376963350785328</v>
      </c>
      <c r="D1229" t="n">
        <v>16.142</v>
      </c>
      <c r="E1229" t="n">
        <v>1.76</v>
      </c>
    </row>
    <row r="1230">
      <c r="A1230" t="inlineStr">
        <is>
          <t>000529</t>
        </is>
      </c>
      <c r="B1230" t="n">
        <v>0.001546113989637308</v>
      </c>
      <c r="C1230" t="n">
        <v>8.376068376068391</v>
      </c>
      <c r="D1230" t="n">
        <v>6.176</v>
      </c>
      <c r="E1230" t="n">
        <v>0.78</v>
      </c>
    </row>
    <row r="1231">
      <c r="A1231" t="inlineStr">
        <is>
          <t>000099</t>
        </is>
      </c>
      <c r="B1231" t="n">
        <v>0.001100625782227785</v>
      </c>
      <c r="C1231" t="n">
        <v>8.374384236453203</v>
      </c>
      <c r="D1231" t="n">
        <v>6.392</v>
      </c>
      <c r="E1231" t="n">
        <v>0.72</v>
      </c>
    </row>
    <row r="1232">
      <c r="A1232" t="inlineStr">
        <is>
          <t>300149</t>
        </is>
      </c>
      <c r="B1232" t="n">
        <v>0.005317975567190222</v>
      </c>
      <c r="C1232" t="n">
        <v>8.374040474528964</v>
      </c>
      <c r="D1232" t="n">
        <v>14.898</v>
      </c>
      <c r="E1232" t="n">
        <v>2.22</v>
      </c>
    </row>
    <row r="1233">
      <c r="A1233" t="inlineStr">
        <is>
          <t>002202</t>
        </is>
      </c>
      <c r="B1233" t="n">
        <v>0.002285626833312083</v>
      </c>
      <c r="C1233" t="n">
        <v>8.371786420566906</v>
      </c>
      <c r="D1233" t="n">
        <v>15.682</v>
      </c>
      <c r="E1233" t="n">
        <v>3.44</v>
      </c>
    </row>
    <row r="1234">
      <c r="A1234" t="inlineStr">
        <is>
          <t>688007</t>
        </is>
      </c>
      <c r="B1234" t="n">
        <v>0.005048608226007487</v>
      </c>
      <c r="C1234" t="n">
        <v>8.370044052863456</v>
      </c>
      <c r="D1234" t="n">
        <v>24.07</v>
      </c>
      <c r="E1234" t="n">
        <v>2.1</v>
      </c>
    </row>
    <row r="1235">
      <c r="A1235" t="inlineStr">
        <is>
          <t>603112</t>
        </is>
      </c>
      <c r="B1235" t="n">
        <v>0.001571958157460082</v>
      </c>
      <c r="C1235" t="n">
        <v>8.35734870317002</v>
      </c>
      <c r="D1235" t="n">
        <v>10.898</v>
      </c>
      <c r="E1235" t="n">
        <v>5.160000000000001</v>
      </c>
    </row>
    <row r="1236">
      <c r="A1236" t="inlineStr">
        <is>
          <t>600250</t>
        </is>
      </c>
      <c r="B1236" t="n">
        <v>0.0008524125719344862</v>
      </c>
      <c r="C1236" t="n">
        <v>8.352668213457083</v>
      </c>
      <c r="D1236" t="n">
        <v>4.518</v>
      </c>
      <c r="E1236" t="n">
        <v>0.64</v>
      </c>
    </row>
    <row r="1237">
      <c r="A1237" t="inlineStr">
        <is>
          <t>300649</t>
        </is>
      </c>
      <c r="B1237" t="n">
        <v>0.002539389241977986</v>
      </c>
      <c r="C1237" t="n">
        <v>8.340147179067859</v>
      </c>
      <c r="D1237" t="n">
        <v>12.902</v>
      </c>
      <c r="E1237" t="n">
        <v>0.72</v>
      </c>
    </row>
    <row r="1238">
      <c r="A1238" t="inlineStr">
        <is>
          <t>002057</t>
        </is>
      </c>
      <c r="B1238" t="n">
        <v>0.001406936416184974</v>
      </c>
      <c r="C1238" t="n">
        <v>8.333333333333348</v>
      </c>
      <c r="D1238" t="n">
        <v>6.92</v>
      </c>
      <c r="E1238" t="n">
        <v>2.04</v>
      </c>
    </row>
    <row r="1239">
      <c r="A1239" t="inlineStr">
        <is>
          <t>300217</t>
        </is>
      </c>
      <c r="B1239" t="n">
        <v>0.0008854368932038845</v>
      </c>
      <c r="C1239" t="n">
        <v>8.333333333333348</v>
      </c>
      <c r="D1239" t="n">
        <v>3.09</v>
      </c>
      <c r="E1239" t="n">
        <v>3.16</v>
      </c>
    </row>
    <row r="1240">
      <c r="A1240" t="inlineStr">
        <is>
          <t>002037</t>
        </is>
      </c>
      <c r="B1240" t="n">
        <v>0.001354392641928321</v>
      </c>
      <c r="C1240" t="n">
        <v>8.333333333333325</v>
      </c>
      <c r="D1240" t="n">
        <v>6.305999999999999</v>
      </c>
      <c r="E1240" t="n">
        <v>0.78</v>
      </c>
    </row>
    <row r="1241">
      <c r="A1241" t="inlineStr">
        <is>
          <t>300281</t>
        </is>
      </c>
      <c r="B1241" t="n">
        <v>0.001358925143953936</v>
      </c>
      <c r="C1241" t="n">
        <v>8.333333333333325</v>
      </c>
      <c r="D1241" t="n">
        <v>5.209999999999999</v>
      </c>
      <c r="E1241" t="n">
        <v>1.48</v>
      </c>
    </row>
    <row r="1242">
      <c r="A1242" t="inlineStr">
        <is>
          <t>002001</t>
        </is>
      </c>
      <c r="B1242" t="n">
        <v>0.007883912616363387</v>
      </c>
      <c r="C1242" t="n">
        <v>8.331267046863378</v>
      </c>
      <c r="D1242" t="n">
        <v>42.754</v>
      </c>
      <c r="E1242" t="n">
        <v>1.5</v>
      </c>
    </row>
    <row r="1243">
      <c r="A1243" t="inlineStr">
        <is>
          <t>603083</t>
        </is>
      </c>
      <c r="B1243" t="n">
        <v>0.002770118845500846</v>
      </c>
      <c r="C1243" t="n">
        <v>8.325872873769026</v>
      </c>
      <c r="D1243" t="n">
        <v>11.78</v>
      </c>
      <c r="E1243" t="n">
        <v>1.96</v>
      </c>
    </row>
    <row r="1244">
      <c r="A1244" t="inlineStr">
        <is>
          <t>300586</t>
        </is>
      </c>
      <c r="B1244" t="n">
        <v>0.001978705636743214</v>
      </c>
      <c r="C1244" t="n">
        <v>8.321775312066571</v>
      </c>
      <c r="D1244" t="n">
        <v>7.664</v>
      </c>
      <c r="E1244" t="n">
        <v>1.8</v>
      </c>
    </row>
    <row r="1245">
      <c r="A1245" t="inlineStr">
        <is>
          <t>002297</t>
        </is>
      </c>
      <c r="B1245" t="n">
        <v>0.001079658952496956</v>
      </c>
      <c r="C1245" t="n">
        <v>8.306709265175716</v>
      </c>
      <c r="D1245" t="n">
        <v>6.568000000000001</v>
      </c>
      <c r="E1245" t="n">
        <v>1.5</v>
      </c>
    </row>
    <row r="1246">
      <c r="A1246" t="inlineStr">
        <is>
          <t>300778</t>
        </is>
      </c>
      <c r="B1246" t="n">
        <v>0.004567706167706171</v>
      </c>
      <c r="C1246" t="n">
        <v>8.306709265175716</v>
      </c>
      <c r="D1246" t="n">
        <v>23.088</v>
      </c>
      <c r="E1246" t="n">
        <v>1.76</v>
      </c>
    </row>
    <row r="1247">
      <c r="A1247" t="inlineStr">
        <is>
          <t>600158</t>
        </is>
      </c>
      <c r="B1247" t="n">
        <v>0.002535702973781449</v>
      </c>
      <c r="C1247" t="n">
        <v>8.302238805970141</v>
      </c>
      <c r="D1247" t="n">
        <v>11.366</v>
      </c>
      <c r="E1247" t="n">
        <v>1.86</v>
      </c>
    </row>
    <row r="1248">
      <c r="A1248" t="inlineStr">
        <is>
          <t>600815</t>
        </is>
      </c>
      <c r="B1248" t="n">
        <v>0.0004453825857519793</v>
      </c>
      <c r="C1248" t="n">
        <v>8.294930875576046</v>
      </c>
      <c r="D1248" t="n">
        <v>2.274</v>
      </c>
      <c r="E1248" t="n">
        <v>0.14</v>
      </c>
    </row>
    <row r="1249">
      <c r="A1249" t="inlineStr">
        <is>
          <t>300898</t>
        </is>
      </c>
      <c r="B1249" t="n">
        <v>0.009124518969184352</v>
      </c>
      <c r="C1249" t="n">
        <v>8.292046936114739</v>
      </c>
      <c r="D1249" t="n">
        <v>40.434</v>
      </c>
      <c r="E1249" t="n">
        <v>14.2</v>
      </c>
    </row>
    <row r="1250">
      <c r="A1250" t="inlineStr">
        <is>
          <t>300901</t>
        </is>
      </c>
      <c r="B1250" t="n">
        <v>0.003308146399055493</v>
      </c>
      <c r="C1250" t="n">
        <v>8.291457286432147</v>
      </c>
      <c r="D1250" t="n">
        <v>16.94</v>
      </c>
      <c r="E1250" t="n">
        <v>7.44</v>
      </c>
    </row>
    <row r="1251">
      <c r="A1251" t="inlineStr">
        <is>
          <t>002634</t>
        </is>
      </c>
      <c r="B1251" t="n">
        <v>0.001598724082934608</v>
      </c>
      <c r="C1251" t="n">
        <v>8.291032148900168</v>
      </c>
      <c r="D1251" t="n">
        <v>6.27</v>
      </c>
      <c r="E1251" t="n">
        <v>1.58</v>
      </c>
    </row>
    <row r="1252">
      <c r="A1252" t="inlineStr">
        <is>
          <t>000680</t>
        </is>
      </c>
      <c r="B1252" t="n">
        <v>0.0007940682155215016</v>
      </c>
      <c r="C1252" t="n">
        <v>8.290155440414493</v>
      </c>
      <c r="D1252" t="n">
        <v>4.046</v>
      </c>
      <c r="E1252" t="n">
        <v>4.880000000000001</v>
      </c>
    </row>
    <row r="1253">
      <c r="A1253" t="inlineStr">
        <is>
          <t>603580</t>
        </is>
      </c>
      <c r="B1253" t="n">
        <v>0.002360596026490065</v>
      </c>
      <c r="C1253" t="n">
        <v>8.287895310796078</v>
      </c>
      <c r="D1253" t="n">
        <v>9.664</v>
      </c>
      <c r="E1253" t="n">
        <v>0.5399999999999999</v>
      </c>
    </row>
    <row r="1254">
      <c r="A1254" t="inlineStr">
        <is>
          <t>603956</t>
        </is>
      </c>
      <c r="B1254" t="n">
        <v>0.002964712284042987</v>
      </c>
      <c r="C1254" t="n">
        <v>8.285714285714295</v>
      </c>
      <c r="D1254" t="n">
        <v>14.702</v>
      </c>
      <c r="E1254" t="n">
        <v>1.9</v>
      </c>
    </row>
    <row r="1255">
      <c r="A1255" t="inlineStr">
        <is>
          <t>600719</t>
        </is>
      </c>
      <c r="B1255" t="n">
        <v>0.00069281045751634</v>
      </c>
      <c r="C1255" t="n">
        <v>8.275862068965534</v>
      </c>
      <c r="D1255" t="n">
        <v>3.06</v>
      </c>
      <c r="E1255" t="n">
        <v>0.6</v>
      </c>
    </row>
    <row r="1256">
      <c r="A1256" t="inlineStr">
        <is>
          <t>600609</t>
        </is>
      </c>
      <c r="B1256" t="n">
        <v>0.0008578754578754576</v>
      </c>
      <c r="C1256" t="n">
        <v>8.272506082725052</v>
      </c>
      <c r="D1256" t="n">
        <v>4.368</v>
      </c>
      <c r="E1256" t="n">
        <v>1.24</v>
      </c>
    </row>
    <row r="1257">
      <c r="A1257" t="inlineStr">
        <is>
          <t>002130</t>
        </is>
      </c>
      <c r="B1257" t="n">
        <v>0.0009587078651685373</v>
      </c>
      <c r="C1257" t="n">
        <v>8.272058823529393</v>
      </c>
      <c r="D1257" t="n">
        <v>5.696</v>
      </c>
      <c r="E1257" t="n">
        <v>2.56</v>
      </c>
    </row>
    <row r="1258">
      <c r="A1258" t="inlineStr">
        <is>
          <t>600527</t>
        </is>
      </c>
      <c r="B1258" t="n">
        <v>0.0007763488543976342</v>
      </c>
      <c r="C1258" t="n">
        <v>8.267716535433077</v>
      </c>
      <c r="D1258" t="n">
        <v>2.706</v>
      </c>
      <c r="E1258" t="n">
        <v>2.74</v>
      </c>
    </row>
    <row r="1259">
      <c r="A1259" t="inlineStr">
        <is>
          <t>600903</t>
        </is>
      </c>
      <c r="B1259" t="n">
        <v>0.002205322546306154</v>
      </c>
      <c r="C1259" t="n">
        <v>8.267270668176675</v>
      </c>
      <c r="D1259" t="n">
        <v>9.394</v>
      </c>
      <c r="E1259" t="n">
        <v>0.7</v>
      </c>
    </row>
    <row r="1260">
      <c r="A1260" t="inlineStr">
        <is>
          <t>600178</t>
        </is>
      </c>
      <c r="B1260" t="n">
        <v>0.0009228102754565142</v>
      </c>
      <c r="C1260" t="n">
        <v>8.265802269043764</v>
      </c>
      <c r="D1260" t="n">
        <v>6.462000000000001</v>
      </c>
      <c r="E1260" t="n">
        <v>1.74</v>
      </c>
    </row>
    <row r="1261">
      <c r="A1261" t="inlineStr">
        <is>
          <t>000901</t>
        </is>
      </c>
      <c r="B1261" t="n">
        <v>0.001458070866141734</v>
      </c>
      <c r="C1261" t="n">
        <v>8.25806451612905</v>
      </c>
      <c r="D1261" t="n">
        <v>8.128</v>
      </c>
      <c r="E1261" t="n">
        <v>1.62</v>
      </c>
    </row>
    <row r="1262">
      <c r="A1262" t="inlineStr">
        <is>
          <t>000982</t>
        </is>
      </c>
      <c r="B1262" t="n">
        <v>0.0002675909878682838</v>
      </c>
      <c r="C1262" t="n">
        <v>8.25688073394495</v>
      </c>
      <c r="D1262" t="n">
        <v>1.154</v>
      </c>
      <c r="E1262" t="n">
        <v>0.52</v>
      </c>
    </row>
    <row r="1263">
      <c r="A1263" t="inlineStr">
        <is>
          <t>002433</t>
        </is>
      </c>
      <c r="B1263" t="n">
        <v>0.0007944315545243611</v>
      </c>
      <c r="C1263" t="n">
        <v>8.25688073394495</v>
      </c>
      <c r="D1263" t="n">
        <v>3.448</v>
      </c>
      <c r="E1263" t="n">
        <v>0.8799999999999999</v>
      </c>
    </row>
    <row r="1264">
      <c r="A1264" t="inlineStr">
        <is>
          <t>600807</t>
        </is>
      </c>
      <c r="B1264" t="n">
        <v>0.0007831629585087208</v>
      </c>
      <c r="C1264" t="n">
        <v>8.253968253968269</v>
      </c>
      <c r="D1264" t="n">
        <v>3.326</v>
      </c>
      <c r="E1264" t="n">
        <v>0.78</v>
      </c>
    </row>
    <row r="1265">
      <c r="A1265" t="inlineStr">
        <is>
          <t>600627</t>
        </is>
      </c>
      <c r="B1265" t="n">
        <v>0.005278984608651251</v>
      </c>
      <c r="C1265" t="n">
        <v>8.251695553880944</v>
      </c>
      <c r="D1265" t="n">
        <v>27.418</v>
      </c>
      <c r="E1265" t="n">
        <v>0</v>
      </c>
    </row>
    <row r="1266">
      <c r="A1266" t="inlineStr">
        <is>
          <t>000639</t>
        </is>
      </c>
      <c r="B1266" t="n">
        <v>0.001474585023976394</v>
      </c>
      <c r="C1266" t="n">
        <v>8.251473477406668</v>
      </c>
      <c r="D1266" t="n">
        <v>5.422</v>
      </c>
      <c r="E1266" t="n">
        <v>1.02</v>
      </c>
    </row>
    <row r="1267">
      <c r="A1267" t="inlineStr">
        <is>
          <t>603093</t>
        </is>
      </c>
      <c r="B1267" t="n">
        <v>0.003374047428723688</v>
      </c>
      <c r="C1267" t="n">
        <v>8.251057827926655</v>
      </c>
      <c r="D1267" t="n">
        <v>15.012</v>
      </c>
      <c r="E1267" t="n">
        <v>3.04</v>
      </c>
    </row>
    <row r="1268">
      <c r="A1268" t="inlineStr">
        <is>
          <t>002483</t>
        </is>
      </c>
      <c r="B1268" t="n">
        <v>0.001254146970348086</v>
      </c>
      <c r="C1268" t="n">
        <v>8.237986270022901</v>
      </c>
      <c r="D1268" t="n">
        <v>4.654</v>
      </c>
      <c r="E1268" t="n">
        <v>1.42</v>
      </c>
    </row>
    <row r="1269">
      <c r="A1269" t="inlineStr">
        <is>
          <t>000710</t>
        </is>
      </c>
      <c r="B1269" t="n">
        <v>0.006152288839851633</v>
      </c>
      <c r="C1269" t="n">
        <v>8.22222222222222</v>
      </c>
      <c r="D1269" t="n">
        <v>42.598</v>
      </c>
      <c r="E1269" t="n">
        <v>3.14</v>
      </c>
    </row>
    <row r="1270">
      <c r="A1270" t="inlineStr">
        <is>
          <t>300286</t>
        </is>
      </c>
      <c r="B1270" t="n">
        <v>0.002566569275718901</v>
      </c>
      <c r="C1270" t="n">
        <v>8.218063466232728</v>
      </c>
      <c r="D1270" t="n">
        <v>13.006</v>
      </c>
      <c r="E1270" t="n">
        <v>1.22</v>
      </c>
    </row>
    <row r="1271">
      <c r="A1271" t="inlineStr">
        <is>
          <t>600647</t>
        </is>
      </c>
      <c r="B1271" t="n">
        <v>0.002181028477770947</v>
      </c>
      <c r="C1271" t="n">
        <v>8.216216216216221</v>
      </c>
      <c r="D1271" t="n">
        <v>9.762</v>
      </c>
      <c r="E1271" t="n">
        <v>0.52</v>
      </c>
    </row>
    <row r="1272">
      <c r="A1272" t="inlineStr">
        <is>
          <t>002307</t>
        </is>
      </c>
      <c r="B1272" t="n">
        <v>0.001086779059449869</v>
      </c>
      <c r="C1272" t="n">
        <v>8.215962441314574</v>
      </c>
      <c r="D1272" t="n">
        <v>4.508</v>
      </c>
      <c r="E1272" t="n">
        <v>0.6399999999999999</v>
      </c>
    </row>
    <row r="1273">
      <c r="A1273" t="inlineStr">
        <is>
          <t>300105</t>
        </is>
      </c>
      <c r="B1273" t="n">
        <v>0.000899732477260567</v>
      </c>
      <c r="C1273" t="n">
        <v>8.215297450424931</v>
      </c>
      <c r="D1273" t="n">
        <v>3.738</v>
      </c>
      <c r="E1273" t="n">
        <v>0.7400000000000001</v>
      </c>
    </row>
    <row r="1274">
      <c r="A1274" t="inlineStr">
        <is>
          <t>600057</t>
        </is>
      </c>
      <c r="B1274" t="n">
        <v>0.001138430173292559</v>
      </c>
      <c r="C1274" t="n">
        <v>8.214285714285708</v>
      </c>
      <c r="D1274" t="n">
        <v>5.886</v>
      </c>
      <c r="E1274" t="n">
        <v>1.1</v>
      </c>
    </row>
    <row r="1275">
      <c r="A1275" t="inlineStr">
        <is>
          <t>603565</t>
        </is>
      </c>
      <c r="B1275" t="n">
        <v>0.00453546209761163</v>
      </c>
      <c r="C1275" t="n">
        <v>8.209459459459456</v>
      </c>
      <c r="D1275" t="n">
        <v>30.816</v>
      </c>
      <c r="E1275" t="n">
        <v>6.540000000000001</v>
      </c>
    </row>
    <row r="1276">
      <c r="A1276" t="inlineStr">
        <is>
          <t>600463</t>
        </is>
      </c>
      <c r="B1276" t="n">
        <v>0.001716251316251315</v>
      </c>
      <c r="C1276" t="n">
        <v>8.208955223880587</v>
      </c>
      <c r="D1276" t="n">
        <v>5.698</v>
      </c>
      <c r="E1276" t="n">
        <v>0.32</v>
      </c>
    </row>
    <row r="1277">
      <c r="A1277" t="inlineStr">
        <is>
          <t>600781</t>
        </is>
      </c>
      <c r="B1277" t="n">
        <v>0.0006394052044609662</v>
      </c>
      <c r="C1277" t="n">
        <v>8.203125</v>
      </c>
      <c r="D1277" t="n">
        <v>2.69</v>
      </c>
      <c r="E1277" t="n">
        <v>0.9400000000000001</v>
      </c>
    </row>
    <row r="1278">
      <c r="A1278" t="inlineStr">
        <is>
          <t>002482</t>
        </is>
      </c>
      <c r="B1278" t="n">
        <v>0.000608520526723471</v>
      </c>
      <c r="C1278" t="n">
        <v>8.196721311475418</v>
      </c>
      <c r="D1278" t="n">
        <v>2.582</v>
      </c>
      <c r="E1278" t="n">
        <v>0.46</v>
      </c>
    </row>
    <row r="1279">
      <c r="A1279" t="inlineStr">
        <is>
          <t>002548</t>
        </is>
      </c>
      <c r="B1279" t="n">
        <v>0.002963186670137982</v>
      </c>
      <c r="C1279" t="n">
        <v>8.194444444444438</v>
      </c>
      <c r="D1279" t="n">
        <v>7.682</v>
      </c>
      <c r="E1279" t="n">
        <v>3.22</v>
      </c>
    </row>
    <row r="1280">
      <c r="A1280" t="inlineStr">
        <is>
          <t>600469</t>
        </is>
      </c>
      <c r="B1280" t="n">
        <v>0.0009354786806114266</v>
      </c>
      <c r="C1280" t="n">
        <v>8.193277310924385</v>
      </c>
      <c r="D1280" t="n">
        <v>4.972</v>
      </c>
      <c r="E1280" t="n">
        <v>1.28</v>
      </c>
    </row>
    <row r="1281">
      <c r="A1281" t="inlineStr">
        <is>
          <t>601098</t>
        </is>
      </c>
      <c r="B1281" t="n">
        <v>0.002147412353923205</v>
      </c>
      <c r="C1281" t="n">
        <v>8.187772925764204</v>
      </c>
      <c r="D1281" t="n">
        <v>9.584</v>
      </c>
      <c r="E1281" t="n">
        <v>0.64</v>
      </c>
    </row>
    <row r="1282">
      <c r="A1282" t="inlineStr">
        <is>
          <t>300674</t>
        </is>
      </c>
      <c r="B1282" t="n">
        <v>0.006052495738982242</v>
      </c>
      <c r="C1282" t="n">
        <v>8.186195826645282</v>
      </c>
      <c r="D1282" t="n">
        <v>32.85600000000001</v>
      </c>
      <c r="E1282" t="n">
        <v>1.58</v>
      </c>
    </row>
    <row r="1283">
      <c r="A1283" t="inlineStr">
        <is>
          <t>300063</t>
        </is>
      </c>
      <c r="B1283" t="n">
        <v>0.001803618421052633</v>
      </c>
      <c r="C1283" t="n">
        <v>8.185840707964598</v>
      </c>
      <c r="D1283" t="n">
        <v>4.863999999999999</v>
      </c>
      <c r="E1283" t="n">
        <v>4.44</v>
      </c>
    </row>
    <row r="1284">
      <c r="A1284" t="inlineStr">
        <is>
          <t>603893</t>
        </is>
      </c>
      <c r="B1284" t="n">
        <v>0.009451014981516324</v>
      </c>
      <c r="C1284" t="n">
        <v>8.182891850852037</v>
      </c>
      <c r="D1284" t="n">
        <v>61.676</v>
      </c>
      <c r="E1284" t="n">
        <v>1.12</v>
      </c>
    </row>
    <row r="1285">
      <c r="A1285" t="inlineStr">
        <is>
          <t>300321</t>
        </is>
      </c>
      <c r="B1285" t="n">
        <v>0.003420195750775844</v>
      </c>
      <c r="C1285" t="n">
        <v>8.181246066708624</v>
      </c>
      <c r="D1285" t="n">
        <v>16.756</v>
      </c>
      <c r="E1285" t="n">
        <v>0.38</v>
      </c>
    </row>
    <row r="1286">
      <c r="A1286" t="inlineStr">
        <is>
          <t>600127</t>
        </is>
      </c>
      <c r="B1286" t="n">
        <v>0.003154787234042556</v>
      </c>
      <c r="C1286" t="n">
        <v>8.175355450236976</v>
      </c>
      <c r="D1286" t="n">
        <v>9.023999999999999</v>
      </c>
      <c r="E1286" t="n">
        <v>3.359999999999999</v>
      </c>
    </row>
    <row r="1287">
      <c r="A1287" t="inlineStr">
        <is>
          <t>688221</t>
        </is>
      </c>
      <c r="B1287" t="n">
        <v>0.003805815305885098</v>
      </c>
      <c r="C1287" t="n">
        <v>8.174554394591294</v>
      </c>
      <c r="D1287" t="n">
        <v>17.196</v>
      </c>
      <c r="E1287" t="n">
        <v>2.94</v>
      </c>
    </row>
    <row r="1288">
      <c r="A1288" t="inlineStr">
        <is>
          <t>002554</t>
        </is>
      </c>
      <c r="B1288" t="n">
        <v>0.0004054595086442213</v>
      </c>
      <c r="C1288" t="n">
        <v>8.173076923076916</v>
      </c>
      <c r="D1288" t="n">
        <v>2.198</v>
      </c>
      <c r="E1288" t="n">
        <v>1.22</v>
      </c>
    </row>
    <row r="1289">
      <c r="A1289" t="inlineStr">
        <is>
          <t>600293</t>
        </is>
      </c>
      <c r="B1289" t="n">
        <v>0.0007757359500446032</v>
      </c>
      <c r="C1289" t="n">
        <v>8.173076923076916</v>
      </c>
      <c r="D1289" t="n">
        <v>2.242</v>
      </c>
      <c r="E1289" t="n">
        <v>1.7</v>
      </c>
    </row>
    <row r="1290">
      <c r="A1290" t="inlineStr">
        <is>
          <t>300159</t>
        </is>
      </c>
      <c r="B1290" t="n">
        <v>0.0009155080213903738</v>
      </c>
      <c r="C1290" t="n">
        <v>8.15602836879432</v>
      </c>
      <c r="D1290" t="n">
        <v>2.992</v>
      </c>
      <c r="E1290" t="n">
        <v>2.52</v>
      </c>
    </row>
    <row r="1291">
      <c r="A1291" t="inlineStr">
        <is>
          <t>002205</t>
        </is>
      </c>
      <c r="B1291" t="n">
        <v>0.001392918774174356</v>
      </c>
      <c r="C1291" t="n">
        <v>8.150470219435736</v>
      </c>
      <c r="D1291" t="n">
        <v>6.722</v>
      </c>
      <c r="E1291" t="n">
        <v>2.14</v>
      </c>
    </row>
    <row r="1292">
      <c r="A1292" t="inlineStr">
        <is>
          <t>300040</t>
        </is>
      </c>
      <c r="B1292" t="n">
        <v>0.001214460942543579</v>
      </c>
      <c r="C1292" t="n">
        <v>8.149405772495765</v>
      </c>
      <c r="D1292" t="n">
        <v>6.196</v>
      </c>
      <c r="E1292" t="n">
        <v>1.96</v>
      </c>
    </row>
    <row r="1293">
      <c r="A1293" t="inlineStr">
        <is>
          <t>000697</t>
        </is>
      </c>
      <c r="B1293" t="n">
        <v>0.002090389123300515</v>
      </c>
      <c r="C1293" t="n">
        <v>8.148148148148149</v>
      </c>
      <c r="D1293" t="n">
        <v>8.532</v>
      </c>
      <c r="E1293" t="n">
        <v>1.1</v>
      </c>
    </row>
    <row r="1294">
      <c r="A1294" t="inlineStr">
        <is>
          <t>688078</t>
        </is>
      </c>
      <c r="B1294" t="n">
        <v>0.005145158526135391</v>
      </c>
      <c r="C1294" t="n">
        <v>8.137432188065109</v>
      </c>
      <c r="D1294" t="n">
        <v>23.34</v>
      </c>
      <c r="E1294" t="n">
        <v>1.42</v>
      </c>
    </row>
    <row r="1295">
      <c r="A1295" t="inlineStr">
        <is>
          <t>601718</t>
        </is>
      </c>
      <c r="B1295" t="n">
        <v>0.0005302325581395357</v>
      </c>
      <c r="C1295" t="n">
        <v>8.130081300813007</v>
      </c>
      <c r="D1295" t="n">
        <v>2.58</v>
      </c>
      <c r="E1295" t="n">
        <v>0.6599999999999999</v>
      </c>
    </row>
    <row r="1296">
      <c r="A1296" t="inlineStr">
        <is>
          <t>002663</t>
        </is>
      </c>
      <c r="B1296" t="n">
        <v>0.0004509433962264149</v>
      </c>
      <c r="C1296" t="n">
        <v>8.124999999999982</v>
      </c>
      <c r="D1296" t="n">
        <v>1.696</v>
      </c>
      <c r="E1296" t="n">
        <v>1.7</v>
      </c>
    </row>
    <row r="1297">
      <c r="A1297" t="inlineStr">
        <is>
          <t>600765</t>
        </is>
      </c>
      <c r="B1297" t="n">
        <v>0.003107659843848912</v>
      </c>
      <c r="C1297" t="n">
        <v>8.121277747698974</v>
      </c>
      <c r="D1297" t="n">
        <v>18.956</v>
      </c>
      <c r="E1297" t="n">
        <v>2.06</v>
      </c>
    </row>
    <row r="1298">
      <c r="A1298" t="inlineStr">
        <is>
          <t>601699</t>
        </is>
      </c>
      <c r="B1298" t="n">
        <v>0.00150567081604426</v>
      </c>
      <c r="C1298" t="n">
        <v>8.11808118081181</v>
      </c>
      <c r="D1298" t="n">
        <v>5.784000000000001</v>
      </c>
      <c r="E1298" t="n">
        <v>1.22</v>
      </c>
    </row>
    <row r="1299">
      <c r="A1299" t="inlineStr">
        <is>
          <t>002722</t>
        </is>
      </c>
      <c r="B1299" t="n">
        <v>0.001710344827586203</v>
      </c>
      <c r="C1299" t="n">
        <v>8.105147864183992</v>
      </c>
      <c r="D1299" t="n">
        <v>9.628</v>
      </c>
      <c r="E1299" t="n">
        <v>0.42</v>
      </c>
    </row>
    <row r="1300">
      <c r="A1300" t="inlineStr">
        <is>
          <t>000813</t>
        </is>
      </c>
      <c r="B1300" t="n">
        <v>0.001240688575899845</v>
      </c>
      <c r="C1300" t="n">
        <v>8.100558659217882</v>
      </c>
      <c r="D1300" t="n">
        <v>3.834000000000001</v>
      </c>
      <c r="E1300" t="n">
        <v>1.04</v>
      </c>
    </row>
    <row r="1301">
      <c r="A1301" t="inlineStr">
        <is>
          <t>000029</t>
        </is>
      </c>
      <c r="B1301" t="n">
        <v>0.001920049658597144</v>
      </c>
      <c r="C1301" t="n">
        <v>8.099173553719009</v>
      </c>
      <c r="D1301" t="n">
        <v>6.444</v>
      </c>
      <c r="E1301" t="n">
        <v>0.8800000000000001</v>
      </c>
    </row>
    <row r="1302">
      <c r="A1302" t="inlineStr">
        <is>
          <t>603056</t>
        </is>
      </c>
      <c r="B1302" t="n">
        <v>0.006554838709677407</v>
      </c>
      <c r="C1302" t="n">
        <v>8.095554080955525</v>
      </c>
      <c r="D1302" t="n">
        <v>15.004</v>
      </c>
      <c r="E1302" t="n">
        <v>1.36</v>
      </c>
    </row>
    <row r="1303">
      <c r="A1303" t="inlineStr">
        <is>
          <t>688288</t>
        </is>
      </c>
      <c r="B1303" t="n">
        <v>0.006494805272260993</v>
      </c>
      <c r="C1303" t="n">
        <v>8.09464508094646</v>
      </c>
      <c r="D1303" t="n">
        <v>33.53400000000001</v>
      </c>
      <c r="E1303" t="n">
        <v>1.82</v>
      </c>
    </row>
    <row r="1304">
      <c r="A1304" t="inlineStr">
        <is>
          <t>600806</t>
        </is>
      </c>
      <c r="B1304" t="n">
        <v>0.0003028571428571421</v>
      </c>
      <c r="C1304" t="n">
        <v>8.088235294117641</v>
      </c>
      <c r="D1304" t="n">
        <v>1.4</v>
      </c>
      <c r="E1304" t="n">
        <v>2.796</v>
      </c>
    </row>
    <row r="1305">
      <c r="A1305" t="inlineStr">
        <is>
          <t>603856</t>
        </is>
      </c>
      <c r="B1305" t="n">
        <v>0.003238363443145593</v>
      </c>
      <c r="C1305" t="n">
        <v>8.085106382978724</v>
      </c>
      <c r="D1305" t="n">
        <v>15.056</v>
      </c>
      <c r="E1305" t="n">
        <v>3.18</v>
      </c>
    </row>
    <row r="1306">
      <c r="A1306" t="inlineStr">
        <is>
          <t>688398</t>
        </is>
      </c>
      <c r="B1306" t="n">
        <v>0.009104866295001433</v>
      </c>
      <c r="C1306" t="n">
        <v>8.083312670468645</v>
      </c>
      <c r="D1306" t="n">
        <v>42.33200000000001</v>
      </c>
      <c r="E1306" t="n">
        <v>1.42</v>
      </c>
    </row>
    <row r="1307">
      <c r="A1307" t="inlineStr">
        <is>
          <t>688159</t>
        </is>
      </c>
      <c r="B1307" t="n">
        <v>0.00567480717566513</v>
      </c>
      <c r="C1307" t="n">
        <v>8.080808080808065</v>
      </c>
      <c r="D1307" t="n">
        <v>23.078</v>
      </c>
      <c r="E1307" t="n">
        <v>0.76</v>
      </c>
    </row>
    <row r="1308">
      <c r="A1308" t="inlineStr">
        <is>
          <t>603269</t>
        </is>
      </c>
      <c r="B1308" t="n">
        <v>0.001806301824212273</v>
      </c>
      <c r="C1308" t="n">
        <v>8.078602620087349</v>
      </c>
      <c r="D1308" t="n">
        <v>9.648</v>
      </c>
      <c r="E1308" t="n">
        <v>0.52</v>
      </c>
    </row>
    <row r="1309">
      <c r="A1309" t="inlineStr">
        <is>
          <t>300468</t>
        </is>
      </c>
      <c r="B1309" t="n">
        <v>0.007449255441008024</v>
      </c>
      <c r="C1309" t="n">
        <v>8.077645585472769</v>
      </c>
      <c r="D1309" t="n">
        <v>17.46</v>
      </c>
      <c r="E1309" t="n">
        <v>4.279999999999999</v>
      </c>
    </row>
    <row r="1310">
      <c r="A1310" t="inlineStr">
        <is>
          <t>688055</t>
        </is>
      </c>
      <c r="B1310" t="n">
        <v>0.001476488643339471</v>
      </c>
      <c r="C1310" t="n">
        <v>8.077544426494354</v>
      </c>
      <c r="D1310" t="n">
        <v>6.516</v>
      </c>
      <c r="E1310" t="n">
        <v>4.199999999999999</v>
      </c>
    </row>
    <row r="1311">
      <c r="A1311" t="inlineStr">
        <is>
          <t>600468</t>
        </is>
      </c>
      <c r="B1311" t="n">
        <v>0.0008686274509803931</v>
      </c>
      <c r="C1311" t="n">
        <v>8.072916666666675</v>
      </c>
      <c r="D1311" t="n">
        <v>4.08</v>
      </c>
      <c r="E1311" t="n">
        <v>1.08</v>
      </c>
    </row>
    <row r="1312">
      <c r="A1312" t="inlineStr">
        <is>
          <t>300535</t>
        </is>
      </c>
      <c r="B1312" t="n">
        <v>0.002856980953880058</v>
      </c>
      <c r="C1312" t="n">
        <v>8.063175394846223</v>
      </c>
      <c r="D1312" t="n">
        <v>12.706</v>
      </c>
      <c r="E1312" t="n">
        <v>2.14</v>
      </c>
    </row>
    <row r="1313">
      <c r="A1313" t="inlineStr">
        <is>
          <t>603733</t>
        </is>
      </c>
      <c r="B1313" t="n">
        <v>0.003739421412676179</v>
      </c>
      <c r="C1313" t="n">
        <v>8.053983456682644</v>
      </c>
      <c r="D1313" t="n">
        <v>24.266</v>
      </c>
      <c r="E1313" t="n">
        <v>4.98</v>
      </c>
    </row>
    <row r="1314">
      <c r="A1314" t="inlineStr">
        <is>
          <t>600359</t>
        </is>
      </c>
      <c r="B1314" t="n">
        <v>0.003019157088122604</v>
      </c>
      <c r="C1314" t="n">
        <v>8.049113233287851</v>
      </c>
      <c r="D1314" t="n">
        <v>7.83</v>
      </c>
      <c r="E1314" t="n">
        <v>2.94</v>
      </c>
    </row>
    <row r="1315">
      <c r="A1315" t="inlineStr">
        <is>
          <t>000739</t>
        </is>
      </c>
      <c r="B1315" t="n">
        <v>0.009219869236647703</v>
      </c>
      <c r="C1315" t="n">
        <v>8.044030482641817</v>
      </c>
      <c r="D1315" t="n">
        <v>23.554</v>
      </c>
      <c r="E1315" t="n">
        <v>1.3</v>
      </c>
    </row>
    <row r="1316">
      <c r="A1316" t="inlineStr">
        <is>
          <t>300202</t>
        </is>
      </c>
      <c r="B1316" t="n">
        <v>0.00196333425643866</v>
      </c>
      <c r="C1316" t="n">
        <v>8.035714285714279</v>
      </c>
      <c r="D1316" t="n">
        <v>7.222</v>
      </c>
      <c r="E1316" t="n">
        <v>3.62</v>
      </c>
    </row>
    <row r="1317">
      <c r="A1317" t="inlineStr">
        <is>
          <t>002302</t>
        </is>
      </c>
      <c r="B1317" t="n">
        <v>0.001688303130148273</v>
      </c>
      <c r="C1317" t="n">
        <v>8.034610630407911</v>
      </c>
      <c r="D1317" t="n">
        <v>8.498000000000001</v>
      </c>
      <c r="E1317" t="n">
        <v>0.6799999999999999</v>
      </c>
    </row>
    <row r="1318">
      <c r="A1318" t="inlineStr">
        <is>
          <t>300414</t>
        </is>
      </c>
      <c r="B1318" t="n">
        <v>0.002423519087319002</v>
      </c>
      <c r="C1318" t="n">
        <v>8.032596041909201</v>
      </c>
      <c r="D1318" t="n">
        <v>9.116</v>
      </c>
      <c r="E1318" t="n">
        <v>1.32</v>
      </c>
    </row>
    <row r="1319">
      <c r="A1319" t="inlineStr">
        <is>
          <t>600861</t>
        </is>
      </c>
      <c r="B1319" t="n">
        <v>0.004399758424930545</v>
      </c>
      <c r="C1319" t="n">
        <v>8.02781289506953</v>
      </c>
      <c r="D1319" t="n">
        <v>16.558</v>
      </c>
      <c r="E1319" t="n">
        <v>1.28</v>
      </c>
    </row>
    <row r="1320">
      <c r="A1320" t="inlineStr">
        <is>
          <t>601139</t>
        </is>
      </c>
      <c r="B1320" t="n">
        <v>0.0009876543209876543</v>
      </c>
      <c r="C1320" t="n">
        <v>8.025682182985561</v>
      </c>
      <c r="D1320" t="n">
        <v>6.480000000000001</v>
      </c>
      <c r="E1320" t="n">
        <v>0.46</v>
      </c>
    </row>
    <row r="1321">
      <c r="A1321" t="inlineStr">
        <is>
          <t>300809</t>
        </is>
      </c>
      <c r="B1321" t="n">
        <v>0.004105750165234628</v>
      </c>
      <c r="C1321" t="n">
        <v>8.022519352568613</v>
      </c>
      <c r="D1321" t="n">
        <v>15.13</v>
      </c>
      <c r="E1321" t="n">
        <v>3.14</v>
      </c>
    </row>
    <row r="1322">
      <c r="A1322" t="inlineStr">
        <is>
          <t>000863</t>
        </is>
      </c>
      <c r="B1322" t="n">
        <v>0.0008856711915535427</v>
      </c>
      <c r="C1322" t="n">
        <v>8.021390374331538</v>
      </c>
      <c r="D1322" t="n">
        <v>3.978</v>
      </c>
      <c r="E1322" t="n">
        <v>0.6</v>
      </c>
    </row>
    <row r="1323">
      <c r="A1323" t="inlineStr">
        <is>
          <t>002261</t>
        </is>
      </c>
      <c r="B1323" t="n">
        <v>0.001279284649776453</v>
      </c>
      <c r="C1323" t="n">
        <v>8.018867924528305</v>
      </c>
      <c r="D1323" t="n">
        <v>6.710000000000001</v>
      </c>
      <c r="E1323" t="n">
        <v>1.52</v>
      </c>
    </row>
    <row r="1324">
      <c r="A1324" t="inlineStr">
        <is>
          <t>300100</t>
        </is>
      </c>
      <c r="B1324" t="n">
        <v>0.003023292469352008</v>
      </c>
      <c r="C1324" t="n">
        <v>8.018867924528305</v>
      </c>
      <c r="D1324" t="n">
        <v>9.135999999999999</v>
      </c>
      <c r="E1324" t="n">
        <v>3.18</v>
      </c>
    </row>
    <row r="1325">
      <c r="A1325" t="inlineStr">
        <is>
          <t>300409</t>
        </is>
      </c>
      <c r="B1325" t="n">
        <v>0.00405492689129053</v>
      </c>
      <c r="C1325" t="n">
        <v>8.013468013468007</v>
      </c>
      <c r="D1325" t="n">
        <v>15.73</v>
      </c>
      <c r="E1325" t="n">
        <v>10.26</v>
      </c>
    </row>
    <row r="1326">
      <c r="A1326" t="inlineStr">
        <is>
          <t>603366</t>
        </is>
      </c>
      <c r="B1326" t="n">
        <v>0.0007114982578397198</v>
      </c>
      <c r="C1326" t="n">
        <v>8.009153318077789</v>
      </c>
      <c r="D1326" t="n">
        <v>4.592000000000001</v>
      </c>
      <c r="E1326" t="n">
        <v>2.8</v>
      </c>
    </row>
    <row r="1327">
      <c r="A1327" t="inlineStr">
        <is>
          <t>002614</t>
        </is>
      </c>
      <c r="B1327" t="n">
        <v>0.002362682215743438</v>
      </c>
      <c r="C1327" t="n">
        <v>8.00615858352578</v>
      </c>
      <c r="D1327" t="n">
        <v>13.72</v>
      </c>
      <c r="E1327" t="n">
        <v>2.24</v>
      </c>
    </row>
    <row r="1328">
      <c r="A1328" t="inlineStr">
        <is>
          <t>601369</t>
        </is>
      </c>
      <c r="B1328" t="n">
        <v>0.001453023789051305</v>
      </c>
      <c r="C1328" t="n">
        <v>8.006042296072513</v>
      </c>
      <c r="D1328" t="n">
        <v>6.978</v>
      </c>
      <c r="E1328" t="n">
        <v>1.2</v>
      </c>
    </row>
    <row r="1329">
      <c r="A1329" t="inlineStr">
        <is>
          <t>600532</t>
        </is>
      </c>
      <c r="B1329" t="n">
        <v>0.003445622554971003</v>
      </c>
      <c r="C1329" t="n">
        <v>8.002883922134107</v>
      </c>
      <c r="D1329" t="n">
        <v>14.826</v>
      </c>
      <c r="E1329" t="n">
        <v>1.22</v>
      </c>
    </row>
    <row r="1330">
      <c r="A1330" t="inlineStr">
        <is>
          <t>603439</t>
        </is>
      </c>
      <c r="B1330" t="n">
        <v>0.002426080860014028</v>
      </c>
      <c r="C1330" t="n">
        <v>7.997594708358391</v>
      </c>
      <c r="D1330" t="n">
        <v>17.116</v>
      </c>
      <c r="E1330" t="n">
        <v>6.82</v>
      </c>
    </row>
    <row r="1331">
      <c r="A1331" t="inlineStr">
        <is>
          <t>600720</t>
        </is>
      </c>
      <c r="B1331" t="n">
        <v>0.003395429208472691</v>
      </c>
      <c r="C1331" t="n">
        <v>7.991202346041049</v>
      </c>
      <c r="D1331" t="n">
        <v>14.352</v>
      </c>
      <c r="E1331" t="n">
        <v>5.28</v>
      </c>
    </row>
    <row r="1332">
      <c r="A1332" t="inlineStr">
        <is>
          <t>300130</t>
        </is>
      </c>
      <c r="B1332" t="n">
        <v>0.002652244727500519</v>
      </c>
      <c r="C1332" t="n">
        <v>7.986501687289072</v>
      </c>
      <c r="D1332" t="n">
        <v>9.577999999999999</v>
      </c>
      <c r="E1332" t="n">
        <v>1.88</v>
      </c>
    </row>
    <row r="1333">
      <c r="A1333" t="inlineStr">
        <is>
          <t>300885</t>
        </is>
      </c>
      <c r="B1333" t="n">
        <v>0.005266013408973698</v>
      </c>
      <c r="C1333" t="n">
        <v>7.985049269452937</v>
      </c>
      <c r="D1333" t="n">
        <v>31.024</v>
      </c>
      <c r="E1333" t="n">
        <v>5.3</v>
      </c>
    </row>
    <row r="1334">
      <c r="A1334" t="inlineStr">
        <is>
          <t>688379</t>
        </is>
      </c>
      <c r="B1334" t="n">
        <v>0.004870359052711996</v>
      </c>
      <c r="C1334" t="n">
        <v>7.981927710843362</v>
      </c>
      <c r="D1334" t="n">
        <v>20.944</v>
      </c>
      <c r="E1334" t="n">
        <v>3</v>
      </c>
    </row>
    <row r="1335">
      <c r="A1335" t="inlineStr">
        <is>
          <t>002988</t>
        </is>
      </c>
      <c r="B1335" t="n">
        <v>0.003020040195233997</v>
      </c>
      <c r="C1335" t="n">
        <v>7.978723404255317</v>
      </c>
      <c r="D1335" t="n">
        <v>13.932</v>
      </c>
      <c r="E1335" t="n">
        <v>4.220000000000001</v>
      </c>
    </row>
    <row r="1336">
      <c r="A1336" t="inlineStr">
        <is>
          <t>600130</t>
        </is>
      </c>
      <c r="B1336" t="n">
        <v>0.0007186951066499381</v>
      </c>
      <c r="C1336" t="n">
        <v>7.973421926910307</v>
      </c>
      <c r="D1336" t="n">
        <v>3.188</v>
      </c>
      <c r="E1336" t="n">
        <v>1.06</v>
      </c>
    </row>
    <row r="1337">
      <c r="A1337" t="inlineStr">
        <is>
          <t>600316</t>
        </is>
      </c>
      <c r="B1337" t="n">
        <v>0.009213133999816579</v>
      </c>
      <c r="C1337" t="n">
        <v>7.969151670951158</v>
      </c>
      <c r="D1337" t="n">
        <v>43.612</v>
      </c>
      <c r="E1337" t="n">
        <v>4.06</v>
      </c>
    </row>
    <row r="1338">
      <c r="A1338" t="inlineStr">
        <is>
          <t>300077</t>
        </is>
      </c>
      <c r="B1338" t="n">
        <v>0.001618791946308724</v>
      </c>
      <c r="C1338" t="n">
        <v>7.96747967479674</v>
      </c>
      <c r="D1338" t="n">
        <v>6.556</v>
      </c>
      <c r="E1338" t="n">
        <v>2.66</v>
      </c>
    </row>
    <row r="1339">
      <c r="A1339" t="inlineStr">
        <is>
          <t>002567</t>
        </is>
      </c>
      <c r="B1339" t="n">
        <v>0.003458279723612099</v>
      </c>
      <c r="C1339" t="n">
        <v>7.964601769911495</v>
      </c>
      <c r="D1339" t="n">
        <v>8.394</v>
      </c>
      <c r="E1339" t="n">
        <v>5.299999999999999</v>
      </c>
    </row>
    <row r="1340">
      <c r="A1340" t="inlineStr">
        <is>
          <t>300069</t>
        </is>
      </c>
      <c r="B1340" t="n">
        <v>0.002724302086394354</v>
      </c>
      <c r="C1340" t="n">
        <v>7.963246554364467</v>
      </c>
      <c r="D1340" t="n">
        <v>13.612</v>
      </c>
      <c r="E1340" t="n">
        <v>0.34</v>
      </c>
    </row>
    <row r="1341">
      <c r="A1341" t="inlineStr">
        <is>
          <t>600493</t>
        </is>
      </c>
      <c r="B1341" t="n">
        <v>0.0008234562416703716</v>
      </c>
      <c r="C1341" t="n">
        <v>7.962529274004693</v>
      </c>
      <c r="D1341" t="n">
        <v>4.502000000000001</v>
      </c>
      <c r="E1341" t="n">
        <v>0.66</v>
      </c>
    </row>
    <row r="1342">
      <c r="A1342" t="inlineStr">
        <is>
          <t>601333</t>
        </is>
      </c>
      <c r="B1342" t="n">
        <v>0.0004261116367076641</v>
      </c>
      <c r="C1342" t="n">
        <v>7.960199004975133</v>
      </c>
      <c r="D1342" t="n">
        <v>2.114</v>
      </c>
      <c r="E1342" t="n">
        <v>0.5</v>
      </c>
    </row>
    <row r="1343">
      <c r="A1343" t="inlineStr">
        <is>
          <t>300266</t>
        </is>
      </c>
      <c r="B1343" t="n">
        <v>0.0005391304347826082</v>
      </c>
      <c r="C1343" t="n">
        <v>7.958477508650508</v>
      </c>
      <c r="D1343" t="n">
        <v>3.036</v>
      </c>
      <c r="E1343" t="n">
        <v>0.9799999999999999</v>
      </c>
    </row>
    <row r="1344">
      <c r="A1344" t="inlineStr">
        <is>
          <t>603006</t>
        </is>
      </c>
      <c r="B1344" t="n">
        <v>0.002032202623247402</v>
      </c>
      <c r="C1344" t="n">
        <v>7.957244655581941</v>
      </c>
      <c r="D1344" t="n">
        <v>8.843999999999999</v>
      </c>
      <c r="E1344" t="n">
        <v>0.72</v>
      </c>
    </row>
    <row r="1345">
      <c r="A1345" t="inlineStr">
        <is>
          <t>002270</t>
        </is>
      </c>
      <c r="B1345" t="n">
        <v>0.000925071809601968</v>
      </c>
      <c r="C1345" t="n">
        <v>7.956989247311808</v>
      </c>
      <c r="D1345" t="n">
        <v>4.874</v>
      </c>
      <c r="E1345" t="n">
        <v>0.86</v>
      </c>
    </row>
    <row r="1346">
      <c r="A1346" t="inlineStr">
        <is>
          <t>600333</t>
        </is>
      </c>
      <c r="B1346" t="n">
        <v>0.001070316509837464</v>
      </c>
      <c r="C1346" t="n">
        <v>7.954545454545436</v>
      </c>
      <c r="D1346" t="n">
        <v>4.676</v>
      </c>
      <c r="E1346" t="n">
        <v>3.98</v>
      </c>
    </row>
    <row r="1347">
      <c r="A1347" t="inlineStr">
        <is>
          <t>002550</t>
        </is>
      </c>
      <c r="B1347" t="n">
        <v>0.0007814443858724304</v>
      </c>
      <c r="C1347" t="n">
        <v>7.945205479452055</v>
      </c>
      <c r="D1347" t="n">
        <v>3.794</v>
      </c>
      <c r="E1347" t="n">
        <v>0.6799999999999999</v>
      </c>
    </row>
    <row r="1348">
      <c r="A1348" t="inlineStr">
        <is>
          <t>002855</t>
        </is>
      </c>
      <c r="B1348" t="n">
        <v>0.001683713220058024</v>
      </c>
      <c r="C1348" t="n">
        <v>7.943416757344934</v>
      </c>
      <c r="D1348" t="n">
        <v>9.651999999999999</v>
      </c>
      <c r="E1348" t="n">
        <v>0.6599999999999999</v>
      </c>
    </row>
    <row r="1349">
      <c r="A1349" t="inlineStr">
        <is>
          <t>603823</t>
        </is>
      </c>
      <c r="B1349" t="n">
        <v>0.004018698192689229</v>
      </c>
      <c r="C1349" t="n">
        <v>7.942238267148016</v>
      </c>
      <c r="D1349" t="n">
        <v>14.718</v>
      </c>
      <c r="E1349" t="n">
        <v>0.82</v>
      </c>
    </row>
    <row r="1350">
      <c r="A1350" t="inlineStr">
        <is>
          <t>600667</t>
        </is>
      </c>
      <c r="B1350" t="n">
        <v>0.001508838043965906</v>
      </c>
      <c r="C1350" t="n">
        <v>7.938388625592419</v>
      </c>
      <c r="D1350" t="n">
        <v>8.916</v>
      </c>
      <c r="E1350" t="n">
        <v>1.76</v>
      </c>
    </row>
    <row r="1351">
      <c r="A1351" t="inlineStr">
        <is>
          <t>603335</t>
        </is>
      </c>
      <c r="B1351" t="n">
        <v>0.0006171113155473776</v>
      </c>
      <c r="C1351" t="n">
        <v>7.932692307692313</v>
      </c>
      <c r="D1351" t="n">
        <v>4.348000000000001</v>
      </c>
      <c r="E1351" t="n">
        <v>0.86</v>
      </c>
    </row>
    <row r="1352">
      <c r="A1352" t="inlineStr">
        <is>
          <t>300655</t>
        </is>
      </c>
      <c r="B1352" t="n">
        <v>0.01039642542820392</v>
      </c>
      <c r="C1352" t="n">
        <v>7.931908728721493</v>
      </c>
      <c r="D1352" t="n">
        <v>29.542</v>
      </c>
      <c r="E1352" t="n">
        <v>2.74</v>
      </c>
    </row>
    <row r="1353">
      <c r="A1353" t="inlineStr">
        <is>
          <t>600968</t>
        </is>
      </c>
      <c r="B1353" t="n">
        <v>0.0003966386554621859</v>
      </c>
      <c r="C1353" t="n">
        <v>7.92951541850222</v>
      </c>
      <c r="D1353" t="n">
        <v>2.38</v>
      </c>
      <c r="E1353" t="n">
        <v>3.28</v>
      </c>
    </row>
    <row r="1354">
      <c r="A1354" t="inlineStr">
        <is>
          <t>300386</t>
        </is>
      </c>
      <c r="B1354" t="n">
        <v>0.006690110905730125</v>
      </c>
      <c r="C1354" t="n">
        <v>7.924528301886791</v>
      </c>
      <c r="D1354" t="n">
        <v>17.312</v>
      </c>
      <c r="E1354" t="n">
        <v>5.36</v>
      </c>
    </row>
    <row r="1355">
      <c r="A1355" t="inlineStr">
        <is>
          <t>600241</t>
        </is>
      </c>
      <c r="B1355" t="n">
        <v>0.0005321789321789326</v>
      </c>
      <c r="C1355" t="n">
        <v>7.924528301886791</v>
      </c>
      <c r="D1355" t="n">
        <v>2.772</v>
      </c>
      <c r="E1355" t="n">
        <v>0.46</v>
      </c>
    </row>
    <row r="1356">
      <c r="A1356" t="inlineStr">
        <is>
          <t>603318</t>
        </is>
      </c>
      <c r="B1356" t="n">
        <v>0.001244266131728518</v>
      </c>
      <c r="C1356" t="n">
        <v>7.922535211267601</v>
      </c>
      <c r="D1356" t="n">
        <v>5.981999999999999</v>
      </c>
      <c r="E1356" t="n">
        <v>0.8400000000000001</v>
      </c>
    </row>
    <row r="1357">
      <c r="A1357" t="inlineStr">
        <is>
          <t>002699</t>
        </is>
      </c>
      <c r="B1357" t="n">
        <v>0.002150819672131149</v>
      </c>
      <c r="C1357" t="n">
        <v>7.912087912087928</v>
      </c>
      <c r="D1357" t="n">
        <v>4.880000000000001</v>
      </c>
      <c r="E1357" t="n">
        <v>1.7</v>
      </c>
    </row>
    <row r="1358">
      <c r="A1358" t="inlineStr">
        <is>
          <t>603328</t>
        </is>
      </c>
      <c r="B1358" t="n">
        <v>0.001879941434846266</v>
      </c>
      <c r="C1358" t="n">
        <v>7.906976744186034</v>
      </c>
      <c r="D1358" t="n">
        <v>6.83</v>
      </c>
      <c r="E1358" t="n">
        <v>0.42</v>
      </c>
    </row>
    <row r="1359">
      <c r="A1359" t="inlineStr">
        <is>
          <t>600313</t>
        </is>
      </c>
      <c r="B1359" t="n">
        <v>0.001706607275426876</v>
      </c>
      <c r="C1359" t="n">
        <v>7.905138339920947</v>
      </c>
      <c r="D1359" t="n">
        <v>5.388</v>
      </c>
      <c r="E1359" t="n">
        <v>6</v>
      </c>
    </row>
    <row r="1360">
      <c r="A1360" t="inlineStr">
        <is>
          <t>002263</t>
        </is>
      </c>
      <c r="B1360" t="n">
        <v>0.0005766123316796594</v>
      </c>
      <c r="C1360" t="n">
        <v>7.894736842105265</v>
      </c>
      <c r="D1360" t="n">
        <v>2.822</v>
      </c>
      <c r="E1360" t="n">
        <v>3.48</v>
      </c>
    </row>
    <row r="1361">
      <c r="A1361" t="inlineStr">
        <is>
          <t>002588</t>
        </is>
      </c>
      <c r="B1361" t="n">
        <v>0.0008194055346771431</v>
      </c>
      <c r="C1361" t="n">
        <v>7.885304659498193</v>
      </c>
      <c r="D1361" t="n">
        <v>5.854000000000001</v>
      </c>
      <c r="E1361" t="n">
        <v>4.180000000000001</v>
      </c>
    </row>
    <row r="1362">
      <c r="A1362" t="inlineStr">
        <is>
          <t>002003</t>
        </is>
      </c>
      <c r="B1362" t="n">
        <v>0.001627005264787861</v>
      </c>
      <c r="C1362" t="n">
        <v>7.881773399014791</v>
      </c>
      <c r="D1362" t="n">
        <v>6.458000000000001</v>
      </c>
      <c r="E1362" t="n">
        <v>0.8</v>
      </c>
    </row>
    <row r="1363">
      <c r="A1363" t="inlineStr">
        <is>
          <t>300194</t>
        </is>
      </c>
      <c r="B1363" t="n">
        <v>0.001098839907192578</v>
      </c>
      <c r="C1363" t="n">
        <v>7.881773399014791</v>
      </c>
      <c r="D1363" t="n">
        <v>4.31</v>
      </c>
      <c r="E1363" t="n">
        <v>2.6</v>
      </c>
    </row>
    <row r="1364">
      <c r="A1364" t="inlineStr">
        <is>
          <t>300547</t>
        </is>
      </c>
      <c r="B1364" t="n">
        <v>0.001858710121643332</v>
      </c>
      <c r="C1364" t="n">
        <v>7.878787878787885</v>
      </c>
      <c r="D1364" t="n">
        <v>8.714</v>
      </c>
      <c r="E1364" t="n">
        <v>2.66</v>
      </c>
    </row>
    <row r="1365">
      <c r="A1365" t="inlineStr">
        <is>
          <t>002231</t>
        </is>
      </c>
      <c r="B1365" t="n">
        <v>0.001049541284403668</v>
      </c>
      <c r="C1365" t="n">
        <v>7.862407862407839</v>
      </c>
      <c r="D1365" t="n">
        <v>4.359999999999999</v>
      </c>
      <c r="E1365" t="n">
        <v>1.1</v>
      </c>
    </row>
    <row r="1366">
      <c r="A1366" t="inlineStr">
        <is>
          <t>600141</t>
        </is>
      </c>
      <c r="B1366" t="n">
        <v>0.002209895470383279</v>
      </c>
      <c r="C1366" t="n">
        <v>7.861866274797946</v>
      </c>
      <c r="D1366" t="n">
        <v>14.35</v>
      </c>
      <c r="E1366" t="n">
        <v>7.08</v>
      </c>
    </row>
    <row r="1367">
      <c r="A1367" t="inlineStr">
        <is>
          <t>300886</t>
        </is>
      </c>
      <c r="B1367" t="n">
        <v>0.00656160361878576</v>
      </c>
      <c r="C1367" t="n">
        <v>7.852301939705542</v>
      </c>
      <c r="D1367" t="n">
        <v>45.098</v>
      </c>
      <c r="E1367" t="n">
        <v>8.559999999999999</v>
      </c>
    </row>
    <row r="1368">
      <c r="A1368" t="inlineStr">
        <is>
          <t>603138</t>
        </is>
      </c>
      <c r="B1368" t="n">
        <v>0.002641689505078187</v>
      </c>
      <c r="C1368" t="n">
        <v>7.849829351535842</v>
      </c>
      <c r="D1368" t="n">
        <v>12.406</v>
      </c>
      <c r="E1368" t="n">
        <v>0.8</v>
      </c>
    </row>
    <row r="1369">
      <c r="A1369" t="inlineStr">
        <is>
          <t>300823</t>
        </is>
      </c>
      <c r="B1369" t="n">
        <v>0.009371644042232282</v>
      </c>
      <c r="C1369" t="n">
        <v>7.846277021617287</v>
      </c>
      <c r="D1369" t="n">
        <v>26.52</v>
      </c>
      <c r="E1369" t="n">
        <v>3.9</v>
      </c>
    </row>
    <row r="1370">
      <c r="A1370" t="inlineStr">
        <is>
          <t>000915</t>
        </is>
      </c>
      <c r="B1370" t="n">
        <v>0.005916771842502894</v>
      </c>
      <c r="C1370" t="n">
        <v>7.837582625118045</v>
      </c>
      <c r="D1370" t="n">
        <v>22.502</v>
      </c>
      <c r="E1370" t="n">
        <v>1.02</v>
      </c>
    </row>
    <row r="1371">
      <c r="A1371" t="inlineStr">
        <is>
          <t>000862</t>
        </is>
      </c>
      <c r="B1371" t="n">
        <v>0.0005948207171314727</v>
      </c>
      <c r="C1371" t="n">
        <v>7.832898172323755</v>
      </c>
      <c r="D1371" t="n">
        <v>4.016</v>
      </c>
      <c r="E1371" t="n">
        <v>2.72</v>
      </c>
    </row>
    <row r="1372">
      <c r="A1372" t="inlineStr">
        <is>
          <t>300018</t>
        </is>
      </c>
      <c r="B1372" t="n">
        <v>0.00114528875379939</v>
      </c>
      <c r="C1372" t="n">
        <v>7.831325301204806</v>
      </c>
      <c r="D1372" t="n">
        <v>5.264000000000001</v>
      </c>
      <c r="E1372" t="n">
        <v>2.6</v>
      </c>
    </row>
    <row r="1373">
      <c r="A1373" t="inlineStr">
        <is>
          <t>603030</t>
        </is>
      </c>
      <c r="B1373" t="n">
        <v>0.0009127966496044667</v>
      </c>
      <c r="C1373" t="n">
        <v>7.823960880195613</v>
      </c>
      <c r="D1373" t="n">
        <v>4.298</v>
      </c>
      <c r="E1373" t="n">
        <v>1</v>
      </c>
    </row>
    <row r="1374">
      <c r="A1374" t="inlineStr">
        <is>
          <t>000948</t>
        </is>
      </c>
      <c r="B1374" t="n">
        <v>0.001685784642937097</v>
      </c>
      <c r="C1374" t="n">
        <v>7.81990521327014</v>
      </c>
      <c r="D1374" t="n">
        <v>8.933999999999999</v>
      </c>
      <c r="E1374" t="n">
        <v>0.78</v>
      </c>
    </row>
    <row r="1375">
      <c r="A1375" t="inlineStr">
        <is>
          <t>002654</t>
        </is>
      </c>
      <c r="B1375" t="n">
        <v>0.000958830694275275</v>
      </c>
      <c r="C1375" t="n">
        <v>7.817589576547235</v>
      </c>
      <c r="D1375" t="n">
        <v>3.284</v>
      </c>
      <c r="E1375" t="n">
        <v>1.54</v>
      </c>
    </row>
    <row r="1376">
      <c r="A1376" t="inlineStr">
        <is>
          <t>600724</t>
        </is>
      </c>
      <c r="B1376" t="n">
        <v>0.0006371287128712869</v>
      </c>
      <c r="C1376" t="n">
        <v>7.817589576547235</v>
      </c>
      <c r="D1376" t="n">
        <v>3.232</v>
      </c>
      <c r="E1376" t="n">
        <v>0.22</v>
      </c>
    </row>
    <row r="1377">
      <c r="A1377" t="inlineStr">
        <is>
          <t>600311</t>
        </is>
      </c>
      <c r="B1377" t="n">
        <v>0.0003875923190546522</v>
      </c>
      <c r="C1377" t="n">
        <v>7.8125</v>
      </c>
      <c r="D1377" t="n">
        <v>1.354</v>
      </c>
      <c r="E1377" t="n">
        <v>1.6</v>
      </c>
    </row>
    <row r="1378">
      <c r="A1378" t="inlineStr">
        <is>
          <t>300789</t>
        </is>
      </c>
      <c r="B1378" t="n">
        <v>0.005418169147294549</v>
      </c>
      <c r="C1378" t="n">
        <v>7.808827370070515</v>
      </c>
      <c r="D1378" t="n">
        <v>40.178</v>
      </c>
      <c r="E1378" t="n">
        <v>1.24</v>
      </c>
    </row>
    <row r="1379">
      <c r="A1379" t="inlineStr">
        <is>
          <t>000702</t>
        </is>
      </c>
      <c r="B1379" t="n">
        <v>0.001229073482428114</v>
      </c>
      <c r="C1379" t="n">
        <v>7.805907172995785</v>
      </c>
      <c r="D1379" t="n">
        <v>5.008</v>
      </c>
      <c r="E1379" t="n">
        <v>2.4</v>
      </c>
    </row>
    <row r="1380">
      <c r="A1380" t="inlineStr">
        <is>
          <t>603616</t>
        </is>
      </c>
      <c r="B1380" t="n">
        <v>0.001069329073482427</v>
      </c>
      <c r="C1380" t="n">
        <v>7.805907172995785</v>
      </c>
      <c r="D1380" t="n">
        <v>5.008</v>
      </c>
      <c r="E1380" t="n">
        <v>0.9199999999999999</v>
      </c>
    </row>
    <row r="1381">
      <c r="A1381" t="inlineStr">
        <is>
          <t>688590</t>
        </is>
      </c>
      <c r="B1381" t="n">
        <v>0.003040461847389567</v>
      </c>
      <c r="C1381" t="n">
        <v>7.804232804232814</v>
      </c>
      <c r="D1381" t="n">
        <v>15.936</v>
      </c>
      <c r="E1381" t="n">
        <v>2.78</v>
      </c>
    </row>
    <row r="1382">
      <c r="A1382" t="inlineStr">
        <is>
          <t>603976</t>
        </is>
      </c>
      <c r="B1382" t="n">
        <v>0.02230550458715597</v>
      </c>
      <c r="C1382" t="n">
        <v>7.803992740471877</v>
      </c>
      <c r="D1382" t="n">
        <v>43.6</v>
      </c>
      <c r="E1382" t="n">
        <v>4.040000000000001</v>
      </c>
    </row>
    <row r="1383">
      <c r="A1383" t="inlineStr">
        <is>
          <t>600271</t>
        </is>
      </c>
      <c r="B1383" t="n">
        <v>0.002123027143627541</v>
      </c>
      <c r="C1383" t="n">
        <v>7.802093244529029</v>
      </c>
      <c r="D1383" t="n">
        <v>11.126</v>
      </c>
      <c r="E1383" t="n">
        <v>0.4800000000000001</v>
      </c>
    </row>
    <row r="1384">
      <c r="A1384" t="inlineStr">
        <is>
          <t>600085</t>
        </is>
      </c>
      <c r="B1384" t="n">
        <v>0.003922668481960512</v>
      </c>
      <c r="C1384" t="n">
        <v>7.797270955165692</v>
      </c>
      <c r="D1384" t="n">
        <v>26.442</v>
      </c>
      <c r="E1384" t="n">
        <v>2.02</v>
      </c>
    </row>
    <row r="1385">
      <c r="A1385" t="inlineStr">
        <is>
          <t>300210</t>
        </is>
      </c>
      <c r="B1385" t="n">
        <v>0.000812614445574771</v>
      </c>
      <c r="C1385" t="n">
        <v>7.795698924731176</v>
      </c>
      <c r="D1385" t="n">
        <v>3.932</v>
      </c>
      <c r="E1385" t="n">
        <v>1.22</v>
      </c>
    </row>
    <row r="1386">
      <c r="A1386" t="inlineStr">
        <is>
          <t>603685</t>
        </is>
      </c>
      <c r="B1386" t="n">
        <v>0.001557990867579912</v>
      </c>
      <c r="C1386" t="n">
        <v>7.792207792207795</v>
      </c>
      <c r="D1386" t="n">
        <v>9.635999999999999</v>
      </c>
      <c r="E1386" t="n">
        <v>0.28</v>
      </c>
    </row>
    <row r="1387">
      <c r="A1387" t="inlineStr">
        <is>
          <t>603444</t>
        </is>
      </c>
      <c r="B1387" t="n">
        <v>0.06634408408200072</v>
      </c>
      <c r="C1387" t="n">
        <v>7.787841153484987</v>
      </c>
      <c r="D1387" t="n">
        <v>345.948</v>
      </c>
      <c r="E1387" t="n">
        <v>2.94</v>
      </c>
    </row>
    <row r="1388">
      <c r="A1388" t="inlineStr">
        <is>
          <t>002713</t>
        </is>
      </c>
      <c r="B1388" t="n">
        <v>0.001278001703093955</v>
      </c>
      <c r="C1388" t="n">
        <v>7.784431137724557</v>
      </c>
      <c r="D1388" t="n">
        <v>7.046000000000001</v>
      </c>
      <c r="E1388" t="n">
        <v>0.6399999999999999</v>
      </c>
    </row>
    <row r="1389">
      <c r="A1389" t="inlineStr">
        <is>
          <t>300383</t>
        </is>
      </c>
      <c r="B1389" t="n">
        <v>0.003774067495559506</v>
      </c>
      <c r="C1389" t="n">
        <v>7.777777777777772</v>
      </c>
      <c r="D1389" t="n">
        <v>19.142</v>
      </c>
      <c r="E1389" t="n">
        <v>2.4</v>
      </c>
    </row>
    <row r="1390">
      <c r="A1390" t="inlineStr">
        <is>
          <t>300444</t>
        </is>
      </c>
      <c r="B1390" t="n">
        <v>0.001143096234309624</v>
      </c>
      <c r="C1390" t="n">
        <v>7.777777777777772</v>
      </c>
      <c r="D1390" t="n">
        <v>4.779999999999999</v>
      </c>
      <c r="E1390" t="n">
        <v>3.34</v>
      </c>
    </row>
    <row r="1391">
      <c r="A1391" t="inlineStr">
        <is>
          <t>300556</t>
        </is>
      </c>
      <c r="B1391" t="n">
        <v>0.003135157699443422</v>
      </c>
      <c r="C1391" t="n">
        <v>7.777097366809582</v>
      </c>
      <c r="D1391" t="n">
        <v>17.248</v>
      </c>
      <c r="E1391" t="n">
        <v>2.74</v>
      </c>
    </row>
    <row r="1392">
      <c r="A1392" t="inlineStr">
        <is>
          <t>300172</t>
        </is>
      </c>
      <c r="B1392" t="n">
        <v>0.0009973736569836855</v>
      </c>
      <c r="C1392" t="n">
        <v>7.773109243697474</v>
      </c>
      <c r="D1392" t="n">
        <v>5.025999999999999</v>
      </c>
      <c r="E1392" t="n">
        <v>1.64</v>
      </c>
    </row>
    <row r="1393">
      <c r="A1393" t="inlineStr">
        <is>
          <t>603466</t>
        </is>
      </c>
      <c r="B1393" t="n">
        <v>0.004802332800301011</v>
      </c>
      <c r="C1393" t="n">
        <v>7.769423558897248</v>
      </c>
      <c r="D1393" t="n">
        <v>21.262</v>
      </c>
      <c r="E1393" t="n">
        <v>0.9799999999999999</v>
      </c>
    </row>
    <row r="1394">
      <c r="A1394" t="inlineStr">
        <is>
          <t>002745</t>
        </is>
      </c>
      <c r="B1394" t="n">
        <v>0.002599016594960048</v>
      </c>
      <c r="C1394" t="n">
        <v>7.761437908496727</v>
      </c>
      <c r="D1394" t="n">
        <v>13.016</v>
      </c>
      <c r="E1394" t="n">
        <v>3.04</v>
      </c>
    </row>
    <row r="1395">
      <c r="A1395" t="inlineStr">
        <is>
          <t>300329</t>
        </is>
      </c>
      <c r="B1395" t="n">
        <v>0.001281927710843374</v>
      </c>
      <c r="C1395" t="n">
        <v>7.760141093474426</v>
      </c>
      <c r="D1395" t="n">
        <v>5.976000000000001</v>
      </c>
      <c r="E1395" t="n">
        <v>1.48</v>
      </c>
    </row>
    <row r="1396">
      <c r="A1396" t="inlineStr">
        <is>
          <t>300602</t>
        </is>
      </c>
      <c r="B1396" t="n">
        <v>0.004559328770147929</v>
      </c>
      <c r="C1396" t="n">
        <v>7.759626604434056</v>
      </c>
      <c r="D1396" t="n">
        <v>18.116</v>
      </c>
      <c r="E1396" t="n">
        <v>1.34</v>
      </c>
    </row>
    <row r="1397">
      <c r="A1397" t="inlineStr">
        <is>
          <t>300619</t>
        </is>
      </c>
      <c r="B1397" t="n">
        <v>0.005681748633879785</v>
      </c>
      <c r="C1397" t="n">
        <v>7.755102040816331</v>
      </c>
      <c r="D1397" t="n">
        <v>18.3</v>
      </c>
      <c r="E1397" t="n">
        <v>2.2</v>
      </c>
    </row>
    <row r="1398">
      <c r="A1398" t="inlineStr">
        <is>
          <t>603360</t>
        </is>
      </c>
      <c r="B1398" t="n">
        <v>0.003274223477208553</v>
      </c>
      <c r="C1398" t="n">
        <v>7.747489239598271</v>
      </c>
      <c r="D1398" t="n">
        <v>14.874</v>
      </c>
      <c r="E1398" t="n">
        <v>0.6199999999999999</v>
      </c>
    </row>
    <row r="1399">
      <c r="A1399" t="inlineStr">
        <is>
          <t>603123</t>
        </is>
      </c>
      <c r="B1399" t="n">
        <v>0.001613182789136405</v>
      </c>
      <c r="C1399" t="n">
        <v>7.741935483870965</v>
      </c>
      <c r="D1399" t="n">
        <v>6.554</v>
      </c>
      <c r="E1399" t="n">
        <v>0.34</v>
      </c>
    </row>
    <row r="1400">
      <c r="A1400" t="inlineStr">
        <is>
          <t>688229</t>
        </is>
      </c>
      <c r="B1400" t="n">
        <v>0.02821487882628568</v>
      </c>
      <c r="C1400" t="n">
        <v>7.738392411382922</v>
      </c>
      <c r="D1400" t="n">
        <v>104.148</v>
      </c>
      <c r="E1400" t="n">
        <v>3.26</v>
      </c>
    </row>
    <row r="1401">
      <c r="A1401" t="inlineStr">
        <is>
          <t>300631</t>
        </is>
      </c>
      <c r="B1401" t="n">
        <v>0.002900125786163524</v>
      </c>
      <c r="C1401" t="n">
        <v>7.738095238095233</v>
      </c>
      <c r="D1401" t="n">
        <v>15.9</v>
      </c>
      <c r="E1401" t="n">
        <v>1.78</v>
      </c>
    </row>
    <row r="1402">
      <c r="A1402" t="inlineStr">
        <is>
          <t>002096</t>
        </is>
      </c>
      <c r="B1402" t="n">
        <v>0.0027301724137931</v>
      </c>
      <c r="C1402" t="n">
        <v>7.736389684813738</v>
      </c>
      <c r="D1402" t="n">
        <v>7.424000000000001</v>
      </c>
      <c r="E1402" t="n">
        <v>3.78</v>
      </c>
    </row>
    <row r="1403">
      <c r="A1403" t="inlineStr">
        <is>
          <t>000524</t>
        </is>
      </c>
      <c r="B1403" t="n">
        <v>0.001110050924685071</v>
      </c>
      <c r="C1403" t="n">
        <v>7.735583684950775</v>
      </c>
      <c r="D1403" t="n">
        <v>7.462000000000001</v>
      </c>
      <c r="E1403" t="n">
        <v>0.5</v>
      </c>
    </row>
    <row r="1404">
      <c r="A1404" t="inlineStr">
        <is>
          <t>688571</t>
        </is>
      </c>
      <c r="B1404" t="n">
        <v>0.001401660516605167</v>
      </c>
      <c r="C1404" t="n">
        <v>7.729468599033829</v>
      </c>
      <c r="D1404" t="n">
        <v>8.672000000000001</v>
      </c>
      <c r="E1404" t="n">
        <v>4.680000000000001</v>
      </c>
    </row>
    <row r="1405">
      <c r="A1405" t="inlineStr">
        <is>
          <t>002666</t>
        </is>
      </c>
      <c r="B1405" t="n">
        <v>0.0009779697624190055</v>
      </c>
      <c r="C1405" t="n">
        <v>7.727272727272716</v>
      </c>
      <c r="D1405" t="n">
        <v>4.63</v>
      </c>
      <c r="E1405" t="n">
        <v>1.6</v>
      </c>
    </row>
    <row r="1406">
      <c r="A1406" t="inlineStr">
        <is>
          <t>300553</t>
        </is>
      </c>
      <c r="B1406" t="n">
        <v>0.005123901838602963</v>
      </c>
      <c r="C1406" t="n">
        <v>7.726718178121184</v>
      </c>
      <c r="D1406" t="n">
        <v>25.998</v>
      </c>
      <c r="E1406" t="n">
        <v>1.74</v>
      </c>
    </row>
    <row r="1407">
      <c r="A1407" t="inlineStr">
        <is>
          <t>603922</t>
        </is>
      </c>
      <c r="B1407" t="n">
        <v>0.002683967730939669</v>
      </c>
      <c r="C1407" t="n">
        <v>7.724550898203586</v>
      </c>
      <c r="D1407" t="n">
        <v>17.602</v>
      </c>
      <c r="E1407" t="n">
        <v>1.42</v>
      </c>
    </row>
    <row r="1408">
      <c r="A1408" t="inlineStr">
        <is>
          <t>002717</t>
        </is>
      </c>
      <c r="B1408" t="n">
        <v>0.0007480589022757697</v>
      </c>
      <c r="C1408" t="n">
        <v>7.719298245614037</v>
      </c>
      <c r="D1408" t="n">
        <v>2.988</v>
      </c>
      <c r="E1408" t="n">
        <v>1.5</v>
      </c>
    </row>
    <row r="1409">
      <c r="A1409" t="inlineStr">
        <is>
          <t>000586</t>
        </is>
      </c>
      <c r="B1409" t="n">
        <v>0.001181595092024542</v>
      </c>
      <c r="C1409" t="n">
        <v>7.717041800643099</v>
      </c>
      <c r="D1409" t="n">
        <v>6.52</v>
      </c>
      <c r="E1409" t="n">
        <v>1</v>
      </c>
    </row>
    <row r="1410">
      <c r="A1410" t="inlineStr">
        <is>
          <t>300183</t>
        </is>
      </c>
      <c r="B1410" t="n">
        <v>0.003273856873276233</v>
      </c>
      <c r="C1410" t="n">
        <v>7.716049382716039</v>
      </c>
      <c r="D1410" t="n">
        <v>13.778</v>
      </c>
      <c r="E1410" t="n">
        <v>2.7</v>
      </c>
    </row>
    <row r="1411">
      <c r="A1411" t="inlineStr">
        <is>
          <t>600428</t>
        </is>
      </c>
      <c r="B1411" t="n">
        <v>0.0009042957042957036</v>
      </c>
      <c r="C1411" t="n">
        <v>7.71276595744681</v>
      </c>
      <c r="D1411" t="n">
        <v>4.004</v>
      </c>
      <c r="E1411" t="n">
        <v>1.84</v>
      </c>
    </row>
    <row r="1412">
      <c r="A1412" t="inlineStr">
        <is>
          <t>600526</t>
        </is>
      </c>
      <c r="B1412" t="n">
        <v>0.0009339882121807465</v>
      </c>
      <c r="C1412" t="n">
        <v>7.712082262210807</v>
      </c>
      <c r="D1412" t="n">
        <v>4.072</v>
      </c>
      <c r="E1412" t="n">
        <v>0.5000000000000001</v>
      </c>
    </row>
    <row r="1413">
      <c r="A1413" t="inlineStr">
        <is>
          <t>603615</t>
        </is>
      </c>
      <c r="B1413" t="n">
        <v>0.002036798088410994</v>
      </c>
      <c r="C1413" t="n">
        <v>7.711757269279396</v>
      </c>
      <c r="D1413" t="n">
        <v>8.369999999999999</v>
      </c>
      <c r="E1413" t="n">
        <v>0.8400000000000001</v>
      </c>
    </row>
    <row r="1414">
      <c r="A1414" t="inlineStr">
        <is>
          <t>300306</t>
        </is>
      </c>
      <c r="B1414" t="n">
        <v>0.002202284914898577</v>
      </c>
      <c r="C1414" t="n">
        <v>7.701863354037264</v>
      </c>
      <c r="D1414" t="n">
        <v>8.577999999999999</v>
      </c>
      <c r="E1414" t="n">
        <v>2.24</v>
      </c>
    </row>
    <row r="1415">
      <c r="A1415" t="inlineStr">
        <is>
          <t>300203</t>
        </is>
      </c>
      <c r="B1415" t="n">
        <v>0.0019982905982906</v>
      </c>
      <c r="C1415" t="n">
        <v>7.698001480384908</v>
      </c>
      <c r="D1415" t="n">
        <v>14.04</v>
      </c>
      <c r="E1415" t="n">
        <v>1.94</v>
      </c>
    </row>
    <row r="1416">
      <c r="A1416" t="inlineStr">
        <is>
          <t>000761</t>
        </is>
      </c>
      <c r="B1416" t="n">
        <v>0.0005726541554959796</v>
      </c>
      <c r="C1416" t="n">
        <v>7.692307692307709</v>
      </c>
      <c r="D1416" t="n">
        <v>2.984</v>
      </c>
      <c r="E1416" t="n">
        <v>0.08</v>
      </c>
    </row>
    <row r="1417">
      <c r="A1417" t="inlineStr">
        <is>
          <t>600798</t>
        </is>
      </c>
      <c r="B1417" t="n">
        <v>0.0008620423892100198</v>
      </c>
      <c r="C1417" t="n">
        <v>7.692307692307709</v>
      </c>
      <c r="D1417" t="n">
        <v>4.151999999999999</v>
      </c>
      <c r="E1417" t="n">
        <v>5.3</v>
      </c>
    </row>
    <row r="1418">
      <c r="A1418" t="inlineStr">
        <is>
          <t>000605</t>
        </is>
      </c>
      <c r="B1418" t="n">
        <v>0.0007061630218687873</v>
      </c>
      <c r="C1418" t="n">
        <v>7.692307692307687</v>
      </c>
      <c r="D1418" t="n">
        <v>5.029999999999999</v>
      </c>
      <c r="E1418" t="n">
        <v>0.38</v>
      </c>
    </row>
    <row r="1419">
      <c r="A1419" t="inlineStr">
        <is>
          <t>000961</t>
        </is>
      </c>
      <c r="B1419" t="n">
        <v>0.001577097729516289</v>
      </c>
      <c r="C1419" t="n">
        <v>7.692307692307687</v>
      </c>
      <c r="D1419" t="n">
        <v>8.104000000000001</v>
      </c>
      <c r="E1419" t="n">
        <v>0.86</v>
      </c>
    </row>
    <row r="1420">
      <c r="A1420" t="inlineStr">
        <is>
          <t>002455</t>
        </is>
      </c>
      <c r="B1420" t="n">
        <v>0.001025556697499144</v>
      </c>
      <c r="C1420" t="n">
        <v>7.692307692307687</v>
      </c>
      <c r="D1420" t="n">
        <v>5.838</v>
      </c>
      <c r="E1420" t="n">
        <v>8.040000000000001</v>
      </c>
    </row>
    <row r="1421">
      <c r="A1421" t="inlineStr">
        <is>
          <t>002203</t>
        </is>
      </c>
      <c r="B1421" t="n">
        <v>0.002033593391463978</v>
      </c>
      <c r="C1421" t="n">
        <v>7.683073229291715</v>
      </c>
      <c r="D1421" t="n">
        <v>8.715999999999999</v>
      </c>
      <c r="E1421" t="n">
        <v>1.06</v>
      </c>
    </row>
    <row r="1422">
      <c r="A1422" t="inlineStr">
        <is>
          <t>000978</t>
        </is>
      </c>
      <c r="B1422" t="n">
        <v>0.0006671268334771354</v>
      </c>
      <c r="C1422" t="n">
        <v>7.657657657657646</v>
      </c>
      <c r="D1422" t="n">
        <v>4.636000000000001</v>
      </c>
      <c r="E1422" t="n">
        <v>1.2</v>
      </c>
    </row>
    <row r="1423">
      <c r="A1423" t="inlineStr">
        <is>
          <t>603041</t>
        </is>
      </c>
      <c r="B1423" t="n">
        <v>0.002623613335274424</v>
      </c>
      <c r="C1423" t="n">
        <v>7.656612529002316</v>
      </c>
      <c r="D1423" t="n">
        <v>13.738</v>
      </c>
      <c r="E1423" t="n">
        <v>1</v>
      </c>
    </row>
    <row r="1424">
      <c r="A1424" t="inlineStr">
        <is>
          <t>002345</t>
        </is>
      </c>
      <c r="B1424" t="n">
        <v>0.000994861660079049</v>
      </c>
      <c r="C1424" t="n">
        <v>7.653061224489788</v>
      </c>
      <c r="D1424" t="n">
        <v>4.048</v>
      </c>
      <c r="E1424" t="n">
        <v>1.22</v>
      </c>
    </row>
    <row r="1425">
      <c r="A1425" t="inlineStr">
        <is>
          <t>300768</t>
        </is>
      </c>
      <c r="B1425" t="n">
        <v>0.005745088054317832</v>
      </c>
      <c r="C1425" t="n">
        <v>7.649513212795545</v>
      </c>
      <c r="D1425" t="n">
        <v>37.70399999999999</v>
      </c>
      <c r="E1425" t="n">
        <v>0.7999999999999999</v>
      </c>
    </row>
    <row r="1426">
      <c r="A1426" t="inlineStr">
        <is>
          <t>000546</t>
        </is>
      </c>
      <c r="B1426" t="n">
        <v>0.001694574528840662</v>
      </c>
      <c r="C1426" t="n">
        <v>7.646176911544234</v>
      </c>
      <c r="D1426" t="n">
        <v>7.004</v>
      </c>
      <c r="E1426" t="n">
        <v>0.8799999999999999</v>
      </c>
    </row>
    <row r="1427">
      <c r="A1427" t="inlineStr">
        <is>
          <t>002746</t>
        </is>
      </c>
      <c r="B1427" t="n">
        <v>0.003393025018953755</v>
      </c>
      <c r="C1427" t="n">
        <v>7.64587525150906</v>
      </c>
      <c r="D1427" t="n">
        <v>10.552</v>
      </c>
      <c r="E1427" t="n">
        <v>1.44</v>
      </c>
    </row>
    <row r="1428">
      <c r="A1428" t="inlineStr">
        <is>
          <t>601298</t>
        </is>
      </c>
      <c r="B1428" t="n">
        <v>0.001671788715486195</v>
      </c>
      <c r="C1428" t="n">
        <v>7.643312101910826</v>
      </c>
      <c r="D1428" t="n">
        <v>6.664</v>
      </c>
      <c r="E1428" t="n">
        <v>0.96</v>
      </c>
    </row>
    <row r="1429">
      <c r="A1429" t="inlineStr">
        <is>
          <t>300625</t>
        </is>
      </c>
      <c r="B1429" t="n">
        <v>0.002109976986598079</v>
      </c>
      <c r="C1429" t="n">
        <v>7.642857142857151</v>
      </c>
      <c r="D1429" t="n">
        <v>14.774</v>
      </c>
      <c r="E1429" t="n">
        <v>1.04</v>
      </c>
    </row>
    <row r="1430">
      <c r="A1430" t="inlineStr">
        <is>
          <t>300435</t>
        </is>
      </c>
      <c r="B1430" t="n">
        <v>0.001958787018974997</v>
      </c>
      <c r="C1430" t="n">
        <v>7.642124883504198</v>
      </c>
      <c r="D1430" t="n">
        <v>11.278</v>
      </c>
      <c r="E1430" t="n">
        <v>1.14</v>
      </c>
    </row>
    <row r="1431">
      <c r="A1431" t="inlineStr">
        <is>
          <t>300107</t>
        </is>
      </c>
      <c r="B1431" t="n">
        <v>0.001151664796109239</v>
      </c>
      <c r="C1431" t="n">
        <v>7.632093933463779</v>
      </c>
      <c r="D1431" t="n">
        <v>5.345999999999999</v>
      </c>
      <c r="E1431" t="n">
        <v>2.66</v>
      </c>
    </row>
    <row r="1432">
      <c r="A1432" t="inlineStr">
        <is>
          <t>002871</t>
        </is>
      </c>
      <c r="B1432" t="n">
        <v>0.002261457502790626</v>
      </c>
      <c r="C1432" t="n">
        <v>7.627829002514663</v>
      </c>
      <c r="D1432" t="n">
        <v>12.542</v>
      </c>
      <c r="E1432" t="n">
        <v>1.08</v>
      </c>
    </row>
    <row r="1433">
      <c r="A1433" t="inlineStr">
        <is>
          <t>600847</t>
        </is>
      </c>
      <c r="B1433" t="n">
        <v>0.001699401484318887</v>
      </c>
      <c r="C1433" t="n">
        <v>7.623888182973326</v>
      </c>
      <c r="D1433" t="n">
        <v>8.353999999999999</v>
      </c>
      <c r="E1433" t="n">
        <v>0.9800000000000001</v>
      </c>
    </row>
    <row r="1434">
      <c r="A1434" t="inlineStr">
        <is>
          <t>002526</t>
        </is>
      </c>
      <c r="B1434" t="n">
        <v>0.0004629558541266798</v>
      </c>
      <c r="C1434" t="n">
        <v>7.614213197969555</v>
      </c>
      <c r="D1434" t="n">
        <v>2.084</v>
      </c>
      <c r="E1434" t="n">
        <v>1.12</v>
      </c>
    </row>
    <row r="1435">
      <c r="A1435" t="inlineStr">
        <is>
          <t>000599</t>
        </is>
      </c>
      <c r="B1435" t="n">
        <v>0.0005460957178841299</v>
      </c>
      <c r="C1435" t="n">
        <v>7.611548556430425</v>
      </c>
      <c r="D1435" t="n">
        <v>3.97</v>
      </c>
      <c r="E1435" t="n">
        <v>0.52</v>
      </c>
    </row>
    <row r="1436">
      <c r="A1436" t="inlineStr">
        <is>
          <t>002159</t>
        </is>
      </c>
      <c r="B1436" t="n">
        <v>0.001777269478198715</v>
      </c>
      <c r="C1436" t="n">
        <v>7.606679035250474</v>
      </c>
      <c r="D1436" t="n">
        <v>11.192</v>
      </c>
      <c r="E1436" t="n">
        <v>0.78</v>
      </c>
    </row>
    <row r="1437">
      <c r="A1437" t="inlineStr">
        <is>
          <t>000778</t>
        </is>
      </c>
      <c r="B1437" t="n">
        <v>0.000582171799027553</v>
      </c>
      <c r="C1437" t="n">
        <v>7.605633802816891</v>
      </c>
      <c r="D1437" t="n">
        <v>3.702</v>
      </c>
      <c r="E1437" t="n">
        <v>0.9199999999999999</v>
      </c>
    </row>
    <row r="1438">
      <c r="A1438" t="inlineStr">
        <is>
          <t>000056</t>
        </is>
      </c>
      <c r="B1438" t="n">
        <v>0.0005490445859872601</v>
      </c>
      <c r="C1438" t="n">
        <v>7.594936708860756</v>
      </c>
      <c r="D1438" t="n">
        <v>2.512</v>
      </c>
      <c r="E1438" t="n">
        <v>0.82</v>
      </c>
    </row>
    <row r="1439">
      <c r="A1439" t="inlineStr">
        <is>
          <t>000880</t>
        </is>
      </c>
      <c r="B1439" t="n">
        <v>0.001850105263157898</v>
      </c>
      <c r="C1439" t="n">
        <v>7.582417582417578</v>
      </c>
      <c r="D1439" t="n">
        <v>9.5</v>
      </c>
      <c r="E1439" t="n">
        <v>2.68</v>
      </c>
    </row>
    <row r="1440">
      <c r="A1440" t="inlineStr">
        <is>
          <t>002972</t>
        </is>
      </c>
      <c r="B1440" t="n">
        <v>0.002257593123209168</v>
      </c>
      <c r="C1440" t="n">
        <v>7.582349285270351</v>
      </c>
      <c r="D1440" t="n">
        <v>16.752</v>
      </c>
      <c r="E1440" t="n">
        <v>1.12</v>
      </c>
    </row>
    <row r="1441">
      <c r="A1441" t="inlineStr">
        <is>
          <t>002971</t>
        </is>
      </c>
      <c r="B1441" t="n">
        <v>0.002965983379501386</v>
      </c>
      <c r="C1441" t="n">
        <v>7.580174927113714</v>
      </c>
      <c r="D1441" t="n">
        <v>18.05</v>
      </c>
      <c r="E1441" t="n">
        <v>1.18</v>
      </c>
    </row>
    <row r="1442">
      <c r="A1442" t="inlineStr">
        <is>
          <t>601069</t>
        </is>
      </c>
      <c r="B1442" t="n">
        <v>0.00222878583220771</v>
      </c>
      <c r="C1442" t="n">
        <v>7.578124999999991</v>
      </c>
      <c r="D1442" t="n">
        <v>13.326</v>
      </c>
      <c r="E1442" t="n">
        <v>1.66</v>
      </c>
    </row>
    <row r="1443">
      <c r="A1443" t="inlineStr">
        <is>
          <t>300621</t>
        </is>
      </c>
      <c r="B1443" t="n">
        <v>0.001384868759650027</v>
      </c>
      <c r="C1443" t="n">
        <v>7.57780784844384</v>
      </c>
      <c r="D1443" t="n">
        <v>7.772</v>
      </c>
      <c r="E1443" t="n">
        <v>0.6799999999999999</v>
      </c>
    </row>
    <row r="1444">
      <c r="A1444" t="inlineStr">
        <is>
          <t>688278</t>
        </is>
      </c>
      <c r="B1444" t="n">
        <v>0.00866898404517789</v>
      </c>
      <c r="C1444" t="n">
        <v>7.577497129735922</v>
      </c>
      <c r="D1444" t="n">
        <v>36.478</v>
      </c>
      <c r="E1444" t="n">
        <v>0.7</v>
      </c>
    </row>
    <row r="1445">
      <c r="A1445" t="inlineStr">
        <is>
          <t>600221</t>
        </is>
      </c>
      <c r="B1445" t="n">
        <v>0.0002260869565217384</v>
      </c>
      <c r="C1445" t="n">
        <v>7.575757575757569</v>
      </c>
      <c r="D1445" t="n">
        <v>1.38</v>
      </c>
      <c r="E1445" t="n">
        <v>0.8399999999999999</v>
      </c>
    </row>
    <row r="1446">
      <c r="A1446" t="inlineStr">
        <is>
          <t>002397</t>
        </is>
      </c>
      <c r="B1446" t="n">
        <v>0.0006998978549540343</v>
      </c>
      <c r="C1446" t="n">
        <v>7.567567567567557</v>
      </c>
      <c r="D1446" t="n">
        <v>3.916</v>
      </c>
      <c r="E1446" t="n">
        <v>1.2</v>
      </c>
    </row>
    <row r="1447">
      <c r="A1447" t="inlineStr">
        <is>
          <t>300749</t>
        </is>
      </c>
      <c r="B1447" t="n">
        <v>0.002243133553563002</v>
      </c>
      <c r="C1447" t="n">
        <v>7.566204287515754</v>
      </c>
      <c r="D1447" t="n">
        <v>8.475999999999999</v>
      </c>
      <c r="E1447" t="n">
        <v>4.499999999999999</v>
      </c>
    </row>
    <row r="1448">
      <c r="A1448" t="inlineStr">
        <is>
          <t>300259</t>
        </is>
      </c>
      <c r="B1448" t="n">
        <v>0.0008371229698375885</v>
      </c>
      <c r="C1448" t="n">
        <v>7.560975609756104</v>
      </c>
      <c r="D1448" t="n">
        <v>4.31</v>
      </c>
      <c r="E1448" t="n">
        <v>1.12</v>
      </c>
    </row>
    <row r="1449">
      <c r="A1449" t="inlineStr">
        <is>
          <t>300689</t>
        </is>
      </c>
      <c r="B1449" t="n">
        <v>0.004678582508053941</v>
      </c>
      <c r="C1449" t="n">
        <v>7.560137457044669</v>
      </c>
      <c r="D1449" t="n">
        <v>33.524</v>
      </c>
      <c r="E1449" t="n">
        <v>1.04</v>
      </c>
    </row>
    <row r="1450">
      <c r="A1450" t="inlineStr">
        <is>
          <t>002233</t>
        </is>
      </c>
      <c r="B1450" t="n">
        <v>0.00260908356230807</v>
      </c>
      <c r="C1450" t="n">
        <v>7.548770144189998</v>
      </c>
      <c r="D1450" t="n">
        <v>12.374</v>
      </c>
      <c r="E1450" t="n">
        <v>1.62</v>
      </c>
    </row>
    <row r="1451">
      <c r="A1451" t="inlineStr">
        <is>
          <t>600512</t>
        </is>
      </c>
      <c r="B1451" t="n">
        <v>0.0004454545454545453</v>
      </c>
      <c r="C1451" t="n">
        <v>7.539682539682535</v>
      </c>
      <c r="D1451" t="n">
        <v>2.64</v>
      </c>
      <c r="E1451" t="n">
        <v>0.9</v>
      </c>
    </row>
    <row r="1452">
      <c r="A1452" t="inlineStr">
        <is>
          <t>002876</t>
        </is>
      </c>
      <c r="B1452" t="n">
        <v>0.0105456772936099</v>
      </c>
      <c r="C1452" t="n">
        <v>7.539536594336149</v>
      </c>
      <c r="D1452" t="n">
        <v>57.464</v>
      </c>
      <c r="E1452" t="n">
        <v>2.44</v>
      </c>
    </row>
    <row r="1453">
      <c r="A1453" t="inlineStr">
        <is>
          <t>300191</t>
        </is>
      </c>
      <c r="B1453" t="n">
        <v>0.003006721464988029</v>
      </c>
      <c r="C1453" t="n">
        <v>7.53275109170306</v>
      </c>
      <c r="D1453" t="n">
        <v>19.222</v>
      </c>
      <c r="E1453" t="n">
        <v>2.26</v>
      </c>
    </row>
    <row r="1454">
      <c r="A1454" t="inlineStr">
        <is>
          <t>600678</t>
        </is>
      </c>
      <c r="B1454" t="n">
        <v>0.001303627702455113</v>
      </c>
      <c r="C1454" t="n">
        <v>7.528957528957547</v>
      </c>
      <c r="D1454" t="n">
        <v>5.458</v>
      </c>
      <c r="E1454" t="n">
        <v>1.78</v>
      </c>
    </row>
    <row r="1455">
      <c r="A1455" t="inlineStr">
        <is>
          <t>300462</t>
        </is>
      </c>
      <c r="B1455" t="n">
        <v>0.002857127473414997</v>
      </c>
      <c r="C1455" t="n">
        <v>7.528409090909105</v>
      </c>
      <c r="D1455" t="n">
        <v>14.858</v>
      </c>
      <c r="E1455" t="n">
        <v>2.3</v>
      </c>
    </row>
    <row r="1456">
      <c r="A1456" t="inlineStr">
        <is>
          <t>603687</t>
        </is>
      </c>
      <c r="B1456" t="n">
        <v>0.002024137931034482</v>
      </c>
      <c r="C1456" t="n">
        <v>7.5178997613365</v>
      </c>
      <c r="D1456" t="n">
        <v>8.815999999999999</v>
      </c>
      <c r="E1456" t="n">
        <v>2.56</v>
      </c>
    </row>
    <row r="1457">
      <c r="A1457" t="inlineStr">
        <is>
          <t>600805</t>
        </is>
      </c>
      <c r="B1457" t="n">
        <v>0.0006374449339207059</v>
      </c>
      <c r="C1457" t="n">
        <v>7.514450867052025</v>
      </c>
      <c r="D1457" t="n">
        <v>3.632</v>
      </c>
      <c r="E1457" t="n">
        <v>1.64</v>
      </c>
    </row>
    <row r="1458">
      <c r="A1458" t="inlineStr">
        <is>
          <t>000019</t>
        </is>
      </c>
      <c r="B1458" t="n">
        <v>0.001350258123291834</v>
      </c>
      <c r="C1458" t="n">
        <v>7.507987220447299</v>
      </c>
      <c r="D1458" t="n">
        <v>6.586</v>
      </c>
      <c r="E1458" t="n">
        <v>1.42</v>
      </c>
    </row>
    <row r="1459">
      <c r="A1459" t="inlineStr">
        <is>
          <t>300448</t>
        </is>
      </c>
      <c r="B1459" t="n">
        <v>0.002164246491763269</v>
      </c>
      <c r="C1459" t="n">
        <v>7.504078303425765</v>
      </c>
      <c r="D1459" t="n">
        <v>6.556</v>
      </c>
      <c r="E1459" t="n">
        <v>2.42</v>
      </c>
    </row>
    <row r="1460">
      <c r="A1460" t="inlineStr">
        <is>
          <t>600583</t>
        </is>
      </c>
      <c r="B1460" t="n">
        <v>0.0005737534902273644</v>
      </c>
      <c r="C1460" t="n">
        <v>7.500000000000018</v>
      </c>
      <c r="D1460" t="n">
        <v>5.014</v>
      </c>
      <c r="E1460" t="n">
        <v>1.54</v>
      </c>
    </row>
    <row r="1461">
      <c r="A1461" t="inlineStr">
        <is>
          <t>300845</t>
        </is>
      </c>
      <c r="B1461" t="n">
        <v>0.0036053991515619</v>
      </c>
      <c r="C1461" t="n">
        <v>7.495948136142627</v>
      </c>
      <c r="D1461" t="n">
        <v>25.93</v>
      </c>
      <c r="E1461" t="n">
        <v>2.76</v>
      </c>
    </row>
    <row r="1462">
      <c r="A1462" t="inlineStr">
        <is>
          <t>600448</t>
        </is>
      </c>
      <c r="B1462" t="n">
        <v>0.000581326781326782</v>
      </c>
      <c r="C1462" t="n">
        <v>7.491856677524433</v>
      </c>
      <c r="D1462" t="n">
        <v>3.255999999999999</v>
      </c>
      <c r="E1462" t="n">
        <v>1.96</v>
      </c>
    </row>
    <row r="1463">
      <c r="A1463" t="inlineStr">
        <is>
          <t>601965</t>
        </is>
      </c>
      <c r="B1463" t="n">
        <v>0.002026574119980171</v>
      </c>
      <c r="C1463" t="n">
        <v>7.486979166666674</v>
      </c>
      <c r="D1463" t="n">
        <v>16.136</v>
      </c>
      <c r="E1463" t="n">
        <v>0.9199999999999999</v>
      </c>
    </row>
    <row r="1464">
      <c r="A1464" t="inlineStr">
        <is>
          <t>300700</t>
        </is>
      </c>
      <c r="B1464" t="n">
        <v>0.00294799345829664</v>
      </c>
      <c r="C1464" t="n">
        <v>7.483443708609272</v>
      </c>
      <c r="D1464" t="n">
        <v>15.898</v>
      </c>
      <c r="E1464" t="n">
        <v>2.98</v>
      </c>
    </row>
    <row r="1465">
      <c r="A1465" t="inlineStr">
        <is>
          <t>600018</t>
        </is>
      </c>
      <c r="B1465" t="n">
        <v>0.0009362068965517235</v>
      </c>
      <c r="C1465" t="n">
        <v>7.48299319727892</v>
      </c>
      <c r="D1465" t="n">
        <v>4.64</v>
      </c>
      <c r="E1465" t="n">
        <v>0.18</v>
      </c>
    </row>
    <row r="1466">
      <c r="A1466" t="inlineStr">
        <is>
          <t>300083</t>
        </is>
      </c>
      <c r="B1466" t="n">
        <v>0.002187779083431262</v>
      </c>
      <c r="C1466" t="n">
        <v>7.470817120622586</v>
      </c>
      <c r="D1466" t="n">
        <v>13.616</v>
      </c>
      <c r="E1466" t="n">
        <v>3.36</v>
      </c>
    </row>
    <row r="1467">
      <c r="A1467" t="inlineStr">
        <is>
          <t>002434</t>
        </is>
      </c>
      <c r="B1467" t="n">
        <v>0.001436627140974964</v>
      </c>
      <c r="C1467" t="n">
        <v>7.468879668049788</v>
      </c>
      <c r="D1467" t="n">
        <v>7.590000000000001</v>
      </c>
      <c r="E1467" t="n">
        <v>0.9199999999999999</v>
      </c>
    </row>
    <row r="1468">
      <c r="A1468" t="inlineStr">
        <is>
          <t>600530</t>
        </is>
      </c>
      <c r="B1468" t="n">
        <v>0.000389889415481832</v>
      </c>
      <c r="C1468" t="n">
        <v>7.468879668049788</v>
      </c>
      <c r="D1468" t="n">
        <v>2.532</v>
      </c>
      <c r="E1468" t="n">
        <v>0.46</v>
      </c>
    </row>
    <row r="1469">
      <c r="A1469" t="inlineStr">
        <is>
          <t>000627</t>
        </is>
      </c>
      <c r="B1469" t="n">
        <v>0.000739024390243903</v>
      </c>
      <c r="C1469" t="n">
        <v>7.466666666666666</v>
      </c>
      <c r="D1469" t="n">
        <v>3.936</v>
      </c>
      <c r="E1469" t="n">
        <v>0.38</v>
      </c>
    </row>
    <row r="1470">
      <c r="A1470" t="inlineStr">
        <is>
          <t>002055</t>
        </is>
      </c>
      <c r="B1470" t="n">
        <v>0.002527635752938981</v>
      </c>
      <c r="C1470" t="n">
        <v>7.465618860510803</v>
      </c>
      <c r="D1470" t="n">
        <v>10.718</v>
      </c>
      <c r="E1470" t="n">
        <v>1.7</v>
      </c>
    </row>
    <row r="1471">
      <c r="A1471" t="inlineStr">
        <is>
          <t>600415</t>
        </is>
      </c>
      <c r="B1471" t="n">
        <v>0.001507170393215113</v>
      </c>
      <c r="C1471" t="n">
        <v>7.459677419354849</v>
      </c>
      <c r="D1471" t="n">
        <v>5.188000000000001</v>
      </c>
      <c r="E1471" t="n">
        <v>1.1</v>
      </c>
    </row>
    <row r="1472">
      <c r="A1472" t="inlineStr">
        <is>
          <t>300569</t>
        </is>
      </c>
      <c r="B1472" t="n">
        <v>0.001836133828996285</v>
      </c>
      <c r="C1472" t="n">
        <v>7.459207459207473</v>
      </c>
      <c r="D1472" t="n">
        <v>13.45</v>
      </c>
      <c r="E1472" t="n">
        <v>3.94</v>
      </c>
    </row>
    <row r="1473">
      <c r="A1473" t="inlineStr">
        <is>
          <t>601008</t>
        </is>
      </c>
      <c r="B1473" t="n">
        <v>0.0005848004373974842</v>
      </c>
      <c r="C1473" t="n">
        <v>7.44985673352434</v>
      </c>
      <c r="D1473" t="n">
        <v>3.658</v>
      </c>
      <c r="E1473" t="n">
        <v>1.16</v>
      </c>
    </row>
    <row r="1474">
      <c r="A1474" t="inlineStr">
        <is>
          <t>600787</t>
        </is>
      </c>
      <c r="B1474" t="n">
        <v>0.0006322749021313624</v>
      </c>
      <c r="C1474" t="n">
        <v>7.44920993227991</v>
      </c>
      <c r="D1474" t="n">
        <v>4.598</v>
      </c>
      <c r="E1474" t="n">
        <v>0.5</v>
      </c>
    </row>
    <row r="1475">
      <c r="A1475" t="inlineStr">
        <is>
          <t>603683</t>
        </is>
      </c>
      <c r="B1475" t="n">
        <v>0.001998273381294967</v>
      </c>
      <c r="C1475" t="n">
        <v>7.44920993227991</v>
      </c>
      <c r="D1475" t="n">
        <v>13.9</v>
      </c>
      <c r="E1475" t="n">
        <v>2.08</v>
      </c>
    </row>
    <row r="1476">
      <c r="A1476" t="inlineStr">
        <is>
          <t>300499</t>
        </is>
      </c>
      <c r="B1476" t="n">
        <v>0.001572445255474455</v>
      </c>
      <c r="C1476" t="n">
        <v>7.442977190876343</v>
      </c>
      <c r="D1476" t="n">
        <v>8.767999999999999</v>
      </c>
      <c r="E1476" t="n">
        <v>1.3</v>
      </c>
    </row>
    <row r="1477">
      <c r="A1477" t="inlineStr">
        <is>
          <t>002583</t>
        </is>
      </c>
      <c r="B1477" t="n">
        <v>0.001075951184493898</v>
      </c>
      <c r="C1477" t="n">
        <v>7.442748091603058</v>
      </c>
      <c r="D1477" t="n">
        <v>5.572</v>
      </c>
      <c r="E1477" t="n">
        <v>1.74</v>
      </c>
    </row>
    <row r="1478">
      <c r="A1478" t="inlineStr">
        <is>
          <t>000756</t>
        </is>
      </c>
      <c r="B1478" t="n">
        <v>0.001324917569477153</v>
      </c>
      <c r="C1478" t="n">
        <v>7.434944237918217</v>
      </c>
      <c r="D1478" t="n">
        <v>8.492000000000001</v>
      </c>
      <c r="E1478" t="n">
        <v>0.5599999999999999</v>
      </c>
    </row>
    <row r="1479">
      <c r="A1479" t="inlineStr">
        <is>
          <t>002664</t>
        </is>
      </c>
      <c r="B1479" t="n">
        <v>0.00232559341191668</v>
      </c>
      <c r="C1479" t="n">
        <v>7.432432432432434</v>
      </c>
      <c r="D1479" t="n">
        <v>12.386</v>
      </c>
      <c r="E1479" t="n">
        <v>0.6599999999999999</v>
      </c>
    </row>
    <row r="1480">
      <c r="A1480" t="inlineStr">
        <is>
          <t>300044</t>
        </is>
      </c>
      <c r="B1480" t="n">
        <v>0.0009312523791397024</v>
      </c>
      <c r="C1480" t="n">
        <v>7.429718875501989</v>
      </c>
      <c r="D1480" t="n">
        <v>5.254</v>
      </c>
      <c r="E1480" t="n">
        <v>1.94</v>
      </c>
    </row>
    <row r="1481">
      <c r="A1481" t="inlineStr">
        <is>
          <t>002108</t>
        </is>
      </c>
      <c r="B1481" t="n">
        <v>0.0007297322686707368</v>
      </c>
      <c r="C1481" t="n">
        <v>7.425742574257432</v>
      </c>
      <c r="D1481" t="n">
        <v>4.258</v>
      </c>
      <c r="E1481" t="n">
        <v>2.02</v>
      </c>
    </row>
    <row r="1482">
      <c r="A1482" t="inlineStr">
        <is>
          <t>600880</t>
        </is>
      </c>
      <c r="B1482" t="n">
        <v>0.0005350418925579102</v>
      </c>
      <c r="C1482" t="n">
        <v>7.416879795396425</v>
      </c>
      <c r="D1482" t="n">
        <v>4.058</v>
      </c>
      <c r="E1482" t="n">
        <v>1.98</v>
      </c>
    </row>
    <row r="1483">
      <c r="A1483" t="inlineStr">
        <is>
          <t>600802</t>
        </is>
      </c>
      <c r="B1483" t="n">
        <v>0.001954398086633004</v>
      </c>
      <c r="C1483" t="n">
        <v>7.412587412587412</v>
      </c>
      <c r="D1483" t="n">
        <v>7.525999999999999</v>
      </c>
      <c r="E1483" t="n">
        <v>2.22</v>
      </c>
    </row>
    <row r="1484">
      <c r="A1484" t="inlineStr">
        <is>
          <t>000669</t>
        </is>
      </c>
      <c r="B1484" t="n">
        <v>0.0003715447154471546</v>
      </c>
      <c r="C1484" t="n">
        <v>7.407407407407396</v>
      </c>
      <c r="D1484" t="n">
        <v>1.968</v>
      </c>
      <c r="E1484" t="n">
        <v>1.18</v>
      </c>
    </row>
    <row r="1485">
      <c r="A1485" t="inlineStr">
        <is>
          <t>600446</t>
        </is>
      </c>
      <c r="B1485" t="n">
        <v>0.002340912010276172</v>
      </c>
      <c r="C1485" t="n">
        <v>7.407407407407396</v>
      </c>
      <c r="D1485" t="n">
        <v>15.57</v>
      </c>
      <c r="E1485" t="n">
        <v>1.08</v>
      </c>
    </row>
    <row r="1486">
      <c r="A1486" t="inlineStr">
        <is>
          <t>300257</t>
        </is>
      </c>
      <c r="B1486" t="n">
        <v>0.004731688804554083</v>
      </c>
      <c r="C1486" t="n">
        <v>7.400000000000007</v>
      </c>
      <c r="D1486" t="n">
        <v>15.81</v>
      </c>
      <c r="E1486" t="n">
        <v>0.5199999999999999</v>
      </c>
    </row>
    <row r="1487">
      <c r="A1487" t="inlineStr">
        <is>
          <t>300822</t>
        </is>
      </c>
      <c r="B1487" t="n">
        <v>0.009384466937848843</v>
      </c>
      <c r="C1487" t="n">
        <v>7.398150462384412</v>
      </c>
      <c r="D1487" t="n">
        <v>42.284</v>
      </c>
      <c r="E1487" t="n">
        <v>4.5</v>
      </c>
    </row>
    <row r="1488">
      <c r="A1488" t="inlineStr">
        <is>
          <t>603948</t>
        </is>
      </c>
      <c r="B1488" t="n">
        <v>0.003278063034857027</v>
      </c>
      <c r="C1488" t="n">
        <v>7.397260273972606</v>
      </c>
      <c r="D1488" t="n">
        <v>19.164</v>
      </c>
      <c r="E1488" t="n">
        <v>4.12</v>
      </c>
    </row>
    <row r="1489">
      <c r="A1489" t="inlineStr">
        <is>
          <t>600960</t>
        </is>
      </c>
      <c r="B1489" t="n">
        <v>0.000493310848791456</v>
      </c>
      <c r="C1489" t="n">
        <v>7.396449704142016</v>
      </c>
      <c r="D1489" t="n">
        <v>3.558</v>
      </c>
      <c r="E1489" t="n">
        <v>1.48</v>
      </c>
    </row>
    <row r="1490">
      <c r="A1490" t="inlineStr">
        <is>
          <t>300882</t>
        </is>
      </c>
      <c r="B1490" t="n">
        <v>0.003079823669040352</v>
      </c>
      <c r="C1490" t="n">
        <v>7.394209354120274</v>
      </c>
      <c r="D1490" t="n">
        <v>23.592</v>
      </c>
      <c r="E1490" t="n">
        <v>10.24</v>
      </c>
    </row>
    <row r="1491">
      <c r="A1491" t="inlineStr">
        <is>
          <t>002857</t>
        </is>
      </c>
      <c r="B1491" t="n">
        <v>0.001739801699716709</v>
      </c>
      <c r="C1491" t="n">
        <v>7.393715341959317</v>
      </c>
      <c r="D1491" t="n">
        <v>11.296</v>
      </c>
      <c r="E1491" t="n">
        <v>0.4399999999999999</v>
      </c>
    </row>
    <row r="1492">
      <c r="A1492" t="inlineStr">
        <is>
          <t>002226</t>
        </is>
      </c>
      <c r="B1492" t="n">
        <v>0.001453134328358207</v>
      </c>
      <c r="C1492" t="n">
        <v>7.389937106918243</v>
      </c>
      <c r="D1492" t="n">
        <v>6.7</v>
      </c>
      <c r="E1492" t="n">
        <v>1.32</v>
      </c>
    </row>
    <row r="1493">
      <c r="A1493" t="inlineStr">
        <is>
          <t>002073</t>
        </is>
      </c>
      <c r="B1493" t="n">
        <v>0.0005585262163438846</v>
      </c>
      <c r="C1493" t="n">
        <v>7.389162561576379</v>
      </c>
      <c r="D1493" t="n">
        <v>4.234</v>
      </c>
      <c r="E1493" t="n">
        <v>0.8800000000000001</v>
      </c>
    </row>
    <row r="1494">
      <c r="A1494" t="inlineStr">
        <is>
          <t>002685</t>
        </is>
      </c>
      <c r="B1494" t="n">
        <v>0.0009721721721721729</v>
      </c>
      <c r="C1494" t="n">
        <v>7.387862796833788</v>
      </c>
      <c r="D1494" t="n">
        <v>3.996</v>
      </c>
      <c r="E1494" t="n">
        <v>1.18</v>
      </c>
    </row>
    <row r="1495">
      <c r="A1495" t="inlineStr">
        <is>
          <t>002822</t>
        </is>
      </c>
      <c r="B1495" t="n">
        <v>0.001140215716486903</v>
      </c>
      <c r="C1495" t="n">
        <v>7.383627608346699</v>
      </c>
      <c r="D1495" t="n">
        <v>6.49</v>
      </c>
      <c r="E1495" t="n">
        <v>1.86</v>
      </c>
    </row>
    <row r="1496">
      <c r="A1496" t="inlineStr">
        <is>
          <t>002228</t>
        </is>
      </c>
      <c r="B1496" t="n">
        <v>0.001030346970481614</v>
      </c>
      <c r="C1496" t="n">
        <v>7.377049180327866</v>
      </c>
      <c r="D1496" t="n">
        <v>3.862000000000001</v>
      </c>
      <c r="E1496" t="n">
        <v>1.42</v>
      </c>
    </row>
    <row r="1497">
      <c r="A1497" t="inlineStr">
        <is>
          <t>000600</t>
        </is>
      </c>
      <c r="B1497" t="n">
        <v>0.0007953642384105947</v>
      </c>
      <c r="C1497" t="n">
        <v>7.375271149674623</v>
      </c>
      <c r="D1497" t="n">
        <v>4.832</v>
      </c>
      <c r="E1497" t="n">
        <v>1.1</v>
      </c>
    </row>
    <row r="1498">
      <c r="A1498" t="inlineStr">
        <is>
          <t>300211</t>
        </is>
      </c>
      <c r="B1498" t="n">
        <v>0.003396145292809491</v>
      </c>
      <c r="C1498" t="n">
        <v>7.367387033398831</v>
      </c>
      <c r="D1498" t="n">
        <v>10.792</v>
      </c>
      <c r="E1498" t="n">
        <v>4.24</v>
      </c>
    </row>
    <row r="1499">
      <c r="A1499" t="inlineStr">
        <is>
          <t>000408</t>
        </is>
      </c>
      <c r="B1499" t="n">
        <v>0.003082904826341904</v>
      </c>
      <c r="C1499" t="n">
        <v>7.367149758454117</v>
      </c>
      <c r="D1499" t="n">
        <v>8.867999999999999</v>
      </c>
      <c r="E1499" t="n">
        <v>4.14</v>
      </c>
    </row>
    <row r="1500">
      <c r="A1500" t="inlineStr">
        <is>
          <t>002392</t>
        </is>
      </c>
      <c r="B1500" t="n">
        <v>0.001048337825696315</v>
      </c>
      <c r="C1500" t="n">
        <v>7.363420427553424</v>
      </c>
      <c r="D1500" t="n">
        <v>4.452</v>
      </c>
      <c r="E1500" t="n">
        <v>2.1</v>
      </c>
    </row>
    <row r="1501">
      <c r="A1501" t="inlineStr">
        <is>
          <t>300598</t>
        </is>
      </c>
      <c r="B1501" t="n">
        <v>0.0195051402379134</v>
      </c>
      <c r="C1501" t="n">
        <v>7.359307359307365</v>
      </c>
      <c r="D1501" t="n">
        <v>73.304</v>
      </c>
      <c r="E1501" t="n">
        <v>3.94</v>
      </c>
    </row>
    <row r="1502">
      <c r="A1502" t="inlineStr">
        <is>
          <t>300606</t>
        </is>
      </c>
      <c r="B1502" t="n">
        <v>0.00433767482517482</v>
      </c>
      <c r="C1502" t="n">
        <v>7.358053302433376</v>
      </c>
      <c r="D1502" t="n">
        <v>18.304</v>
      </c>
      <c r="E1502" t="n">
        <v>2.54</v>
      </c>
    </row>
    <row r="1503">
      <c r="A1503" t="inlineStr">
        <is>
          <t>688519</t>
        </is>
      </c>
      <c r="B1503" t="n">
        <v>0.004487984862819304</v>
      </c>
      <c r="C1503" t="n">
        <v>7.355371900826446</v>
      </c>
      <c r="D1503" t="n">
        <v>25.368</v>
      </c>
      <c r="E1503" t="n">
        <v>2.74</v>
      </c>
    </row>
    <row r="1504">
      <c r="A1504" t="inlineStr">
        <is>
          <t>300817</t>
        </is>
      </c>
      <c r="B1504" t="n">
        <v>0.005014471442661171</v>
      </c>
      <c r="C1504" t="n">
        <v>7.352941176470584</v>
      </c>
      <c r="D1504" t="n">
        <v>22.306</v>
      </c>
      <c r="E1504" t="n">
        <v>3.42</v>
      </c>
    </row>
    <row r="1505">
      <c r="A1505" t="inlineStr">
        <is>
          <t>600396</t>
        </is>
      </c>
      <c r="B1505" t="n">
        <v>0.0003553072625698322</v>
      </c>
      <c r="C1505" t="n">
        <v>7.352941176470584</v>
      </c>
      <c r="D1505" t="n">
        <v>2.148</v>
      </c>
      <c r="E1505" t="n">
        <v>0.5599999999999999</v>
      </c>
    </row>
    <row r="1506">
      <c r="A1506" t="inlineStr">
        <is>
          <t>300106</t>
        </is>
      </c>
      <c r="B1506" t="n">
        <v>0.004926040816326529</v>
      </c>
      <c r="C1506" t="n">
        <v>7.349081364829391</v>
      </c>
      <c r="D1506" t="n">
        <v>12.25</v>
      </c>
      <c r="E1506" t="n">
        <v>6.5</v>
      </c>
    </row>
    <row r="1507">
      <c r="A1507" t="inlineStr">
        <is>
          <t>002296</t>
        </is>
      </c>
      <c r="B1507" t="n">
        <v>0.001085277500830841</v>
      </c>
      <c r="C1507" t="n">
        <v>7.342657342657333</v>
      </c>
      <c r="D1507" t="n">
        <v>6.017999999999999</v>
      </c>
      <c r="E1507" t="n">
        <v>0.9600000000000002</v>
      </c>
    </row>
    <row r="1508">
      <c r="A1508" t="inlineStr">
        <is>
          <t>002438</t>
        </is>
      </c>
      <c r="B1508" t="n">
        <v>0.002372738994289924</v>
      </c>
      <c r="C1508" t="n">
        <v>7.338551859099796</v>
      </c>
      <c r="D1508" t="n">
        <v>10.858</v>
      </c>
      <c r="E1508" t="n">
        <v>0.9</v>
      </c>
    </row>
    <row r="1509">
      <c r="A1509" t="inlineStr">
        <is>
          <t>000859</t>
        </is>
      </c>
      <c r="B1509" t="n">
        <v>0.0007504000000000022</v>
      </c>
      <c r="C1509" t="n">
        <v>7.33752620545074</v>
      </c>
      <c r="D1509" t="n">
        <v>5</v>
      </c>
      <c r="E1509" t="n">
        <v>1.22</v>
      </c>
    </row>
    <row r="1510">
      <c r="A1510" t="inlineStr">
        <is>
          <t>600596</t>
        </is>
      </c>
      <c r="B1510" t="n">
        <v>0.00169742775484281</v>
      </c>
      <c r="C1510" t="n">
        <v>7.333333333333347</v>
      </c>
      <c r="D1510" t="n">
        <v>12.596</v>
      </c>
      <c r="E1510" t="n">
        <v>8.74</v>
      </c>
    </row>
    <row r="1511">
      <c r="A1511" t="inlineStr">
        <is>
          <t>600503</t>
        </is>
      </c>
      <c r="B1511" t="n">
        <v>0.0005147632311977713</v>
      </c>
      <c r="C1511" t="n">
        <v>7.331378299120228</v>
      </c>
      <c r="D1511" t="n">
        <v>3.590000000000001</v>
      </c>
      <c r="E1511" t="n">
        <v>1.68</v>
      </c>
    </row>
    <row r="1512">
      <c r="A1512" t="inlineStr">
        <is>
          <t>002990</t>
        </is>
      </c>
      <c r="B1512" t="n">
        <v>0.01510738255033555</v>
      </c>
      <c r="C1512" t="n">
        <v>7.326646314871343</v>
      </c>
      <c r="D1512" t="n">
        <v>71.52000000000001</v>
      </c>
      <c r="E1512" t="n">
        <v>2.36</v>
      </c>
    </row>
    <row r="1513">
      <c r="A1513" t="inlineStr">
        <is>
          <t>300340</t>
        </is>
      </c>
      <c r="B1513" t="n">
        <v>0.002659913623871217</v>
      </c>
      <c r="C1513" t="n">
        <v>7.322175732217562</v>
      </c>
      <c r="D1513" t="n">
        <v>10.188</v>
      </c>
      <c r="E1513" t="n">
        <v>4.220000000000001</v>
      </c>
    </row>
    <row r="1514">
      <c r="A1514" t="inlineStr">
        <is>
          <t>300707</t>
        </is>
      </c>
      <c r="B1514" t="n">
        <v>0.001705514157973174</v>
      </c>
      <c r="C1514" t="n">
        <v>7.320872274143309</v>
      </c>
      <c r="D1514" t="n">
        <v>13.42</v>
      </c>
      <c r="E1514" t="n">
        <v>1.86</v>
      </c>
    </row>
    <row r="1515">
      <c r="A1515" t="inlineStr">
        <is>
          <t>002031</t>
        </is>
      </c>
      <c r="B1515" t="n">
        <v>0.0003415313225058011</v>
      </c>
      <c r="C1515" t="n">
        <v>7.317073170731714</v>
      </c>
      <c r="D1515" t="n">
        <v>1.724</v>
      </c>
      <c r="E1515" t="n">
        <v>1.02</v>
      </c>
    </row>
    <row r="1516">
      <c r="A1516" t="inlineStr">
        <is>
          <t>002574</t>
        </is>
      </c>
      <c r="B1516" t="n">
        <v>0.0006724935732647817</v>
      </c>
      <c r="C1516" t="n">
        <v>7.317073170731714</v>
      </c>
      <c r="D1516" t="n">
        <v>3.89</v>
      </c>
      <c r="E1516" t="n">
        <v>0.6799999999999999</v>
      </c>
    </row>
    <row r="1517">
      <c r="A1517" t="inlineStr">
        <is>
          <t>600423</t>
        </is>
      </c>
      <c r="B1517" t="n">
        <v>0.0004898212898212904</v>
      </c>
      <c r="C1517" t="n">
        <v>7.317073170731714</v>
      </c>
      <c r="D1517" t="n">
        <v>2.574</v>
      </c>
      <c r="E1517" t="n">
        <v>0.22</v>
      </c>
    </row>
    <row r="1518">
      <c r="A1518" t="inlineStr">
        <is>
          <t>600060</t>
        </is>
      </c>
      <c r="B1518" t="n">
        <v>0.001862639109697928</v>
      </c>
      <c r="C1518" t="n">
        <v>7.317073170731692</v>
      </c>
      <c r="D1518" t="n">
        <v>12.58</v>
      </c>
      <c r="E1518" t="n">
        <v>2.56</v>
      </c>
    </row>
    <row r="1519">
      <c r="A1519" t="inlineStr">
        <is>
          <t>600718</t>
        </is>
      </c>
      <c r="B1519" t="n">
        <v>0.001171645777686459</v>
      </c>
      <c r="C1519" t="n">
        <v>7.311827956989236</v>
      </c>
      <c r="D1519" t="n">
        <v>9.734</v>
      </c>
      <c r="E1519" t="n">
        <v>0.8</v>
      </c>
    </row>
    <row r="1520">
      <c r="A1520" t="inlineStr">
        <is>
          <t>600148</t>
        </is>
      </c>
      <c r="B1520" t="n">
        <v>0.0015964934251722</v>
      </c>
      <c r="C1520" t="n">
        <v>7.311129163281893</v>
      </c>
      <c r="D1520" t="n">
        <v>12.776</v>
      </c>
      <c r="E1520" t="n">
        <v>0.6799999999999999</v>
      </c>
    </row>
    <row r="1521">
      <c r="A1521" t="inlineStr">
        <is>
          <t>000061</t>
        </is>
      </c>
      <c r="B1521" t="n">
        <v>0.001551367781155014</v>
      </c>
      <c r="C1521" t="n">
        <v>7.308377896613183</v>
      </c>
      <c r="D1521" t="n">
        <v>5.922</v>
      </c>
      <c r="E1521" t="n">
        <v>0.6599999999999999</v>
      </c>
    </row>
    <row r="1522">
      <c r="A1522" t="inlineStr">
        <is>
          <t>300833</t>
        </is>
      </c>
      <c r="B1522" t="n">
        <v>0.007970041882237017</v>
      </c>
      <c r="C1522" t="n">
        <v>7.305577376276506</v>
      </c>
      <c r="D1522" t="n">
        <v>40.59</v>
      </c>
      <c r="E1522" t="n">
        <v>2.04</v>
      </c>
    </row>
    <row r="1523">
      <c r="A1523" t="inlineStr">
        <is>
          <t>600500</t>
        </is>
      </c>
      <c r="B1523" t="n">
        <v>0.0009622230567029665</v>
      </c>
      <c r="C1523" t="n">
        <v>7.297830374753445</v>
      </c>
      <c r="D1523" t="n">
        <v>5.326000000000001</v>
      </c>
      <c r="E1523" t="n">
        <v>1.12</v>
      </c>
    </row>
    <row r="1524">
      <c r="A1524" t="inlineStr">
        <is>
          <t>002743</t>
        </is>
      </c>
      <c r="B1524" t="n">
        <v>0.001245320197044333</v>
      </c>
      <c r="C1524" t="n">
        <v>7.294832826747721</v>
      </c>
      <c r="D1524" t="n">
        <v>6.901999999999999</v>
      </c>
      <c r="E1524" t="n">
        <v>1.42</v>
      </c>
    </row>
    <row r="1525">
      <c r="A1525" t="inlineStr">
        <is>
          <t>300563</t>
        </is>
      </c>
      <c r="B1525" t="n">
        <v>0.003207794105707565</v>
      </c>
      <c r="C1525" t="n">
        <v>7.29431721798135</v>
      </c>
      <c r="D1525" t="n">
        <v>24.634</v>
      </c>
      <c r="E1525" t="n">
        <v>2.34</v>
      </c>
    </row>
    <row r="1526">
      <c r="A1526" t="inlineStr">
        <is>
          <t>600536</t>
        </is>
      </c>
      <c r="B1526" t="n">
        <v>0.01980432552336057</v>
      </c>
      <c r="C1526" t="n">
        <v>7.292838395200585</v>
      </c>
      <c r="D1526" t="n">
        <v>57.70399999999999</v>
      </c>
      <c r="E1526" t="n">
        <v>2.52</v>
      </c>
    </row>
    <row r="1527">
      <c r="A1527" t="inlineStr">
        <is>
          <t>300671</t>
        </is>
      </c>
      <c r="B1527" t="n">
        <v>0.004963609658656952</v>
      </c>
      <c r="C1527" t="n">
        <v>7.289081885856086</v>
      </c>
      <c r="D1527" t="n">
        <v>34.04200000000001</v>
      </c>
      <c r="E1527" t="n">
        <v>2.6</v>
      </c>
    </row>
    <row r="1528">
      <c r="A1528" t="inlineStr">
        <is>
          <t>002182</t>
        </is>
      </c>
      <c r="B1528" t="n">
        <v>0.001802417510617443</v>
      </c>
      <c r="C1528" t="n">
        <v>7.283633247643517</v>
      </c>
      <c r="D1528" t="n">
        <v>12.244</v>
      </c>
      <c r="E1528" t="n">
        <v>3.94</v>
      </c>
    </row>
    <row r="1529">
      <c r="A1529" t="inlineStr">
        <is>
          <t>603859</t>
        </is>
      </c>
      <c r="B1529" t="n">
        <v>0.004735539215686278</v>
      </c>
      <c r="C1529" t="n">
        <v>7.281553398058249</v>
      </c>
      <c r="D1529" t="n">
        <v>32.64</v>
      </c>
      <c r="E1529" t="n">
        <v>1.48</v>
      </c>
    </row>
    <row r="1530">
      <c r="A1530" t="inlineStr">
        <is>
          <t>002777</t>
        </is>
      </c>
      <c r="B1530" t="n">
        <v>0.002890827593746584</v>
      </c>
      <c r="C1530" t="n">
        <v>7.27793696275072</v>
      </c>
      <c r="D1530" t="n">
        <v>18.294</v>
      </c>
      <c r="E1530" t="n">
        <v>0.9800000000000001</v>
      </c>
    </row>
    <row r="1531">
      <c r="A1531" t="inlineStr">
        <is>
          <t>000967</t>
        </is>
      </c>
      <c r="B1531" t="n">
        <v>0.001236695485110474</v>
      </c>
      <c r="C1531" t="n">
        <v>7.277289836888334</v>
      </c>
      <c r="D1531" t="n">
        <v>8.327999999999999</v>
      </c>
      <c r="E1531" t="n">
        <v>0.6799999999999999</v>
      </c>
    </row>
    <row r="1532">
      <c r="A1532" t="inlineStr">
        <is>
          <t>300005</t>
        </is>
      </c>
      <c r="B1532" t="n">
        <v>0.0008756183745583041</v>
      </c>
      <c r="C1532" t="n">
        <v>7.27554179566563</v>
      </c>
      <c r="D1532" t="n">
        <v>6.792</v>
      </c>
      <c r="E1532" t="n">
        <v>1.4</v>
      </c>
    </row>
    <row r="1533">
      <c r="A1533" t="inlineStr">
        <is>
          <t>300596</t>
        </is>
      </c>
      <c r="B1533" t="n">
        <v>0.006708195310819542</v>
      </c>
      <c r="C1533" t="n">
        <v>7.268597387847819</v>
      </c>
      <c r="D1533" t="n">
        <v>37.192</v>
      </c>
      <c r="E1533" t="n">
        <v>1</v>
      </c>
    </row>
    <row r="1534">
      <c r="A1534" t="inlineStr">
        <is>
          <t>600410</t>
        </is>
      </c>
      <c r="B1534" t="n">
        <v>0.001449035812672177</v>
      </c>
      <c r="C1534" t="n">
        <v>7.267441860465107</v>
      </c>
      <c r="D1534" t="n">
        <v>7.26</v>
      </c>
      <c r="E1534" t="n">
        <v>1.76</v>
      </c>
    </row>
    <row r="1535">
      <c r="A1535" t="inlineStr">
        <is>
          <t>600565</t>
        </is>
      </c>
      <c r="B1535" t="n">
        <v>0.000479739625711961</v>
      </c>
      <c r="C1535" t="n">
        <v>7.264957264957261</v>
      </c>
      <c r="D1535" t="n">
        <v>2.458</v>
      </c>
      <c r="E1535" t="n">
        <v>0.4600000000000001</v>
      </c>
    </row>
    <row r="1536">
      <c r="A1536" t="inlineStr">
        <is>
          <t>300174</t>
        </is>
      </c>
      <c r="B1536" t="n">
        <v>0.002329664769133458</v>
      </c>
      <c r="C1536" t="n">
        <v>7.26072607260726</v>
      </c>
      <c r="D1536" t="n">
        <v>15.81</v>
      </c>
      <c r="E1536" t="n">
        <v>0.4</v>
      </c>
    </row>
    <row r="1537">
      <c r="A1537" t="inlineStr">
        <is>
          <t>603021</t>
        </is>
      </c>
      <c r="B1537" t="n">
        <v>0.0008033182503770737</v>
      </c>
      <c r="C1537" t="n">
        <v>7.25490196078431</v>
      </c>
      <c r="D1537" t="n">
        <v>5.304</v>
      </c>
      <c r="E1537" t="n">
        <v>0.9800000000000001</v>
      </c>
    </row>
    <row r="1538">
      <c r="A1538" t="inlineStr">
        <is>
          <t>002112</t>
        </is>
      </c>
      <c r="B1538" t="n">
        <v>0.001427121609798772</v>
      </c>
      <c r="C1538" t="n">
        <v>7.253086419753085</v>
      </c>
      <c r="D1538" t="n">
        <v>6.858000000000001</v>
      </c>
      <c r="E1538" t="n">
        <v>1.42</v>
      </c>
    </row>
    <row r="1539">
      <c r="A1539" t="inlineStr">
        <is>
          <t>002803</t>
        </is>
      </c>
      <c r="B1539" t="n">
        <v>0.009589632930690765</v>
      </c>
      <c r="C1539" t="n">
        <v>7.252266333229151</v>
      </c>
      <c r="D1539" t="n">
        <v>34.108</v>
      </c>
      <c r="E1539" t="n">
        <v>3.18</v>
      </c>
    </row>
    <row r="1540">
      <c r="A1540" t="inlineStr">
        <is>
          <t>300826</t>
        </is>
      </c>
      <c r="B1540" t="n">
        <v>0.00425634997396026</v>
      </c>
      <c r="C1540" t="n">
        <v>7.252058016464114</v>
      </c>
      <c r="D1540" t="n">
        <v>26.882</v>
      </c>
      <c r="E1540" t="n">
        <v>1.74</v>
      </c>
    </row>
    <row r="1541">
      <c r="A1541" t="inlineStr">
        <is>
          <t>600868</t>
        </is>
      </c>
      <c r="B1541" t="n">
        <v>0.0004534996534996547</v>
      </c>
      <c r="C1541" t="n">
        <v>7.246376811594213</v>
      </c>
      <c r="D1541" t="n">
        <v>2.886</v>
      </c>
      <c r="E1541" t="n">
        <v>1.1</v>
      </c>
    </row>
    <row r="1542">
      <c r="A1542" t="inlineStr">
        <is>
          <t>688299</t>
        </is>
      </c>
      <c r="B1542" t="n">
        <v>0.002441304889184027</v>
      </c>
      <c r="C1542" t="n">
        <v>7.238259370960787</v>
      </c>
      <c r="D1542" t="n">
        <v>24.094</v>
      </c>
      <c r="E1542" t="n">
        <v>1.08</v>
      </c>
    </row>
    <row r="1543">
      <c r="A1543" t="inlineStr">
        <is>
          <t>002638</t>
        </is>
      </c>
      <c r="B1543" t="n">
        <v>0.0001829145728643215</v>
      </c>
      <c r="C1543" t="n">
        <v>7.236842105263142</v>
      </c>
      <c r="D1543" t="n">
        <v>1.592</v>
      </c>
      <c r="E1543" t="n">
        <v>0.96</v>
      </c>
    </row>
    <row r="1544">
      <c r="A1544" t="inlineStr">
        <is>
          <t>000700</t>
        </is>
      </c>
      <c r="B1544" t="n">
        <v>0.0007852201257861647</v>
      </c>
      <c r="C1544" t="n">
        <v>7.23140495867769</v>
      </c>
      <c r="D1544" t="n">
        <v>5.088</v>
      </c>
      <c r="E1544" t="n">
        <v>1.38</v>
      </c>
    </row>
    <row r="1545">
      <c r="A1545" t="inlineStr">
        <is>
          <t>002404</t>
        </is>
      </c>
      <c r="B1545" t="n">
        <v>0.0009152964297412401</v>
      </c>
      <c r="C1545" t="n">
        <v>7.228915662650626</v>
      </c>
      <c r="D1545" t="n">
        <v>6.106</v>
      </c>
      <c r="E1545" t="n">
        <v>1.22</v>
      </c>
    </row>
    <row r="1546">
      <c r="A1546" t="inlineStr">
        <is>
          <t>002707</t>
        </is>
      </c>
      <c r="B1546" t="n">
        <v>0.002105222186182293</v>
      </c>
      <c r="C1546" t="n">
        <v>7.228915662650626</v>
      </c>
      <c r="D1546" t="n">
        <v>6.166</v>
      </c>
      <c r="E1546" t="n">
        <v>6.44</v>
      </c>
    </row>
    <row r="1547">
      <c r="A1547" t="inlineStr">
        <is>
          <t>601929</t>
        </is>
      </c>
      <c r="B1547" t="n">
        <v>0.0003359267734553782</v>
      </c>
      <c r="C1547" t="n">
        <v>7.228915662650603</v>
      </c>
      <c r="D1547" t="n">
        <v>1.748</v>
      </c>
      <c r="E1547" t="n">
        <v>0.6399999999999999</v>
      </c>
    </row>
    <row r="1548">
      <c r="A1548" t="inlineStr">
        <is>
          <t>300079</t>
        </is>
      </c>
      <c r="B1548" t="n">
        <v>0.0008586450960566212</v>
      </c>
      <c r="C1548" t="n">
        <v>7.21925133689838</v>
      </c>
      <c r="D1548" t="n">
        <v>3.956</v>
      </c>
      <c r="E1548" t="n">
        <v>1.42</v>
      </c>
    </row>
    <row r="1549">
      <c r="A1549" t="inlineStr">
        <is>
          <t>300466</t>
        </is>
      </c>
      <c r="B1549" t="n">
        <v>0.001371650485436893</v>
      </c>
      <c r="C1549" t="n">
        <v>7.216494845360844</v>
      </c>
      <c r="D1549" t="n">
        <v>5.15</v>
      </c>
      <c r="E1549" t="n">
        <v>1.56</v>
      </c>
    </row>
    <row r="1550">
      <c r="A1550" t="inlineStr">
        <is>
          <t>000608</t>
        </is>
      </c>
      <c r="B1550" t="n">
        <v>0.0005722438391699092</v>
      </c>
      <c r="C1550" t="n">
        <v>7.216494845360821</v>
      </c>
      <c r="D1550" t="n">
        <v>3.084000000000001</v>
      </c>
      <c r="E1550" t="n">
        <v>0.72</v>
      </c>
    </row>
    <row r="1551">
      <c r="A1551" t="inlineStr">
        <is>
          <t>600188</t>
        </is>
      </c>
      <c r="B1551" t="n">
        <v>0.002149670282918524</v>
      </c>
      <c r="C1551" t="n">
        <v>7.2072072072072</v>
      </c>
      <c r="D1551" t="n">
        <v>9.401999999999999</v>
      </c>
      <c r="E1551" t="n">
        <v>1.16</v>
      </c>
    </row>
    <row r="1552">
      <c r="A1552" t="inlineStr">
        <is>
          <t>603729</t>
        </is>
      </c>
      <c r="B1552" t="n">
        <v>0.002464447127824736</v>
      </c>
      <c r="C1552" t="n">
        <v>7.201458523245208</v>
      </c>
      <c r="D1552" t="n">
        <v>11.594</v>
      </c>
      <c r="E1552" t="n">
        <v>1.26</v>
      </c>
    </row>
    <row r="1553">
      <c r="A1553" t="inlineStr">
        <is>
          <t>300842</t>
        </is>
      </c>
      <c r="B1553" t="n">
        <v>0.009201031270791755</v>
      </c>
      <c r="C1553" t="n">
        <v>7.197717796796144</v>
      </c>
      <c r="D1553" t="n">
        <v>48.096</v>
      </c>
      <c r="E1553" t="n">
        <v>4.52</v>
      </c>
    </row>
    <row r="1554">
      <c r="A1554" t="inlineStr">
        <is>
          <t>601611</t>
        </is>
      </c>
      <c r="B1554" t="n">
        <v>0.001378601997146934</v>
      </c>
      <c r="C1554" t="n">
        <v>7.19640179910046</v>
      </c>
      <c r="D1554" t="n">
        <v>7.010000000000001</v>
      </c>
      <c r="E1554" t="n">
        <v>0.9800000000000001</v>
      </c>
    </row>
    <row r="1555">
      <c r="A1555" t="inlineStr">
        <is>
          <t>000593</t>
        </is>
      </c>
      <c r="B1555" t="n">
        <v>0.0006445916114790297</v>
      </c>
      <c r="C1555" t="n">
        <v>7.192575406032486</v>
      </c>
      <c r="D1555" t="n">
        <v>4.529999999999999</v>
      </c>
      <c r="E1555" t="n">
        <v>1.58</v>
      </c>
    </row>
    <row r="1556">
      <c r="A1556" t="inlineStr">
        <is>
          <t>000521</t>
        </is>
      </c>
      <c r="B1556" t="n">
        <v>0.001212787436904095</v>
      </c>
      <c r="C1556" t="n">
        <v>7.185628742514982</v>
      </c>
      <c r="D1556" t="n">
        <v>3.566</v>
      </c>
      <c r="E1556" t="n">
        <v>5.46</v>
      </c>
    </row>
    <row r="1557">
      <c r="A1557" t="inlineStr">
        <is>
          <t>600726</t>
        </is>
      </c>
      <c r="B1557" t="n">
        <v>0.0003638655462184869</v>
      </c>
      <c r="C1557" t="n">
        <v>7.182320441988943</v>
      </c>
      <c r="D1557" t="n">
        <v>1.904</v>
      </c>
      <c r="E1557" t="n">
        <v>0.5399999999999999</v>
      </c>
    </row>
    <row r="1558">
      <c r="A1558" t="inlineStr">
        <is>
          <t>600477</t>
        </is>
      </c>
      <c r="B1558" t="n">
        <v>0.0007674300254452942</v>
      </c>
      <c r="C1558" t="n">
        <v>7.180851063829796</v>
      </c>
      <c r="D1558" t="n">
        <v>3.930000000000001</v>
      </c>
      <c r="E1558" t="n">
        <v>1.14</v>
      </c>
    </row>
    <row r="1559">
      <c r="A1559" t="inlineStr">
        <is>
          <t>600232</t>
        </is>
      </c>
      <c r="B1559" t="n">
        <v>0.0008134591711120248</v>
      </c>
      <c r="C1559" t="n">
        <v>7.173913043478253</v>
      </c>
      <c r="D1559" t="n">
        <v>4.874000000000001</v>
      </c>
      <c r="E1559" t="n">
        <v>0.4</v>
      </c>
    </row>
    <row r="1560">
      <c r="A1560" t="inlineStr">
        <is>
          <t>300068</t>
        </is>
      </c>
      <c r="B1560" t="n">
        <v>0.001508952959028828</v>
      </c>
      <c r="C1560" t="n">
        <v>7.168141592920341</v>
      </c>
      <c r="D1560" t="n">
        <v>11.862</v>
      </c>
      <c r="E1560" t="n">
        <v>1.72</v>
      </c>
    </row>
    <row r="1561">
      <c r="A1561" t="inlineStr">
        <is>
          <t>300263</t>
        </is>
      </c>
      <c r="B1561" t="n">
        <v>0.001062857142857144</v>
      </c>
      <c r="C1561" t="n">
        <v>7.166666666666655</v>
      </c>
      <c r="D1561" t="n">
        <v>6.3</v>
      </c>
      <c r="E1561" t="n">
        <v>2</v>
      </c>
    </row>
    <row r="1562">
      <c r="A1562" t="inlineStr">
        <is>
          <t>601619</t>
        </is>
      </c>
      <c r="B1562" t="n">
        <v>0.0003785268414481901</v>
      </c>
      <c r="C1562" t="n">
        <v>7.166123778501632</v>
      </c>
      <c r="D1562" t="n">
        <v>3.204</v>
      </c>
      <c r="E1562" t="n">
        <v>2.28</v>
      </c>
    </row>
    <row r="1563">
      <c r="A1563" t="inlineStr">
        <is>
          <t>600330</t>
        </is>
      </c>
      <c r="B1563" t="n">
        <v>0.00140882291448881</v>
      </c>
      <c r="C1563" t="n">
        <v>7.16612377850161</v>
      </c>
      <c r="D1563" t="n">
        <v>9.566000000000001</v>
      </c>
      <c r="E1563" t="n">
        <v>2.26</v>
      </c>
    </row>
    <row r="1564">
      <c r="A1564" t="inlineStr">
        <is>
          <t>002793</t>
        </is>
      </c>
      <c r="B1564" t="n">
        <v>0.001471135486491975</v>
      </c>
      <c r="C1564" t="n">
        <v>7.165437302423605</v>
      </c>
      <c r="D1564" t="n">
        <v>9.846</v>
      </c>
      <c r="E1564" t="n">
        <v>0.8400000000000001</v>
      </c>
    </row>
    <row r="1565">
      <c r="A1565" t="inlineStr">
        <is>
          <t>600267</t>
        </is>
      </c>
      <c r="B1565" t="n">
        <v>0.00197307603951298</v>
      </c>
      <c r="C1565" t="n">
        <v>7.164179104477597</v>
      </c>
      <c r="D1565" t="n">
        <v>17.412</v>
      </c>
      <c r="E1565" t="n">
        <v>1.52</v>
      </c>
    </row>
    <row r="1566">
      <c r="A1566" t="inlineStr">
        <is>
          <t>603863</t>
        </is>
      </c>
      <c r="B1566" t="n">
        <v>0.001339614561027841</v>
      </c>
      <c r="C1566" t="n">
        <v>7.158836689038028</v>
      </c>
      <c r="D1566" t="n">
        <v>9.34</v>
      </c>
      <c r="E1566" t="n">
        <v>2.72</v>
      </c>
    </row>
    <row r="1567">
      <c r="A1567" t="inlineStr">
        <is>
          <t>000716</t>
        </is>
      </c>
      <c r="B1567" t="n">
        <v>0.0004436931079323798</v>
      </c>
      <c r="C1567" t="n">
        <v>7.14285714285714</v>
      </c>
      <c r="D1567" t="n">
        <v>3.076</v>
      </c>
      <c r="E1567" t="n">
        <v>1.16</v>
      </c>
    </row>
    <row r="1568">
      <c r="A1568" t="inlineStr">
        <is>
          <t>002456</t>
        </is>
      </c>
      <c r="B1568" t="n">
        <v>0.001660460829493086</v>
      </c>
      <c r="C1568" t="n">
        <v>7.14285714285714</v>
      </c>
      <c r="D1568" t="n">
        <v>10.85</v>
      </c>
      <c r="E1568" t="n">
        <v>2.46</v>
      </c>
    </row>
    <row r="1569">
      <c r="A1569" t="inlineStr">
        <is>
          <t>002551</t>
        </is>
      </c>
      <c r="B1569" t="n">
        <v>0.001095280235988202</v>
      </c>
      <c r="C1569" t="n">
        <v>7.14285714285714</v>
      </c>
      <c r="D1569" t="n">
        <v>5.424</v>
      </c>
      <c r="E1569" t="n">
        <v>2</v>
      </c>
    </row>
    <row r="1570">
      <c r="A1570" t="inlineStr">
        <is>
          <t>300170</t>
        </is>
      </c>
      <c r="B1570" t="n">
        <v>0.001043371476416409</v>
      </c>
      <c r="C1570" t="n">
        <v>7.14285714285714</v>
      </c>
      <c r="D1570" t="n">
        <v>7.165999999999999</v>
      </c>
      <c r="E1570" t="n">
        <v>1.42</v>
      </c>
    </row>
    <row r="1571">
      <c r="A1571" t="inlineStr">
        <is>
          <t>000885</t>
        </is>
      </c>
      <c r="B1571" t="n">
        <v>0.001207087294727747</v>
      </c>
      <c r="C1571" t="n">
        <v>7.134767836919598</v>
      </c>
      <c r="D1571" t="n">
        <v>9.256</v>
      </c>
      <c r="E1571" t="n">
        <v>0.8</v>
      </c>
    </row>
    <row r="1572">
      <c r="A1572" t="inlineStr">
        <is>
          <t>002425</t>
        </is>
      </c>
      <c r="B1572" t="n">
        <v>0.002689518668466041</v>
      </c>
      <c r="C1572" t="n">
        <v>7.13436385255648</v>
      </c>
      <c r="D1572" t="n">
        <v>8.892000000000001</v>
      </c>
      <c r="E1572" t="n">
        <v>7.160000000000001</v>
      </c>
    </row>
    <row r="1573">
      <c r="A1573" t="inlineStr">
        <is>
          <t>000540</t>
        </is>
      </c>
      <c r="B1573" t="n">
        <v>0.0006380681818181817</v>
      </c>
      <c r="C1573" t="n">
        <v>7.116104868913853</v>
      </c>
      <c r="D1573" t="n">
        <v>2.816</v>
      </c>
      <c r="E1573" t="n">
        <v>0.4600000000000001</v>
      </c>
    </row>
    <row r="1574">
      <c r="A1574" t="inlineStr">
        <is>
          <t>002718</t>
        </is>
      </c>
      <c r="B1574" t="n">
        <v>0.001646252210583599</v>
      </c>
      <c r="C1574" t="n">
        <v>7.11267605633803</v>
      </c>
      <c r="D1574" t="n">
        <v>14.702</v>
      </c>
      <c r="E1574" t="n">
        <v>1.58</v>
      </c>
    </row>
    <row r="1575">
      <c r="A1575" t="inlineStr">
        <is>
          <t>002200</t>
        </is>
      </c>
      <c r="B1575" t="n">
        <v>0.0008429906542056073</v>
      </c>
      <c r="C1575" t="n">
        <v>7.107843137254899</v>
      </c>
      <c r="D1575" t="n">
        <v>4.279999999999999</v>
      </c>
      <c r="E1575" t="n">
        <v>0.3</v>
      </c>
    </row>
    <row r="1576">
      <c r="A1576" t="inlineStr">
        <is>
          <t>300532</t>
        </is>
      </c>
      <c r="B1576" t="n">
        <v>0.001634371448056373</v>
      </c>
      <c r="C1576" t="n">
        <v>7.099879663056563</v>
      </c>
      <c r="D1576" t="n">
        <v>8.798</v>
      </c>
      <c r="E1576" t="n">
        <v>1.14</v>
      </c>
    </row>
    <row r="1577">
      <c r="A1577" t="inlineStr">
        <is>
          <t>002140</t>
        </is>
      </c>
      <c r="B1577" t="n">
        <v>0.0009332930148170549</v>
      </c>
      <c r="C1577" t="n">
        <v>7.097791798107256</v>
      </c>
      <c r="D1577" t="n">
        <v>6.614</v>
      </c>
      <c r="E1577" t="n">
        <v>0.6799999999999999</v>
      </c>
    </row>
    <row r="1578">
      <c r="A1578" t="inlineStr">
        <is>
          <t>603496</t>
        </is>
      </c>
      <c r="B1578" t="n">
        <v>0.001944354641195201</v>
      </c>
      <c r="C1578" t="n">
        <v>7.097186700767266</v>
      </c>
      <c r="D1578" t="n">
        <v>16.332</v>
      </c>
      <c r="E1578" t="n">
        <v>0.4</v>
      </c>
    </row>
    <row r="1579">
      <c r="A1579" t="inlineStr">
        <is>
          <t>002823</t>
        </is>
      </c>
      <c r="B1579" t="n">
        <v>0.00171986119616248</v>
      </c>
      <c r="C1579" t="n">
        <v>7.096774193548394</v>
      </c>
      <c r="D1579" t="n">
        <v>9.797999999999998</v>
      </c>
      <c r="E1579" t="n">
        <v>1.12</v>
      </c>
    </row>
    <row r="1580">
      <c r="A1580" t="inlineStr">
        <is>
          <t>000078</t>
        </is>
      </c>
      <c r="B1580" t="n">
        <v>0.000520689655172413</v>
      </c>
      <c r="C1580" t="n">
        <v>7.096774193548372</v>
      </c>
      <c r="D1580" t="n">
        <v>3.248</v>
      </c>
      <c r="E1580" t="n">
        <v>0.6799999999999999</v>
      </c>
    </row>
    <row r="1581">
      <c r="A1581" t="inlineStr">
        <is>
          <t>603200</t>
        </is>
      </c>
      <c r="B1581" t="n">
        <v>0.004235514361750952</v>
      </c>
      <c r="C1581" t="n">
        <v>7.094594594594605</v>
      </c>
      <c r="D1581" t="n">
        <v>21.794</v>
      </c>
      <c r="E1581" t="n">
        <v>1.24</v>
      </c>
    </row>
    <row r="1582">
      <c r="A1582" t="inlineStr">
        <is>
          <t>600050</t>
        </is>
      </c>
      <c r="B1582" t="n">
        <v>0.0008968460111317272</v>
      </c>
      <c r="C1582" t="n">
        <v>7.090464547677255</v>
      </c>
      <c r="D1582" t="n">
        <v>4.311999999999999</v>
      </c>
      <c r="E1582" t="n">
        <v>0.5600000000000001</v>
      </c>
    </row>
    <row r="1583">
      <c r="A1583" t="inlineStr">
        <is>
          <t>600126</t>
        </is>
      </c>
      <c r="B1583" t="n">
        <v>0.001240419161676649</v>
      </c>
      <c r="C1583" t="n">
        <v>7.086614173228356</v>
      </c>
      <c r="D1583" t="n">
        <v>5.343999999999999</v>
      </c>
      <c r="E1583" t="n">
        <v>0.76</v>
      </c>
    </row>
    <row r="1584">
      <c r="A1584" t="inlineStr">
        <is>
          <t>300096</t>
        </is>
      </c>
      <c r="B1584" t="n">
        <v>0.002058309931069699</v>
      </c>
      <c r="C1584" t="n">
        <v>7.084468664850152</v>
      </c>
      <c r="D1584" t="n">
        <v>7.834000000000001</v>
      </c>
      <c r="E1584" t="n">
        <v>1.88</v>
      </c>
    </row>
    <row r="1585">
      <c r="A1585" t="inlineStr">
        <is>
          <t>600288</t>
        </is>
      </c>
      <c r="B1585" t="n">
        <v>0.001262431636516622</v>
      </c>
      <c r="C1585" t="n">
        <v>7.080610021786504</v>
      </c>
      <c r="D1585" t="n">
        <v>9.507999999999999</v>
      </c>
      <c r="E1585" t="n">
        <v>0.4800000000000001</v>
      </c>
    </row>
    <row r="1586">
      <c r="A1586" t="inlineStr">
        <is>
          <t>600268</t>
        </is>
      </c>
      <c r="B1586" t="n">
        <v>0.001175919732441471</v>
      </c>
      <c r="C1586" t="n">
        <v>7.079646017699104</v>
      </c>
      <c r="D1586" t="n">
        <v>5.98</v>
      </c>
      <c r="E1586" t="n">
        <v>0.9599999999999997</v>
      </c>
    </row>
    <row r="1587">
      <c r="A1587" t="inlineStr">
        <is>
          <t>603607</t>
        </is>
      </c>
      <c r="B1587" t="n">
        <v>0.001562102530824141</v>
      </c>
      <c r="C1587" t="n">
        <v>7.075471698113223</v>
      </c>
      <c r="D1587" t="n">
        <v>15.41</v>
      </c>
      <c r="E1587" t="n">
        <v>0.8800000000000001</v>
      </c>
    </row>
    <row r="1588">
      <c r="A1588" t="inlineStr">
        <is>
          <t>002631</t>
        </is>
      </c>
      <c r="B1588" t="n">
        <v>0.000975838926174495</v>
      </c>
      <c r="C1588" t="n">
        <v>7.067137809187263</v>
      </c>
      <c r="D1588" t="n">
        <v>5.96</v>
      </c>
      <c r="E1588" t="n">
        <v>0.5199999999999999</v>
      </c>
    </row>
    <row r="1589">
      <c r="A1589" t="inlineStr">
        <is>
          <t>002103</t>
        </is>
      </c>
      <c r="B1589" t="n">
        <v>0.0007958826556870808</v>
      </c>
      <c r="C1589" t="n">
        <v>7.065217391304346</v>
      </c>
      <c r="D1589" t="n">
        <v>3.886</v>
      </c>
      <c r="E1589" t="n">
        <v>2.02</v>
      </c>
    </row>
    <row r="1590">
      <c r="A1590" t="inlineStr">
        <is>
          <t>300867</t>
        </is>
      </c>
      <c r="B1590" t="n">
        <v>0.00430791470907121</v>
      </c>
      <c r="C1590" t="n">
        <v>7.064185339916462</v>
      </c>
      <c r="D1590" t="n">
        <v>27.67</v>
      </c>
      <c r="E1590" t="n">
        <v>3.7</v>
      </c>
    </row>
    <row r="1591">
      <c r="A1591" t="inlineStr">
        <is>
          <t>002931</t>
        </is>
      </c>
      <c r="B1591" t="n">
        <v>0.002199831885682266</v>
      </c>
      <c r="C1591" t="n">
        <v>7.064017660044164</v>
      </c>
      <c r="D1591" t="n">
        <v>14.276</v>
      </c>
      <c r="E1591" t="n">
        <v>2.82</v>
      </c>
    </row>
    <row r="1592">
      <c r="A1592" t="inlineStr">
        <is>
          <t>002589</t>
        </is>
      </c>
      <c r="B1592" t="n">
        <v>0.0006755404832556144</v>
      </c>
      <c r="C1592" t="n">
        <v>7.064017660044142</v>
      </c>
      <c r="D1592" t="n">
        <v>4.718</v>
      </c>
      <c r="E1592" t="n">
        <v>0.78</v>
      </c>
    </row>
    <row r="1593">
      <c r="A1593" t="inlineStr">
        <is>
          <t>000881</t>
        </is>
      </c>
      <c r="B1593" t="n">
        <v>0.001695430651031138</v>
      </c>
      <c r="C1593" t="n">
        <v>7.058823529411762</v>
      </c>
      <c r="D1593" t="n">
        <v>9.891999999999999</v>
      </c>
      <c r="E1593" t="n">
        <v>1.36</v>
      </c>
    </row>
    <row r="1594">
      <c r="A1594" t="inlineStr">
        <is>
          <t>600350</t>
        </is>
      </c>
      <c r="B1594" t="n">
        <v>0.001143643512450854</v>
      </c>
      <c r="C1594" t="n">
        <v>7.056798623063676</v>
      </c>
      <c r="D1594" t="n">
        <v>6.104</v>
      </c>
      <c r="E1594" t="n">
        <v>0.18</v>
      </c>
    </row>
    <row r="1595">
      <c r="A1595" t="inlineStr">
        <is>
          <t>600439</t>
        </is>
      </c>
      <c r="B1595" t="n">
        <v>0.0004183254344391772</v>
      </c>
      <c r="C1595" t="n">
        <v>7.05394190871369</v>
      </c>
      <c r="D1595" t="n">
        <v>2.532</v>
      </c>
      <c r="E1595" t="n">
        <v>1.02</v>
      </c>
    </row>
    <row r="1596">
      <c r="A1596" t="inlineStr">
        <is>
          <t>603988</t>
        </is>
      </c>
      <c r="B1596" t="n">
        <v>0.002816231312633478</v>
      </c>
      <c r="C1596" t="n">
        <v>7.050730868443678</v>
      </c>
      <c r="D1596" t="n">
        <v>12.174</v>
      </c>
      <c r="E1596" t="n">
        <v>1.64</v>
      </c>
    </row>
    <row r="1597">
      <c r="A1597" t="inlineStr">
        <is>
          <t>300354</t>
        </is>
      </c>
      <c r="B1597" t="n">
        <v>0.002716072842438636</v>
      </c>
      <c r="C1597" t="n">
        <v>7.046979865771807</v>
      </c>
      <c r="D1597" t="n">
        <v>12.63</v>
      </c>
      <c r="E1597" t="n">
        <v>1.9</v>
      </c>
    </row>
    <row r="1598">
      <c r="A1598" t="inlineStr">
        <is>
          <t>603871</t>
        </is>
      </c>
      <c r="B1598" t="n">
        <v>0.003441194702733166</v>
      </c>
      <c r="C1598" t="n">
        <v>7.043650793650791</v>
      </c>
      <c r="D1598" t="n">
        <v>21.294</v>
      </c>
      <c r="E1598" t="n">
        <v>1.18</v>
      </c>
    </row>
    <row r="1599">
      <c r="A1599" t="inlineStr">
        <is>
          <t>002355</t>
        </is>
      </c>
      <c r="B1599" t="n">
        <v>0.0006922839506172854</v>
      </c>
      <c r="C1599" t="n">
        <v>7.042253521126773</v>
      </c>
      <c r="D1599" t="n">
        <v>5.183999999999999</v>
      </c>
      <c r="E1599" t="n">
        <v>1.4</v>
      </c>
    </row>
    <row r="1600">
      <c r="A1600" t="inlineStr">
        <is>
          <t>000897</t>
        </is>
      </c>
      <c r="B1600" t="n">
        <v>0.0003921288014311275</v>
      </c>
      <c r="C1600" t="n">
        <v>7.042253521126751</v>
      </c>
      <c r="D1600" t="n">
        <v>2.236</v>
      </c>
      <c r="E1600" t="n">
        <v>0.6</v>
      </c>
    </row>
    <row r="1601">
      <c r="A1601" t="inlineStr">
        <is>
          <t>300358</t>
        </is>
      </c>
      <c r="B1601" t="n">
        <v>0.002502990897269178</v>
      </c>
      <c r="C1601" t="n">
        <v>7.038626609442056</v>
      </c>
      <c r="D1601" t="n">
        <v>12.304</v>
      </c>
      <c r="E1601" t="n">
        <v>3.180000000000001</v>
      </c>
    </row>
    <row r="1602">
      <c r="A1602" t="inlineStr">
        <is>
          <t>600692</t>
        </is>
      </c>
      <c r="B1602" t="n">
        <v>0.0006811255137527652</v>
      </c>
      <c r="C1602" t="n">
        <v>7.037643207855959</v>
      </c>
      <c r="D1602" t="n">
        <v>6.326</v>
      </c>
      <c r="E1602" t="n">
        <v>1.36</v>
      </c>
    </row>
    <row r="1603">
      <c r="A1603" t="inlineStr">
        <is>
          <t>300389</t>
        </is>
      </c>
      <c r="B1603" t="n">
        <v>0.001653496681980605</v>
      </c>
      <c r="C1603" t="n">
        <v>7.036535859269288</v>
      </c>
      <c r="D1603" t="n">
        <v>7.836</v>
      </c>
      <c r="E1603" t="n">
        <v>2.24</v>
      </c>
    </row>
    <row r="1604">
      <c r="A1604" t="inlineStr">
        <is>
          <t>000559</t>
        </is>
      </c>
      <c r="B1604" t="n">
        <v>0.0008575052854122642</v>
      </c>
      <c r="C1604" t="n">
        <v>7.03296703296703</v>
      </c>
      <c r="D1604" t="n">
        <v>4.73</v>
      </c>
      <c r="E1604" t="n">
        <v>0.6799999999999999</v>
      </c>
    </row>
    <row r="1605">
      <c r="A1605" t="inlineStr">
        <is>
          <t>600011</t>
        </is>
      </c>
      <c r="B1605" t="n">
        <v>0.0007344262295081968</v>
      </c>
      <c r="C1605" t="n">
        <v>7.031250000000022</v>
      </c>
      <c r="D1605" t="n">
        <v>4.026</v>
      </c>
      <c r="E1605" t="n">
        <v>0.4800000000000001</v>
      </c>
    </row>
    <row r="1606">
      <c r="A1606" t="inlineStr">
        <is>
          <t>601677</t>
        </is>
      </c>
      <c r="B1606" t="n">
        <v>0.004082629107981227</v>
      </c>
      <c r="C1606" t="n">
        <v>7.026348808030103</v>
      </c>
      <c r="D1606" t="n">
        <v>17.04</v>
      </c>
      <c r="E1606" t="n">
        <v>3.14</v>
      </c>
    </row>
    <row r="1607">
      <c r="A1607" t="inlineStr">
        <is>
          <t>002452</t>
        </is>
      </c>
      <c r="B1607" t="n">
        <v>0.0008522151898734179</v>
      </c>
      <c r="C1607" t="n">
        <v>7.02479338842974</v>
      </c>
      <c r="D1607" t="n">
        <v>5.055999999999999</v>
      </c>
      <c r="E1607" t="n">
        <v>1.12</v>
      </c>
    </row>
    <row r="1608">
      <c r="A1608" t="inlineStr">
        <is>
          <t>000401</t>
        </is>
      </c>
      <c r="B1608" t="n">
        <v>0.003140418679549114</v>
      </c>
      <c r="C1608" t="n">
        <v>7.02247191011236</v>
      </c>
      <c r="D1608" t="n">
        <v>14.904</v>
      </c>
      <c r="E1608" t="n">
        <v>1.82</v>
      </c>
    </row>
    <row r="1609">
      <c r="A1609" t="inlineStr">
        <is>
          <t>300019</t>
        </is>
      </c>
      <c r="B1609" t="n">
        <v>0.003985593220338983</v>
      </c>
      <c r="C1609" t="n">
        <v>7.019704433497531</v>
      </c>
      <c r="D1609" t="n">
        <v>16.992</v>
      </c>
      <c r="E1609" t="n">
        <v>4</v>
      </c>
    </row>
    <row r="1610">
      <c r="A1610" t="inlineStr">
        <is>
          <t>300311</t>
        </is>
      </c>
      <c r="B1610" t="n">
        <v>0.001211151870873073</v>
      </c>
      <c r="C1610" t="n">
        <v>7.017543859649122</v>
      </c>
      <c r="D1610" t="n">
        <v>5.452</v>
      </c>
      <c r="E1610" t="n">
        <v>3.32</v>
      </c>
    </row>
    <row r="1611">
      <c r="A1611" t="inlineStr">
        <is>
          <t>600231</t>
        </is>
      </c>
      <c r="B1611" t="n">
        <v>0.0003640638119227546</v>
      </c>
      <c r="C1611" t="n">
        <v>7.017543859649122</v>
      </c>
      <c r="D1611" t="n">
        <v>2.382</v>
      </c>
      <c r="E1611" t="n">
        <v>0.7000000000000001</v>
      </c>
    </row>
    <row r="1612">
      <c r="A1612" t="inlineStr">
        <is>
          <t>300643</t>
        </is>
      </c>
      <c r="B1612" t="n">
        <v>0.002273078439101297</v>
      </c>
      <c r="C1612" t="n">
        <v>7.015706806282718</v>
      </c>
      <c r="D1612" t="n">
        <v>10.148</v>
      </c>
      <c r="E1612" t="n">
        <v>1.28</v>
      </c>
    </row>
    <row r="1613">
      <c r="A1613" t="inlineStr">
        <is>
          <t>002326</t>
        </is>
      </c>
      <c r="B1613" t="n">
        <v>0.001779457982236393</v>
      </c>
      <c r="C1613" t="n">
        <v>7.013301088270851</v>
      </c>
      <c r="D1613" t="n">
        <v>8.782</v>
      </c>
      <c r="E1613" t="n">
        <v>1.54</v>
      </c>
    </row>
    <row r="1614">
      <c r="A1614" t="inlineStr">
        <is>
          <t>688219</t>
        </is>
      </c>
      <c r="B1614" t="n">
        <v>0.002788486447589352</v>
      </c>
      <c r="C1614" t="n">
        <v>7.012002526847771</v>
      </c>
      <c r="D1614" t="n">
        <v>16.676</v>
      </c>
      <c r="E1614" t="n">
        <v>4.540000000000001</v>
      </c>
    </row>
    <row r="1615">
      <c r="A1615" t="inlineStr">
        <is>
          <t>002277</t>
        </is>
      </c>
      <c r="B1615" t="n">
        <v>0.000590986601705237</v>
      </c>
      <c r="C1615" t="n">
        <v>7.006369426751591</v>
      </c>
      <c r="D1615" t="n">
        <v>3.284</v>
      </c>
      <c r="E1615" t="n">
        <v>0.96</v>
      </c>
    </row>
    <row r="1616">
      <c r="A1616" t="inlineStr">
        <is>
          <t>002846</t>
        </is>
      </c>
      <c r="B1616" t="n">
        <v>0.006747221208804562</v>
      </c>
      <c r="C1616" t="n">
        <v>7.001321003963001</v>
      </c>
      <c r="D1616" t="n">
        <v>16.446</v>
      </c>
      <c r="E1616" t="n">
        <v>8.24</v>
      </c>
    </row>
    <row r="1617">
      <c r="A1617" t="inlineStr">
        <is>
          <t>002215</t>
        </is>
      </c>
      <c r="B1617" t="n">
        <v>0.0007072056239015815</v>
      </c>
      <c r="C1617" t="n">
        <v>6.998158379373853</v>
      </c>
      <c r="D1617" t="n">
        <v>5.69</v>
      </c>
      <c r="E1617" t="n">
        <v>1.58</v>
      </c>
    </row>
    <row r="1618">
      <c r="A1618" t="inlineStr">
        <is>
          <t>600729</t>
        </is>
      </c>
      <c r="B1618" t="n">
        <v>0.003335240190685725</v>
      </c>
      <c r="C1618" t="n">
        <v>6.99730872741251</v>
      </c>
      <c r="D1618" t="n">
        <v>27.27</v>
      </c>
      <c r="E1618" t="n">
        <v>0.6000000000000001</v>
      </c>
    </row>
    <row r="1619">
      <c r="A1619" t="inlineStr">
        <is>
          <t>002942</t>
        </is>
      </c>
      <c r="B1619" t="n">
        <v>0.004019033232628391</v>
      </c>
      <c r="C1619" t="n">
        <v>6.996047430830044</v>
      </c>
      <c r="D1619" t="n">
        <v>26.48</v>
      </c>
      <c r="E1619" t="n">
        <v>2.08</v>
      </c>
    </row>
    <row r="1620">
      <c r="A1620" t="inlineStr">
        <is>
          <t>002660</t>
        </is>
      </c>
      <c r="B1620" t="n">
        <v>0.001187526491068726</v>
      </c>
      <c r="C1620" t="n">
        <v>6.995230524642304</v>
      </c>
      <c r="D1620" t="n">
        <v>6.606</v>
      </c>
      <c r="E1620" t="n">
        <v>1.56</v>
      </c>
    </row>
    <row r="1621">
      <c r="A1621" t="inlineStr">
        <is>
          <t>300313</t>
        </is>
      </c>
      <c r="B1621" t="n">
        <v>0.005842914559834054</v>
      </c>
      <c r="C1621" t="n">
        <v>6.994459833795008</v>
      </c>
      <c r="D1621" t="n">
        <v>15.426</v>
      </c>
      <c r="E1621" t="n">
        <v>7.760000000000001</v>
      </c>
    </row>
    <row r="1622">
      <c r="A1622" t="inlineStr">
        <is>
          <t>688551</t>
        </is>
      </c>
      <c r="B1622" t="n">
        <v>0.004977578215527231</v>
      </c>
      <c r="C1622" t="n">
        <v>6.990881458966558</v>
      </c>
      <c r="D1622" t="n">
        <v>27.616</v>
      </c>
      <c r="E1622" t="n">
        <v>2.38</v>
      </c>
    </row>
    <row r="1623">
      <c r="A1623" t="inlineStr">
        <is>
          <t>002148</t>
        </is>
      </c>
      <c r="B1623" t="n">
        <v>0.0007390904445579961</v>
      </c>
      <c r="C1623" t="n">
        <v>6.989247311827951</v>
      </c>
      <c r="D1623" t="n">
        <v>3.914</v>
      </c>
      <c r="E1623" t="n">
        <v>1.44</v>
      </c>
    </row>
    <row r="1624">
      <c r="A1624" t="inlineStr">
        <is>
          <t>603158</t>
        </is>
      </c>
      <c r="B1624" t="n">
        <v>0.003035160680529296</v>
      </c>
      <c r="C1624" t="n">
        <v>6.988249845392702</v>
      </c>
      <c r="D1624" t="n">
        <v>16.928</v>
      </c>
      <c r="E1624" t="n">
        <v>0.8</v>
      </c>
    </row>
    <row r="1625">
      <c r="A1625" t="inlineStr">
        <is>
          <t>603813</t>
        </is>
      </c>
      <c r="B1625" t="n">
        <v>0.00234289380814886</v>
      </c>
      <c r="C1625" t="n">
        <v>6.986531986531985</v>
      </c>
      <c r="D1625" t="n">
        <v>12.468</v>
      </c>
      <c r="E1625" t="n">
        <v>0.5199999999999999</v>
      </c>
    </row>
    <row r="1626">
      <c r="A1626" t="inlineStr">
        <is>
          <t>603701</t>
        </is>
      </c>
      <c r="B1626" t="n">
        <v>0.001276999012833169</v>
      </c>
      <c r="C1626" t="n">
        <v>6.985769728331159</v>
      </c>
      <c r="D1626" t="n">
        <v>8.103999999999999</v>
      </c>
      <c r="E1626" t="n">
        <v>1.28</v>
      </c>
    </row>
    <row r="1627">
      <c r="A1627" t="inlineStr">
        <is>
          <t>600386</t>
        </is>
      </c>
      <c r="B1627" t="n">
        <v>0.000499332119004251</v>
      </c>
      <c r="C1627" t="n">
        <v>6.984126984126982</v>
      </c>
      <c r="D1627" t="n">
        <v>3.294</v>
      </c>
      <c r="E1627" t="n">
        <v>0.34</v>
      </c>
    </row>
    <row r="1628">
      <c r="A1628" t="inlineStr">
        <is>
          <t>002204</t>
        </is>
      </c>
      <c r="B1628" t="n">
        <v>0.0004245261984392427</v>
      </c>
      <c r="C1628" t="n">
        <v>6.976744186046524</v>
      </c>
      <c r="D1628" t="n">
        <v>3.588</v>
      </c>
      <c r="E1628" t="n">
        <v>0.62</v>
      </c>
    </row>
    <row r="1629">
      <c r="A1629" t="inlineStr">
        <is>
          <t>300495</t>
        </is>
      </c>
      <c r="B1629" t="n">
        <v>0.001226373626373627</v>
      </c>
      <c r="C1629" t="n">
        <v>6.976744186046502</v>
      </c>
      <c r="D1629" t="n">
        <v>5.46</v>
      </c>
      <c r="E1629" t="n">
        <v>3.44</v>
      </c>
    </row>
    <row r="1630">
      <c r="A1630" t="inlineStr">
        <is>
          <t>600432</t>
        </is>
      </c>
      <c r="B1630" t="n">
        <v>0.0007309352517985607</v>
      </c>
      <c r="C1630" t="n">
        <v>6.976744186046502</v>
      </c>
      <c r="D1630" t="n">
        <v>1.39</v>
      </c>
      <c r="E1630" t="n">
        <v>1.452</v>
      </c>
    </row>
    <row r="1631">
      <c r="A1631" t="inlineStr">
        <is>
          <t>000972</t>
        </is>
      </c>
      <c r="B1631" t="n">
        <v>0.0004652068126520674</v>
      </c>
      <c r="C1631" t="n">
        <v>6.962025316455689</v>
      </c>
      <c r="D1631" t="n">
        <v>1.644</v>
      </c>
      <c r="E1631" t="n">
        <v>1.08</v>
      </c>
    </row>
    <row r="1632">
      <c r="A1632" t="inlineStr">
        <is>
          <t>600549</t>
        </is>
      </c>
      <c r="B1632" t="n">
        <v>0.003613479052823321</v>
      </c>
      <c r="C1632" t="n">
        <v>6.96111377820452</v>
      </c>
      <c r="D1632" t="n">
        <v>21.96</v>
      </c>
      <c r="E1632" t="n">
        <v>8.92</v>
      </c>
    </row>
    <row r="1633">
      <c r="A1633" t="inlineStr">
        <is>
          <t>300418</t>
        </is>
      </c>
      <c r="B1633" t="n">
        <v>0.006341244930347369</v>
      </c>
      <c r="C1633" t="n">
        <v>6.960227272727271</v>
      </c>
      <c r="D1633" t="n">
        <v>22.684</v>
      </c>
      <c r="E1633" t="n">
        <v>3.62</v>
      </c>
    </row>
    <row r="1634">
      <c r="A1634" t="inlineStr">
        <is>
          <t>002872</t>
        </is>
      </c>
      <c r="B1634" t="n">
        <v>0.0005396731054977717</v>
      </c>
      <c r="C1634" t="n">
        <v>6.958762886597958</v>
      </c>
      <c r="D1634" t="n">
        <v>4.037999999999999</v>
      </c>
      <c r="E1634" t="n">
        <v>0.8400000000000001</v>
      </c>
    </row>
    <row r="1635">
      <c r="A1635" t="inlineStr">
        <is>
          <t>600487</t>
        </is>
      </c>
      <c r="B1635" t="n">
        <v>0.001819138149556402</v>
      </c>
      <c r="C1635" t="n">
        <v>6.953642384105962</v>
      </c>
      <c r="D1635" t="n">
        <v>12.624</v>
      </c>
      <c r="E1635" t="n">
        <v>1.04</v>
      </c>
    </row>
    <row r="1636">
      <c r="A1636" t="inlineStr">
        <is>
          <t>002125</t>
        </is>
      </c>
      <c r="B1636" t="n">
        <v>0.001301582193617593</v>
      </c>
      <c r="C1636" t="n">
        <v>6.950354609929077</v>
      </c>
      <c r="D1636" t="n">
        <v>7.458</v>
      </c>
      <c r="E1636" t="n">
        <v>5.26</v>
      </c>
    </row>
    <row r="1637">
      <c r="A1637" t="inlineStr">
        <is>
          <t>002292</t>
        </is>
      </c>
      <c r="B1637" t="n">
        <v>0.00217945945945946</v>
      </c>
      <c r="C1637" t="n">
        <v>6.949806949806958</v>
      </c>
      <c r="D1637" t="n">
        <v>5.55</v>
      </c>
      <c r="E1637" t="n">
        <v>2.34</v>
      </c>
    </row>
    <row r="1638">
      <c r="A1638" t="inlineStr">
        <is>
          <t>002323</t>
        </is>
      </c>
      <c r="B1638" t="n">
        <v>0.0004586989409984883</v>
      </c>
      <c r="C1638" t="n">
        <v>6.949806949806958</v>
      </c>
      <c r="D1638" t="n">
        <v>2.644</v>
      </c>
      <c r="E1638" t="n">
        <v>0.42</v>
      </c>
    </row>
    <row r="1639">
      <c r="A1639" t="inlineStr">
        <is>
          <t>002051</t>
        </is>
      </c>
      <c r="B1639" t="n">
        <v>0.0008979844961240297</v>
      </c>
      <c r="C1639" t="n">
        <v>6.946688206785123</v>
      </c>
      <c r="D1639" t="n">
        <v>6.45</v>
      </c>
      <c r="E1639" t="n">
        <v>0.28</v>
      </c>
    </row>
    <row r="1640">
      <c r="A1640" t="inlineStr">
        <is>
          <t>002840</t>
        </is>
      </c>
      <c r="B1640" t="n">
        <v>0.001933548804137042</v>
      </c>
      <c r="C1640" t="n">
        <v>6.93970420932879</v>
      </c>
      <c r="D1640" t="n">
        <v>9.282</v>
      </c>
      <c r="E1640" t="n">
        <v>0.76</v>
      </c>
    </row>
    <row r="1641">
      <c r="A1641" t="inlineStr">
        <is>
          <t>300154</t>
        </is>
      </c>
      <c r="B1641" t="n">
        <v>0.001000154918667699</v>
      </c>
      <c r="C1641" t="n">
        <v>6.938775510204076</v>
      </c>
      <c r="D1641" t="n">
        <v>5.164</v>
      </c>
      <c r="E1641" t="n">
        <v>0.74</v>
      </c>
    </row>
    <row r="1642">
      <c r="A1642" t="inlineStr">
        <is>
          <t>600212</t>
        </is>
      </c>
      <c r="B1642" t="n">
        <v>0.0003699164345403908</v>
      </c>
      <c r="C1642" t="n">
        <v>6.936416184971095</v>
      </c>
      <c r="D1642" t="n">
        <v>3.59</v>
      </c>
      <c r="E1642" t="n">
        <v>0.8</v>
      </c>
    </row>
    <row r="1643">
      <c r="A1643" t="inlineStr">
        <is>
          <t>300607</t>
        </is>
      </c>
      <c r="B1643" t="n">
        <v>0.006860014864362706</v>
      </c>
      <c r="C1643" t="n">
        <v>6.935563207083129</v>
      </c>
      <c r="D1643" t="n">
        <v>43.056</v>
      </c>
      <c r="E1643" t="n">
        <v>3.82</v>
      </c>
    </row>
    <row r="1644">
      <c r="A1644" t="inlineStr">
        <is>
          <t>600791</t>
        </is>
      </c>
      <c r="B1644" t="n">
        <v>0.0007116676152532731</v>
      </c>
      <c r="C1644" t="n">
        <v>6.927710843373491</v>
      </c>
      <c r="D1644" t="n">
        <v>3.514</v>
      </c>
      <c r="E1644" t="n">
        <v>1.28</v>
      </c>
    </row>
    <row r="1645">
      <c r="A1645" t="inlineStr">
        <is>
          <t>600758</t>
        </is>
      </c>
      <c r="B1645" t="n">
        <v>0.0005117432530999269</v>
      </c>
      <c r="C1645" t="n">
        <v>6.923076923076921</v>
      </c>
      <c r="D1645" t="n">
        <v>2.742</v>
      </c>
      <c r="E1645" t="n">
        <v>1.1</v>
      </c>
    </row>
    <row r="1646">
      <c r="A1646" t="inlineStr">
        <is>
          <t>300568</t>
        </is>
      </c>
      <c r="B1646" t="n">
        <v>0.00400360612419368</v>
      </c>
      <c r="C1646" t="n">
        <v>6.916996047430835</v>
      </c>
      <c r="D1646" t="n">
        <v>25.734</v>
      </c>
      <c r="E1646" t="n">
        <v>3.12</v>
      </c>
    </row>
    <row r="1647">
      <c r="A1647" t="inlineStr">
        <is>
          <t>002562</t>
        </is>
      </c>
      <c r="B1647" t="n">
        <v>0.0005773967264224465</v>
      </c>
      <c r="C1647" t="n">
        <v>6.910569105691056</v>
      </c>
      <c r="D1647" t="n">
        <v>5.132000000000001</v>
      </c>
      <c r="E1647" t="n">
        <v>1.9</v>
      </c>
    </row>
    <row r="1648">
      <c r="A1648" t="inlineStr">
        <is>
          <t>600987</t>
        </is>
      </c>
      <c r="B1648" t="n">
        <v>0.0008143107681515257</v>
      </c>
      <c r="C1648" t="n">
        <v>6.909090909090909</v>
      </c>
      <c r="D1648" t="n">
        <v>5.702</v>
      </c>
      <c r="E1648" t="n">
        <v>0.62</v>
      </c>
    </row>
    <row r="1649">
      <c r="A1649" t="inlineStr">
        <is>
          <t>002652</t>
        </is>
      </c>
      <c r="B1649" t="n">
        <v>0.0008872059667240385</v>
      </c>
      <c r="C1649" t="n">
        <v>6.906906906906896</v>
      </c>
      <c r="D1649" t="n">
        <v>3.486</v>
      </c>
      <c r="E1649" t="n">
        <v>1.22</v>
      </c>
    </row>
    <row r="1650">
      <c r="A1650" t="inlineStr">
        <is>
          <t>002491</t>
        </is>
      </c>
      <c r="B1650" t="n">
        <v>0.0005596884128529691</v>
      </c>
      <c r="C1650" t="n">
        <v>6.905370843989767</v>
      </c>
      <c r="D1650" t="n">
        <v>4.108</v>
      </c>
      <c r="E1650" t="n">
        <v>0.8999999999999998</v>
      </c>
    </row>
    <row r="1651">
      <c r="A1651" t="inlineStr">
        <is>
          <t>600687</t>
        </is>
      </c>
      <c r="B1651" t="n">
        <v>4.210526315789481e-05</v>
      </c>
      <c r="C1651" t="n">
        <v>6.896551724137945</v>
      </c>
      <c r="D1651" t="n">
        <v>0.304</v>
      </c>
      <c r="E1651" t="n">
        <v>0.54</v>
      </c>
    </row>
    <row r="1652">
      <c r="A1652" t="inlineStr">
        <is>
          <t>603657</t>
        </is>
      </c>
      <c r="B1652" t="n">
        <v>0.003020414275018719</v>
      </c>
      <c r="C1652" t="n">
        <v>6.889763779527547</v>
      </c>
      <c r="D1652" t="n">
        <v>16.028</v>
      </c>
      <c r="E1652" t="n">
        <v>2.74</v>
      </c>
    </row>
    <row r="1653">
      <c r="A1653" t="inlineStr">
        <is>
          <t>600783</t>
        </is>
      </c>
      <c r="B1653" t="n">
        <v>0.002317494356659142</v>
      </c>
      <c r="C1653" t="n">
        <v>6.888888888888878</v>
      </c>
      <c r="D1653" t="n">
        <v>14.176</v>
      </c>
      <c r="E1653" t="n">
        <v>0.62</v>
      </c>
    </row>
    <row r="1654">
      <c r="A1654" t="inlineStr">
        <is>
          <t>300260</t>
        </is>
      </c>
      <c r="B1654" t="n">
        <v>0.003298812626701419</v>
      </c>
      <c r="C1654" t="n">
        <v>6.88599846977811</v>
      </c>
      <c r="D1654" t="n">
        <v>13.812</v>
      </c>
      <c r="E1654" t="n">
        <v>2.26</v>
      </c>
    </row>
    <row r="1655">
      <c r="A1655" t="inlineStr">
        <is>
          <t>300605</t>
        </is>
      </c>
      <c r="B1655" t="n">
        <v>0.001991114429718126</v>
      </c>
      <c r="C1655" t="n">
        <v>6.882989183874133</v>
      </c>
      <c r="D1655" t="n">
        <v>10.714</v>
      </c>
      <c r="E1655" t="n">
        <v>2.28</v>
      </c>
    </row>
    <row r="1656">
      <c r="A1656" t="inlineStr">
        <is>
          <t>600839</t>
        </is>
      </c>
      <c r="B1656" t="n">
        <v>0.0003265685515104568</v>
      </c>
      <c r="C1656" t="n">
        <v>6.882591093117396</v>
      </c>
      <c r="D1656" t="n">
        <v>2.582</v>
      </c>
      <c r="E1656" t="n">
        <v>0.74</v>
      </c>
    </row>
    <row r="1657">
      <c r="A1657" t="inlineStr">
        <is>
          <t>000687</t>
        </is>
      </c>
      <c r="B1657" t="n">
        <v>0.0003143552311435516</v>
      </c>
      <c r="C1657" t="n">
        <v>6.874999999999987</v>
      </c>
      <c r="D1657" t="n">
        <v>1.644</v>
      </c>
      <c r="E1657" t="n">
        <v>0.64</v>
      </c>
    </row>
    <row r="1658">
      <c r="A1658" t="inlineStr">
        <is>
          <t>603985</t>
        </is>
      </c>
      <c r="B1658" t="n">
        <v>0.003228630705394199</v>
      </c>
      <c r="C1658" t="n">
        <v>6.868764389869542</v>
      </c>
      <c r="D1658" t="n">
        <v>26.992</v>
      </c>
      <c r="E1658" t="n">
        <v>1.46</v>
      </c>
    </row>
    <row r="1659">
      <c r="A1659" t="inlineStr">
        <is>
          <t>600260</t>
        </is>
      </c>
      <c r="B1659" t="n">
        <v>0.001198662803655005</v>
      </c>
      <c r="C1659" t="n">
        <v>6.868451688009314</v>
      </c>
      <c r="D1659" t="n">
        <v>8.974</v>
      </c>
      <c r="E1659" t="n">
        <v>1.64</v>
      </c>
    </row>
    <row r="1660">
      <c r="A1660" t="inlineStr">
        <is>
          <t>603778</t>
        </is>
      </c>
      <c r="B1660" t="n">
        <v>0.0006137857900318132</v>
      </c>
      <c r="C1660" t="n">
        <v>6.868131868131866</v>
      </c>
      <c r="D1660" t="n">
        <v>3.772</v>
      </c>
      <c r="E1660" t="n">
        <v>0.58</v>
      </c>
    </row>
    <row r="1661">
      <c r="A1661" t="inlineStr">
        <is>
          <t>002087</t>
        </is>
      </c>
      <c r="B1661" t="n">
        <v>0.0005310541310541303</v>
      </c>
      <c r="C1661" t="n">
        <v>6.865671641791038</v>
      </c>
      <c r="D1661" t="n">
        <v>3.51</v>
      </c>
      <c r="E1661" t="n">
        <v>2.04</v>
      </c>
    </row>
    <row r="1662">
      <c r="A1662" t="inlineStr">
        <is>
          <t>603380</t>
        </is>
      </c>
      <c r="B1662" t="n">
        <v>0.002794895591647331</v>
      </c>
      <c r="C1662" t="n">
        <v>6.862745098039214</v>
      </c>
      <c r="D1662" t="n">
        <v>17.24</v>
      </c>
      <c r="E1662" t="n">
        <v>1.22</v>
      </c>
    </row>
    <row r="1663">
      <c r="A1663" t="inlineStr">
        <is>
          <t>300188</t>
        </is>
      </c>
      <c r="B1663" t="n">
        <v>0.002503536493604209</v>
      </c>
      <c r="C1663" t="n">
        <v>6.861642294713155</v>
      </c>
      <c r="D1663" t="n">
        <v>18.606</v>
      </c>
      <c r="E1663" t="n">
        <v>1.56</v>
      </c>
    </row>
    <row r="1664">
      <c r="A1664" t="inlineStr">
        <is>
          <t>600936</t>
        </is>
      </c>
      <c r="B1664" t="n">
        <v>0.0004394210889042039</v>
      </c>
      <c r="C1664" t="n">
        <v>6.859205776173294</v>
      </c>
      <c r="D1664" t="n">
        <v>2.902</v>
      </c>
      <c r="E1664" t="n">
        <v>0.22</v>
      </c>
    </row>
    <row r="1665">
      <c r="A1665" t="inlineStr">
        <is>
          <t>002978</t>
        </is>
      </c>
      <c r="B1665" t="n">
        <v>0.01005296961597421</v>
      </c>
      <c r="C1665" t="n">
        <v>6.85854255970606</v>
      </c>
      <c r="D1665" t="n">
        <v>50.88200000000001</v>
      </c>
      <c r="E1665" t="n">
        <v>9.719999999999999</v>
      </c>
    </row>
    <row r="1666">
      <c r="A1666" t="inlineStr">
        <is>
          <t>300500</t>
        </is>
      </c>
      <c r="B1666" t="n">
        <v>0.001694821461955501</v>
      </c>
      <c r="C1666" t="n">
        <v>6.856023506366293</v>
      </c>
      <c r="D1666" t="n">
        <v>10.698</v>
      </c>
      <c r="E1666" t="n">
        <v>0.6599999999999999</v>
      </c>
    </row>
    <row r="1667">
      <c r="A1667" t="inlineStr">
        <is>
          <t>600373</t>
        </is>
      </c>
      <c r="B1667" t="n">
        <v>0.002003603603603602</v>
      </c>
      <c r="C1667" t="n">
        <v>6.85224839400429</v>
      </c>
      <c r="D1667" t="n">
        <v>9.768000000000001</v>
      </c>
      <c r="E1667" t="n">
        <v>0.9200000000000002</v>
      </c>
    </row>
    <row r="1668">
      <c r="A1668" t="inlineStr">
        <is>
          <t>002655</t>
        </is>
      </c>
      <c r="B1668" t="n">
        <v>0.001055990068280572</v>
      </c>
      <c r="C1668" t="n">
        <v>6.8515497553018</v>
      </c>
      <c r="D1668" t="n">
        <v>6.444</v>
      </c>
      <c r="E1668" t="n">
        <v>2.26</v>
      </c>
    </row>
    <row r="1669">
      <c r="A1669" t="inlineStr">
        <is>
          <t>002771</t>
        </is>
      </c>
      <c r="B1669" t="n">
        <v>0.001358289632916498</v>
      </c>
      <c r="C1669" t="n">
        <v>6.849315068493156</v>
      </c>
      <c r="D1669" t="n">
        <v>9.916</v>
      </c>
      <c r="E1669" t="n">
        <v>0.72</v>
      </c>
    </row>
    <row r="1670">
      <c r="A1670" t="inlineStr">
        <is>
          <t>688177</t>
        </is>
      </c>
      <c r="B1670" t="n">
        <v>0.005549916120176893</v>
      </c>
      <c r="C1670" t="n">
        <v>6.848772763262057</v>
      </c>
      <c r="D1670" t="n">
        <v>26.228</v>
      </c>
      <c r="E1670" t="n">
        <v>2.86</v>
      </c>
    </row>
    <row r="1671">
      <c r="A1671" t="inlineStr">
        <is>
          <t>300775</t>
        </is>
      </c>
      <c r="B1671" t="n">
        <v>0.003646978094484033</v>
      </c>
      <c r="C1671" t="n">
        <v>6.847457627118647</v>
      </c>
      <c r="D1671" t="n">
        <v>30.312</v>
      </c>
      <c r="E1671" t="n">
        <v>2.78</v>
      </c>
    </row>
    <row r="1672">
      <c r="A1672" t="inlineStr">
        <is>
          <t>603012</t>
        </is>
      </c>
      <c r="B1672" t="n">
        <v>0.001038111529250769</v>
      </c>
      <c r="C1672" t="n">
        <v>6.846846846846844</v>
      </c>
      <c r="D1672" t="n">
        <v>5.845999999999999</v>
      </c>
      <c r="E1672" t="n">
        <v>1</v>
      </c>
    </row>
    <row r="1673">
      <c r="A1673" t="inlineStr">
        <is>
          <t>002427</t>
        </is>
      </c>
      <c r="B1673" t="n">
        <v>0.0005575257731958775</v>
      </c>
      <c r="C1673" t="n">
        <v>6.837606837606836</v>
      </c>
      <c r="D1673" t="n">
        <v>4.85</v>
      </c>
      <c r="E1673" t="n">
        <v>0.28</v>
      </c>
    </row>
    <row r="1674">
      <c r="A1674" t="inlineStr">
        <is>
          <t>300366</t>
        </is>
      </c>
      <c r="B1674" t="n">
        <v>0.001809117885082278</v>
      </c>
      <c r="C1674" t="n">
        <v>6.837606837606836</v>
      </c>
      <c r="D1674" t="n">
        <v>7.414</v>
      </c>
      <c r="E1674" t="n">
        <v>3.36</v>
      </c>
    </row>
    <row r="1675">
      <c r="A1675" t="inlineStr">
        <is>
          <t>600688</t>
        </is>
      </c>
      <c r="B1675" t="n">
        <v>0.0007283518812930571</v>
      </c>
      <c r="C1675" t="n">
        <v>6.830601092896171</v>
      </c>
      <c r="D1675" t="n">
        <v>3.774</v>
      </c>
      <c r="E1675" t="n">
        <v>1</v>
      </c>
    </row>
    <row r="1676">
      <c r="A1676" t="inlineStr">
        <is>
          <t>000657</t>
        </is>
      </c>
      <c r="B1676" t="n">
        <v>0.001537709274515014</v>
      </c>
      <c r="C1676" t="n">
        <v>6.824512534818949</v>
      </c>
      <c r="D1676" t="n">
        <v>7.525999999999999</v>
      </c>
      <c r="E1676" t="n">
        <v>5.7</v>
      </c>
    </row>
    <row r="1677">
      <c r="A1677" t="inlineStr">
        <is>
          <t>603569</t>
        </is>
      </c>
      <c r="B1677" t="n">
        <v>0.001004854943753701</v>
      </c>
      <c r="C1677" t="n">
        <v>6.821705426356584</v>
      </c>
      <c r="D1677" t="n">
        <v>6.756</v>
      </c>
      <c r="E1677" t="n">
        <v>0.2</v>
      </c>
    </row>
    <row r="1678">
      <c r="A1678" t="inlineStr">
        <is>
          <t>000902</t>
        </is>
      </c>
      <c r="B1678" t="n">
        <v>0.002056007226738936</v>
      </c>
      <c r="C1678" t="n">
        <v>6.819243344231674</v>
      </c>
      <c r="D1678" t="n">
        <v>22.14</v>
      </c>
      <c r="E1678" t="n">
        <v>1.56</v>
      </c>
    </row>
    <row r="1679">
      <c r="A1679" t="inlineStr">
        <is>
          <t>600622</t>
        </is>
      </c>
      <c r="B1679" t="n">
        <v>0.0004009987515605486</v>
      </c>
      <c r="C1679" t="n">
        <v>6.818181818181812</v>
      </c>
      <c r="D1679" t="n">
        <v>3.204000000000001</v>
      </c>
      <c r="E1679" t="n">
        <v>0.6599999999999999</v>
      </c>
    </row>
    <row r="1680">
      <c r="A1680" t="inlineStr">
        <is>
          <t>300805</t>
        </is>
      </c>
      <c r="B1680" t="n">
        <v>0.002910963793982667</v>
      </c>
      <c r="C1680" t="n">
        <v>6.810519217801758</v>
      </c>
      <c r="D1680" t="n">
        <v>15.688</v>
      </c>
      <c r="E1680" t="n">
        <v>1.58</v>
      </c>
    </row>
    <row r="1681">
      <c r="A1681" t="inlineStr">
        <is>
          <t>002449</t>
        </is>
      </c>
      <c r="B1681" t="n">
        <v>0.001081216803476582</v>
      </c>
      <c r="C1681" t="n">
        <v>6.809583858764201</v>
      </c>
      <c r="D1681" t="n">
        <v>8.284000000000001</v>
      </c>
      <c r="E1681" t="n">
        <v>1.4</v>
      </c>
    </row>
    <row r="1682">
      <c r="A1682" t="inlineStr">
        <is>
          <t>600801</t>
        </is>
      </c>
      <c r="B1682" t="n">
        <v>0.005096823869104915</v>
      </c>
      <c r="C1682" t="n">
        <v>6.80786686838124</v>
      </c>
      <c r="D1682" t="n">
        <v>20.78</v>
      </c>
      <c r="E1682" t="n">
        <v>1.44</v>
      </c>
    </row>
    <row r="1683">
      <c r="A1683" t="inlineStr">
        <is>
          <t>603602</t>
        </is>
      </c>
      <c r="B1683" t="n">
        <v>0.001265713755336926</v>
      </c>
      <c r="C1683" t="n">
        <v>6.802721088435382</v>
      </c>
      <c r="D1683" t="n">
        <v>10.774</v>
      </c>
      <c r="E1683" t="n">
        <v>1.22</v>
      </c>
    </row>
    <row r="1684">
      <c r="A1684" t="inlineStr">
        <is>
          <t>600728</t>
        </is>
      </c>
      <c r="B1684" t="n">
        <v>0.0008941744642318129</v>
      </c>
      <c r="C1684" t="n">
        <v>6.793048973143745</v>
      </c>
      <c r="D1684" t="n">
        <v>6.626</v>
      </c>
      <c r="E1684" t="n">
        <v>0.78</v>
      </c>
    </row>
    <row r="1685">
      <c r="A1685" t="inlineStr">
        <is>
          <t>002792</t>
        </is>
      </c>
      <c r="B1685" t="n">
        <v>0.002608592003973176</v>
      </c>
      <c r="C1685" t="n">
        <v>6.792945787067284</v>
      </c>
      <c r="D1685" t="n">
        <v>16.108</v>
      </c>
      <c r="E1685" t="n">
        <v>1.02</v>
      </c>
    </row>
    <row r="1686">
      <c r="A1686" t="inlineStr">
        <is>
          <t>603029</t>
        </is>
      </c>
      <c r="B1686" t="n">
        <v>0.00219157253003407</v>
      </c>
      <c r="C1686" t="n">
        <v>6.792452830188678</v>
      </c>
      <c r="D1686" t="n">
        <v>11.154</v>
      </c>
      <c r="E1686" t="n">
        <v>0.7</v>
      </c>
    </row>
    <row r="1687">
      <c r="A1687" t="inlineStr">
        <is>
          <t>600299</t>
        </is>
      </c>
      <c r="B1687" t="n">
        <v>0.004011123110151184</v>
      </c>
      <c r="C1687" t="n">
        <v>6.791907514450868</v>
      </c>
      <c r="D1687" t="n">
        <v>14.816</v>
      </c>
      <c r="E1687" t="n">
        <v>0.9399999999999998</v>
      </c>
    </row>
    <row r="1688">
      <c r="A1688" t="inlineStr">
        <is>
          <t>603109</t>
        </is>
      </c>
      <c r="B1688" t="n">
        <v>0.003273421207948068</v>
      </c>
      <c r="C1688" t="n">
        <v>6.791083462934178</v>
      </c>
      <c r="D1688" t="n">
        <v>20.332</v>
      </c>
      <c r="E1688" t="n">
        <v>2.34</v>
      </c>
    </row>
    <row r="1689">
      <c r="A1689" t="inlineStr">
        <is>
          <t>300460</t>
        </is>
      </c>
      <c r="B1689" t="n">
        <v>0.00282554175093904</v>
      </c>
      <c r="C1689" t="n">
        <v>6.783536585365857</v>
      </c>
      <c r="D1689" t="n">
        <v>13.844</v>
      </c>
      <c r="E1689" t="n">
        <v>2.22</v>
      </c>
    </row>
    <row r="1690">
      <c r="A1690" t="inlineStr">
        <is>
          <t>300420</t>
        </is>
      </c>
      <c r="B1690" t="n">
        <v>0.0007777509068923835</v>
      </c>
      <c r="C1690" t="n">
        <v>6.779661016949157</v>
      </c>
      <c r="D1690" t="n">
        <v>4.962000000000001</v>
      </c>
      <c r="E1690" t="n">
        <v>1.76</v>
      </c>
    </row>
    <row r="1691">
      <c r="A1691" t="inlineStr">
        <is>
          <t>300513</t>
        </is>
      </c>
      <c r="B1691" t="n">
        <v>0.001923956723338484</v>
      </c>
      <c r="C1691" t="n">
        <v>6.775700934579443</v>
      </c>
      <c r="D1691" t="n">
        <v>9.058</v>
      </c>
      <c r="E1691" t="n">
        <v>1.5</v>
      </c>
    </row>
    <row r="1692">
      <c r="A1692" t="inlineStr">
        <is>
          <t>000831</t>
        </is>
      </c>
      <c r="B1692" t="n">
        <v>0.005169797421731124</v>
      </c>
      <c r="C1692" t="n">
        <v>6.770553465878559</v>
      </c>
      <c r="D1692" t="n">
        <v>19.548</v>
      </c>
      <c r="E1692" t="n">
        <v>8.66</v>
      </c>
    </row>
    <row r="1693">
      <c r="A1693" t="inlineStr">
        <is>
          <t>002948</t>
        </is>
      </c>
      <c r="B1693" t="n">
        <v>0.00066487468216491</v>
      </c>
      <c r="C1693" t="n">
        <v>6.766917293233066</v>
      </c>
      <c r="D1693" t="n">
        <v>5.506</v>
      </c>
      <c r="E1693" t="n">
        <v>10.72</v>
      </c>
    </row>
    <row r="1694">
      <c r="A1694" t="inlineStr">
        <is>
          <t>603186</t>
        </is>
      </c>
      <c r="B1694" t="n">
        <v>0.003619699188074003</v>
      </c>
      <c r="C1694" t="n">
        <v>6.766134628730036</v>
      </c>
      <c r="D1694" t="n">
        <v>30.052</v>
      </c>
      <c r="E1694" t="n">
        <v>1.04</v>
      </c>
    </row>
    <row r="1695">
      <c r="A1695" t="inlineStr">
        <is>
          <t>000882</t>
        </is>
      </c>
      <c r="B1695" t="n">
        <v>0.0002594847775175649</v>
      </c>
      <c r="C1695" t="n">
        <v>6.748466257668717</v>
      </c>
      <c r="D1695" t="n">
        <v>1.708</v>
      </c>
      <c r="E1695" t="n">
        <v>0.5599999999999999</v>
      </c>
    </row>
    <row r="1696">
      <c r="A1696" t="inlineStr">
        <is>
          <t>603320</t>
        </is>
      </c>
      <c r="B1696" t="n">
        <v>0.00140336029869322</v>
      </c>
      <c r="C1696" t="n">
        <v>6.746463547334081</v>
      </c>
      <c r="D1696" t="n">
        <v>9.641999999999999</v>
      </c>
      <c r="E1696" t="n">
        <v>0.5399999999999999</v>
      </c>
    </row>
    <row r="1697">
      <c r="A1697" t="inlineStr">
        <is>
          <t>600603</t>
        </is>
      </c>
      <c r="B1697" t="n">
        <v>0.0007914704575744133</v>
      </c>
      <c r="C1697" t="n">
        <v>6.744186046511635</v>
      </c>
      <c r="D1697" t="n">
        <v>4.502000000000001</v>
      </c>
      <c r="E1697" t="n">
        <v>0.32</v>
      </c>
    </row>
    <row r="1698">
      <c r="A1698" t="inlineStr">
        <is>
          <t>000517</t>
        </is>
      </c>
      <c r="B1698" t="n">
        <v>0.0004749821810406277</v>
      </c>
      <c r="C1698" t="n">
        <v>6.741573033707882</v>
      </c>
      <c r="D1698" t="n">
        <v>2.806</v>
      </c>
      <c r="E1698" t="n">
        <v>0.4600000000000001</v>
      </c>
    </row>
    <row r="1699">
      <c r="A1699" t="inlineStr">
        <is>
          <t>603393</t>
        </is>
      </c>
      <c r="B1699" t="n">
        <v>0.002964516453658046</v>
      </c>
      <c r="C1699" t="n">
        <v>6.740976645435248</v>
      </c>
      <c r="D1699" t="n">
        <v>19.874</v>
      </c>
      <c r="E1699" t="n">
        <v>1.06</v>
      </c>
    </row>
    <row r="1700">
      <c r="A1700" t="inlineStr">
        <is>
          <t>002436</t>
        </is>
      </c>
      <c r="B1700" t="n">
        <v>0.001432464563328757</v>
      </c>
      <c r="C1700" t="n">
        <v>6.738868832731626</v>
      </c>
      <c r="D1700" t="n">
        <v>8.748000000000001</v>
      </c>
      <c r="E1700" t="n">
        <v>1.36</v>
      </c>
    </row>
    <row r="1701">
      <c r="A1701" t="inlineStr">
        <is>
          <t>000027</t>
        </is>
      </c>
      <c r="B1701" t="n">
        <v>0.0006201909959072315</v>
      </c>
      <c r="C1701" t="n">
        <v>6.737588652482263</v>
      </c>
      <c r="D1701" t="n">
        <v>5.864</v>
      </c>
      <c r="E1701" t="n">
        <v>0.5599999999999999</v>
      </c>
    </row>
    <row r="1702">
      <c r="A1702" t="inlineStr">
        <is>
          <t>300706</t>
        </is>
      </c>
      <c r="B1702" t="n">
        <v>0.003784734259162584</v>
      </c>
      <c r="C1702" t="n">
        <v>6.736609607951394</v>
      </c>
      <c r="D1702" t="n">
        <v>19.154</v>
      </c>
      <c r="E1702" t="n">
        <v>2.32</v>
      </c>
    </row>
    <row r="1703">
      <c r="A1703" t="inlineStr">
        <is>
          <t>002478</t>
        </is>
      </c>
      <c r="B1703" t="n">
        <v>0.0005846610588817421</v>
      </c>
      <c r="C1703" t="n">
        <v>6.735751295336789</v>
      </c>
      <c r="D1703" t="n">
        <v>4.042</v>
      </c>
      <c r="E1703" t="n">
        <v>0.86</v>
      </c>
    </row>
    <row r="1704">
      <c r="A1704" t="inlineStr">
        <is>
          <t>600444</t>
        </is>
      </c>
      <c r="B1704" t="n">
        <v>0.00138164794007491</v>
      </c>
      <c r="C1704" t="n">
        <v>6.731946144430845</v>
      </c>
      <c r="D1704" t="n">
        <v>8.544</v>
      </c>
      <c r="E1704" t="n">
        <v>0.5599999999999999</v>
      </c>
    </row>
    <row r="1705">
      <c r="A1705" t="inlineStr">
        <is>
          <t>600723</t>
        </is>
      </c>
      <c r="B1705" t="n">
        <v>0.002089173138419372</v>
      </c>
      <c r="C1705" t="n">
        <v>6.72371638141811</v>
      </c>
      <c r="D1705" t="n">
        <v>8.756</v>
      </c>
      <c r="E1705" t="n">
        <v>2.24</v>
      </c>
    </row>
    <row r="1706">
      <c r="A1706" t="inlineStr">
        <is>
          <t>600613</t>
        </is>
      </c>
      <c r="B1706" t="n">
        <v>0.0006426540284360202</v>
      </c>
      <c r="C1706" t="n">
        <v>6.716417910447769</v>
      </c>
      <c r="D1706" t="n">
        <v>4.22</v>
      </c>
      <c r="E1706" t="n">
        <v>0.46</v>
      </c>
    </row>
    <row r="1707">
      <c r="A1707" t="inlineStr">
        <is>
          <t>601999</t>
        </is>
      </c>
      <c r="B1707" t="n">
        <v>0.000908571428571427</v>
      </c>
      <c r="C1707" t="n">
        <v>6.716417910447747</v>
      </c>
      <c r="D1707" t="n">
        <v>5.6</v>
      </c>
      <c r="E1707" t="n">
        <v>0.38</v>
      </c>
    </row>
    <row r="1708">
      <c r="A1708" t="inlineStr">
        <is>
          <t>002676</t>
        </is>
      </c>
      <c r="B1708" t="n">
        <v>0.0004008091706001341</v>
      </c>
      <c r="C1708" t="n">
        <v>6.713780918727918</v>
      </c>
      <c r="D1708" t="n">
        <v>2.966</v>
      </c>
      <c r="E1708" t="n">
        <v>0.86</v>
      </c>
    </row>
    <row r="1709">
      <c r="A1709" t="inlineStr">
        <is>
          <t>300338</t>
        </is>
      </c>
      <c r="B1709" t="n">
        <v>0.001169435215946844</v>
      </c>
      <c r="C1709" t="n">
        <v>6.713780918727918</v>
      </c>
      <c r="D1709" t="n">
        <v>6.02</v>
      </c>
      <c r="E1709" t="n">
        <v>1.46</v>
      </c>
    </row>
    <row r="1710">
      <c r="A1710" t="inlineStr">
        <is>
          <t>603095</t>
        </is>
      </c>
      <c r="B1710" t="n">
        <v>0.002818023203525494</v>
      </c>
      <c r="C1710" t="n">
        <v>6.713615023474184</v>
      </c>
      <c r="D1710" t="n">
        <v>22.238</v>
      </c>
      <c r="E1710" t="n">
        <v>1.46</v>
      </c>
    </row>
    <row r="1711">
      <c r="A1711" t="inlineStr">
        <is>
          <t>600996</t>
        </is>
      </c>
      <c r="B1711" t="n">
        <v>0.0008966996699669961</v>
      </c>
      <c r="C1711" t="n">
        <v>6.70995670995671</v>
      </c>
      <c r="D1711" t="n">
        <v>4.848000000000001</v>
      </c>
      <c r="E1711" t="n">
        <v>0.42</v>
      </c>
    </row>
    <row r="1712">
      <c r="A1712" t="inlineStr">
        <is>
          <t>300884</t>
        </is>
      </c>
      <c r="B1712" t="n">
        <v>0.00667589202606265</v>
      </c>
      <c r="C1712" t="n">
        <v>6.708652792990133</v>
      </c>
      <c r="D1712" t="n">
        <v>38.676</v>
      </c>
      <c r="E1712" t="n">
        <v>9.680000000000001</v>
      </c>
    </row>
    <row r="1713">
      <c r="A1713" t="inlineStr">
        <is>
          <t>688366</t>
        </is>
      </c>
      <c r="B1713" t="n">
        <v>0.07361082310830687</v>
      </c>
      <c r="C1713" t="n">
        <v>6.706408345752601</v>
      </c>
      <c r="D1713" t="n">
        <v>131.866</v>
      </c>
      <c r="E1713" t="n">
        <v>6.1</v>
      </c>
    </row>
    <row r="1714">
      <c r="A1714" t="inlineStr">
        <is>
          <t>002347</t>
        </is>
      </c>
      <c r="B1714" t="n">
        <v>0.0005046087888531612</v>
      </c>
      <c r="C1714" t="n">
        <v>6.703910614525133</v>
      </c>
      <c r="D1714" t="n">
        <v>3.732</v>
      </c>
      <c r="E1714" t="n">
        <v>0.82</v>
      </c>
    </row>
    <row r="1715">
      <c r="A1715" t="inlineStr">
        <is>
          <t>002097</t>
        </is>
      </c>
      <c r="B1715" t="n">
        <v>0.001173915199603272</v>
      </c>
      <c r="C1715" t="n">
        <v>6.70103092783505</v>
      </c>
      <c r="D1715" t="n">
        <v>8.065999999999999</v>
      </c>
      <c r="E1715" t="n">
        <v>2.08</v>
      </c>
    </row>
    <row r="1716">
      <c r="A1716" t="inlineStr">
        <is>
          <t>601106</t>
        </is>
      </c>
      <c r="B1716" t="n">
        <v>0.0003542857142857148</v>
      </c>
      <c r="C1716" t="n">
        <v>6.691449814126393</v>
      </c>
      <c r="D1716" t="n">
        <v>2.8</v>
      </c>
      <c r="E1716" t="n">
        <v>0.3</v>
      </c>
    </row>
    <row r="1717">
      <c r="A1717" t="inlineStr">
        <is>
          <t>600523</t>
        </is>
      </c>
      <c r="B1717" t="n">
        <v>0.001306625229552198</v>
      </c>
      <c r="C1717" t="n">
        <v>6.691176470588234</v>
      </c>
      <c r="D1717" t="n">
        <v>14.158</v>
      </c>
      <c r="E1717" t="n">
        <v>0.72</v>
      </c>
    </row>
    <row r="1718">
      <c r="A1718" t="inlineStr">
        <is>
          <t>600982</t>
        </is>
      </c>
      <c r="B1718" t="n">
        <v>0.0004907348242811494</v>
      </c>
      <c r="C1718" t="n">
        <v>6.688963210702337</v>
      </c>
      <c r="D1718" t="n">
        <v>3.13</v>
      </c>
      <c r="E1718" t="n">
        <v>2</v>
      </c>
    </row>
    <row r="1719">
      <c r="A1719" t="inlineStr">
        <is>
          <t>603767</t>
        </is>
      </c>
      <c r="B1719" t="n">
        <v>0.0007825816485225502</v>
      </c>
      <c r="C1719" t="n">
        <v>6.688417618270792</v>
      </c>
      <c r="D1719" t="n">
        <v>6.43</v>
      </c>
      <c r="E1719" t="n">
        <v>0.5399999999999999</v>
      </c>
    </row>
    <row r="1720">
      <c r="A1720" t="inlineStr">
        <is>
          <t>603808</t>
        </is>
      </c>
      <c r="B1720" t="n">
        <v>0.001437126420653852</v>
      </c>
      <c r="C1720" t="n">
        <v>6.685837526959015</v>
      </c>
      <c r="D1720" t="n">
        <v>14.254</v>
      </c>
      <c r="E1720" t="n">
        <v>1.5</v>
      </c>
    </row>
    <row r="1721">
      <c r="A1721" t="inlineStr">
        <is>
          <t>000665</t>
        </is>
      </c>
      <c r="B1721" t="n">
        <v>0.0006722044728434512</v>
      </c>
      <c r="C1721" t="n">
        <v>6.685236768802238</v>
      </c>
      <c r="D1721" t="n">
        <v>3.756</v>
      </c>
      <c r="E1721" t="n">
        <v>0.4</v>
      </c>
    </row>
    <row r="1722">
      <c r="A1722" t="inlineStr">
        <is>
          <t>002446</t>
        </is>
      </c>
      <c r="B1722" t="n">
        <v>0.0009389221556886233</v>
      </c>
      <c r="C1722" t="n">
        <v>6.679035250463827</v>
      </c>
      <c r="D1722" t="n">
        <v>5.678</v>
      </c>
      <c r="E1722" t="n">
        <v>1.9</v>
      </c>
    </row>
    <row r="1723">
      <c r="A1723" t="inlineStr">
        <is>
          <t>601686</t>
        </is>
      </c>
      <c r="B1723" t="n">
        <v>0.002265607734806628</v>
      </c>
      <c r="C1723" t="n">
        <v>6.678700361010836</v>
      </c>
      <c r="D1723" t="n">
        <v>11.584</v>
      </c>
      <c r="E1723" t="n">
        <v>4.96</v>
      </c>
    </row>
    <row r="1724">
      <c r="A1724" t="inlineStr">
        <is>
          <t>600360</t>
        </is>
      </c>
      <c r="B1724" t="n">
        <v>0.001153544494720964</v>
      </c>
      <c r="C1724" t="n">
        <v>6.677265500794904</v>
      </c>
      <c r="D1724" t="n">
        <v>6.630000000000001</v>
      </c>
      <c r="E1724" t="n">
        <v>2.24</v>
      </c>
    </row>
    <row r="1725">
      <c r="A1725" t="inlineStr">
        <is>
          <t>300641</t>
        </is>
      </c>
      <c r="B1725" t="n">
        <v>0.0026269039976656</v>
      </c>
      <c r="C1725" t="n">
        <v>6.676783004552367</v>
      </c>
      <c r="D1725" t="n">
        <v>6.853999999999999</v>
      </c>
      <c r="E1725" t="n">
        <v>9.120000000000001</v>
      </c>
    </row>
    <row r="1726">
      <c r="A1726" t="inlineStr">
        <is>
          <t>000590</t>
        </is>
      </c>
      <c r="B1726" t="n">
        <v>0.0009960053262316904</v>
      </c>
      <c r="C1726" t="n">
        <v>6.675938803894299</v>
      </c>
      <c r="D1726" t="n">
        <v>7.51</v>
      </c>
      <c r="E1726" t="n">
        <v>0.48</v>
      </c>
    </row>
    <row r="1727">
      <c r="A1727" t="inlineStr">
        <is>
          <t>300694</t>
        </is>
      </c>
      <c r="B1727" t="n">
        <v>0.001487497214174284</v>
      </c>
      <c r="C1727" t="n">
        <v>6.674473067915687</v>
      </c>
      <c r="D1727" t="n">
        <v>8.974</v>
      </c>
      <c r="E1727" t="n">
        <v>2.18</v>
      </c>
    </row>
    <row r="1728">
      <c r="A1728" t="inlineStr">
        <is>
          <t>300085</t>
        </is>
      </c>
      <c r="B1728" t="n">
        <v>0.006234634146341463</v>
      </c>
      <c r="C1728" t="n">
        <v>6.671070013210034</v>
      </c>
      <c r="D1728" t="n">
        <v>16.4</v>
      </c>
      <c r="E1728" t="n">
        <v>4.779999999999999</v>
      </c>
    </row>
    <row r="1729">
      <c r="A1729" t="inlineStr">
        <is>
          <t>300150</t>
        </is>
      </c>
      <c r="B1729" t="n">
        <v>0.0006603369065849924</v>
      </c>
      <c r="C1729" t="n">
        <v>6.666666666666665</v>
      </c>
      <c r="D1729" t="n">
        <v>3.918000000000001</v>
      </c>
      <c r="E1729" t="n">
        <v>0.7400000000000001</v>
      </c>
    </row>
    <row r="1730">
      <c r="A1730" t="inlineStr">
        <is>
          <t>300698</t>
        </is>
      </c>
      <c r="B1730" t="n">
        <v>0.001946659597030749</v>
      </c>
      <c r="C1730" t="n">
        <v>6.666666666666665</v>
      </c>
      <c r="D1730" t="n">
        <v>15.088</v>
      </c>
      <c r="E1730" t="n">
        <v>1.98</v>
      </c>
    </row>
    <row r="1731">
      <c r="A1731" t="inlineStr">
        <is>
          <t>600100</t>
        </is>
      </c>
      <c r="B1731" t="n">
        <v>0.001041016333938294</v>
      </c>
      <c r="C1731" t="n">
        <v>6.666666666666665</v>
      </c>
      <c r="D1731" t="n">
        <v>5.51</v>
      </c>
      <c r="E1731" t="n">
        <v>0.5600000000000001</v>
      </c>
    </row>
    <row r="1732">
      <c r="A1732" t="inlineStr">
        <is>
          <t>600135</t>
        </is>
      </c>
      <c r="B1732" t="n">
        <v>0.0007065472088215034</v>
      </c>
      <c r="C1732" t="n">
        <v>6.666666666666665</v>
      </c>
      <c r="D1732" t="n">
        <v>5.804</v>
      </c>
      <c r="E1732" t="n">
        <v>0.6</v>
      </c>
    </row>
    <row r="1733">
      <c r="A1733" t="inlineStr">
        <is>
          <t>601857</t>
        </is>
      </c>
      <c r="B1733" t="n">
        <v>0.0004573522675217595</v>
      </c>
      <c r="C1733" t="n">
        <v>6.666666666666665</v>
      </c>
      <c r="D1733" t="n">
        <v>4.366</v>
      </c>
      <c r="E1733" t="n">
        <v>0.12</v>
      </c>
    </row>
    <row r="1734">
      <c r="A1734" t="inlineStr">
        <is>
          <t>603860</t>
        </is>
      </c>
      <c r="B1734" t="n">
        <v>0.00308961303462322</v>
      </c>
      <c r="C1734" t="n">
        <v>6.666666666666665</v>
      </c>
      <c r="D1734" t="n">
        <v>19.64</v>
      </c>
      <c r="E1734" t="n">
        <v>0.22</v>
      </c>
    </row>
    <row r="1735">
      <c r="A1735" t="inlineStr">
        <is>
          <t>300811</t>
        </is>
      </c>
      <c r="B1735" t="n">
        <v>0.01762387271240801</v>
      </c>
      <c r="C1735" t="n">
        <v>6.664488729173468</v>
      </c>
      <c r="D1735" t="n">
        <v>63.604</v>
      </c>
      <c r="E1735" t="n">
        <v>1.7</v>
      </c>
    </row>
    <row r="1736">
      <c r="A1736" t="inlineStr">
        <is>
          <t>002596</t>
        </is>
      </c>
      <c r="B1736" t="n">
        <v>0.0008049287639584136</v>
      </c>
      <c r="C1736" t="n">
        <v>6.653225806451624</v>
      </c>
      <c r="D1736" t="n">
        <v>5.194000000000001</v>
      </c>
      <c r="E1736" t="n">
        <v>1.56</v>
      </c>
    </row>
    <row r="1737">
      <c r="A1737" t="inlineStr">
        <is>
          <t>600476</t>
        </is>
      </c>
      <c r="B1737" t="n">
        <v>0.001234755964105929</v>
      </c>
      <c r="C1737" t="n">
        <v>6.65137614678899</v>
      </c>
      <c r="D1737" t="n">
        <v>9.138</v>
      </c>
      <c r="E1737" t="n">
        <v>0.76</v>
      </c>
    </row>
    <row r="1738">
      <c r="A1738" t="inlineStr">
        <is>
          <t>002903</t>
        </is>
      </c>
      <c r="B1738" t="n">
        <v>0.001674123014000316</v>
      </c>
      <c r="C1738" t="n">
        <v>6.64479081214111</v>
      </c>
      <c r="D1738" t="n">
        <v>12.714</v>
      </c>
      <c r="E1738" t="n">
        <v>2.74</v>
      </c>
    </row>
    <row r="1739">
      <c r="A1739" t="inlineStr">
        <is>
          <t>002093</t>
        </is>
      </c>
      <c r="B1739" t="n">
        <v>0.0009076630778974053</v>
      </c>
      <c r="C1739" t="n">
        <v>6.644518272425248</v>
      </c>
      <c r="D1739" t="n">
        <v>6.316000000000001</v>
      </c>
      <c r="E1739" t="n">
        <v>0.54</v>
      </c>
    </row>
    <row r="1740">
      <c r="A1740" t="inlineStr">
        <is>
          <t>600508</t>
        </is>
      </c>
      <c r="B1740" t="n">
        <v>0.001316233912847147</v>
      </c>
      <c r="C1740" t="n">
        <v>6.642941874258601</v>
      </c>
      <c r="D1740" t="n">
        <v>8.858000000000001</v>
      </c>
      <c r="E1740" t="n">
        <v>0.9399999999999998</v>
      </c>
    </row>
    <row r="1741">
      <c r="A1741" t="inlineStr">
        <is>
          <t>600558</t>
        </is>
      </c>
      <c r="B1741" t="n">
        <v>0.0004571428571428579</v>
      </c>
      <c r="C1741" t="n">
        <v>6.642066420664205</v>
      </c>
      <c r="D1741" t="n">
        <v>2.842</v>
      </c>
      <c r="E1741" t="n">
        <v>0.74</v>
      </c>
    </row>
    <row r="1742">
      <c r="A1742" t="inlineStr">
        <is>
          <t>600063</t>
        </is>
      </c>
      <c r="B1742" t="n">
        <v>0.0008234234234234248</v>
      </c>
      <c r="C1742" t="n">
        <v>6.635071090047395</v>
      </c>
      <c r="D1742" t="n">
        <v>4.44</v>
      </c>
      <c r="E1742" t="n">
        <v>5.88</v>
      </c>
    </row>
    <row r="1743">
      <c r="A1743" t="inlineStr">
        <is>
          <t>002360</t>
        </is>
      </c>
      <c r="B1743" t="n">
        <v>0.003199999999999997</v>
      </c>
      <c r="C1743" t="n">
        <v>6.628571428571428</v>
      </c>
      <c r="D1743" t="n">
        <v>9.280000000000001</v>
      </c>
      <c r="E1743" t="n">
        <v>12.02</v>
      </c>
    </row>
    <row r="1744">
      <c r="A1744" t="inlineStr">
        <is>
          <t>600556</t>
        </is>
      </c>
      <c r="B1744" t="n">
        <v>0.001239104525688519</v>
      </c>
      <c r="C1744" t="n">
        <v>6.62751677852349</v>
      </c>
      <c r="D1744" t="n">
        <v>12.418</v>
      </c>
      <c r="E1744" t="n">
        <v>2</v>
      </c>
    </row>
    <row r="1745">
      <c r="A1745" t="inlineStr">
        <is>
          <t>600067</t>
        </is>
      </c>
      <c r="B1745" t="n">
        <v>0.000368876080691643</v>
      </c>
      <c r="C1745" t="n">
        <v>6.626506024096401</v>
      </c>
      <c r="D1745" t="n">
        <v>3.47</v>
      </c>
      <c r="E1745" t="n">
        <v>0.4400000000000001</v>
      </c>
    </row>
    <row r="1746">
      <c r="A1746" t="inlineStr">
        <is>
          <t>600200</t>
        </is>
      </c>
      <c r="B1746" t="n">
        <v>0.0007346469622331712</v>
      </c>
      <c r="C1746" t="n">
        <v>6.623931623931645</v>
      </c>
      <c r="D1746" t="n">
        <v>4.872</v>
      </c>
      <c r="E1746" t="n">
        <v>0.82</v>
      </c>
    </row>
    <row r="1747">
      <c r="A1747" t="inlineStr">
        <is>
          <t>600560</t>
        </is>
      </c>
      <c r="B1747" t="n">
        <v>0.001302857142857142</v>
      </c>
      <c r="C1747" t="n">
        <v>6.623376623376642</v>
      </c>
      <c r="D1747" t="n">
        <v>8.050000000000001</v>
      </c>
      <c r="E1747" t="n">
        <v>0.74</v>
      </c>
    </row>
    <row r="1748">
      <c r="A1748" t="inlineStr">
        <is>
          <t>300403</t>
        </is>
      </c>
      <c r="B1748" t="n">
        <v>0.001316979887899769</v>
      </c>
      <c r="C1748" t="n">
        <v>6.620209059233439</v>
      </c>
      <c r="D1748" t="n">
        <v>6.066</v>
      </c>
      <c r="E1748" t="n">
        <v>3.7</v>
      </c>
    </row>
    <row r="1749">
      <c r="A1749" t="inlineStr">
        <is>
          <t>300683</t>
        </is>
      </c>
      <c r="B1749" t="n">
        <v>0.004479926037212515</v>
      </c>
      <c r="C1749" t="n">
        <v>6.618531889290002</v>
      </c>
      <c r="D1749" t="n">
        <v>34.612</v>
      </c>
      <c r="E1749" t="n">
        <v>0.58</v>
      </c>
    </row>
    <row r="1750">
      <c r="A1750" t="inlineStr">
        <is>
          <t>300873</t>
        </is>
      </c>
      <c r="B1750" t="n">
        <v>0.008950686837071819</v>
      </c>
      <c r="C1750" t="n">
        <v>6.611188164586213</v>
      </c>
      <c r="D1750" t="n">
        <v>46.008</v>
      </c>
      <c r="E1750" t="n">
        <v>8.24</v>
      </c>
    </row>
    <row r="1751">
      <c r="A1751" t="inlineStr">
        <is>
          <t>300430</t>
        </is>
      </c>
      <c r="B1751" t="n">
        <v>0.000985522788203752</v>
      </c>
      <c r="C1751" t="n">
        <v>6.610407876230662</v>
      </c>
      <c r="D1751" t="n">
        <v>7.459999999999999</v>
      </c>
      <c r="E1751" t="n">
        <v>1.58</v>
      </c>
    </row>
    <row r="1752">
      <c r="A1752" t="inlineStr">
        <is>
          <t>300241</t>
        </is>
      </c>
      <c r="B1752" t="n">
        <v>0.001007397622192866</v>
      </c>
      <c r="C1752" t="n">
        <v>6.608695652173902</v>
      </c>
      <c r="D1752" t="n">
        <v>6.056</v>
      </c>
      <c r="E1752" t="n">
        <v>2.32</v>
      </c>
    </row>
    <row r="1753">
      <c r="A1753" t="inlineStr">
        <is>
          <t>002421</t>
        </is>
      </c>
      <c r="B1753" t="n">
        <v>0.0004180764774044026</v>
      </c>
      <c r="C1753" t="n">
        <v>6.606606606606591</v>
      </c>
      <c r="D1753" t="n">
        <v>3.452</v>
      </c>
      <c r="E1753" t="n">
        <v>0.96</v>
      </c>
    </row>
    <row r="1754">
      <c r="A1754" t="inlineStr">
        <is>
          <t>002997</t>
        </is>
      </c>
      <c r="B1754" t="n">
        <v>0.001965956347668864</v>
      </c>
      <c r="C1754" t="n">
        <v>6.60377358490567</v>
      </c>
      <c r="D1754" t="n">
        <v>15.486</v>
      </c>
      <c r="E1754" t="n">
        <v>3.4</v>
      </c>
    </row>
    <row r="1755">
      <c r="A1755" t="inlineStr">
        <is>
          <t>300036</t>
        </is>
      </c>
      <c r="B1755" t="n">
        <v>0.002345290941811634</v>
      </c>
      <c r="C1755" t="n">
        <v>6.599622878692646</v>
      </c>
      <c r="D1755" t="n">
        <v>16.67</v>
      </c>
      <c r="E1755" t="n">
        <v>1.54</v>
      </c>
    </row>
    <row r="1756">
      <c r="A1756" t="inlineStr">
        <is>
          <t>300330</t>
        </is>
      </c>
      <c r="B1756" t="n">
        <v>0.001413224332772303</v>
      </c>
      <c r="C1756" t="n">
        <v>6.598984771573613</v>
      </c>
      <c r="D1756" t="n">
        <v>8.318000000000001</v>
      </c>
      <c r="E1756" t="n">
        <v>1.12</v>
      </c>
    </row>
    <row r="1757">
      <c r="A1757" t="inlineStr">
        <is>
          <t>601187</t>
        </is>
      </c>
      <c r="B1757" t="n">
        <v>0.001094280078895464</v>
      </c>
      <c r="C1757" t="n">
        <v>6.598984771573613</v>
      </c>
      <c r="D1757" t="n">
        <v>10.14</v>
      </c>
      <c r="E1757" t="n">
        <v>10.4</v>
      </c>
    </row>
    <row r="1758">
      <c r="A1758" t="inlineStr">
        <is>
          <t>603136</t>
        </is>
      </c>
      <c r="B1758" t="n">
        <v>0.002866383477369266</v>
      </c>
      <c r="C1758" t="n">
        <v>6.597621787495211</v>
      </c>
      <c r="D1758" t="n">
        <v>27.308</v>
      </c>
      <c r="E1758" t="n">
        <v>0.9600000000000002</v>
      </c>
    </row>
    <row r="1759">
      <c r="A1759" t="inlineStr">
        <is>
          <t>300921</t>
        </is>
      </c>
      <c r="B1759" t="n">
        <v>0.004384875880325655</v>
      </c>
      <c r="C1759" t="n">
        <v>6.597131681877455</v>
      </c>
      <c r="D1759" t="n">
        <v>40.042</v>
      </c>
      <c r="E1759" t="n">
        <v>8.68</v>
      </c>
    </row>
    <row r="1760">
      <c r="A1760" t="inlineStr">
        <is>
          <t>600321</t>
        </is>
      </c>
      <c r="B1760" t="n">
        <v>0.0003751037344398337</v>
      </c>
      <c r="C1760" t="n">
        <v>6.593406593406592</v>
      </c>
      <c r="D1760" t="n">
        <v>1.928</v>
      </c>
      <c r="E1760" t="n">
        <v>0.5599999999999999</v>
      </c>
    </row>
    <row r="1761">
      <c r="A1761" t="inlineStr">
        <is>
          <t>601010</t>
        </is>
      </c>
      <c r="B1761" t="n">
        <v>0.0004203768318213538</v>
      </c>
      <c r="C1761" t="n">
        <v>6.593406593406592</v>
      </c>
      <c r="D1761" t="n">
        <v>2.866</v>
      </c>
      <c r="E1761" t="n">
        <v>0.28</v>
      </c>
    </row>
    <row r="1762">
      <c r="A1762" t="inlineStr">
        <is>
          <t>603106</t>
        </is>
      </c>
      <c r="B1762" t="n">
        <v>0.0009982885085574572</v>
      </c>
      <c r="C1762" t="n">
        <v>6.591639871382649</v>
      </c>
      <c r="D1762" t="n">
        <v>6.544</v>
      </c>
      <c r="E1762" t="n">
        <v>0.6799999999999999</v>
      </c>
    </row>
    <row r="1763">
      <c r="A1763" t="inlineStr">
        <is>
          <t>300812</t>
        </is>
      </c>
      <c r="B1763" t="n">
        <v>0.005824752964426877</v>
      </c>
      <c r="C1763" t="n">
        <v>6.59053833605221</v>
      </c>
      <c r="D1763" t="n">
        <v>32.384</v>
      </c>
      <c r="E1763" t="n">
        <v>1.38</v>
      </c>
    </row>
    <row r="1764">
      <c r="A1764" t="inlineStr">
        <is>
          <t>000720</t>
        </is>
      </c>
      <c r="B1764" t="n">
        <v>0.0005120528343423226</v>
      </c>
      <c r="C1764" t="n">
        <v>6.590257879656169</v>
      </c>
      <c r="D1764" t="n">
        <v>3.634</v>
      </c>
      <c r="E1764" t="n">
        <v>0.38</v>
      </c>
    </row>
    <row r="1765">
      <c r="A1765" t="inlineStr">
        <is>
          <t>300050</t>
        </is>
      </c>
      <c r="B1765" t="n">
        <v>0.001248672566371682</v>
      </c>
      <c r="C1765" t="n">
        <v>6.589147286821695</v>
      </c>
      <c r="D1765" t="n">
        <v>5.424</v>
      </c>
      <c r="E1765" t="n">
        <v>1.64</v>
      </c>
    </row>
    <row r="1766">
      <c r="A1766" t="inlineStr">
        <is>
          <t>603013</t>
        </is>
      </c>
      <c r="B1766" t="n">
        <v>0.001616456862143077</v>
      </c>
      <c r="C1766" t="n">
        <v>6.586345381526115</v>
      </c>
      <c r="D1766" t="n">
        <v>13.028</v>
      </c>
      <c r="E1766" t="n">
        <v>2.44</v>
      </c>
    </row>
    <row r="1767">
      <c r="A1767" t="inlineStr">
        <is>
          <t>002065</t>
        </is>
      </c>
      <c r="B1767" t="n">
        <v>0.001186893840104849</v>
      </c>
      <c r="C1767" t="n">
        <v>6.584362139917688</v>
      </c>
      <c r="D1767" t="n">
        <v>7.63</v>
      </c>
      <c r="E1767" t="n">
        <v>1.02</v>
      </c>
    </row>
    <row r="1768">
      <c r="A1768" t="inlineStr">
        <is>
          <t>600297</t>
        </is>
      </c>
      <c r="B1768" t="n">
        <v>0.0006020108275328694</v>
      </c>
      <c r="C1768" t="n">
        <v>6.584362139917688</v>
      </c>
      <c r="D1768" t="n">
        <v>2.586</v>
      </c>
      <c r="E1768" t="n">
        <v>0.9400000000000001</v>
      </c>
    </row>
    <row r="1769">
      <c r="A1769" t="inlineStr">
        <is>
          <t>000699</t>
        </is>
      </c>
      <c r="B1769" t="n">
        <v>0.0002701298701298706</v>
      </c>
      <c r="C1769" t="n">
        <v>6.578947368421062</v>
      </c>
      <c r="D1769" t="n">
        <v>0.7699999999999999</v>
      </c>
      <c r="E1769" t="n">
        <v>0</v>
      </c>
    </row>
    <row r="1770">
      <c r="A1770" t="inlineStr">
        <is>
          <t>601606</t>
        </is>
      </c>
      <c r="B1770" t="n">
        <v>0.001484485162318261</v>
      </c>
      <c r="C1770" t="n">
        <v>6.576200417536548</v>
      </c>
      <c r="D1770" t="n">
        <v>10.042</v>
      </c>
      <c r="E1770" t="n">
        <v>2.28</v>
      </c>
    </row>
    <row r="1771">
      <c r="A1771" t="inlineStr">
        <is>
          <t>601107</t>
        </is>
      </c>
      <c r="B1771" t="n">
        <v>0.0003409485637942551</v>
      </c>
      <c r="C1771" t="n">
        <v>6.57439446366781</v>
      </c>
      <c r="D1771" t="n">
        <v>2.994</v>
      </c>
      <c r="E1771" t="n">
        <v>0.1</v>
      </c>
    </row>
    <row r="1772">
      <c r="A1772" t="inlineStr">
        <is>
          <t>603168</t>
        </is>
      </c>
      <c r="B1772" t="n">
        <v>0.001280474934036938</v>
      </c>
      <c r="C1772" t="n">
        <v>6.57439446366781</v>
      </c>
      <c r="D1772" t="n">
        <v>6.064</v>
      </c>
      <c r="E1772" t="n">
        <v>0.7</v>
      </c>
    </row>
    <row r="1773">
      <c r="A1773" t="inlineStr">
        <is>
          <t>600051</t>
        </is>
      </c>
      <c r="B1773" t="n">
        <v>0.001347431721373087</v>
      </c>
      <c r="C1773" t="n">
        <v>6.561679790026242</v>
      </c>
      <c r="D1773" t="n">
        <v>7.981999999999999</v>
      </c>
      <c r="E1773" t="n">
        <v>1.06</v>
      </c>
    </row>
    <row r="1774">
      <c r="A1774" t="inlineStr">
        <is>
          <t>600830</t>
        </is>
      </c>
      <c r="B1774" t="n">
        <v>0.0006874458874458865</v>
      </c>
      <c r="C1774" t="n">
        <v>6.561085972850678</v>
      </c>
      <c r="D1774" t="n">
        <v>4.62</v>
      </c>
      <c r="E1774" t="n">
        <v>0.5599999999999999</v>
      </c>
    </row>
    <row r="1775">
      <c r="A1775" t="inlineStr">
        <is>
          <t>688668</t>
        </is>
      </c>
      <c r="B1775" t="n">
        <v>0.004936184826724953</v>
      </c>
      <c r="C1775" t="n">
        <v>6.557377049180335</v>
      </c>
      <c r="D1775" t="n">
        <v>25.624</v>
      </c>
      <c r="E1775" t="n">
        <v>4.779999999999999</v>
      </c>
    </row>
    <row r="1776">
      <c r="A1776" t="inlineStr">
        <is>
          <t>002912</t>
        </is>
      </c>
      <c r="B1776" t="n">
        <v>0.005221850189851563</v>
      </c>
      <c r="C1776" t="n">
        <v>6.555530524892994</v>
      </c>
      <c r="D1776" t="n">
        <v>46.352</v>
      </c>
      <c r="E1776" t="n">
        <v>1.6</v>
      </c>
    </row>
    <row r="1777">
      <c r="A1777" t="inlineStr">
        <is>
          <t>603879</t>
        </is>
      </c>
      <c r="B1777" t="n">
        <v>0.001040162271805276</v>
      </c>
      <c r="C1777" t="n">
        <v>6.554878048780499</v>
      </c>
      <c r="D1777" t="n">
        <v>6.901999999999999</v>
      </c>
      <c r="E1777" t="n">
        <v>0.8200000000000001</v>
      </c>
    </row>
    <row r="1778">
      <c r="A1778" t="inlineStr">
        <is>
          <t>002742</t>
        </is>
      </c>
      <c r="B1778" t="n">
        <v>0.000831689571544058</v>
      </c>
      <c r="C1778" t="n">
        <v>6.553911205073981</v>
      </c>
      <c r="D1778" t="n">
        <v>4.948</v>
      </c>
      <c r="E1778" t="n">
        <v>0.76</v>
      </c>
    </row>
    <row r="1779">
      <c r="A1779" t="inlineStr">
        <is>
          <t>300687</t>
        </is>
      </c>
      <c r="B1779" t="n">
        <v>0.002400823468862581</v>
      </c>
      <c r="C1779" t="n">
        <v>6.552380952380954</v>
      </c>
      <c r="D1779" t="n">
        <v>27.202</v>
      </c>
      <c r="E1779" t="n">
        <v>2.32</v>
      </c>
    </row>
    <row r="1780">
      <c r="A1780" t="inlineStr">
        <is>
          <t>300031</t>
        </is>
      </c>
      <c r="B1780" t="n">
        <v>0.003840760190047509</v>
      </c>
      <c r="C1780" t="n">
        <v>6.551952349437462</v>
      </c>
      <c r="D1780" t="n">
        <v>15.996</v>
      </c>
      <c r="E1780" t="n">
        <v>1.56</v>
      </c>
    </row>
    <row r="1781">
      <c r="A1781" t="inlineStr">
        <is>
          <t>300017</t>
        </is>
      </c>
      <c r="B1781" t="n">
        <v>0.001350286230792409</v>
      </c>
      <c r="C1781" t="n">
        <v>6.549520766773176</v>
      </c>
      <c r="D1781" t="n">
        <v>6.638</v>
      </c>
      <c r="E1781" t="n">
        <v>2.06</v>
      </c>
    </row>
    <row r="1782">
      <c r="A1782" t="inlineStr">
        <is>
          <t>002963</t>
        </is>
      </c>
      <c r="B1782" t="n">
        <v>0.002036035571594274</v>
      </c>
      <c r="C1782" t="n">
        <v>6.545209176788114</v>
      </c>
      <c r="D1782" t="n">
        <v>15.518</v>
      </c>
      <c r="E1782" t="n">
        <v>1.88</v>
      </c>
    </row>
    <row r="1783">
      <c r="A1783" t="inlineStr">
        <is>
          <t>002218</t>
        </is>
      </c>
      <c r="B1783" t="n">
        <v>0.0004389316432774996</v>
      </c>
      <c r="C1783" t="n">
        <v>6.542056074766345</v>
      </c>
      <c r="D1783" t="n">
        <v>4.418</v>
      </c>
      <c r="E1783" t="n">
        <v>1.68</v>
      </c>
    </row>
    <row r="1784">
      <c r="A1784" t="inlineStr">
        <is>
          <t>002667</t>
        </is>
      </c>
      <c r="B1784" t="n">
        <v>0.0009013788575180593</v>
      </c>
      <c r="C1784" t="n">
        <v>6.540447504302938</v>
      </c>
      <c r="D1784" t="n">
        <v>6.092</v>
      </c>
      <c r="E1784" t="n">
        <v>0.5</v>
      </c>
    </row>
    <row r="1785">
      <c r="A1785" t="inlineStr">
        <is>
          <t>000935</t>
        </is>
      </c>
      <c r="B1785" t="n">
        <v>0.002028130964616061</v>
      </c>
      <c r="C1785" t="n">
        <v>6.539923954372617</v>
      </c>
      <c r="D1785" t="n">
        <v>13.622</v>
      </c>
      <c r="E1785" t="n">
        <v>1.22</v>
      </c>
    </row>
    <row r="1786">
      <c r="A1786" t="inlineStr">
        <is>
          <t>300225</t>
        </is>
      </c>
      <c r="B1786" t="n">
        <v>0.004269113989192897</v>
      </c>
      <c r="C1786" t="n">
        <v>6.534474988733652</v>
      </c>
      <c r="D1786" t="n">
        <v>23.318</v>
      </c>
      <c r="E1786" t="n">
        <v>2.819999999999999</v>
      </c>
    </row>
    <row r="1787">
      <c r="A1787" t="inlineStr">
        <is>
          <t>300928</t>
        </is>
      </c>
      <c r="B1787" t="n">
        <v>0.004954349942472795</v>
      </c>
      <c r="C1787" t="n">
        <v>6.533827618164967</v>
      </c>
      <c r="D1787" t="n">
        <v>45.196</v>
      </c>
      <c r="E1787" t="n">
        <v>8.720000000000001</v>
      </c>
    </row>
    <row r="1788">
      <c r="A1788" t="inlineStr">
        <is>
          <t>002772</t>
        </is>
      </c>
      <c r="B1788" t="n">
        <v>0.002021406870764203</v>
      </c>
      <c r="C1788" t="n">
        <v>6.527093596059119</v>
      </c>
      <c r="D1788" t="n">
        <v>8.558</v>
      </c>
      <c r="E1788" t="n">
        <v>2.08</v>
      </c>
    </row>
    <row r="1789">
      <c r="A1789" t="inlineStr">
        <is>
          <t>300134</t>
        </is>
      </c>
      <c r="B1789" t="n">
        <v>0.001552557570817203</v>
      </c>
      <c r="C1789" t="n">
        <v>6.524064171123012</v>
      </c>
      <c r="D1789" t="n">
        <v>9.814</v>
      </c>
      <c r="E1789" t="n">
        <v>0.8</v>
      </c>
    </row>
    <row r="1790">
      <c r="A1790" t="inlineStr">
        <is>
          <t>000555</t>
        </is>
      </c>
      <c r="B1790" t="n">
        <v>0.002541210541558069</v>
      </c>
      <c r="C1790" t="n">
        <v>6.523407521105162</v>
      </c>
      <c r="D1790" t="n">
        <v>13.812</v>
      </c>
      <c r="E1790" t="n">
        <v>1.22</v>
      </c>
    </row>
    <row r="1791">
      <c r="A1791" t="inlineStr">
        <is>
          <t>603178</t>
        </is>
      </c>
      <c r="B1791" t="n">
        <v>0.0007779448621553886</v>
      </c>
      <c r="C1791" t="n">
        <v>6.51890482398958</v>
      </c>
      <c r="D1791" t="n">
        <v>7.980000000000001</v>
      </c>
      <c r="E1791" t="n">
        <v>1.08</v>
      </c>
    </row>
    <row r="1792">
      <c r="A1792" t="inlineStr">
        <is>
          <t>000547</t>
        </is>
      </c>
      <c r="B1792" t="n">
        <v>0.00266664054080533</v>
      </c>
      <c r="C1792" t="n">
        <v>6.517412935323375</v>
      </c>
      <c r="D1792" t="n">
        <v>20.414</v>
      </c>
      <c r="E1792" t="n">
        <v>5.56</v>
      </c>
    </row>
    <row r="1793">
      <c r="A1793" t="inlineStr">
        <is>
          <t>300114</t>
        </is>
      </c>
      <c r="B1793" t="n">
        <v>0.001360100219229566</v>
      </c>
      <c r="C1793" t="n">
        <v>6.514657980456029</v>
      </c>
      <c r="D1793" t="n">
        <v>12.772</v>
      </c>
      <c r="E1793" t="n">
        <v>1.22</v>
      </c>
    </row>
    <row r="1794">
      <c r="A1794" t="inlineStr">
        <is>
          <t>000785</t>
        </is>
      </c>
      <c r="B1794" t="n">
        <v>0.001216709292412618</v>
      </c>
      <c r="C1794" t="n">
        <v>6.508875739644981</v>
      </c>
      <c r="D1794" t="n">
        <v>7.037999999999999</v>
      </c>
      <c r="E1794" t="n">
        <v>1.18</v>
      </c>
    </row>
    <row r="1795">
      <c r="A1795" t="inlineStr">
        <is>
          <t>300753</t>
        </is>
      </c>
      <c r="B1795" t="n">
        <v>0.004818726479000457</v>
      </c>
      <c r="C1795" t="n">
        <v>6.501182033096931</v>
      </c>
      <c r="D1795" t="n">
        <v>26.572</v>
      </c>
      <c r="E1795" t="n">
        <v>2.96</v>
      </c>
    </row>
    <row r="1796">
      <c r="A1796" t="inlineStr">
        <is>
          <t>688095</t>
        </is>
      </c>
      <c r="B1796" t="n">
        <v>0.02365484330916479</v>
      </c>
      <c r="C1796" t="n">
        <v>6.500925889444864</v>
      </c>
      <c r="D1796" t="n">
        <v>263.704</v>
      </c>
      <c r="E1796" t="n">
        <v>2.680000000000001</v>
      </c>
    </row>
    <row r="1797">
      <c r="A1797" t="inlineStr">
        <is>
          <t>002961</t>
        </is>
      </c>
      <c r="B1797" t="n">
        <v>0.003337575425123426</v>
      </c>
      <c r="C1797" t="n">
        <v>6.499759268175254</v>
      </c>
      <c r="D1797" t="n">
        <v>21.876</v>
      </c>
      <c r="E1797" t="n">
        <v>1.9</v>
      </c>
    </row>
    <row r="1798">
      <c r="A1798" t="inlineStr">
        <is>
          <t>002020</t>
        </is>
      </c>
      <c r="B1798" t="n">
        <v>0.001898581962563809</v>
      </c>
      <c r="C1798" t="n">
        <v>6.496062992125995</v>
      </c>
      <c r="D1798" t="n">
        <v>10.578</v>
      </c>
      <c r="E1798" t="n">
        <v>1.7</v>
      </c>
    </row>
    <row r="1799">
      <c r="A1799" t="inlineStr">
        <is>
          <t>002250</t>
        </is>
      </c>
      <c r="B1799" t="n">
        <v>0.003136942835557799</v>
      </c>
      <c r="C1799" t="n">
        <v>6.493506493506485</v>
      </c>
      <c r="D1799" t="n">
        <v>23.826</v>
      </c>
      <c r="E1799" t="n">
        <v>0.5600000000000001</v>
      </c>
    </row>
    <row r="1800">
      <c r="A1800" t="inlineStr">
        <is>
          <t>002573</t>
        </is>
      </c>
      <c r="B1800" t="n">
        <v>0.0006628375482211739</v>
      </c>
      <c r="C1800" t="n">
        <v>6.487695749440725</v>
      </c>
      <c r="D1800" t="n">
        <v>4.665999999999999</v>
      </c>
      <c r="E1800" t="n">
        <v>0.34</v>
      </c>
    </row>
    <row r="1801">
      <c r="A1801" t="inlineStr">
        <is>
          <t>300632</t>
        </is>
      </c>
      <c r="B1801" t="n">
        <v>0.001597959834236537</v>
      </c>
      <c r="C1801" t="n">
        <v>6.483790523690791</v>
      </c>
      <c r="D1801" t="n">
        <v>12.548</v>
      </c>
      <c r="E1801" t="n">
        <v>2.4</v>
      </c>
    </row>
    <row r="1802">
      <c r="A1802" t="inlineStr">
        <is>
          <t>300271</t>
        </is>
      </c>
      <c r="B1802" t="n">
        <v>0.004997803144518627</v>
      </c>
      <c r="C1802" t="n">
        <v>6.479357798165131</v>
      </c>
      <c r="D1802" t="n">
        <v>18.572</v>
      </c>
      <c r="E1802" t="n">
        <v>3.72</v>
      </c>
    </row>
    <row r="1803">
      <c r="A1803" t="inlineStr">
        <is>
          <t>000530</t>
        </is>
      </c>
      <c r="B1803" t="n">
        <v>0.0003254901960784318</v>
      </c>
      <c r="C1803" t="n">
        <v>6.478873239436611</v>
      </c>
      <c r="D1803" t="n">
        <v>3.672</v>
      </c>
      <c r="E1803" t="n">
        <v>1.48</v>
      </c>
    </row>
    <row r="1804">
      <c r="A1804" t="inlineStr">
        <is>
          <t>600831</t>
        </is>
      </c>
      <c r="B1804" t="n">
        <v>0.0009423537702607469</v>
      </c>
      <c r="C1804" t="n">
        <v>6.469500924214411</v>
      </c>
      <c r="D1804" t="n">
        <v>5.676</v>
      </c>
      <c r="E1804" t="n">
        <v>1.06</v>
      </c>
    </row>
    <row r="1805">
      <c r="A1805" t="inlineStr">
        <is>
          <t>600495</t>
        </is>
      </c>
      <c r="B1805" t="n">
        <v>0.0004559585492227984</v>
      </c>
      <c r="C1805" t="n">
        <v>6.469002695417791</v>
      </c>
      <c r="D1805" t="n">
        <v>3.86</v>
      </c>
      <c r="E1805" t="n">
        <v>1.28</v>
      </c>
    </row>
    <row r="1806">
      <c r="A1806" t="inlineStr">
        <is>
          <t>002670</t>
        </is>
      </c>
      <c r="B1806" t="n">
        <v>0.00168812834224599</v>
      </c>
      <c r="C1806" t="n">
        <v>6.462585034013602</v>
      </c>
      <c r="D1806" t="n">
        <v>9.35</v>
      </c>
      <c r="E1806" t="n">
        <v>2.54</v>
      </c>
    </row>
    <row r="1807">
      <c r="A1807" t="inlineStr">
        <is>
          <t>002865</t>
        </is>
      </c>
      <c r="B1807" t="n">
        <v>0.002014507772020734</v>
      </c>
      <c r="C1807" t="n">
        <v>6.461864406779672</v>
      </c>
      <c r="D1807" t="n">
        <v>19.3</v>
      </c>
      <c r="E1807" t="n">
        <v>2.24</v>
      </c>
    </row>
    <row r="1808">
      <c r="A1808" t="inlineStr">
        <is>
          <t>601789</t>
        </is>
      </c>
      <c r="B1808" t="n">
        <v>0.0006929336188436834</v>
      </c>
      <c r="C1808" t="n">
        <v>6.460674157303381</v>
      </c>
      <c r="D1808" t="n">
        <v>3.736</v>
      </c>
      <c r="E1808" t="n">
        <v>1</v>
      </c>
    </row>
    <row r="1809">
      <c r="A1809" t="inlineStr">
        <is>
          <t>000973</t>
        </is>
      </c>
      <c r="B1809" t="n">
        <v>0.0005649851632047486</v>
      </c>
      <c r="C1809" t="n">
        <v>6.459948320413433</v>
      </c>
      <c r="D1809" t="n">
        <v>4.044</v>
      </c>
      <c r="E1809" t="n">
        <v>0.8200000000000001</v>
      </c>
    </row>
    <row r="1810">
      <c r="A1810" t="inlineStr">
        <is>
          <t>002062</t>
        </is>
      </c>
      <c r="B1810" t="n">
        <v>0.0005071760454310787</v>
      </c>
      <c r="C1810" t="n">
        <v>6.451612903225801</v>
      </c>
      <c r="D1810" t="n">
        <v>3.874</v>
      </c>
      <c r="E1810" t="n">
        <v>0.5</v>
      </c>
    </row>
    <row r="1811">
      <c r="A1811" t="inlineStr">
        <is>
          <t>601608</t>
        </is>
      </c>
      <c r="B1811" t="n">
        <v>0.0004043010752688167</v>
      </c>
      <c r="C1811" t="n">
        <v>6.451612903225801</v>
      </c>
      <c r="D1811" t="n">
        <v>3.534</v>
      </c>
      <c r="E1811" t="n">
        <v>0.38</v>
      </c>
    </row>
    <row r="1812">
      <c r="A1812" t="inlineStr">
        <is>
          <t>688500</t>
        </is>
      </c>
      <c r="B1812" t="n">
        <v>0.003710549258936353</v>
      </c>
      <c r="C1812" t="n">
        <v>6.448683015440504</v>
      </c>
      <c r="D1812" t="n">
        <v>34.41</v>
      </c>
      <c r="E1812" t="n">
        <v>1.52</v>
      </c>
    </row>
    <row r="1813">
      <c r="A1813" t="inlineStr">
        <is>
          <t>002265</t>
        </is>
      </c>
      <c r="B1813" t="n">
        <v>0.0009661847894406047</v>
      </c>
      <c r="C1813" t="n">
        <v>6.446280991735542</v>
      </c>
      <c r="D1813" t="n">
        <v>6.364</v>
      </c>
      <c r="E1813" t="n">
        <v>0.38</v>
      </c>
    </row>
    <row r="1814">
      <c r="A1814" t="inlineStr">
        <is>
          <t>000930</t>
        </is>
      </c>
      <c r="B1814" t="n">
        <v>0.001842709867452136</v>
      </c>
      <c r="C1814" t="n">
        <v>6.444444444444453</v>
      </c>
      <c r="D1814" t="n">
        <v>9.506</v>
      </c>
      <c r="E1814" t="n">
        <v>6.180000000000001</v>
      </c>
    </row>
    <row r="1815">
      <c r="A1815" t="inlineStr">
        <is>
          <t>600303</t>
        </is>
      </c>
      <c r="B1815" t="n">
        <v>0.0005889596602972405</v>
      </c>
      <c r="C1815" t="n">
        <v>6.442577030812324</v>
      </c>
      <c r="D1815" t="n">
        <v>3.768</v>
      </c>
      <c r="E1815" t="n">
        <v>1.8</v>
      </c>
    </row>
    <row r="1816">
      <c r="A1816" t="inlineStr">
        <is>
          <t>002545</t>
        </is>
      </c>
      <c r="B1816" t="n">
        <v>0.0009920000000000003</v>
      </c>
      <c r="C1816" t="n">
        <v>6.439393939393945</v>
      </c>
      <c r="D1816" t="n">
        <v>8.25</v>
      </c>
      <c r="E1816" t="n">
        <v>1.12</v>
      </c>
    </row>
    <row r="1817">
      <c r="A1817" t="inlineStr">
        <is>
          <t>300205</t>
        </is>
      </c>
      <c r="B1817" t="n">
        <v>0.001304369538077402</v>
      </c>
      <c r="C1817" t="n">
        <v>6.438896189224685</v>
      </c>
      <c r="D1817" t="n">
        <v>8.01</v>
      </c>
      <c r="E1817" t="n">
        <v>0.8200000000000001</v>
      </c>
    </row>
    <row r="1818">
      <c r="A1818" t="inlineStr">
        <is>
          <t>600345</t>
        </is>
      </c>
      <c r="B1818" t="n">
        <v>0.002435102381947348</v>
      </c>
      <c r="C1818" t="n">
        <v>6.437454279444044</v>
      </c>
      <c r="D1818" t="n">
        <v>14.358</v>
      </c>
      <c r="E1818" t="n">
        <v>0.8</v>
      </c>
    </row>
    <row r="1819">
      <c r="A1819" t="inlineStr">
        <is>
          <t>600455</t>
        </is>
      </c>
      <c r="B1819" t="n">
        <v>0.00269326750448833</v>
      </c>
      <c r="C1819" t="n">
        <v>6.4306784660767</v>
      </c>
      <c r="D1819" t="n">
        <v>17.824</v>
      </c>
      <c r="E1819" t="n">
        <v>0.9600000000000002</v>
      </c>
    </row>
    <row r="1820">
      <c r="A1820" t="inlineStr">
        <is>
          <t>000046</t>
        </is>
      </c>
      <c r="B1820" t="n">
        <v>0.000626878015161957</v>
      </c>
      <c r="C1820" t="n">
        <v>6.428571428571428</v>
      </c>
      <c r="D1820" t="n">
        <v>2.902</v>
      </c>
      <c r="E1820" t="n">
        <v>0.4</v>
      </c>
    </row>
    <row r="1821">
      <c r="A1821" t="inlineStr">
        <is>
          <t>002715</t>
        </is>
      </c>
      <c r="B1821" t="n">
        <v>0.005334416977085457</v>
      </c>
      <c r="C1821" t="n">
        <v>6.428571428571428</v>
      </c>
      <c r="D1821" t="n">
        <v>17.718</v>
      </c>
      <c r="E1821" t="n">
        <v>0.86</v>
      </c>
    </row>
    <row r="1822">
      <c r="A1822" t="inlineStr">
        <is>
          <t>002973</t>
        </is>
      </c>
      <c r="B1822" t="n">
        <v>0.004119005161895828</v>
      </c>
      <c r="C1822" t="n">
        <v>6.426484907497576</v>
      </c>
      <c r="D1822" t="n">
        <v>21.31</v>
      </c>
      <c r="E1822" t="n">
        <v>2.9</v>
      </c>
    </row>
    <row r="1823">
      <c r="A1823" t="inlineStr">
        <is>
          <t>000531</t>
        </is>
      </c>
      <c r="B1823" t="n">
        <v>0.0009475728155339775</v>
      </c>
      <c r="C1823" t="n">
        <v>6.423173803526439</v>
      </c>
      <c r="D1823" t="n">
        <v>8.239999999999998</v>
      </c>
      <c r="E1823" t="n">
        <v>0.4800000000000001</v>
      </c>
    </row>
    <row r="1824">
      <c r="A1824" t="inlineStr">
        <is>
          <t>600242</t>
        </is>
      </c>
      <c r="B1824" t="n">
        <v>0.0004253252385082391</v>
      </c>
      <c r="C1824" t="n">
        <v>6.422018348623837</v>
      </c>
      <c r="D1824" t="n">
        <v>2.306</v>
      </c>
      <c r="E1824" t="n">
        <v>1.3</v>
      </c>
    </row>
    <row r="1825">
      <c r="A1825" t="inlineStr">
        <is>
          <t>002921</t>
        </is>
      </c>
      <c r="B1825" t="n">
        <v>0.002457022315976467</v>
      </c>
      <c r="C1825" t="n">
        <v>6.419895893580096</v>
      </c>
      <c r="D1825" t="n">
        <v>18.014</v>
      </c>
      <c r="E1825" t="n">
        <v>1</v>
      </c>
    </row>
    <row r="1826">
      <c r="A1826" t="inlineStr">
        <is>
          <t>300505</t>
        </is>
      </c>
      <c r="B1826" t="n">
        <v>0.002109774785233338</v>
      </c>
      <c r="C1826" t="n">
        <v>6.419316843345113</v>
      </c>
      <c r="D1826" t="n">
        <v>17.228</v>
      </c>
      <c r="E1826" t="n">
        <v>5.260000000000001</v>
      </c>
    </row>
    <row r="1827">
      <c r="A1827" t="inlineStr">
        <is>
          <t>000968</t>
        </is>
      </c>
      <c r="B1827" t="n">
        <v>0.001099696253796827</v>
      </c>
      <c r="C1827" t="n">
        <v>6.417112299465222</v>
      </c>
      <c r="D1827" t="n">
        <v>5.926</v>
      </c>
      <c r="E1827" t="n">
        <v>1.18</v>
      </c>
    </row>
    <row r="1828">
      <c r="A1828" t="inlineStr">
        <is>
          <t>300557</t>
        </is>
      </c>
      <c r="B1828" t="n">
        <v>0.003150312779267207</v>
      </c>
      <c r="C1828" t="n">
        <v>6.407857811038364</v>
      </c>
      <c r="D1828" t="n">
        <v>22.38</v>
      </c>
      <c r="E1828" t="n">
        <v>1.06</v>
      </c>
    </row>
    <row r="1829">
      <c r="A1829" t="inlineStr">
        <is>
          <t>300659</t>
        </is>
      </c>
      <c r="B1829" t="n">
        <v>0.01678498601849861</v>
      </c>
      <c r="C1829" t="n">
        <v>6.406685236768817</v>
      </c>
      <c r="D1829" t="n">
        <v>37.192</v>
      </c>
      <c r="E1829" t="n">
        <v>4.44</v>
      </c>
    </row>
    <row r="1830">
      <c r="A1830" t="inlineStr">
        <is>
          <t>600864</t>
        </is>
      </c>
      <c r="B1830" t="n">
        <v>0.0009109643328929986</v>
      </c>
      <c r="C1830" t="n">
        <v>6.401384083044981</v>
      </c>
      <c r="D1830" t="n">
        <v>6.056</v>
      </c>
      <c r="E1830" t="n">
        <v>1.62</v>
      </c>
    </row>
    <row r="1831">
      <c r="A1831" t="inlineStr">
        <is>
          <t>603298</t>
        </is>
      </c>
      <c r="B1831" t="n">
        <v>0.00874737790592899</v>
      </c>
      <c r="C1831" t="n">
        <v>6.399235912129897</v>
      </c>
      <c r="D1831" t="n">
        <v>22.196</v>
      </c>
      <c r="E1831" t="n">
        <v>1.32</v>
      </c>
    </row>
    <row r="1832">
      <c r="A1832" t="inlineStr">
        <is>
          <t>601318</t>
        </is>
      </c>
      <c r="B1832" t="n">
        <v>0.008202735084109885</v>
      </c>
      <c r="C1832" t="n">
        <v>6.397476340694008</v>
      </c>
      <c r="D1832" t="n">
        <v>82.63</v>
      </c>
      <c r="E1832" t="n">
        <v>1.02</v>
      </c>
    </row>
    <row r="1833">
      <c r="A1833" t="inlineStr">
        <is>
          <t>000993</t>
        </is>
      </c>
      <c r="B1833" t="n">
        <v>0.000676923076923078</v>
      </c>
      <c r="C1833" t="n">
        <v>6.394316163410307</v>
      </c>
      <c r="D1833" t="n">
        <v>5.85</v>
      </c>
      <c r="E1833" t="n">
        <v>1.42</v>
      </c>
    </row>
    <row r="1834">
      <c r="A1834" t="inlineStr">
        <is>
          <t>300423</t>
        </is>
      </c>
      <c r="B1834" t="n">
        <v>0.001693790224386853</v>
      </c>
      <c r="C1834" t="n">
        <v>6.392694063926951</v>
      </c>
      <c r="D1834" t="n">
        <v>11.498</v>
      </c>
      <c r="E1834" t="n">
        <v>0.8400000000000001</v>
      </c>
    </row>
    <row r="1835">
      <c r="A1835" t="inlineStr">
        <is>
          <t>600169</t>
        </is>
      </c>
      <c r="B1835" t="n">
        <v>0.0002741258741258749</v>
      </c>
      <c r="C1835" t="n">
        <v>6.392694063926951</v>
      </c>
      <c r="D1835" t="n">
        <v>2.288</v>
      </c>
      <c r="E1835" t="n">
        <v>1.7</v>
      </c>
    </row>
    <row r="1836">
      <c r="A1836" t="inlineStr">
        <is>
          <t>002728</t>
        </is>
      </c>
      <c r="B1836" t="n">
        <v>0.001290214706441194</v>
      </c>
      <c r="C1836" t="n">
        <v>6.391347099311706</v>
      </c>
      <c r="D1836" t="n">
        <v>10.526</v>
      </c>
      <c r="E1836" t="n">
        <v>0.5999999999999999</v>
      </c>
    </row>
    <row r="1837">
      <c r="A1837" t="inlineStr">
        <is>
          <t>600082</t>
        </is>
      </c>
      <c r="B1837" t="n">
        <v>0.000479656160458452</v>
      </c>
      <c r="C1837" t="n">
        <v>6.390977443609014</v>
      </c>
      <c r="D1837" t="n">
        <v>2.792</v>
      </c>
      <c r="E1837" t="n">
        <v>0.58</v>
      </c>
    </row>
    <row r="1838">
      <c r="A1838" t="inlineStr">
        <is>
          <t>002012</t>
        </is>
      </c>
      <c r="B1838" t="n">
        <v>0.0005360134003350085</v>
      </c>
      <c r="C1838" t="n">
        <v>6.390328151986191</v>
      </c>
      <c r="D1838" t="n">
        <v>5.97</v>
      </c>
      <c r="E1838" t="n">
        <v>4.18</v>
      </c>
    </row>
    <row r="1839">
      <c r="A1839" t="inlineStr">
        <is>
          <t>603203</t>
        </is>
      </c>
      <c r="B1839" t="n">
        <v>0.004043903940886701</v>
      </c>
      <c r="C1839" t="n">
        <v>6.385542168674707</v>
      </c>
      <c r="D1839" t="n">
        <v>25.984</v>
      </c>
      <c r="E1839" t="n">
        <v>0.42</v>
      </c>
    </row>
    <row r="1840">
      <c r="A1840" t="inlineStr">
        <is>
          <t>300288</t>
        </is>
      </c>
      <c r="B1840" t="n">
        <v>0.00128615518365573</v>
      </c>
      <c r="C1840" t="n">
        <v>6.385404789053606</v>
      </c>
      <c r="D1840" t="n">
        <v>9.202000000000002</v>
      </c>
      <c r="E1840" t="n">
        <v>1.72</v>
      </c>
    </row>
    <row r="1841">
      <c r="A1841" t="inlineStr">
        <is>
          <t>002835</t>
        </is>
      </c>
      <c r="B1841" t="n">
        <v>0.001919697750300536</v>
      </c>
      <c r="C1841" t="n">
        <v>6.384892086330951</v>
      </c>
      <c r="D1841" t="n">
        <v>11.646</v>
      </c>
      <c r="E1841" t="n">
        <v>2.46</v>
      </c>
    </row>
    <row r="1842">
      <c r="A1842" t="inlineStr">
        <is>
          <t>300542</t>
        </is>
      </c>
      <c r="B1842" t="n">
        <v>0.001817588025174346</v>
      </c>
      <c r="C1842" t="n">
        <v>6.379155435759198</v>
      </c>
      <c r="D1842" t="n">
        <v>11.758</v>
      </c>
      <c r="E1842" t="n">
        <v>2</v>
      </c>
    </row>
    <row r="1843">
      <c r="A1843" t="inlineStr">
        <is>
          <t>002196</t>
        </is>
      </c>
      <c r="B1843" t="n">
        <v>0.0006131696428571421</v>
      </c>
      <c r="C1843" t="n">
        <v>6.376811594202891</v>
      </c>
      <c r="D1843" t="n">
        <v>7.168000000000001</v>
      </c>
      <c r="E1843" t="n">
        <v>5.220000000000001</v>
      </c>
    </row>
    <row r="1844">
      <c r="A1844" t="inlineStr">
        <is>
          <t>300742</t>
        </is>
      </c>
      <c r="B1844" t="n">
        <v>0.004154963857626499</v>
      </c>
      <c r="C1844" t="n">
        <v>6.376811594202891</v>
      </c>
      <c r="D1844" t="n">
        <v>21.858</v>
      </c>
      <c r="E1844" t="n">
        <v>5.74</v>
      </c>
    </row>
    <row r="1845">
      <c r="A1845" t="inlineStr">
        <is>
          <t>603327</t>
        </is>
      </c>
      <c r="B1845" t="n">
        <v>0.004011850521826951</v>
      </c>
      <c r="C1845" t="n">
        <v>6.376638855780703</v>
      </c>
      <c r="D1845" t="n">
        <v>17.822</v>
      </c>
      <c r="E1845" t="n">
        <v>2.04</v>
      </c>
    </row>
    <row r="1846">
      <c r="A1846" t="inlineStr">
        <is>
          <t>300656</t>
        </is>
      </c>
      <c r="B1846" t="n">
        <v>0.004293756901384522</v>
      </c>
      <c r="C1846" t="n">
        <v>6.373429084380611</v>
      </c>
      <c r="D1846" t="n">
        <v>23.546</v>
      </c>
      <c r="E1846" t="n">
        <v>1.48</v>
      </c>
    </row>
    <row r="1847">
      <c r="A1847" t="inlineStr">
        <is>
          <t>002154</t>
        </is>
      </c>
      <c r="B1847" t="n">
        <v>0.0004171358629130953</v>
      </c>
      <c r="C1847" t="n">
        <v>6.369426751592355</v>
      </c>
      <c r="D1847" t="n">
        <v>3.268</v>
      </c>
      <c r="E1847" t="n">
        <v>1.42</v>
      </c>
    </row>
    <row r="1848">
      <c r="A1848" t="inlineStr">
        <is>
          <t>600449</t>
        </is>
      </c>
      <c r="B1848" t="n">
        <v>0.001968681635002879</v>
      </c>
      <c r="C1848" t="n">
        <v>6.367041198501866</v>
      </c>
      <c r="D1848" t="n">
        <v>13.896</v>
      </c>
      <c r="E1848" t="n">
        <v>2.02</v>
      </c>
    </row>
    <row r="1849">
      <c r="A1849" t="inlineStr">
        <is>
          <t>002813</t>
        </is>
      </c>
      <c r="B1849" t="n">
        <v>0.002949439229043779</v>
      </c>
      <c r="C1849" t="n">
        <v>6.363636363636349</v>
      </c>
      <c r="D1849" t="n">
        <v>24.074</v>
      </c>
      <c r="E1849" t="n">
        <v>22.28</v>
      </c>
    </row>
    <row r="1850">
      <c r="A1850" t="inlineStr">
        <is>
          <t>600701</t>
        </is>
      </c>
      <c r="B1850" t="n">
        <v>0.0003847750865051894</v>
      </c>
      <c r="C1850" t="n">
        <v>6.363636363636349</v>
      </c>
      <c r="D1850" t="n">
        <v>1.156</v>
      </c>
      <c r="E1850" t="n">
        <v>2.52</v>
      </c>
    </row>
    <row r="1851">
      <c r="A1851" t="inlineStr">
        <is>
          <t>300467</t>
        </is>
      </c>
      <c r="B1851" t="n">
        <v>0.003156959649671571</v>
      </c>
      <c r="C1851" t="n">
        <v>6.358381502890187</v>
      </c>
      <c r="D1851" t="n">
        <v>12.788</v>
      </c>
      <c r="E1851" t="n">
        <v>2.7</v>
      </c>
    </row>
    <row r="1852">
      <c r="A1852" t="inlineStr">
        <is>
          <t>688228</t>
        </is>
      </c>
      <c r="B1852" t="n">
        <v>0.005084757848866009</v>
      </c>
      <c r="C1852" t="n">
        <v>6.355382619974059</v>
      </c>
      <c r="D1852" t="n">
        <v>40.388</v>
      </c>
      <c r="E1852" t="n">
        <v>1.58</v>
      </c>
    </row>
    <row r="1853">
      <c r="A1853" t="inlineStr">
        <is>
          <t>300047</t>
        </is>
      </c>
      <c r="B1853" t="n">
        <v>0.0009273998728544172</v>
      </c>
      <c r="C1853" t="n">
        <v>6.35451505016722</v>
      </c>
      <c r="D1853" t="n">
        <v>6.292</v>
      </c>
      <c r="E1853" t="n">
        <v>2.06</v>
      </c>
    </row>
    <row r="1854">
      <c r="A1854" t="inlineStr">
        <is>
          <t>600992</t>
        </is>
      </c>
      <c r="B1854" t="n">
        <v>0.0007335187760778864</v>
      </c>
      <c r="C1854" t="n">
        <v>6.352087114337568</v>
      </c>
      <c r="D1854" t="n">
        <v>5.752</v>
      </c>
      <c r="E1854" t="n">
        <v>0.4999999999999999</v>
      </c>
    </row>
    <row r="1855">
      <c r="A1855" t="inlineStr">
        <is>
          <t>600012</t>
        </is>
      </c>
      <c r="B1855" t="n">
        <v>0.0008501153972964067</v>
      </c>
      <c r="C1855" t="n">
        <v>6.346483704974282</v>
      </c>
      <c r="D1855" t="n">
        <v>6.066</v>
      </c>
      <c r="E1855" t="n">
        <v>0.36</v>
      </c>
    </row>
    <row r="1856">
      <c r="A1856" t="inlineStr">
        <is>
          <t>600824</t>
        </is>
      </c>
      <c r="B1856" t="n">
        <v>0.0004326721120186696</v>
      </c>
      <c r="C1856" t="n">
        <v>6.344410876132933</v>
      </c>
      <c r="D1856" t="n">
        <v>3.428</v>
      </c>
      <c r="E1856" t="n">
        <v>0.28</v>
      </c>
    </row>
    <row r="1857">
      <c r="A1857" t="inlineStr">
        <is>
          <t>600525</t>
        </is>
      </c>
      <c r="B1857" t="n">
        <v>0.0007047957371225558</v>
      </c>
      <c r="C1857" t="n">
        <v>6.343283582089554</v>
      </c>
      <c r="D1857" t="n">
        <v>5.63</v>
      </c>
      <c r="E1857" t="n">
        <v>1.6</v>
      </c>
    </row>
    <row r="1858">
      <c r="A1858" t="inlineStr">
        <is>
          <t>300745</t>
        </is>
      </c>
      <c r="B1858" t="n">
        <v>0.002562162162162161</v>
      </c>
      <c r="C1858" t="n">
        <v>6.342780026990558</v>
      </c>
      <c r="D1858" t="n">
        <v>15.54</v>
      </c>
      <c r="E1858" t="n">
        <v>1.36</v>
      </c>
    </row>
    <row r="1859">
      <c r="A1859" t="inlineStr">
        <is>
          <t>300046</t>
        </is>
      </c>
      <c r="B1859" t="n">
        <v>0.004791666666666676</v>
      </c>
      <c r="C1859" t="n">
        <v>6.333527019174889</v>
      </c>
      <c r="D1859" t="n">
        <v>18.24</v>
      </c>
      <c r="E1859" t="n">
        <v>4.44</v>
      </c>
    </row>
    <row r="1860">
      <c r="A1860" t="inlineStr">
        <is>
          <t>002995</t>
        </is>
      </c>
      <c r="B1860" t="n">
        <v>0.006542166470665102</v>
      </c>
      <c r="C1860" t="n">
        <v>6.33257403189067</v>
      </c>
      <c r="D1860" t="n">
        <v>45.918</v>
      </c>
      <c r="E1860" t="n">
        <v>3.06</v>
      </c>
    </row>
    <row r="1861">
      <c r="A1861" t="inlineStr">
        <is>
          <t>600573</t>
        </is>
      </c>
      <c r="B1861" t="n">
        <v>0.001296142433234419</v>
      </c>
      <c r="C1861" t="n">
        <v>6.330749354005172</v>
      </c>
      <c r="D1861" t="n">
        <v>8.087999999999999</v>
      </c>
      <c r="E1861" t="n">
        <v>2.92</v>
      </c>
    </row>
    <row r="1862">
      <c r="A1862" t="inlineStr">
        <is>
          <t>601375</t>
        </is>
      </c>
      <c r="B1862" t="n">
        <v>0.0009817555938037876</v>
      </c>
      <c r="C1862" t="n">
        <v>6.320541760722365</v>
      </c>
      <c r="D1862" t="n">
        <v>4.648000000000001</v>
      </c>
      <c r="E1862" t="n">
        <v>3.46</v>
      </c>
    </row>
    <row r="1863">
      <c r="A1863" t="inlineStr">
        <is>
          <t>300021</t>
        </is>
      </c>
      <c r="B1863" t="n">
        <v>0.0008813953488372094</v>
      </c>
      <c r="C1863" t="n">
        <v>6.318082788671031</v>
      </c>
      <c r="D1863" t="n">
        <v>4.816</v>
      </c>
      <c r="E1863" t="n">
        <v>1.76</v>
      </c>
    </row>
    <row r="1864">
      <c r="A1864" t="inlineStr">
        <is>
          <t>300941</t>
        </is>
      </c>
      <c r="B1864" t="n">
        <v>0.1173699295673422</v>
      </c>
      <c r="C1864" t="n">
        <v>6.316872427983533</v>
      </c>
      <c r="D1864" t="n">
        <v>55.65600000000001</v>
      </c>
      <c r="E1864" t="n">
        <v>43.2</v>
      </c>
    </row>
    <row r="1865">
      <c r="A1865" t="inlineStr">
        <is>
          <t>002636</t>
        </is>
      </c>
      <c r="B1865" t="n">
        <v>0.0008925741275255833</v>
      </c>
      <c r="C1865" t="n">
        <v>6.310013717421126</v>
      </c>
      <c r="D1865" t="n">
        <v>7.622</v>
      </c>
      <c r="E1865" t="n">
        <v>0.6799999999999999</v>
      </c>
    </row>
    <row r="1866">
      <c r="A1866" t="inlineStr">
        <is>
          <t>600375</t>
        </is>
      </c>
      <c r="B1866" t="n">
        <v>0.001057558909187186</v>
      </c>
      <c r="C1866" t="n">
        <v>6.310013717421126</v>
      </c>
      <c r="D1866" t="n">
        <v>7.554</v>
      </c>
      <c r="E1866" t="n">
        <v>1.12</v>
      </c>
    </row>
    <row r="1867">
      <c r="A1867" t="inlineStr">
        <is>
          <t>600863</t>
        </is>
      </c>
      <c r="B1867" t="n">
        <v>0.0002776223776223767</v>
      </c>
      <c r="C1867" t="n">
        <v>6.306306306306286</v>
      </c>
      <c r="D1867" t="n">
        <v>2.288</v>
      </c>
      <c r="E1867" t="n">
        <v>0.4</v>
      </c>
    </row>
    <row r="1868">
      <c r="A1868" t="inlineStr">
        <is>
          <t>300186</t>
        </is>
      </c>
      <c r="B1868" t="n">
        <v>0.01393096399535424</v>
      </c>
      <c r="C1868" t="n">
        <v>6.300860265054631</v>
      </c>
      <c r="D1868" t="n">
        <v>43.05</v>
      </c>
      <c r="E1868" t="n">
        <v>2.676</v>
      </c>
    </row>
    <row r="1869">
      <c r="A1869" t="inlineStr">
        <is>
          <t>300543</t>
        </is>
      </c>
      <c r="B1869" t="n">
        <v>0.002268352923672066</v>
      </c>
      <c r="C1869" t="n">
        <v>6.294256490951988</v>
      </c>
      <c r="D1869" t="n">
        <v>13.442</v>
      </c>
      <c r="E1869" t="n">
        <v>3.3</v>
      </c>
    </row>
    <row r="1870">
      <c r="A1870" t="inlineStr">
        <is>
          <t>300479</t>
        </is>
      </c>
      <c r="B1870" t="n">
        <v>0.001595045045045046</v>
      </c>
      <c r="C1870" t="n">
        <v>6.293018682399221</v>
      </c>
      <c r="D1870" t="n">
        <v>10.656</v>
      </c>
      <c r="E1870" t="n">
        <v>1.14</v>
      </c>
    </row>
    <row r="1871">
      <c r="A1871" t="inlineStr">
        <is>
          <t>300070</t>
        </is>
      </c>
      <c r="B1871" t="n">
        <v>0.0008237644584647744</v>
      </c>
      <c r="C1871" t="n">
        <v>6.292749658002728</v>
      </c>
      <c r="D1871" t="n">
        <v>7.608</v>
      </c>
      <c r="E1871" t="n">
        <v>1.36</v>
      </c>
    </row>
    <row r="1872">
      <c r="A1872" t="inlineStr">
        <is>
          <t>002101</t>
        </is>
      </c>
      <c r="B1872" t="n">
        <v>0.0006953294945617399</v>
      </c>
      <c r="C1872" t="n">
        <v>6.29139072847682</v>
      </c>
      <c r="D1872" t="n">
        <v>6.252</v>
      </c>
      <c r="E1872" t="n">
        <v>0.6599999999999999</v>
      </c>
    </row>
    <row r="1873">
      <c r="A1873" t="inlineStr">
        <is>
          <t>603699</t>
        </is>
      </c>
      <c r="B1873" t="n">
        <v>0.003187556561085974</v>
      </c>
      <c r="C1873" t="n">
        <v>6.291148500365762</v>
      </c>
      <c r="D1873" t="n">
        <v>14.144</v>
      </c>
      <c r="E1873" t="n">
        <v>0.5399999999999999</v>
      </c>
    </row>
    <row r="1874">
      <c r="A1874" t="inlineStr">
        <is>
          <t>601330</t>
        </is>
      </c>
      <c r="B1874" t="n">
        <v>0.001106177701206007</v>
      </c>
      <c r="C1874" t="n">
        <v>6.290115532734264</v>
      </c>
      <c r="D1874" t="n">
        <v>8.125999999999999</v>
      </c>
      <c r="E1874" t="n">
        <v>2.1</v>
      </c>
    </row>
    <row r="1875">
      <c r="A1875" t="inlineStr">
        <is>
          <t>603500</t>
        </is>
      </c>
      <c r="B1875" t="n">
        <v>0.001647350309704056</v>
      </c>
      <c r="C1875" t="n">
        <v>6.283662477558338</v>
      </c>
      <c r="D1875" t="n">
        <v>11.624</v>
      </c>
      <c r="E1875" t="n">
        <v>2.14</v>
      </c>
    </row>
    <row r="1876">
      <c r="A1876" t="inlineStr">
        <is>
          <t>002672</t>
        </is>
      </c>
      <c r="B1876" t="n">
        <v>0.001150884388618303</v>
      </c>
      <c r="C1876" t="n">
        <v>6.28342245989304</v>
      </c>
      <c r="D1876" t="n">
        <v>7.802000000000001</v>
      </c>
      <c r="E1876" t="n">
        <v>0.9</v>
      </c>
    </row>
    <row r="1877">
      <c r="A1877" t="inlineStr">
        <is>
          <t>300103</t>
        </is>
      </c>
      <c r="B1877" t="n">
        <v>0.001401407035175876</v>
      </c>
      <c r="C1877" t="n">
        <v>6.282722513089012</v>
      </c>
      <c r="D1877" t="n">
        <v>9.949999999999999</v>
      </c>
      <c r="E1877" t="n">
        <v>0.6799999999999999</v>
      </c>
    </row>
    <row r="1878">
      <c r="A1878" t="inlineStr">
        <is>
          <t>600177</t>
        </is>
      </c>
      <c r="B1878" t="n">
        <v>0.001157673975214492</v>
      </c>
      <c r="C1878" t="n">
        <v>6.281407035175901</v>
      </c>
      <c r="D1878" t="n">
        <v>8.391999999999999</v>
      </c>
      <c r="E1878" t="n">
        <v>0.86</v>
      </c>
    </row>
    <row r="1879">
      <c r="A1879" t="inlineStr">
        <is>
          <t>601058</t>
        </is>
      </c>
      <c r="B1879" t="n">
        <v>0.002119967923015233</v>
      </c>
      <c r="C1879" t="n">
        <v>6.268958543983816</v>
      </c>
      <c r="D1879" t="n">
        <v>9.976000000000001</v>
      </c>
      <c r="E1879" t="n">
        <v>2.38</v>
      </c>
    </row>
    <row r="1880">
      <c r="A1880" t="inlineStr">
        <is>
          <t>600502</t>
        </is>
      </c>
      <c r="B1880" t="n">
        <v>0.0004860262008733628</v>
      </c>
      <c r="C1880" t="n">
        <v>6.267806267806275</v>
      </c>
      <c r="D1880" t="n">
        <v>3.664</v>
      </c>
      <c r="E1880" t="n">
        <v>0.5599999999999999</v>
      </c>
    </row>
    <row r="1881">
      <c r="A1881" t="inlineStr">
        <is>
          <t>002420</t>
        </is>
      </c>
      <c r="B1881" t="n">
        <v>0.0006832713754646822</v>
      </c>
      <c r="C1881" t="n">
        <v>6.265060240963849</v>
      </c>
      <c r="D1881" t="n">
        <v>4.303999999999999</v>
      </c>
      <c r="E1881" t="n">
        <v>0.9000000000000001</v>
      </c>
    </row>
    <row r="1882">
      <c r="A1882" t="inlineStr">
        <is>
          <t>002004</t>
        </is>
      </c>
      <c r="B1882" t="n">
        <v>0.0004794370602032831</v>
      </c>
      <c r="C1882" t="n">
        <v>6.262626262626259</v>
      </c>
      <c r="D1882" t="n">
        <v>5.116</v>
      </c>
      <c r="E1882" t="n">
        <v>1.36</v>
      </c>
    </row>
    <row r="1883">
      <c r="A1883" t="inlineStr">
        <is>
          <t>002324</t>
        </is>
      </c>
      <c r="B1883" t="n">
        <v>0.001643863782394518</v>
      </c>
      <c r="C1883" t="n">
        <v>6.256860592755209</v>
      </c>
      <c r="D1883" t="n">
        <v>18.676</v>
      </c>
      <c r="E1883" t="n">
        <v>2.34</v>
      </c>
    </row>
    <row r="1884">
      <c r="A1884" t="inlineStr">
        <is>
          <t>300876</t>
        </is>
      </c>
      <c r="B1884" t="n">
        <v>0.005760829493087562</v>
      </c>
      <c r="C1884" t="n">
        <v>6.255693896143333</v>
      </c>
      <c r="D1884" t="n">
        <v>34.72000000000001</v>
      </c>
      <c r="E1884" t="n">
        <v>7.1</v>
      </c>
    </row>
    <row r="1885">
      <c r="A1885" t="inlineStr">
        <is>
          <t>000721</t>
        </is>
      </c>
      <c r="B1885" t="n">
        <v>0.0003938044530493718</v>
      </c>
      <c r="C1885" t="n">
        <v>6.25</v>
      </c>
      <c r="D1885" t="n">
        <v>4.132</v>
      </c>
      <c r="E1885" t="n">
        <v>2.76</v>
      </c>
    </row>
    <row r="1886">
      <c r="A1886" t="inlineStr">
        <is>
          <t>300392</t>
        </is>
      </c>
      <c r="B1886" t="n">
        <v>0.001653424993862021</v>
      </c>
      <c r="C1886" t="n">
        <v>6.25</v>
      </c>
      <c r="D1886" t="n">
        <v>8.145999999999999</v>
      </c>
      <c r="E1886" t="n">
        <v>1.18</v>
      </c>
    </row>
    <row r="1887">
      <c r="A1887" t="inlineStr">
        <is>
          <t>300399</t>
        </is>
      </c>
      <c r="B1887" t="n">
        <v>0.001745522855353788</v>
      </c>
      <c r="C1887" t="n">
        <v>6.244864420706664</v>
      </c>
      <c r="D1887" t="n">
        <v>12.776</v>
      </c>
      <c r="E1887" t="n">
        <v>1.12</v>
      </c>
    </row>
    <row r="1888">
      <c r="A1888" t="inlineStr">
        <is>
          <t>002413</t>
        </is>
      </c>
      <c r="B1888" t="n">
        <v>0.0008075709779179821</v>
      </c>
      <c r="C1888" t="n">
        <v>6.239737274220025</v>
      </c>
      <c r="D1888" t="n">
        <v>6.34</v>
      </c>
      <c r="E1888" t="n">
        <v>2.16</v>
      </c>
    </row>
    <row r="1889">
      <c r="A1889" t="inlineStr">
        <is>
          <t>600639</t>
        </is>
      </c>
      <c r="B1889" t="n">
        <v>0.001960642295866075</v>
      </c>
      <c r="C1889" t="n">
        <v>6.227758007117434</v>
      </c>
      <c r="D1889" t="n">
        <v>11.708</v>
      </c>
      <c r="E1889" t="n">
        <v>0.5600000000000001</v>
      </c>
    </row>
    <row r="1890">
      <c r="A1890" t="inlineStr">
        <is>
          <t>601985</t>
        </is>
      </c>
      <c r="B1890" t="n">
        <v>0.0007253290785799763</v>
      </c>
      <c r="C1890" t="n">
        <v>6.224066390041494</v>
      </c>
      <c r="D1890" t="n">
        <v>5.014</v>
      </c>
      <c r="E1890" t="n">
        <v>0.36</v>
      </c>
    </row>
    <row r="1891">
      <c r="A1891" t="inlineStr">
        <is>
          <t>300110</t>
        </is>
      </c>
      <c r="B1891" t="n">
        <v>0.0004885700621712109</v>
      </c>
      <c r="C1891" t="n">
        <v>6.218905472636815</v>
      </c>
      <c r="D1891" t="n">
        <v>4.182</v>
      </c>
      <c r="E1891" t="n">
        <v>1.14</v>
      </c>
    </row>
    <row r="1892">
      <c r="A1892" t="inlineStr">
        <is>
          <t>688981</t>
        </is>
      </c>
      <c r="B1892" t="n">
        <v>0.008438844481839843</v>
      </c>
      <c r="C1892" t="n">
        <v>6.218767351471399</v>
      </c>
      <c r="D1892" t="n">
        <v>57.048</v>
      </c>
      <c r="E1892" t="n">
        <v>3.08</v>
      </c>
    </row>
    <row r="1893">
      <c r="A1893" t="inlineStr">
        <is>
          <t>002629</t>
        </is>
      </c>
      <c r="B1893" t="n">
        <v>0.0002973026973026968</v>
      </c>
      <c r="C1893" t="n">
        <v>6.217616580310881</v>
      </c>
      <c r="D1893" t="n">
        <v>2.002</v>
      </c>
      <c r="E1893" t="n">
        <v>0.5599999999999999</v>
      </c>
    </row>
    <row r="1894">
      <c r="A1894" t="inlineStr">
        <is>
          <t>000088</t>
        </is>
      </c>
      <c r="B1894" t="n">
        <v>0.0008030758476057314</v>
      </c>
      <c r="C1894" t="n">
        <v>6.204379562043782</v>
      </c>
      <c r="D1894" t="n">
        <v>5.722</v>
      </c>
      <c r="E1894" t="n">
        <v>0.5199999999999999</v>
      </c>
    </row>
    <row r="1895">
      <c r="A1895" t="inlineStr">
        <is>
          <t>300519</t>
        </is>
      </c>
      <c r="B1895" t="n">
        <v>0.001694110887675953</v>
      </c>
      <c r="C1895" t="n">
        <v>6.203288490283998</v>
      </c>
      <c r="D1895" t="n">
        <v>13.924</v>
      </c>
      <c r="E1895" t="n">
        <v>1.62</v>
      </c>
    </row>
    <row r="1896">
      <c r="A1896" t="inlineStr">
        <is>
          <t>601007</t>
        </is>
      </c>
      <c r="B1896" t="n">
        <v>0.0007449064449064451</v>
      </c>
      <c r="C1896" t="n">
        <v>6.199460916442057</v>
      </c>
      <c r="D1896" t="n">
        <v>7.696</v>
      </c>
      <c r="E1896" t="n">
        <v>0.42</v>
      </c>
    </row>
    <row r="1897">
      <c r="A1897" t="inlineStr">
        <is>
          <t>000851</t>
        </is>
      </c>
      <c r="B1897" t="n">
        <v>0.001077325982081322</v>
      </c>
      <c r="C1897" t="n">
        <v>6.193078324225865</v>
      </c>
      <c r="D1897" t="n">
        <v>5.803999999999999</v>
      </c>
      <c r="E1897" t="n">
        <v>1.46</v>
      </c>
    </row>
    <row r="1898">
      <c r="A1898" t="inlineStr">
        <is>
          <t>603458</t>
        </is>
      </c>
      <c r="B1898" t="n">
        <v>0.001409936766034327</v>
      </c>
      <c r="C1898" t="n">
        <v>6.191744340878835</v>
      </c>
      <c r="D1898" t="n">
        <v>15.498</v>
      </c>
      <c r="E1898" t="n">
        <v>2.14</v>
      </c>
    </row>
    <row r="1899">
      <c r="A1899" t="inlineStr">
        <is>
          <t>300786</t>
        </is>
      </c>
      <c r="B1899" t="n">
        <v>0.00280495785820526</v>
      </c>
      <c r="C1899" t="n">
        <v>6.188247529901192</v>
      </c>
      <c r="D1899" t="n">
        <v>20.17</v>
      </c>
      <c r="E1899" t="n">
        <v>1.6</v>
      </c>
    </row>
    <row r="1900">
      <c r="A1900" t="inlineStr">
        <is>
          <t>000505</t>
        </is>
      </c>
      <c r="B1900" t="n">
        <v>0.001377988297575928</v>
      </c>
      <c r="C1900" t="n">
        <v>6.176470588235294</v>
      </c>
      <c r="D1900" t="n">
        <v>7.178</v>
      </c>
      <c r="E1900" t="n">
        <v>2.22</v>
      </c>
    </row>
    <row r="1901">
      <c r="A1901" t="inlineStr">
        <is>
          <t>300236</t>
        </is>
      </c>
      <c r="B1901" t="n">
        <v>0.007302309458003478</v>
      </c>
      <c r="C1901" t="n">
        <v>6.174063972229105</v>
      </c>
      <c r="D1901" t="n">
        <v>42.694</v>
      </c>
      <c r="E1901" t="n">
        <v>1.58</v>
      </c>
    </row>
    <row r="1902">
      <c r="A1902" t="inlineStr">
        <is>
          <t>300049</t>
        </is>
      </c>
      <c r="B1902" t="n">
        <v>0.0009762748255501882</v>
      </c>
      <c r="C1902" t="n">
        <v>6.171107994389913</v>
      </c>
      <c r="D1902" t="n">
        <v>7.452</v>
      </c>
      <c r="E1902" t="n">
        <v>1.48</v>
      </c>
    </row>
    <row r="1903">
      <c r="A1903" t="inlineStr">
        <is>
          <t>600995</t>
        </is>
      </c>
      <c r="B1903" t="n">
        <v>0.0007904761904761885</v>
      </c>
      <c r="C1903" t="n">
        <v>6.170886075949356</v>
      </c>
      <c r="D1903" t="n">
        <v>6.552000000000001</v>
      </c>
      <c r="E1903" t="n">
        <v>0.6199999999999999</v>
      </c>
    </row>
    <row r="1904">
      <c r="A1904" t="inlineStr">
        <is>
          <t>688025</t>
        </is>
      </c>
      <c r="B1904" t="n">
        <v>0.007421158118181369</v>
      </c>
      <c r="C1904" t="n">
        <v>6.168999481596682</v>
      </c>
      <c r="D1904" t="n">
        <v>40.514</v>
      </c>
      <c r="E1904" t="n">
        <v>1.36</v>
      </c>
    </row>
    <row r="1905">
      <c r="A1905" t="inlineStr">
        <is>
          <t>002329</t>
        </is>
      </c>
      <c r="B1905" t="n">
        <v>0.0007613821138211393</v>
      </c>
      <c r="C1905" t="n">
        <v>6.166219839142095</v>
      </c>
      <c r="D1905" t="n">
        <v>3.936</v>
      </c>
      <c r="E1905" t="n">
        <v>1.8</v>
      </c>
    </row>
    <row r="1906">
      <c r="A1906" t="inlineStr">
        <is>
          <t>300126</t>
        </is>
      </c>
      <c r="B1906" t="n">
        <v>0.001214322916666668</v>
      </c>
      <c r="C1906" t="n">
        <v>6.164383561643838</v>
      </c>
      <c r="D1906" t="n">
        <v>6.143999999999999</v>
      </c>
      <c r="E1906" t="n">
        <v>3.62</v>
      </c>
    </row>
    <row r="1907">
      <c r="A1907" t="inlineStr">
        <is>
          <t>688009</t>
        </is>
      </c>
      <c r="B1907" t="n">
        <v>0.0006668068699614449</v>
      </c>
      <c r="C1907" t="n">
        <v>6.159420289855078</v>
      </c>
      <c r="D1907" t="n">
        <v>5.706</v>
      </c>
      <c r="E1907" t="n">
        <v>1.16</v>
      </c>
    </row>
    <row r="1908">
      <c r="A1908" t="inlineStr">
        <is>
          <t>300493</t>
        </is>
      </c>
      <c r="B1908" t="n">
        <v>0.000991750568366354</v>
      </c>
      <c r="C1908" t="n">
        <v>6.153846153846154</v>
      </c>
      <c r="D1908" t="n">
        <v>6.157999999999999</v>
      </c>
      <c r="E1908" t="n">
        <v>1.52</v>
      </c>
    </row>
    <row r="1909">
      <c r="A1909" t="inlineStr">
        <is>
          <t>603858</t>
        </is>
      </c>
      <c r="B1909" t="n">
        <v>0.002839913388668355</v>
      </c>
      <c r="C1909" t="n">
        <v>6.15097856477167</v>
      </c>
      <c r="D1909" t="n">
        <v>22.168</v>
      </c>
      <c r="E1909" t="n">
        <v>0.58</v>
      </c>
    </row>
    <row r="1910">
      <c r="A1910" t="inlineStr">
        <is>
          <t>600353</t>
        </is>
      </c>
      <c r="B1910" t="n">
        <v>0.0005111597374179442</v>
      </c>
      <c r="C1910" t="n">
        <v>6.150341685649208</v>
      </c>
      <c r="D1910" t="n">
        <v>4.57</v>
      </c>
      <c r="E1910" t="n">
        <v>0.42</v>
      </c>
    </row>
    <row r="1911">
      <c r="A1911" t="inlineStr">
        <is>
          <t>002079</t>
        </is>
      </c>
      <c r="B1911" t="n">
        <v>0.001174747711804741</v>
      </c>
      <c r="C1911" t="n">
        <v>6.150061500615012</v>
      </c>
      <c r="D1911" t="n">
        <v>8.522000000000002</v>
      </c>
      <c r="E1911" t="n">
        <v>1.34</v>
      </c>
    </row>
    <row r="1912">
      <c r="A1912" t="inlineStr">
        <is>
          <t>600320</t>
        </is>
      </c>
      <c r="B1912" t="n">
        <v>0.0004321095208462967</v>
      </c>
      <c r="C1912" t="n">
        <v>6.148867313915862</v>
      </c>
      <c r="D1912" t="n">
        <v>3.214</v>
      </c>
      <c r="E1912" t="n">
        <v>0.9799999999999999</v>
      </c>
    </row>
    <row r="1913">
      <c r="A1913" t="inlineStr">
        <is>
          <t>603105</t>
        </is>
      </c>
      <c r="B1913" t="n">
        <v>0.0007351876856602751</v>
      </c>
      <c r="C1913" t="n">
        <v>6.145251396648033</v>
      </c>
      <c r="D1913" t="n">
        <v>7.406000000000001</v>
      </c>
      <c r="E1913" t="n">
        <v>1.46</v>
      </c>
    </row>
    <row r="1914">
      <c r="A1914" t="inlineStr">
        <is>
          <t>600708</t>
        </is>
      </c>
      <c r="B1914" t="n">
        <v>0.000294772344013491</v>
      </c>
      <c r="C1914" t="n">
        <v>6.140350877192979</v>
      </c>
      <c r="D1914" t="n">
        <v>2.372</v>
      </c>
      <c r="E1914" t="n">
        <v>0.34</v>
      </c>
    </row>
    <row r="1915">
      <c r="A1915" t="inlineStr">
        <is>
          <t>000617</t>
        </is>
      </c>
      <c r="B1915" t="n">
        <v>0.0005926018029219766</v>
      </c>
      <c r="C1915" t="n">
        <v>6.138933764135701</v>
      </c>
      <c r="D1915" t="n">
        <v>6.434</v>
      </c>
      <c r="E1915" t="n">
        <v>0</v>
      </c>
    </row>
    <row r="1916">
      <c r="A1916" t="inlineStr">
        <is>
          <t>002691</t>
        </is>
      </c>
      <c r="B1916" t="n">
        <v>0.0005743902439024382</v>
      </c>
      <c r="C1916" t="n">
        <v>6.133333333333324</v>
      </c>
      <c r="D1916" t="n">
        <v>3.936</v>
      </c>
      <c r="E1916" t="n">
        <v>1.1</v>
      </c>
    </row>
    <row r="1917">
      <c r="A1917" t="inlineStr">
        <is>
          <t>300378</t>
        </is>
      </c>
      <c r="B1917" t="n">
        <v>0.006046185179382739</v>
      </c>
      <c r="C1917" t="n">
        <v>6.128364389233965</v>
      </c>
      <c r="D1917" t="n">
        <v>25.532</v>
      </c>
      <c r="E1917" t="n">
        <v>2.84</v>
      </c>
    </row>
    <row r="1918">
      <c r="A1918" t="inlineStr">
        <is>
          <t>600552</t>
        </is>
      </c>
      <c r="B1918" t="n">
        <v>0.0006359255202628716</v>
      </c>
      <c r="C1918" t="n">
        <v>6.125356125356141</v>
      </c>
      <c r="D1918" t="n">
        <v>7.304</v>
      </c>
      <c r="E1918" t="n">
        <v>3.52</v>
      </c>
    </row>
    <row r="1919">
      <c r="A1919" t="inlineStr">
        <is>
          <t>000544</t>
        </is>
      </c>
      <c r="B1919" t="n">
        <v>0.0006209150326797391</v>
      </c>
      <c r="C1919" t="n">
        <v>6.122448979591844</v>
      </c>
      <c r="D1919" t="n">
        <v>6.12</v>
      </c>
      <c r="E1919" t="n">
        <v>0.32</v>
      </c>
    </row>
    <row r="1920">
      <c r="A1920" t="inlineStr">
        <is>
          <t>002161</t>
        </is>
      </c>
      <c r="B1920" t="n">
        <v>0.0009582153582153583</v>
      </c>
      <c r="C1920" t="n">
        <v>6.122448979591821</v>
      </c>
      <c r="D1920" t="n">
        <v>4.662</v>
      </c>
      <c r="E1920" t="n">
        <v>1.22</v>
      </c>
    </row>
    <row r="1921">
      <c r="A1921" t="inlineStr">
        <is>
          <t>600834</t>
        </is>
      </c>
      <c r="B1921" t="n">
        <v>0.0009261770244821116</v>
      </c>
      <c r="C1921" t="n">
        <v>6.119951040391669</v>
      </c>
      <c r="D1921" t="n">
        <v>8.496</v>
      </c>
      <c r="E1921" t="n">
        <v>0.52</v>
      </c>
    </row>
    <row r="1922">
      <c r="A1922" t="inlineStr">
        <is>
          <t>300267</t>
        </is>
      </c>
      <c r="B1922" t="n">
        <v>0.0004769074262461853</v>
      </c>
      <c r="C1922" t="n">
        <v>6.117021276595747</v>
      </c>
      <c r="D1922" t="n">
        <v>3.932</v>
      </c>
      <c r="E1922" t="n">
        <v>0.7</v>
      </c>
    </row>
    <row r="1923">
      <c r="A1923" t="inlineStr">
        <is>
          <t>603967</t>
        </is>
      </c>
      <c r="B1923" t="n">
        <v>0.001350041220115421</v>
      </c>
      <c r="C1923" t="n">
        <v>6.110154905335641</v>
      </c>
      <c r="D1923" t="n">
        <v>12.13</v>
      </c>
      <c r="E1923" t="n">
        <v>1.6</v>
      </c>
    </row>
    <row r="1924">
      <c r="A1924" t="inlineStr">
        <is>
          <t>002230</t>
        </is>
      </c>
      <c r="B1924" t="n">
        <v>0.01413131859870696</v>
      </c>
      <c r="C1924" t="n">
        <v>6.106442577030813</v>
      </c>
      <c r="D1924" t="n">
        <v>53.20800000000001</v>
      </c>
      <c r="E1924" t="n">
        <v>3.740000000000001</v>
      </c>
    </row>
    <row r="1925">
      <c r="A1925" t="inlineStr">
        <is>
          <t>300029</t>
        </is>
      </c>
      <c r="B1925" t="n">
        <v>0.0006161303802758055</v>
      </c>
      <c r="C1925" t="n">
        <v>6.100217864923763</v>
      </c>
      <c r="D1925" t="n">
        <v>4.786</v>
      </c>
      <c r="E1925" t="n">
        <v>1.04</v>
      </c>
    </row>
    <row r="1926">
      <c r="A1926" t="inlineStr">
        <is>
          <t>688135</t>
        </is>
      </c>
      <c r="B1926" t="n">
        <v>0.00469342200976827</v>
      </c>
      <c r="C1926" t="n">
        <v>6.093579978237229</v>
      </c>
      <c r="D1926" t="n">
        <v>38.492</v>
      </c>
      <c r="E1926" t="n">
        <v>4.68</v>
      </c>
    </row>
    <row r="1927">
      <c r="A1927" t="inlineStr">
        <is>
          <t>300797</t>
        </is>
      </c>
      <c r="B1927" t="n">
        <v>0.002308216710544554</v>
      </c>
      <c r="C1927" t="n">
        <v>6.091370558375653</v>
      </c>
      <c r="D1927" t="n">
        <v>14.434</v>
      </c>
      <c r="E1927" t="n">
        <v>3.24</v>
      </c>
    </row>
    <row r="1928">
      <c r="A1928" t="inlineStr">
        <is>
          <t>600826</t>
        </is>
      </c>
      <c r="B1928" t="n">
        <v>0.001132681017612522</v>
      </c>
      <c r="C1928" t="n">
        <v>6.091370558375631</v>
      </c>
      <c r="D1928" t="n">
        <v>8.176</v>
      </c>
      <c r="E1928" t="n">
        <v>0.3</v>
      </c>
    </row>
    <row r="1929">
      <c r="A1929" t="inlineStr">
        <is>
          <t>603980</t>
        </is>
      </c>
      <c r="B1929" t="n">
        <v>0.0008940891179145193</v>
      </c>
      <c r="C1929" t="n">
        <v>6.084243369734788</v>
      </c>
      <c r="D1929" t="n">
        <v>6.597999999999999</v>
      </c>
      <c r="E1929" t="n">
        <v>0.6199999999999999</v>
      </c>
    </row>
    <row r="1930">
      <c r="A1930" t="inlineStr">
        <is>
          <t>300771</t>
        </is>
      </c>
      <c r="B1930" t="n">
        <v>0.005562865792129152</v>
      </c>
      <c r="C1930" t="n">
        <v>6.079151366789048</v>
      </c>
      <c r="D1930" t="n">
        <v>25.766</v>
      </c>
      <c r="E1930" t="n">
        <v>1.9</v>
      </c>
    </row>
    <row r="1931">
      <c r="A1931" t="inlineStr">
        <is>
          <t>002559</t>
        </is>
      </c>
      <c r="B1931" t="n">
        <v>0.0005112532931878073</v>
      </c>
      <c r="C1931" t="n">
        <v>6.07843137254902</v>
      </c>
      <c r="D1931" t="n">
        <v>5.314</v>
      </c>
      <c r="E1931" t="n">
        <v>1.36</v>
      </c>
    </row>
    <row r="1932">
      <c r="A1932" t="inlineStr">
        <is>
          <t>002426</t>
        </is>
      </c>
      <c r="B1932" t="n">
        <v>0.0002510638297872334</v>
      </c>
      <c r="C1932" t="n">
        <v>6.077348066298338</v>
      </c>
      <c r="D1932" t="n">
        <v>1.88</v>
      </c>
      <c r="E1932" t="n">
        <v>1.32</v>
      </c>
    </row>
    <row r="1933">
      <c r="A1933" t="inlineStr">
        <is>
          <t>000070</t>
        </is>
      </c>
      <c r="B1933" t="n">
        <v>0.001326587728740581</v>
      </c>
      <c r="C1933" t="n">
        <v>6.073446327683607</v>
      </c>
      <c r="D1933" t="n">
        <v>7.431999999999999</v>
      </c>
      <c r="E1933" t="n">
        <v>1.06</v>
      </c>
    </row>
    <row r="1934">
      <c r="A1934" t="inlineStr">
        <is>
          <t>300020</t>
        </is>
      </c>
      <c r="B1934" t="n">
        <v>0.0009463715903242417</v>
      </c>
      <c r="C1934" t="n">
        <v>6.072874493927127</v>
      </c>
      <c r="D1934" t="n">
        <v>7.772</v>
      </c>
      <c r="E1934" t="n">
        <v>1.4</v>
      </c>
    </row>
    <row r="1935">
      <c r="A1935" t="inlineStr">
        <is>
          <t>000868</t>
        </is>
      </c>
      <c r="B1935" t="n">
        <v>0.0003340366463076072</v>
      </c>
      <c r="C1935" t="n">
        <v>6.069364161849711</v>
      </c>
      <c r="D1935" t="n">
        <v>3.602</v>
      </c>
      <c r="E1935" t="n">
        <v>1.02</v>
      </c>
    </row>
    <row r="1936">
      <c r="A1936" t="inlineStr">
        <is>
          <t>600986</t>
        </is>
      </c>
      <c r="B1936" t="n">
        <v>0.0005887323943661969</v>
      </c>
      <c r="C1936" t="n">
        <v>6.068601583113442</v>
      </c>
      <c r="D1936" t="n">
        <v>3.976</v>
      </c>
      <c r="E1936" t="n">
        <v>1.3</v>
      </c>
    </row>
    <row r="1937">
      <c r="A1937" t="inlineStr">
        <is>
          <t>300058</t>
        </is>
      </c>
      <c r="B1937" t="n">
        <v>0.001173896353166985</v>
      </c>
      <c r="C1937" t="n">
        <v>6.050420168067228</v>
      </c>
      <c r="D1937" t="n">
        <v>6.252000000000001</v>
      </c>
      <c r="E1937" t="n">
        <v>1.88</v>
      </c>
    </row>
    <row r="1938">
      <c r="A1938" t="inlineStr">
        <is>
          <t>300862</t>
        </is>
      </c>
      <c r="B1938" t="n">
        <v>0.003698553829673281</v>
      </c>
      <c r="C1938" t="n">
        <v>6.047032474804048</v>
      </c>
      <c r="D1938" t="n">
        <v>37.34</v>
      </c>
      <c r="E1938" t="n">
        <v>4.56</v>
      </c>
    </row>
    <row r="1939">
      <c r="A1939" t="inlineStr">
        <is>
          <t>601816</t>
        </is>
      </c>
      <c r="B1939" t="n">
        <v>0.001186741889985894</v>
      </c>
      <c r="C1939" t="n">
        <v>6.043956043956045</v>
      </c>
      <c r="D1939" t="n">
        <v>5.672000000000001</v>
      </c>
      <c r="E1939" t="n">
        <v>0.46</v>
      </c>
    </row>
    <row r="1940">
      <c r="A1940" t="inlineStr">
        <is>
          <t>603499</t>
        </is>
      </c>
      <c r="B1940" t="n">
        <v>0.001210714285714285</v>
      </c>
      <c r="C1940" t="n">
        <v>6.043956043956045</v>
      </c>
      <c r="D1940" t="n">
        <v>7.616</v>
      </c>
      <c r="E1940" t="n">
        <v>1.24</v>
      </c>
    </row>
    <row r="1941">
      <c r="A1941" t="inlineStr">
        <is>
          <t>603389</t>
        </is>
      </c>
      <c r="B1941" t="n">
        <v>0.0003610040863981317</v>
      </c>
      <c r="C1941" t="n">
        <v>6.042296072507547</v>
      </c>
      <c r="D1941" t="n">
        <v>3.426</v>
      </c>
      <c r="E1941" t="n">
        <v>0.3</v>
      </c>
    </row>
    <row r="1942">
      <c r="A1942" t="inlineStr">
        <is>
          <t>600736</t>
        </is>
      </c>
      <c r="B1942" t="n">
        <v>0.0004758460825220226</v>
      </c>
      <c r="C1942" t="n">
        <v>6.038647342995174</v>
      </c>
      <c r="D1942" t="n">
        <v>4.314</v>
      </c>
      <c r="E1942" t="n">
        <v>0.34</v>
      </c>
    </row>
    <row r="1943">
      <c r="A1943" t="inlineStr">
        <is>
          <t>300534</t>
        </is>
      </c>
      <c r="B1943" t="n">
        <v>0.000512335958005251</v>
      </c>
      <c r="C1943" t="n">
        <v>6.031128404669261</v>
      </c>
      <c r="D1943" t="n">
        <v>5.334000000000001</v>
      </c>
      <c r="E1943" t="n">
        <v>1.76</v>
      </c>
    </row>
    <row r="1944">
      <c r="A1944" t="inlineStr">
        <is>
          <t>600120</t>
        </is>
      </c>
      <c r="B1944" t="n">
        <v>0.0006671480144404341</v>
      </c>
      <c r="C1944" t="n">
        <v>6.026365348399243</v>
      </c>
      <c r="D1944" t="n">
        <v>5.54</v>
      </c>
      <c r="E1944" t="n">
        <v>0.5</v>
      </c>
    </row>
    <row r="1945">
      <c r="A1945" t="inlineStr">
        <is>
          <t>300072</t>
        </is>
      </c>
      <c r="B1945" t="n">
        <v>0.001004823747680893</v>
      </c>
      <c r="C1945" t="n">
        <v>6.026058631921827</v>
      </c>
      <c r="D1945" t="n">
        <v>6.467999999999999</v>
      </c>
      <c r="E1945" t="n">
        <v>1.28</v>
      </c>
    </row>
    <row r="1946">
      <c r="A1946" t="inlineStr">
        <is>
          <t>300497</t>
        </is>
      </c>
      <c r="B1946" t="n">
        <v>0.00138809523809524</v>
      </c>
      <c r="C1946" t="n">
        <v>6.021155410903178</v>
      </c>
      <c r="D1946" t="n">
        <v>12.768</v>
      </c>
      <c r="E1946" t="n">
        <v>1.32</v>
      </c>
    </row>
    <row r="1947">
      <c r="A1947" t="inlineStr">
        <is>
          <t>600433</t>
        </is>
      </c>
      <c r="B1947" t="n">
        <v>0.001186106032906763</v>
      </c>
      <c r="C1947" t="n">
        <v>6.019417475728139</v>
      </c>
      <c r="D1947" t="n">
        <v>5.470000000000001</v>
      </c>
      <c r="E1947" t="n">
        <v>3.9</v>
      </c>
    </row>
    <row r="1948">
      <c r="A1948" t="inlineStr">
        <is>
          <t>600771</t>
        </is>
      </c>
      <c r="B1948" t="n">
        <v>0.001574538510502859</v>
      </c>
      <c r="C1948" t="n">
        <v>6.017505470459517</v>
      </c>
      <c r="D1948" t="n">
        <v>18.852</v>
      </c>
      <c r="E1948" t="n">
        <v>5.06</v>
      </c>
    </row>
    <row r="1949">
      <c r="A1949" t="inlineStr">
        <is>
          <t>601086</t>
        </is>
      </c>
      <c r="B1949" t="n">
        <v>0.0003650893796004199</v>
      </c>
      <c r="C1949" t="n">
        <v>6.010928961748618</v>
      </c>
      <c r="D1949" t="n">
        <v>3.804</v>
      </c>
      <c r="E1949" t="n">
        <v>0.3</v>
      </c>
    </row>
    <row r="1950">
      <c r="A1950" t="inlineStr">
        <is>
          <t>300215</t>
        </is>
      </c>
      <c r="B1950" t="n">
        <v>0.0007770502868714139</v>
      </c>
      <c r="C1950" t="n">
        <v>6.007067137809186</v>
      </c>
      <c r="D1950" t="n">
        <v>5.926</v>
      </c>
      <c r="E1950" t="n">
        <v>1</v>
      </c>
    </row>
    <row r="1951">
      <c r="A1951" t="inlineStr">
        <is>
          <t>688218</t>
        </is>
      </c>
      <c r="B1951" t="n">
        <v>0.002229160683983812</v>
      </c>
      <c r="C1951" t="n">
        <v>6.00682593856654</v>
      </c>
      <c r="D1951" t="n">
        <v>15.322</v>
      </c>
      <c r="E1951" t="n">
        <v>0.6399999999999999</v>
      </c>
    </row>
    <row r="1952">
      <c r="A1952" t="inlineStr">
        <is>
          <t>600686</t>
        </is>
      </c>
      <c r="B1952" t="n">
        <v>0.001520634920634918</v>
      </c>
      <c r="C1952" t="n">
        <v>6.006493506493515</v>
      </c>
      <c r="D1952" t="n">
        <v>6.552</v>
      </c>
      <c r="E1952" t="n">
        <v>1.5</v>
      </c>
    </row>
    <row r="1953">
      <c r="A1953" t="inlineStr">
        <is>
          <t>600300</t>
        </is>
      </c>
      <c r="B1953" t="n">
        <v>0.0006623120787973053</v>
      </c>
      <c r="C1953" t="n">
        <v>5.994550408719346</v>
      </c>
      <c r="D1953" t="n">
        <v>3.858</v>
      </c>
      <c r="E1953" t="n">
        <v>2.42</v>
      </c>
    </row>
    <row r="1954">
      <c r="A1954" t="inlineStr">
        <is>
          <t>603551</t>
        </is>
      </c>
      <c r="B1954" t="n">
        <v>0.001419197092350903</v>
      </c>
      <c r="C1954" t="n">
        <v>5.982905982905984</v>
      </c>
      <c r="D1954" t="n">
        <v>12.106</v>
      </c>
      <c r="E1954" t="n">
        <v>0.4600000000000001</v>
      </c>
    </row>
    <row r="1955">
      <c r="A1955" t="inlineStr">
        <is>
          <t>002533</t>
        </is>
      </c>
      <c r="B1955" t="n">
        <v>0.0006748514851485138</v>
      </c>
      <c r="C1955" t="n">
        <v>5.97938144329897</v>
      </c>
      <c r="D1955" t="n">
        <v>5.05</v>
      </c>
      <c r="E1955" t="n">
        <v>0.7</v>
      </c>
    </row>
    <row r="1956">
      <c r="A1956" t="inlineStr">
        <is>
          <t>601390</t>
        </is>
      </c>
      <c r="B1956" t="n">
        <v>0.0008289501970619839</v>
      </c>
      <c r="C1956" t="n">
        <v>5.970149253731338</v>
      </c>
      <c r="D1956" t="n">
        <v>5.582</v>
      </c>
      <c r="E1956" t="n">
        <v>0.58</v>
      </c>
    </row>
    <row r="1957">
      <c r="A1957" t="inlineStr">
        <is>
          <t>000926</t>
        </is>
      </c>
      <c r="B1957" t="n">
        <v>0.0005613045394446885</v>
      </c>
      <c r="C1957" t="n">
        <v>5.963302752293576</v>
      </c>
      <c r="D1957" t="n">
        <v>4.537999999999999</v>
      </c>
      <c r="E1957" t="n">
        <v>0.58</v>
      </c>
    </row>
    <row r="1958">
      <c r="A1958" t="inlineStr">
        <is>
          <t>300352</t>
        </is>
      </c>
      <c r="B1958" t="n">
        <v>0.0008017406440382934</v>
      </c>
      <c r="C1958" t="n">
        <v>5.963302752293576</v>
      </c>
      <c r="D1958" t="n">
        <v>4.596</v>
      </c>
      <c r="E1958" t="n">
        <v>2.16</v>
      </c>
    </row>
    <row r="1959">
      <c r="A1959" t="inlineStr">
        <is>
          <t>002363</t>
        </is>
      </c>
      <c r="B1959" t="n">
        <v>0.0005806167400881057</v>
      </c>
      <c r="C1959" t="n">
        <v>5.950095969289815</v>
      </c>
      <c r="D1959" t="n">
        <v>5.448</v>
      </c>
      <c r="E1959" t="n">
        <v>1.18</v>
      </c>
    </row>
    <row r="1960">
      <c r="A1960" t="inlineStr">
        <is>
          <t>603315</t>
        </is>
      </c>
      <c r="B1960" t="n">
        <v>0.001479348866900732</v>
      </c>
      <c r="C1960" t="n">
        <v>5.949470252648736</v>
      </c>
      <c r="D1960" t="n">
        <v>12.532</v>
      </c>
      <c r="E1960" t="n">
        <v>1.06</v>
      </c>
    </row>
    <row r="1961">
      <c r="A1961" t="inlineStr">
        <is>
          <t>603637</t>
        </is>
      </c>
      <c r="B1961" t="n">
        <v>0.001089234184239731</v>
      </c>
      <c r="C1961" t="n">
        <v>5.942028985507242</v>
      </c>
      <c r="D1961" t="n">
        <v>7.208</v>
      </c>
      <c r="E1961" t="n">
        <v>0.72</v>
      </c>
    </row>
    <row r="1962">
      <c r="A1962" t="inlineStr">
        <is>
          <t>002933</t>
        </is>
      </c>
      <c r="B1962" t="n">
        <v>0.002484994272623134</v>
      </c>
      <c r="C1962" t="n">
        <v>5.939123979213057</v>
      </c>
      <c r="D1962" t="n">
        <v>27.936</v>
      </c>
      <c r="E1962" t="n">
        <v>1.32</v>
      </c>
    </row>
    <row r="1963">
      <c r="A1963" t="inlineStr">
        <is>
          <t>000906</t>
        </is>
      </c>
      <c r="B1963" t="n">
        <v>0.0008345359235275958</v>
      </c>
      <c r="C1963" t="n">
        <v>5.939004815409299</v>
      </c>
      <c r="D1963" t="n">
        <v>6.486</v>
      </c>
      <c r="E1963" t="n">
        <v>0.52</v>
      </c>
    </row>
    <row r="1964">
      <c r="A1964" t="inlineStr">
        <is>
          <t>600645</t>
        </is>
      </c>
      <c r="B1964" t="n">
        <v>0.004043335465984219</v>
      </c>
      <c r="C1964" t="n">
        <v>5.931729155008392</v>
      </c>
      <c r="D1964" t="n">
        <v>18.756</v>
      </c>
      <c r="E1964" t="n">
        <v>1.82</v>
      </c>
    </row>
    <row r="1965">
      <c r="A1965" t="inlineStr">
        <is>
          <t>600048</t>
        </is>
      </c>
      <c r="B1965" t="n">
        <v>0.00133036831132731</v>
      </c>
      <c r="C1965" t="n">
        <v>5.929139551699203</v>
      </c>
      <c r="D1965" t="n">
        <v>14.39</v>
      </c>
      <c r="E1965" t="n">
        <v>0.5399999999999999</v>
      </c>
    </row>
    <row r="1966">
      <c r="A1966" t="inlineStr">
        <is>
          <t>002580</t>
        </is>
      </c>
      <c r="B1966" t="n">
        <v>0.0005209585393685832</v>
      </c>
      <c r="C1966" t="n">
        <v>5.928853754940722</v>
      </c>
      <c r="D1966" t="n">
        <v>5.258</v>
      </c>
      <c r="E1966" t="n">
        <v>2.2</v>
      </c>
    </row>
    <row r="1967">
      <c r="A1967" t="inlineStr">
        <is>
          <t>300899</t>
        </is>
      </c>
      <c r="B1967" t="n">
        <v>0.004817624715117762</v>
      </c>
      <c r="C1967" t="n">
        <v>5.927494046043935</v>
      </c>
      <c r="D1967" t="n">
        <v>39.48999999999999</v>
      </c>
      <c r="E1967" t="n">
        <v>5.260000000000001</v>
      </c>
    </row>
    <row r="1968">
      <c r="A1968" t="inlineStr">
        <is>
          <t>688418</t>
        </is>
      </c>
      <c r="B1968" t="n">
        <v>0.001980163697640832</v>
      </c>
      <c r="C1968" t="n">
        <v>5.926294820717137</v>
      </c>
      <c r="D1968" t="n">
        <v>20.77</v>
      </c>
      <c r="E1968" t="n">
        <v>2.12</v>
      </c>
    </row>
    <row r="1969">
      <c r="A1969" t="inlineStr">
        <is>
          <t>000837</t>
        </is>
      </c>
      <c r="B1969" t="n">
        <v>0.0005286549707602341</v>
      </c>
      <c r="C1969" t="n">
        <v>5.919999999999992</v>
      </c>
      <c r="D1969" t="n">
        <v>6.498</v>
      </c>
      <c r="E1969" t="n">
        <v>0.6399999999999999</v>
      </c>
    </row>
    <row r="1970">
      <c r="A1970" t="inlineStr">
        <is>
          <t>603577</t>
        </is>
      </c>
      <c r="B1970" t="n">
        <v>0.0009363484884551288</v>
      </c>
      <c r="C1970" t="n">
        <v>5.918618988902602</v>
      </c>
      <c r="D1970" t="n">
        <v>8.401999999999999</v>
      </c>
      <c r="E1970" t="n">
        <v>0.4400000000000001</v>
      </c>
    </row>
    <row r="1971">
      <c r="A1971" t="inlineStr">
        <is>
          <t>600800</t>
        </is>
      </c>
      <c r="B1971" t="n">
        <v>0.0004469851213782295</v>
      </c>
      <c r="C1971" t="n">
        <v>5.91836734693878</v>
      </c>
      <c r="D1971" t="n">
        <v>5.108</v>
      </c>
      <c r="E1971" t="n">
        <v>2.96</v>
      </c>
    </row>
    <row r="1972">
      <c r="A1972" t="inlineStr">
        <is>
          <t>688378</t>
        </is>
      </c>
      <c r="B1972" t="n">
        <v>0.004435868952748933</v>
      </c>
      <c r="C1972" t="n">
        <v>5.917525773195864</v>
      </c>
      <c r="D1972" t="n">
        <v>49.69200000000001</v>
      </c>
      <c r="E1972" t="n">
        <v>1.64</v>
      </c>
    </row>
    <row r="1973">
      <c r="A1973" t="inlineStr">
        <is>
          <t>688003</t>
        </is>
      </c>
      <c r="B1973" t="n">
        <v>0.003075716217877777</v>
      </c>
      <c r="C1973" t="n">
        <v>5.915849414742169</v>
      </c>
      <c r="D1973" t="n">
        <v>32.532</v>
      </c>
      <c r="E1973" t="n">
        <v>3.22</v>
      </c>
    </row>
    <row r="1974">
      <c r="A1974" t="inlineStr">
        <is>
          <t>600156</t>
        </is>
      </c>
      <c r="B1974" t="n">
        <v>0.0004227642276422769</v>
      </c>
      <c r="C1974" t="n">
        <v>5.915492957746471</v>
      </c>
      <c r="D1974" t="n">
        <v>3.69</v>
      </c>
      <c r="E1974" t="n">
        <v>0.8</v>
      </c>
    </row>
    <row r="1975">
      <c r="A1975" t="inlineStr">
        <is>
          <t>603421</t>
        </is>
      </c>
      <c r="B1975" t="n">
        <v>0.001151071878940734</v>
      </c>
      <c r="C1975" t="n">
        <v>5.913272010512483</v>
      </c>
      <c r="D1975" t="n">
        <v>7.930000000000001</v>
      </c>
      <c r="E1975" t="n">
        <v>0.22</v>
      </c>
    </row>
    <row r="1976">
      <c r="A1976" t="inlineStr">
        <is>
          <t>300781</t>
        </is>
      </c>
      <c r="B1976" t="n">
        <v>0.005996707694631116</v>
      </c>
      <c r="C1976" t="n">
        <v>5.912904514582507</v>
      </c>
      <c r="D1976" t="n">
        <v>26.486</v>
      </c>
      <c r="E1976" t="n">
        <v>12.62</v>
      </c>
    </row>
    <row r="1977">
      <c r="A1977" t="inlineStr">
        <is>
          <t>002174</t>
        </is>
      </c>
      <c r="B1977" t="n">
        <v>0.002361862030286033</v>
      </c>
      <c r="C1977" t="n">
        <v>5.905511811023612</v>
      </c>
      <c r="D1977" t="n">
        <v>10.698</v>
      </c>
      <c r="E1977" t="n">
        <v>3.72</v>
      </c>
    </row>
    <row r="1978">
      <c r="A1978" t="inlineStr">
        <is>
          <t>300583</t>
        </is>
      </c>
      <c r="B1978" t="n">
        <v>0.002249281443407116</v>
      </c>
      <c r="C1978" t="n">
        <v>5.90486604702023</v>
      </c>
      <c r="D1978" t="n">
        <v>19.066</v>
      </c>
      <c r="E1978" t="n">
        <v>0.52</v>
      </c>
    </row>
    <row r="1979">
      <c r="A1979" t="inlineStr">
        <is>
          <t>600638</t>
        </is>
      </c>
      <c r="B1979" t="n">
        <v>0.0009001763668430335</v>
      </c>
      <c r="C1979" t="n">
        <v>5.904059040590415</v>
      </c>
      <c r="D1979" t="n">
        <v>5.67</v>
      </c>
      <c r="E1979" t="n">
        <v>0.38</v>
      </c>
    </row>
    <row r="1980">
      <c r="A1980" t="inlineStr">
        <is>
          <t>300594</t>
        </is>
      </c>
      <c r="B1980" t="n">
        <v>0.002210518705946132</v>
      </c>
      <c r="C1980" t="n">
        <v>5.901639344262288</v>
      </c>
      <c r="D1980" t="n">
        <v>22.132</v>
      </c>
      <c r="E1980" t="n">
        <v>1.14</v>
      </c>
    </row>
    <row r="1981">
      <c r="A1981" t="inlineStr">
        <is>
          <t>300613</t>
        </is>
      </c>
      <c r="B1981" t="n">
        <v>0.02115335020354277</v>
      </c>
      <c r="C1981" t="n">
        <v>5.900887997708404</v>
      </c>
      <c r="D1981" t="n">
        <v>145.424</v>
      </c>
      <c r="E1981" t="n">
        <v>2.02</v>
      </c>
    </row>
    <row r="1982">
      <c r="A1982" t="inlineStr">
        <is>
          <t>002259</t>
        </is>
      </c>
      <c r="B1982" t="n">
        <v>0.0003429901105293768</v>
      </c>
      <c r="C1982" t="n">
        <v>5.899705014749257</v>
      </c>
      <c r="D1982" t="n">
        <v>3.438</v>
      </c>
      <c r="E1982" t="n">
        <v>0.36</v>
      </c>
    </row>
    <row r="1983">
      <c r="A1983" t="inlineStr">
        <is>
          <t>600608</t>
        </is>
      </c>
      <c r="B1983" t="n">
        <v>0.0003943149516770886</v>
      </c>
      <c r="C1983" t="n">
        <v>5.899705014749257</v>
      </c>
      <c r="D1983" t="n">
        <v>3.518</v>
      </c>
      <c r="E1983" t="n">
        <v>0.24</v>
      </c>
    </row>
    <row r="1984">
      <c r="A1984" t="inlineStr">
        <is>
          <t>002056</t>
        </is>
      </c>
      <c r="B1984" t="n">
        <v>0.001977656675749316</v>
      </c>
      <c r="C1984" t="n">
        <v>5.894886363636354</v>
      </c>
      <c r="D1984" t="n">
        <v>14.68</v>
      </c>
      <c r="E1984" t="n">
        <v>2.02</v>
      </c>
    </row>
    <row r="1985">
      <c r="A1985" t="inlineStr">
        <is>
          <t>600039</t>
        </is>
      </c>
      <c r="B1985" t="n">
        <v>0.0009004301916308187</v>
      </c>
      <c r="C1985" t="n">
        <v>5.894308943089421</v>
      </c>
      <c r="D1985" t="n">
        <v>5.114</v>
      </c>
      <c r="E1985" t="n">
        <v>1.04</v>
      </c>
    </row>
    <row r="1986">
      <c r="A1986" t="inlineStr">
        <is>
          <t>300575</t>
        </is>
      </c>
      <c r="B1986" t="n">
        <v>0.007765490839485929</v>
      </c>
      <c r="C1986" t="n">
        <v>5.890722822993744</v>
      </c>
      <c r="D1986" t="n">
        <v>36.57000000000001</v>
      </c>
      <c r="E1986" t="n">
        <v>3.38</v>
      </c>
    </row>
    <row r="1987">
      <c r="A1987" t="inlineStr">
        <is>
          <t>603066</t>
        </is>
      </c>
      <c r="B1987" t="n">
        <v>0.0008737812911725953</v>
      </c>
      <c r="C1987" t="n">
        <v>5.890410958904124</v>
      </c>
      <c r="D1987" t="n">
        <v>7.589999999999999</v>
      </c>
      <c r="E1987" t="n">
        <v>0.64</v>
      </c>
    </row>
    <row r="1988">
      <c r="A1988" t="inlineStr">
        <is>
          <t>600991</t>
        </is>
      </c>
      <c r="B1988" t="n">
        <v>0.004172749223870311</v>
      </c>
      <c r="C1988" t="n">
        <v>5.882352941176494</v>
      </c>
      <c r="D1988" t="n">
        <v>17.394</v>
      </c>
      <c r="E1988" t="n">
        <v>0</v>
      </c>
    </row>
    <row r="1989">
      <c r="A1989" t="inlineStr">
        <is>
          <t>002005</t>
        </is>
      </c>
      <c r="B1989" t="n">
        <v>0.000128301886792453</v>
      </c>
      <c r="C1989" t="n">
        <v>5.882352941176472</v>
      </c>
      <c r="D1989" t="n">
        <v>1.06</v>
      </c>
      <c r="E1989" t="n">
        <v>0.86</v>
      </c>
    </row>
    <row r="1990">
      <c r="A1990" t="inlineStr">
        <is>
          <t>002662</t>
        </is>
      </c>
      <c r="B1990" t="n">
        <v>0.0004285891858297076</v>
      </c>
      <c r="C1990" t="n">
        <v>5.882352941176472</v>
      </c>
      <c r="D1990" t="n">
        <v>3.218</v>
      </c>
      <c r="E1990" t="n">
        <v>0.86</v>
      </c>
    </row>
    <row r="1991">
      <c r="A1991" t="inlineStr">
        <is>
          <t>300830</t>
        </is>
      </c>
      <c r="B1991" t="n">
        <v>0.001687540299639673</v>
      </c>
      <c r="C1991" t="n">
        <v>5.882352941176472</v>
      </c>
      <c r="D1991" t="n">
        <v>10.546</v>
      </c>
      <c r="E1991" t="n">
        <v>2.38</v>
      </c>
    </row>
    <row r="1992">
      <c r="A1992" t="inlineStr">
        <is>
          <t>600496</t>
        </is>
      </c>
      <c r="B1992" t="n">
        <v>0.001159900814736095</v>
      </c>
      <c r="C1992" t="n">
        <v>5.871559633027501</v>
      </c>
      <c r="D1992" t="n">
        <v>5.646</v>
      </c>
      <c r="E1992" t="n">
        <v>5.220000000000001</v>
      </c>
    </row>
    <row r="1993">
      <c r="A1993" t="inlineStr">
        <is>
          <t>002732</t>
        </is>
      </c>
      <c r="B1993" t="n">
        <v>0.003247363184079596</v>
      </c>
      <c r="C1993" t="n">
        <v>5.87012987012987</v>
      </c>
      <c r="D1993" t="n">
        <v>20.1</v>
      </c>
      <c r="E1993" t="n">
        <v>0.78</v>
      </c>
    </row>
    <row r="1994">
      <c r="A1994" t="inlineStr">
        <is>
          <t>300644</t>
        </is>
      </c>
      <c r="B1994" t="n">
        <v>0.006839600584510471</v>
      </c>
      <c r="C1994" t="n">
        <v>5.869146889031418</v>
      </c>
      <c r="D1994" t="n">
        <v>32.848</v>
      </c>
      <c r="E1994" t="n">
        <v>3.180000000000001</v>
      </c>
    </row>
    <row r="1995">
      <c r="A1995" t="inlineStr">
        <is>
          <t>601018</t>
        </is>
      </c>
      <c r="B1995" t="n">
        <v>0.000324324324324325</v>
      </c>
      <c r="C1995" t="n">
        <v>5.867346938775531</v>
      </c>
      <c r="D1995" t="n">
        <v>4.07</v>
      </c>
      <c r="E1995" t="n">
        <v>0.18</v>
      </c>
    </row>
    <row r="1996">
      <c r="A1996" t="inlineStr">
        <is>
          <t>000779</t>
        </is>
      </c>
      <c r="B1996" t="n">
        <v>0.001274283193647993</v>
      </c>
      <c r="C1996" t="n">
        <v>5.862068965517264</v>
      </c>
      <c r="D1996" t="n">
        <v>9.068000000000001</v>
      </c>
      <c r="E1996" t="n">
        <v>0.48</v>
      </c>
    </row>
    <row r="1997">
      <c r="A1997" t="inlineStr">
        <is>
          <t>600159</t>
        </is>
      </c>
      <c r="B1997" t="n">
        <v>0.0002735930735930731</v>
      </c>
      <c r="C1997" t="n">
        <v>5.85585585585584</v>
      </c>
      <c r="D1997" t="n">
        <v>2.31</v>
      </c>
      <c r="E1997" t="n">
        <v>0.5599999999999999</v>
      </c>
    </row>
    <row r="1998">
      <c r="A1998" t="inlineStr">
        <is>
          <t>603912</t>
        </is>
      </c>
      <c r="B1998" t="n">
        <v>0.001681673745477425</v>
      </c>
      <c r="C1998" t="n">
        <v>5.848434925864909</v>
      </c>
      <c r="D1998" t="n">
        <v>12.714</v>
      </c>
      <c r="E1998" t="n">
        <v>0.64</v>
      </c>
    </row>
    <row r="1999">
      <c r="A1999" t="inlineStr">
        <is>
          <t>002116</t>
        </is>
      </c>
      <c r="B1999" t="n">
        <v>0.0007590862598022492</v>
      </c>
      <c r="C1999" t="n">
        <v>5.840707964601766</v>
      </c>
      <c r="D1999" t="n">
        <v>5.866</v>
      </c>
      <c r="E1999" t="n">
        <v>0.48</v>
      </c>
    </row>
    <row r="2000">
      <c r="A2000" t="inlineStr">
        <is>
          <t>002542</t>
        </is>
      </c>
      <c r="B2000" t="n">
        <v>0.0003598513011152422</v>
      </c>
      <c r="C2000" t="n">
        <v>5.836575875486405</v>
      </c>
      <c r="D2000" t="n">
        <v>2.69</v>
      </c>
      <c r="E2000" t="n">
        <v>0.5399999999999999</v>
      </c>
    </row>
    <row r="2001">
      <c r="A2001" t="inlineStr">
        <is>
          <t>603100</t>
        </is>
      </c>
      <c r="B2001" t="n">
        <v>0.004237764144512604</v>
      </c>
      <c r="C2001" t="n">
        <v>5.835156819839526</v>
      </c>
      <c r="D2001" t="n">
        <v>14.67</v>
      </c>
      <c r="E2001" t="n">
        <v>3.08</v>
      </c>
    </row>
    <row r="2002">
      <c r="A2002" t="inlineStr">
        <is>
          <t>600855</t>
        </is>
      </c>
      <c r="B2002" t="n">
        <v>0.001093453724604964</v>
      </c>
      <c r="C2002" t="n">
        <v>5.826656955571741</v>
      </c>
      <c r="D2002" t="n">
        <v>14.176</v>
      </c>
      <c r="E2002" t="n">
        <v>1.5</v>
      </c>
    </row>
    <row r="2003">
      <c r="A2003" t="inlineStr">
        <is>
          <t>600389</t>
        </is>
      </c>
      <c r="B2003" t="n">
        <v>0.00245974635979333</v>
      </c>
      <c r="C2003" t="n">
        <v>5.825242718446599</v>
      </c>
      <c r="D2003" t="n">
        <v>21.29</v>
      </c>
      <c r="E2003" t="n">
        <v>0.9800000000000001</v>
      </c>
    </row>
    <row r="2004">
      <c r="A2004" t="inlineStr">
        <is>
          <t>601518</t>
        </is>
      </c>
      <c r="B2004" t="n">
        <v>0.0002147801683816652</v>
      </c>
      <c r="C2004" t="n">
        <v>5.825242718446599</v>
      </c>
      <c r="D2004" t="n">
        <v>2.138</v>
      </c>
      <c r="E2004" t="n">
        <v>0.24</v>
      </c>
    </row>
    <row r="2005">
      <c r="A2005" t="inlineStr">
        <is>
          <t>002083</t>
        </is>
      </c>
      <c r="B2005" t="n">
        <v>0.0003380999020568055</v>
      </c>
      <c r="C2005" t="n">
        <v>5.822784810126569</v>
      </c>
      <c r="D2005" t="n">
        <v>4.084000000000001</v>
      </c>
      <c r="E2005" t="n">
        <v>0.82</v>
      </c>
    </row>
    <row r="2006">
      <c r="A2006" t="inlineStr">
        <is>
          <t>300765</t>
        </is>
      </c>
      <c r="B2006" t="n">
        <v>0.002358765623271757</v>
      </c>
      <c r="C2006" t="n">
        <v>5.818596691386202</v>
      </c>
      <c r="D2006" t="n">
        <v>18.082</v>
      </c>
      <c r="E2006" t="n">
        <v>2.26</v>
      </c>
    </row>
    <row r="2007">
      <c r="A2007" t="inlineStr">
        <is>
          <t>300810</t>
        </is>
      </c>
      <c r="B2007" t="n">
        <v>0.002790473790322574</v>
      </c>
      <c r="C2007" t="n">
        <v>5.813193990855647</v>
      </c>
      <c r="D2007" t="n">
        <v>31.744</v>
      </c>
      <c r="E2007" t="n">
        <v>0.9199999999999999</v>
      </c>
    </row>
    <row r="2008">
      <c r="A2008" t="inlineStr">
        <is>
          <t>002620</t>
        </is>
      </c>
      <c r="B2008" t="n">
        <v>0.000563979946008484</v>
      </c>
      <c r="C2008" t="n">
        <v>5.811623246492981</v>
      </c>
      <c r="D2008" t="n">
        <v>5.186</v>
      </c>
      <c r="E2008" t="n">
        <v>0.9199999999999999</v>
      </c>
    </row>
    <row r="2009">
      <c r="A2009" t="inlineStr">
        <is>
          <t>600180</t>
        </is>
      </c>
      <c r="B2009" t="n">
        <v>0.0005792997306656403</v>
      </c>
      <c r="C2009" t="n">
        <v>5.811623246492981</v>
      </c>
      <c r="D2009" t="n">
        <v>5.198</v>
      </c>
      <c r="E2009" t="n">
        <v>0.2</v>
      </c>
    </row>
    <row r="2010">
      <c r="A2010" t="inlineStr">
        <is>
          <t>300548</t>
        </is>
      </c>
      <c r="B2010" t="n">
        <v>0.003163445507872798</v>
      </c>
      <c r="C2010" t="n">
        <v>5.804579168010315</v>
      </c>
      <c r="D2010" t="n">
        <v>32.39</v>
      </c>
      <c r="E2010" t="n">
        <v>2.5</v>
      </c>
    </row>
    <row r="2011">
      <c r="A2011" t="inlineStr">
        <is>
          <t>000008</t>
        </is>
      </c>
      <c r="B2011" t="n">
        <v>0.0003332763045337889</v>
      </c>
      <c r="C2011" t="n">
        <v>5.803571428571419</v>
      </c>
      <c r="D2011" t="n">
        <v>2.338</v>
      </c>
      <c r="E2011" t="n">
        <v>0.66</v>
      </c>
    </row>
    <row r="2012">
      <c r="A2012" t="inlineStr">
        <is>
          <t>002186</t>
        </is>
      </c>
      <c r="B2012" t="n">
        <v>0.0007656509695290854</v>
      </c>
      <c r="C2012" t="n">
        <v>5.79857578840286</v>
      </c>
      <c r="D2012" t="n">
        <v>10.108</v>
      </c>
      <c r="E2012" t="n">
        <v>0.72</v>
      </c>
    </row>
    <row r="2013">
      <c r="A2013" t="inlineStr">
        <is>
          <t>000736</t>
        </is>
      </c>
      <c r="B2013" t="n">
        <v>0.0008436224489795912</v>
      </c>
      <c r="C2013" t="n">
        <v>5.794701986754958</v>
      </c>
      <c r="D2013" t="n">
        <v>6.272</v>
      </c>
      <c r="E2013" t="n">
        <v>0.42</v>
      </c>
    </row>
    <row r="2014">
      <c r="A2014" t="inlineStr">
        <is>
          <t>688589</t>
        </is>
      </c>
      <c r="B2014" t="n">
        <v>0.004095816679989336</v>
      </c>
      <c r="C2014" t="n">
        <v>5.790024415765593</v>
      </c>
      <c r="D2014" t="n">
        <v>30.024</v>
      </c>
      <c r="E2014" t="n">
        <v>2.64</v>
      </c>
    </row>
    <row r="2015">
      <c r="A2015" t="inlineStr">
        <is>
          <t>600635</t>
        </is>
      </c>
      <c r="B2015" t="n">
        <v>0.0004784964068546169</v>
      </c>
      <c r="C2015" t="n">
        <v>5.780346820809257</v>
      </c>
      <c r="D2015" t="n">
        <v>3.618</v>
      </c>
      <c r="E2015" t="n">
        <v>0.5</v>
      </c>
    </row>
    <row r="2016">
      <c r="A2016" t="inlineStr">
        <is>
          <t>600881</t>
        </is>
      </c>
      <c r="B2016" t="n">
        <v>0.0003135285913528593</v>
      </c>
      <c r="C2016" t="n">
        <v>5.776173285198571</v>
      </c>
      <c r="D2016" t="n">
        <v>2.868</v>
      </c>
      <c r="E2016" t="n">
        <v>0.38</v>
      </c>
    </row>
    <row r="2017">
      <c r="A2017" t="inlineStr">
        <is>
          <t>601208</t>
        </is>
      </c>
      <c r="B2017" t="n">
        <v>0.002842341729067397</v>
      </c>
      <c r="C2017" t="n">
        <v>5.769230769230771</v>
      </c>
      <c r="D2017" t="n">
        <v>11.752</v>
      </c>
      <c r="E2017" t="n">
        <v>1.64</v>
      </c>
    </row>
    <row r="2018">
      <c r="A2018" t="inlineStr">
        <is>
          <t>600975</t>
        </is>
      </c>
      <c r="B2018" t="n">
        <v>0.001971319214085228</v>
      </c>
      <c r="C2018" t="n">
        <v>5.764075067024121</v>
      </c>
      <c r="D2018" t="n">
        <v>7.837999999999999</v>
      </c>
      <c r="E2018" t="n">
        <v>2.8</v>
      </c>
    </row>
    <row r="2019">
      <c r="A2019" t="inlineStr">
        <is>
          <t>002910</t>
        </is>
      </c>
      <c r="B2019" t="n">
        <v>0.001251752921535894</v>
      </c>
      <c r="C2019" t="n">
        <v>5.760869565217397</v>
      </c>
      <c r="D2019" t="n">
        <v>9.584</v>
      </c>
      <c r="E2019" t="n">
        <v>3.86</v>
      </c>
    </row>
    <row r="2020">
      <c r="A2020" t="inlineStr">
        <is>
          <t>300488</t>
        </is>
      </c>
      <c r="B2020" t="n">
        <v>0.001635494880546075</v>
      </c>
      <c r="C2020" t="n">
        <v>5.748757984386099</v>
      </c>
      <c r="D2020" t="n">
        <v>14.65</v>
      </c>
      <c r="E2020" t="n">
        <v>0.62</v>
      </c>
    </row>
    <row r="2021">
      <c r="A2021" t="inlineStr">
        <is>
          <t>300690</t>
        </is>
      </c>
      <c r="B2021" t="n">
        <v>0.004164117620074314</v>
      </c>
      <c r="C2021" t="n">
        <v>5.747398297067163</v>
      </c>
      <c r="D2021" t="n">
        <v>43.598</v>
      </c>
      <c r="E2021" t="n">
        <v>4.619999999999999</v>
      </c>
    </row>
    <row r="2022">
      <c r="A2022" t="inlineStr">
        <is>
          <t>688335</t>
        </is>
      </c>
      <c r="B2022" t="n">
        <v>0.003566243654822337</v>
      </c>
      <c r="C2022" t="n">
        <v>5.747126436781613</v>
      </c>
      <c r="D2022" t="n">
        <v>31.52</v>
      </c>
      <c r="E2022" t="n">
        <v>2.48</v>
      </c>
    </row>
    <row r="2023">
      <c r="A2023" t="inlineStr">
        <is>
          <t>000598</t>
        </is>
      </c>
      <c r="B2023" t="n">
        <v>0.0004183028286189678</v>
      </c>
      <c r="C2023" t="n">
        <v>5.74468085106381</v>
      </c>
      <c r="D2023" t="n">
        <v>4.808</v>
      </c>
      <c r="E2023" t="n">
        <v>0.42</v>
      </c>
    </row>
    <row r="2024">
      <c r="A2024" t="inlineStr">
        <is>
          <t>601890</t>
        </is>
      </c>
      <c r="B2024" t="n">
        <v>0.0004425076452599388</v>
      </c>
      <c r="C2024" t="n">
        <v>5.742574257425748</v>
      </c>
      <c r="D2024" t="n">
        <v>5.232</v>
      </c>
      <c r="E2024" t="n">
        <v>0.9999999999999998</v>
      </c>
    </row>
    <row r="2025">
      <c r="A2025" t="inlineStr">
        <is>
          <t>300339</t>
        </is>
      </c>
      <c r="B2025" t="n">
        <v>0.001099440298507467</v>
      </c>
      <c r="C2025" t="n">
        <v>5.738705738705741</v>
      </c>
      <c r="D2025" t="n">
        <v>8.575999999999999</v>
      </c>
      <c r="E2025" t="n">
        <v>2.06</v>
      </c>
    </row>
    <row r="2026">
      <c r="A2026" t="inlineStr">
        <is>
          <t>603053</t>
        </is>
      </c>
      <c r="B2026" t="n">
        <v>0.001053330666133227</v>
      </c>
      <c r="C2026" t="n">
        <v>5.735140771637126</v>
      </c>
      <c r="D2026" t="n">
        <v>9.997999999999999</v>
      </c>
      <c r="E2026" t="n">
        <v>0.36</v>
      </c>
    </row>
    <row r="2027">
      <c r="A2027" t="inlineStr">
        <is>
          <t>601228</t>
        </is>
      </c>
      <c r="B2027" t="n">
        <v>0.0002759803921568619</v>
      </c>
      <c r="C2027" t="n">
        <v>5.73248407643312</v>
      </c>
      <c r="D2027" t="n">
        <v>3.264</v>
      </c>
      <c r="E2027" t="n">
        <v>0.12</v>
      </c>
    </row>
    <row r="2028">
      <c r="A2028" t="inlineStr">
        <is>
          <t>600602</t>
        </is>
      </c>
      <c r="B2028" t="n">
        <v>0.0008090737240075611</v>
      </c>
      <c r="C2028" t="n">
        <v>5.731225296442699</v>
      </c>
      <c r="D2028" t="n">
        <v>5.29</v>
      </c>
      <c r="E2028" t="n">
        <v>0.36</v>
      </c>
    </row>
    <row r="2029">
      <c r="A2029" t="inlineStr">
        <is>
          <t>688089</t>
        </is>
      </c>
      <c r="B2029" t="n">
        <v>0.005323824033517418</v>
      </c>
      <c r="C2029" t="n">
        <v>5.731225296442699</v>
      </c>
      <c r="D2029" t="n">
        <v>42.008</v>
      </c>
      <c r="E2029" t="n">
        <v>1.26</v>
      </c>
    </row>
    <row r="2030">
      <c r="A2030" t="inlineStr">
        <is>
          <t>688557</t>
        </is>
      </c>
      <c r="B2030" t="n">
        <v>0.003887146884184026</v>
      </c>
      <c r="C2030" t="n">
        <v>5.73030208657741</v>
      </c>
      <c r="D2030" t="n">
        <v>33.346</v>
      </c>
      <c r="E2030" t="n">
        <v>2.24</v>
      </c>
    </row>
    <row r="2031">
      <c r="A2031" t="inlineStr">
        <is>
          <t>600475</t>
        </is>
      </c>
      <c r="B2031" t="n">
        <v>0.0007817215727949009</v>
      </c>
      <c r="C2031" t="n">
        <v>5.727272727272736</v>
      </c>
      <c r="D2031" t="n">
        <v>11.292</v>
      </c>
      <c r="E2031" t="n">
        <v>0.28</v>
      </c>
    </row>
    <row r="2032">
      <c r="A2032" t="inlineStr">
        <is>
          <t>603069</t>
        </is>
      </c>
      <c r="B2032" t="n">
        <v>0.003301649068691426</v>
      </c>
      <c r="C2032" t="n">
        <v>5.716080402010038</v>
      </c>
      <c r="D2032" t="n">
        <v>16.858</v>
      </c>
      <c r="E2032" t="n">
        <v>1.72</v>
      </c>
    </row>
    <row r="2033">
      <c r="A2033" t="inlineStr">
        <is>
          <t>000558</t>
        </is>
      </c>
      <c r="B2033" t="n">
        <v>0.000314718019257222</v>
      </c>
      <c r="C2033" t="n">
        <v>5.714285714285716</v>
      </c>
      <c r="D2033" t="n">
        <v>2.908</v>
      </c>
      <c r="E2033" t="n">
        <v>1.6</v>
      </c>
    </row>
    <row r="2034">
      <c r="A2034" t="inlineStr">
        <is>
          <t>600710</t>
        </is>
      </c>
      <c r="B2034" t="n">
        <v>0.0004537801389456463</v>
      </c>
      <c r="C2034" t="n">
        <v>5.708245243128962</v>
      </c>
      <c r="D2034" t="n">
        <v>4.894</v>
      </c>
      <c r="E2034" t="n">
        <v>0.6</v>
      </c>
    </row>
    <row r="2035">
      <c r="A2035" t="inlineStr">
        <is>
          <t>688556</t>
        </is>
      </c>
      <c r="B2035" t="n">
        <v>0.001376702786377714</v>
      </c>
      <c r="C2035" t="n">
        <v>5.707196029776695</v>
      </c>
      <c r="D2035" t="n">
        <v>20.672</v>
      </c>
      <c r="E2035" t="n">
        <v>3.76</v>
      </c>
    </row>
    <row r="2036">
      <c r="A2036" t="inlineStr">
        <is>
          <t>300305</t>
        </is>
      </c>
      <c r="B2036" t="n">
        <v>0.0008550847457627164</v>
      </c>
      <c r="C2036" t="n">
        <v>5.701754385964919</v>
      </c>
      <c r="D2036" t="n">
        <v>9.44</v>
      </c>
      <c r="E2036" t="n">
        <v>1.6</v>
      </c>
    </row>
    <row r="2037">
      <c r="A2037" t="inlineStr">
        <is>
          <t>600113</t>
        </is>
      </c>
      <c r="B2037" t="n">
        <v>0.000513182423435419</v>
      </c>
      <c r="C2037" t="n">
        <v>5.699481865284972</v>
      </c>
      <c r="D2037" t="n">
        <v>6.007999999999999</v>
      </c>
      <c r="E2037" t="n">
        <v>0.8200000000000001</v>
      </c>
    </row>
    <row r="2038">
      <c r="A2038" t="inlineStr">
        <is>
          <t>600653</t>
        </is>
      </c>
      <c r="B2038" t="n">
        <v>0.0001924665856622107</v>
      </c>
      <c r="C2038" t="n">
        <v>5.696202531645556</v>
      </c>
      <c r="D2038" t="n">
        <v>1.646</v>
      </c>
      <c r="E2038" t="n">
        <v>0.4800000000000001</v>
      </c>
    </row>
    <row r="2039">
      <c r="A2039" t="inlineStr">
        <is>
          <t>603067</t>
        </is>
      </c>
      <c r="B2039" t="n">
        <v>0.0006596570143379266</v>
      </c>
      <c r="C2039" t="n">
        <v>5.693430656934306</v>
      </c>
      <c r="D2039" t="n">
        <v>7.114</v>
      </c>
      <c r="E2039" t="n">
        <v>2.100000000000001</v>
      </c>
    </row>
    <row r="2040">
      <c r="A2040" t="inlineStr">
        <is>
          <t>002593</t>
        </is>
      </c>
      <c r="B2040" t="n">
        <v>0.0003317524580682475</v>
      </c>
      <c r="C2040" t="n">
        <v>5.688622754491024</v>
      </c>
      <c r="D2040" t="n">
        <v>3.458</v>
      </c>
      <c r="E2040" t="n">
        <v>0.78</v>
      </c>
    </row>
    <row r="2041">
      <c r="A2041" t="inlineStr">
        <is>
          <t>002210</t>
        </is>
      </c>
      <c r="B2041" t="n">
        <v>0.000184500466853408</v>
      </c>
      <c r="C2041" t="n">
        <v>5.687203791469209</v>
      </c>
      <c r="D2041" t="n">
        <v>2.142</v>
      </c>
      <c r="E2041" t="n">
        <v>0.42</v>
      </c>
    </row>
    <row r="2042">
      <c r="A2042" t="inlineStr">
        <is>
          <t>002826</t>
        </is>
      </c>
      <c r="B2042" t="n">
        <v>0.0007733206288708925</v>
      </c>
      <c r="C2042" t="n">
        <v>5.686032138442543</v>
      </c>
      <c r="D2042" t="n">
        <v>8.396000000000001</v>
      </c>
      <c r="E2042" t="n">
        <v>0.96</v>
      </c>
    </row>
    <row r="2043">
      <c r="A2043" t="inlineStr">
        <is>
          <t>600115</t>
        </is>
      </c>
      <c r="B2043" t="n">
        <v>0.0003262295081967204</v>
      </c>
      <c r="C2043" t="n">
        <v>5.68421052631578</v>
      </c>
      <c r="D2043" t="n">
        <v>4.88</v>
      </c>
      <c r="E2043" t="n">
        <v>0.4600000000000001</v>
      </c>
    </row>
    <row r="2044">
      <c r="A2044" t="inlineStr">
        <is>
          <t>000971</t>
        </is>
      </c>
      <c r="B2044" t="n">
        <v>0.0003752727272727267</v>
      </c>
      <c r="C2044" t="n">
        <v>5.681818181818188</v>
      </c>
      <c r="D2044" t="n">
        <v>2.75</v>
      </c>
      <c r="E2044" t="n">
        <v>1.06</v>
      </c>
    </row>
    <row r="2045">
      <c r="A2045" t="inlineStr">
        <is>
          <t>002500</t>
        </is>
      </c>
      <c r="B2045" t="n">
        <v>0.001054744925946244</v>
      </c>
      <c r="C2045" t="n">
        <v>5.681818181818188</v>
      </c>
      <c r="D2045" t="n">
        <v>7.292</v>
      </c>
      <c r="E2045" t="n">
        <v>0.9200000000000002</v>
      </c>
    </row>
    <row r="2046">
      <c r="A2046" t="inlineStr">
        <is>
          <t>600029</t>
        </is>
      </c>
      <c r="B2046" t="n">
        <v>0.0003955822025875665</v>
      </c>
      <c r="C2046" t="n">
        <v>5.681818181818166</v>
      </c>
      <c r="D2046" t="n">
        <v>6.338</v>
      </c>
      <c r="E2046" t="n">
        <v>0.86</v>
      </c>
    </row>
    <row r="2047">
      <c r="A2047" t="inlineStr">
        <is>
          <t>600624</t>
        </is>
      </c>
      <c r="B2047" t="n">
        <v>0.0007684513529073091</v>
      </c>
      <c r="C2047" t="n">
        <v>5.680119581464882</v>
      </c>
      <c r="D2047" t="n">
        <v>6.948</v>
      </c>
      <c r="E2047" t="n">
        <v>0.58</v>
      </c>
    </row>
    <row r="2048">
      <c r="A2048" t="inlineStr">
        <is>
          <t>603982</t>
        </is>
      </c>
      <c r="B2048" t="n">
        <v>0.001857106274007681</v>
      </c>
      <c r="C2048" t="n">
        <v>5.67423230974633</v>
      </c>
      <c r="D2048" t="n">
        <v>15.62</v>
      </c>
      <c r="E2048" t="n">
        <v>5.720000000000001</v>
      </c>
    </row>
    <row r="2049">
      <c r="A2049" t="inlineStr">
        <is>
          <t>000826</t>
        </is>
      </c>
      <c r="B2049" t="n">
        <v>0.0006351321984788116</v>
      </c>
      <c r="C2049" t="n">
        <v>5.671077504725885</v>
      </c>
      <c r="D2049" t="n">
        <v>5.522</v>
      </c>
      <c r="E2049" t="n">
        <v>0.6799999999999999</v>
      </c>
    </row>
    <row r="2050">
      <c r="A2050" t="inlineStr">
        <is>
          <t>603088</t>
        </is>
      </c>
      <c r="B2050" t="n">
        <v>0.0007445100354191261</v>
      </c>
      <c r="C2050" t="n">
        <v>5.666156202143946</v>
      </c>
      <c r="D2050" t="n">
        <v>6.775999999999999</v>
      </c>
      <c r="E2050" t="n">
        <v>0.4399999999999999</v>
      </c>
    </row>
    <row r="2051">
      <c r="A2051" t="inlineStr">
        <is>
          <t>688568</t>
        </is>
      </c>
      <c r="B2051" t="n">
        <v>0.005324505912680548</v>
      </c>
      <c r="C2051" t="n">
        <v>5.665601703940348</v>
      </c>
      <c r="D2051" t="n">
        <v>48.878</v>
      </c>
      <c r="E2051" t="n">
        <v>2.08</v>
      </c>
    </row>
    <row r="2052">
      <c r="A2052" t="inlineStr">
        <is>
          <t>603955</t>
        </is>
      </c>
      <c r="B2052" t="n">
        <v>0.001467721518987341</v>
      </c>
      <c r="C2052" t="n">
        <v>5.665024630541859</v>
      </c>
      <c r="D2052" t="n">
        <v>12.64</v>
      </c>
      <c r="E2052" t="n">
        <v>0.4399999999999999</v>
      </c>
    </row>
    <row r="2053">
      <c r="A2053" t="inlineStr">
        <is>
          <t>002899</t>
        </is>
      </c>
      <c r="B2053" t="n">
        <v>0.0009280517380759899</v>
      </c>
      <c r="C2053" t="n">
        <v>5.661948376353032</v>
      </c>
      <c r="D2053" t="n">
        <v>12.37</v>
      </c>
      <c r="E2053" t="n">
        <v>0.9800000000000001</v>
      </c>
    </row>
    <row r="2054">
      <c r="A2054" t="inlineStr">
        <is>
          <t>600668</t>
        </is>
      </c>
      <c r="B2054" t="n">
        <v>0.001747525342874181</v>
      </c>
      <c r="C2054" t="n">
        <v>5.654531371030203</v>
      </c>
      <c r="D2054" t="n">
        <v>13.416</v>
      </c>
      <c r="E2054" t="n">
        <v>1.5</v>
      </c>
    </row>
    <row r="2055">
      <c r="A2055" t="inlineStr">
        <is>
          <t>002153</t>
        </is>
      </c>
      <c r="B2055" t="n">
        <v>0.006505711735832214</v>
      </c>
      <c r="C2055" t="n">
        <v>5.653710247349819</v>
      </c>
      <c r="D2055" t="n">
        <v>35.856</v>
      </c>
      <c r="E2055" t="n">
        <v>0.6</v>
      </c>
    </row>
    <row r="2056">
      <c r="A2056" t="inlineStr">
        <is>
          <t>300504</t>
        </is>
      </c>
      <c r="B2056" t="n">
        <v>0.002152076677316296</v>
      </c>
      <c r="C2056" t="n">
        <v>5.652477320307048</v>
      </c>
      <c r="D2056" t="n">
        <v>15.024</v>
      </c>
      <c r="E2056" t="n">
        <v>2.02</v>
      </c>
    </row>
    <row r="2057">
      <c r="A2057" t="inlineStr">
        <is>
          <t>600612</t>
        </is>
      </c>
      <c r="B2057" t="n">
        <v>0.008430092319780015</v>
      </c>
      <c r="C2057" t="n">
        <v>5.651555194145153</v>
      </c>
      <c r="D2057" t="n">
        <v>50.91</v>
      </c>
      <c r="E2057" t="n">
        <v>1.1</v>
      </c>
    </row>
    <row r="2058">
      <c r="A2058" t="inlineStr">
        <is>
          <t>002048</t>
        </is>
      </c>
      <c r="B2058" t="n">
        <v>0.001506239775648522</v>
      </c>
      <c r="C2058" t="n">
        <v>5.651397977394423</v>
      </c>
      <c r="D2058" t="n">
        <v>17.116</v>
      </c>
      <c r="E2058" t="n">
        <v>3.56</v>
      </c>
    </row>
    <row r="2059">
      <c r="A2059" t="inlineStr">
        <is>
          <t>002751</t>
        </is>
      </c>
      <c r="B2059" t="n">
        <v>0.002555207499714186</v>
      </c>
      <c r="C2059" t="n">
        <v>5.642256902761122</v>
      </c>
      <c r="D2059" t="n">
        <v>17.494</v>
      </c>
      <c r="E2059" t="n">
        <v>2</v>
      </c>
    </row>
    <row r="2060">
      <c r="A2060" t="inlineStr">
        <is>
          <t>688579</t>
        </is>
      </c>
      <c r="B2060" t="n">
        <v>0.00132833360271537</v>
      </c>
      <c r="C2060" t="n">
        <v>5.639730639730645</v>
      </c>
      <c r="D2060" t="n">
        <v>12.374</v>
      </c>
      <c r="E2060" t="n">
        <v>1.72</v>
      </c>
    </row>
    <row r="2061">
      <c r="A2061" t="inlineStr">
        <is>
          <t>300245</t>
        </is>
      </c>
      <c r="B2061" t="n">
        <v>0.0009934002869440451</v>
      </c>
      <c r="C2061" t="n">
        <v>5.639097744360888</v>
      </c>
      <c r="D2061" t="n">
        <v>8.364000000000001</v>
      </c>
      <c r="E2061" t="n">
        <v>1.08</v>
      </c>
    </row>
    <row r="2062">
      <c r="A2062" t="inlineStr">
        <is>
          <t>000966</t>
        </is>
      </c>
      <c r="B2062" t="n">
        <v>0.0003065978198508319</v>
      </c>
      <c r="C2062" t="n">
        <v>5.637982195845703</v>
      </c>
      <c r="D2062" t="n">
        <v>3.486</v>
      </c>
      <c r="E2062" t="n">
        <v>0.5599999999999999</v>
      </c>
    </row>
    <row r="2063">
      <c r="A2063" t="inlineStr">
        <is>
          <t>603648</t>
        </is>
      </c>
      <c r="B2063" t="n">
        <v>0.0008370847283028584</v>
      </c>
      <c r="C2063" t="n">
        <v>5.637583892617459</v>
      </c>
      <c r="D2063" t="n">
        <v>7.766000000000001</v>
      </c>
      <c r="E2063" t="n">
        <v>0.5</v>
      </c>
    </row>
    <row r="2064">
      <c r="A2064" t="inlineStr">
        <is>
          <t>000557</t>
        </is>
      </c>
      <c r="B2064" t="n">
        <v>0.0004405303030303017</v>
      </c>
      <c r="C2064" t="n">
        <v>5.637254901960764</v>
      </c>
      <c r="D2064" t="n">
        <v>4.223999999999999</v>
      </c>
      <c r="E2064" t="n">
        <v>2.6</v>
      </c>
    </row>
    <row r="2065">
      <c r="A2065" t="inlineStr">
        <is>
          <t>002344</t>
        </is>
      </c>
      <c r="B2065" t="n">
        <v>0.0003630434782608697</v>
      </c>
      <c r="C2065" t="n">
        <v>5.633802816901423</v>
      </c>
      <c r="D2065" t="n">
        <v>3.680000000000001</v>
      </c>
      <c r="E2065" t="n">
        <v>0.3</v>
      </c>
    </row>
    <row r="2066">
      <c r="A2066" t="inlineStr">
        <is>
          <t>600187</t>
        </is>
      </c>
      <c r="B2066" t="n">
        <v>0.0002611510791366903</v>
      </c>
      <c r="C2066" t="n">
        <v>5.633802816901423</v>
      </c>
      <c r="D2066" t="n">
        <v>2.223999999999999</v>
      </c>
      <c r="E2066" t="n">
        <v>0.72</v>
      </c>
    </row>
    <row r="2067">
      <c r="A2067" t="inlineStr">
        <is>
          <t>603080</t>
        </is>
      </c>
      <c r="B2067" t="n">
        <v>0.001127026504159414</v>
      </c>
      <c r="C2067" t="n">
        <v>5.633802816901423</v>
      </c>
      <c r="D2067" t="n">
        <v>10.338</v>
      </c>
      <c r="E2067" t="n">
        <v>1.02</v>
      </c>
    </row>
    <row r="2068">
      <c r="A2068" t="inlineStr">
        <is>
          <t>300909</t>
        </is>
      </c>
      <c r="B2068" t="n">
        <v>0.004043153526970944</v>
      </c>
      <c r="C2068" t="n">
        <v>5.633802816901401</v>
      </c>
      <c r="D2068" t="n">
        <v>45.79000000000001</v>
      </c>
      <c r="E2068" t="n">
        <v>8.040000000000001</v>
      </c>
    </row>
    <row r="2069">
      <c r="A2069" t="inlineStr">
        <is>
          <t>601000</t>
        </is>
      </c>
      <c r="B2069" t="n">
        <v>0.0001793450881612088</v>
      </c>
      <c r="C2069" t="n">
        <v>5.627705627705626</v>
      </c>
      <c r="D2069" t="n">
        <v>2.382</v>
      </c>
      <c r="E2069" t="n">
        <v>0.4800000000000001</v>
      </c>
    </row>
    <row r="2070">
      <c r="A2070" t="inlineStr">
        <is>
          <t>300696</t>
        </is>
      </c>
      <c r="B2070" t="n">
        <v>0.004568201578525286</v>
      </c>
      <c r="C2070" t="n">
        <v>5.626872058194254</v>
      </c>
      <c r="D2070" t="n">
        <v>47.386</v>
      </c>
      <c r="E2070" t="n">
        <v>1.44</v>
      </c>
    </row>
    <row r="2071">
      <c r="A2071" t="inlineStr">
        <is>
          <t>600551</t>
        </is>
      </c>
      <c r="B2071" t="n">
        <v>0.000731155192532088</v>
      </c>
      <c r="C2071" t="n">
        <v>5.623100303951367</v>
      </c>
      <c r="D2071" t="n">
        <v>6.856</v>
      </c>
      <c r="E2071" t="n">
        <v>0.4400000000000001</v>
      </c>
    </row>
    <row r="2072">
      <c r="A2072" t="inlineStr">
        <is>
          <t>603232</t>
        </is>
      </c>
      <c r="B2072" t="n">
        <v>0.002827258583134526</v>
      </c>
      <c r="C2072" t="n">
        <v>5.622270742358082</v>
      </c>
      <c r="D2072" t="n">
        <v>19.282</v>
      </c>
      <c r="E2072" t="n">
        <v>1.3</v>
      </c>
    </row>
    <row r="2073">
      <c r="A2073" t="inlineStr">
        <is>
          <t>603938</t>
        </is>
      </c>
      <c r="B2073" t="n">
        <v>0.003129950515809777</v>
      </c>
      <c r="C2073" t="n">
        <v>5.61896400351185</v>
      </c>
      <c r="D2073" t="n">
        <v>23.846</v>
      </c>
      <c r="E2073" t="n">
        <v>0.72</v>
      </c>
    </row>
    <row r="2074">
      <c r="A2074" t="inlineStr">
        <is>
          <t>002986</t>
        </is>
      </c>
      <c r="B2074" t="n">
        <v>0.003926986434108526</v>
      </c>
      <c r="C2074" t="n">
        <v>5.616913852950445</v>
      </c>
      <c r="D2074" t="n">
        <v>33.024</v>
      </c>
      <c r="E2074" t="n">
        <v>1.82</v>
      </c>
    </row>
    <row r="2075">
      <c r="A2075" t="inlineStr">
        <is>
          <t>600785</t>
        </is>
      </c>
      <c r="B2075" t="n">
        <v>0.001112939862223049</v>
      </c>
      <c r="C2075" t="n">
        <v>5.614714424007738</v>
      </c>
      <c r="D2075" t="n">
        <v>10.742</v>
      </c>
      <c r="E2075" t="n">
        <v>0.12</v>
      </c>
    </row>
    <row r="2076">
      <c r="A2076" t="inlineStr">
        <is>
          <t>000650</t>
        </is>
      </c>
      <c r="B2076" t="n">
        <v>0.0006375426621160398</v>
      </c>
      <c r="C2076" t="n">
        <v>5.614035087719293</v>
      </c>
      <c r="D2076" t="n">
        <v>5.859999999999999</v>
      </c>
      <c r="E2076" t="n">
        <v>1.38</v>
      </c>
    </row>
    <row r="2077">
      <c r="A2077" t="inlineStr">
        <is>
          <t>002863</t>
        </is>
      </c>
      <c r="B2077" t="n">
        <v>0.0008760998810939382</v>
      </c>
      <c r="C2077" t="n">
        <v>5.613305613305619</v>
      </c>
      <c r="D2077" t="n">
        <v>5.046</v>
      </c>
      <c r="E2077" t="n">
        <v>2.28</v>
      </c>
    </row>
    <row r="2078">
      <c r="A2078" t="inlineStr">
        <is>
          <t>002009</t>
        </is>
      </c>
      <c r="B2078" t="n">
        <v>0.0009819141280882737</v>
      </c>
      <c r="C2078" t="n">
        <v>5.610972568578565</v>
      </c>
      <c r="D2078" t="n">
        <v>8.337999999999999</v>
      </c>
      <c r="E2078" t="n">
        <v>1.58</v>
      </c>
    </row>
    <row r="2079">
      <c r="A2079" t="inlineStr">
        <is>
          <t>603050</t>
        </is>
      </c>
      <c r="B2079" t="n">
        <v>0.0009301870302394673</v>
      </c>
      <c r="C2079" t="n">
        <v>5.61085972850679</v>
      </c>
      <c r="D2079" t="n">
        <v>11.442</v>
      </c>
      <c r="E2079" t="n">
        <v>1.04</v>
      </c>
    </row>
    <row r="2080">
      <c r="A2080" t="inlineStr">
        <is>
          <t>002034</t>
        </is>
      </c>
      <c r="B2080" t="n">
        <v>0.002782498784637822</v>
      </c>
      <c r="C2080" t="n">
        <v>5.604534005037776</v>
      </c>
      <c r="D2080" t="n">
        <v>16.456</v>
      </c>
      <c r="E2080" t="n">
        <v>0.8400000000000001</v>
      </c>
    </row>
    <row r="2081">
      <c r="A2081" t="inlineStr">
        <is>
          <t>603656</t>
        </is>
      </c>
      <c r="B2081" t="n">
        <v>0.00104314660309893</v>
      </c>
      <c r="C2081" t="n">
        <v>5.604203152364273</v>
      </c>
      <c r="D2081" t="n">
        <v>11.746</v>
      </c>
      <c r="E2081" t="n">
        <v>0.6</v>
      </c>
    </row>
    <row r="2082">
      <c r="A2082" t="inlineStr">
        <is>
          <t>600289</t>
        </is>
      </c>
      <c r="B2082" t="n">
        <v>0.000599590163934426</v>
      </c>
      <c r="C2082" t="n">
        <v>5.600000000000005</v>
      </c>
      <c r="D2082" t="n">
        <v>3.904</v>
      </c>
      <c r="E2082" t="n">
        <v>0.26</v>
      </c>
    </row>
    <row r="2083">
      <c r="A2083" t="inlineStr">
        <is>
          <t>601002</t>
        </is>
      </c>
      <c r="B2083" t="n">
        <v>0.0005976864778619864</v>
      </c>
      <c r="C2083" t="n">
        <v>5.590062111801242</v>
      </c>
      <c r="D2083" t="n">
        <v>5.014</v>
      </c>
      <c r="E2083" t="n">
        <v>1.34</v>
      </c>
    </row>
    <row r="2084">
      <c r="A2084" t="inlineStr">
        <is>
          <t>688060</t>
        </is>
      </c>
      <c r="B2084" t="n">
        <v>0.008125679694137623</v>
      </c>
      <c r="C2084" t="n">
        <v>5.589374654122836</v>
      </c>
      <c r="D2084" t="n">
        <v>75.328</v>
      </c>
      <c r="E2084" t="n">
        <v>2.32</v>
      </c>
    </row>
    <row r="2085">
      <c r="A2085" t="inlineStr">
        <is>
          <t>002885</t>
        </is>
      </c>
      <c r="B2085" t="n">
        <v>0.001281983358804553</v>
      </c>
      <c r="C2085" t="n">
        <v>5.585106382978733</v>
      </c>
      <c r="D2085" t="n">
        <v>11.778</v>
      </c>
      <c r="E2085" t="n">
        <v>1.04</v>
      </c>
    </row>
    <row r="2086">
      <c r="A2086" t="inlineStr">
        <is>
          <t>002763</t>
        </is>
      </c>
      <c r="B2086" t="n">
        <v>0.0005337229690239633</v>
      </c>
      <c r="C2086" t="n">
        <v>5.580693815987936</v>
      </c>
      <c r="D2086" t="n">
        <v>6.844000000000001</v>
      </c>
      <c r="E2086" t="n">
        <v>0.5799999999999998</v>
      </c>
    </row>
    <row r="2087">
      <c r="A2087" t="inlineStr">
        <is>
          <t>300461</t>
        </is>
      </c>
      <c r="B2087" t="n">
        <v>0.002440533844801405</v>
      </c>
      <c r="C2087" t="n">
        <v>5.578684429641956</v>
      </c>
      <c r="D2087" t="n">
        <v>25.026</v>
      </c>
      <c r="E2087" t="n">
        <v>12.5</v>
      </c>
    </row>
    <row r="2088">
      <c r="A2088" t="inlineStr">
        <is>
          <t>603286</t>
        </is>
      </c>
      <c r="B2088" t="n">
        <v>0.00120318822808093</v>
      </c>
      <c r="C2088" t="n">
        <v>5.564387917329094</v>
      </c>
      <c r="D2088" t="n">
        <v>13.048</v>
      </c>
      <c r="E2088" t="n">
        <v>1.04</v>
      </c>
    </row>
    <row r="2089">
      <c r="A2089" t="inlineStr">
        <is>
          <t>600171</t>
        </is>
      </c>
      <c r="B2089" t="n">
        <v>0.0009598463016330482</v>
      </c>
      <c r="C2089" t="n">
        <v>5.563380281690145</v>
      </c>
      <c r="D2089" t="n">
        <v>14.574</v>
      </c>
      <c r="E2089" t="n">
        <v>1.66</v>
      </c>
    </row>
    <row r="2090">
      <c r="A2090" t="inlineStr">
        <is>
          <t>600388</t>
        </is>
      </c>
      <c r="B2090" t="n">
        <v>0.001251769087523284</v>
      </c>
      <c r="C2090" t="n">
        <v>5.562273276904484</v>
      </c>
      <c r="D2090" t="n">
        <v>8.591999999999999</v>
      </c>
      <c r="E2090" t="n">
        <v>0.58</v>
      </c>
    </row>
    <row r="2091">
      <c r="A2091" t="inlineStr">
        <is>
          <t>002239</t>
        </is>
      </c>
      <c r="B2091" t="n">
        <v>0.0007160932297447294</v>
      </c>
      <c r="C2091" t="n">
        <v>5.555555555555558</v>
      </c>
      <c r="D2091" t="n">
        <v>3.604000000000001</v>
      </c>
      <c r="E2091" t="n">
        <v>1.74</v>
      </c>
    </row>
    <row r="2092">
      <c r="A2092" t="inlineStr">
        <is>
          <t>600533</t>
        </is>
      </c>
      <c r="B2092" t="n">
        <v>0.0003157190635451509</v>
      </c>
      <c r="C2092" t="n">
        <v>5.555555555555558</v>
      </c>
      <c r="D2092" t="n">
        <v>2.99</v>
      </c>
      <c r="E2092" t="n">
        <v>0.76</v>
      </c>
    </row>
    <row r="2093">
      <c r="A2093" t="inlineStr">
        <is>
          <t>600575</t>
        </is>
      </c>
      <c r="B2093" t="n">
        <v>0.0002085937500000003</v>
      </c>
      <c r="C2093" t="n">
        <v>5.555555555555558</v>
      </c>
      <c r="D2093" t="n">
        <v>2.048</v>
      </c>
      <c r="E2093" t="n">
        <v>0.38</v>
      </c>
    </row>
    <row r="2094">
      <c r="A2094" t="inlineStr">
        <is>
          <t>600874</t>
        </is>
      </c>
      <c r="B2094" t="n">
        <v>0.0004628609805238422</v>
      </c>
      <c r="C2094" t="n">
        <v>5.555555555555558</v>
      </c>
      <c r="D2094" t="n">
        <v>5.956</v>
      </c>
      <c r="E2094" t="n">
        <v>0.3</v>
      </c>
    </row>
    <row r="2095">
      <c r="A2095" t="inlineStr">
        <is>
          <t>002362</t>
        </is>
      </c>
      <c r="B2095" t="n">
        <v>0.001974794308392216</v>
      </c>
      <c r="C2095" t="n">
        <v>5.549999999999988</v>
      </c>
      <c r="D2095" t="n">
        <v>20.662</v>
      </c>
      <c r="E2095" t="n">
        <v>2.8</v>
      </c>
    </row>
    <row r="2096">
      <c r="A2096" t="inlineStr">
        <is>
          <t>300176</t>
        </is>
      </c>
      <c r="B2096" t="n">
        <v>0.0008310397090027297</v>
      </c>
      <c r="C2096" t="n">
        <v>5.546751188589538</v>
      </c>
      <c r="D2096" t="n">
        <v>6.598000000000001</v>
      </c>
      <c r="E2096" t="n">
        <v>1.6</v>
      </c>
    </row>
    <row r="2097">
      <c r="A2097" t="inlineStr">
        <is>
          <t>300270</t>
        </is>
      </c>
      <c r="B2097" t="n">
        <v>0.0006226059654631085</v>
      </c>
      <c r="C2097" t="n">
        <v>5.544147843942504</v>
      </c>
      <c r="D2097" t="n">
        <v>5.096</v>
      </c>
      <c r="E2097" t="n">
        <v>1.28</v>
      </c>
    </row>
    <row r="2098">
      <c r="A2098" t="inlineStr">
        <is>
          <t>300516</t>
        </is>
      </c>
      <c r="B2098" t="n">
        <v>0.003337241061838277</v>
      </c>
      <c r="C2098" t="n">
        <v>5.542168674698811</v>
      </c>
      <c r="D2098" t="n">
        <v>26.068</v>
      </c>
      <c r="E2098" t="n">
        <v>0.8200000000000001</v>
      </c>
    </row>
    <row r="2099">
      <c r="A2099" t="inlineStr">
        <is>
          <t>300549</t>
        </is>
      </c>
      <c r="B2099" t="n">
        <v>0.003750137510462755</v>
      </c>
      <c r="C2099" t="n">
        <v>5.541561712846343</v>
      </c>
      <c r="D2099" t="n">
        <v>16.726</v>
      </c>
      <c r="E2099" t="n">
        <v>4.5</v>
      </c>
    </row>
    <row r="2100">
      <c r="A2100" t="inlineStr">
        <is>
          <t>002693</t>
        </is>
      </c>
      <c r="B2100" t="n">
        <v>0.0003538461538461541</v>
      </c>
      <c r="C2100" t="n">
        <v>5.540166204986163</v>
      </c>
      <c r="D2100" t="n">
        <v>3.744</v>
      </c>
      <c r="E2100" t="n">
        <v>0.38</v>
      </c>
    </row>
    <row r="2101">
      <c r="A2101" t="inlineStr">
        <is>
          <t>601886</t>
        </is>
      </c>
      <c r="B2101" t="n">
        <v>0.0005267651888341545</v>
      </c>
      <c r="C2101" t="n">
        <v>5.536912751677847</v>
      </c>
      <c r="D2101" t="n">
        <v>6.09</v>
      </c>
      <c r="E2101" t="n">
        <v>1.26</v>
      </c>
    </row>
    <row r="2102">
      <c r="A2102" t="inlineStr">
        <is>
          <t>002669</t>
        </is>
      </c>
      <c r="B2102" t="n">
        <v>0.001928424428705066</v>
      </c>
      <c r="C2102" t="n">
        <v>5.536089698668545</v>
      </c>
      <c r="D2102" t="n">
        <v>14.966</v>
      </c>
      <c r="E2102" t="n">
        <v>1.64</v>
      </c>
    </row>
    <row r="2103">
      <c r="A2103" t="inlineStr">
        <is>
          <t>002144</t>
        </is>
      </c>
      <c r="B2103" t="n">
        <v>0.001018608852755194</v>
      </c>
      <c r="C2103" t="n">
        <v>5.535924617196719</v>
      </c>
      <c r="D2103" t="n">
        <v>8.856</v>
      </c>
      <c r="E2103" t="n">
        <v>1.4</v>
      </c>
    </row>
    <row r="2104">
      <c r="A2104" t="inlineStr">
        <is>
          <t>002278</t>
        </is>
      </c>
      <c r="B2104" t="n">
        <v>0.0006096051227321237</v>
      </c>
      <c r="C2104" t="n">
        <v>5.535055350553497</v>
      </c>
      <c r="D2104" t="n">
        <v>5.622</v>
      </c>
      <c r="E2104" t="n">
        <v>0.76</v>
      </c>
    </row>
    <row r="2105">
      <c r="A2105" t="inlineStr">
        <is>
          <t>002489</t>
        </is>
      </c>
      <c r="B2105" t="n">
        <v>0.0005129122414756843</v>
      </c>
      <c r="C2105" t="n">
        <v>5.523255813953476</v>
      </c>
      <c r="D2105" t="n">
        <v>3.578</v>
      </c>
      <c r="E2105" t="n">
        <v>0.6</v>
      </c>
    </row>
    <row r="2106">
      <c r="A2106" t="inlineStr">
        <is>
          <t>600633</t>
        </is>
      </c>
      <c r="B2106" t="n">
        <v>0.000821739130434781</v>
      </c>
      <c r="C2106" t="n">
        <v>5.516265912305518</v>
      </c>
      <c r="D2106" t="n">
        <v>7.359999999999999</v>
      </c>
      <c r="E2106" t="n">
        <v>0.54</v>
      </c>
    </row>
    <row r="2107">
      <c r="A2107" t="inlineStr">
        <is>
          <t>600981</t>
        </is>
      </c>
      <c r="B2107" t="n">
        <v>0.0002906515580736543</v>
      </c>
      <c r="C2107" t="n">
        <v>5.514705882352944</v>
      </c>
      <c r="D2107" t="n">
        <v>2.824</v>
      </c>
      <c r="E2107" t="n">
        <v>0.3</v>
      </c>
    </row>
    <row r="2108">
      <c r="A2108" t="inlineStr">
        <is>
          <t>601992</t>
        </is>
      </c>
      <c r="B2108" t="n">
        <v>0.0002695217701641675</v>
      </c>
      <c r="C2108" t="n">
        <v>5.514705882352944</v>
      </c>
      <c r="D2108" t="n">
        <v>2.802</v>
      </c>
      <c r="E2108" t="n">
        <v>0.28</v>
      </c>
    </row>
    <row r="2109">
      <c r="A2109" t="inlineStr">
        <is>
          <t>300868</t>
        </is>
      </c>
      <c r="B2109" t="n">
        <v>0.003542981352248017</v>
      </c>
      <c r="C2109" t="n">
        <v>5.512514898688892</v>
      </c>
      <c r="D2109" t="n">
        <v>34.964</v>
      </c>
      <c r="E2109" t="n">
        <v>4.180000000000001</v>
      </c>
    </row>
    <row r="2110">
      <c r="A2110" t="inlineStr">
        <is>
          <t>688699</t>
        </is>
      </c>
      <c r="B2110" t="n">
        <v>0.008875417629138637</v>
      </c>
      <c r="C2110" t="n">
        <v>5.50603041426323</v>
      </c>
      <c r="D2110" t="n">
        <v>59.742</v>
      </c>
      <c r="E2110" t="n">
        <v>6.140000000000001</v>
      </c>
    </row>
    <row r="2111">
      <c r="A2111" t="inlineStr">
        <is>
          <t>300088</t>
        </is>
      </c>
      <c r="B2111" t="n">
        <v>0.0005290322580645178</v>
      </c>
      <c r="C2111" t="n">
        <v>5.505761843790014</v>
      </c>
      <c r="D2111" t="n">
        <v>8.06</v>
      </c>
      <c r="E2111" t="n">
        <v>1.9</v>
      </c>
    </row>
    <row r="2112">
      <c r="A2112" t="inlineStr">
        <is>
          <t>603997</t>
        </is>
      </c>
      <c r="B2112" t="n">
        <v>0.0005067767792081608</v>
      </c>
      <c r="C2112" t="n">
        <v>5.499999999999994</v>
      </c>
      <c r="D2112" t="n">
        <v>8.234</v>
      </c>
      <c r="E2112" t="n">
        <v>0.9</v>
      </c>
    </row>
    <row r="2113">
      <c r="A2113" t="inlineStr">
        <is>
          <t>002808</t>
        </is>
      </c>
      <c r="B2113" t="n">
        <v>0.0009812217194570111</v>
      </c>
      <c r="C2113" t="n">
        <v>5.49777117384842</v>
      </c>
      <c r="D2113" t="n">
        <v>7.072</v>
      </c>
      <c r="E2113" t="n">
        <v>1.46</v>
      </c>
    </row>
    <row r="2114">
      <c r="A2114" t="inlineStr">
        <is>
          <t>300190</t>
        </is>
      </c>
      <c r="B2114" t="n">
        <v>0.0007211912943871697</v>
      </c>
      <c r="C2114" t="n">
        <v>5.49777117384842</v>
      </c>
      <c r="D2114" t="n">
        <v>6.984</v>
      </c>
      <c r="E2114" t="n">
        <v>0.76</v>
      </c>
    </row>
    <row r="2115">
      <c r="A2115" t="inlineStr">
        <is>
          <t>300272</t>
        </is>
      </c>
      <c r="B2115" t="n">
        <v>0.0004291390728476818</v>
      </c>
      <c r="C2115" t="n">
        <v>5.491990846681927</v>
      </c>
      <c r="D2115" t="n">
        <v>4.529999999999999</v>
      </c>
      <c r="E2115" t="n">
        <v>0.9</v>
      </c>
    </row>
    <row r="2116">
      <c r="A2116" t="inlineStr">
        <is>
          <t>688526</t>
        </is>
      </c>
      <c r="B2116" t="n">
        <v>0.004382161594963274</v>
      </c>
      <c r="C2116" t="n">
        <v>5.488621151271755</v>
      </c>
      <c r="D2116" t="n">
        <v>38.12</v>
      </c>
      <c r="E2116" t="n">
        <v>3.96</v>
      </c>
    </row>
    <row r="2117">
      <c r="A2117" t="inlineStr">
        <is>
          <t>600128</t>
        </is>
      </c>
      <c r="B2117" t="n">
        <v>0.0006367847411444122</v>
      </c>
      <c r="C2117" t="n">
        <v>5.486725663716796</v>
      </c>
      <c r="D2117" t="n">
        <v>5.872</v>
      </c>
      <c r="E2117" t="n">
        <v>0.9399999999999998</v>
      </c>
    </row>
    <row r="2118">
      <c r="A2118" t="inlineStr">
        <is>
          <t>600275</t>
        </is>
      </c>
      <c r="B2118" t="n">
        <v>0.0002744525547445246</v>
      </c>
      <c r="C2118" t="n">
        <v>5.485232067510548</v>
      </c>
      <c r="D2118" t="n">
        <v>2.466</v>
      </c>
      <c r="E2118" t="n">
        <v>0.42</v>
      </c>
    </row>
    <row r="2119">
      <c r="A2119" t="inlineStr">
        <is>
          <t>000498</t>
        </is>
      </c>
      <c r="B2119" t="n">
        <v>0.0009977337110481578</v>
      </c>
      <c r="C2119" t="n">
        <v>5.484460694698345</v>
      </c>
      <c r="D2119" t="n">
        <v>5.648000000000001</v>
      </c>
      <c r="E2119" t="n">
        <v>1</v>
      </c>
    </row>
    <row r="2120">
      <c r="A2120" t="inlineStr">
        <is>
          <t>300346</t>
        </is>
      </c>
      <c r="B2120" t="n">
        <v>0.006068601583113458</v>
      </c>
      <c r="C2120" t="n">
        <v>5.482303955586398</v>
      </c>
      <c r="D2120" t="n">
        <v>30.32</v>
      </c>
      <c r="E2120" t="n">
        <v>3.1</v>
      </c>
    </row>
    <row r="2121">
      <c r="A2121" t="inlineStr">
        <is>
          <t>002189</t>
        </is>
      </c>
      <c r="B2121" t="n">
        <v>0.001305481994802624</v>
      </c>
      <c r="C2121" t="n">
        <v>5.473277527366394</v>
      </c>
      <c r="D2121" t="n">
        <v>16.162</v>
      </c>
      <c r="E2121" t="n">
        <v>1.26</v>
      </c>
    </row>
    <row r="2122">
      <c r="A2122" t="inlineStr">
        <is>
          <t>688033</t>
        </is>
      </c>
      <c r="B2122" t="n">
        <v>0.001278736010533243</v>
      </c>
      <c r="C2122" t="n">
        <v>5.465414175918015</v>
      </c>
      <c r="D2122" t="n">
        <v>12.152</v>
      </c>
      <c r="E2122" t="n">
        <v>1.28</v>
      </c>
    </row>
    <row r="2123">
      <c r="A2123" t="inlineStr">
        <is>
          <t>300398</t>
        </is>
      </c>
      <c r="B2123" t="n">
        <v>0.001847732381330157</v>
      </c>
      <c r="C2123" t="n">
        <v>5.463347164591981</v>
      </c>
      <c r="D2123" t="n">
        <v>15.126</v>
      </c>
      <c r="E2123" t="n">
        <v>0.8800000000000001</v>
      </c>
    </row>
    <row r="2124">
      <c r="A2124" t="inlineStr">
        <is>
          <t>300416</t>
        </is>
      </c>
      <c r="B2124" t="n">
        <v>0.00310920245398772</v>
      </c>
      <c r="C2124" t="n">
        <v>5.455345358556962</v>
      </c>
      <c r="D2124" t="n">
        <v>23.472</v>
      </c>
      <c r="E2124" t="n">
        <v>1.32</v>
      </c>
    </row>
    <row r="2125">
      <c r="A2125" t="inlineStr">
        <is>
          <t>600371</t>
        </is>
      </c>
      <c r="B2125" t="n">
        <v>0.002709405473419313</v>
      </c>
      <c r="C2125" t="n">
        <v>5.450041288191576</v>
      </c>
      <c r="D2125" t="n">
        <v>12.716</v>
      </c>
      <c r="E2125" t="n">
        <v>3.14</v>
      </c>
    </row>
    <row r="2126">
      <c r="A2126" t="inlineStr">
        <is>
          <t>300476</t>
        </is>
      </c>
      <c r="B2126" t="n">
        <v>0.001816867027622274</v>
      </c>
      <c r="C2126" t="n">
        <v>5.449330783938811</v>
      </c>
      <c r="D2126" t="n">
        <v>21.794</v>
      </c>
      <c r="E2126" t="n">
        <v>0.9</v>
      </c>
    </row>
    <row r="2127">
      <c r="A2127" t="inlineStr">
        <is>
          <t>603331</t>
        </is>
      </c>
      <c r="B2127" t="n">
        <v>0.001105160390516042</v>
      </c>
      <c r="C2127" t="n">
        <v>5.447941888619878</v>
      </c>
      <c r="D2127" t="n">
        <v>8.604000000000001</v>
      </c>
      <c r="E2127" t="n">
        <v>0.4</v>
      </c>
    </row>
    <row r="2128">
      <c r="A2128" t="inlineStr">
        <is>
          <t>002132</t>
        </is>
      </c>
      <c r="B2128" t="n">
        <v>0.0003812500000000008</v>
      </c>
      <c r="C2128" t="n">
        <v>5.442176870748305</v>
      </c>
      <c r="D2128" t="n">
        <v>3.072</v>
      </c>
      <c r="E2128" t="n">
        <v>3.42</v>
      </c>
    </row>
    <row r="2129">
      <c r="A2129" t="inlineStr">
        <is>
          <t>600116</t>
        </is>
      </c>
      <c r="B2129" t="n">
        <v>0.000602043536206131</v>
      </c>
      <c r="C2129" t="n">
        <v>5.442176870748305</v>
      </c>
      <c r="D2129" t="n">
        <v>9.004000000000001</v>
      </c>
      <c r="E2129" t="n">
        <v>1.04</v>
      </c>
    </row>
    <row r="2130">
      <c r="A2130" t="inlineStr">
        <is>
          <t>300039</t>
        </is>
      </c>
      <c r="B2130" t="n">
        <v>0.0004636815920398016</v>
      </c>
      <c r="C2130" t="n">
        <v>5.44041450777204</v>
      </c>
      <c r="D2130" t="n">
        <v>4.02</v>
      </c>
      <c r="E2130" t="n">
        <v>0.76</v>
      </c>
    </row>
    <row r="2131">
      <c r="A2131" t="inlineStr">
        <is>
          <t>600853</t>
        </is>
      </c>
      <c r="B2131" t="n">
        <v>0.0002432823813354784</v>
      </c>
      <c r="C2131" t="n">
        <v>5.439330543933041</v>
      </c>
      <c r="D2131" t="n">
        <v>2.486</v>
      </c>
      <c r="E2131" t="n">
        <v>0.62</v>
      </c>
    </row>
    <row r="2132">
      <c r="A2132" t="inlineStr">
        <is>
          <t>603015</t>
        </is>
      </c>
      <c r="B2132" t="n">
        <v>0.0006101600556715395</v>
      </c>
      <c r="C2132" t="n">
        <v>5.434782608695676</v>
      </c>
      <c r="D2132" t="n">
        <v>5.747999999999999</v>
      </c>
      <c r="E2132" t="n">
        <v>0.36</v>
      </c>
    </row>
    <row r="2133">
      <c r="A2133" t="inlineStr">
        <is>
          <t>002121</t>
        </is>
      </c>
      <c r="B2133" t="n">
        <v>0.0005127445795875187</v>
      </c>
      <c r="C2133" t="n">
        <v>5.434782608695654</v>
      </c>
      <c r="D2133" t="n">
        <v>3.782</v>
      </c>
      <c r="E2133" t="n">
        <v>0.9800000000000001</v>
      </c>
    </row>
    <row r="2134">
      <c r="A2134" t="inlineStr">
        <is>
          <t>601700</t>
        </is>
      </c>
      <c r="B2134" t="n">
        <v>0.0004538278649548275</v>
      </c>
      <c r="C2134" t="n">
        <v>5.432098765432092</v>
      </c>
      <c r="D2134" t="n">
        <v>4.206</v>
      </c>
      <c r="E2134" t="n">
        <v>0.4</v>
      </c>
    </row>
    <row r="2135">
      <c r="A2135" t="inlineStr">
        <is>
          <t>000616</t>
        </is>
      </c>
      <c r="B2135" t="n">
        <v>0.0003478260869565223</v>
      </c>
      <c r="C2135" t="n">
        <v>5.429864253393668</v>
      </c>
      <c r="D2135" t="n">
        <v>2.3</v>
      </c>
      <c r="E2135" t="n">
        <v>1.34</v>
      </c>
    </row>
    <row r="2136">
      <c r="A2136" t="inlineStr">
        <is>
          <t>002498</t>
        </is>
      </c>
      <c r="B2136" t="n">
        <v>0.0005101769911504424</v>
      </c>
      <c r="C2136" t="n">
        <v>5.428571428571427</v>
      </c>
      <c r="D2136" t="n">
        <v>3.616</v>
      </c>
      <c r="E2136" t="n">
        <v>0.5800000000000001</v>
      </c>
    </row>
    <row r="2137">
      <c r="A2137" t="inlineStr">
        <is>
          <t>603111</t>
        </is>
      </c>
      <c r="B2137" t="n">
        <v>0.0005787425149700599</v>
      </c>
      <c r="C2137" t="n">
        <v>5.426356589147296</v>
      </c>
      <c r="D2137" t="n">
        <v>5.344</v>
      </c>
      <c r="E2137" t="n">
        <v>0.42</v>
      </c>
    </row>
    <row r="2138">
      <c r="A2138" t="inlineStr">
        <is>
          <t>600671</t>
        </is>
      </c>
      <c r="B2138" t="n">
        <v>0.0006119375573921012</v>
      </c>
      <c r="C2138" t="n">
        <v>5.424528301886777</v>
      </c>
      <c r="D2138" t="n">
        <v>8.712</v>
      </c>
      <c r="E2138" t="n">
        <v>0.42</v>
      </c>
    </row>
    <row r="2139">
      <c r="A2139" t="inlineStr">
        <is>
          <t>002040</t>
        </is>
      </c>
      <c r="B2139" t="n">
        <v>0.0004869565217391284</v>
      </c>
      <c r="C2139" t="n">
        <v>5.423728813559303</v>
      </c>
      <c r="D2139" t="n">
        <v>6.117999999999999</v>
      </c>
      <c r="E2139" t="n">
        <v>0.8000000000000002</v>
      </c>
    </row>
    <row r="2140">
      <c r="A2140" t="inlineStr">
        <is>
          <t>002021</t>
        </is>
      </c>
      <c r="B2140" t="n">
        <v>0.0001542725173210164</v>
      </c>
      <c r="C2140" t="n">
        <v>5.421686746987953</v>
      </c>
      <c r="D2140" t="n">
        <v>1.732</v>
      </c>
      <c r="E2140" t="n">
        <v>0.58</v>
      </c>
    </row>
    <row r="2141">
      <c r="A2141" t="inlineStr">
        <is>
          <t>300473</t>
        </is>
      </c>
      <c r="B2141" t="n">
        <v>0.001693110551613643</v>
      </c>
      <c r="C2141" t="n">
        <v>5.419892793329373</v>
      </c>
      <c r="D2141" t="n">
        <v>17.476</v>
      </c>
      <c r="E2141" t="n">
        <v>0.76</v>
      </c>
    </row>
    <row r="2142">
      <c r="A2142" t="inlineStr">
        <is>
          <t>000722</t>
        </is>
      </c>
      <c r="B2142" t="n">
        <v>0.0004497633536173078</v>
      </c>
      <c r="C2142" t="n">
        <v>5.410122164048858</v>
      </c>
      <c r="D2142" t="n">
        <v>5.916</v>
      </c>
      <c r="E2142" t="n">
        <v>0.5399999999999999</v>
      </c>
    </row>
    <row r="2143">
      <c r="A2143" t="inlineStr">
        <is>
          <t>603118</t>
        </is>
      </c>
      <c r="B2143" t="n">
        <v>0.00113433911281243</v>
      </c>
      <c r="C2143" t="n">
        <v>5.405405405405417</v>
      </c>
      <c r="D2143" t="n">
        <v>8.882</v>
      </c>
      <c r="E2143" t="n">
        <v>0.72</v>
      </c>
    </row>
    <row r="2144">
      <c r="A2144" t="inlineStr">
        <is>
          <t>000561</t>
        </is>
      </c>
      <c r="B2144" t="n">
        <v>0.0004958718422674059</v>
      </c>
      <c r="C2144" t="n">
        <v>5.405405405405395</v>
      </c>
      <c r="D2144" t="n">
        <v>6.492</v>
      </c>
      <c r="E2144" t="n">
        <v>0.66</v>
      </c>
    </row>
    <row r="2145">
      <c r="A2145" t="inlineStr">
        <is>
          <t>603388</t>
        </is>
      </c>
      <c r="B2145" t="n">
        <v>0.0005295383547379379</v>
      </c>
      <c r="C2145" t="n">
        <v>5.405405405405395</v>
      </c>
      <c r="D2145" t="n">
        <v>5.762</v>
      </c>
      <c r="E2145" t="n">
        <v>0.36</v>
      </c>
    </row>
    <row r="2146">
      <c r="A2146" t="inlineStr">
        <is>
          <t>688189</t>
        </is>
      </c>
      <c r="B2146" t="n">
        <v>0.003597942294788648</v>
      </c>
      <c r="C2146" t="n">
        <v>5.403541043918136</v>
      </c>
      <c r="D2146" t="n">
        <v>44.71</v>
      </c>
      <c r="E2146" t="n">
        <v>1.22</v>
      </c>
    </row>
    <row r="2147">
      <c r="A2147" t="inlineStr">
        <is>
          <t>300562</t>
        </is>
      </c>
      <c r="B2147" t="n">
        <v>0.004093411026445525</v>
      </c>
      <c r="C2147" t="n">
        <v>5.40223135642981</v>
      </c>
      <c r="D2147" t="n">
        <v>17.848</v>
      </c>
      <c r="E2147" t="n">
        <v>2.78</v>
      </c>
    </row>
    <row r="2148">
      <c r="A2148" t="inlineStr">
        <is>
          <t>603383</t>
        </is>
      </c>
      <c r="B2148" t="n">
        <v>0.00209563953488372</v>
      </c>
      <c r="C2148" t="n">
        <v>5.400302114803623</v>
      </c>
      <c r="D2148" t="n">
        <v>27.52</v>
      </c>
      <c r="E2148" t="n">
        <v>1</v>
      </c>
    </row>
    <row r="2149">
      <c r="A2149" t="inlineStr">
        <is>
          <t>603167</t>
        </is>
      </c>
      <c r="B2149" t="n">
        <v>0.001134969043797294</v>
      </c>
      <c r="C2149" t="n">
        <v>5.395683453237399</v>
      </c>
      <c r="D2149" t="n">
        <v>8.722</v>
      </c>
      <c r="E2149" t="n">
        <v>2.7</v>
      </c>
    </row>
    <row r="2150">
      <c r="A2150" t="inlineStr">
        <is>
          <t>300013</t>
        </is>
      </c>
      <c r="B2150" t="n">
        <v>0.0008798668885191343</v>
      </c>
      <c r="C2150" t="n">
        <v>5.391304347826087</v>
      </c>
      <c r="D2150" t="n">
        <v>6.01</v>
      </c>
      <c r="E2150" t="n">
        <v>1.86</v>
      </c>
    </row>
    <row r="2151">
      <c r="A2151" t="inlineStr">
        <is>
          <t>300570</t>
        </is>
      </c>
      <c r="B2151" t="n">
        <v>0.001870673344462992</v>
      </c>
      <c r="C2151" t="n">
        <v>5.38965768390387</v>
      </c>
      <c r="D2151" t="n">
        <v>14.376</v>
      </c>
      <c r="E2151" t="n">
        <v>0.8799999999999999</v>
      </c>
    </row>
    <row r="2152">
      <c r="A2152" t="inlineStr">
        <is>
          <t>000159</t>
        </is>
      </c>
      <c r="B2152" t="n">
        <v>0.0005976366322008863</v>
      </c>
      <c r="C2152" t="n">
        <v>5.384615384615388</v>
      </c>
      <c r="D2152" t="n">
        <v>5.416</v>
      </c>
      <c r="E2152" t="n">
        <v>3.2</v>
      </c>
    </row>
    <row r="2153">
      <c r="A2153" t="inlineStr">
        <is>
          <t>002900</t>
        </is>
      </c>
      <c r="B2153" t="n">
        <v>0.0006262936370388716</v>
      </c>
      <c r="C2153" t="n">
        <v>5.384615384615388</v>
      </c>
      <c r="D2153" t="n">
        <v>8.077999999999999</v>
      </c>
      <c r="E2153" t="n">
        <v>0.78</v>
      </c>
    </row>
    <row r="2154">
      <c r="A2154" t="inlineStr">
        <is>
          <t>600157</t>
        </is>
      </c>
      <c r="B2154" t="n">
        <v>0.0001105497771173851</v>
      </c>
      <c r="C2154" t="n">
        <v>5.384615384615388</v>
      </c>
      <c r="D2154" t="n">
        <v>1.346</v>
      </c>
      <c r="E2154" t="n">
        <v>0.34</v>
      </c>
    </row>
    <row r="2155">
      <c r="A2155" t="inlineStr">
        <is>
          <t>002953</t>
        </is>
      </c>
      <c r="B2155" t="n">
        <v>0.00154696921945583</v>
      </c>
      <c r="C2155" t="n">
        <v>5.380434782608701</v>
      </c>
      <c r="D2155" t="n">
        <v>19.038</v>
      </c>
      <c r="E2155" t="n">
        <v>1.82</v>
      </c>
    </row>
    <row r="2156">
      <c r="A2156" t="inlineStr">
        <is>
          <t>002922</t>
        </is>
      </c>
      <c r="B2156" t="n">
        <v>0.001257788539144471</v>
      </c>
      <c r="C2156" t="n">
        <v>5.378151260504183</v>
      </c>
      <c r="D2156" t="n">
        <v>12.39</v>
      </c>
      <c r="E2156" t="n">
        <v>0.5999999999999999</v>
      </c>
    </row>
    <row r="2157">
      <c r="A2157" t="inlineStr">
        <is>
          <t>002668</t>
        </is>
      </c>
      <c r="B2157" t="n">
        <v>0.001368626133691637</v>
      </c>
      <c r="C2157" t="n">
        <v>5.366726296958846</v>
      </c>
      <c r="D2157" t="n">
        <v>5.954</v>
      </c>
      <c r="E2157" t="n">
        <v>8.139999999999999</v>
      </c>
    </row>
    <row r="2158">
      <c r="A2158" t="inlineStr">
        <is>
          <t>601099</t>
        </is>
      </c>
      <c r="B2158" t="n">
        <v>0.0004116504854368936</v>
      </c>
      <c r="C2158" t="n">
        <v>5.362776025236582</v>
      </c>
      <c r="D2158" t="n">
        <v>3.296</v>
      </c>
      <c r="E2158" t="n">
        <v>1.66</v>
      </c>
    </row>
    <row r="2159">
      <c r="A2159" t="inlineStr">
        <is>
          <t>002222</t>
        </is>
      </c>
      <c r="B2159" t="n">
        <v>0.001425158027812893</v>
      </c>
      <c r="C2159" t="n">
        <v>5.358615004122003</v>
      </c>
      <c r="D2159" t="n">
        <v>12.656</v>
      </c>
      <c r="E2159" t="n">
        <v>1.64</v>
      </c>
    </row>
    <row r="2160">
      <c r="A2160" t="inlineStr">
        <is>
          <t>002069</t>
        </is>
      </c>
      <c r="B2160" t="n">
        <v>0.0007478753541076497</v>
      </c>
      <c r="C2160" t="n">
        <v>5.35714285714286</v>
      </c>
      <c r="D2160" t="n">
        <v>3.53</v>
      </c>
      <c r="E2160" t="n">
        <v>1.44</v>
      </c>
    </row>
    <row r="2161">
      <c r="A2161" t="inlineStr">
        <is>
          <t>300540</t>
        </is>
      </c>
      <c r="B2161" t="n">
        <v>0.002030605068509763</v>
      </c>
      <c r="C2161" t="n">
        <v>5.356017643352229</v>
      </c>
      <c r="D2161" t="n">
        <v>16.494</v>
      </c>
      <c r="E2161" t="n">
        <v>2.32</v>
      </c>
    </row>
    <row r="2162">
      <c r="A2162" t="inlineStr">
        <is>
          <t>002276</t>
        </is>
      </c>
      <c r="B2162" t="n">
        <v>0.0005769696969696987</v>
      </c>
      <c r="C2162" t="n">
        <v>5.354330708661426</v>
      </c>
      <c r="D2162" t="n">
        <v>6.6</v>
      </c>
      <c r="E2162" t="n">
        <v>1.1</v>
      </c>
    </row>
    <row r="2163">
      <c r="A2163" t="inlineStr">
        <is>
          <t>002481</t>
        </is>
      </c>
      <c r="B2163" t="n">
        <v>0.002596636806537795</v>
      </c>
      <c r="C2163" t="n">
        <v>5.354200988467861</v>
      </c>
      <c r="D2163" t="n">
        <v>12.726</v>
      </c>
      <c r="E2163" t="n">
        <v>1.24</v>
      </c>
    </row>
    <row r="2164">
      <c r="A2164" t="inlineStr">
        <is>
          <t>600616</t>
        </is>
      </c>
      <c r="B2164" t="n">
        <v>0.001792363742349168</v>
      </c>
      <c r="C2164" t="n">
        <v>5.351681957186538</v>
      </c>
      <c r="D2164" t="n">
        <v>6.862</v>
      </c>
      <c r="E2164" t="n">
        <v>4.26</v>
      </c>
    </row>
    <row r="2165">
      <c r="A2165" t="inlineStr">
        <is>
          <t>603777</t>
        </is>
      </c>
      <c r="B2165" t="n">
        <v>0.001141899441340786</v>
      </c>
      <c r="C2165" t="n">
        <v>5.350194552529186</v>
      </c>
      <c r="D2165" t="n">
        <v>10.74</v>
      </c>
      <c r="E2165" t="n">
        <v>0.64</v>
      </c>
    </row>
    <row r="2166">
      <c r="A2166" t="inlineStr">
        <is>
          <t>600956</t>
        </is>
      </c>
      <c r="B2166" t="n">
        <v>0.0004415882967607096</v>
      </c>
      <c r="C2166" t="n">
        <v>5.3475935828877</v>
      </c>
      <c r="D2166" t="n">
        <v>7.656000000000001</v>
      </c>
      <c r="E2166" t="n">
        <v>7.48</v>
      </c>
    </row>
    <row r="2167">
      <c r="A2167" t="inlineStr">
        <is>
          <t>300382</t>
        </is>
      </c>
      <c r="B2167" t="n">
        <v>0.0005823499747856788</v>
      </c>
      <c r="C2167" t="n">
        <v>5.34550195567145</v>
      </c>
      <c r="D2167" t="n">
        <v>7.931999999999999</v>
      </c>
      <c r="E2167" t="n">
        <v>1.2</v>
      </c>
    </row>
    <row r="2168">
      <c r="A2168" t="inlineStr">
        <is>
          <t>000576</t>
        </is>
      </c>
      <c r="B2168" t="n">
        <v>0.0006992050874403817</v>
      </c>
      <c r="C2168" t="n">
        <v>5.344295991777992</v>
      </c>
      <c r="D2168" t="n">
        <v>10.064</v>
      </c>
      <c r="E2168" t="n">
        <v>1.46</v>
      </c>
    </row>
    <row r="2169">
      <c r="A2169" t="inlineStr">
        <is>
          <t>002470</t>
        </is>
      </c>
      <c r="B2169" t="n">
        <v>0.0003936872309899566</v>
      </c>
      <c r="C2169" t="n">
        <v>5.343511450381677</v>
      </c>
      <c r="D2169" t="n">
        <v>1.394</v>
      </c>
      <c r="E2169" t="n">
        <v>1.64</v>
      </c>
    </row>
    <row r="2170">
      <c r="A2170" t="inlineStr">
        <is>
          <t>002698</t>
        </is>
      </c>
      <c r="B2170" t="n">
        <v>0.002013613323678495</v>
      </c>
      <c r="C2170" t="n">
        <v>5.343511450381677</v>
      </c>
      <c r="D2170" t="n">
        <v>13.81</v>
      </c>
      <c r="E2170" t="n">
        <v>1.3</v>
      </c>
    </row>
    <row r="2171">
      <c r="A2171" t="inlineStr">
        <is>
          <t>688215</t>
        </is>
      </c>
      <c r="B2171" t="n">
        <v>0.004314389408577416</v>
      </c>
      <c r="C2171" t="n">
        <v>5.341482859420665</v>
      </c>
      <c r="D2171" t="n">
        <v>39.126</v>
      </c>
      <c r="E2171" t="n">
        <v>2.3</v>
      </c>
    </row>
    <row r="2172">
      <c r="A2172" t="inlineStr">
        <is>
          <t>002546</t>
        </is>
      </c>
      <c r="B2172" t="n">
        <v>0.000333729087965461</v>
      </c>
      <c r="C2172" t="n">
        <v>5.337078651685401</v>
      </c>
      <c r="D2172" t="n">
        <v>3.706</v>
      </c>
      <c r="E2172" t="n">
        <v>0.64</v>
      </c>
    </row>
    <row r="2173">
      <c r="A2173" t="inlineStr">
        <is>
          <t>000725</t>
        </is>
      </c>
      <c r="B2173" t="n">
        <v>0.0005755725190839682</v>
      </c>
      <c r="C2173" t="n">
        <v>5.331179321486257</v>
      </c>
      <c r="D2173" t="n">
        <v>6.287999999999999</v>
      </c>
      <c r="E2173" t="n">
        <v>2.96</v>
      </c>
    </row>
    <row r="2174">
      <c r="A2174" t="inlineStr">
        <is>
          <t>002468</t>
        </is>
      </c>
      <c r="B2174" t="n">
        <v>0.0008096201565184176</v>
      </c>
      <c r="C2174" t="n">
        <v>5.329457364341073</v>
      </c>
      <c r="D2174" t="n">
        <v>10.478</v>
      </c>
      <c r="E2174" t="n">
        <v>1.84</v>
      </c>
    </row>
    <row r="2175">
      <c r="A2175" t="inlineStr">
        <is>
          <t>000905</t>
        </is>
      </c>
      <c r="B2175" t="n">
        <v>0.0005180030257186078</v>
      </c>
      <c r="C2175" t="n">
        <v>5.329153605015668</v>
      </c>
      <c r="D2175" t="n">
        <v>6.609999999999999</v>
      </c>
      <c r="E2175" t="n">
        <v>0.62</v>
      </c>
    </row>
    <row r="2176">
      <c r="A2176" t="inlineStr">
        <is>
          <t>600643</t>
        </is>
      </c>
      <c r="B2176" t="n">
        <v>0.0009516919486581073</v>
      </c>
      <c r="C2176" t="n">
        <v>5.327245053272445</v>
      </c>
      <c r="D2176" t="n">
        <v>6.856</v>
      </c>
      <c r="E2176" t="n">
        <v>0.72</v>
      </c>
    </row>
    <row r="2177">
      <c r="A2177" t="inlineStr">
        <is>
          <t>000419</t>
        </is>
      </c>
      <c r="B2177" t="n">
        <v>0.0004443616029822928</v>
      </c>
      <c r="C2177" t="n">
        <v>5.32687651331718</v>
      </c>
      <c r="D2177" t="n">
        <v>4.292</v>
      </c>
      <c r="E2177" t="n">
        <v>0.42</v>
      </c>
    </row>
    <row r="2178">
      <c r="A2178" t="inlineStr">
        <is>
          <t>300381</t>
        </is>
      </c>
      <c r="B2178" t="n">
        <v>0.001098495323302152</v>
      </c>
      <c r="C2178" t="n">
        <v>5.324813631522907</v>
      </c>
      <c r="D2178" t="n">
        <v>9.836</v>
      </c>
      <c r="E2178" t="n">
        <v>1.14</v>
      </c>
    </row>
    <row r="2179">
      <c r="A2179" t="inlineStr">
        <is>
          <t>000965</t>
        </is>
      </c>
      <c r="B2179" t="n">
        <v>0.0004824471959213409</v>
      </c>
      <c r="C2179" t="n">
        <v>5.323193916349811</v>
      </c>
      <c r="D2179" t="n">
        <v>2.746</v>
      </c>
      <c r="E2179" t="n">
        <v>0.5</v>
      </c>
    </row>
    <row r="2180">
      <c r="A2180" t="inlineStr">
        <is>
          <t>300918</t>
        </is>
      </c>
      <c r="B2180" t="n">
        <v>0.001345187417592764</v>
      </c>
      <c r="C2180" t="n">
        <v>5.320197044334973</v>
      </c>
      <c r="D2180" t="n">
        <v>10.618</v>
      </c>
      <c r="E2180" t="n">
        <v>10.8</v>
      </c>
    </row>
    <row r="2181">
      <c r="A2181" t="inlineStr">
        <is>
          <t>600183</t>
        </is>
      </c>
      <c r="B2181" t="n">
        <v>0.002439296382343183</v>
      </c>
      <c r="C2181" t="n">
        <v>5.317324185248706</v>
      </c>
      <c r="D2181" t="n">
        <v>24.104</v>
      </c>
      <c r="E2181" t="n">
        <v>1.14</v>
      </c>
    </row>
    <row r="2182">
      <c r="A2182" t="inlineStr">
        <is>
          <t>600582</t>
        </is>
      </c>
      <c r="B2182" t="n">
        <v>0.000251282051282052</v>
      </c>
      <c r="C2182" t="n">
        <v>5.315614617940212</v>
      </c>
      <c r="D2182" t="n">
        <v>3.12</v>
      </c>
      <c r="E2182" t="n">
        <v>0.72</v>
      </c>
    </row>
    <row r="2183">
      <c r="A2183" t="inlineStr">
        <is>
          <t>000811</t>
        </is>
      </c>
      <c r="B2183" t="n">
        <v>0.0007374396135265698</v>
      </c>
      <c r="C2183" t="n">
        <v>5.312499999999987</v>
      </c>
      <c r="D2183" t="n">
        <v>6.624</v>
      </c>
      <c r="E2183" t="n">
        <v>1.02</v>
      </c>
    </row>
    <row r="2184">
      <c r="A2184" t="inlineStr">
        <is>
          <t>688199</t>
        </is>
      </c>
      <c r="B2184" t="n">
        <v>0.006258322592963871</v>
      </c>
      <c r="C2184" t="n">
        <v>5.310173697270471</v>
      </c>
      <c r="D2184" t="n">
        <v>41.898</v>
      </c>
      <c r="E2184" t="n">
        <v>1.2</v>
      </c>
    </row>
    <row r="2185">
      <c r="A2185" t="inlineStr">
        <is>
          <t>000017</t>
        </is>
      </c>
      <c r="B2185" t="n">
        <v>0.0002404782237403935</v>
      </c>
      <c r="C2185" t="n">
        <v>5.309734513274345</v>
      </c>
      <c r="D2185" t="n">
        <v>2.342</v>
      </c>
      <c r="E2185" t="n">
        <v>0.74</v>
      </c>
    </row>
    <row r="2186">
      <c r="A2186" t="inlineStr">
        <is>
          <t>000418</t>
        </is>
      </c>
      <c r="B2186" t="n">
        <v>0.009397139887459233</v>
      </c>
      <c r="C2186" t="n">
        <v>5.302752293577973</v>
      </c>
      <c r="D2186" t="n">
        <v>55.802</v>
      </c>
      <c r="E2186" t="n">
        <v>1.132</v>
      </c>
    </row>
    <row r="2187">
      <c r="A2187" t="inlineStr">
        <is>
          <t>300906</t>
        </is>
      </c>
      <c r="B2187" t="n">
        <v>0.01526235580679259</v>
      </c>
      <c r="C2187" t="n">
        <v>5.295566502463056</v>
      </c>
      <c r="D2187" t="n">
        <v>43.518</v>
      </c>
      <c r="E2187" t="n">
        <v>25.12</v>
      </c>
    </row>
    <row r="2188">
      <c r="A2188" t="inlineStr">
        <is>
          <t>601628</t>
        </is>
      </c>
      <c r="B2188" t="n">
        <v>0.002331670306931832</v>
      </c>
      <c r="C2188" t="n">
        <v>5.294467578822126</v>
      </c>
      <c r="D2188" t="n">
        <v>34.79600000000001</v>
      </c>
      <c r="E2188" t="n">
        <v>0.1</v>
      </c>
    </row>
    <row r="2189">
      <c r="A2189" t="inlineStr">
        <is>
          <t>002077</t>
        </is>
      </c>
      <c r="B2189" t="n">
        <v>0.0006427606901725436</v>
      </c>
      <c r="C2189" t="n">
        <v>5.294117647058827</v>
      </c>
      <c r="D2189" t="n">
        <v>5.331999999999999</v>
      </c>
      <c r="E2189" t="n">
        <v>0.74</v>
      </c>
    </row>
    <row r="2190">
      <c r="A2190" t="inlineStr">
        <is>
          <t>601880</t>
        </is>
      </c>
      <c r="B2190" t="n">
        <v>0.000186238532110092</v>
      </c>
      <c r="C2190" t="n">
        <v>5.294117647058827</v>
      </c>
      <c r="D2190" t="n">
        <v>1.744</v>
      </c>
      <c r="E2190" t="n">
        <v>0.6</v>
      </c>
    </row>
    <row r="2191">
      <c r="A2191" t="inlineStr">
        <is>
          <t>300235</t>
        </is>
      </c>
      <c r="B2191" t="n">
        <v>0.00148977272727273</v>
      </c>
      <c r="C2191" t="n">
        <v>5.287569573283868</v>
      </c>
      <c r="D2191" t="n">
        <v>11.264</v>
      </c>
      <c r="E2191" t="n">
        <v>1.94</v>
      </c>
    </row>
    <row r="2192">
      <c r="A2192" t="inlineStr">
        <is>
          <t>601975</t>
        </is>
      </c>
      <c r="B2192" t="n">
        <v>0.0002008510638297874</v>
      </c>
      <c r="C2192" t="n">
        <v>5.286343612334798</v>
      </c>
      <c r="D2192" t="n">
        <v>2.35</v>
      </c>
      <c r="E2192" t="n">
        <v>1.3</v>
      </c>
    </row>
    <row r="2193">
      <c r="A2193" t="inlineStr">
        <is>
          <t>002043</t>
        </is>
      </c>
      <c r="B2193" t="n">
        <v>0.0007997033741193928</v>
      </c>
      <c r="C2193" t="n">
        <v>5.283381364073003</v>
      </c>
      <c r="D2193" t="n">
        <v>10.788</v>
      </c>
      <c r="E2193" t="n">
        <v>2.92</v>
      </c>
    </row>
    <row r="2194">
      <c r="A2194" t="inlineStr">
        <is>
          <t>600601</t>
        </is>
      </c>
      <c r="B2194" t="n">
        <v>0.0004384180790960443</v>
      </c>
      <c r="C2194" t="n">
        <v>5.278592375366564</v>
      </c>
      <c r="D2194" t="n">
        <v>3.54</v>
      </c>
      <c r="E2194" t="n">
        <v>0.64</v>
      </c>
    </row>
    <row r="2195">
      <c r="A2195" t="inlineStr">
        <is>
          <t>600383</t>
        </is>
      </c>
      <c r="B2195" t="n">
        <v>0.00132708541043536</v>
      </c>
      <c r="C2195" t="n">
        <v>5.276816608996526</v>
      </c>
      <c r="D2195" t="n">
        <v>12.036</v>
      </c>
      <c r="E2195" t="n">
        <v>0.72</v>
      </c>
    </row>
    <row r="2196">
      <c r="A2196" t="inlineStr">
        <is>
          <t>300055</t>
        </is>
      </c>
      <c r="B2196" t="n">
        <v>0.0005821989528795809</v>
      </c>
      <c r="C2196" t="n">
        <v>5.272727272727273</v>
      </c>
      <c r="D2196" t="n">
        <v>5.73</v>
      </c>
      <c r="E2196" t="n">
        <v>1.1</v>
      </c>
    </row>
    <row r="2197">
      <c r="A2197" t="inlineStr">
        <is>
          <t>300766</t>
        </is>
      </c>
      <c r="B2197" t="n">
        <v>0.001873839946200401</v>
      </c>
      <c r="C2197" t="n">
        <v>5.270555165144053</v>
      </c>
      <c r="D2197" t="n">
        <v>14.87</v>
      </c>
      <c r="E2197" t="n">
        <v>2.22</v>
      </c>
    </row>
    <row r="2198">
      <c r="A2198" t="inlineStr">
        <is>
          <t>603139</t>
        </is>
      </c>
      <c r="B2198" t="n">
        <v>0.001113364521431283</v>
      </c>
      <c r="C2198" t="n">
        <v>5.266579973992203</v>
      </c>
      <c r="D2198" t="n">
        <v>15.818</v>
      </c>
      <c r="E2198" t="n">
        <v>0.28</v>
      </c>
    </row>
    <row r="2199">
      <c r="A2199" t="inlineStr">
        <is>
          <t>600429</t>
        </is>
      </c>
      <c r="B2199" t="n">
        <v>0.0004645640074211517</v>
      </c>
      <c r="C2199" t="n">
        <v>5.263157894736858</v>
      </c>
      <c r="D2199" t="n">
        <v>4.311999999999999</v>
      </c>
      <c r="E2199" t="n">
        <v>0.34</v>
      </c>
    </row>
    <row r="2200">
      <c r="A2200" t="inlineStr">
        <is>
          <t>002577</t>
        </is>
      </c>
      <c r="B2200" t="n">
        <v>0.001318910683679298</v>
      </c>
      <c r="C2200" t="n">
        <v>5.263157894736836</v>
      </c>
      <c r="D2200" t="n">
        <v>10.502</v>
      </c>
      <c r="E2200" t="n">
        <v>1.24</v>
      </c>
    </row>
    <row r="2201">
      <c r="A2201" t="inlineStr">
        <is>
          <t>600284</t>
        </is>
      </c>
      <c r="B2201" t="n">
        <v>0.0006770308123249301</v>
      </c>
      <c r="C2201" t="n">
        <v>5.263157894736836</v>
      </c>
      <c r="D2201" t="n">
        <v>5.711999999999999</v>
      </c>
      <c r="E2201" t="n">
        <v>0.5</v>
      </c>
    </row>
    <row r="2202">
      <c r="A2202" t="inlineStr">
        <is>
          <t>603183</t>
        </is>
      </c>
      <c r="B2202" t="n">
        <v>0.0006614240170031871</v>
      </c>
      <c r="C2202" t="n">
        <v>5.255878284923932</v>
      </c>
      <c r="D2202" t="n">
        <v>7.528</v>
      </c>
      <c r="E2202" t="n">
        <v>1.36</v>
      </c>
    </row>
    <row r="2203">
      <c r="A2203" t="inlineStr">
        <is>
          <t>600665</t>
        </is>
      </c>
      <c r="B2203" t="n">
        <v>0.0002742393509127784</v>
      </c>
      <c r="C2203" t="n">
        <v>5.24475524475525</v>
      </c>
      <c r="D2203" t="n">
        <v>2.958</v>
      </c>
      <c r="E2203" t="n">
        <v>0.26</v>
      </c>
    </row>
    <row r="2204">
      <c r="A2204" t="inlineStr">
        <is>
          <t>300865</t>
        </is>
      </c>
      <c r="B2204" t="n">
        <v>0.003997248087302066</v>
      </c>
      <c r="C2204" t="n">
        <v>5.243561898852023</v>
      </c>
      <c r="D2204" t="n">
        <v>33.72199999999999</v>
      </c>
      <c r="E2204" t="n">
        <v>4.54</v>
      </c>
    </row>
    <row r="2205">
      <c r="A2205" t="inlineStr">
        <is>
          <t>600249</t>
        </is>
      </c>
      <c r="B2205" t="n">
        <v>0.0004473391580619534</v>
      </c>
      <c r="C2205" t="n">
        <v>5.241935483870974</v>
      </c>
      <c r="D2205" t="n">
        <v>5.036</v>
      </c>
      <c r="E2205" t="n">
        <v>2.86</v>
      </c>
    </row>
    <row r="2206">
      <c r="A2206" t="inlineStr">
        <is>
          <t>601827</t>
        </is>
      </c>
      <c r="B2206" t="n">
        <v>0.0008877517691888966</v>
      </c>
      <c r="C2206" t="n">
        <v>5.240793201133154</v>
      </c>
      <c r="D2206" t="n">
        <v>7.348000000000001</v>
      </c>
      <c r="E2206" t="n">
        <v>1.84</v>
      </c>
    </row>
    <row r="2207">
      <c r="A2207" t="inlineStr">
        <is>
          <t>002800</t>
        </is>
      </c>
      <c r="B2207" t="n">
        <v>0.001847422680412373</v>
      </c>
      <c r="C2207" t="n">
        <v>5.240706886045099</v>
      </c>
      <c r="D2207" t="n">
        <v>17.072</v>
      </c>
      <c r="E2207" t="n">
        <v>1.16</v>
      </c>
    </row>
    <row r="2208">
      <c r="A2208" t="inlineStr">
        <is>
          <t>603126</t>
        </is>
      </c>
      <c r="B2208" t="n">
        <v>0.0004346127006280528</v>
      </c>
      <c r="C2208" t="n">
        <v>5.234657039711199</v>
      </c>
      <c r="D2208" t="n">
        <v>5.731999999999999</v>
      </c>
      <c r="E2208" t="n">
        <v>1.16</v>
      </c>
    </row>
    <row r="2209">
      <c r="A2209" t="inlineStr">
        <is>
          <t>300931</t>
        </is>
      </c>
      <c r="B2209" t="n">
        <v>0.0012556338028169</v>
      </c>
      <c r="C2209" t="n">
        <v>5.234159779614322</v>
      </c>
      <c r="D2209" t="n">
        <v>11.36</v>
      </c>
      <c r="E2209" t="n">
        <v>17.58</v>
      </c>
    </row>
    <row r="2210">
      <c r="A2210" t="inlineStr">
        <is>
          <t>600368</t>
        </is>
      </c>
      <c r="B2210" t="n">
        <v>0.0002548714883442914</v>
      </c>
      <c r="C2210" t="n">
        <v>5.230769230769239</v>
      </c>
      <c r="D2210" t="n">
        <v>3.346</v>
      </c>
      <c r="E2210" t="n">
        <v>0.48</v>
      </c>
    </row>
    <row r="2211">
      <c r="A2211" t="inlineStr">
        <is>
          <t>603121</t>
        </is>
      </c>
      <c r="B2211" t="n">
        <v>0.0009589186975220178</v>
      </c>
      <c r="C2211" t="n">
        <v>5.22945570971185</v>
      </c>
      <c r="D2211" t="n">
        <v>9.766</v>
      </c>
      <c r="E2211" t="n">
        <v>1.88</v>
      </c>
    </row>
    <row r="2212">
      <c r="A2212" t="inlineStr">
        <is>
          <t>300585</t>
        </is>
      </c>
      <c r="B2212" t="n">
        <v>0.001039841688654354</v>
      </c>
      <c r="C2212" t="n">
        <v>5.22707797772064</v>
      </c>
      <c r="D2212" t="n">
        <v>12.128</v>
      </c>
      <c r="E2212" t="n">
        <v>1.3</v>
      </c>
    </row>
    <row r="2213">
      <c r="A2213" t="inlineStr">
        <is>
          <t>601866</t>
        </is>
      </c>
      <c r="B2213" t="n">
        <v>0.0002926380368098152</v>
      </c>
      <c r="C2213" t="n">
        <v>5.220883534136544</v>
      </c>
      <c r="D2213" t="n">
        <v>2.608</v>
      </c>
      <c r="E2213" t="n">
        <v>1.36</v>
      </c>
    </row>
    <row r="2214">
      <c r="A2214" t="inlineStr">
        <is>
          <t>002136</t>
        </is>
      </c>
      <c r="B2214" t="n">
        <v>0.001647186651144741</v>
      </c>
      <c r="C2214" t="n">
        <v>5.210420841683372</v>
      </c>
      <c r="D2214" t="n">
        <v>10.308</v>
      </c>
      <c r="E2214" t="n">
        <v>7.279999999999999</v>
      </c>
    </row>
    <row r="2215">
      <c r="A2215" t="inlineStr">
        <is>
          <t>300658</t>
        </is>
      </c>
      <c r="B2215" t="n">
        <v>0.004652670080468176</v>
      </c>
      <c r="C2215" t="n">
        <v>5.20481927710843</v>
      </c>
      <c r="D2215" t="n">
        <v>21.872</v>
      </c>
      <c r="E2215" t="n">
        <v>2.82</v>
      </c>
    </row>
    <row r="2216">
      <c r="A2216" t="inlineStr">
        <is>
          <t>600684</t>
        </is>
      </c>
      <c r="B2216" t="n">
        <v>0.0003302491103202854</v>
      </c>
      <c r="C2216" t="n">
        <v>5.204460966542745</v>
      </c>
      <c r="D2216" t="n">
        <v>2.81</v>
      </c>
      <c r="E2216" t="n">
        <v>0.6</v>
      </c>
    </row>
    <row r="2217">
      <c r="A2217" t="inlineStr">
        <is>
          <t>600390</t>
        </is>
      </c>
      <c r="B2217" t="n">
        <v>0.0006845671267252179</v>
      </c>
      <c r="C2217" t="n">
        <v>5.203252032520322</v>
      </c>
      <c r="D2217" t="n">
        <v>6.376</v>
      </c>
      <c r="E2217" t="n">
        <v>0.36</v>
      </c>
    </row>
    <row r="2218">
      <c r="A2218" t="inlineStr">
        <is>
          <t>002528</t>
        </is>
      </c>
      <c r="B2218" t="n">
        <v>0.0003094466182224709</v>
      </c>
      <c r="C2218" t="n">
        <v>5.202312138728327</v>
      </c>
      <c r="D2218" t="n">
        <v>3.578</v>
      </c>
      <c r="E2218" t="n">
        <v>0.7</v>
      </c>
    </row>
    <row r="2219">
      <c r="A2219" t="inlineStr">
        <is>
          <t>002967</t>
        </is>
      </c>
      <c r="B2219" t="n">
        <v>0.01090591314566532</v>
      </c>
      <c r="C2219" t="n">
        <v>5.201072386059002</v>
      </c>
      <c r="D2219" t="n">
        <v>37.44199999999999</v>
      </c>
      <c r="E2219" t="n">
        <v>4.3</v>
      </c>
    </row>
    <row r="2220">
      <c r="A2220" t="inlineStr">
        <is>
          <t>600491</t>
        </is>
      </c>
      <c r="B2220" t="n">
        <v>0.000694171779141105</v>
      </c>
      <c r="C2220" t="n">
        <v>5.200000000000005</v>
      </c>
      <c r="D2220" t="n">
        <v>5.215999999999999</v>
      </c>
      <c r="E2220" t="n">
        <v>0.4800000000000001</v>
      </c>
    </row>
    <row r="2221">
      <c r="A2221" t="inlineStr">
        <is>
          <t>603199</t>
        </is>
      </c>
      <c r="B2221" t="n">
        <v>0.001247253926446196</v>
      </c>
      <c r="C2221" t="n">
        <v>5.200000000000005</v>
      </c>
      <c r="D2221" t="n">
        <v>20.502</v>
      </c>
      <c r="E2221" t="n">
        <v>1</v>
      </c>
    </row>
    <row r="2222">
      <c r="A2222" t="inlineStr">
        <is>
          <t>300485</t>
        </is>
      </c>
      <c r="B2222" t="n">
        <v>0.001190042030391208</v>
      </c>
      <c r="C2222" t="n">
        <v>5.196982397317695</v>
      </c>
      <c r="D2222" t="n">
        <v>12.372</v>
      </c>
      <c r="E2222" t="n">
        <v>1.88</v>
      </c>
    </row>
    <row r="2223">
      <c r="A2223" t="inlineStr">
        <is>
          <t>603928</t>
        </is>
      </c>
      <c r="B2223" t="n">
        <v>0.0009218172023702658</v>
      </c>
      <c r="C2223" t="n">
        <v>5.189990732159422</v>
      </c>
      <c r="D2223" t="n">
        <v>11.138</v>
      </c>
      <c r="E2223" t="n">
        <v>0.4800000000000001</v>
      </c>
    </row>
    <row r="2224">
      <c r="A2224" t="inlineStr">
        <is>
          <t>600073</t>
        </is>
      </c>
      <c r="B2224" t="n">
        <v>0.001454496159060098</v>
      </c>
      <c r="C2224" t="n">
        <v>5.188679245283012</v>
      </c>
      <c r="D2224" t="n">
        <v>8.852</v>
      </c>
      <c r="E2224" t="n">
        <v>1.24</v>
      </c>
    </row>
    <row r="2225">
      <c r="A2225" t="inlineStr">
        <is>
          <t>002266</t>
        </is>
      </c>
      <c r="B2225" t="n">
        <v>0.0002926986688180714</v>
      </c>
      <c r="C2225" t="n">
        <v>5.186721991701249</v>
      </c>
      <c r="D2225" t="n">
        <v>4.958</v>
      </c>
      <c r="E2225" t="n">
        <v>1.64</v>
      </c>
    </row>
    <row r="2226">
      <c r="A2226" t="inlineStr">
        <is>
          <t>000726</t>
        </is>
      </c>
      <c r="B2226" t="n">
        <v>0.0006931677018633545</v>
      </c>
      <c r="C2226" t="n">
        <v>5.186385737439236</v>
      </c>
      <c r="D2226" t="n">
        <v>6.44</v>
      </c>
      <c r="E2226" t="n">
        <v>0.9</v>
      </c>
    </row>
    <row r="2227">
      <c r="A2227" t="inlineStr">
        <is>
          <t>000404</t>
        </is>
      </c>
      <c r="B2227" t="n">
        <v>0.0003795508838987093</v>
      </c>
      <c r="C2227" t="n">
        <v>5.185185185185182</v>
      </c>
      <c r="D2227" t="n">
        <v>4.186</v>
      </c>
      <c r="E2227" t="n">
        <v>1.54</v>
      </c>
    </row>
    <row r="2228">
      <c r="A2228" t="inlineStr">
        <is>
          <t>000676</t>
        </is>
      </c>
      <c r="B2228" t="n">
        <v>0.002470007955449482</v>
      </c>
      <c r="C2228" t="n">
        <v>5.183585313174954</v>
      </c>
      <c r="D2228" t="n">
        <v>5.028</v>
      </c>
      <c r="E2228" t="n">
        <v>4.02</v>
      </c>
    </row>
    <row r="2229">
      <c r="A2229" t="inlineStr">
        <is>
          <t>600467</t>
        </is>
      </c>
      <c r="B2229" t="n">
        <v>0.0003279693486590042</v>
      </c>
      <c r="C2229" t="n">
        <v>5.179282868525914</v>
      </c>
      <c r="D2229" t="n">
        <v>2.61</v>
      </c>
      <c r="E2229" t="n">
        <v>1.34</v>
      </c>
    </row>
    <row r="2230">
      <c r="A2230" t="inlineStr">
        <is>
          <t>688138</t>
        </is>
      </c>
      <c r="B2230" t="n">
        <v>0.001490997773300821</v>
      </c>
      <c r="C2230" t="n">
        <v>5.179063360881542</v>
      </c>
      <c r="D2230" t="n">
        <v>18.862</v>
      </c>
      <c r="E2230" t="n">
        <v>1.84</v>
      </c>
    </row>
    <row r="2231">
      <c r="A2231" t="inlineStr">
        <is>
          <t>600742</t>
        </is>
      </c>
      <c r="B2231" t="n">
        <v>0.001315024369569825</v>
      </c>
      <c r="C2231" t="n">
        <v>5.17051705170517</v>
      </c>
      <c r="D2231" t="n">
        <v>9.437999999999999</v>
      </c>
      <c r="E2231" t="n">
        <v>1.24</v>
      </c>
    </row>
    <row r="2232">
      <c r="A2232" t="inlineStr">
        <is>
          <t>600756</t>
        </is>
      </c>
      <c r="B2232" t="n">
        <v>0.001340170940170943</v>
      </c>
      <c r="C2232" t="n">
        <v>5.168363351605332</v>
      </c>
      <c r="D2232" t="n">
        <v>13.338</v>
      </c>
      <c r="E2232" t="n">
        <v>1.16</v>
      </c>
    </row>
    <row r="2233">
      <c r="A2233" t="inlineStr">
        <is>
          <t>600939</t>
        </is>
      </c>
      <c r="B2233" t="n">
        <v>0.0003136978248089361</v>
      </c>
      <c r="C2233" t="n">
        <v>5.167173252279622</v>
      </c>
      <c r="D2233" t="n">
        <v>3.402</v>
      </c>
      <c r="E2233" t="n">
        <v>0.04</v>
      </c>
    </row>
    <row r="2234">
      <c r="A2234" t="inlineStr">
        <is>
          <t>601588</t>
        </is>
      </c>
      <c r="B2234" t="n">
        <v>0.0002224637681159425</v>
      </c>
      <c r="C2234" t="n">
        <v>5.164319248826299</v>
      </c>
      <c r="D2234" t="n">
        <v>2.208</v>
      </c>
      <c r="E2234" t="n">
        <v>0.42</v>
      </c>
    </row>
    <row r="2235">
      <c r="A2235" t="inlineStr">
        <is>
          <t>300045</t>
        </is>
      </c>
      <c r="B2235" t="n">
        <v>0.0009478821362799269</v>
      </c>
      <c r="C2235" t="n">
        <v>5.162064825930379</v>
      </c>
      <c r="D2235" t="n">
        <v>8.687999999999999</v>
      </c>
      <c r="E2235" t="n">
        <v>1.94</v>
      </c>
    </row>
    <row r="2236">
      <c r="A2236" t="inlineStr">
        <is>
          <t>002923</t>
        </is>
      </c>
      <c r="B2236" t="n">
        <v>0.001010336176618161</v>
      </c>
      <c r="C2236" t="n">
        <v>5.157962604771105</v>
      </c>
      <c r="D2236" t="n">
        <v>15.944</v>
      </c>
      <c r="E2236" t="n">
        <v>0.38</v>
      </c>
    </row>
    <row r="2237">
      <c r="A2237" t="inlineStr">
        <is>
          <t>603728</t>
        </is>
      </c>
      <c r="B2237" t="n">
        <v>0.001907876712328765</v>
      </c>
      <c r="C2237" t="n">
        <v>5.156950672645744</v>
      </c>
      <c r="D2237" t="n">
        <v>14.016</v>
      </c>
      <c r="E2237" t="n">
        <v>0.46</v>
      </c>
    </row>
    <row r="2238">
      <c r="A2238" t="inlineStr">
        <is>
          <t>000006</t>
        </is>
      </c>
      <c r="B2238" t="n">
        <v>0.0006039588281868573</v>
      </c>
      <c r="C2238" t="n">
        <v>5.154639175257736</v>
      </c>
      <c r="D2238" t="n">
        <v>5.052</v>
      </c>
      <c r="E2238" t="n">
        <v>0.6</v>
      </c>
    </row>
    <row r="2239">
      <c r="A2239" t="inlineStr">
        <is>
          <t>603598</t>
        </is>
      </c>
      <c r="B2239" t="n">
        <v>0.002700553301364811</v>
      </c>
      <c r="C2239" t="n">
        <v>5.150631681243945</v>
      </c>
      <c r="D2239" t="n">
        <v>10.844</v>
      </c>
      <c r="E2239" t="n">
        <v>1.98</v>
      </c>
    </row>
    <row r="2240">
      <c r="A2240" t="inlineStr">
        <is>
          <t>603221</t>
        </is>
      </c>
      <c r="B2240" t="n">
        <v>0.0009593614898569988</v>
      </c>
      <c r="C2240" t="n">
        <v>5.150214592274671</v>
      </c>
      <c r="D2240" t="n">
        <v>12.028</v>
      </c>
      <c r="E2240" t="n">
        <v>1.88</v>
      </c>
    </row>
    <row r="2241">
      <c r="A2241" t="inlineStr">
        <is>
          <t>002519</t>
        </is>
      </c>
      <c r="B2241" t="n">
        <v>0.0002666666666666666</v>
      </c>
      <c r="C2241" t="n">
        <v>5.1490514905149</v>
      </c>
      <c r="D2241" t="n">
        <v>3.81</v>
      </c>
      <c r="E2241" t="n">
        <v>0.74</v>
      </c>
    </row>
    <row r="2242">
      <c r="A2242" t="inlineStr">
        <is>
          <t>600850</t>
        </is>
      </c>
      <c r="B2242" t="n">
        <v>0.001892851531814614</v>
      </c>
      <c r="C2242" t="n">
        <v>5.14440433212997</v>
      </c>
      <c r="D2242" t="n">
        <v>22.914</v>
      </c>
      <c r="E2242" t="n">
        <v>0.6799999999999999</v>
      </c>
    </row>
    <row r="2243">
      <c r="A2243" t="inlineStr">
        <is>
          <t>300872</t>
        </is>
      </c>
      <c r="B2243" t="n">
        <v>0.003914908117317751</v>
      </c>
      <c r="C2243" t="n">
        <v>5.137204850031907</v>
      </c>
      <c r="D2243" t="n">
        <v>32.868</v>
      </c>
      <c r="E2243" t="n">
        <v>4.3</v>
      </c>
    </row>
    <row r="2244">
      <c r="A2244" t="inlineStr">
        <is>
          <t>603682</t>
        </is>
      </c>
      <c r="B2244" t="n">
        <v>0.0008983298538622118</v>
      </c>
      <c r="C2244" t="n">
        <v>5.135135135135127</v>
      </c>
      <c r="D2244" t="n">
        <v>7.664</v>
      </c>
      <c r="E2244" t="n">
        <v>3.4</v>
      </c>
    </row>
    <row r="2245">
      <c r="A2245" t="inlineStr">
        <is>
          <t>300301</t>
        </is>
      </c>
      <c r="B2245" t="n">
        <v>0.0003535498073747948</v>
      </c>
      <c r="C2245" t="n">
        <v>5.128205128205132</v>
      </c>
      <c r="D2245" t="n">
        <v>3.634</v>
      </c>
      <c r="E2245" t="n">
        <v>7.62</v>
      </c>
    </row>
    <row r="2246">
      <c r="A2246" t="inlineStr">
        <is>
          <t>603828</t>
        </is>
      </c>
      <c r="B2246" t="n">
        <v>0.0004905766526019692</v>
      </c>
      <c r="C2246" t="n">
        <v>5.1219512195122</v>
      </c>
      <c r="D2246" t="n">
        <v>4.266</v>
      </c>
      <c r="E2246" t="n">
        <v>0.48</v>
      </c>
    </row>
    <row r="2247">
      <c r="A2247" t="inlineStr">
        <is>
          <t>601669</t>
        </is>
      </c>
      <c r="B2247" t="n">
        <v>0.000482658359293874</v>
      </c>
      <c r="C2247" t="n">
        <v>5.121293800539073</v>
      </c>
      <c r="D2247" t="n">
        <v>3.852</v>
      </c>
      <c r="E2247" t="n">
        <v>0.5600000000000001</v>
      </c>
    </row>
    <row r="2248">
      <c r="A2248" t="inlineStr">
        <is>
          <t>000753</t>
        </is>
      </c>
      <c r="B2248" t="n">
        <v>0.0002294385432473442</v>
      </c>
      <c r="C2248" t="n">
        <v>5.118110236220463</v>
      </c>
      <c r="D2248" t="n">
        <v>2.636</v>
      </c>
      <c r="E2248" t="n">
        <v>0.48</v>
      </c>
    </row>
    <row r="2249">
      <c r="A2249" t="inlineStr">
        <is>
          <t>002686</t>
        </is>
      </c>
      <c r="B2249" t="n">
        <v>0.0004793338380015141</v>
      </c>
      <c r="C2249" t="n">
        <v>5.118110236220463</v>
      </c>
      <c r="D2249" t="n">
        <v>5.283999999999999</v>
      </c>
      <c r="E2249" t="n">
        <v>0.58</v>
      </c>
    </row>
    <row r="2250">
      <c r="A2250" t="inlineStr">
        <is>
          <t>603599</t>
        </is>
      </c>
      <c r="B2250" t="n">
        <v>0.003004061658918518</v>
      </c>
      <c r="C2250" t="n">
        <v>5.114693118412883</v>
      </c>
      <c r="D2250" t="n">
        <v>32.696</v>
      </c>
      <c r="E2250" t="n">
        <v>2.22</v>
      </c>
    </row>
    <row r="2251">
      <c r="A2251" t="inlineStr">
        <is>
          <t>603305</t>
        </is>
      </c>
      <c r="B2251" t="n">
        <v>0.003591372735938993</v>
      </c>
      <c r="C2251" t="n">
        <v>5.11152416356877</v>
      </c>
      <c r="D2251" t="n">
        <v>33.568</v>
      </c>
      <c r="E2251" t="n">
        <v>0.62</v>
      </c>
    </row>
    <row r="2252">
      <c r="A2252" t="inlineStr">
        <is>
          <t>600008</t>
        </is>
      </c>
      <c r="B2252" t="n">
        <v>0.0002564755838641185</v>
      </c>
      <c r="C2252" t="n">
        <v>5.109489051094873</v>
      </c>
      <c r="D2252" t="n">
        <v>2.826</v>
      </c>
      <c r="E2252" t="n">
        <v>0.54</v>
      </c>
    </row>
    <row r="2253">
      <c r="A2253" t="inlineStr">
        <is>
          <t>300660</t>
        </is>
      </c>
      <c r="B2253" t="n">
        <v>0.001302306648575299</v>
      </c>
      <c r="C2253" t="n">
        <v>5.108631826189058</v>
      </c>
      <c r="D2253" t="n">
        <v>17.688</v>
      </c>
      <c r="E2253" t="n">
        <v>0.9799999999999999</v>
      </c>
    </row>
    <row r="2254">
      <c r="A2254" t="inlineStr">
        <is>
          <t>002809</t>
        </is>
      </c>
      <c r="B2254" t="n">
        <v>0.0008741188318227624</v>
      </c>
      <c r="C2254" t="n">
        <v>5.104166666666665</v>
      </c>
      <c r="D2254" t="n">
        <v>9.93</v>
      </c>
      <c r="E2254" t="n">
        <v>1.5</v>
      </c>
    </row>
    <row r="2255">
      <c r="A2255" t="inlineStr">
        <is>
          <t>600739</t>
        </is>
      </c>
      <c r="B2255" t="n">
        <v>0.001900456621004566</v>
      </c>
      <c r="C2255" t="n">
        <v>5.103884372177059</v>
      </c>
      <c r="D2255" t="n">
        <v>22.776</v>
      </c>
      <c r="E2255" t="n">
        <v>0.9600000000000002</v>
      </c>
    </row>
    <row r="2256">
      <c r="A2256" t="inlineStr">
        <is>
          <t>600743</t>
        </is>
      </c>
      <c r="B2256" t="n">
        <v>0.0002292443572129545</v>
      </c>
      <c r="C2256" t="n">
        <v>5.102040816326525</v>
      </c>
      <c r="D2256" t="n">
        <v>2.038</v>
      </c>
      <c r="E2256" t="n">
        <v>0.3</v>
      </c>
    </row>
    <row r="2257">
      <c r="A2257" t="inlineStr">
        <is>
          <t>000090</t>
        </is>
      </c>
      <c r="B2257" t="n">
        <v>0.0006076532339993223</v>
      </c>
      <c r="C2257" t="n">
        <v>5.096660808435849</v>
      </c>
      <c r="D2257" t="n">
        <v>5.906000000000001</v>
      </c>
      <c r="E2257" t="n">
        <v>1.12</v>
      </c>
    </row>
    <row r="2258">
      <c r="A2258" t="inlineStr">
        <is>
          <t>688004</t>
        </is>
      </c>
      <c r="B2258" t="n">
        <v>0.005724913512676196</v>
      </c>
      <c r="C2258" t="n">
        <v>5.094339622641519</v>
      </c>
      <c r="D2258" t="n">
        <v>38.73399999999999</v>
      </c>
      <c r="E2258" t="n">
        <v>1.86</v>
      </c>
    </row>
    <row r="2259">
      <c r="A2259" t="inlineStr">
        <is>
          <t>600190</t>
        </is>
      </c>
      <c r="B2259" t="n">
        <v>0.0002197183098591556</v>
      </c>
      <c r="C2259" t="n">
        <v>5.090909090909101</v>
      </c>
      <c r="D2259" t="n">
        <v>2.84</v>
      </c>
      <c r="E2259" t="n">
        <v>0.16</v>
      </c>
    </row>
    <row r="2260">
      <c r="A2260" t="inlineStr">
        <is>
          <t>603348</t>
        </is>
      </c>
      <c r="B2260" t="n">
        <v>0.002775077881619946</v>
      </c>
      <c r="C2260" t="n">
        <v>5.08547008547009</v>
      </c>
      <c r="D2260" t="n">
        <v>24.396</v>
      </c>
      <c r="E2260" t="n">
        <v>4.68</v>
      </c>
    </row>
    <row r="2261">
      <c r="A2261" t="inlineStr">
        <is>
          <t>002975</t>
        </is>
      </c>
      <c r="B2261" t="n">
        <v>0.009947585177197594</v>
      </c>
      <c r="C2261" t="n">
        <v>5.085101912166401</v>
      </c>
      <c r="D2261" t="n">
        <v>96.446</v>
      </c>
      <c r="E2261" t="n">
        <v>3.94</v>
      </c>
    </row>
    <row r="2262">
      <c r="A2262" t="inlineStr">
        <is>
          <t>000838</t>
        </is>
      </c>
      <c r="B2262" t="n">
        <v>0.0002374488961569908</v>
      </c>
      <c r="C2262" t="n">
        <v>5.084745762711873</v>
      </c>
      <c r="D2262" t="n">
        <v>2.446</v>
      </c>
      <c r="E2262" t="n">
        <v>0.5</v>
      </c>
    </row>
    <row r="2263">
      <c r="A2263" t="inlineStr">
        <is>
          <t>000679</t>
        </is>
      </c>
      <c r="B2263" t="n">
        <v>0.000246997389033942</v>
      </c>
      <c r="C2263" t="n">
        <v>5.084745762711851</v>
      </c>
      <c r="D2263" t="n">
        <v>3.064</v>
      </c>
      <c r="E2263" t="n">
        <v>0.34</v>
      </c>
    </row>
    <row r="2264">
      <c r="A2264" t="inlineStr">
        <is>
          <t>603156</t>
        </is>
      </c>
      <c r="B2264" t="n">
        <v>0.002028985507246376</v>
      </c>
      <c r="C2264" t="n">
        <v>5.079638398622466</v>
      </c>
      <c r="D2264" t="n">
        <v>24.15</v>
      </c>
      <c r="E2264" t="n">
        <v>0.18</v>
      </c>
    </row>
    <row r="2265">
      <c r="A2265" t="inlineStr">
        <is>
          <t>002789</t>
        </is>
      </c>
      <c r="B2265" t="n">
        <v>0.001247652308886301</v>
      </c>
      <c r="C2265" t="n">
        <v>5.076820307281227</v>
      </c>
      <c r="D2265" t="n">
        <v>15.462</v>
      </c>
      <c r="E2265" t="n">
        <v>1.58</v>
      </c>
    </row>
    <row r="2266">
      <c r="A2266" t="inlineStr">
        <is>
          <t>600652</t>
        </is>
      </c>
      <c r="B2266" t="n">
        <v>0.000171669004207574</v>
      </c>
      <c r="C2266" t="n">
        <v>5.072463768115942</v>
      </c>
      <c r="D2266" t="n">
        <v>1.426</v>
      </c>
      <c r="E2266" t="n">
        <v>0.9399999999999998</v>
      </c>
    </row>
    <row r="2267">
      <c r="A2267" t="inlineStr">
        <is>
          <t>300517</t>
        </is>
      </c>
      <c r="B2267" t="n">
        <v>0.00218802177858439</v>
      </c>
      <c r="C2267" t="n">
        <v>5.065666041275807</v>
      </c>
      <c r="D2267" t="n">
        <v>16.53</v>
      </c>
      <c r="E2267" t="n">
        <v>1.44</v>
      </c>
    </row>
    <row r="2268">
      <c r="A2268" t="inlineStr">
        <is>
          <t>002849</t>
        </is>
      </c>
      <c r="B2268" t="n">
        <v>0.0009865314989138273</v>
      </c>
      <c r="C2268" t="n">
        <v>5.065666041275785</v>
      </c>
      <c r="D2268" t="n">
        <v>11.048</v>
      </c>
      <c r="E2268" t="n">
        <v>0.9</v>
      </c>
    </row>
    <row r="2269">
      <c r="A2269" t="inlineStr">
        <is>
          <t>600658</t>
        </is>
      </c>
      <c r="B2269" t="n">
        <v>0.0004550607287449387</v>
      </c>
      <c r="C2269" t="n">
        <v>5.063291139240511</v>
      </c>
      <c r="D2269" t="n">
        <v>4.94</v>
      </c>
      <c r="E2269" t="n">
        <v>0.48</v>
      </c>
    </row>
    <row r="2270">
      <c r="A2270" t="inlineStr">
        <is>
          <t>601179</t>
        </is>
      </c>
      <c r="B2270" t="n">
        <v>0.0004027424094025469</v>
      </c>
      <c r="C2270" t="n">
        <v>5.063291139240511</v>
      </c>
      <c r="D2270" t="n">
        <v>4.084</v>
      </c>
      <c r="E2270" t="n">
        <v>0.6799999999999999</v>
      </c>
    </row>
    <row r="2271">
      <c r="A2271" t="inlineStr">
        <is>
          <t>603660</t>
        </is>
      </c>
      <c r="B2271" t="n">
        <v>0.0009010279001468443</v>
      </c>
      <c r="C2271" t="n">
        <v>5.061349693251538</v>
      </c>
      <c r="D2271" t="n">
        <v>6.81</v>
      </c>
      <c r="E2271" t="n">
        <v>0.5999999999999999</v>
      </c>
    </row>
    <row r="2272">
      <c r="A2272" t="inlineStr">
        <is>
          <t>300151</t>
        </is>
      </c>
      <c r="B2272" t="n">
        <v>0.005214427932477269</v>
      </c>
      <c r="C2272" t="n">
        <v>5.061019382627419</v>
      </c>
      <c r="D2272" t="n">
        <v>27.724</v>
      </c>
      <c r="E2272" t="n">
        <v>1.3</v>
      </c>
    </row>
    <row r="2273">
      <c r="A2273" t="inlineStr">
        <is>
          <t>002749</t>
        </is>
      </c>
      <c r="B2273" t="n">
        <v>0.001184133309183122</v>
      </c>
      <c r="C2273" t="n">
        <v>5.060918462980335</v>
      </c>
      <c r="D2273" t="n">
        <v>11.042</v>
      </c>
      <c r="E2273" t="n">
        <v>1.2</v>
      </c>
    </row>
    <row r="2274">
      <c r="A2274" t="inlineStr">
        <is>
          <t>002181</t>
        </is>
      </c>
      <c r="B2274" t="n">
        <v>0.0003459775719161387</v>
      </c>
      <c r="C2274" t="n">
        <v>5.050505050505061</v>
      </c>
      <c r="D2274" t="n">
        <v>4.102</v>
      </c>
      <c r="E2274" t="n">
        <v>0.6</v>
      </c>
    </row>
    <row r="2275">
      <c r="A2275" t="inlineStr">
        <is>
          <t>603009</t>
        </is>
      </c>
      <c r="B2275" t="n">
        <v>0.0004231404958677684</v>
      </c>
      <c r="C2275" t="n">
        <v>5.048543689320373</v>
      </c>
      <c r="D2275" t="n">
        <v>5.324</v>
      </c>
      <c r="E2275" t="n">
        <v>0.6599999999999999</v>
      </c>
    </row>
    <row r="2276">
      <c r="A2276" t="inlineStr">
        <is>
          <t>300486</t>
        </is>
      </c>
      <c r="B2276" t="n">
        <v>0.002746529814271747</v>
      </c>
      <c r="C2276" t="n">
        <v>5.046728971962611</v>
      </c>
      <c r="D2276" t="n">
        <v>16.368</v>
      </c>
      <c r="E2276" t="n">
        <v>0.8600000000000001</v>
      </c>
    </row>
    <row r="2277">
      <c r="A2277" t="inlineStr">
        <is>
          <t>300075</t>
        </is>
      </c>
      <c r="B2277" t="n">
        <v>0.001072837022132799</v>
      </c>
      <c r="C2277" t="n">
        <v>5.042016806722693</v>
      </c>
      <c r="D2277" t="n">
        <v>9.940000000000001</v>
      </c>
      <c r="E2277" t="n">
        <v>1.32</v>
      </c>
    </row>
    <row r="2278">
      <c r="A2278" t="inlineStr">
        <is>
          <t>300443</t>
        </is>
      </c>
      <c r="B2278" t="n">
        <v>0.003893132976078673</v>
      </c>
      <c r="C2278" t="n">
        <v>5.041782729805022</v>
      </c>
      <c r="D2278" t="n">
        <v>36.202</v>
      </c>
      <c r="E2278" t="n">
        <v>7.08</v>
      </c>
    </row>
    <row r="2279">
      <c r="A2279" t="inlineStr">
        <is>
          <t>002268</t>
        </is>
      </c>
      <c r="B2279" t="n">
        <v>0.001685996625692938</v>
      </c>
      <c r="C2279" t="n">
        <v>5.037783375314864</v>
      </c>
      <c r="D2279" t="n">
        <v>16.596</v>
      </c>
      <c r="E2279" t="n">
        <v>0.8400000000000001</v>
      </c>
    </row>
    <row r="2280">
      <c r="A2280" t="inlineStr">
        <is>
          <t>002113</t>
        </is>
      </c>
      <c r="B2280" t="n">
        <v>0.000121178120617111</v>
      </c>
      <c r="C2280" t="n">
        <v>5.035971223021596</v>
      </c>
      <c r="D2280" t="n">
        <v>1.426</v>
      </c>
      <c r="E2280" t="n">
        <v>1.5</v>
      </c>
    </row>
    <row r="2281">
      <c r="A2281" t="inlineStr">
        <is>
          <t>002656</t>
        </is>
      </c>
      <c r="B2281" t="n">
        <v>0.0001611111111111114</v>
      </c>
      <c r="C2281" t="n">
        <v>5.035971223021596</v>
      </c>
      <c r="D2281" t="n">
        <v>1.44</v>
      </c>
      <c r="E2281" t="n">
        <v>0.9800000000000001</v>
      </c>
    </row>
    <row r="2282">
      <c r="A2282" t="inlineStr">
        <is>
          <t>300681</t>
        </is>
      </c>
      <c r="B2282" t="n">
        <v>0.004191949443604895</v>
      </c>
      <c r="C2282" t="n">
        <v>5.035714285714277</v>
      </c>
      <c r="D2282" t="n">
        <v>29.116</v>
      </c>
      <c r="E2282" t="n">
        <v>1.5</v>
      </c>
    </row>
    <row r="2283">
      <c r="A2283" t="inlineStr">
        <is>
          <t>002106</t>
        </is>
      </c>
      <c r="B2283" t="n">
        <v>0.001578285926752184</v>
      </c>
      <c r="C2283" t="n">
        <v>5.03388189738625</v>
      </c>
      <c r="D2283" t="n">
        <v>10.758</v>
      </c>
      <c r="E2283" t="n">
        <v>1.52</v>
      </c>
    </row>
    <row r="2284">
      <c r="A2284" t="inlineStr">
        <is>
          <t>688679</t>
        </is>
      </c>
      <c r="B2284" t="n">
        <v>0.001448524118070554</v>
      </c>
      <c r="C2284" t="n">
        <v>5.026256564141041</v>
      </c>
      <c r="D2284" t="n">
        <v>13.89</v>
      </c>
      <c r="E2284" t="n">
        <v>4.54</v>
      </c>
    </row>
    <row r="2285">
      <c r="A2285" t="inlineStr">
        <is>
          <t>600501</t>
        </is>
      </c>
      <c r="B2285" t="n">
        <v>0.000549107142857141</v>
      </c>
      <c r="C2285" t="n">
        <v>5.022831050228316</v>
      </c>
      <c r="D2285" t="n">
        <v>8.959999999999999</v>
      </c>
      <c r="E2285" t="n">
        <v>1.18</v>
      </c>
    </row>
    <row r="2286">
      <c r="A2286" t="inlineStr">
        <is>
          <t>688286</t>
        </is>
      </c>
      <c r="B2286" t="n">
        <v>0.01362331404523934</v>
      </c>
      <c r="C2286" t="n">
        <v>5.006645990252534</v>
      </c>
      <c r="D2286" t="n">
        <v>95.05</v>
      </c>
      <c r="E2286" t="n">
        <v>3.98</v>
      </c>
    </row>
    <row r="2287">
      <c r="A2287" t="inlineStr">
        <is>
          <t>000089</t>
        </is>
      </c>
      <c r="B2287" t="n">
        <v>0.0005881595243993076</v>
      </c>
      <c r="C2287" t="n">
        <v>5.006418485237485</v>
      </c>
      <c r="D2287" t="n">
        <v>8.074</v>
      </c>
      <c r="E2287" t="n">
        <v>0.9</v>
      </c>
    </row>
    <row r="2288">
      <c r="A2288" t="inlineStr">
        <is>
          <t>002381</t>
        </is>
      </c>
      <c r="B2288" t="n">
        <v>0.000747997373604729</v>
      </c>
      <c r="C2288" t="n">
        <v>5.005688282138809</v>
      </c>
      <c r="D2288" t="n">
        <v>9.138</v>
      </c>
      <c r="E2288" t="n">
        <v>1.98</v>
      </c>
    </row>
    <row r="2289">
      <c r="A2289" t="inlineStr">
        <is>
          <t>688313</t>
        </is>
      </c>
      <c r="B2289" t="n">
        <v>0.002442307307807662</v>
      </c>
      <c r="C2289" t="n">
        <v>5.005213764337846</v>
      </c>
      <c r="D2289" t="n">
        <v>20.006</v>
      </c>
      <c r="E2289" t="n">
        <v>3.74</v>
      </c>
    </row>
    <row r="2290">
      <c r="A2290" t="inlineStr">
        <is>
          <t>601566</t>
        </is>
      </c>
      <c r="B2290" t="n">
        <v>0.001190741467242056</v>
      </c>
      <c r="C2290" t="n">
        <v>5.005107252298258</v>
      </c>
      <c r="D2290" t="n">
        <v>10.196</v>
      </c>
      <c r="E2290" t="n">
        <v>0.24</v>
      </c>
    </row>
    <row r="2291">
      <c r="A2291" t="inlineStr">
        <is>
          <t>600769</t>
        </is>
      </c>
      <c r="B2291" t="n">
        <v>0.0006977327544621346</v>
      </c>
      <c r="C2291" t="n">
        <v>5.000000000000004</v>
      </c>
      <c r="D2291" t="n">
        <v>4.146</v>
      </c>
      <c r="E2291" t="n">
        <v>0.9399999999999998</v>
      </c>
    </row>
    <row r="2292">
      <c r="A2292" t="inlineStr">
        <is>
          <t>688678</t>
        </is>
      </c>
      <c r="B2292" t="n">
        <v>0.0018</v>
      </c>
      <c r="C2292" t="n">
        <v>5.000000000000004</v>
      </c>
      <c r="D2292" t="n">
        <v>18.056</v>
      </c>
      <c r="E2292" t="n">
        <v>4.1</v>
      </c>
    </row>
    <row r="2293">
      <c r="A2293" t="inlineStr">
        <is>
          <t>600175</t>
        </is>
      </c>
      <c r="B2293" t="n">
        <v>1.584158415841578e-05</v>
      </c>
      <c r="C2293" t="n">
        <v>4.999999999999982</v>
      </c>
      <c r="D2293" t="n">
        <v>0.202</v>
      </c>
      <c r="E2293" t="n">
        <v>1.642</v>
      </c>
    </row>
    <row r="2294">
      <c r="A2294" t="inlineStr">
        <is>
          <t>300875</t>
        </is>
      </c>
      <c r="B2294" t="n">
        <v>0.004815691438290387</v>
      </c>
      <c r="C2294" t="n">
        <v>4.996451383960254</v>
      </c>
      <c r="D2294" t="n">
        <v>72.90599999999999</v>
      </c>
      <c r="E2294" t="n">
        <v>3.7</v>
      </c>
    </row>
    <row r="2295">
      <c r="A2295" t="inlineStr">
        <is>
          <t>601869</t>
        </is>
      </c>
      <c r="B2295" t="n">
        <v>0.002205721284227106</v>
      </c>
      <c r="C2295" t="n">
        <v>4.995458673932784</v>
      </c>
      <c r="D2295" t="n">
        <v>22.862</v>
      </c>
      <c r="E2295" t="n">
        <v>1.04</v>
      </c>
    </row>
    <row r="2296">
      <c r="A2296" t="inlineStr">
        <is>
          <t>600730</t>
        </is>
      </c>
      <c r="B2296" t="n">
        <v>0.0004094366875300929</v>
      </c>
      <c r="C2296" t="n">
        <v>4.987531172069826</v>
      </c>
      <c r="D2296" t="n">
        <v>4.153999999999999</v>
      </c>
      <c r="E2296" t="n">
        <v>0.7</v>
      </c>
    </row>
    <row r="2297">
      <c r="A2297" t="inlineStr">
        <is>
          <t>600605</t>
        </is>
      </c>
      <c r="B2297" t="n">
        <v>0.001249536647009267</v>
      </c>
      <c r="C2297" t="n">
        <v>4.986876640419946</v>
      </c>
      <c r="D2297" t="n">
        <v>11.87</v>
      </c>
      <c r="E2297" t="n">
        <v>0.4399999999999999</v>
      </c>
    </row>
    <row r="2298">
      <c r="A2298" t="inlineStr">
        <is>
          <t>002085</t>
        </is>
      </c>
      <c r="B2298" t="n">
        <v>0.0004069348127600558</v>
      </c>
      <c r="C2298" t="n">
        <v>4.982206405693956</v>
      </c>
      <c r="D2298" t="n">
        <v>5.768000000000001</v>
      </c>
      <c r="E2298" t="n">
        <v>1.1</v>
      </c>
    </row>
    <row r="2299">
      <c r="A2299" t="inlineStr">
        <is>
          <t>600035</t>
        </is>
      </c>
      <c r="B2299" t="n">
        <v>0.0002666666666666674</v>
      </c>
      <c r="C2299" t="n">
        <v>4.980842911877414</v>
      </c>
      <c r="D2299" t="n">
        <v>2.7</v>
      </c>
      <c r="E2299" t="n">
        <v>0.28</v>
      </c>
    </row>
    <row r="2300">
      <c r="A2300" t="inlineStr">
        <is>
          <t>603036</t>
        </is>
      </c>
      <c r="B2300" t="n">
        <v>0.0006138445154419589</v>
      </c>
      <c r="C2300" t="n">
        <v>4.979253112033177</v>
      </c>
      <c r="D2300" t="n">
        <v>7.512</v>
      </c>
      <c r="E2300" t="n">
        <v>0.52</v>
      </c>
    </row>
    <row r="2301">
      <c r="A2301" t="inlineStr">
        <is>
          <t>000597</t>
        </is>
      </c>
      <c r="B2301" t="n">
        <v>0.0004668337510442778</v>
      </c>
      <c r="C2301" t="n">
        <v>4.978354978354971</v>
      </c>
      <c r="D2301" t="n">
        <v>4.788</v>
      </c>
      <c r="E2301" t="n">
        <v>0.18</v>
      </c>
    </row>
    <row r="2302">
      <c r="A2302" t="inlineStr">
        <is>
          <t>300024</t>
        </is>
      </c>
      <c r="B2302" t="n">
        <v>0.0007739413680781765</v>
      </c>
      <c r="C2302" t="n">
        <v>4.977777777777792</v>
      </c>
      <c r="D2302" t="n">
        <v>11.666</v>
      </c>
      <c r="E2302" t="n">
        <v>0.6799999999999999</v>
      </c>
    </row>
    <row r="2303">
      <c r="A2303" t="inlineStr">
        <is>
          <t>002761</t>
        </is>
      </c>
      <c r="B2303" t="n">
        <v>0.0006238589211618246</v>
      </c>
      <c r="C2303" t="n">
        <v>4.973118279569877</v>
      </c>
      <c r="D2303" t="n">
        <v>7.712000000000001</v>
      </c>
      <c r="E2303" t="n">
        <v>0.7999999999999999</v>
      </c>
    </row>
    <row r="2304">
      <c r="A2304" t="inlineStr">
        <is>
          <t>600372</t>
        </is>
      </c>
      <c r="B2304" t="n">
        <v>0.001202094240837697</v>
      </c>
      <c r="C2304" t="n">
        <v>4.970414201183426</v>
      </c>
      <c r="D2304" t="n">
        <v>17.19</v>
      </c>
      <c r="E2304" t="n">
        <v>1.04</v>
      </c>
    </row>
    <row r="2305">
      <c r="A2305" t="inlineStr">
        <is>
          <t>688081</t>
        </is>
      </c>
      <c r="B2305" t="n">
        <v>0.001758003389308275</v>
      </c>
      <c r="C2305" t="n">
        <v>4.97017892644136</v>
      </c>
      <c r="D2305" t="n">
        <v>25.96400000000001</v>
      </c>
      <c r="E2305" t="n">
        <v>0.8800000000000001</v>
      </c>
    </row>
    <row r="2306">
      <c r="A2306" t="inlineStr">
        <is>
          <t>600213</t>
        </is>
      </c>
      <c r="B2306" t="n">
        <v>0.0008492424242424234</v>
      </c>
      <c r="C2306" t="n">
        <v>4.966887417218535</v>
      </c>
      <c r="D2306" t="n">
        <v>6.336</v>
      </c>
      <c r="E2306" t="n">
        <v>3</v>
      </c>
    </row>
    <row r="2307">
      <c r="A2307" t="inlineStr">
        <is>
          <t>000668</t>
        </is>
      </c>
      <c r="B2307" t="n">
        <v>0.001847648136835675</v>
      </c>
      <c r="C2307" t="n">
        <v>4.964539007092195</v>
      </c>
      <c r="D2307" t="n">
        <v>13.096</v>
      </c>
      <c r="E2307" t="n">
        <v>0.6200000000000001</v>
      </c>
    </row>
    <row r="2308">
      <c r="A2308" t="inlineStr">
        <is>
          <t>002496</t>
        </is>
      </c>
      <c r="B2308" t="n">
        <v>0.0002637037037037034</v>
      </c>
      <c r="C2308" t="n">
        <v>4.961832061068705</v>
      </c>
      <c r="D2308" t="n">
        <v>2.7</v>
      </c>
      <c r="E2308" t="n">
        <v>0.66</v>
      </c>
    </row>
    <row r="2309">
      <c r="A2309" t="inlineStr">
        <is>
          <t>600456</t>
        </is>
      </c>
      <c r="B2309" t="n">
        <v>0.004315051903114194</v>
      </c>
      <c r="C2309" t="n">
        <v>4.957945993802571</v>
      </c>
      <c r="D2309" t="n">
        <v>46.24</v>
      </c>
      <c r="E2309" t="n">
        <v>2.88</v>
      </c>
    </row>
    <row r="2310">
      <c r="A2310" t="inlineStr">
        <is>
          <t>688106</t>
        </is>
      </c>
      <c r="B2310" t="n">
        <v>0.002448439653076109</v>
      </c>
      <c r="C2310" t="n">
        <v>4.95762711864407</v>
      </c>
      <c r="D2310" t="n">
        <v>24.674</v>
      </c>
      <c r="E2310" t="n">
        <v>2.36</v>
      </c>
    </row>
    <row r="2311">
      <c r="A2311" t="inlineStr">
        <is>
          <t>002275</t>
        </is>
      </c>
      <c r="B2311" t="n">
        <v>0.0008603045379164799</v>
      </c>
      <c r="C2311" t="n">
        <v>4.957397366382654</v>
      </c>
      <c r="D2311" t="n">
        <v>13.266</v>
      </c>
      <c r="E2311" t="n">
        <v>0.42</v>
      </c>
    </row>
    <row r="2312">
      <c r="A2312" t="inlineStr">
        <is>
          <t>002688</t>
        </is>
      </c>
      <c r="B2312" t="n">
        <v>0.000804091374019774</v>
      </c>
      <c r="C2312" t="n">
        <v>4.955752212389375</v>
      </c>
      <c r="D2312" t="n">
        <v>5.866</v>
      </c>
      <c r="E2312" t="n">
        <v>1.84</v>
      </c>
    </row>
    <row r="2313">
      <c r="A2313" t="inlineStr">
        <is>
          <t>600517</t>
        </is>
      </c>
      <c r="B2313" t="n">
        <v>0.00055915155661991</v>
      </c>
      <c r="C2313" t="n">
        <v>4.955752212389375</v>
      </c>
      <c r="D2313" t="n">
        <v>5.845999999999999</v>
      </c>
      <c r="E2313" t="n">
        <v>1</v>
      </c>
    </row>
    <row r="2314">
      <c r="A2314" t="inlineStr">
        <is>
          <t>300067</t>
        </is>
      </c>
      <c r="B2314" t="n">
        <v>0.000633409610983981</v>
      </c>
      <c r="C2314" t="n">
        <v>4.952830188679247</v>
      </c>
      <c r="D2314" t="n">
        <v>4.37</v>
      </c>
      <c r="E2314" t="n">
        <v>4.86</v>
      </c>
    </row>
    <row r="2315">
      <c r="A2315" t="inlineStr">
        <is>
          <t>601377</t>
        </is>
      </c>
      <c r="B2315" t="n">
        <v>0.0008429714285714289</v>
      </c>
      <c r="C2315" t="n">
        <v>4.952830188679247</v>
      </c>
      <c r="D2315" t="n">
        <v>8.75</v>
      </c>
      <c r="E2315" t="n">
        <v>1.74</v>
      </c>
    </row>
    <row r="2316">
      <c r="A2316" t="inlineStr">
        <is>
          <t>688123</t>
        </is>
      </c>
      <c r="B2316" t="n">
        <v>0.005412302038673553</v>
      </c>
      <c r="C2316" t="n">
        <v>4.948688711516547</v>
      </c>
      <c r="D2316" t="n">
        <v>45.716</v>
      </c>
      <c r="E2316" t="n">
        <v>0.9199999999999999</v>
      </c>
    </row>
    <row r="2317">
      <c r="A2317" t="inlineStr">
        <is>
          <t>688156</t>
        </is>
      </c>
      <c r="B2317" t="n">
        <v>0.001637464104263304</v>
      </c>
      <c r="C2317" t="n">
        <v>4.945370902817703</v>
      </c>
      <c r="D2317" t="n">
        <v>18.108</v>
      </c>
      <c r="E2317" t="n">
        <v>2.32</v>
      </c>
    </row>
    <row r="2318">
      <c r="A2318" t="inlineStr">
        <is>
          <t>002609</t>
        </is>
      </c>
      <c r="B2318" t="n">
        <v>0.001444889175812355</v>
      </c>
      <c r="C2318" t="n">
        <v>4.938271604938271</v>
      </c>
      <c r="D2318" t="n">
        <v>9.294</v>
      </c>
      <c r="E2318" t="n">
        <v>1.54</v>
      </c>
    </row>
    <row r="2319">
      <c r="A2319" t="inlineStr">
        <is>
          <t>300043</t>
        </is>
      </c>
      <c r="B2319" t="n">
        <v>0.0005291536050156737</v>
      </c>
      <c r="C2319" t="n">
        <v>4.934210526315796</v>
      </c>
      <c r="D2319" t="n">
        <v>3.19</v>
      </c>
      <c r="E2319" t="n">
        <v>1.6</v>
      </c>
    </row>
    <row r="2320">
      <c r="A2320" t="inlineStr">
        <is>
          <t>002730</t>
        </is>
      </c>
      <c r="B2320" t="n">
        <v>0.002868196180794071</v>
      </c>
      <c r="C2320" t="n">
        <v>4.931109499637421</v>
      </c>
      <c r="D2320" t="n">
        <v>14.558</v>
      </c>
      <c r="E2320" t="n">
        <v>1.74</v>
      </c>
    </row>
    <row r="2321">
      <c r="A2321" t="inlineStr">
        <is>
          <t>300425</t>
        </is>
      </c>
      <c r="B2321" t="n">
        <v>0.0004426260704091335</v>
      </c>
      <c r="C2321" t="n">
        <v>4.92610837438423</v>
      </c>
      <c r="D2321" t="n">
        <v>4.204</v>
      </c>
      <c r="E2321" t="n">
        <v>0.9400000000000001</v>
      </c>
    </row>
    <row r="2322">
      <c r="A2322" t="inlineStr">
        <is>
          <t>600629</t>
        </is>
      </c>
      <c r="B2322" t="n">
        <v>0.0005013024602026051</v>
      </c>
      <c r="C2322" t="n">
        <v>4.92537313432837</v>
      </c>
      <c r="D2322" t="n">
        <v>6.909999999999999</v>
      </c>
      <c r="E2322" t="n">
        <v>0.14</v>
      </c>
    </row>
    <row r="2323">
      <c r="A2323" t="inlineStr">
        <is>
          <t>002993</t>
        </is>
      </c>
      <c r="B2323" t="n">
        <v>0.003799407231772362</v>
      </c>
      <c r="C2323" t="n">
        <v>4.92339121552603</v>
      </c>
      <c r="D2323" t="n">
        <v>50.61</v>
      </c>
      <c r="E2323" t="n">
        <v>5.08</v>
      </c>
    </row>
    <row r="2324">
      <c r="A2324" t="inlineStr">
        <is>
          <t>002805</t>
        </is>
      </c>
      <c r="B2324" t="n">
        <v>0.001107008268944014</v>
      </c>
      <c r="C2324" t="n">
        <v>4.922644163150491</v>
      </c>
      <c r="D2324" t="n">
        <v>14.754</v>
      </c>
      <c r="E2324" t="n">
        <v>6.38</v>
      </c>
    </row>
    <row r="2325">
      <c r="A2325" t="inlineStr">
        <is>
          <t>600059</t>
        </is>
      </c>
      <c r="B2325" t="n">
        <v>0.002886654417905457</v>
      </c>
      <c r="C2325" t="n">
        <v>4.922279792746109</v>
      </c>
      <c r="D2325" t="n">
        <v>11.974</v>
      </c>
      <c r="E2325" t="n">
        <v>4.66</v>
      </c>
    </row>
    <row r="2326">
      <c r="A2326" t="inlineStr">
        <is>
          <t>688555</t>
        </is>
      </c>
      <c r="B2326" t="n">
        <v>0.002906374758531874</v>
      </c>
      <c r="C2326" t="n">
        <v>4.921849018955782</v>
      </c>
      <c r="D2326" t="n">
        <v>31.06</v>
      </c>
      <c r="E2326" t="n">
        <v>1.54</v>
      </c>
    </row>
    <row r="2327">
      <c r="A2327" t="inlineStr">
        <is>
          <t>002131</t>
        </is>
      </c>
      <c r="B2327" t="n">
        <v>0.0002499366286438538</v>
      </c>
      <c r="C2327" t="n">
        <v>4.918032786885251</v>
      </c>
      <c r="D2327" t="n">
        <v>3.156</v>
      </c>
      <c r="E2327" t="n">
        <v>2.9</v>
      </c>
    </row>
    <row r="2328">
      <c r="A2328" t="inlineStr">
        <is>
          <t>000560</t>
        </is>
      </c>
      <c r="B2328" t="n">
        <v>0.0003027938850817075</v>
      </c>
      <c r="C2328" t="n">
        <v>4.918032786885229</v>
      </c>
      <c r="D2328" t="n">
        <v>3.794</v>
      </c>
      <c r="E2328" t="n">
        <v>0.8400000000000001</v>
      </c>
    </row>
    <row r="2329">
      <c r="A2329" t="inlineStr">
        <is>
          <t>300861</t>
        </is>
      </c>
      <c r="B2329" t="n">
        <v>0.004248091250741737</v>
      </c>
      <c r="C2329" t="n">
        <v>4.915540540540531</v>
      </c>
      <c r="D2329" t="n">
        <v>60.66799999999999</v>
      </c>
      <c r="E2329" t="n">
        <v>10.14</v>
      </c>
    </row>
    <row r="2330">
      <c r="A2330" t="inlineStr">
        <is>
          <t>603390</t>
        </is>
      </c>
      <c r="B2330" t="n">
        <v>0.0008910774410774393</v>
      </c>
      <c r="C2330" t="n">
        <v>4.912663755458513</v>
      </c>
      <c r="D2330" t="n">
        <v>9.504</v>
      </c>
      <c r="E2330" t="n">
        <v>1.22</v>
      </c>
    </row>
    <row r="2331">
      <c r="A2331" t="inlineStr">
        <is>
          <t>603867</t>
        </is>
      </c>
      <c r="B2331" t="n">
        <v>0.001881082817897023</v>
      </c>
      <c r="C2331" t="n">
        <v>4.912572855953368</v>
      </c>
      <c r="D2331" t="n">
        <v>24.898</v>
      </c>
      <c r="E2331" t="n">
        <v>3.6</v>
      </c>
    </row>
    <row r="2332">
      <c r="A2332" t="inlineStr">
        <is>
          <t>600761</t>
        </is>
      </c>
      <c r="B2332" t="n">
        <v>0.002728844330036582</v>
      </c>
      <c r="C2332" t="n">
        <v>4.912280701754379</v>
      </c>
      <c r="D2332" t="n">
        <v>14.762</v>
      </c>
      <c r="E2332" t="n">
        <v>1.36</v>
      </c>
    </row>
    <row r="2333">
      <c r="A2333" t="inlineStr">
        <is>
          <t>600269</t>
        </is>
      </c>
      <c r="B2333" t="n">
        <v>0.0002738095238095249</v>
      </c>
      <c r="C2333" t="n">
        <v>4.907975460122693</v>
      </c>
      <c r="D2333" t="n">
        <v>3.359999999999999</v>
      </c>
      <c r="E2333" t="n">
        <v>0.3</v>
      </c>
    </row>
    <row r="2334">
      <c r="A2334" t="inlineStr">
        <is>
          <t>300800</t>
        </is>
      </c>
      <c r="B2334" t="n">
        <v>0.002213000456690523</v>
      </c>
      <c r="C2334" t="n">
        <v>4.899249308573705</v>
      </c>
      <c r="D2334" t="n">
        <v>26.276</v>
      </c>
      <c r="E2334" t="n">
        <v>1.14</v>
      </c>
    </row>
    <row r="2335">
      <c r="A2335" t="inlineStr">
        <is>
          <t>603356</t>
        </is>
      </c>
      <c r="B2335" t="n">
        <v>0.001034352418010005</v>
      </c>
      <c r="C2335" t="n">
        <v>4.899135446685876</v>
      </c>
      <c r="D2335" t="n">
        <v>10.794</v>
      </c>
      <c r="E2335" t="n">
        <v>0.76</v>
      </c>
    </row>
    <row r="2336">
      <c r="A2336" t="inlineStr">
        <is>
          <t>603086</t>
        </is>
      </c>
      <c r="B2336" t="n">
        <v>0.002719048905701159</v>
      </c>
      <c r="C2336" t="n">
        <v>4.898530440867743</v>
      </c>
      <c r="D2336" t="n">
        <v>14.804</v>
      </c>
      <c r="E2336" t="n">
        <v>0.86</v>
      </c>
    </row>
    <row r="2337">
      <c r="A2337" t="inlineStr">
        <is>
          <t>002486</t>
        </is>
      </c>
      <c r="B2337" t="n">
        <v>0.000215572105619499</v>
      </c>
      <c r="C2337" t="n">
        <v>4.895104895104896</v>
      </c>
      <c r="D2337" t="n">
        <v>2.954</v>
      </c>
      <c r="E2337" t="n">
        <v>1.12</v>
      </c>
    </row>
    <row r="2338">
      <c r="A2338" t="inlineStr">
        <is>
          <t>600979</t>
        </is>
      </c>
      <c r="B2338" t="n">
        <v>0.0002196610169491524</v>
      </c>
      <c r="C2338" t="n">
        <v>4.895104895104896</v>
      </c>
      <c r="D2338" t="n">
        <v>2.95</v>
      </c>
      <c r="E2338" t="n">
        <v>0.58</v>
      </c>
    </row>
    <row r="2339">
      <c r="A2339" t="inlineStr">
        <is>
          <t>002119</t>
        </is>
      </c>
      <c r="B2339" t="n">
        <v>0.0009333048858544896</v>
      </c>
      <c r="C2339" t="n">
        <v>4.888888888888876</v>
      </c>
      <c r="D2339" t="n">
        <v>9.373999999999999</v>
      </c>
      <c r="E2339" t="n">
        <v>0.9999999999999998</v>
      </c>
    </row>
    <row r="2340">
      <c r="A2340" t="inlineStr">
        <is>
          <t>600017</t>
        </is>
      </c>
      <c r="B2340" t="n">
        <v>0.0001956204379562039</v>
      </c>
      <c r="C2340" t="n">
        <v>4.887218045112784</v>
      </c>
      <c r="D2340" t="n">
        <v>2.74</v>
      </c>
      <c r="E2340" t="n">
        <v>0.4</v>
      </c>
    </row>
    <row r="2341">
      <c r="A2341" t="inlineStr">
        <is>
          <t>000020</t>
        </is>
      </c>
      <c r="B2341" t="n">
        <v>0.0005667821667821654</v>
      </c>
      <c r="C2341" t="n">
        <v>4.886769964243154</v>
      </c>
      <c r="D2341" t="n">
        <v>8.657999999999999</v>
      </c>
      <c r="E2341" t="n">
        <v>1.02</v>
      </c>
    </row>
    <row r="2342">
      <c r="A2342" t="inlineStr">
        <is>
          <t>002774</t>
        </is>
      </c>
      <c r="B2342" t="n">
        <v>0.0004425819533626208</v>
      </c>
      <c r="C2342" t="n">
        <v>4.88656195462478</v>
      </c>
      <c r="D2342" t="n">
        <v>5.918</v>
      </c>
      <c r="E2342" t="n">
        <v>0.6200000000000001</v>
      </c>
    </row>
    <row r="2343">
      <c r="A2343" t="inlineStr">
        <is>
          <t>002787</t>
        </is>
      </c>
      <c r="B2343" t="n">
        <v>0.0006081289889150145</v>
      </c>
      <c r="C2343" t="n">
        <v>4.88656195462478</v>
      </c>
      <c r="D2343" t="n">
        <v>5.954</v>
      </c>
      <c r="E2343" t="n">
        <v>1.38</v>
      </c>
    </row>
    <row r="2344">
      <c r="A2344" t="inlineStr">
        <is>
          <t>600780</t>
        </is>
      </c>
      <c r="B2344" t="n">
        <v>0.0002390397978521798</v>
      </c>
      <c r="C2344" t="n">
        <v>4.885993485342022</v>
      </c>
      <c r="D2344" t="n">
        <v>3.166</v>
      </c>
      <c r="E2344" t="n">
        <v>0.22</v>
      </c>
    </row>
    <row r="2345">
      <c r="A2345" t="inlineStr">
        <is>
          <t>002952</t>
        </is>
      </c>
      <c r="B2345" t="n">
        <v>0.001433404406538736</v>
      </c>
      <c r="C2345" t="n">
        <v>4.885270170244271</v>
      </c>
      <c r="D2345" t="n">
        <v>14.07</v>
      </c>
      <c r="E2345" t="n">
        <v>1.14</v>
      </c>
    </row>
    <row r="2346">
      <c r="A2346" t="inlineStr">
        <is>
          <t>603676</t>
        </is>
      </c>
      <c r="B2346" t="n">
        <v>0.0006218258132214068</v>
      </c>
      <c r="C2346" t="n">
        <v>4.884667571234735</v>
      </c>
      <c r="D2346" t="n">
        <v>7.624</v>
      </c>
      <c r="E2346" t="n">
        <v>0.4400000000000001</v>
      </c>
    </row>
    <row r="2347">
      <c r="A2347" t="inlineStr">
        <is>
          <t>600483</t>
        </is>
      </c>
      <c r="B2347" t="n">
        <v>0.0005288644322161075</v>
      </c>
      <c r="C2347" t="n">
        <v>4.884318766066831</v>
      </c>
      <c r="D2347" t="n">
        <v>7.996</v>
      </c>
      <c r="E2347" t="n">
        <v>0.18</v>
      </c>
    </row>
    <row r="2348">
      <c r="A2348" t="inlineStr">
        <is>
          <t>002908</t>
        </is>
      </c>
      <c r="B2348" t="n">
        <v>0.001365439429928739</v>
      </c>
      <c r="C2348" t="n">
        <v>4.883720930232549</v>
      </c>
      <c r="D2348" t="n">
        <v>13.472</v>
      </c>
      <c r="E2348" t="n">
        <v>2.080000000000001</v>
      </c>
    </row>
    <row r="2349">
      <c r="A2349" t="inlineStr">
        <is>
          <t>002755</t>
        </is>
      </c>
      <c r="B2349" t="n">
        <v>0.00231931330472103</v>
      </c>
      <c r="C2349" t="n">
        <v>4.881656804733736</v>
      </c>
      <c r="D2349" t="n">
        <v>13.98</v>
      </c>
      <c r="E2349" t="n">
        <v>1.96</v>
      </c>
    </row>
    <row r="2350">
      <c r="A2350" t="inlineStr">
        <is>
          <t>000678</t>
        </is>
      </c>
      <c r="B2350" t="n">
        <v>0.0003557468790357306</v>
      </c>
      <c r="C2350" t="n">
        <v>4.878048780487809</v>
      </c>
      <c r="D2350" t="n">
        <v>4.645999999999999</v>
      </c>
      <c r="E2350" t="n">
        <v>0.7</v>
      </c>
    </row>
    <row r="2351">
      <c r="A2351" t="inlineStr">
        <is>
          <t>000545</t>
        </is>
      </c>
      <c r="B2351" t="n">
        <v>0.0006020066889632101</v>
      </c>
      <c r="C2351" t="n">
        <v>4.878048780487787</v>
      </c>
      <c r="D2351" t="n">
        <v>2.99</v>
      </c>
      <c r="E2351" t="n">
        <v>9.619999999999999</v>
      </c>
    </row>
    <row r="2352">
      <c r="A2352" t="inlineStr">
        <is>
          <t>600990</t>
        </is>
      </c>
      <c r="B2352" t="n">
        <v>0.00271216834400732</v>
      </c>
      <c r="C2352" t="n">
        <v>4.876905041031643</v>
      </c>
      <c r="D2352" t="n">
        <v>43.72</v>
      </c>
      <c r="E2352" t="n">
        <v>0.64</v>
      </c>
    </row>
    <row r="2353">
      <c r="A2353" t="inlineStr">
        <is>
          <t>300838</t>
        </is>
      </c>
      <c r="B2353" t="n">
        <v>0.001513918578119372</v>
      </c>
      <c r="C2353" t="n">
        <v>4.875000000000007</v>
      </c>
      <c r="D2353" t="n">
        <v>16.654</v>
      </c>
      <c r="E2353" t="n">
        <v>2.3</v>
      </c>
    </row>
    <row r="2354">
      <c r="A2354" t="inlineStr">
        <is>
          <t>300255</t>
        </is>
      </c>
      <c r="B2354" t="n">
        <v>0.0002921259842519687</v>
      </c>
      <c r="C2354" t="n">
        <v>4.873949579831938</v>
      </c>
      <c r="D2354" t="n">
        <v>6.095999999999999</v>
      </c>
      <c r="E2354" t="n">
        <v>1.94</v>
      </c>
    </row>
    <row r="2355">
      <c r="A2355" t="inlineStr">
        <is>
          <t>688369</t>
        </is>
      </c>
      <c r="B2355" t="n">
        <v>0.008639296148292426</v>
      </c>
      <c r="C2355" t="n">
        <v>4.873362445414853</v>
      </c>
      <c r="D2355" t="n">
        <v>59.55799999999999</v>
      </c>
      <c r="E2355" t="n">
        <v>0.6599999999999999</v>
      </c>
    </row>
    <row r="2356">
      <c r="A2356" t="inlineStr">
        <is>
          <t>600814</t>
        </is>
      </c>
      <c r="B2356" t="n">
        <v>0.0004631419939577051</v>
      </c>
      <c r="C2356" t="n">
        <v>4.873294346978563</v>
      </c>
      <c r="D2356" t="n">
        <v>5.295999999999999</v>
      </c>
      <c r="E2356" t="n">
        <v>0.3</v>
      </c>
    </row>
    <row r="2357">
      <c r="A2357" t="inlineStr">
        <is>
          <t>600797</t>
        </is>
      </c>
      <c r="B2357" t="n">
        <v>0.0006756773590781689</v>
      </c>
      <c r="C2357" t="n">
        <v>4.870129870129869</v>
      </c>
      <c r="D2357" t="n">
        <v>6.422</v>
      </c>
      <c r="E2357" t="n">
        <v>1.02</v>
      </c>
    </row>
    <row r="2358">
      <c r="A2358" t="inlineStr">
        <is>
          <t>603386</t>
        </is>
      </c>
      <c r="B2358" t="n">
        <v>0.00168283290696109</v>
      </c>
      <c r="C2358" t="n">
        <v>4.869442484121378</v>
      </c>
      <c r="D2358" t="n">
        <v>14.854</v>
      </c>
      <c r="E2358" t="n">
        <v>0.4400000000000001</v>
      </c>
    </row>
    <row r="2359">
      <c r="A2359" t="inlineStr">
        <is>
          <t>300275</t>
        </is>
      </c>
      <c r="B2359" t="n">
        <v>0.001526273814798402</v>
      </c>
      <c r="C2359" t="n">
        <v>4.866743916570093</v>
      </c>
      <c r="D2359" t="n">
        <v>9.028</v>
      </c>
      <c r="E2359" t="n">
        <v>2.16</v>
      </c>
    </row>
    <row r="2360">
      <c r="A2360" t="inlineStr">
        <is>
          <t>002255</t>
        </is>
      </c>
      <c r="B2360" t="n">
        <v>0.0003375939849624053</v>
      </c>
      <c r="C2360" t="n">
        <v>4.866180048661772</v>
      </c>
      <c r="D2360" t="n">
        <v>4.255999999999999</v>
      </c>
      <c r="E2360" t="n">
        <v>1.04</v>
      </c>
    </row>
    <row r="2361">
      <c r="A2361" t="inlineStr">
        <is>
          <t>603040</t>
        </is>
      </c>
      <c r="B2361" t="n">
        <v>0.002613254035683939</v>
      </c>
      <c r="C2361" t="n">
        <v>4.863669859985253</v>
      </c>
      <c r="D2361" t="n">
        <v>28.248</v>
      </c>
      <c r="E2361" t="n">
        <v>0.76</v>
      </c>
    </row>
    <row r="2362">
      <c r="A2362" t="inlineStr">
        <is>
          <t>002527</t>
        </is>
      </c>
      <c r="B2362" t="n">
        <v>0.0003663280116110314</v>
      </c>
      <c r="C2362" t="n">
        <v>4.859813084112163</v>
      </c>
      <c r="D2362" t="n">
        <v>5.512</v>
      </c>
      <c r="E2362" t="n">
        <v>0.78</v>
      </c>
    </row>
    <row r="2363">
      <c r="A2363" t="inlineStr">
        <is>
          <t>300732</t>
        </is>
      </c>
      <c r="B2363" t="n">
        <v>0.001142691564713457</v>
      </c>
      <c r="C2363" t="n">
        <v>4.845446950710119</v>
      </c>
      <c r="D2363" t="n">
        <v>12.424</v>
      </c>
      <c r="E2363" t="n">
        <v>0.6399999999999999</v>
      </c>
    </row>
    <row r="2364">
      <c r="A2364" t="inlineStr">
        <is>
          <t>002882</t>
        </is>
      </c>
      <c r="B2364" t="n">
        <v>0.0005293300470535524</v>
      </c>
      <c r="C2364" t="n">
        <v>4.844290657439454</v>
      </c>
      <c r="D2364" t="n">
        <v>8.926</v>
      </c>
      <c r="E2364" t="n">
        <v>0.74</v>
      </c>
    </row>
    <row r="2365">
      <c r="A2365" t="inlineStr">
        <is>
          <t>002441</t>
        </is>
      </c>
      <c r="B2365" t="n">
        <v>0.0004798280956218096</v>
      </c>
      <c r="C2365" t="n">
        <v>4.840940525587833</v>
      </c>
      <c r="D2365" t="n">
        <v>7.446000000000001</v>
      </c>
      <c r="E2365" t="n">
        <v>0.64</v>
      </c>
    </row>
    <row r="2366">
      <c r="A2366" t="inlineStr">
        <is>
          <t>002052</t>
        </is>
      </c>
      <c r="B2366" t="n">
        <v>0.0002021840873634949</v>
      </c>
      <c r="C2366" t="n">
        <v>4.838709677419351</v>
      </c>
      <c r="D2366" t="n">
        <v>1.282</v>
      </c>
      <c r="E2366" t="n">
        <v>1.66</v>
      </c>
    </row>
    <row r="2367">
      <c r="A2367" t="inlineStr">
        <is>
          <t>600803</t>
        </is>
      </c>
      <c r="B2367" t="n">
        <v>0.001060449545671934</v>
      </c>
      <c r="C2367" t="n">
        <v>4.837721984078391</v>
      </c>
      <c r="D2367" t="n">
        <v>16.728</v>
      </c>
      <c r="E2367" t="n">
        <v>1.4</v>
      </c>
    </row>
    <row r="2368">
      <c r="A2368" t="inlineStr">
        <is>
          <t>600210</t>
        </is>
      </c>
      <c r="B2368" t="n">
        <v>0.0003542337876910374</v>
      </c>
      <c r="C2368" t="n">
        <v>4.831932773109249</v>
      </c>
      <c r="D2368" t="n">
        <v>4.842000000000001</v>
      </c>
      <c r="E2368" t="n">
        <v>2.16</v>
      </c>
    </row>
    <row r="2369">
      <c r="A2369" t="inlineStr">
        <is>
          <t>002886</t>
        </is>
      </c>
      <c r="B2369" t="n">
        <v>0.001567206676485025</v>
      </c>
      <c r="C2369" t="n">
        <v>4.826418289585099</v>
      </c>
      <c r="D2369" t="n">
        <v>24.444</v>
      </c>
      <c r="E2369" t="n">
        <v>2.12</v>
      </c>
    </row>
    <row r="2370">
      <c r="A2370" t="inlineStr">
        <is>
          <t>002861</t>
        </is>
      </c>
      <c r="B2370" t="n">
        <v>0.001805248359887531</v>
      </c>
      <c r="C2370" t="n">
        <v>4.825901038485036</v>
      </c>
      <c r="D2370" t="n">
        <v>17.072</v>
      </c>
      <c r="E2370" t="n">
        <v>0.72</v>
      </c>
    </row>
    <row r="2371">
      <c r="A2371" t="inlineStr">
        <is>
          <t>000409</t>
        </is>
      </c>
      <c r="B2371" t="n">
        <v>0.0002137795275590548</v>
      </c>
      <c r="C2371" t="n">
        <v>4.82233502538072</v>
      </c>
      <c r="D2371" t="n">
        <v>4.064</v>
      </c>
      <c r="E2371" t="n">
        <v>0.76</v>
      </c>
    </row>
    <row r="2372">
      <c r="A2372" t="inlineStr">
        <is>
          <t>600764</t>
        </is>
      </c>
      <c r="B2372" t="n">
        <v>0.002319994202478441</v>
      </c>
      <c r="C2372" t="n">
        <v>4.820627802690569</v>
      </c>
      <c r="D2372" t="n">
        <v>27.598</v>
      </c>
      <c r="E2372" t="n">
        <v>0.74</v>
      </c>
    </row>
    <row r="2373">
      <c r="A2373" t="inlineStr">
        <is>
          <t>601186</t>
        </is>
      </c>
      <c r="B2373" t="n">
        <v>0.001005561277033985</v>
      </c>
      <c r="C2373" t="n">
        <v>4.81927710843375</v>
      </c>
      <c r="D2373" t="n">
        <v>7.768000000000001</v>
      </c>
      <c r="E2373" t="n">
        <v>0.5399999999999999</v>
      </c>
    </row>
    <row r="2374">
      <c r="A2374" t="inlineStr">
        <is>
          <t>002790</t>
        </is>
      </c>
      <c r="B2374" t="n">
        <v>0.0003898793304787854</v>
      </c>
      <c r="C2374" t="n">
        <v>4.819277108433728</v>
      </c>
      <c r="D2374" t="n">
        <v>5.138</v>
      </c>
      <c r="E2374" t="n">
        <v>0.78</v>
      </c>
    </row>
    <row r="2375">
      <c r="A2375" t="inlineStr">
        <is>
          <t>601177</t>
        </is>
      </c>
      <c r="B2375" t="n">
        <v>0.0005485588800439214</v>
      </c>
      <c r="C2375" t="n">
        <v>4.815864022662897</v>
      </c>
      <c r="D2375" t="n">
        <v>7.286</v>
      </c>
      <c r="E2375" t="n">
        <v>0.32</v>
      </c>
    </row>
    <row r="2376">
      <c r="A2376" t="inlineStr">
        <is>
          <t>300590</t>
        </is>
      </c>
      <c r="B2376" t="n">
        <v>0.001615415201101082</v>
      </c>
      <c r="C2376" t="n">
        <v>4.80882932597555</v>
      </c>
      <c r="D2376" t="n">
        <v>26.156</v>
      </c>
      <c r="E2376" t="n">
        <v>3.38</v>
      </c>
    </row>
    <row r="2377">
      <c r="A2377" t="inlineStr">
        <is>
          <t>300163</t>
        </is>
      </c>
      <c r="B2377" t="n">
        <v>0.0004985507246376811</v>
      </c>
      <c r="C2377" t="n">
        <v>4.804804804804808</v>
      </c>
      <c r="D2377" t="n">
        <v>3.45</v>
      </c>
      <c r="E2377" t="n">
        <v>7.26</v>
      </c>
    </row>
    <row r="2378">
      <c r="A2378" t="inlineStr">
        <is>
          <t>002339</t>
        </is>
      </c>
      <c r="B2378" t="n">
        <v>0.0006091314795743224</v>
      </c>
      <c r="C2378" t="n">
        <v>4.804270462633453</v>
      </c>
      <c r="D2378" t="n">
        <v>5.826</v>
      </c>
      <c r="E2378" t="n">
        <v>0.64</v>
      </c>
    </row>
    <row r="2379">
      <c r="A2379" t="inlineStr">
        <is>
          <t>002513</t>
        </is>
      </c>
      <c r="B2379" t="n">
        <v>0.0004133401744484343</v>
      </c>
      <c r="C2379" t="n">
        <v>4.800000000000004</v>
      </c>
      <c r="D2379" t="n">
        <v>3.898</v>
      </c>
      <c r="E2379" t="n">
        <v>0.34</v>
      </c>
    </row>
    <row r="2380">
      <c r="A2380" t="inlineStr">
        <is>
          <t>300394</t>
        </is>
      </c>
      <c r="B2380" t="n">
        <v>0.0055077342000088</v>
      </c>
      <c r="C2380" t="n">
        <v>4.792478789268517</v>
      </c>
      <c r="D2380" t="n">
        <v>45.538</v>
      </c>
      <c r="E2380" t="n">
        <v>1.96</v>
      </c>
    </row>
    <row r="2381">
      <c r="A2381" t="inlineStr">
        <is>
          <t>002322</t>
        </is>
      </c>
      <c r="B2381" t="n">
        <v>0.001120366482153086</v>
      </c>
      <c r="C2381" t="n">
        <v>4.785643070787637</v>
      </c>
      <c r="D2381" t="n">
        <v>10.478</v>
      </c>
      <c r="E2381" t="n">
        <v>0.8400000000000001</v>
      </c>
    </row>
    <row r="2382">
      <c r="A2382" t="inlineStr">
        <is>
          <t>002423</t>
        </is>
      </c>
      <c r="B2382" t="n">
        <v>0.0005695955369595543</v>
      </c>
      <c r="C2382" t="n">
        <v>4.784688995215314</v>
      </c>
      <c r="D2382" t="n">
        <v>8.603999999999999</v>
      </c>
      <c r="E2382" t="n">
        <v>0.62</v>
      </c>
    </row>
    <row r="2383">
      <c r="A2383" t="inlineStr">
        <is>
          <t>600571</t>
        </is>
      </c>
      <c r="B2383" t="n">
        <v>0.0006095557418273247</v>
      </c>
      <c r="C2383" t="n">
        <v>4.782608695652169</v>
      </c>
      <c r="D2383" t="n">
        <v>7.157999999999999</v>
      </c>
      <c r="E2383" t="n">
        <v>1</v>
      </c>
    </row>
    <row r="2384">
      <c r="A2384" t="inlineStr">
        <is>
          <t>002212</t>
        </is>
      </c>
      <c r="B2384" t="n">
        <v>0.003351506935029719</v>
      </c>
      <c r="C2384" t="n">
        <v>4.780219780219785</v>
      </c>
      <c r="D2384" t="n">
        <v>19.178</v>
      </c>
      <c r="E2384" t="n">
        <v>0.54</v>
      </c>
    </row>
    <row r="2385">
      <c r="A2385" t="inlineStr">
        <is>
          <t>002298</t>
        </is>
      </c>
      <c r="B2385" t="n">
        <v>0.0007802592223330042</v>
      </c>
      <c r="C2385" t="n">
        <v>4.768041237113407</v>
      </c>
      <c r="D2385" t="n">
        <v>8.023999999999999</v>
      </c>
      <c r="E2385" t="n">
        <v>1.52</v>
      </c>
    </row>
    <row r="2386">
      <c r="A2386" t="inlineStr">
        <is>
          <t>603020</t>
        </is>
      </c>
      <c r="B2386" t="n">
        <v>0.000748346738159071</v>
      </c>
      <c r="C2386" t="n">
        <v>4.767441860465116</v>
      </c>
      <c r="D2386" t="n">
        <v>8.952</v>
      </c>
      <c r="E2386" t="n">
        <v>0.76</v>
      </c>
    </row>
    <row r="2387">
      <c r="A2387" t="inlineStr">
        <is>
          <t>300933</t>
        </is>
      </c>
      <c r="B2387" t="n">
        <v>0.003084664702824467</v>
      </c>
      <c r="C2387" t="n">
        <v>4.761904761904767</v>
      </c>
      <c r="D2387" t="n">
        <v>11.542</v>
      </c>
      <c r="E2387" t="n">
        <v>24.36</v>
      </c>
    </row>
    <row r="2388">
      <c r="A2388" t="inlineStr">
        <is>
          <t>600894</t>
        </is>
      </c>
      <c r="B2388" t="n">
        <v>0.0005164052775703273</v>
      </c>
      <c r="C2388" t="n">
        <v>4.761904761904767</v>
      </c>
      <c r="D2388" t="n">
        <v>8.034000000000001</v>
      </c>
      <c r="E2388" t="n">
        <v>0.8399999999999999</v>
      </c>
    </row>
    <row r="2389">
      <c r="A2389" t="inlineStr">
        <is>
          <t>600694</t>
        </is>
      </c>
      <c r="B2389" t="n">
        <v>0.001394943404210299</v>
      </c>
      <c r="C2389" t="n">
        <v>4.759299781181614</v>
      </c>
      <c r="D2389" t="n">
        <v>18.906</v>
      </c>
      <c r="E2389" t="n">
        <v>0.62</v>
      </c>
    </row>
    <row r="2390">
      <c r="A2390" t="inlineStr">
        <is>
          <t>300101</t>
        </is>
      </c>
      <c r="B2390" t="n">
        <v>0.001062877088007977</v>
      </c>
      <c r="C2390" t="n">
        <v>4.758842443729883</v>
      </c>
      <c r="D2390" t="n">
        <v>16.044</v>
      </c>
      <c r="E2390" t="n">
        <v>2.86</v>
      </c>
    </row>
    <row r="2391">
      <c r="A2391" t="inlineStr">
        <is>
          <t>601698</t>
        </is>
      </c>
      <c r="B2391" t="n">
        <v>0.001191554893194239</v>
      </c>
      <c r="C2391" t="n">
        <v>4.755784061696655</v>
      </c>
      <c r="D2391" t="n">
        <v>16.104</v>
      </c>
      <c r="E2391" t="n">
        <v>2.319999999999999</v>
      </c>
    </row>
    <row r="2392">
      <c r="A2392" t="inlineStr">
        <is>
          <t>002606</t>
        </is>
      </c>
      <c r="B2392" t="n">
        <v>0.0005278428888184983</v>
      </c>
      <c r="C2392" t="n">
        <v>4.754098360655745</v>
      </c>
      <c r="D2392" t="n">
        <v>6.314</v>
      </c>
      <c r="E2392" t="n">
        <v>1.1</v>
      </c>
    </row>
    <row r="2393">
      <c r="A2393" t="inlineStr">
        <is>
          <t>002284</t>
        </is>
      </c>
      <c r="B2393" t="n">
        <v>0.0003759479126771353</v>
      </c>
      <c r="C2393" t="n">
        <v>4.752475247524757</v>
      </c>
      <c r="D2393" t="n">
        <v>5.222</v>
      </c>
      <c r="E2393" t="n">
        <v>0.9800000000000001</v>
      </c>
    </row>
    <row r="2394">
      <c r="A2394" t="inlineStr">
        <is>
          <t>600310</t>
        </is>
      </c>
      <c r="B2394" t="n">
        <v>0.0002303405572755425</v>
      </c>
      <c r="C2394" t="n">
        <v>4.74934036939314</v>
      </c>
      <c r="D2394" t="n">
        <v>3.876</v>
      </c>
      <c r="E2394" t="n">
        <v>0.6</v>
      </c>
    </row>
    <row r="2395">
      <c r="A2395" t="inlineStr">
        <is>
          <t>603690</t>
        </is>
      </c>
      <c r="B2395" t="n">
        <v>0.003349813580386391</v>
      </c>
      <c r="C2395" t="n">
        <v>4.746462264150941</v>
      </c>
      <c r="D2395" t="n">
        <v>35.404</v>
      </c>
      <c r="E2395" t="n">
        <v>2.3</v>
      </c>
    </row>
    <row r="2396">
      <c r="A2396" t="inlineStr">
        <is>
          <t>601515</t>
        </is>
      </c>
      <c r="B2396" t="n">
        <v>0.001191216451725338</v>
      </c>
      <c r="C2396" t="n">
        <v>4.744525547445244</v>
      </c>
      <c r="D2396" t="n">
        <v>5.738</v>
      </c>
      <c r="E2396" t="n">
        <v>1.18</v>
      </c>
    </row>
    <row r="2397">
      <c r="A2397" t="inlineStr">
        <is>
          <t>600965</t>
        </is>
      </c>
      <c r="B2397" t="n">
        <v>0.0005786259541984744</v>
      </c>
      <c r="C2397" t="n">
        <v>4.743083003952564</v>
      </c>
      <c r="D2397" t="n">
        <v>5.239999999999999</v>
      </c>
      <c r="E2397" t="n">
        <v>0.32</v>
      </c>
    </row>
    <row r="2398">
      <c r="A2398" t="inlineStr">
        <is>
          <t>600704</t>
        </is>
      </c>
      <c r="B2398" t="n">
        <v>0.0003909800520381622</v>
      </c>
      <c r="C2398" t="n">
        <v>4.740406320541757</v>
      </c>
      <c r="D2398" t="n">
        <v>4.612</v>
      </c>
      <c r="E2398" t="n">
        <v>0.9</v>
      </c>
    </row>
    <row r="2399">
      <c r="A2399" t="inlineStr">
        <is>
          <t>601116</t>
        </is>
      </c>
      <c r="B2399" t="n">
        <v>0.0007916524701873925</v>
      </c>
      <c r="C2399" t="n">
        <v>4.735682819383258</v>
      </c>
      <c r="D2399" t="n">
        <v>9.391999999999999</v>
      </c>
      <c r="E2399" t="n">
        <v>0.36</v>
      </c>
    </row>
    <row r="2400">
      <c r="A2400" t="inlineStr">
        <is>
          <t>600225</t>
        </is>
      </c>
      <c r="B2400" t="n">
        <v>0.0001931034482758625</v>
      </c>
      <c r="C2400" t="n">
        <v>4.73372781065089</v>
      </c>
      <c r="D2400" t="n">
        <v>1.74</v>
      </c>
      <c r="E2400" t="n">
        <v>0.76</v>
      </c>
    </row>
    <row r="2401">
      <c r="A2401" t="inlineStr">
        <is>
          <t>300891</t>
        </is>
      </c>
      <c r="B2401" t="n">
        <v>0.003165276984580242</v>
      </c>
      <c r="C2401" t="n">
        <v>4.731308411214941</v>
      </c>
      <c r="D2401" t="n">
        <v>17.51</v>
      </c>
      <c r="E2401" t="n">
        <v>16.16</v>
      </c>
    </row>
    <row r="2402">
      <c r="A2402" t="inlineStr">
        <is>
          <t>600572</t>
        </is>
      </c>
      <c r="B2402" t="n">
        <v>0.0002907749077490766</v>
      </c>
      <c r="C2402" t="n">
        <v>4.72813238770684</v>
      </c>
      <c r="D2402" t="n">
        <v>4.336</v>
      </c>
      <c r="E2402" t="n">
        <v>1.28</v>
      </c>
    </row>
    <row r="2403">
      <c r="A2403" t="inlineStr">
        <is>
          <t>300538</t>
        </is>
      </c>
      <c r="B2403" t="n">
        <v>0.001295886280422137</v>
      </c>
      <c r="C2403" t="n">
        <v>4.727474972191303</v>
      </c>
      <c r="D2403" t="n">
        <v>18.572</v>
      </c>
      <c r="E2403" t="n">
        <v>3.3</v>
      </c>
    </row>
    <row r="2404">
      <c r="A2404" t="inlineStr">
        <is>
          <t>603063</t>
        </is>
      </c>
      <c r="B2404" t="n">
        <v>0.001357469406603558</v>
      </c>
      <c r="C2404" t="n">
        <v>4.725339633786185</v>
      </c>
      <c r="D2404" t="n">
        <v>17.324</v>
      </c>
      <c r="E2404" t="n">
        <v>3.26</v>
      </c>
    </row>
    <row r="2405">
      <c r="A2405" t="inlineStr">
        <is>
          <t>000034</t>
        </is>
      </c>
      <c r="B2405" t="n">
        <v>0.002771787862219794</v>
      </c>
      <c r="C2405" t="n">
        <v>4.723502304147464</v>
      </c>
      <c r="D2405" t="n">
        <v>18.29</v>
      </c>
      <c r="E2405" t="n">
        <v>2.18</v>
      </c>
    </row>
    <row r="2406">
      <c r="A2406" t="inlineStr">
        <is>
          <t>300456</t>
        </is>
      </c>
      <c r="B2406" t="n">
        <v>0.001905372217958565</v>
      </c>
      <c r="C2406" t="n">
        <v>4.714640198511177</v>
      </c>
      <c r="D2406" t="n">
        <v>20.848</v>
      </c>
      <c r="E2406" t="n">
        <v>1.88</v>
      </c>
    </row>
    <row r="2407">
      <c r="A2407" t="inlineStr">
        <is>
          <t>603336</t>
        </is>
      </c>
      <c r="B2407" t="n">
        <v>0.001331041890440385</v>
      </c>
      <c r="C2407" t="n">
        <v>4.713804713804715</v>
      </c>
      <c r="D2407" t="n">
        <v>9.309999999999999</v>
      </c>
      <c r="E2407" t="n">
        <v>2.28</v>
      </c>
    </row>
    <row r="2408">
      <c r="A2408" t="inlineStr">
        <is>
          <t>002137</t>
        </is>
      </c>
      <c r="B2408" t="n">
        <v>0.0007611111111111136</v>
      </c>
      <c r="C2408" t="n">
        <v>4.710144927536253</v>
      </c>
      <c r="D2408" t="n">
        <v>5.76</v>
      </c>
      <c r="E2408" t="n">
        <v>1.58</v>
      </c>
    </row>
    <row r="2409">
      <c r="A2409" t="inlineStr">
        <is>
          <t>002422</t>
        </is>
      </c>
      <c r="B2409" t="n">
        <v>0.001117108061086411</v>
      </c>
      <c r="C2409" t="n">
        <v>4.709965294992569</v>
      </c>
      <c r="D2409" t="n">
        <v>20.692</v>
      </c>
      <c r="E2409" t="n">
        <v>1.06</v>
      </c>
    </row>
    <row r="2410">
      <c r="A2410" t="inlineStr">
        <is>
          <t>000812</t>
        </is>
      </c>
      <c r="B2410" t="n">
        <v>0.0008943396226415099</v>
      </c>
      <c r="C2410" t="n">
        <v>4.709141274238227</v>
      </c>
      <c r="D2410" t="n">
        <v>3.816</v>
      </c>
      <c r="E2410" t="n">
        <v>10.66</v>
      </c>
    </row>
    <row r="2411">
      <c r="A2411" t="inlineStr">
        <is>
          <t>300144</t>
        </is>
      </c>
      <c r="B2411" t="n">
        <v>0.001195252966895688</v>
      </c>
      <c r="C2411" t="n">
        <v>4.708400214018194</v>
      </c>
      <c r="D2411" t="n">
        <v>19.212</v>
      </c>
      <c r="E2411" t="n">
        <v>2.38</v>
      </c>
    </row>
    <row r="2412">
      <c r="A2412" t="inlineStr">
        <is>
          <t>688596</t>
        </is>
      </c>
      <c r="B2412" t="n">
        <v>0.001813146011038632</v>
      </c>
      <c r="C2412" t="n">
        <v>4.702808621815802</v>
      </c>
      <c r="D2412" t="n">
        <v>15.944</v>
      </c>
      <c r="E2412" t="n">
        <v>3.14</v>
      </c>
    </row>
    <row r="2413">
      <c r="A2413" t="inlineStr">
        <is>
          <t>600097</t>
        </is>
      </c>
      <c r="B2413" t="n">
        <v>0.001114109347442679</v>
      </c>
      <c r="C2413" t="n">
        <v>4.696449026345939</v>
      </c>
      <c r="D2413" t="n">
        <v>9.071999999999999</v>
      </c>
      <c r="E2413" t="n">
        <v>1.16</v>
      </c>
    </row>
    <row r="2414">
      <c r="A2414" t="inlineStr">
        <is>
          <t>688508</t>
        </is>
      </c>
      <c r="B2414" t="n">
        <v>0.009079299438228747</v>
      </c>
      <c r="C2414" t="n">
        <v>4.692874692874693</v>
      </c>
      <c r="D2414" t="n">
        <v>84.732</v>
      </c>
      <c r="E2414" t="n">
        <v>5.74</v>
      </c>
    </row>
    <row r="2415">
      <c r="A2415" t="inlineStr">
        <is>
          <t>688368</t>
        </is>
      </c>
      <c r="B2415" t="n">
        <v>0.01435973302885123</v>
      </c>
      <c r="C2415" t="n">
        <v>4.692730750836915</v>
      </c>
      <c r="D2415" t="n">
        <v>169.906</v>
      </c>
      <c r="E2415" t="n">
        <v>1.02</v>
      </c>
    </row>
    <row r="2416">
      <c r="A2416" t="inlineStr">
        <is>
          <t>603908</t>
        </is>
      </c>
      <c r="B2416" t="n">
        <v>0.001455548057456853</v>
      </c>
      <c r="C2416" t="n">
        <v>4.688279301745624</v>
      </c>
      <c r="D2416" t="n">
        <v>20.746</v>
      </c>
      <c r="E2416" t="n">
        <v>0.4400000000000001</v>
      </c>
    </row>
    <row r="2417">
      <c r="A2417" t="inlineStr">
        <is>
          <t>002864</t>
        </is>
      </c>
      <c r="B2417" t="n">
        <v>0.001250905292479111</v>
      </c>
      <c r="C2417" t="n">
        <v>4.681230494872946</v>
      </c>
      <c r="D2417" t="n">
        <v>22.976</v>
      </c>
      <c r="E2417" t="n">
        <v>1.5</v>
      </c>
    </row>
    <row r="2418">
      <c r="A2418" t="inlineStr">
        <is>
          <t>600676</t>
        </is>
      </c>
      <c r="B2418" t="n">
        <v>0.000715111321648509</v>
      </c>
      <c r="C2418" t="n">
        <v>4.679802955665036</v>
      </c>
      <c r="D2418" t="n">
        <v>4.222</v>
      </c>
      <c r="E2418" t="n">
        <v>0.46</v>
      </c>
    </row>
    <row r="2419">
      <c r="A2419" t="inlineStr">
        <is>
          <t>300723</t>
        </is>
      </c>
      <c r="B2419" t="n">
        <v>0.007412889393366116</v>
      </c>
      <c r="C2419" t="n">
        <v>4.676963236893616</v>
      </c>
      <c r="D2419" t="n">
        <v>47.574</v>
      </c>
      <c r="E2419" t="n">
        <v>3.3</v>
      </c>
    </row>
    <row r="2420">
      <c r="A2420" t="inlineStr">
        <is>
          <t>002870</t>
        </is>
      </c>
      <c r="B2420" t="n">
        <v>0.001215801999048077</v>
      </c>
      <c r="C2420" t="n">
        <v>4.672897196261694</v>
      </c>
      <c r="D2420" t="n">
        <v>21.01</v>
      </c>
      <c r="E2420" t="n">
        <v>1.34</v>
      </c>
    </row>
    <row r="2421">
      <c r="A2421" t="inlineStr">
        <is>
          <t>000682</t>
        </is>
      </c>
      <c r="B2421" t="n">
        <v>0.0003300497062810665</v>
      </c>
      <c r="C2421" t="n">
        <v>4.66200466200466</v>
      </c>
      <c r="D2421" t="n">
        <v>4.426</v>
      </c>
      <c r="E2421" t="n">
        <v>0.5600000000000001</v>
      </c>
    </row>
    <row r="2422">
      <c r="A2422" t="inlineStr">
        <is>
          <t>603003</t>
        </is>
      </c>
      <c r="B2422" t="n">
        <v>0.0004200933296733459</v>
      </c>
      <c r="C2422" t="n">
        <v>4.654442877291953</v>
      </c>
      <c r="D2422" t="n">
        <v>7.286</v>
      </c>
      <c r="E2422" t="n">
        <v>0.9200000000000002</v>
      </c>
    </row>
    <row r="2423">
      <c r="A2423" t="inlineStr">
        <is>
          <t>000957</t>
        </is>
      </c>
      <c r="B2423" t="n">
        <v>0.0008640949554896144</v>
      </c>
      <c r="C2423" t="n">
        <v>4.65116279069766</v>
      </c>
      <c r="D2423" t="n">
        <v>6.74</v>
      </c>
      <c r="E2423" t="n">
        <v>1.28</v>
      </c>
    </row>
    <row r="2424">
      <c r="A2424" t="inlineStr">
        <is>
          <t>603950</t>
        </is>
      </c>
      <c r="B2424" t="n">
        <v>0.001226192278576836</v>
      </c>
      <c r="C2424" t="n">
        <v>4.645476772616131</v>
      </c>
      <c r="D2424" t="n">
        <v>21.136</v>
      </c>
      <c r="E2424" t="n">
        <v>2.08</v>
      </c>
    </row>
    <row r="2425">
      <c r="A2425" t="inlineStr">
        <is>
          <t>000563</t>
        </is>
      </c>
      <c r="B2425" t="n">
        <v>0.0002430197723187541</v>
      </c>
      <c r="C2425" t="n">
        <v>4.643962848297201</v>
      </c>
      <c r="D2425" t="n">
        <v>3.338</v>
      </c>
      <c r="E2425" t="n">
        <v>0.36</v>
      </c>
    </row>
    <row r="2426">
      <c r="A2426" t="inlineStr">
        <is>
          <t>600683</t>
        </is>
      </c>
      <c r="B2426" t="n">
        <v>0.0002407582938388639</v>
      </c>
      <c r="C2426" t="n">
        <v>4.634146341463419</v>
      </c>
      <c r="D2426" t="n">
        <v>4.220000000000001</v>
      </c>
      <c r="E2426" t="n">
        <v>0.9400000000000001</v>
      </c>
    </row>
    <row r="2427">
      <c r="A2427" t="inlineStr">
        <is>
          <t>603797</t>
        </is>
      </c>
      <c r="B2427" t="n">
        <v>0.0005967532467532462</v>
      </c>
      <c r="C2427" t="n">
        <v>4.628330995792429</v>
      </c>
      <c r="D2427" t="n">
        <v>7.392</v>
      </c>
      <c r="E2427" t="n">
        <v>0.2600000000000001</v>
      </c>
    </row>
    <row r="2428">
      <c r="A2428" t="inlineStr">
        <is>
          <t>300343</t>
        </is>
      </c>
      <c r="B2428" t="n">
        <v>0.0006027027027027028</v>
      </c>
      <c r="C2428" t="n">
        <v>4.62633451957295</v>
      </c>
      <c r="D2428" t="n">
        <v>2.96</v>
      </c>
      <c r="E2428" t="n">
        <v>5.5</v>
      </c>
    </row>
    <row r="2429">
      <c r="A2429" t="inlineStr">
        <is>
          <t>000762</t>
        </is>
      </c>
      <c r="B2429" t="n">
        <v>0.002439129888092537</v>
      </c>
      <c r="C2429" t="n">
        <v>4.625407166123763</v>
      </c>
      <c r="D2429" t="n">
        <v>15.906</v>
      </c>
      <c r="E2429" t="n">
        <v>6.08</v>
      </c>
    </row>
    <row r="2430">
      <c r="A2430" t="inlineStr">
        <is>
          <t>002877</t>
        </is>
      </c>
      <c r="B2430" t="n">
        <v>0.0005438822447102115</v>
      </c>
      <c r="C2430" t="n">
        <v>4.617834394904463</v>
      </c>
      <c r="D2430" t="n">
        <v>6.522</v>
      </c>
      <c r="E2430" t="n">
        <v>0.48</v>
      </c>
    </row>
    <row r="2431">
      <c r="A2431" t="inlineStr">
        <is>
          <t>000065</t>
        </is>
      </c>
      <c r="B2431" t="n">
        <v>0.0005640903686087995</v>
      </c>
      <c r="C2431" t="n">
        <v>4.615384615384621</v>
      </c>
      <c r="D2431" t="n">
        <v>6.728</v>
      </c>
      <c r="E2431" t="n">
        <v>0.34</v>
      </c>
    </row>
    <row r="2432">
      <c r="A2432" t="inlineStr">
        <is>
          <t>603220</t>
        </is>
      </c>
      <c r="B2432" t="n">
        <v>0.000873656270736564</v>
      </c>
      <c r="C2432" t="n">
        <v>4.615384615384621</v>
      </c>
      <c r="D2432" t="n">
        <v>12.056</v>
      </c>
      <c r="E2432" t="n">
        <v>1.4</v>
      </c>
    </row>
    <row r="2433">
      <c r="A2433" t="inlineStr">
        <is>
          <t>300193</t>
        </is>
      </c>
      <c r="B2433" t="n">
        <v>0.0004812914384548872</v>
      </c>
      <c r="C2433" t="n">
        <v>4.613095238095255</v>
      </c>
      <c r="D2433" t="n">
        <v>6.938000000000001</v>
      </c>
      <c r="E2433" t="n">
        <v>0.4</v>
      </c>
    </row>
    <row r="2434">
      <c r="A2434" t="inlineStr">
        <is>
          <t>000729</t>
        </is>
      </c>
      <c r="B2434" t="n">
        <v>0.0009721040189125303</v>
      </c>
      <c r="C2434" t="n">
        <v>4.608294930875578</v>
      </c>
      <c r="D2434" t="n">
        <v>6.767999999999999</v>
      </c>
      <c r="E2434" t="n">
        <v>1.12</v>
      </c>
    </row>
    <row r="2435">
      <c r="A2435" t="inlineStr">
        <is>
          <t>000551</t>
        </is>
      </c>
      <c r="B2435" t="n">
        <v>0.0005117632048992097</v>
      </c>
      <c r="C2435" t="n">
        <v>4.605263157894735</v>
      </c>
      <c r="D2435" t="n">
        <v>7.837999999999999</v>
      </c>
      <c r="E2435" t="n">
        <v>0.4399999999999999</v>
      </c>
    </row>
    <row r="2436">
      <c r="A2436" t="inlineStr">
        <is>
          <t>000537</t>
        </is>
      </c>
      <c r="B2436" t="n">
        <v>0.0005801136363636352</v>
      </c>
      <c r="C2436" t="n">
        <v>4.595588235294112</v>
      </c>
      <c r="D2436" t="n">
        <v>5.632000000000001</v>
      </c>
      <c r="E2436" t="n">
        <v>0.28</v>
      </c>
    </row>
    <row r="2437">
      <c r="A2437" t="inlineStr">
        <is>
          <t>688669</t>
        </is>
      </c>
      <c r="B2437" t="n">
        <v>0.005385296889726656</v>
      </c>
      <c r="C2437" t="n">
        <v>4.594594594594592</v>
      </c>
      <c r="D2437" t="n">
        <v>42.44</v>
      </c>
      <c r="E2437" t="n">
        <v>11.5</v>
      </c>
    </row>
    <row r="2438">
      <c r="A2438" t="inlineStr">
        <is>
          <t>300541</t>
        </is>
      </c>
      <c r="B2438" t="n">
        <v>0.0007304673898486679</v>
      </c>
      <c r="C2438" t="n">
        <v>4.5890410958904</v>
      </c>
      <c r="D2438" t="n">
        <v>14.934</v>
      </c>
      <c r="E2438" t="n">
        <v>3.48</v>
      </c>
    </row>
    <row r="2439">
      <c r="A2439" t="inlineStr">
        <is>
          <t>000058</t>
        </is>
      </c>
      <c r="B2439" t="n">
        <v>0.0006677009873060635</v>
      </c>
      <c r="C2439" t="n">
        <v>4.587155963302747</v>
      </c>
      <c r="D2439" t="n">
        <v>5.672000000000001</v>
      </c>
      <c r="E2439" t="n">
        <v>0.86</v>
      </c>
    </row>
    <row r="2440">
      <c r="A2440" t="inlineStr">
        <is>
          <t>002180</t>
        </is>
      </c>
      <c r="B2440" t="n">
        <v>0.007931501559483157</v>
      </c>
      <c r="C2440" t="n">
        <v>4.585070102311484</v>
      </c>
      <c r="D2440" t="n">
        <v>26.932</v>
      </c>
      <c r="E2440" t="n">
        <v>1.18</v>
      </c>
    </row>
    <row r="2441">
      <c r="A2441" t="inlineStr">
        <is>
          <t>600186</t>
        </is>
      </c>
      <c r="B2441" t="n">
        <v>0.0002380458919319016</v>
      </c>
      <c r="C2441" t="n">
        <v>4.580152671755733</v>
      </c>
      <c r="D2441" t="n">
        <v>2.702</v>
      </c>
      <c r="E2441" t="n">
        <v>0.6599999999999999</v>
      </c>
    </row>
    <row r="2442">
      <c r="A2442" t="inlineStr">
        <is>
          <t>300432</t>
        </is>
      </c>
      <c r="B2442" t="n">
        <v>0.0006483397061783077</v>
      </c>
      <c r="C2442" t="n">
        <v>4.578563995837692</v>
      </c>
      <c r="D2442" t="n">
        <v>9.938000000000001</v>
      </c>
      <c r="E2442" t="n">
        <v>1.34</v>
      </c>
    </row>
    <row r="2443">
      <c r="A2443" t="inlineStr">
        <is>
          <t>600841</t>
        </is>
      </c>
      <c r="B2443" t="n">
        <v>0.000867069205759401</v>
      </c>
      <c r="C2443" t="n">
        <v>4.578313253012034</v>
      </c>
      <c r="D2443" t="n">
        <v>8.612</v>
      </c>
      <c r="E2443" t="n">
        <v>0.38</v>
      </c>
    </row>
    <row r="2444">
      <c r="A2444" t="inlineStr">
        <is>
          <t>603612</t>
        </is>
      </c>
      <c r="B2444" t="n">
        <v>0.004708267670234021</v>
      </c>
      <c r="C2444" t="n">
        <v>4.576376004947424</v>
      </c>
      <c r="D2444" t="n">
        <v>17.006</v>
      </c>
      <c r="E2444" t="n">
        <v>4.68</v>
      </c>
    </row>
    <row r="2445">
      <c r="A2445" t="inlineStr">
        <is>
          <t>002437</t>
        </is>
      </c>
      <c r="B2445" t="n">
        <v>0.0002306676449009538</v>
      </c>
      <c r="C2445" t="n">
        <v>4.562737642585546</v>
      </c>
      <c r="D2445" t="n">
        <v>2.726</v>
      </c>
      <c r="E2445" t="n">
        <v>0.86</v>
      </c>
    </row>
    <row r="2446">
      <c r="A2446" t="inlineStr">
        <is>
          <t>600498</t>
        </is>
      </c>
      <c r="B2446" t="n">
        <v>0.001601240310077524</v>
      </c>
      <c r="C2446" t="n">
        <v>4.562533548040792</v>
      </c>
      <c r="D2446" t="n">
        <v>19.35</v>
      </c>
      <c r="E2446" t="n">
        <v>0.86</v>
      </c>
    </row>
    <row r="2447">
      <c r="A2447" t="inlineStr">
        <is>
          <t>300494</t>
        </is>
      </c>
      <c r="B2447" t="n">
        <v>0.001977978635990136</v>
      </c>
      <c r="C2447" t="n">
        <v>4.557179707652614</v>
      </c>
      <c r="D2447" t="n">
        <v>12.17</v>
      </c>
      <c r="E2447" t="n">
        <v>3.16</v>
      </c>
    </row>
    <row r="2448">
      <c r="A2448" t="inlineStr">
        <is>
          <t>688118</t>
        </is>
      </c>
      <c r="B2448" t="n">
        <v>0.001859017303599516</v>
      </c>
      <c r="C2448" t="n">
        <v>4.55635491606714</v>
      </c>
      <c r="D2448" t="n">
        <v>21.614</v>
      </c>
      <c r="E2448" t="n">
        <v>0.58</v>
      </c>
    </row>
    <row r="2449">
      <c r="A2449" t="inlineStr">
        <is>
          <t>000045</t>
        </is>
      </c>
      <c r="B2449" t="n">
        <v>0.0006558375634517781</v>
      </c>
      <c r="C2449" t="n">
        <v>4.552129221732759</v>
      </c>
      <c r="D2449" t="n">
        <v>7.092000000000001</v>
      </c>
      <c r="E2449" t="n">
        <v>0.5599999999999999</v>
      </c>
    </row>
    <row r="2450">
      <c r="A2450" t="inlineStr">
        <is>
          <t>002060</t>
        </is>
      </c>
      <c r="B2450" t="n">
        <v>0.0002073270013568523</v>
      </c>
      <c r="C2450" t="n">
        <v>4.545454545454564</v>
      </c>
      <c r="D2450" t="n">
        <v>2.948</v>
      </c>
      <c r="E2450" t="n">
        <v>0.5399999999999999</v>
      </c>
    </row>
    <row r="2451">
      <c r="A2451" t="inlineStr">
        <is>
          <t>300720</t>
        </is>
      </c>
      <c r="B2451" t="n">
        <v>0.004175227861460238</v>
      </c>
      <c r="C2451" t="n">
        <v>4.545454545454541</v>
      </c>
      <c r="D2451" t="n">
        <v>20.846</v>
      </c>
      <c r="E2451" t="n">
        <v>3.56</v>
      </c>
    </row>
    <row r="2452">
      <c r="A2452" t="inlineStr">
        <is>
          <t>002293</t>
        </is>
      </c>
      <c r="B2452" t="n">
        <v>0.001516227117592307</v>
      </c>
      <c r="C2452" t="n">
        <v>4.538087520259326</v>
      </c>
      <c r="D2452" t="n">
        <v>12.892</v>
      </c>
      <c r="E2452" t="n">
        <v>0.86</v>
      </c>
    </row>
    <row r="2453">
      <c r="A2453" t="inlineStr">
        <is>
          <t>600026</t>
        </is>
      </c>
      <c r="B2453" t="n">
        <v>0.00057570093457944</v>
      </c>
      <c r="C2453" t="n">
        <v>4.538087520259326</v>
      </c>
      <c r="D2453" t="n">
        <v>6.42</v>
      </c>
      <c r="E2453" t="n">
        <v>0.76</v>
      </c>
    </row>
    <row r="2454">
      <c r="A2454" t="inlineStr">
        <is>
          <t>000829</t>
        </is>
      </c>
      <c r="B2454" t="n">
        <v>0.000549714669352131</v>
      </c>
      <c r="C2454" t="n">
        <v>4.537521815008727</v>
      </c>
      <c r="D2454" t="n">
        <v>5.958</v>
      </c>
      <c r="E2454" t="n">
        <v>0.66</v>
      </c>
    </row>
    <row r="2455">
      <c r="A2455" t="inlineStr">
        <is>
          <t>600319</t>
        </is>
      </c>
      <c r="B2455" t="n">
        <v>0.0004887490165224227</v>
      </c>
      <c r="C2455" t="n">
        <v>4.536489151873768</v>
      </c>
      <c r="D2455" t="n">
        <v>5.084000000000001</v>
      </c>
      <c r="E2455" t="n">
        <v>0.6799999999999999</v>
      </c>
    </row>
    <row r="2456">
      <c r="A2456" t="inlineStr">
        <is>
          <t>600973</t>
        </is>
      </c>
      <c r="B2456" t="n">
        <v>0.0003372740595994138</v>
      </c>
      <c r="C2456" t="n">
        <v>4.534005037783384</v>
      </c>
      <c r="D2456" t="n">
        <v>4.094</v>
      </c>
      <c r="E2456" t="n">
        <v>0.58</v>
      </c>
    </row>
    <row r="2457">
      <c r="A2457" t="inlineStr">
        <is>
          <t>601500</t>
        </is>
      </c>
      <c r="B2457" t="n">
        <v>0.0002800569800569796</v>
      </c>
      <c r="C2457" t="n">
        <v>4.528985507246386</v>
      </c>
      <c r="D2457" t="n">
        <v>5.616</v>
      </c>
      <c r="E2457" t="n">
        <v>0.4999999999999999</v>
      </c>
    </row>
    <row r="2458">
      <c r="A2458" t="inlineStr">
        <is>
          <t>300770</t>
        </is>
      </c>
      <c r="B2458" t="n">
        <v>0.004670223407802617</v>
      </c>
      <c r="C2458" t="n">
        <v>4.526046114432125</v>
      </c>
      <c r="D2458" t="n">
        <v>59.98</v>
      </c>
      <c r="E2458" t="n">
        <v>2.86</v>
      </c>
    </row>
    <row r="2459">
      <c r="A2459" t="inlineStr">
        <is>
          <t>002417</t>
        </is>
      </c>
      <c r="B2459" t="n">
        <v>0.0006972136222910191</v>
      </c>
      <c r="C2459" t="n">
        <v>4.523424878836813</v>
      </c>
      <c r="D2459" t="n">
        <v>6.460000000000001</v>
      </c>
      <c r="E2459" t="n">
        <v>2.36</v>
      </c>
    </row>
    <row r="2460">
      <c r="A2460" t="inlineStr">
        <is>
          <t>603339</t>
        </is>
      </c>
      <c r="B2460" t="n">
        <v>0.0008667520273154076</v>
      </c>
      <c r="C2460" t="n">
        <v>4.515418502202651</v>
      </c>
      <c r="D2460" t="n">
        <v>9.372</v>
      </c>
      <c r="E2460" t="n">
        <v>0.48</v>
      </c>
    </row>
    <row r="2461">
      <c r="A2461" t="inlineStr">
        <is>
          <t>002229</t>
        </is>
      </c>
      <c r="B2461" t="n">
        <v>0.0003816340310600949</v>
      </c>
      <c r="C2461" t="n">
        <v>4.513888888888884</v>
      </c>
      <c r="D2461" t="n">
        <v>5.923999999999999</v>
      </c>
      <c r="E2461" t="n">
        <v>0.78</v>
      </c>
    </row>
    <row r="2462">
      <c r="A2462" t="inlineStr">
        <is>
          <t>002785</t>
        </is>
      </c>
      <c r="B2462" t="n">
        <v>0.002320705930638207</v>
      </c>
      <c r="C2462" t="n">
        <v>4.51127819548871</v>
      </c>
      <c r="D2462" t="n">
        <v>19.492</v>
      </c>
      <c r="E2462" t="n">
        <v>2.3</v>
      </c>
    </row>
    <row r="2463">
      <c r="A2463" t="inlineStr">
        <is>
          <t>600485</t>
        </is>
      </c>
      <c r="B2463" t="n">
        <v>0.0002570135746606332</v>
      </c>
      <c r="C2463" t="n">
        <v>4.51127819548871</v>
      </c>
      <c r="D2463" t="n">
        <v>1.326</v>
      </c>
      <c r="E2463" t="n">
        <v>2.59</v>
      </c>
    </row>
    <row r="2464">
      <c r="A2464" t="inlineStr">
        <is>
          <t>603999</t>
        </is>
      </c>
      <c r="B2464" t="n">
        <v>0.0004594059405940596</v>
      </c>
      <c r="C2464" t="n">
        <v>4.508196721311464</v>
      </c>
      <c r="D2464" t="n">
        <v>5.049999999999999</v>
      </c>
      <c r="E2464" t="n">
        <v>0.42</v>
      </c>
    </row>
    <row r="2465">
      <c r="A2465" t="inlineStr">
        <is>
          <t>688309</t>
        </is>
      </c>
      <c r="B2465" t="n">
        <v>0.001731454597210364</v>
      </c>
      <c r="C2465" t="n">
        <v>4.507145474532792</v>
      </c>
      <c r="D2465" t="n">
        <v>28.104</v>
      </c>
      <c r="E2465" t="n">
        <v>1.42</v>
      </c>
    </row>
    <row r="2466">
      <c r="A2466" t="inlineStr">
        <is>
          <t>000757</t>
        </is>
      </c>
      <c r="B2466" t="n">
        <v>0.00029727965179543</v>
      </c>
      <c r="C2466" t="n">
        <v>4.507042253521121</v>
      </c>
      <c r="D2466" t="n">
        <v>3.676</v>
      </c>
      <c r="E2466" t="n">
        <v>1.12</v>
      </c>
    </row>
    <row r="2467">
      <c r="A2467" t="inlineStr">
        <is>
          <t>603300</t>
        </is>
      </c>
      <c r="B2467" t="n">
        <v>0.0003484444444444445</v>
      </c>
      <c r="C2467" t="n">
        <v>4.504504504504503</v>
      </c>
      <c r="D2467" t="n">
        <v>6.75</v>
      </c>
      <c r="E2467" t="n">
        <v>0.5199999999999999</v>
      </c>
    </row>
    <row r="2468">
      <c r="A2468" t="inlineStr">
        <is>
          <t>600681</t>
        </is>
      </c>
      <c r="B2468" t="n">
        <v>0.0003207317073170725</v>
      </c>
      <c r="C2468" t="n">
        <v>4.500978473581196</v>
      </c>
      <c r="D2468" t="n">
        <v>5.248</v>
      </c>
      <c r="E2468" t="n">
        <v>0.2</v>
      </c>
    </row>
    <row r="2469">
      <c r="A2469" t="inlineStr">
        <is>
          <t>300132</t>
        </is>
      </c>
      <c r="B2469" t="n">
        <v>0.00226166466148966</v>
      </c>
      <c r="C2469" t="n">
        <v>4.499437570303688</v>
      </c>
      <c r="D2469" t="n">
        <v>18.286</v>
      </c>
      <c r="E2469" t="n">
        <v>2.06</v>
      </c>
    </row>
    <row r="2470">
      <c r="A2470" t="inlineStr">
        <is>
          <t>002719</t>
        </is>
      </c>
      <c r="B2470" t="n">
        <v>0.000559467758444218</v>
      </c>
      <c r="C2470" t="n">
        <v>4.497354497354511</v>
      </c>
      <c r="D2470" t="n">
        <v>7.816000000000001</v>
      </c>
      <c r="E2470" t="n">
        <v>0.78</v>
      </c>
    </row>
    <row r="2471">
      <c r="A2471" t="inlineStr">
        <is>
          <t>600823</t>
        </is>
      </c>
      <c r="B2471" t="n">
        <v>0.0009089494163424117</v>
      </c>
      <c r="C2471" t="n">
        <v>4.494382022471921</v>
      </c>
      <c r="D2471" t="n">
        <v>4.625999999999999</v>
      </c>
      <c r="E2471" t="n">
        <v>0.5200000000000001</v>
      </c>
    </row>
    <row r="2472">
      <c r="A2472" t="inlineStr">
        <is>
          <t>601231</t>
        </is>
      </c>
      <c r="B2472" t="n">
        <v>0.001646823697359031</v>
      </c>
      <c r="C2472" t="n">
        <v>4.493207941483801</v>
      </c>
      <c r="D2472" t="n">
        <v>19.614</v>
      </c>
      <c r="E2472" t="n">
        <v>0.9</v>
      </c>
    </row>
    <row r="2473">
      <c r="A2473" t="inlineStr">
        <is>
          <t>002817</t>
        </is>
      </c>
      <c r="B2473" t="n">
        <v>0.001397407087294723</v>
      </c>
      <c r="C2473" t="n">
        <v>4.49236298292901</v>
      </c>
      <c r="D2473" t="n">
        <v>11.57</v>
      </c>
      <c r="E2473" t="n">
        <v>1.04</v>
      </c>
    </row>
    <row r="2474">
      <c r="A2474" t="inlineStr">
        <is>
          <t>600279</t>
        </is>
      </c>
      <c r="B2474" t="n">
        <v>0.0002110144927536239</v>
      </c>
      <c r="C2474" t="n">
        <v>4.491017964071875</v>
      </c>
      <c r="D2474" t="n">
        <v>3.45</v>
      </c>
      <c r="E2474" t="n">
        <v>0.24</v>
      </c>
    </row>
    <row r="2475">
      <c r="A2475" t="inlineStr">
        <is>
          <t>600095</t>
        </is>
      </c>
      <c r="B2475" t="n">
        <v>0.001537284573350141</v>
      </c>
      <c r="C2475" t="n">
        <v>4.490690032858691</v>
      </c>
      <c r="D2475" t="n">
        <v>9.516000000000002</v>
      </c>
      <c r="E2475" t="n">
        <v>8.219999999999999</v>
      </c>
    </row>
    <row r="2476">
      <c r="A2476" t="inlineStr">
        <is>
          <t>600461</t>
        </is>
      </c>
      <c r="B2476" t="n">
        <v>0.0003724369747899152</v>
      </c>
      <c r="C2476" t="n">
        <v>4.490500863557845</v>
      </c>
      <c r="D2476" t="n">
        <v>5.95</v>
      </c>
      <c r="E2476" t="n">
        <v>0.8599999999999998</v>
      </c>
    </row>
    <row r="2477">
      <c r="A2477" t="inlineStr">
        <is>
          <t>600352</t>
        </is>
      </c>
      <c r="B2477" t="n">
        <v>0.001360622329352473</v>
      </c>
      <c r="C2477" t="n">
        <v>4.486087450312315</v>
      </c>
      <c r="D2477" t="n">
        <v>18.254</v>
      </c>
      <c r="E2477" t="n">
        <v>5.819999999999999</v>
      </c>
    </row>
    <row r="2478">
      <c r="A2478" t="inlineStr">
        <is>
          <t>688001</t>
        </is>
      </c>
      <c r="B2478" t="n">
        <v>0.002458782240543697</v>
      </c>
      <c r="C2478" t="n">
        <v>4.485336400230033</v>
      </c>
      <c r="D2478" t="n">
        <v>35.902</v>
      </c>
      <c r="E2478" t="n">
        <v>1.46</v>
      </c>
    </row>
    <row r="2479">
      <c r="A2479" t="inlineStr">
        <is>
          <t>603926</t>
        </is>
      </c>
      <c r="B2479" t="n">
        <v>0.000890612540775642</v>
      </c>
      <c r="C2479" t="n">
        <v>4.481792717086819</v>
      </c>
      <c r="D2479" t="n">
        <v>11.036</v>
      </c>
      <c r="E2479" t="n">
        <v>0.3</v>
      </c>
    </row>
    <row r="2480">
      <c r="A2480" t="inlineStr">
        <is>
          <t>002105</t>
        </is>
      </c>
      <c r="B2480" t="n">
        <v>0.0009934191702432042</v>
      </c>
      <c r="C2480" t="n">
        <v>4.477611940298498</v>
      </c>
      <c r="D2480" t="n">
        <v>6.99</v>
      </c>
      <c r="E2480" t="n">
        <v>0.86</v>
      </c>
    </row>
    <row r="2481">
      <c r="A2481" t="inlineStr">
        <is>
          <t>600836</t>
        </is>
      </c>
      <c r="B2481" t="n">
        <v>0.0003209979209979204</v>
      </c>
      <c r="C2481" t="n">
        <v>4.477611940298498</v>
      </c>
      <c r="D2481" t="n">
        <v>4.81</v>
      </c>
      <c r="E2481" t="n">
        <v>0.9799999999999999</v>
      </c>
    </row>
    <row r="2482">
      <c r="A2482" t="inlineStr">
        <is>
          <t>000886</t>
        </is>
      </c>
      <c r="B2482" t="n">
        <v>0.0004595155709342571</v>
      </c>
      <c r="C2482" t="n">
        <v>4.474272930648771</v>
      </c>
      <c r="D2482" t="n">
        <v>4.624</v>
      </c>
      <c r="E2482" t="n">
        <v>0.5199999999999999</v>
      </c>
    </row>
    <row r="2483">
      <c r="A2483" t="inlineStr">
        <is>
          <t>300663</t>
        </is>
      </c>
      <c r="B2483" t="n">
        <v>0.002893763440860214</v>
      </c>
      <c r="C2483" t="n">
        <v>4.473386183465444</v>
      </c>
      <c r="D2483" t="n">
        <v>18.6</v>
      </c>
      <c r="E2483" t="n">
        <v>2.14</v>
      </c>
    </row>
    <row r="2484">
      <c r="A2484" t="inlineStr">
        <is>
          <t>300545</t>
        </is>
      </c>
      <c r="B2484" t="n">
        <v>0.003156580924600012</v>
      </c>
      <c r="C2484" t="n">
        <v>4.472106961733502</v>
      </c>
      <c r="D2484" t="n">
        <v>22.626</v>
      </c>
      <c r="E2484" t="n">
        <v>1.3</v>
      </c>
    </row>
    <row r="2485">
      <c r="A2485" t="inlineStr">
        <is>
          <t>002024</t>
        </is>
      </c>
      <c r="B2485" t="n">
        <v>0.001020256776034238</v>
      </c>
      <c r="C2485" t="n">
        <v>4.464285714285721</v>
      </c>
      <c r="D2485" t="n">
        <v>7.01</v>
      </c>
      <c r="E2485" t="n">
        <v>0.4600000000000001</v>
      </c>
    </row>
    <row r="2486">
      <c r="A2486" t="inlineStr">
        <is>
          <t>300445</t>
        </is>
      </c>
      <c r="B2486" t="n">
        <v>0.0009342272649131884</v>
      </c>
      <c r="C2486" t="n">
        <v>4.464285714285721</v>
      </c>
      <c r="D2486" t="n">
        <v>11.634</v>
      </c>
      <c r="E2486" t="n">
        <v>0.6399999999999999</v>
      </c>
    </row>
    <row r="2487">
      <c r="A2487" t="inlineStr">
        <is>
          <t>600327</t>
        </is>
      </c>
      <c r="B2487" t="n">
        <v>0.0003250253292806483</v>
      </c>
      <c r="C2487" t="n">
        <v>4.461942257217855</v>
      </c>
      <c r="D2487" t="n">
        <v>3.948</v>
      </c>
      <c r="E2487" t="n">
        <v>0.58</v>
      </c>
    </row>
    <row r="2488">
      <c r="A2488" t="inlineStr">
        <is>
          <t>300371</t>
        </is>
      </c>
      <c r="B2488" t="n">
        <v>0.0008586797066014665</v>
      </c>
      <c r="C2488" t="n">
        <v>4.457527333894018</v>
      </c>
      <c r="D2488" t="n">
        <v>12.27</v>
      </c>
      <c r="E2488" t="n">
        <v>0.64</v>
      </c>
    </row>
    <row r="2489">
      <c r="A2489" t="inlineStr">
        <is>
          <t>002029</t>
        </is>
      </c>
      <c r="B2489" t="n">
        <v>0.0003508295625942684</v>
      </c>
      <c r="C2489" t="n">
        <v>4.457364341085257</v>
      </c>
      <c r="D2489" t="n">
        <v>5.304</v>
      </c>
      <c r="E2489" t="n">
        <v>0.4600000000000001</v>
      </c>
    </row>
    <row r="2490">
      <c r="A2490" t="inlineStr">
        <is>
          <t>000701</t>
        </is>
      </c>
      <c r="B2490" t="n">
        <v>0.0003721410146173693</v>
      </c>
      <c r="C2490" t="n">
        <v>4.454342984409809</v>
      </c>
      <c r="D2490" t="n">
        <v>4.651999999999999</v>
      </c>
      <c r="E2490" t="n">
        <v>0.58</v>
      </c>
    </row>
    <row r="2491">
      <c r="A2491" t="inlineStr">
        <is>
          <t>300741</t>
        </is>
      </c>
      <c r="B2491" t="n">
        <v>0.006357133851649497</v>
      </c>
      <c r="C2491" t="n">
        <v>4.452649869678549</v>
      </c>
      <c r="D2491" t="n">
        <v>47.59</v>
      </c>
      <c r="E2491" t="n">
        <v>1.5</v>
      </c>
    </row>
    <row r="2492">
      <c r="A2492" t="inlineStr">
        <is>
          <t>603586</t>
        </is>
      </c>
      <c r="B2492" t="n">
        <v>0.0006246263345195742</v>
      </c>
      <c r="C2492" t="n">
        <v>4.45255474452555</v>
      </c>
      <c r="D2492" t="n">
        <v>14.05</v>
      </c>
      <c r="E2492" t="n">
        <v>0.36</v>
      </c>
    </row>
    <row r="2493">
      <c r="A2493" t="inlineStr">
        <is>
          <t>000156</t>
        </is>
      </c>
      <c r="B2493" t="n">
        <v>0.0005511737089201874</v>
      </c>
      <c r="C2493" t="n">
        <v>4.452466907340535</v>
      </c>
      <c r="D2493" t="n">
        <v>8.52</v>
      </c>
      <c r="E2493" t="n">
        <v>0.76</v>
      </c>
    </row>
    <row r="2494">
      <c r="A2494" t="inlineStr">
        <is>
          <t>603530</t>
        </is>
      </c>
      <c r="B2494" t="n">
        <v>0.001687634105025411</v>
      </c>
      <c r="C2494" t="n">
        <v>4.447045055588061</v>
      </c>
      <c r="D2494" t="n">
        <v>17.71</v>
      </c>
      <c r="E2494" t="n">
        <v>2.92</v>
      </c>
    </row>
    <row r="2495">
      <c r="A2495" t="inlineStr">
        <is>
          <t>603078</t>
        </is>
      </c>
      <c r="B2495" t="n">
        <v>0.00289261391910145</v>
      </c>
      <c r="C2495" t="n">
        <v>4.446091144868491</v>
      </c>
      <c r="D2495" t="n">
        <v>28.134</v>
      </c>
      <c r="E2495" t="n">
        <v>0.96</v>
      </c>
    </row>
    <row r="2496">
      <c r="A2496" t="inlineStr">
        <is>
          <t>601991</t>
        </is>
      </c>
      <c r="B2496" t="n">
        <v>0.0001973844812554491</v>
      </c>
      <c r="C2496" t="n">
        <v>4.444444444444451</v>
      </c>
      <c r="D2496" t="n">
        <v>2.294</v>
      </c>
      <c r="E2496" t="n">
        <v>0.28</v>
      </c>
    </row>
    <row r="2497">
      <c r="A2497" t="inlineStr">
        <is>
          <t>600007</t>
        </is>
      </c>
      <c r="B2497" t="n">
        <v>0.0007348963642541624</v>
      </c>
      <c r="C2497" t="n">
        <v>4.442508710801385</v>
      </c>
      <c r="D2497" t="n">
        <v>11.772</v>
      </c>
      <c r="E2497" t="n">
        <v>0.06000000000000001</v>
      </c>
    </row>
    <row r="2498">
      <c r="A2498" t="inlineStr">
        <is>
          <t>300483</t>
        </is>
      </c>
      <c r="B2498" t="n">
        <v>0.002833307832636969</v>
      </c>
      <c r="C2498" t="n">
        <v>4.441041347626351</v>
      </c>
      <c r="D2498" t="n">
        <v>33.986</v>
      </c>
      <c r="E2498" t="n">
        <v>0.7</v>
      </c>
    </row>
    <row r="2499">
      <c r="A2499" t="inlineStr">
        <is>
          <t>688178</t>
        </is>
      </c>
      <c r="B2499" t="n">
        <v>0.002041228708691221</v>
      </c>
      <c r="C2499" t="n">
        <v>4.436090225563905</v>
      </c>
      <c r="D2499" t="n">
        <v>27.476</v>
      </c>
      <c r="E2499" t="n">
        <v>0.9</v>
      </c>
    </row>
    <row r="2500">
      <c r="A2500" t="inlineStr">
        <is>
          <t>002992</t>
        </is>
      </c>
      <c r="B2500" t="n">
        <v>0.001142526374754929</v>
      </c>
      <c r="C2500" t="n">
        <v>4.425204425204443</v>
      </c>
      <c r="D2500" t="n">
        <v>21.422</v>
      </c>
      <c r="E2500" t="n">
        <v>2</v>
      </c>
    </row>
    <row r="2501">
      <c r="A2501" t="inlineStr">
        <is>
          <t>300348</t>
        </is>
      </c>
      <c r="B2501" t="n">
        <v>0.002381806079432</v>
      </c>
      <c r="C2501" t="n">
        <v>4.423748544819572</v>
      </c>
      <c r="D2501" t="n">
        <v>18.028</v>
      </c>
      <c r="E2501" t="n">
        <v>2.26</v>
      </c>
    </row>
    <row r="2502">
      <c r="A2502" t="inlineStr">
        <is>
          <t>000407</t>
        </is>
      </c>
      <c r="B2502" t="n">
        <v>0.0003112171837708824</v>
      </c>
      <c r="C2502" t="n">
        <v>4.422604422604426</v>
      </c>
      <c r="D2502" t="n">
        <v>4.19</v>
      </c>
      <c r="E2502" t="n">
        <v>0.82</v>
      </c>
    </row>
    <row r="2503">
      <c r="A2503" t="inlineStr">
        <is>
          <t>002632</t>
        </is>
      </c>
      <c r="B2503" t="n">
        <v>0.0004904535363146202</v>
      </c>
      <c r="C2503" t="n">
        <v>4.418985270049092</v>
      </c>
      <c r="D2503" t="n">
        <v>6.306</v>
      </c>
      <c r="E2503" t="n">
        <v>0.58</v>
      </c>
    </row>
    <row r="2504">
      <c r="A2504" t="inlineStr">
        <is>
          <t>300231</t>
        </is>
      </c>
      <c r="B2504" t="n">
        <v>0.0007226405363589489</v>
      </c>
      <c r="C2504" t="n">
        <v>4.417670682730934</v>
      </c>
      <c r="D2504" t="n">
        <v>7.756</v>
      </c>
      <c r="E2504" t="n">
        <v>2.06</v>
      </c>
    </row>
    <row r="2505">
      <c r="A2505" t="inlineStr">
        <is>
          <t>600651</t>
        </is>
      </c>
      <c r="B2505" t="n">
        <v>0.0003021565003080715</v>
      </c>
      <c r="C2505" t="n">
        <v>4.416403785488954</v>
      </c>
      <c r="D2505" t="n">
        <v>3.246</v>
      </c>
      <c r="E2505" t="n">
        <v>0.4</v>
      </c>
    </row>
    <row r="2506">
      <c r="A2506" t="inlineStr">
        <is>
          <t>600867</t>
        </is>
      </c>
      <c r="B2506" t="n">
        <v>0.0005318211276733627</v>
      </c>
      <c r="C2506" t="n">
        <v>4.412989175686932</v>
      </c>
      <c r="D2506" t="n">
        <v>12.344</v>
      </c>
      <c r="E2506" t="n">
        <v>0.9</v>
      </c>
    </row>
    <row r="2507">
      <c r="A2507" t="inlineStr">
        <is>
          <t>300087</t>
        </is>
      </c>
      <c r="B2507" t="n">
        <v>0.01397197768133911</v>
      </c>
      <c r="C2507" t="n">
        <v>4.408352668213444</v>
      </c>
      <c r="D2507" t="n">
        <v>32.26000000000001</v>
      </c>
      <c r="E2507" t="n">
        <v>5.12</v>
      </c>
    </row>
    <row r="2508">
      <c r="A2508" t="inlineStr">
        <is>
          <t>002909</t>
        </is>
      </c>
      <c r="B2508" t="n">
        <v>0.0006267100977198697</v>
      </c>
      <c r="C2508" t="n">
        <v>4.407135362014691</v>
      </c>
      <c r="D2508" t="n">
        <v>9.824000000000002</v>
      </c>
      <c r="E2508" t="n">
        <v>0.7999999999999999</v>
      </c>
    </row>
    <row r="2509">
      <c r="A2509" t="inlineStr">
        <is>
          <t>688056</t>
        </is>
      </c>
      <c r="B2509" t="n">
        <v>0.004852146424732887</v>
      </c>
      <c r="C2509" t="n">
        <v>4.400260756192975</v>
      </c>
      <c r="D2509" t="n">
        <v>31.634</v>
      </c>
      <c r="E2509" t="n">
        <v>2.98</v>
      </c>
    </row>
    <row r="2510">
      <c r="A2510" t="inlineStr">
        <is>
          <t>002700</t>
        </is>
      </c>
      <c r="B2510" t="n">
        <v>0.0002119658119658113</v>
      </c>
      <c r="C2510" t="n">
        <v>4.398826979472137</v>
      </c>
      <c r="D2510" t="n">
        <v>3.51</v>
      </c>
      <c r="E2510" t="n">
        <v>0.4800000000000001</v>
      </c>
    </row>
    <row r="2511">
      <c r="A2511" t="inlineStr">
        <is>
          <t>688058</t>
        </is>
      </c>
      <c r="B2511" t="n">
        <v>0.006558756661678605</v>
      </c>
      <c r="C2511" t="n">
        <v>4.397105011607261</v>
      </c>
      <c r="D2511" t="n">
        <v>76.182</v>
      </c>
      <c r="E2511" t="n">
        <v>0.7</v>
      </c>
    </row>
    <row r="2512">
      <c r="A2512" t="inlineStr">
        <is>
          <t>002980</t>
        </is>
      </c>
      <c r="B2512" t="n">
        <v>0.008913141847848947</v>
      </c>
      <c r="C2512" t="n">
        <v>4.392191659272404</v>
      </c>
      <c r="D2512" t="n">
        <v>47.55800000000001</v>
      </c>
      <c r="E2512" t="n">
        <v>6.94</v>
      </c>
    </row>
    <row r="2513">
      <c r="A2513" t="inlineStr">
        <is>
          <t>002815</t>
        </is>
      </c>
      <c r="B2513" t="n">
        <v>0.001259696727853151</v>
      </c>
      <c r="C2513" t="n">
        <v>4.391052195526091</v>
      </c>
      <c r="D2513" t="n">
        <v>12.53</v>
      </c>
      <c r="E2513" t="n">
        <v>0.9200000000000002</v>
      </c>
    </row>
    <row r="2514">
      <c r="A2514" t="inlineStr">
        <is>
          <t>600828</t>
        </is>
      </c>
      <c r="B2514" t="n">
        <v>0.0004065278559369722</v>
      </c>
      <c r="C2514" t="n">
        <v>4.385964912280693</v>
      </c>
      <c r="D2514" t="n">
        <v>3.554</v>
      </c>
      <c r="E2514" t="n">
        <v>0.12</v>
      </c>
    </row>
    <row r="2515">
      <c r="A2515" t="inlineStr">
        <is>
          <t>603917</t>
        </is>
      </c>
      <c r="B2515" t="n">
        <v>0.0006263363754889154</v>
      </c>
      <c r="C2515" t="n">
        <v>4.382022471910108</v>
      </c>
      <c r="D2515" t="n">
        <v>9.203999999999999</v>
      </c>
      <c r="E2515" t="n">
        <v>0.4600000000000001</v>
      </c>
    </row>
    <row r="2516">
      <c r="A2516" t="inlineStr">
        <is>
          <t>002955</t>
        </is>
      </c>
      <c r="B2516" t="n">
        <v>0.00168611779474841</v>
      </c>
      <c r="C2516" t="n">
        <v>4.380746349378062</v>
      </c>
      <c r="D2516" t="n">
        <v>19.118</v>
      </c>
      <c r="E2516" t="n">
        <v>1.16</v>
      </c>
    </row>
    <row r="2517">
      <c r="A2517" t="inlineStr">
        <is>
          <t>300864</t>
        </is>
      </c>
      <c r="B2517" t="n">
        <v>0.005402915508751394</v>
      </c>
      <c r="C2517" t="n">
        <v>4.378459989934558</v>
      </c>
      <c r="D2517" t="n">
        <v>82.04400000000001</v>
      </c>
      <c r="E2517" t="n">
        <v>2.86</v>
      </c>
    </row>
    <row r="2518">
      <c r="A2518" t="inlineStr">
        <is>
          <t>300520</t>
        </is>
      </c>
      <c r="B2518" t="n">
        <v>0.00103558994197292</v>
      </c>
      <c r="C2518" t="n">
        <v>4.374999999999996</v>
      </c>
      <c r="D2518" t="n">
        <v>16.544</v>
      </c>
      <c r="E2518" t="n">
        <v>2.02</v>
      </c>
    </row>
    <row r="2519">
      <c r="A2519" t="inlineStr">
        <is>
          <t>600064</t>
        </is>
      </c>
      <c r="B2519" t="n">
        <v>0.0006410018178145843</v>
      </c>
      <c r="C2519" t="n">
        <v>4.370447450572312</v>
      </c>
      <c r="D2519" t="n">
        <v>9.901999999999999</v>
      </c>
      <c r="E2519" t="n">
        <v>0.54</v>
      </c>
    </row>
    <row r="2520">
      <c r="A2520" t="inlineStr">
        <is>
          <t>002310</t>
        </is>
      </c>
      <c r="B2520" t="n">
        <v>0.0002682610861983054</v>
      </c>
      <c r="C2520" t="n">
        <v>4.370179948586106</v>
      </c>
      <c r="D2520" t="n">
        <v>4.014</v>
      </c>
      <c r="E2520" t="n">
        <v>0.54</v>
      </c>
    </row>
    <row r="2521">
      <c r="A2521" t="inlineStr">
        <is>
          <t>688098</t>
        </is>
      </c>
      <c r="B2521" t="n">
        <v>0.00118709677419355</v>
      </c>
      <c r="C2521" t="n">
        <v>4.366197183098608</v>
      </c>
      <c r="D2521" t="n">
        <v>14.57</v>
      </c>
      <c r="E2521" t="n">
        <v>1.12</v>
      </c>
    </row>
    <row r="2522">
      <c r="A2522" t="inlineStr">
        <is>
          <t>600838</t>
        </is>
      </c>
      <c r="B2522" t="n">
        <v>0.0003376492771841603</v>
      </c>
      <c r="C2522" t="n">
        <v>4.361873990306941</v>
      </c>
      <c r="D2522" t="n">
        <v>6.364</v>
      </c>
      <c r="E2522" t="n">
        <v>0.54</v>
      </c>
    </row>
    <row r="2523">
      <c r="A2523" t="inlineStr">
        <is>
          <t>603688</t>
        </is>
      </c>
      <c r="B2523" t="n">
        <v>0.0008201543739279641</v>
      </c>
      <c r="C2523" t="n">
        <v>4.357418643132949</v>
      </c>
      <c r="D2523" t="n">
        <v>18.656</v>
      </c>
      <c r="E2523" t="n">
        <v>0.9399999999999998</v>
      </c>
    </row>
    <row r="2524">
      <c r="A2524" t="inlineStr">
        <is>
          <t>000776</t>
        </is>
      </c>
      <c r="B2524" t="n">
        <v>0.001546275946275952</v>
      </c>
      <c r="C2524" t="n">
        <v>4.350567465321564</v>
      </c>
      <c r="D2524" t="n">
        <v>16.38</v>
      </c>
      <c r="E2524" t="n">
        <v>1.1</v>
      </c>
    </row>
    <row r="2525">
      <c r="A2525" t="inlineStr">
        <is>
          <t>002502</t>
        </is>
      </c>
      <c r="B2525" t="n">
        <v>0.0002386459802538789</v>
      </c>
      <c r="C2525" t="n">
        <v>4.347826086956519</v>
      </c>
      <c r="D2525" t="n">
        <v>2.835999999999999</v>
      </c>
      <c r="E2525" t="n">
        <v>0.6399999999999999</v>
      </c>
    </row>
    <row r="2526">
      <c r="A2526" t="inlineStr">
        <is>
          <t>603626</t>
        </is>
      </c>
      <c r="B2526" t="n">
        <v>0.001355799958497617</v>
      </c>
      <c r="C2526" t="n">
        <v>4.347826086956519</v>
      </c>
      <c r="D2526" t="n">
        <v>9.638</v>
      </c>
      <c r="E2526" t="n">
        <v>0.9</v>
      </c>
    </row>
    <row r="2527">
      <c r="A2527" t="inlineStr">
        <is>
          <t>600195</t>
        </is>
      </c>
      <c r="B2527" t="n">
        <v>0.00129969299469718</v>
      </c>
      <c r="C2527" t="n">
        <v>4.344677769732086</v>
      </c>
      <c r="D2527" t="n">
        <v>14.332</v>
      </c>
      <c r="E2527" t="n">
        <v>2.92</v>
      </c>
    </row>
    <row r="2528">
      <c r="A2528" t="inlineStr">
        <is>
          <t>002038</t>
        </is>
      </c>
      <c r="B2528" t="n">
        <v>0.000755297657425314</v>
      </c>
      <c r="C2528" t="n">
        <v>4.342984409799544</v>
      </c>
      <c r="D2528" t="n">
        <v>9.306000000000001</v>
      </c>
      <c r="E2528" t="n">
        <v>1</v>
      </c>
    </row>
    <row r="2529">
      <c r="A2529" t="inlineStr">
        <is>
          <t>002788</t>
        </is>
      </c>
      <c r="B2529" t="n">
        <v>0.0004810457516339878</v>
      </c>
      <c r="C2529" t="n">
        <v>4.341736694677878</v>
      </c>
      <c r="D2529" t="n">
        <v>7.343999999999999</v>
      </c>
      <c r="E2529" t="n">
        <v>0.7</v>
      </c>
    </row>
    <row r="2530">
      <c r="A2530" t="inlineStr">
        <is>
          <t>002393</t>
        </is>
      </c>
      <c r="B2530" t="n">
        <v>0.001293932584269659</v>
      </c>
      <c r="C2530" t="n">
        <v>4.340277777777768</v>
      </c>
      <c r="D2530" t="n">
        <v>17.8</v>
      </c>
      <c r="E2530" t="n">
        <v>0.58</v>
      </c>
    </row>
    <row r="2531">
      <c r="A2531" t="inlineStr">
        <is>
          <t>002983</t>
        </is>
      </c>
      <c r="B2531" t="n">
        <v>0.001474441487216712</v>
      </c>
      <c r="C2531" t="n">
        <v>4.336947456213514</v>
      </c>
      <c r="D2531" t="n">
        <v>24.798</v>
      </c>
      <c r="E2531" t="n">
        <v>2.66</v>
      </c>
    </row>
    <row r="2532">
      <c r="A2532" t="inlineStr">
        <is>
          <t>600098</t>
        </is>
      </c>
      <c r="B2532" t="n">
        <v>0.0002842439196334165</v>
      </c>
      <c r="C2532" t="n">
        <v>4.332129963898912</v>
      </c>
      <c r="D2532" t="n">
        <v>5.673999999999999</v>
      </c>
      <c r="E2532" t="n">
        <v>0.18</v>
      </c>
    </row>
    <row r="2533">
      <c r="A2533" t="inlineStr">
        <is>
          <t>603099</t>
        </is>
      </c>
      <c r="B2533" t="n">
        <v>0.0003640359640359637</v>
      </c>
      <c r="C2533" t="n">
        <v>4.331210191082802</v>
      </c>
      <c r="D2533" t="n">
        <v>8.007999999999999</v>
      </c>
      <c r="E2533" t="n">
        <v>0.74</v>
      </c>
    </row>
    <row r="2534">
      <c r="A2534" t="inlineStr">
        <is>
          <t>002327</t>
        </is>
      </c>
      <c r="B2534" t="n">
        <v>0.0006537351228159013</v>
      </c>
      <c r="C2534" t="n">
        <v>4.330708661417315</v>
      </c>
      <c r="D2534" t="n">
        <v>7.897999999999999</v>
      </c>
      <c r="E2534" t="n">
        <v>1.24</v>
      </c>
    </row>
    <row r="2535">
      <c r="A2535" t="inlineStr">
        <is>
          <t>002194</t>
        </is>
      </c>
      <c r="B2535" t="n">
        <v>0.0008797643045433381</v>
      </c>
      <c r="C2535" t="n">
        <v>4.326923076923062</v>
      </c>
      <c r="D2535" t="n">
        <v>12.898</v>
      </c>
      <c r="E2535" t="n">
        <v>1.14</v>
      </c>
    </row>
    <row r="2536">
      <c r="A2536" t="inlineStr">
        <is>
          <t>600644</t>
        </is>
      </c>
      <c r="B2536" t="n">
        <v>0.0002677354709418834</v>
      </c>
      <c r="C2536" t="n">
        <v>4.320987654320985</v>
      </c>
      <c r="D2536" t="n">
        <v>4.99</v>
      </c>
      <c r="E2536" t="n">
        <v>0.5599999999999999</v>
      </c>
    </row>
    <row r="2537">
      <c r="A2537" t="inlineStr">
        <is>
          <t>600259</t>
        </is>
      </c>
      <c r="B2537" t="n">
        <v>0.006372419462569982</v>
      </c>
      <c r="C2537" t="n">
        <v>4.319828280118054</v>
      </c>
      <c r="D2537" t="n">
        <v>38.926</v>
      </c>
      <c r="E2537" t="n">
        <v>7.080000000000001</v>
      </c>
    </row>
    <row r="2538">
      <c r="A2538" t="inlineStr">
        <is>
          <t>300113</t>
        </is>
      </c>
      <c r="B2538" t="n">
        <v>0.002580875116371861</v>
      </c>
      <c r="C2538" t="n">
        <v>4.317548746518107</v>
      </c>
      <c r="D2538" t="n">
        <v>15.038</v>
      </c>
      <c r="E2538" t="n">
        <v>2.02</v>
      </c>
    </row>
    <row r="2539">
      <c r="A2539" t="inlineStr">
        <is>
          <t>000611</t>
        </is>
      </c>
      <c r="B2539" t="n">
        <v>0.0002089887640449442</v>
      </c>
      <c r="C2539" t="n">
        <v>4.316546762589923</v>
      </c>
      <c r="D2539" t="n">
        <v>2.848</v>
      </c>
      <c r="E2539" t="n">
        <v>0.38</v>
      </c>
    </row>
    <row r="2540">
      <c r="A2540" t="inlineStr">
        <is>
          <t>000671</t>
        </is>
      </c>
      <c r="B2540" t="n">
        <v>0.0005135928525845556</v>
      </c>
      <c r="C2540" t="n">
        <v>4.311774461028195</v>
      </c>
      <c r="D2540" t="n">
        <v>6.268</v>
      </c>
      <c r="E2540" t="n">
        <v>0.5199999999999999</v>
      </c>
    </row>
    <row r="2541">
      <c r="A2541" t="inlineStr">
        <is>
          <t>603365</t>
        </is>
      </c>
      <c r="B2541" t="n">
        <v>0.0006380681818181821</v>
      </c>
      <c r="C2541" t="n">
        <v>4.309715120525937</v>
      </c>
      <c r="D2541" t="n">
        <v>14.08</v>
      </c>
      <c r="E2541" t="n">
        <v>0.42</v>
      </c>
    </row>
    <row r="2542">
      <c r="A2542" t="inlineStr">
        <is>
          <t>601900</t>
        </is>
      </c>
      <c r="B2542" t="n">
        <v>0.0004677017052685158</v>
      </c>
      <c r="C2542" t="n">
        <v>4.308093994778073</v>
      </c>
      <c r="D2542" t="n">
        <v>7.858</v>
      </c>
      <c r="E2542" t="n">
        <v>0.24</v>
      </c>
    </row>
    <row r="2543">
      <c r="A2543" t="inlineStr">
        <is>
          <t>002046</t>
        </is>
      </c>
      <c r="B2543" t="n">
        <v>0.000538405419489319</v>
      </c>
      <c r="C2543" t="n">
        <v>4.306864064602967</v>
      </c>
      <c r="D2543" t="n">
        <v>7.676</v>
      </c>
      <c r="E2543" t="n">
        <v>1.22</v>
      </c>
    </row>
    <row r="2544">
      <c r="A2544" t="inlineStr">
        <is>
          <t>603266</t>
        </is>
      </c>
      <c r="B2544" t="n">
        <v>0.0009117274167987327</v>
      </c>
      <c r="C2544" t="n">
        <v>4.298874104401218</v>
      </c>
      <c r="D2544" t="n">
        <v>10.096</v>
      </c>
      <c r="E2544" t="n">
        <v>0.6599999999999999</v>
      </c>
    </row>
    <row r="2545">
      <c r="A2545" t="inlineStr">
        <is>
          <t>601199</t>
        </is>
      </c>
      <c r="B2545" t="n">
        <v>0.0002681514476614697</v>
      </c>
      <c r="C2545" t="n">
        <v>4.297994269340966</v>
      </c>
      <c r="D2545" t="n">
        <v>3.592</v>
      </c>
      <c r="E2545" t="n">
        <v>0.32</v>
      </c>
    </row>
    <row r="2546">
      <c r="A2546" t="inlineStr">
        <is>
          <t>688618</t>
        </is>
      </c>
      <c r="B2546" t="n">
        <v>0.004956022664960712</v>
      </c>
      <c r="C2546" t="n">
        <v>4.296506137865919</v>
      </c>
      <c r="D2546" t="n">
        <v>43.76800000000001</v>
      </c>
      <c r="E2546" t="n">
        <v>5.16</v>
      </c>
    </row>
    <row r="2547">
      <c r="A2547" t="inlineStr">
        <is>
          <t>600065</t>
        </is>
      </c>
      <c r="B2547" t="n">
        <v>0.0001183431952662724</v>
      </c>
      <c r="C2547" t="n">
        <v>4.294478527607359</v>
      </c>
      <c r="D2547" t="n">
        <v>1.69</v>
      </c>
      <c r="E2547" t="n">
        <v>0</v>
      </c>
    </row>
    <row r="2548">
      <c r="A2548" t="inlineStr">
        <is>
          <t>300703</t>
        </is>
      </c>
      <c r="B2548" t="n">
        <v>0.001140045482737233</v>
      </c>
      <c r="C2548" t="n">
        <v>4.287245444801724</v>
      </c>
      <c r="D2548" t="n">
        <v>9.674000000000001</v>
      </c>
      <c r="E2548" t="n">
        <v>1.36</v>
      </c>
    </row>
    <row r="2549">
      <c r="A2549" t="inlineStr">
        <is>
          <t>603610</t>
        </is>
      </c>
      <c r="B2549" t="n">
        <v>0.001202587552977919</v>
      </c>
      <c r="C2549" t="n">
        <v>4.286261002678926</v>
      </c>
      <c r="D2549" t="n">
        <v>26.898</v>
      </c>
      <c r="E2549" t="n">
        <v>1.44</v>
      </c>
    </row>
    <row r="2550">
      <c r="A2550" t="inlineStr">
        <is>
          <t>600528</t>
        </is>
      </c>
      <c r="B2550" t="n">
        <v>0.0006211157215306589</v>
      </c>
      <c r="C2550" t="n">
        <v>4.280618311533879</v>
      </c>
      <c r="D2550" t="n">
        <v>8.675999999999998</v>
      </c>
      <c r="E2550" t="n">
        <v>0.34</v>
      </c>
    </row>
    <row r="2551">
      <c r="A2551" t="inlineStr">
        <is>
          <t>300434</t>
        </is>
      </c>
      <c r="B2551" t="n">
        <v>0.0008700489312387296</v>
      </c>
      <c r="C2551" t="n">
        <v>4.278074866310155</v>
      </c>
      <c r="D2551" t="n">
        <v>7.766</v>
      </c>
      <c r="E2551" t="n">
        <v>0.36</v>
      </c>
    </row>
    <row r="2552">
      <c r="A2552" t="inlineStr">
        <is>
          <t>603709</t>
        </is>
      </c>
      <c r="B2552" t="n">
        <v>0.001766224580017682</v>
      </c>
      <c r="C2552" t="n">
        <v>4.275427542754295</v>
      </c>
      <c r="D2552" t="n">
        <v>22.62</v>
      </c>
      <c r="E2552" t="n">
        <v>1.26</v>
      </c>
    </row>
    <row r="2553">
      <c r="A2553" t="inlineStr">
        <is>
          <t>002696</t>
        </is>
      </c>
      <c r="B2553" t="n">
        <v>0.0006553604781471779</v>
      </c>
      <c r="C2553" t="n">
        <v>4.271844660194168</v>
      </c>
      <c r="D2553" t="n">
        <v>5.354000000000001</v>
      </c>
      <c r="E2553" t="n">
        <v>0.8399999999999999</v>
      </c>
    </row>
    <row r="2554">
      <c r="A2554" t="inlineStr">
        <is>
          <t>600705</t>
        </is>
      </c>
      <c r="B2554" t="n">
        <v>0.0002278456277479244</v>
      </c>
      <c r="C2554" t="n">
        <v>4.271356783919611</v>
      </c>
      <c r="D2554" t="n">
        <v>4.094</v>
      </c>
      <c r="E2554" t="n">
        <v>0.4199999999999999</v>
      </c>
    </row>
    <row r="2555">
      <c r="A2555" t="inlineStr">
        <is>
          <t>300580</t>
        </is>
      </c>
      <c r="B2555" t="n">
        <v>0.00212170022371365</v>
      </c>
      <c r="C2555" t="n">
        <v>4.270051933064067</v>
      </c>
      <c r="D2555" t="n">
        <v>17.88</v>
      </c>
      <c r="E2555" t="n">
        <v>0.9</v>
      </c>
    </row>
    <row r="2556">
      <c r="A2556" t="inlineStr">
        <is>
          <t>688516</t>
        </is>
      </c>
      <c r="B2556" t="n">
        <v>0.004990459149439236</v>
      </c>
      <c r="C2556" t="n">
        <v>4.257425742574261</v>
      </c>
      <c r="D2556" t="n">
        <v>62.59400000000001</v>
      </c>
      <c r="E2556" t="n">
        <v>1.86</v>
      </c>
    </row>
    <row r="2557">
      <c r="A2557" t="inlineStr">
        <is>
          <t>000543</t>
        </is>
      </c>
      <c r="B2557" t="n">
        <v>0.0002330741316744434</v>
      </c>
      <c r="C2557" t="n">
        <v>4.255319148936176</v>
      </c>
      <c r="D2557" t="n">
        <v>3.858</v>
      </c>
      <c r="E2557" t="n">
        <v>0.8200000000000001</v>
      </c>
    </row>
    <row r="2558">
      <c r="A2558" t="inlineStr">
        <is>
          <t>000760</t>
        </is>
      </c>
      <c r="B2558" t="n">
        <v>0.0001409153952843275</v>
      </c>
      <c r="C2558" t="n">
        <v>4.255319148936176</v>
      </c>
      <c r="D2558" t="n">
        <v>1.442</v>
      </c>
      <c r="E2558" t="n">
        <v>2.484</v>
      </c>
    </row>
    <row r="2559">
      <c r="A2559" t="inlineStr">
        <is>
          <t>002336</t>
        </is>
      </c>
      <c r="B2559" t="n">
        <v>0.0003005181347150271</v>
      </c>
      <c r="C2559" t="n">
        <v>4.255319148936176</v>
      </c>
      <c r="D2559" t="n">
        <v>3.859999999999999</v>
      </c>
      <c r="E2559" t="n">
        <v>0.18</v>
      </c>
    </row>
    <row r="2560">
      <c r="A2560" t="inlineStr">
        <is>
          <t>002515</t>
        </is>
      </c>
      <c r="B2560" t="n">
        <v>0.0005573770491803277</v>
      </c>
      <c r="C2560" t="n">
        <v>4.255319148936176</v>
      </c>
      <c r="D2560" t="n">
        <v>4.88</v>
      </c>
      <c r="E2560" t="n">
        <v>1.1</v>
      </c>
    </row>
    <row r="2561">
      <c r="A2561" t="inlineStr">
        <is>
          <t>603556</t>
        </is>
      </c>
      <c r="B2561" t="n">
        <v>0.0008539931099279662</v>
      </c>
      <c r="C2561" t="n">
        <v>4.25361155698234</v>
      </c>
      <c r="D2561" t="n">
        <v>12.772</v>
      </c>
      <c r="E2561" t="n">
        <v>0.2999999999999999</v>
      </c>
    </row>
    <row r="2562">
      <c r="A2562" t="inlineStr">
        <is>
          <t>603618</t>
        </is>
      </c>
      <c r="B2562" t="n">
        <v>0.0003806132542037596</v>
      </c>
      <c r="C2562" t="n">
        <v>4.251700680272119</v>
      </c>
      <c r="D2562" t="n">
        <v>6.065999999999999</v>
      </c>
      <c r="E2562" t="n">
        <v>1.66</v>
      </c>
    </row>
    <row r="2563">
      <c r="A2563" t="inlineStr">
        <is>
          <t>600829</t>
        </is>
      </c>
      <c r="B2563" t="n">
        <v>0.0004953687821612339</v>
      </c>
      <c r="C2563" t="n">
        <v>4.247787610619458</v>
      </c>
      <c r="D2563" t="n">
        <v>5.83</v>
      </c>
      <c r="E2563" t="n">
        <v>0.24</v>
      </c>
    </row>
    <row r="2564">
      <c r="A2564" t="inlineStr">
        <is>
          <t>600664</t>
        </is>
      </c>
      <c r="B2564" t="n">
        <v>0.0002175807663410978</v>
      </c>
      <c r="C2564" t="n">
        <v>4.247104247104261</v>
      </c>
      <c r="D2564" t="n">
        <v>2.662</v>
      </c>
      <c r="E2564" t="n">
        <v>0.46</v>
      </c>
    </row>
    <row r="2565">
      <c r="A2565" t="inlineStr">
        <is>
          <t>000823</t>
        </is>
      </c>
      <c r="B2565" t="n">
        <v>0.0009163904235727456</v>
      </c>
      <c r="C2565" t="n">
        <v>4.24628450106157</v>
      </c>
      <c r="D2565" t="n">
        <v>9.774000000000001</v>
      </c>
      <c r="E2565" t="n">
        <v>1.24</v>
      </c>
    </row>
    <row r="2566">
      <c r="A2566" t="inlineStr">
        <is>
          <t>002314</t>
        </is>
      </c>
      <c r="B2566" t="n">
        <v>0.0003549824150058622</v>
      </c>
      <c r="C2566" t="n">
        <v>4.242424242424248</v>
      </c>
      <c r="D2566" t="n">
        <v>3.412</v>
      </c>
      <c r="E2566" t="n">
        <v>0.82</v>
      </c>
    </row>
    <row r="2567">
      <c r="A2567" t="inlineStr">
        <is>
          <t>600243</t>
        </is>
      </c>
      <c r="B2567" t="n">
        <v>0.0003491108071135428</v>
      </c>
      <c r="C2567" t="n">
        <v>4.240282685512375</v>
      </c>
      <c r="D2567" t="n">
        <v>2.924</v>
      </c>
      <c r="E2567" t="n">
        <v>0.22</v>
      </c>
    </row>
    <row r="2568">
      <c r="A2568" t="inlineStr">
        <is>
          <t>002767</t>
        </is>
      </c>
      <c r="B2568" t="n">
        <v>0.0005866344605475024</v>
      </c>
      <c r="C2568" t="n">
        <v>4.239917269906934</v>
      </c>
      <c r="D2568" t="n">
        <v>9.936000000000002</v>
      </c>
      <c r="E2568" t="n">
        <v>0.58</v>
      </c>
    </row>
    <row r="2569">
      <c r="A2569" t="inlineStr">
        <is>
          <t>600072</t>
        </is>
      </c>
      <c r="B2569" t="n">
        <v>0.0006488795518207303</v>
      </c>
      <c r="C2569" t="n">
        <v>4.2380522993688</v>
      </c>
      <c r="D2569" t="n">
        <v>11.424</v>
      </c>
      <c r="E2569" t="n">
        <v>1.26</v>
      </c>
    </row>
    <row r="2570">
      <c r="A2570" t="inlineStr">
        <is>
          <t>002328</t>
        </is>
      </c>
      <c r="B2570" t="n">
        <v>0.0004317732932589079</v>
      </c>
      <c r="C2570" t="n">
        <v>4.231625835189301</v>
      </c>
      <c r="D2570" t="n">
        <v>4.657999999999999</v>
      </c>
      <c r="E2570" t="n">
        <v>0.8799999999999999</v>
      </c>
    </row>
    <row r="2571">
      <c r="A2571" t="inlineStr">
        <is>
          <t>600770</t>
        </is>
      </c>
      <c r="B2571" t="n">
        <v>0.000387378262563304</v>
      </c>
      <c r="C2571" t="n">
        <v>4.225352112676051</v>
      </c>
      <c r="D2571" t="n">
        <v>5.133999999999999</v>
      </c>
      <c r="E2571" t="n">
        <v>0.6599999999999999</v>
      </c>
    </row>
    <row r="2572">
      <c r="A2572" t="inlineStr">
        <is>
          <t>603110</t>
        </is>
      </c>
      <c r="B2572" t="n">
        <v>0.003363271809852603</v>
      </c>
      <c r="C2572" t="n">
        <v>4.222474460839964</v>
      </c>
      <c r="D2572" t="n">
        <v>45.186</v>
      </c>
      <c r="E2572" t="n">
        <v>1.4</v>
      </c>
    </row>
    <row r="2573">
      <c r="A2573" t="inlineStr">
        <is>
          <t>600027</t>
        </is>
      </c>
      <c r="B2573" t="n">
        <v>0.0002094637223974766</v>
      </c>
      <c r="C2573" t="n">
        <v>4.220779220779214</v>
      </c>
      <c r="D2573" t="n">
        <v>3.17</v>
      </c>
      <c r="E2573" t="n">
        <v>0.3</v>
      </c>
    </row>
    <row r="2574">
      <c r="A2574" t="inlineStr">
        <is>
          <t>603706</t>
        </is>
      </c>
      <c r="B2574" t="n">
        <v>0.0008426620669828965</v>
      </c>
      <c r="C2574" t="n">
        <v>4.219096965210967</v>
      </c>
      <c r="D2574" t="n">
        <v>13.914</v>
      </c>
      <c r="E2574" t="n">
        <v>0.9999999999999998</v>
      </c>
    </row>
    <row r="2575">
      <c r="A2575" t="inlineStr">
        <is>
          <t>300895</t>
        </is>
      </c>
      <c r="B2575" t="n">
        <v>0.006800198475348457</v>
      </c>
      <c r="C2575" t="n">
        <v>4.216011369019435</v>
      </c>
      <c r="D2575" t="n">
        <v>44.338</v>
      </c>
      <c r="E2575" t="n">
        <v>11.34</v>
      </c>
    </row>
    <row r="2576">
      <c r="A2576" t="inlineStr">
        <is>
          <t>603155</t>
        </is>
      </c>
      <c r="B2576" t="n">
        <v>0.003412966175195137</v>
      </c>
      <c r="C2576" t="n">
        <v>4.210819854991632</v>
      </c>
      <c r="D2576" t="n">
        <v>36.896</v>
      </c>
      <c r="E2576" t="n">
        <v>3.88</v>
      </c>
    </row>
    <row r="2577">
      <c r="A2577" t="inlineStr">
        <is>
          <t>603881</t>
        </is>
      </c>
      <c r="B2577" t="n">
        <v>0.006598536773199856</v>
      </c>
      <c r="C2577" t="n">
        <v>4.209466263846928</v>
      </c>
      <c r="D2577" t="n">
        <v>51.94</v>
      </c>
      <c r="E2577" t="n">
        <v>1.74</v>
      </c>
    </row>
    <row r="2578">
      <c r="A2578" t="inlineStr">
        <is>
          <t>600607</t>
        </is>
      </c>
      <c r="B2578" t="n">
        <v>0.003794691473926767</v>
      </c>
      <c r="C2578" t="n">
        <v>4.209127159946835</v>
      </c>
      <c r="D2578" t="n">
        <v>23.434</v>
      </c>
      <c r="E2578" t="n">
        <v>0</v>
      </c>
    </row>
    <row r="2579">
      <c r="A2579" t="inlineStr">
        <is>
          <t>000888</t>
        </is>
      </c>
      <c r="B2579" t="n">
        <v>0.0002679802955665024</v>
      </c>
      <c r="C2579" t="n">
        <v>4.208754208754217</v>
      </c>
      <c r="D2579" t="n">
        <v>6.09</v>
      </c>
      <c r="E2579" t="n">
        <v>1.62</v>
      </c>
    </row>
    <row r="2580">
      <c r="A2580" t="inlineStr">
        <is>
          <t>600125</t>
        </is>
      </c>
      <c r="B2580" t="n">
        <v>0.0003631271878646436</v>
      </c>
      <c r="C2580" t="n">
        <v>4.208416833667328</v>
      </c>
      <c r="D2580" t="n">
        <v>5.142</v>
      </c>
      <c r="E2580" t="n">
        <v>0.96</v>
      </c>
    </row>
    <row r="2581">
      <c r="A2581" t="inlineStr">
        <is>
          <t>002023</t>
        </is>
      </c>
      <c r="B2581" t="n">
        <v>0.0004771017185322826</v>
      </c>
      <c r="C2581" t="n">
        <v>4.206349206349214</v>
      </c>
      <c r="D2581" t="n">
        <v>12.918</v>
      </c>
      <c r="E2581" t="n">
        <v>1.38</v>
      </c>
    </row>
    <row r="2582">
      <c r="A2582" t="inlineStr">
        <is>
          <t>002917</t>
        </is>
      </c>
      <c r="B2582" t="n">
        <v>0.0003880556188739461</v>
      </c>
      <c r="C2582" t="n">
        <v>4.205607476635498</v>
      </c>
      <c r="D2582" t="n">
        <v>8.774000000000001</v>
      </c>
      <c r="E2582" t="n">
        <v>1.36</v>
      </c>
    </row>
    <row r="2583">
      <c r="A2583" t="inlineStr">
        <is>
          <t>603880</t>
        </is>
      </c>
      <c r="B2583" t="n">
        <v>0.0007868281604844814</v>
      </c>
      <c r="C2583" t="n">
        <v>4.203323558162264</v>
      </c>
      <c r="D2583" t="n">
        <v>10.568</v>
      </c>
      <c r="E2583" t="n">
        <v>0.5399999999999999</v>
      </c>
    </row>
    <row r="2584">
      <c r="A2584" t="inlineStr">
        <is>
          <t>688577</t>
        </is>
      </c>
      <c r="B2584" t="n">
        <v>0.002032686298645967</v>
      </c>
      <c r="C2584" t="n">
        <v>4.201270151441139</v>
      </c>
      <c r="D2584" t="n">
        <v>42.244</v>
      </c>
      <c r="E2584" t="n">
        <v>1.2</v>
      </c>
    </row>
    <row r="2585">
      <c r="A2585" t="inlineStr">
        <is>
          <t>002981</t>
        </is>
      </c>
      <c r="B2585" t="n">
        <v>0.001525493448333062</v>
      </c>
      <c r="C2585" t="n">
        <v>4.200600085726536</v>
      </c>
      <c r="D2585" t="n">
        <v>24.116</v>
      </c>
      <c r="E2585" t="n">
        <v>2.44</v>
      </c>
    </row>
    <row r="2586">
      <c r="A2586" t="inlineStr">
        <is>
          <t>688586</t>
        </is>
      </c>
      <c r="B2586" t="n">
        <v>0.001107557573791764</v>
      </c>
      <c r="C2586" t="n">
        <v>4.19435215946844</v>
      </c>
      <c r="D2586" t="n">
        <v>24.664</v>
      </c>
      <c r="E2586" t="n">
        <v>3.1</v>
      </c>
    </row>
    <row r="2587">
      <c r="A2587" t="inlineStr">
        <is>
          <t>300388</t>
        </is>
      </c>
      <c r="B2587" t="n">
        <v>0.0006596348884381342</v>
      </c>
      <c r="C2587" t="n">
        <v>4.19397116644824</v>
      </c>
      <c r="D2587" t="n">
        <v>7.888000000000001</v>
      </c>
      <c r="E2587" t="n">
        <v>0.5</v>
      </c>
    </row>
    <row r="2588">
      <c r="A2588" t="inlineStr">
        <is>
          <t>600088</t>
        </is>
      </c>
      <c r="B2588" t="n">
        <v>0.001151805337519624</v>
      </c>
      <c r="C2588" t="n">
        <v>4.192229038854811</v>
      </c>
      <c r="D2588" t="n">
        <v>10.192</v>
      </c>
      <c r="E2588" t="n">
        <v>0.8400000000000001</v>
      </c>
    </row>
    <row r="2589">
      <c r="A2589" t="inlineStr">
        <is>
          <t>600361</t>
        </is>
      </c>
      <c r="B2589" t="n">
        <v>0.0002820734341252694</v>
      </c>
      <c r="C2589" t="n">
        <v>4.189944134078205</v>
      </c>
      <c r="D2589" t="n">
        <v>3.704</v>
      </c>
      <c r="E2589" t="n">
        <v>0.5599999999999999</v>
      </c>
    </row>
    <row r="2590">
      <c r="A2590" t="inlineStr">
        <is>
          <t>601801</t>
        </is>
      </c>
      <c r="B2590" t="n">
        <v>0.0002686106346483716</v>
      </c>
      <c r="C2590" t="n">
        <v>4.185022026431717</v>
      </c>
      <c r="D2590" t="n">
        <v>4.664</v>
      </c>
      <c r="E2590" t="n">
        <v>0.28</v>
      </c>
    </row>
    <row r="2591">
      <c r="A2591" t="inlineStr">
        <is>
          <t>688569</t>
        </is>
      </c>
      <c r="B2591" t="n">
        <v>0.001655413075467733</v>
      </c>
      <c r="C2591" t="n">
        <v>4.184782608695659</v>
      </c>
      <c r="D2591" t="n">
        <v>19.028</v>
      </c>
      <c r="E2591" t="n">
        <v>1.78</v>
      </c>
    </row>
    <row r="2592">
      <c r="A2592" t="inlineStr">
        <is>
          <t>600218</t>
        </is>
      </c>
      <c r="B2592" t="n">
        <v>0.000686456234609359</v>
      </c>
      <c r="C2592" t="n">
        <v>4.181184668989557</v>
      </c>
      <c r="D2592" t="n">
        <v>8.934000000000001</v>
      </c>
      <c r="E2592" t="n">
        <v>2.18</v>
      </c>
    </row>
    <row r="2593">
      <c r="A2593" t="inlineStr">
        <is>
          <t>600020</t>
        </is>
      </c>
      <c r="B2593" t="n">
        <v>0.0001630094043887154</v>
      </c>
      <c r="C2593" t="n">
        <v>4.180064308681675</v>
      </c>
      <c r="D2593" t="n">
        <v>3.19</v>
      </c>
      <c r="E2593" t="n">
        <v>0.28</v>
      </c>
    </row>
    <row r="2594">
      <c r="A2594" t="inlineStr">
        <is>
          <t>600908</t>
        </is>
      </c>
      <c r="B2594" t="n">
        <v>0.0009657173562600764</v>
      </c>
      <c r="C2594" t="n">
        <v>4.178272980501396</v>
      </c>
      <c r="D2594" t="n">
        <v>7.444</v>
      </c>
      <c r="E2594" t="n">
        <v>6.58</v>
      </c>
    </row>
    <row r="2595">
      <c r="A2595" t="inlineStr">
        <is>
          <t>002150</t>
        </is>
      </c>
      <c r="B2595" t="n">
        <v>0.0003898805340829247</v>
      </c>
      <c r="C2595" t="n">
        <v>4.174228675136127</v>
      </c>
      <c r="D2595" t="n">
        <v>5.692</v>
      </c>
      <c r="E2595" t="n">
        <v>0.34</v>
      </c>
    </row>
    <row r="2596">
      <c r="A2596" t="inlineStr">
        <is>
          <t>000919</t>
        </is>
      </c>
      <c r="B2596" t="n">
        <v>0.000365899864682002</v>
      </c>
      <c r="C2596" t="n">
        <v>4.173913043478272</v>
      </c>
      <c r="D2596" t="n">
        <v>5.912000000000001</v>
      </c>
      <c r="E2596" t="n">
        <v>0.9199999999999999</v>
      </c>
    </row>
    <row r="2597">
      <c r="A2597" t="inlineStr">
        <is>
          <t>002398</t>
        </is>
      </c>
      <c r="B2597" t="n">
        <v>0.0006774774774774742</v>
      </c>
      <c r="C2597" t="n">
        <v>4.156171284634746</v>
      </c>
      <c r="D2597" t="n">
        <v>8.214</v>
      </c>
      <c r="E2597" t="n">
        <v>2.02</v>
      </c>
    </row>
    <row r="2598">
      <c r="A2598" t="inlineStr">
        <is>
          <t>603757</t>
        </is>
      </c>
      <c r="B2598" t="n">
        <v>0.001129036929761041</v>
      </c>
      <c r="C2598" t="n">
        <v>4.155707522356655</v>
      </c>
      <c r="D2598" t="n">
        <v>19.334</v>
      </c>
      <c r="E2598" t="n">
        <v>1.02</v>
      </c>
    </row>
    <row r="2599">
      <c r="A2599" t="inlineStr">
        <is>
          <t>002760</t>
        </is>
      </c>
      <c r="B2599" t="n">
        <v>0.001090365744870647</v>
      </c>
      <c r="C2599" t="n">
        <v>4.149855907780964</v>
      </c>
      <c r="D2599" t="n">
        <v>17.936</v>
      </c>
      <c r="E2599" t="n">
        <v>0.6599999999999999</v>
      </c>
    </row>
    <row r="2600">
      <c r="A2600" t="inlineStr">
        <is>
          <t>600735</t>
        </is>
      </c>
      <c r="B2600" t="n">
        <v>0.0003677228559357831</v>
      </c>
      <c r="C2600" t="n">
        <v>4.148471615720517</v>
      </c>
      <c r="D2600" t="n">
        <v>4.734</v>
      </c>
      <c r="E2600" t="n">
        <v>0.7</v>
      </c>
    </row>
    <row r="2601">
      <c r="A2601" t="inlineStr">
        <is>
          <t>000062</t>
        </is>
      </c>
      <c r="B2601" t="n">
        <v>0.0006111587982832632</v>
      </c>
      <c r="C2601" t="n">
        <v>4.14462081128748</v>
      </c>
      <c r="D2601" t="n">
        <v>11.65</v>
      </c>
      <c r="E2601" t="n">
        <v>0.28</v>
      </c>
    </row>
    <row r="2602">
      <c r="A2602" t="inlineStr">
        <is>
          <t>002016</t>
        </is>
      </c>
      <c r="B2602" t="n">
        <v>0.0004937020993002341</v>
      </c>
      <c r="C2602" t="n">
        <v>4.137931034482767</v>
      </c>
      <c r="D2602" t="n">
        <v>6.002000000000001</v>
      </c>
      <c r="E2602" t="n">
        <v>0.36</v>
      </c>
    </row>
    <row r="2603">
      <c r="A2603" t="inlineStr">
        <is>
          <t>600266</t>
        </is>
      </c>
      <c r="B2603" t="n">
        <v>0.0003073274036425247</v>
      </c>
      <c r="C2603" t="n">
        <v>4.130434782608705</v>
      </c>
      <c r="D2603" t="n">
        <v>4.722</v>
      </c>
      <c r="E2603" t="n">
        <v>0.66</v>
      </c>
    </row>
    <row r="2604">
      <c r="A2604" t="inlineStr">
        <is>
          <t>002251</t>
        </is>
      </c>
      <c r="B2604" t="n">
        <v>0.0006289308176100636</v>
      </c>
      <c r="C2604" t="n">
        <v>4.129032258064513</v>
      </c>
      <c r="D2604" t="n">
        <v>7.95</v>
      </c>
      <c r="E2604" t="n">
        <v>1.2</v>
      </c>
    </row>
    <row r="2605">
      <c r="A2605" t="inlineStr">
        <is>
          <t>600287</t>
        </is>
      </c>
      <c r="B2605" t="n">
        <v>0.0003192073170731712</v>
      </c>
      <c r="C2605" t="n">
        <v>4.125736738703334</v>
      </c>
      <c r="D2605" t="n">
        <v>5.247999999999999</v>
      </c>
      <c r="E2605" t="n">
        <v>0.5</v>
      </c>
    </row>
    <row r="2606">
      <c r="A2606" t="inlineStr">
        <is>
          <t>300161</t>
        </is>
      </c>
      <c r="B2606" t="n">
        <v>0.003382797162017687</v>
      </c>
      <c r="C2606" t="n">
        <v>4.12423625254581</v>
      </c>
      <c r="D2606" t="n">
        <v>20.578</v>
      </c>
      <c r="E2606" t="n">
        <v>2.02</v>
      </c>
    </row>
    <row r="2607">
      <c r="A2607" t="inlineStr">
        <is>
          <t>600365</t>
        </is>
      </c>
      <c r="B2607" t="n">
        <v>0.0002019960079840317</v>
      </c>
      <c r="C2607" t="n">
        <v>4.123711340206193</v>
      </c>
      <c r="D2607" t="n">
        <v>2.004</v>
      </c>
      <c r="E2607" t="n">
        <v>1.5</v>
      </c>
    </row>
    <row r="2608">
      <c r="A2608" t="inlineStr">
        <is>
          <t>000566</t>
        </is>
      </c>
      <c r="B2608" t="n">
        <v>0.001240964610084558</v>
      </c>
      <c r="C2608" t="n">
        <v>4.118616144975284</v>
      </c>
      <c r="D2608" t="n">
        <v>6.386000000000001</v>
      </c>
      <c r="E2608" t="n">
        <v>0.86</v>
      </c>
    </row>
    <row r="2609">
      <c r="A2609" t="inlineStr">
        <is>
          <t>002350</t>
        </is>
      </c>
      <c r="B2609" t="n">
        <v>0.0002625954198473279</v>
      </c>
      <c r="C2609" t="n">
        <v>4.117647058823537</v>
      </c>
      <c r="D2609" t="n">
        <v>5.24</v>
      </c>
      <c r="E2609" t="n">
        <v>0.4800000000000001</v>
      </c>
    </row>
    <row r="2610">
      <c r="A2610" t="inlineStr">
        <is>
          <t>002716</t>
        </is>
      </c>
      <c r="B2610" t="n">
        <v>0.0002519230769230767</v>
      </c>
      <c r="C2610" t="n">
        <v>4.115226337448541</v>
      </c>
      <c r="D2610" t="n">
        <v>2.496</v>
      </c>
      <c r="E2610" t="n">
        <v>0.8</v>
      </c>
    </row>
    <row r="2611">
      <c r="A2611" t="inlineStr">
        <is>
          <t>000788</t>
        </is>
      </c>
      <c r="B2611" t="n">
        <v>0.0003544878211544881</v>
      </c>
      <c r="C2611" t="n">
        <v>4.109589041095885</v>
      </c>
      <c r="D2611" t="n">
        <v>5.994000000000001</v>
      </c>
      <c r="E2611" t="n">
        <v>0.6399999999999999</v>
      </c>
    </row>
    <row r="2612">
      <c r="A2612" t="inlineStr">
        <is>
          <t>002783</t>
        </is>
      </c>
      <c r="B2612" t="n">
        <v>0.001708002347877128</v>
      </c>
      <c r="C2612" t="n">
        <v>4.106776180698146</v>
      </c>
      <c r="D2612" t="n">
        <v>10.222</v>
      </c>
      <c r="E2612" t="n">
        <v>2.14</v>
      </c>
    </row>
    <row r="2613">
      <c r="A2613" t="inlineStr">
        <is>
          <t>688600</t>
        </is>
      </c>
      <c r="B2613" t="n">
        <v>0.0009324313569438926</v>
      </c>
      <c r="C2613" t="n">
        <v>4.101161995898828</v>
      </c>
      <c r="D2613" t="n">
        <v>15.078</v>
      </c>
      <c r="E2613" t="n">
        <v>1.24</v>
      </c>
    </row>
    <row r="2614">
      <c r="A2614" t="inlineStr">
        <is>
          <t>300840</t>
        </is>
      </c>
      <c r="B2614" t="n">
        <v>0.001534913666959323</v>
      </c>
      <c r="C2614" t="n">
        <v>4.10022779043282</v>
      </c>
      <c r="D2614" t="n">
        <v>13.668</v>
      </c>
      <c r="E2614" t="n">
        <v>3.56</v>
      </c>
    </row>
    <row r="2615">
      <c r="A2615" t="inlineStr">
        <is>
          <t>300635</t>
        </is>
      </c>
      <c r="B2615" t="n">
        <v>0.003132001699957494</v>
      </c>
      <c r="C2615" t="n">
        <v>4.099821746880572</v>
      </c>
      <c r="D2615" t="n">
        <v>23.53</v>
      </c>
      <c r="E2615" t="n">
        <v>2.42</v>
      </c>
    </row>
    <row r="2616">
      <c r="A2616" t="inlineStr">
        <is>
          <t>000002</t>
        </is>
      </c>
      <c r="B2616" t="n">
        <v>0.001304837622961871</v>
      </c>
      <c r="C2616" t="n">
        <v>4.092958723551865</v>
      </c>
      <c r="D2616" t="n">
        <v>29.684</v>
      </c>
      <c r="E2616" t="n">
        <v>0.78</v>
      </c>
    </row>
    <row r="2617">
      <c r="A2617" t="inlineStr">
        <is>
          <t>300158</t>
        </is>
      </c>
      <c r="B2617" t="n">
        <v>0.0003189427312775314</v>
      </c>
      <c r="C2617" t="n">
        <v>4.090909090909078</v>
      </c>
      <c r="D2617" t="n">
        <v>4.539999999999999</v>
      </c>
      <c r="E2617" t="n">
        <v>1.6</v>
      </c>
    </row>
    <row r="2618">
      <c r="A2618" t="inlineStr">
        <is>
          <t>600748</t>
        </is>
      </c>
      <c r="B2618" t="n">
        <v>0.0004040333187198584</v>
      </c>
      <c r="C2618" t="n">
        <v>4.090909090909078</v>
      </c>
      <c r="D2618" t="n">
        <v>4.562</v>
      </c>
      <c r="E2618" t="n">
        <v>0.32</v>
      </c>
    </row>
    <row r="2619">
      <c r="A2619" t="inlineStr">
        <is>
          <t>600731</t>
        </is>
      </c>
      <c r="B2619" t="n">
        <v>0.000906323687031083</v>
      </c>
      <c r="C2619" t="n">
        <v>4.088397790055232</v>
      </c>
      <c r="D2619" t="n">
        <v>9.330000000000002</v>
      </c>
      <c r="E2619" t="n">
        <v>2.4</v>
      </c>
    </row>
    <row r="2620">
      <c r="A2620" t="inlineStr">
        <is>
          <t>000507</t>
        </is>
      </c>
      <c r="B2620" t="n">
        <v>0.0002794852384557156</v>
      </c>
      <c r="C2620" t="n">
        <v>4.085603112840475</v>
      </c>
      <c r="D2620" t="n">
        <v>5.284000000000001</v>
      </c>
      <c r="E2620" t="n">
        <v>0.5</v>
      </c>
    </row>
    <row r="2621">
      <c r="A2621" t="inlineStr">
        <is>
          <t>000520</t>
        </is>
      </c>
      <c r="B2621" t="n">
        <v>0.0001959183673469388</v>
      </c>
      <c r="C2621" t="n">
        <v>4.081632653061229</v>
      </c>
      <c r="D2621" t="n">
        <v>3.038</v>
      </c>
      <c r="E2621" t="n">
        <v>0.36</v>
      </c>
    </row>
    <row r="2622">
      <c r="A2622" t="inlineStr">
        <is>
          <t>600969</t>
        </is>
      </c>
      <c r="B2622" t="n">
        <v>0.0002561170212765959</v>
      </c>
      <c r="C2622" t="n">
        <v>4.081632653061229</v>
      </c>
      <c r="D2622" t="n">
        <v>6.016</v>
      </c>
      <c r="E2622" t="n">
        <v>0.6399999999999999</v>
      </c>
    </row>
    <row r="2623">
      <c r="A2623" t="inlineStr">
        <is>
          <t>000153</t>
        </is>
      </c>
      <c r="B2623" t="n">
        <v>0.0005787383177570102</v>
      </c>
      <c r="C2623" t="n">
        <v>4.078549848942581</v>
      </c>
      <c r="D2623" t="n">
        <v>6.847999999999999</v>
      </c>
      <c r="E2623" t="n">
        <v>1.1</v>
      </c>
    </row>
    <row r="2624">
      <c r="A2624" t="inlineStr">
        <is>
          <t>300691</t>
        </is>
      </c>
      <c r="B2624" t="n">
        <v>0.001020939818631494</v>
      </c>
      <c r="C2624" t="n">
        <v>4.07816482582839</v>
      </c>
      <c r="D2624" t="n">
        <v>12.13</v>
      </c>
      <c r="E2624" t="n">
        <v>0.8</v>
      </c>
    </row>
    <row r="2625">
      <c r="A2625" t="inlineStr">
        <is>
          <t>300457</t>
        </is>
      </c>
      <c r="B2625" t="n">
        <v>0.0008924281485725232</v>
      </c>
      <c r="C2625" t="n">
        <v>4.076620825147348</v>
      </c>
      <c r="D2625" t="n">
        <v>20.946</v>
      </c>
      <c r="E2625" t="n">
        <v>2.74</v>
      </c>
    </row>
    <row r="2626">
      <c r="A2626" t="inlineStr">
        <is>
          <t>002581</t>
        </is>
      </c>
      <c r="B2626" t="n">
        <v>0.003079138773294737</v>
      </c>
      <c r="C2626" t="n">
        <v>4.068117313150421</v>
      </c>
      <c r="D2626" t="n">
        <v>11.054</v>
      </c>
      <c r="E2626" t="n">
        <v>4.74</v>
      </c>
    </row>
    <row r="2627">
      <c r="A2627" t="inlineStr">
        <is>
          <t>600094</t>
        </is>
      </c>
      <c r="B2627" t="n">
        <v>0.000601153644467751</v>
      </c>
      <c r="C2627" t="n">
        <v>4.065040650406493</v>
      </c>
      <c r="D2627" t="n">
        <v>3.814</v>
      </c>
      <c r="E2627" t="n">
        <v>1</v>
      </c>
    </row>
    <row r="2628">
      <c r="A2628" t="inlineStr">
        <is>
          <t>300533</t>
        </is>
      </c>
      <c r="B2628" t="n">
        <v>0.002739063564684118</v>
      </c>
      <c r="C2628" t="n">
        <v>4.058853373921867</v>
      </c>
      <c r="D2628" t="n">
        <v>20.546</v>
      </c>
      <c r="E2628" t="n">
        <v>1.5</v>
      </c>
    </row>
    <row r="2629">
      <c r="A2629" t="inlineStr">
        <is>
          <t>600173</t>
        </is>
      </c>
      <c r="B2629" t="n">
        <v>0.0003637033625057577</v>
      </c>
      <c r="C2629" t="n">
        <v>4.057279236276856</v>
      </c>
      <c r="D2629" t="n">
        <v>4.342000000000001</v>
      </c>
      <c r="E2629" t="n">
        <v>0.28</v>
      </c>
    </row>
    <row r="2630">
      <c r="A2630" t="inlineStr">
        <is>
          <t>300295</t>
        </is>
      </c>
      <c r="B2630" t="n">
        <v>0.001051669595782074</v>
      </c>
      <c r="C2630" t="n">
        <v>4.056795131845847</v>
      </c>
      <c r="D2630" t="n">
        <v>10.242</v>
      </c>
      <c r="E2630" t="n">
        <v>1.54</v>
      </c>
    </row>
    <row r="2631">
      <c r="A2631" t="inlineStr">
        <is>
          <t>603228</t>
        </is>
      </c>
      <c r="B2631" t="n">
        <v>0.002390770622832153</v>
      </c>
      <c r="C2631" t="n">
        <v>4.056162246489858</v>
      </c>
      <c r="D2631" t="n">
        <v>26.524</v>
      </c>
      <c r="E2631" t="n">
        <v>0.58</v>
      </c>
    </row>
    <row r="2632">
      <c r="A2632" t="inlineStr">
        <is>
          <t>603311</t>
        </is>
      </c>
      <c r="B2632" t="n">
        <v>0.0008495021337126599</v>
      </c>
      <c r="C2632" t="n">
        <v>4.055299539170498</v>
      </c>
      <c r="D2632" t="n">
        <v>11.248</v>
      </c>
      <c r="E2632" t="n">
        <v>0.62</v>
      </c>
    </row>
    <row r="2633">
      <c r="A2633" t="inlineStr">
        <is>
          <t>601800</t>
        </is>
      </c>
      <c r="B2633" t="n">
        <v>0.00058855649143189</v>
      </c>
      <c r="C2633" t="n">
        <v>4.054054054054057</v>
      </c>
      <c r="D2633" t="n">
        <v>6.885999999999998</v>
      </c>
      <c r="E2633" t="n">
        <v>0.2200000000000001</v>
      </c>
    </row>
    <row r="2634">
      <c r="A2634" t="inlineStr">
        <is>
          <t>000802</t>
        </is>
      </c>
      <c r="B2634" t="n">
        <v>0.003923983078424993</v>
      </c>
      <c r="C2634" t="n">
        <v>4.049295774647899</v>
      </c>
      <c r="D2634" t="n">
        <v>6.146</v>
      </c>
      <c r="E2634" t="n">
        <v>7.260000000000001</v>
      </c>
    </row>
    <row r="2635">
      <c r="A2635" t="inlineStr">
        <is>
          <t>002878</t>
        </is>
      </c>
      <c r="B2635" t="n">
        <v>0.002619772372238345</v>
      </c>
      <c r="C2635" t="n">
        <v>4.048582995951411</v>
      </c>
      <c r="D2635" t="n">
        <v>17.924</v>
      </c>
      <c r="E2635" t="n">
        <v>1.4</v>
      </c>
    </row>
    <row r="2636">
      <c r="A2636" t="inlineStr">
        <is>
          <t>601188</t>
        </is>
      </c>
      <c r="B2636" t="n">
        <v>0.0001729898516783757</v>
      </c>
      <c r="C2636" t="n">
        <v>4.048582995951411</v>
      </c>
      <c r="D2636" t="n">
        <v>2.562</v>
      </c>
      <c r="E2636" t="n">
        <v>0.24</v>
      </c>
    </row>
    <row r="2637">
      <c r="A2637" t="inlineStr">
        <is>
          <t>603290</t>
        </is>
      </c>
      <c r="B2637" t="n">
        <v>0.05328124253285549</v>
      </c>
      <c r="C2637" t="n">
        <v>4.044739237872297</v>
      </c>
      <c r="D2637" t="n">
        <v>244.404</v>
      </c>
      <c r="E2637" t="n">
        <v>4.14</v>
      </c>
    </row>
    <row r="2638">
      <c r="A2638" t="inlineStr">
        <is>
          <t>002563</t>
        </is>
      </c>
      <c r="B2638" t="n">
        <v>0.0007325443786982222</v>
      </c>
      <c r="C2638" t="n">
        <v>4.043715846994522</v>
      </c>
      <c r="D2638" t="n">
        <v>9.464</v>
      </c>
      <c r="E2638" t="n">
        <v>0.68</v>
      </c>
    </row>
    <row r="2639">
      <c r="A2639" t="inlineStr">
        <is>
          <t>603160</t>
        </is>
      </c>
      <c r="B2639" t="n">
        <v>0.006967855585593444</v>
      </c>
      <c r="C2639" t="n">
        <v>4.041916167664672</v>
      </c>
      <c r="D2639" t="n">
        <v>137.604</v>
      </c>
      <c r="E2639" t="n">
        <v>0.76</v>
      </c>
    </row>
    <row r="2640">
      <c r="A2640" t="inlineStr">
        <is>
          <t>002741</t>
        </is>
      </c>
      <c r="B2640" t="n">
        <v>0.0009793983591613506</v>
      </c>
      <c r="C2640" t="n">
        <v>4.040404040404044</v>
      </c>
      <c r="D2640" t="n">
        <v>13.164</v>
      </c>
      <c r="E2640" t="n">
        <v>2.34</v>
      </c>
    </row>
    <row r="2641">
      <c r="A2641" t="inlineStr">
        <is>
          <t>002602</t>
        </is>
      </c>
      <c r="B2641" t="n">
        <v>0.001261112818936366</v>
      </c>
      <c r="C2641" t="n">
        <v>4.038772213247177</v>
      </c>
      <c r="D2641" t="n">
        <v>6.506</v>
      </c>
      <c r="E2641" t="n">
        <v>1.62</v>
      </c>
    </row>
    <row r="2642">
      <c r="A2642" t="inlineStr">
        <is>
          <t>600278</t>
        </is>
      </c>
      <c r="B2642" t="n">
        <v>0.0007217231897341878</v>
      </c>
      <c r="C2642" t="n">
        <v>4.038004750593815</v>
      </c>
      <c r="D2642" t="n">
        <v>8.728</v>
      </c>
      <c r="E2642" t="n">
        <v>0.34</v>
      </c>
    </row>
    <row r="2643">
      <c r="A2643" t="inlineStr">
        <is>
          <t>600611</t>
        </is>
      </c>
      <c r="B2643" t="n">
        <v>0.0002032602585722311</v>
      </c>
      <c r="C2643" t="n">
        <v>4.034582132564823</v>
      </c>
      <c r="D2643" t="n">
        <v>3.558</v>
      </c>
      <c r="E2643" t="n">
        <v>0.3</v>
      </c>
    </row>
    <row r="2644">
      <c r="A2644" t="inlineStr">
        <is>
          <t>002448</t>
        </is>
      </c>
      <c r="B2644" t="n">
        <v>0.000316744913928013</v>
      </c>
      <c r="C2644" t="n">
        <v>4.032258064516125</v>
      </c>
      <c r="D2644" t="n">
        <v>5.112</v>
      </c>
      <c r="E2644" t="n">
        <v>0.8200000000000001</v>
      </c>
    </row>
    <row r="2645">
      <c r="A2645" t="inlineStr">
        <is>
          <t>600106</t>
        </is>
      </c>
      <c r="B2645" t="n">
        <v>0.0001741581832419733</v>
      </c>
      <c r="C2645" t="n">
        <v>4.032258064516125</v>
      </c>
      <c r="D2645" t="n">
        <v>2.554</v>
      </c>
      <c r="E2645" t="n">
        <v>0.4600000000000001</v>
      </c>
    </row>
    <row r="2646">
      <c r="A2646" t="inlineStr">
        <is>
          <t>603819</t>
        </is>
      </c>
      <c r="B2646" t="n">
        <v>0.0005706390328151994</v>
      </c>
      <c r="C2646" t="n">
        <v>4.03146509341199</v>
      </c>
      <c r="D2646" t="n">
        <v>10.422</v>
      </c>
      <c r="E2646" t="n">
        <v>0.38</v>
      </c>
    </row>
    <row r="2647">
      <c r="A2647" t="inlineStr">
        <is>
          <t>600657</t>
        </is>
      </c>
      <c r="B2647" t="n">
        <v>0.0002647302904564319</v>
      </c>
      <c r="C2647" t="n">
        <v>4.021447721179627</v>
      </c>
      <c r="D2647" t="n">
        <v>3.856</v>
      </c>
      <c r="E2647" t="n">
        <v>0.6799999999999999</v>
      </c>
    </row>
    <row r="2648">
      <c r="A2648" t="inlineStr">
        <is>
          <t>603367</t>
        </is>
      </c>
      <c r="B2648" t="n">
        <v>0.0005569944044764203</v>
      </c>
      <c r="C2648" t="n">
        <v>4.016393442622945</v>
      </c>
      <c r="D2648" t="n">
        <v>12.51</v>
      </c>
      <c r="E2648" t="n">
        <v>0.26</v>
      </c>
    </row>
    <row r="2649">
      <c r="A2649" t="inlineStr">
        <is>
          <t>600959</t>
        </is>
      </c>
      <c r="B2649" t="n">
        <v>0.0002259621656881925</v>
      </c>
      <c r="C2649" t="n">
        <v>4.013377926421402</v>
      </c>
      <c r="D2649" t="n">
        <v>3.066</v>
      </c>
      <c r="E2649" t="n">
        <v>0.72</v>
      </c>
    </row>
    <row r="2650">
      <c r="A2650" t="inlineStr">
        <is>
          <t>300584</t>
        </is>
      </c>
      <c r="B2650" t="n">
        <v>0.001813926174496645</v>
      </c>
      <c r="C2650" t="n">
        <v>4.010840108401093</v>
      </c>
      <c r="D2650" t="n">
        <v>19.072</v>
      </c>
      <c r="E2650" t="n">
        <v>0.82</v>
      </c>
    </row>
    <row r="2651">
      <c r="A2651" t="inlineStr">
        <is>
          <t>600655</t>
        </is>
      </c>
      <c r="B2651" t="n">
        <v>0.001248393194706993</v>
      </c>
      <c r="C2651" t="n">
        <v>4.007820136852391</v>
      </c>
      <c r="D2651" t="n">
        <v>10.58</v>
      </c>
      <c r="E2651" t="n">
        <v>2.32</v>
      </c>
    </row>
    <row r="2652">
      <c r="A2652" t="inlineStr">
        <is>
          <t>002010</t>
        </is>
      </c>
      <c r="B2652" t="n">
        <v>0.001209502692429521</v>
      </c>
      <c r="C2652" t="n">
        <v>4.006677796327218</v>
      </c>
      <c r="D2652" t="n">
        <v>6.314</v>
      </c>
      <c r="E2652" t="n">
        <v>1.42</v>
      </c>
    </row>
    <row r="2653">
      <c r="A2653" t="inlineStr">
        <is>
          <t>002133</t>
        </is>
      </c>
      <c r="B2653" t="n">
        <v>0.0001821782178217823</v>
      </c>
      <c r="C2653" t="n">
        <v>4.000000000000004</v>
      </c>
      <c r="D2653" t="n">
        <v>2.828</v>
      </c>
      <c r="E2653" t="n">
        <v>0.5</v>
      </c>
    </row>
    <row r="2654">
      <c r="A2654" t="inlineStr">
        <is>
          <t>002220</t>
        </is>
      </c>
      <c r="B2654" t="n">
        <v>6.153846153846164e-05</v>
      </c>
      <c r="C2654" t="n">
        <v>4.000000000000004</v>
      </c>
      <c r="D2654" t="n">
        <v>0.26</v>
      </c>
      <c r="E2654" t="n">
        <v>1.592</v>
      </c>
    </row>
    <row r="2655">
      <c r="A2655" t="inlineStr">
        <is>
          <t>600149</t>
        </is>
      </c>
      <c r="B2655" t="n">
        <v>0.0001712975699220542</v>
      </c>
      <c r="C2655" t="n">
        <v>4.000000000000004</v>
      </c>
      <c r="D2655" t="n">
        <v>4.362</v>
      </c>
      <c r="E2655" t="n">
        <v>0.58</v>
      </c>
    </row>
    <row r="2656">
      <c r="A2656" t="inlineStr">
        <is>
          <t>600325</t>
        </is>
      </c>
      <c r="B2656" t="n">
        <v>0.0003779507133592733</v>
      </c>
      <c r="C2656" t="n">
        <v>4.000000000000004</v>
      </c>
      <c r="D2656" t="n">
        <v>6.167999999999999</v>
      </c>
      <c r="E2656" t="n">
        <v>0.8799999999999999</v>
      </c>
    </row>
    <row r="2657">
      <c r="A2657" t="inlineStr">
        <is>
          <t>600568</t>
        </is>
      </c>
      <c r="B2657" t="n">
        <v>0.0001531694695989653</v>
      </c>
      <c r="C2657" t="n">
        <v>4.000000000000004</v>
      </c>
      <c r="D2657" t="n">
        <v>1.546</v>
      </c>
      <c r="E2657" t="n">
        <v>0.46</v>
      </c>
    </row>
    <row r="2658">
      <c r="A2658" t="inlineStr">
        <is>
          <t>300870</t>
        </is>
      </c>
      <c r="B2658" t="n">
        <v>0.008330430545403913</v>
      </c>
      <c r="C2658" t="n">
        <v>3.995621237000546</v>
      </c>
      <c r="D2658" t="n">
        <v>57.462</v>
      </c>
      <c r="E2658" t="n">
        <v>5.52</v>
      </c>
    </row>
    <row r="2659">
      <c r="A2659" t="inlineStr">
        <is>
          <t>300498</t>
        </is>
      </c>
      <c r="B2659" t="n">
        <v>0.00378085924623667</v>
      </c>
      <c r="C2659" t="n">
        <v>3.993154592127768</v>
      </c>
      <c r="D2659" t="n">
        <v>18.202</v>
      </c>
      <c r="E2659" t="n">
        <v>1.2</v>
      </c>
    </row>
    <row r="2660">
      <c r="A2660" t="inlineStr">
        <is>
          <t>002566</t>
        </is>
      </c>
      <c r="B2660" t="n">
        <v>0.0004141652613827997</v>
      </c>
      <c r="C2660" t="n">
        <v>3.993055555555558</v>
      </c>
      <c r="D2660" t="n">
        <v>5.93</v>
      </c>
      <c r="E2660" t="n">
        <v>0.6199999999999999</v>
      </c>
    </row>
    <row r="2661">
      <c r="A2661" t="inlineStr">
        <is>
          <t>603035</t>
        </is>
      </c>
      <c r="B2661" t="n">
        <v>0.0008226083903809025</v>
      </c>
      <c r="C2661" t="n">
        <v>3.992740471869349</v>
      </c>
      <c r="D2661" t="n">
        <v>11.394</v>
      </c>
      <c r="E2661" t="n">
        <v>2.08</v>
      </c>
    </row>
    <row r="2662">
      <c r="A2662" t="inlineStr">
        <is>
          <t>603829</t>
        </is>
      </c>
      <c r="B2662" t="n">
        <v>0.0006218347533188046</v>
      </c>
      <c r="C2662" t="n">
        <v>3.991811668372569</v>
      </c>
      <c r="D2662" t="n">
        <v>10.094</v>
      </c>
      <c r="E2662" t="n">
        <v>1.32</v>
      </c>
    </row>
    <row r="2663">
      <c r="A2663" t="inlineStr">
        <is>
          <t>300787</t>
        </is>
      </c>
      <c r="B2663" t="n">
        <v>0.00206716310353111</v>
      </c>
      <c r="C2663" t="n">
        <v>3.990102072378598</v>
      </c>
      <c r="D2663" t="n">
        <v>33.30399999999999</v>
      </c>
      <c r="E2663" t="n">
        <v>2.58</v>
      </c>
    </row>
    <row r="2664">
      <c r="A2664" t="inlineStr">
        <is>
          <t>000958</t>
        </is>
      </c>
      <c r="B2664" t="n">
        <v>0.0001951503394762371</v>
      </c>
      <c r="C2664" t="n">
        <v>3.990024937655856</v>
      </c>
      <c r="D2664" t="n">
        <v>4.124</v>
      </c>
      <c r="E2664" t="n">
        <v>0.6799999999999999</v>
      </c>
    </row>
    <row r="2665">
      <c r="A2665" t="inlineStr">
        <is>
          <t>002300</t>
        </is>
      </c>
      <c r="B2665" t="n">
        <v>0.0002767171539274407</v>
      </c>
      <c r="C2665" t="n">
        <v>3.985507246376829</v>
      </c>
      <c r="D2665" t="n">
        <v>5.678</v>
      </c>
      <c r="E2665" t="n">
        <v>0.4</v>
      </c>
    </row>
    <row r="2666">
      <c r="A2666" t="inlineStr">
        <is>
          <t>603998</t>
        </is>
      </c>
      <c r="B2666" t="n">
        <v>0.0003744680851063845</v>
      </c>
      <c r="C2666" t="n">
        <v>3.984063745019917</v>
      </c>
      <c r="D2666" t="n">
        <v>5.17</v>
      </c>
      <c r="E2666" t="n">
        <v>0.38</v>
      </c>
    </row>
    <row r="2667">
      <c r="A2667" t="inlineStr">
        <is>
          <t>603889</t>
        </is>
      </c>
      <c r="B2667" t="n">
        <v>0.0003132674967797351</v>
      </c>
      <c r="C2667" t="n">
        <v>3.98230088495577</v>
      </c>
      <c r="D2667" t="n">
        <v>4.657999999999999</v>
      </c>
      <c r="E2667" t="n">
        <v>0.24</v>
      </c>
    </row>
    <row r="2668">
      <c r="A2668" t="inlineStr">
        <is>
          <t>600248</t>
        </is>
      </c>
      <c r="B2668" t="n">
        <v>0.0002778860954335556</v>
      </c>
      <c r="C2668" t="n">
        <v>3.978779840848801</v>
      </c>
      <c r="D2668" t="n">
        <v>3.898000000000001</v>
      </c>
      <c r="E2668" t="n">
        <v>0.5399999999999999</v>
      </c>
    </row>
    <row r="2669">
      <c r="A2669" t="inlineStr">
        <is>
          <t>000023</t>
        </is>
      </c>
      <c r="B2669" t="n">
        <v>0.0005700764818355624</v>
      </c>
      <c r="C2669" t="n">
        <v>3.97553516819571</v>
      </c>
      <c r="D2669" t="n">
        <v>16.736</v>
      </c>
      <c r="E2669" t="n">
        <v>0.52</v>
      </c>
    </row>
    <row r="2670">
      <c r="A2670" t="inlineStr">
        <is>
          <t>300802</t>
        </is>
      </c>
      <c r="B2670" t="n">
        <v>0.01232930559037356</v>
      </c>
      <c r="C2670" t="n">
        <v>3.97545357524014</v>
      </c>
      <c r="D2670" t="n">
        <v>39.89</v>
      </c>
      <c r="E2670" t="n">
        <v>7.88</v>
      </c>
    </row>
    <row r="2671">
      <c r="A2671" t="inlineStr">
        <is>
          <t>601117</t>
        </is>
      </c>
      <c r="B2671" t="n">
        <v>0.0009807633587786259</v>
      </c>
      <c r="C2671" t="n">
        <v>3.974562798092207</v>
      </c>
      <c r="D2671" t="n">
        <v>6.55</v>
      </c>
      <c r="E2671" t="n">
        <v>2.74</v>
      </c>
    </row>
    <row r="2672">
      <c r="A2672" t="inlineStr">
        <is>
          <t>603790</t>
        </is>
      </c>
      <c r="B2672" t="n">
        <v>0.0006928373565492678</v>
      </c>
      <c r="C2672" t="n">
        <v>3.971486761710796</v>
      </c>
      <c r="D2672" t="n">
        <v>10.108</v>
      </c>
      <c r="E2672" t="n">
        <v>1.72</v>
      </c>
    </row>
    <row r="2673">
      <c r="A2673" t="inlineStr">
        <is>
          <t>000685</t>
        </is>
      </c>
      <c r="B2673" t="n">
        <v>0.0004513075965130774</v>
      </c>
      <c r="C2673" t="n">
        <v>3.964194373401542</v>
      </c>
      <c r="D2673" t="n">
        <v>8.030000000000001</v>
      </c>
      <c r="E2673" t="n">
        <v>0.46</v>
      </c>
    </row>
    <row r="2674">
      <c r="A2674" t="inlineStr">
        <is>
          <t>603738</t>
        </is>
      </c>
      <c r="B2674" t="n">
        <v>0.001370450377012424</v>
      </c>
      <c r="C2674" t="n">
        <v>3.964059196617331</v>
      </c>
      <c r="D2674" t="n">
        <v>19.628</v>
      </c>
      <c r="E2674" t="n">
        <v>1.7</v>
      </c>
    </row>
    <row r="2675">
      <c r="A2675" t="inlineStr">
        <is>
          <t>603663</t>
        </is>
      </c>
      <c r="B2675" t="n">
        <v>0.002436768659582637</v>
      </c>
      <c r="C2675" t="n">
        <v>3.959731543624168</v>
      </c>
      <c r="D2675" t="n">
        <v>15.622</v>
      </c>
      <c r="E2675" t="n">
        <v>1.2</v>
      </c>
    </row>
    <row r="2676">
      <c r="A2676" t="inlineStr">
        <is>
          <t>000014</t>
        </is>
      </c>
      <c r="B2676" t="n">
        <v>0.0005396630934150091</v>
      </c>
      <c r="C2676" t="n">
        <v>3.947368421052633</v>
      </c>
      <c r="D2676" t="n">
        <v>7.836000000000001</v>
      </c>
      <c r="E2676" t="n">
        <v>1.26</v>
      </c>
    </row>
    <row r="2677">
      <c r="A2677" t="inlineStr">
        <is>
          <t>002506</t>
        </is>
      </c>
      <c r="B2677" t="n">
        <v>0.0002127799016930644</v>
      </c>
      <c r="C2677" t="n">
        <v>3.943661971830981</v>
      </c>
      <c r="D2677" t="n">
        <v>3.662</v>
      </c>
      <c r="E2677" t="n">
        <v>1.42</v>
      </c>
    </row>
    <row r="2678">
      <c r="A2678" t="inlineStr">
        <is>
          <t>600578</t>
        </is>
      </c>
      <c r="B2678" t="n">
        <v>0.0002285714285714287</v>
      </c>
      <c r="C2678" t="n">
        <v>3.942652329749108</v>
      </c>
      <c r="D2678" t="n">
        <v>2.855999999999999</v>
      </c>
      <c r="E2678" t="n">
        <v>0.1</v>
      </c>
    </row>
    <row r="2679">
      <c r="A2679" t="inlineStr">
        <is>
          <t>002733</t>
        </is>
      </c>
      <c r="B2679" t="n">
        <v>0.001609653858367733</v>
      </c>
      <c r="C2679" t="n">
        <v>3.93873085339167</v>
      </c>
      <c r="D2679" t="n">
        <v>18.894</v>
      </c>
      <c r="E2679" t="n">
        <v>2.12</v>
      </c>
    </row>
    <row r="2680">
      <c r="A2680" t="inlineStr">
        <is>
          <t>002860</t>
        </is>
      </c>
      <c r="B2680" t="n">
        <v>0.002962982005141385</v>
      </c>
      <c r="C2680" t="n">
        <v>3.935483870967738</v>
      </c>
      <c r="D2680" t="n">
        <v>15.56</v>
      </c>
      <c r="E2680" t="n">
        <v>4.380000000000001</v>
      </c>
    </row>
    <row r="2681">
      <c r="A2681" t="inlineStr">
        <is>
          <t>600416</t>
        </is>
      </c>
      <c r="B2681" t="n">
        <v>0.00127327926803909</v>
      </c>
      <c r="C2681" t="n">
        <v>3.935309973045831</v>
      </c>
      <c r="D2681" t="n">
        <v>19.236</v>
      </c>
      <c r="E2681" t="n">
        <v>0.4399999999999999</v>
      </c>
    </row>
    <row r="2682">
      <c r="A2682" t="inlineStr">
        <is>
          <t>002151</t>
        </is>
      </c>
      <c r="B2682" t="n">
        <v>0.004139870523790129</v>
      </c>
      <c r="C2682" t="n">
        <v>3.934967012252599</v>
      </c>
      <c r="D2682" t="n">
        <v>44.178</v>
      </c>
      <c r="E2682" t="n">
        <v>2.62</v>
      </c>
    </row>
    <row r="2683">
      <c r="A2683" t="inlineStr">
        <is>
          <t>002169</t>
        </is>
      </c>
      <c r="B2683" t="n">
        <v>0.0005092457420924562</v>
      </c>
      <c r="C2683" t="n">
        <v>3.930817610062887</v>
      </c>
      <c r="D2683" t="n">
        <v>6.575999999999999</v>
      </c>
      <c r="E2683" t="n">
        <v>1.12</v>
      </c>
    </row>
    <row r="2684">
      <c r="A2684" t="inlineStr">
        <is>
          <t>002337</t>
        </is>
      </c>
      <c r="B2684" t="n">
        <v>0.0002242214532871979</v>
      </c>
      <c r="C2684" t="n">
        <v>3.928571428571437</v>
      </c>
      <c r="D2684" t="n">
        <v>2.89</v>
      </c>
      <c r="E2684" t="n">
        <v>0.36</v>
      </c>
    </row>
    <row r="2685">
      <c r="A2685" t="inlineStr">
        <is>
          <t>603661</t>
        </is>
      </c>
      <c r="B2685" t="n">
        <v>0.01079803755709694</v>
      </c>
      <c r="C2685" t="n">
        <v>3.928571428571437</v>
      </c>
      <c r="D2685" t="n">
        <v>59.11</v>
      </c>
      <c r="E2685" t="n">
        <v>5.380000000000001</v>
      </c>
    </row>
    <row r="2686">
      <c r="A2686" t="inlineStr">
        <is>
          <t>002627</t>
        </is>
      </c>
      <c r="B2686" t="n">
        <v>0.0003401179941002936</v>
      </c>
      <c r="C2686" t="n">
        <v>3.925233644859816</v>
      </c>
      <c r="D2686" t="n">
        <v>5.423999999999999</v>
      </c>
      <c r="E2686" t="n">
        <v>1.02</v>
      </c>
    </row>
    <row r="2687">
      <c r="A2687" t="inlineStr">
        <is>
          <t>300661</t>
        </is>
      </c>
      <c r="B2687" t="n">
        <v>0.01638344807594743</v>
      </c>
      <c r="C2687" t="n">
        <v>3.924332344213655</v>
      </c>
      <c r="D2687" t="n">
        <v>275.98</v>
      </c>
      <c r="E2687" t="n">
        <v>1</v>
      </c>
    </row>
    <row r="2688">
      <c r="A2688" t="inlineStr">
        <is>
          <t>300360</t>
        </is>
      </c>
      <c r="B2688" t="n">
        <v>0.0005904761904761894</v>
      </c>
      <c r="C2688" t="n">
        <v>3.924050632911391</v>
      </c>
      <c r="D2688" t="n">
        <v>8.148</v>
      </c>
      <c r="E2688" t="n">
        <v>0.66</v>
      </c>
    </row>
    <row r="2689">
      <c r="A2689" t="inlineStr">
        <is>
          <t>300128</t>
        </is>
      </c>
      <c r="B2689" t="n">
        <v>0.0003693965517241379</v>
      </c>
      <c r="C2689" t="n">
        <v>3.921568627450989</v>
      </c>
      <c r="D2689" t="n">
        <v>3.712</v>
      </c>
      <c r="E2689" t="n">
        <v>3.82</v>
      </c>
    </row>
    <row r="2690">
      <c r="A2690" t="inlineStr">
        <is>
          <t>002006</t>
        </is>
      </c>
      <c r="B2690" t="n">
        <v>0.0003872732679155506</v>
      </c>
      <c r="C2690" t="n">
        <v>3.921568627450966</v>
      </c>
      <c r="D2690" t="n">
        <v>6.726000000000001</v>
      </c>
      <c r="E2690" t="n">
        <v>5.62</v>
      </c>
    </row>
    <row r="2691">
      <c r="A2691" t="inlineStr">
        <is>
          <t>002818</t>
        </is>
      </c>
      <c r="B2691" t="n">
        <v>0.0008588892153981785</v>
      </c>
      <c r="C2691" t="n">
        <v>3.921568627450966</v>
      </c>
      <c r="D2691" t="n">
        <v>13.612</v>
      </c>
      <c r="E2691" t="n">
        <v>0.52</v>
      </c>
    </row>
    <row r="2692">
      <c r="A2692" t="inlineStr">
        <is>
          <t>601860</t>
        </is>
      </c>
      <c r="B2692" t="n">
        <v>0.0001480122324159021</v>
      </c>
      <c r="C2692" t="n">
        <v>3.916449086161888</v>
      </c>
      <c r="D2692" t="n">
        <v>3.924</v>
      </c>
      <c r="E2692" t="n">
        <v>1.96</v>
      </c>
    </row>
    <row r="2693">
      <c r="A2693" t="inlineStr">
        <is>
          <t>600794</t>
        </is>
      </c>
      <c r="B2693" t="n">
        <v>0.0002682215743440233</v>
      </c>
      <c r="C2693" t="n">
        <v>3.915662650602414</v>
      </c>
      <c r="D2693" t="n">
        <v>3.43</v>
      </c>
      <c r="E2693" t="n">
        <v>1.08</v>
      </c>
    </row>
    <row r="2694">
      <c r="A2694" t="inlineStr">
        <is>
          <t>603931</t>
        </is>
      </c>
      <c r="B2694" t="n">
        <v>0.003601666750338884</v>
      </c>
      <c r="C2694" t="n">
        <v>3.913383772501966</v>
      </c>
      <c r="D2694" t="n">
        <v>39.838</v>
      </c>
      <c r="E2694" t="n">
        <v>12.42</v>
      </c>
    </row>
    <row r="2695">
      <c r="A2695" t="inlineStr">
        <is>
          <t>002856</t>
        </is>
      </c>
      <c r="B2695" t="n">
        <v>0.000837083470801717</v>
      </c>
      <c r="C2695" t="n">
        <v>3.91014975041597</v>
      </c>
      <c r="D2695" t="n">
        <v>12.124</v>
      </c>
      <c r="E2695" t="n">
        <v>2.8</v>
      </c>
    </row>
    <row r="2696">
      <c r="A2696" t="inlineStr">
        <is>
          <t>300620</t>
        </is>
      </c>
      <c r="B2696" t="n">
        <v>0.00254209013503986</v>
      </c>
      <c r="C2696" t="n">
        <v>3.907787461343837</v>
      </c>
      <c r="D2696" t="n">
        <v>36.878</v>
      </c>
      <c r="E2696" t="n">
        <v>0.6199999999999999</v>
      </c>
    </row>
    <row r="2697">
      <c r="A2697" t="inlineStr">
        <is>
          <t>603927</t>
        </is>
      </c>
      <c r="B2697" t="n">
        <v>0.002019616685456605</v>
      </c>
      <c r="C2697" t="n">
        <v>3.906705539358613</v>
      </c>
      <c r="D2697" t="n">
        <v>35.48</v>
      </c>
      <c r="E2697" t="n">
        <v>0.76</v>
      </c>
    </row>
    <row r="2698">
      <c r="A2698" t="inlineStr">
        <is>
          <t>603011</t>
        </is>
      </c>
      <c r="B2698" t="n">
        <v>0.0003231743351625148</v>
      </c>
      <c r="C2698" t="n">
        <v>3.90455531453362</v>
      </c>
      <c r="D2698" t="n">
        <v>4.738</v>
      </c>
      <c r="E2698" t="n">
        <v>0.86</v>
      </c>
    </row>
    <row r="2699">
      <c r="A2699" t="inlineStr">
        <is>
          <t>300657</t>
        </is>
      </c>
      <c r="B2699" t="n">
        <v>0.001676305609284335</v>
      </c>
      <c r="C2699" t="n">
        <v>3.904282115869018</v>
      </c>
      <c r="D2699" t="n">
        <v>16.544</v>
      </c>
      <c r="E2699" t="n">
        <v>1.36</v>
      </c>
    </row>
    <row r="2700">
      <c r="A2700" t="inlineStr">
        <is>
          <t>600620</t>
        </is>
      </c>
      <c r="B2700" t="n">
        <v>0.0007460957178841288</v>
      </c>
      <c r="C2700" t="n">
        <v>3.902439024390225</v>
      </c>
      <c r="D2700" t="n">
        <v>6.351999999999999</v>
      </c>
      <c r="E2700" t="n">
        <v>0.62</v>
      </c>
    </row>
    <row r="2701">
      <c r="A2701" t="inlineStr">
        <is>
          <t>603321</t>
        </is>
      </c>
      <c r="B2701" t="n">
        <v>0.0005242849130678641</v>
      </c>
      <c r="C2701" t="n">
        <v>3.901734104046239</v>
      </c>
      <c r="D2701" t="n">
        <v>7.132</v>
      </c>
      <c r="E2701" t="n">
        <v>0.62</v>
      </c>
    </row>
    <row r="2702">
      <c r="A2702" t="inlineStr">
        <is>
          <t>603903</t>
        </is>
      </c>
      <c r="B2702" t="n">
        <v>0.0008356381948479584</v>
      </c>
      <c r="C2702" t="n">
        <v>3.900000000000015</v>
      </c>
      <c r="D2702" t="n">
        <v>10.326</v>
      </c>
      <c r="E2702" t="n">
        <v>0.6599999999999999</v>
      </c>
    </row>
    <row r="2703">
      <c r="A2703" t="inlineStr">
        <is>
          <t>600513</t>
        </is>
      </c>
      <c r="B2703" t="n">
        <v>0.0004098531501657967</v>
      </c>
      <c r="C2703" t="n">
        <v>3.892944038929413</v>
      </c>
      <c r="D2703" t="n">
        <v>8.443999999999999</v>
      </c>
      <c r="E2703" t="n">
        <v>0.8</v>
      </c>
    </row>
    <row r="2704">
      <c r="A2704" t="inlineStr">
        <is>
          <t>600901</t>
        </is>
      </c>
      <c r="B2704" t="n">
        <v>0.0002318268135206991</v>
      </c>
      <c r="C2704" t="n">
        <v>3.891050583657596</v>
      </c>
      <c r="D2704" t="n">
        <v>5.266</v>
      </c>
      <c r="E2704" t="n">
        <v>0.48</v>
      </c>
    </row>
    <row r="2705">
      <c r="A2705" t="inlineStr">
        <is>
          <t>000989</t>
        </is>
      </c>
      <c r="B2705" t="n">
        <v>0.0002648330058939076</v>
      </c>
      <c r="C2705" t="n">
        <v>3.884711779448602</v>
      </c>
      <c r="D2705" t="n">
        <v>8.144</v>
      </c>
      <c r="E2705" t="n">
        <v>0.9800000000000001</v>
      </c>
    </row>
    <row r="2706">
      <c r="A2706" t="inlineStr">
        <is>
          <t>600795</t>
        </is>
      </c>
      <c r="B2706" t="n">
        <v>9.724596391263071e-05</v>
      </c>
      <c r="C2706" t="n">
        <v>3.883495145631066</v>
      </c>
      <c r="D2706" t="n">
        <v>2.106</v>
      </c>
      <c r="E2706" t="n">
        <v>0.22</v>
      </c>
    </row>
    <row r="2707">
      <c r="A2707" t="inlineStr">
        <is>
          <t>601777</t>
        </is>
      </c>
      <c r="B2707" t="n">
        <v>0.0003832422586520958</v>
      </c>
      <c r="C2707" t="n">
        <v>3.881700554528655</v>
      </c>
      <c r="D2707" t="n">
        <v>5.49</v>
      </c>
      <c r="E2707" t="n">
        <v>0.22</v>
      </c>
    </row>
    <row r="2708">
      <c r="A2708" t="inlineStr">
        <is>
          <t>603798</t>
        </is>
      </c>
      <c r="B2708" t="n">
        <v>0.0006585939232645816</v>
      </c>
      <c r="C2708" t="n">
        <v>3.881278538812793</v>
      </c>
      <c r="D2708" t="n">
        <v>9.017999999999999</v>
      </c>
      <c r="E2708" t="n">
        <v>0.7</v>
      </c>
    </row>
    <row r="2709">
      <c r="A2709" t="inlineStr">
        <is>
          <t>300799</t>
        </is>
      </c>
      <c r="B2709" t="n">
        <v>0.003073815249681715</v>
      </c>
      <c r="C2709" t="n">
        <v>3.880888454967057</v>
      </c>
      <c r="D2709" t="n">
        <v>42.414</v>
      </c>
      <c r="E2709" t="n">
        <v>2.06</v>
      </c>
    </row>
    <row r="2710">
      <c r="A2710" t="inlineStr">
        <is>
          <t>300359</t>
        </is>
      </c>
      <c r="B2710" t="n">
        <v>0.000688813559322034</v>
      </c>
      <c r="C2710" t="n">
        <v>3.880070546737202</v>
      </c>
      <c r="D2710" t="n">
        <v>5.9</v>
      </c>
      <c r="E2710" t="n">
        <v>2.38</v>
      </c>
    </row>
    <row r="2711">
      <c r="A2711" t="inlineStr">
        <is>
          <t>600312</t>
        </is>
      </c>
      <c r="B2711" t="n">
        <v>0.0003676012461059184</v>
      </c>
      <c r="C2711" t="n">
        <v>3.846153846153855</v>
      </c>
      <c r="D2711" t="n">
        <v>6.42</v>
      </c>
      <c r="E2711" t="n">
        <v>0.4399999999999999</v>
      </c>
    </row>
    <row r="2712">
      <c r="A2712" t="inlineStr">
        <is>
          <t>603028</t>
        </is>
      </c>
      <c r="B2712" t="n">
        <v>0.0008183024799161701</v>
      </c>
      <c r="C2712" t="n">
        <v>3.842716711349414</v>
      </c>
      <c r="D2712" t="n">
        <v>11.452</v>
      </c>
      <c r="E2712" t="n">
        <v>0.66</v>
      </c>
    </row>
    <row r="2713">
      <c r="A2713" t="inlineStr">
        <is>
          <t>300550</t>
        </is>
      </c>
      <c r="B2713" t="n">
        <v>0.0009963676389653277</v>
      </c>
      <c r="C2713" t="n">
        <v>3.841807909604511</v>
      </c>
      <c r="D2713" t="n">
        <v>18.17</v>
      </c>
      <c r="E2713" t="n">
        <v>0.3</v>
      </c>
    </row>
    <row r="2714">
      <c r="A2714" t="inlineStr">
        <is>
          <t>603289</t>
        </is>
      </c>
      <c r="B2714" t="n">
        <v>0.0004930455635491605</v>
      </c>
      <c r="C2714" t="n">
        <v>3.840877914952001</v>
      </c>
      <c r="D2714" t="n">
        <v>7.506</v>
      </c>
      <c r="E2714" t="n">
        <v>0.22</v>
      </c>
    </row>
    <row r="2715">
      <c r="A2715" t="inlineStr">
        <is>
          <t>002450</t>
        </is>
      </c>
      <c r="B2715" t="n">
        <v>0.0003504018369690007</v>
      </c>
      <c r="C2715" t="n">
        <v>3.834808259587019</v>
      </c>
      <c r="D2715" t="n">
        <v>3.484</v>
      </c>
      <c r="E2715" t="n">
        <v>2.718</v>
      </c>
    </row>
    <row r="2716">
      <c r="A2716" t="inlineStr">
        <is>
          <t>688338</t>
        </is>
      </c>
      <c r="B2716" t="n">
        <v>0.003783548804137032</v>
      </c>
      <c r="C2716" t="n">
        <v>3.826159284674557</v>
      </c>
      <c r="D2716" t="n">
        <v>49.504</v>
      </c>
      <c r="E2716" t="n">
        <v>3.24</v>
      </c>
    </row>
    <row r="2717">
      <c r="A2717" t="inlineStr">
        <is>
          <t>000548</t>
        </is>
      </c>
      <c r="B2717" t="n">
        <v>0.0001936170212765952</v>
      </c>
      <c r="C2717" t="n">
        <v>3.82513661202184</v>
      </c>
      <c r="D2717" t="n">
        <v>3.76</v>
      </c>
      <c r="E2717" t="n">
        <v>0.6199999999999999</v>
      </c>
    </row>
    <row r="2718">
      <c r="A2718" t="inlineStr">
        <is>
          <t>300739</t>
        </is>
      </c>
      <c r="B2718" t="n">
        <v>0.001178640776699029</v>
      </c>
      <c r="C2718" t="n">
        <v>3.823335530652594</v>
      </c>
      <c r="D2718" t="n">
        <v>15.656</v>
      </c>
      <c r="E2718" t="n">
        <v>0.78</v>
      </c>
    </row>
    <row r="2719">
      <c r="A2719" t="inlineStr">
        <is>
          <t>600821</t>
        </is>
      </c>
      <c r="B2719" t="n">
        <v>0.0002360352014821669</v>
      </c>
      <c r="C2719" t="n">
        <v>3.818615751789967</v>
      </c>
      <c r="D2719" t="n">
        <v>4.318</v>
      </c>
      <c r="E2719" t="n">
        <v>0.4</v>
      </c>
    </row>
    <row r="2720">
      <c r="A2720" t="inlineStr">
        <is>
          <t>600550</t>
        </is>
      </c>
      <c r="B2720" t="n">
        <v>0.0004103870651641359</v>
      </c>
      <c r="C2720" t="n">
        <v>3.816793893129766</v>
      </c>
      <c r="D2720" t="n">
        <v>4.082</v>
      </c>
      <c r="E2720" t="n">
        <v>0.36</v>
      </c>
    </row>
    <row r="2721">
      <c r="A2721" t="inlineStr">
        <is>
          <t>002035</t>
        </is>
      </c>
      <c r="B2721" t="n">
        <v>0.0008736308316430026</v>
      </c>
      <c r="C2721" t="n">
        <v>3.815789473684217</v>
      </c>
      <c r="D2721" t="n">
        <v>7.888000000000001</v>
      </c>
      <c r="E2721" t="n">
        <v>1.4</v>
      </c>
    </row>
    <row r="2722">
      <c r="A2722" t="inlineStr">
        <is>
          <t>002868</t>
        </is>
      </c>
      <c r="B2722" t="n">
        <v>0.0006710860366713697</v>
      </c>
      <c r="C2722" t="n">
        <v>3.814713896457755</v>
      </c>
      <c r="D2722" t="n">
        <v>11.344</v>
      </c>
      <c r="E2722" t="n">
        <v>0.22</v>
      </c>
    </row>
    <row r="2723">
      <c r="A2723" t="inlineStr">
        <is>
          <t>000025</t>
        </is>
      </c>
      <c r="B2723" t="n">
        <v>0.001147863477559794</v>
      </c>
      <c r="C2723" t="n">
        <v>3.814147018030511</v>
      </c>
      <c r="D2723" t="n">
        <v>14.884</v>
      </c>
      <c r="E2723" t="n">
        <v>0.6799999999999999</v>
      </c>
    </row>
    <row r="2724">
      <c r="A2724" t="inlineStr">
        <is>
          <t>002081</t>
        </is>
      </c>
      <c r="B2724" t="n">
        <v>0.0007778125698948792</v>
      </c>
      <c r="C2724" t="n">
        <v>3.801843317972353</v>
      </c>
      <c r="D2724" t="n">
        <v>8.942</v>
      </c>
      <c r="E2724" t="n">
        <v>1.48</v>
      </c>
    </row>
    <row r="2725">
      <c r="A2725" t="inlineStr">
        <is>
          <t>300757</t>
        </is>
      </c>
      <c r="B2725" t="n">
        <v>0.001261950380741826</v>
      </c>
      <c r="C2725" t="n">
        <v>3.796673988076549</v>
      </c>
      <c r="D2725" t="n">
        <v>32.568</v>
      </c>
      <c r="E2725" t="n">
        <v>0.9399999999999998</v>
      </c>
    </row>
    <row r="2726">
      <c r="A2726" t="inlineStr">
        <is>
          <t>002825</t>
        </is>
      </c>
      <c r="B2726" t="n">
        <v>0.0007540063880016652</v>
      </c>
      <c r="C2726" t="n">
        <v>3.796561604584525</v>
      </c>
      <c r="D2726" t="n">
        <v>14.402</v>
      </c>
      <c r="E2726" t="n">
        <v>1.66</v>
      </c>
    </row>
    <row r="2727">
      <c r="A2727" t="inlineStr">
        <is>
          <t>603081</t>
        </is>
      </c>
      <c r="B2727" t="n">
        <v>0.0007553468208092494</v>
      </c>
      <c r="C2727" t="n">
        <v>3.796296296296298</v>
      </c>
      <c r="D2727" t="n">
        <v>11.072</v>
      </c>
      <c r="E2727" t="n">
        <v>0.36</v>
      </c>
    </row>
    <row r="2728">
      <c r="A2728" t="inlineStr">
        <is>
          <t>601019</t>
        </is>
      </c>
      <c r="B2728" t="n">
        <v>0.0003211267605633799</v>
      </c>
      <c r="C2728" t="n">
        <v>3.790613718411562</v>
      </c>
      <c r="D2728" t="n">
        <v>5.68</v>
      </c>
      <c r="E2728" t="n">
        <v>0.14</v>
      </c>
    </row>
    <row r="2729">
      <c r="A2729" t="inlineStr">
        <is>
          <t>002197</t>
        </is>
      </c>
      <c r="B2729" t="n">
        <v>0.0007430057202288094</v>
      </c>
      <c r="C2729" t="n">
        <v>3.788903924221931</v>
      </c>
      <c r="D2729" t="n">
        <v>7.692</v>
      </c>
      <c r="E2729" t="n">
        <v>1.46</v>
      </c>
    </row>
    <row r="2730">
      <c r="A2730" t="inlineStr">
        <is>
          <t>603918</t>
        </is>
      </c>
      <c r="B2730" t="n">
        <v>0.0006693333333333317</v>
      </c>
      <c r="C2730" t="n">
        <v>3.78874856486795</v>
      </c>
      <c r="D2730" t="n">
        <v>9</v>
      </c>
      <c r="E2730" t="n">
        <v>0.46</v>
      </c>
    </row>
    <row r="2731">
      <c r="A2731" t="inlineStr">
        <is>
          <t>688066</t>
        </is>
      </c>
      <c r="B2731" t="n">
        <v>0.00180108964834076</v>
      </c>
      <c r="C2731" t="n">
        <v>3.785569105691056</v>
      </c>
      <c r="D2731" t="n">
        <v>40.38</v>
      </c>
      <c r="E2731" t="n">
        <v>0.9199999999999999</v>
      </c>
    </row>
    <row r="2732">
      <c r="A2732" t="inlineStr">
        <is>
          <t>002678</t>
        </is>
      </c>
      <c r="B2732" t="n">
        <v>0.0005367444835305409</v>
      </c>
      <c r="C2732" t="n">
        <v>3.782894736842102</v>
      </c>
      <c r="D2732" t="n">
        <v>6.254</v>
      </c>
      <c r="E2732" t="n">
        <v>0.08</v>
      </c>
    </row>
    <row r="2733">
      <c r="A2733" t="inlineStr">
        <is>
          <t>300718</t>
        </is>
      </c>
      <c r="B2733" t="n">
        <v>0.001202001111728742</v>
      </c>
      <c r="C2733" t="n">
        <v>3.777904979965663</v>
      </c>
      <c r="D2733" t="n">
        <v>17.99</v>
      </c>
      <c r="E2733" t="n">
        <v>1.74</v>
      </c>
    </row>
    <row r="2734">
      <c r="A2734" t="inlineStr">
        <is>
          <t>000421</t>
        </is>
      </c>
      <c r="B2734" t="n">
        <v>0.0004528938290532767</v>
      </c>
      <c r="C2734" t="n">
        <v>3.77733598409542</v>
      </c>
      <c r="D2734" t="n">
        <v>5.218000000000001</v>
      </c>
      <c r="E2734" t="n">
        <v>1.14</v>
      </c>
    </row>
    <row r="2735">
      <c r="A2735" t="inlineStr">
        <is>
          <t>000402</t>
        </is>
      </c>
      <c r="B2735" t="n">
        <v>0.0003683260942198457</v>
      </c>
      <c r="C2735" t="n">
        <v>3.767123287671237</v>
      </c>
      <c r="D2735" t="n">
        <v>5.986</v>
      </c>
      <c r="E2735" t="n">
        <v>0.2600000000000001</v>
      </c>
    </row>
    <row r="2736">
      <c r="A2736" t="inlineStr">
        <is>
          <t>600593</t>
        </is>
      </c>
      <c r="B2736" t="n">
        <v>0.001586339381003196</v>
      </c>
      <c r="C2736" t="n">
        <v>3.765060240963858</v>
      </c>
      <c r="D2736" t="n">
        <v>20.614</v>
      </c>
      <c r="E2736" t="n">
        <v>4.2</v>
      </c>
    </row>
    <row r="2737">
      <c r="A2737" t="inlineStr">
        <is>
          <t>002076</t>
        </is>
      </c>
      <c r="B2737" t="n">
        <v>0.0001439330543933053</v>
      </c>
      <c r="C2737" t="n">
        <v>3.76344086021505</v>
      </c>
      <c r="D2737" t="n">
        <v>1.912</v>
      </c>
      <c r="E2737" t="n">
        <v>1.08</v>
      </c>
    </row>
    <row r="2738">
      <c r="A2738" t="inlineStr">
        <is>
          <t>600379</t>
        </is>
      </c>
      <c r="B2738" t="n">
        <v>0.001250925158795914</v>
      </c>
      <c r="C2738" t="n">
        <v>3.757225433526012</v>
      </c>
      <c r="D2738" t="n">
        <v>7.242</v>
      </c>
      <c r="E2738" t="n">
        <v>6.02</v>
      </c>
    </row>
    <row r="2739">
      <c r="A2739" t="inlineStr">
        <is>
          <t>002736</t>
        </is>
      </c>
      <c r="B2739" t="n">
        <v>0.0004568234133508704</v>
      </c>
      <c r="C2739" t="n">
        <v>3.756260434056746</v>
      </c>
      <c r="D2739" t="n">
        <v>12.164</v>
      </c>
      <c r="E2739" t="n">
        <v>0.26</v>
      </c>
    </row>
    <row r="2740">
      <c r="A2740" t="inlineStr">
        <is>
          <t>600101</t>
        </is>
      </c>
      <c r="B2740" t="n">
        <v>0.0002661538461538468</v>
      </c>
      <c r="C2740" t="n">
        <v>3.754940711462451</v>
      </c>
      <c r="D2740" t="n">
        <v>5.2</v>
      </c>
      <c r="E2740" t="n">
        <v>0.4400000000000001</v>
      </c>
    </row>
    <row r="2741">
      <c r="A2741" t="inlineStr">
        <is>
          <t>300664</t>
        </is>
      </c>
      <c r="B2741" t="n">
        <v>0.0005389168062534904</v>
      </c>
      <c r="C2741" t="n">
        <v>3.751803751803773</v>
      </c>
      <c r="D2741" t="n">
        <v>7.164</v>
      </c>
      <c r="E2741" t="n">
        <v>1.92</v>
      </c>
    </row>
    <row r="2742">
      <c r="A2742" t="inlineStr">
        <is>
          <t>000501</t>
        </is>
      </c>
      <c r="B2742" t="n">
        <v>0.001102752293577982</v>
      </c>
      <c r="C2742" t="n">
        <v>3.751143641354071</v>
      </c>
      <c r="D2742" t="n">
        <v>11.336</v>
      </c>
      <c r="E2742" t="n">
        <v>1.46</v>
      </c>
    </row>
    <row r="2743">
      <c r="A2743" t="inlineStr">
        <is>
          <t>000652</t>
        </is>
      </c>
      <c r="B2743" t="n">
        <v>0.000401547388781431</v>
      </c>
      <c r="C2743" t="n">
        <v>3.750000000000009</v>
      </c>
      <c r="D2743" t="n">
        <v>4.136</v>
      </c>
      <c r="E2743" t="n">
        <v>1.08</v>
      </c>
    </row>
    <row r="2744">
      <c r="A2744" t="inlineStr">
        <is>
          <t>300939</t>
        </is>
      </c>
      <c r="B2744" t="n">
        <v>0.03451938909090916</v>
      </c>
      <c r="C2744" t="n">
        <v>3.749043611323644</v>
      </c>
      <c r="D2744" t="n">
        <v>68.75</v>
      </c>
      <c r="E2744" t="n">
        <v>32.86</v>
      </c>
    </row>
    <row r="2745">
      <c r="A2745" t="inlineStr">
        <is>
          <t>000050</t>
        </is>
      </c>
      <c r="B2745" t="n">
        <v>0.0008310171198388699</v>
      </c>
      <c r="C2745" t="n">
        <v>3.741935483870962</v>
      </c>
      <c r="D2745" t="n">
        <v>15.888</v>
      </c>
      <c r="E2745" t="n">
        <v>1.18</v>
      </c>
    </row>
    <row r="2746">
      <c r="A2746" t="inlineStr">
        <is>
          <t>002208</t>
        </is>
      </c>
      <c r="B2746" t="n">
        <v>0.0007701060752169724</v>
      </c>
      <c r="C2746" t="n">
        <v>3.740648379052369</v>
      </c>
      <c r="D2746" t="n">
        <v>8.295999999999998</v>
      </c>
      <c r="E2746" t="n">
        <v>1.26</v>
      </c>
    </row>
    <row r="2747">
      <c r="A2747" t="inlineStr">
        <is>
          <t>603628</t>
        </is>
      </c>
      <c r="B2747" t="n">
        <v>0.0005870801033591725</v>
      </c>
      <c r="C2747" t="n">
        <v>3.738317757009346</v>
      </c>
      <c r="D2747" t="n">
        <v>7.74</v>
      </c>
      <c r="E2747" t="n">
        <v>0.86</v>
      </c>
    </row>
    <row r="2748">
      <c r="A2748" t="inlineStr">
        <is>
          <t>600229</t>
        </is>
      </c>
      <c r="B2748" t="n">
        <v>0.0003716077913502806</v>
      </c>
      <c r="C2748" t="n">
        <v>3.735144312393901</v>
      </c>
      <c r="D2748" t="n">
        <v>6.058000000000001</v>
      </c>
      <c r="E2748" t="n">
        <v>0.24</v>
      </c>
    </row>
    <row r="2749">
      <c r="A2749" t="inlineStr">
        <is>
          <t>000952</t>
        </is>
      </c>
      <c r="B2749" t="n">
        <v>0.0004128169406519935</v>
      </c>
      <c r="C2749" t="n">
        <v>3.73027259684362</v>
      </c>
      <c r="D2749" t="n">
        <v>7.178</v>
      </c>
      <c r="E2749" t="n">
        <v>0.54</v>
      </c>
    </row>
    <row r="2750">
      <c r="A2750" t="inlineStr">
        <is>
          <t>600817</t>
        </is>
      </c>
      <c r="B2750" t="n">
        <v>0.001026764482671387</v>
      </c>
      <c r="C2750" t="n">
        <v>3.725490196078418</v>
      </c>
      <c r="D2750" t="n">
        <v>15.812</v>
      </c>
      <c r="E2750" t="n">
        <v>1</v>
      </c>
    </row>
    <row r="2751">
      <c r="A2751" t="inlineStr">
        <is>
          <t>600895</t>
        </is>
      </c>
      <c r="B2751" t="n">
        <v>0.001243278998346328</v>
      </c>
      <c r="C2751" t="n">
        <v>3.719512195121966</v>
      </c>
      <c r="D2751" t="n">
        <v>16.932</v>
      </c>
      <c r="E2751" t="n">
        <v>0.8200000000000001</v>
      </c>
    </row>
    <row r="2752">
      <c r="A2752" t="inlineStr">
        <is>
          <t>688339</t>
        </is>
      </c>
      <c r="B2752" t="n">
        <v>0.1477846279598456</v>
      </c>
      <c r="C2752" t="n">
        <v>3.714061272584446</v>
      </c>
      <c r="D2752" t="n">
        <v>313.192</v>
      </c>
      <c r="E2752" t="n">
        <v>4.74</v>
      </c>
    </row>
    <row r="2753">
      <c r="A2753" t="inlineStr">
        <is>
          <t>000752</t>
        </is>
      </c>
      <c r="B2753" t="n">
        <v>0.0002688625836335568</v>
      </c>
      <c r="C2753" t="n">
        <v>3.713527851458887</v>
      </c>
      <c r="D2753" t="n">
        <v>3.886</v>
      </c>
      <c r="E2753" t="n">
        <v>0.86</v>
      </c>
    </row>
    <row r="2754">
      <c r="A2754" t="inlineStr">
        <is>
          <t>002897</t>
        </is>
      </c>
      <c r="B2754" t="n">
        <v>0.0009616189099566333</v>
      </c>
      <c r="C2754" t="n">
        <v>3.71341197029269</v>
      </c>
      <c r="D2754" t="n">
        <v>23.522</v>
      </c>
      <c r="E2754" t="n">
        <v>0.96</v>
      </c>
    </row>
    <row r="2755">
      <c r="A2755" t="inlineStr">
        <is>
          <t>000750</t>
        </is>
      </c>
      <c r="B2755" t="n">
        <v>0.000307012324691883</v>
      </c>
      <c r="C2755" t="n">
        <v>3.711790393013104</v>
      </c>
      <c r="D2755" t="n">
        <v>4.706</v>
      </c>
      <c r="E2755" t="n">
        <v>1.1</v>
      </c>
    </row>
    <row r="2756">
      <c r="A2756" t="inlineStr">
        <is>
          <t>002177</t>
        </is>
      </c>
      <c r="B2756" t="n">
        <v>0.0007559055118110241</v>
      </c>
      <c r="C2756" t="n">
        <v>3.711340206185576</v>
      </c>
      <c r="D2756" t="n">
        <v>5.08</v>
      </c>
      <c r="E2756" t="n">
        <v>4.959999999999999</v>
      </c>
    </row>
    <row r="2757">
      <c r="A2757" t="inlineStr">
        <is>
          <t>300197</t>
        </is>
      </c>
      <c r="B2757" t="n">
        <v>0.0002588541666666661</v>
      </c>
      <c r="C2757" t="n">
        <v>3.703703703703698</v>
      </c>
      <c r="D2757" t="n">
        <v>3.072</v>
      </c>
      <c r="E2757" t="n">
        <v>1.22</v>
      </c>
    </row>
    <row r="2758">
      <c r="A2758" t="inlineStr">
        <is>
          <t>300555</t>
        </is>
      </c>
      <c r="B2758" t="n">
        <v>0.0008051218911598109</v>
      </c>
      <c r="C2758" t="n">
        <v>3.703703703703698</v>
      </c>
      <c r="D2758" t="n">
        <v>8.122</v>
      </c>
      <c r="E2758" t="n">
        <v>4.94</v>
      </c>
    </row>
    <row r="2759">
      <c r="A2759" t="inlineStr">
        <is>
          <t>600919</t>
        </is>
      </c>
      <c r="B2759" t="n">
        <v>0.0001862068965517241</v>
      </c>
      <c r="C2759" t="n">
        <v>3.69718309859155</v>
      </c>
      <c r="D2759" t="n">
        <v>5.8</v>
      </c>
      <c r="E2759" t="n">
        <v>0.82</v>
      </c>
    </row>
    <row r="2760">
      <c r="A2760" t="inlineStr">
        <is>
          <t>000807</t>
        </is>
      </c>
      <c r="B2760" t="n">
        <v>0.0007209453952730204</v>
      </c>
      <c r="C2760" t="n">
        <v>3.695881731784589</v>
      </c>
      <c r="D2760" t="n">
        <v>9.815999999999999</v>
      </c>
      <c r="E2760" t="n">
        <v>6.32</v>
      </c>
    </row>
    <row r="2761">
      <c r="A2761" t="inlineStr">
        <is>
          <t>601319</t>
        </is>
      </c>
      <c r="B2761" t="n">
        <v>0.0002243455497382196</v>
      </c>
      <c r="C2761" t="n">
        <v>3.691275167785224</v>
      </c>
      <c r="D2761" t="n">
        <v>6.112</v>
      </c>
      <c r="E2761" t="n">
        <v>0.96</v>
      </c>
    </row>
    <row r="2762">
      <c r="A2762" t="inlineStr">
        <is>
          <t>601811</t>
        </is>
      </c>
      <c r="B2762" t="n">
        <v>0.0006030057803468204</v>
      </c>
      <c r="C2762" t="n">
        <v>3.6904761904762</v>
      </c>
      <c r="D2762" t="n">
        <v>8.65</v>
      </c>
      <c r="E2762" t="n">
        <v>0.14</v>
      </c>
    </row>
    <row r="2763">
      <c r="A2763" t="inlineStr">
        <is>
          <t>600377</t>
        </is>
      </c>
      <c r="B2763" t="n">
        <v>0.0005822773786196403</v>
      </c>
      <c r="C2763" t="n">
        <v>3.687150837988828</v>
      </c>
      <c r="D2763" t="n">
        <v>9.185999999999998</v>
      </c>
      <c r="E2763" t="n">
        <v>0.2</v>
      </c>
    </row>
    <row r="2764">
      <c r="A2764" t="inlineStr">
        <is>
          <t>002253</t>
        </is>
      </c>
      <c r="B2764" t="n">
        <v>0.0004835192859419813</v>
      </c>
      <c r="C2764" t="n">
        <v>3.676470588235281</v>
      </c>
      <c r="D2764" t="n">
        <v>12.548</v>
      </c>
      <c r="E2764" t="n">
        <v>0.76</v>
      </c>
    </row>
    <row r="2765">
      <c r="A2765" t="inlineStr">
        <is>
          <t>000055</t>
        </is>
      </c>
      <c r="B2765" t="n">
        <v>0.0001918931807343828</v>
      </c>
      <c r="C2765" t="n">
        <v>3.667481662591698</v>
      </c>
      <c r="D2765" t="n">
        <v>4.194000000000001</v>
      </c>
      <c r="E2765" t="n">
        <v>0.58</v>
      </c>
    </row>
    <row r="2766">
      <c r="A2766" t="inlineStr">
        <is>
          <t>000658</t>
        </is>
      </c>
      <c r="B2766" t="n">
        <v>0.0005823416506717846</v>
      </c>
      <c r="C2766" t="n">
        <v>3.667481662591698</v>
      </c>
      <c r="D2766" t="n">
        <v>4.168</v>
      </c>
      <c r="E2766" t="n">
        <v>0</v>
      </c>
    </row>
    <row r="2767">
      <c r="A2767" t="inlineStr">
        <is>
          <t>300247</t>
        </is>
      </c>
      <c r="B2767" t="n">
        <v>0.0002666666666666667</v>
      </c>
      <c r="C2767" t="n">
        <v>3.663003663003672</v>
      </c>
      <c r="D2767" t="n">
        <v>2.832</v>
      </c>
      <c r="E2767" t="n">
        <v>1.78</v>
      </c>
    </row>
    <row r="2768">
      <c r="A2768" t="inlineStr">
        <is>
          <t>300273</t>
        </is>
      </c>
      <c r="B2768" t="n">
        <v>0.0003241623965313365</v>
      </c>
      <c r="C2768" t="n">
        <v>3.658536585365857</v>
      </c>
      <c r="D2768" t="n">
        <v>5.074</v>
      </c>
      <c r="E2768" t="n">
        <v>1.46</v>
      </c>
    </row>
    <row r="2769">
      <c r="A2769" t="inlineStr">
        <is>
          <t>601828</t>
        </is>
      </c>
      <c r="B2769" t="n">
        <v>0.0003731669266770663</v>
      </c>
      <c r="C2769" t="n">
        <v>3.65714285714287</v>
      </c>
      <c r="D2769" t="n">
        <v>8.974</v>
      </c>
      <c r="E2769" t="n">
        <v>0.06000000000000001</v>
      </c>
    </row>
    <row r="2770">
      <c r="A2770" t="inlineStr">
        <is>
          <t>603226</t>
        </is>
      </c>
      <c r="B2770" t="n">
        <v>0.000636406619385341</v>
      </c>
      <c r="C2770" t="n">
        <v>3.649635036496335</v>
      </c>
      <c r="D2770" t="n">
        <v>8.459999999999999</v>
      </c>
      <c r="E2770" t="n">
        <v>0.5800000000000001</v>
      </c>
    </row>
    <row r="2771">
      <c r="A2771" t="inlineStr">
        <is>
          <t>002462</t>
        </is>
      </c>
      <c r="B2771" t="n">
        <v>0.0005233600474918371</v>
      </c>
      <c r="C2771" t="n">
        <v>3.647416413373872</v>
      </c>
      <c r="D2771" t="n">
        <v>13.476</v>
      </c>
      <c r="E2771" t="n">
        <v>0.5</v>
      </c>
    </row>
    <row r="2772">
      <c r="A2772" t="inlineStr">
        <is>
          <t>002036</t>
        </is>
      </c>
      <c r="B2772" t="n">
        <v>0.0006288905435591968</v>
      </c>
      <c r="C2772" t="n">
        <v>3.646833013435713</v>
      </c>
      <c r="D2772" t="n">
        <v>10.744</v>
      </c>
      <c r="E2772" t="n">
        <v>2.08</v>
      </c>
    </row>
    <row r="2773">
      <c r="A2773" t="inlineStr">
        <is>
          <t>600713</t>
        </is>
      </c>
      <c r="B2773" t="n">
        <v>0.000209469696969697</v>
      </c>
      <c r="C2773" t="n">
        <v>3.640776699029113</v>
      </c>
      <c r="D2773" t="n">
        <v>4.224</v>
      </c>
      <c r="E2773" t="n">
        <v>0.4</v>
      </c>
    </row>
    <row r="2774">
      <c r="A2774" t="inlineStr">
        <is>
          <t>600369</t>
        </is>
      </c>
      <c r="B2774" t="n">
        <v>0.0002457690704460197</v>
      </c>
      <c r="C2774" t="n">
        <v>3.64025695931478</v>
      </c>
      <c r="D2774" t="n">
        <v>4.798</v>
      </c>
      <c r="E2774" t="n">
        <v>0.3799999999999999</v>
      </c>
    </row>
    <row r="2775">
      <c r="A2775" t="inlineStr">
        <is>
          <t>300137</t>
        </is>
      </c>
      <c r="B2775" t="n">
        <v>0.0003575232595444339</v>
      </c>
      <c r="C2775" t="n">
        <v>3.636363636363638</v>
      </c>
      <c r="D2775" t="n">
        <v>6.234</v>
      </c>
      <c r="E2775" t="n">
        <v>1.04</v>
      </c>
    </row>
    <row r="2776">
      <c r="A2776" t="inlineStr">
        <is>
          <t>603689</t>
        </is>
      </c>
      <c r="B2776" t="n">
        <v>0.000565047737650478</v>
      </c>
      <c r="C2776" t="n">
        <v>3.632478632478642</v>
      </c>
      <c r="D2776" t="n">
        <v>9.636000000000001</v>
      </c>
      <c r="E2776" t="n">
        <v>0.6399999999999999</v>
      </c>
    </row>
    <row r="2777">
      <c r="A2777" t="inlineStr">
        <is>
          <t>600376</t>
        </is>
      </c>
      <c r="B2777" t="n">
        <v>0.0004216944345976606</v>
      </c>
      <c r="C2777" t="n">
        <v>3.62976406533575</v>
      </c>
      <c r="D2777" t="n">
        <v>5.641999999999999</v>
      </c>
      <c r="E2777" t="n">
        <v>0.28</v>
      </c>
    </row>
    <row r="2778">
      <c r="A2778" t="inlineStr">
        <is>
          <t>688128</t>
        </is>
      </c>
      <c r="B2778" t="n">
        <v>0.00101683104905854</v>
      </c>
      <c r="C2778" t="n">
        <v>3.625576796308505</v>
      </c>
      <c r="D2778" t="n">
        <v>15.614</v>
      </c>
      <c r="E2778" t="n">
        <v>0.9199999999999999</v>
      </c>
    </row>
    <row r="2779">
      <c r="A2779" t="inlineStr">
        <is>
          <t>688330</t>
        </is>
      </c>
      <c r="B2779" t="n">
        <v>0.004184449508142037</v>
      </c>
      <c r="C2779" t="n">
        <v>3.625463888095903</v>
      </c>
      <c r="D2779" t="n">
        <v>71.97200000000001</v>
      </c>
      <c r="E2779" t="n">
        <v>2.26</v>
      </c>
    </row>
    <row r="2780">
      <c r="A2780" t="inlineStr">
        <is>
          <t>000417</t>
        </is>
      </c>
      <c r="B2780" t="n">
        <v>0.0002135444151275287</v>
      </c>
      <c r="C2780" t="n">
        <v>3.619909502262453</v>
      </c>
      <c r="D2780" t="n">
        <v>4.548</v>
      </c>
      <c r="E2780" t="n">
        <v>0.36</v>
      </c>
    </row>
    <row r="2781">
      <c r="A2781" t="inlineStr">
        <is>
          <t>600606</t>
        </is>
      </c>
      <c r="B2781" t="n">
        <v>0.0005228392791467461</v>
      </c>
      <c r="C2781" t="n">
        <v>3.619047619047633</v>
      </c>
      <c r="D2781" t="n">
        <v>5.438000000000001</v>
      </c>
      <c r="E2781" t="n">
        <v>0.28</v>
      </c>
    </row>
    <row r="2782">
      <c r="A2782" t="inlineStr">
        <is>
          <t>000755</t>
        </is>
      </c>
      <c r="B2782" t="n">
        <v>0.0001354797166773988</v>
      </c>
      <c r="C2782" t="n">
        <v>3.618421052631571</v>
      </c>
      <c r="D2782" t="n">
        <v>3.106</v>
      </c>
      <c r="E2782" t="n">
        <v>0.46</v>
      </c>
    </row>
    <row r="2783">
      <c r="A2783" t="inlineStr">
        <is>
          <t>300667</t>
        </is>
      </c>
      <c r="B2783" t="n">
        <v>0.001108109942314221</v>
      </c>
      <c r="C2783" t="n">
        <v>3.616557734204795</v>
      </c>
      <c r="D2783" t="n">
        <v>23.576</v>
      </c>
      <c r="E2783" t="n">
        <v>1.72</v>
      </c>
    </row>
    <row r="2784">
      <c r="A2784" t="inlineStr">
        <is>
          <t>002306</t>
        </is>
      </c>
      <c r="B2784" t="n">
        <v>0.0001428796223446099</v>
      </c>
      <c r="C2784" t="n">
        <v>3.614457831325302</v>
      </c>
      <c r="D2784" t="n">
        <v>2.542</v>
      </c>
      <c r="E2784" t="n">
        <v>0.2</v>
      </c>
    </row>
    <row r="2785">
      <c r="A2785" t="inlineStr">
        <is>
          <t>688310</t>
        </is>
      </c>
      <c r="B2785" t="n">
        <v>0.001614657383657025</v>
      </c>
      <c r="C2785" t="n">
        <v>3.614457831325302</v>
      </c>
      <c r="D2785" t="n">
        <v>27.29</v>
      </c>
      <c r="E2785" t="n">
        <v>0.96</v>
      </c>
    </row>
    <row r="2786">
      <c r="A2786" t="inlineStr">
        <is>
          <t>600598</t>
        </is>
      </c>
      <c r="B2786" t="n">
        <v>0.002372957477305313</v>
      </c>
      <c r="C2786" t="n">
        <v>3.606965174129373</v>
      </c>
      <c r="D2786" t="n">
        <v>16.744</v>
      </c>
      <c r="E2786" t="n">
        <v>1.16</v>
      </c>
    </row>
    <row r="2787">
      <c r="A2787" t="inlineStr">
        <is>
          <t>002617</t>
        </is>
      </c>
      <c r="B2787" t="n">
        <v>0.0006697674418604658</v>
      </c>
      <c r="C2787" t="n">
        <v>3.606102635228847</v>
      </c>
      <c r="D2787" t="n">
        <v>7.481999999999999</v>
      </c>
      <c r="E2787" t="n">
        <v>4.180000000000001</v>
      </c>
    </row>
    <row r="2788">
      <c r="A2788" t="inlineStr">
        <is>
          <t>002244</t>
        </is>
      </c>
      <c r="B2788" t="n">
        <v>0.0002165571616294338</v>
      </c>
      <c r="C2788" t="n">
        <v>3.603603603603589</v>
      </c>
      <c r="D2788" t="n">
        <v>4.566</v>
      </c>
      <c r="E2788" t="n">
        <v>0.64</v>
      </c>
    </row>
    <row r="2789">
      <c r="A2789" t="inlineStr">
        <is>
          <t>600261</t>
        </is>
      </c>
      <c r="B2789" t="n">
        <v>0.0001977334052887208</v>
      </c>
      <c r="C2789" t="n">
        <v>3.601108033241007</v>
      </c>
      <c r="D2789" t="n">
        <v>3.706</v>
      </c>
      <c r="E2789" t="n">
        <v>0.6599999999999999</v>
      </c>
    </row>
    <row r="2790">
      <c r="A2790" t="inlineStr">
        <is>
          <t>002394</t>
        </is>
      </c>
      <c r="B2790" t="n">
        <v>0.000483971044467426</v>
      </c>
      <c r="C2790" t="n">
        <v>3.5978835978836</v>
      </c>
      <c r="D2790" t="n">
        <v>9.670000000000002</v>
      </c>
      <c r="E2790" t="n">
        <v>0.64</v>
      </c>
    </row>
    <row r="2791">
      <c r="A2791" t="inlineStr">
        <is>
          <t>600137</t>
        </is>
      </c>
      <c r="B2791" t="n">
        <v>0.0007466073414905437</v>
      </c>
      <c r="C2791" t="n">
        <v>3.597710547833199</v>
      </c>
      <c r="D2791" t="n">
        <v>12.586</v>
      </c>
      <c r="E2791" t="n">
        <v>0.7799999999999999</v>
      </c>
    </row>
    <row r="2792">
      <c r="A2792" t="inlineStr">
        <is>
          <t>688266</t>
        </is>
      </c>
      <c r="B2792" t="n">
        <v>0.005207875327147268</v>
      </c>
      <c r="C2792" t="n">
        <v>3.597014925373121</v>
      </c>
      <c r="D2792" t="n">
        <v>67.248</v>
      </c>
      <c r="E2792" t="n">
        <v>1.14</v>
      </c>
    </row>
    <row r="2793">
      <c r="A2793" t="inlineStr">
        <is>
          <t>002014</t>
        </is>
      </c>
      <c r="B2793" t="n">
        <v>0.0004753398058252434</v>
      </c>
      <c r="C2793" t="n">
        <v>3.596403596403586</v>
      </c>
      <c r="D2793" t="n">
        <v>10.3</v>
      </c>
      <c r="E2793" t="n">
        <v>0.72</v>
      </c>
    </row>
    <row r="2794">
      <c r="A2794" t="inlineStr">
        <is>
          <t>300199</t>
        </is>
      </c>
      <c r="B2794" t="n">
        <v>0.000547445255474452</v>
      </c>
      <c r="C2794" t="n">
        <v>3.591682419659747</v>
      </c>
      <c r="D2794" t="n">
        <v>5.48</v>
      </c>
      <c r="E2794" t="n">
        <v>0.96</v>
      </c>
    </row>
    <row r="2795">
      <c r="A2795" t="inlineStr">
        <is>
          <t>603897</t>
        </is>
      </c>
      <c r="B2795" t="n">
        <v>0.0007502525859995198</v>
      </c>
      <c r="C2795" t="n">
        <v>3.589108910891081</v>
      </c>
      <c r="D2795" t="n">
        <v>16.628</v>
      </c>
      <c r="E2795" t="n">
        <v>1.72</v>
      </c>
    </row>
    <row r="2796">
      <c r="A2796" t="inlineStr">
        <is>
          <t>600897</t>
        </is>
      </c>
      <c r="B2796" t="n">
        <v>0.000545074146453613</v>
      </c>
      <c r="C2796" t="n">
        <v>3.588235294117648</v>
      </c>
      <c r="D2796" t="n">
        <v>17.398</v>
      </c>
      <c r="E2796" t="n">
        <v>0.6799999999999999</v>
      </c>
    </row>
    <row r="2797">
      <c r="A2797" t="inlineStr">
        <is>
          <t>601933</t>
        </is>
      </c>
      <c r="B2797" t="n">
        <v>0.0005054874800213105</v>
      </c>
      <c r="C2797" t="n">
        <v>3.586206896551714</v>
      </c>
      <c r="D2797" t="n">
        <v>7.508000000000001</v>
      </c>
      <c r="E2797" t="n">
        <v>1.08</v>
      </c>
    </row>
    <row r="2798">
      <c r="A2798" t="inlineStr">
        <is>
          <t>002799</t>
        </is>
      </c>
      <c r="B2798" t="n">
        <v>0.001085921475189054</v>
      </c>
      <c r="C2798" t="n">
        <v>3.584804708400213</v>
      </c>
      <c r="D2798" t="n">
        <v>19.306</v>
      </c>
      <c r="E2798" t="n">
        <v>2.72</v>
      </c>
    </row>
    <row r="2799">
      <c r="A2799" t="inlineStr">
        <is>
          <t>688039</t>
        </is>
      </c>
      <c r="B2799" t="n">
        <v>0.003321278345670309</v>
      </c>
      <c r="C2799" t="n">
        <v>3.574065869147836</v>
      </c>
      <c r="D2799" t="n">
        <v>68.08799999999999</v>
      </c>
      <c r="E2799" t="n">
        <v>1.32</v>
      </c>
    </row>
    <row r="2800">
      <c r="A2800" t="inlineStr">
        <is>
          <t>000601</t>
        </is>
      </c>
      <c r="B2800" t="n">
        <v>0.0003077781653296121</v>
      </c>
      <c r="C2800" t="n">
        <v>3.571428571428581</v>
      </c>
      <c r="D2800" t="n">
        <v>5.734</v>
      </c>
      <c r="E2800" t="n">
        <v>0.4</v>
      </c>
    </row>
    <row r="2801">
      <c r="A2801" t="inlineStr">
        <is>
          <t>000623</t>
        </is>
      </c>
      <c r="B2801" t="n">
        <v>0.0007221714865550467</v>
      </c>
      <c r="C2801" t="n">
        <v>3.571428571428559</v>
      </c>
      <c r="D2801" t="n">
        <v>15.768</v>
      </c>
      <c r="E2801" t="n">
        <v>0.82</v>
      </c>
    </row>
    <row r="2802">
      <c r="A2802" t="inlineStr">
        <is>
          <t>600182</t>
        </is>
      </c>
      <c r="B2802" t="n">
        <v>0.0004749231199329049</v>
      </c>
      <c r="C2802" t="n">
        <v>3.566333808844502</v>
      </c>
      <c r="D2802" t="n">
        <v>14.308</v>
      </c>
      <c r="E2802" t="n">
        <v>0.82</v>
      </c>
    </row>
    <row r="2803">
      <c r="A2803" t="inlineStr">
        <is>
          <t>002951</t>
        </is>
      </c>
      <c r="B2803" t="n">
        <v>0.0007427583823021079</v>
      </c>
      <c r="C2803" t="n">
        <v>3.565062388591778</v>
      </c>
      <c r="D2803" t="n">
        <v>11.572</v>
      </c>
      <c r="E2803" t="n">
        <v>1.3</v>
      </c>
    </row>
    <row r="2804">
      <c r="A2804" t="inlineStr">
        <is>
          <t>002120</t>
        </is>
      </c>
      <c r="B2804" t="n">
        <v>0.001775052387779853</v>
      </c>
      <c r="C2804" t="n">
        <v>3.559127439724441</v>
      </c>
      <c r="D2804" t="n">
        <v>18.134</v>
      </c>
      <c r="E2804" t="n">
        <v>0.64</v>
      </c>
    </row>
    <row r="2805">
      <c r="A2805" t="inlineStr">
        <is>
          <t>600637</t>
        </is>
      </c>
      <c r="B2805" t="n">
        <v>0.0005012915129151312</v>
      </c>
      <c r="C2805" t="n">
        <v>3.558718861209975</v>
      </c>
      <c r="D2805" t="n">
        <v>8.672000000000001</v>
      </c>
      <c r="E2805" t="n">
        <v>0.24</v>
      </c>
    </row>
    <row r="2806">
      <c r="A2806" t="inlineStr">
        <is>
          <t>600698</t>
        </is>
      </c>
      <c r="B2806" t="n">
        <v>0.0001350649350649352</v>
      </c>
      <c r="C2806" t="n">
        <v>3.555555555555556</v>
      </c>
      <c r="D2806" t="n">
        <v>2.31</v>
      </c>
      <c r="E2806" t="n">
        <v>0.48</v>
      </c>
    </row>
    <row r="2807">
      <c r="A2807" t="inlineStr">
        <is>
          <t>002687</t>
        </is>
      </c>
      <c r="B2807" t="n">
        <v>0.0003817174515235461</v>
      </c>
      <c r="C2807" t="n">
        <v>3.552397868561274</v>
      </c>
      <c r="D2807" t="n">
        <v>5.776</v>
      </c>
      <c r="E2807" t="n">
        <v>1.06</v>
      </c>
    </row>
    <row r="2808">
      <c r="A2808" t="inlineStr">
        <is>
          <t>002587</t>
        </is>
      </c>
      <c r="B2808" t="n">
        <v>0.0005094870630957778</v>
      </c>
      <c r="C2808" t="n">
        <v>3.546099290780136</v>
      </c>
      <c r="D2808" t="n">
        <v>4.406000000000001</v>
      </c>
      <c r="E2808" t="n">
        <v>1.02</v>
      </c>
    </row>
    <row r="2809">
      <c r="A2809" t="inlineStr">
        <is>
          <t>300145</t>
        </is>
      </c>
      <c r="B2809" t="n">
        <v>0.0002565934065934073</v>
      </c>
      <c r="C2809" t="n">
        <v>3.546099290780136</v>
      </c>
      <c r="D2809" t="n">
        <v>2.912</v>
      </c>
      <c r="E2809" t="n">
        <v>1.1</v>
      </c>
    </row>
    <row r="2810">
      <c r="A2810" t="inlineStr">
        <is>
          <t>300026</t>
        </is>
      </c>
      <c r="B2810" t="n">
        <v>0.0002496314496314496</v>
      </c>
      <c r="C2810" t="n">
        <v>3.544303797468351</v>
      </c>
      <c r="D2810" t="n">
        <v>4.069999999999999</v>
      </c>
      <c r="E2810" t="n">
        <v>1.22</v>
      </c>
    </row>
    <row r="2811">
      <c r="A2811" t="inlineStr">
        <is>
          <t>002639</t>
        </is>
      </c>
      <c r="B2811" t="n">
        <v>0.0002980716253443521</v>
      </c>
      <c r="C2811" t="n">
        <v>3.539823008849541</v>
      </c>
      <c r="D2811" t="n">
        <v>5.808</v>
      </c>
      <c r="E2811" t="n">
        <v>1.1</v>
      </c>
    </row>
    <row r="2812">
      <c r="A2812" t="inlineStr">
        <is>
          <t>603590</t>
        </is>
      </c>
      <c r="B2812" t="n">
        <v>0.001097452014816477</v>
      </c>
      <c r="C2812" t="n">
        <v>3.532763532763528</v>
      </c>
      <c r="D2812" t="n">
        <v>35.636</v>
      </c>
      <c r="E2812" t="n">
        <v>0.9</v>
      </c>
    </row>
    <row r="2813">
      <c r="A2813" t="inlineStr">
        <is>
          <t>603666</t>
        </is>
      </c>
      <c r="B2813" t="n">
        <v>0.01054756068252822</v>
      </c>
      <c r="C2813" t="n">
        <v>3.532575479770195</v>
      </c>
      <c r="D2813" t="n">
        <v>83.22</v>
      </c>
      <c r="E2813" t="n">
        <v>2.14</v>
      </c>
    </row>
    <row r="2814">
      <c r="A2814" t="inlineStr">
        <is>
          <t>600717</t>
        </is>
      </c>
      <c r="B2814" t="n">
        <v>0.0002034482758620687</v>
      </c>
      <c r="C2814" t="n">
        <v>3.532008830022071</v>
      </c>
      <c r="D2814" t="n">
        <v>4.640000000000001</v>
      </c>
      <c r="E2814" t="n">
        <v>0.28</v>
      </c>
    </row>
    <row r="2815">
      <c r="A2815" t="inlineStr">
        <is>
          <t>600062</t>
        </is>
      </c>
      <c r="B2815" t="n">
        <v>0.0004329052412356836</v>
      </c>
      <c r="C2815" t="n">
        <v>3.530450132391882</v>
      </c>
      <c r="D2815" t="n">
        <v>11.524</v>
      </c>
      <c r="E2815" t="n">
        <v>0.4199999999999999</v>
      </c>
    </row>
    <row r="2816">
      <c r="A2816" t="inlineStr">
        <is>
          <t>600162</t>
        </is>
      </c>
      <c r="B2816" t="n">
        <v>0.0001251141552511418</v>
      </c>
      <c r="C2816" t="n">
        <v>3.529411764705892</v>
      </c>
      <c r="D2816" t="n">
        <v>1.752</v>
      </c>
      <c r="E2816" t="n">
        <v>0.4600000000000001</v>
      </c>
    </row>
    <row r="2817">
      <c r="A2817" t="inlineStr">
        <is>
          <t>002492</t>
        </is>
      </c>
      <c r="B2817" t="n">
        <v>0.0002797902379991919</v>
      </c>
      <c r="C2817" t="n">
        <v>3.526970954356834</v>
      </c>
      <c r="D2817" t="n">
        <v>4.958</v>
      </c>
      <c r="E2817" t="n">
        <v>0.72</v>
      </c>
    </row>
    <row r="2818">
      <c r="A2818" t="inlineStr">
        <is>
          <t>601368</t>
        </is>
      </c>
      <c r="B2818" t="n">
        <v>0.0001926106374340234</v>
      </c>
      <c r="C2818" t="n">
        <v>3.526970954356834</v>
      </c>
      <c r="D2818" t="n">
        <v>4.926</v>
      </c>
      <c r="E2818" t="n">
        <v>0.2</v>
      </c>
    </row>
    <row r="2819">
      <c r="A2819" t="inlineStr">
        <is>
          <t>300131</t>
        </is>
      </c>
      <c r="B2819" t="n">
        <v>0.0008480417754569201</v>
      </c>
      <c r="C2819" t="n">
        <v>3.518267929634655</v>
      </c>
      <c r="D2819" t="n">
        <v>7.659999999999999</v>
      </c>
      <c r="E2819" t="n">
        <v>4.36</v>
      </c>
    </row>
    <row r="2820">
      <c r="A2820" t="inlineStr">
        <is>
          <t>002241</t>
        </is>
      </c>
      <c r="B2820" t="n">
        <v>0.002813129611340272</v>
      </c>
      <c r="C2820" t="n">
        <v>3.512880562060894</v>
      </c>
      <c r="D2820" t="n">
        <v>34.426</v>
      </c>
      <c r="E2820" t="n">
        <v>4.8</v>
      </c>
    </row>
    <row r="2821">
      <c r="A2821" t="inlineStr">
        <is>
          <t>002396</t>
        </is>
      </c>
      <c r="B2821" t="n">
        <v>0.001747468595355924</v>
      </c>
      <c r="C2821" t="n">
        <v>3.507905138339917</v>
      </c>
      <c r="D2821" t="n">
        <v>21.016</v>
      </c>
      <c r="E2821" t="n">
        <v>1.26</v>
      </c>
    </row>
    <row r="2822">
      <c r="A2822" t="inlineStr">
        <is>
          <t>603739</t>
        </is>
      </c>
      <c r="B2822" t="n">
        <v>0.0008917408106407863</v>
      </c>
      <c r="C2822" t="n">
        <v>3.50230414746544</v>
      </c>
      <c r="D2822" t="n">
        <v>22.254</v>
      </c>
      <c r="E2822" t="n">
        <v>1.98</v>
      </c>
    </row>
    <row r="2823">
      <c r="A2823" t="inlineStr">
        <is>
          <t>300455</t>
        </is>
      </c>
      <c r="B2823" t="n">
        <v>0.0007940778341793568</v>
      </c>
      <c r="C2823" t="n">
        <v>3.501094091903734</v>
      </c>
      <c r="D2823" t="n">
        <v>9.456</v>
      </c>
      <c r="E2823" t="n">
        <v>0.5599999999999999</v>
      </c>
    </row>
    <row r="2824">
      <c r="A2824" t="inlineStr">
        <is>
          <t>600849</t>
        </is>
      </c>
      <c r="B2824" t="n">
        <v>0.00102253052164262</v>
      </c>
      <c r="C2824" t="n">
        <v>3.498950314905525</v>
      </c>
      <c r="D2824" t="n">
        <v>14.416</v>
      </c>
      <c r="E2824" t="n">
        <v>0</v>
      </c>
    </row>
    <row r="2825">
      <c r="A2825" t="inlineStr">
        <is>
          <t>300897</t>
        </is>
      </c>
      <c r="B2825" t="n">
        <v>0.002517468033393215</v>
      </c>
      <c r="C2825" t="n">
        <v>3.49726775956285</v>
      </c>
      <c r="D2825" t="n">
        <v>37.852</v>
      </c>
      <c r="E2825" t="n">
        <v>5.699999999999999</v>
      </c>
    </row>
    <row r="2826">
      <c r="A2826" t="inlineStr">
        <is>
          <t>603408</t>
        </is>
      </c>
      <c r="B2826" t="n">
        <v>0.0006640220938990703</v>
      </c>
      <c r="C2826" t="n">
        <v>3.48387096774192</v>
      </c>
      <c r="D2826" t="n">
        <v>15.932</v>
      </c>
      <c r="E2826" t="n">
        <v>3.8</v>
      </c>
    </row>
    <row r="2827">
      <c r="A2827" t="inlineStr">
        <is>
          <t>601155</t>
        </is>
      </c>
      <c r="B2827" t="n">
        <v>0.002348973736482015</v>
      </c>
      <c r="C2827" t="n">
        <v>3.47727272727274</v>
      </c>
      <c r="D2827" t="n">
        <v>45.31</v>
      </c>
      <c r="E2827" t="n">
        <v>0.4199999999999999</v>
      </c>
    </row>
    <row r="2828">
      <c r="A2828" t="inlineStr">
        <is>
          <t>601326</t>
        </is>
      </c>
      <c r="B2828" t="n">
        <v>0.0001358490566037744</v>
      </c>
      <c r="C2828" t="n">
        <v>3.47490347490349</v>
      </c>
      <c r="D2828" t="n">
        <v>2.65</v>
      </c>
      <c r="E2828" t="n">
        <v>0.12</v>
      </c>
    </row>
    <row r="2829">
      <c r="A2829" t="inlineStr">
        <is>
          <t>000738</t>
        </is>
      </c>
      <c r="B2829" t="n">
        <v>0.001699198209957116</v>
      </c>
      <c r="C2829" t="n">
        <v>3.46604215456674</v>
      </c>
      <c r="D2829" t="n">
        <v>21.452</v>
      </c>
      <c r="E2829" t="n">
        <v>2.44</v>
      </c>
    </row>
    <row r="2830">
      <c r="A2830" t="inlineStr">
        <is>
          <t>002267</t>
        </is>
      </c>
      <c r="B2830" t="n">
        <v>0.0002828099708643576</v>
      </c>
      <c r="C2830" t="n">
        <v>3.465346534653468</v>
      </c>
      <c r="D2830" t="n">
        <v>6.177999999999999</v>
      </c>
      <c r="E2830" t="n">
        <v>0.32</v>
      </c>
    </row>
    <row r="2831">
      <c r="A2831" t="inlineStr">
        <is>
          <t>002561</t>
        </is>
      </c>
      <c r="B2831" t="n">
        <v>0.000326995305164319</v>
      </c>
      <c r="C2831" t="n">
        <v>3.458646616541339</v>
      </c>
      <c r="D2831" t="n">
        <v>6.816</v>
      </c>
      <c r="E2831" t="n">
        <v>0.18</v>
      </c>
    </row>
    <row r="2832">
      <c r="A2832" t="inlineStr">
        <is>
          <t>002701</t>
        </is>
      </c>
      <c r="B2832" t="n">
        <v>0.0005476748887990288</v>
      </c>
      <c r="C2832" t="n">
        <v>3.455284552845517</v>
      </c>
      <c r="D2832" t="n">
        <v>4.946000000000001</v>
      </c>
      <c r="E2832" t="n">
        <v>1.18</v>
      </c>
    </row>
    <row r="2833">
      <c r="A2833" t="inlineStr">
        <is>
          <t>002011</t>
        </is>
      </c>
      <c r="B2833" t="n">
        <v>0.0001561885033661313</v>
      </c>
      <c r="C2833" t="n">
        <v>3.448275862068972</v>
      </c>
      <c r="D2833" t="n">
        <v>3.862000000000001</v>
      </c>
      <c r="E2833" t="n">
        <v>0.48</v>
      </c>
    </row>
    <row r="2834">
      <c r="A2834" t="inlineStr">
        <is>
          <t>002582</t>
        </is>
      </c>
      <c r="B2834" t="n">
        <v>0.000571121196839807</v>
      </c>
      <c r="C2834" t="n">
        <v>3.445305770887175</v>
      </c>
      <c r="D2834" t="n">
        <v>11.898</v>
      </c>
      <c r="E2834" t="n">
        <v>2.38</v>
      </c>
    </row>
    <row r="2835">
      <c r="A2835" t="inlineStr">
        <is>
          <t>600928</t>
        </is>
      </c>
      <c r="B2835" t="n">
        <v>0.0001820359281437123</v>
      </c>
      <c r="C2835" t="n">
        <v>3.441682600382401</v>
      </c>
      <c r="D2835" t="n">
        <v>5.344</v>
      </c>
      <c r="E2835" t="n">
        <v>2.5</v>
      </c>
    </row>
    <row r="2836">
      <c r="A2836" t="inlineStr">
        <is>
          <t>002335</t>
        </is>
      </c>
      <c r="B2836" t="n">
        <v>0.002418818818818814</v>
      </c>
      <c r="C2836" t="n">
        <v>3.44108446298228</v>
      </c>
      <c r="D2836" t="n">
        <v>19.98</v>
      </c>
      <c r="E2836" t="n">
        <v>1.68</v>
      </c>
    </row>
    <row r="2837">
      <c r="A2837" t="inlineStr">
        <is>
          <t>688258</t>
        </is>
      </c>
      <c r="B2837" t="n">
        <v>0.006912956934238679</v>
      </c>
      <c r="C2837" t="n">
        <v>3.440702781844807</v>
      </c>
      <c r="D2837" t="n">
        <v>43.004</v>
      </c>
      <c r="E2837" t="n">
        <v>1.66</v>
      </c>
    </row>
    <row r="2838">
      <c r="A2838" t="inlineStr">
        <is>
          <t>000607</t>
        </is>
      </c>
      <c r="B2838" t="n">
        <v>0.0001963824289405695</v>
      </c>
      <c r="C2838" t="n">
        <v>3.439153439153442</v>
      </c>
      <c r="D2838" t="n">
        <v>3.87</v>
      </c>
      <c r="E2838" t="n">
        <v>0.54</v>
      </c>
    </row>
    <row r="2839">
      <c r="A2839" t="inlineStr">
        <is>
          <t>002386</t>
        </is>
      </c>
      <c r="B2839" t="n">
        <v>0.0003555555555555546</v>
      </c>
      <c r="C2839" t="n">
        <v>3.437500000000004</v>
      </c>
      <c r="D2839" t="n">
        <v>6.569999999999999</v>
      </c>
      <c r="E2839" t="n">
        <v>5.38</v>
      </c>
    </row>
    <row r="2840">
      <c r="A2840" t="inlineStr">
        <is>
          <t>002117</t>
        </is>
      </c>
      <c r="B2840" t="n">
        <v>0.001132662140014047</v>
      </c>
      <c r="C2840" t="n">
        <v>3.431372549019596</v>
      </c>
      <c r="D2840" t="n">
        <v>8.541999999999998</v>
      </c>
      <c r="E2840" t="n">
        <v>1.9</v>
      </c>
    </row>
    <row r="2841">
      <c r="A2841" t="inlineStr">
        <is>
          <t>002510</t>
        </is>
      </c>
      <c r="B2841" t="n">
        <v>0.000297824030274361</v>
      </c>
      <c r="C2841" t="n">
        <v>3.431372549019596</v>
      </c>
      <c r="D2841" t="n">
        <v>4.228</v>
      </c>
      <c r="E2841" t="n">
        <v>2.74</v>
      </c>
    </row>
    <row r="2842">
      <c r="A2842" t="inlineStr">
        <is>
          <t>300121</t>
        </is>
      </c>
      <c r="B2842" t="n">
        <v>0.001598382749326146</v>
      </c>
      <c r="C2842" t="n">
        <v>3.42657342657342</v>
      </c>
      <c r="D2842" t="n">
        <v>14.84</v>
      </c>
      <c r="E2842" t="n">
        <v>2.16</v>
      </c>
    </row>
    <row r="2843">
      <c r="A2843" t="inlineStr">
        <is>
          <t>000539</t>
        </is>
      </c>
      <c r="B2843" t="n">
        <v>0.0001549972082635406</v>
      </c>
      <c r="C2843" t="n">
        <v>3.418803418803429</v>
      </c>
      <c r="D2843" t="n">
        <v>3.581999999999999</v>
      </c>
      <c r="E2843" t="n">
        <v>0.2800000000000001</v>
      </c>
    </row>
    <row r="2844">
      <c r="A2844" t="inlineStr">
        <is>
          <t>600037</t>
        </is>
      </c>
      <c r="B2844" t="n">
        <v>0.0006948321028816399</v>
      </c>
      <c r="C2844" t="n">
        <v>3.418803418803429</v>
      </c>
      <c r="D2844" t="n">
        <v>8.398</v>
      </c>
      <c r="E2844" t="n">
        <v>0.9</v>
      </c>
    </row>
    <row r="2845">
      <c r="A2845" t="inlineStr">
        <is>
          <t>600599</t>
        </is>
      </c>
      <c r="B2845" t="n">
        <v>0.0002950000000000005</v>
      </c>
      <c r="C2845" t="n">
        <v>3.418803418803429</v>
      </c>
      <c r="D2845" t="n">
        <v>4.8</v>
      </c>
      <c r="E2845" t="n">
        <v>1.38</v>
      </c>
    </row>
    <row r="2846">
      <c r="A2846" t="inlineStr">
        <is>
          <t>002936</t>
        </is>
      </c>
      <c r="B2846" t="n">
        <v>0.0001210256410256413</v>
      </c>
      <c r="C2846" t="n">
        <v>3.403141361256545</v>
      </c>
      <c r="D2846" t="n">
        <v>3.9</v>
      </c>
      <c r="E2846" t="n">
        <v>3.66</v>
      </c>
    </row>
    <row r="2847">
      <c r="A2847" t="inlineStr">
        <is>
          <t>603585</t>
        </is>
      </c>
      <c r="B2847" t="n">
        <v>0.0005743861977438632</v>
      </c>
      <c r="C2847" t="n">
        <v>3.401360544217691</v>
      </c>
      <c r="D2847" t="n">
        <v>15.07</v>
      </c>
      <c r="E2847" t="n">
        <v>0.32</v>
      </c>
    </row>
    <row r="2848">
      <c r="A2848" t="inlineStr">
        <is>
          <t>002628</t>
        </is>
      </c>
      <c r="B2848" t="n">
        <v>0.0002044150110375283</v>
      </c>
      <c r="C2848" t="n">
        <v>3.399433427762033</v>
      </c>
      <c r="D2848" t="n">
        <v>3.624</v>
      </c>
      <c r="E2848" t="n">
        <v>0.8800000000000001</v>
      </c>
    </row>
    <row r="2849">
      <c r="A2849" t="inlineStr">
        <is>
          <t>603719</t>
        </is>
      </c>
      <c r="B2849" t="n">
        <v>0.003611633725293965</v>
      </c>
      <c r="C2849" t="n">
        <v>3.390925238172127</v>
      </c>
      <c r="D2849" t="n">
        <v>63.952</v>
      </c>
      <c r="E2849" t="n">
        <v>6.9</v>
      </c>
    </row>
    <row r="2850">
      <c r="A2850" t="inlineStr">
        <is>
          <t>002435</t>
        </is>
      </c>
      <c r="B2850" t="n">
        <v>0.0001886792452830187</v>
      </c>
      <c r="C2850" t="n">
        <v>3.389830508474567</v>
      </c>
      <c r="D2850" t="n">
        <v>4.24</v>
      </c>
      <c r="E2850" t="n">
        <v>0.9200000000000002</v>
      </c>
    </row>
    <row r="2851">
      <c r="A2851" t="inlineStr">
        <is>
          <t>601077</t>
        </is>
      </c>
      <c r="B2851" t="n">
        <v>0.0001507575757575756</v>
      </c>
      <c r="C2851" t="n">
        <v>3.389830508474567</v>
      </c>
      <c r="D2851" t="n">
        <v>4.224</v>
      </c>
      <c r="E2851" t="n">
        <v>1.18</v>
      </c>
    </row>
    <row r="2852">
      <c r="A2852" t="inlineStr">
        <is>
          <t>600789</t>
        </is>
      </c>
      <c r="B2852" t="n">
        <v>0.0002776420605416885</v>
      </c>
      <c r="C2852" t="n">
        <v>3.387533875338744</v>
      </c>
      <c r="D2852" t="n">
        <v>7.532000000000001</v>
      </c>
      <c r="E2852" t="n">
        <v>1.6</v>
      </c>
    </row>
    <row r="2853">
      <c r="A2853" t="inlineStr">
        <is>
          <t>002544</t>
        </is>
      </c>
      <c r="B2853" t="n">
        <v>0.0004777478286912249</v>
      </c>
      <c r="C2853" t="n">
        <v>3.366488140780399</v>
      </c>
      <c r="D2853" t="n">
        <v>13.356</v>
      </c>
      <c r="E2853" t="n">
        <v>0.8200000000000001</v>
      </c>
    </row>
    <row r="2854">
      <c r="A2854" t="inlineStr">
        <is>
          <t>600757</t>
        </is>
      </c>
      <c r="B2854" t="n">
        <v>0.000233655705996131</v>
      </c>
      <c r="C2854" t="n">
        <v>3.366336633663369</v>
      </c>
      <c r="D2854" t="n">
        <v>5.17</v>
      </c>
      <c r="E2854" t="n">
        <v>0.54</v>
      </c>
    </row>
    <row r="2855">
      <c r="A2855" t="inlineStr">
        <is>
          <t>000777</t>
        </is>
      </c>
      <c r="B2855" t="n">
        <v>0.0006992776057791565</v>
      </c>
      <c r="C2855" t="n">
        <v>3.365810451727191</v>
      </c>
      <c r="D2855" t="n">
        <v>11.628</v>
      </c>
      <c r="E2855" t="n">
        <v>1.3</v>
      </c>
    </row>
    <row r="2856">
      <c r="A2856" t="inlineStr">
        <is>
          <t>000766</t>
        </is>
      </c>
      <c r="B2856" t="n">
        <v>0.0003394722670974696</v>
      </c>
      <c r="C2856" t="n">
        <v>3.361344537815136</v>
      </c>
      <c r="D2856" t="n">
        <v>3.714</v>
      </c>
      <c r="E2856" t="n">
        <v>1.82</v>
      </c>
    </row>
    <row r="2857">
      <c r="A2857" t="inlineStr">
        <is>
          <t>002536</t>
        </is>
      </c>
      <c r="B2857" t="n">
        <v>0.0003333077807589116</v>
      </c>
      <c r="C2857" t="n">
        <v>3.359683794466428</v>
      </c>
      <c r="D2857" t="n">
        <v>5.217999999999999</v>
      </c>
      <c r="E2857" t="n">
        <v>1.18</v>
      </c>
    </row>
    <row r="2858">
      <c r="A2858" t="inlineStr">
        <is>
          <t>002380</t>
        </is>
      </c>
      <c r="B2858" t="n">
        <v>0.0005037918215613391</v>
      </c>
      <c r="C2858" t="n">
        <v>3.358778625954195</v>
      </c>
      <c r="D2858" t="n">
        <v>13.45</v>
      </c>
      <c r="E2858" t="n">
        <v>0.96</v>
      </c>
    </row>
    <row r="2859">
      <c r="A2859" t="inlineStr">
        <is>
          <t>000096</t>
        </is>
      </c>
      <c r="B2859" t="n">
        <v>0.0006945417095777552</v>
      </c>
      <c r="C2859" t="n">
        <v>3.357817418677866</v>
      </c>
      <c r="D2859" t="n">
        <v>9.710000000000001</v>
      </c>
      <c r="E2859" t="n">
        <v>0.32</v>
      </c>
    </row>
    <row r="2860">
      <c r="A2860" t="inlineStr">
        <is>
          <t>603278</t>
        </is>
      </c>
      <c r="B2860" t="n">
        <v>0.0003164490861618797</v>
      </c>
      <c r="C2860" t="n">
        <v>3.355704697986583</v>
      </c>
      <c r="D2860" t="n">
        <v>7.660000000000001</v>
      </c>
      <c r="E2860" t="n">
        <v>0.28</v>
      </c>
    </row>
    <row r="2861">
      <c r="A2861" t="inlineStr">
        <is>
          <t>000550</t>
        </is>
      </c>
      <c r="B2861" t="n">
        <v>0.001786750048856744</v>
      </c>
      <c r="C2861" t="n">
        <v>3.351955307262577</v>
      </c>
      <c r="D2861" t="n">
        <v>20.468</v>
      </c>
      <c r="E2861" t="n">
        <v>2.54</v>
      </c>
    </row>
    <row r="2862">
      <c r="A2862" t="inlineStr">
        <is>
          <t>002273</t>
        </is>
      </c>
      <c r="B2862" t="n">
        <v>0.0005771986970684028</v>
      </c>
      <c r="C2862" t="n">
        <v>3.351955307262555</v>
      </c>
      <c r="D2862" t="n">
        <v>11.052</v>
      </c>
      <c r="E2862" t="n">
        <v>1.1</v>
      </c>
    </row>
    <row r="2863">
      <c r="A2863" t="inlineStr">
        <is>
          <t>002937</t>
        </is>
      </c>
      <c r="B2863" t="n">
        <v>0.0007239112297680618</v>
      </c>
      <c r="C2863" t="n">
        <v>3.350515463917514</v>
      </c>
      <c r="D2863" t="n">
        <v>11.986</v>
      </c>
      <c r="E2863" t="n">
        <v>0.8600000000000001</v>
      </c>
    </row>
    <row r="2864">
      <c r="A2864" t="inlineStr">
        <is>
          <t>002090</t>
        </is>
      </c>
      <c r="B2864" t="n">
        <v>0.000393590753874442</v>
      </c>
      <c r="C2864" t="n">
        <v>3.346720214190091</v>
      </c>
      <c r="D2864" t="n">
        <v>7.614</v>
      </c>
      <c r="E2864" t="n">
        <v>0.76</v>
      </c>
    </row>
    <row r="2865">
      <c r="A2865" t="inlineStr">
        <is>
          <t>002431</t>
        </is>
      </c>
      <c r="B2865" t="n">
        <v>0.0001254901960784309</v>
      </c>
      <c r="C2865" t="n">
        <v>3.344481605351168</v>
      </c>
      <c r="D2865" t="n">
        <v>3.06</v>
      </c>
      <c r="E2865" t="n">
        <v>0.5600000000000001</v>
      </c>
    </row>
    <row r="2866">
      <c r="A2866" t="inlineStr">
        <is>
          <t>002346</t>
        </is>
      </c>
      <c r="B2866" t="n">
        <v>0.0002880316518298704</v>
      </c>
      <c r="C2866" t="n">
        <v>3.34008097165992</v>
      </c>
      <c r="D2866" t="n">
        <v>10.11</v>
      </c>
      <c r="E2866" t="n">
        <v>0.2</v>
      </c>
    </row>
    <row r="2867">
      <c r="A2867" t="inlineStr">
        <is>
          <t>600233</t>
        </is>
      </c>
      <c r="B2867" t="n">
        <v>0.0005770382695507507</v>
      </c>
      <c r="C2867" t="n">
        <v>3.339041095890405</v>
      </c>
      <c r="D2867" t="n">
        <v>12.02</v>
      </c>
      <c r="E2867" t="n">
        <v>0.5600000000000001</v>
      </c>
    </row>
    <row r="2868">
      <c r="A2868" t="inlineStr">
        <is>
          <t>000925</t>
        </is>
      </c>
      <c r="B2868" t="n">
        <v>0.0001659906396255848</v>
      </c>
      <c r="C2868" t="n">
        <v>3.333333333333344</v>
      </c>
      <c r="D2868" t="n">
        <v>6.409999999999999</v>
      </c>
      <c r="E2868" t="n">
        <v>0.96</v>
      </c>
    </row>
    <row r="2869">
      <c r="A2869" t="inlineStr">
        <is>
          <t>603165</t>
        </is>
      </c>
      <c r="B2869" t="n">
        <v>0.0003409794225554322</v>
      </c>
      <c r="C2869" t="n">
        <v>3.3306255077173</v>
      </c>
      <c r="D2869" t="n">
        <v>12.538</v>
      </c>
      <c r="E2869" t="n">
        <v>0.4999999999999999</v>
      </c>
    </row>
    <row r="2870">
      <c r="A2870" t="inlineStr">
        <is>
          <t>603017</t>
        </is>
      </c>
      <c r="B2870" t="n">
        <v>0.000323529411764707</v>
      </c>
      <c r="C2870" t="n">
        <v>3.326180257510725</v>
      </c>
      <c r="D2870" t="n">
        <v>9.52</v>
      </c>
      <c r="E2870" t="n">
        <v>0.58</v>
      </c>
    </row>
    <row r="2871">
      <c r="A2871" t="inlineStr">
        <is>
          <t>603223</t>
        </is>
      </c>
      <c r="B2871" t="n">
        <v>0.001177677343289449</v>
      </c>
      <c r="C2871" t="n">
        <v>3.325062034739457</v>
      </c>
      <c r="D2871" t="n">
        <v>20.356</v>
      </c>
      <c r="E2871" t="n">
        <v>1.34</v>
      </c>
    </row>
    <row r="2872">
      <c r="A2872" t="inlineStr">
        <is>
          <t>300630</t>
        </is>
      </c>
      <c r="B2872" t="n">
        <v>0.007472535595783108</v>
      </c>
      <c r="C2872" t="n">
        <v>3.319238900634258</v>
      </c>
      <c r="D2872" t="n">
        <v>47.61800000000001</v>
      </c>
      <c r="E2872" t="n">
        <v>1.56</v>
      </c>
    </row>
    <row r="2873">
      <c r="A2873" t="inlineStr">
        <is>
          <t>300684</t>
        </is>
      </c>
      <c r="B2873" t="n">
        <v>0.001629494991221727</v>
      </c>
      <c r="C2873" t="n">
        <v>3.317281968967345</v>
      </c>
      <c r="D2873" t="n">
        <v>19.366</v>
      </c>
      <c r="E2873" t="n">
        <v>2.46</v>
      </c>
    </row>
    <row r="2874">
      <c r="A2874" t="inlineStr">
        <is>
          <t>600843</t>
        </is>
      </c>
      <c r="B2874" t="n">
        <v>0.0003329286798179052</v>
      </c>
      <c r="C2874" t="n">
        <v>3.313840155945424</v>
      </c>
      <c r="D2874" t="n">
        <v>5.272</v>
      </c>
      <c r="E2874" t="n">
        <v>0.36</v>
      </c>
    </row>
    <row r="2875">
      <c r="A2875" t="inlineStr">
        <is>
          <t>002364</t>
        </is>
      </c>
      <c r="B2875" t="n">
        <v>0.0005120988828143565</v>
      </c>
      <c r="C2875" t="n">
        <v>3.308823529411753</v>
      </c>
      <c r="D2875" t="n">
        <v>8.413999999999998</v>
      </c>
      <c r="E2875" t="n">
        <v>0.86</v>
      </c>
    </row>
    <row r="2876">
      <c r="A2876" t="inlineStr">
        <is>
          <t>002162</t>
        </is>
      </c>
      <c r="B2876" t="n">
        <v>0.0004862052037309759</v>
      </c>
      <c r="C2876" t="n">
        <v>3.307888040712448</v>
      </c>
      <c r="D2876" t="n">
        <v>4.074</v>
      </c>
      <c r="E2876" t="n">
        <v>4.72</v>
      </c>
    </row>
    <row r="2877">
      <c r="A2877" t="inlineStr">
        <is>
          <t>688558</t>
        </is>
      </c>
      <c r="B2877" t="n">
        <v>0.0009467011290980855</v>
      </c>
      <c r="C2877" t="n">
        <v>3.305497564370219</v>
      </c>
      <c r="D2877" t="n">
        <v>29.404</v>
      </c>
      <c r="E2877" t="n">
        <v>1.36</v>
      </c>
    </row>
    <row r="2878">
      <c r="A2878" t="inlineStr">
        <is>
          <t>603116</t>
        </is>
      </c>
      <c r="B2878" t="n">
        <v>0.0002049046321525888</v>
      </c>
      <c r="C2878" t="n">
        <v>3.304347826086973</v>
      </c>
      <c r="D2878" t="n">
        <v>5.872</v>
      </c>
      <c r="E2878" t="n">
        <v>0.38</v>
      </c>
    </row>
    <row r="2879">
      <c r="A2879" t="inlineStr">
        <is>
          <t>002689</t>
        </is>
      </c>
      <c r="B2879" t="n">
        <v>0.0001813744380218374</v>
      </c>
      <c r="C2879" t="n">
        <v>3.300330033003296</v>
      </c>
      <c r="D2879" t="n">
        <v>3.114</v>
      </c>
      <c r="E2879" t="n">
        <v>0.5</v>
      </c>
    </row>
    <row r="2880">
      <c r="A2880" t="inlineStr">
        <is>
          <t>002935</t>
        </is>
      </c>
      <c r="B2880" t="n">
        <v>0.001654091238233162</v>
      </c>
      <c r="C2880" t="n">
        <v>3.297724105898725</v>
      </c>
      <c r="D2880" t="n">
        <v>22.096</v>
      </c>
      <c r="E2880" t="n">
        <v>2.54</v>
      </c>
    </row>
    <row r="2881">
      <c r="A2881" t="inlineStr">
        <is>
          <t>603991</t>
        </is>
      </c>
      <c r="B2881" t="n">
        <v>0.001029980069233184</v>
      </c>
      <c r="C2881" t="n">
        <v>3.289649638940895</v>
      </c>
      <c r="D2881" t="n">
        <v>38.13199999999999</v>
      </c>
      <c r="E2881" t="n">
        <v>0.24</v>
      </c>
    </row>
    <row r="2882">
      <c r="A2882" t="inlineStr">
        <is>
          <t>600056</t>
        </is>
      </c>
      <c r="B2882" t="n">
        <v>0.0004163145539906088</v>
      </c>
      <c r="C2882" t="n">
        <v>3.286034353995526</v>
      </c>
      <c r="D2882" t="n">
        <v>13.632</v>
      </c>
      <c r="E2882" t="n">
        <v>0.74</v>
      </c>
    </row>
    <row r="2883">
      <c r="A2883" t="inlineStr">
        <is>
          <t>600009</t>
        </is>
      </c>
      <c r="B2883" t="n">
        <v>0.003463056350209561</v>
      </c>
      <c r="C2883" t="n">
        <v>3.282915091096594</v>
      </c>
      <c r="D2883" t="n">
        <v>60.124</v>
      </c>
      <c r="E2883" t="n">
        <v>4.54</v>
      </c>
    </row>
    <row r="2884">
      <c r="A2884" t="inlineStr">
        <is>
          <t>603398</t>
        </is>
      </c>
      <c r="B2884" t="n">
        <v>0.001875337186897881</v>
      </c>
      <c r="C2884" t="n">
        <v>3.282828282828287</v>
      </c>
      <c r="D2884" t="n">
        <v>8.304</v>
      </c>
      <c r="E2884" t="n">
        <v>1.14</v>
      </c>
    </row>
    <row r="2885">
      <c r="A2885" t="inlineStr">
        <is>
          <t>600208</t>
        </is>
      </c>
      <c r="B2885" t="n">
        <v>0.0001134860050890584</v>
      </c>
      <c r="C2885" t="n">
        <v>3.267973856209161</v>
      </c>
      <c r="D2885" t="n">
        <v>3.144</v>
      </c>
      <c r="E2885" t="n">
        <v>0.6</v>
      </c>
    </row>
    <row r="2886">
      <c r="A2886" t="inlineStr">
        <is>
          <t>300401</t>
        </is>
      </c>
      <c r="B2886" t="n">
        <v>0.002111368358563371</v>
      </c>
      <c r="C2886" t="n">
        <v>3.259259259259251</v>
      </c>
      <c r="D2886" t="n">
        <v>13.476</v>
      </c>
      <c r="E2886" t="n">
        <v>1.88</v>
      </c>
    </row>
    <row r="2887">
      <c r="A2887" t="inlineStr">
        <is>
          <t>300472</t>
        </is>
      </c>
      <c r="B2887" t="n">
        <v>0.0004794406816692147</v>
      </c>
      <c r="C2887" t="n">
        <v>3.258426966292127</v>
      </c>
      <c r="D2887" t="n">
        <v>9.154</v>
      </c>
      <c r="E2887" t="n">
        <v>0.78</v>
      </c>
    </row>
    <row r="2888">
      <c r="A2888" t="inlineStr">
        <is>
          <t>600860</t>
        </is>
      </c>
      <c r="B2888" t="n">
        <v>0.0002133593369088245</v>
      </c>
      <c r="C2888" t="n">
        <v>3.258145363408516</v>
      </c>
      <c r="D2888" t="n">
        <v>4.101999999999999</v>
      </c>
      <c r="E2888" t="n">
        <v>0.18</v>
      </c>
    </row>
    <row r="2889">
      <c r="A2889" t="inlineStr">
        <is>
          <t>002843</t>
        </is>
      </c>
      <c r="B2889" t="n">
        <v>0.0002603982300884963</v>
      </c>
      <c r="C2889" t="n">
        <v>3.257790368271962</v>
      </c>
      <c r="D2889" t="n">
        <v>7.232000000000001</v>
      </c>
      <c r="E2889" t="n">
        <v>0.82</v>
      </c>
    </row>
    <row r="2890">
      <c r="A2890" t="inlineStr">
        <is>
          <t>300303</t>
        </is>
      </c>
      <c r="B2890" t="n">
        <v>0.0004344557556773692</v>
      </c>
      <c r="C2890" t="n">
        <v>3.252032520325199</v>
      </c>
      <c r="D2890" t="n">
        <v>5.108</v>
      </c>
      <c r="E2890" t="n">
        <v>1.24</v>
      </c>
    </row>
    <row r="2891">
      <c r="A2891" t="inlineStr">
        <is>
          <t>002648</t>
        </is>
      </c>
      <c r="B2891" t="n">
        <v>0.003865871325095872</v>
      </c>
      <c r="C2891" t="n">
        <v>3.249018752725696</v>
      </c>
      <c r="D2891" t="n">
        <v>46.94</v>
      </c>
      <c r="E2891" t="n">
        <v>1.84</v>
      </c>
    </row>
    <row r="2892">
      <c r="A2892" t="inlineStr">
        <is>
          <t>300501</t>
        </is>
      </c>
      <c r="B2892" t="n">
        <v>0.0008977945809703819</v>
      </c>
      <c r="C2892" t="n">
        <v>3.244646333549639</v>
      </c>
      <c r="D2892" t="n">
        <v>15.87</v>
      </c>
      <c r="E2892" t="n">
        <v>1.94</v>
      </c>
    </row>
    <row r="2893">
      <c r="A2893" t="inlineStr">
        <is>
          <t>000595</t>
        </is>
      </c>
      <c r="B2893" t="n">
        <v>0.0001031712473572934</v>
      </c>
      <c r="C2893" t="n">
        <v>3.243243243243232</v>
      </c>
      <c r="D2893" t="n">
        <v>1.892</v>
      </c>
      <c r="E2893" t="n">
        <v>0.24</v>
      </c>
    </row>
    <row r="2894">
      <c r="A2894" t="inlineStr">
        <is>
          <t>002320</t>
        </is>
      </c>
      <c r="B2894" t="n">
        <v>0.0004133785748909365</v>
      </c>
      <c r="C2894" t="n">
        <v>3.241895261845373</v>
      </c>
      <c r="D2894" t="n">
        <v>8.251999999999999</v>
      </c>
      <c r="E2894" t="n">
        <v>0.4199999999999999</v>
      </c>
    </row>
    <row r="2895">
      <c r="A2895" t="inlineStr">
        <is>
          <t>000981</t>
        </is>
      </c>
      <c r="B2895" t="n">
        <v>0.0001756097560975607</v>
      </c>
      <c r="C2895" t="n">
        <v>3.240740740740744</v>
      </c>
      <c r="D2895" t="n">
        <v>2.214</v>
      </c>
      <c r="E2895" t="n">
        <v>0.4400000000000001</v>
      </c>
    </row>
    <row r="2896">
      <c r="A2896" t="inlineStr">
        <is>
          <t>002845</t>
        </is>
      </c>
      <c r="B2896" t="n">
        <v>0.00150105459057072</v>
      </c>
      <c r="C2896" t="n">
        <v>3.239999999999998</v>
      </c>
      <c r="D2896" t="n">
        <v>25.792</v>
      </c>
      <c r="E2896" t="n">
        <v>2.42</v>
      </c>
    </row>
    <row r="2897">
      <c r="A2897" t="inlineStr">
        <is>
          <t>603963</t>
        </is>
      </c>
      <c r="B2897" t="n">
        <v>0.0003904421862125782</v>
      </c>
      <c r="C2897" t="n">
        <v>3.234880450070321</v>
      </c>
      <c r="D2897" t="n">
        <v>7.282000000000001</v>
      </c>
      <c r="E2897" t="n">
        <v>0.28</v>
      </c>
    </row>
    <row r="2898">
      <c r="A2898" t="inlineStr">
        <is>
          <t>002907</t>
        </is>
      </c>
      <c r="B2898" t="n">
        <v>0.000679888268156427</v>
      </c>
      <c r="C2898" t="n">
        <v>3.22291853178156</v>
      </c>
      <c r="D2898" t="n">
        <v>11.456</v>
      </c>
      <c r="E2898" t="n">
        <v>0.38</v>
      </c>
    </row>
    <row r="2899">
      <c r="A2899" t="inlineStr">
        <is>
          <t>002608</t>
        </is>
      </c>
      <c r="B2899" t="n">
        <v>0.0002571159283694633</v>
      </c>
      <c r="C2899" t="n">
        <v>3.220611916264082</v>
      </c>
      <c r="D2899" t="n">
        <v>6.366000000000001</v>
      </c>
      <c r="E2899" t="n">
        <v>0.04</v>
      </c>
    </row>
    <row r="2900">
      <c r="A2900" t="inlineStr">
        <is>
          <t>300291</t>
        </is>
      </c>
      <c r="B2900" t="n">
        <v>0.000302288805659592</v>
      </c>
      <c r="C2900" t="n">
        <v>3.218884120171661</v>
      </c>
      <c r="D2900" t="n">
        <v>4.806</v>
      </c>
      <c r="E2900" t="n">
        <v>1.44</v>
      </c>
    </row>
    <row r="2901">
      <c r="A2901" t="inlineStr">
        <is>
          <t>002041</t>
        </is>
      </c>
      <c r="B2901" t="n">
        <v>0.003727401837928151</v>
      </c>
      <c r="C2901" t="n">
        <v>3.218767048554305</v>
      </c>
      <c r="D2901" t="n">
        <v>19.152</v>
      </c>
      <c r="E2901" t="n">
        <v>3.359999999999999</v>
      </c>
    </row>
    <row r="2902">
      <c r="A2902" t="inlineStr">
        <is>
          <t>002279</t>
        </is>
      </c>
      <c r="B2902" t="n">
        <v>0.0002907788719785137</v>
      </c>
      <c r="C2902" t="n">
        <v>3.218390804597715</v>
      </c>
      <c r="D2902" t="n">
        <v>4.468000000000001</v>
      </c>
      <c r="E2902" t="n">
        <v>1.32</v>
      </c>
    </row>
    <row r="2903">
      <c r="A2903" t="inlineStr">
        <is>
          <t>603238</t>
        </is>
      </c>
      <c r="B2903" t="n">
        <v>0.002223394370046466</v>
      </c>
      <c r="C2903" t="n">
        <v>3.205574912891995</v>
      </c>
      <c r="D2903" t="n">
        <v>29.272</v>
      </c>
      <c r="E2903" t="n">
        <v>0.9399999999999998</v>
      </c>
    </row>
    <row r="2904">
      <c r="A2904" t="inlineStr">
        <is>
          <t>300380</t>
        </is>
      </c>
      <c r="B2904" t="n">
        <v>0.001478688169715344</v>
      </c>
      <c r="C2904" t="n">
        <v>3.200449185850651</v>
      </c>
      <c r="D2904" t="n">
        <v>18.478</v>
      </c>
      <c r="E2904" t="n">
        <v>2.56</v>
      </c>
    </row>
    <row r="2905">
      <c r="A2905" t="inlineStr">
        <is>
          <t>002173</t>
        </is>
      </c>
      <c r="B2905" t="n">
        <v>0.0003763411279229715</v>
      </c>
      <c r="C2905" t="n">
        <v>3.197158081705154</v>
      </c>
      <c r="D2905" t="n">
        <v>5.816</v>
      </c>
      <c r="E2905" t="n">
        <v>0.9800000000000001</v>
      </c>
    </row>
    <row r="2906">
      <c r="A2906" t="inlineStr">
        <is>
          <t>300475</t>
        </is>
      </c>
      <c r="B2906" t="n">
        <v>0.0007638043651425843</v>
      </c>
      <c r="C2906" t="n">
        <v>3.196721311475414</v>
      </c>
      <c r="D2906" t="n">
        <v>12.554</v>
      </c>
      <c r="E2906" t="n">
        <v>1.08</v>
      </c>
    </row>
    <row r="2907">
      <c r="A2907" t="inlineStr">
        <is>
          <t>600168</t>
        </is>
      </c>
      <c r="B2907" t="n">
        <v>0.0002983810709838107</v>
      </c>
      <c r="C2907" t="n">
        <v>3.189792663476876</v>
      </c>
      <c r="D2907" t="n">
        <v>6.423999999999999</v>
      </c>
      <c r="E2907" t="n">
        <v>0.2</v>
      </c>
    </row>
    <row r="2908">
      <c r="A2908" t="inlineStr">
        <is>
          <t>600068</t>
        </is>
      </c>
      <c r="B2908" t="n">
        <v>0.0003199053534457269</v>
      </c>
      <c r="C2908" t="n">
        <v>3.186646433990892</v>
      </c>
      <c r="D2908" t="n">
        <v>6.762</v>
      </c>
      <c r="E2908" t="n">
        <v>0.8399999999999999</v>
      </c>
    </row>
    <row r="2909">
      <c r="A2909" t="inlineStr">
        <is>
          <t>300851</t>
        </is>
      </c>
      <c r="B2909" t="n">
        <v>0.001923445657332695</v>
      </c>
      <c r="C2909" t="n">
        <v>3.179455823907062</v>
      </c>
      <c r="D2909" t="n">
        <v>33.712</v>
      </c>
      <c r="E2909" t="n">
        <v>2.26</v>
      </c>
    </row>
    <row r="2910">
      <c r="A2910" t="inlineStr">
        <is>
          <t>002957</t>
        </is>
      </c>
      <c r="B2910" t="n">
        <v>0.0007786800965271193</v>
      </c>
      <c r="C2910" t="n">
        <v>3.17204301075269</v>
      </c>
      <c r="D2910" t="n">
        <v>19.062</v>
      </c>
      <c r="E2910" t="n">
        <v>0.8800000000000001</v>
      </c>
    </row>
    <row r="2911">
      <c r="A2911" t="inlineStr">
        <is>
          <t>002584</t>
        </is>
      </c>
      <c r="B2911" t="n">
        <v>0.0003677793904209004</v>
      </c>
      <c r="C2911" t="n">
        <v>3.165735567970196</v>
      </c>
      <c r="D2911" t="n">
        <v>5.512</v>
      </c>
      <c r="E2911" t="n">
        <v>3.84</v>
      </c>
    </row>
    <row r="2912">
      <c r="A2912" t="inlineStr">
        <is>
          <t>600857</t>
        </is>
      </c>
      <c r="B2912" t="n">
        <v>0.0003509138381201043</v>
      </c>
      <c r="C2912" t="n">
        <v>3.163017031630178</v>
      </c>
      <c r="D2912" t="n">
        <v>8.425999999999998</v>
      </c>
      <c r="E2912" t="n">
        <v>0.14</v>
      </c>
    </row>
    <row r="2913">
      <c r="A2913" t="inlineStr">
        <is>
          <t>688010</t>
        </is>
      </c>
      <c r="B2913" t="n">
        <v>0.001465584208850682</v>
      </c>
      <c r="C2913" t="n">
        <v>3.162217659137578</v>
      </c>
      <c r="D2913" t="n">
        <v>25.128</v>
      </c>
      <c r="E2913" t="n">
        <v>0.8999999999999998</v>
      </c>
    </row>
    <row r="2914">
      <c r="A2914" t="inlineStr">
        <is>
          <t>601162</t>
        </is>
      </c>
      <c r="B2914" t="n">
        <v>0.0002853405155829163</v>
      </c>
      <c r="C2914" t="n">
        <v>3.162055335968383</v>
      </c>
      <c r="D2914" t="n">
        <v>5.198</v>
      </c>
      <c r="E2914" t="n">
        <v>1.82</v>
      </c>
    </row>
    <row r="2915">
      <c r="A2915" t="inlineStr">
        <is>
          <t>300701</t>
        </is>
      </c>
      <c r="B2915" t="n">
        <v>0.001244935955763976</v>
      </c>
      <c r="C2915" t="n">
        <v>3.15978456014363</v>
      </c>
      <c r="D2915" t="n">
        <v>28.574</v>
      </c>
      <c r="E2915" t="n">
        <v>0.9199999999999999</v>
      </c>
    </row>
    <row r="2916">
      <c r="A2916" t="inlineStr">
        <is>
          <t>002947</t>
        </is>
      </c>
      <c r="B2916" t="n">
        <v>0.002626670698518299</v>
      </c>
      <c r="C2916" t="n">
        <v>3.153293787074607</v>
      </c>
      <c r="D2916" t="n">
        <v>33.07</v>
      </c>
      <c r="E2916" t="n">
        <v>2.02</v>
      </c>
    </row>
    <row r="2917">
      <c r="A2917" t="inlineStr">
        <is>
          <t>600170</t>
        </is>
      </c>
      <c r="B2917" t="n">
        <v>0.0001520164046479841</v>
      </c>
      <c r="C2917" t="n">
        <v>3.146853146853168</v>
      </c>
      <c r="D2917" t="n">
        <v>2.926</v>
      </c>
      <c r="E2917" t="n">
        <v>0.24</v>
      </c>
    </row>
    <row r="2918">
      <c r="A2918" t="inlineStr">
        <is>
          <t>300078</t>
        </is>
      </c>
      <c r="B2918" t="n">
        <v>0.0004593575789753128</v>
      </c>
      <c r="C2918" t="n">
        <v>3.146374829001375</v>
      </c>
      <c r="D2918" t="n">
        <v>7.534000000000001</v>
      </c>
      <c r="E2918" t="n">
        <v>1.48</v>
      </c>
    </row>
    <row r="2919">
      <c r="A2919" t="inlineStr">
        <is>
          <t>300856</t>
        </is>
      </c>
      <c r="B2919" t="n">
        <v>0.005157103167253195</v>
      </c>
      <c r="C2919" t="n">
        <v>3.136882129277563</v>
      </c>
      <c r="D2919" t="n">
        <v>53.98999999999999</v>
      </c>
      <c r="E2919" t="n">
        <v>7.080000000000001</v>
      </c>
    </row>
    <row r="2920">
      <c r="A2920" t="inlineStr">
        <is>
          <t>002522</t>
        </is>
      </c>
      <c r="B2920" t="n">
        <v>0.0002299416720674016</v>
      </c>
      <c r="C2920" t="n">
        <v>3.135313531353145</v>
      </c>
      <c r="D2920" t="n">
        <v>6.171999999999999</v>
      </c>
      <c r="E2920" t="n">
        <v>1.12</v>
      </c>
    </row>
    <row r="2921">
      <c r="A2921" t="inlineStr">
        <is>
          <t>688013</t>
        </is>
      </c>
      <c r="B2921" t="n">
        <v>0.00145349946162129</v>
      </c>
      <c r="C2921" t="n">
        <v>3.126236644242186</v>
      </c>
      <c r="D2921" t="n">
        <v>26.004</v>
      </c>
      <c r="E2921" t="n">
        <v>3.180000000000001</v>
      </c>
    </row>
    <row r="2922">
      <c r="A2922" t="inlineStr">
        <is>
          <t>601668</t>
        </is>
      </c>
      <c r="B2922" t="n">
        <v>0.0002450772986167628</v>
      </c>
      <c r="C2922" t="n">
        <v>3.125</v>
      </c>
      <c r="D2922" t="n">
        <v>4.916</v>
      </c>
      <c r="E2922" t="n">
        <v>0.52</v>
      </c>
    </row>
    <row r="2923">
      <c r="A2923" t="inlineStr">
        <is>
          <t>300441</t>
        </is>
      </c>
      <c r="B2923" t="n">
        <v>0.0003077040718791826</v>
      </c>
      <c r="C2923" t="n">
        <v>3.118908382066277</v>
      </c>
      <c r="D2923" t="n">
        <v>10.462</v>
      </c>
      <c r="E2923" t="n">
        <v>2.84</v>
      </c>
    </row>
    <row r="2924">
      <c r="A2924" t="inlineStr">
        <is>
          <t>000686</t>
        </is>
      </c>
      <c r="B2924" t="n">
        <v>0.0004264380780509809</v>
      </c>
      <c r="C2924" t="n">
        <v>3.117782909930722</v>
      </c>
      <c r="D2924" t="n">
        <v>8.866</v>
      </c>
      <c r="E2924" t="n">
        <v>0.68</v>
      </c>
    </row>
    <row r="2925">
      <c r="A2925" t="inlineStr">
        <is>
          <t>600199</t>
        </is>
      </c>
      <c r="B2925" t="n">
        <v>0.001158827199001873</v>
      </c>
      <c r="C2925" t="n">
        <v>3.11750599520384</v>
      </c>
      <c r="D2925" t="n">
        <v>12.824</v>
      </c>
      <c r="E2925" t="n">
        <v>6.779999999999999</v>
      </c>
    </row>
    <row r="2926">
      <c r="A2926" t="inlineStr">
        <is>
          <t>300369</t>
        </is>
      </c>
      <c r="B2926" t="n">
        <v>0.00116763113105369</v>
      </c>
      <c r="C2926" t="n">
        <v>3.115015974440905</v>
      </c>
      <c r="D2926" t="n">
        <v>12.926</v>
      </c>
      <c r="E2926" t="n">
        <v>1.32</v>
      </c>
    </row>
    <row r="2927">
      <c r="A2927" t="inlineStr">
        <is>
          <t>002673</t>
        </is>
      </c>
      <c r="B2927" t="n">
        <v>0.0005145206665223993</v>
      </c>
      <c r="C2927" t="n">
        <v>3.111111111111109</v>
      </c>
      <c r="D2927" t="n">
        <v>9.242000000000001</v>
      </c>
      <c r="E2927" t="n">
        <v>1.06</v>
      </c>
    </row>
    <row r="2928">
      <c r="A2928" t="inlineStr">
        <is>
          <t>688057</t>
        </is>
      </c>
      <c r="B2928" t="n">
        <v>0.001554445715824188</v>
      </c>
      <c r="C2928" t="n">
        <v>3.103448275862064</v>
      </c>
      <c r="D2928" t="n">
        <v>29.714</v>
      </c>
      <c r="E2928" t="n">
        <v>1.76</v>
      </c>
    </row>
    <row r="2929">
      <c r="A2929" t="inlineStr">
        <is>
          <t>002406</t>
        </is>
      </c>
      <c r="B2929" t="n">
        <v>0.0002365659777424484</v>
      </c>
      <c r="C2929" t="n">
        <v>3.099510603588906</v>
      </c>
      <c r="D2929" t="n">
        <v>6.29</v>
      </c>
      <c r="E2929" t="n">
        <v>1.5</v>
      </c>
    </row>
    <row r="2930">
      <c r="A2930" t="inlineStr">
        <is>
          <t>600262</t>
        </is>
      </c>
      <c r="B2930" t="n">
        <v>0.0006772365805168969</v>
      </c>
      <c r="C2930" t="n">
        <v>3.099304237824163</v>
      </c>
      <c r="D2930" t="n">
        <v>16.096</v>
      </c>
      <c r="E2930" t="n">
        <v>0.18</v>
      </c>
    </row>
    <row r="2931">
      <c r="A2931" t="inlineStr">
        <is>
          <t>000036</t>
        </is>
      </c>
      <c r="B2931" t="n">
        <v>0.0001401312468450282</v>
      </c>
      <c r="C2931" t="n">
        <v>3.09278350515465</v>
      </c>
      <c r="D2931" t="n">
        <v>3.962000000000001</v>
      </c>
      <c r="E2931" t="n">
        <v>0.32</v>
      </c>
    </row>
    <row r="2932">
      <c r="A2932" t="inlineStr">
        <is>
          <t>603718</t>
        </is>
      </c>
      <c r="B2932" t="n">
        <v>0.001772567253404184</v>
      </c>
      <c r="C2932" t="n">
        <v>3.092783505154628</v>
      </c>
      <c r="D2932" t="n">
        <v>12.044</v>
      </c>
      <c r="E2932" t="n">
        <v>2.5</v>
      </c>
    </row>
    <row r="2933">
      <c r="A2933" t="inlineStr">
        <is>
          <t>600562</t>
        </is>
      </c>
      <c r="B2933" t="n">
        <v>0.0004448342011510008</v>
      </c>
      <c r="C2933" t="n">
        <v>3.087719298245606</v>
      </c>
      <c r="D2933" t="n">
        <v>14.596</v>
      </c>
      <c r="E2933" t="n">
        <v>0.86</v>
      </c>
    </row>
    <row r="2934">
      <c r="A2934" t="inlineStr">
        <is>
          <t>300772</t>
        </is>
      </c>
      <c r="B2934" t="n">
        <v>0.0007953040619863823</v>
      </c>
      <c r="C2934" t="n">
        <v>3.082394783639586</v>
      </c>
      <c r="D2934" t="n">
        <v>17.036</v>
      </c>
      <c r="E2934" t="n">
        <v>2.52</v>
      </c>
    </row>
    <row r="2935">
      <c r="A2935" t="inlineStr">
        <is>
          <t>600133</t>
        </is>
      </c>
      <c r="B2935" t="n">
        <v>0.0002112407211028645</v>
      </c>
      <c r="C2935" t="n">
        <v>3.079710144927561</v>
      </c>
      <c r="D2935" t="n">
        <v>5.657999999999999</v>
      </c>
      <c r="E2935" t="n">
        <v>1.08</v>
      </c>
    </row>
    <row r="2936">
      <c r="A2936" t="inlineStr">
        <is>
          <t>601901</t>
        </is>
      </c>
      <c r="B2936" t="n">
        <v>0.0006023507720672977</v>
      </c>
      <c r="C2936" t="n">
        <v>3.076923076923088</v>
      </c>
      <c r="D2936" t="n">
        <v>8.678000000000001</v>
      </c>
      <c r="E2936" t="n">
        <v>0.6799999999999999</v>
      </c>
    </row>
    <row r="2937">
      <c r="A2937" t="inlineStr">
        <is>
          <t>300666</t>
        </is>
      </c>
      <c r="B2937" t="n">
        <v>0.002276565360673749</v>
      </c>
      <c r="C2937" t="n">
        <v>3.076561766087371</v>
      </c>
      <c r="D2937" t="n">
        <v>43.69600000000001</v>
      </c>
      <c r="E2937" t="n">
        <v>1.98</v>
      </c>
    </row>
    <row r="2938">
      <c r="A2938" t="inlineStr">
        <is>
          <t>601939</t>
        </is>
      </c>
      <c r="B2938" t="n">
        <v>0.0003322974472807989</v>
      </c>
      <c r="C2938" t="n">
        <v>3.072625698324027</v>
      </c>
      <c r="D2938" t="n">
        <v>7.208000000000001</v>
      </c>
      <c r="E2938" t="n">
        <v>2.4</v>
      </c>
    </row>
    <row r="2939">
      <c r="A2939" t="inlineStr">
        <is>
          <t>300318</t>
        </is>
      </c>
      <c r="B2939" t="n">
        <v>0.001085762855928602</v>
      </c>
      <c r="C2939" t="n">
        <v>3.070175438596512</v>
      </c>
      <c r="D2939" t="n">
        <v>9.411999999999999</v>
      </c>
      <c r="E2939" t="n">
        <v>2.26</v>
      </c>
    </row>
    <row r="2940">
      <c r="A2940" t="inlineStr">
        <is>
          <t>603506</t>
        </is>
      </c>
      <c r="B2940" t="n">
        <v>0.0006900275916436722</v>
      </c>
      <c r="C2940" t="n">
        <v>3.069954705586309</v>
      </c>
      <c r="D2940" t="n">
        <v>20.296</v>
      </c>
      <c r="E2940" t="n">
        <v>0.4</v>
      </c>
    </row>
    <row r="2941">
      <c r="A2941" t="inlineStr">
        <is>
          <t>002039</t>
        </is>
      </c>
      <c r="B2941" t="n">
        <v>0.0004869366799771803</v>
      </c>
      <c r="C2941" t="n">
        <v>3.061224489795911</v>
      </c>
      <c r="D2941" t="n">
        <v>14.024</v>
      </c>
      <c r="E2941" t="n">
        <v>0.78</v>
      </c>
    </row>
    <row r="2942">
      <c r="A2942" t="inlineStr">
        <is>
          <t>002334</t>
        </is>
      </c>
      <c r="B2942" t="n">
        <v>0.0003477669076988513</v>
      </c>
      <c r="C2942" t="n">
        <v>3.056768558951961</v>
      </c>
      <c r="D2942" t="n">
        <v>4.702</v>
      </c>
      <c r="E2942" t="n">
        <v>1.02</v>
      </c>
    </row>
    <row r="2943">
      <c r="A2943" t="inlineStr">
        <is>
          <t>002858</t>
        </is>
      </c>
      <c r="B2943" t="n">
        <v>0.0005789442986293399</v>
      </c>
      <c r="C2943" t="n">
        <v>3.04832713754648</v>
      </c>
      <c r="D2943" t="n">
        <v>13.716</v>
      </c>
      <c r="E2943" t="n">
        <v>2.22</v>
      </c>
    </row>
    <row r="2944">
      <c r="A2944" t="inlineStr">
        <is>
          <t>002467</t>
        </is>
      </c>
      <c r="B2944" t="n">
        <v>0.0003319444444444447</v>
      </c>
      <c r="C2944" t="n">
        <v>3.041144901610027</v>
      </c>
      <c r="D2944" t="n">
        <v>5.76</v>
      </c>
      <c r="E2944" t="n">
        <v>1.3</v>
      </c>
    </row>
    <row r="2945">
      <c r="A2945" t="inlineStr">
        <is>
          <t>300785</t>
        </is>
      </c>
      <c r="B2945" t="n">
        <v>0.001808659666732712</v>
      </c>
      <c r="C2945" t="n">
        <v>3.037776034076911</v>
      </c>
      <c r="D2945" t="n">
        <v>90.85799999999999</v>
      </c>
      <c r="E2945" t="n">
        <v>1.9</v>
      </c>
    </row>
    <row r="2946">
      <c r="A2946" t="inlineStr">
        <is>
          <t>600435</t>
        </is>
      </c>
      <c r="B2946" t="n">
        <v>0.0002339529120198264</v>
      </c>
      <c r="C2946" t="n">
        <v>3.034134007585343</v>
      </c>
      <c r="D2946" t="n">
        <v>8.069999999999999</v>
      </c>
      <c r="E2946" t="n">
        <v>1.02</v>
      </c>
    </row>
    <row r="2947">
      <c r="A2947" t="inlineStr">
        <is>
          <t>603131</t>
        </is>
      </c>
      <c r="B2947" t="n">
        <v>0.0005277491067884086</v>
      </c>
      <c r="C2947" t="n">
        <v>3.0241935483871</v>
      </c>
      <c r="D2947" t="n">
        <v>20.152</v>
      </c>
      <c r="E2947" t="n">
        <v>1.16</v>
      </c>
    </row>
    <row r="2948">
      <c r="A2948" t="inlineStr">
        <is>
          <t>601727</t>
        </is>
      </c>
      <c r="B2948" t="n">
        <v>0.00025146804835924</v>
      </c>
      <c r="C2948" t="n">
        <v>3.019538188277093</v>
      </c>
      <c r="D2948" t="n">
        <v>5.79</v>
      </c>
      <c r="E2948" t="n">
        <v>1.12</v>
      </c>
    </row>
    <row r="2949">
      <c r="A2949" t="inlineStr">
        <is>
          <t>600685</t>
        </is>
      </c>
      <c r="B2949" t="n">
        <v>0.0006885609432341666</v>
      </c>
      <c r="C2949" t="n">
        <v>3.014676715589037</v>
      </c>
      <c r="D2949" t="n">
        <v>25.614</v>
      </c>
      <c r="E2949" t="n">
        <v>1.8</v>
      </c>
    </row>
    <row r="2950">
      <c r="A2950" t="inlineStr">
        <is>
          <t>002702</t>
        </is>
      </c>
      <c r="B2950" t="n">
        <v>0.0004646239554317541</v>
      </c>
      <c r="C2950" t="n">
        <v>3.008595988538687</v>
      </c>
      <c r="D2950" t="n">
        <v>7.180000000000001</v>
      </c>
      <c r="E2950" t="n">
        <v>3.46</v>
      </c>
    </row>
    <row r="2951">
      <c r="A2951" t="inlineStr">
        <is>
          <t>300459</t>
        </is>
      </c>
      <c r="B2951" t="n">
        <v>0.0005256423702149976</v>
      </c>
      <c r="C2951" t="n">
        <v>3.005464480874309</v>
      </c>
      <c r="D2951" t="n">
        <v>3.814</v>
      </c>
      <c r="E2951" t="n">
        <v>4.820000000000001</v>
      </c>
    </row>
    <row r="2952">
      <c r="A2952" t="inlineStr">
        <is>
          <t>000519</t>
        </is>
      </c>
      <c r="B2952" t="n">
        <v>0.000243743199129489</v>
      </c>
      <c r="C2952" t="n">
        <v>2.996670366259702</v>
      </c>
      <c r="D2952" t="n">
        <v>9.19</v>
      </c>
      <c r="E2952" t="n">
        <v>1.9</v>
      </c>
    </row>
    <row r="2953">
      <c r="A2953" t="inlineStr">
        <is>
          <t>600021</t>
        </is>
      </c>
      <c r="B2953" t="n">
        <v>0.0002432527990571603</v>
      </c>
      <c r="C2953" t="n">
        <v>2.994011976047917</v>
      </c>
      <c r="D2953" t="n">
        <v>6.787999999999999</v>
      </c>
      <c r="E2953" t="n">
        <v>0.2600000000000001</v>
      </c>
    </row>
    <row r="2954">
      <c r="A2954" t="inlineStr">
        <is>
          <t>002585</t>
        </is>
      </c>
      <c r="B2954" t="n">
        <v>0.0006698961937716284</v>
      </c>
      <c r="C2954" t="n">
        <v>2.993348115299321</v>
      </c>
      <c r="D2954" t="n">
        <v>9.247999999999999</v>
      </c>
      <c r="E2954" t="n">
        <v>2.2</v>
      </c>
    </row>
    <row r="2955">
      <c r="A2955" t="inlineStr">
        <is>
          <t>300332</t>
        </is>
      </c>
      <c r="B2955" t="n">
        <v>0.0001882983474765509</v>
      </c>
      <c r="C2955" t="n">
        <v>2.981651376146788</v>
      </c>
      <c r="D2955" t="n">
        <v>4.478</v>
      </c>
      <c r="E2955" t="n">
        <v>0.64</v>
      </c>
    </row>
    <row r="2956">
      <c r="A2956" t="inlineStr">
        <is>
          <t>600351</t>
        </is>
      </c>
      <c r="B2956" t="n">
        <v>0.0002761707418151682</v>
      </c>
      <c r="C2956" t="n">
        <v>2.978723404255312</v>
      </c>
      <c r="D2956" t="n">
        <v>4.826</v>
      </c>
      <c r="E2956" t="n">
        <v>0.9400000000000001</v>
      </c>
    </row>
    <row r="2957">
      <c r="A2957" t="inlineStr">
        <is>
          <t>600400</t>
        </is>
      </c>
      <c r="B2957" t="n">
        <v>9.548387096774257e-05</v>
      </c>
      <c r="C2957" t="n">
        <v>2.970297029702973</v>
      </c>
      <c r="D2957" t="n">
        <v>3.1</v>
      </c>
      <c r="E2957" t="n">
        <v>0.18</v>
      </c>
    </row>
    <row r="2958">
      <c r="A2958" t="inlineStr">
        <is>
          <t>000938</t>
        </is>
      </c>
      <c r="B2958" t="n">
        <v>0.0009705564861343791</v>
      </c>
      <c r="C2958" t="n">
        <v>2.96225513616819</v>
      </c>
      <c r="D2958" t="n">
        <v>21.492</v>
      </c>
      <c r="E2958" t="n">
        <v>1.08</v>
      </c>
    </row>
    <row r="2959">
      <c r="A2959" t="inlineStr">
        <is>
          <t>000514</t>
        </is>
      </c>
      <c r="B2959" t="n">
        <v>0.0001260969976905311</v>
      </c>
      <c r="C2959" t="n">
        <v>2.958579881656798</v>
      </c>
      <c r="D2959" t="n">
        <v>3.464</v>
      </c>
      <c r="E2959" t="n">
        <v>0.24</v>
      </c>
    </row>
    <row r="2960">
      <c r="A2960" t="inlineStr">
        <is>
          <t>000927</t>
        </is>
      </c>
      <c r="B2960" t="n">
        <v>0.0003541255838090293</v>
      </c>
      <c r="C2960" t="n">
        <v>2.956989247311825</v>
      </c>
      <c r="D2960" t="n">
        <v>3.854</v>
      </c>
      <c r="E2960" t="n">
        <v>0.78</v>
      </c>
    </row>
    <row r="2961">
      <c r="A2961" t="inlineStr">
        <is>
          <t>601200</t>
        </is>
      </c>
      <c r="B2961" t="n">
        <v>0.0003747810858143599</v>
      </c>
      <c r="C2961" t="n">
        <v>2.954341987466425</v>
      </c>
      <c r="D2961" t="n">
        <v>11.42</v>
      </c>
      <c r="E2961" t="n">
        <v>0.7</v>
      </c>
    </row>
    <row r="2962">
      <c r="A2962" t="inlineStr">
        <is>
          <t>000783</t>
        </is>
      </c>
      <c r="B2962" t="n">
        <v>0.000271428571428571</v>
      </c>
      <c r="C2962" t="n">
        <v>2.953586497890304</v>
      </c>
      <c r="D2962" t="n">
        <v>7.279999999999999</v>
      </c>
      <c r="E2962" t="n">
        <v>0.5</v>
      </c>
    </row>
    <row r="2963">
      <c r="A2963" t="inlineStr">
        <is>
          <t>601956</t>
        </is>
      </c>
      <c r="B2963" t="n">
        <v>0.0005759086188992736</v>
      </c>
      <c r="C2963" t="n">
        <v>2.949061662198393</v>
      </c>
      <c r="D2963" t="n">
        <v>7.704000000000001</v>
      </c>
      <c r="E2963" t="n">
        <v>4.8</v>
      </c>
    </row>
    <row r="2964">
      <c r="A2964" t="inlineStr">
        <is>
          <t>688658</t>
        </is>
      </c>
      <c r="B2964" t="n">
        <v>0.000662718855990464</v>
      </c>
      <c r="C2964" t="n">
        <v>2.948058025269074</v>
      </c>
      <c r="D2964" t="n">
        <v>21.818</v>
      </c>
      <c r="E2964" t="n">
        <v>3.86</v>
      </c>
    </row>
    <row r="2965">
      <c r="A2965" t="inlineStr">
        <is>
          <t>603323</t>
        </is>
      </c>
      <c r="B2965" t="n">
        <v>0.0001662551440329222</v>
      </c>
      <c r="C2965" t="n">
        <v>2.947368421052632</v>
      </c>
      <c r="D2965" t="n">
        <v>4.86</v>
      </c>
      <c r="E2965" t="n">
        <v>2.1</v>
      </c>
    </row>
    <row r="2966">
      <c r="A2966" t="inlineStr">
        <is>
          <t>002373</t>
        </is>
      </c>
      <c r="B2966" t="n">
        <v>0.00154203036053131</v>
      </c>
      <c r="C2966" t="n">
        <v>2.944785276073625</v>
      </c>
      <c r="D2966" t="n">
        <v>16.864</v>
      </c>
      <c r="E2966" t="n">
        <v>1.08</v>
      </c>
    </row>
    <row r="2967">
      <c r="A2967" t="inlineStr">
        <is>
          <t>600820</t>
        </is>
      </c>
      <c r="B2967" t="n">
        <v>0.0001794911333847344</v>
      </c>
      <c r="C2967" t="n">
        <v>2.941176470588247</v>
      </c>
      <c r="D2967" t="n">
        <v>5.188</v>
      </c>
      <c r="E2967" t="n">
        <v>0.5200000000000001</v>
      </c>
    </row>
    <row r="2968">
      <c r="A2968" t="inlineStr">
        <is>
          <t>000999</t>
        </is>
      </c>
      <c r="B2968" t="n">
        <v>0.0006824267782426778</v>
      </c>
      <c r="C2968" t="n">
        <v>2.941176470588225</v>
      </c>
      <c r="D2968" t="n">
        <v>26.768</v>
      </c>
      <c r="E2968" t="n">
        <v>0.76</v>
      </c>
    </row>
    <row r="2969">
      <c r="A2969" t="inlineStr">
        <is>
          <t>603189</t>
        </is>
      </c>
      <c r="B2969" t="n">
        <v>0.001021979356405585</v>
      </c>
      <c r="C2969" t="n">
        <v>2.941176470588225</v>
      </c>
      <c r="D2969" t="n">
        <v>16.47</v>
      </c>
      <c r="E2969" t="n">
        <v>0.76</v>
      </c>
    </row>
    <row r="2970">
      <c r="A2970" t="inlineStr">
        <is>
          <t>002832</t>
        </is>
      </c>
      <c r="B2970" t="n">
        <v>0.002323327305605789</v>
      </c>
      <c r="C2970" t="n">
        <v>2.937576499388017</v>
      </c>
      <c r="D2970" t="n">
        <v>16.59</v>
      </c>
      <c r="E2970" t="n">
        <v>1.92</v>
      </c>
    </row>
    <row r="2971">
      <c r="A2971" t="inlineStr">
        <is>
          <t>002837</t>
        </is>
      </c>
      <c r="B2971" t="n">
        <v>0.00202595906613185</v>
      </c>
      <c r="C2971" t="n">
        <v>2.936465563267499</v>
      </c>
      <c r="D2971" t="n">
        <v>19.446</v>
      </c>
      <c r="E2971" t="n">
        <v>1.08</v>
      </c>
    </row>
    <row r="2972">
      <c r="A2972" t="inlineStr">
        <is>
          <t>601989</t>
        </is>
      </c>
      <c r="B2972" t="n">
        <v>0.0001333333333333342</v>
      </c>
      <c r="C2972" t="n">
        <v>2.933985330073363</v>
      </c>
      <c r="D2972" t="n">
        <v>4.176</v>
      </c>
      <c r="E2972" t="n">
        <v>0.34</v>
      </c>
    </row>
    <row r="2973">
      <c r="A2973" t="inlineStr">
        <is>
          <t>603606</t>
        </is>
      </c>
      <c r="B2973" t="n">
        <v>0.001395515990768215</v>
      </c>
      <c r="C2973" t="n">
        <v>2.929042904290435</v>
      </c>
      <c r="D2973" t="n">
        <v>24.264</v>
      </c>
      <c r="E2973" t="n">
        <v>1.9</v>
      </c>
    </row>
    <row r="2974">
      <c r="A2974" t="inlineStr">
        <is>
          <t>603037</t>
        </is>
      </c>
      <c r="B2974" t="n">
        <v>0.001093879590307266</v>
      </c>
      <c r="C2974" t="n">
        <v>2.906976744186052</v>
      </c>
      <c r="D2974" t="n">
        <v>16.012</v>
      </c>
      <c r="E2974" t="n">
        <v>0.86</v>
      </c>
    </row>
    <row r="2975">
      <c r="A2975" t="inlineStr">
        <is>
          <t>002641</t>
        </is>
      </c>
      <c r="B2975" t="n">
        <v>0.0003950706342049896</v>
      </c>
      <c r="C2975" t="n">
        <v>2.900763358778624</v>
      </c>
      <c r="D2975" t="n">
        <v>6.654000000000001</v>
      </c>
      <c r="E2975" t="n">
        <v>1.9</v>
      </c>
    </row>
    <row r="2976">
      <c r="A2976" t="inlineStr">
        <is>
          <t>002457</t>
        </is>
      </c>
      <c r="B2976" t="n">
        <v>0.0003779273216689088</v>
      </c>
      <c r="C2976" t="n">
        <v>2.900552486187835</v>
      </c>
      <c r="D2976" t="n">
        <v>7.43</v>
      </c>
      <c r="E2976" t="n">
        <v>1.5</v>
      </c>
    </row>
    <row r="2977">
      <c r="A2977" t="inlineStr">
        <is>
          <t>601990</t>
        </is>
      </c>
      <c r="B2977" t="n">
        <v>0.0005320783132530112</v>
      </c>
      <c r="C2977" t="n">
        <v>2.898550724637694</v>
      </c>
      <c r="D2977" t="n">
        <v>10.624</v>
      </c>
      <c r="E2977" t="n">
        <v>1.28</v>
      </c>
    </row>
    <row r="2978">
      <c r="A2978" t="inlineStr">
        <is>
          <t>600909</t>
        </is>
      </c>
      <c r="B2978" t="n">
        <v>0.00035727002967359</v>
      </c>
      <c r="C2978" t="n">
        <v>2.891933028919325</v>
      </c>
      <c r="D2978" t="n">
        <v>6.74</v>
      </c>
      <c r="E2978" t="n">
        <v>0.68</v>
      </c>
    </row>
    <row r="2979">
      <c r="A2979" t="inlineStr">
        <is>
          <t>002590</t>
        </is>
      </c>
      <c r="B2979" t="n">
        <v>0.0002655829946858385</v>
      </c>
      <c r="C2979" t="n">
        <v>2.884615384615374</v>
      </c>
      <c r="D2979" t="n">
        <v>6.398000000000001</v>
      </c>
      <c r="E2979" t="n">
        <v>0.5999999999999999</v>
      </c>
    </row>
    <row r="2980">
      <c r="A2980" t="inlineStr">
        <is>
          <t>600131</t>
        </is>
      </c>
      <c r="B2980" t="n">
        <v>0.001078561471982162</v>
      </c>
      <c r="C2980" t="n">
        <v>2.883922134102379</v>
      </c>
      <c r="D2980" t="n">
        <v>14.348</v>
      </c>
      <c r="E2980" t="n">
        <v>1.1</v>
      </c>
    </row>
    <row r="2981">
      <c r="A2981" t="inlineStr">
        <is>
          <t>002399</t>
        </is>
      </c>
      <c r="B2981" t="n">
        <v>0.0009085234093637503</v>
      </c>
      <c r="C2981" t="n">
        <v>2.87917737789205</v>
      </c>
      <c r="D2981" t="n">
        <v>19.992</v>
      </c>
      <c r="E2981" t="n">
        <v>0.6599999999999999</v>
      </c>
    </row>
    <row r="2982">
      <c r="A2982" t="inlineStr">
        <is>
          <t>600153</t>
        </is>
      </c>
      <c r="B2982" t="n">
        <v>0.0003428571428571433</v>
      </c>
      <c r="C2982" t="n">
        <v>2.87859824780976</v>
      </c>
      <c r="D2982" t="n">
        <v>8.134</v>
      </c>
      <c r="E2982" t="n">
        <v>0.6599999999999999</v>
      </c>
    </row>
    <row r="2983">
      <c r="A2983" t="inlineStr">
        <is>
          <t>000663</t>
        </is>
      </c>
      <c r="B2983" t="n">
        <v>0.0007215038972948174</v>
      </c>
      <c r="C2983" t="n">
        <v>2.877697841726623</v>
      </c>
      <c r="D2983" t="n">
        <v>4.361999999999999</v>
      </c>
      <c r="E2983" t="n">
        <v>2.42</v>
      </c>
    </row>
    <row r="2984">
      <c r="A2984" t="inlineStr">
        <is>
          <t>300304</t>
        </is>
      </c>
      <c r="B2984" t="n">
        <v>0.0004030690537084378</v>
      </c>
      <c r="C2984" t="n">
        <v>2.869757174392928</v>
      </c>
      <c r="D2984" t="n">
        <v>4.692</v>
      </c>
      <c r="E2984" t="n">
        <v>1.86</v>
      </c>
    </row>
    <row r="2985">
      <c r="A2985" t="inlineStr">
        <is>
          <t>300412</t>
        </is>
      </c>
      <c r="B2985" t="n">
        <v>0.0006006290829905651</v>
      </c>
      <c r="C2985" t="n">
        <v>2.864259028642602</v>
      </c>
      <c r="D2985" t="n">
        <v>8.266</v>
      </c>
      <c r="E2985" t="n">
        <v>1.98</v>
      </c>
    </row>
    <row r="2986">
      <c r="A2986" t="inlineStr">
        <is>
          <t>600835</t>
        </is>
      </c>
      <c r="B2986" t="n">
        <v>0.0006522465376889702</v>
      </c>
      <c r="C2986" t="n">
        <v>2.860226659471121</v>
      </c>
      <c r="D2986" t="n">
        <v>18.918</v>
      </c>
      <c r="E2986" t="n">
        <v>0.68</v>
      </c>
    </row>
    <row r="2987">
      <c r="A2987" t="inlineStr">
        <is>
          <t>002537</t>
        </is>
      </c>
      <c r="B2987" t="n">
        <v>0.0003561700656757703</v>
      </c>
      <c r="C2987" t="n">
        <v>2.857142857142869</v>
      </c>
      <c r="D2987" t="n">
        <v>5.786</v>
      </c>
      <c r="E2987" t="n">
        <v>1.78</v>
      </c>
    </row>
    <row r="2988">
      <c r="A2988" t="inlineStr">
        <is>
          <t>600252</t>
        </is>
      </c>
      <c r="B2988" t="n">
        <v>9.120337790288551e-05</v>
      </c>
      <c r="C2988" t="n">
        <v>2.857142857142869</v>
      </c>
      <c r="D2988" t="n">
        <v>2.842</v>
      </c>
      <c r="E2988" t="n">
        <v>0.5</v>
      </c>
    </row>
    <row r="2989">
      <c r="A2989" t="inlineStr">
        <is>
          <t>603817</t>
        </is>
      </c>
      <c r="B2989" t="n">
        <v>0.0001867460908414002</v>
      </c>
      <c r="C2989" t="n">
        <v>2.857142857142869</v>
      </c>
      <c r="D2989" t="n">
        <v>5.372000000000001</v>
      </c>
      <c r="E2989" t="n">
        <v>0.26</v>
      </c>
    </row>
    <row r="2990">
      <c r="A2990" t="inlineStr">
        <is>
          <t>300824</t>
        </is>
      </c>
      <c r="B2990" t="n">
        <v>0.001556200280767427</v>
      </c>
      <c r="C2990" t="n">
        <v>2.854378326076445</v>
      </c>
      <c r="D2990" t="n">
        <v>21.37</v>
      </c>
      <c r="E2990" t="n">
        <v>2.74</v>
      </c>
    </row>
    <row r="2991">
      <c r="A2991" t="inlineStr">
        <is>
          <t>601579</t>
        </is>
      </c>
      <c r="B2991" t="n">
        <v>0.001259724789484493</v>
      </c>
      <c r="C2991" t="n">
        <v>2.851108764519528</v>
      </c>
      <c r="D2991" t="n">
        <v>9.738</v>
      </c>
      <c r="E2991" t="n">
        <v>2.22</v>
      </c>
    </row>
    <row r="2992">
      <c r="A2992" t="inlineStr">
        <is>
          <t>002958</t>
        </is>
      </c>
      <c r="B2992" t="n">
        <v>0.0001573149741824454</v>
      </c>
      <c r="C2992" t="n">
        <v>2.850877192982471</v>
      </c>
      <c r="D2992" t="n">
        <v>4.648</v>
      </c>
      <c r="E2992" t="n">
        <v>1.42</v>
      </c>
    </row>
    <row r="2993">
      <c r="A2993" t="inlineStr">
        <is>
          <t>300837</t>
        </is>
      </c>
      <c r="B2993" t="n">
        <v>0.003496674741246422</v>
      </c>
      <c r="C2993" t="n">
        <v>2.849977200182408</v>
      </c>
      <c r="D2993" t="n">
        <v>45.41</v>
      </c>
      <c r="E2993" t="n">
        <v>2.94</v>
      </c>
    </row>
    <row r="2994">
      <c r="A2994" t="inlineStr">
        <is>
          <t>000656</t>
        </is>
      </c>
      <c r="B2994" t="n">
        <v>0.0008032849712565028</v>
      </c>
      <c r="C2994" t="n">
        <v>2.849002849002846</v>
      </c>
      <c r="D2994" t="n">
        <v>7.306</v>
      </c>
      <c r="E2994" t="n">
        <v>1.18</v>
      </c>
    </row>
    <row r="2995">
      <c r="A2995" t="inlineStr">
        <is>
          <t>600697</t>
        </is>
      </c>
      <c r="B2995" t="n">
        <v>0.0005711882229232383</v>
      </c>
      <c r="C2995" t="n">
        <v>2.848344880677445</v>
      </c>
      <c r="D2995" t="n">
        <v>13.314</v>
      </c>
      <c r="E2995" t="n">
        <v>0.68</v>
      </c>
    </row>
    <row r="2996">
      <c r="A2996" t="inlineStr">
        <is>
          <t>688588</t>
        </is>
      </c>
      <c r="B2996" t="n">
        <v>0.001597441364605545</v>
      </c>
      <c r="C2996" t="n">
        <v>2.844311377245501</v>
      </c>
      <c r="D2996" t="n">
        <v>20.636</v>
      </c>
      <c r="E2996" t="n">
        <v>1.84</v>
      </c>
    </row>
    <row r="2997">
      <c r="A2997" t="inlineStr">
        <is>
          <t>600755</t>
        </is>
      </c>
      <c r="B2997" t="n">
        <v>0.0002753086419753079</v>
      </c>
      <c r="C2997" t="n">
        <v>2.839116719242907</v>
      </c>
      <c r="D2997" t="n">
        <v>6.480000000000001</v>
      </c>
      <c r="E2997" t="n">
        <v>0.8</v>
      </c>
    </row>
    <row r="2998">
      <c r="A2998" t="inlineStr">
        <is>
          <t>002349</t>
        </is>
      </c>
      <c r="B2998" t="n">
        <v>0.0001482710926694333</v>
      </c>
      <c r="C2998" t="n">
        <v>2.8169014084507</v>
      </c>
      <c r="D2998" t="n">
        <v>4.338000000000001</v>
      </c>
      <c r="E2998" t="n">
        <v>0.4</v>
      </c>
    </row>
    <row r="2999">
      <c r="A2999" t="inlineStr">
        <is>
          <t>002965</t>
        </is>
      </c>
      <c r="B2999" t="n">
        <v>0.0008279157497642206</v>
      </c>
      <c r="C2999" t="n">
        <v>2.815099168266144</v>
      </c>
      <c r="D2999" t="n">
        <v>31.81</v>
      </c>
      <c r="E2999" t="n">
        <v>1.4</v>
      </c>
    </row>
    <row r="3000">
      <c r="A3000" t="inlineStr">
        <is>
          <t>300554</t>
        </is>
      </c>
      <c r="B3000" t="n">
        <v>0.002488000897968345</v>
      </c>
      <c r="C3000" t="n">
        <v>2.811950790861162</v>
      </c>
      <c r="D3000" t="n">
        <v>17.818</v>
      </c>
      <c r="E3000" t="n">
        <v>10.56</v>
      </c>
    </row>
    <row r="3001">
      <c r="A3001" t="inlineStr">
        <is>
          <t>002839</t>
        </is>
      </c>
      <c r="B3001" t="n">
        <v>0.0001188255613126079</v>
      </c>
      <c r="C3001" t="n">
        <v>2.807017543859658</v>
      </c>
      <c r="D3001" t="n">
        <v>5.79</v>
      </c>
      <c r="E3001" t="n">
        <v>2.02</v>
      </c>
    </row>
    <row r="3002">
      <c r="A3002" t="inlineStr">
        <is>
          <t>600592</t>
        </is>
      </c>
      <c r="B3002" t="n">
        <v>0.0003671578947368439</v>
      </c>
      <c r="C3002" t="n">
        <v>2.798708288482255</v>
      </c>
      <c r="D3002" t="n">
        <v>9.500000000000002</v>
      </c>
      <c r="E3002" t="n">
        <v>0.38</v>
      </c>
    </row>
    <row r="3003">
      <c r="A3003" t="inlineStr">
        <is>
          <t>002757</t>
        </is>
      </c>
      <c r="B3003" t="n">
        <v>0.0005396047870860002</v>
      </c>
      <c r="C3003" t="n">
        <v>2.787705503931392</v>
      </c>
      <c r="D3003" t="n">
        <v>14.372</v>
      </c>
      <c r="E3003" t="n">
        <v>0.9200000000000002</v>
      </c>
    </row>
    <row r="3004">
      <c r="A3004" t="inlineStr">
        <is>
          <t>300204</t>
        </is>
      </c>
      <c r="B3004" t="n">
        <v>0.0005072834645669261</v>
      </c>
      <c r="C3004" t="n">
        <v>2.784810126582271</v>
      </c>
      <c r="D3004" t="n">
        <v>8.128</v>
      </c>
      <c r="E3004" t="n">
        <v>0.28</v>
      </c>
    </row>
    <row r="3005">
      <c r="A3005" t="inlineStr">
        <is>
          <t>600628</t>
        </is>
      </c>
      <c r="B3005" t="n">
        <v>0.0003614493468079864</v>
      </c>
      <c r="C3005" t="n">
        <v>2.784810126582271</v>
      </c>
      <c r="D3005" t="n">
        <v>8.114000000000001</v>
      </c>
      <c r="E3005" t="n">
        <v>0.3</v>
      </c>
    </row>
    <row r="3006">
      <c r="A3006" t="inlineStr">
        <is>
          <t>000950</t>
        </is>
      </c>
      <c r="B3006" t="n">
        <v>0.000121108076472883</v>
      </c>
      <c r="C3006" t="n">
        <v>2.777777777777768</v>
      </c>
      <c r="D3006" t="n">
        <v>5.125999999999999</v>
      </c>
      <c r="E3006" t="n">
        <v>0.26</v>
      </c>
    </row>
    <row r="3007">
      <c r="A3007" t="inlineStr">
        <is>
          <t>688819</t>
        </is>
      </c>
      <c r="B3007" t="n">
        <v>0.006539995710915729</v>
      </c>
      <c r="C3007" t="n">
        <v>2.772808586762077</v>
      </c>
      <c r="D3007" t="n">
        <v>46.63</v>
      </c>
      <c r="E3007" t="n">
        <v>7.62</v>
      </c>
    </row>
    <row r="3008">
      <c r="A3008" t="inlineStr">
        <is>
          <t>300229</t>
        </is>
      </c>
      <c r="B3008" t="n">
        <v>0.0008383910792512935</v>
      </c>
      <c r="C3008" t="n">
        <v>2.772073921971252</v>
      </c>
      <c r="D3008" t="n">
        <v>10.044</v>
      </c>
      <c r="E3008" t="n">
        <v>1.7</v>
      </c>
    </row>
    <row r="3009">
      <c r="A3009" t="inlineStr">
        <is>
          <t>600354</t>
        </is>
      </c>
      <c r="B3009" t="n">
        <v>0.0007068030235660306</v>
      </c>
      <c r="C3009" t="n">
        <v>2.764976958525356</v>
      </c>
      <c r="D3009" t="n">
        <v>4.497999999999999</v>
      </c>
      <c r="E3009" t="n">
        <v>1.64</v>
      </c>
    </row>
    <row r="3010">
      <c r="A3010" t="inlineStr">
        <is>
          <t>002330</t>
        </is>
      </c>
      <c r="B3010" t="n">
        <v>0.0004880856760374845</v>
      </c>
      <c r="C3010" t="n">
        <v>2.758620689655178</v>
      </c>
      <c r="D3010" t="n">
        <v>5.976</v>
      </c>
      <c r="E3010" t="n">
        <v>0.5599999999999999</v>
      </c>
    </row>
    <row r="3011">
      <c r="A3011" t="inlineStr">
        <is>
          <t>600654</t>
        </is>
      </c>
      <c r="B3011" t="n">
        <v>6.44295302013424e-05</v>
      </c>
      <c r="C3011" t="n">
        <v>2.758620689655178</v>
      </c>
      <c r="D3011" t="n">
        <v>1.49</v>
      </c>
      <c r="E3011" t="n">
        <v>0.42</v>
      </c>
    </row>
    <row r="3012">
      <c r="A3012" t="inlineStr">
        <is>
          <t>688599</t>
        </is>
      </c>
      <c r="B3012" t="n">
        <v>0.0006460251046025107</v>
      </c>
      <c r="C3012" t="n">
        <v>2.753623188405796</v>
      </c>
      <c r="D3012" t="n">
        <v>21.032</v>
      </c>
      <c r="E3012" t="n">
        <v>4.4</v>
      </c>
    </row>
    <row r="3013">
      <c r="A3013" t="inlineStr">
        <is>
          <t>600118</t>
        </is>
      </c>
      <c r="B3013" t="n">
        <v>0.0007335098196146051</v>
      </c>
      <c r="C3013" t="n">
        <v>2.749140893470803</v>
      </c>
      <c r="D3013" t="n">
        <v>32.486</v>
      </c>
      <c r="E3013" t="n">
        <v>1.08</v>
      </c>
    </row>
    <row r="3014">
      <c r="A3014" t="inlineStr">
        <is>
          <t>002649</t>
        </is>
      </c>
      <c r="B3014" t="n">
        <v>0.0004523819696646025</v>
      </c>
      <c r="C3014" t="n">
        <v>2.744237102085623</v>
      </c>
      <c r="D3014" t="n">
        <v>9.362</v>
      </c>
      <c r="E3014" t="n">
        <v>2.16</v>
      </c>
    </row>
    <row r="3015">
      <c r="A3015" t="inlineStr">
        <is>
          <t>688268</t>
        </is>
      </c>
      <c r="B3015" t="n">
        <v>0.00932899424132852</v>
      </c>
      <c r="C3015" t="n">
        <v>2.736362041747076</v>
      </c>
      <c r="D3015" t="n">
        <v>59.736</v>
      </c>
      <c r="E3015" t="n">
        <v>3.8</v>
      </c>
    </row>
    <row r="3016">
      <c r="A3016" t="inlineStr">
        <is>
          <t>600675</t>
        </is>
      </c>
      <c r="B3016" t="n">
        <v>0.0001599999999999997</v>
      </c>
      <c r="C3016" t="n">
        <v>2.735562310030382</v>
      </c>
      <c r="D3016" t="n">
        <v>3.35</v>
      </c>
      <c r="E3016" t="n">
        <v>0.36</v>
      </c>
    </row>
    <row r="3017">
      <c r="A3017" t="inlineStr">
        <is>
          <t>002911</t>
        </is>
      </c>
      <c r="B3017" t="n">
        <v>0.0006692966519595126</v>
      </c>
      <c r="C3017" t="n">
        <v>2.729693741677774</v>
      </c>
      <c r="D3017" t="n">
        <v>15.412</v>
      </c>
      <c r="E3017" t="n">
        <v>0.12</v>
      </c>
    </row>
    <row r="3018">
      <c r="A3018" t="inlineStr">
        <is>
          <t>603679</t>
        </is>
      </c>
      <c r="B3018" t="n">
        <v>0.001531693695628829</v>
      </c>
      <c r="C3018" t="n">
        <v>2.726766833611594</v>
      </c>
      <c r="D3018" t="n">
        <v>18.622</v>
      </c>
      <c r="E3018" t="n">
        <v>0.5600000000000001</v>
      </c>
    </row>
    <row r="3019">
      <c r="A3019" t="inlineStr">
        <is>
          <t>300349</t>
        </is>
      </c>
      <c r="B3019" t="n">
        <v>0.0005917827058621293</v>
      </c>
      <c r="C3019" t="n">
        <v>2.726473175021993</v>
      </c>
      <c r="D3019" t="n">
        <v>11.634</v>
      </c>
      <c r="E3019" t="n">
        <v>0.8200000000000001</v>
      </c>
    </row>
    <row r="3020">
      <c r="A3020" t="inlineStr">
        <is>
          <t>601997</t>
        </is>
      </c>
      <c r="B3020" t="n">
        <v>0.0001646258503401354</v>
      </c>
      <c r="C3020" t="n">
        <v>2.722772277227725</v>
      </c>
      <c r="D3020" t="n">
        <v>8.231999999999999</v>
      </c>
      <c r="E3020" t="n">
        <v>1.62</v>
      </c>
    </row>
    <row r="3021">
      <c r="A3021" t="inlineStr">
        <is>
          <t>002472</t>
        </is>
      </c>
      <c r="B3021" t="n">
        <v>0.0005997886281970013</v>
      </c>
      <c r="C3021" t="n">
        <v>2.720348204570189</v>
      </c>
      <c r="D3021" t="n">
        <v>9.462</v>
      </c>
      <c r="E3021" t="n">
        <v>1.26</v>
      </c>
    </row>
    <row r="3022">
      <c r="A3022" t="inlineStr">
        <is>
          <t>000719</t>
        </is>
      </c>
      <c r="B3022" t="n">
        <v>0.0002753363228699548</v>
      </c>
      <c r="C3022" t="n">
        <v>2.718168812589417</v>
      </c>
      <c r="D3022" t="n">
        <v>7.136</v>
      </c>
      <c r="E3022" t="n">
        <v>1.04</v>
      </c>
    </row>
    <row r="3023">
      <c r="A3023" t="inlineStr">
        <is>
          <t>002219</t>
        </is>
      </c>
      <c r="B3023" t="n">
        <v>0.0002715203426124192</v>
      </c>
      <c r="C3023" t="n">
        <v>2.717391304347827</v>
      </c>
      <c r="D3023" t="n">
        <v>1.868</v>
      </c>
      <c r="E3023" t="n">
        <v>1.24</v>
      </c>
    </row>
    <row r="3024">
      <c r="A3024" t="inlineStr">
        <is>
          <t>603058</t>
        </is>
      </c>
      <c r="B3024" t="n">
        <v>0.0005783902976846759</v>
      </c>
      <c r="C3024" t="n">
        <v>2.706552706552712</v>
      </c>
      <c r="D3024" t="n">
        <v>7.256</v>
      </c>
      <c r="E3024" t="n">
        <v>1.7</v>
      </c>
    </row>
    <row r="3025">
      <c r="A3025" t="inlineStr">
        <is>
          <t>600663</t>
        </is>
      </c>
      <c r="B3025" t="n">
        <v>0.0007984905660377371</v>
      </c>
      <c r="C3025" t="n">
        <v>2.705314009661852</v>
      </c>
      <c r="D3025" t="n">
        <v>10.6</v>
      </c>
      <c r="E3025" t="n">
        <v>0.14</v>
      </c>
    </row>
    <row r="3026">
      <c r="A3026" t="inlineStr">
        <is>
          <t>300820</t>
        </is>
      </c>
      <c r="B3026" t="n">
        <v>0.001993133997785165</v>
      </c>
      <c r="C3026" t="n">
        <v>2.705011389521639</v>
      </c>
      <c r="D3026" t="n">
        <v>36.12</v>
      </c>
      <c r="E3026" t="n">
        <v>3.14</v>
      </c>
    </row>
    <row r="3027">
      <c r="A3027" t="inlineStr">
        <is>
          <t>002807</t>
        </is>
      </c>
      <c r="B3027" t="n">
        <v>9.541284403669621e-05</v>
      </c>
      <c r="C3027" t="n">
        <v>2.702702702702697</v>
      </c>
      <c r="D3027" t="n">
        <v>4.142</v>
      </c>
      <c r="E3027" t="n">
        <v>1.02</v>
      </c>
    </row>
    <row r="3028">
      <c r="A3028" t="inlineStr">
        <is>
          <t>603726</t>
        </is>
      </c>
      <c r="B3028" t="n">
        <v>0.000626263332750479</v>
      </c>
      <c r="C3028" t="n">
        <v>2.695417789757393</v>
      </c>
      <c r="D3028" t="n">
        <v>11.438</v>
      </c>
      <c r="E3028" t="n">
        <v>0.5799999999999998</v>
      </c>
    </row>
    <row r="3029">
      <c r="A3029" t="inlineStr">
        <is>
          <t>600329</t>
        </is>
      </c>
      <c r="B3029" t="n">
        <v>0.0004309973045822126</v>
      </c>
      <c r="C3029" t="n">
        <v>2.69032627361192</v>
      </c>
      <c r="D3029" t="n">
        <v>17.808</v>
      </c>
      <c r="E3029" t="n">
        <v>1.28</v>
      </c>
    </row>
    <row r="3030">
      <c r="A3030" t="inlineStr">
        <is>
          <t>000955</t>
        </is>
      </c>
      <c r="B3030" t="n">
        <v>0.0005531862745098021</v>
      </c>
      <c r="C3030" t="n">
        <v>2.689873417721511</v>
      </c>
      <c r="D3030" t="n">
        <v>6.528</v>
      </c>
      <c r="E3030" t="n">
        <v>2.26</v>
      </c>
    </row>
    <row r="3031">
      <c r="A3031" t="inlineStr">
        <is>
          <t>002098</t>
        </is>
      </c>
      <c r="B3031" t="n">
        <v>0.0004612891863332158</v>
      </c>
      <c r="C3031" t="n">
        <v>2.68817204301075</v>
      </c>
      <c r="D3031" t="n">
        <v>5.678</v>
      </c>
      <c r="E3031" t="n">
        <v>1.78</v>
      </c>
    </row>
    <row r="3032">
      <c r="A3032" t="inlineStr">
        <is>
          <t>002191</t>
        </is>
      </c>
      <c r="B3032" t="n">
        <v>0.001036048654625873</v>
      </c>
      <c r="C3032" t="n">
        <v>2.676864244741872</v>
      </c>
      <c r="D3032" t="n">
        <v>10.852</v>
      </c>
      <c r="E3032" t="n">
        <v>3.160000000000001</v>
      </c>
    </row>
    <row r="3033">
      <c r="A3033" t="inlineStr">
        <is>
          <t>002820</t>
        </is>
      </c>
      <c r="B3033" t="n">
        <v>0.0002619883040935662</v>
      </c>
      <c r="C3033" t="n">
        <v>2.67591674925669</v>
      </c>
      <c r="D3033" t="n">
        <v>10.26</v>
      </c>
      <c r="E3033" t="n">
        <v>0.48</v>
      </c>
    </row>
    <row r="3034">
      <c r="A3034" t="inlineStr">
        <is>
          <t>603297</t>
        </is>
      </c>
      <c r="B3034" t="n">
        <v>0.003872292129286946</v>
      </c>
      <c r="C3034" t="n">
        <v>2.675159235668789</v>
      </c>
      <c r="D3034" t="n">
        <v>40.52999999999999</v>
      </c>
      <c r="E3034" t="n">
        <v>0.86</v>
      </c>
    </row>
    <row r="3035">
      <c r="A3035" t="inlineStr">
        <is>
          <t>600420</t>
        </is>
      </c>
      <c r="B3035" t="n">
        <v>0.0003695800227014773</v>
      </c>
      <c r="C3035" t="n">
        <v>2.668213457076574</v>
      </c>
      <c r="D3035" t="n">
        <v>8.809999999999999</v>
      </c>
      <c r="E3035" t="n">
        <v>0.36</v>
      </c>
    </row>
    <row r="3036">
      <c r="A3036" t="inlineStr">
        <is>
          <t>002146</t>
        </is>
      </c>
      <c r="B3036" t="n">
        <v>0.0003225373589509003</v>
      </c>
      <c r="C3036" t="n">
        <v>2.664576802507845</v>
      </c>
      <c r="D3036" t="n">
        <v>6.558</v>
      </c>
      <c r="E3036" t="n">
        <v>0.72</v>
      </c>
    </row>
    <row r="3037">
      <c r="A3037" t="inlineStr">
        <is>
          <t>300523</t>
        </is>
      </c>
      <c r="B3037" t="n">
        <v>0.001859152290999918</v>
      </c>
      <c r="C3037" t="n">
        <v>2.659145850120881</v>
      </c>
      <c r="D3037" t="n">
        <v>25.622</v>
      </c>
      <c r="E3037" t="n">
        <v>0.46</v>
      </c>
    </row>
    <row r="3038">
      <c r="A3038" t="inlineStr">
        <is>
          <t>300634</t>
        </is>
      </c>
      <c r="B3038" t="n">
        <v>0.001882161594963275</v>
      </c>
      <c r="C3038" t="n">
        <v>2.658486707566476</v>
      </c>
      <c r="D3038" t="n">
        <v>15.248</v>
      </c>
      <c r="E3038" t="n">
        <v>1.08</v>
      </c>
    </row>
    <row r="3039">
      <c r="A3039" t="inlineStr">
        <is>
          <t>300212</t>
        </is>
      </c>
      <c r="B3039" t="n">
        <v>0.003745973557692296</v>
      </c>
      <c r="C3039" t="n">
        <v>2.656250000000004</v>
      </c>
      <c r="D3039" t="n">
        <v>26.624</v>
      </c>
      <c r="E3039" t="n">
        <v>1.16</v>
      </c>
    </row>
    <row r="3040">
      <c r="A3040" t="inlineStr">
        <is>
          <t>002465</t>
        </is>
      </c>
      <c r="B3040" t="n">
        <v>0.0004611885861403122</v>
      </c>
      <c r="C3040" t="n">
        <v>2.646085997794922</v>
      </c>
      <c r="D3040" t="n">
        <v>9.322000000000001</v>
      </c>
      <c r="E3040" t="n">
        <v>0.9399999999999998</v>
      </c>
    </row>
    <row r="3041">
      <c r="A3041" t="inlineStr">
        <is>
          <t>000735</t>
        </is>
      </c>
      <c r="B3041" t="n">
        <v>0.0006537153505706979</v>
      </c>
      <c r="C3041" t="n">
        <v>2.634730538922159</v>
      </c>
      <c r="D3041" t="n">
        <v>8.586000000000002</v>
      </c>
      <c r="E3041" t="n">
        <v>2.3</v>
      </c>
    </row>
    <row r="3042">
      <c r="A3042" t="inlineStr">
        <is>
          <t>000800</t>
        </is>
      </c>
      <c r="B3042" t="n">
        <v>0.0001857859242607636</v>
      </c>
      <c r="C3042" t="n">
        <v>2.63388937664617</v>
      </c>
      <c r="D3042" t="n">
        <v>11.566</v>
      </c>
      <c r="E3042" t="n">
        <v>3.16</v>
      </c>
    </row>
    <row r="3043">
      <c r="A3043" t="inlineStr">
        <is>
          <t>600876</t>
        </is>
      </c>
      <c r="B3043" t="n">
        <v>0.001704800086683283</v>
      </c>
      <c r="C3043" t="n">
        <v>2.630106323447112</v>
      </c>
      <c r="D3043" t="n">
        <v>18.458</v>
      </c>
      <c r="E3043" t="n">
        <v>5.44</v>
      </c>
    </row>
    <row r="3044">
      <c r="A3044" t="inlineStr">
        <is>
          <t>603909</t>
        </is>
      </c>
      <c r="B3044" t="n">
        <v>0.0008583956406032149</v>
      </c>
      <c r="C3044" t="n">
        <v>2.623160588611628</v>
      </c>
      <c r="D3044" t="n">
        <v>15.782</v>
      </c>
      <c r="E3044" t="n">
        <v>0.7</v>
      </c>
    </row>
    <row r="3045">
      <c r="A3045" t="inlineStr">
        <is>
          <t>600099</t>
        </is>
      </c>
      <c r="B3045" t="n">
        <v>0.0002353903852710539</v>
      </c>
      <c r="C3045" t="n">
        <v>2.622377622377625</v>
      </c>
      <c r="D3045" t="n">
        <v>5.866</v>
      </c>
      <c r="E3045" t="n">
        <v>1.06</v>
      </c>
    </row>
    <row r="3046">
      <c r="A3046" t="inlineStr">
        <is>
          <t>300119</t>
        </is>
      </c>
      <c r="B3046" t="n">
        <v>0.002597973499610291</v>
      </c>
      <c r="C3046" t="n">
        <v>2.62025811497848</v>
      </c>
      <c r="D3046" t="n">
        <v>25.66</v>
      </c>
      <c r="E3046" t="n">
        <v>3.62</v>
      </c>
    </row>
    <row r="3047">
      <c r="A3047" t="inlineStr">
        <is>
          <t>601268</t>
        </is>
      </c>
      <c r="B3047" t="n">
        <v>0.0002634565778159924</v>
      </c>
      <c r="C3047" t="n">
        <v>2.620087336244548</v>
      </c>
      <c r="D3047" t="n">
        <v>2.326</v>
      </c>
      <c r="E3047" t="n">
        <v>0</v>
      </c>
    </row>
    <row r="3048">
      <c r="A3048" t="inlineStr">
        <is>
          <t>002301</t>
        </is>
      </c>
      <c r="B3048" t="n">
        <v>0.001281042070058088</v>
      </c>
      <c r="C3048" t="n">
        <v>2.619692863595291</v>
      </c>
      <c r="D3048" t="n">
        <v>11.362</v>
      </c>
      <c r="E3048" t="n">
        <v>0.6799999999999999</v>
      </c>
    </row>
    <row r="3049">
      <c r="A3049" t="inlineStr">
        <is>
          <t>300654</t>
        </is>
      </c>
      <c r="B3049" t="n">
        <v>0.0006204199855177424</v>
      </c>
      <c r="C3049" t="n">
        <v>2.611940298507465</v>
      </c>
      <c r="D3049" t="n">
        <v>8.286</v>
      </c>
      <c r="E3049" t="n">
        <v>0.78</v>
      </c>
    </row>
    <row r="3050">
      <c r="A3050" t="inlineStr">
        <is>
          <t>601928</t>
        </is>
      </c>
      <c r="B3050" t="n">
        <v>0.0002266281681103627</v>
      </c>
      <c r="C3050" t="n">
        <v>2.610114192495927</v>
      </c>
      <c r="D3050" t="n">
        <v>6.234</v>
      </c>
      <c r="E3050" t="n">
        <v>0.2800000000000001</v>
      </c>
    </row>
    <row r="3051">
      <c r="A3051" t="inlineStr">
        <is>
          <t>300510</t>
        </is>
      </c>
      <c r="B3051" t="n">
        <v>0.0003635447291054196</v>
      </c>
      <c r="C3051" t="n">
        <v>2.60869565217392</v>
      </c>
      <c r="D3051" t="n">
        <v>4.761999999999999</v>
      </c>
      <c r="E3051" t="n">
        <v>0.9</v>
      </c>
    </row>
    <row r="3052">
      <c r="A3052" t="inlineStr">
        <is>
          <t>601555</t>
        </is>
      </c>
      <c r="B3052" t="n">
        <v>0.0003796484736355245</v>
      </c>
      <c r="C3052" t="n">
        <v>2.603550295857993</v>
      </c>
      <c r="D3052" t="n">
        <v>8.648</v>
      </c>
      <c r="E3052" t="n">
        <v>0.5599999999999999</v>
      </c>
    </row>
    <row r="3053">
      <c r="A3053" t="inlineStr">
        <is>
          <t>601366</t>
        </is>
      </c>
      <c r="B3053" t="n">
        <v>0.0001719107896323086</v>
      </c>
      <c r="C3053" t="n">
        <v>2.603369065849925</v>
      </c>
      <c r="D3053" t="n">
        <v>6.636</v>
      </c>
      <c r="E3053" t="n">
        <v>0.26</v>
      </c>
    </row>
    <row r="3054">
      <c r="A3054" t="inlineStr">
        <is>
          <t>603357</t>
        </is>
      </c>
      <c r="B3054" t="n">
        <v>0.0003360184119677789</v>
      </c>
      <c r="C3054" t="n">
        <v>2.588235294117647</v>
      </c>
      <c r="D3054" t="n">
        <v>8.690000000000001</v>
      </c>
      <c r="E3054" t="n">
        <v>0.4600000000000001</v>
      </c>
    </row>
    <row r="3055">
      <c r="A3055" t="inlineStr">
        <is>
          <t>300795</t>
        </is>
      </c>
      <c r="B3055" t="n">
        <v>0.00337161105605109</v>
      </c>
      <c r="C3055" t="n">
        <v>2.587694077055769</v>
      </c>
      <c r="D3055" t="n">
        <v>18.162</v>
      </c>
      <c r="E3055" t="n">
        <v>6.1</v>
      </c>
    </row>
    <row r="3056">
      <c r="A3056" t="inlineStr">
        <is>
          <t>002661</t>
        </is>
      </c>
      <c r="B3056" t="n">
        <v>0.0009920268167125576</v>
      </c>
      <c r="C3056" t="n">
        <v>2.58302583025829</v>
      </c>
      <c r="D3056" t="n">
        <v>16.706</v>
      </c>
      <c r="E3056" t="n">
        <v>1.52</v>
      </c>
    </row>
    <row r="3057">
      <c r="A3057" t="inlineStr">
        <is>
          <t>688528</t>
        </is>
      </c>
      <c r="B3057" t="n">
        <v>0.0006147874812081465</v>
      </c>
      <c r="C3057" t="n">
        <v>2.578397212543559</v>
      </c>
      <c r="D3057" t="n">
        <v>14.634</v>
      </c>
      <c r="E3057" t="n">
        <v>1.52</v>
      </c>
    </row>
    <row r="3058">
      <c r="A3058" t="inlineStr">
        <is>
          <t>600422</t>
        </is>
      </c>
      <c r="B3058" t="n">
        <v>0.0002427095844343015</v>
      </c>
      <c r="C3058" t="n">
        <v>2.576687116564402</v>
      </c>
      <c r="D3058" t="n">
        <v>8.325999999999999</v>
      </c>
      <c r="E3058" t="n">
        <v>0.8399999999999999</v>
      </c>
    </row>
    <row r="3059">
      <c r="A3059" t="inlineStr">
        <is>
          <t>002432</t>
        </is>
      </c>
      <c r="B3059" t="n">
        <v>0.0005638420920291696</v>
      </c>
      <c r="C3059" t="n">
        <v>2.574002574002576</v>
      </c>
      <c r="D3059" t="n">
        <v>7.953999999999999</v>
      </c>
      <c r="E3059" t="n">
        <v>1.56</v>
      </c>
    </row>
    <row r="3060">
      <c r="A3060" t="inlineStr">
        <is>
          <t>300813</t>
        </is>
      </c>
      <c r="B3060" t="n">
        <v>0.002031252977608389</v>
      </c>
      <c r="C3060" t="n">
        <v>2.564102564102555</v>
      </c>
      <c r="D3060" t="n">
        <v>41.98</v>
      </c>
      <c r="E3060" t="n">
        <v>2.04</v>
      </c>
    </row>
    <row r="3061">
      <c r="A3061" t="inlineStr">
        <is>
          <t>000533</t>
        </is>
      </c>
      <c r="B3061" t="n">
        <v>0.000129160739687055</v>
      </c>
      <c r="C3061" t="n">
        <v>2.554744525547448</v>
      </c>
      <c r="D3061" t="n">
        <v>2.812</v>
      </c>
      <c r="E3061" t="n">
        <v>0.9</v>
      </c>
    </row>
    <row r="3062">
      <c r="A3062" t="inlineStr">
        <is>
          <t>002376</t>
        </is>
      </c>
      <c r="B3062" t="n">
        <v>0.0002191144059306744</v>
      </c>
      <c r="C3062" t="n">
        <v>2.5458248472505</v>
      </c>
      <c r="D3062" t="n">
        <v>9.982000000000001</v>
      </c>
      <c r="E3062" t="n">
        <v>0.8799999999999999</v>
      </c>
    </row>
    <row r="3063">
      <c r="A3063" t="inlineStr">
        <is>
          <t>002026</t>
        </is>
      </c>
      <c r="B3063" t="n">
        <v>0.001018855980104002</v>
      </c>
      <c r="C3063" t="n">
        <v>2.543352601156057</v>
      </c>
      <c r="D3063" t="n">
        <v>8.846</v>
      </c>
      <c r="E3063" t="n">
        <v>2.56</v>
      </c>
    </row>
    <row r="3064">
      <c r="A3064" t="inlineStr">
        <is>
          <t>300384</t>
        </is>
      </c>
      <c r="B3064" t="n">
        <v>0.001518706423379321</v>
      </c>
      <c r="C3064" t="n">
        <v>2.534562211981561</v>
      </c>
      <c r="D3064" t="n">
        <v>13.482</v>
      </c>
      <c r="E3064" t="n">
        <v>1.08</v>
      </c>
    </row>
    <row r="3065">
      <c r="A3065" t="inlineStr">
        <is>
          <t>600539</t>
        </is>
      </c>
      <c r="B3065" t="n">
        <v>0.0004160626836434867</v>
      </c>
      <c r="C3065" t="n">
        <v>2.525252525252508</v>
      </c>
      <c r="D3065" t="n">
        <v>6.126</v>
      </c>
      <c r="E3065" t="n">
        <v>0.14</v>
      </c>
    </row>
    <row r="3066">
      <c r="A3066" t="inlineStr">
        <is>
          <t>002389</t>
        </is>
      </c>
      <c r="B3066" t="n">
        <v>0.001564472882388787</v>
      </c>
      <c r="C3066" t="n">
        <v>2.519379844961245</v>
      </c>
      <c r="D3066" t="n">
        <v>26.256</v>
      </c>
      <c r="E3066" t="n">
        <v>2.58</v>
      </c>
    </row>
    <row r="3067">
      <c r="A3067" t="inlineStr">
        <is>
          <t>600283</t>
        </is>
      </c>
      <c r="B3067" t="n">
        <v>0.000487757026976041</v>
      </c>
      <c r="C3067" t="n">
        <v>2.519379844961245</v>
      </c>
      <c r="D3067" t="n">
        <v>10.602</v>
      </c>
      <c r="E3067" t="n">
        <v>0.9799999999999999</v>
      </c>
    </row>
    <row r="3068">
      <c r="A3068" t="inlineStr">
        <is>
          <t>600306</t>
        </is>
      </c>
      <c r="B3068" t="n">
        <v>0.000217944535073411</v>
      </c>
      <c r="C3068" t="n">
        <v>2.515723270440251</v>
      </c>
      <c r="D3068" t="n">
        <v>4.904</v>
      </c>
      <c r="E3068" t="n">
        <v>0.1</v>
      </c>
    </row>
    <row r="3069">
      <c r="A3069" t="inlineStr">
        <is>
          <t>300925</t>
        </is>
      </c>
      <c r="B3069" t="n">
        <v>0.005317998209133414</v>
      </c>
      <c r="C3069" t="n">
        <v>2.515560165975095</v>
      </c>
      <c r="D3069" t="n">
        <v>40.204</v>
      </c>
      <c r="E3069" t="n">
        <v>12.26</v>
      </c>
    </row>
    <row r="3070">
      <c r="A3070" t="inlineStr">
        <is>
          <t>002281</t>
        </is>
      </c>
      <c r="B3070" t="n">
        <v>0.0007773491998358653</v>
      </c>
      <c r="C3070" t="n">
        <v>2.514668901927908</v>
      </c>
      <c r="D3070" t="n">
        <v>24.37</v>
      </c>
      <c r="E3070" t="n">
        <v>1.42</v>
      </c>
    </row>
    <row r="3071">
      <c r="A3071" t="inlineStr">
        <is>
          <t>002773</t>
        </is>
      </c>
      <c r="B3071" t="n">
        <v>0.001315747823793197</v>
      </c>
      <c r="C3071" t="n">
        <v>2.508767197194506</v>
      </c>
      <c r="D3071" t="n">
        <v>37.91</v>
      </c>
      <c r="E3071" t="n">
        <v>0.6599999999999999</v>
      </c>
    </row>
    <row r="3072">
      <c r="A3072" t="inlineStr">
        <is>
          <t>300147</t>
        </is>
      </c>
      <c r="B3072" t="n">
        <v>0.0002853752901728136</v>
      </c>
      <c r="C3072" t="n">
        <v>2.506596306068598</v>
      </c>
      <c r="D3072" t="n">
        <v>7.754</v>
      </c>
      <c r="E3072" t="n">
        <v>1.74</v>
      </c>
    </row>
    <row r="3073">
      <c r="A3073" t="inlineStr">
        <is>
          <t>600535</t>
        </is>
      </c>
      <c r="B3073" t="n">
        <v>0.0002989171705807891</v>
      </c>
      <c r="C3073" t="n">
        <v>2.505368647100936</v>
      </c>
      <c r="D3073" t="n">
        <v>14.222</v>
      </c>
      <c r="E3073" t="n">
        <v>0.82</v>
      </c>
    </row>
    <row r="3074">
      <c r="A3074" t="inlineStr">
        <is>
          <t>688018</t>
        </is>
      </c>
      <c r="B3074" t="n">
        <v>0.003632156955164073</v>
      </c>
      <c r="C3074" t="n">
        <v>2.503194768097439</v>
      </c>
      <c r="D3074" t="n">
        <v>135.784</v>
      </c>
      <c r="E3074" t="n">
        <v>0.9600000000000002</v>
      </c>
    </row>
    <row r="3075">
      <c r="A3075" t="inlineStr">
        <is>
          <t>600670</t>
        </is>
      </c>
      <c r="B3075" t="n">
        <v>0.0003033519553072637</v>
      </c>
      <c r="C3075" t="n">
        <v>2.500000000000013</v>
      </c>
      <c r="D3075" t="n">
        <v>2.864</v>
      </c>
      <c r="E3075" t="n">
        <v>0</v>
      </c>
    </row>
    <row r="3076">
      <c r="A3076" t="inlineStr">
        <is>
          <t>300238</t>
        </is>
      </c>
      <c r="B3076" t="n">
        <v>0.002129755447711485</v>
      </c>
      <c r="C3076" t="n">
        <v>2.496328928046987</v>
      </c>
      <c r="D3076" t="n">
        <v>21.018</v>
      </c>
      <c r="E3076" t="n">
        <v>2.42</v>
      </c>
    </row>
    <row r="3077">
      <c r="A3077" t="inlineStr">
        <is>
          <t>002061</t>
        </is>
      </c>
      <c r="B3077" t="n">
        <v>0.0001542168674698792</v>
      </c>
      <c r="C3077" t="n">
        <v>2.49520153550864</v>
      </c>
      <c r="D3077" t="n">
        <v>5.311999999999999</v>
      </c>
      <c r="E3077" t="n">
        <v>0.54</v>
      </c>
    </row>
    <row r="3078">
      <c r="A3078" t="inlineStr">
        <is>
          <t>600566</t>
        </is>
      </c>
      <c r="B3078" t="n">
        <v>0.0004748227304504144</v>
      </c>
      <c r="C3078" t="n">
        <v>2.492370295015256</v>
      </c>
      <c r="D3078" t="n">
        <v>20.026</v>
      </c>
      <c r="E3078" t="n">
        <v>0.46</v>
      </c>
    </row>
    <row r="3079">
      <c r="A3079" t="inlineStr">
        <is>
          <t>603768</t>
        </is>
      </c>
      <c r="B3079" t="n">
        <v>0.002539828346091406</v>
      </c>
      <c r="C3079" t="n">
        <v>2.486355366889015</v>
      </c>
      <c r="D3079" t="n">
        <v>17.244</v>
      </c>
      <c r="E3079" t="n">
        <v>0.5800000000000001</v>
      </c>
    </row>
    <row r="3080">
      <c r="A3080" t="inlineStr">
        <is>
          <t>000929</t>
        </is>
      </c>
      <c r="B3080" t="n">
        <v>0.0005390313390313387</v>
      </c>
      <c r="C3080" t="n">
        <v>2.485380116959068</v>
      </c>
      <c r="D3080" t="n">
        <v>7.019999999999999</v>
      </c>
      <c r="E3080" t="n">
        <v>2.88</v>
      </c>
    </row>
    <row r="3081">
      <c r="A3081" t="inlineStr">
        <is>
          <t>600285</t>
        </is>
      </c>
      <c r="B3081" t="n">
        <v>0.0004820960698689955</v>
      </c>
      <c r="C3081" t="n">
        <v>2.479338842975198</v>
      </c>
      <c r="D3081" t="n">
        <v>8.702000000000002</v>
      </c>
      <c r="E3081" t="n">
        <v>1.5</v>
      </c>
    </row>
    <row r="3082">
      <c r="A3082" t="inlineStr">
        <is>
          <t>603779</t>
        </is>
      </c>
      <c r="B3082" t="n">
        <v>0.0001751037344398338</v>
      </c>
      <c r="C3082" t="n">
        <v>2.477876106194676</v>
      </c>
      <c r="D3082" t="n">
        <v>5.784000000000001</v>
      </c>
      <c r="E3082" t="n">
        <v>0.26</v>
      </c>
    </row>
    <row r="3083">
      <c r="A3083" t="inlineStr">
        <is>
          <t>300651</t>
        </is>
      </c>
      <c r="B3083" t="n">
        <v>0.004984618107797141</v>
      </c>
      <c r="C3083" t="n">
        <v>2.47670983867303</v>
      </c>
      <c r="D3083" t="n">
        <v>45.196</v>
      </c>
      <c r="E3083" t="n">
        <v>1.32</v>
      </c>
    </row>
    <row r="3084">
      <c r="A3084" t="inlineStr">
        <is>
          <t>601398</t>
        </is>
      </c>
      <c r="B3084" t="n">
        <v>0.0001580060422960721</v>
      </c>
      <c r="C3084" t="n">
        <v>2.476190476190476</v>
      </c>
      <c r="D3084" t="n">
        <v>5.296</v>
      </c>
      <c r="E3084" t="n">
        <v>0.12</v>
      </c>
    </row>
    <row r="3085">
      <c r="A3085" t="inlineStr">
        <is>
          <t>300439</t>
        </is>
      </c>
      <c r="B3085" t="n">
        <v>0.001048248158893106</v>
      </c>
      <c r="C3085" t="n">
        <v>2.467010900745836</v>
      </c>
      <c r="D3085" t="n">
        <v>17.924</v>
      </c>
      <c r="E3085" t="n">
        <v>0.8800000000000001</v>
      </c>
    </row>
    <row r="3086">
      <c r="A3086" t="inlineStr">
        <is>
          <t>600336</t>
        </is>
      </c>
      <c r="B3086" t="n">
        <v>0.0004926540951308746</v>
      </c>
      <c r="C3086" t="n">
        <v>2.463768115942022</v>
      </c>
      <c r="D3086" t="n">
        <v>7.106</v>
      </c>
      <c r="E3086" t="n">
        <v>2.62</v>
      </c>
    </row>
    <row r="3087">
      <c r="A3087" t="inlineStr">
        <is>
          <t>002915</t>
        </is>
      </c>
      <c r="B3087" t="n">
        <v>0.001293916349809884</v>
      </c>
      <c r="C3087" t="n">
        <v>2.453987730061336</v>
      </c>
      <c r="D3087" t="n">
        <v>16.832</v>
      </c>
      <c r="E3087" t="n">
        <v>3.48</v>
      </c>
    </row>
    <row r="3088">
      <c r="A3088" t="inlineStr">
        <is>
          <t>603667</t>
        </is>
      </c>
      <c r="B3088" t="n">
        <v>0.0001758913412563673</v>
      </c>
      <c r="C3088" t="n">
        <v>2.453102453102463</v>
      </c>
      <c r="D3088" t="n">
        <v>7.068000000000001</v>
      </c>
      <c r="E3088" t="n">
        <v>0.62</v>
      </c>
    </row>
    <row r="3089">
      <c r="A3089" t="inlineStr">
        <is>
          <t>000675</t>
        </is>
      </c>
      <c r="B3089" t="n">
        <v>0.001325881168177239</v>
      </c>
      <c r="C3089" t="n">
        <v>2.451612903225819</v>
      </c>
      <c r="D3089" t="n">
        <v>7.944</v>
      </c>
      <c r="E3089" t="n">
        <v>0</v>
      </c>
    </row>
    <row r="3090">
      <c r="A3090" t="inlineStr">
        <is>
          <t>002626</t>
        </is>
      </c>
      <c r="B3090" t="n">
        <v>0.001910368637932955</v>
      </c>
      <c r="C3090" t="n">
        <v>2.443181818181817</v>
      </c>
      <c r="D3090" t="n">
        <v>35.916</v>
      </c>
      <c r="E3090" t="n">
        <v>1.96</v>
      </c>
    </row>
    <row r="3091">
      <c r="A3091" t="inlineStr">
        <is>
          <t>300828</t>
        </is>
      </c>
      <c r="B3091" t="n">
        <v>0.002600544217687078</v>
      </c>
      <c r="C3091" t="n">
        <v>2.434782608695651</v>
      </c>
      <c r="D3091" t="n">
        <v>29.4</v>
      </c>
      <c r="E3091" t="n">
        <v>16.48</v>
      </c>
    </row>
    <row r="3092">
      <c r="A3092" t="inlineStr">
        <is>
          <t>600419</t>
        </is>
      </c>
      <c r="B3092" t="n">
        <v>0.002137062937062934</v>
      </c>
      <c r="C3092" t="n">
        <v>2.427821522309714</v>
      </c>
      <c r="D3092" t="n">
        <v>15.73</v>
      </c>
      <c r="E3092" t="n">
        <v>2.76</v>
      </c>
    </row>
    <row r="3093">
      <c r="A3093" t="inlineStr">
        <is>
          <t>002945</t>
        </is>
      </c>
      <c r="B3093" t="n">
        <v>0.0003809403197720414</v>
      </c>
      <c r="C3093" t="n">
        <v>2.419354838709675</v>
      </c>
      <c r="D3093" t="n">
        <v>12.634</v>
      </c>
      <c r="E3093" t="n">
        <v>1.08</v>
      </c>
    </row>
    <row r="3094">
      <c r="A3094" t="inlineStr">
        <is>
          <t>600482</t>
        </is>
      </c>
      <c r="B3094" t="n">
        <v>0.0003825523545065358</v>
      </c>
      <c r="C3094" t="n">
        <v>2.417452830188682</v>
      </c>
      <c r="D3094" t="n">
        <v>17.286</v>
      </c>
      <c r="E3094" t="n">
        <v>0.62</v>
      </c>
    </row>
    <row r="3095">
      <c r="A3095" t="inlineStr">
        <is>
          <t>300582</t>
        </is>
      </c>
      <c r="B3095" t="n">
        <v>0.002205760943524618</v>
      </c>
      <c r="C3095" t="n">
        <v>2.413184226015308</v>
      </c>
      <c r="D3095" t="n">
        <v>17.636</v>
      </c>
      <c r="E3095" t="n">
        <v>6.5</v>
      </c>
    </row>
    <row r="3096">
      <c r="A3096" t="inlineStr">
        <is>
          <t>603970</t>
        </is>
      </c>
      <c r="B3096" t="n">
        <v>0.0008634893434722078</v>
      </c>
      <c r="C3096" t="n">
        <v>2.404371584699438</v>
      </c>
      <c r="D3096" t="n">
        <v>18.674</v>
      </c>
      <c r="E3096" t="n">
        <v>1.66</v>
      </c>
    </row>
    <row r="3097">
      <c r="A3097" t="inlineStr">
        <is>
          <t>002183</t>
        </is>
      </c>
      <c r="B3097" t="n">
        <v>0.0001406220546654099</v>
      </c>
      <c r="C3097" t="n">
        <v>2.403846153846145</v>
      </c>
      <c r="D3097" t="n">
        <v>4.244</v>
      </c>
      <c r="E3097" t="n">
        <v>1.1</v>
      </c>
    </row>
    <row r="3098">
      <c r="A3098" t="inlineStr">
        <is>
          <t>002926</t>
        </is>
      </c>
      <c r="B3098" t="n">
        <v>0.0004463915509485627</v>
      </c>
      <c r="C3098" t="n">
        <v>2.397602397602405</v>
      </c>
      <c r="D3098" t="n">
        <v>10.226</v>
      </c>
      <c r="E3098" t="n">
        <v>1.18</v>
      </c>
    </row>
    <row r="3099">
      <c r="A3099" t="inlineStr">
        <is>
          <t>601211</t>
        </is>
      </c>
      <c r="B3099" t="n">
        <v>0.0004825610783487802</v>
      </c>
      <c r="C3099" t="n">
        <v>2.391171060698971</v>
      </c>
      <c r="D3099" t="n">
        <v>16.618</v>
      </c>
      <c r="E3099" t="n">
        <v>0.52</v>
      </c>
    </row>
    <row r="3100">
      <c r="A3100" t="inlineStr">
        <is>
          <t>002391</t>
        </is>
      </c>
      <c r="B3100" t="n">
        <v>0.0001775566611387498</v>
      </c>
      <c r="C3100" t="n">
        <v>2.390998593530247</v>
      </c>
      <c r="D3100" t="n">
        <v>7.236</v>
      </c>
      <c r="E3100" t="n">
        <v>1.58</v>
      </c>
    </row>
    <row r="3101">
      <c r="A3101" t="inlineStr">
        <is>
          <t>603368</t>
        </is>
      </c>
      <c r="B3101" t="n">
        <v>0.0009052316890881925</v>
      </c>
      <c r="C3101" t="n">
        <v>2.382086707956166</v>
      </c>
      <c r="D3101" t="n">
        <v>21.408</v>
      </c>
      <c r="E3101" t="n">
        <v>0.6399999999999999</v>
      </c>
    </row>
    <row r="3102">
      <c r="A3102" t="inlineStr">
        <is>
          <t>600804</t>
        </is>
      </c>
      <c r="B3102" t="n">
        <v>0.0004580901856763934</v>
      </c>
      <c r="C3102" t="n">
        <v>2.380952380952372</v>
      </c>
      <c r="D3102" t="n">
        <v>6.032</v>
      </c>
      <c r="E3102" t="n">
        <v>2.419999999999999</v>
      </c>
    </row>
    <row r="3103">
      <c r="A3103" t="inlineStr">
        <is>
          <t>603079</t>
        </is>
      </c>
      <c r="B3103" t="n">
        <v>0.002389972050478522</v>
      </c>
      <c r="C3103" t="n">
        <v>2.372583479789103</v>
      </c>
      <c r="D3103" t="n">
        <v>23.614</v>
      </c>
      <c r="E3103" t="n">
        <v>1.48</v>
      </c>
    </row>
    <row r="3104">
      <c r="A3104" t="inlineStr">
        <is>
          <t>300458</t>
        </is>
      </c>
      <c r="B3104" t="n">
        <v>0.0009068412438625212</v>
      </c>
      <c r="C3104" t="n">
        <v>2.369826435246991</v>
      </c>
      <c r="D3104" t="n">
        <v>30.55</v>
      </c>
      <c r="E3104" t="n">
        <v>2.36</v>
      </c>
    </row>
    <row r="3105">
      <c r="A3105" t="inlineStr">
        <is>
          <t>600380</t>
        </is>
      </c>
      <c r="B3105" t="n">
        <v>0.0002284824902723735</v>
      </c>
      <c r="C3105" t="n">
        <v>2.364066193853431</v>
      </c>
      <c r="D3105" t="n">
        <v>12.85</v>
      </c>
      <c r="E3105" t="n">
        <v>1.44</v>
      </c>
    </row>
    <row r="3106">
      <c r="A3106" t="inlineStr">
        <is>
          <t>000790</t>
        </is>
      </c>
      <c r="B3106" t="n">
        <v>0.0001862708719851574</v>
      </c>
      <c r="C3106" t="n">
        <v>2.364066193853409</v>
      </c>
      <c r="D3106" t="n">
        <v>4.311999999999999</v>
      </c>
      <c r="E3106" t="n">
        <v>0.5599999999999999</v>
      </c>
    </row>
    <row r="3107">
      <c r="A3107" t="inlineStr">
        <is>
          <t>000759</t>
        </is>
      </c>
      <c r="B3107" t="n">
        <v>0.0002115466856735567</v>
      </c>
      <c r="C3107" t="n">
        <v>2.363636363636368</v>
      </c>
      <c r="D3107" t="n">
        <v>5.612</v>
      </c>
      <c r="E3107" t="n">
        <v>0.5</v>
      </c>
    </row>
    <row r="3108">
      <c r="A3108" t="inlineStr">
        <is>
          <t>002892</t>
        </is>
      </c>
      <c r="B3108" t="n">
        <v>0.001377907656341322</v>
      </c>
      <c r="C3108" t="n">
        <v>2.358722358722343</v>
      </c>
      <c r="D3108" t="n">
        <v>20.532</v>
      </c>
      <c r="E3108" t="n">
        <v>1.18</v>
      </c>
    </row>
    <row r="3109">
      <c r="A3109" t="inlineStr">
        <is>
          <t>600642</t>
        </is>
      </c>
      <c r="B3109" t="n">
        <v>9.092319627618362e-05</v>
      </c>
      <c r="C3109" t="n">
        <v>2.35294117647058</v>
      </c>
      <c r="D3109" t="n">
        <v>5.156000000000001</v>
      </c>
      <c r="E3109" t="n">
        <v>0.3</v>
      </c>
    </row>
    <row r="3110">
      <c r="A3110" t="inlineStr">
        <is>
          <t>603016</t>
        </is>
      </c>
      <c r="B3110" t="n">
        <v>0.00178343949044586</v>
      </c>
      <c r="C3110" t="n">
        <v>2.35294117647058</v>
      </c>
      <c r="D3110" t="n">
        <v>28.26</v>
      </c>
      <c r="E3110" t="n">
        <v>2.52</v>
      </c>
    </row>
    <row r="3111">
      <c r="A3111" t="inlineStr">
        <is>
          <t>300836</t>
        </is>
      </c>
      <c r="B3111" t="n">
        <v>0.001976996435796171</v>
      </c>
      <c r="C3111" t="n">
        <v>2.346837944664038</v>
      </c>
      <c r="D3111" t="n">
        <v>41.52399999999999</v>
      </c>
      <c r="E3111" t="n">
        <v>3.240000000000001</v>
      </c>
    </row>
    <row r="3112">
      <c r="A3112" t="inlineStr">
        <is>
          <t>300007</t>
        </is>
      </c>
      <c r="B3112" t="n">
        <v>0.0004623748211731031</v>
      </c>
      <c r="C3112" t="n">
        <v>2.344322344322336</v>
      </c>
      <c r="D3112" t="n">
        <v>13.98</v>
      </c>
      <c r="E3112" t="n">
        <v>2.32</v>
      </c>
    </row>
    <row r="3113">
      <c r="A3113" t="inlineStr">
        <is>
          <t>000587</t>
        </is>
      </c>
      <c r="B3113" t="n">
        <v>5.981308411214964e-05</v>
      </c>
      <c r="C3113" t="n">
        <v>2.34375</v>
      </c>
      <c r="D3113" t="n">
        <v>1.284</v>
      </c>
      <c r="E3113" t="n">
        <v>0.7799999999999999</v>
      </c>
    </row>
    <row r="3114">
      <c r="A3114" t="inlineStr">
        <is>
          <t>600716</t>
        </is>
      </c>
      <c r="B3114" t="n">
        <v>8.888888888888897e-05</v>
      </c>
      <c r="C3114" t="n">
        <v>2.337662337662327</v>
      </c>
      <c r="D3114" t="n">
        <v>3.924</v>
      </c>
      <c r="E3114" t="n">
        <v>0.16</v>
      </c>
    </row>
    <row r="3115">
      <c r="A3115" t="inlineStr">
        <is>
          <t>600594</t>
        </is>
      </c>
      <c r="B3115" t="n">
        <v>0.0001114503816793898</v>
      </c>
      <c r="C3115" t="n">
        <v>2.334630350194544</v>
      </c>
      <c r="D3115" t="n">
        <v>5.24</v>
      </c>
      <c r="E3115" t="n">
        <v>1.18</v>
      </c>
    </row>
    <row r="3116">
      <c r="A3116" t="inlineStr">
        <is>
          <t>600179</t>
        </is>
      </c>
      <c r="B3116" t="n">
        <v>0.0001113924050632916</v>
      </c>
      <c r="C3116" t="n">
        <v>2.331606217616589</v>
      </c>
      <c r="D3116" t="n">
        <v>3.95</v>
      </c>
      <c r="E3116" t="n">
        <v>0.14</v>
      </c>
    </row>
    <row r="3117">
      <c r="A3117" t="inlineStr">
        <is>
          <t>000068</t>
        </is>
      </c>
      <c r="B3117" t="n">
        <v>0.0001223813112283349</v>
      </c>
      <c r="C3117" t="n">
        <v>2.316602316602312</v>
      </c>
      <c r="D3117" t="n">
        <v>2.654</v>
      </c>
      <c r="E3117" t="n">
        <v>0.6799999999999999</v>
      </c>
    </row>
    <row r="3118">
      <c r="A3118" t="inlineStr">
        <is>
          <t>000425</t>
        </is>
      </c>
      <c r="B3118" t="n">
        <v>0.0001653502450273855</v>
      </c>
      <c r="C3118" t="n">
        <v>2.315484804630974</v>
      </c>
      <c r="D3118" t="n">
        <v>6.938</v>
      </c>
      <c r="E3118" t="n">
        <v>2.98</v>
      </c>
    </row>
    <row r="3119">
      <c r="A3119" t="inlineStr">
        <is>
          <t>600774</t>
        </is>
      </c>
      <c r="B3119" t="n">
        <v>0.0003057873485868086</v>
      </c>
      <c r="C3119" t="n">
        <v>2.314499659632396</v>
      </c>
      <c r="D3119" t="n">
        <v>14.86</v>
      </c>
      <c r="E3119" t="n">
        <v>0.5</v>
      </c>
    </row>
    <row r="3120">
      <c r="A3120" t="inlineStr">
        <is>
          <t>002412</t>
        </is>
      </c>
      <c r="B3120" t="n">
        <v>0.0003089521165857035</v>
      </c>
      <c r="C3120" t="n">
        <v>2.313167259786475</v>
      </c>
      <c r="D3120" t="n">
        <v>5.764</v>
      </c>
      <c r="E3120" t="n">
        <v>0.64</v>
      </c>
    </row>
    <row r="3121">
      <c r="A3121" t="inlineStr">
        <is>
          <t>002873</t>
        </is>
      </c>
      <c r="B3121" t="n">
        <v>0.0004431943746860867</v>
      </c>
      <c r="C3121" t="n">
        <v>2.312138728323698</v>
      </c>
      <c r="D3121" t="n">
        <v>15.928</v>
      </c>
      <c r="E3121" t="n">
        <v>0.52</v>
      </c>
    </row>
    <row r="3122">
      <c r="A3122" t="inlineStr">
        <is>
          <t>600648</t>
        </is>
      </c>
      <c r="B3122" t="n">
        <v>0.000432604373757456</v>
      </c>
      <c r="C3122" t="n">
        <v>2.312138728323698</v>
      </c>
      <c r="D3122" t="n">
        <v>14.084</v>
      </c>
      <c r="E3122" t="n">
        <v>0.36</v>
      </c>
    </row>
    <row r="3123">
      <c r="A3123" t="inlineStr">
        <is>
          <t>603019</t>
        </is>
      </c>
      <c r="B3123" t="n">
        <v>0.001395109054857898</v>
      </c>
      <c r="C3123" t="n">
        <v>2.303523035230359</v>
      </c>
      <c r="D3123" t="n">
        <v>30.26</v>
      </c>
      <c r="E3123" t="n">
        <v>1.34</v>
      </c>
    </row>
    <row r="3124">
      <c r="A3124" t="inlineStr">
        <is>
          <t>600851</t>
        </is>
      </c>
      <c r="B3124" t="n">
        <v>0.0001884204609331087</v>
      </c>
      <c r="C3124" t="n">
        <v>2.295552367288378</v>
      </c>
      <c r="D3124" t="n">
        <v>7.116</v>
      </c>
      <c r="E3124" t="n">
        <v>0.18</v>
      </c>
    </row>
    <row r="3125">
      <c r="A3125" t="inlineStr">
        <is>
          <t>002758</t>
        </is>
      </c>
      <c r="B3125" t="n">
        <v>0.0005154654654654635</v>
      </c>
      <c r="C3125" t="n">
        <v>2.294455066921586</v>
      </c>
      <c r="D3125" t="n">
        <v>10.656</v>
      </c>
      <c r="E3125" t="n">
        <v>1.02</v>
      </c>
    </row>
    <row r="3126">
      <c r="A3126" t="inlineStr">
        <is>
          <t>300256</t>
        </is>
      </c>
      <c r="B3126" t="n">
        <v>0.0005155293249723356</v>
      </c>
      <c r="C3126" t="n">
        <v>2.285714285714291</v>
      </c>
      <c r="D3126" t="n">
        <v>5.422</v>
      </c>
      <c r="E3126" t="n">
        <v>1.74</v>
      </c>
    </row>
    <row r="3127">
      <c r="A3127" t="inlineStr">
        <is>
          <t>600121</t>
        </is>
      </c>
      <c r="B3127" t="n">
        <v>0.0007516308671439936</v>
      </c>
      <c r="C3127" t="n">
        <v>2.28215767634854</v>
      </c>
      <c r="D3127" t="n">
        <v>5.028</v>
      </c>
      <c r="E3127" t="n">
        <v>9.540000000000001</v>
      </c>
    </row>
    <row r="3128">
      <c r="A3128" t="inlineStr">
        <is>
          <t>000513</t>
        </is>
      </c>
      <c r="B3128" t="n">
        <v>0.001046490854955334</v>
      </c>
      <c r="C3128" t="n">
        <v>2.277039848197338</v>
      </c>
      <c r="D3128" t="n">
        <v>37.616</v>
      </c>
      <c r="E3128" t="n">
        <v>1.38</v>
      </c>
    </row>
    <row r="3129">
      <c r="A3129" t="inlineStr">
        <is>
          <t>000883</t>
        </is>
      </c>
      <c r="B3129" t="n">
        <v>8.435221536735833e-05</v>
      </c>
      <c r="C3129" t="n">
        <v>2.272727272727271</v>
      </c>
      <c r="D3129" t="n">
        <v>3.566</v>
      </c>
      <c r="E3129" t="n">
        <v>0.36</v>
      </c>
    </row>
    <row r="3130">
      <c r="A3130" t="inlineStr">
        <is>
          <t>300239</t>
        </is>
      </c>
      <c r="B3130" t="n">
        <v>0.0002335311572700293</v>
      </c>
      <c r="C3130" t="n">
        <v>2.272727272727271</v>
      </c>
      <c r="D3130" t="n">
        <v>5.392</v>
      </c>
      <c r="E3130" t="n">
        <v>3.34</v>
      </c>
    </row>
    <row r="3131">
      <c r="A3131" t="inlineStr">
        <is>
          <t>603722</t>
        </is>
      </c>
      <c r="B3131" t="n">
        <v>0.002145736009315707</v>
      </c>
      <c r="C3131" t="n">
        <v>2.263883975946235</v>
      </c>
      <c r="D3131" t="n">
        <v>29.198</v>
      </c>
      <c r="E3131" t="n">
        <v>1.38</v>
      </c>
    </row>
    <row r="3132">
      <c r="A3132" t="inlineStr">
        <is>
          <t>603098</t>
        </is>
      </c>
      <c r="B3132" t="n">
        <v>0.0002095595126522965</v>
      </c>
      <c r="C3132" t="n">
        <v>2.261904761904754</v>
      </c>
      <c r="D3132" t="n">
        <v>8.536</v>
      </c>
      <c r="E3132" t="n">
        <v>0.12</v>
      </c>
    </row>
    <row r="3133">
      <c r="A3133" t="inlineStr">
        <is>
          <t>600790</t>
        </is>
      </c>
      <c r="B3133" t="n">
        <v>6.454891994917393e-05</v>
      </c>
      <c r="C3133" t="n">
        <v>2.258064516129021</v>
      </c>
      <c r="D3133" t="n">
        <v>3.148</v>
      </c>
      <c r="E3133" t="n">
        <v>0.5</v>
      </c>
    </row>
    <row r="3134">
      <c r="A3134" t="inlineStr">
        <is>
          <t>002888</t>
        </is>
      </c>
      <c r="B3134" t="n">
        <v>0.0005255754836887468</v>
      </c>
      <c r="C3134" t="n">
        <v>2.235039653929349</v>
      </c>
      <c r="D3134" t="n">
        <v>14.162</v>
      </c>
      <c r="E3134" t="n">
        <v>1.42</v>
      </c>
    </row>
    <row r="3135">
      <c r="A3135" t="inlineStr">
        <is>
          <t>000571</t>
        </is>
      </c>
      <c r="B3135" t="n">
        <v>5.865724381625385e-05</v>
      </c>
      <c r="C3135" t="n">
        <v>2.232142857142838</v>
      </c>
      <c r="D3135" t="n">
        <v>2.264</v>
      </c>
      <c r="E3135" t="n">
        <v>0.36</v>
      </c>
    </row>
    <row r="3136">
      <c r="A3136" t="inlineStr">
        <is>
          <t>002579</t>
        </is>
      </c>
      <c r="B3136" t="n">
        <v>0.001038200095739587</v>
      </c>
      <c r="C3136" t="n">
        <v>2.22772277227723</v>
      </c>
      <c r="D3136" t="n">
        <v>12.534</v>
      </c>
      <c r="E3136" t="n">
        <v>2.06</v>
      </c>
    </row>
    <row r="3137">
      <c r="A3137" t="inlineStr">
        <is>
          <t>000628</t>
        </is>
      </c>
      <c r="B3137" t="n">
        <v>0.0002438831539644185</v>
      </c>
      <c r="C3137" t="n">
        <v>2.227171492204882</v>
      </c>
      <c r="D3137" t="n">
        <v>9.106</v>
      </c>
      <c r="E3137" t="n">
        <v>2.38</v>
      </c>
    </row>
    <row r="3138">
      <c r="A3138" t="inlineStr">
        <is>
          <t>688181</t>
        </is>
      </c>
      <c r="B3138" t="n">
        <v>0.00222815070102608</v>
      </c>
      <c r="C3138" t="n">
        <v>2.224894768490682</v>
      </c>
      <c r="D3138" t="n">
        <v>51.068</v>
      </c>
      <c r="E3138" t="n">
        <v>0.86</v>
      </c>
    </row>
    <row r="3139">
      <c r="A3139" t="inlineStr">
        <is>
          <t>600332</t>
        </is>
      </c>
      <c r="B3139" t="n">
        <v>0.0003187156970362241</v>
      </c>
      <c r="C3139" t="n">
        <v>2.222994095171926</v>
      </c>
      <c r="D3139" t="n">
        <v>29.152</v>
      </c>
      <c r="E3139" t="n">
        <v>0.5</v>
      </c>
    </row>
    <row r="3140">
      <c r="A3140" t="inlineStr">
        <is>
          <t>300082</t>
        </is>
      </c>
      <c r="B3140" t="n">
        <v>0.001982493806771261</v>
      </c>
      <c r="C3140" t="n">
        <v>2.212765957446816</v>
      </c>
      <c r="D3140" t="n">
        <v>12.11</v>
      </c>
      <c r="E3140" t="n">
        <v>3.580000000000001</v>
      </c>
    </row>
    <row r="3141">
      <c r="A3141" t="inlineStr">
        <is>
          <t>002703</t>
        </is>
      </c>
      <c r="B3141" t="n">
        <v>0.0005238434163701065</v>
      </c>
      <c r="C3141" t="n">
        <v>2.20994475138121</v>
      </c>
      <c r="D3141" t="n">
        <v>5.619999999999999</v>
      </c>
      <c r="E3141" t="n">
        <v>2.06</v>
      </c>
    </row>
    <row r="3142">
      <c r="A3142" t="inlineStr">
        <is>
          <t>601158</t>
        </is>
      </c>
      <c r="B3142" t="n">
        <v>7.664291369754518e-05</v>
      </c>
      <c r="C3142" t="n">
        <v>2.204408817635262</v>
      </c>
      <c r="D3142" t="n">
        <v>5.052</v>
      </c>
      <c r="E3142" t="n">
        <v>0.06000000000000001</v>
      </c>
    </row>
    <row r="3143">
      <c r="A3143" t="inlineStr">
        <is>
          <t>600812</t>
        </is>
      </c>
      <c r="B3143" t="n">
        <v>0.0004952298726527112</v>
      </c>
      <c r="C3143" t="n">
        <v>2.202643171806162</v>
      </c>
      <c r="D3143" t="n">
        <v>9.266</v>
      </c>
      <c r="E3143" t="n">
        <v>0.6799999999999999</v>
      </c>
    </row>
    <row r="3144">
      <c r="A3144" t="inlineStr">
        <is>
          <t>002517</t>
        </is>
      </c>
      <c r="B3144" t="n">
        <v>0.0005845143125293306</v>
      </c>
      <c r="C3144" t="n">
        <v>2.200488997555006</v>
      </c>
      <c r="D3144" t="n">
        <v>4.262</v>
      </c>
      <c r="E3144" t="n">
        <v>1.4</v>
      </c>
    </row>
    <row r="3145">
      <c r="A3145" t="inlineStr">
        <is>
          <t>603001</t>
        </is>
      </c>
      <c r="B3145" t="n">
        <v>0.0001007783222830789</v>
      </c>
      <c r="C3145" t="n">
        <v>2.196193265007329</v>
      </c>
      <c r="D3145" t="n">
        <v>6.938</v>
      </c>
      <c r="E3145" t="n">
        <v>0.34</v>
      </c>
    </row>
    <row r="3146">
      <c r="A3146" t="inlineStr">
        <is>
          <t>300181</t>
        </is>
      </c>
      <c r="B3146" t="n">
        <v>9.86666666666665e-05</v>
      </c>
      <c r="C3146" t="n">
        <v>2.195945945945943</v>
      </c>
      <c r="D3146" t="n">
        <v>6</v>
      </c>
      <c r="E3146" t="n">
        <v>1.54</v>
      </c>
    </row>
    <row r="3147">
      <c r="A3147" t="inlineStr">
        <is>
          <t>600080</t>
        </is>
      </c>
      <c r="B3147" t="n">
        <v>9.989204749910068e-05</v>
      </c>
      <c r="C3147" t="n">
        <v>2.193784277879351</v>
      </c>
      <c r="D3147" t="n">
        <v>5.558</v>
      </c>
      <c r="E3147" t="n">
        <v>0.24</v>
      </c>
    </row>
    <row r="3148">
      <c r="A3148" t="inlineStr">
        <is>
          <t>601226</t>
        </is>
      </c>
      <c r="B3148" t="n">
        <v>0.0001283100107642626</v>
      </c>
      <c r="C3148" t="n">
        <v>2.191780821917799</v>
      </c>
      <c r="D3148" t="n">
        <v>3.716</v>
      </c>
      <c r="E3148" t="n">
        <v>0.34</v>
      </c>
    </row>
    <row r="3149">
      <c r="A3149" t="inlineStr">
        <is>
          <t>603260</t>
        </is>
      </c>
      <c r="B3149" t="n">
        <v>0.0040144631731835</v>
      </c>
      <c r="C3149" t="n">
        <v>2.189922480620154</v>
      </c>
      <c r="D3149" t="n">
        <v>52.326</v>
      </c>
      <c r="E3149" t="n">
        <v>0.9</v>
      </c>
    </row>
    <row r="3150">
      <c r="A3150" t="inlineStr">
        <is>
          <t>601512</t>
        </is>
      </c>
      <c r="B3150" t="n">
        <v>0.0002180567497850383</v>
      </c>
      <c r="C3150" t="n">
        <v>2.188183807439814</v>
      </c>
      <c r="D3150" t="n">
        <v>9.304</v>
      </c>
      <c r="E3150" t="n">
        <v>0.16</v>
      </c>
    </row>
    <row r="3151">
      <c r="A3151" t="inlineStr">
        <is>
          <t>002091</t>
        </is>
      </c>
      <c r="B3151" t="n">
        <v>0.0001014465989535234</v>
      </c>
      <c r="C3151" t="n">
        <v>2.187499999999987</v>
      </c>
      <c r="D3151" t="n">
        <v>6.497999999999999</v>
      </c>
      <c r="E3151" t="n">
        <v>0.78</v>
      </c>
    </row>
    <row r="3152">
      <c r="A3152" t="inlineStr">
        <is>
          <t>002247</t>
        </is>
      </c>
      <c r="B3152" t="n">
        <v>9.521785334750222e-05</v>
      </c>
      <c r="C3152" t="n">
        <v>2.185792349726778</v>
      </c>
      <c r="D3152" t="n">
        <v>1.882</v>
      </c>
      <c r="E3152" t="n">
        <v>1.6</v>
      </c>
    </row>
    <row r="3153">
      <c r="A3153" t="inlineStr">
        <is>
          <t>600378</t>
        </is>
      </c>
      <c r="B3153" t="n">
        <v>0.0007610705596107029</v>
      </c>
      <c r="C3153" t="n">
        <v>2.181457610312343</v>
      </c>
      <c r="D3153" t="n">
        <v>20.55</v>
      </c>
      <c r="E3153" t="n">
        <v>0.8800000000000001</v>
      </c>
    </row>
    <row r="3154">
      <c r="A3154" t="inlineStr">
        <is>
          <t>603668</t>
        </is>
      </c>
      <c r="B3154" t="n">
        <v>0.0005588516746411479</v>
      </c>
      <c r="C3154" t="n">
        <v>2.17983651226159</v>
      </c>
      <c r="D3154" t="n">
        <v>7.524000000000001</v>
      </c>
      <c r="E3154" t="n">
        <v>1.56</v>
      </c>
    </row>
    <row r="3155">
      <c r="A3155" t="inlineStr">
        <is>
          <t>600886</t>
        </is>
      </c>
      <c r="B3155" t="n">
        <v>0.0003537080774681153</v>
      </c>
      <c r="C3155" t="n">
        <v>2.173913043478271</v>
      </c>
      <c r="D3155" t="n">
        <v>8.468</v>
      </c>
      <c r="E3155" t="n">
        <v>0.36</v>
      </c>
    </row>
    <row r="3156">
      <c r="A3156" t="inlineStr">
        <is>
          <t>600918</t>
        </is>
      </c>
      <c r="B3156" t="n">
        <v>0.0006700999015055574</v>
      </c>
      <c r="C3156" t="n">
        <v>2.166064981949467</v>
      </c>
      <c r="D3156" t="n">
        <v>14.214</v>
      </c>
      <c r="E3156" t="n">
        <v>3.4</v>
      </c>
    </row>
    <row r="3157">
      <c r="A3157" t="inlineStr">
        <is>
          <t>603558</t>
        </is>
      </c>
      <c r="B3157" t="n">
        <v>0.0002933584550164853</v>
      </c>
      <c r="C3157" t="n">
        <v>2.166064981949445</v>
      </c>
      <c r="D3157" t="n">
        <v>8.492000000000001</v>
      </c>
      <c r="E3157" t="n">
        <v>0.58</v>
      </c>
    </row>
    <row r="3158">
      <c r="A3158" t="inlineStr">
        <is>
          <t>601968</t>
        </is>
      </c>
      <c r="B3158" t="n">
        <v>0.0003491891891891883</v>
      </c>
      <c r="C3158" t="n">
        <v>2.165087956698253</v>
      </c>
      <c r="D3158" t="n">
        <v>7.4</v>
      </c>
      <c r="E3158" t="n">
        <v>1.08</v>
      </c>
    </row>
    <row r="3159">
      <c r="A3159" t="inlineStr">
        <is>
          <t>688088</t>
        </is>
      </c>
      <c r="B3159" t="n">
        <v>0.005303850385038497</v>
      </c>
      <c r="C3159" t="n">
        <v>2.157598499061919</v>
      </c>
      <c r="D3159" t="n">
        <v>54.54</v>
      </c>
      <c r="E3159" t="n">
        <v>0.9199999999999999</v>
      </c>
    </row>
    <row r="3160">
      <c r="A3160" t="inlineStr">
        <is>
          <t>000728</t>
        </is>
      </c>
      <c r="B3160" t="n">
        <v>0.000237531110004978</v>
      </c>
      <c r="C3160" t="n">
        <v>2.154626108998747</v>
      </c>
      <c r="D3160" t="n">
        <v>8.036</v>
      </c>
      <c r="E3160" t="n">
        <v>0.82</v>
      </c>
    </row>
    <row r="3161">
      <c r="A3161" t="inlineStr">
        <is>
          <t>002737</t>
        </is>
      </c>
      <c r="B3161" t="n">
        <v>0.0005094730520942786</v>
      </c>
      <c r="C3161" t="n">
        <v>2.153846153846151</v>
      </c>
      <c r="D3161" t="n">
        <v>13.322</v>
      </c>
      <c r="E3161" t="n">
        <v>0.7400000000000001</v>
      </c>
    </row>
    <row r="3162">
      <c r="A3162" t="inlineStr">
        <is>
          <t>000166</t>
        </is>
      </c>
      <c r="B3162" t="n">
        <v>0.0001185558354324099</v>
      </c>
      <c r="C3162" t="n">
        <v>2.136752136752151</v>
      </c>
      <c r="D3162" t="n">
        <v>4.764</v>
      </c>
      <c r="E3162" t="n">
        <v>0.22</v>
      </c>
    </row>
    <row r="3163">
      <c r="A3163" t="inlineStr">
        <is>
          <t>600993</t>
        </is>
      </c>
      <c r="B3163" t="n">
        <v>0.0003905544575054618</v>
      </c>
      <c r="C3163" t="n">
        <v>2.119766825649161</v>
      </c>
      <c r="D3163" t="n">
        <v>19.226</v>
      </c>
      <c r="E3163" t="n">
        <v>2.12</v>
      </c>
    </row>
    <row r="3164">
      <c r="A3164" t="inlineStr">
        <is>
          <t>600580</t>
        </is>
      </c>
      <c r="B3164" t="n">
        <v>0.0008078367346938768</v>
      </c>
      <c r="C3164" t="n">
        <v>2.100840336134446</v>
      </c>
      <c r="D3164" t="n">
        <v>12.25</v>
      </c>
      <c r="E3164" t="n">
        <v>1.86</v>
      </c>
    </row>
    <row r="3165">
      <c r="A3165" t="inlineStr">
        <is>
          <t>600061</t>
        </is>
      </c>
      <c r="B3165" t="n">
        <v>0.0003857256145915927</v>
      </c>
      <c r="C3165" t="n">
        <v>2.100161550888524</v>
      </c>
      <c r="D3165" t="n">
        <v>12.61</v>
      </c>
      <c r="E3165" t="n">
        <v>0.4</v>
      </c>
    </row>
    <row r="3166">
      <c r="A3166" t="inlineStr">
        <is>
          <t>002290</t>
        </is>
      </c>
      <c r="B3166" t="n">
        <v>0.0002030748206354618</v>
      </c>
      <c r="C3166" t="n">
        <v>2.094240837696315</v>
      </c>
      <c r="D3166" t="n">
        <v>5.854</v>
      </c>
      <c r="E3166" t="n">
        <v>0.4</v>
      </c>
    </row>
    <row r="3167">
      <c r="A3167" t="inlineStr">
        <is>
          <t>300250</t>
        </is>
      </c>
      <c r="B3167" t="n">
        <v>0.000927235936867667</v>
      </c>
      <c r="C3167" t="n">
        <v>2.08986415882968</v>
      </c>
      <c r="D3167" t="n">
        <v>9.884</v>
      </c>
      <c r="E3167" t="n">
        <v>2.12</v>
      </c>
    </row>
    <row r="3168">
      <c r="A3168" t="inlineStr">
        <is>
          <t>688617</t>
        </is>
      </c>
      <c r="B3168" t="n">
        <v>0.01196430563717943</v>
      </c>
      <c r="C3168" t="n">
        <v>2.088167053364276</v>
      </c>
      <c r="D3168" t="n">
        <v>214.398</v>
      </c>
      <c r="E3168" t="n">
        <v>2.38</v>
      </c>
    </row>
    <row r="3169">
      <c r="A3169" t="inlineStr">
        <is>
          <t>300086</t>
        </is>
      </c>
      <c r="B3169" t="n">
        <v>0.0009391941391941382</v>
      </c>
      <c r="C3169" t="n">
        <v>2.083333333333326</v>
      </c>
      <c r="D3169" t="n">
        <v>5.459999999999999</v>
      </c>
      <c r="E3169" t="n">
        <v>3.34</v>
      </c>
    </row>
    <row r="3170">
      <c r="A3170" t="inlineStr">
        <is>
          <t>601108</t>
        </is>
      </c>
      <c r="B3170" t="n">
        <v>0.0006620932277924351</v>
      </c>
      <c r="C3170" t="n">
        <v>2.062780269058306</v>
      </c>
      <c r="D3170" t="n">
        <v>11.37</v>
      </c>
      <c r="E3170" t="n">
        <v>1.82</v>
      </c>
    </row>
    <row r="3171">
      <c r="A3171" t="inlineStr">
        <is>
          <t>603636</t>
        </is>
      </c>
      <c r="B3171" t="n">
        <v>0.0009551737914502608</v>
      </c>
      <c r="C3171" t="n">
        <v>2.061855670103108</v>
      </c>
      <c r="D3171" t="n">
        <v>10.012</v>
      </c>
      <c r="E3171" t="n">
        <v>1.18</v>
      </c>
    </row>
    <row r="3172">
      <c r="A3172" t="inlineStr">
        <is>
          <t>002463</t>
        </is>
      </c>
      <c r="B3172" t="n">
        <v>0.0008870185121306169</v>
      </c>
      <c r="C3172" t="n">
        <v>2.061248527679616</v>
      </c>
      <c r="D3172" t="n">
        <v>17.394</v>
      </c>
      <c r="E3172" t="n">
        <v>1</v>
      </c>
    </row>
    <row r="3173">
      <c r="A3173" t="inlineStr">
        <is>
          <t>688520</t>
        </is>
      </c>
      <c r="B3173" t="n">
        <v>0.001941890826250774</v>
      </c>
      <c r="C3173" t="n">
        <v>2.05797742863465</v>
      </c>
      <c r="D3173" t="n">
        <v>45.652</v>
      </c>
      <c r="E3173" t="n">
        <v>2.28</v>
      </c>
    </row>
    <row r="3174">
      <c r="A3174" t="inlineStr">
        <is>
          <t>000768</t>
        </is>
      </c>
      <c r="B3174" t="n">
        <v>0.001848128610901783</v>
      </c>
      <c r="C3174" t="n">
        <v>2.054361567635898</v>
      </c>
      <c r="D3174" t="n">
        <v>31.848</v>
      </c>
      <c r="E3174" t="n">
        <v>1.04</v>
      </c>
    </row>
    <row r="3175">
      <c r="A3175" t="inlineStr">
        <is>
          <t>600977</t>
        </is>
      </c>
      <c r="B3175" t="n">
        <v>0.000627794561933533</v>
      </c>
      <c r="C3175" t="n">
        <v>2.053231939163491</v>
      </c>
      <c r="D3175" t="n">
        <v>13.24</v>
      </c>
      <c r="E3175" t="n">
        <v>1.76</v>
      </c>
    </row>
    <row r="3176">
      <c r="A3176" t="inlineStr">
        <is>
          <t>300637</t>
        </is>
      </c>
      <c r="B3176" t="n">
        <v>0.0001980916030534358</v>
      </c>
      <c r="C3176" t="n">
        <v>2.053140096618367</v>
      </c>
      <c r="D3176" t="n">
        <v>8.384</v>
      </c>
      <c r="E3176" t="n">
        <v>1.5</v>
      </c>
    </row>
    <row r="3177">
      <c r="A3177" t="inlineStr">
        <is>
          <t>002883</t>
        </is>
      </c>
      <c r="B3177" t="n">
        <v>0.0006804719960113049</v>
      </c>
      <c r="C3177" t="n">
        <v>2.051282051282044</v>
      </c>
      <c r="D3177" t="n">
        <v>12.034</v>
      </c>
      <c r="E3177" t="n">
        <v>1.08</v>
      </c>
    </row>
    <row r="3178">
      <c r="A3178" t="inlineStr">
        <is>
          <t>603429</t>
        </is>
      </c>
      <c r="B3178" t="n">
        <v>0.002526567311245233</v>
      </c>
      <c r="C3178" t="n">
        <v>2.050473186119883</v>
      </c>
      <c r="D3178" t="n">
        <v>32.476</v>
      </c>
      <c r="E3178" t="n">
        <v>0.6</v>
      </c>
    </row>
    <row r="3179">
      <c r="A3179" t="inlineStr">
        <is>
          <t>600662</t>
        </is>
      </c>
      <c r="B3179" t="n">
        <v>0.000148876803026719</v>
      </c>
      <c r="C3179" t="n">
        <v>2.045728038507821</v>
      </c>
      <c r="D3179" t="n">
        <v>8.458000000000002</v>
      </c>
      <c r="E3179" t="n">
        <v>0.6</v>
      </c>
    </row>
    <row r="3180">
      <c r="A3180" t="inlineStr">
        <is>
          <t>000996</t>
        </is>
      </c>
      <c r="B3180" t="n">
        <v>0.0004437382395985802</v>
      </c>
      <c r="C3180" t="n">
        <v>2.036441586280802</v>
      </c>
      <c r="D3180" t="n">
        <v>9.565999999999999</v>
      </c>
      <c r="E3180" t="n">
        <v>4.720000000000001</v>
      </c>
    </row>
    <row r="3181">
      <c r="A3181" t="inlineStr">
        <is>
          <t>002224</t>
        </is>
      </c>
      <c r="B3181" t="n">
        <v>0.0001573534699748292</v>
      </c>
      <c r="C3181" t="n">
        <v>2.018348623853194</v>
      </c>
      <c r="D3181" t="n">
        <v>5.562</v>
      </c>
      <c r="E3181" t="n">
        <v>1</v>
      </c>
    </row>
    <row r="3182">
      <c r="A3182" t="inlineStr">
        <is>
          <t>600023</t>
        </is>
      </c>
      <c r="B3182" t="n">
        <v>7.608200455580839e-05</v>
      </c>
      <c r="C3182" t="n">
        <v>2.017291066282412</v>
      </c>
      <c r="D3182" t="n">
        <v>3.512</v>
      </c>
      <c r="E3182" t="n">
        <v>0.12</v>
      </c>
    </row>
    <row r="3183">
      <c r="A3183" t="inlineStr">
        <is>
          <t>300645</t>
        </is>
      </c>
      <c r="B3183" t="n">
        <v>0.001863722397476345</v>
      </c>
      <c r="C3183" t="n">
        <v>2.010424422933732</v>
      </c>
      <c r="D3183" t="n">
        <v>13.948</v>
      </c>
      <c r="E3183" t="n">
        <v>2.5</v>
      </c>
    </row>
    <row r="3184">
      <c r="A3184" t="inlineStr">
        <is>
          <t>000801</t>
        </is>
      </c>
      <c r="B3184" t="n">
        <v>0.0002730385164051351</v>
      </c>
      <c r="C3184" t="n">
        <v>2.007299270072993</v>
      </c>
      <c r="D3184" t="n">
        <v>5.608</v>
      </c>
      <c r="E3184" t="n">
        <v>0.5199999999999999</v>
      </c>
    </row>
    <row r="3185">
      <c r="A3185" t="inlineStr">
        <is>
          <t>688300</t>
        </is>
      </c>
      <c r="B3185" t="n">
        <v>0.001699707957047226</v>
      </c>
      <c r="C3185" t="n">
        <v>2.003223578171776</v>
      </c>
      <c r="D3185" t="n">
        <v>44.514</v>
      </c>
      <c r="E3185" t="n">
        <v>1.38</v>
      </c>
    </row>
    <row r="3186">
      <c r="A3186" t="inlineStr">
        <is>
          <t>002405</t>
        </is>
      </c>
      <c r="B3186" t="n">
        <v>0.001052524316813337</v>
      </c>
      <c r="C3186" t="n">
        <v>1.996476805637104</v>
      </c>
      <c r="D3186" t="n">
        <v>17.272</v>
      </c>
      <c r="E3186" t="n">
        <v>5</v>
      </c>
    </row>
    <row r="3187">
      <c r="A3187" t="inlineStr">
        <is>
          <t>601399</t>
        </is>
      </c>
      <c r="B3187" t="n">
        <v>0.0001498610339077267</v>
      </c>
      <c r="C3187" t="n">
        <v>1.994301994301995</v>
      </c>
      <c r="D3187" t="n">
        <v>3.598</v>
      </c>
      <c r="E3187" t="n">
        <v>1.48</v>
      </c>
    </row>
    <row r="3188">
      <c r="A3188" t="inlineStr">
        <is>
          <t>300118</t>
        </is>
      </c>
      <c r="B3188" t="n">
        <v>0.001057123491934387</v>
      </c>
      <c r="C3188" t="n">
        <v>1.993127147766316</v>
      </c>
      <c r="D3188" t="n">
        <v>14.754</v>
      </c>
      <c r="E3188" t="n">
        <v>9.199999999999999</v>
      </c>
    </row>
    <row r="3189">
      <c r="A3189" t="inlineStr">
        <is>
          <t>600967</t>
        </is>
      </c>
      <c r="B3189" t="n">
        <v>0.0002131599081866864</v>
      </c>
      <c r="C3189" t="n">
        <v>1.937984496124034</v>
      </c>
      <c r="D3189" t="n">
        <v>10.456</v>
      </c>
      <c r="E3189" t="n">
        <v>1.56</v>
      </c>
    </row>
    <row r="3190">
      <c r="A3190" t="inlineStr">
        <is>
          <t>300877</t>
        </is>
      </c>
      <c r="B3190" t="n">
        <v>0.001618638985005779</v>
      </c>
      <c r="C3190" t="n">
        <v>1.933506248526284</v>
      </c>
      <c r="D3190" t="n">
        <v>43.35000000000001</v>
      </c>
      <c r="E3190" t="n">
        <v>4.58</v>
      </c>
    </row>
    <row r="3191">
      <c r="A3191" t="inlineStr">
        <is>
          <t>601519</t>
        </is>
      </c>
      <c r="B3191" t="n">
        <v>0.0004959020254357041</v>
      </c>
      <c r="C3191" t="n">
        <v>1.932367149758463</v>
      </c>
      <c r="D3191" t="n">
        <v>8.492000000000001</v>
      </c>
      <c r="E3191" t="n">
        <v>1.14</v>
      </c>
    </row>
    <row r="3192">
      <c r="A3192" t="inlineStr">
        <is>
          <t>600619</t>
        </is>
      </c>
      <c r="B3192" t="n">
        <v>0.0001288080369264189</v>
      </c>
      <c r="C3192" t="n">
        <v>1.928374655647391</v>
      </c>
      <c r="D3192" t="n">
        <v>7.366</v>
      </c>
      <c r="E3192" t="n">
        <v>0.28</v>
      </c>
    </row>
    <row r="3193">
      <c r="A3193" t="inlineStr">
        <is>
          <t>300351</t>
        </is>
      </c>
      <c r="B3193" t="n">
        <v>0.0001046443796275523</v>
      </c>
      <c r="C3193" t="n">
        <v>1.925254813137034</v>
      </c>
      <c r="D3193" t="n">
        <v>8.914</v>
      </c>
      <c r="E3193" t="n">
        <v>1.14</v>
      </c>
    </row>
    <row r="3194">
      <c r="A3194" t="inlineStr">
        <is>
          <t>300790</t>
        </is>
      </c>
      <c r="B3194" t="n">
        <v>0.0006301369863013707</v>
      </c>
      <c r="C3194" t="n">
        <v>1.907790143084265</v>
      </c>
      <c r="D3194" t="n">
        <v>18.98</v>
      </c>
      <c r="E3194" t="n">
        <v>1.84</v>
      </c>
    </row>
    <row r="3195">
      <c r="A3195" t="inlineStr">
        <is>
          <t>600833</t>
        </is>
      </c>
      <c r="B3195" t="n">
        <v>0.0003247771096827722</v>
      </c>
      <c r="C3195" t="n">
        <v>1.906779661016955</v>
      </c>
      <c r="D3195" t="n">
        <v>9.645999999999999</v>
      </c>
      <c r="E3195" t="n">
        <v>0.5599999999999999</v>
      </c>
    </row>
    <row r="3196">
      <c r="A3196" t="inlineStr">
        <is>
          <t>688698</t>
        </is>
      </c>
      <c r="B3196" t="n">
        <v>0.0007083091532577154</v>
      </c>
      <c r="C3196" t="n">
        <v>1.88933873144399</v>
      </c>
      <c r="D3196" t="n">
        <v>15.164</v>
      </c>
      <c r="E3196" t="n">
        <v>4.06</v>
      </c>
    </row>
    <row r="3197">
      <c r="A3197" t="inlineStr">
        <is>
          <t>688560</t>
        </is>
      </c>
      <c r="B3197" t="n">
        <v>0.0005967333526626073</v>
      </c>
      <c r="C3197" t="n">
        <v>1.871921182266001</v>
      </c>
      <c r="D3197" t="n">
        <v>20.694</v>
      </c>
      <c r="E3197" t="n">
        <v>3.9</v>
      </c>
    </row>
    <row r="3198">
      <c r="A3198" t="inlineStr">
        <is>
          <t>300528</t>
        </is>
      </c>
      <c r="B3198" t="n">
        <v>0.0001555703802535014</v>
      </c>
      <c r="C3198" t="n">
        <v>1.864406779660999</v>
      </c>
      <c r="D3198" t="n">
        <v>5.996</v>
      </c>
      <c r="E3198" t="n">
        <v>2.6</v>
      </c>
    </row>
    <row r="3199">
      <c r="A3199" t="inlineStr">
        <is>
          <t>688011</t>
        </is>
      </c>
      <c r="B3199" t="n">
        <v>0.0005694596121257799</v>
      </c>
      <c r="C3199" t="n">
        <v>1.852291617193069</v>
      </c>
      <c r="D3199" t="n">
        <v>42.488</v>
      </c>
      <c r="E3199" t="n">
        <v>1.76</v>
      </c>
    </row>
    <row r="3200">
      <c r="A3200" t="inlineStr">
        <is>
          <t>603696</t>
        </is>
      </c>
      <c r="B3200" t="n">
        <v>0.0005605407689057853</v>
      </c>
      <c r="C3200" t="n">
        <v>1.841820151679308</v>
      </c>
      <c r="D3200" t="n">
        <v>9.468</v>
      </c>
      <c r="E3200" t="n">
        <v>0.9000000000000001</v>
      </c>
    </row>
    <row r="3201">
      <c r="A3201" t="inlineStr">
        <is>
          <t>002692</t>
        </is>
      </c>
      <c r="B3201" t="n">
        <v>0.0001067055393586002</v>
      </c>
      <c r="C3201" t="n">
        <v>1.838235294117641</v>
      </c>
      <c r="D3201" t="n">
        <v>2.744</v>
      </c>
      <c r="E3201" t="n">
        <v>0.32</v>
      </c>
    </row>
    <row r="3202">
      <c r="A3202" t="inlineStr">
        <is>
          <t>002063</t>
        </is>
      </c>
      <c r="B3202" t="n">
        <v>0.0003845405682109042</v>
      </c>
      <c r="C3202" t="n">
        <v>1.837270341207353</v>
      </c>
      <c r="D3202" t="n">
        <v>7.814</v>
      </c>
      <c r="E3202" t="n">
        <v>0.8799999999999999</v>
      </c>
    </row>
    <row r="3203">
      <c r="A3203" t="inlineStr">
        <is>
          <t>002869</t>
        </is>
      </c>
      <c r="B3203" t="n">
        <v>0.002682795698924728</v>
      </c>
      <c r="C3203" t="n">
        <v>1.834544825199025</v>
      </c>
      <c r="D3203" t="n">
        <v>29.76</v>
      </c>
      <c r="E3203" t="n">
        <v>2.82</v>
      </c>
    </row>
    <row r="3204">
      <c r="A3204" t="inlineStr">
        <is>
          <t>600036</t>
        </is>
      </c>
      <c r="B3204" t="n">
        <v>0.001201991351429916</v>
      </c>
      <c r="C3204" t="n">
        <v>1.833180568285986</v>
      </c>
      <c r="D3204" t="n">
        <v>55.038</v>
      </c>
      <c r="E3204" t="n">
        <v>0.36</v>
      </c>
    </row>
    <row r="3205">
      <c r="A3205" t="inlineStr">
        <is>
          <t>002190</t>
        </is>
      </c>
      <c r="B3205" t="n">
        <v>0.0005325054539352268</v>
      </c>
      <c r="C3205" t="n">
        <v>1.829787234042546</v>
      </c>
      <c r="D3205" t="n">
        <v>23.836</v>
      </c>
      <c r="E3205" t="n">
        <v>0.8399999999999999</v>
      </c>
    </row>
    <row r="3206">
      <c r="A3206" t="inlineStr">
        <is>
          <t>002750</t>
        </is>
      </c>
      <c r="B3206" t="n">
        <v>0.0002793802145411192</v>
      </c>
      <c r="C3206" t="n">
        <v>1.824817518248167</v>
      </c>
      <c r="D3206" t="n">
        <v>8.389999999999999</v>
      </c>
      <c r="E3206" t="n">
        <v>1.58</v>
      </c>
    </row>
    <row r="3207">
      <c r="A3207" t="inlineStr">
        <is>
          <t>601881</t>
        </is>
      </c>
      <c r="B3207" t="n">
        <v>0.0004934986847049991</v>
      </c>
      <c r="C3207" t="n">
        <v>1.823416506717845</v>
      </c>
      <c r="D3207" t="n">
        <v>10.644</v>
      </c>
      <c r="E3207" t="n">
        <v>0.36</v>
      </c>
    </row>
    <row r="3208">
      <c r="A3208" t="inlineStr">
        <is>
          <t>600679</t>
        </is>
      </c>
      <c r="B3208" t="n">
        <v>0.0004177672690423908</v>
      </c>
      <c r="C3208" t="n">
        <v>1.811906816220898</v>
      </c>
      <c r="D3208" t="n">
        <v>11.842</v>
      </c>
      <c r="E3208" t="n">
        <v>0.62</v>
      </c>
    </row>
    <row r="3209">
      <c r="A3209" t="inlineStr">
        <is>
          <t>002045</t>
        </is>
      </c>
      <c r="B3209" t="n">
        <v>0.0001908728400531696</v>
      </c>
      <c r="C3209" t="n">
        <v>1.805869074492095</v>
      </c>
      <c r="D3209" t="n">
        <v>9.028</v>
      </c>
      <c r="E3209" t="n">
        <v>0.8</v>
      </c>
    </row>
    <row r="3210">
      <c r="A3210" t="inlineStr">
        <is>
          <t>002333</t>
        </is>
      </c>
      <c r="B3210" t="n">
        <v>7.08780294000793e-05</v>
      </c>
      <c r="C3210" t="n">
        <v>1.803607214428848</v>
      </c>
      <c r="D3210" t="n">
        <v>5.034000000000001</v>
      </c>
      <c r="E3210" t="n">
        <v>0.18</v>
      </c>
    </row>
    <row r="3211">
      <c r="A3211" t="inlineStr">
        <is>
          <t>300910</t>
        </is>
      </c>
      <c r="B3211" t="n">
        <v>0.009490977576363951</v>
      </c>
      <c r="C3211" t="n">
        <v>1.802076970067179</v>
      </c>
      <c r="D3211" t="n">
        <v>67.964</v>
      </c>
      <c r="E3211" t="n">
        <v>5.9</v>
      </c>
    </row>
    <row r="3212">
      <c r="A3212" t="inlineStr">
        <is>
          <t>002797</t>
        </is>
      </c>
      <c r="B3212" t="n">
        <v>0.0003814953738434602</v>
      </c>
      <c r="C3212" t="n">
        <v>1.792573623559557</v>
      </c>
      <c r="D3212" t="n">
        <v>7.998</v>
      </c>
      <c r="E3212" t="n">
        <v>2.02</v>
      </c>
    </row>
    <row r="3213">
      <c r="A3213" t="inlineStr">
        <is>
          <t>600236</t>
        </is>
      </c>
      <c r="B3213" t="n">
        <v>6.194690265486682e-05</v>
      </c>
      <c r="C3213" t="n">
        <v>1.789709172259513</v>
      </c>
      <c r="D3213" t="n">
        <v>4.52</v>
      </c>
      <c r="E3213" t="n">
        <v>0</v>
      </c>
    </row>
    <row r="3214">
      <c r="A3214" t="inlineStr">
        <is>
          <t>600548</t>
        </is>
      </c>
      <c r="B3214" t="n">
        <v>0.000361368963900609</v>
      </c>
      <c r="C3214" t="n">
        <v>1.787842669845041</v>
      </c>
      <c r="D3214" t="n">
        <v>8.532</v>
      </c>
      <c r="E3214" t="n">
        <v>0.12</v>
      </c>
    </row>
    <row r="3215">
      <c r="A3215" t="inlineStr">
        <is>
          <t>600725</t>
        </is>
      </c>
      <c r="B3215" t="n">
        <v>4.947491248541432e-05</v>
      </c>
      <c r="C3215" t="n">
        <v>1.785714285714279</v>
      </c>
      <c r="D3215" t="n">
        <v>1.714</v>
      </c>
      <c r="E3215" t="n">
        <v>0.28</v>
      </c>
    </row>
    <row r="3216">
      <c r="A3216" t="inlineStr">
        <is>
          <t>002443</t>
        </is>
      </c>
      <c r="B3216" t="n">
        <v>0.0001289719626168225</v>
      </c>
      <c r="C3216" t="n">
        <v>1.780415430267057</v>
      </c>
      <c r="D3216" t="n">
        <v>6.848000000000001</v>
      </c>
      <c r="E3216" t="n">
        <v>2.36</v>
      </c>
    </row>
    <row r="3217">
      <c r="A3217" t="inlineStr">
        <is>
          <t>000532</t>
        </is>
      </c>
      <c r="B3217" t="n">
        <v>0.000355986803803609</v>
      </c>
      <c r="C3217" t="n">
        <v>1.776900296150052</v>
      </c>
      <c r="D3217" t="n">
        <v>10.306</v>
      </c>
      <c r="E3217" t="n">
        <v>0.62</v>
      </c>
    </row>
    <row r="3218">
      <c r="A3218" t="inlineStr">
        <is>
          <t>002829</t>
        </is>
      </c>
      <c r="B3218" t="n">
        <v>0.002973929753389566</v>
      </c>
      <c r="C3218" t="n">
        <v>1.759610178668125</v>
      </c>
      <c r="D3218" t="n">
        <v>37.468</v>
      </c>
      <c r="E3218" t="n">
        <v>4.2</v>
      </c>
    </row>
    <row r="3219">
      <c r="A3219" t="inlineStr">
        <is>
          <t>002859</t>
        </is>
      </c>
      <c r="B3219" t="n">
        <v>0.0003992066407110848</v>
      </c>
      <c r="C3219" t="n">
        <v>1.744617668893844</v>
      </c>
      <c r="D3219" t="n">
        <v>27.226</v>
      </c>
      <c r="E3219" t="n">
        <v>1.3</v>
      </c>
    </row>
    <row r="3220">
      <c r="A3220" t="inlineStr">
        <is>
          <t>603886</t>
        </is>
      </c>
      <c r="B3220" t="n">
        <v>0.0005392909179213236</v>
      </c>
      <c r="C3220" t="n">
        <v>1.728395061728394</v>
      </c>
      <c r="D3220" t="n">
        <v>16.472</v>
      </c>
      <c r="E3220" t="n">
        <v>1.02</v>
      </c>
    </row>
    <row r="3221">
      <c r="A3221" t="inlineStr">
        <is>
          <t>000035</t>
        </is>
      </c>
      <c r="B3221" t="n">
        <v>8.390526824552917e-05</v>
      </c>
      <c r="C3221" t="n">
        <v>1.719901719901706</v>
      </c>
      <c r="D3221" t="n">
        <v>4.138</v>
      </c>
      <c r="E3221" t="n">
        <v>0.36</v>
      </c>
    </row>
    <row r="3222">
      <c r="A3222" t="inlineStr">
        <is>
          <t>600480</t>
        </is>
      </c>
      <c r="B3222" t="n">
        <v>0.0001611510791366913</v>
      </c>
      <c r="C3222" t="n">
        <v>1.707317073170733</v>
      </c>
      <c r="D3222" t="n">
        <v>8.34</v>
      </c>
      <c r="E3222" t="n">
        <v>0.72</v>
      </c>
    </row>
    <row r="3223">
      <c r="A3223" t="inlineStr">
        <is>
          <t>000909</t>
        </is>
      </c>
      <c r="B3223" t="n">
        <v>0.0003476718403547659</v>
      </c>
      <c r="C3223" t="n">
        <v>1.706970128022767</v>
      </c>
      <c r="D3223" t="n">
        <v>7.215999999999999</v>
      </c>
      <c r="E3223" t="n">
        <v>0.4800000000000001</v>
      </c>
    </row>
    <row r="3224">
      <c r="A3224" t="inlineStr">
        <is>
          <t>002138</t>
        </is>
      </c>
      <c r="B3224" t="n">
        <v>0.001402780141843965</v>
      </c>
      <c r="C3224" t="n">
        <v>1.706970128022767</v>
      </c>
      <c r="D3224" t="n">
        <v>35.25</v>
      </c>
      <c r="E3224" t="n">
        <v>2.9</v>
      </c>
    </row>
    <row r="3225">
      <c r="A3225" t="inlineStr">
        <is>
          <t>300023</t>
        </is>
      </c>
      <c r="B3225" t="n">
        <v>0.0004167229729729721</v>
      </c>
      <c r="C3225" t="n">
        <v>1.705756929637503</v>
      </c>
      <c r="D3225" t="n">
        <v>9.472</v>
      </c>
      <c r="E3225" t="n">
        <v>1.98</v>
      </c>
    </row>
    <row r="3226">
      <c r="A3226" t="inlineStr">
        <is>
          <t>002343</t>
        </is>
      </c>
      <c r="B3226" t="n">
        <v>0.0003072618254496997</v>
      </c>
      <c r="C3226" t="n">
        <v>1.694915254237284</v>
      </c>
      <c r="D3226" t="n">
        <v>6.004</v>
      </c>
      <c r="E3226" t="n">
        <v>2.06</v>
      </c>
    </row>
    <row r="3227">
      <c r="A3227" t="inlineStr">
        <is>
          <t>000581</t>
        </is>
      </c>
      <c r="B3227" t="n">
        <v>0.002253182785141545</v>
      </c>
      <c r="C3227" t="n">
        <v>1.688476150274365</v>
      </c>
      <c r="D3227" t="n">
        <v>24.444</v>
      </c>
      <c r="E3227" t="n">
        <v>2.16</v>
      </c>
    </row>
    <row r="3228">
      <c r="A3228" t="inlineStr">
        <is>
          <t>002674</t>
        </is>
      </c>
      <c r="B3228" t="n">
        <v>0.0005955200555652042</v>
      </c>
      <c r="C3228" t="n">
        <v>1.687388987566596</v>
      </c>
      <c r="D3228" t="n">
        <v>11.518</v>
      </c>
      <c r="E3228" t="n">
        <v>0.5199999999999999</v>
      </c>
    </row>
    <row r="3229">
      <c r="A3229" t="inlineStr">
        <is>
          <t>601818</t>
        </is>
      </c>
      <c r="B3229" t="n">
        <v>6.334755808439975e-05</v>
      </c>
      <c r="C3229" t="n">
        <v>1.686746987951793</v>
      </c>
      <c r="D3229" t="n">
        <v>4.217999999999999</v>
      </c>
      <c r="E3229" t="n">
        <v>0.6</v>
      </c>
    </row>
    <row r="3230">
      <c r="A3230" t="inlineStr">
        <is>
          <t>002107</t>
        </is>
      </c>
      <c r="B3230" t="n">
        <v>0.0003664555358500124</v>
      </c>
      <c r="C3230" t="n">
        <v>1.681759379042691</v>
      </c>
      <c r="D3230" t="n">
        <v>7.894</v>
      </c>
      <c r="E3230" t="n">
        <v>0.68</v>
      </c>
    </row>
    <row r="3231">
      <c r="A3231" t="inlineStr">
        <is>
          <t>688155</t>
        </is>
      </c>
      <c r="B3231" t="n">
        <v>0.04169196749929956</v>
      </c>
      <c r="C3231" t="n">
        <v>1.679558011049709</v>
      </c>
      <c r="D3231" t="n">
        <v>92.798</v>
      </c>
      <c r="E3231" t="n">
        <v>6.660000000000001</v>
      </c>
    </row>
    <row r="3232">
      <c r="A3232" t="inlineStr">
        <is>
          <t>002445</t>
        </is>
      </c>
      <c r="B3232" t="n">
        <v>3.333333333333339e-05</v>
      </c>
      <c r="C3232" t="n">
        <v>1.666666666666661</v>
      </c>
      <c r="D3232" t="n">
        <v>1.824</v>
      </c>
      <c r="E3232" t="n">
        <v>0.24</v>
      </c>
    </row>
    <row r="3233">
      <c r="A3233" t="inlineStr">
        <is>
          <t>000900</t>
        </is>
      </c>
      <c r="B3233" t="n">
        <v>0.0001278062412668843</v>
      </c>
      <c r="C3233" t="n">
        <v>1.662707838479816</v>
      </c>
      <c r="D3233" t="n">
        <v>4.294</v>
      </c>
      <c r="E3233" t="n">
        <v>0.4400000000000001</v>
      </c>
    </row>
    <row r="3234">
      <c r="A3234" t="inlineStr">
        <is>
          <t>000039</t>
        </is>
      </c>
      <c r="B3234" t="n">
        <v>0.0003024496461622229</v>
      </c>
      <c r="C3234" t="n">
        <v>1.660899653979242</v>
      </c>
      <c r="D3234" t="n">
        <v>14.696</v>
      </c>
      <c r="E3234" t="n">
        <v>1.36</v>
      </c>
    </row>
    <row r="3235">
      <c r="A3235" t="inlineStr">
        <is>
          <t>603839</t>
        </is>
      </c>
      <c r="B3235" t="n">
        <v>0.0001815721950081648</v>
      </c>
      <c r="C3235" t="n">
        <v>1.660735468564667</v>
      </c>
      <c r="D3235" t="n">
        <v>8.574</v>
      </c>
      <c r="E3235" t="n">
        <v>0.4</v>
      </c>
    </row>
    <row r="3236">
      <c r="A3236" t="inlineStr">
        <is>
          <t>603810</t>
        </is>
      </c>
      <c r="B3236" t="n">
        <v>0.000800348913280511</v>
      </c>
      <c r="C3236" t="n">
        <v>1.658680427570958</v>
      </c>
      <c r="D3236" t="n">
        <v>27.514</v>
      </c>
      <c r="E3236" t="n">
        <v>3.64</v>
      </c>
    </row>
    <row r="3237">
      <c r="A3237" t="inlineStr">
        <is>
          <t>002429</t>
        </is>
      </c>
      <c r="B3237" t="n">
        <v>0.0001609375000000002</v>
      </c>
      <c r="C3237" t="n">
        <v>1.658374792703143</v>
      </c>
      <c r="D3237" t="n">
        <v>6.144</v>
      </c>
      <c r="E3237" t="n">
        <v>1.1</v>
      </c>
    </row>
    <row r="3238">
      <c r="A3238" t="inlineStr">
        <is>
          <t>600721</t>
        </is>
      </c>
      <c r="B3238" t="n">
        <v>3.409836065573776e-05</v>
      </c>
      <c r="C3238" t="n">
        <v>1.655629139072845</v>
      </c>
      <c r="D3238" t="n">
        <v>3.05</v>
      </c>
      <c r="E3238" t="n">
        <v>0.36</v>
      </c>
    </row>
    <row r="3239">
      <c r="A3239" t="inlineStr">
        <is>
          <t>688127</t>
        </is>
      </c>
      <c r="B3239" t="n">
        <v>0.001485902918448494</v>
      </c>
      <c r="C3239" t="n">
        <v>1.654482493266651</v>
      </c>
      <c r="D3239" t="n">
        <v>26.658</v>
      </c>
      <c r="E3239" t="n">
        <v>3</v>
      </c>
    </row>
    <row r="3240">
      <c r="A3240" t="inlineStr">
        <is>
          <t>603776</t>
        </is>
      </c>
      <c r="B3240" t="n">
        <v>0.001033373006427041</v>
      </c>
      <c r="C3240" t="n">
        <v>1.645338208409508</v>
      </c>
      <c r="D3240" t="n">
        <v>16.804</v>
      </c>
      <c r="E3240" t="n">
        <v>2.68</v>
      </c>
    </row>
    <row r="3241">
      <c r="A3241" t="inlineStr">
        <is>
          <t>300936</t>
        </is>
      </c>
      <c r="B3241" t="n">
        <v>0.005242584921292466</v>
      </c>
      <c r="C3241" t="n">
        <v>1.645299145299162</v>
      </c>
      <c r="D3241" t="n">
        <v>48.27999999999999</v>
      </c>
      <c r="E3241" t="n">
        <v>16.06</v>
      </c>
    </row>
    <row r="3242">
      <c r="A3242" t="inlineStr">
        <is>
          <t>600661</t>
        </is>
      </c>
      <c r="B3242" t="n">
        <v>0.0002791734638390439</v>
      </c>
      <c r="C3242" t="n">
        <v>1.644962302947217</v>
      </c>
      <c r="D3242" t="n">
        <v>14.712</v>
      </c>
      <c r="E3242" t="n">
        <v>0.08</v>
      </c>
    </row>
    <row r="3243">
      <c r="A3243" t="inlineStr">
        <is>
          <t>600005</t>
        </is>
      </c>
      <c r="B3243" t="n">
        <v>0.0001308310991957104</v>
      </c>
      <c r="C3243" t="n">
        <v>1.643835616438349</v>
      </c>
      <c r="D3243" t="n">
        <v>3.73</v>
      </c>
      <c r="E3243" t="n">
        <v>0.758</v>
      </c>
    </row>
    <row r="3244">
      <c r="A3244" t="inlineStr">
        <is>
          <t>002565</t>
        </is>
      </c>
      <c r="B3244" t="n">
        <v>0.0001802559414990873</v>
      </c>
      <c r="C3244" t="n">
        <v>1.639344262295084</v>
      </c>
      <c r="D3244" t="n">
        <v>4.375999999999999</v>
      </c>
      <c r="E3244" t="n">
        <v>1.94</v>
      </c>
    </row>
    <row r="3245">
      <c r="A3245" t="inlineStr">
        <is>
          <t>601236</t>
        </is>
      </c>
      <c r="B3245" t="n">
        <v>0.0005228215767634861</v>
      </c>
      <c r="C3245" t="n">
        <v>1.619718309859164</v>
      </c>
      <c r="D3245" t="n">
        <v>14.46</v>
      </c>
      <c r="E3245" t="n">
        <v>0.7000000000000001</v>
      </c>
    </row>
    <row r="3246">
      <c r="A3246" t="inlineStr">
        <is>
          <t>603869</t>
        </is>
      </c>
      <c r="B3246" t="n">
        <v>0.0002044393853158799</v>
      </c>
      <c r="C3246" t="n">
        <v>1.619047619047609</v>
      </c>
      <c r="D3246" t="n">
        <v>10.542</v>
      </c>
      <c r="E3246" t="n">
        <v>0.46</v>
      </c>
    </row>
    <row r="3247">
      <c r="A3247" t="inlineStr">
        <is>
          <t>002738</t>
        </is>
      </c>
      <c r="B3247" t="n">
        <v>0.001735974230690147</v>
      </c>
      <c r="C3247" t="n">
        <v>1.61516853932584</v>
      </c>
      <c r="D3247" t="n">
        <v>29.182</v>
      </c>
      <c r="E3247" t="n">
        <v>8.26</v>
      </c>
    </row>
    <row r="3248">
      <c r="A3248" t="inlineStr">
        <is>
          <t>603358</t>
        </is>
      </c>
      <c r="B3248" t="n">
        <v>0.0001245742092457444</v>
      </c>
      <c r="C3248" t="n">
        <v>1.612006670372446</v>
      </c>
      <c r="D3248" t="n">
        <v>18.084</v>
      </c>
      <c r="E3248" t="n">
        <v>0.6199999999999999</v>
      </c>
    </row>
    <row r="3249">
      <c r="A3249" t="inlineStr">
        <is>
          <t>002401</t>
        </is>
      </c>
      <c r="B3249" t="n">
        <v>0.0004238561060271381</v>
      </c>
      <c r="C3249" t="n">
        <v>1.611603545527784</v>
      </c>
      <c r="D3249" t="n">
        <v>12.676</v>
      </c>
      <c r="E3249" t="n">
        <v>1.8</v>
      </c>
    </row>
    <row r="3250">
      <c r="A3250" t="inlineStr">
        <is>
          <t>600636</t>
        </is>
      </c>
      <c r="B3250" t="n">
        <v>0.0002452328905330429</v>
      </c>
      <c r="C3250" t="n">
        <v>1.611535199321468</v>
      </c>
      <c r="D3250" t="n">
        <v>11.894</v>
      </c>
      <c r="E3250" t="n">
        <v>0.4600000000000001</v>
      </c>
    </row>
    <row r="3251">
      <c r="A3251" t="inlineStr">
        <is>
          <t>002624</t>
        </is>
      </c>
      <c r="B3251" t="n">
        <v>0.002965948028526924</v>
      </c>
      <c r="C3251" t="n">
        <v>1.604052342760665</v>
      </c>
      <c r="D3251" t="n">
        <v>24.398</v>
      </c>
      <c r="E3251" t="n">
        <v>1.96</v>
      </c>
    </row>
    <row r="3252">
      <c r="A3252" t="inlineStr">
        <is>
          <t>600865</t>
        </is>
      </c>
      <c r="B3252" t="n">
        <v>0.0001629629629629635</v>
      </c>
      <c r="C3252" t="n">
        <v>1.602136181575431</v>
      </c>
      <c r="D3252" t="n">
        <v>7.56</v>
      </c>
      <c r="E3252" t="n">
        <v>1.24</v>
      </c>
    </row>
    <row r="3253">
      <c r="A3253" t="inlineStr">
        <is>
          <t>000848</t>
        </is>
      </c>
      <c r="B3253" t="n">
        <v>0.0002004373633239613</v>
      </c>
      <c r="C3253" t="n">
        <v>1.592356687898078</v>
      </c>
      <c r="D3253" t="n">
        <v>6.401999999999999</v>
      </c>
      <c r="E3253" t="n">
        <v>0.9</v>
      </c>
    </row>
    <row r="3254">
      <c r="A3254" t="inlineStr">
        <is>
          <t>600356</t>
        </is>
      </c>
      <c r="B3254" t="n">
        <v>0.0001091085271317839</v>
      </c>
      <c r="C3254" t="n">
        <v>1.587301587301604</v>
      </c>
      <c r="D3254" t="n">
        <v>8.256</v>
      </c>
      <c r="E3254" t="n">
        <v>1.34</v>
      </c>
    </row>
    <row r="3255">
      <c r="A3255" t="inlineStr">
        <is>
          <t>002889</t>
        </is>
      </c>
      <c r="B3255" t="n">
        <v>0.0003353013732423311</v>
      </c>
      <c r="C3255" t="n">
        <v>1.585976627712848</v>
      </c>
      <c r="D3255" t="n">
        <v>24.322</v>
      </c>
      <c r="E3255" t="n">
        <v>0.8</v>
      </c>
    </row>
    <row r="3256">
      <c r="A3256" t="inlineStr">
        <is>
          <t>603730</t>
        </is>
      </c>
      <c r="B3256" t="n">
        <v>0.001519888302823456</v>
      </c>
      <c r="C3256" t="n">
        <v>1.584847313490534</v>
      </c>
      <c r="D3256" t="n">
        <v>25.784</v>
      </c>
      <c r="E3256" t="n">
        <v>0.28</v>
      </c>
    </row>
    <row r="3257">
      <c r="A3257" t="inlineStr">
        <is>
          <t>300680</t>
        </is>
      </c>
      <c r="B3257" t="n">
        <v>0.003369866201279816</v>
      </c>
      <c r="C3257" t="n">
        <v>1.573623079805153</v>
      </c>
      <c r="D3257" t="n">
        <v>27.504</v>
      </c>
      <c r="E3257" t="n">
        <v>1.38</v>
      </c>
    </row>
    <row r="3258">
      <c r="A3258" t="inlineStr">
        <is>
          <t>600234</t>
        </is>
      </c>
      <c r="B3258" t="n">
        <v>0.0001055023390510143</v>
      </c>
      <c r="C3258" t="n">
        <v>1.569506726457415</v>
      </c>
      <c r="D3258" t="n">
        <v>8.978</v>
      </c>
      <c r="E3258" t="n">
        <v>0.1</v>
      </c>
    </row>
    <row r="3259">
      <c r="A3259" t="inlineStr">
        <is>
          <t>600917</t>
        </is>
      </c>
      <c r="B3259" t="n">
        <v>5.767326732673292e-05</v>
      </c>
      <c r="C3259" t="n">
        <v>1.564945226917058</v>
      </c>
      <c r="D3259" t="n">
        <v>6.464</v>
      </c>
      <c r="E3259" t="n">
        <v>0.06000000000000001</v>
      </c>
    </row>
    <row r="3260">
      <c r="A3260" t="inlineStr">
        <is>
          <t>688136</t>
        </is>
      </c>
      <c r="B3260" t="n">
        <v>0.006532834256625224</v>
      </c>
      <c r="C3260" t="n">
        <v>1.561737432894095</v>
      </c>
      <c r="D3260" t="n">
        <v>40.074</v>
      </c>
      <c r="E3260" t="n">
        <v>13.08</v>
      </c>
    </row>
    <row r="3261">
      <c r="A3261" t="inlineStr">
        <is>
          <t>600033</t>
        </is>
      </c>
      <c r="B3261" t="n">
        <v>3.269082498072502e-05</v>
      </c>
      <c r="C3261" t="n">
        <v>1.556420233463029</v>
      </c>
      <c r="D3261" t="n">
        <v>2.594</v>
      </c>
      <c r="E3261" t="n">
        <v>0.14</v>
      </c>
    </row>
    <row r="3262">
      <c r="A3262" t="inlineStr">
        <is>
          <t>300710</t>
        </is>
      </c>
      <c r="B3262" t="n">
        <v>0.001306983483048393</v>
      </c>
      <c r="C3262" t="n">
        <v>1.554979637171416</v>
      </c>
      <c r="D3262" t="n">
        <v>27.608</v>
      </c>
      <c r="E3262" t="n">
        <v>1.5</v>
      </c>
    </row>
    <row r="3263">
      <c r="A3263" t="inlineStr">
        <is>
          <t>600848</t>
        </is>
      </c>
      <c r="B3263" t="n">
        <v>0.0008210438063299087</v>
      </c>
      <c r="C3263" t="n">
        <v>1.553294054633092</v>
      </c>
      <c r="D3263" t="n">
        <v>19.084</v>
      </c>
      <c r="E3263" t="n">
        <v>0.22</v>
      </c>
    </row>
    <row r="3264">
      <c r="A3264" t="inlineStr">
        <is>
          <t>600958</t>
        </is>
      </c>
      <c r="B3264" t="n">
        <v>0.0002351983723296033</v>
      </c>
      <c r="C3264" t="n">
        <v>1.551189245087903</v>
      </c>
      <c r="D3264" t="n">
        <v>9.83</v>
      </c>
      <c r="E3264" t="n">
        <v>0.6599999999999999</v>
      </c>
    </row>
    <row r="3265">
      <c r="A3265" t="inlineStr">
        <is>
          <t>300422</t>
        </is>
      </c>
      <c r="B3265" t="n">
        <v>0.0003286148501953997</v>
      </c>
      <c r="C3265" t="n">
        <v>1.548672566371678</v>
      </c>
      <c r="D3265" t="n">
        <v>9.212</v>
      </c>
      <c r="E3265" t="n">
        <v>1.08</v>
      </c>
    </row>
    <row r="3266">
      <c r="A3266" t="inlineStr">
        <is>
          <t>601328</t>
        </is>
      </c>
      <c r="B3266" t="n">
        <v>4.609340899170646e-05</v>
      </c>
      <c r="C3266" t="n">
        <v>1.545253863134644</v>
      </c>
      <c r="D3266" t="n">
        <v>4.582</v>
      </c>
      <c r="E3266" t="n">
        <v>0.34</v>
      </c>
    </row>
    <row r="3267">
      <c r="A3267" t="inlineStr">
        <is>
          <t>603669</t>
        </is>
      </c>
      <c r="B3267" t="n">
        <v>8.694768918232582e-05</v>
      </c>
      <c r="C3267" t="n">
        <v>1.542416452442152</v>
      </c>
      <c r="D3267" t="n">
        <v>7.875999999999999</v>
      </c>
      <c r="E3267" t="n">
        <v>0.26</v>
      </c>
    </row>
    <row r="3268">
      <c r="A3268" t="inlineStr">
        <is>
          <t>002939</t>
        </is>
      </c>
      <c r="B3268" t="n">
        <v>0.0003373733783543607</v>
      </c>
      <c r="C3268" t="n">
        <v>1.537070524412298</v>
      </c>
      <c r="D3268" t="n">
        <v>11.254</v>
      </c>
      <c r="E3268" t="n">
        <v>0.78</v>
      </c>
    </row>
    <row r="3269">
      <c r="A3269" t="inlineStr">
        <is>
          <t>000818</t>
        </is>
      </c>
      <c r="B3269" t="n">
        <v>0.004368658698539174</v>
      </c>
      <c r="C3269" t="n">
        <v>1.534653465346536</v>
      </c>
      <c r="D3269" t="n">
        <v>21.084</v>
      </c>
      <c r="E3269" t="n">
        <v>2.32</v>
      </c>
    </row>
    <row r="3270">
      <c r="A3270" t="inlineStr">
        <is>
          <t>600479</t>
        </is>
      </c>
      <c r="B3270" t="n">
        <v>0.0001043879907621255</v>
      </c>
      <c r="C3270" t="n">
        <v>1.522248243559732</v>
      </c>
      <c r="D3270" t="n">
        <v>8.66</v>
      </c>
      <c r="E3270" t="n">
        <v>1.06</v>
      </c>
    </row>
    <row r="3271">
      <c r="A3271" t="inlineStr">
        <is>
          <t>601998</t>
        </is>
      </c>
      <c r="B3271" t="n">
        <v>4.907790741437733e-05</v>
      </c>
      <c r="C3271" t="n">
        <v>1.518026565464892</v>
      </c>
      <c r="D3271" t="n">
        <v>5.314</v>
      </c>
      <c r="E3271" t="n">
        <v>0.16</v>
      </c>
    </row>
    <row r="3272">
      <c r="A3272" t="inlineStr">
        <is>
          <t>603788</t>
        </is>
      </c>
      <c r="B3272" t="n">
        <v>0.0002908655286013781</v>
      </c>
      <c r="C3272" t="n">
        <v>1.517450682852806</v>
      </c>
      <c r="D3272" t="n">
        <v>13.356</v>
      </c>
      <c r="E3272" t="n">
        <v>0.64</v>
      </c>
    </row>
    <row r="3273">
      <c r="A3273" t="inlineStr">
        <is>
          <t>300571</t>
        </is>
      </c>
      <c r="B3273" t="n">
        <v>0.001244417651314212</v>
      </c>
      <c r="C3273" t="n">
        <v>1.510480887792864</v>
      </c>
      <c r="D3273" t="n">
        <v>33.176</v>
      </c>
      <c r="E3273" t="n">
        <v>1.34</v>
      </c>
    </row>
    <row r="3274">
      <c r="A3274" t="inlineStr">
        <is>
          <t>600222</t>
        </is>
      </c>
      <c r="B3274" t="n">
        <v>7.529761904761953e-05</v>
      </c>
      <c r="C3274" t="n">
        <v>1.509433962264151</v>
      </c>
      <c r="D3274" t="n">
        <v>5.376</v>
      </c>
      <c r="E3274" t="n">
        <v>1.6</v>
      </c>
    </row>
    <row r="3275">
      <c r="A3275" t="inlineStr">
        <is>
          <t>002245</t>
        </is>
      </c>
      <c r="B3275" t="n">
        <v>0.0009293404372588635</v>
      </c>
      <c r="C3275" t="n">
        <v>1.508011310084822</v>
      </c>
      <c r="D3275" t="n">
        <v>10.886</v>
      </c>
      <c r="E3275" t="n">
        <v>5.299999999999999</v>
      </c>
    </row>
    <row r="3276">
      <c r="A3276" t="inlineStr">
        <is>
          <t>002657</t>
        </is>
      </c>
      <c r="B3276" t="n">
        <v>0.0005311735309322766</v>
      </c>
      <c r="C3276" t="n">
        <v>1.497797356828201</v>
      </c>
      <c r="D3276" t="n">
        <v>11.606</v>
      </c>
      <c r="E3276" t="n">
        <v>1.54</v>
      </c>
    </row>
    <row r="3277">
      <c r="A3277" t="inlineStr">
        <is>
          <t>600866</t>
        </is>
      </c>
      <c r="B3277" t="n">
        <v>6.774987690792746e-05</v>
      </c>
      <c r="C3277" t="n">
        <v>1.496259351620965</v>
      </c>
      <c r="D3277" t="n">
        <v>4.062</v>
      </c>
      <c r="E3277" t="n">
        <v>0.6</v>
      </c>
    </row>
    <row r="3278">
      <c r="A3278" t="inlineStr">
        <is>
          <t>002447</t>
        </is>
      </c>
      <c r="B3278" t="n">
        <v>2.731707317073159e-05</v>
      </c>
      <c r="C3278" t="n">
        <v>1.485148514851486</v>
      </c>
      <c r="D3278" t="n">
        <v>2.05</v>
      </c>
      <c r="E3278" t="n">
        <v>0.8</v>
      </c>
    </row>
    <row r="3279">
      <c r="A3279" t="inlineStr">
        <is>
          <t>603096</t>
        </is>
      </c>
      <c r="B3279" t="n">
        <v>0.0006934464005899203</v>
      </c>
      <c r="C3279" t="n">
        <v>1.439182915506043</v>
      </c>
      <c r="D3279" t="n">
        <v>43.39599999999999</v>
      </c>
      <c r="E3279" t="n">
        <v>0.36</v>
      </c>
    </row>
    <row r="3280">
      <c r="A3280" t="inlineStr">
        <is>
          <t>600649</t>
        </is>
      </c>
      <c r="B3280" t="n">
        <v>8.234336859235168e-05</v>
      </c>
      <c r="C3280" t="n">
        <v>1.437371663244358</v>
      </c>
      <c r="D3280" t="n">
        <v>4.916</v>
      </c>
      <c r="E3280" t="n">
        <v>0.22</v>
      </c>
    </row>
    <row r="3281">
      <c r="A3281" t="inlineStr">
        <is>
          <t>300016</t>
        </is>
      </c>
      <c r="B3281" t="n">
        <v>0.0003482264505520332</v>
      </c>
      <c r="C3281" t="n">
        <v>1.43712574850301</v>
      </c>
      <c r="D3281" t="n">
        <v>8.513999999999999</v>
      </c>
      <c r="E3281" t="n">
        <v>1.18</v>
      </c>
    </row>
    <row r="3282">
      <c r="A3282" t="inlineStr">
        <is>
          <t>688020</t>
        </is>
      </c>
      <c r="B3282" t="n">
        <v>0.002877205762181595</v>
      </c>
      <c r="C3282" t="n">
        <v>1.426550341900512</v>
      </c>
      <c r="D3282" t="n">
        <v>85.66200000000001</v>
      </c>
      <c r="E3282" t="n">
        <v>1.18</v>
      </c>
    </row>
    <row r="3283">
      <c r="A3283" t="inlineStr">
        <is>
          <t>600462</t>
        </is>
      </c>
      <c r="B3283" t="n">
        <v>1.886792452830192e-05</v>
      </c>
      <c r="C3283" t="n">
        <v>1.421800947867302</v>
      </c>
      <c r="D3283" t="n">
        <v>2.12</v>
      </c>
      <c r="E3283" t="n">
        <v>0.34</v>
      </c>
    </row>
    <row r="3284">
      <c r="A3284" t="inlineStr">
        <is>
          <t>600837</t>
        </is>
      </c>
      <c r="B3284" t="n">
        <v>0.0002375494071146235</v>
      </c>
      <c r="C3284" t="n">
        <v>1.420217209690899</v>
      </c>
      <c r="D3284" t="n">
        <v>12.144</v>
      </c>
      <c r="E3284" t="n">
        <v>0.8</v>
      </c>
    </row>
    <row r="3285">
      <c r="A3285" t="inlineStr">
        <is>
          <t>600363</t>
        </is>
      </c>
      <c r="B3285" t="n">
        <v>0.0002777276825969348</v>
      </c>
      <c r="C3285" t="n">
        <v>1.418115279048493</v>
      </c>
      <c r="D3285" t="n">
        <v>22.18</v>
      </c>
      <c r="E3285" t="n">
        <v>1.9</v>
      </c>
    </row>
    <row r="3286">
      <c r="A3286" t="inlineStr">
        <is>
          <t>000910</t>
        </is>
      </c>
      <c r="B3286" t="n">
        <v>0.001540320733104238</v>
      </c>
      <c r="C3286" t="n">
        <v>1.406365655070307</v>
      </c>
      <c r="D3286" t="n">
        <v>13.968</v>
      </c>
      <c r="E3286" t="n">
        <v>2.28</v>
      </c>
    </row>
    <row r="3287">
      <c r="A3287" t="inlineStr">
        <is>
          <t>601607</t>
        </is>
      </c>
      <c r="B3287" t="n">
        <v>0.0001438202247191027</v>
      </c>
      <c r="C3287" t="n">
        <v>1.403887688984895</v>
      </c>
      <c r="D3287" t="n">
        <v>18.69</v>
      </c>
      <c r="E3287" t="n">
        <v>0.5199999999999999</v>
      </c>
    </row>
    <row r="3288">
      <c r="A3288" t="inlineStr">
        <is>
          <t>000042</t>
        </is>
      </c>
      <c r="B3288" t="n">
        <v>0.0002042240587695122</v>
      </c>
      <c r="C3288" t="n">
        <v>1.396973224679865</v>
      </c>
      <c r="D3288" t="n">
        <v>8.712</v>
      </c>
      <c r="E3288" t="n">
        <v>0.1</v>
      </c>
    </row>
    <row r="3289">
      <c r="A3289" t="inlineStr">
        <is>
          <t>000526</t>
        </is>
      </c>
      <c r="B3289" t="n">
        <v>0.003755760602725808</v>
      </c>
      <c r="C3289" t="n">
        <v>1.395748335838509</v>
      </c>
      <c r="D3289" t="n">
        <v>47.252</v>
      </c>
      <c r="E3289" t="n">
        <v>0.8</v>
      </c>
    </row>
    <row r="3290">
      <c r="A3290" t="inlineStr">
        <is>
          <t>002729</t>
        </is>
      </c>
      <c r="B3290" t="n">
        <v>0.002058678916251975</v>
      </c>
      <c r="C3290" t="n">
        <v>1.393121462777547</v>
      </c>
      <c r="D3290" t="n">
        <v>47.02200000000001</v>
      </c>
      <c r="E3290" t="n">
        <v>0.64</v>
      </c>
    </row>
    <row r="3291">
      <c r="A3291" t="inlineStr">
        <is>
          <t>002368</t>
        </is>
      </c>
      <c r="B3291" t="n">
        <v>0.00197804020553503</v>
      </c>
      <c r="C3291" t="n">
        <v>1.391465677179959</v>
      </c>
      <c r="D3291" t="n">
        <v>22.186</v>
      </c>
      <c r="E3291" t="n">
        <v>1.2</v>
      </c>
    </row>
    <row r="3292">
      <c r="A3292" t="inlineStr">
        <is>
          <t>600883</t>
        </is>
      </c>
      <c r="B3292" t="n">
        <v>0.001402348606953718</v>
      </c>
      <c r="C3292" t="n">
        <v>1.39049826187716</v>
      </c>
      <c r="D3292" t="n">
        <v>8.686</v>
      </c>
      <c r="E3292" t="n">
        <v>0.9799999999999999</v>
      </c>
    </row>
    <row r="3293">
      <c r="A3293" t="inlineStr">
        <is>
          <t>688085</t>
        </is>
      </c>
      <c r="B3293" t="n">
        <v>0.002266391412056148</v>
      </c>
      <c r="C3293" t="n">
        <v>1.36698212407993</v>
      </c>
      <c r="D3293" t="n">
        <v>38.752</v>
      </c>
      <c r="E3293" t="n">
        <v>3.36</v>
      </c>
    </row>
    <row r="3294">
      <c r="A3294" t="inlineStr">
        <is>
          <t>600016</t>
        </is>
      </c>
      <c r="B3294" t="n">
        <v>4.226646248085753e-05</v>
      </c>
      <c r="C3294" t="n">
        <v>1.356589147286824</v>
      </c>
      <c r="D3294" t="n">
        <v>5.224</v>
      </c>
      <c r="E3294" t="n">
        <v>0.36</v>
      </c>
    </row>
    <row r="3295">
      <c r="A3295" t="inlineStr">
        <is>
          <t>603283</t>
        </is>
      </c>
      <c r="B3295" t="n">
        <v>0.0008624904187861491</v>
      </c>
      <c r="C3295" t="n">
        <v>1.350390902629695</v>
      </c>
      <c r="D3295" t="n">
        <v>28.702</v>
      </c>
      <c r="E3295" t="n">
        <v>0.9199999999999999</v>
      </c>
    </row>
    <row r="3296">
      <c r="A3296" t="inlineStr">
        <is>
          <t>603333</t>
        </is>
      </c>
      <c r="B3296" t="n">
        <v>0.0001036756347101171</v>
      </c>
      <c r="C3296" t="n">
        <v>1.348747591522148</v>
      </c>
      <c r="D3296" t="n">
        <v>5.278</v>
      </c>
      <c r="E3296" t="n">
        <v>1.26</v>
      </c>
    </row>
    <row r="3297">
      <c r="A3297" t="inlineStr">
        <is>
          <t>688093</t>
        </is>
      </c>
      <c r="B3297" t="n">
        <v>0.001234865397242287</v>
      </c>
      <c r="C3297" t="n">
        <v>1.346801346801341</v>
      </c>
      <c r="D3297" t="n">
        <v>24.368</v>
      </c>
      <c r="E3297" t="n">
        <v>1.98</v>
      </c>
    </row>
    <row r="3298">
      <c r="A3298" t="inlineStr">
        <is>
          <t>601577</t>
        </is>
      </c>
      <c r="B3298" t="n">
        <v>0.0005956447642491942</v>
      </c>
      <c r="C3298" t="n">
        <v>1.343570057581589</v>
      </c>
      <c r="D3298" t="n">
        <v>10.562</v>
      </c>
      <c r="E3298" t="n">
        <v>3.62</v>
      </c>
    </row>
    <row r="3299">
      <c r="A3299" t="inlineStr">
        <is>
          <t>603662</t>
        </is>
      </c>
      <c r="B3299" t="n">
        <v>0.0004069277108433743</v>
      </c>
      <c r="C3299" t="n">
        <v>1.33689839572193</v>
      </c>
      <c r="D3299" t="n">
        <v>26.56</v>
      </c>
      <c r="E3299" t="n">
        <v>0.74</v>
      </c>
    </row>
    <row r="3300">
      <c r="A3300" t="inlineStr">
        <is>
          <t>603387</t>
        </is>
      </c>
      <c r="B3300" t="n">
        <v>0.001143859649122812</v>
      </c>
      <c r="C3300" t="n">
        <v>1.334180432020315</v>
      </c>
      <c r="D3300" t="n">
        <v>31.692</v>
      </c>
      <c r="E3300" t="n">
        <v>0.8400000000000001</v>
      </c>
    </row>
    <row r="3301">
      <c r="A3301" t="inlineStr">
        <is>
          <t>688595</t>
        </is>
      </c>
      <c r="B3301" t="n">
        <v>0.005227581937613941</v>
      </c>
      <c r="C3301" t="n">
        <v>1.329551497961345</v>
      </c>
      <c r="D3301" t="n">
        <v>58.154</v>
      </c>
      <c r="E3301" t="n">
        <v>3.54</v>
      </c>
    </row>
    <row r="3302">
      <c r="A3302" t="inlineStr">
        <is>
          <t>002598</t>
        </is>
      </c>
      <c r="B3302" t="n">
        <v>6.840731070496109e-05</v>
      </c>
      <c r="C3302" t="n">
        <v>1.317957166392092</v>
      </c>
      <c r="D3302" t="n">
        <v>6.128</v>
      </c>
      <c r="E3302" t="n">
        <v>0.78</v>
      </c>
    </row>
    <row r="3303">
      <c r="A3303" t="inlineStr">
        <is>
          <t>600003</t>
        </is>
      </c>
      <c r="B3303" t="n">
        <v>0.0001524402907580486</v>
      </c>
      <c r="C3303" t="n">
        <v>1.308900523560208</v>
      </c>
      <c r="D3303" t="n">
        <v>3.852</v>
      </c>
      <c r="E3303" t="n">
        <v>0</v>
      </c>
    </row>
    <row r="3304">
      <c r="A3304" t="inlineStr">
        <is>
          <t>002317</t>
        </is>
      </c>
      <c r="B3304" t="n">
        <v>0.00100009170105456</v>
      </c>
      <c r="C3304" t="n">
        <v>1.295641931684322</v>
      </c>
      <c r="D3304" t="n">
        <v>8.724</v>
      </c>
      <c r="E3304" t="n">
        <v>2.1</v>
      </c>
    </row>
    <row r="3305">
      <c r="A3305" t="inlineStr">
        <is>
          <t>000602</t>
        </is>
      </c>
      <c r="B3305" t="n">
        <v>6.354746502181441e-05</v>
      </c>
      <c r="C3305" t="n">
        <v>1.283987915407847</v>
      </c>
      <c r="D3305" t="n">
        <v>13.294</v>
      </c>
      <c r="E3305" t="n">
        <v>0</v>
      </c>
    </row>
    <row r="3306">
      <c r="A3306" t="inlineStr">
        <is>
          <t>603089</t>
        </is>
      </c>
      <c r="B3306" t="n">
        <v>0.0003469563020964909</v>
      </c>
      <c r="C3306" t="n">
        <v>1.283697047496779</v>
      </c>
      <c r="D3306" t="n">
        <v>7.918000000000001</v>
      </c>
      <c r="E3306" t="n">
        <v>0.76</v>
      </c>
    </row>
    <row r="3307">
      <c r="A3307" t="inlineStr">
        <is>
          <t>688513</t>
        </is>
      </c>
      <c r="B3307" t="n">
        <v>0.0007130551590966352</v>
      </c>
      <c r="C3307" t="n">
        <v>1.279317697228155</v>
      </c>
      <c r="D3307" t="n">
        <v>47.644</v>
      </c>
      <c r="E3307" t="n">
        <v>1.56</v>
      </c>
    </row>
    <row r="3308">
      <c r="A3308" t="inlineStr">
        <is>
          <t>000553</t>
        </is>
      </c>
      <c r="B3308" t="n">
        <v>0.0004125797629899734</v>
      </c>
      <c r="C3308" t="n">
        <v>1.26728110599077</v>
      </c>
      <c r="D3308" t="n">
        <v>8.776</v>
      </c>
      <c r="E3308" t="n">
        <v>0.26</v>
      </c>
    </row>
    <row r="3309">
      <c r="A3309" t="inlineStr">
        <is>
          <t>002418</t>
        </is>
      </c>
      <c r="B3309" t="n">
        <v>3.499999999999973e-05</v>
      </c>
      <c r="C3309" t="n">
        <v>1.265822784810133</v>
      </c>
      <c r="D3309" t="n">
        <v>1.6</v>
      </c>
      <c r="E3309" t="n">
        <v>0.8</v>
      </c>
    </row>
    <row r="3310">
      <c r="A3310" t="inlineStr">
        <is>
          <t>601288</t>
        </is>
      </c>
      <c r="B3310" t="n">
        <v>2.127396413110681e-05</v>
      </c>
      <c r="C3310" t="n">
        <v>1.246105919003115</v>
      </c>
      <c r="D3310" t="n">
        <v>3.234</v>
      </c>
      <c r="E3310" t="n">
        <v>0.08</v>
      </c>
    </row>
    <row r="3311">
      <c r="A3311" t="inlineStr">
        <is>
          <t>603330</t>
        </is>
      </c>
      <c r="B3311" t="n">
        <v>0.001166458766458766</v>
      </c>
      <c r="C3311" t="n">
        <v>1.237623762376239</v>
      </c>
      <c r="D3311" t="n">
        <v>28.86</v>
      </c>
      <c r="E3311" t="n">
        <v>1.46</v>
      </c>
    </row>
    <row r="3312">
      <c r="A3312" t="inlineStr">
        <is>
          <t>600155</t>
        </is>
      </c>
      <c r="B3312" t="n">
        <v>0.0003078951934756205</v>
      </c>
      <c r="C3312" t="n">
        <v>1.234567901234573</v>
      </c>
      <c r="D3312" t="n">
        <v>11.526</v>
      </c>
      <c r="E3312" t="n">
        <v>0.8</v>
      </c>
    </row>
    <row r="3313">
      <c r="A3313" t="inlineStr">
        <is>
          <t>688037</t>
        </is>
      </c>
      <c r="B3313" t="n">
        <v>0.004577846166817724</v>
      </c>
      <c r="C3313" t="n">
        <v>1.230835672640906</v>
      </c>
      <c r="D3313" t="n">
        <v>94.88200000000001</v>
      </c>
      <c r="E3313" t="n">
        <v>1.2</v>
      </c>
    </row>
    <row r="3314">
      <c r="A3314" t="inlineStr">
        <is>
          <t>002768</t>
        </is>
      </c>
      <c r="B3314" t="n">
        <v>0.0003843544479058502</v>
      </c>
      <c r="C3314" t="n">
        <v>1.225919439579681</v>
      </c>
      <c r="D3314" t="n">
        <v>28.89</v>
      </c>
      <c r="E3314" t="n">
        <v>1.2</v>
      </c>
    </row>
    <row r="3315">
      <c r="A3315" t="inlineStr">
        <is>
          <t>002264</t>
        </is>
      </c>
      <c r="B3315" t="n">
        <v>9.674952198852816e-05</v>
      </c>
      <c r="C3315" t="n">
        <v>1.213592233009697</v>
      </c>
      <c r="D3315" t="n">
        <v>4.184</v>
      </c>
      <c r="E3315" t="n">
        <v>0.7</v>
      </c>
    </row>
    <row r="3316">
      <c r="A3316" t="inlineStr">
        <is>
          <t>002134</t>
        </is>
      </c>
      <c r="B3316" t="n">
        <v>0.0001351170568561878</v>
      </c>
      <c r="C3316" t="n">
        <v>1.210653753026625</v>
      </c>
      <c r="D3316" t="n">
        <v>8.372</v>
      </c>
      <c r="E3316" t="n">
        <v>0.9</v>
      </c>
    </row>
    <row r="3317">
      <c r="A3317" t="inlineStr">
        <is>
          <t>600752</t>
        </is>
      </c>
      <c r="B3317" t="n">
        <v>0.0001073170731707314</v>
      </c>
      <c r="C3317" t="n">
        <v>1.204819277108427</v>
      </c>
      <c r="D3317" t="n">
        <v>0.82</v>
      </c>
      <c r="E3317" t="n">
        <v>0</v>
      </c>
    </row>
    <row r="3318">
      <c r="A3318" t="inlineStr">
        <is>
          <t>300227</t>
        </is>
      </c>
      <c r="B3318" t="n">
        <v>0.0005208795202616752</v>
      </c>
      <c r="C3318" t="n">
        <v>1.200369344413676</v>
      </c>
      <c r="D3318" t="n">
        <v>11.006</v>
      </c>
      <c r="E3318" t="n">
        <v>4.06</v>
      </c>
    </row>
    <row r="3319">
      <c r="A3319" t="inlineStr">
        <is>
          <t>002623</t>
        </is>
      </c>
      <c r="B3319" t="n">
        <v>0.0002044449049370574</v>
      </c>
      <c r="C3319" t="n">
        <v>1.198540906722245</v>
      </c>
      <c r="D3319" t="n">
        <v>38.606</v>
      </c>
      <c r="E3319" t="n">
        <v>1.7</v>
      </c>
    </row>
    <row r="3320">
      <c r="A3320" t="inlineStr">
        <is>
          <t>688068</t>
        </is>
      </c>
      <c r="B3320" t="n">
        <v>0.001136898338586465</v>
      </c>
      <c r="C3320" t="n">
        <v>1.19825708061001</v>
      </c>
      <c r="D3320" t="n">
        <v>37.438</v>
      </c>
      <c r="E3320" t="n">
        <v>1.34</v>
      </c>
    </row>
    <row r="3321">
      <c r="A3321" t="inlineStr">
        <is>
          <t>600193</t>
        </is>
      </c>
      <c r="B3321" t="n">
        <v>4.665090622537443e-05</v>
      </c>
      <c r="C3321" t="n">
        <v>1.192842942345917</v>
      </c>
      <c r="D3321" t="n">
        <v>5.076</v>
      </c>
      <c r="E3321" t="n">
        <v>0.2</v>
      </c>
    </row>
    <row r="3322">
      <c r="A3322" t="inlineStr">
        <is>
          <t>000518</t>
        </is>
      </c>
      <c r="B3322" t="n">
        <v>0.0001840410639290712</v>
      </c>
      <c r="C3322" t="n">
        <v>1.187648456057011</v>
      </c>
      <c r="D3322" t="n">
        <v>4.286</v>
      </c>
      <c r="E3322" t="n">
        <v>1.42</v>
      </c>
    </row>
    <row r="3323">
      <c r="A3323" t="inlineStr">
        <is>
          <t>002850</t>
        </is>
      </c>
      <c r="B3323" t="n">
        <v>0.00460322712752885</v>
      </c>
      <c r="C3323" t="n">
        <v>1.186903137789908</v>
      </c>
      <c r="D3323" t="n">
        <v>73.254</v>
      </c>
      <c r="E3323" t="n">
        <v>1.62</v>
      </c>
    </row>
    <row r="3324">
      <c r="A3324" t="inlineStr">
        <is>
          <t>600693</t>
        </is>
      </c>
      <c r="B3324" t="n">
        <v>8.971962616822481e-05</v>
      </c>
      <c r="C3324" t="n">
        <v>1.184834123222744</v>
      </c>
      <c r="D3324" t="n">
        <v>4.279999999999999</v>
      </c>
      <c r="E3324" t="n">
        <v>0.42</v>
      </c>
    </row>
    <row r="3325">
      <c r="A3325" t="inlineStr">
        <is>
          <t>000681</t>
        </is>
      </c>
      <c r="B3325" t="n">
        <v>0.0003445297782930026</v>
      </c>
      <c r="C3325" t="n">
        <v>1.175606171932397</v>
      </c>
      <c r="D3325" t="n">
        <v>13.802</v>
      </c>
      <c r="E3325" t="n">
        <v>1.42</v>
      </c>
    </row>
    <row r="3326">
      <c r="A3326" t="inlineStr">
        <is>
          <t>600585</t>
        </is>
      </c>
      <c r="B3326" t="n">
        <v>0.005496914208206151</v>
      </c>
      <c r="C3326" t="n">
        <v>1.175563692426285</v>
      </c>
      <c r="D3326" t="n">
        <v>53.08199999999999</v>
      </c>
      <c r="E3326" t="n">
        <v>1.42</v>
      </c>
    </row>
    <row r="3327">
      <c r="A3327" t="inlineStr">
        <is>
          <t>002238</t>
        </is>
      </c>
      <c r="B3327" t="n">
        <v>0.0001974884335756767</v>
      </c>
      <c r="C3327" t="n">
        <v>1.170568561872898</v>
      </c>
      <c r="D3327" t="n">
        <v>6.052</v>
      </c>
      <c r="E3327" t="n">
        <v>0.2</v>
      </c>
    </row>
    <row r="3328">
      <c r="A3328" t="inlineStr">
        <is>
          <t>600317</t>
        </is>
      </c>
      <c r="B3328" t="n">
        <v>9.937106918239051e-05</v>
      </c>
      <c r="C3328" t="n">
        <v>1.167315175097294</v>
      </c>
      <c r="D3328" t="n">
        <v>2.544</v>
      </c>
      <c r="E3328" t="n">
        <v>0.4880000000000001</v>
      </c>
    </row>
    <row r="3329">
      <c r="A3329" t="inlineStr">
        <is>
          <t>688311</t>
        </is>
      </c>
      <c r="B3329" t="n">
        <v>0.009818918274958306</v>
      </c>
      <c r="C3329" t="n">
        <v>1.156496062992129</v>
      </c>
      <c r="D3329" t="n">
        <v>83.94000000000001</v>
      </c>
      <c r="E3329" t="n">
        <v>2</v>
      </c>
    </row>
    <row r="3330">
      <c r="A3330" t="inlineStr">
        <is>
          <t>603789</t>
        </is>
      </c>
      <c r="B3330" t="n">
        <v>0.0001614152813786787</v>
      </c>
      <c r="C3330" t="n">
        <v>1.152073732718906</v>
      </c>
      <c r="D3330" t="n">
        <v>13.114</v>
      </c>
      <c r="E3330" t="n">
        <v>1.14</v>
      </c>
    </row>
    <row r="3331">
      <c r="A3331" t="inlineStr">
        <is>
          <t>688578</t>
        </is>
      </c>
      <c r="B3331" t="n">
        <v>0.0006154776299879111</v>
      </c>
      <c r="C3331" t="n">
        <v>1.15151515151517</v>
      </c>
      <c r="D3331" t="n">
        <v>33.08</v>
      </c>
      <c r="E3331" t="n">
        <v>3.96</v>
      </c>
    </row>
    <row r="3332">
      <c r="A3332" t="inlineStr">
        <is>
          <t>603303</t>
        </is>
      </c>
      <c r="B3332" t="n">
        <v>0.00113932075471698</v>
      </c>
      <c r="C3332" t="n">
        <v>1.138088012139615</v>
      </c>
      <c r="D3332" t="n">
        <v>13.25</v>
      </c>
      <c r="E3332" t="n">
        <v>0.52</v>
      </c>
    </row>
    <row r="3333">
      <c r="A3333" t="inlineStr">
        <is>
          <t>300146</t>
        </is>
      </c>
      <c r="B3333" t="n">
        <v>0.0007105567928730519</v>
      </c>
      <c r="C3333" t="n">
        <v>1.129688206055124</v>
      </c>
      <c r="D3333" t="n">
        <v>22.45</v>
      </c>
      <c r="E3333" t="n">
        <v>1.98</v>
      </c>
    </row>
    <row r="3334">
      <c r="A3334" t="inlineStr">
        <is>
          <t>603700</t>
        </is>
      </c>
      <c r="B3334" t="n">
        <v>0.001590521019315045</v>
      </c>
      <c r="C3334" t="n">
        <v>1.125468945393937</v>
      </c>
      <c r="D3334" t="n">
        <v>24.644</v>
      </c>
      <c r="E3334" t="n">
        <v>1.14</v>
      </c>
    </row>
    <row r="3335">
      <c r="A3335" t="inlineStr">
        <is>
          <t>300364</t>
        </is>
      </c>
      <c r="B3335" t="n">
        <v>0.0006589513719098051</v>
      </c>
      <c r="C3335" t="n">
        <v>1.118881118881121</v>
      </c>
      <c r="D3335" t="n">
        <v>7.362</v>
      </c>
      <c r="E3335" t="n">
        <v>3.16</v>
      </c>
    </row>
    <row r="3336">
      <c r="A3336" t="inlineStr">
        <is>
          <t>600966</t>
        </is>
      </c>
      <c r="B3336" t="n">
        <v>0.0005145186578864838</v>
      </c>
      <c r="C3336" t="n">
        <v>1.093750000000004</v>
      </c>
      <c r="D3336" t="n">
        <v>19.134</v>
      </c>
      <c r="E3336" t="n">
        <v>2.1</v>
      </c>
    </row>
    <row r="3337">
      <c r="A3337" t="inlineStr">
        <is>
          <t>603920</t>
        </is>
      </c>
      <c r="B3337" t="n">
        <v>0.001339504513155365</v>
      </c>
      <c r="C3337" t="n">
        <v>1.084812623274156</v>
      </c>
      <c r="D3337" t="n">
        <v>20.828</v>
      </c>
      <c r="E3337" t="n">
        <v>0.5199999999999999</v>
      </c>
    </row>
    <row r="3338">
      <c r="A3338" t="inlineStr">
        <is>
          <t>002461</t>
        </is>
      </c>
      <c r="B3338" t="n">
        <v>0.0009342281879194669</v>
      </c>
      <c r="C3338" t="n">
        <v>1.078431372549038</v>
      </c>
      <c r="D3338" t="n">
        <v>10.43</v>
      </c>
      <c r="E3338" t="n">
        <v>0.86</v>
      </c>
    </row>
    <row r="3339">
      <c r="A3339" t="inlineStr">
        <is>
          <t>688321</t>
        </is>
      </c>
      <c r="B3339" t="n">
        <v>0.001229822280017339</v>
      </c>
      <c r="C3339" t="n">
        <v>1.076753175041412</v>
      </c>
      <c r="D3339" t="n">
        <v>36.912</v>
      </c>
      <c r="E3339" t="n">
        <v>1.02</v>
      </c>
    </row>
    <row r="3340">
      <c r="A3340" t="inlineStr">
        <is>
          <t>600538</t>
        </is>
      </c>
      <c r="B3340" t="n">
        <v>7.213114754098335e-05</v>
      </c>
      <c r="C3340" t="n">
        <v>1.0752688172043</v>
      </c>
      <c r="D3340" t="n">
        <v>6.587999999999999</v>
      </c>
      <c r="E3340" t="n">
        <v>1.28</v>
      </c>
    </row>
    <row r="3341">
      <c r="A3341" t="inlineStr">
        <is>
          <t>002599</t>
        </is>
      </c>
      <c r="B3341" t="n">
        <v>3.093220338983044e-05</v>
      </c>
      <c r="C3341" t="n">
        <v>1.069518716577522</v>
      </c>
      <c r="D3341" t="n">
        <v>3.776000000000001</v>
      </c>
      <c r="E3341" t="n">
        <v>0.64</v>
      </c>
    </row>
    <row r="3342">
      <c r="A3342" t="inlineStr">
        <is>
          <t>601169</t>
        </is>
      </c>
      <c r="B3342" t="n">
        <v>2.093023255813941e-05</v>
      </c>
      <c r="C3342" t="n">
        <v>1.046025104602499</v>
      </c>
      <c r="D3342" t="n">
        <v>4.816000000000001</v>
      </c>
      <c r="E3342" t="n">
        <v>0.6</v>
      </c>
    </row>
    <row r="3343">
      <c r="A3343" t="inlineStr">
        <is>
          <t>603960</t>
        </is>
      </c>
      <c r="B3343" t="n">
        <v>0.001919934179595684</v>
      </c>
      <c r="C3343" t="n">
        <v>1.04477611940299</v>
      </c>
      <c r="D3343" t="n">
        <v>34.032</v>
      </c>
      <c r="E3343" t="n">
        <v>1.12</v>
      </c>
    </row>
    <row r="3344">
      <c r="A3344" t="inlineStr">
        <is>
          <t>688318</t>
        </is>
      </c>
      <c r="B3344" t="n">
        <v>0.009075389549828236</v>
      </c>
      <c r="C3344" t="n">
        <v>1.020408163265318</v>
      </c>
      <c r="D3344" t="n">
        <v>175.844</v>
      </c>
      <c r="E3344" t="n">
        <v>3.46</v>
      </c>
    </row>
    <row r="3345">
      <c r="A3345" t="inlineStr">
        <is>
          <t>601009</t>
        </is>
      </c>
      <c r="B3345" t="n">
        <v>5.567898435728916e-05</v>
      </c>
      <c r="C3345" t="n">
        <v>1.020408163265296</v>
      </c>
      <c r="D3345" t="n">
        <v>8.821999999999999</v>
      </c>
      <c r="E3345" t="n">
        <v>1.08</v>
      </c>
    </row>
    <row r="3346">
      <c r="A3346" t="inlineStr">
        <is>
          <t>300880</t>
        </is>
      </c>
      <c r="B3346" t="n">
        <v>0.002175438596491229</v>
      </c>
      <c r="C3346" t="n">
        <v>1.014397905759168</v>
      </c>
      <c r="D3346" t="n">
        <v>31.35</v>
      </c>
      <c r="E3346" t="n">
        <v>7.340000000000001</v>
      </c>
    </row>
    <row r="3347">
      <c r="A3347" t="inlineStr">
        <is>
          <t>600842</t>
        </is>
      </c>
      <c r="B3347" t="n">
        <v>0.001523011604868384</v>
      </c>
      <c r="C3347" t="n">
        <v>1.013024602026058</v>
      </c>
      <c r="D3347" t="n">
        <v>14.132</v>
      </c>
      <c r="E3347" t="n">
        <v>0</v>
      </c>
    </row>
    <row r="3348">
      <c r="A3348" t="inlineStr">
        <is>
          <t>300735</t>
        </is>
      </c>
      <c r="B3348" t="n">
        <v>0.0005222332342253076</v>
      </c>
      <c r="C3348" t="n">
        <v>1.010951979780961</v>
      </c>
      <c r="D3348" t="n">
        <v>12.108</v>
      </c>
      <c r="E3348" t="n">
        <v>0.66</v>
      </c>
    </row>
    <row r="3349">
      <c r="A3349" t="inlineStr">
        <is>
          <t>600488</t>
        </is>
      </c>
      <c r="B3349" t="n">
        <v>3.618895116092872e-05</v>
      </c>
      <c r="C3349" t="n">
        <v>1.006036217303818</v>
      </c>
      <c r="D3349" t="n">
        <v>4.996</v>
      </c>
      <c r="E3349" t="n">
        <v>0.8</v>
      </c>
    </row>
    <row r="3350">
      <c r="A3350" t="inlineStr">
        <is>
          <t>600215</t>
        </is>
      </c>
      <c r="B3350" t="n">
        <v>6.548042704626344e-05</v>
      </c>
      <c r="C3350" t="n">
        <v>1.002004008016022</v>
      </c>
      <c r="D3350" t="n">
        <v>5.058</v>
      </c>
      <c r="E3350" t="n">
        <v>0.22</v>
      </c>
    </row>
    <row r="3351">
      <c r="A3351" t="inlineStr">
        <is>
          <t>300935</t>
        </is>
      </c>
      <c r="B3351" t="n">
        <v>0.01613171306714671</v>
      </c>
      <c r="C3351" t="n">
        <v>1.000000000000001</v>
      </c>
      <c r="D3351" t="n">
        <v>93.31800000000001</v>
      </c>
      <c r="E3351" t="n">
        <v>10.64</v>
      </c>
    </row>
    <row r="3352">
      <c r="A3352" t="inlineStr">
        <is>
          <t>002185</t>
        </is>
      </c>
      <c r="B3352" t="n">
        <v>0.0004668678334339155</v>
      </c>
      <c r="C3352" t="n">
        <v>0.9992313604919367</v>
      </c>
      <c r="D3352" t="n">
        <v>13.256</v>
      </c>
      <c r="E3352" t="n">
        <v>2.2</v>
      </c>
    </row>
    <row r="3353">
      <c r="A3353" t="inlineStr">
        <is>
          <t>688567</t>
        </is>
      </c>
      <c r="B3353" t="n">
        <v>0.0007189841746419022</v>
      </c>
      <c r="C3353" t="n">
        <v>0.9947155735156921</v>
      </c>
      <c r="D3353" t="n">
        <v>31.974</v>
      </c>
      <c r="E3353" t="n">
        <v>3.640000000000001</v>
      </c>
    </row>
    <row r="3354">
      <c r="A3354" t="inlineStr">
        <is>
          <t>300915</t>
        </is>
      </c>
      <c r="B3354" t="n">
        <v>0.003674575906080011</v>
      </c>
      <c r="C3354" t="n">
        <v>0.9903713892709831</v>
      </c>
      <c r="D3354" t="n">
        <v>74.27599999999998</v>
      </c>
      <c r="E3354" t="n">
        <v>7.62</v>
      </c>
    </row>
    <row r="3355">
      <c r="A3355" t="inlineStr">
        <is>
          <t>603609</t>
        </is>
      </c>
      <c r="B3355" t="n">
        <v>0.001132339265672597</v>
      </c>
      <c r="C3355" t="n">
        <v>0.9828009828009687</v>
      </c>
      <c r="D3355" t="n">
        <v>12.474</v>
      </c>
      <c r="E3355" t="n">
        <v>1.3</v>
      </c>
    </row>
    <row r="3356">
      <c r="A3356" t="inlineStr">
        <is>
          <t>300053</t>
        </is>
      </c>
      <c r="B3356" t="n">
        <v>0.0007140728476821202</v>
      </c>
      <c r="C3356" t="n">
        <v>0.9544008483563182</v>
      </c>
      <c r="D3356" t="n">
        <v>9.664</v>
      </c>
      <c r="E3356" t="n">
        <v>3.18</v>
      </c>
    </row>
    <row r="3357">
      <c r="A3357" t="inlineStr">
        <is>
          <t>300393</t>
        </is>
      </c>
      <c r="B3357" t="n">
        <v>0.0001469561515538525</v>
      </c>
      <c r="C3357" t="n">
        <v>0.9533898305084776</v>
      </c>
      <c r="D3357" t="n">
        <v>9.396000000000001</v>
      </c>
      <c r="E3357" t="n">
        <v>4.62</v>
      </c>
    </row>
    <row r="3358">
      <c r="A3358" t="inlineStr">
        <is>
          <t>603567</t>
        </is>
      </c>
      <c r="B3358" t="n">
        <v>6.73304527522074e-05</v>
      </c>
      <c r="C3358" t="n">
        <v>0.9469696969697017</v>
      </c>
      <c r="D3358" t="n">
        <v>10.646</v>
      </c>
      <c r="E3358" t="n">
        <v>0.02</v>
      </c>
    </row>
    <row r="3359">
      <c r="A3359" t="inlineStr">
        <is>
          <t>600997</t>
        </is>
      </c>
      <c r="B3359" t="n">
        <v>0.003379376741829242</v>
      </c>
      <c r="C3359" t="n">
        <v>0.9383378016085908</v>
      </c>
      <c r="D3359" t="n">
        <v>7.894000000000001</v>
      </c>
      <c r="E3359" t="n">
        <v>6.5</v>
      </c>
    </row>
    <row r="3360">
      <c r="A3360" t="inlineStr">
        <is>
          <t>000987</t>
        </is>
      </c>
      <c r="B3360" t="n">
        <v>0.001325465838509319</v>
      </c>
      <c r="C3360" t="n">
        <v>0.9379509379509487</v>
      </c>
      <c r="D3360" t="n">
        <v>14.168</v>
      </c>
      <c r="E3360" t="n">
        <v>1.5</v>
      </c>
    </row>
    <row r="3361">
      <c r="A3361" t="inlineStr">
        <is>
          <t>601988</t>
        </is>
      </c>
      <c r="B3361" t="n">
        <v>1.885856079404456e-05</v>
      </c>
      <c r="C3361" t="n">
        <v>0.9374999999999911</v>
      </c>
      <c r="D3361" t="n">
        <v>3.224</v>
      </c>
      <c r="E3361" t="n">
        <v>0.04</v>
      </c>
    </row>
    <row r="3362">
      <c r="A3362" t="inlineStr">
        <is>
          <t>600499</t>
        </is>
      </c>
      <c r="B3362" t="n">
        <v>0.0009901564980721255</v>
      </c>
      <c r="C3362" t="n">
        <v>0.9334889148191472</v>
      </c>
      <c r="D3362" t="n">
        <v>8.818000000000001</v>
      </c>
      <c r="E3362" t="n">
        <v>2.72</v>
      </c>
    </row>
    <row r="3363">
      <c r="A3363" t="inlineStr">
        <is>
          <t>600715</t>
        </is>
      </c>
      <c r="B3363" t="n">
        <v>0.0001177111716621252</v>
      </c>
      <c r="C3363" t="n">
        <v>0.92592592592593</v>
      </c>
      <c r="D3363" t="n">
        <v>2.202</v>
      </c>
      <c r="E3363" t="n">
        <v>0.6799999999999999</v>
      </c>
    </row>
    <row r="3364">
      <c r="A3364" t="inlineStr">
        <is>
          <t>000534</t>
        </is>
      </c>
      <c r="B3364" t="n">
        <v>0.0004866393068855457</v>
      </c>
      <c r="C3364" t="n">
        <v>0.9230769230769154</v>
      </c>
      <c r="D3364" t="n">
        <v>13.158</v>
      </c>
      <c r="E3364" t="n">
        <v>0.46</v>
      </c>
    </row>
    <row r="3365">
      <c r="A3365" t="inlineStr">
        <is>
          <t>000998</t>
        </is>
      </c>
      <c r="B3365" t="n">
        <v>0.002104205848920119</v>
      </c>
      <c r="C3365" t="n">
        <v>0.9052183173588801</v>
      </c>
      <c r="D3365" t="n">
        <v>19.354</v>
      </c>
      <c r="E3365" t="n">
        <v>4.819999999999999</v>
      </c>
    </row>
    <row r="3366">
      <c r="A3366" t="inlineStr">
        <is>
          <t>300731</t>
        </is>
      </c>
      <c r="B3366" t="n">
        <v>0.0003618205784290917</v>
      </c>
      <c r="C3366" t="n">
        <v>0.9044435705859222</v>
      </c>
      <c r="D3366" t="n">
        <v>25.794</v>
      </c>
      <c r="E3366" t="n">
        <v>2.48</v>
      </c>
    </row>
    <row r="3367">
      <c r="A3367" t="inlineStr">
        <is>
          <t>300030</t>
        </is>
      </c>
      <c r="B3367" t="n">
        <v>0.0001649204362596091</v>
      </c>
      <c r="C3367" t="n">
        <v>0.9033423667569984</v>
      </c>
      <c r="D3367" t="n">
        <v>11.186</v>
      </c>
      <c r="E3367" t="n">
        <v>3.16</v>
      </c>
    </row>
    <row r="3368">
      <c r="A3368" t="inlineStr">
        <is>
          <t>002966</t>
        </is>
      </c>
      <c r="B3368" t="n">
        <v>4.777021919879088e-05</v>
      </c>
      <c r="C3368" t="n">
        <v>0.8849557522123908</v>
      </c>
      <c r="D3368" t="n">
        <v>7.938</v>
      </c>
      <c r="E3368" t="n">
        <v>2.419999999999999</v>
      </c>
    </row>
    <row r="3369">
      <c r="A3369" t="inlineStr">
        <is>
          <t>000066</t>
        </is>
      </c>
      <c r="B3369" t="n">
        <v>0.0009410952146028641</v>
      </c>
      <c r="C3369" t="n">
        <v>0.882167611846274</v>
      </c>
      <c r="D3369" t="n">
        <v>16.216</v>
      </c>
      <c r="E3369" t="n">
        <v>1.64</v>
      </c>
    </row>
    <row r="3370">
      <c r="A3370" t="inlineStr">
        <is>
          <t>300219</t>
        </is>
      </c>
      <c r="B3370" t="n">
        <v>0.0001756774333405596</v>
      </c>
      <c r="C3370" t="n">
        <v>0.8667388949079147</v>
      </c>
      <c r="D3370" t="n">
        <v>9.225999999999999</v>
      </c>
      <c r="E3370" t="n">
        <v>0.6199999999999999</v>
      </c>
    </row>
    <row r="3371">
      <c r="A3371" t="inlineStr">
        <is>
          <t>688080</t>
        </is>
      </c>
      <c r="B3371" t="n">
        <v>0.004430660489994751</v>
      </c>
      <c r="C3371" t="n">
        <v>0.8655926905506206</v>
      </c>
      <c r="D3371" t="n">
        <v>41.878</v>
      </c>
      <c r="E3371" t="n">
        <v>2.08</v>
      </c>
    </row>
    <row r="3372">
      <c r="A3372" t="inlineStr">
        <is>
          <t>000400</t>
        </is>
      </c>
      <c r="B3372" t="n">
        <v>0.0006346039393509994</v>
      </c>
      <c r="C3372" t="n">
        <v>0.8645533141210304</v>
      </c>
      <c r="D3372" t="n">
        <v>14.114</v>
      </c>
      <c r="E3372" t="n">
        <v>1.18</v>
      </c>
    </row>
    <row r="3373">
      <c r="A3373" t="inlineStr">
        <is>
          <t>603161</t>
        </is>
      </c>
      <c r="B3373" t="n">
        <v>0.0008438199323445242</v>
      </c>
      <c r="C3373" t="n">
        <v>0.863213811420982</v>
      </c>
      <c r="D3373" t="n">
        <v>15.372</v>
      </c>
      <c r="E3373" t="n">
        <v>0.8</v>
      </c>
    </row>
    <row r="3374">
      <c r="A3374" t="inlineStr">
        <is>
          <t>002471</t>
        </is>
      </c>
      <c r="B3374" t="n">
        <v>0.0001666104553119736</v>
      </c>
      <c r="C3374" t="n">
        <v>0.8620689655172376</v>
      </c>
      <c r="D3374" t="n">
        <v>2.372</v>
      </c>
      <c r="E3374" t="n">
        <v>0.8400000000000001</v>
      </c>
    </row>
    <row r="3375">
      <c r="A3375" t="inlineStr">
        <is>
          <t>300678</t>
        </is>
      </c>
      <c r="B3375" t="n">
        <v>0.001338823002908926</v>
      </c>
      <c r="C3375" t="n">
        <v>0.8610792192881744</v>
      </c>
      <c r="D3375" t="n">
        <v>17.876</v>
      </c>
      <c r="E3375" t="n">
        <v>1.68</v>
      </c>
    </row>
    <row r="3376">
      <c r="A3376" t="inlineStr">
        <is>
          <t>300177</t>
        </is>
      </c>
      <c r="B3376" t="n">
        <v>0.0003677081149087846</v>
      </c>
      <c r="C3376" t="n">
        <v>0.8528784648187626</v>
      </c>
      <c r="D3376" t="n">
        <v>9.538</v>
      </c>
      <c r="E3376" t="n">
        <v>2.5</v>
      </c>
    </row>
    <row r="3377">
      <c r="A3377" t="inlineStr">
        <is>
          <t>600750</t>
        </is>
      </c>
      <c r="B3377" t="n">
        <v>0.0001032786885245903</v>
      </c>
      <c r="C3377" t="n">
        <v>0.847457627118664</v>
      </c>
      <c r="D3377" t="n">
        <v>10.736</v>
      </c>
      <c r="E3377" t="n">
        <v>0.7</v>
      </c>
    </row>
    <row r="3378">
      <c r="A3378" t="inlineStr">
        <is>
          <t>002708</t>
        </is>
      </c>
      <c r="B3378" t="n">
        <v>0.0003295989393437181</v>
      </c>
      <c r="C3378" t="n">
        <v>0.8474576271186418</v>
      </c>
      <c r="D3378" t="n">
        <v>6.034000000000001</v>
      </c>
      <c r="E3378" t="n">
        <v>1.14</v>
      </c>
    </row>
    <row r="3379">
      <c r="A3379" t="inlineStr">
        <is>
          <t>600000</t>
        </is>
      </c>
      <c r="B3379" t="n">
        <v>0.0001864394220081519</v>
      </c>
      <c r="C3379" t="n">
        <v>0.8419083255378768</v>
      </c>
      <c r="D3379" t="n">
        <v>10.796</v>
      </c>
      <c r="E3379" t="n">
        <v>0.36</v>
      </c>
    </row>
    <row r="3380">
      <c r="A3380" t="inlineStr">
        <is>
          <t>600084</t>
        </is>
      </c>
      <c r="B3380" t="n">
        <v>6.077621800165163e-05</v>
      </c>
      <c r="C3380" t="n">
        <v>0.8368200836819994</v>
      </c>
      <c r="D3380" t="n">
        <v>2.422</v>
      </c>
      <c r="E3380" t="n">
        <v>0.4199999999999999</v>
      </c>
    </row>
    <row r="3381">
      <c r="A3381" t="inlineStr">
        <is>
          <t>002262</t>
        </is>
      </c>
      <c r="B3381" t="n">
        <v>0.0002675835510933843</v>
      </c>
      <c r="C3381" t="n">
        <v>0.8344923504867818</v>
      </c>
      <c r="D3381" t="n">
        <v>14.542</v>
      </c>
      <c r="E3381" t="n">
        <v>0.9</v>
      </c>
    </row>
    <row r="3382">
      <c r="A3382" t="inlineStr">
        <is>
          <t>300938</t>
        </is>
      </c>
      <c r="B3382" t="n">
        <v>0.00631599326599327</v>
      </c>
      <c r="C3382" t="n">
        <v>0.8216216216216266</v>
      </c>
      <c r="D3382" t="n">
        <v>47.52</v>
      </c>
      <c r="E3382" t="n">
        <v>19.72</v>
      </c>
    </row>
    <row r="3383">
      <c r="A3383" t="inlineStr">
        <is>
          <t>300246</t>
        </is>
      </c>
      <c r="B3383" t="n">
        <v>0.001638388975473709</v>
      </c>
      <c r="C3383" t="n">
        <v>0.7986548970155605</v>
      </c>
      <c r="D3383" t="n">
        <v>24.382</v>
      </c>
      <c r="E3383" t="n">
        <v>2.24</v>
      </c>
    </row>
    <row r="3384">
      <c r="A3384" t="inlineStr">
        <is>
          <t>002054</t>
        </is>
      </c>
      <c r="B3384" t="n">
        <v>0.0005824354754893431</v>
      </c>
      <c r="C3384" t="n">
        <v>0.7964601769911539</v>
      </c>
      <c r="D3384" t="n">
        <v>11.546</v>
      </c>
      <c r="E3384" t="n">
        <v>3.82</v>
      </c>
    </row>
    <row r="3385">
      <c r="A3385" t="inlineStr">
        <is>
          <t>000988</t>
        </is>
      </c>
      <c r="B3385" t="n">
        <v>0.0007068171557562065</v>
      </c>
      <c r="C3385" t="n">
        <v>0.7823285780027556</v>
      </c>
      <c r="D3385" t="n">
        <v>22.15</v>
      </c>
      <c r="E3385" t="n">
        <v>1.2</v>
      </c>
    </row>
    <row r="3386">
      <c r="A3386" t="inlineStr">
        <is>
          <t>002726</t>
        </is>
      </c>
      <c r="B3386" t="n">
        <v>0.0004263140047473712</v>
      </c>
      <c r="C3386" t="n">
        <v>0.773195876288657</v>
      </c>
      <c r="D3386" t="n">
        <v>11.796</v>
      </c>
      <c r="E3386" t="n">
        <v>1.4</v>
      </c>
    </row>
    <row r="3387">
      <c r="A3387" t="inlineStr">
        <is>
          <t>601006</t>
        </is>
      </c>
      <c r="B3387" t="n">
        <v>3.091905051734636e-05</v>
      </c>
      <c r="C3387" t="n">
        <v>0.7633587786259444</v>
      </c>
      <c r="D3387" t="n">
        <v>6.572</v>
      </c>
      <c r="E3387" t="n">
        <v>0.24</v>
      </c>
    </row>
    <row r="3388">
      <c r="A3388" t="inlineStr">
        <is>
          <t>603983</t>
        </is>
      </c>
      <c r="B3388" t="n">
        <v>0.006492930605174835</v>
      </c>
      <c r="C3388" t="n">
        <v>0.7633587786259444</v>
      </c>
      <c r="D3388" t="n">
        <v>55.42199999999999</v>
      </c>
      <c r="E3388" t="n">
        <v>4.12</v>
      </c>
    </row>
    <row r="3389">
      <c r="A3389" t="inlineStr">
        <is>
          <t>002377</t>
        </is>
      </c>
      <c r="B3389" t="n">
        <v>3.761375126390303e-05</v>
      </c>
      <c r="C3389" t="n">
        <v>0.7575757575757569</v>
      </c>
      <c r="D3389" t="n">
        <v>3.956</v>
      </c>
      <c r="E3389" t="n">
        <v>0.8</v>
      </c>
    </row>
    <row r="3390">
      <c r="A3390" t="inlineStr">
        <is>
          <t>300240</t>
        </is>
      </c>
      <c r="B3390" t="n">
        <v>6.432011856243046e-05</v>
      </c>
      <c r="C3390" t="n">
        <v>0.7476635514018781</v>
      </c>
      <c r="D3390" t="n">
        <v>5.398000000000001</v>
      </c>
      <c r="E3390" t="n">
        <v>1.16</v>
      </c>
    </row>
    <row r="3391">
      <c r="A3391" t="inlineStr">
        <is>
          <t>603108</t>
        </is>
      </c>
      <c r="B3391" t="n">
        <v>0.0002344650394567799</v>
      </c>
      <c r="C3391" t="n">
        <v>0.7441860465116301</v>
      </c>
      <c r="D3391" t="n">
        <v>10.898</v>
      </c>
      <c r="E3391" t="n">
        <v>0.62</v>
      </c>
    </row>
    <row r="3392">
      <c r="A3392" t="inlineStr">
        <is>
          <t>002072</t>
        </is>
      </c>
      <c r="B3392" t="n">
        <v>5.599608418991753e-05</v>
      </c>
      <c r="C3392" t="n">
        <v>0.7389162561576512</v>
      </c>
      <c r="D3392" t="n">
        <v>4.086</v>
      </c>
      <c r="E3392" t="n">
        <v>0.8800000000000001</v>
      </c>
    </row>
    <row r="3393">
      <c r="A3393" t="inlineStr">
        <is>
          <t>300249</t>
        </is>
      </c>
      <c r="B3393" t="n">
        <v>0.0001150462962962962</v>
      </c>
      <c r="C3393" t="n">
        <v>0.7320644216691097</v>
      </c>
      <c r="D3393" t="n">
        <v>6.911999999999999</v>
      </c>
      <c r="E3393" t="n">
        <v>1.14</v>
      </c>
    </row>
    <row r="3394">
      <c r="A3394" t="inlineStr">
        <is>
          <t>300552</t>
        </is>
      </c>
      <c r="B3394" t="n">
        <v>0.001157807896287565</v>
      </c>
      <c r="C3394" t="n">
        <v>0.719208870242749</v>
      </c>
      <c r="D3394" t="n">
        <v>33.94</v>
      </c>
      <c r="E3394" t="n">
        <v>2.82</v>
      </c>
    </row>
    <row r="3395">
      <c r="A3395" t="inlineStr">
        <is>
          <t>600641</t>
        </is>
      </c>
      <c r="B3395" t="n">
        <v>0.001364345403899718</v>
      </c>
      <c r="C3395" t="n">
        <v>0.7163323782234832</v>
      </c>
      <c r="D3395" t="n">
        <v>14.36</v>
      </c>
      <c r="E3395" t="n">
        <v>0.86</v>
      </c>
    </row>
    <row r="3396">
      <c r="A3396" t="inlineStr">
        <is>
          <t>600659</t>
        </is>
      </c>
      <c r="B3396" t="n">
        <v>0.0001662790697674411</v>
      </c>
      <c r="C3396" t="n">
        <v>0.7142857142857117</v>
      </c>
      <c r="D3396" t="n">
        <v>1.376</v>
      </c>
      <c r="E3396" t="n">
        <v>0</v>
      </c>
    </row>
    <row r="3397">
      <c r="A3397" t="inlineStr">
        <is>
          <t>300890</t>
        </is>
      </c>
      <c r="B3397" t="n">
        <v>0.002640003727344735</v>
      </c>
      <c r="C3397" t="n">
        <v>0.7120816520294282</v>
      </c>
      <c r="D3397" t="n">
        <v>42.926</v>
      </c>
      <c r="E3397" t="n">
        <v>6.44</v>
      </c>
    </row>
    <row r="3398">
      <c r="A3398" t="inlineStr">
        <is>
          <t>600767</t>
        </is>
      </c>
      <c r="B3398" t="n">
        <v>0.0001276478679504817</v>
      </c>
      <c r="C3398" t="n">
        <v>0.6993006993007089</v>
      </c>
      <c r="D3398" t="n">
        <v>2.908</v>
      </c>
      <c r="E3398" t="n">
        <v>0.52</v>
      </c>
    </row>
    <row r="3399">
      <c r="A3399" t="inlineStr">
        <is>
          <t>600555</t>
        </is>
      </c>
      <c r="B3399" t="n">
        <v>4.693042291950896e-05</v>
      </c>
      <c r="C3399" t="n">
        <v>0.694444444444442</v>
      </c>
      <c r="D3399" t="n">
        <v>1.466</v>
      </c>
      <c r="E3399" t="n">
        <v>0.6</v>
      </c>
    </row>
    <row r="3400">
      <c r="A3400" t="inlineStr">
        <is>
          <t>600591</t>
        </is>
      </c>
      <c r="B3400" t="n">
        <v>0.0003854384997242142</v>
      </c>
      <c r="C3400" t="n">
        <v>0.6925207756232732</v>
      </c>
      <c r="D3400" t="n">
        <v>7.252</v>
      </c>
      <c r="E3400" t="n">
        <v>0</v>
      </c>
    </row>
    <row r="3401">
      <c r="A3401" t="inlineStr">
        <is>
          <t>601311</t>
        </is>
      </c>
      <c r="B3401" t="n">
        <v>0.0004252182347235695</v>
      </c>
      <c r="C3401" t="n">
        <v>0.6910167818361179</v>
      </c>
      <c r="D3401" t="n">
        <v>10.31</v>
      </c>
      <c r="E3401" t="n">
        <v>2.96</v>
      </c>
    </row>
    <row r="3402">
      <c r="A3402" t="inlineStr">
        <is>
          <t>300679</t>
        </is>
      </c>
      <c r="B3402" t="n">
        <v>0.0007349000540248492</v>
      </c>
      <c r="C3402" t="n">
        <v>0.6851661527920605</v>
      </c>
      <c r="D3402" t="n">
        <v>29.616</v>
      </c>
      <c r="E3402" t="n">
        <v>0.9400000000000001</v>
      </c>
    </row>
    <row r="3403">
      <c r="A3403" t="inlineStr">
        <is>
          <t>300251</t>
        </is>
      </c>
      <c r="B3403" t="n">
        <v>0.0003915022761760248</v>
      </c>
      <c r="C3403" t="n">
        <v>0.6818181818181834</v>
      </c>
      <c r="D3403" t="n">
        <v>13.18</v>
      </c>
      <c r="E3403" t="n">
        <v>1.06</v>
      </c>
    </row>
    <row r="3404">
      <c r="A3404" t="inlineStr">
        <is>
          <t>002282</t>
        </is>
      </c>
      <c r="B3404" t="n">
        <v>0.0001944624785182354</v>
      </c>
      <c r="C3404" t="n">
        <v>0.6769825918762074</v>
      </c>
      <c r="D3404" t="n">
        <v>10.474</v>
      </c>
      <c r="E3404" t="n">
        <v>0.7200000000000001</v>
      </c>
    </row>
    <row r="3405">
      <c r="A3405" t="inlineStr">
        <is>
          <t>002294</t>
        </is>
      </c>
      <c r="B3405" t="n">
        <v>0.008517692348821018</v>
      </c>
      <c r="C3405" t="n">
        <v>0.6746237675142597</v>
      </c>
      <c r="D3405" t="n">
        <v>37.406</v>
      </c>
      <c r="E3405" t="n">
        <v>0.6599999999999999</v>
      </c>
    </row>
    <row r="3406">
      <c r="A3406" t="inlineStr">
        <is>
          <t>002913</t>
        </is>
      </c>
      <c r="B3406" t="n">
        <v>0.0009698583274458083</v>
      </c>
      <c r="C3406" t="n">
        <v>0.6735266604303014</v>
      </c>
      <c r="D3406" t="n">
        <v>53.786</v>
      </c>
      <c r="E3406" t="n">
        <v>0.26</v>
      </c>
    </row>
    <row r="3407">
      <c r="A3407" t="inlineStr">
        <is>
          <t>688086</t>
        </is>
      </c>
      <c r="B3407" t="n">
        <v>0.001855988524982079</v>
      </c>
      <c r="C3407" t="n">
        <v>0.6717557251908257</v>
      </c>
      <c r="D3407" t="n">
        <v>33.464</v>
      </c>
      <c r="E3407" t="n">
        <v>1.84</v>
      </c>
    </row>
    <row r="3408">
      <c r="A3408" t="inlineStr">
        <is>
          <t>000026</t>
        </is>
      </c>
      <c r="B3408" t="n">
        <v>0.001007515292746871</v>
      </c>
      <c r="C3408" t="n">
        <v>0.6671608598962209</v>
      </c>
      <c r="D3408" t="n">
        <v>13.732</v>
      </c>
      <c r="E3408" t="n">
        <v>3.9</v>
      </c>
    </row>
    <row r="3409">
      <c r="A3409" t="inlineStr">
        <is>
          <t>600025</t>
        </is>
      </c>
      <c r="B3409" t="n">
        <v>0.0001160173160173157</v>
      </c>
      <c r="C3409" t="n">
        <v>0.6535947712418277</v>
      </c>
      <c r="D3409" t="n">
        <v>4.62</v>
      </c>
      <c r="E3409" t="n">
        <v>0.22</v>
      </c>
    </row>
    <row r="3410">
      <c r="A3410" t="inlineStr">
        <is>
          <t>002166</t>
        </is>
      </c>
      <c r="B3410" t="n">
        <v>9.016137428422717e-05</v>
      </c>
      <c r="C3410" t="n">
        <v>0.6527415143602999</v>
      </c>
      <c r="D3410" t="n">
        <v>7.684</v>
      </c>
      <c r="E3410" t="n">
        <v>1.8</v>
      </c>
    </row>
    <row r="3411">
      <c r="A3411" t="inlineStr">
        <is>
          <t>300762</t>
        </is>
      </c>
      <c r="B3411" t="n">
        <v>0.0007877230912713553</v>
      </c>
      <c r="C3411" t="n">
        <v>0.6370779358674916</v>
      </c>
      <c r="D3411" t="n">
        <v>47.178</v>
      </c>
      <c r="E3411" t="n">
        <v>2.18</v>
      </c>
    </row>
    <row r="3412">
      <c r="A3412" t="inlineStr">
        <is>
          <t>600079</t>
        </is>
      </c>
      <c r="B3412" t="n">
        <v>0.003990961980787444</v>
      </c>
      <c r="C3412" t="n">
        <v>0.6331222925691327</v>
      </c>
      <c r="D3412" t="n">
        <v>29.564</v>
      </c>
      <c r="E3412" t="n">
        <v>1.52</v>
      </c>
    </row>
    <row r="3413">
      <c r="A3413" t="inlineStr">
        <is>
          <t>002543</t>
        </is>
      </c>
      <c r="B3413" t="n">
        <v>8.376753507014047e-05</v>
      </c>
      <c r="C3413" t="n">
        <v>0.6313131313131271</v>
      </c>
      <c r="D3413" t="n">
        <v>7.984</v>
      </c>
      <c r="E3413" t="n">
        <v>0.42</v>
      </c>
    </row>
    <row r="3414">
      <c r="A3414" t="inlineStr">
        <is>
          <t>601567</t>
        </is>
      </c>
      <c r="B3414" t="n">
        <v>6.202880784554076e-05</v>
      </c>
      <c r="C3414" t="n">
        <v>0.6182380216383399</v>
      </c>
      <c r="D3414" t="n">
        <v>6.525999999999999</v>
      </c>
      <c r="E3414" t="n">
        <v>0.46</v>
      </c>
    </row>
    <row r="3415">
      <c r="A3415" t="inlineStr">
        <is>
          <t>688788</t>
        </is>
      </c>
      <c r="B3415" t="n">
        <v>0.005538416149566294</v>
      </c>
      <c r="C3415" t="n">
        <v>0.6035889070146849</v>
      </c>
      <c r="D3415" t="n">
        <v>124.734</v>
      </c>
      <c r="E3415" t="n">
        <v>3.319999999999999</v>
      </c>
    </row>
    <row r="3416">
      <c r="A3416" t="inlineStr">
        <is>
          <t>603650</t>
        </is>
      </c>
      <c r="B3416" t="n">
        <v>0.0009747891938342567</v>
      </c>
      <c r="C3416" t="n">
        <v>0.6006006006005871</v>
      </c>
      <c r="D3416" t="n">
        <v>37.238</v>
      </c>
      <c r="E3416" t="n">
        <v>5.1</v>
      </c>
    </row>
    <row r="3417">
      <c r="A3417" t="inlineStr">
        <is>
          <t>002514</t>
        </is>
      </c>
      <c r="B3417" t="n">
        <v>0.0001464788732394369</v>
      </c>
      <c r="C3417" t="n">
        <v>0.5730659025787732</v>
      </c>
      <c r="D3417" t="n">
        <v>3.55</v>
      </c>
      <c r="E3417" t="n">
        <v>0.6199999999999999</v>
      </c>
    </row>
    <row r="3418">
      <c r="A3418" t="inlineStr">
        <is>
          <t>000028</t>
        </is>
      </c>
      <c r="B3418" t="n">
        <v>0.00216912751677852</v>
      </c>
      <c r="C3418" t="n">
        <v>0.5680351148980245</v>
      </c>
      <c r="D3418" t="n">
        <v>39.336</v>
      </c>
      <c r="E3418" t="n">
        <v>1.08</v>
      </c>
    </row>
    <row r="3419">
      <c r="A3419" t="inlineStr">
        <is>
          <t>000584</t>
        </is>
      </c>
      <c r="B3419" t="n">
        <v>0.002272966172770477</v>
      </c>
      <c r="C3419" t="n">
        <v>0.5509641873278293</v>
      </c>
      <c r="D3419" t="n">
        <v>7.153999999999999</v>
      </c>
      <c r="E3419" t="n">
        <v>7.52</v>
      </c>
    </row>
    <row r="3420">
      <c r="A3420" t="inlineStr">
        <is>
          <t>002798</t>
        </is>
      </c>
      <c r="B3420" t="n">
        <v>0.00263831145796382</v>
      </c>
      <c r="C3420" t="n">
        <v>0.5479452054794498</v>
      </c>
      <c r="D3420" t="n">
        <v>22.552</v>
      </c>
      <c r="E3420" t="n">
        <v>3.46</v>
      </c>
    </row>
    <row r="3421">
      <c r="A3421" t="inlineStr">
        <is>
          <t>000596</t>
        </is>
      </c>
      <c r="B3421" t="n">
        <v>0.04203114129693931</v>
      </c>
      <c r="C3421" t="n">
        <v>0.5345899497089412</v>
      </c>
      <c r="D3421" t="n">
        <v>249.418</v>
      </c>
      <c r="E3421" t="n">
        <v>1.1</v>
      </c>
    </row>
    <row r="3422">
      <c r="A3422" t="inlineStr">
        <is>
          <t>600270</t>
        </is>
      </c>
      <c r="B3422" t="n">
        <v>0.0001893323100537235</v>
      </c>
      <c r="C3422" t="n">
        <v>0.5268199233716464</v>
      </c>
      <c r="D3422" t="n">
        <v>20.848</v>
      </c>
      <c r="E3422" t="n">
        <v>1.154</v>
      </c>
    </row>
    <row r="3423">
      <c r="A3423" t="inlineStr">
        <is>
          <t>300740</t>
        </is>
      </c>
      <c r="B3423" t="n">
        <v>0.0004109382941953836</v>
      </c>
      <c r="C3423" t="n">
        <v>0.5063291139240533</v>
      </c>
      <c r="D3423" t="n">
        <v>19.674</v>
      </c>
      <c r="E3423" t="n">
        <v>2.3</v>
      </c>
    </row>
    <row r="3424">
      <c r="A3424" t="inlineStr">
        <is>
          <t>603579</t>
        </is>
      </c>
      <c r="B3424" t="n">
        <v>0.0001074889867841404</v>
      </c>
      <c r="C3424" t="n">
        <v>0.503355704697972</v>
      </c>
      <c r="D3424" t="n">
        <v>29.96400000000001</v>
      </c>
      <c r="E3424" t="n">
        <v>0.6</v>
      </c>
    </row>
    <row r="3425">
      <c r="A3425" t="inlineStr">
        <is>
          <t>601916</t>
        </is>
      </c>
      <c r="B3425" t="n">
        <v>8.665681930083788e-06</v>
      </c>
      <c r="C3425" t="n">
        <v>0.4950495049504955</v>
      </c>
      <c r="D3425" t="n">
        <v>4.061999999999999</v>
      </c>
      <c r="E3425" t="n">
        <v>0.6</v>
      </c>
    </row>
    <row r="3426">
      <c r="A3426" t="inlineStr">
        <is>
          <t>603329</t>
        </is>
      </c>
      <c r="B3426" t="n">
        <v>0.0006113244071624432</v>
      </c>
      <c r="C3426" t="n">
        <v>0.4938271604938205</v>
      </c>
      <c r="D3426" t="n">
        <v>12.398</v>
      </c>
      <c r="E3426" t="n">
        <v>2.18</v>
      </c>
    </row>
    <row r="3427">
      <c r="A3427" t="inlineStr">
        <is>
          <t>300617</t>
        </is>
      </c>
      <c r="B3427" t="n">
        <v>0.003365097782352377</v>
      </c>
      <c r="C3427" t="n">
        <v>0.4798464491362786</v>
      </c>
      <c r="D3427" t="n">
        <v>42.748</v>
      </c>
      <c r="E3427" t="n">
        <v>2.3</v>
      </c>
    </row>
    <row r="3428">
      <c r="A3428" t="inlineStr">
        <is>
          <t>300115</t>
        </is>
      </c>
      <c r="B3428" t="n">
        <v>0.0006155179887299534</v>
      </c>
      <c r="C3428" t="n">
        <v>0.4763967085318344</v>
      </c>
      <c r="D3428" t="n">
        <v>23.07</v>
      </c>
      <c r="E3428" t="n">
        <v>3.36</v>
      </c>
    </row>
    <row r="3429">
      <c r="A3429" t="inlineStr">
        <is>
          <t>603103</t>
        </is>
      </c>
      <c r="B3429" t="n">
        <v>0.0003095971884293045</v>
      </c>
      <c r="C3429" t="n">
        <v>0.4755434782608647</v>
      </c>
      <c r="D3429" t="n">
        <v>14.796</v>
      </c>
      <c r="E3429" t="n">
        <v>0.8</v>
      </c>
    </row>
    <row r="3430">
      <c r="A3430" t="inlineStr">
        <is>
          <t>000803</t>
        </is>
      </c>
      <c r="B3430" t="n">
        <v>5.69689592209372e-05</v>
      </c>
      <c r="C3430" t="n">
        <v>0.4597701149425149</v>
      </c>
      <c r="D3430" t="n">
        <v>13.144</v>
      </c>
      <c r="E3430" t="n">
        <v>0.48</v>
      </c>
    </row>
    <row r="3431">
      <c r="A3431" t="inlineStr">
        <is>
          <t>603697</t>
        </is>
      </c>
      <c r="B3431" t="n">
        <v>0.0005871907827854984</v>
      </c>
      <c r="C3431" t="n">
        <v>0.4587155963302614</v>
      </c>
      <c r="D3431" t="n">
        <v>17.706</v>
      </c>
      <c r="E3431" t="n">
        <v>5.7</v>
      </c>
    </row>
    <row r="3432">
      <c r="A3432" t="inlineStr">
        <is>
          <t>000411</t>
        </is>
      </c>
      <c r="B3432" t="n">
        <v>0.0007815338793745357</v>
      </c>
      <c r="C3432" t="n">
        <v>0.4538577912253983</v>
      </c>
      <c r="D3432" t="n">
        <v>13.43</v>
      </c>
      <c r="E3432" t="n">
        <v>2.1</v>
      </c>
    </row>
    <row r="3433">
      <c r="A3433" t="inlineStr">
        <is>
          <t>300138</t>
        </is>
      </c>
      <c r="B3433" t="n">
        <v>0.0001998503367423312</v>
      </c>
      <c r="C3433" t="n">
        <v>0.4347826086956497</v>
      </c>
      <c r="D3433" t="n">
        <v>16.036</v>
      </c>
      <c r="E3433" t="n">
        <v>2</v>
      </c>
    </row>
    <row r="3434">
      <c r="A3434" t="inlineStr">
        <is>
          <t>000063</t>
        </is>
      </c>
      <c r="B3434" t="n">
        <v>0.0004240732771869455</v>
      </c>
      <c r="C3434" t="n">
        <v>0.434647624961193</v>
      </c>
      <c r="D3434" t="n">
        <v>32.53400000000001</v>
      </c>
      <c r="E3434" t="n">
        <v>1.58</v>
      </c>
    </row>
    <row r="3435">
      <c r="A3435" t="inlineStr">
        <is>
          <t>600129</t>
        </is>
      </c>
      <c r="B3435" t="n">
        <v>1.764292737744048e-05</v>
      </c>
      <c r="C3435" t="n">
        <v>0.4231311706629048</v>
      </c>
      <c r="D3435" t="n">
        <v>14.238</v>
      </c>
      <c r="E3435" t="n">
        <v>0.6</v>
      </c>
    </row>
    <row r="3436">
      <c r="A3436" t="inlineStr">
        <is>
          <t>601688</t>
        </is>
      </c>
      <c r="B3436" t="n">
        <v>0.000343929511385745</v>
      </c>
      <c r="C3436" t="n">
        <v>0.4048582995951344</v>
      </c>
      <c r="D3436" t="n">
        <v>17.478</v>
      </c>
      <c r="E3436" t="n">
        <v>0.9199999999999999</v>
      </c>
    </row>
    <row r="3437">
      <c r="A3437" t="inlineStr">
        <is>
          <t>000887</t>
        </is>
      </c>
      <c r="B3437" t="n">
        <v>0.0002677513073794297</v>
      </c>
      <c r="C3437" t="n">
        <v>0.3921568627450966</v>
      </c>
      <c r="D3437" t="n">
        <v>10.326</v>
      </c>
      <c r="E3437" t="n">
        <v>1.36</v>
      </c>
    </row>
    <row r="3438">
      <c r="A3438" t="inlineStr">
        <is>
          <t>603258</t>
        </is>
      </c>
      <c r="B3438" t="n">
        <v>0.00249175568337442</v>
      </c>
      <c r="C3438" t="n">
        <v>0.3851540616246707</v>
      </c>
      <c r="D3438" t="n">
        <v>29.208</v>
      </c>
      <c r="E3438" t="n">
        <v>1.66</v>
      </c>
    </row>
    <row r="3439">
      <c r="A3439" t="inlineStr">
        <is>
          <t>300788</t>
        </is>
      </c>
      <c r="B3439" t="n">
        <v>0.003433962966409228</v>
      </c>
      <c r="C3439" t="n">
        <v>0.3797768810823499</v>
      </c>
      <c r="D3439" t="n">
        <v>42.988</v>
      </c>
      <c r="E3439" t="n">
        <v>1.96</v>
      </c>
    </row>
    <row r="3440">
      <c r="A3440" t="inlineStr">
        <is>
          <t>300669</t>
        </is>
      </c>
      <c r="B3440" t="n">
        <v>0.0003494279176201365</v>
      </c>
      <c r="C3440" t="n">
        <v>0.3694231315714669</v>
      </c>
      <c r="D3440" t="n">
        <v>34.96</v>
      </c>
      <c r="E3440" t="n">
        <v>0.62</v>
      </c>
    </row>
    <row r="3441">
      <c r="A3441" t="inlineStr">
        <is>
          <t>000428</t>
        </is>
      </c>
      <c r="B3441" t="n">
        <v>5.40778839088902e-05</v>
      </c>
      <c r="C3441" t="n">
        <v>0.3690036900369176</v>
      </c>
      <c r="D3441" t="n">
        <v>2.722</v>
      </c>
      <c r="E3441" t="n">
        <v>2.54</v>
      </c>
    </row>
    <row r="3442">
      <c r="A3442" t="inlineStr">
        <is>
          <t>601229</t>
        </is>
      </c>
      <c r="B3442" t="n">
        <v>6.865671641791076e-05</v>
      </c>
      <c r="C3442" t="n">
        <v>0.3525264394829586</v>
      </c>
      <c r="D3442" t="n">
        <v>8.576000000000001</v>
      </c>
      <c r="E3442" t="n">
        <v>0.34</v>
      </c>
    </row>
    <row r="3443">
      <c r="A3443" t="inlineStr">
        <is>
          <t>300507</t>
        </is>
      </c>
      <c r="B3443" t="n">
        <v>0.0007608168686700968</v>
      </c>
      <c r="C3443" t="n">
        <v>0.3344481605351168</v>
      </c>
      <c r="D3443" t="n">
        <v>12.046</v>
      </c>
      <c r="E3443" t="n">
        <v>6.88</v>
      </c>
    </row>
    <row r="3444">
      <c r="A3444" t="inlineStr">
        <is>
          <t>000301</t>
        </is>
      </c>
      <c r="B3444" t="n">
        <v>0.00132749643828519</v>
      </c>
      <c r="C3444" t="n">
        <v>0.3274394237066103</v>
      </c>
      <c r="D3444" t="n">
        <v>15.442</v>
      </c>
      <c r="E3444" t="n">
        <v>2.74</v>
      </c>
    </row>
    <row r="3445">
      <c r="A3445" t="inlineStr">
        <is>
          <t>002752</t>
        </is>
      </c>
      <c r="B3445" t="n">
        <v>0.0001575639779721411</v>
      </c>
      <c r="C3445" t="n">
        <v>0.3246753246753276</v>
      </c>
      <c r="D3445" t="n">
        <v>6.174</v>
      </c>
      <c r="E3445" t="n">
        <v>0.54</v>
      </c>
    </row>
    <row r="3446">
      <c r="A3446" t="inlineStr">
        <is>
          <t>002402</t>
        </is>
      </c>
      <c r="B3446" t="n">
        <v>0.001089750742373799</v>
      </c>
      <c r="C3446" t="n">
        <v>0.3133393017009878</v>
      </c>
      <c r="D3446" t="n">
        <v>22.226</v>
      </c>
      <c r="E3446" t="n">
        <v>3.62</v>
      </c>
    </row>
    <row r="3447">
      <c r="A3447" t="inlineStr">
        <is>
          <t>600452</t>
        </is>
      </c>
      <c r="B3447" t="n">
        <v>0.0003741698321284137</v>
      </c>
      <c r="C3447" t="n">
        <v>0.310559006211153</v>
      </c>
      <c r="D3447" t="n">
        <v>16.322</v>
      </c>
      <c r="E3447" t="n">
        <v>0.52</v>
      </c>
    </row>
    <row r="3448">
      <c r="A3448" t="inlineStr">
        <is>
          <t>600472</t>
        </is>
      </c>
      <c r="B3448" t="n">
        <v>0.007618179668098862</v>
      </c>
      <c r="C3448" t="n">
        <v>0.3097173828881195</v>
      </c>
      <c r="D3448" t="n">
        <v>50.73799999999999</v>
      </c>
      <c r="E3448" t="n">
        <v>0</v>
      </c>
    </row>
    <row r="3449">
      <c r="A3449" t="inlineStr">
        <is>
          <t>002524</t>
        </is>
      </c>
      <c r="B3449" t="n">
        <v>0.0002957273828057433</v>
      </c>
      <c r="C3449" t="n">
        <v>0.2626970227670666</v>
      </c>
      <c r="D3449" t="n">
        <v>11.562</v>
      </c>
      <c r="E3449" t="n">
        <v>4.06</v>
      </c>
    </row>
    <row r="3450">
      <c r="A3450" t="inlineStr">
        <is>
          <t>002838</t>
        </is>
      </c>
      <c r="B3450" t="n">
        <v>0.0008966881720430118</v>
      </c>
      <c r="C3450" t="n">
        <v>0.2615518744550904</v>
      </c>
      <c r="D3450" t="n">
        <v>23.25</v>
      </c>
      <c r="E3450" t="n">
        <v>1.5</v>
      </c>
    </row>
    <row r="3451">
      <c r="A3451" t="inlineStr">
        <is>
          <t>600189</t>
        </is>
      </c>
      <c r="B3451" t="n">
        <v>0.001170225708340006</v>
      </c>
      <c r="C3451" t="n">
        <v>0.2467105263157743</v>
      </c>
      <c r="D3451" t="n">
        <v>12.494</v>
      </c>
      <c r="E3451" t="n">
        <v>5.08</v>
      </c>
    </row>
    <row r="3452">
      <c r="A3452" t="inlineStr">
        <is>
          <t>603681</t>
        </is>
      </c>
      <c r="B3452" t="n">
        <v>0.0004529043444754825</v>
      </c>
      <c r="C3452" t="n">
        <v>0.2437835202340199</v>
      </c>
      <c r="D3452" t="n">
        <v>20.762</v>
      </c>
      <c r="E3452" t="n">
        <v>9.92</v>
      </c>
    </row>
    <row r="3453">
      <c r="A3453" t="inlineStr">
        <is>
          <t>600109</t>
        </is>
      </c>
      <c r="B3453" t="n">
        <v>0.001021324621324624</v>
      </c>
      <c r="C3453" t="n">
        <v>0.2265861027190175</v>
      </c>
      <c r="D3453" t="n">
        <v>13.468</v>
      </c>
      <c r="E3453" t="n">
        <v>2.02</v>
      </c>
    </row>
    <row r="3454">
      <c r="A3454" t="inlineStr">
        <is>
          <t>300365</t>
        </is>
      </c>
      <c r="B3454" t="n">
        <v>0.0003832324590898893</v>
      </c>
      <c r="C3454" t="n">
        <v>0.2252252252252118</v>
      </c>
      <c r="D3454" t="n">
        <v>8.922000000000001</v>
      </c>
      <c r="E3454" t="n">
        <v>1.66</v>
      </c>
    </row>
    <row r="3455">
      <c r="A3455" t="inlineStr">
        <is>
          <t>603068</t>
        </is>
      </c>
      <c r="B3455" t="n">
        <v>0.006872001368847323</v>
      </c>
      <c r="C3455" t="n">
        <v>0.2189781021897819</v>
      </c>
      <c r="D3455" t="n">
        <v>70.13200000000001</v>
      </c>
      <c r="E3455" t="n">
        <v>1.1</v>
      </c>
    </row>
    <row r="3456">
      <c r="A3456" t="inlineStr">
        <is>
          <t>688012</t>
        </is>
      </c>
      <c r="B3456" t="n">
        <v>0.003535071914019289</v>
      </c>
      <c r="C3456" t="n">
        <v>0.2186270222999553</v>
      </c>
      <c r="D3456" t="n">
        <v>139.194</v>
      </c>
      <c r="E3456" t="n">
        <v>1.88</v>
      </c>
    </row>
    <row r="3457">
      <c r="A3457" t="inlineStr">
        <is>
          <t>000689</t>
        </is>
      </c>
      <c r="B3457" t="n">
        <v>0.0001292763157894737</v>
      </c>
      <c r="C3457" t="n">
        <v>0.2053388090349051</v>
      </c>
      <c r="D3457" t="n">
        <v>4.864</v>
      </c>
      <c r="E3457" t="n">
        <v>0</v>
      </c>
    </row>
    <row r="3458">
      <c r="A3458" t="inlineStr">
        <is>
          <t>600900</t>
        </is>
      </c>
      <c r="B3458" t="n">
        <v>0.0002074855462014419</v>
      </c>
      <c r="C3458" t="n">
        <v>0.2031488065007636</v>
      </c>
      <c r="D3458" t="n">
        <v>19.718</v>
      </c>
      <c r="E3458" t="n">
        <v>0.32</v>
      </c>
    </row>
    <row r="3459">
      <c r="A3459" t="inlineStr">
        <is>
          <t>000515</t>
        </is>
      </c>
      <c r="B3459" t="n">
        <v>0.0003923646279703958</v>
      </c>
      <c r="C3459" t="n">
        <v>0.1965923984272644</v>
      </c>
      <c r="D3459" t="n">
        <v>15.402</v>
      </c>
      <c r="E3459" t="n">
        <v>0</v>
      </c>
    </row>
    <row r="3460">
      <c r="A3460" t="inlineStr">
        <is>
          <t>000618</t>
        </is>
      </c>
      <c r="B3460" t="n">
        <v>6.116207951070076e-07</v>
      </c>
      <c r="C3460" t="n">
        <v>0.1912045889101321</v>
      </c>
      <c r="D3460" t="n">
        <v>5.232</v>
      </c>
      <c r="E3460" t="n">
        <v>0</v>
      </c>
    </row>
    <row r="3461">
      <c r="A3461" t="inlineStr">
        <is>
          <t>300290</t>
        </is>
      </c>
      <c r="B3461" t="n">
        <v>0.0001247734138972801</v>
      </c>
      <c r="C3461" t="n">
        <v>0.1912045889101321</v>
      </c>
      <c r="D3461" t="n">
        <v>5.296</v>
      </c>
      <c r="E3461" t="n">
        <v>2.08</v>
      </c>
    </row>
    <row r="3462">
      <c r="A3462" t="inlineStr">
        <is>
          <t>300662</t>
        </is>
      </c>
      <c r="B3462" t="n">
        <v>0.0041407337469652</v>
      </c>
      <c r="C3462" t="n">
        <v>0.1816080567937917</v>
      </c>
      <c r="D3462" t="n">
        <v>59.312</v>
      </c>
      <c r="E3462" t="n">
        <v>0.8400000000000001</v>
      </c>
    </row>
    <row r="3463">
      <c r="A3463" t="inlineStr">
        <is>
          <t>000541</t>
        </is>
      </c>
      <c r="B3463" t="n">
        <v>0.0002083123425692704</v>
      </c>
      <c r="C3463" t="n">
        <v>0.1594896331738482</v>
      </c>
      <c r="D3463" t="n">
        <v>6.351999999999999</v>
      </c>
      <c r="E3463" t="n">
        <v>0.8200000000000001</v>
      </c>
    </row>
    <row r="3464">
      <c r="A3464" t="inlineStr">
        <is>
          <t>600015</t>
        </is>
      </c>
      <c r="B3464" t="n">
        <v>1.185745821507412e-05</v>
      </c>
      <c r="C3464" t="n">
        <v>0.1582278481012667</v>
      </c>
      <c r="D3464" t="n">
        <v>6.342000000000001</v>
      </c>
      <c r="E3464" t="n">
        <v>0.62</v>
      </c>
    </row>
    <row r="3465">
      <c r="A3465" t="inlineStr">
        <is>
          <t>300125</t>
        </is>
      </c>
      <c r="B3465" t="n">
        <v>0.000142758068818353</v>
      </c>
      <c r="C3465" t="n">
        <v>0.1330671989354659</v>
      </c>
      <c r="D3465" t="n">
        <v>14.996</v>
      </c>
      <c r="E3465" t="n">
        <v>0.72</v>
      </c>
    </row>
    <row r="3466">
      <c r="A3466" t="inlineStr">
        <is>
          <t>601788</t>
        </is>
      </c>
      <c r="B3466" t="n">
        <v>0.0005705860302386612</v>
      </c>
      <c r="C3466" t="n">
        <v>0.1263423878711256</v>
      </c>
      <c r="D3466" t="n">
        <v>16.006</v>
      </c>
      <c r="E3466" t="n">
        <v>0.8400000000000001</v>
      </c>
    </row>
    <row r="3467">
      <c r="A3467" t="inlineStr">
        <is>
          <t>600976</t>
        </is>
      </c>
      <c r="B3467" t="n">
        <v>0.001394692949203941</v>
      </c>
      <c r="C3467" t="n">
        <v>0.1146350783339578</v>
      </c>
      <c r="D3467" t="n">
        <v>26.38</v>
      </c>
      <c r="E3467" t="n">
        <v>1.62</v>
      </c>
    </row>
    <row r="3468">
      <c r="A3468" t="inlineStr">
        <is>
          <t>300168</t>
        </is>
      </c>
      <c r="B3468" t="n">
        <v>0.001465792393826285</v>
      </c>
      <c r="C3468" t="n">
        <v>0.103252452245739</v>
      </c>
      <c r="D3468" t="n">
        <v>19.826</v>
      </c>
      <c r="E3468" t="n">
        <v>0.96</v>
      </c>
    </row>
    <row r="3469">
      <c r="A3469" t="inlineStr">
        <is>
          <t>603256</t>
        </is>
      </c>
      <c r="B3469" t="n">
        <v>0.0006368369543942049</v>
      </c>
      <c r="C3469" t="n">
        <v>0.09999999999998899</v>
      </c>
      <c r="D3469" t="n">
        <v>10.218</v>
      </c>
      <c r="E3469" t="n">
        <v>6.919999999999999</v>
      </c>
    </row>
    <row r="3470">
      <c r="A3470" t="inlineStr">
        <is>
          <t>603901</t>
        </is>
      </c>
      <c r="B3470" t="n">
        <v>0.0003795957651588056</v>
      </c>
      <c r="C3470" t="n">
        <v>0.09784735812132794</v>
      </c>
      <c r="D3470" t="n">
        <v>10.39</v>
      </c>
      <c r="E3470" t="n">
        <v>1.82</v>
      </c>
    </row>
    <row r="3471">
      <c r="A3471" t="inlineStr">
        <is>
          <t>300579</t>
        </is>
      </c>
      <c r="B3471" t="n">
        <v>0.004668025337372607</v>
      </c>
      <c r="C3471" t="n">
        <v>0.08520306731043537</v>
      </c>
      <c r="D3471" t="n">
        <v>36.31</v>
      </c>
      <c r="E3471" t="n">
        <v>2.66</v>
      </c>
    </row>
    <row r="3472">
      <c r="A3472" t="inlineStr">
        <is>
          <t>601878</t>
        </is>
      </c>
      <c r="B3472" t="n">
        <v>0.000601866299525775</v>
      </c>
      <c r="C3472" t="n">
        <v>0.07757951900697613</v>
      </c>
      <c r="D3472" t="n">
        <v>13.074</v>
      </c>
      <c r="E3472" t="n">
        <v>1</v>
      </c>
    </row>
    <row r="3473">
      <c r="A3473" t="inlineStr">
        <is>
          <t>600998</t>
        </is>
      </c>
      <c r="B3473" t="n">
        <v>0.0003088706886607462</v>
      </c>
      <c r="C3473" t="n">
        <v>0.05830903790089437</v>
      </c>
      <c r="D3473" t="n">
        <v>17.338</v>
      </c>
      <c r="E3473" t="n">
        <v>0.24</v>
      </c>
    </row>
    <row r="3474">
      <c r="A3474" t="inlineStr">
        <is>
          <t>600621</t>
        </is>
      </c>
      <c r="B3474" t="n">
        <v>0.001284588131089461</v>
      </c>
      <c r="C3474" t="n">
        <v>0.05649717514124575</v>
      </c>
      <c r="D3474" t="n">
        <v>18.064</v>
      </c>
      <c r="E3474" t="n">
        <v>1.66</v>
      </c>
    </row>
    <row r="3475">
      <c r="A3475" t="inlineStr">
        <is>
          <t>002987</t>
        </is>
      </c>
      <c r="B3475" t="n">
        <v>0.0007480807990325605</v>
      </c>
      <c r="C3475" t="n">
        <v>0.04524886877828038</v>
      </c>
      <c r="D3475" t="n">
        <v>44.654</v>
      </c>
      <c r="E3475" t="n">
        <v>2.42</v>
      </c>
    </row>
    <row r="3476">
      <c r="A3476" t="inlineStr">
        <is>
          <t>000016</t>
        </is>
      </c>
      <c r="B3476" t="n">
        <v>0.0002356846473029044</v>
      </c>
      <c r="C3476" t="n">
        <v>0</v>
      </c>
      <c r="D3476" t="n">
        <v>6.266</v>
      </c>
      <c r="E3476" t="n">
        <v>1.16</v>
      </c>
    </row>
    <row r="3477">
      <c r="A3477" t="inlineStr">
        <is>
          <t>000018</t>
        </is>
      </c>
      <c r="B3477" t="n">
        <v>0</v>
      </c>
      <c r="C3477" t="n">
        <v>0</v>
      </c>
      <c r="D3477" t="n">
        <v>0.27</v>
      </c>
      <c r="E3477" t="n">
        <v>4.168000000000001</v>
      </c>
    </row>
    <row r="3478">
      <c r="A3478" t="inlineStr">
        <is>
          <t>000692</t>
        </is>
      </c>
      <c r="B3478" t="n">
        <v>6.34544106745739e-05</v>
      </c>
      <c r="C3478" t="n">
        <v>0</v>
      </c>
      <c r="D3478" t="n">
        <v>2.698</v>
      </c>
      <c r="E3478" t="n">
        <v>0.5599999999999999</v>
      </c>
    </row>
    <row r="3479">
      <c r="A3479" t="inlineStr">
        <is>
          <t>000693</t>
        </is>
      </c>
      <c r="B3479" t="n">
        <v>7.659574468085121e-05</v>
      </c>
      <c r="C3479" t="n">
        <v>0</v>
      </c>
      <c r="D3479" t="n">
        <v>0.3760000000000001</v>
      </c>
      <c r="E3479" t="n">
        <v>7.094000000000001</v>
      </c>
    </row>
    <row r="3480">
      <c r="A3480" t="inlineStr">
        <is>
          <t>000705</t>
        </is>
      </c>
      <c r="B3480" t="n">
        <v>1.542002301496009e-05</v>
      </c>
      <c r="C3480" t="n">
        <v>0</v>
      </c>
      <c r="D3480" t="n">
        <v>6.952000000000001</v>
      </c>
      <c r="E3480" t="n">
        <v>0.58</v>
      </c>
    </row>
    <row r="3481">
      <c r="A3481" t="inlineStr">
        <is>
          <t>000763</t>
        </is>
      </c>
      <c r="B3481" t="n">
        <v>1.13636363636379e-06</v>
      </c>
      <c r="C3481" t="n">
        <v>0</v>
      </c>
      <c r="D3481" t="n">
        <v>4.223999999999999</v>
      </c>
      <c r="E3481" t="n">
        <v>0</v>
      </c>
    </row>
    <row r="3482">
      <c r="A3482" t="inlineStr">
        <is>
          <t>000797</t>
        </is>
      </c>
      <c r="B3482" t="n">
        <v>4.359673024523144e-06</v>
      </c>
      <c r="C3482" t="n">
        <v>0</v>
      </c>
      <c r="D3482" t="n">
        <v>2.936</v>
      </c>
      <c r="E3482" t="n">
        <v>0.46</v>
      </c>
    </row>
    <row r="3483">
      <c r="A3483" t="inlineStr">
        <is>
          <t>000817</t>
        </is>
      </c>
      <c r="B3483" t="n">
        <v>0</v>
      </c>
      <c r="C3483" t="n">
        <v>0</v>
      </c>
      <c r="D3483" t="n">
        <v>8.75</v>
      </c>
      <c r="E3483" t="n">
        <v>0</v>
      </c>
    </row>
    <row r="3484">
      <c r="A3484" t="inlineStr">
        <is>
          <t>000939</t>
        </is>
      </c>
      <c r="B3484" t="n">
        <v>2.105263157894741e-05</v>
      </c>
      <c r="C3484" t="n">
        <v>0</v>
      </c>
      <c r="D3484" t="n">
        <v>0.152</v>
      </c>
      <c r="E3484" t="n">
        <v>2.58</v>
      </c>
    </row>
    <row r="3485">
      <c r="A3485" t="inlineStr">
        <is>
          <t>002099</t>
        </is>
      </c>
      <c r="B3485" t="n">
        <v>0.0002399808474982041</v>
      </c>
      <c r="C3485" t="n">
        <v>0</v>
      </c>
      <c r="D3485" t="n">
        <v>8.354000000000001</v>
      </c>
      <c r="E3485" t="n">
        <v>0.64</v>
      </c>
    </row>
    <row r="3486">
      <c r="A3486" t="inlineStr">
        <is>
          <t>002147</t>
        </is>
      </c>
      <c r="B3486" t="n">
        <v>8.107074569789689e-05</v>
      </c>
      <c r="C3486" t="n">
        <v>0</v>
      </c>
      <c r="D3486" t="n">
        <v>1.046</v>
      </c>
      <c r="E3486" t="n">
        <v>3.16</v>
      </c>
    </row>
    <row r="3487">
      <c r="A3487" t="inlineStr">
        <is>
          <t>002214</t>
        </is>
      </c>
      <c r="B3487" t="n">
        <v>0.0001443772297192499</v>
      </c>
      <c r="C3487" t="n">
        <v>0</v>
      </c>
      <c r="D3487" t="n">
        <v>25.788</v>
      </c>
      <c r="E3487" t="n">
        <v>1.58</v>
      </c>
    </row>
    <row r="3488">
      <c r="A3488" t="inlineStr">
        <is>
          <t>002586</t>
        </is>
      </c>
      <c r="B3488" t="n">
        <v>3.883495145631075e-06</v>
      </c>
      <c r="C3488" t="n">
        <v>0</v>
      </c>
      <c r="D3488" t="n">
        <v>2.06</v>
      </c>
      <c r="E3488" t="n">
        <v>0.34</v>
      </c>
    </row>
    <row r="3489">
      <c r="A3489" t="inlineStr">
        <is>
          <t>002635</t>
        </is>
      </c>
      <c r="B3489" t="n">
        <v>0.0003904725512673563</v>
      </c>
      <c r="C3489" t="n">
        <v>0</v>
      </c>
      <c r="D3489" t="n">
        <v>15.702</v>
      </c>
      <c r="E3489" t="n">
        <v>1.68</v>
      </c>
    </row>
    <row r="3490">
      <c r="A3490" t="inlineStr">
        <is>
          <t>300028</t>
        </is>
      </c>
      <c r="B3490" t="n">
        <v>1.059602649006624e-05</v>
      </c>
      <c r="C3490" t="n">
        <v>0</v>
      </c>
      <c r="D3490" t="n">
        <v>0.302</v>
      </c>
      <c r="E3490" t="n">
        <v>2.31</v>
      </c>
    </row>
    <row r="3491">
      <c r="A3491" t="inlineStr">
        <is>
          <t>300048</t>
        </is>
      </c>
      <c r="B3491" t="n">
        <v>1.273031825795653e-05</v>
      </c>
      <c r="C3491" t="n">
        <v>0</v>
      </c>
      <c r="D3491" t="n">
        <v>4.776</v>
      </c>
      <c r="E3491" t="n">
        <v>1.22</v>
      </c>
    </row>
    <row r="3492">
      <c r="A3492" t="inlineStr">
        <is>
          <t>300431</t>
        </is>
      </c>
      <c r="B3492" t="n">
        <v>1.690140845070407e-05</v>
      </c>
      <c r="C3492" t="n">
        <v>0</v>
      </c>
      <c r="D3492" t="n">
        <v>0.284</v>
      </c>
      <c r="E3492" t="n">
        <v>5.839999999999999</v>
      </c>
    </row>
    <row r="3493">
      <c r="A3493" t="inlineStr">
        <is>
          <t>300650</t>
        </is>
      </c>
      <c r="B3493" t="n">
        <v>0.0004447299002179166</v>
      </c>
      <c r="C3493" t="n">
        <v>0</v>
      </c>
      <c r="D3493" t="n">
        <v>17.438</v>
      </c>
      <c r="E3493" t="n">
        <v>1.5</v>
      </c>
    </row>
    <row r="3494">
      <c r="A3494" t="inlineStr">
        <is>
          <t>600074</t>
        </is>
      </c>
      <c r="B3494" t="n">
        <v>8.888888888888881e-05</v>
      </c>
      <c r="C3494" t="n">
        <v>0</v>
      </c>
      <c r="D3494" t="n">
        <v>0.18</v>
      </c>
      <c r="E3494" t="n">
        <v>5.074</v>
      </c>
    </row>
    <row r="3495">
      <c r="A3495" t="inlineStr">
        <is>
          <t>600086</t>
        </is>
      </c>
      <c r="B3495" t="n">
        <v>1.666666666666669e-05</v>
      </c>
      <c r="C3495" t="n">
        <v>0</v>
      </c>
      <c r="D3495" t="n">
        <v>0.192</v>
      </c>
      <c r="E3495" t="n">
        <v>4.26</v>
      </c>
    </row>
    <row r="3496">
      <c r="A3496" t="inlineStr">
        <is>
          <t>600401</t>
        </is>
      </c>
      <c r="B3496" t="n">
        <v>5.333333333333328e-05</v>
      </c>
      <c r="C3496" t="n">
        <v>0</v>
      </c>
      <c r="D3496" t="n">
        <v>0.15</v>
      </c>
      <c r="E3496" t="n">
        <v>2.452</v>
      </c>
    </row>
    <row r="3497">
      <c r="A3497" t="inlineStr">
        <is>
          <t>600822</t>
        </is>
      </c>
      <c r="B3497" t="n">
        <v>0.0001620546810273398</v>
      </c>
      <c r="C3497" t="n">
        <v>0</v>
      </c>
      <c r="D3497" t="n">
        <v>9.656000000000001</v>
      </c>
      <c r="E3497" t="n">
        <v>0.5</v>
      </c>
    </row>
    <row r="3498">
      <c r="A3498" t="inlineStr">
        <is>
          <t>603166</t>
        </is>
      </c>
      <c r="B3498" t="n">
        <v>0.0003203568015291489</v>
      </c>
      <c r="C3498" t="n">
        <v>0</v>
      </c>
      <c r="D3498" t="n">
        <v>6.278</v>
      </c>
      <c r="E3498" t="n">
        <v>0.7000000000000001</v>
      </c>
    </row>
    <row r="3499">
      <c r="A3499" t="inlineStr">
        <is>
          <t>603630</t>
        </is>
      </c>
      <c r="B3499" t="n">
        <v>0.0002206098843322822</v>
      </c>
      <c r="C3499" t="n">
        <v>0</v>
      </c>
      <c r="D3499" t="n">
        <v>15.216</v>
      </c>
      <c r="E3499" t="n">
        <v>1.76</v>
      </c>
    </row>
    <row r="3500">
      <c r="A3500" t="inlineStr">
        <is>
          <t>688619</t>
        </is>
      </c>
      <c r="B3500" t="n">
        <v>0</v>
      </c>
      <c r="C3500" t="n">
        <v>0</v>
      </c>
      <c r="D3500" t="n">
        <v>39.09</v>
      </c>
      <c r="E3500" t="n">
        <v>69.09999999999999</v>
      </c>
    </row>
    <row r="3501">
      <c r="A3501" t="inlineStr">
        <is>
          <t>002801</t>
        </is>
      </c>
      <c r="B3501" t="n">
        <v>0.0003489264055072942</v>
      </c>
      <c r="C3501" t="n">
        <v>-0.02754062241807631</v>
      </c>
      <c r="D3501" t="n">
        <v>36.60599999999999</v>
      </c>
      <c r="E3501" t="n">
        <v>3.58</v>
      </c>
    </row>
    <row r="3502">
      <c r="A3502" t="inlineStr">
        <is>
          <t>002315</t>
        </is>
      </c>
      <c r="B3502" t="n">
        <v>0.003919672990252589</v>
      </c>
      <c r="C3502" t="n">
        <v>-0.05437737901033968</v>
      </c>
      <c r="D3502" t="n">
        <v>19.082</v>
      </c>
      <c r="E3502" t="n">
        <v>5.999999999999999</v>
      </c>
    </row>
    <row r="3503">
      <c r="A3503" t="inlineStr">
        <is>
          <t>603966</t>
        </is>
      </c>
      <c r="B3503" t="n">
        <v>0.0002729288353796649</v>
      </c>
      <c r="C3503" t="n">
        <v>-0.06016847172082285</v>
      </c>
      <c r="D3503" t="n">
        <v>16.778</v>
      </c>
      <c r="E3503" t="n">
        <v>2.42</v>
      </c>
    </row>
    <row r="3504">
      <c r="A3504" t="inlineStr">
        <is>
          <t>688256</t>
        </is>
      </c>
      <c r="B3504" t="n">
        <v>0.006566111073621725</v>
      </c>
      <c r="C3504" t="n">
        <v>-0.06171146461876331</v>
      </c>
      <c r="D3504" t="n">
        <v>148.19</v>
      </c>
      <c r="E3504" t="n">
        <v>2.62</v>
      </c>
    </row>
    <row r="3505">
      <c r="A3505" t="inlineStr">
        <is>
          <t>300041</t>
        </is>
      </c>
      <c r="B3505" t="n">
        <v>0.0003424642464246404</v>
      </c>
      <c r="C3505" t="n">
        <v>-0.06949270326616075</v>
      </c>
      <c r="D3505" t="n">
        <v>14.544</v>
      </c>
      <c r="E3505" t="n">
        <v>1.86</v>
      </c>
    </row>
    <row r="3506">
      <c r="A3506" t="inlineStr">
        <is>
          <t>000866</t>
        </is>
      </c>
      <c r="B3506" t="n">
        <v>2.655889145496669e-06</v>
      </c>
      <c r="C3506" t="n">
        <v>-0.07220216606498298</v>
      </c>
      <c r="D3506" t="n">
        <v>13.856</v>
      </c>
      <c r="E3506" t="n">
        <v>0</v>
      </c>
    </row>
    <row r="3507">
      <c r="A3507" t="inlineStr">
        <is>
          <t>002287</t>
        </is>
      </c>
      <c r="B3507" t="n">
        <v>0.000241463414634145</v>
      </c>
      <c r="C3507" t="n">
        <v>-0.08067769261799196</v>
      </c>
      <c r="D3507" t="n">
        <v>24.928</v>
      </c>
      <c r="E3507" t="n">
        <v>0.5</v>
      </c>
    </row>
    <row r="3508">
      <c r="A3508" t="inlineStr">
        <is>
          <t>688029</t>
        </is>
      </c>
      <c r="B3508" t="n">
        <v>0.03483947603808465</v>
      </c>
      <c r="C3508" t="n">
        <v>-0.08646363723701089</v>
      </c>
      <c r="D3508" t="n">
        <v>201.236</v>
      </c>
      <c r="E3508" t="n">
        <v>2.34</v>
      </c>
    </row>
    <row r="3509">
      <c r="A3509" t="inlineStr">
        <is>
          <t>688126</t>
        </is>
      </c>
      <c r="B3509" t="n">
        <v>0.003233911990310862</v>
      </c>
      <c r="C3509" t="n">
        <v>-0.1036985827860382</v>
      </c>
      <c r="D3509" t="n">
        <v>29.724</v>
      </c>
      <c r="E3509" t="n">
        <v>3.52</v>
      </c>
    </row>
    <row r="3510">
      <c r="A3510" t="inlineStr">
        <is>
          <t>002416</t>
        </is>
      </c>
      <c r="B3510" t="n">
        <v>0.0005459915611814304</v>
      </c>
      <c r="C3510" t="n">
        <v>-0.1074113856068704</v>
      </c>
      <c r="D3510" t="n">
        <v>9.48</v>
      </c>
      <c r="E3510" t="n">
        <v>2.94</v>
      </c>
    </row>
    <row r="3511">
      <c r="A3511" t="inlineStr">
        <is>
          <t>688689</t>
        </is>
      </c>
      <c r="B3511" t="n">
        <v>0.003183202260059555</v>
      </c>
      <c r="C3511" t="n">
        <v>-0.1178781925343708</v>
      </c>
      <c r="D3511" t="n">
        <v>26.194</v>
      </c>
      <c r="E3511" t="n">
        <v>13.42</v>
      </c>
    </row>
    <row r="3512">
      <c r="A3512" t="inlineStr">
        <is>
          <t>600107</t>
        </is>
      </c>
      <c r="B3512" t="n">
        <v>0.0002024001959343611</v>
      </c>
      <c r="C3512" t="n">
        <v>-0.1240694789081842</v>
      </c>
      <c r="D3512" t="n">
        <v>8.166</v>
      </c>
      <c r="E3512" t="n">
        <v>1.04</v>
      </c>
    </row>
    <row r="3513">
      <c r="A3513" t="inlineStr">
        <is>
          <t>002022</t>
        </is>
      </c>
      <c r="B3513" t="n">
        <v>0.0002670012547051424</v>
      </c>
      <c r="C3513" t="n">
        <v>-0.1261829652996815</v>
      </c>
      <c r="D3513" t="n">
        <v>15.94</v>
      </c>
      <c r="E3513" t="n">
        <v>1.88</v>
      </c>
    </row>
    <row r="3514">
      <c r="A3514" t="inlineStr">
        <is>
          <t>002918</t>
        </is>
      </c>
      <c r="B3514" t="n">
        <v>0.005800463218264044</v>
      </c>
      <c r="C3514" t="n">
        <v>-0.1400168020162518</v>
      </c>
      <c r="D3514" t="n">
        <v>36.268</v>
      </c>
      <c r="E3514" t="n">
        <v>2.4</v>
      </c>
    </row>
    <row r="3515">
      <c r="A3515" t="inlineStr">
        <is>
          <t>300006</t>
        </is>
      </c>
      <c r="B3515" t="n">
        <v>3.08384918401804e-05</v>
      </c>
      <c r="C3515" t="n">
        <v>-0.140845070422535</v>
      </c>
      <c r="D3515" t="n">
        <v>7.108</v>
      </c>
      <c r="E3515" t="n">
        <v>1.58</v>
      </c>
    </row>
    <row r="3516">
      <c r="A3516" t="inlineStr">
        <is>
          <t>000569</t>
        </is>
      </c>
      <c r="B3516" t="n">
        <v>0.0001895979758223225</v>
      </c>
      <c r="C3516" t="n">
        <v>-0.1416430594900819</v>
      </c>
      <c r="D3516" t="n">
        <v>7.114</v>
      </c>
      <c r="E3516" t="n">
        <v>0</v>
      </c>
    </row>
    <row r="3517">
      <c r="A3517" t="inlineStr">
        <is>
          <t>002879</t>
        </is>
      </c>
      <c r="B3517" t="n">
        <v>4.323369165071425e-05</v>
      </c>
      <c r="C3517" t="n">
        <v>-0.1476014760147693</v>
      </c>
      <c r="D3517" t="n">
        <v>13.582</v>
      </c>
      <c r="E3517" t="n">
        <v>0.86</v>
      </c>
    </row>
    <row r="3518">
      <c r="A3518" t="inlineStr">
        <is>
          <t>300887</t>
        </is>
      </c>
      <c r="B3518" t="n">
        <v>0.003476061620897534</v>
      </c>
      <c r="C3518" t="n">
        <v>-0.1633542063708027</v>
      </c>
      <c r="D3518" t="n">
        <v>74.65000000000001</v>
      </c>
      <c r="E3518" t="n">
        <v>4.34</v>
      </c>
    </row>
    <row r="3519">
      <c r="A3519" t="inlineStr">
        <is>
          <t>601021</t>
        </is>
      </c>
      <c r="B3519" t="n">
        <v>0.003147897255099472</v>
      </c>
      <c r="C3519" t="n">
        <v>-0.1718749999999991</v>
      </c>
      <c r="D3519" t="n">
        <v>63.53599999999999</v>
      </c>
      <c r="E3519" t="n">
        <v>0.62</v>
      </c>
    </row>
    <row r="3520">
      <c r="A3520" t="inlineStr">
        <is>
          <t>600167</t>
        </is>
      </c>
      <c r="B3520" t="n">
        <v>6.360093530787182e-05</v>
      </c>
      <c r="C3520" t="n">
        <v>-0.1943634596695776</v>
      </c>
      <c r="D3520" t="n">
        <v>10.264</v>
      </c>
      <c r="E3520" t="n">
        <v>0.4</v>
      </c>
    </row>
    <row r="3521">
      <c r="A3521" t="inlineStr">
        <is>
          <t>600399</t>
        </is>
      </c>
      <c r="B3521" t="n">
        <v>0.001624522252148263</v>
      </c>
      <c r="C3521" t="n">
        <v>-0.1976284584980226</v>
      </c>
      <c r="D3521" t="n">
        <v>15.594</v>
      </c>
      <c r="E3521" t="n">
        <v>1.04</v>
      </c>
    </row>
    <row r="3522">
      <c r="A3522" t="inlineStr">
        <is>
          <t>603896</t>
        </is>
      </c>
      <c r="B3522" t="n">
        <v>0.0006906633395716321</v>
      </c>
      <c r="C3522" t="n">
        <v>-0.2349256068911565</v>
      </c>
      <c r="D3522" t="n">
        <v>38.472</v>
      </c>
      <c r="E3522" t="n">
        <v>0.8</v>
      </c>
    </row>
    <row r="3523">
      <c r="A3523" t="inlineStr">
        <is>
          <t>688505</t>
        </is>
      </c>
      <c r="B3523" t="n">
        <v>0.000536653386454182</v>
      </c>
      <c r="C3523" t="n">
        <v>-0.2517306482064274</v>
      </c>
      <c r="D3523" t="n">
        <v>16.064</v>
      </c>
      <c r="E3523" t="n">
        <v>1.98</v>
      </c>
    </row>
    <row r="3524">
      <c r="A3524" t="inlineStr">
        <is>
          <t>688386</t>
        </is>
      </c>
      <c r="B3524" t="n">
        <v>0.002652791878172591</v>
      </c>
      <c r="C3524" t="n">
        <v>-0.2571244911077852</v>
      </c>
      <c r="D3524" t="n">
        <v>47.27999999999999</v>
      </c>
      <c r="E3524" t="n">
        <v>2.5</v>
      </c>
    </row>
    <row r="3525">
      <c r="A3525" t="inlineStr">
        <is>
          <t>300853</t>
        </is>
      </c>
      <c r="B3525" t="n">
        <v>0.002691875791198159</v>
      </c>
      <c r="C3525" t="n">
        <v>-0.2638025249670273</v>
      </c>
      <c r="D3525" t="n">
        <v>53.71600000000001</v>
      </c>
      <c r="E3525" t="n">
        <v>3.34</v>
      </c>
    </row>
    <row r="3526">
      <c r="A3526" t="inlineStr">
        <is>
          <t>300627</t>
        </is>
      </c>
      <c r="B3526" t="n">
        <v>0.0007890847878089857</v>
      </c>
      <c r="C3526" t="n">
        <v>-0.2690582959641308</v>
      </c>
      <c r="D3526" t="n">
        <v>22.574</v>
      </c>
      <c r="E3526" t="n">
        <v>1.04</v>
      </c>
    </row>
    <row r="3527">
      <c r="A3527" t="inlineStr">
        <is>
          <t>600104</t>
        </is>
      </c>
      <c r="B3527" t="n">
        <v>0.0003106803152459473</v>
      </c>
      <c r="C3527" t="n">
        <v>-0.2735978112175075</v>
      </c>
      <c r="D3527" t="n">
        <v>22.078</v>
      </c>
      <c r="E3527" t="n">
        <v>0.42</v>
      </c>
    </row>
    <row r="3528">
      <c r="A3528" t="inlineStr">
        <is>
          <t>002529</t>
        </is>
      </c>
      <c r="B3528" t="n">
        <v>0.0001142167220042264</v>
      </c>
      <c r="C3528" t="n">
        <v>-0.3039513677811634</v>
      </c>
      <c r="D3528" t="n">
        <v>6.626</v>
      </c>
      <c r="E3528" t="n">
        <v>0.96</v>
      </c>
    </row>
    <row r="3529">
      <c r="A3529" t="inlineStr">
        <is>
          <t>603060</t>
        </is>
      </c>
      <c r="B3529" t="n">
        <v>0.0003032011134307594</v>
      </c>
      <c r="C3529" t="n">
        <v>-0.3043478260869592</v>
      </c>
      <c r="D3529" t="n">
        <v>22.992</v>
      </c>
      <c r="E3529" t="n">
        <v>0.86</v>
      </c>
    </row>
    <row r="3530">
      <c r="A3530" t="inlineStr">
        <is>
          <t>300682</t>
        </is>
      </c>
      <c r="B3530" t="n">
        <v>0.0005067911459117622</v>
      </c>
      <c r="C3530" t="n">
        <v>-0.3058103975535187</v>
      </c>
      <c r="D3530" t="n">
        <v>13.282</v>
      </c>
      <c r="E3530" t="n">
        <v>0.6599999999999999</v>
      </c>
    </row>
    <row r="3531">
      <c r="A3531" t="inlineStr">
        <is>
          <t>603595</t>
        </is>
      </c>
      <c r="B3531" t="n">
        <v>0.0007770581487690856</v>
      </c>
      <c r="C3531" t="n">
        <v>-0.3120820329915341</v>
      </c>
      <c r="D3531" t="n">
        <v>22.666</v>
      </c>
      <c r="E3531" t="n">
        <v>1.7</v>
      </c>
    </row>
    <row r="3532">
      <c r="A3532" t="inlineStr">
        <is>
          <t>300672</t>
        </is>
      </c>
      <c r="B3532" t="n">
        <v>0.001643501423716362</v>
      </c>
      <c r="C3532" t="n">
        <v>-0.3263403263403242</v>
      </c>
      <c r="D3532" t="n">
        <v>43.54799999999999</v>
      </c>
      <c r="E3532" t="n">
        <v>0.6</v>
      </c>
    </row>
    <row r="3533">
      <c r="A3533" t="inlineStr">
        <is>
          <t>603986</t>
        </is>
      </c>
      <c r="B3533" t="n">
        <v>0.02217561702127661</v>
      </c>
      <c r="C3533" t="n">
        <v>-0.3372864759003447</v>
      </c>
      <c r="D3533" t="n">
        <v>188</v>
      </c>
      <c r="E3533" t="n">
        <v>1.7</v>
      </c>
    </row>
    <row r="3534">
      <c r="A3534" t="inlineStr">
        <is>
          <t>002833</t>
        </is>
      </c>
      <c r="B3534" t="n">
        <v>0.008291734669144405</v>
      </c>
      <c r="C3534" t="n">
        <v>-0.341571227647175</v>
      </c>
      <c r="D3534" t="n">
        <v>49.508</v>
      </c>
      <c r="E3534" t="n">
        <v>2.34</v>
      </c>
    </row>
    <row r="3535">
      <c r="A3535" t="inlineStr">
        <is>
          <t>603026</t>
        </is>
      </c>
      <c r="B3535" t="n">
        <v>0.0003595101157047198</v>
      </c>
      <c r="C3535" t="n">
        <v>-0.3861652115513814</v>
      </c>
      <c r="D3535" t="n">
        <v>59.116</v>
      </c>
      <c r="E3535" t="n">
        <v>4.76</v>
      </c>
    </row>
    <row r="3536">
      <c r="A3536" t="inlineStr">
        <is>
          <t>300169</t>
        </is>
      </c>
      <c r="B3536" t="n">
        <v>0.00062653382275826</v>
      </c>
      <c r="C3536" t="n">
        <v>-0.4021447721179627</v>
      </c>
      <c r="D3536" t="n">
        <v>7.628</v>
      </c>
      <c r="E3536" t="n">
        <v>5.94</v>
      </c>
    </row>
    <row r="3537">
      <c r="A3537" t="inlineStr">
        <is>
          <t>603787</t>
        </is>
      </c>
      <c r="B3537" t="n">
        <v>0.001693672966310595</v>
      </c>
      <c r="C3537" t="n">
        <v>-0.417710944026739</v>
      </c>
      <c r="D3537" t="n">
        <v>24.34</v>
      </c>
      <c r="E3537" t="n">
        <v>0.8800000000000001</v>
      </c>
    </row>
    <row r="3538">
      <c r="A3538" t="inlineStr">
        <is>
          <t>603919</t>
        </is>
      </c>
      <c r="B3538" t="n">
        <v>0.002681951778102932</v>
      </c>
      <c r="C3538" t="n">
        <v>-0.4190844616376532</v>
      </c>
      <c r="D3538" t="n">
        <v>31.438</v>
      </c>
      <c r="E3538" t="n">
        <v>1.94</v>
      </c>
    </row>
    <row r="3539">
      <c r="A3539" t="inlineStr">
        <is>
          <t>002074</t>
        </is>
      </c>
      <c r="B3539" t="n">
        <v>0.00194304057782013</v>
      </c>
      <c r="C3539" t="n">
        <v>-0.4202719406674937</v>
      </c>
      <c r="D3539" t="n">
        <v>39.874</v>
      </c>
      <c r="E3539" t="n">
        <v>3.94</v>
      </c>
    </row>
    <row r="3540">
      <c r="A3540" t="inlineStr">
        <is>
          <t>688122</t>
        </is>
      </c>
      <c r="B3540" t="n">
        <v>0.00350383140527825</v>
      </c>
      <c r="C3540" t="n">
        <v>-0.4264055590650684</v>
      </c>
      <c r="D3540" t="n">
        <v>62.06600000000001</v>
      </c>
      <c r="E3540" t="n">
        <v>1.74</v>
      </c>
    </row>
    <row r="3541">
      <c r="A3541" t="inlineStr">
        <is>
          <t>600398</t>
        </is>
      </c>
      <c r="B3541" t="n">
        <v>0.0001857224443175318</v>
      </c>
      <c r="C3541" t="n">
        <v>-0.4273504273504147</v>
      </c>
      <c r="D3541" t="n">
        <v>7.004</v>
      </c>
      <c r="E3541" t="n">
        <v>0.2</v>
      </c>
    </row>
    <row r="3542">
      <c r="A3542" t="inlineStr">
        <is>
          <t>002916</t>
        </is>
      </c>
      <c r="B3542" t="n">
        <v>0.002156175214801544</v>
      </c>
      <c r="C3542" t="n">
        <v>-0.4516471838469704</v>
      </c>
      <c r="D3542" t="n">
        <v>113.826</v>
      </c>
      <c r="E3542" t="n">
        <v>0.9800000000000001</v>
      </c>
    </row>
    <row r="3543">
      <c r="A3543" t="inlineStr">
        <is>
          <t>688026</t>
        </is>
      </c>
      <c r="B3543" t="n">
        <v>0.02254509271822704</v>
      </c>
      <c r="C3543" t="n">
        <v>-0.4566210045662267</v>
      </c>
      <c r="D3543" t="n">
        <v>75.17400000000001</v>
      </c>
      <c r="E3543" t="n">
        <v>3.58</v>
      </c>
    </row>
    <row r="3544">
      <c r="A3544" t="inlineStr">
        <is>
          <t>600674</t>
        </is>
      </c>
      <c r="B3544" t="n">
        <v>0.0004330662782228704</v>
      </c>
      <c r="C3544" t="n">
        <v>-0.4591368227731984</v>
      </c>
      <c r="D3544" t="n">
        <v>10.984</v>
      </c>
      <c r="E3544" t="n">
        <v>0.2800000000000001</v>
      </c>
    </row>
    <row r="3545">
      <c r="A3545" t="inlineStr">
        <is>
          <t>600587</t>
        </is>
      </c>
      <c r="B3545" t="n">
        <v>0.00023809967396367</v>
      </c>
      <c r="C3545" t="n">
        <v>-0.4687500000000067</v>
      </c>
      <c r="D3545" t="n">
        <v>12.882</v>
      </c>
      <c r="E3545" t="n">
        <v>0.9799999999999999</v>
      </c>
    </row>
    <row r="3546">
      <c r="A3546" t="inlineStr">
        <is>
          <t>300639</t>
        </is>
      </c>
      <c r="B3546" t="n">
        <v>0.002653778323473593</v>
      </c>
      <c r="C3546" t="n">
        <v>-0.4739336492890822</v>
      </c>
      <c r="D3546" t="n">
        <v>35.836</v>
      </c>
      <c r="E3546" t="n">
        <v>2.3</v>
      </c>
    </row>
    <row r="3547">
      <c r="A3547" t="inlineStr">
        <is>
          <t>600207</t>
        </is>
      </c>
      <c r="B3547" t="n">
        <v>0.0006041126225877876</v>
      </c>
      <c r="C3547" t="n">
        <v>-0.4854368932038722</v>
      </c>
      <c r="D3547" t="n">
        <v>6.322</v>
      </c>
      <c r="E3547" t="n">
        <v>2.06</v>
      </c>
    </row>
    <row r="3548">
      <c r="A3548" t="inlineStr">
        <is>
          <t>300633</t>
        </is>
      </c>
      <c r="B3548" t="n">
        <v>0.00283746367632814</v>
      </c>
      <c r="C3548" t="n">
        <v>-0.4959938954597565</v>
      </c>
      <c r="D3548" t="n">
        <v>26.842</v>
      </c>
      <c r="E3548" t="n">
        <v>1.46</v>
      </c>
    </row>
    <row r="3549">
      <c r="A3549" t="inlineStr">
        <is>
          <t>000997</t>
        </is>
      </c>
      <c r="B3549" t="n">
        <v>9.910749966697668e-06</v>
      </c>
      <c r="C3549" t="n">
        <v>-0.5315614617940168</v>
      </c>
      <c r="D3549" t="n">
        <v>15.014</v>
      </c>
      <c r="E3549" t="n">
        <v>1.1</v>
      </c>
    </row>
    <row r="3550">
      <c r="A3550" t="inlineStr">
        <is>
          <t>000010</t>
        </is>
      </c>
      <c r="B3550" t="n">
        <v>5.405405405405397e-05</v>
      </c>
      <c r="C3550" t="n">
        <v>-0.5434782608695676</v>
      </c>
      <c r="D3550" t="n">
        <v>3.7</v>
      </c>
      <c r="E3550" t="n">
        <v>1.44</v>
      </c>
    </row>
    <row r="3551">
      <c r="A3551" t="inlineStr">
        <is>
          <t>300600</t>
        </is>
      </c>
      <c r="B3551" t="n">
        <v>5.463292198284835e-05</v>
      </c>
      <c r="C3551" t="n">
        <v>-0.5729166666666674</v>
      </c>
      <c r="D3551" t="n">
        <v>19.124</v>
      </c>
      <c r="E3551" t="n">
        <v>2.98</v>
      </c>
    </row>
    <row r="3552">
      <c r="A3552" t="inlineStr">
        <is>
          <t>300196</t>
        </is>
      </c>
      <c r="B3552" t="n">
        <v>0.000533198992443322</v>
      </c>
      <c r="C3552" t="n">
        <v>-0.6045340050377934</v>
      </c>
      <c r="D3552" t="n">
        <v>19.85</v>
      </c>
      <c r="E3552" t="n">
        <v>2.1</v>
      </c>
    </row>
    <row r="3553">
      <c r="A3553" t="inlineStr">
        <is>
          <t>000913</t>
        </is>
      </c>
      <c r="B3553" t="n">
        <v>0.002721601615074023</v>
      </c>
      <c r="C3553" t="n">
        <v>-0.6211180124223503</v>
      </c>
      <c r="D3553" t="n">
        <v>23.776</v>
      </c>
      <c r="E3553" t="n">
        <v>1.08</v>
      </c>
    </row>
    <row r="3554">
      <c r="A3554" t="inlineStr">
        <is>
          <t>002884</t>
        </is>
      </c>
      <c r="B3554" t="n">
        <v>0.002119929701230227</v>
      </c>
      <c r="C3554" t="n">
        <v>-0.6221914967162068</v>
      </c>
      <c r="D3554" t="n">
        <v>28.45</v>
      </c>
      <c r="E3554" t="n">
        <v>1.46</v>
      </c>
    </row>
    <row r="3555">
      <c r="A3555" t="inlineStr">
        <is>
          <t>300622</t>
        </is>
      </c>
      <c r="B3555" t="n">
        <v>0.0004941029172405153</v>
      </c>
      <c r="C3555" t="n">
        <v>-0.6293266205160575</v>
      </c>
      <c r="D3555" t="n">
        <v>15.974</v>
      </c>
      <c r="E3555" t="n">
        <v>1.7</v>
      </c>
    </row>
    <row r="3556">
      <c r="A3556" t="inlineStr">
        <is>
          <t>300243</t>
        </is>
      </c>
      <c r="B3556" t="n">
        <v>0.00149674185463659</v>
      </c>
      <c r="C3556" t="n">
        <v>-0.6358381502890142</v>
      </c>
      <c r="D3556" t="n">
        <v>17.556</v>
      </c>
      <c r="E3556" t="n">
        <v>7.26</v>
      </c>
    </row>
    <row r="3557">
      <c r="A3557" t="inlineStr">
        <is>
          <t>300892</t>
        </is>
      </c>
      <c r="B3557" t="n">
        <v>0.006596887511750161</v>
      </c>
      <c r="C3557" t="n">
        <v>-0.6574271499644735</v>
      </c>
      <c r="D3557" t="n">
        <v>57.44600000000001</v>
      </c>
      <c r="E3557" t="n">
        <v>7.359999999999999</v>
      </c>
    </row>
    <row r="3558">
      <c r="A3558" t="inlineStr">
        <is>
          <t>300712</t>
        </is>
      </c>
      <c r="B3558" t="n">
        <v>0.003184848484848484</v>
      </c>
      <c r="C3558" t="n">
        <v>-0.666666666666671</v>
      </c>
      <c r="D3558" t="n">
        <v>29.04</v>
      </c>
      <c r="E3558" t="n">
        <v>2.52</v>
      </c>
    </row>
    <row r="3559">
      <c r="A3559" t="inlineStr">
        <is>
          <t>300223</t>
        </is>
      </c>
      <c r="B3559" t="n">
        <v>0.005997322335783871</v>
      </c>
      <c r="C3559" t="n">
        <v>-0.6828528072837625</v>
      </c>
      <c r="D3559" t="n">
        <v>66.92400000000001</v>
      </c>
      <c r="E3559" t="n">
        <v>3.16</v>
      </c>
    </row>
    <row r="3560">
      <c r="A3560" t="inlineStr">
        <is>
          <t>002644</t>
        </is>
      </c>
      <c r="B3560" t="n">
        <v>6.399095534200084e-05</v>
      </c>
      <c r="C3560" t="n">
        <v>-0.7092198581560294</v>
      </c>
      <c r="D3560" t="n">
        <v>7.075999999999999</v>
      </c>
      <c r="E3560" t="n">
        <v>0.32</v>
      </c>
    </row>
    <row r="3561">
      <c r="A3561" t="inlineStr">
        <is>
          <t>002213</t>
        </is>
      </c>
      <c r="B3561" t="n">
        <v>0.000941764147960797</v>
      </c>
      <c r="C3561" t="n">
        <v>-0.725221595487513</v>
      </c>
      <c r="D3561" t="n">
        <v>12.652</v>
      </c>
      <c r="E3561" t="n">
        <v>0.5399999999999999</v>
      </c>
    </row>
    <row r="3562">
      <c r="A3562" t="inlineStr">
        <is>
          <t>002930</t>
        </is>
      </c>
      <c r="B3562" t="n">
        <v>0.0005199791340636422</v>
      </c>
      <c r="C3562" t="n">
        <v>-0.7276507276507083</v>
      </c>
      <c r="D3562" t="n">
        <v>19.17</v>
      </c>
      <c r="E3562" t="n">
        <v>2.48</v>
      </c>
    </row>
    <row r="3563">
      <c r="A3563" t="inlineStr">
        <is>
          <t>300806</t>
        </is>
      </c>
      <c r="B3563" t="n">
        <v>0.001185219537736555</v>
      </c>
      <c r="C3563" t="n">
        <v>-0.7490636704119868</v>
      </c>
      <c r="D3563" t="n">
        <v>53.476</v>
      </c>
      <c r="E3563" t="n">
        <v>1.94</v>
      </c>
    </row>
    <row r="3564">
      <c r="A3564" t="inlineStr">
        <is>
          <t>300850</t>
        </is>
      </c>
      <c r="B3564" t="n">
        <v>0.01491851218926064</v>
      </c>
      <c r="C3564" t="n">
        <v>-0.74918566775245</v>
      </c>
      <c r="D3564" t="n">
        <v>149.804</v>
      </c>
      <c r="E3564" t="n">
        <v>4.58</v>
      </c>
    </row>
    <row r="3565">
      <c r="A3565" t="inlineStr">
        <is>
          <t>000429</t>
        </is>
      </c>
      <c r="B3565" t="n">
        <v>9.489489489489482e-05</v>
      </c>
      <c r="C3565" t="n">
        <v>-0.7541478129713397</v>
      </c>
      <c r="D3565" t="n">
        <v>6.659999999999999</v>
      </c>
      <c r="E3565" t="n">
        <v>0.48</v>
      </c>
    </row>
    <row r="3566">
      <c r="A3566" t="inlineStr">
        <is>
          <t>002288</t>
        </is>
      </c>
      <c r="B3566" t="n">
        <v>0.0003586978636826028</v>
      </c>
      <c r="C3566" t="n">
        <v>-0.7692307692307665</v>
      </c>
      <c r="D3566" t="n">
        <v>7.864</v>
      </c>
      <c r="E3566" t="n">
        <v>2.1</v>
      </c>
    </row>
    <row r="3567">
      <c r="A3567" t="inlineStr">
        <is>
          <t>002223</t>
        </is>
      </c>
      <c r="B3567" t="n">
        <v>8.1126113185865e-05</v>
      </c>
      <c r="C3567" t="n">
        <v>-0.785994998213646</v>
      </c>
      <c r="D3567" t="n">
        <v>27.848</v>
      </c>
      <c r="E3567" t="n">
        <v>1.8</v>
      </c>
    </row>
    <row r="3568">
      <c r="A3568" t="inlineStr">
        <is>
          <t>002384</t>
        </is>
      </c>
      <c r="B3568" t="n">
        <v>0.0007514175834004101</v>
      </c>
      <c r="C3568" t="n">
        <v>-0.8888888888888835</v>
      </c>
      <c r="D3568" t="n">
        <v>22.362</v>
      </c>
      <c r="E3568" t="n">
        <v>2.7</v>
      </c>
    </row>
    <row r="3569">
      <c r="A3569" t="inlineStr">
        <is>
          <t>300653</t>
        </is>
      </c>
      <c r="B3569" t="n">
        <v>0.0009335569906902685</v>
      </c>
      <c r="C3569" t="n">
        <v>-0.9043112513144047</v>
      </c>
      <c r="D3569" t="n">
        <v>47.69199999999999</v>
      </c>
      <c r="E3569" t="n">
        <v>0.96</v>
      </c>
    </row>
    <row r="3570">
      <c r="A3570" t="inlineStr">
        <is>
          <t>002929</t>
        </is>
      </c>
      <c r="B3570" t="n">
        <v>0.0007567496723460008</v>
      </c>
      <c r="C3570" t="n">
        <v>-0.9094667217858676</v>
      </c>
      <c r="D3570" t="n">
        <v>24.416</v>
      </c>
      <c r="E3570" t="n">
        <v>2.74</v>
      </c>
    </row>
    <row r="3571">
      <c r="A3571" t="inlineStr">
        <is>
          <t>000861</t>
        </is>
      </c>
      <c r="B3571" t="n">
        <v>0.0001060414788097384</v>
      </c>
      <c r="C3571" t="n">
        <v>-0.91324200913242</v>
      </c>
      <c r="D3571" t="n">
        <v>2.218</v>
      </c>
      <c r="E3571" t="n">
        <v>1.38</v>
      </c>
    </row>
    <row r="3572">
      <c r="A3572" t="inlineStr">
        <is>
          <t>002905</t>
        </is>
      </c>
      <c r="B3572" t="n">
        <v>9.07048008171613e-05</v>
      </c>
      <c r="C3572" t="n">
        <v>-0.915564598168872</v>
      </c>
      <c r="D3572" t="n">
        <v>9.789999999999999</v>
      </c>
      <c r="E3572" t="n">
        <v>3.44</v>
      </c>
    </row>
    <row r="3573">
      <c r="A3573" t="inlineStr">
        <is>
          <t>002289</t>
        </is>
      </c>
      <c r="B3573" t="n">
        <v>0.0003187132694092161</v>
      </c>
      <c r="C3573" t="n">
        <v>-0.940438871473348</v>
      </c>
      <c r="D3573" t="n">
        <v>6.465999999999999</v>
      </c>
      <c r="E3573" t="n">
        <v>1.02</v>
      </c>
    </row>
    <row r="3574">
      <c r="A3574" t="inlineStr">
        <is>
          <t>002985</t>
        </is>
      </c>
      <c r="B3574" t="n">
        <v>0.02277997058896844</v>
      </c>
      <c r="C3574" t="n">
        <v>-0.9631901840490786</v>
      </c>
      <c r="D3574" t="n">
        <v>160.484</v>
      </c>
      <c r="E3574" t="n">
        <v>3.78</v>
      </c>
    </row>
    <row r="3575">
      <c r="A3575" t="inlineStr">
        <is>
          <t>300009</t>
        </is>
      </c>
      <c r="B3575" t="n">
        <v>0.0007867768595041326</v>
      </c>
      <c r="C3575" t="n">
        <v>-0.9640102827763508</v>
      </c>
      <c r="D3575" t="n">
        <v>15.73</v>
      </c>
      <c r="E3575" t="n">
        <v>2.28</v>
      </c>
    </row>
    <row r="3576">
      <c r="A3576" t="inlineStr">
        <is>
          <t>000406</t>
        </is>
      </c>
      <c r="B3576" t="n">
        <v>4.745497259201318e-05</v>
      </c>
      <c r="C3576" t="n">
        <v>-0.9784735812133238</v>
      </c>
      <c r="D3576" t="n">
        <v>10.216</v>
      </c>
      <c r="E3576" t="n">
        <v>0</v>
      </c>
    </row>
    <row r="3577">
      <c r="A3577" t="inlineStr">
        <is>
          <t>300289</t>
        </is>
      </c>
      <c r="B3577" t="n">
        <v>0.0001500650195058521</v>
      </c>
      <c r="C3577" t="n">
        <v>-0.9803921568627527</v>
      </c>
      <c r="D3577" t="n">
        <v>6.151999999999999</v>
      </c>
      <c r="E3577" t="n">
        <v>3.2</v>
      </c>
    </row>
    <row r="3578">
      <c r="A3578" t="inlineStr">
        <is>
          <t>300551</t>
        </is>
      </c>
      <c r="B3578" t="n">
        <v>0.001608504176157937</v>
      </c>
      <c r="C3578" t="n">
        <v>-1.041666666666663</v>
      </c>
      <c r="D3578" t="n">
        <v>26.34</v>
      </c>
      <c r="E3578" t="n">
        <v>2.98</v>
      </c>
    </row>
    <row r="3579">
      <c r="A3579" t="inlineStr">
        <is>
          <t>300578</t>
        </is>
      </c>
      <c r="B3579" t="n">
        <v>0.001483438628158845</v>
      </c>
      <c r="C3579" t="n">
        <v>-1.048752834467137</v>
      </c>
      <c r="D3579" t="n">
        <v>35.456</v>
      </c>
      <c r="E3579" t="n">
        <v>2.3</v>
      </c>
    </row>
    <row r="3580">
      <c r="A3580" t="inlineStr">
        <is>
          <t>002539</t>
        </is>
      </c>
      <c r="B3580" t="n">
        <v>0.0005021664766248573</v>
      </c>
      <c r="C3580" t="n">
        <v>-1.051625239005749</v>
      </c>
      <c r="D3580" t="n">
        <v>10.524</v>
      </c>
      <c r="E3580" t="n">
        <v>3.5</v>
      </c>
    </row>
    <row r="3581">
      <c r="A3581" t="inlineStr">
        <is>
          <t>000527</t>
        </is>
      </c>
      <c r="B3581" t="n">
        <v>0.0003706794474203561</v>
      </c>
      <c r="C3581" t="n">
        <v>-1.058574453069872</v>
      </c>
      <c r="D3581" t="n">
        <v>14.188</v>
      </c>
      <c r="E3581" t="n">
        <v>0</v>
      </c>
    </row>
    <row r="3582">
      <c r="A3582" t="inlineStr">
        <is>
          <t>000956</t>
        </is>
      </c>
      <c r="B3582" t="n">
        <v>4.622044622044602e-05</v>
      </c>
      <c r="C3582" t="n">
        <v>-1.079734219269091</v>
      </c>
      <c r="D3582" t="n">
        <v>12.012</v>
      </c>
      <c r="E3582" t="n">
        <v>0</v>
      </c>
    </row>
    <row r="3583">
      <c r="A3583" t="inlineStr">
        <is>
          <t>002142</t>
        </is>
      </c>
      <c r="B3583" t="n">
        <v>0.00268073749233743</v>
      </c>
      <c r="C3583" t="n">
        <v>-1.081589466259114</v>
      </c>
      <c r="D3583" t="n">
        <v>42.414</v>
      </c>
      <c r="E3583" t="n">
        <v>0.5</v>
      </c>
    </row>
    <row r="3584">
      <c r="A3584" t="inlineStr">
        <is>
          <t>000100</t>
        </is>
      </c>
      <c r="B3584" t="n">
        <v>0.0005170351105331607</v>
      </c>
      <c r="C3584" t="n">
        <v>-1.09529025191677</v>
      </c>
      <c r="D3584" t="n">
        <v>9.228</v>
      </c>
      <c r="E3584" t="n">
        <v>3.580000000000001</v>
      </c>
    </row>
    <row r="3585">
      <c r="A3585" t="inlineStr">
        <is>
          <t>000769</t>
        </is>
      </c>
      <c r="B3585" t="n">
        <v>0.0001823008849557521</v>
      </c>
      <c r="C3585" t="n">
        <v>-1.098901098901095</v>
      </c>
      <c r="D3585" t="n">
        <v>0.9039999999999999</v>
      </c>
      <c r="E3585" t="n">
        <v>0</v>
      </c>
    </row>
    <row r="3586">
      <c r="A3586" t="inlineStr">
        <is>
          <t>300035</t>
        </is>
      </c>
      <c r="B3586" t="n">
        <v>0.001180460572226102</v>
      </c>
      <c r="C3586" t="n">
        <v>-1.140350877192986</v>
      </c>
      <c r="D3586" t="n">
        <v>11.464</v>
      </c>
      <c r="E3586" t="n">
        <v>3.12</v>
      </c>
    </row>
    <row r="3587">
      <c r="A3587" t="inlineStr">
        <is>
          <t>300693</t>
        </is>
      </c>
      <c r="B3587" t="n">
        <v>0.001476057100331508</v>
      </c>
      <c r="C3587" t="n">
        <v>-1.158827539195639</v>
      </c>
      <c r="D3587" t="n">
        <v>29.562</v>
      </c>
      <c r="E3587" t="n">
        <v>6.840000000000001</v>
      </c>
    </row>
    <row r="3588">
      <c r="A3588" t="inlineStr">
        <is>
          <t>002950</t>
        </is>
      </c>
      <c r="B3588" t="n">
        <v>0.000423553507424477</v>
      </c>
      <c r="C3588" t="n">
        <v>-1.182519280205663</v>
      </c>
      <c r="D3588" t="n">
        <v>19.53</v>
      </c>
      <c r="E3588" t="n">
        <v>1.8</v>
      </c>
    </row>
    <row r="3589">
      <c r="A3589" t="inlineStr">
        <is>
          <t>002605</t>
        </is>
      </c>
      <c r="B3589" t="n">
        <v>0.001914052136356624</v>
      </c>
      <c r="C3589" t="n">
        <v>-1.209992193598763</v>
      </c>
      <c r="D3589" t="n">
        <v>25.932</v>
      </c>
      <c r="E3589" t="n">
        <v>1.6</v>
      </c>
    </row>
    <row r="3590">
      <c r="A3590" t="inlineStr">
        <is>
          <t>002600</t>
        </is>
      </c>
      <c r="B3590" t="n">
        <v>0.0003143128682759924</v>
      </c>
      <c r="C3590" t="n">
        <v>-1.236917221693612</v>
      </c>
      <c r="D3590" t="n">
        <v>10.522</v>
      </c>
      <c r="E3590" t="n">
        <v>2.62</v>
      </c>
    </row>
    <row r="3591">
      <c r="A3591" t="inlineStr">
        <is>
          <t>300829</t>
        </is>
      </c>
      <c r="B3591" t="n">
        <v>0.008984899519973959</v>
      </c>
      <c r="C3591" t="n">
        <v>-1.25189298334174</v>
      </c>
      <c r="D3591" t="n">
        <v>98.328</v>
      </c>
      <c r="E3591" t="n">
        <v>7.159999999999999</v>
      </c>
    </row>
    <row r="3592">
      <c r="A3592" t="inlineStr">
        <is>
          <t>300916</t>
        </is>
      </c>
      <c r="B3592" t="n">
        <v>0.003042881716078104</v>
      </c>
      <c r="C3592" t="n">
        <v>-1.262986351599116</v>
      </c>
      <c r="D3592" t="n">
        <v>98.83</v>
      </c>
      <c r="E3592" t="n">
        <v>9.82</v>
      </c>
    </row>
    <row r="3593">
      <c r="A3593" t="inlineStr">
        <is>
          <t>300572</t>
        </is>
      </c>
      <c r="B3593" t="n">
        <v>0.005416311837910086</v>
      </c>
      <c r="C3593" t="n">
        <v>-1.286426883696512</v>
      </c>
      <c r="D3593" t="n">
        <v>38.892</v>
      </c>
      <c r="E3593" t="n">
        <v>2</v>
      </c>
    </row>
    <row r="3594">
      <c r="A3594" t="inlineStr">
        <is>
          <t>300396</t>
        </is>
      </c>
      <c r="B3594" t="n">
        <v>0.0002564575645756443</v>
      </c>
      <c r="C3594" t="n">
        <v>-1.292108906322109</v>
      </c>
      <c r="D3594" t="n">
        <v>21.68</v>
      </c>
      <c r="E3594" t="n">
        <v>0.5</v>
      </c>
    </row>
    <row r="3595">
      <c r="A3595" t="inlineStr">
        <is>
          <t>002518</t>
        </is>
      </c>
      <c r="B3595" t="n">
        <v>0.0002164149704530529</v>
      </c>
      <c r="C3595" t="n">
        <v>-1.31687242798354</v>
      </c>
      <c r="D3595" t="n">
        <v>12.184</v>
      </c>
      <c r="E3595" t="n">
        <v>1.28</v>
      </c>
    </row>
    <row r="3596">
      <c r="A3596" t="inlineStr">
        <is>
          <t>300362</t>
        </is>
      </c>
      <c r="B3596" t="n">
        <v>0.001049667994687914</v>
      </c>
      <c r="C3596" t="n">
        <v>-1.324503311258274</v>
      </c>
      <c r="D3596" t="n">
        <v>1.506</v>
      </c>
      <c r="E3596" t="n">
        <v>5.840000000000001</v>
      </c>
    </row>
    <row r="3597">
      <c r="A3597" t="inlineStr">
        <is>
          <t>002734</t>
        </is>
      </c>
      <c r="B3597" t="n">
        <v>0.001119093239778708</v>
      </c>
      <c r="C3597" t="n">
        <v>-1.361470388019059</v>
      </c>
      <c r="D3597" t="n">
        <v>14.822</v>
      </c>
      <c r="E3597" t="n">
        <v>2.4</v>
      </c>
    </row>
    <row r="3598">
      <c r="A3598" t="inlineStr">
        <is>
          <t>300406</t>
        </is>
      </c>
      <c r="B3598" t="n">
        <v>0.001794121281666525</v>
      </c>
      <c r="C3598" t="n">
        <v>-1.384083044982698</v>
      </c>
      <c r="D3598" t="n">
        <v>22.658</v>
      </c>
      <c r="E3598" t="n">
        <v>2.34</v>
      </c>
    </row>
    <row r="3599">
      <c r="A3599" t="inlineStr">
        <is>
          <t>300783</t>
        </is>
      </c>
      <c r="B3599" t="n">
        <v>0.002775575459886356</v>
      </c>
      <c r="C3599" t="n">
        <v>-1.391261898950458</v>
      </c>
      <c r="D3599" t="n">
        <v>41.532</v>
      </c>
      <c r="E3599" t="n">
        <v>1.14</v>
      </c>
    </row>
    <row r="3600">
      <c r="A3600" t="inlineStr">
        <is>
          <t>300871</t>
        </is>
      </c>
      <c r="B3600" t="n">
        <v>0.004512263641274982</v>
      </c>
      <c r="C3600" t="n">
        <v>-1.394604481024231</v>
      </c>
      <c r="D3600" t="n">
        <v>44.424</v>
      </c>
      <c r="E3600" t="n">
        <v>8.08</v>
      </c>
    </row>
    <row r="3601">
      <c r="A3601" t="inlineStr">
        <is>
          <t>300404</t>
        </is>
      </c>
      <c r="B3601" t="n">
        <v>0.000301174769564433</v>
      </c>
      <c r="C3601" t="n">
        <v>-1.45322434150772</v>
      </c>
      <c r="D3601" t="n">
        <v>11.066</v>
      </c>
      <c r="E3601" t="n">
        <v>1.56</v>
      </c>
    </row>
    <row r="3602">
      <c r="A3602" t="inlineStr">
        <is>
          <t>300792</t>
        </is>
      </c>
      <c r="B3602" t="n">
        <v>0.007802531180544072</v>
      </c>
      <c r="C3602" t="n">
        <v>-1.464318813716414</v>
      </c>
      <c r="D3602" t="n">
        <v>108.882</v>
      </c>
      <c r="E3602" t="n">
        <v>2.06</v>
      </c>
    </row>
    <row r="3603">
      <c r="A3603" t="inlineStr">
        <is>
          <t>002354</t>
        </is>
      </c>
      <c r="B3603" t="n">
        <v>4.891871737509326e-05</v>
      </c>
      <c r="C3603" t="n">
        <v>-1.49253731343284</v>
      </c>
      <c r="D3603" t="n">
        <v>2.682</v>
      </c>
      <c r="E3603" t="n">
        <v>0.52</v>
      </c>
    </row>
    <row r="3604">
      <c r="A3604" t="inlineStr">
        <is>
          <t>300034</t>
        </is>
      </c>
      <c r="B3604" t="n">
        <v>0.001385748709122198</v>
      </c>
      <c r="C3604" t="n">
        <v>-1.494093120222373</v>
      </c>
      <c r="D3604" t="n">
        <v>29.05</v>
      </c>
      <c r="E3604" t="n">
        <v>2.56</v>
      </c>
    </row>
    <row r="3605">
      <c r="A3605" t="inlineStr">
        <is>
          <t>002558</t>
        </is>
      </c>
      <c r="B3605" t="n">
        <v>0.0002851348236920943</v>
      </c>
      <c r="C3605" t="n">
        <v>-1.496833621185967</v>
      </c>
      <c r="D3605" t="n">
        <v>17.356</v>
      </c>
      <c r="E3605" t="n">
        <v>0.4600000000000001</v>
      </c>
    </row>
    <row r="3606">
      <c r="A3606" t="inlineStr">
        <is>
          <t>002501</t>
        </is>
      </c>
      <c r="B3606" t="n">
        <v>1.725731895223427e-05</v>
      </c>
      <c r="C3606" t="n">
        <v>-1.532567049808431</v>
      </c>
      <c r="D3606" t="n">
        <v>2.596</v>
      </c>
      <c r="E3606" t="n">
        <v>0.2</v>
      </c>
    </row>
    <row r="3607">
      <c r="A3607" t="inlineStr">
        <is>
          <t>002610</t>
        </is>
      </c>
      <c r="B3607" t="n">
        <v>0.0001226053639846745</v>
      </c>
      <c r="C3607" t="n">
        <v>-1.544401544401541</v>
      </c>
      <c r="D3607" t="n">
        <v>2.61</v>
      </c>
      <c r="E3607" t="n">
        <v>3.28</v>
      </c>
    </row>
    <row r="3608">
      <c r="A3608" t="inlineStr">
        <is>
          <t>002695</t>
        </is>
      </c>
      <c r="B3608" t="n">
        <v>0.0002916753744339962</v>
      </c>
      <c r="C3608" t="n">
        <v>-1.554404145077715</v>
      </c>
      <c r="D3608" t="n">
        <v>22.968</v>
      </c>
      <c r="E3608" t="n">
        <v>1.28</v>
      </c>
    </row>
    <row r="3609">
      <c r="A3609" t="inlineStr">
        <is>
          <t>002810</t>
        </is>
      </c>
      <c r="B3609" t="n">
        <v>0.01167846551297022</v>
      </c>
      <c r="C3609" t="n">
        <v>-1.561969439728361</v>
      </c>
      <c r="D3609" t="n">
        <v>56.514</v>
      </c>
      <c r="E3609" t="n">
        <v>1.32</v>
      </c>
    </row>
    <row r="3610">
      <c r="A3610" t="inlineStr">
        <is>
          <t>300373</t>
        </is>
      </c>
      <c r="B3610" t="n">
        <v>0.002821628889742611</v>
      </c>
      <c r="C3610" t="n">
        <v>-1.628189550425274</v>
      </c>
      <c r="D3610" t="n">
        <v>41.648</v>
      </c>
      <c r="E3610" t="n">
        <v>2.68</v>
      </c>
    </row>
    <row r="3611">
      <c r="A3611" t="inlineStr">
        <is>
          <t>000504</t>
        </is>
      </c>
      <c r="B3611" t="n">
        <v>0.0001162415665624483</v>
      </c>
      <c r="C3611" t="n">
        <v>-1.639344262295073</v>
      </c>
      <c r="D3611" t="n">
        <v>12.154</v>
      </c>
      <c r="E3611" t="n">
        <v>0.08</v>
      </c>
    </row>
    <row r="3612">
      <c r="A3612" t="inlineStr">
        <is>
          <t>300526</t>
        </is>
      </c>
      <c r="B3612" t="n">
        <v>0.002198020773697559</v>
      </c>
      <c r="C3612" t="n">
        <v>-1.642434033387186</v>
      </c>
      <c r="D3612" t="n">
        <v>73.36199999999999</v>
      </c>
      <c r="E3612" t="n">
        <v>0.4</v>
      </c>
    </row>
    <row r="3613">
      <c r="A3613" t="inlineStr">
        <is>
          <t>002601</t>
        </is>
      </c>
      <c r="B3613" t="n">
        <v>0.001629395535490346</v>
      </c>
      <c r="C3613" t="n">
        <v>-1.650165016501648</v>
      </c>
      <c r="D3613" t="n">
        <v>47.844</v>
      </c>
      <c r="E3613" t="n">
        <v>2.06</v>
      </c>
    </row>
    <row r="3614">
      <c r="A3614" t="inlineStr">
        <is>
          <t>002497</t>
        </is>
      </c>
      <c r="B3614" t="n">
        <v>0.001961655120763897</v>
      </c>
      <c r="C3614" t="n">
        <v>-1.701323251417763</v>
      </c>
      <c r="D3614" t="n">
        <v>21.364</v>
      </c>
      <c r="E3614" t="n">
        <v>7.68</v>
      </c>
    </row>
    <row r="3615">
      <c r="A3615" t="inlineStr">
        <is>
          <t>300567</t>
        </is>
      </c>
      <c r="B3615" t="n">
        <v>0.003053794342164352</v>
      </c>
      <c r="C3615" t="n">
        <v>-1.701323251417763</v>
      </c>
      <c r="D3615" t="n">
        <v>53.448</v>
      </c>
      <c r="E3615" t="n">
        <v>3.259999999999999</v>
      </c>
    </row>
    <row r="3616">
      <c r="A3616" t="inlineStr">
        <is>
          <t>002880</t>
        </is>
      </c>
      <c r="B3616" t="n">
        <v>0.003477626987204341</v>
      </c>
      <c r="C3616" t="n">
        <v>-1.702932828760639</v>
      </c>
      <c r="D3616" t="n">
        <v>51.58000000000001</v>
      </c>
      <c r="E3616" t="n">
        <v>0.52</v>
      </c>
    </row>
    <row r="3617">
      <c r="A3617" t="inlineStr">
        <is>
          <t>002080</t>
        </is>
      </c>
      <c r="B3617" t="n">
        <v>0.0004034121374603961</v>
      </c>
      <c r="C3617" t="n">
        <v>-1.717938473831404</v>
      </c>
      <c r="D3617" t="n">
        <v>24.618</v>
      </c>
      <c r="E3617" t="n">
        <v>1.16</v>
      </c>
    </row>
    <row r="3618">
      <c r="A3618" t="inlineStr">
        <is>
          <t>002232</t>
        </is>
      </c>
      <c r="B3618" t="n">
        <v>0.0005149708804385059</v>
      </c>
      <c r="C3618" t="n">
        <v>-1.72562553925798</v>
      </c>
      <c r="D3618" t="n">
        <v>11.676</v>
      </c>
      <c r="E3618" t="n">
        <v>1.88</v>
      </c>
    </row>
    <row r="3619">
      <c r="A3619" t="inlineStr">
        <is>
          <t>300858</t>
        </is>
      </c>
      <c r="B3619" t="n">
        <v>0.003335955362003265</v>
      </c>
      <c r="C3619" t="n">
        <v>-1.730044535799935</v>
      </c>
      <c r="D3619" t="n">
        <v>58.78400000000001</v>
      </c>
      <c r="E3619" t="n">
        <v>4.459999999999999</v>
      </c>
    </row>
    <row r="3620">
      <c r="A3620" t="inlineStr">
        <is>
          <t>002252</t>
        </is>
      </c>
      <c r="B3620" t="n">
        <v>0.0001409009926189879</v>
      </c>
      <c r="C3620" t="n">
        <v>-1.78117048346057</v>
      </c>
      <c r="D3620" t="n">
        <v>7.858</v>
      </c>
      <c r="E3620" t="n">
        <v>0.72</v>
      </c>
    </row>
    <row r="3621">
      <c r="A3621" t="inlineStr">
        <is>
          <t>300624</t>
        </is>
      </c>
      <c r="B3621" t="n">
        <v>0.002398882235528946</v>
      </c>
      <c r="C3621" t="n">
        <v>-1.788944723618091</v>
      </c>
      <c r="D3621" t="n">
        <v>50.1</v>
      </c>
      <c r="E3621" t="n">
        <v>1.8</v>
      </c>
    </row>
    <row r="3622">
      <c r="A3622" t="inlineStr">
        <is>
          <t>300089</t>
        </is>
      </c>
      <c r="B3622" t="n">
        <v>0.000147714808043876</v>
      </c>
      <c r="C3622" t="n">
        <v>-1.828153564899448</v>
      </c>
      <c r="D3622" t="n">
        <v>5.47</v>
      </c>
      <c r="E3622" t="n">
        <v>1.3</v>
      </c>
    </row>
    <row r="3623">
      <c r="A3623" t="inlineStr">
        <is>
          <t>300803</t>
        </is>
      </c>
      <c r="B3623" t="n">
        <v>0.001595205567727795</v>
      </c>
      <c r="C3623" t="n">
        <v>-1.911240686750892</v>
      </c>
      <c r="D3623" t="n">
        <v>31.036</v>
      </c>
      <c r="E3623" t="n">
        <v>2.919999999999999</v>
      </c>
    </row>
    <row r="3624">
      <c r="A3624" t="inlineStr">
        <is>
          <t>300470</t>
        </is>
      </c>
      <c r="B3624" t="n">
        <v>0.002112901859623458</v>
      </c>
      <c r="C3624" t="n">
        <v>-1.940441882804989</v>
      </c>
      <c r="D3624" t="n">
        <v>51.94599999999999</v>
      </c>
      <c r="E3624" t="n">
        <v>1.34</v>
      </c>
    </row>
    <row r="3625">
      <c r="A3625" t="inlineStr">
        <is>
          <t>300415</t>
        </is>
      </c>
      <c r="B3625" t="n">
        <v>0.005139036117633904</v>
      </c>
      <c r="C3625" t="n">
        <v>-1.965188096574944</v>
      </c>
      <c r="D3625" t="n">
        <v>17.886</v>
      </c>
      <c r="E3625" t="n">
        <v>3.74</v>
      </c>
    </row>
    <row r="3626">
      <c r="A3626" t="inlineStr">
        <is>
          <t>300827</t>
        </is>
      </c>
      <c r="B3626" t="n">
        <v>0.001053948505270437</v>
      </c>
      <c r="C3626" t="n">
        <v>-1.997268692386478</v>
      </c>
      <c r="D3626" t="n">
        <v>57.87</v>
      </c>
      <c r="E3626" t="n">
        <v>6.12</v>
      </c>
    </row>
    <row r="3627">
      <c r="A3627" t="inlineStr">
        <is>
          <t>002240</t>
        </is>
      </c>
      <c r="B3627" t="n">
        <v>0.003272686519372397</v>
      </c>
      <c r="C3627" t="n">
        <v>-2.012882447665054</v>
      </c>
      <c r="D3627" t="n">
        <v>24.984</v>
      </c>
      <c r="E3627" t="n">
        <v>6.18</v>
      </c>
    </row>
    <row r="3628">
      <c r="A3628" t="inlineStr">
        <is>
          <t>002439</t>
        </is>
      </c>
      <c r="B3628" t="n">
        <v>0.003682256905896952</v>
      </c>
      <c r="C3628" t="n">
        <v>-2.02456023896449</v>
      </c>
      <c r="D3628" t="n">
        <v>30.626</v>
      </c>
      <c r="E3628" t="n">
        <v>1.58</v>
      </c>
    </row>
    <row r="3629">
      <c r="A3629" t="inlineStr">
        <is>
          <t>000780</t>
        </is>
      </c>
      <c r="B3629" t="n">
        <v>7.9338842975207e-05</v>
      </c>
      <c r="C3629" t="n">
        <v>-2.0460358056266</v>
      </c>
      <c r="D3629" t="n">
        <v>3.872</v>
      </c>
      <c r="E3629" t="n">
        <v>0.4800000000000001</v>
      </c>
    </row>
    <row r="3630">
      <c r="A3630" t="inlineStr">
        <is>
          <t>300908</t>
        </is>
      </c>
      <c r="B3630" t="n">
        <v>0.002098341776707366</v>
      </c>
      <c r="C3630" t="n">
        <v>-2.080155318263766</v>
      </c>
      <c r="D3630" t="n">
        <v>72.24600000000001</v>
      </c>
      <c r="E3630" t="n">
        <v>7.220000000000001</v>
      </c>
    </row>
    <row r="3631">
      <c r="A3631" t="inlineStr">
        <is>
          <t>002970</t>
        </is>
      </c>
      <c r="B3631" t="n">
        <v>0.001605000000000003</v>
      </c>
      <c r="C3631" t="n">
        <v>-2.094339622641506</v>
      </c>
      <c r="D3631" t="n">
        <v>52.8</v>
      </c>
      <c r="E3631" t="n">
        <v>1.52</v>
      </c>
    </row>
    <row r="3632">
      <c r="A3632" t="inlineStr">
        <is>
          <t>002555</t>
        </is>
      </c>
      <c r="B3632" t="n">
        <v>0.0053746987140645</v>
      </c>
      <c r="C3632" t="n">
        <v>-2.121834360027375</v>
      </c>
      <c r="D3632" t="n">
        <v>29.706</v>
      </c>
      <c r="E3632" t="n">
        <v>3.22</v>
      </c>
    </row>
    <row r="3633">
      <c r="A3633" t="inlineStr">
        <is>
          <t>002714</t>
        </is>
      </c>
      <c r="B3633" t="n">
        <v>0.01278411875283596</v>
      </c>
      <c r="C3633" t="n">
        <v>-2.143717382577282</v>
      </c>
      <c r="D3633" t="n">
        <v>123.416</v>
      </c>
      <c r="E3633" t="n">
        <v>2.1</v>
      </c>
    </row>
    <row r="3634">
      <c r="A3634" t="inlineStr">
        <is>
          <t>002901</t>
        </is>
      </c>
      <c r="B3634" t="n">
        <v>0.002713103597277733</v>
      </c>
      <c r="C3634" t="n">
        <v>-2.144144144144144</v>
      </c>
      <c r="D3634" t="n">
        <v>55.54200000000001</v>
      </c>
      <c r="E3634" t="n">
        <v>0.42</v>
      </c>
    </row>
    <row r="3635">
      <c r="A3635" t="inlineStr">
        <is>
          <t>300623</t>
        </is>
      </c>
      <c r="B3635" t="n">
        <v>0.002934263809711042</v>
      </c>
      <c r="C3635" t="n">
        <v>-2.180376610505452</v>
      </c>
      <c r="D3635" t="n">
        <v>40.69600000000001</v>
      </c>
      <c r="E3635" t="n">
        <v>3</v>
      </c>
    </row>
    <row r="3636">
      <c r="A3636" t="inlineStr">
        <is>
          <t>000578</t>
        </is>
      </c>
      <c r="B3636" t="n">
        <v>0.001900496874499116</v>
      </c>
      <c r="C3636" t="n">
        <v>-2.200880352140844</v>
      </c>
      <c r="D3636" t="n">
        <v>24.956</v>
      </c>
      <c r="E3636" t="n">
        <v>0</v>
      </c>
    </row>
    <row r="3637">
      <c r="A3637" t="inlineStr">
        <is>
          <t>002782</t>
        </is>
      </c>
      <c r="B3637" t="n">
        <v>0.002853955428124588</v>
      </c>
      <c r="C3637" t="n">
        <v>-2.204408817635273</v>
      </c>
      <c r="D3637" t="n">
        <v>15.346</v>
      </c>
      <c r="E3637" t="n">
        <v>2.32</v>
      </c>
    </row>
    <row r="3638">
      <c r="A3638" t="inlineStr">
        <is>
          <t>002677</t>
        </is>
      </c>
      <c r="B3638" t="n">
        <v>0.000920518358531321</v>
      </c>
      <c r="C3638" t="n">
        <v>-2.205486820871438</v>
      </c>
      <c r="D3638" t="n">
        <v>18.52</v>
      </c>
      <c r="E3638" t="n">
        <v>4.14</v>
      </c>
    </row>
    <row r="3639">
      <c r="A3639" t="inlineStr">
        <is>
          <t>002019</t>
        </is>
      </c>
      <c r="B3639" t="n">
        <v>0.001062156119373969</v>
      </c>
      <c r="C3639" t="n">
        <v>-2.222222222222225</v>
      </c>
      <c r="D3639" t="n">
        <v>20.574</v>
      </c>
      <c r="E3639" t="n">
        <v>2.3</v>
      </c>
    </row>
    <row r="3640">
      <c r="A3640" t="inlineStr">
        <is>
          <t>002440</t>
        </is>
      </c>
      <c r="B3640" t="n">
        <v>0.0001384428645743015</v>
      </c>
      <c r="C3640" t="n">
        <v>-2.23367697594502</v>
      </c>
      <c r="D3640" t="n">
        <v>11.534</v>
      </c>
      <c r="E3640" t="n">
        <v>3.74</v>
      </c>
    </row>
    <row r="3641">
      <c r="A3641" t="inlineStr">
        <is>
          <t>002816</t>
        </is>
      </c>
      <c r="B3641" t="n">
        <v>0.0002998836758433473</v>
      </c>
      <c r="C3641" t="n">
        <v>-2.29665071770333</v>
      </c>
      <c r="D3641" t="n">
        <v>20.632</v>
      </c>
      <c r="E3641" t="n">
        <v>0.6399999999999999</v>
      </c>
    </row>
    <row r="3642">
      <c r="A3642" t="inlineStr">
        <is>
          <t>300502</t>
        </is>
      </c>
      <c r="B3642" t="n">
        <v>0.003788452878739149</v>
      </c>
      <c r="C3642" t="n">
        <v>-2.33776702942361</v>
      </c>
      <c r="D3642" t="n">
        <v>49.74400000000001</v>
      </c>
      <c r="E3642" t="n">
        <v>2.62</v>
      </c>
    </row>
    <row r="3643">
      <c r="A3643" t="inlineStr">
        <is>
          <t>300715</t>
        </is>
      </c>
      <c r="B3643" t="n">
        <v>0.0005326856754262442</v>
      </c>
      <c r="C3643" t="n">
        <v>-2.358036573628497</v>
      </c>
      <c r="D3643" t="n">
        <v>41.174</v>
      </c>
      <c r="E3643" t="n">
        <v>1.56</v>
      </c>
    </row>
    <row r="3644">
      <c r="A3644" t="inlineStr">
        <is>
          <t>002382</t>
        </is>
      </c>
      <c r="B3644" t="n">
        <v>0.001517867310844622</v>
      </c>
      <c r="C3644" t="n">
        <v>-2.379940501487476</v>
      </c>
      <c r="D3644" t="n">
        <v>23.182</v>
      </c>
      <c r="E3644" t="n">
        <v>5.58</v>
      </c>
    </row>
    <row r="3645">
      <c r="A3645" t="inlineStr">
        <is>
          <t>002403</t>
        </is>
      </c>
      <c r="B3645" t="n">
        <v>0.0001694570740839789</v>
      </c>
      <c r="C3645" t="n">
        <v>-2.399999999999991</v>
      </c>
      <c r="D3645" t="n">
        <v>7.478</v>
      </c>
      <c r="E3645" t="n">
        <v>0.42</v>
      </c>
    </row>
    <row r="3646">
      <c r="A3646" t="inlineStr">
        <is>
          <t>002959</t>
        </is>
      </c>
      <c r="B3646" t="n">
        <v>0.003067413769347373</v>
      </c>
      <c r="C3646" t="n">
        <v>-2.420179525053978</v>
      </c>
      <c r="D3646" t="n">
        <v>87.092</v>
      </c>
      <c r="E3646" t="n">
        <v>2.88</v>
      </c>
    </row>
    <row r="3647">
      <c r="A3647" t="inlineStr">
        <is>
          <t>002571</t>
        </is>
      </c>
      <c r="B3647" t="n">
        <v>0.00247213658213161</v>
      </c>
      <c r="C3647" t="n">
        <v>-2.463891248937966</v>
      </c>
      <c r="D3647" t="n">
        <v>12.066</v>
      </c>
      <c r="E3647" t="n">
        <v>2.54</v>
      </c>
    </row>
    <row r="3648">
      <c r="A3648" t="inlineStr">
        <is>
          <t>002466</t>
        </is>
      </c>
      <c r="B3648" t="n">
        <v>0.01778219380226266</v>
      </c>
      <c r="C3648" t="n">
        <v>-2.514020498936387</v>
      </c>
      <c r="D3648" t="n">
        <v>52.85799999999999</v>
      </c>
      <c r="E3648" t="n">
        <v>7.48</v>
      </c>
    </row>
    <row r="3649">
      <c r="A3649" t="inlineStr">
        <is>
          <t>002258</t>
        </is>
      </c>
      <c r="B3649" t="n">
        <v>0.005694013671200713</v>
      </c>
      <c r="C3649" t="n">
        <v>-2.534318901795141</v>
      </c>
      <c r="D3649" t="n">
        <v>28.966</v>
      </c>
      <c r="E3649" t="n">
        <v>3.78</v>
      </c>
    </row>
    <row r="3650">
      <c r="A3650" t="inlineStr">
        <is>
          <t>002318</t>
        </is>
      </c>
      <c r="B3650" t="n">
        <v>0.003247182611103423</v>
      </c>
      <c r="C3650" t="n">
        <v>-2.545968882602556</v>
      </c>
      <c r="D3650" t="n">
        <v>14.446</v>
      </c>
      <c r="E3650" t="n">
        <v>3</v>
      </c>
    </row>
    <row r="3651">
      <c r="A3651" t="inlineStr">
        <is>
          <t>300648</t>
        </is>
      </c>
      <c r="B3651" t="n">
        <v>0.001397456417891933</v>
      </c>
      <c r="C3651" t="n">
        <v>-2.548166563082666</v>
      </c>
      <c r="D3651" t="n">
        <v>32.238</v>
      </c>
      <c r="E3651" t="n">
        <v>2.66</v>
      </c>
    </row>
    <row r="3652">
      <c r="A3652" t="inlineStr">
        <is>
          <t>300391</t>
        </is>
      </c>
      <c r="B3652" t="n">
        <v>0.0006739957716701938</v>
      </c>
      <c r="C3652" t="n">
        <v>-2.559576345984116</v>
      </c>
      <c r="D3652" t="n">
        <v>11.352</v>
      </c>
      <c r="E3652" t="n">
        <v>1.4</v>
      </c>
    </row>
    <row r="3653">
      <c r="A3653" t="inlineStr">
        <is>
          <t>002390</t>
        </is>
      </c>
      <c r="B3653" t="n">
        <v>0.0003394736842105246</v>
      </c>
      <c r="C3653" t="n">
        <v>-2.564102564102566</v>
      </c>
      <c r="D3653" t="n">
        <v>9.120000000000001</v>
      </c>
      <c r="E3653" t="n">
        <v>1.2</v>
      </c>
    </row>
    <row r="3654">
      <c r="A3654" t="inlineStr">
        <is>
          <t>002129</t>
        </is>
      </c>
      <c r="B3654" t="n">
        <v>0.0028558173042288</v>
      </c>
      <c r="C3654" t="n">
        <v>-2.634389462442144</v>
      </c>
      <c r="D3654" t="n">
        <v>27.762</v>
      </c>
      <c r="E3654" t="n">
        <v>3</v>
      </c>
    </row>
    <row r="3655">
      <c r="A3655" t="inlineStr">
        <is>
          <t>002256</t>
        </is>
      </c>
      <c r="B3655" t="n">
        <v>6.203208556149744e-05</v>
      </c>
      <c r="C3655" t="n">
        <v>-2.649006622516559</v>
      </c>
      <c r="D3655" t="n">
        <v>1.496</v>
      </c>
      <c r="E3655" t="n">
        <v>2.399999999999999</v>
      </c>
    </row>
    <row r="3656">
      <c r="A3656" t="inlineStr">
        <is>
          <t>300331</t>
        </is>
      </c>
      <c r="B3656" t="n">
        <v>0.0006708559046587219</v>
      </c>
      <c r="C3656" t="n">
        <v>-2.651201325600661</v>
      </c>
      <c r="D3656" t="n">
        <v>23.998</v>
      </c>
      <c r="E3656" t="n">
        <v>1.28</v>
      </c>
    </row>
    <row r="3657">
      <c r="A3657" t="inlineStr">
        <is>
          <t>002507</t>
        </is>
      </c>
      <c r="B3657" t="n">
        <v>0.007178541518527301</v>
      </c>
      <c r="C3657" t="n">
        <v>-2.663247188794626</v>
      </c>
      <c r="D3657" t="n">
        <v>50.628</v>
      </c>
      <c r="E3657" t="n">
        <v>2.5</v>
      </c>
    </row>
    <row r="3658">
      <c r="A3658" t="inlineStr">
        <is>
          <t>000653</t>
        </is>
      </c>
      <c r="B3658" t="n">
        <v>0.0004009654062751404</v>
      </c>
      <c r="C3658" t="n">
        <v>-2.713178294573659</v>
      </c>
      <c r="D3658" t="n">
        <v>2.486</v>
      </c>
      <c r="E3658" t="n">
        <v>0</v>
      </c>
    </row>
    <row r="3659">
      <c r="A3659" t="inlineStr">
        <is>
          <t>300464</t>
        </is>
      </c>
      <c r="B3659" t="n">
        <v>0.0007375204806116871</v>
      </c>
      <c r="C3659" t="n">
        <v>-2.719238613188313</v>
      </c>
      <c r="D3659" t="n">
        <v>14.648</v>
      </c>
      <c r="E3659" t="n">
        <v>1.14</v>
      </c>
    </row>
    <row r="3660">
      <c r="A3660" t="inlineStr">
        <is>
          <t>300307</t>
        </is>
      </c>
      <c r="B3660" t="n">
        <v>0.0007772625280478672</v>
      </c>
      <c r="C3660" t="n">
        <v>-2.7431421446384</v>
      </c>
      <c r="D3660" t="n">
        <v>8.022</v>
      </c>
      <c r="E3660" t="n">
        <v>1.22</v>
      </c>
    </row>
    <row r="3661">
      <c r="A3661" t="inlineStr">
        <is>
          <t>002050</t>
        </is>
      </c>
      <c r="B3661" t="n">
        <v>0.002272717297593849</v>
      </c>
      <c r="C3661" t="n">
        <v>-2.785406041584926</v>
      </c>
      <c r="D3661" t="n">
        <v>25.518</v>
      </c>
      <c r="E3661" t="n">
        <v>1.16</v>
      </c>
    </row>
    <row r="3662">
      <c r="A3662" t="inlineStr">
        <is>
          <t>300308</t>
        </is>
      </c>
      <c r="B3662" t="n">
        <v>0.003642909870222649</v>
      </c>
      <c r="C3662" t="n">
        <v>-2.794292508917962</v>
      </c>
      <c r="D3662" t="n">
        <v>50.39400000000001</v>
      </c>
      <c r="E3662" t="n">
        <v>0.72</v>
      </c>
    </row>
    <row r="3663">
      <c r="A3663" t="inlineStr">
        <is>
          <t>002139</t>
        </is>
      </c>
      <c r="B3663" t="n">
        <v>0.002285062893081761</v>
      </c>
      <c r="C3663" t="n">
        <v>-2.81553398058253</v>
      </c>
      <c r="D3663" t="n">
        <v>10.176</v>
      </c>
      <c r="E3663" t="n">
        <v>5.94</v>
      </c>
    </row>
    <row r="3664">
      <c r="A3664" t="inlineStr">
        <is>
          <t>300638</t>
        </is>
      </c>
      <c r="B3664" t="n">
        <v>0.00620767551580874</v>
      </c>
      <c r="C3664" t="n">
        <v>-2.835141757087845</v>
      </c>
      <c r="D3664" t="n">
        <v>56.80399999999999</v>
      </c>
      <c r="E3664" t="n">
        <v>1.94</v>
      </c>
    </row>
    <row r="3665">
      <c r="A3665" t="inlineStr">
        <is>
          <t>300846</t>
        </is>
      </c>
      <c r="B3665" t="n">
        <v>0.003299321304419798</v>
      </c>
      <c r="C3665" t="n">
        <v>-2.851153039832288</v>
      </c>
      <c r="D3665" t="n">
        <v>24.164</v>
      </c>
      <c r="E3665" t="n">
        <v>18.64</v>
      </c>
    </row>
    <row r="3666">
      <c r="A3666" t="inlineStr">
        <is>
          <t>300755</t>
        </is>
      </c>
      <c r="B3666" t="n">
        <v>0.001727685066324347</v>
      </c>
      <c r="C3666" t="n">
        <v>-2.869379014989304</v>
      </c>
      <c r="D3666" t="n">
        <v>23.37</v>
      </c>
      <c r="E3666" t="n">
        <v>1.82</v>
      </c>
    </row>
    <row r="3667">
      <c r="A3667" t="inlineStr">
        <is>
          <t>300564</t>
        </is>
      </c>
      <c r="B3667" t="n">
        <v>0.00160785891089109</v>
      </c>
      <c r="C3667" t="n">
        <v>-2.872670807453426</v>
      </c>
      <c r="D3667" t="n">
        <v>25.856</v>
      </c>
      <c r="E3667" t="n">
        <v>5.4</v>
      </c>
    </row>
    <row r="3668">
      <c r="A3668" t="inlineStr">
        <is>
          <t>002690</t>
        </is>
      </c>
      <c r="B3668" t="n">
        <v>0.002356777996070714</v>
      </c>
      <c r="C3668" t="n">
        <v>-2.884615384615374</v>
      </c>
      <c r="D3668" t="n">
        <v>46.828</v>
      </c>
      <c r="E3668" t="n">
        <v>0.9199999999999999</v>
      </c>
    </row>
    <row r="3669">
      <c r="A3669" t="inlineStr">
        <is>
          <t>300054</t>
        </is>
      </c>
      <c r="B3669" t="n">
        <v>0.001988231844394489</v>
      </c>
      <c r="C3669" t="n">
        <v>-2.887909936368083</v>
      </c>
      <c r="D3669" t="n">
        <v>20.462</v>
      </c>
      <c r="E3669" t="n">
        <v>2.84</v>
      </c>
    </row>
    <row r="3670">
      <c r="A3670" t="inlineStr">
        <is>
          <t>002919</t>
        </is>
      </c>
      <c r="B3670" t="n">
        <v>0.00165932225009567</v>
      </c>
      <c r="C3670" t="n">
        <v>-2.903157448611993</v>
      </c>
      <c r="D3670" t="n">
        <v>47.038</v>
      </c>
      <c r="E3670" t="n">
        <v>1.68</v>
      </c>
    </row>
    <row r="3671">
      <c r="A3671" t="inlineStr">
        <is>
          <t>002603</t>
        </is>
      </c>
      <c r="B3671" t="n">
        <v>0.0005936898937067687</v>
      </c>
      <c r="C3671" t="n">
        <v>-2.926421404682289</v>
      </c>
      <c r="D3671" t="n">
        <v>23.708</v>
      </c>
      <c r="E3671" t="n">
        <v>1.28</v>
      </c>
    </row>
    <row r="3672">
      <c r="A3672" t="inlineStr">
        <is>
          <t>300848</t>
        </is>
      </c>
      <c r="B3672" t="n">
        <v>0.003019964684224364</v>
      </c>
      <c r="C3672" t="n">
        <v>-2.948861515490853</v>
      </c>
      <c r="D3672" t="n">
        <v>53.234</v>
      </c>
      <c r="E3672" t="n">
        <v>8.32</v>
      </c>
    </row>
    <row r="3673">
      <c r="A3673" t="inlineStr">
        <is>
          <t>300911</t>
        </is>
      </c>
      <c r="B3673" t="n">
        <v>0.009767727771679457</v>
      </c>
      <c r="C3673" t="n">
        <v>-2.95302013422819</v>
      </c>
      <c r="D3673" t="n">
        <v>45.55</v>
      </c>
      <c r="E3673" t="n">
        <v>12.5</v>
      </c>
    </row>
    <row r="3674">
      <c r="A3674" t="inlineStr">
        <is>
          <t>002675</t>
        </is>
      </c>
      <c r="B3674" t="n">
        <v>0.001497728352818168</v>
      </c>
      <c r="C3674" t="n">
        <v>-3.012048192771077</v>
      </c>
      <c r="D3674" t="n">
        <v>21.042</v>
      </c>
      <c r="E3674" t="n">
        <v>0.96</v>
      </c>
    </row>
    <row r="3675">
      <c r="A3675" t="inlineStr">
        <is>
          <t>300863</t>
        </is>
      </c>
      <c r="B3675" t="n">
        <v>0.002773678443695611</v>
      </c>
      <c r="C3675" t="n">
        <v>-3.045426767162362</v>
      </c>
      <c r="D3675" t="n">
        <v>96.742</v>
      </c>
      <c r="E3675" t="n">
        <v>12.92</v>
      </c>
    </row>
    <row r="3676">
      <c r="A3676" t="inlineStr">
        <is>
          <t>300487</t>
        </is>
      </c>
      <c r="B3676" t="n">
        <v>0.002402232417348527</v>
      </c>
      <c r="C3676" t="n">
        <v>-3.10442144873001</v>
      </c>
      <c r="D3676" t="n">
        <v>42.286</v>
      </c>
      <c r="E3676" t="n">
        <v>1.14</v>
      </c>
    </row>
    <row r="3677">
      <c r="A3677" t="inlineStr">
        <is>
          <t>000631</t>
        </is>
      </c>
      <c r="B3677" t="n">
        <v>0.0001787765293383271</v>
      </c>
      <c r="C3677" t="n">
        <v>-3.115264797507789</v>
      </c>
      <c r="D3677" t="n">
        <v>3.204</v>
      </c>
      <c r="E3677" t="n">
        <v>0.22</v>
      </c>
    </row>
    <row r="3678">
      <c r="A3678" t="inlineStr">
        <is>
          <t>000047</t>
        </is>
      </c>
      <c r="B3678" t="n">
        <v>0.0007836978131212704</v>
      </c>
      <c r="C3678" t="n">
        <v>-3.136308805790111</v>
      </c>
      <c r="D3678" t="n">
        <v>8.047999999999998</v>
      </c>
      <c r="E3678" t="n">
        <v>0</v>
      </c>
    </row>
    <row r="3679">
      <c r="A3679" t="inlineStr">
        <is>
          <t>002780</t>
        </is>
      </c>
      <c r="B3679" t="n">
        <v>0.001373841790104002</v>
      </c>
      <c r="C3679" t="n">
        <v>-3.156233561283539</v>
      </c>
      <c r="D3679" t="n">
        <v>19.038</v>
      </c>
      <c r="E3679" t="n">
        <v>2.16</v>
      </c>
    </row>
    <row r="3680">
      <c r="A3680" t="inlineStr">
        <is>
          <t>300816</t>
        </is>
      </c>
      <c r="B3680" t="n">
        <v>0.01438623865076696</v>
      </c>
      <c r="C3680" t="n">
        <v>-3.192191003825351</v>
      </c>
      <c r="D3680" t="n">
        <v>77.31800000000001</v>
      </c>
      <c r="E3680" t="n">
        <v>1.92</v>
      </c>
    </row>
    <row r="3681">
      <c r="A3681" t="inlineStr">
        <is>
          <t>300878</t>
        </is>
      </c>
      <c r="B3681" t="n">
        <v>0.002962309278350522</v>
      </c>
      <c r="C3681" t="n">
        <v>-3.193900679991768</v>
      </c>
      <c r="D3681" t="n">
        <v>48.5</v>
      </c>
      <c r="E3681" t="n">
        <v>5.76</v>
      </c>
    </row>
    <row r="3682">
      <c r="A3682" t="inlineStr">
        <is>
          <t>002032</t>
        </is>
      </c>
      <c r="B3682" t="n">
        <v>0.004391196422290335</v>
      </c>
      <c r="C3682" t="n">
        <v>-3.305480462029975</v>
      </c>
      <c r="D3682" t="n">
        <v>79.604</v>
      </c>
      <c r="E3682" t="n">
        <v>0.26</v>
      </c>
    </row>
    <row r="3683">
      <c r="A3683" t="inlineStr">
        <is>
          <t>002156</t>
        </is>
      </c>
      <c r="B3683" t="n">
        <v>0.002093308664816532</v>
      </c>
      <c r="C3683" t="n">
        <v>-3.420445810914685</v>
      </c>
      <c r="D3683" t="n">
        <v>25.944</v>
      </c>
      <c r="E3683" t="n">
        <v>2.82</v>
      </c>
    </row>
    <row r="3684">
      <c r="A3684" t="inlineStr">
        <is>
          <t>002653</t>
        </is>
      </c>
      <c r="B3684" t="n">
        <v>0.002948074485717072</v>
      </c>
      <c r="C3684" t="n">
        <v>-3.451581975071905</v>
      </c>
      <c r="D3684" t="n">
        <v>20.514</v>
      </c>
      <c r="E3684" t="n">
        <v>1.04</v>
      </c>
    </row>
    <row r="3685">
      <c r="A3685" t="inlineStr">
        <is>
          <t>300027</t>
        </is>
      </c>
      <c r="B3685" t="n">
        <v>0.0002253630203291382</v>
      </c>
      <c r="C3685" t="n">
        <v>-3.588516746411474</v>
      </c>
      <c r="D3685" t="n">
        <v>4.132000000000001</v>
      </c>
      <c r="E3685" t="n">
        <v>2.04</v>
      </c>
    </row>
    <row r="3686">
      <c r="A3686" t="inlineStr">
        <is>
          <t>002122</t>
        </is>
      </c>
      <c r="B3686" t="n">
        <v>0.0001227513227513224</v>
      </c>
      <c r="C3686" t="n">
        <v>-3.684210526315779</v>
      </c>
      <c r="D3686" t="n">
        <v>1.89</v>
      </c>
      <c r="E3686" t="n">
        <v>0.9</v>
      </c>
    </row>
    <row r="3687">
      <c r="A3687" t="inlineStr">
        <is>
          <t>002088</t>
        </is>
      </c>
      <c r="B3687" t="n">
        <v>0.0009732738251509582</v>
      </c>
      <c r="C3687" t="n">
        <v>-3.734707018673533</v>
      </c>
      <c r="D3687" t="n">
        <v>15.236</v>
      </c>
      <c r="E3687" t="n">
        <v>3.04</v>
      </c>
    </row>
    <row r="3688">
      <c r="A3688" t="inlineStr">
        <is>
          <t>300474</t>
        </is>
      </c>
      <c r="B3688" t="n">
        <v>0.00607197671624256</v>
      </c>
      <c r="C3688" t="n">
        <v>-3.765020026702282</v>
      </c>
      <c r="D3688" t="n">
        <v>74.902</v>
      </c>
      <c r="E3688" t="n">
        <v>3.52</v>
      </c>
    </row>
    <row r="3689">
      <c r="A3689" t="inlineStr">
        <is>
          <t>002508</t>
        </is>
      </c>
      <c r="B3689" t="n">
        <v>0.002814338385907414</v>
      </c>
      <c r="C3689" t="n">
        <v>-3.791112226964599</v>
      </c>
      <c r="D3689" t="n">
        <v>39.056</v>
      </c>
      <c r="E3689" t="n">
        <v>0.7799999999999999</v>
      </c>
    </row>
    <row r="3690">
      <c r="A3690" t="inlineStr">
        <is>
          <t>300940</t>
        </is>
      </c>
      <c r="B3690" t="n">
        <v>0.009286669288242223</v>
      </c>
      <c r="C3690" t="n">
        <v>-3.811792733770092</v>
      </c>
      <c r="D3690" t="n">
        <v>50.86</v>
      </c>
      <c r="E3690" t="n">
        <v>35.48</v>
      </c>
    </row>
    <row r="3691">
      <c r="A3691" t="inlineStr">
        <is>
          <t>300869</t>
        </is>
      </c>
      <c r="B3691" t="n">
        <v>0.005627179873131922</v>
      </c>
      <c r="C3691" t="n">
        <v>-3.819148936170214</v>
      </c>
      <c r="D3691" t="n">
        <v>93.01000000000001</v>
      </c>
      <c r="E3691" t="n">
        <v>6.62</v>
      </c>
    </row>
    <row r="3692">
      <c r="A3692" t="inlineStr">
        <is>
          <t>002444</t>
        </is>
      </c>
      <c r="B3692" t="n">
        <v>0.005024367816091948</v>
      </c>
      <c r="C3692" t="n">
        <v>-3.847120945436266</v>
      </c>
      <c r="D3692" t="n">
        <v>39.15</v>
      </c>
      <c r="E3692" t="n">
        <v>1.38</v>
      </c>
    </row>
    <row r="3693">
      <c r="A3693" t="inlineStr">
        <is>
          <t>300832</t>
        </is>
      </c>
      <c r="B3693" t="n">
        <v>0.006289054961687628</v>
      </c>
      <c r="C3693" t="n">
        <v>-3.912094763092266</v>
      </c>
      <c r="D3693" t="n">
        <v>126.852</v>
      </c>
      <c r="E3693" t="n">
        <v>2.06</v>
      </c>
    </row>
    <row r="3694">
      <c r="A3694" t="inlineStr">
        <is>
          <t>002414</t>
        </is>
      </c>
      <c r="B3694" t="n">
        <v>0.002900876338851017</v>
      </c>
      <c r="C3694" t="n">
        <v>-3.942056518641646</v>
      </c>
      <c r="D3694" t="n">
        <v>41.08000000000001</v>
      </c>
      <c r="E3694" t="n">
        <v>0.9200000000000002</v>
      </c>
    </row>
    <row r="3695">
      <c r="A3695" t="inlineStr">
        <is>
          <t>300207</t>
        </is>
      </c>
      <c r="B3695" t="n">
        <v>0.002575055711307593</v>
      </c>
      <c r="C3695" t="n">
        <v>-3.979238754325254</v>
      </c>
      <c r="D3695" t="n">
        <v>27.822</v>
      </c>
      <c r="E3695" t="n">
        <v>2.02</v>
      </c>
    </row>
    <row r="3696">
      <c r="A3696" t="inlineStr">
        <is>
          <t>300327</t>
        </is>
      </c>
      <c r="B3696" t="n">
        <v>0.004249469030582016</v>
      </c>
      <c r="C3696" t="n">
        <v>-4.058295964125569</v>
      </c>
      <c r="D3696" t="n">
        <v>43.882</v>
      </c>
      <c r="E3696" t="n">
        <v>4.32</v>
      </c>
    </row>
    <row r="3697">
      <c r="A3697" t="inlineStr">
        <is>
          <t>002236</t>
        </is>
      </c>
      <c r="B3697" t="n">
        <v>0.002659224482698659</v>
      </c>
      <c r="C3697" t="n">
        <v>-4.166666666666674</v>
      </c>
      <c r="D3697" t="n">
        <v>23.004</v>
      </c>
      <c r="E3697" t="n">
        <v>2.92</v>
      </c>
    </row>
    <row r="3698">
      <c r="A3698" t="inlineStr">
        <is>
          <t>300294</t>
        </is>
      </c>
      <c r="B3698" t="n">
        <v>0.002024996341284946</v>
      </c>
      <c r="C3698" t="n">
        <v>-4.17112299465241</v>
      </c>
      <c r="D3698" t="n">
        <v>27.332</v>
      </c>
      <c r="E3698" t="n">
        <v>2.42</v>
      </c>
    </row>
    <row r="3699">
      <c r="A3699" t="inlineStr">
        <is>
          <t>002407</t>
        </is>
      </c>
      <c r="B3699" t="n">
        <v>0.005077022427786017</v>
      </c>
      <c r="C3699" t="n">
        <v>-4.206836108676604</v>
      </c>
      <c r="D3699" t="n">
        <v>22.918</v>
      </c>
      <c r="E3699" t="n">
        <v>10.7</v>
      </c>
    </row>
    <row r="3700">
      <c r="A3700" t="inlineStr">
        <is>
          <t>002163</t>
        </is>
      </c>
      <c r="B3700" t="n">
        <v>0.000930969760166844</v>
      </c>
      <c r="C3700" t="n">
        <v>-4.260780287474342</v>
      </c>
      <c r="D3700" t="n">
        <v>19.18</v>
      </c>
      <c r="E3700" t="n">
        <v>1.28</v>
      </c>
    </row>
    <row r="3701">
      <c r="A3701" t="inlineStr">
        <is>
          <t>000921</t>
        </is>
      </c>
      <c r="B3701" t="n">
        <v>0.001042586877767341</v>
      </c>
      <c r="C3701" t="n">
        <v>-4.276315789473673</v>
      </c>
      <c r="D3701" t="n">
        <v>14.906</v>
      </c>
      <c r="E3701" t="n">
        <v>1.3</v>
      </c>
    </row>
    <row r="3702">
      <c r="A3702" t="inlineStr">
        <is>
          <t>002575</t>
        </is>
      </c>
      <c r="B3702" t="n">
        <v>0.0001972888425443179</v>
      </c>
      <c r="C3702" t="n">
        <v>-4.303797468354443</v>
      </c>
      <c r="D3702" t="n">
        <v>3.836</v>
      </c>
      <c r="E3702" t="n">
        <v>0.28</v>
      </c>
    </row>
    <row r="3703">
      <c r="A3703" t="inlineStr">
        <is>
          <t>002371</t>
        </is>
      </c>
      <c r="B3703" t="n">
        <v>0.04534287434765143</v>
      </c>
      <c r="C3703" t="n">
        <v>-4.33057195297385</v>
      </c>
      <c r="D3703" t="n">
        <v>199.28</v>
      </c>
      <c r="E3703" t="n">
        <v>1.56</v>
      </c>
    </row>
    <row r="3704">
      <c r="A3704" t="inlineStr">
        <is>
          <t>002553</t>
        </is>
      </c>
      <c r="B3704" t="n">
        <v>0.001103498409813721</v>
      </c>
      <c r="C3704" t="n">
        <v>-4.34456928838951</v>
      </c>
      <c r="D3704" t="n">
        <v>13.206</v>
      </c>
      <c r="E3704" t="n">
        <v>13.78</v>
      </c>
    </row>
    <row r="3705">
      <c r="A3705" t="inlineStr">
        <is>
          <t>002158</t>
        </is>
      </c>
      <c r="B3705" t="n">
        <v>0.003840371229698368</v>
      </c>
      <c r="C3705" t="n">
        <v>-4.467194043741262</v>
      </c>
      <c r="D3705" t="n">
        <v>21.55</v>
      </c>
      <c r="E3705" t="n">
        <v>2.4</v>
      </c>
    </row>
    <row r="3706">
      <c r="A3706" t="inlineStr">
        <is>
          <t>300081</t>
        </is>
      </c>
      <c r="B3706" t="n">
        <v>0.0008198675496688768</v>
      </c>
      <c r="C3706" t="n">
        <v>-4.47585394581862</v>
      </c>
      <c r="D3706" t="n">
        <v>8.456000000000001</v>
      </c>
      <c r="E3706" t="n">
        <v>1.2</v>
      </c>
    </row>
    <row r="3707">
      <c r="A3707" t="inlineStr">
        <is>
          <t>300226</t>
        </is>
      </c>
      <c r="B3707" t="n">
        <v>0.004814839137876835</v>
      </c>
      <c r="C3707" t="n">
        <v>-4.491276558991197</v>
      </c>
      <c r="D3707" t="n">
        <v>57.254</v>
      </c>
      <c r="E3707" t="n">
        <v>0.9</v>
      </c>
    </row>
    <row r="3708">
      <c r="A3708" t="inlineStr">
        <is>
          <t>300316</t>
        </is>
      </c>
      <c r="B3708" t="n">
        <v>0.007957024952941739</v>
      </c>
      <c r="C3708" t="n">
        <v>-4.509474694171256</v>
      </c>
      <c r="D3708" t="n">
        <v>41.438</v>
      </c>
      <c r="E3708" t="n">
        <v>1.78</v>
      </c>
    </row>
    <row r="3709">
      <c r="A3709" t="inlineStr">
        <is>
          <t>300433</t>
        </is>
      </c>
      <c r="B3709" t="n">
        <v>0.002813858900326396</v>
      </c>
      <c r="C3709" t="n">
        <v>-5.14616321559076</v>
      </c>
      <c r="D3709" t="n">
        <v>31.864</v>
      </c>
      <c r="E3709" t="n">
        <v>1.14</v>
      </c>
    </row>
    <row r="3710">
      <c r="A3710" t="inlineStr">
        <is>
          <t>300104</t>
        </is>
      </c>
      <c r="B3710" t="n">
        <v>4.444444444444441e-05</v>
      </c>
      <c r="C3710" t="n">
        <v>-5.263157894736848</v>
      </c>
      <c r="D3710" t="n">
        <v>0.18</v>
      </c>
      <c r="E3710" t="n">
        <v>2.642</v>
      </c>
    </row>
    <row r="3711">
      <c r="A3711" t="inlineStr">
        <is>
          <t>300171</t>
        </is>
      </c>
      <c r="B3711" t="n">
        <v>0.002041231593038821</v>
      </c>
      <c r="C3711" t="n">
        <v>-5.26893523600438</v>
      </c>
      <c r="D3711" t="n">
        <v>17.928</v>
      </c>
      <c r="E3711" t="n">
        <v>3.04</v>
      </c>
    </row>
    <row r="3712">
      <c r="A3712" t="inlineStr">
        <is>
          <t>300673</t>
        </is>
      </c>
      <c r="B3712" t="n">
        <v>0.004818878107596042</v>
      </c>
      <c r="C3712" t="n">
        <v>-5.269154087154659</v>
      </c>
      <c r="D3712" t="n">
        <v>34.834</v>
      </c>
      <c r="E3712" t="n">
        <v>3.9</v>
      </c>
    </row>
    <row r="3713">
      <c r="A3713" t="inlineStr">
        <is>
          <t>300133</t>
        </is>
      </c>
      <c r="B3713" t="n">
        <v>0.0005991720875221757</v>
      </c>
      <c r="C3713" t="n">
        <v>-5.285714285714283</v>
      </c>
      <c r="D3713" t="n">
        <v>6.764</v>
      </c>
      <c r="E3713" t="n">
        <v>3.259999999999999</v>
      </c>
    </row>
    <row r="3714">
      <c r="A3714" t="inlineStr">
        <is>
          <t>300003</t>
        </is>
      </c>
      <c r="B3714" t="n">
        <v>0.003450785854616892</v>
      </c>
      <c r="C3714" t="n">
        <v>-5.30842230130486</v>
      </c>
      <c r="D3714" t="n">
        <v>32.576</v>
      </c>
      <c r="E3714" t="n">
        <v>3.4</v>
      </c>
    </row>
    <row r="3715">
      <c r="A3715" t="inlineStr">
        <is>
          <t>300438</t>
        </is>
      </c>
      <c r="B3715" t="n">
        <v>0.001548688287543887</v>
      </c>
      <c r="C3715" t="n">
        <v>-5.319148936170204</v>
      </c>
      <c r="D3715" t="n">
        <v>19.364</v>
      </c>
      <c r="E3715" t="n">
        <v>3.44</v>
      </c>
    </row>
    <row r="3716">
      <c r="A3716" t="inlineStr">
        <is>
          <t>300280</t>
        </is>
      </c>
      <c r="B3716" t="n">
        <v>0.005148744807657568</v>
      </c>
      <c r="C3716" t="n">
        <v>-5.439609236234444</v>
      </c>
      <c r="D3716" t="n">
        <v>44.296</v>
      </c>
      <c r="E3716" t="n">
        <v>1.82</v>
      </c>
    </row>
    <row r="3717">
      <c r="A3717" t="inlineStr">
        <is>
          <t>300142</t>
        </is>
      </c>
      <c r="B3717" t="n">
        <v>0.01280171437318229</v>
      </c>
      <c r="C3717" t="n">
        <v>-5.689718258324183</v>
      </c>
      <c r="D3717" t="n">
        <v>52.26400000000001</v>
      </c>
      <c r="E3717" t="n">
        <v>5.660000000000001</v>
      </c>
    </row>
    <row r="3718">
      <c r="A3718" t="inlineStr">
        <is>
          <t>300769</t>
        </is>
      </c>
      <c r="B3718" t="n">
        <v>0.02350999920070345</v>
      </c>
      <c r="C3718" t="n">
        <v>-5.720624356231674</v>
      </c>
      <c r="D3718" t="n">
        <v>125.11</v>
      </c>
      <c r="E3718" t="n">
        <v>3.1</v>
      </c>
    </row>
    <row r="3719">
      <c r="A3719" t="inlineStr">
        <is>
          <t>300860</t>
        </is>
      </c>
      <c r="B3719" t="n">
        <v>0.02964525790349419</v>
      </c>
      <c r="C3719" t="n">
        <v>-6.034602076124562</v>
      </c>
      <c r="D3719" t="n">
        <v>144.24</v>
      </c>
      <c r="E3719" t="n">
        <v>14.04</v>
      </c>
    </row>
    <row r="3720">
      <c r="A3720" t="inlineStr">
        <is>
          <t>300777</t>
        </is>
      </c>
      <c r="B3720" t="n">
        <v>0.004522152363844214</v>
      </c>
      <c r="C3720" t="n">
        <v>-6.050453291288926</v>
      </c>
      <c r="D3720" t="n">
        <v>48.988</v>
      </c>
      <c r="E3720" t="n">
        <v>2</v>
      </c>
    </row>
    <row r="3721">
      <c r="A3721" t="inlineStr">
        <is>
          <t>300037</t>
        </is>
      </c>
      <c r="B3721" t="n">
        <v>0.01098924042841312</v>
      </c>
      <c r="C3721" t="n">
        <v>-6.365454759383448</v>
      </c>
      <c r="D3721" t="n">
        <v>81.23</v>
      </c>
      <c r="E3721" t="n">
        <v>2.68</v>
      </c>
    </row>
    <row r="3722">
      <c r="A3722" t="inlineStr">
        <is>
          <t>300767</t>
        </is>
      </c>
      <c r="B3722" t="n">
        <v>0.01299324359613512</v>
      </c>
      <c r="C3722" t="n">
        <v>-7.01009637448371</v>
      </c>
      <c r="D3722" t="n">
        <v>84.24600000000001</v>
      </c>
      <c r="E3722" t="n">
        <v>1.56</v>
      </c>
    </row>
    <row r="3723">
      <c r="A3723" t="inlineStr">
        <is>
          <t>300463</t>
        </is>
      </c>
      <c r="B3723" t="n">
        <v>0.005198261925898233</v>
      </c>
      <c r="C3723" t="n">
        <v>-7.022282241728561</v>
      </c>
      <c r="D3723" t="n">
        <v>42.806</v>
      </c>
      <c r="E3723" t="n">
        <v>1.42</v>
      </c>
    </row>
    <row r="3724">
      <c r="A3724" t="inlineStr">
        <is>
          <t>300453</t>
        </is>
      </c>
      <c r="B3724" t="n">
        <v>0.002782387022016212</v>
      </c>
      <c r="C3724" t="n">
        <v>-7.087486157253586</v>
      </c>
      <c r="D3724" t="n">
        <v>17.26</v>
      </c>
      <c r="E3724" t="n">
        <v>7.279999999999999</v>
      </c>
    </row>
    <row r="3725">
      <c r="A3725" t="inlineStr">
        <is>
          <t>300408</t>
        </is>
      </c>
      <c r="B3725" t="n">
        <v>0.007645338139049608</v>
      </c>
      <c r="C3725" t="n">
        <v>-7.136322049405297</v>
      </c>
      <c r="D3725" t="n">
        <v>42.172</v>
      </c>
      <c r="E3725" t="n">
        <v>0.9800000000000001</v>
      </c>
    </row>
    <row r="3726">
      <c r="A3726" t="inlineStr">
        <is>
          <t>300726</t>
        </is>
      </c>
      <c r="B3726" t="n">
        <v>0.01360275111047424</v>
      </c>
      <c r="C3726" t="n">
        <v>-7.165451794801259</v>
      </c>
      <c r="D3726" t="n">
        <v>69.78999999999999</v>
      </c>
      <c r="E3726" t="n">
        <v>2.1</v>
      </c>
    </row>
    <row r="3727">
      <c r="A3727" t="inlineStr">
        <is>
          <t>300866</t>
        </is>
      </c>
      <c r="B3727" t="n">
        <v>0.05174716234605311</v>
      </c>
      <c r="C3727" t="n">
        <v>-7.485669326739341</v>
      </c>
      <c r="D3727" t="n">
        <v>174.898</v>
      </c>
      <c r="E3727" t="n">
        <v>1.72</v>
      </c>
    </row>
    <row r="3728">
      <c r="A3728" t="inlineStr">
        <is>
          <t>300143</t>
        </is>
      </c>
      <c r="B3728" t="n">
        <v>0.003802981156838851</v>
      </c>
      <c r="C3728" t="n">
        <v>-7.514712539610679</v>
      </c>
      <c r="D3728" t="n">
        <v>21.334</v>
      </c>
      <c r="E3728" t="n">
        <v>1.24</v>
      </c>
    </row>
    <row r="3729">
      <c r="A3729" t="inlineStr">
        <is>
          <t>300529</t>
        </is>
      </c>
      <c r="B3729" t="n">
        <v>0.01417844584619514</v>
      </c>
      <c r="C3729" t="n">
        <v>-7.892473118279575</v>
      </c>
      <c r="D3729" t="n">
        <v>89.41200000000001</v>
      </c>
      <c r="E3729" t="n">
        <v>1.52</v>
      </c>
    </row>
    <row r="3730">
      <c r="A3730" t="inlineStr">
        <is>
          <t>300751</t>
        </is>
      </c>
      <c r="B3730" t="n">
        <v>0.1378969430547537</v>
      </c>
      <c r="C3730" t="n">
        <v>-8.252803261977581</v>
      </c>
      <c r="D3730" t="n">
        <v>474.526</v>
      </c>
      <c r="E3730" t="n">
        <v>2.32</v>
      </c>
    </row>
    <row r="3731">
      <c r="A3731" t="inlineStr">
        <is>
          <t>300525</t>
        </is>
      </c>
      <c r="B3731" t="n">
        <v>0.00801858591670861</v>
      </c>
      <c r="C3731" t="n">
        <v>-8.336252189141858</v>
      </c>
      <c r="D3731" t="n">
        <v>27.806</v>
      </c>
      <c r="E3731" t="n">
        <v>2.26</v>
      </c>
    </row>
    <row r="3732">
      <c r="A3732" t="inlineStr">
        <is>
          <t>300395</t>
        </is>
      </c>
      <c r="B3732" t="n">
        <v>0.01144867110338687</v>
      </c>
      <c r="C3732" t="n">
        <v>-8.538822090890562</v>
      </c>
      <c r="D3732" t="n">
        <v>47.182</v>
      </c>
      <c r="E3732" t="n">
        <v>1.28</v>
      </c>
    </row>
    <row r="3733">
      <c r="A3733" t="inlineStr">
        <is>
          <t>300782</t>
        </is>
      </c>
      <c r="B3733" t="n">
        <v>0.1837384663219743</v>
      </c>
      <c r="C3733" t="n">
        <v>-8.62505402234982</v>
      </c>
      <c r="D3733" t="n">
        <v>623.938</v>
      </c>
      <c r="E3733" t="n">
        <v>1.9</v>
      </c>
    </row>
    <row r="3734">
      <c r="A3734" t="inlineStr">
        <is>
          <t>300841</t>
        </is>
      </c>
      <c r="B3734" t="n">
        <v>0.1305938748032234</v>
      </c>
      <c r="C3734" t="n">
        <v>-8.716739773144489</v>
      </c>
      <c r="D3734" t="n">
        <v>491.674</v>
      </c>
      <c r="E3734" t="n">
        <v>5.04</v>
      </c>
    </row>
    <row r="3735">
      <c r="A3735" t="inlineStr">
        <is>
          <t>300323</t>
        </is>
      </c>
      <c r="B3735" t="n">
        <v>0.004619265097948303</v>
      </c>
      <c r="C3735" t="n">
        <v>-8.731924360400445</v>
      </c>
      <c r="D3735" t="n">
        <v>17.254</v>
      </c>
      <c r="E3735" t="n">
        <v>3.2</v>
      </c>
    </row>
    <row r="3736">
      <c r="A3736" t="inlineStr">
        <is>
          <t>300750</t>
        </is>
      </c>
      <c r="B3736" t="n">
        <v>0.1000214707240725</v>
      </c>
      <c r="C3736" t="n">
        <v>-8.752968545533857</v>
      </c>
      <c r="D3736" t="n">
        <v>389.74</v>
      </c>
      <c r="E3736" t="n">
        <v>1.28</v>
      </c>
    </row>
    <row r="3737">
      <c r="A3737" t="inlineStr">
        <is>
          <t>300033</t>
        </is>
      </c>
      <c r="B3737" t="n">
        <v>0.03854911273486424</v>
      </c>
      <c r="C3737" t="n">
        <v>-8.755241254146052</v>
      </c>
      <c r="D3737" t="n">
        <v>153.28</v>
      </c>
      <c r="E3737" t="n">
        <v>3.14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0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600722</t>
        </is>
      </c>
      <c r="B2" t="n">
        <v>0.03238329157833879</v>
      </c>
      <c r="C2" t="n">
        <v>100.7957559681698</v>
      </c>
      <c r="D2" t="n">
        <v>5.189</v>
      </c>
      <c r="E2" t="n">
        <v>4.659999999999999</v>
      </c>
    </row>
    <row r="3">
      <c r="A3" t="inlineStr">
        <is>
          <t>600916</t>
        </is>
      </c>
      <c r="B3" t="n">
        <v>0.04850114009485589</v>
      </c>
      <c r="C3" t="n">
        <v>94.8539638386648</v>
      </c>
      <c r="D3" t="n">
        <v>10.27875</v>
      </c>
      <c r="E3" t="n">
        <v>0.375</v>
      </c>
    </row>
    <row r="4">
      <c r="A4" t="inlineStr">
        <is>
          <t>002532</t>
        </is>
      </c>
      <c r="B4" t="n">
        <v>0.03147225516254345</v>
      </c>
      <c r="C4" t="n">
        <v>80.77474892395983</v>
      </c>
      <c r="D4" t="n">
        <v>9.782</v>
      </c>
      <c r="E4" t="n">
        <v>15.02</v>
      </c>
    </row>
    <row r="5">
      <c r="A5" t="inlineStr">
        <is>
          <t>000711</t>
        </is>
      </c>
      <c r="B5" t="n">
        <v>0.01238592715231788</v>
      </c>
      <c r="C5" t="n">
        <v>68.36158192090396</v>
      </c>
      <c r="D5" t="n">
        <v>2.416</v>
      </c>
      <c r="E5" t="n">
        <v>2.23</v>
      </c>
    </row>
    <row r="6">
      <c r="A6" t="inlineStr">
        <is>
          <t>300312</t>
        </is>
      </c>
      <c r="B6" t="n">
        <v>0.01563040581465779</v>
      </c>
      <c r="C6" t="n">
        <v>60.00000000000001</v>
      </c>
      <c r="D6" t="n">
        <v>3.302</v>
      </c>
      <c r="E6" t="n">
        <v>10.84</v>
      </c>
    </row>
    <row r="7">
      <c r="A7" t="inlineStr">
        <is>
          <t>600362</t>
        </is>
      </c>
      <c r="B7" t="n">
        <v>0.07545331076158229</v>
      </c>
      <c r="C7" t="n">
        <v>56.36926250644662</v>
      </c>
      <c r="D7" t="n">
        <v>23.33300000000001</v>
      </c>
      <c r="E7" t="n">
        <v>4.06</v>
      </c>
    </row>
    <row r="8">
      <c r="A8" t="inlineStr">
        <is>
          <t>002998</t>
        </is>
      </c>
      <c r="B8" t="n">
        <v>0.0247560324825986</v>
      </c>
      <c r="C8" t="n">
        <v>55.18018018018016</v>
      </c>
      <c r="D8" t="n">
        <v>10.344</v>
      </c>
      <c r="E8" t="n">
        <v>19.52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000949</t>
        </is>
      </c>
      <c r="B10" t="n">
        <v>0.009902676659528908</v>
      </c>
      <c r="C10" t="n">
        <v>53.35365853658538</v>
      </c>
      <c r="D10" t="n">
        <v>3.736000000000001</v>
      </c>
      <c r="E10" t="n">
        <v>2.79</v>
      </c>
    </row>
    <row r="11">
      <c r="A11" t="inlineStr">
        <is>
          <t>002109</t>
        </is>
      </c>
      <c r="B11" t="n">
        <v>0.009324793842770756</v>
      </c>
      <c r="C11" t="n">
        <v>52.97805642633229</v>
      </c>
      <c r="D11" t="n">
        <v>3.638</v>
      </c>
      <c r="E11" t="n">
        <v>2.15</v>
      </c>
    </row>
    <row r="12">
      <c r="A12" t="inlineStr">
        <is>
          <t>600295</t>
        </is>
      </c>
      <c r="B12" t="n">
        <v>0.03009017771550771</v>
      </c>
      <c r="C12" t="n">
        <v>52.51063829787235</v>
      </c>
      <c r="D12" t="n">
        <v>13.561</v>
      </c>
      <c r="E12" t="n">
        <v>3.88</v>
      </c>
    </row>
    <row r="13">
      <c r="A13" t="inlineStr">
        <is>
          <t>002612</t>
        </is>
      </c>
      <c r="B13" t="n">
        <v>0.04314920841869996</v>
      </c>
      <c r="C13" t="n">
        <v>52.08900999091737</v>
      </c>
      <c r="D13" t="n">
        <v>26.845</v>
      </c>
      <c r="E13" t="n">
        <v>18.07</v>
      </c>
    </row>
    <row r="14">
      <c r="A14" t="inlineStr">
        <is>
          <t>600230</t>
        </is>
      </c>
      <c r="B14" t="n">
        <v>0.02741233440302806</v>
      </c>
      <c r="C14" t="n">
        <v>48.80478087649402</v>
      </c>
      <c r="D14" t="n">
        <v>12.153</v>
      </c>
      <c r="E14" t="n">
        <v>6.36</v>
      </c>
    </row>
    <row r="15">
      <c r="A15" t="inlineStr">
        <is>
          <t>600746</t>
        </is>
      </c>
      <c r="B15" t="n">
        <v>0.02417708333333335</v>
      </c>
      <c r="C15" t="n">
        <v>47.79069767441862</v>
      </c>
      <c r="D15" t="n">
        <v>9.599999999999998</v>
      </c>
      <c r="E15" t="n">
        <v>5.77</v>
      </c>
    </row>
    <row r="16">
      <c r="A16" t="inlineStr">
        <is>
          <t>600069</t>
        </is>
      </c>
      <c r="B16" t="n">
        <v>0.0004105263157894738</v>
      </c>
      <c r="C16" t="n">
        <v>47.36842105263159</v>
      </c>
      <c r="D16" t="n">
        <v>0.228</v>
      </c>
      <c r="E16" t="n">
        <v>1.793</v>
      </c>
    </row>
    <row r="17">
      <c r="A17" t="inlineStr">
        <is>
          <t>002274</t>
        </is>
      </c>
      <c r="B17" t="n">
        <v>0.01105099609011357</v>
      </c>
      <c r="C17" t="n">
        <v>45.96273291925466</v>
      </c>
      <c r="D17" t="n">
        <v>5.371</v>
      </c>
      <c r="E17" t="n">
        <v>5.98</v>
      </c>
    </row>
    <row r="18">
      <c r="A18" t="inlineStr">
        <is>
          <t>000683</t>
        </is>
      </c>
      <c r="B18" t="n">
        <v>0.00447693661971831</v>
      </c>
      <c r="C18" t="n">
        <v>44.66019417475729</v>
      </c>
      <c r="D18" t="n">
        <v>2.272</v>
      </c>
      <c r="E18" t="n">
        <v>2.24</v>
      </c>
    </row>
    <row r="19">
      <c r="A19" t="inlineStr">
        <is>
          <t>000933</t>
        </is>
      </c>
      <c r="B19" t="n">
        <v>0.01575411913814955</v>
      </c>
      <c r="C19" t="n">
        <v>44.53248811410459</v>
      </c>
      <c r="D19" t="n">
        <v>7.890000000000001</v>
      </c>
      <c r="E19" t="n">
        <v>5.430000000000001</v>
      </c>
    </row>
    <row r="20">
      <c r="A20" t="inlineStr">
        <is>
          <t>000963</t>
        </is>
      </c>
      <c r="B20" t="n">
        <v>0.06044992753378945</v>
      </c>
      <c r="C20" t="n">
        <v>43.57005758157388</v>
      </c>
      <c r="D20" t="n">
        <v>29.669</v>
      </c>
      <c r="E20" t="n">
        <v>2.92</v>
      </c>
    </row>
    <row r="21">
      <c r="A21" t="inlineStr">
        <is>
          <t>000488</t>
        </is>
      </c>
      <c r="B21" t="n">
        <v>0.02133740306223901</v>
      </c>
      <c r="C21" t="n">
        <v>43.4319526627219</v>
      </c>
      <c r="D21" t="n">
        <v>10.058</v>
      </c>
      <c r="E21" t="n">
        <v>9.98</v>
      </c>
    </row>
    <row r="22">
      <c r="A22" t="inlineStr">
        <is>
          <t>300859</t>
        </is>
      </c>
      <c r="B22" t="n">
        <v>0.02211747792619424</v>
      </c>
      <c r="C22" t="n">
        <v>42.76002719238612</v>
      </c>
      <c r="D22" t="n">
        <v>17.668</v>
      </c>
      <c r="E22" t="n">
        <v>25.95</v>
      </c>
    </row>
    <row r="23">
      <c r="A23" t="inlineStr">
        <is>
          <t>000960</t>
        </is>
      </c>
      <c r="B23" t="n">
        <v>0.03225333136356922</v>
      </c>
      <c r="C23" t="n">
        <v>42.74128142741282</v>
      </c>
      <c r="D23" t="n">
        <v>13.538</v>
      </c>
      <c r="E23" t="n">
        <v>3.16</v>
      </c>
    </row>
    <row r="24">
      <c r="A24" t="inlineStr">
        <is>
          <t>601168</t>
        </is>
      </c>
      <c r="B24" t="n">
        <v>0.03906729003284401</v>
      </c>
      <c r="C24" t="n">
        <v>40.99025974025974</v>
      </c>
      <c r="D24" t="n">
        <v>14.919</v>
      </c>
      <c r="E24" t="n">
        <v>4.52</v>
      </c>
    </row>
    <row r="25">
      <c r="A25" t="inlineStr">
        <is>
          <t>000630</t>
        </is>
      </c>
      <c r="B25" t="n">
        <v>0.004392941176470589</v>
      </c>
      <c r="C25" t="n">
        <v>40.96916299559472</v>
      </c>
      <c r="D25" t="n">
        <v>2.55</v>
      </c>
      <c r="E25" t="n">
        <v>2.68</v>
      </c>
    </row>
    <row r="26">
      <c r="A26" t="inlineStr">
        <is>
          <t>000015</t>
        </is>
      </c>
      <c r="B26" t="n">
        <v>0.007730897917377942</v>
      </c>
      <c r="C26" t="n">
        <v>40.94650205761315</v>
      </c>
      <c r="D26" t="n">
        <v>5.858</v>
      </c>
      <c r="E26" t="n">
        <v>0</v>
      </c>
    </row>
    <row r="27">
      <c r="A27" t="inlineStr">
        <is>
          <t>601717</t>
        </is>
      </c>
      <c r="B27" t="n">
        <v>0.02203164324984728</v>
      </c>
      <c r="C27" t="n">
        <v>40.52823315118397</v>
      </c>
      <c r="D27" t="n">
        <v>13.096</v>
      </c>
      <c r="E27" t="n">
        <v>4.52</v>
      </c>
    </row>
    <row r="28">
      <c r="A28" t="inlineStr">
        <is>
          <t>002092</t>
        </is>
      </c>
      <c r="B28" t="n">
        <v>0.02071973511272874</v>
      </c>
      <c r="C28" t="n">
        <v>40.52511415525115</v>
      </c>
      <c r="D28" t="n">
        <v>9.891000000000002</v>
      </c>
      <c r="E28" t="n">
        <v>5.47</v>
      </c>
    </row>
    <row r="29">
      <c r="A29" t="inlineStr">
        <is>
          <t>000822</t>
        </is>
      </c>
      <c r="B29" t="n">
        <v>0.006311090573012939</v>
      </c>
      <c r="C29" t="n">
        <v>40.47619047619047</v>
      </c>
      <c r="D29" t="n">
        <v>3.787</v>
      </c>
      <c r="E29" t="n">
        <v>2.71</v>
      </c>
    </row>
    <row r="30">
      <c r="A30" t="inlineStr">
        <is>
          <t>300233</t>
        </is>
      </c>
      <c r="B30" t="n">
        <v>0.02762081079892712</v>
      </c>
      <c r="C30" t="n">
        <v>40.04914004914004</v>
      </c>
      <c r="D30" t="n">
        <v>22.743</v>
      </c>
      <c r="E30" t="n">
        <v>2.22</v>
      </c>
    </row>
    <row r="31">
      <c r="A31" t="inlineStr">
        <is>
          <t>600816</t>
        </is>
      </c>
      <c r="B31" t="n">
        <v>0.001923577652485905</v>
      </c>
      <c r="C31" t="n">
        <v>38.7878787878788</v>
      </c>
      <c r="D31" t="n">
        <v>1.951</v>
      </c>
      <c r="E31" t="n">
        <v>0.8400000000000001</v>
      </c>
    </row>
    <row r="32">
      <c r="A32" t="inlineStr">
        <is>
          <t>603399</t>
        </is>
      </c>
      <c r="B32" t="n">
        <v>0.01186450024618415</v>
      </c>
      <c r="C32" t="n">
        <v>38.46153846153846</v>
      </c>
      <c r="D32" t="n">
        <v>4.061999999999999</v>
      </c>
      <c r="E32" t="n">
        <v>3.26</v>
      </c>
    </row>
    <row r="33">
      <c r="A33" t="inlineStr">
        <is>
          <t>002378</t>
        </is>
      </c>
      <c r="B33" t="n">
        <v>0.01774634525660964</v>
      </c>
      <c r="C33" t="n">
        <v>37.84860557768926</v>
      </c>
      <c r="D33" t="n">
        <v>5.787000000000001</v>
      </c>
      <c r="E33" t="n">
        <v>4.160000000000001</v>
      </c>
    </row>
    <row r="34">
      <c r="A34" t="inlineStr">
        <is>
          <t>000918</t>
        </is>
      </c>
      <c r="B34" t="n">
        <v>0.01020794934927893</v>
      </c>
      <c r="C34" t="n">
        <v>37.6753507014028</v>
      </c>
      <c r="D34" t="n">
        <v>5.686000000000001</v>
      </c>
      <c r="E34" t="n">
        <v>1.21</v>
      </c>
    </row>
    <row r="35">
      <c r="A35" t="inlineStr">
        <is>
          <t>603032</t>
        </is>
      </c>
      <c r="B35" t="n">
        <v>0.01298841778697001</v>
      </c>
      <c r="C35" t="n">
        <v>37.31138545953361</v>
      </c>
      <c r="D35" t="n">
        <v>7.736</v>
      </c>
      <c r="E35" t="n">
        <v>2.1</v>
      </c>
    </row>
    <row r="36">
      <c r="A36" t="inlineStr">
        <is>
          <t>603707</t>
        </is>
      </c>
      <c r="B36" t="n">
        <v>0.03904641753714874</v>
      </c>
      <c r="C36" t="n">
        <v>36.67853674328261</v>
      </c>
      <c r="D36" t="n">
        <v>33.985</v>
      </c>
      <c r="E36" t="n">
        <v>0.7</v>
      </c>
    </row>
    <row r="37">
      <c r="A37" t="inlineStr">
        <is>
          <t>600328</t>
        </is>
      </c>
      <c r="B37" t="n">
        <v>0.007620281153902471</v>
      </c>
      <c r="C37" t="n">
        <v>36.2041467304625</v>
      </c>
      <c r="D37" t="n">
        <v>6.828999999999999</v>
      </c>
      <c r="E37" t="n">
        <v>2.45</v>
      </c>
    </row>
    <row r="38">
      <c r="A38" t="inlineStr">
        <is>
          <t>000009</t>
        </is>
      </c>
      <c r="B38" t="n">
        <v>0.01114139981701738</v>
      </c>
      <c r="C38" t="n">
        <v>36.19167717528376</v>
      </c>
      <c r="D38" t="n">
        <v>8.744</v>
      </c>
      <c r="E38" t="n">
        <v>5.350000000000001</v>
      </c>
    </row>
    <row r="39">
      <c r="A39" t="inlineStr">
        <is>
          <t>300186</t>
        </is>
      </c>
      <c r="B39" t="n">
        <v>0.04100616272009715</v>
      </c>
      <c r="C39" t="n">
        <v>35.42654028436019</v>
      </c>
      <c r="D39" t="n">
        <v>39.528</v>
      </c>
      <c r="E39" t="n">
        <v>1.88</v>
      </c>
    </row>
    <row r="40">
      <c r="A40" t="inlineStr">
        <is>
          <t>600734</t>
        </is>
      </c>
      <c r="B40" t="n">
        <v>0.001450847457627118</v>
      </c>
      <c r="C40" t="n">
        <v>35.23809523809523</v>
      </c>
      <c r="D40" t="n">
        <v>1.18</v>
      </c>
      <c r="E40" t="n">
        <v>1.38</v>
      </c>
    </row>
    <row r="41">
      <c r="A41" t="inlineStr">
        <is>
          <t>300573</t>
        </is>
      </c>
      <c r="B41" t="n">
        <v>0.1409704032749761</v>
      </c>
      <c r="C41" t="n">
        <v>34.95249406175771</v>
      </c>
      <c r="D41" t="n">
        <v>91.848</v>
      </c>
      <c r="E41" t="n">
        <v>3.78</v>
      </c>
    </row>
    <row r="42">
      <c r="A42" t="inlineStr">
        <is>
          <t>603655</t>
        </is>
      </c>
      <c r="B42" t="n">
        <v>0.03055698324022345</v>
      </c>
      <c r="C42" t="n">
        <v>34.05572755417956</v>
      </c>
      <c r="D42" t="n">
        <v>16.647</v>
      </c>
      <c r="E42" t="n">
        <v>2.63</v>
      </c>
    </row>
    <row r="43">
      <c r="A43" t="inlineStr">
        <is>
          <t>600392</t>
        </is>
      </c>
      <c r="B43" t="n">
        <v>0.04329842979558619</v>
      </c>
      <c r="C43" t="n">
        <v>33.87605042016806</v>
      </c>
      <c r="D43" t="n">
        <v>20.889</v>
      </c>
      <c r="E43" t="n">
        <v>10.61</v>
      </c>
    </row>
    <row r="44">
      <c r="A44" t="inlineStr">
        <is>
          <t>600984</t>
        </is>
      </c>
      <c r="B44" t="n">
        <v>0.01549845870916892</v>
      </c>
      <c r="C44" t="n">
        <v>33.23586744639378</v>
      </c>
      <c r="D44" t="n">
        <v>11.419</v>
      </c>
      <c r="E44" t="n">
        <v>4.300000000000001</v>
      </c>
    </row>
    <row r="45">
      <c r="A45" t="inlineStr">
        <is>
          <t>000703</t>
        </is>
      </c>
      <c r="B45" t="n">
        <v>0.01930956228144218</v>
      </c>
      <c r="C45" t="n">
        <v>32.87671232876712</v>
      </c>
      <c r="D45" t="n">
        <v>16.586</v>
      </c>
      <c r="E45" t="n">
        <v>3.649999999999999</v>
      </c>
    </row>
    <row r="46">
      <c r="A46" t="inlineStr">
        <is>
          <t>000807</t>
        </is>
      </c>
      <c r="B46" t="n">
        <v>0.009584865816102069</v>
      </c>
      <c r="C46" t="n">
        <v>32.52361673414305</v>
      </c>
      <c r="D46" t="n">
        <v>9.091999999999999</v>
      </c>
      <c r="E46" t="n">
        <v>5.630000000000001</v>
      </c>
    </row>
    <row r="47">
      <c r="A47" t="inlineStr">
        <is>
          <t>002145</t>
        </is>
      </c>
      <c r="B47" t="n">
        <v>0.01847059358653627</v>
      </c>
      <c r="C47" t="n">
        <v>32.51612903225806</v>
      </c>
      <c r="D47" t="n">
        <v>8.794</v>
      </c>
      <c r="E47" t="n">
        <v>11.42</v>
      </c>
    </row>
    <row r="48">
      <c r="A48" t="inlineStr">
        <is>
          <t>601899</t>
        </is>
      </c>
      <c r="B48" t="n">
        <v>0.02308012681461705</v>
      </c>
      <c r="C48" t="n">
        <v>32.03050524308865</v>
      </c>
      <c r="D48" t="n">
        <v>11.986</v>
      </c>
      <c r="E48" t="n">
        <v>2.319999999999999</v>
      </c>
    </row>
    <row r="49">
      <c r="A49" t="inlineStr">
        <is>
          <t>600331</t>
        </is>
      </c>
      <c r="B49" t="n">
        <v>0.003426132024004364</v>
      </c>
      <c r="C49" t="n">
        <v>31.81818181818181</v>
      </c>
      <c r="D49" t="n">
        <v>1.833</v>
      </c>
      <c r="E49" t="n">
        <v>2.05</v>
      </c>
    </row>
    <row r="50">
      <c r="A50" t="inlineStr">
        <is>
          <t>603508</t>
        </is>
      </c>
      <c r="B50" t="n">
        <v>0.02770636505774953</v>
      </c>
      <c r="C50" t="n">
        <v>31.65266106442577</v>
      </c>
      <c r="D50" t="n">
        <v>19.827</v>
      </c>
      <c r="E50" t="n">
        <v>1.3</v>
      </c>
    </row>
    <row r="51">
      <c r="A51" t="inlineStr">
        <is>
          <t>600078</t>
        </is>
      </c>
      <c r="B51" t="n">
        <v>0.002794833185710069</v>
      </c>
      <c r="C51" t="n">
        <v>31.61290322580646</v>
      </c>
      <c r="D51" t="n">
        <v>3.387</v>
      </c>
      <c r="E51" t="n">
        <v>1.19</v>
      </c>
    </row>
    <row r="52">
      <c r="A52" t="inlineStr">
        <is>
          <t>600961</t>
        </is>
      </c>
      <c r="B52" t="n">
        <v>0.007773548387096775</v>
      </c>
      <c r="C52" t="n">
        <v>31.57894736842104</v>
      </c>
      <c r="D52" t="n">
        <v>6.2</v>
      </c>
      <c r="E52" t="n">
        <v>1.89</v>
      </c>
    </row>
    <row r="53">
      <c r="A53" t="inlineStr">
        <is>
          <t>601600</t>
        </is>
      </c>
      <c r="B53" t="n">
        <v>0.004305100671140941</v>
      </c>
      <c r="C53" t="n">
        <v>31.53153153153152</v>
      </c>
      <c r="D53" t="n">
        <v>3.725</v>
      </c>
      <c r="E53" t="n">
        <v>1.9</v>
      </c>
    </row>
    <row r="54">
      <c r="A54" t="inlineStr">
        <is>
          <t>600589</t>
        </is>
      </c>
      <c r="B54" t="n">
        <v>0.004094049832651544</v>
      </c>
      <c r="C54" t="n">
        <v>31.5126050420168</v>
      </c>
      <c r="D54" t="n">
        <v>2.689</v>
      </c>
      <c r="E54" t="n">
        <v>3.39</v>
      </c>
    </row>
    <row r="55">
      <c r="A55" t="inlineStr">
        <is>
          <t>000908</t>
        </is>
      </c>
      <c r="B55" t="n">
        <v>0.002641927710843373</v>
      </c>
      <c r="C55" t="n">
        <v>31.08504398826979</v>
      </c>
      <c r="D55" t="n">
        <v>4.15</v>
      </c>
      <c r="E55" t="n">
        <v>9.75</v>
      </c>
    </row>
    <row r="56">
      <c r="A56" t="inlineStr">
        <is>
          <t>600792</t>
        </is>
      </c>
      <c r="B56" t="n">
        <v>0.002907973590655155</v>
      </c>
      <c r="C56" t="n">
        <v>31.06508875739644</v>
      </c>
      <c r="D56" t="n">
        <v>3.938</v>
      </c>
      <c r="E56" t="n">
        <v>5.029999999999999</v>
      </c>
    </row>
    <row r="57">
      <c r="A57" t="inlineStr">
        <is>
          <t>300697</t>
        </is>
      </c>
      <c r="B57" t="n">
        <v>0.01786288880943868</v>
      </c>
      <c r="C57" t="n">
        <v>30.91603053435115</v>
      </c>
      <c r="D57" t="n">
        <v>13.985</v>
      </c>
      <c r="E57" t="n">
        <v>1.73</v>
      </c>
    </row>
    <row r="58">
      <c r="A58" t="inlineStr">
        <is>
          <t>000033</t>
        </is>
      </c>
      <c r="B58" t="n">
        <v>0.0009196721311475403</v>
      </c>
      <c r="C58" t="n">
        <v>30.76923076923077</v>
      </c>
      <c r="D58" t="n">
        <v>1.464</v>
      </c>
      <c r="E58" t="n">
        <v>5.724000000000001</v>
      </c>
    </row>
    <row r="59">
      <c r="A59" t="inlineStr">
        <is>
          <t>002578</t>
        </is>
      </c>
      <c r="B59" t="n">
        <v>0.002774673946011527</v>
      </c>
      <c r="C59" t="n">
        <v>30.6930693069307</v>
      </c>
      <c r="D59" t="n">
        <v>3.297</v>
      </c>
      <c r="E59" t="n">
        <v>2.59</v>
      </c>
    </row>
    <row r="60">
      <c r="A60" t="inlineStr">
        <is>
          <t>600145</t>
        </is>
      </c>
      <c r="B60" t="n">
        <v>0.001042427093132643</v>
      </c>
      <c r="C60" t="n">
        <v>30.52631578947369</v>
      </c>
      <c r="D60" t="n">
        <v>1.063</v>
      </c>
      <c r="E60" t="n">
        <v>0.96</v>
      </c>
    </row>
    <row r="61">
      <c r="A61" t="inlineStr">
        <is>
          <t>000878</t>
        </is>
      </c>
      <c r="B61" t="n">
        <v>0.02203020710673962</v>
      </c>
      <c r="C61" t="n">
        <v>30.22359290670778</v>
      </c>
      <c r="D61" t="n">
        <v>14.437</v>
      </c>
      <c r="E61" t="n">
        <v>4.420000000000001</v>
      </c>
    </row>
    <row r="62">
      <c r="A62" t="inlineStr">
        <is>
          <t>300410</t>
        </is>
      </c>
      <c r="B62" t="n">
        <v>0.006370635899242559</v>
      </c>
      <c r="C62" t="n">
        <v>30.16157989228006</v>
      </c>
      <c r="D62" t="n">
        <v>5.677</v>
      </c>
      <c r="E62" t="n">
        <v>2.33</v>
      </c>
    </row>
    <row r="63">
      <c r="A63" t="inlineStr">
        <is>
          <t>603979</t>
        </is>
      </c>
      <c r="B63" t="n">
        <v>0.01046317170051712</v>
      </c>
      <c r="C63" t="n">
        <v>30.12448132780081</v>
      </c>
      <c r="D63" t="n">
        <v>13.343</v>
      </c>
      <c r="E63" t="n">
        <v>2.169999999999999</v>
      </c>
    </row>
    <row r="64">
      <c r="A64" t="inlineStr">
        <is>
          <t>300189</t>
        </is>
      </c>
      <c r="B64" t="n">
        <v>0.008722388059701495</v>
      </c>
      <c r="C64" t="n">
        <v>29.94791666666667</v>
      </c>
      <c r="D64" t="n">
        <v>4.02</v>
      </c>
      <c r="E64" t="n">
        <v>6.840000000000001</v>
      </c>
    </row>
    <row r="65">
      <c r="A65" t="inlineStr">
        <is>
          <t>600460</t>
        </is>
      </c>
      <c r="B65" t="n">
        <v>0.01925661271219897</v>
      </c>
      <c r="C65" t="n">
        <v>29.85280588776451</v>
      </c>
      <c r="D65" t="n">
        <v>25.33</v>
      </c>
      <c r="E65" t="n">
        <v>6.42</v>
      </c>
    </row>
    <row r="66">
      <c r="A66" t="inlineStr">
        <is>
          <t>002351</t>
        </is>
      </c>
      <c r="B66" t="n">
        <v>0.01511053459119497</v>
      </c>
      <c r="C66" t="n">
        <v>29.82905982905983</v>
      </c>
      <c r="D66" t="n">
        <v>12.72</v>
      </c>
      <c r="E66" t="n">
        <v>5.83</v>
      </c>
    </row>
    <row r="67">
      <c r="A67" t="inlineStr">
        <is>
          <t>002534</t>
        </is>
      </c>
      <c r="B67" t="n">
        <v>0.009466138118088874</v>
      </c>
      <c r="C67" t="n">
        <v>29.51388888888889</v>
      </c>
      <c r="D67" t="n">
        <v>9.586</v>
      </c>
      <c r="E67" t="n">
        <v>0.9399999999999998</v>
      </c>
    </row>
    <row r="68">
      <c r="A68" t="inlineStr">
        <is>
          <t>300592</t>
        </is>
      </c>
      <c r="B68" t="n">
        <v>0.01884914694551458</v>
      </c>
      <c r="C68" t="n">
        <v>29.03225806451612</v>
      </c>
      <c r="D68" t="n">
        <v>16.353</v>
      </c>
      <c r="E68" t="n">
        <v>3.09</v>
      </c>
    </row>
    <row r="69">
      <c r="A69" t="inlineStr">
        <is>
          <t>600198</t>
        </is>
      </c>
      <c r="B69" t="n">
        <v>0.009345454545454547</v>
      </c>
      <c r="C69" t="n">
        <v>28.88446215139442</v>
      </c>
      <c r="D69" t="n">
        <v>5.632</v>
      </c>
      <c r="E69" t="n">
        <v>4.220000000000001</v>
      </c>
    </row>
    <row r="70">
      <c r="A70" t="inlineStr">
        <is>
          <t>300345</t>
        </is>
      </c>
      <c r="B70" t="n">
        <v>0.004759647092855077</v>
      </c>
      <c r="C70" t="n">
        <v>28.83435582822087</v>
      </c>
      <c r="D70" t="n">
        <v>3.456999999999999</v>
      </c>
      <c r="E70" t="n">
        <v>3.410000000000001</v>
      </c>
    </row>
    <row r="71">
      <c r="A71" t="inlineStr">
        <is>
          <t>000893</t>
        </is>
      </c>
      <c r="B71" t="n">
        <v>0.01281345889739063</v>
      </c>
      <c r="C71" t="n">
        <v>28.81536819637141</v>
      </c>
      <c r="D71" t="n">
        <v>10.194</v>
      </c>
      <c r="E71" t="n">
        <v>5.3</v>
      </c>
    </row>
    <row r="72">
      <c r="A72" t="inlineStr">
        <is>
          <t>688136</t>
        </is>
      </c>
      <c r="B72" t="n">
        <v>0.03115550824906866</v>
      </c>
      <c r="C72" t="n">
        <v>28.45679012345679</v>
      </c>
      <c r="D72" t="n">
        <v>37.58</v>
      </c>
      <c r="E72" t="n">
        <v>11.19</v>
      </c>
    </row>
    <row r="73">
      <c r="A73" t="inlineStr">
        <is>
          <t>000545</t>
        </is>
      </c>
      <c r="B73" t="n">
        <v>0.003932339791356184</v>
      </c>
      <c r="C73" t="n">
        <v>28.08510638297872</v>
      </c>
      <c r="D73" t="n">
        <v>2.684</v>
      </c>
      <c r="E73" t="n">
        <v>6.209999999999999</v>
      </c>
    </row>
    <row r="74">
      <c r="A74" t="inlineStr">
        <is>
          <t>600090</t>
        </is>
      </c>
      <c r="B74" t="n">
        <v>0.0007963259853039416</v>
      </c>
      <c r="C74" t="n">
        <v>28.03030303030303</v>
      </c>
      <c r="D74" t="n">
        <v>1.497</v>
      </c>
      <c r="E74" t="n">
        <v>2.09</v>
      </c>
    </row>
    <row r="75">
      <c r="A75" t="inlineStr">
        <is>
          <t>300140</t>
        </is>
      </c>
      <c r="B75" t="n">
        <v>0.007656880733944951</v>
      </c>
      <c r="C75" t="n">
        <v>28</v>
      </c>
      <c r="D75" t="n">
        <v>4.796000000000001</v>
      </c>
      <c r="E75" t="n">
        <v>2.64</v>
      </c>
    </row>
    <row r="76">
      <c r="A76" t="inlineStr">
        <is>
          <t>002230</t>
        </is>
      </c>
      <c r="B76" t="n">
        <v>0.03907379666111541</v>
      </c>
      <c r="C76" t="n">
        <v>27.94415672145913</v>
      </c>
      <c r="D76" t="n">
        <v>49.238</v>
      </c>
      <c r="E76" t="n">
        <v>3.640000000000001</v>
      </c>
    </row>
    <row r="77">
      <c r="A77" t="inlineStr">
        <is>
          <t>300402</t>
        </is>
      </c>
      <c r="B77" t="n">
        <v>0.02044468473956746</v>
      </c>
      <c r="C77" t="n">
        <v>27.92862684251356</v>
      </c>
      <c r="D77" t="n">
        <v>13.132</v>
      </c>
      <c r="E77" t="n">
        <v>2.92</v>
      </c>
    </row>
    <row r="78">
      <c r="A78" t="inlineStr">
        <is>
          <t>600759</t>
        </is>
      </c>
      <c r="B78" t="n">
        <v>0.002412894299944659</v>
      </c>
      <c r="C78" t="n">
        <v>27.87878787878788</v>
      </c>
      <c r="D78" t="n">
        <v>1.807</v>
      </c>
      <c r="E78" t="n">
        <v>4.279999999999999</v>
      </c>
    </row>
    <row r="79">
      <c r="A79" t="inlineStr">
        <is>
          <t>603128</t>
        </is>
      </c>
      <c r="B79" t="n">
        <v>0.0122293540610192</v>
      </c>
      <c r="C79" t="n">
        <v>27.42504409171076</v>
      </c>
      <c r="D79" t="n">
        <v>12.029</v>
      </c>
      <c r="E79" t="n">
        <v>2.15</v>
      </c>
    </row>
    <row r="80">
      <c r="A80" t="inlineStr">
        <is>
          <t>600225</t>
        </is>
      </c>
      <c r="B80" t="n">
        <v>0.001256575682382134</v>
      </c>
      <c r="C80" t="n">
        <v>27.33812949640289</v>
      </c>
      <c r="D80" t="n">
        <v>1.612</v>
      </c>
      <c r="E80" t="n">
        <v>0.8099999999999999</v>
      </c>
    </row>
    <row r="81">
      <c r="A81" t="inlineStr">
        <is>
          <t>603848</t>
        </is>
      </c>
      <c r="B81" t="n">
        <v>0.005577629330433434</v>
      </c>
      <c r="C81" t="n">
        <v>27.28888888888889</v>
      </c>
      <c r="D81" t="n">
        <v>12.874</v>
      </c>
      <c r="E81" t="n">
        <v>0.6199999999999999</v>
      </c>
    </row>
    <row r="82">
      <c r="A82" t="inlineStr">
        <is>
          <t>600219</t>
        </is>
      </c>
      <c r="B82" t="n">
        <v>0.002968416030534352</v>
      </c>
      <c r="C82" t="n">
        <v>27.24795640326976</v>
      </c>
      <c r="D82" t="n">
        <v>4.192</v>
      </c>
      <c r="E82" t="n">
        <v>2.87</v>
      </c>
    </row>
    <row r="83">
      <c r="A83" t="inlineStr">
        <is>
          <t>000032</t>
        </is>
      </c>
      <c r="B83" t="n">
        <v>0.01297926995084197</v>
      </c>
      <c r="C83" t="n">
        <v>27.20264317180618</v>
      </c>
      <c r="D83" t="n">
        <v>19.122</v>
      </c>
      <c r="E83" t="n">
        <v>0.51</v>
      </c>
    </row>
    <row r="84">
      <c r="A84" t="inlineStr">
        <is>
          <t>600567</t>
        </is>
      </c>
      <c r="B84" t="n">
        <v>0.00337239263803681</v>
      </c>
      <c r="C84" t="n">
        <v>27.12418300653594</v>
      </c>
      <c r="D84" t="n">
        <v>3.26</v>
      </c>
      <c r="E84" t="n">
        <v>2.94</v>
      </c>
    </row>
    <row r="85">
      <c r="A85" t="inlineStr">
        <is>
          <t>300945</t>
        </is>
      </c>
      <c r="B85" t="n">
        <v>0.07136784093941818</v>
      </c>
      <c r="C85" t="n">
        <v>27.05291970802919</v>
      </c>
      <c r="D85" t="n">
        <v>29.976</v>
      </c>
      <c r="E85" t="n">
        <v>62.58000000000001</v>
      </c>
    </row>
    <row r="86">
      <c r="A86" t="inlineStr">
        <is>
          <t>002211</t>
        </is>
      </c>
      <c r="B86" t="n">
        <v>0.005086633850814088</v>
      </c>
      <c r="C86" t="n">
        <v>27.04280155642025</v>
      </c>
      <c r="D86" t="n">
        <v>5.282</v>
      </c>
      <c r="E86" t="n">
        <v>1.85</v>
      </c>
    </row>
    <row r="87">
      <c r="A87" t="inlineStr">
        <is>
          <t>000059</t>
        </is>
      </c>
      <c r="B87" t="n">
        <v>0.005452205882352939</v>
      </c>
      <c r="C87" t="n">
        <v>27.01612903225805</v>
      </c>
      <c r="D87" t="n">
        <v>5.44</v>
      </c>
      <c r="E87" t="n">
        <v>1.65</v>
      </c>
    </row>
    <row r="88">
      <c r="A88" t="inlineStr">
        <is>
          <t>601222</t>
        </is>
      </c>
      <c r="B88" t="n">
        <v>0.00906049160671463</v>
      </c>
      <c r="C88" t="n">
        <v>27.00964630225082</v>
      </c>
      <c r="D88" t="n">
        <v>6.672</v>
      </c>
      <c r="E88" t="n">
        <v>3.82</v>
      </c>
    </row>
    <row r="89">
      <c r="A89" t="inlineStr">
        <is>
          <t>603996</t>
        </is>
      </c>
      <c r="B89" t="n">
        <v>0.001772222222222222</v>
      </c>
      <c r="C89" t="n">
        <v>26.94610778443114</v>
      </c>
      <c r="D89" t="n">
        <v>1.8</v>
      </c>
      <c r="E89" t="n">
        <v>0.75</v>
      </c>
    </row>
    <row r="90">
      <c r="A90" t="inlineStr">
        <is>
          <t>002280</t>
        </is>
      </c>
      <c r="B90" t="n">
        <v>0.001648201438848922</v>
      </c>
      <c r="C90" t="n">
        <v>26.94300518134716</v>
      </c>
      <c r="D90" t="n">
        <v>2.085</v>
      </c>
      <c r="E90" t="n">
        <v>2.47</v>
      </c>
    </row>
    <row r="91">
      <c r="A91" t="inlineStr">
        <is>
          <t>002042</t>
        </is>
      </c>
      <c r="B91" t="n">
        <v>0.005053998118532458</v>
      </c>
      <c r="C91" t="n">
        <v>26.90355329949239</v>
      </c>
      <c r="D91" t="n">
        <v>4.252</v>
      </c>
      <c r="E91" t="n">
        <v>1.12</v>
      </c>
    </row>
    <row r="92">
      <c r="A92" t="inlineStr">
        <is>
          <t>600749</t>
        </is>
      </c>
      <c r="B92" t="n">
        <v>0.005867460489283391</v>
      </c>
      <c r="C92" t="n">
        <v>26.82352941176469</v>
      </c>
      <c r="D92" t="n">
        <v>9.238</v>
      </c>
      <c r="E92" t="n">
        <v>1.27</v>
      </c>
    </row>
    <row r="93">
      <c r="A93" t="inlineStr">
        <is>
          <t>300211</t>
        </is>
      </c>
      <c r="B93" t="n">
        <v>0.01076195751600773</v>
      </c>
      <c r="C93" t="n">
        <v>26.79814385150814</v>
      </c>
      <c r="D93" t="n">
        <v>9.839000000000002</v>
      </c>
      <c r="E93" t="n">
        <v>4.14</v>
      </c>
    </row>
    <row r="94">
      <c r="A94" t="inlineStr">
        <is>
          <t>600766</t>
        </is>
      </c>
      <c r="B94" t="n">
        <v>0.006086946902654865</v>
      </c>
      <c r="C94" t="n">
        <v>26.77595628415299</v>
      </c>
      <c r="D94" t="n">
        <v>3.616</v>
      </c>
      <c r="E94" t="n">
        <v>3.56</v>
      </c>
    </row>
    <row r="95">
      <c r="A95" t="inlineStr">
        <is>
          <t>300442</t>
        </is>
      </c>
      <c r="B95" t="n">
        <v>0.03686753719362088</v>
      </c>
      <c r="C95" t="n">
        <v>26.5748031496063</v>
      </c>
      <c r="D95" t="n">
        <v>37.372</v>
      </c>
      <c r="E95" t="n">
        <v>1.59</v>
      </c>
    </row>
    <row r="96">
      <c r="A96" t="inlineStr">
        <is>
          <t>688366</t>
        </is>
      </c>
      <c r="B96" t="n">
        <v>0.08290684486835244</v>
      </c>
      <c r="C96" t="n">
        <v>26.5464828561329</v>
      </c>
      <c r="D96" t="n">
        <v>124.765</v>
      </c>
      <c r="E96" t="n">
        <v>5.209999999999999</v>
      </c>
    </row>
    <row r="97">
      <c r="A97" t="inlineStr">
        <is>
          <t>600096</t>
        </is>
      </c>
      <c r="B97" t="n">
        <v>0.005818123944393921</v>
      </c>
      <c r="C97" t="n">
        <v>26.38121546961325</v>
      </c>
      <c r="D97" t="n">
        <v>7.697</v>
      </c>
      <c r="E97" t="n">
        <v>4.529999999999999</v>
      </c>
    </row>
    <row r="98">
      <c r="A98" t="inlineStr">
        <is>
          <t>000830</t>
        </is>
      </c>
      <c r="B98" t="n">
        <v>0.01683561568949023</v>
      </c>
      <c r="C98" t="n">
        <v>26.31184407796103</v>
      </c>
      <c r="D98" t="n">
        <v>14.634</v>
      </c>
      <c r="E98" t="n">
        <v>5.029999999999999</v>
      </c>
    </row>
    <row r="99">
      <c r="A99" t="inlineStr">
        <is>
          <t>600856</t>
        </is>
      </c>
      <c r="B99" t="n">
        <v>0.0005234432234432231</v>
      </c>
      <c r="C99" t="n">
        <v>26.26262626262626</v>
      </c>
      <c r="D99" t="n">
        <v>1.092</v>
      </c>
      <c r="E99" t="n">
        <v>0.95</v>
      </c>
    </row>
    <row r="100">
      <c r="A100" t="inlineStr">
        <is>
          <t>600577</t>
        </is>
      </c>
      <c r="B100" t="n">
        <v>0.002753171390013495</v>
      </c>
      <c r="C100" t="n">
        <v>26.08695652173914</v>
      </c>
      <c r="D100" t="n">
        <v>2.964</v>
      </c>
      <c r="E100" t="n">
        <v>1.54</v>
      </c>
    </row>
    <row r="101">
      <c r="A101" t="inlineStr">
        <is>
          <t>600315</t>
        </is>
      </c>
      <c r="B101" t="n">
        <v>0.02992830401674845</v>
      </c>
      <c r="C101" t="n">
        <v>26.05863192182412</v>
      </c>
      <c r="D101" t="n">
        <v>48.721</v>
      </c>
      <c r="E101" t="n">
        <v>2.44</v>
      </c>
    </row>
    <row r="102">
      <c r="A102" t="inlineStr">
        <is>
          <t>600531</t>
        </is>
      </c>
      <c r="B102" t="n">
        <v>0.005869182279810892</v>
      </c>
      <c r="C102" t="n">
        <v>25.98566308243728</v>
      </c>
      <c r="D102" t="n">
        <v>5.711</v>
      </c>
      <c r="E102" t="n">
        <v>6.159999999999999</v>
      </c>
    </row>
    <row r="103">
      <c r="A103" t="inlineStr">
        <is>
          <t>600557</t>
        </is>
      </c>
      <c r="B103" t="n">
        <v>0.007244707839467668</v>
      </c>
      <c r="C103" t="n">
        <v>25.90497737556563</v>
      </c>
      <c r="D103" t="n">
        <v>9.618</v>
      </c>
      <c r="E103" t="n">
        <v>1.38</v>
      </c>
    </row>
    <row r="104">
      <c r="A104" t="inlineStr">
        <is>
          <t>600810</t>
        </is>
      </c>
      <c r="B104" t="n">
        <v>0.01327299787384833</v>
      </c>
      <c r="C104" t="n">
        <v>25.56603773584907</v>
      </c>
      <c r="D104" t="n">
        <v>11.288</v>
      </c>
      <c r="E104" t="n">
        <v>3.82</v>
      </c>
    </row>
    <row r="105">
      <c r="A105" t="inlineStr">
        <is>
          <t>600714</t>
        </is>
      </c>
      <c r="B105" t="n">
        <v>0.003110399518169041</v>
      </c>
      <c r="C105" t="n">
        <v>25.42372881355932</v>
      </c>
      <c r="D105" t="n">
        <v>4.981</v>
      </c>
      <c r="E105" t="n">
        <v>1.56</v>
      </c>
    </row>
    <row r="106">
      <c r="A106" t="inlineStr">
        <is>
          <t>002450</t>
        </is>
      </c>
      <c r="B106" t="n">
        <v>0.002367861557478369</v>
      </c>
      <c r="C106" t="n">
        <v>25.26690391459074</v>
      </c>
      <c r="D106" t="n">
        <v>3.236</v>
      </c>
      <c r="E106" t="n">
        <v>2.878</v>
      </c>
    </row>
    <row r="107">
      <c r="A107" t="inlineStr">
        <is>
          <t>601702</t>
        </is>
      </c>
      <c r="B107" t="n">
        <v>0.004572607171744403</v>
      </c>
      <c r="C107" t="n">
        <v>25.260029717682</v>
      </c>
      <c r="D107" t="n">
        <v>7.418000000000001</v>
      </c>
      <c r="E107" t="n">
        <v>12.85</v>
      </c>
    </row>
    <row r="108">
      <c r="A108" t="inlineStr">
        <is>
          <t>601949</t>
        </is>
      </c>
      <c r="B108" t="n">
        <v>0.005969048682447518</v>
      </c>
      <c r="C108" t="n">
        <v>25.23809523809524</v>
      </c>
      <c r="D108" t="n">
        <v>6.717000000000001</v>
      </c>
      <c r="E108" t="n">
        <v>1.62</v>
      </c>
    </row>
    <row r="109">
      <c r="A109" t="inlineStr">
        <is>
          <t>002960</t>
        </is>
      </c>
      <c r="B109" t="n">
        <v>0.03675598526703495</v>
      </c>
      <c r="C109" t="n">
        <v>25.14354789966755</v>
      </c>
      <c r="D109" t="n">
        <v>35.295</v>
      </c>
      <c r="E109" t="n">
        <v>2.76</v>
      </c>
    </row>
    <row r="110">
      <c r="A110" t="inlineStr">
        <is>
          <t>600075</t>
        </is>
      </c>
      <c r="B110" t="n">
        <v>0.004960767590618336</v>
      </c>
      <c r="C110" t="n">
        <v>24.91803278688525</v>
      </c>
      <c r="D110" t="n">
        <v>6.566</v>
      </c>
      <c r="E110" t="n">
        <v>3.58</v>
      </c>
    </row>
    <row r="111">
      <c r="A111" t="inlineStr">
        <is>
          <t>601808</t>
        </is>
      </c>
      <c r="B111" t="n">
        <v>0.009715984724495362</v>
      </c>
      <c r="C111" t="n">
        <v>24.89244007375537</v>
      </c>
      <c r="D111" t="n">
        <v>18.33</v>
      </c>
      <c r="E111" t="n">
        <v>0.9399999999999998</v>
      </c>
    </row>
    <row r="112">
      <c r="A112" t="inlineStr">
        <is>
          <t>000422</t>
        </is>
      </c>
      <c r="B112" t="n">
        <v>0.002050717079530639</v>
      </c>
      <c r="C112" t="n">
        <v>24.73867595818815</v>
      </c>
      <c r="D112" t="n">
        <v>3.068000000000001</v>
      </c>
      <c r="E112" t="n">
        <v>1.01</v>
      </c>
    </row>
    <row r="113">
      <c r="A113" t="inlineStr">
        <is>
          <t>300702</t>
        </is>
      </c>
      <c r="B113" t="n">
        <v>0.06492301360738414</v>
      </c>
      <c r="C113" t="n">
        <v>24.66944172380019</v>
      </c>
      <c r="D113" t="n">
        <v>84.072</v>
      </c>
      <c r="E113" t="n">
        <v>1.49</v>
      </c>
    </row>
    <row r="114">
      <c r="A114" t="inlineStr">
        <is>
          <t>002591</t>
        </is>
      </c>
      <c r="B114" t="n">
        <v>0.006014261884904086</v>
      </c>
      <c r="C114" t="n">
        <v>24.66367713004482</v>
      </c>
      <c r="D114" t="n">
        <v>4.796</v>
      </c>
      <c r="E114" t="n">
        <v>2.28</v>
      </c>
    </row>
    <row r="115">
      <c r="A115" t="inlineStr">
        <is>
          <t>600352</t>
        </is>
      </c>
      <c r="B115" t="n">
        <v>0.01651857451403888</v>
      </c>
      <c r="C115" t="n">
        <v>24.49255751014885</v>
      </c>
      <c r="D115" t="n">
        <v>16.668</v>
      </c>
      <c r="E115" t="n">
        <v>4.540000000000001</v>
      </c>
    </row>
    <row r="116">
      <c r="A116" t="inlineStr">
        <is>
          <t>603619</t>
        </is>
      </c>
      <c r="B116" t="n">
        <v>0.003436743053249197</v>
      </c>
      <c r="C116" t="n">
        <v>24.42839951865221</v>
      </c>
      <c r="D116" t="n">
        <v>9.033000000000001</v>
      </c>
      <c r="E116" t="n">
        <v>2.33</v>
      </c>
    </row>
    <row r="117">
      <c r="A117" t="inlineStr">
        <is>
          <t>300208</t>
        </is>
      </c>
      <c r="B117" t="n">
        <v>0.01682703435804701</v>
      </c>
      <c r="C117" t="n">
        <v>24.3529411764706</v>
      </c>
      <c r="D117" t="n">
        <v>8.848000000000001</v>
      </c>
      <c r="E117" t="n">
        <v>4.029999999999999</v>
      </c>
    </row>
    <row r="118">
      <c r="A118" t="inlineStr">
        <is>
          <t>600432</t>
        </is>
      </c>
      <c r="B118" t="n">
        <v>0.001656962025316455</v>
      </c>
      <c r="C118" t="n">
        <v>24.3243243243243</v>
      </c>
      <c r="D118" t="n">
        <v>1.264</v>
      </c>
      <c r="E118" t="n">
        <v>1.066</v>
      </c>
    </row>
    <row r="119">
      <c r="A119" t="inlineStr">
        <is>
          <t>603983</t>
        </is>
      </c>
      <c r="B119" t="n">
        <v>0.02962450127089269</v>
      </c>
      <c r="C119" t="n">
        <v>24.17414132574929</v>
      </c>
      <c r="D119" t="n">
        <v>51.932</v>
      </c>
      <c r="E119" t="n">
        <v>3.22</v>
      </c>
    </row>
    <row r="120">
      <c r="A120" t="inlineStr">
        <is>
          <t>000060</t>
        </is>
      </c>
      <c r="B120" t="n">
        <v>0.004342790491001997</v>
      </c>
      <c r="C120" t="n">
        <v>24.09638554216866</v>
      </c>
      <c r="D120" t="n">
        <v>4.501</v>
      </c>
      <c r="E120" t="n">
        <v>2.64</v>
      </c>
    </row>
    <row r="121">
      <c r="A121" t="inlineStr">
        <is>
          <t>300093</t>
        </is>
      </c>
      <c r="B121" t="n">
        <v>0.009232733118971059</v>
      </c>
      <c r="C121" t="n">
        <v>24.02684563758388</v>
      </c>
      <c r="D121" t="n">
        <v>7.775</v>
      </c>
      <c r="E121" t="n">
        <v>2.21</v>
      </c>
    </row>
    <row r="122">
      <c r="A122" t="inlineStr">
        <is>
          <t>002408</t>
        </is>
      </c>
      <c r="B122" t="n">
        <v>0.007631301873369693</v>
      </c>
      <c r="C122" t="n">
        <v>23.95964691046659</v>
      </c>
      <c r="D122" t="n">
        <v>8.434000000000001</v>
      </c>
      <c r="E122" t="n">
        <v>2.31</v>
      </c>
    </row>
    <row r="123">
      <c r="A123" t="inlineStr">
        <is>
          <t>002480</t>
        </is>
      </c>
      <c r="B123" t="n">
        <v>0.002045194274028629</v>
      </c>
      <c r="C123" t="n">
        <v>23.9506172839506</v>
      </c>
      <c r="D123" t="n">
        <v>4.401</v>
      </c>
      <c r="E123" t="n">
        <v>1.21</v>
      </c>
    </row>
    <row r="124">
      <c r="A124" t="inlineStr">
        <is>
          <t>002206</t>
        </is>
      </c>
      <c r="B124" t="n">
        <v>0.004643283582089552</v>
      </c>
      <c r="C124" t="n">
        <v>23.8532110091743</v>
      </c>
      <c r="D124" t="n">
        <v>4.757</v>
      </c>
      <c r="E124" t="n">
        <v>3.64</v>
      </c>
    </row>
    <row r="125">
      <c r="A125" t="inlineStr">
        <is>
          <t>002184</t>
        </is>
      </c>
      <c r="B125" t="n">
        <v>0.01438371197099314</v>
      </c>
      <c r="C125" t="n">
        <v>23.84187770228536</v>
      </c>
      <c r="D125" t="n">
        <v>17.651</v>
      </c>
      <c r="E125" t="n">
        <v>16.23</v>
      </c>
    </row>
    <row r="126">
      <c r="A126" t="inlineStr">
        <is>
          <t>002018</t>
        </is>
      </c>
      <c r="B126" t="n">
        <v>9.126637554585155e-05</v>
      </c>
      <c r="C126" t="n">
        <v>23.80952380952381</v>
      </c>
      <c r="D126" t="n">
        <v>0.229</v>
      </c>
      <c r="E126" t="n">
        <v>0.753</v>
      </c>
    </row>
    <row r="127">
      <c r="A127" t="inlineStr">
        <is>
          <t>000923</t>
        </is>
      </c>
      <c r="B127" t="n">
        <v>0.02375688649958355</v>
      </c>
      <c r="C127" t="n">
        <v>23.79118528027384</v>
      </c>
      <c r="D127" t="n">
        <v>26.414</v>
      </c>
      <c r="E127" t="n">
        <v>1.95</v>
      </c>
    </row>
    <row r="128">
      <c r="A128" t="inlineStr">
        <is>
          <t>601618</t>
        </is>
      </c>
      <c r="B128" t="n">
        <v>0.003091286863270777</v>
      </c>
      <c r="C128" t="n">
        <v>23.75886524822697</v>
      </c>
      <c r="D128" t="n">
        <v>2.984</v>
      </c>
      <c r="E128" t="n">
        <v>1.35</v>
      </c>
    </row>
    <row r="129">
      <c r="A129" t="inlineStr">
        <is>
          <t>300722</t>
        </is>
      </c>
      <c r="B129" t="n">
        <v>0.02790613526570049</v>
      </c>
      <c r="C129" t="n">
        <v>23.70280146163217</v>
      </c>
      <c r="D129" t="n">
        <v>41.40000000000001</v>
      </c>
      <c r="E129" t="n">
        <v>5.08</v>
      </c>
    </row>
    <row r="130">
      <c r="A130" t="inlineStr">
        <is>
          <t>002028</t>
        </is>
      </c>
      <c r="B130" t="n">
        <v>0.01050227487299376</v>
      </c>
      <c r="C130" t="n">
        <v>23.6724565756824</v>
      </c>
      <c r="D130" t="n">
        <v>22.243</v>
      </c>
      <c r="E130" t="n">
        <v>4.709999999999999</v>
      </c>
    </row>
    <row r="131">
      <c r="A131" t="inlineStr">
        <is>
          <t>603535</t>
        </is>
      </c>
      <c r="B131" t="n">
        <v>0.02163053973420124</v>
      </c>
      <c r="C131" t="n">
        <v>23.60034453057709</v>
      </c>
      <c r="D131" t="n">
        <v>36.87</v>
      </c>
      <c r="E131" t="n">
        <v>1.31</v>
      </c>
    </row>
    <row r="132">
      <c r="A132" t="inlineStr">
        <is>
          <t>000760</t>
        </is>
      </c>
      <c r="B132" t="n">
        <v>0.0007775389177168272</v>
      </c>
      <c r="C132" t="n">
        <v>23.52941176470589</v>
      </c>
      <c r="D132" t="n">
        <v>1.349</v>
      </c>
      <c r="E132" t="n">
        <v>2.317</v>
      </c>
    </row>
    <row r="133">
      <c r="A133" t="inlineStr">
        <is>
          <t>600481</t>
        </is>
      </c>
      <c r="B133" t="n">
        <v>0.002370053475935829</v>
      </c>
      <c r="C133" t="n">
        <v>23.342175066313</v>
      </c>
      <c r="D133" t="n">
        <v>4.114000000000001</v>
      </c>
      <c r="E133" t="n">
        <v>3.41</v>
      </c>
    </row>
    <row r="134">
      <c r="A134" t="inlineStr">
        <is>
          <t>600489</t>
        </is>
      </c>
      <c r="B134" t="n">
        <v>0.005868737379736312</v>
      </c>
      <c r="C134" t="n">
        <v>23.31288343558282</v>
      </c>
      <c r="D134" t="n">
        <v>8.419</v>
      </c>
      <c r="E134" t="n">
        <v>1.75</v>
      </c>
    </row>
    <row r="135">
      <c r="A135" t="inlineStr">
        <is>
          <t>000672</t>
        </is>
      </c>
      <c r="B135" t="n">
        <v>0.01381604346436561</v>
      </c>
      <c r="C135" t="n">
        <v>23.28767123287672</v>
      </c>
      <c r="D135" t="n">
        <v>18.774</v>
      </c>
      <c r="E135" t="n">
        <v>1.88</v>
      </c>
    </row>
    <row r="136">
      <c r="A136" t="inlineStr">
        <is>
          <t>300278</t>
        </is>
      </c>
      <c r="B136" t="n">
        <v>0.005613388429752068</v>
      </c>
      <c r="C136" t="n">
        <v>23.23232323232322</v>
      </c>
      <c r="D136" t="n">
        <v>3.025</v>
      </c>
      <c r="E136" t="n">
        <v>7.590000000000001</v>
      </c>
    </row>
    <row r="137">
      <c r="A137" t="inlineStr">
        <is>
          <t>300483</t>
        </is>
      </c>
      <c r="B137" t="n">
        <v>0.0118957936751612</v>
      </c>
      <c r="C137" t="n">
        <v>23.10469314079424</v>
      </c>
      <c r="D137" t="n">
        <v>32.57</v>
      </c>
      <c r="E137" t="n">
        <v>0.79</v>
      </c>
    </row>
    <row r="138">
      <c r="A138" t="inlineStr">
        <is>
          <t>000673</t>
        </is>
      </c>
      <c r="B138" t="n">
        <v>0.0006398034398034397</v>
      </c>
      <c r="C138" t="n">
        <v>23.07692307692308</v>
      </c>
      <c r="D138" t="n">
        <v>1.628</v>
      </c>
      <c r="E138" t="n">
        <v>2.72</v>
      </c>
    </row>
    <row r="139">
      <c r="A139" t="inlineStr">
        <is>
          <t>000889</t>
        </is>
      </c>
      <c r="B139" t="n">
        <v>0.002746041549691185</v>
      </c>
      <c r="C139" t="n">
        <v>23.0612244897959</v>
      </c>
      <c r="D139" t="n">
        <v>5.342999999999999</v>
      </c>
      <c r="E139" t="n">
        <v>1.67</v>
      </c>
    </row>
    <row r="140">
      <c r="A140" t="inlineStr">
        <is>
          <t>603936</t>
        </is>
      </c>
      <c r="B140" t="n">
        <v>0.008298041310541317</v>
      </c>
      <c r="C140" t="n">
        <v>22.97955209347615</v>
      </c>
      <c r="D140" t="n">
        <v>11.232</v>
      </c>
      <c r="E140" t="n">
        <v>2.42</v>
      </c>
    </row>
    <row r="141">
      <c r="A141" t="inlineStr">
        <is>
          <t>600623</t>
        </is>
      </c>
      <c r="B141" t="n">
        <v>0.003984213572565474</v>
      </c>
      <c r="C141" t="n">
        <v>22.97090352220519</v>
      </c>
      <c r="D141" t="n">
        <v>6.911</v>
      </c>
      <c r="E141" t="n">
        <v>1.46</v>
      </c>
    </row>
    <row r="142">
      <c r="A142" t="inlineStr">
        <is>
          <t>601636</t>
        </is>
      </c>
      <c r="B142" t="n">
        <v>0.01109995677856216</v>
      </c>
      <c r="C142" t="n">
        <v>22.95208655332303</v>
      </c>
      <c r="D142" t="n">
        <v>13.882</v>
      </c>
      <c r="E142" t="n">
        <v>3.05</v>
      </c>
    </row>
    <row r="143">
      <c r="A143" t="inlineStr">
        <is>
          <t>600691</t>
        </is>
      </c>
      <c r="B143" t="n">
        <v>0.001419694072657743</v>
      </c>
      <c r="C143" t="n">
        <v>22.89156626506024</v>
      </c>
      <c r="D143" t="n">
        <v>2.615</v>
      </c>
      <c r="E143" t="n">
        <v>3.28</v>
      </c>
    </row>
    <row r="144">
      <c r="A144" t="inlineStr">
        <is>
          <t>603568</t>
        </is>
      </c>
      <c r="B144" t="n">
        <v>0.00746828844025092</v>
      </c>
      <c r="C144" t="n">
        <v>22.78405710886378</v>
      </c>
      <c r="D144" t="n">
        <v>18.971</v>
      </c>
      <c r="E144" t="n">
        <v>0.73</v>
      </c>
    </row>
    <row r="145">
      <c r="A145" t="inlineStr">
        <is>
          <t>000655</t>
        </is>
      </c>
      <c r="B145" t="n">
        <v>0.004935709143268539</v>
      </c>
      <c r="C145" t="n">
        <v>22.77070063694266</v>
      </c>
      <c r="D145" t="n">
        <v>6.945</v>
      </c>
      <c r="E145" t="n">
        <v>3.39</v>
      </c>
    </row>
    <row r="146">
      <c r="A146" t="inlineStr">
        <is>
          <t>000892</t>
        </is>
      </c>
      <c r="B146" t="n">
        <v>0.0057805535841022</v>
      </c>
      <c r="C146" t="n">
        <v>22.74678111587982</v>
      </c>
      <c r="D146" t="n">
        <v>2.818</v>
      </c>
      <c r="E146" t="n">
        <v>7.480000000000001</v>
      </c>
    </row>
    <row r="147">
      <c r="A147" t="inlineStr">
        <is>
          <t>300641</t>
        </is>
      </c>
      <c r="B147" t="n">
        <v>0.0110611656843484</v>
      </c>
      <c r="C147" t="n">
        <v>22.68760907504364</v>
      </c>
      <c r="D147" t="n">
        <v>6.108</v>
      </c>
      <c r="E147" t="n">
        <v>7.12</v>
      </c>
    </row>
    <row r="148">
      <c r="A148" t="inlineStr">
        <is>
          <t>002707</t>
        </is>
      </c>
      <c r="B148" t="n">
        <v>0.004806321134652429</v>
      </c>
      <c r="C148" t="n">
        <v>22.63779527559056</v>
      </c>
      <c r="D148" t="n">
        <v>5.711</v>
      </c>
      <c r="E148" t="n">
        <v>6.11</v>
      </c>
    </row>
    <row r="149">
      <c r="A149" t="inlineStr">
        <is>
          <t>000710</t>
        </is>
      </c>
      <c r="B149" t="n">
        <v>0.04083563336766221</v>
      </c>
      <c r="C149" t="n">
        <v>22.63570229434806</v>
      </c>
      <c r="D149" t="n">
        <v>38.84</v>
      </c>
      <c r="E149" t="n">
        <v>2.74</v>
      </c>
    </row>
    <row r="150">
      <c r="A150" t="inlineStr">
        <is>
          <t>000828</t>
        </is>
      </c>
      <c r="B150" t="n">
        <v>0.005186023149159209</v>
      </c>
      <c r="C150" t="n">
        <v>22.63473053892216</v>
      </c>
      <c r="D150" t="n">
        <v>9.157999999999999</v>
      </c>
      <c r="E150" t="n">
        <v>1.14</v>
      </c>
    </row>
    <row r="151">
      <c r="A151" t="inlineStr">
        <is>
          <t>002234</t>
        </is>
      </c>
      <c r="B151" t="n">
        <v>0.01159435600578872</v>
      </c>
      <c r="C151" t="n">
        <v>22.62548262548263</v>
      </c>
      <c r="D151" t="n">
        <v>13.82</v>
      </c>
      <c r="E151" t="n">
        <v>3.75</v>
      </c>
    </row>
    <row r="152">
      <c r="A152" t="inlineStr">
        <is>
          <t>300566</t>
        </is>
      </c>
      <c r="B152" t="n">
        <v>0.02371074069269684</v>
      </c>
      <c r="C152" t="n">
        <v>22.62479871175522</v>
      </c>
      <c r="D152" t="n">
        <v>38.545</v>
      </c>
      <c r="E152" t="n">
        <v>3.61</v>
      </c>
    </row>
    <row r="153">
      <c r="A153" t="inlineStr">
        <is>
          <t>688185</t>
        </is>
      </c>
      <c r="B153" t="n">
        <v>0.585990837128411</v>
      </c>
      <c r="C153" t="n">
        <v>22.6063829787234</v>
      </c>
      <c r="D153" t="n">
        <v>446.192</v>
      </c>
      <c r="E153" t="n">
        <v>10.66</v>
      </c>
    </row>
    <row r="154">
      <c r="A154" t="inlineStr">
        <is>
          <t>000528</t>
        </is>
      </c>
      <c r="B154" t="n">
        <v>0.006258709535344636</v>
      </c>
      <c r="C154" t="n">
        <v>22.53012048192771</v>
      </c>
      <c r="D154" t="n">
        <v>9.082000000000001</v>
      </c>
      <c r="E154" t="n">
        <v>5.02</v>
      </c>
    </row>
    <row r="155">
      <c r="A155" t="inlineStr">
        <is>
          <t>000635</t>
        </is>
      </c>
      <c r="B155" t="n">
        <v>0.00469366823652538</v>
      </c>
      <c r="C155" t="n">
        <v>22.39436619718309</v>
      </c>
      <c r="D155" t="n">
        <v>7.644</v>
      </c>
      <c r="E155" t="n">
        <v>1.67</v>
      </c>
    </row>
    <row r="156">
      <c r="A156" t="inlineStr">
        <is>
          <t>601601</t>
        </is>
      </c>
      <c r="B156" t="n">
        <v>0.01521529364702353</v>
      </c>
      <c r="C156" t="n">
        <v>22.37417943107221</v>
      </c>
      <c r="D156" t="n">
        <v>39.997</v>
      </c>
      <c r="E156" t="n">
        <v>0.7</v>
      </c>
    </row>
    <row r="157">
      <c r="A157" t="inlineStr">
        <is>
          <t>300503</t>
        </is>
      </c>
      <c r="B157" t="n">
        <v>0.01226415394699878</v>
      </c>
      <c r="C157" t="n">
        <v>22.35410484668645</v>
      </c>
      <c r="D157" t="n">
        <v>10.679</v>
      </c>
      <c r="E157" t="n">
        <v>4.46</v>
      </c>
    </row>
    <row r="158">
      <c r="A158" t="inlineStr">
        <is>
          <t>603377</t>
        </is>
      </c>
      <c r="B158" t="n">
        <v>0.008803559294612524</v>
      </c>
      <c r="C158" t="n">
        <v>22.2711267605634</v>
      </c>
      <c r="D158" t="n">
        <v>12.362</v>
      </c>
      <c r="E158" t="n">
        <v>1.62</v>
      </c>
    </row>
    <row r="159">
      <c r="A159" t="inlineStr">
        <is>
          <t>300635</t>
        </is>
      </c>
      <c r="B159" t="n">
        <v>0.01160838390649584</v>
      </c>
      <c r="C159" t="n">
        <v>22.23966509680795</v>
      </c>
      <c r="D159" t="n">
        <v>22.245</v>
      </c>
      <c r="E159" t="n">
        <v>2.95</v>
      </c>
    </row>
    <row r="160">
      <c r="A160" t="inlineStr">
        <is>
          <t>688580</t>
        </is>
      </c>
      <c r="B160" t="n">
        <v>0.06007823634888355</v>
      </c>
      <c r="C160" t="n">
        <v>22.09500853670785</v>
      </c>
      <c r="D160" t="n">
        <v>99.827</v>
      </c>
      <c r="E160" t="n">
        <v>3.52</v>
      </c>
    </row>
    <row r="161">
      <c r="A161" t="inlineStr">
        <is>
          <t>000691</t>
        </is>
      </c>
      <c r="B161" t="n">
        <v>0.001618634607127522</v>
      </c>
      <c r="C161" t="n">
        <v>22.06896551724138</v>
      </c>
      <c r="D161" t="n">
        <v>4.657999999999999</v>
      </c>
      <c r="E161" t="n">
        <v>6.88</v>
      </c>
    </row>
    <row r="162">
      <c r="A162" t="inlineStr">
        <is>
          <t>688196</t>
        </is>
      </c>
      <c r="B162" t="n">
        <v>0.04594911339200271</v>
      </c>
      <c r="C162" t="n">
        <v>21.83271832718328</v>
      </c>
      <c r="D162" t="n">
        <v>53.29299999999999</v>
      </c>
      <c r="E162" t="n">
        <v>3.3</v>
      </c>
    </row>
    <row r="163">
      <c r="A163" t="inlineStr">
        <is>
          <t>000712</t>
        </is>
      </c>
      <c r="B163" t="n">
        <v>0.005962080223880598</v>
      </c>
      <c r="C163" t="n">
        <v>21.7024041585445</v>
      </c>
      <c r="D163" t="n">
        <v>17.152</v>
      </c>
      <c r="E163" t="n">
        <v>4.91</v>
      </c>
    </row>
    <row r="164">
      <c r="A164" t="inlineStr">
        <is>
          <t>600272</t>
        </is>
      </c>
      <c r="B164" t="n">
        <v>0.002254303460514639</v>
      </c>
      <c r="C164" t="n">
        <v>21.61290322580644</v>
      </c>
      <c r="D164" t="n">
        <v>6.762</v>
      </c>
      <c r="E164" t="n">
        <v>1.73</v>
      </c>
    </row>
    <row r="165">
      <c r="A165" t="inlineStr">
        <is>
          <t>002196</t>
        </is>
      </c>
      <c r="B165" t="n">
        <v>0.004556248127060234</v>
      </c>
      <c r="C165" t="n">
        <v>21.52317880794701</v>
      </c>
      <c r="D165" t="n">
        <v>6.674000000000001</v>
      </c>
      <c r="E165" t="n">
        <v>4.95</v>
      </c>
    </row>
    <row r="166">
      <c r="A166" t="inlineStr">
        <is>
          <t>603557</t>
        </is>
      </c>
      <c r="B166" t="n">
        <v>0.005995251396648043</v>
      </c>
      <c r="C166" t="n">
        <v>21.44927536231884</v>
      </c>
      <c r="D166" t="n">
        <v>7.160000000000001</v>
      </c>
      <c r="E166" t="n">
        <v>2.22</v>
      </c>
    </row>
    <row r="167">
      <c r="A167" t="inlineStr">
        <is>
          <t>600540</t>
        </is>
      </c>
      <c r="B167" t="n">
        <v>0.003787497045615695</v>
      </c>
      <c r="C167" t="n">
        <v>21.37203166226911</v>
      </c>
      <c r="D167" t="n">
        <v>4.231</v>
      </c>
      <c r="E167" t="n">
        <v>2.54</v>
      </c>
    </row>
    <row r="168">
      <c r="A168" t="inlineStr">
        <is>
          <t>601258</t>
        </is>
      </c>
      <c r="B168" t="n">
        <v>0.0005160220994475135</v>
      </c>
      <c r="C168" t="n">
        <v>21.35922330097086</v>
      </c>
      <c r="D168" t="n">
        <v>1.086</v>
      </c>
      <c r="E168" t="n">
        <v>0.65</v>
      </c>
    </row>
    <row r="169">
      <c r="A169" t="inlineStr">
        <is>
          <t>688656</t>
        </is>
      </c>
      <c r="B169" t="n">
        <v>0.03764496438576437</v>
      </c>
      <c r="C169" t="n">
        <v>21.32062627637847</v>
      </c>
      <c r="D169" t="n">
        <v>79.60299999999999</v>
      </c>
      <c r="E169" t="n">
        <v>7.44</v>
      </c>
    </row>
    <row r="170">
      <c r="A170" t="inlineStr">
        <is>
          <t>000898</t>
        </is>
      </c>
      <c r="B170" t="n">
        <v>0.001742303805995286</v>
      </c>
      <c r="C170" t="n">
        <v>21.22302158273381</v>
      </c>
      <c r="D170" t="n">
        <v>2.969</v>
      </c>
      <c r="E170" t="n">
        <v>0.5</v>
      </c>
    </row>
    <row r="171">
      <c r="A171" t="inlineStr">
        <is>
          <t>002419</t>
        </is>
      </c>
      <c r="B171" t="n">
        <v>0.002793379310344826</v>
      </c>
      <c r="C171" t="n">
        <v>21.19013062409289</v>
      </c>
      <c r="D171" t="n">
        <v>7.250000000000002</v>
      </c>
      <c r="E171" t="n">
        <v>1.14</v>
      </c>
    </row>
    <row r="172">
      <c r="A172" t="inlineStr">
        <is>
          <t>300157</t>
        </is>
      </c>
      <c r="B172" t="n">
        <v>0.002291508857666463</v>
      </c>
      <c r="C172" t="n">
        <v>21.15384615384615</v>
      </c>
      <c r="D172" t="n">
        <v>3.274</v>
      </c>
      <c r="E172" t="n">
        <v>2.15</v>
      </c>
    </row>
    <row r="173">
      <c r="A173" t="inlineStr">
        <is>
          <t>688029</t>
        </is>
      </c>
      <c r="B173" t="n">
        <v>0.08317321349091236</v>
      </c>
      <c r="C173" t="n">
        <v>20.88103678735398</v>
      </c>
      <c r="D173" t="n">
        <v>190.973</v>
      </c>
      <c r="E173" t="n">
        <v>2.17</v>
      </c>
    </row>
    <row r="174">
      <c r="A174" t="inlineStr">
        <is>
          <t>000835</t>
        </is>
      </c>
      <c r="B174" t="n">
        <v>0.000426481715006305</v>
      </c>
      <c r="C174" t="n">
        <v>20.83333333333335</v>
      </c>
      <c r="D174" t="n">
        <v>1.586</v>
      </c>
      <c r="E174" t="n">
        <v>1.96</v>
      </c>
    </row>
    <row r="175">
      <c r="A175" t="inlineStr">
        <is>
          <t>600010</t>
        </is>
      </c>
      <c r="B175" t="n">
        <v>0.0007553719008264468</v>
      </c>
      <c r="C175" t="n">
        <v>20.83333333333333</v>
      </c>
      <c r="D175" t="n">
        <v>1.21</v>
      </c>
      <c r="E175" t="n">
        <v>2.989999999999999</v>
      </c>
    </row>
    <row r="176">
      <c r="A176" t="inlineStr">
        <is>
          <t>600290</t>
        </is>
      </c>
      <c r="B176" t="n">
        <v>0.001205965621840242</v>
      </c>
      <c r="C176" t="n">
        <v>20.72727272727273</v>
      </c>
      <c r="D176" t="n">
        <v>2.967</v>
      </c>
      <c r="E176" t="n">
        <v>2.29</v>
      </c>
    </row>
    <row r="177">
      <c r="A177" t="inlineStr">
        <is>
          <t>601111</t>
        </is>
      </c>
      <c r="B177" t="n">
        <v>0.00287941403238242</v>
      </c>
      <c r="C177" t="n">
        <v>20.65063649222063</v>
      </c>
      <c r="D177" t="n">
        <v>7.781999999999999</v>
      </c>
      <c r="E177" t="n">
        <v>0.8800000000000001</v>
      </c>
    </row>
    <row r="178">
      <c r="A178" t="inlineStr">
        <is>
          <t>603587</t>
        </is>
      </c>
      <c r="B178" t="n">
        <v>0.01218388318320041</v>
      </c>
      <c r="C178" t="n">
        <v>20.57212416311625</v>
      </c>
      <c r="D178" t="n">
        <v>17.429</v>
      </c>
      <c r="E178" t="n">
        <v>3.64</v>
      </c>
    </row>
    <row r="179">
      <c r="A179" t="inlineStr">
        <is>
          <t>600583</t>
        </is>
      </c>
      <c r="B179" t="n">
        <v>0.001285752743839304</v>
      </c>
      <c r="C179" t="n">
        <v>20.5607476635514</v>
      </c>
      <c r="D179" t="n">
        <v>4.829000000000001</v>
      </c>
      <c r="E179" t="n">
        <v>1.41</v>
      </c>
    </row>
    <row r="180">
      <c r="A180" t="inlineStr">
        <is>
          <t>300164</t>
        </is>
      </c>
      <c r="B180" t="n">
        <v>0.001689979369289715</v>
      </c>
      <c r="C180" t="n">
        <v>20.55214723926382</v>
      </c>
      <c r="D180" t="n">
        <v>3.393</v>
      </c>
      <c r="E180" t="n">
        <v>4.09</v>
      </c>
    </row>
    <row r="181">
      <c r="A181" t="inlineStr">
        <is>
          <t>600846</t>
        </is>
      </c>
      <c r="B181" t="n">
        <v>0.002965542399234542</v>
      </c>
      <c r="C181" t="n">
        <v>20.52896725440805</v>
      </c>
      <c r="D181" t="n">
        <v>8.361000000000001</v>
      </c>
      <c r="E181" t="n">
        <v>2.26</v>
      </c>
    </row>
    <row r="182">
      <c r="A182" t="inlineStr">
        <is>
          <t>002048</t>
        </is>
      </c>
      <c r="B182" t="n">
        <v>0.006622521412286649</v>
      </c>
      <c r="C182" t="n">
        <v>20.40677966101696</v>
      </c>
      <c r="D182" t="n">
        <v>16.229</v>
      </c>
      <c r="E182" t="n">
        <v>2.81</v>
      </c>
    </row>
    <row r="183">
      <c r="A183" t="inlineStr">
        <is>
          <t>600497</t>
        </is>
      </c>
      <c r="B183" t="n">
        <v>0.008130044582283388</v>
      </c>
      <c r="C183" t="n">
        <v>20.4</v>
      </c>
      <c r="D183" t="n">
        <v>5.159000000000001</v>
      </c>
      <c r="E183" t="n">
        <v>2.84</v>
      </c>
    </row>
    <row r="184">
      <c r="A184" t="inlineStr">
        <is>
          <t>002070</t>
        </is>
      </c>
      <c r="B184" t="n">
        <v>0.0003530201342281878</v>
      </c>
      <c r="C184" t="n">
        <v>20.33898305084745</v>
      </c>
      <c r="D184" t="n">
        <v>0.596</v>
      </c>
      <c r="E184" t="n">
        <v>3.461</v>
      </c>
    </row>
    <row r="185">
      <c r="A185" t="inlineStr">
        <is>
          <t>002295</t>
        </is>
      </c>
      <c r="B185" t="n">
        <v>0.003673554550025137</v>
      </c>
      <c r="C185" t="n">
        <v>20.27972027972029</v>
      </c>
      <c r="D185" t="n">
        <v>5.967000000000001</v>
      </c>
      <c r="E185" t="n">
        <v>1.15</v>
      </c>
    </row>
    <row r="186">
      <c r="A186" t="inlineStr">
        <is>
          <t>601388</t>
        </is>
      </c>
      <c r="B186" t="n">
        <v>0.00175897435897436</v>
      </c>
      <c r="C186" t="n">
        <v>20.27972027972029</v>
      </c>
      <c r="D186" t="n">
        <v>3.12</v>
      </c>
      <c r="E186" t="n">
        <v>5.85</v>
      </c>
    </row>
    <row r="187">
      <c r="A187" t="inlineStr">
        <is>
          <t>300893</t>
        </is>
      </c>
      <c r="B187" t="n">
        <v>0.01116838078091595</v>
      </c>
      <c r="C187" t="n">
        <v>20.11260556771974</v>
      </c>
      <c r="D187" t="n">
        <v>35.548</v>
      </c>
      <c r="E187" t="n">
        <v>19.28</v>
      </c>
    </row>
    <row r="188">
      <c r="A188" t="inlineStr">
        <is>
          <t>600216</t>
        </is>
      </c>
      <c r="B188" t="n">
        <v>0.01003441664884897</v>
      </c>
      <c r="C188" t="n">
        <v>19.99999999999997</v>
      </c>
      <c r="D188" t="n">
        <v>14.031</v>
      </c>
      <c r="E188" t="n">
        <v>2.98</v>
      </c>
    </row>
    <row r="189">
      <c r="A189" t="inlineStr">
        <is>
          <t>600151</t>
        </is>
      </c>
      <c r="B189" t="n">
        <v>0.003072118830193044</v>
      </c>
      <c r="C189" t="n">
        <v>19.94949494949496</v>
      </c>
      <c r="D189" t="n">
        <v>8.651</v>
      </c>
      <c r="E189" t="n">
        <v>2.739999999999999</v>
      </c>
    </row>
    <row r="190">
      <c r="A190" t="inlineStr">
        <is>
          <t>300180</t>
        </is>
      </c>
      <c r="B190" t="n">
        <v>0.004195881502890174</v>
      </c>
      <c r="C190" t="n">
        <v>19.92263056092845</v>
      </c>
      <c r="D190" t="n">
        <v>5.536</v>
      </c>
      <c r="E190" t="n">
        <v>1.5</v>
      </c>
    </row>
    <row r="191">
      <c r="A191" t="inlineStr">
        <is>
          <t>300368</t>
        </is>
      </c>
      <c r="B191" t="n">
        <v>0.01450790513833992</v>
      </c>
      <c r="C191" t="n">
        <v>19.91071428571429</v>
      </c>
      <c r="D191" t="n">
        <v>11.385</v>
      </c>
      <c r="E191" t="n">
        <v>6.17</v>
      </c>
    </row>
    <row r="192">
      <c r="A192" t="inlineStr">
        <is>
          <t>300896</t>
        </is>
      </c>
      <c r="B192" t="n">
        <v>1.432286355828879</v>
      </c>
      <c r="C192" t="n">
        <v>19.85269501171745</v>
      </c>
      <c r="D192" t="n">
        <v>1043.288</v>
      </c>
      <c r="E192" t="n">
        <v>7.839999999999999</v>
      </c>
    </row>
    <row r="193">
      <c r="A193" t="inlineStr">
        <is>
          <t>603214</t>
        </is>
      </c>
      <c r="B193" t="n">
        <v>0.02428546138976497</v>
      </c>
      <c r="C193" t="n">
        <v>19.82427237781439</v>
      </c>
      <c r="D193" t="n">
        <v>19.658</v>
      </c>
      <c r="E193" t="n">
        <v>3.72</v>
      </c>
    </row>
    <row r="194">
      <c r="A194" t="inlineStr">
        <is>
          <t>603159</t>
        </is>
      </c>
      <c r="B194" t="n">
        <v>0.009877596629419307</v>
      </c>
      <c r="C194" t="n">
        <v>19.82071713147411</v>
      </c>
      <c r="D194" t="n">
        <v>10.918</v>
      </c>
      <c r="E194" t="n">
        <v>1.07</v>
      </c>
    </row>
    <row r="195">
      <c r="A195" t="inlineStr">
        <is>
          <t>002484</t>
        </is>
      </c>
      <c r="B195" t="n">
        <v>0.00534195908864128</v>
      </c>
      <c r="C195" t="n">
        <v>19.78798586572439</v>
      </c>
      <c r="D195" t="n">
        <v>12.026</v>
      </c>
      <c r="E195" t="n">
        <v>3.04</v>
      </c>
    </row>
    <row r="196">
      <c r="A196" t="inlineStr">
        <is>
          <t>300257</t>
        </is>
      </c>
      <c r="B196" t="n">
        <v>0.006369793821311807</v>
      </c>
      <c r="C196" t="n">
        <v>19.77695167286246</v>
      </c>
      <c r="D196" t="n">
        <v>14.987</v>
      </c>
      <c r="E196" t="n">
        <v>0.52</v>
      </c>
    </row>
    <row r="197">
      <c r="A197" t="inlineStr">
        <is>
          <t>000751</t>
        </is>
      </c>
      <c r="B197" t="n">
        <v>0.002649453295845049</v>
      </c>
      <c r="C197" t="n">
        <v>19.73244147157189</v>
      </c>
      <c r="D197" t="n">
        <v>3.201</v>
      </c>
      <c r="E197" t="n">
        <v>3.430000000000001</v>
      </c>
    </row>
    <row r="198">
      <c r="A198" t="inlineStr">
        <is>
          <t>603639</t>
        </is>
      </c>
      <c r="B198" t="n">
        <v>0.008986992603283419</v>
      </c>
      <c r="C198" t="n">
        <v>19.60019502681618</v>
      </c>
      <c r="D198" t="n">
        <v>22.172</v>
      </c>
      <c r="E198" t="n">
        <v>1.15</v>
      </c>
    </row>
    <row r="199">
      <c r="A199" t="inlineStr">
        <is>
          <t>600908</t>
        </is>
      </c>
      <c r="B199" t="n">
        <v>0.002366185252048328</v>
      </c>
      <c r="C199" t="n">
        <v>19.48881789137382</v>
      </c>
      <c r="D199" t="n">
        <v>7.201000000000001</v>
      </c>
      <c r="E199" t="n">
        <v>7.140000000000001</v>
      </c>
    </row>
    <row r="200">
      <c r="A200" t="inlineStr">
        <is>
          <t>002846</t>
        </is>
      </c>
      <c r="B200" t="n">
        <v>0.01388439585122547</v>
      </c>
      <c r="C200" t="n">
        <v>19.46902654867255</v>
      </c>
      <c r="D200" t="n">
        <v>15.137</v>
      </c>
      <c r="E200" t="n">
        <v>4.58</v>
      </c>
    </row>
    <row r="201">
      <c r="A201" t="inlineStr">
        <is>
          <t>002369</t>
        </is>
      </c>
      <c r="B201" t="n">
        <v>0.003347675478577938</v>
      </c>
      <c r="C201" t="n">
        <v>19.4647201946472</v>
      </c>
      <c r="D201" t="n">
        <v>4.388</v>
      </c>
      <c r="E201" t="n">
        <v>2.67</v>
      </c>
    </row>
    <row r="202">
      <c r="A202" t="inlineStr">
        <is>
          <t>600019</t>
        </is>
      </c>
      <c r="B202" t="n">
        <v>0.00327179921037789</v>
      </c>
      <c r="C202" t="n">
        <v>19.3984962406015</v>
      </c>
      <c r="D202" t="n">
        <v>7.092000000000001</v>
      </c>
      <c r="E202" t="n">
        <v>0.7799999999999999</v>
      </c>
    </row>
    <row r="203">
      <c r="A203" t="inlineStr">
        <is>
          <t>300182</t>
        </is>
      </c>
      <c r="B203" t="n">
        <v>0.001609108653220559</v>
      </c>
      <c r="C203" t="n">
        <v>19.35483870967742</v>
      </c>
      <c r="D203" t="n">
        <v>3.074</v>
      </c>
      <c r="E203" t="n">
        <v>4.26</v>
      </c>
    </row>
    <row r="204">
      <c r="A204" t="inlineStr">
        <is>
          <t>601117</t>
        </is>
      </c>
      <c r="B204" t="n">
        <v>0.003741291585127202</v>
      </c>
      <c r="C204" t="n">
        <v>19.34306569343065</v>
      </c>
      <c r="D204" t="n">
        <v>6.132000000000001</v>
      </c>
      <c r="E204" t="n">
        <v>1.96</v>
      </c>
    </row>
    <row r="205">
      <c r="A205" t="inlineStr">
        <is>
          <t>300042</t>
        </is>
      </c>
      <c r="B205" t="n">
        <v>0.005421902017291067</v>
      </c>
      <c r="C205" t="n">
        <v>19.23791821561338</v>
      </c>
      <c r="D205" t="n">
        <v>11.798</v>
      </c>
      <c r="E205" t="n">
        <v>3.539999999999999</v>
      </c>
    </row>
    <row r="206">
      <c r="A206" t="inlineStr">
        <is>
          <t>600890</t>
        </is>
      </c>
      <c r="B206" t="n">
        <v>0.003433876221498373</v>
      </c>
      <c r="C206" t="n">
        <v>19.20529801324504</v>
      </c>
      <c r="D206" t="n">
        <v>3.07</v>
      </c>
      <c r="E206" t="n">
        <v>1.69</v>
      </c>
    </row>
    <row r="207">
      <c r="A207" t="inlineStr">
        <is>
          <t>000615</t>
        </is>
      </c>
      <c r="B207" t="n">
        <v>0.003724512783836941</v>
      </c>
      <c r="C207" t="n">
        <v>19.18328584995253</v>
      </c>
      <c r="D207" t="n">
        <v>11.186</v>
      </c>
      <c r="E207" t="n">
        <v>5.23</v>
      </c>
    </row>
    <row r="208">
      <c r="A208" t="inlineStr">
        <is>
          <t>000932</t>
        </is>
      </c>
      <c r="B208" t="n">
        <v>0.003787850467289715</v>
      </c>
      <c r="C208" t="n">
        <v>19.14460285132382</v>
      </c>
      <c r="D208" t="n">
        <v>5.136</v>
      </c>
      <c r="E208" t="n">
        <v>1.95</v>
      </c>
    </row>
    <row r="209">
      <c r="A209" t="inlineStr">
        <is>
          <t>600549</t>
        </is>
      </c>
      <c r="B209" t="n">
        <v>0.02545209948645656</v>
      </c>
      <c r="C209" t="n">
        <v>19.14438502673799</v>
      </c>
      <c r="D209" t="n">
        <v>19.862</v>
      </c>
      <c r="E209" t="n">
        <v>6.390000000000001</v>
      </c>
    </row>
    <row r="210">
      <c r="A210" t="inlineStr">
        <is>
          <t>000629</t>
        </is>
      </c>
      <c r="B210" t="n">
        <v>0.001344186046511629</v>
      </c>
      <c r="C210" t="n">
        <v>19.07216494845361</v>
      </c>
      <c r="D210" t="n">
        <v>2.064</v>
      </c>
      <c r="E210" t="n">
        <v>1.28</v>
      </c>
    </row>
    <row r="211">
      <c r="A211" t="inlineStr">
        <is>
          <t>002059</t>
        </is>
      </c>
      <c r="B211" t="n">
        <v>0.001710316481709823</v>
      </c>
      <c r="C211" t="n">
        <v>19.02654867256639</v>
      </c>
      <c r="D211" t="n">
        <v>4.866</v>
      </c>
      <c r="E211" t="n">
        <v>0.82</v>
      </c>
    </row>
    <row r="212">
      <c r="A212" t="inlineStr">
        <is>
          <t>000638</t>
        </is>
      </c>
      <c r="B212" t="n">
        <v>0.003224461064672239</v>
      </c>
      <c r="C212" t="n">
        <v>18.93764434180138</v>
      </c>
      <c r="D212" t="n">
        <v>4.546</v>
      </c>
      <c r="E212" t="n">
        <v>2.39</v>
      </c>
    </row>
    <row r="213">
      <c r="A213" t="inlineStr">
        <is>
          <t>603076</t>
        </is>
      </c>
      <c r="B213" t="n">
        <v>0.03273551047954708</v>
      </c>
      <c r="C213" t="n">
        <v>18.89370932754881</v>
      </c>
      <c r="D213" t="n">
        <v>53.342</v>
      </c>
      <c r="E213" t="n">
        <v>4.8</v>
      </c>
    </row>
    <row r="214">
      <c r="A214" t="inlineStr">
        <is>
          <t>000603</t>
        </is>
      </c>
      <c r="B214" t="n">
        <v>0.006701850021183451</v>
      </c>
      <c r="C214" t="n">
        <v>18.87235708692248</v>
      </c>
      <c r="D214" t="n">
        <v>14.162</v>
      </c>
      <c r="E214" t="n">
        <v>4.56</v>
      </c>
    </row>
    <row r="215">
      <c r="A215" t="inlineStr">
        <is>
          <t>603958</t>
        </is>
      </c>
      <c r="B215" t="n">
        <v>0.003014769410391128</v>
      </c>
      <c r="C215" t="n">
        <v>18.80165289256199</v>
      </c>
      <c r="D215" t="n">
        <v>5.139</v>
      </c>
      <c r="E215" t="n">
        <v>0.6300000000000001</v>
      </c>
    </row>
    <row r="216">
      <c r="A216" t="inlineStr">
        <is>
          <t>603136</t>
        </is>
      </c>
      <c r="B216" t="n">
        <v>0.01218324625566005</v>
      </c>
      <c r="C216" t="n">
        <v>18.76068376068376</v>
      </c>
      <c r="D216" t="n">
        <v>25.839</v>
      </c>
      <c r="E216" t="n">
        <v>1.11</v>
      </c>
    </row>
    <row r="217">
      <c r="A217" t="inlineStr">
        <is>
          <t>000796</t>
        </is>
      </c>
      <c r="B217" t="n">
        <v>0.004832054176072232</v>
      </c>
      <c r="C217" t="n">
        <v>18.75761266747866</v>
      </c>
      <c r="D217" t="n">
        <v>8.859999999999999</v>
      </c>
      <c r="E217" t="n">
        <v>1.96</v>
      </c>
    </row>
    <row r="218">
      <c r="A218" t="inlineStr">
        <is>
          <t>601020</t>
        </is>
      </c>
      <c r="B218" t="n">
        <v>0.007875764733671898</v>
      </c>
      <c r="C218" t="n">
        <v>18.75</v>
      </c>
      <c r="D218" t="n">
        <v>8.466999999999999</v>
      </c>
      <c r="E218" t="n">
        <v>4.46</v>
      </c>
    </row>
    <row r="219">
      <c r="A219" t="inlineStr">
        <is>
          <t>600671</t>
        </is>
      </c>
      <c r="B219" t="n">
        <v>0.001961017757120724</v>
      </c>
      <c r="C219" t="n">
        <v>18.72509960159361</v>
      </c>
      <c r="D219" t="n">
        <v>8.391</v>
      </c>
      <c r="E219" t="n">
        <v>0.4</v>
      </c>
    </row>
    <row r="220">
      <c r="A220" t="inlineStr">
        <is>
          <t>000912</t>
        </is>
      </c>
      <c r="B220" t="n">
        <v>0.001463601624074516</v>
      </c>
      <c r="C220" t="n">
        <v>18.70324189526185</v>
      </c>
      <c r="D220" t="n">
        <v>4.186999999999999</v>
      </c>
      <c r="E220" t="n">
        <v>1.36</v>
      </c>
    </row>
    <row r="221">
      <c r="A221" t="inlineStr">
        <is>
          <t>300135</t>
        </is>
      </c>
      <c r="B221" t="n">
        <v>0.001241988197911938</v>
      </c>
      <c r="C221" t="n">
        <v>18.69158878504673</v>
      </c>
      <c r="D221" t="n">
        <v>2.203</v>
      </c>
      <c r="E221" t="n">
        <v>2.23</v>
      </c>
    </row>
    <row r="222">
      <c r="A222" t="inlineStr">
        <is>
          <t>002428</t>
        </is>
      </c>
      <c r="B222" t="n">
        <v>0.007523680373286672</v>
      </c>
      <c r="C222" t="n">
        <v>18.67905056759547</v>
      </c>
      <c r="D222" t="n">
        <v>10.287</v>
      </c>
      <c r="E222" t="n">
        <v>3.44</v>
      </c>
    </row>
    <row r="223">
      <c r="A223" t="inlineStr">
        <is>
          <t>300642</t>
        </is>
      </c>
      <c r="B223" t="n">
        <v>0.02658467072714012</v>
      </c>
      <c r="C223" t="n">
        <v>18.66255144032922</v>
      </c>
      <c r="D223" t="n">
        <v>50.733</v>
      </c>
      <c r="E223" t="n">
        <v>1.19</v>
      </c>
    </row>
    <row r="224">
      <c r="A224" t="inlineStr">
        <is>
          <t>300576</t>
        </is>
      </c>
      <c r="B224" t="n">
        <v>0.01836968576709796</v>
      </c>
      <c r="C224" t="n">
        <v>18.60986547085201</v>
      </c>
      <c r="D224" t="n">
        <v>37.87</v>
      </c>
      <c r="E224" t="n">
        <v>6.04</v>
      </c>
    </row>
    <row r="225">
      <c r="A225" t="inlineStr">
        <is>
          <t>300860</t>
        </is>
      </c>
      <c r="B225" t="n">
        <v>0.1106315486138696</v>
      </c>
      <c r="C225" t="n">
        <v>18.58515283842794</v>
      </c>
      <c r="D225" t="n">
        <v>133.429</v>
      </c>
      <c r="E225" t="n">
        <v>10.46</v>
      </c>
    </row>
    <row r="226">
      <c r="A226" t="inlineStr">
        <is>
          <t>300192</t>
        </is>
      </c>
      <c r="B226" t="n">
        <v>0.01143254227232276</v>
      </c>
      <c r="C226" t="n">
        <v>18.57707509881423</v>
      </c>
      <c r="D226" t="n">
        <v>13.484</v>
      </c>
      <c r="E226" t="n">
        <v>8.1</v>
      </c>
    </row>
    <row r="227">
      <c r="A227" t="inlineStr">
        <is>
          <t>600319</t>
        </is>
      </c>
      <c r="B227" t="n">
        <v>0.000972433306386419</v>
      </c>
      <c r="C227" t="n">
        <v>18.56823266219239</v>
      </c>
      <c r="D227" t="n">
        <v>4.948</v>
      </c>
      <c r="E227" t="n">
        <v>1.08</v>
      </c>
    </row>
    <row r="228">
      <c r="A228" t="inlineStr">
        <is>
          <t>600091</t>
        </is>
      </c>
      <c r="B228" t="n">
        <v>0.0006558441558441558</v>
      </c>
      <c r="C228" t="n">
        <v>18.43971631205674</v>
      </c>
      <c r="D228" t="n">
        <v>1.54</v>
      </c>
      <c r="E228" t="n">
        <v>0.5</v>
      </c>
    </row>
    <row r="229">
      <c r="A229" t="inlineStr">
        <is>
          <t>300522</t>
        </is>
      </c>
      <c r="B229" t="n">
        <v>0.01167335820611413</v>
      </c>
      <c r="C229" t="n">
        <v>18.42532467532467</v>
      </c>
      <c r="D229" t="n">
        <v>26.267</v>
      </c>
      <c r="E229" t="n">
        <v>1.04</v>
      </c>
    </row>
    <row r="230">
      <c r="A230" t="inlineStr">
        <is>
          <t>600028</t>
        </is>
      </c>
      <c r="B230" t="n">
        <v>0.001774687426279783</v>
      </c>
      <c r="C230" t="n">
        <v>18.38790931989924</v>
      </c>
      <c r="D230" t="n">
        <v>4.239000000000001</v>
      </c>
      <c r="E230" t="n">
        <v>0.26</v>
      </c>
    </row>
    <row r="231">
      <c r="A231" t="inlineStr">
        <is>
          <t>000737</t>
        </is>
      </c>
      <c r="B231" t="n">
        <v>0.003342299156679985</v>
      </c>
      <c r="C231" t="n">
        <v>18.38565022421525</v>
      </c>
      <c r="D231" t="n">
        <v>4.506</v>
      </c>
      <c r="E231" t="n">
        <v>0.4400000000000001</v>
      </c>
    </row>
    <row r="232">
      <c r="A232" t="inlineStr">
        <is>
          <t>002254</t>
        </is>
      </c>
      <c r="B232" t="n">
        <v>0.01503900856475474</v>
      </c>
      <c r="C232" t="n">
        <v>18.38516093835243</v>
      </c>
      <c r="D232" t="n">
        <v>19.265</v>
      </c>
      <c r="E232" t="n">
        <v>4.779999999999999</v>
      </c>
    </row>
    <row r="233">
      <c r="A233" t="inlineStr">
        <is>
          <t>002312</t>
        </is>
      </c>
      <c r="B233" t="n">
        <v>0.006193642522146951</v>
      </c>
      <c r="C233" t="n">
        <v>18.30790568654646</v>
      </c>
      <c r="D233" t="n">
        <v>7.676</v>
      </c>
      <c r="E233" t="n">
        <v>4.26</v>
      </c>
    </row>
    <row r="234">
      <c r="A234" t="inlineStr">
        <is>
          <t>600753</t>
        </is>
      </c>
      <c r="B234" t="n">
        <v>0.004668511492970314</v>
      </c>
      <c r="C234" t="n">
        <v>18.15384615384614</v>
      </c>
      <c r="D234" t="n">
        <v>17.924</v>
      </c>
      <c r="E234" t="n">
        <v>1.46</v>
      </c>
    </row>
    <row r="235">
      <c r="A235" t="inlineStr">
        <is>
          <t>002283</t>
        </is>
      </c>
      <c r="B235" t="n">
        <v>0.002236816326530612</v>
      </c>
      <c r="C235" t="n">
        <v>18.15068493150687</v>
      </c>
      <c r="D235" t="n">
        <v>6.125</v>
      </c>
      <c r="E235" t="n">
        <v>2.83</v>
      </c>
    </row>
    <row r="236">
      <c r="A236" t="inlineStr">
        <is>
          <t>002201</t>
        </is>
      </c>
      <c r="B236" t="n">
        <v>0.007109321726514328</v>
      </c>
      <c r="C236" t="n">
        <v>18.12080536912752</v>
      </c>
      <c r="D236" t="n">
        <v>11.028</v>
      </c>
      <c r="E236" t="n">
        <v>1.5</v>
      </c>
    </row>
    <row r="237">
      <c r="A237" t="inlineStr">
        <is>
          <t>000732</t>
        </is>
      </c>
      <c r="B237" t="n">
        <v>0.001689655172413793</v>
      </c>
      <c r="C237" t="n">
        <v>18.11320754716981</v>
      </c>
      <c r="D237" t="n">
        <v>2.9</v>
      </c>
      <c r="E237" t="n">
        <v>1.24</v>
      </c>
    </row>
    <row r="238">
      <c r="A238" t="inlineStr">
        <is>
          <t>000420</t>
        </is>
      </c>
      <c r="B238" t="n">
        <v>0.000738821328344247</v>
      </c>
      <c r="C238" t="n">
        <v>18.09045226130655</v>
      </c>
      <c r="D238" t="n">
        <v>2.138</v>
      </c>
      <c r="E238" t="n">
        <v>2.05</v>
      </c>
    </row>
    <row r="239">
      <c r="A239" t="inlineStr">
        <is>
          <t>600391</t>
        </is>
      </c>
      <c r="B239" t="n">
        <v>0.01132760331450889</v>
      </c>
      <c r="C239" t="n">
        <v>18.09045226130652</v>
      </c>
      <c r="D239" t="n">
        <v>18.947</v>
      </c>
      <c r="E239" t="n">
        <v>2.27</v>
      </c>
    </row>
    <row r="240">
      <c r="A240" t="inlineStr">
        <is>
          <t>600066</t>
        </is>
      </c>
      <c r="B240" t="n">
        <v>0.0191295404208195</v>
      </c>
      <c r="C240" t="n">
        <v>18.06691449814128</v>
      </c>
      <c r="D240" t="n">
        <v>14.448</v>
      </c>
      <c r="E240" t="n">
        <v>1.88</v>
      </c>
    </row>
    <row r="241">
      <c r="A241" t="inlineStr">
        <is>
          <t>600889</t>
        </is>
      </c>
      <c r="B241" t="n">
        <v>0.00249279321714555</v>
      </c>
      <c r="C241" t="n">
        <v>18.02469135802471</v>
      </c>
      <c r="D241" t="n">
        <v>4.246</v>
      </c>
      <c r="E241" t="n">
        <v>2.84</v>
      </c>
    </row>
    <row r="242">
      <c r="A242" t="inlineStr">
        <is>
          <t>600727</t>
        </is>
      </c>
      <c r="B242" t="n">
        <v>0.003471651270207854</v>
      </c>
      <c r="C242" t="n">
        <v>17.97235023041475</v>
      </c>
      <c r="D242" t="n">
        <v>6.928</v>
      </c>
      <c r="E242" t="n">
        <v>2.73</v>
      </c>
    </row>
    <row r="243">
      <c r="A243" t="inlineStr">
        <is>
          <t>601599</t>
        </is>
      </c>
      <c r="B243" t="n">
        <v>0.000933661740558292</v>
      </c>
      <c r="C243" t="n">
        <v>17.94871794871795</v>
      </c>
      <c r="D243" t="n">
        <v>2.436</v>
      </c>
      <c r="E243" t="n">
        <v>0.63</v>
      </c>
    </row>
    <row r="244">
      <c r="A244" t="inlineStr">
        <is>
          <t>002427</t>
        </is>
      </c>
      <c r="B244" t="n">
        <v>0.001380172413793102</v>
      </c>
      <c r="C244" t="n">
        <v>17.92452830188678</v>
      </c>
      <c r="D244" t="n">
        <v>4.640000000000001</v>
      </c>
      <c r="E244" t="n">
        <v>0.32</v>
      </c>
    </row>
    <row r="245">
      <c r="A245" t="inlineStr">
        <is>
          <t>600366</t>
        </is>
      </c>
      <c r="B245" t="n">
        <v>0.004345902649414663</v>
      </c>
      <c r="C245" t="n">
        <v>17.75417298937785</v>
      </c>
      <c r="D245" t="n">
        <v>6.492</v>
      </c>
      <c r="E245" t="n">
        <v>5.149999999999999</v>
      </c>
    </row>
    <row r="246">
      <c r="A246" t="inlineStr">
        <is>
          <t>000007</t>
        </is>
      </c>
      <c r="B246" t="n">
        <v>0.003192307692307691</v>
      </c>
      <c r="C246" t="n">
        <v>17.75362318840581</v>
      </c>
      <c r="D246" t="n">
        <v>2.795</v>
      </c>
      <c r="E246" t="n">
        <v>9.020000000000001</v>
      </c>
    </row>
    <row r="247">
      <c r="A247" t="inlineStr">
        <is>
          <t>603885</t>
        </is>
      </c>
      <c r="B247" t="n">
        <v>0.002564760923684438</v>
      </c>
      <c r="C247" t="n">
        <v>17.73897058823528</v>
      </c>
      <c r="D247" t="n">
        <v>11.649</v>
      </c>
      <c r="E247" t="n">
        <v>0.77</v>
      </c>
    </row>
    <row r="248">
      <c r="A248" t="inlineStr">
        <is>
          <t>000802</t>
        </is>
      </c>
      <c r="B248" t="n">
        <v>0.005236466033086943</v>
      </c>
      <c r="C248" t="n">
        <v>17.72908366533865</v>
      </c>
      <c r="D248" t="n">
        <v>5.682</v>
      </c>
      <c r="E248" t="n">
        <v>5.05</v>
      </c>
    </row>
    <row r="249">
      <c r="A249" t="inlineStr">
        <is>
          <t>600737</t>
        </is>
      </c>
      <c r="B249" t="n">
        <v>0.008017479759186222</v>
      </c>
      <c r="C249" t="n">
        <v>17.72151898734178</v>
      </c>
      <c r="D249" t="n">
        <v>9.633999999999999</v>
      </c>
      <c r="E249" t="n">
        <v>2.45</v>
      </c>
    </row>
    <row r="250">
      <c r="A250" t="inlineStr">
        <is>
          <t>300072</t>
        </is>
      </c>
      <c r="B250" t="n">
        <v>0.002948086713746101</v>
      </c>
      <c r="C250" t="n">
        <v>17.72151898734176</v>
      </c>
      <c r="D250" t="n">
        <v>6.089</v>
      </c>
      <c r="E250" t="n">
        <v>1.2</v>
      </c>
    </row>
    <row r="251">
      <c r="A251" t="inlineStr">
        <is>
          <t>603505</t>
        </is>
      </c>
      <c r="B251" t="n">
        <v>0.0145387342454674</v>
      </c>
      <c r="C251" t="n">
        <v>17.71019677996421</v>
      </c>
      <c r="D251" t="n">
        <v>29.674</v>
      </c>
      <c r="E251" t="n">
        <v>2.04</v>
      </c>
    </row>
    <row r="252">
      <c r="A252" t="inlineStr">
        <is>
          <t>600323</t>
        </is>
      </c>
      <c r="B252" t="n">
        <v>0.009390677397719645</v>
      </c>
      <c r="C252" t="n">
        <v>17.65536723163843</v>
      </c>
      <c r="D252" t="n">
        <v>22.365</v>
      </c>
      <c r="E252" t="n">
        <v>0.7</v>
      </c>
    </row>
    <row r="253">
      <c r="A253" t="inlineStr">
        <is>
          <t>600146</t>
        </is>
      </c>
      <c r="B253" t="n">
        <v>0.0003476908576814324</v>
      </c>
      <c r="C253" t="n">
        <v>17.64705882352942</v>
      </c>
      <c r="D253" t="n">
        <v>1.061</v>
      </c>
      <c r="E253" t="n">
        <v>2.78</v>
      </c>
    </row>
    <row r="254">
      <c r="A254" t="inlineStr">
        <is>
          <t>002547</t>
        </is>
      </c>
      <c r="B254" t="n">
        <v>0.002863852019203617</v>
      </c>
      <c r="C254" t="n">
        <v>17.55952380952381</v>
      </c>
      <c r="D254" t="n">
        <v>3.540999999999999</v>
      </c>
      <c r="E254" t="n">
        <v>2.29</v>
      </c>
    </row>
    <row r="255">
      <c r="A255" t="inlineStr">
        <is>
          <t>300358</t>
        </is>
      </c>
      <c r="B255" t="n">
        <v>0.005007188979767545</v>
      </c>
      <c r="C255" t="n">
        <v>17.5306314797361</v>
      </c>
      <c r="D255" t="n">
        <v>11.615</v>
      </c>
      <c r="E255" t="n">
        <v>2.57</v>
      </c>
    </row>
    <row r="256">
      <c r="A256" t="inlineStr">
        <is>
          <t>688015</t>
        </is>
      </c>
      <c r="B256" t="n">
        <v>0.0173038954302609</v>
      </c>
      <c r="C256" t="n">
        <v>17.52437703141929</v>
      </c>
      <c r="D256" t="n">
        <v>38.55800000000001</v>
      </c>
      <c r="E256" t="n">
        <v>1.19</v>
      </c>
    </row>
    <row r="257">
      <c r="A257" t="inlineStr">
        <is>
          <t>601212</t>
        </is>
      </c>
      <c r="B257" t="n">
        <v>0.001908643367155204</v>
      </c>
      <c r="C257" t="n">
        <v>17.50972762645915</v>
      </c>
      <c r="D257" t="n">
        <v>2.661</v>
      </c>
      <c r="E257" t="n">
        <v>1.36</v>
      </c>
    </row>
    <row r="258">
      <c r="A258" t="inlineStr">
        <is>
          <t>300261</t>
        </is>
      </c>
      <c r="B258" t="n">
        <v>0.00383925165077036</v>
      </c>
      <c r="C258" t="n">
        <v>17.45730550284632</v>
      </c>
      <c r="D258" t="n">
        <v>5.452</v>
      </c>
      <c r="E258" t="n">
        <v>1.75</v>
      </c>
    </row>
    <row r="259">
      <c r="A259" t="inlineStr">
        <is>
          <t>603477</t>
        </is>
      </c>
      <c r="B259" t="n">
        <v>0.00356850113305277</v>
      </c>
      <c r="C259" t="n">
        <v>17.38013698630139</v>
      </c>
      <c r="D259" t="n">
        <v>12.356</v>
      </c>
      <c r="E259" t="n">
        <v>1.85</v>
      </c>
    </row>
    <row r="260">
      <c r="A260" t="inlineStr">
        <is>
          <t>002379</t>
        </is>
      </c>
      <c r="B260" t="n">
        <v>0.001338163047347811</v>
      </c>
      <c r="C260" t="n">
        <v>17.35849056603773</v>
      </c>
      <c r="D260" t="n">
        <v>2.809</v>
      </c>
      <c r="E260" t="n">
        <v>1.33</v>
      </c>
    </row>
    <row r="261">
      <c r="A261" t="inlineStr">
        <is>
          <t>002188</t>
        </is>
      </c>
      <c r="B261" t="n">
        <v>0.001107900207900208</v>
      </c>
      <c r="C261" t="n">
        <v>17.31601731601731</v>
      </c>
      <c r="D261" t="n">
        <v>2.405</v>
      </c>
      <c r="E261" t="n">
        <v>0.77</v>
      </c>
    </row>
    <row r="262">
      <c r="A262" t="inlineStr">
        <is>
          <t>300142</t>
        </is>
      </c>
      <c r="B262" t="n">
        <v>0.03202865209918977</v>
      </c>
      <c r="C262" t="n">
        <v>17.29237770193399</v>
      </c>
      <c r="D262" t="n">
        <v>48.876</v>
      </c>
      <c r="E262" t="n">
        <v>5.12</v>
      </c>
    </row>
    <row r="263">
      <c r="A263" t="inlineStr">
        <is>
          <t>603031</t>
        </is>
      </c>
      <c r="B263" t="n">
        <v>0.006760531607939142</v>
      </c>
      <c r="C263" t="n">
        <v>17.24762335898595</v>
      </c>
      <c r="D263" t="n">
        <v>22.874</v>
      </c>
      <c r="E263" t="n">
        <v>0.43</v>
      </c>
    </row>
    <row r="264">
      <c r="A264" t="inlineStr">
        <is>
          <t>300139</t>
        </is>
      </c>
      <c r="B264" t="n">
        <v>0.006892695514092899</v>
      </c>
      <c r="C264" t="n">
        <v>17.23666210670316</v>
      </c>
      <c r="D264" t="n">
        <v>7.556999999999999</v>
      </c>
      <c r="E264" t="n">
        <v>5.65</v>
      </c>
    </row>
    <row r="265">
      <c r="A265" t="inlineStr">
        <is>
          <t>601678</t>
        </is>
      </c>
      <c r="B265" t="n">
        <v>0.003954330858557014</v>
      </c>
      <c r="C265" t="n">
        <v>17.23446893787575</v>
      </c>
      <c r="D265" t="n">
        <v>5.253</v>
      </c>
      <c r="E265" t="n">
        <v>2.32</v>
      </c>
    </row>
    <row r="266">
      <c r="A266" t="inlineStr">
        <is>
          <t>300480</t>
        </is>
      </c>
      <c r="B266" t="n">
        <v>0.01101568583907024</v>
      </c>
      <c r="C266" t="n">
        <v>17.22054380664652</v>
      </c>
      <c r="D266" t="n">
        <v>13.509</v>
      </c>
      <c r="E266" t="n">
        <v>1.95</v>
      </c>
    </row>
    <row r="267">
      <c r="A267" t="inlineStr">
        <is>
          <t>600057</t>
        </is>
      </c>
      <c r="B267" t="n">
        <v>0.002368821839080459</v>
      </c>
      <c r="C267" t="n">
        <v>17.21470019342359</v>
      </c>
      <c r="D267" t="n">
        <v>5.568</v>
      </c>
      <c r="E267" t="n">
        <v>0.8700000000000001</v>
      </c>
    </row>
    <row r="268">
      <c r="A268" t="inlineStr">
        <is>
          <t>002928</t>
        </is>
      </c>
      <c r="B268" t="n">
        <v>0.004352146413672458</v>
      </c>
      <c r="C268" t="n">
        <v>17.17747683535282</v>
      </c>
      <c r="D268" t="n">
        <v>14.862</v>
      </c>
      <c r="E268" t="n">
        <v>5.02</v>
      </c>
    </row>
    <row r="269">
      <c r="A269" t="inlineStr">
        <is>
          <t>603516</t>
        </is>
      </c>
      <c r="B269" t="n">
        <v>0.01858796510835491</v>
      </c>
      <c r="C269" t="n">
        <v>17.14975845410629</v>
      </c>
      <c r="D269" t="n">
        <v>29.348</v>
      </c>
      <c r="E269" t="n">
        <v>0.8800000000000001</v>
      </c>
    </row>
    <row r="270">
      <c r="A270" t="inlineStr">
        <is>
          <t>688278</t>
        </is>
      </c>
      <c r="B270" t="n">
        <v>0.01787585117585117</v>
      </c>
      <c r="C270" t="n">
        <v>17.12499999999999</v>
      </c>
      <c r="D270" t="n">
        <v>34.188</v>
      </c>
      <c r="E270" t="n">
        <v>0.45</v>
      </c>
    </row>
    <row r="271">
      <c r="A271" t="inlineStr">
        <is>
          <t>000582</t>
        </is>
      </c>
      <c r="B271" t="n">
        <v>0.004869808412243999</v>
      </c>
      <c r="C271" t="n">
        <v>17.03617269544924</v>
      </c>
      <c r="D271" t="n">
        <v>9.081999999999999</v>
      </c>
      <c r="E271" t="n">
        <v>0.74</v>
      </c>
    </row>
    <row r="272">
      <c r="A272" t="inlineStr">
        <is>
          <t>300052</t>
        </is>
      </c>
      <c r="B272" t="n">
        <v>0.003698463404771533</v>
      </c>
      <c r="C272" t="n">
        <v>17.02127659574468</v>
      </c>
      <c r="D272" t="n">
        <v>7.419</v>
      </c>
      <c r="E272" t="n">
        <v>2.93</v>
      </c>
    </row>
    <row r="273">
      <c r="A273" t="inlineStr">
        <is>
          <t>600326</t>
        </is>
      </c>
      <c r="B273" t="n">
        <v>0.003595673149404495</v>
      </c>
      <c r="C273" t="n">
        <v>16.95447409733124</v>
      </c>
      <c r="D273" t="n">
        <v>6.633</v>
      </c>
      <c r="E273" t="n">
        <v>1.58</v>
      </c>
    </row>
    <row r="274">
      <c r="A274" t="inlineStr">
        <is>
          <t>688099</t>
        </is>
      </c>
      <c r="B274" t="n">
        <v>0.02052082625295168</v>
      </c>
      <c r="C274" t="n">
        <v>16.93757361601884</v>
      </c>
      <c r="D274" t="n">
        <v>90.626</v>
      </c>
      <c r="E274" t="n">
        <v>1.34</v>
      </c>
    </row>
    <row r="275">
      <c r="A275" t="inlineStr">
        <is>
          <t>300489</t>
        </is>
      </c>
      <c r="B275" t="n">
        <v>0.01323309618278834</v>
      </c>
      <c r="C275" t="n">
        <v>16.9165885660731</v>
      </c>
      <c r="D275" t="n">
        <v>21.927</v>
      </c>
      <c r="E275" t="n">
        <v>3.79</v>
      </c>
    </row>
    <row r="276">
      <c r="A276" t="inlineStr">
        <is>
          <t>688050</t>
        </is>
      </c>
      <c r="B276" t="n">
        <v>0.245192733006914</v>
      </c>
      <c r="C276" t="n">
        <v>16.90857142857143</v>
      </c>
      <c r="D276" t="n">
        <v>196.271</v>
      </c>
      <c r="E276" t="n">
        <v>5.95</v>
      </c>
    </row>
    <row r="277">
      <c r="A277" t="inlineStr">
        <is>
          <t>601137</t>
        </is>
      </c>
      <c r="B277" t="n">
        <v>0.004932742582982475</v>
      </c>
      <c r="C277" t="n">
        <v>16.89401888772299</v>
      </c>
      <c r="D277" t="n">
        <v>10.213</v>
      </c>
      <c r="E277" t="n">
        <v>1.41</v>
      </c>
    </row>
    <row r="278">
      <c r="A278" t="inlineStr">
        <is>
          <t>600277</t>
        </is>
      </c>
      <c r="B278" t="n">
        <v>0.001525892857142856</v>
      </c>
      <c r="C278" t="n">
        <v>16.85823754789273</v>
      </c>
      <c r="D278" t="n">
        <v>2.688</v>
      </c>
      <c r="E278" t="n">
        <v>0.8299999999999998</v>
      </c>
    </row>
    <row r="279">
      <c r="A279" t="inlineStr">
        <is>
          <t>002956</t>
        </is>
      </c>
      <c r="B279" t="n">
        <v>0.01258876152504361</v>
      </c>
      <c r="C279" t="n">
        <v>16.85658153241649</v>
      </c>
      <c r="D279" t="n">
        <v>28.091</v>
      </c>
      <c r="E279" t="n">
        <v>7.749999999999998</v>
      </c>
    </row>
    <row r="280">
      <c r="A280" t="inlineStr">
        <is>
          <t>300452</t>
        </is>
      </c>
      <c r="B280" t="n">
        <v>0.005918142773475631</v>
      </c>
      <c r="C280" t="n">
        <v>16.80731364275667</v>
      </c>
      <c r="D280" t="n">
        <v>15.367</v>
      </c>
      <c r="E280" t="n">
        <v>2.73</v>
      </c>
    </row>
    <row r="281">
      <c r="A281" t="inlineStr">
        <is>
          <t>600667</t>
        </is>
      </c>
      <c r="B281" t="n">
        <v>0.004971227267252801</v>
      </c>
      <c r="C281" t="n">
        <v>16.79487179487178</v>
      </c>
      <c r="D281" t="n">
        <v>8.302999999999999</v>
      </c>
      <c r="E281" t="n">
        <v>1.23</v>
      </c>
    </row>
    <row r="282">
      <c r="A282" t="inlineStr">
        <is>
          <t>002195</t>
        </is>
      </c>
      <c r="B282" t="n">
        <v>0.001064864864864865</v>
      </c>
      <c r="C282" t="n">
        <v>16.76300578034682</v>
      </c>
      <c r="D282" t="n">
        <v>1.85</v>
      </c>
      <c r="E282" t="n">
        <v>2.91</v>
      </c>
    </row>
    <row r="283">
      <c r="A283" t="inlineStr">
        <is>
          <t>600720</t>
        </is>
      </c>
      <c r="B283" t="n">
        <v>0.006621782251498782</v>
      </c>
      <c r="C283" t="n">
        <v>16.71949286846277</v>
      </c>
      <c r="D283" t="n">
        <v>13.511</v>
      </c>
      <c r="E283" t="n">
        <v>3.76</v>
      </c>
    </row>
    <row r="284">
      <c r="A284" t="inlineStr">
        <is>
          <t>002124</t>
        </is>
      </c>
      <c r="B284" t="n">
        <v>0.01003055309080154</v>
      </c>
      <c r="C284" t="n">
        <v>16.71751067724221</v>
      </c>
      <c r="D284" t="n">
        <v>16.905</v>
      </c>
      <c r="E284" t="n">
        <v>7.43</v>
      </c>
    </row>
    <row r="285">
      <c r="A285" t="inlineStr">
        <is>
          <t>603916</t>
        </is>
      </c>
      <c r="B285" t="n">
        <v>0.01139551606857778</v>
      </c>
      <c r="C285" t="n">
        <v>16.68500183351669</v>
      </c>
      <c r="D285" t="n">
        <v>28.814</v>
      </c>
      <c r="E285" t="n">
        <v>1.55</v>
      </c>
    </row>
    <row r="286">
      <c r="A286" t="inlineStr">
        <is>
          <t>002021</t>
        </is>
      </c>
      <c r="B286" t="n">
        <v>0.0007335174953959484</v>
      </c>
      <c r="C286" t="n">
        <v>16.66666666666667</v>
      </c>
      <c r="D286" t="n">
        <v>1.629</v>
      </c>
      <c r="E286" t="n">
        <v>0.5599999999999999</v>
      </c>
    </row>
    <row r="287">
      <c r="A287" t="inlineStr">
        <is>
          <t>600175</t>
        </is>
      </c>
      <c r="B287" t="n">
        <v>0.0001105820105820106</v>
      </c>
      <c r="C287" t="n">
        <v>16.66666666666667</v>
      </c>
      <c r="D287" t="n">
        <v>0.189</v>
      </c>
      <c r="E287" t="n">
        <v>1.318</v>
      </c>
    </row>
    <row r="288">
      <c r="A288" t="inlineStr">
        <is>
          <t>002248</t>
        </is>
      </c>
      <c r="B288" t="n">
        <v>0.002830979498861048</v>
      </c>
      <c r="C288" t="n">
        <v>16.54846335697398</v>
      </c>
      <c r="D288" t="n">
        <v>4.390000000000001</v>
      </c>
      <c r="E288" t="n">
        <v>1.02</v>
      </c>
    </row>
    <row r="289">
      <c r="A289" t="inlineStr">
        <is>
          <t>002442</t>
        </is>
      </c>
      <c r="B289" t="n">
        <v>0.001812716900404089</v>
      </c>
      <c r="C289" t="n">
        <v>16.5</v>
      </c>
      <c r="D289" t="n">
        <v>4.206999999999999</v>
      </c>
      <c r="E289" t="n">
        <v>3.6</v>
      </c>
    </row>
    <row r="290">
      <c r="A290" t="inlineStr">
        <is>
          <t>300136</t>
        </is>
      </c>
      <c r="B290" t="n">
        <v>0.0152413946117274</v>
      </c>
      <c r="C290" t="n">
        <v>16.48388168826851</v>
      </c>
      <c r="D290" t="n">
        <v>31.54999999999999</v>
      </c>
      <c r="E290" t="n">
        <v>3.84</v>
      </c>
    </row>
    <row r="291">
      <c r="A291" t="inlineStr">
        <is>
          <t>002155</t>
        </is>
      </c>
      <c r="B291" t="n">
        <v>0.003776854334226989</v>
      </c>
      <c r="C291" t="n">
        <v>16.4705882352941</v>
      </c>
      <c r="D291" t="n">
        <v>7.833</v>
      </c>
      <c r="E291" t="n">
        <v>2.09</v>
      </c>
    </row>
    <row r="292">
      <c r="A292" t="inlineStr">
        <is>
          <t>000509</t>
        </is>
      </c>
      <c r="B292" t="n">
        <v>0.001374449339207049</v>
      </c>
      <c r="C292" t="n">
        <v>16.43835616438356</v>
      </c>
      <c r="D292" t="n">
        <v>2.27</v>
      </c>
      <c r="E292" t="n">
        <v>0.8400000000000001</v>
      </c>
    </row>
    <row r="293">
      <c r="A293" t="inlineStr">
        <is>
          <t>300377</t>
        </is>
      </c>
      <c r="B293" t="n">
        <v>0.004977966101694912</v>
      </c>
      <c r="C293" t="n">
        <v>16.4179104477612</v>
      </c>
      <c r="D293" t="n">
        <v>7.847000000000001</v>
      </c>
      <c r="E293" t="n">
        <v>3.340000000000001</v>
      </c>
    </row>
    <row r="294">
      <c r="A294" t="inlineStr">
        <is>
          <t>601225</t>
        </is>
      </c>
      <c r="B294" t="n">
        <v>0.007384228864845041</v>
      </c>
      <c r="C294" t="n">
        <v>16.40471512770139</v>
      </c>
      <c r="D294" t="n">
        <v>10.906</v>
      </c>
      <c r="E294" t="n">
        <v>0.76</v>
      </c>
    </row>
    <row r="295">
      <c r="A295" t="inlineStr">
        <is>
          <t>603776</t>
        </is>
      </c>
      <c r="B295" t="n">
        <v>0.009681570008806139</v>
      </c>
      <c r="C295" t="n">
        <v>16.39916259595255</v>
      </c>
      <c r="D295" t="n">
        <v>15.898</v>
      </c>
      <c r="E295" t="n">
        <v>2.21</v>
      </c>
    </row>
    <row r="296">
      <c r="A296" t="inlineStr">
        <is>
          <t>600490</t>
        </is>
      </c>
      <c r="B296" t="n">
        <v>0.002720771820771823</v>
      </c>
      <c r="C296" t="n">
        <v>16.39784946236558</v>
      </c>
      <c r="D296" t="n">
        <v>3.861</v>
      </c>
      <c r="E296" t="n">
        <v>1.95</v>
      </c>
    </row>
    <row r="297">
      <c r="A297" t="inlineStr">
        <is>
          <t>000962</t>
        </is>
      </c>
      <c r="B297" t="n">
        <v>0.005271492972686293</v>
      </c>
      <c r="C297" t="n">
        <v>16.39118457300275</v>
      </c>
      <c r="D297" t="n">
        <v>7.542</v>
      </c>
      <c r="E297" t="n">
        <v>1.67</v>
      </c>
    </row>
    <row r="298">
      <c r="A298" t="inlineStr">
        <is>
          <t>603773</t>
        </is>
      </c>
      <c r="B298" t="n">
        <v>0.009085309065635731</v>
      </c>
      <c r="C298" t="n">
        <v>16.38826185101581</v>
      </c>
      <c r="D298" t="n">
        <v>23.021</v>
      </c>
      <c r="E298" t="n">
        <v>1.66</v>
      </c>
    </row>
    <row r="299">
      <c r="A299" t="inlineStr">
        <is>
          <t>002172</t>
        </is>
      </c>
      <c r="B299" t="n">
        <v>0.001839612828662236</v>
      </c>
      <c r="C299" t="n">
        <v>16.35220125786163</v>
      </c>
      <c r="D299" t="n">
        <v>3.461000000000001</v>
      </c>
      <c r="E299" t="n">
        <v>10.39</v>
      </c>
    </row>
    <row r="300">
      <c r="A300" t="inlineStr">
        <is>
          <t>601609</t>
        </is>
      </c>
      <c r="B300" t="n">
        <v>0.007400412707553508</v>
      </c>
      <c r="C300" t="n">
        <v>16.32860040567952</v>
      </c>
      <c r="D300" t="n">
        <v>10.419</v>
      </c>
      <c r="E300" t="n">
        <v>11.16</v>
      </c>
    </row>
    <row r="301">
      <c r="A301" t="inlineStr">
        <is>
          <t>600055</t>
        </is>
      </c>
      <c r="B301" t="n">
        <v>0.00780268817204301</v>
      </c>
      <c r="C301" t="n">
        <v>16.29563668744434</v>
      </c>
      <c r="D301" t="n">
        <v>13.392</v>
      </c>
      <c r="E301" t="n">
        <v>6.499999999999998</v>
      </c>
    </row>
    <row r="302">
      <c r="A302" t="inlineStr">
        <is>
          <t>000789</t>
        </is>
      </c>
      <c r="B302" t="n">
        <v>0.00557650855114553</v>
      </c>
      <c r="C302" t="n">
        <v>16.28106255355613</v>
      </c>
      <c r="D302" t="n">
        <v>12.396</v>
      </c>
      <c r="E302" t="n">
        <v>1.96</v>
      </c>
    </row>
    <row r="303">
      <c r="A303" t="inlineStr">
        <is>
          <t>300796</t>
        </is>
      </c>
      <c r="B303" t="n">
        <v>0.00983202979515828</v>
      </c>
      <c r="C303" t="n">
        <v>16.23376623376622</v>
      </c>
      <c r="D303" t="n">
        <v>16.11</v>
      </c>
      <c r="E303" t="n">
        <v>1.38</v>
      </c>
    </row>
    <row r="304">
      <c r="A304" t="inlineStr">
        <is>
          <t>601015</t>
        </is>
      </c>
      <c r="B304" t="n">
        <v>0.009763792023386928</v>
      </c>
      <c r="C304" t="n">
        <v>16.21951219512194</v>
      </c>
      <c r="D304" t="n">
        <v>9.577999999999999</v>
      </c>
      <c r="E304" t="n">
        <v>8.290000000000001</v>
      </c>
    </row>
    <row r="305">
      <c r="A305" t="inlineStr">
        <is>
          <t>603677</t>
        </is>
      </c>
      <c r="B305" t="n">
        <v>0.00238296458162615</v>
      </c>
      <c r="C305" t="n">
        <v>16.18334892422826</v>
      </c>
      <c r="D305" t="n">
        <v>10.983</v>
      </c>
      <c r="E305" t="n">
        <v>0.4</v>
      </c>
    </row>
    <row r="306">
      <c r="A306" t="inlineStr">
        <is>
          <t>600888</t>
        </is>
      </c>
      <c r="B306" t="n">
        <v>0.002439556592765462</v>
      </c>
      <c r="C306" t="n">
        <v>16.14583333333335</v>
      </c>
      <c r="D306" t="n">
        <v>5.999000000000001</v>
      </c>
      <c r="E306" t="n">
        <v>3.44</v>
      </c>
    </row>
    <row r="307">
      <c r="A307" t="inlineStr">
        <is>
          <t>300220</t>
        </is>
      </c>
      <c r="B307" t="n">
        <v>0.01347163142224597</v>
      </c>
      <c r="C307" t="n">
        <v>16.10576923076923</v>
      </c>
      <c r="D307" t="n">
        <v>13.099</v>
      </c>
      <c r="E307" t="n">
        <v>2.9</v>
      </c>
    </row>
    <row r="308">
      <c r="A308" t="inlineStr">
        <is>
          <t>600318</t>
        </is>
      </c>
      <c r="B308" t="n">
        <v>0.0034756145526057</v>
      </c>
      <c r="C308" t="n">
        <v>16.08695652173913</v>
      </c>
      <c r="D308" t="n">
        <v>7.119000000000002</v>
      </c>
      <c r="E308" t="n">
        <v>2.44</v>
      </c>
    </row>
    <row r="309">
      <c r="A309" t="inlineStr">
        <is>
          <t>002015</t>
        </is>
      </c>
      <c r="B309" t="n">
        <v>0.002084362904474376</v>
      </c>
      <c r="C309" t="n">
        <v>16.07717041800642</v>
      </c>
      <c r="D309" t="n">
        <v>6.459000000000001</v>
      </c>
      <c r="E309" t="n">
        <v>6.52</v>
      </c>
    </row>
    <row r="310">
      <c r="A310" t="inlineStr">
        <is>
          <t>300424</t>
        </is>
      </c>
      <c r="B310" t="n">
        <v>0.004463011910589001</v>
      </c>
      <c r="C310" t="n">
        <v>16.05657237936773</v>
      </c>
      <c r="D310" t="n">
        <v>12.258</v>
      </c>
      <c r="E310" t="n">
        <v>3.13</v>
      </c>
    </row>
    <row r="311">
      <c r="A311" t="inlineStr">
        <is>
          <t>600997</t>
        </is>
      </c>
      <c r="B311" t="n">
        <v>0.008370355951056733</v>
      </c>
      <c r="C311" t="n">
        <v>16.02465331278891</v>
      </c>
      <c r="D311" t="n">
        <v>7.192</v>
      </c>
      <c r="E311" t="n">
        <v>4.83</v>
      </c>
    </row>
    <row r="312">
      <c r="A312" t="inlineStr">
        <is>
          <t>002538</t>
        </is>
      </c>
      <c r="B312" t="n">
        <v>0.001458391608391608</v>
      </c>
      <c r="C312" t="n">
        <v>15.99264705882351</v>
      </c>
      <c r="D312" t="n">
        <v>5.72</v>
      </c>
      <c r="E312" t="n">
        <v>1.12</v>
      </c>
    </row>
    <row r="313">
      <c r="A313" t="inlineStr">
        <is>
          <t>002455</t>
        </is>
      </c>
      <c r="B313" t="n">
        <v>0.002062488728584309</v>
      </c>
      <c r="C313" t="n">
        <v>15.99229287090558</v>
      </c>
      <c r="D313" t="n">
        <v>5.545</v>
      </c>
      <c r="E313" t="n">
        <v>6.869999999999999</v>
      </c>
    </row>
    <row r="314">
      <c r="A314" t="inlineStr">
        <is>
          <t>601068</t>
        </is>
      </c>
      <c r="B314" t="n">
        <v>0.001600269541778975</v>
      </c>
      <c r="C314" t="n">
        <v>15.97222222222223</v>
      </c>
      <c r="D314" t="n">
        <v>2.968</v>
      </c>
      <c r="E314" t="n">
        <v>3.17</v>
      </c>
    </row>
    <row r="315">
      <c r="A315" t="inlineStr">
        <is>
          <t>600650</t>
        </is>
      </c>
      <c r="B315" t="n">
        <v>0.002088286382362765</v>
      </c>
      <c r="C315" t="n">
        <v>15.96736596736596</v>
      </c>
      <c r="D315" t="n">
        <v>8.981</v>
      </c>
      <c r="E315" t="n">
        <v>0.46</v>
      </c>
    </row>
    <row r="316">
      <c r="A316" t="inlineStr">
        <is>
          <t>600861</t>
        </is>
      </c>
      <c r="B316" t="n">
        <v>0.00612526355899911</v>
      </c>
      <c r="C316" t="n">
        <v>15.94301221166892</v>
      </c>
      <c r="D316" t="n">
        <v>15.746</v>
      </c>
      <c r="E316" t="n">
        <v>1.26</v>
      </c>
    </row>
    <row r="317">
      <c r="A317" t="inlineStr">
        <is>
          <t>000715</t>
        </is>
      </c>
      <c r="B317" t="n">
        <v>0.001450842079570416</v>
      </c>
      <c r="C317" t="n">
        <v>15.8690176322418</v>
      </c>
      <c r="D317" t="n">
        <v>4.097</v>
      </c>
      <c r="E317" t="n">
        <v>0.7</v>
      </c>
    </row>
    <row r="318">
      <c r="A318" t="inlineStr">
        <is>
          <t>601898</t>
        </is>
      </c>
      <c r="B318" t="n">
        <v>0.001990299051787017</v>
      </c>
      <c r="C318" t="n">
        <v>15.8690176322418</v>
      </c>
      <c r="D318" t="n">
        <v>4.113</v>
      </c>
      <c r="E318" t="n">
        <v>0.3100000000000001</v>
      </c>
    </row>
    <row r="319">
      <c r="A319" t="inlineStr">
        <is>
          <t>002044</t>
        </is>
      </c>
      <c r="B319" t="n">
        <v>0.007489598108747046</v>
      </c>
      <c r="C319" t="n">
        <v>15.86206896551725</v>
      </c>
      <c r="D319" t="n">
        <v>16.91999999999999</v>
      </c>
      <c r="E319" t="n">
        <v>1.47</v>
      </c>
    </row>
    <row r="320">
      <c r="A320" t="inlineStr">
        <is>
          <t>002221</t>
        </is>
      </c>
      <c r="B320" t="n">
        <v>0.01046982679273701</v>
      </c>
      <c r="C320" t="n">
        <v>15.83333333333334</v>
      </c>
      <c r="D320" t="n">
        <v>11.951</v>
      </c>
      <c r="E320" t="n">
        <v>3.44</v>
      </c>
    </row>
    <row r="321">
      <c r="A321" t="inlineStr">
        <is>
          <t>688165</t>
        </is>
      </c>
      <c r="B321" t="n">
        <v>0.005076061929337036</v>
      </c>
      <c r="C321" t="n">
        <v>15.81108829568787</v>
      </c>
      <c r="D321" t="n">
        <v>10.076</v>
      </c>
      <c r="E321" t="n">
        <v>2.39</v>
      </c>
    </row>
    <row r="322">
      <c r="A322" t="inlineStr">
        <is>
          <t>300149</t>
        </is>
      </c>
      <c r="B322" t="n">
        <v>0.006261381453492476</v>
      </c>
      <c r="C322" t="n">
        <v>15.80909768829231</v>
      </c>
      <c r="D322" t="n">
        <v>14.159</v>
      </c>
      <c r="E322" t="n">
        <v>1.75</v>
      </c>
    </row>
    <row r="323">
      <c r="A323" t="inlineStr">
        <is>
          <t>000591</t>
        </is>
      </c>
      <c r="B323" t="n">
        <v>0.002206354515050166</v>
      </c>
      <c r="C323" t="n">
        <v>15.79831932773108</v>
      </c>
      <c r="D323" t="n">
        <v>5.98</v>
      </c>
      <c r="E323" t="n">
        <v>6.709999999999999</v>
      </c>
    </row>
    <row r="324">
      <c r="A324" t="inlineStr">
        <is>
          <t>002865</t>
        </is>
      </c>
      <c r="B324" t="n">
        <v>0.002445852828583585</v>
      </c>
      <c r="C324" t="n">
        <v>15.78341013824886</v>
      </c>
      <c r="D324" t="n">
        <v>18.808</v>
      </c>
      <c r="E324" t="n">
        <v>1.73</v>
      </c>
    </row>
    <row r="325">
      <c r="A325" t="inlineStr">
        <is>
          <t>603299</t>
        </is>
      </c>
      <c r="B325" t="n">
        <v>0.002800209798839934</v>
      </c>
      <c r="C325" t="n">
        <v>15.75603557814484</v>
      </c>
      <c r="D325" t="n">
        <v>8.103</v>
      </c>
      <c r="E325" t="n">
        <v>5.81</v>
      </c>
    </row>
    <row r="326">
      <c r="A326" t="inlineStr">
        <is>
          <t>002721</t>
        </is>
      </c>
      <c r="B326" t="n">
        <v>0.001104066265060242</v>
      </c>
      <c r="C326" t="n">
        <v>15.7258064516129</v>
      </c>
      <c r="D326" t="n">
        <v>2.656</v>
      </c>
      <c r="E326" t="n">
        <v>1.22</v>
      </c>
    </row>
    <row r="327">
      <c r="A327" t="inlineStr">
        <is>
          <t>603893</t>
        </is>
      </c>
      <c r="B327" t="n">
        <v>0.01844792983887418</v>
      </c>
      <c r="C327" t="n">
        <v>15.71918426276846</v>
      </c>
      <c r="D327" t="n">
        <v>58.836</v>
      </c>
      <c r="E327" t="n">
        <v>2.12</v>
      </c>
    </row>
    <row r="328">
      <c r="A328" t="inlineStr">
        <is>
          <t>000610</t>
        </is>
      </c>
      <c r="B328" t="n">
        <v>0.002151666471757689</v>
      </c>
      <c r="C328" t="n">
        <v>15.69115815691158</v>
      </c>
      <c r="D328" t="n">
        <v>8.551</v>
      </c>
      <c r="E328" t="n">
        <v>5.470000000000001</v>
      </c>
    </row>
    <row r="329">
      <c r="A329" t="inlineStr">
        <is>
          <t>000902</t>
        </is>
      </c>
      <c r="B329" t="n">
        <v>0.007212939943801495</v>
      </c>
      <c r="C329" t="n">
        <v>15.68032372281234</v>
      </c>
      <c r="D329" t="n">
        <v>20.997</v>
      </c>
      <c r="E329" t="n">
        <v>1.48</v>
      </c>
    </row>
    <row r="330">
      <c r="A330" t="inlineStr">
        <is>
          <t>600459</t>
        </is>
      </c>
      <c r="B330" t="n">
        <v>0.0158502456015004</v>
      </c>
      <c r="C330" t="n">
        <v>15.65420560747663</v>
      </c>
      <c r="D330" t="n">
        <v>22.394</v>
      </c>
      <c r="E330" t="n">
        <v>2.52</v>
      </c>
    </row>
    <row r="331">
      <c r="A331" t="inlineStr">
        <is>
          <t>300733</t>
        </is>
      </c>
      <c r="B331" t="n">
        <v>0.006564768305624332</v>
      </c>
      <c r="C331" t="n">
        <v>15.56329849012776</v>
      </c>
      <c r="D331" t="n">
        <v>16.962</v>
      </c>
      <c r="E331" t="n">
        <v>2.95</v>
      </c>
    </row>
    <row r="332">
      <c r="A332" t="inlineStr">
        <is>
          <t>600054</t>
        </is>
      </c>
      <c r="B332" t="n">
        <v>0.003549311716121139</v>
      </c>
      <c r="C332" t="n">
        <v>15.53398058252429</v>
      </c>
      <c r="D332" t="n">
        <v>9.806999999999999</v>
      </c>
      <c r="E332" t="n">
        <v>1.71</v>
      </c>
    </row>
    <row r="333">
      <c r="A333" t="inlineStr">
        <is>
          <t>002202</t>
        </is>
      </c>
      <c r="B333" t="n">
        <v>0.004453733235470744</v>
      </c>
      <c r="C333" t="n">
        <v>15.53056921995783</v>
      </c>
      <c r="D333" t="n">
        <v>14.987</v>
      </c>
      <c r="E333" t="n">
        <v>3.25</v>
      </c>
    </row>
    <row r="334">
      <c r="A334" t="inlineStr">
        <is>
          <t>000069</t>
        </is>
      </c>
      <c r="B334" t="n">
        <v>0.003205052941964884</v>
      </c>
      <c r="C334" t="n">
        <v>15.51724137931034</v>
      </c>
      <c r="D334" t="n">
        <v>7.460999999999999</v>
      </c>
      <c r="E334" t="n">
        <v>1.37</v>
      </c>
    </row>
    <row r="335">
      <c r="A335" t="inlineStr">
        <is>
          <t>002135</t>
        </is>
      </c>
      <c r="B335" t="n">
        <v>0.002389083691696992</v>
      </c>
      <c r="C335" t="n">
        <v>15.51724137931034</v>
      </c>
      <c r="D335" t="n">
        <v>6.045999999999999</v>
      </c>
      <c r="E335" t="n">
        <v>0.7999999999999999</v>
      </c>
    </row>
    <row r="336">
      <c r="A336" t="inlineStr">
        <is>
          <t>688389</t>
        </is>
      </c>
      <c r="B336" t="n">
        <v>0.01054792049732948</v>
      </c>
      <c r="C336" t="n">
        <v>15.51055579491598</v>
      </c>
      <c r="D336" t="n">
        <v>22.842</v>
      </c>
      <c r="E336" t="n">
        <v>1.89</v>
      </c>
    </row>
    <row r="337">
      <c r="A337" t="inlineStr">
        <is>
          <t>002811</t>
        </is>
      </c>
      <c r="B337" t="n">
        <v>0.002292730737816498</v>
      </c>
      <c r="C337" t="n">
        <v>15.50068587105624</v>
      </c>
      <c r="D337" t="n">
        <v>7.346000000000001</v>
      </c>
      <c r="E337" t="n">
        <v>0.39</v>
      </c>
    </row>
    <row r="338">
      <c r="A338" t="inlineStr">
        <is>
          <t>688208</t>
        </is>
      </c>
      <c r="B338" t="n">
        <v>0.03898968768250966</v>
      </c>
      <c r="C338" t="n">
        <v>15.455708801365</v>
      </c>
      <c r="D338" t="n">
        <v>71.914</v>
      </c>
      <c r="E338" t="n">
        <v>1.72</v>
      </c>
    </row>
    <row r="339">
      <c r="A339" t="inlineStr">
        <is>
          <t>688007</t>
        </is>
      </c>
      <c r="B339" t="n">
        <v>0.00965785629427553</v>
      </c>
      <c r="C339" t="n">
        <v>15.43876114500236</v>
      </c>
      <c r="D339" t="n">
        <v>22.727</v>
      </c>
      <c r="E339" t="n">
        <v>1.59</v>
      </c>
    </row>
    <row r="340">
      <c r="A340" t="inlineStr">
        <is>
          <t>603607</t>
        </is>
      </c>
      <c r="B340" t="n">
        <v>0.003752427710435429</v>
      </c>
      <c r="C340" t="n">
        <v>15.39578794480756</v>
      </c>
      <c r="D340" t="n">
        <v>14.767</v>
      </c>
      <c r="E340" t="n">
        <v>0.86</v>
      </c>
    </row>
    <row r="341">
      <c r="A341" t="inlineStr">
        <is>
          <t>000612</t>
        </is>
      </c>
      <c r="B341" t="n">
        <v>0.004690661891497549</v>
      </c>
      <c r="C341" t="n">
        <v>15.3846153846154</v>
      </c>
      <c r="D341" t="n">
        <v>7.539</v>
      </c>
      <c r="E341" t="n">
        <v>4.81</v>
      </c>
    </row>
    <row r="342">
      <c r="A342" t="inlineStr">
        <is>
          <t>601128</t>
        </is>
      </c>
      <c r="B342" t="n">
        <v>0.002383333333333333</v>
      </c>
      <c r="C342" t="n">
        <v>15.37335285505124</v>
      </c>
      <c r="D342" t="n">
        <v>7.272</v>
      </c>
      <c r="E342" t="n">
        <v>1.95</v>
      </c>
    </row>
    <row r="343">
      <c r="A343" t="inlineStr">
        <is>
          <t>000030</t>
        </is>
      </c>
      <c r="B343" t="n">
        <v>0.002732234871180348</v>
      </c>
      <c r="C343" t="n">
        <v>15.32385466034756</v>
      </c>
      <c r="D343" t="n">
        <v>6.675999999999999</v>
      </c>
      <c r="E343" t="n">
        <v>0.43</v>
      </c>
    </row>
    <row r="344">
      <c r="A344" t="inlineStr">
        <is>
          <t>600963</t>
        </is>
      </c>
      <c r="B344" t="n">
        <v>0.002840294237842256</v>
      </c>
      <c r="C344" t="n">
        <v>15.3209109730849</v>
      </c>
      <c r="D344" t="n">
        <v>4.894</v>
      </c>
      <c r="E344" t="n">
        <v>3.37</v>
      </c>
    </row>
    <row r="345">
      <c r="A345" t="inlineStr">
        <is>
          <t>600618</t>
        </is>
      </c>
      <c r="B345" t="n">
        <v>0.00373050847457627</v>
      </c>
      <c r="C345" t="n">
        <v>15.31165311653115</v>
      </c>
      <c r="D345" t="n">
        <v>7.611</v>
      </c>
      <c r="E345" t="n">
        <v>1.4</v>
      </c>
    </row>
    <row r="346">
      <c r="A346" t="inlineStr">
        <is>
          <t>600117</t>
        </is>
      </c>
      <c r="B346" t="n">
        <v>0.001030113811135035</v>
      </c>
      <c r="C346" t="n">
        <v>15.30944625407167</v>
      </c>
      <c r="D346" t="n">
        <v>3.251</v>
      </c>
      <c r="E346" t="n">
        <v>1.01</v>
      </c>
    </row>
    <row r="347">
      <c r="A347" t="inlineStr">
        <is>
          <t>603016</t>
        </is>
      </c>
      <c r="B347" t="n">
        <v>0.005944007670182173</v>
      </c>
      <c r="C347" t="n">
        <v>15.30120481927712</v>
      </c>
      <c r="D347" t="n">
        <v>27.118</v>
      </c>
      <c r="E347" t="n">
        <v>3.75</v>
      </c>
    </row>
    <row r="348">
      <c r="A348" t="inlineStr">
        <is>
          <t>002361</t>
        </is>
      </c>
      <c r="B348" t="n">
        <v>0.001186081871345028</v>
      </c>
      <c r="C348" t="n">
        <v>15.29126213592233</v>
      </c>
      <c r="D348" t="n">
        <v>4.275</v>
      </c>
      <c r="E348" t="n">
        <v>1.29</v>
      </c>
    </row>
    <row r="349">
      <c r="A349" t="inlineStr">
        <is>
          <t>600087</t>
        </is>
      </c>
      <c r="B349" t="n">
        <v>0.0002537859007832899</v>
      </c>
      <c r="C349" t="n">
        <v>15.27777777777777</v>
      </c>
      <c r="D349" t="n">
        <v>0.7659999999999999</v>
      </c>
      <c r="E349" t="n">
        <v>0</v>
      </c>
    </row>
    <row r="350">
      <c r="A350" t="inlineStr">
        <is>
          <t>600163</t>
        </is>
      </c>
      <c r="B350" t="n">
        <v>0.001377405759775228</v>
      </c>
      <c r="C350" t="n">
        <v>15.23809523809523</v>
      </c>
      <c r="D350" t="n">
        <v>4.271</v>
      </c>
      <c r="E350" t="n">
        <v>2.4</v>
      </c>
    </row>
    <row r="351">
      <c r="A351" t="inlineStr">
        <is>
          <t>600280</t>
        </is>
      </c>
      <c r="B351" t="n">
        <v>0.0008856927710843383</v>
      </c>
      <c r="C351" t="n">
        <v>15.234375</v>
      </c>
      <c r="D351" t="n">
        <v>2.656</v>
      </c>
      <c r="E351" t="n">
        <v>0.6799999999999999</v>
      </c>
    </row>
    <row r="352">
      <c r="A352" t="inlineStr">
        <is>
          <t>603277</t>
        </is>
      </c>
      <c r="B352" t="n">
        <v>0.004641479443680267</v>
      </c>
      <c r="C352" t="n">
        <v>15.16853932584268</v>
      </c>
      <c r="D352" t="n">
        <v>13.086</v>
      </c>
      <c r="E352" t="n">
        <v>0.9099999999999999</v>
      </c>
    </row>
    <row r="353">
      <c r="A353" t="inlineStr">
        <is>
          <t>600138</t>
        </is>
      </c>
      <c r="B353" t="n">
        <v>0.003324084466850564</v>
      </c>
      <c r="C353" t="n">
        <v>15.16064257028111</v>
      </c>
      <c r="D353" t="n">
        <v>10.513</v>
      </c>
      <c r="E353" t="n">
        <v>3.62</v>
      </c>
    </row>
    <row r="354">
      <c r="A354" t="inlineStr">
        <is>
          <t>688358</t>
        </is>
      </c>
      <c r="B354" t="n">
        <v>0.01375698949924387</v>
      </c>
      <c r="C354" t="n">
        <v>15.14216442583205</v>
      </c>
      <c r="D354" t="n">
        <v>46.949</v>
      </c>
      <c r="E354" t="n">
        <v>1.26</v>
      </c>
    </row>
    <row r="355">
      <c r="A355" t="inlineStr">
        <is>
          <t>600409</t>
        </is>
      </c>
      <c r="B355" t="n">
        <v>0.006701943166045728</v>
      </c>
      <c r="C355" t="n">
        <v>15.13975155279503</v>
      </c>
      <c r="D355" t="n">
        <v>13.689</v>
      </c>
      <c r="E355" t="n">
        <v>2.48</v>
      </c>
    </row>
    <row r="356">
      <c r="A356" t="inlineStr">
        <is>
          <t>300239</t>
        </is>
      </c>
      <c r="B356" t="n">
        <v>0.001300038654812524</v>
      </c>
      <c r="C356" t="n">
        <v>15.13859275053304</v>
      </c>
      <c r="D356" t="n">
        <v>5.174</v>
      </c>
      <c r="E356" t="n">
        <v>3.11</v>
      </c>
    </row>
    <row r="357">
      <c r="A357" t="inlineStr">
        <is>
          <t>002852</t>
        </is>
      </c>
      <c r="B357" t="n">
        <v>0.009161758723204509</v>
      </c>
      <c r="C357" t="n">
        <v>15.13157894736843</v>
      </c>
      <c r="D357" t="n">
        <v>12.782</v>
      </c>
      <c r="E357" t="n">
        <v>2.1</v>
      </c>
    </row>
    <row r="358">
      <c r="A358" t="inlineStr">
        <is>
          <t>600085</t>
        </is>
      </c>
      <c r="B358" t="n">
        <v>0.00542921053661591</v>
      </c>
      <c r="C358" t="n">
        <v>15.11240632805995</v>
      </c>
      <c r="D358" t="n">
        <v>25.549</v>
      </c>
      <c r="E358" t="n">
        <v>1.56</v>
      </c>
    </row>
    <row r="359">
      <c r="A359" t="inlineStr">
        <is>
          <t>002094</t>
        </is>
      </c>
      <c r="B359" t="n">
        <v>0.001121128278835788</v>
      </c>
      <c r="C359" t="n">
        <v>15.09433962264151</v>
      </c>
      <c r="D359" t="n">
        <v>2.783</v>
      </c>
      <c r="E359" t="n">
        <v>0.8300000000000001</v>
      </c>
    </row>
    <row r="360">
      <c r="A360" t="inlineStr">
        <is>
          <t>600237</t>
        </is>
      </c>
      <c r="B360" t="n">
        <v>0.002116465863453816</v>
      </c>
      <c r="C360" t="n">
        <v>15.08264462809919</v>
      </c>
      <c r="D360" t="n">
        <v>4.98</v>
      </c>
      <c r="E360" t="n">
        <v>5.359999999999999</v>
      </c>
    </row>
    <row r="361">
      <c r="A361" t="inlineStr">
        <is>
          <t>000012</t>
        </is>
      </c>
      <c r="B361" t="n">
        <v>0.002294786729857821</v>
      </c>
      <c r="C361" t="n">
        <v>15.06622516556291</v>
      </c>
      <c r="D361" t="n">
        <v>6.33</v>
      </c>
      <c r="E361" t="n">
        <v>1.62</v>
      </c>
    </row>
    <row r="362">
      <c r="A362" t="inlineStr">
        <is>
          <t>603822</t>
        </is>
      </c>
      <c r="B362" t="n">
        <v>0.01099175878809148</v>
      </c>
      <c r="C362" t="n">
        <v>15.02994011976049</v>
      </c>
      <c r="D362" t="n">
        <v>17.097</v>
      </c>
      <c r="E362" t="n">
        <v>1.78</v>
      </c>
    </row>
    <row r="363">
      <c r="A363" t="inlineStr">
        <is>
          <t>600751</t>
        </is>
      </c>
      <c r="B363" t="n">
        <v>0.001216791230692576</v>
      </c>
      <c r="C363" t="n">
        <v>15.0259067357513</v>
      </c>
      <c r="D363" t="n">
        <v>2.007</v>
      </c>
      <c r="E363" t="n">
        <v>2.5</v>
      </c>
    </row>
    <row r="364">
      <c r="A364" t="inlineStr">
        <is>
          <t>601339</t>
        </is>
      </c>
      <c r="B364" t="n">
        <v>0.001952276642874724</v>
      </c>
      <c r="C364" t="n">
        <v>15.00000000000001</v>
      </c>
      <c r="D364" t="n">
        <v>4.063000000000001</v>
      </c>
      <c r="E364" t="n">
        <v>0.6900000000000001</v>
      </c>
    </row>
    <row r="365">
      <c r="A365" t="inlineStr">
        <is>
          <t>300206</t>
        </is>
      </c>
      <c r="B365" t="n">
        <v>0.01682114140480592</v>
      </c>
      <c r="C365" t="n">
        <v>14.99703615886188</v>
      </c>
      <c r="D365" t="n">
        <v>17.312</v>
      </c>
      <c r="E365" t="n">
        <v>4.359999999999999</v>
      </c>
    </row>
    <row r="366">
      <c r="A366" t="inlineStr">
        <is>
          <t>002978</t>
        </is>
      </c>
      <c r="B366" t="n">
        <v>0.01798646926148945</v>
      </c>
      <c r="C366" t="n">
        <v>14.9791346365034</v>
      </c>
      <c r="D366" t="n">
        <v>48.327</v>
      </c>
      <c r="E366" t="n">
        <v>8.23</v>
      </c>
    </row>
    <row r="367">
      <c r="A367" t="inlineStr">
        <is>
          <t>002648</t>
        </is>
      </c>
      <c r="B367" t="n">
        <v>0.01927312795142794</v>
      </c>
      <c r="C367" t="n">
        <v>14.95508618596748</v>
      </c>
      <c r="D367" t="n">
        <v>44.47</v>
      </c>
      <c r="E367" t="n">
        <v>1.83</v>
      </c>
    </row>
    <row r="368">
      <c r="A368" t="inlineStr">
        <is>
          <t>002766</t>
        </is>
      </c>
      <c r="B368" t="n">
        <v>0.002647197400487406</v>
      </c>
      <c r="C368" t="n">
        <v>14.93333333333333</v>
      </c>
      <c r="D368" t="n">
        <v>3.693</v>
      </c>
      <c r="E368" t="n">
        <v>0.59</v>
      </c>
    </row>
    <row r="369">
      <c r="A369" t="inlineStr">
        <is>
          <t>688077</t>
        </is>
      </c>
      <c r="B369" t="n">
        <v>0.0261488550807415</v>
      </c>
      <c r="C369" t="n">
        <v>14.89578037620742</v>
      </c>
      <c r="D369" t="n">
        <v>38.51800000000001</v>
      </c>
      <c r="E369" t="n">
        <v>10.81</v>
      </c>
    </row>
    <row r="370">
      <c r="A370" t="inlineStr">
        <is>
          <t>300581</t>
        </is>
      </c>
      <c r="B370" t="n">
        <v>0.008014848352607455</v>
      </c>
      <c r="C370" t="n">
        <v>14.89182354593985</v>
      </c>
      <c r="D370" t="n">
        <v>36.66400000000001</v>
      </c>
      <c r="E370" t="n">
        <v>5.44</v>
      </c>
    </row>
    <row r="371">
      <c r="A371" t="inlineStr">
        <is>
          <t>600687</t>
        </is>
      </c>
      <c r="B371" t="n">
        <v>4.915254237288135e-05</v>
      </c>
      <c r="C371" t="n">
        <v>14.81481481481481</v>
      </c>
      <c r="D371" t="n">
        <v>0.295</v>
      </c>
      <c r="E371" t="n">
        <v>0.55</v>
      </c>
    </row>
    <row r="372">
      <c r="A372" t="inlineStr">
        <is>
          <t>300505</t>
        </is>
      </c>
      <c r="B372" t="n">
        <v>0.001862138745475048</v>
      </c>
      <c r="C372" t="n">
        <v>14.80304955527318</v>
      </c>
      <c r="D372" t="n">
        <v>16.851</v>
      </c>
      <c r="E372" t="n">
        <v>4.710000000000001</v>
      </c>
    </row>
    <row r="373">
      <c r="A373" t="inlineStr">
        <is>
          <t>600962</t>
        </is>
      </c>
      <c r="B373" t="n">
        <v>0.002135646829560787</v>
      </c>
      <c r="C373" t="n">
        <v>14.78658536585367</v>
      </c>
      <c r="D373" t="n">
        <v>6.670999999999999</v>
      </c>
      <c r="E373" t="n">
        <v>1</v>
      </c>
    </row>
    <row r="374">
      <c r="A374" t="inlineStr">
        <is>
          <t>600680</t>
        </is>
      </c>
      <c r="B374" t="n">
        <v>0.002058809623140038</v>
      </c>
      <c r="C374" t="n">
        <v>14.77611940298509</v>
      </c>
      <c r="D374" t="n">
        <v>7.191</v>
      </c>
      <c r="E374" t="n">
        <v>1.123</v>
      </c>
    </row>
    <row r="375">
      <c r="A375" t="inlineStr">
        <is>
          <t>601003</t>
        </is>
      </c>
      <c r="B375" t="n">
        <v>0.002152414504210345</v>
      </c>
      <c r="C375" t="n">
        <v>14.76014760147601</v>
      </c>
      <c r="D375" t="n">
        <v>5.819000000000001</v>
      </c>
      <c r="E375" t="n">
        <v>0.45</v>
      </c>
    </row>
    <row r="376">
      <c r="A376" t="inlineStr">
        <is>
          <t>002068</t>
        </is>
      </c>
      <c r="B376" t="n">
        <v>0.004459234125060589</v>
      </c>
      <c r="C376" t="n">
        <v>14.75826972010177</v>
      </c>
      <c r="D376" t="n">
        <v>8.251999999999999</v>
      </c>
      <c r="E376" t="n">
        <v>3.97</v>
      </c>
    </row>
    <row r="377">
      <c r="A377" t="inlineStr">
        <is>
          <t>600339</t>
        </is>
      </c>
      <c r="B377" t="n">
        <v>0.0007386974630821661</v>
      </c>
      <c r="C377" t="n">
        <v>14.74103585657371</v>
      </c>
      <c r="D377" t="n">
        <v>2.641</v>
      </c>
      <c r="E377" t="n">
        <v>0.75</v>
      </c>
    </row>
    <row r="378">
      <c r="A378" t="inlineStr">
        <is>
          <t>002984</t>
        </is>
      </c>
      <c r="B378" t="n">
        <v>0.03485229681148522</v>
      </c>
      <c r="C378" t="n">
        <v>14.74041220975737</v>
      </c>
      <c r="D378" t="n">
        <v>42.559</v>
      </c>
      <c r="E378" t="n">
        <v>13.76</v>
      </c>
    </row>
    <row r="379">
      <c r="A379" t="inlineStr">
        <is>
          <t>300721</t>
        </is>
      </c>
      <c r="B379" t="n">
        <v>0.01377327316033596</v>
      </c>
      <c r="C379" t="n">
        <v>14.70976253298153</v>
      </c>
      <c r="D379" t="n">
        <v>31.908</v>
      </c>
      <c r="E379" t="n">
        <v>2.22</v>
      </c>
    </row>
    <row r="380">
      <c r="A380" t="inlineStr">
        <is>
          <t>000980</t>
        </is>
      </c>
      <c r="B380" t="n">
        <v>0.001160118460019743</v>
      </c>
      <c r="C380" t="n">
        <v>14.70588235294117</v>
      </c>
      <c r="D380" t="n">
        <v>2.026</v>
      </c>
      <c r="E380" t="n">
        <v>2.87</v>
      </c>
    </row>
    <row r="381">
      <c r="A381" t="inlineStr">
        <is>
          <t>002168</t>
        </is>
      </c>
      <c r="B381" t="n">
        <v>0.002893135725429016</v>
      </c>
      <c r="C381" t="n">
        <v>14.69648562300319</v>
      </c>
      <c r="D381" t="n">
        <v>3.205000000000001</v>
      </c>
      <c r="E381" t="n">
        <v>4.52</v>
      </c>
    </row>
    <row r="382">
      <c r="A382" t="inlineStr">
        <is>
          <t>002332</t>
        </is>
      </c>
      <c r="B382" t="n">
        <v>0.003934289048174696</v>
      </c>
      <c r="C382" t="n">
        <v>14.67345207803223</v>
      </c>
      <c r="D382" t="n">
        <v>11.998</v>
      </c>
      <c r="E382" t="n">
        <v>1.3</v>
      </c>
    </row>
    <row r="383">
      <c r="A383" t="inlineStr">
        <is>
          <t>601969</t>
        </is>
      </c>
      <c r="B383" t="n">
        <v>0.001877887268427275</v>
      </c>
      <c r="C383" t="n">
        <v>14.66942148760331</v>
      </c>
      <c r="D383" t="n">
        <v>5.074000000000001</v>
      </c>
      <c r="E383" t="n">
        <v>0.5</v>
      </c>
    </row>
    <row r="384">
      <c r="A384" t="inlineStr">
        <is>
          <t>000758</t>
        </is>
      </c>
      <c r="B384" t="n">
        <v>0.002817809364548495</v>
      </c>
      <c r="C384" t="n">
        <v>14.64968152866244</v>
      </c>
      <c r="D384" t="n">
        <v>4.784000000000001</v>
      </c>
      <c r="E384" t="n">
        <v>3.21</v>
      </c>
    </row>
    <row r="385">
      <c r="A385" t="inlineStr">
        <is>
          <t>603612</t>
        </is>
      </c>
      <c r="B385" t="n">
        <v>0.004900293326814958</v>
      </c>
      <c r="C385" t="n">
        <v>14.64406779661016</v>
      </c>
      <c r="D385" t="n">
        <v>16.364</v>
      </c>
      <c r="E385" t="n">
        <v>4.73</v>
      </c>
    </row>
    <row r="386">
      <c r="A386" t="inlineStr">
        <is>
          <t>002892</t>
        </is>
      </c>
      <c r="B386" t="n">
        <v>0.009816291990328721</v>
      </c>
      <c r="C386" t="n">
        <v>14.63951568519535</v>
      </c>
      <c r="D386" t="n">
        <v>19.439</v>
      </c>
      <c r="E386" t="n">
        <v>1.35</v>
      </c>
    </row>
    <row r="387">
      <c r="A387" t="inlineStr">
        <is>
          <t>603948</t>
        </is>
      </c>
      <c r="B387" t="n">
        <v>0.004502198519808446</v>
      </c>
      <c r="C387" t="n">
        <v>14.61988304093567</v>
      </c>
      <c r="D387" t="n">
        <v>18.376</v>
      </c>
      <c r="E387" t="n">
        <v>3.29</v>
      </c>
    </row>
    <row r="388">
      <c r="A388" t="inlineStr">
        <is>
          <t>601882</t>
        </is>
      </c>
      <c r="B388" t="n">
        <v>0.002148194238969625</v>
      </c>
      <c r="C388" t="n">
        <v>14.61883408071747</v>
      </c>
      <c r="D388" t="n">
        <v>11.491</v>
      </c>
      <c r="E388" t="n">
        <v>0.47</v>
      </c>
    </row>
    <row r="389">
      <c r="A389" t="inlineStr">
        <is>
          <t>600896</t>
        </is>
      </c>
      <c r="B389" t="n">
        <v>0.0006015098137896338</v>
      </c>
      <c r="C389" t="n">
        <v>14.58333333333335</v>
      </c>
      <c r="D389" t="n">
        <v>3.973999999999999</v>
      </c>
      <c r="E389" t="n">
        <v>0.5600000000000001</v>
      </c>
    </row>
    <row r="390">
      <c r="A390" t="inlineStr">
        <is>
          <t>600738</t>
        </is>
      </c>
      <c r="B390" t="n">
        <v>0.001844835856693149</v>
      </c>
      <c r="C390" t="n">
        <v>14.55696202531644</v>
      </c>
      <c r="D390" t="n">
        <v>6.671000000000001</v>
      </c>
      <c r="E390" t="n">
        <v>1.62</v>
      </c>
    </row>
    <row r="391">
      <c r="A391" t="inlineStr">
        <is>
          <t>300367</t>
        </is>
      </c>
      <c r="B391" t="n">
        <v>0.0005670633531676581</v>
      </c>
      <c r="C391" t="n">
        <v>14.55223880597014</v>
      </c>
      <c r="D391" t="n">
        <v>2.857</v>
      </c>
      <c r="E391" t="n">
        <v>0.9600000000000002</v>
      </c>
    </row>
    <row r="392">
      <c r="A392" t="inlineStr">
        <is>
          <t>300328</t>
        </is>
      </c>
      <c r="B392" t="n">
        <v>0.003610418163529242</v>
      </c>
      <c r="C392" t="n">
        <v>14.54272863568216</v>
      </c>
      <c r="D392" t="n">
        <v>6.959000000000001</v>
      </c>
      <c r="E392" t="n">
        <v>1.25</v>
      </c>
    </row>
    <row r="393">
      <c r="A393" t="inlineStr">
        <is>
          <t>002468</t>
        </is>
      </c>
      <c r="B393" t="n">
        <v>0.002184673416716298</v>
      </c>
      <c r="C393" t="n">
        <v>14.54162276080084</v>
      </c>
      <c r="D393" t="n">
        <v>10.074</v>
      </c>
      <c r="E393" t="n">
        <v>1.79</v>
      </c>
    </row>
    <row r="394">
      <c r="A394" t="inlineStr">
        <is>
          <t>300486</t>
        </is>
      </c>
      <c r="B394" t="n">
        <v>0.002968139986226755</v>
      </c>
      <c r="C394" t="n">
        <v>14.53804347826086</v>
      </c>
      <c r="D394" t="n">
        <v>15.973</v>
      </c>
      <c r="E394" t="n">
        <v>0.9099999999999999</v>
      </c>
    </row>
    <row r="395">
      <c r="A395" t="inlineStr">
        <is>
          <t>600058</t>
        </is>
      </c>
      <c r="B395" t="n">
        <v>0.003210538373424969</v>
      </c>
      <c r="C395" t="n">
        <v>14.53744493392071</v>
      </c>
      <c r="D395" t="n">
        <v>6.984</v>
      </c>
      <c r="E395" t="n">
        <v>1.26</v>
      </c>
    </row>
    <row r="396">
      <c r="A396" t="inlineStr">
        <is>
          <t>002948</t>
        </is>
      </c>
      <c r="B396" t="n">
        <v>0.0009457589285714283</v>
      </c>
      <c r="C396" t="n">
        <v>14.51612903225805</v>
      </c>
      <c r="D396" t="n">
        <v>5.375999999999999</v>
      </c>
      <c r="E396" t="n">
        <v>10.47</v>
      </c>
    </row>
    <row r="397">
      <c r="A397" t="inlineStr">
        <is>
          <t>600221</t>
        </is>
      </c>
      <c r="B397" t="n">
        <v>0.0002428143712574847</v>
      </c>
      <c r="C397" t="n">
        <v>14.51612903225805</v>
      </c>
      <c r="D397" t="n">
        <v>1.336</v>
      </c>
      <c r="E397" t="n">
        <v>1.05</v>
      </c>
    </row>
    <row r="398">
      <c r="A398" t="inlineStr">
        <is>
          <t>300144</t>
        </is>
      </c>
      <c r="B398" t="n">
        <v>0.004517534187341226</v>
      </c>
      <c r="C398" t="n">
        <v>14.51141018139264</v>
      </c>
      <c r="D398" t="n">
        <v>18.501</v>
      </c>
      <c r="E398" t="n">
        <v>2.08</v>
      </c>
    </row>
    <row r="399">
      <c r="A399" t="inlineStr">
        <is>
          <t>603588</t>
        </is>
      </c>
      <c r="B399" t="n">
        <v>0.006854873054873064</v>
      </c>
      <c r="C399" t="n">
        <v>14.49579831932775</v>
      </c>
      <c r="D399" t="n">
        <v>14.652</v>
      </c>
      <c r="E399" t="n">
        <v>2.24</v>
      </c>
    </row>
    <row r="400">
      <c r="A400" t="inlineStr">
        <is>
          <t>000523</t>
        </is>
      </c>
      <c r="B400" t="n">
        <v>0.001377942539388322</v>
      </c>
      <c r="C400" t="n">
        <v>14.49275362318843</v>
      </c>
      <c r="D400" t="n">
        <v>2.158</v>
      </c>
      <c r="E400" t="n">
        <v>2.43</v>
      </c>
    </row>
    <row r="401">
      <c r="A401" t="inlineStr">
        <is>
          <t>600004</t>
        </is>
      </c>
      <c r="B401" t="n">
        <v>0.003784872611464968</v>
      </c>
      <c r="C401" t="n">
        <v>14.4927536231884</v>
      </c>
      <c r="D401" t="n">
        <v>12.56</v>
      </c>
      <c r="E401" t="n">
        <v>1.79</v>
      </c>
    </row>
    <row r="402">
      <c r="A402" t="inlineStr">
        <is>
          <t>000525</t>
        </is>
      </c>
      <c r="B402" t="n">
        <v>0.002701533250133712</v>
      </c>
      <c r="C402" t="n">
        <v>14.44241316270567</v>
      </c>
      <c r="D402" t="n">
        <v>5.609</v>
      </c>
      <c r="E402" t="n">
        <v>1.29</v>
      </c>
    </row>
    <row r="403">
      <c r="A403" t="inlineStr">
        <is>
          <t>002356</t>
        </is>
      </c>
      <c r="B403" t="n">
        <v>0.0004613535173642027</v>
      </c>
      <c r="C403" t="n">
        <v>14.4144144144144</v>
      </c>
      <c r="D403" t="n">
        <v>1.123</v>
      </c>
      <c r="E403" t="n">
        <v>0.7000000000000001</v>
      </c>
    </row>
    <row r="404">
      <c r="A404" t="inlineStr">
        <is>
          <t>002968</t>
        </is>
      </c>
      <c r="B404" t="n">
        <v>0.00866962739932254</v>
      </c>
      <c r="C404" t="n">
        <v>14.39364587369236</v>
      </c>
      <c r="D404" t="n">
        <v>53.14</v>
      </c>
      <c r="E404" t="n">
        <v>0.74</v>
      </c>
    </row>
    <row r="405">
      <c r="A405" t="inlineStr">
        <is>
          <t>002089</t>
        </is>
      </c>
      <c r="B405" t="n">
        <v>0.0003974126778783958</v>
      </c>
      <c r="C405" t="n">
        <v>14.38356164383561</v>
      </c>
      <c r="D405" t="n">
        <v>1.546</v>
      </c>
      <c r="E405" t="n">
        <v>0.89</v>
      </c>
    </row>
    <row r="406">
      <c r="A406" t="inlineStr">
        <is>
          <t>300730</t>
        </is>
      </c>
      <c r="B406" t="n">
        <v>0.002420137359077363</v>
      </c>
      <c r="C406" t="n">
        <v>14.37288135593222</v>
      </c>
      <c r="D406" t="n">
        <v>15.434</v>
      </c>
      <c r="E406" t="n">
        <v>3.26</v>
      </c>
    </row>
    <row r="407">
      <c r="A407" t="inlineStr">
        <is>
          <t>601996</t>
        </is>
      </c>
      <c r="B407" t="n">
        <v>0.0007997409326424869</v>
      </c>
      <c r="C407" t="n">
        <v>14.33447098976108</v>
      </c>
      <c r="D407" t="n">
        <v>3.088</v>
      </c>
      <c r="E407" t="n">
        <v>3.38</v>
      </c>
    </row>
    <row r="408">
      <c r="A408" t="inlineStr">
        <is>
          <t>300152</t>
        </is>
      </c>
      <c r="B408" t="n">
        <v>0.001817274256870443</v>
      </c>
      <c r="C408" t="n">
        <v>14.32835820895522</v>
      </c>
      <c r="D408" t="n">
        <v>3.566</v>
      </c>
      <c r="E408" t="n">
        <v>7.31</v>
      </c>
    </row>
    <row r="409">
      <c r="A409" t="inlineStr">
        <is>
          <t>000430</t>
        </is>
      </c>
      <c r="B409" t="n">
        <v>0.001135510541546093</v>
      </c>
      <c r="C409" t="n">
        <v>14.31670281995661</v>
      </c>
      <c r="D409" t="n">
        <v>4.837999999999999</v>
      </c>
      <c r="E409" t="n">
        <v>1.12</v>
      </c>
    </row>
    <row r="410">
      <c r="A410" t="inlineStr">
        <is>
          <t>000816</t>
        </is>
      </c>
      <c r="B410" t="n">
        <v>0.001749216300940439</v>
      </c>
      <c r="C410" t="n">
        <v>14.2857142857143</v>
      </c>
      <c r="D410" t="n">
        <v>3.19</v>
      </c>
      <c r="E410" t="n">
        <v>6.82</v>
      </c>
    </row>
    <row r="411">
      <c r="A411" t="inlineStr">
        <is>
          <t>002002</t>
        </is>
      </c>
      <c r="B411" t="n">
        <v>0.002675715155203895</v>
      </c>
      <c r="C411" t="n">
        <v>14.28571428571428</v>
      </c>
      <c r="D411" t="n">
        <v>3.286</v>
      </c>
      <c r="E411" t="n">
        <v>8.19</v>
      </c>
    </row>
    <row r="412">
      <c r="A412" t="inlineStr">
        <is>
          <t>300032</t>
        </is>
      </c>
      <c r="B412" t="n">
        <v>0.001048408131952435</v>
      </c>
      <c r="C412" t="n">
        <v>14.28571428571428</v>
      </c>
      <c r="D412" t="n">
        <v>5.214</v>
      </c>
      <c r="E412" t="n">
        <v>1.08</v>
      </c>
    </row>
    <row r="413">
      <c r="A413" t="inlineStr">
        <is>
          <t>300218</t>
        </is>
      </c>
      <c r="B413" t="n">
        <v>0.004600159083678017</v>
      </c>
      <c r="C413" t="n">
        <v>14.28571428571428</v>
      </c>
      <c r="D413" t="n">
        <v>9.428999999999998</v>
      </c>
      <c r="E413" t="n">
        <v>1.38</v>
      </c>
    </row>
    <row r="414">
      <c r="A414" t="inlineStr">
        <is>
          <t>600423</t>
        </is>
      </c>
      <c r="B414" t="n">
        <v>0.001082859497321797</v>
      </c>
      <c r="C414" t="n">
        <v>14.28571428571428</v>
      </c>
      <c r="D414" t="n">
        <v>2.427</v>
      </c>
      <c r="E414" t="n">
        <v>0.18</v>
      </c>
    </row>
    <row r="415">
      <c r="A415" t="inlineStr">
        <is>
          <t>688308</t>
        </is>
      </c>
      <c r="B415" t="n">
        <v>0.008990099210366476</v>
      </c>
      <c r="C415" t="n">
        <v>14.2737547090833</v>
      </c>
      <c r="D415" t="n">
        <v>24.695</v>
      </c>
      <c r="E415" t="n">
        <v>7.19</v>
      </c>
    </row>
    <row r="416">
      <c r="A416" t="inlineStr">
        <is>
          <t>688065</t>
        </is>
      </c>
      <c r="B416" t="n">
        <v>0.03194325476963987</v>
      </c>
      <c r="C416" t="n">
        <v>14.25287356321838</v>
      </c>
      <c r="D416" t="n">
        <v>79.723</v>
      </c>
      <c r="E416" t="n">
        <v>2.64</v>
      </c>
    </row>
    <row r="417">
      <c r="A417" t="inlineStr">
        <is>
          <t>000425</t>
        </is>
      </c>
      <c r="B417" t="n">
        <v>0.002304675716440421</v>
      </c>
      <c r="C417" t="n">
        <v>14.21647819063006</v>
      </c>
      <c r="D417" t="n">
        <v>6.630000000000001</v>
      </c>
      <c r="E417" t="n">
        <v>3.12</v>
      </c>
    </row>
    <row r="418">
      <c r="A418" t="inlineStr">
        <is>
          <t>002358</t>
        </is>
      </c>
      <c r="B418" t="n">
        <v>0.001206225326450045</v>
      </c>
      <c r="C418" t="n">
        <v>14.19354838709677</v>
      </c>
      <c r="D418" t="n">
        <v>3.293</v>
      </c>
      <c r="E418" t="n">
        <v>1.75</v>
      </c>
    </row>
    <row r="419">
      <c r="A419" t="inlineStr">
        <is>
          <t>600817</t>
        </is>
      </c>
      <c r="B419" t="n">
        <v>0.005055685441020192</v>
      </c>
      <c r="C419" t="n">
        <v>14.17266187050359</v>
      </c>
      <c r="D419" t="n">
        <v>15.056</v>
      </c>
      <c r="E419" t="n">
        <v>0.72</v>
      </c>
    </row>
    <row r="420">
      <c r="A420" t="inlineStr">
        <is>
          <t>000825</t>
        </is>
      </c>
      <c r="B420" t="n">
        <v>0.0009908546543277081</v>
      </c>
      <c r="C420" t="n">
        <v>14.1643059490085</v>
      </c>
      <c r="D420" t="n">
        <v>3.674</v>
      </c>
      <c r="E420" t="n">
        <v>0.6699999999999999</v>
      </c>
    </row>
    <row r="421">
      <c r="A421" t="inlineStr">
        <is>
          <t>600003</t>
        </is>
      </c>
      <c r="B421" t="n">
        <v>0.0008934629929767688</v>
      </c>
      <c r="C421" t="n">
        <v>14.15929203539823</v>
      </c>
      <c r="D421" t="n">
        <v>3.702</v>
      </c>
      <c r="E421" t="n">
        <v>0</v>
      </c>
    </row>
    <row r="422">
      <c r="A422" t="inlineStr">
        <is>
          <t>600983</t>
        </is>
      </c>
      <c r="B422" t="n">
        <v>0.00146943531988112</v>
      </c>
      <c r="C422" t="n">
        <v>14.1025641025641</v>
      </c>
      <c r="D422" t="n">
        <v>6.393</v>
      </c>
      <c r="E422" t="n">
        <v>0.5900000000000001</v>
      </c>
    </row>
    <row r="423">
      <c r="A423" t="inlineStr">
        <is>
          <t>000151</t>
        </is>
      </c>
      <c r="B423" t="n">
        <v>0.003581451732857357</v>
      </c>
      <c r="C423" t="n">
        <v>14.09090909090911</v>
      </c>
      <c r="D423" t="n">
        <v>6.722999999999999</v>
      </c>
      <c r="E423" t="n">
        <v>0.68</v>
      </c>
    </row>
    <row r="424">
      <c r="A424" t="inlineStr">
        <is>
          <t>300185</t>
        </is>
      </c>
      <c r="B424" t="n">
        <v>0.001294899935442221</v>
      </c>
      <c r="C424" t="n">
        <v>14.04682274247491</v>
      </c>
      <c r="D424" t="n">
        <v>3.098</v>
      </c>
      <c r="E424" t="n">
        <v>3.6</v>
      </c>
    </row>
    <row r="425">
      <c r="A425" t="inlineStr">
        <is>
          <t>600500</t>
        </is>
      </c>
      <c r="B425" t="n">
        <v>0.001301761252446185</v>
      </c>
      <c r="C425" t="n">
        <v>14.04612159329142</v>
      </c>
      <c r="D425" t="n">
        <v>5.110000000000001</v>
      </c>
      <c r="E425" t="n">
        <v>0.79</v>
      </c>
    </row>
    <row r="426">
      <c r="A426" t="inlineStr">
        <is>
          <t>300084</t>
        </is>
      </c>
      <c r="B426" t="n">
        <v>0.001147352199495657</v>
      </c>
      <c r="C426" t="n">
        <v>14.04011461318051</v>
      </c>
      <c r="D426" t="n">
        <v>3.569</v>
      </c>
      <c r="E426" t="n">
        <v>1.81</v>
      </c>
    </row>
    <row r="427">
      <c r="A427" t="inlineStr">
        <is>
          <t>002001</t>
        </is>
      </c>
      <c r="B427" t="n">
        <v>0.01625745069483869</v>
      </c>
      <c r="C427" t="n">
        <v>14.01356993736951</v>
      </c>
      <c r="D427" t="n">
        <v>40.513</v>
      </c>
      <c r="E427" t="n">
        <v>1.35</v>
      </c>
    </row>
    <row r="428">
      <c r="A428" t="inlineStr">
        <is>
          <t>600029</t>
        </is>
      </c>
      <c r="B428" t="n">
        <v>0.001120315806609148</v>
      </c>
      <c r="C428" t="n">
        <v>14.01050788091067</v>
      </c>
      <c r="D428" t="n">
        <v>6.143</v>
      </c>
      <c r="E428" t="n">
        <v>0.82</v>
      </c>
    </row>
    <row r="429">
      <c r="A429" t="inlineStr">
        <is>
          <t>603379</t>
        </is>
      </c>
      <c r="B429" t="n">
        <v>0.006150173010380624</v>
      </c>
      <c r="C429" t="n">
        <v>14.00506970849176</v>
      </c>
      <c r="D429" t="n">
        <v>16.184</v>
      </c>
      <c r="E429" t="n">
        <v>1</v>
      </c>
    </row>
    <row r="430">
      <c r="A430" t="inlineStr">
        <is>
          <t>601568</t>
        </is>
      </c>
      <c r="B430" t="n">
        <v>0.00391373439273553</v>
      </c>
      <c r="C430" t="n">
        <v>13.99999999999999</v>
      </c>
      <c r="D430" t="n">
        <v>8.809999999999999</v>
      </c>
      <c r="E430" t="n">
        <v>4.87</v>
      </c>
    </row>
    <row r="431">
      <c r="A431" t="inlineStr">
        <is>
          <t>002996</t>
        </is>
      </c>
      <c r="B431" t="n">
        <v>0.003503204190094743</v>
      </c>
      <c r="C431" t="n">
        <v>13.98544866612774</v>
      </c>
      <c r="D431" t="n">
        <v>12.983</v>
      </c>
      <c r="E431" t="n">
        <v>12.41</v>
      </c>
    </row>
    <row r="432">
      <c r="A432" t="inlineStr">
        <is>
          <t>000931</t>
        </is>
      </c>
      <c r="B432" t="n">
        <v>0.003394503645541223</v>
      </c>
      <c r="C432" t="n">
        <v>13.88888888888888</v>
      </c>
      <c r="D432" t="n">
        <v>7.132000000000001</v>
      </c>
      <c r="E432" t="n">
        <v>1.58</v>
      </c>
    </row>
    <row r="433">
      <c r="A433" t="inlineStr">
        <is>
          <t>002714</t>
        </is>
      </c>
      <c r="B433" t="n">
        <v>0.04821351937560844</v>
      </c>
      <c r="C433" t="n">
        <v>13.88525509250607</v>
      </c>
      <c r="D433" t="n">
        <v>117.106</v>
      </c>
      <c r="E433" t="n">
        <v>2.27</v>
      </c>
    </row>
    <row r="434">
      <c r="A434" t="inlineStr">
        <is>
          <t>300337</t>
        </is>
      </c>
      <c r="B434" t="n">
        <v>0.001632414944687957</v>
      </c>
      <c r="C434" t="n">
        <v>13.82289416846652</v>
      </c>
      <c r="D434" t="n">
        <v>4.791</v>
      </c>
      <c r="E434" t="n">
        <v>3.57</v>
      </c>
    </row>
    <row r="435">
      <c r="A435" t="inlineStr">
        <is>
          <t>300815</t>
        </is>
      </c>
      <c r="B435" t="n">
        <v>0.01935341521648164</v>
      </c>
      <c r="C435" t="n">
        <v>13.81074168797953</v>
      </c>
      <c r="D435" t="n">
        <v>81.254</v>
      </c>
      <c r="E435" t="n">
        <v>1.79</v>
      </c>
    </row>
    <row r="436">
      <c r="A436" t="inlineStr">
        <is>
          <t>300891</t>
        </is>
      </c>
      <c r="B436" t="n">
        <v>0.005953816082275815</v>
      </c>
      <c r="C436" t="n">
        <v>13.76903553299493</v>
      </c>
      <c r="D436" t="n">
        <v>16.627</v>
      </c>
      <c r="E436" t="n">
        <v>13.11</v>
      </c>
    </row>
    <row r="437">
      <c r="A437" t="inlineStr">
        <is>
          <t>000023</t>
        </is>
      </c>
      <c r="B437" t="n">
        <v>0.005167415166530768</v>
      </c>
      <c r="C437" t="n">
        <v>13.71237458193981</v>
      </c>
      <c r="D437" t="n">
        <v>15.943</v>
      </c>
      <c r="E437" t="n">
        <v>0.39</v>
      </c>
    </row>
    <row r="438">
      <c r="A438" t="inlineStr">
        <is>
          <t>600122</t>
        </is>
      </c>
      <c r="B438" t="n">
        <v>0.0001788675429727</v>
      </c>
      <c r="C438" t="n">
        <v>13.68421052631581</v>
      </c>
      <c r="D438" t="n">
        <v>0.9890000000000001</v>
      </c>
      <c r="E438" t="n">
        <v>1.37</v>
      </c>
    </row>
    <row r="439">
      <c r="A439" t="inlineStr">
        <is>
          <t>600220</t>
        </is>
      </c>
      <c r="B439" t="n">
        <v>0.001012561909049978</v>
      </c>
      <c r="C439" t="n">
        <v>13.67924528301887</v>
      </c>
      <c r="D439" t="n">
        <v>2.221000000000001</v>
      </c>
      <c r="E439" t="n">
        <v>1.16</v>
      </c>
    </row>
    <row r="440">
      <c r="A440" t="inlineStr">
        <is>
          <t>300131</t>
        </is>
      </c>
      <c r="B440" t="n">
        <v>0.001630157011369788</v>
      </c>
      <c r="C440" t="n">
        <v>13.67013372956909</v>
      </c>
      <c r="D440" t="n">
        <v>7.388000000000001</v>
      </c>
      <c r="E440" t="n">
        <v>4.67</v>
      </c>
    </row>
    <row r="441">
      <c r="A441" t="inlineStr">
        <is>
          <t>601558</t>
        </is>
      </c>
      <c r="B441" t="n">
        <v>4.718614718614717e-05</v>
      </c>
      <c r="C441" t="n">
        <v>13.63636363636365</v>
      </c>
      <c r="D441" t="n">
        <v>0.231</v>
      </c>
      <c r="E441" t="n">
        <v>1.207</v>
      </c>
    </row>
    <row r="442">
      <c r="A442" t="inlineStr">
        <is>
          <t>603527</t>
        </is>
      </c>
      <c r="B442" t="n">
        <v>0.003818785780854744</v>
      </c>
      <c r="C442" t="n">
        <v>13.63004172461753</v>
      </c>
      <c r="D442" t="n">
        <v>7.511</v>
      </c>
      <c r="E442" t="n">
        <v>0.9899999999999999</v>
      </c>
    </row>
    <row r="443">
      <c r="A443" t="inlineStr">
        <is>
          <t>603825</t>
        </is>
      </c>
      <c r="B443" t="n">
        <v>0.006988968430095206</v>
      </c>
      <c r="C443" t="n">
        <v>13.62620997766195</v>
      </c>
      <c r="D443" t="n">
        <v>13.969</v>
      </c>
      <c r="E443" t="n">
        <v>2.53</v>
      </c>
    </row>
    <row r="444">
      <c r="A444" t="inlineStr">
        <is>
          <t>300178</t>
        </is>
      </c>
      <c r="B444" t="n">
        <v>0.002038324175824176</v>
      </c>
      <c r="C444" t="n">
        <v>13.58885017421603</v>
      </c>
      <c r="D444" t="n">
        <v>2.912</v>
      </c>
      <c r="E444" t="n">
        <v>3.63</v>
      </c>
    </row>
    <row r="445">
      <c r="A445" t="inlineStr">
        <is>
          <t>603022</t>
        </is>
      </c>
      <c r="B445" t="n">
        <v>0.004461737138096232</v>
      </c>
      <c r="C445" t="n">
        <v>13.56837606837609</v>
      </c>
      <c r="D445" t="n">
        <v>9.602</v>
      </c>
      <c r="E445" t="n">
        <v>0.79</v>
      </c>
    </row>
    <row r="446">
      <c r="A446" t="inlineStr">
        <is>
          <t>603968</t>
        </is>
      </c>
      <c r="B446" t="n">
        <v>0.004095156419857473</v>
      </c>
      <c r="C446" t="n">
        <v>13.55611601513242</v>
      </c>
      <c r="D446" t="n">
        <v>16.558</v>
      </c>
      <c r="E446" t="n">
        <v>1.34</v>
      </c>
    </row>
    <row r="447">
      <c r="A447" t="inlineStr">
        <is>
          <t>603518</t>
        </is>
      </c>
      <c r="B447" t="n">
        <v>0.001689750445632799</v>
      </c>
      <c r="C447" t="n">
        <v>13.53211009174311</v>
      </c>
      <c r="D447" t="n">
        <v>4.488</v>
      </c>
      <c r="E447" t="n">
        <v>0.67</v>
      </c>
    </row>
    <row r="448">
      <c r="A448" t="inlineStr">
        <is>
          <t>002836</t>
        </is>
      </c>
      <c r="B448" t="n">
        <v>0.001602668169860955</v>
      </c>
      <c r="C448" t="n">
        <v>13.52785145888595</v>
      </c>
      <c r="D448" t="n">
        <v>7.983000000000001</v>
      </c>
      <c r="E448" t="n">
        <v>0.8099999999999999</v>
      </c>
    </row>
    <row r="449">
      <c r="A449" t="inlineStr">
        <is>
          <t>603520</t>
        </is>
      </c>
      <c r="B449" t="n">
        <v>0.02642757633587787</v>
      </c>
      <c r="C449" t="n">
        <v>13.48464619492658</v>
      </c>
      <c r="D449" t="n">
        <v>58.68799999999999</v>
      </c>
      <c r="E449" t="n">
        <v>2.36</v>
      </c>
    </row>
    <row r="450">
      <c r="A450" t="inlineStr">
        <is>
          <t>000048</t>
        </is>
      </c>
      <c r="B450" t="n">
        <v>0.01776554091668214</v>
      </c>
      <c r="C450" t="n">
        <v>13.48408710217757</v>
      </c>
      <c r="D450" t="n">
        <v>26.945</v>
      </c>
      <c r="E450" t="n">
        <v>0.95</v>
      </c>
    </row>
    <row r="451">
      <c r="A451" t="inlineStr">
        <is>
          <t>002385</t>
        </is>
      </c>
      <c r="B451" t="n">
        <v>0.006696589576894384</v>
      </c>
      <c r="C451" t="n">
        <v>13.48314606741572</v>
      </c>
      <c r="D451" t="n">
        <v>9.383000000000001</v>
      </c>
      <c r="E451" t="n">
        <v>6.460000000000001</v>
      </c>
    </row>
    <row r="452">
      <c r="A452" t="inlineStr">
        <is>
          <t>300437</t>
        </is>
      </c>
      <c r="B452" t="n">
        <v>0.002765246081935661</v>
      </c>
      <c r="C452" t="n">
        <v>13.46704871060171</v>
      </c>
      <c r="D452" t="n">
        <v>7.274000000000001</v>
      </c>
      <c r="E452" t="n">
        <v>2.22</v>
      </c>
    </row>
    <row r="453">
      <c r="A453" t="inlineStr">
        <is>
          <t>000657</t>
        </is>
      </c>
      <c r="B453" t="n">
        <v>0.004069501133786848</v>
      </c>
      <c r="C453" t="n">
        <v>13.46153846153846</v>
      </c>
      <c r="D453" t="n">
        <v>7.056</v>
      </c>
      <c r="E453" t="n">
        <v>3.69</v>
      </c>
    </row>
    <row r="454">
      <c r="A454" t="inlineStr">
        <is>
          <t>600395</t>
        </is>
      </c>
      <c r="B454" t="n">
        <v>0.002458583721258288</v>
      </c>
      <c r="C454" t="n">
        <v>13.45291479820627</v>
      </c>
      <c r="D454" t="n">
        <v>7.089</v>
      </c>
      <c r="E454" t="n">
        <v>0.7300000000000001</v>
      </c>
    </row>
    <row r="455">
      <c r="A455" t="inlineStr">
        <is>
          <t>000877</t>
        </is>
      </c>
      <c r="B455" t="n">
        <v>0.00785105866018744</v>
      </c>
      <c r="C455" t="n">
        <v>13.42960288808666</v>
      </c>
      <c r="D455" t="n">
        <v>14.405</v>
      </c>
      <c r="E455" t="n">
        <v>3.21</v>
      </c>
    </row>
    <row r="456">
      <c r="A456" t="inlineStr">
        <is>
          <t>300008</t>
        </is>
      </c>
      <c r="B456" t="n">
        <v>0.001705175819834058</v>
      </c>
      <c r="C456" t="n">
        <v>13.42685370741483</v>
      </c>
      <c r="D456" t="n">
        <v>5.062</v>
      </c>
      <c r="E456" t="n">
        <v>4.680000000000001</v>
      </c>
    </row>
    <row r="457">
      <c r="A457" t="inlineStr">
        <is>
          <t>601838</t>
        </is>
      </c>
      <c r="B457" t="n">
        <v>0.001777474682966881</v>
      </c>
      <c r="C457" t="n">
        <v>13.42155009451795</v>
      </c>
      <c r="D457" t="n">
        <v>10.961</v>
      </c>
      <c r="E457" t="n">
        <v>1.93</v>
      </c>
    </row>
    <row r="458">
      <c r="A458" t="inlineStr">
        <is>
          <t>603931</t>
        </is>
      </c>
      <c r="B458" t="n">
        <v>0.01936007869649035</v>
      </c>
      <c r="C458" t="n">
        <v>13.41116173120729</v>
      </c>
      <c r="D458" t="n">
        <v>37.867</v>
      </c>
      <c r="E458" t="n">
        <v>8.56</v>
      </c>
    </row>
    <row r="459">
      <c r="A459" t="inlineStr">
        <is>
          <t>603727</t>
        </is>
      </c>
      <c r="B459" t="n">
        <v>0.002256749655948956</v>
      </c>
      <c r="C459" t="n">
        <v>13.39522546419099</v>
      </c>
      <c r="D459" t="n">
        <v>15.986</v>
      </c>
      <c r="E459" t="n">
        <v>1.16</v>
      </c>
    </row>
    <row r="460">
      <c r="A460" t="inlineStr">
        <is>
          <t>000677</t>
        </is>
      </c>
      <c r="B460" t="n">
        <v>0.000654044815799468</v>
      </c>
      <c r="C460" t="n">
        <v>13.36032388663966</v>
      </c>
      <c r="D460" t="n">
        <v>2.633</v>
      </c>
      <c r="E460" t="n">
        <v>1</v>
      </c>
    </row>
    <row r="461">
      <c r="A461" t="inlineStr">
        <is>
          <t>002749</t>
        </is>
      </c>
      <c r="B461" t="n">
        <v>0.003277678316350826</v>
      </c>
      <c r="C461" t="n">
        <v>13.34681496461072</v>
      </c>
      <c r="D461" t="n">
        <v>10.501</v>
      </c>
      <c r="E461" t="n">
        <v>0.9400000000000001</v>
      </c>
    </row>
    <row r="462">
      <c r="A462" t="inlineStr">
        <is>
          <t>002006</t>
        </is>
      </c>
      <c r="B462" t="n">
        <v>0.001930992057311946</v>
      </c>
      <c r="C462" t="n">
        <v>13.32236842105263</v>
      </c>
      <c r="D462" t="n">
        <v>6.421000000000001</v>
      </c>
      <c r="E462" t="n">
        <v>5.06</v>
      </c>
    </row>
    <row r="463">
      <c r="A463" t="inlineStr">
        <is>
          <t>600988</t>
        </is>
      </c>
      <c r="B463" t="n">
        <v>0.009083993029624097</v>
      </c>
      <c r="C463" t="n">
        <v>13.31288343558281</v>
      </c>
      <c r="D463" t="n">
        <v>16.068</v>
      </c>
      <c r="E463" t="n">
        <v>4.27</v>
      </c>
    </row>
    <row r="464">
      <c r="A464" t="inlineStr">
        <is>
          <t>300055</t>
        </is>
      </c>
      <c r="B464" t="n">
        <v>0.002796150999259807</v>
      </c>
      <c r="C464" t="n">
        <v>13.30724070450098</v>
      </c>
      <c r="D464" t="n">
        <v>5.404</v>
      </c>
      <c r="E464" t="n">
        <v>1</v>
      </c>
    </row>
    <row r="465">
      <c r="A465" t="inlineStr">
        <is>
          <t>000506</t>
        </is>
      </c>
      <c r="B465" t="n">
        <v>0.0006018832391713749</v>
      </c>
      <c r="C465" t="n">
        <v>13.30049261083743</v>
      </c>
      <c r="D465" t="n">
        <v>2.124</v>
      </c>
      <c r="E465" t="n">
        <v>1.1</v>
      </c>
    </row>
    <row r="466">
      <c r="A466" t="inlineStr">
        <is>
          <t>600581</t>
        </is>
      </c>
      <c r="B466" t="n">
        <v>0.001022897196261682</v>
      </c>
      <c r="C466" t="n">
        <v>13.29305135951662</v>
      </c>
      <c r="D466" t="n">
        <v>3.424</v>
      </c>
      <c r="E466" t="n">
        <v>1.69</v>
      </c>
    </row>
    <row r="467">
      <c r="A467" t="inlineStr">
        <is>
          <t>688026</t>
        </is>
      </c>
      <c r="B467" t="n">
        <v>0.017016914092348</v>
      </c>
      <c r="C467" t="n">
        <v>13.28878990348925</v>
      </c>
      <c r="D467" t="n">
        <v>73.28800000000001</v>
      </c>
      <c r="E467" t="n">
        <v>4.09</v>
      </c>
    </row>
    <row r="468">
      <c r="A468" t="inlineStr">
        <is>
          <t>300839</t>
        </is>
      </c>
      <c r="B468" t="n">
        <v>0.01832151699302273</v>
      </c>
      <c r="C468" t="n">
        <v>13.28638497652581</v>
      </c>
      <c r="D468" t="n">
        <v>22.215</v>
      </c>
      <c r="E468" t="n">
        <v>9.98</v>
      </c>
    </row>
    <row r="469">
      <c r="A469" t="inlineStr">
        <is>
          <t>603686</t>
        </is>
      </c>
      <c r="B469" t="n">
        <v>0.004518319691863266</v>
      </c>
      <c r="C469" t="n">
        <v>13.27044025157234</v>
      </c>
      <c r="D469" t="n">
        <v>16.616</v>
      </c>
      <c r="E469" t="n">
        <v>3.12</v>
      </c>
    </row>
    <row r="470">
      <c r="A470" t="inlineStr">
        <is>
          <t>000410</t>
        </is>
      </c>
      <c r="B470" t="n">
        <v>0.0007891727882465667</v>
      </c>
      <c r="C470" t="n">
        <v>13.26860841423949</v>
      </c>
      <c r="D470" t="n">
        <v>3.131</v>
      </c>
      <c r="E470" t="n">
        <v>0.17</v>
      </c>
    </row>
    <row r="471">
      <c r="A471" t="inlineStr">
        <is>
          <t>600222</t>
        </is>
      </c>
      <c r="B471" t="n">
        <v>0.001473926619828259</v>
      </c>
      <c r="C471" t="n">
        <v>13.26315789473684</v>
      </c>
      <c r="D471" t="n">
        <v>5.124</v>
      </c>
      <c r="E471" t="n">
        <v>1.18</v>
      </c>
    </row>
    <row r="472">
      <c r="A472" t="inlineStr">
        <is>
          <t>002786</t>
        </is>
      </c>
      <c r="B472" t="n">
        <v>0.00156040195545899</v>
      </c>
      <c r="C472" t="n">
        <v>13.23251417769375</v>
      </c>
      <c r="D472" t="n">
        <v>5.523</v>
      </c>
      <c r="E472" t="n">
        <v>0.68</v>
      </c>
    </row>
    <row r="473">
      <c r="A473" t="inlineStr">
        <is>
          <t>002198</t>
        </is>
      </c>
      <c r="B473" t="n">
        <v>0.0008079889807162532</v>
      </c>
      <c r="C473" t="n">
        <v>13.23210412147504</v>
      </c>
      <c r="D473" t="n">
        <v>4.718999999999999</v>
      </c>
      <c r="E473" t="n">
        <v>1.36</v>
      </c>
    </row>
    <row r="474">
      <c r="A474" t="inlineStr">
        <is>
          <t>002895</t>
        </is>
      </c>
      <c r="B474" t="n">
        <v>0.002455288888888889</v>
      </c>
      <c r="C474" t="n">
        <v>13.22701688555348</v>
      </c>
      <c r="D474" t="n">
        <v>11.25</v>
      </c>
      <c r="E474" t="n">
        <v>0.96</v>
      </c>
    </row>
    <row r="475">
      <c r="A475" t="inlineStr">
        <is>
          <t>603877</t>
        </is>
      </c>
      <c r="B475" t="n">
        <v>0.01278862690707352</v>
      </c>
      <c r="C475" t="n">
        <v>13.2183908045977</v>
      </c>
      <c r="D475" t="n">
        <v>31.724</v>
      </c>
      <c r="E475" t="n">
        <v>0.3099999999999999</v>
      </c>
    </row>
    <row r="476">
      <c r="A476" t="inlineStr">
        <is>
          <t>300852</t>
        </is>
      </c>
      <c r="B476" t="n">
        <v>0.01805229362850379</v>
      </c>
      <c r="C476" t="n">
        <v>13.20989360232141</v>
      </c>
      <c r="D476" t="n">
        <v>72.636</v>
      </c>
      <c r="E476" t="n">
        <v>4.37</v>
      </c>
    </row>
    <row r="477">
      <c r="A477" t="inlineStr">
        <is>
          <t>000782</t>
        </is>
      </c>
      <c r="B477" t="n">
        <v>0.001351128818061089</v>
      </c>
      <c r="C477" t="n">
        <v>13.19444444444444</v>
      </c>
      <c r="D477" t="n">
        <v>3.012</v>
      </c>
      <c r="E477" t="n">
        <v>1.1</v>
      </c>
    </row>
    <row r="478">
      <c r="A478" t="inlineStr">
        <is>
          <t>002516</t>
        </is>
      </c>
      <c r="B478" t="n">
        <v>0.0008188802083333327</v>
      </c>
      <c r="C478" t="n">
        <v>13.19444444444444</v>
      </c>
      <c r="D478" t="n">
        <v>3.072</v>
      </c>
      <c r="E478" t="n">
        <v>1.58</v>
      </c>
    </row>
    <row r="479">
      <c r="A479" t="inlineStr">
        <is>
          <t>600166</t>
        </is>
      </c>
      <c r="B479" t="n">
        <v>0.001728146947595894</v>
      </c>
      <c r="C479" t="n">
        <v>13.17365269461077</v>
      </c>
      <c r="D479" t="n">
        <v>3.702</v>
      </c>
      <c r="E479" t="n">
        <v>5.26</v>
      </c>
    </row>
    <row r="480">
      <c r="A480" t="inlineStr">
        <is>
          <t>601958</t>
        </is>
      </c>
      <c r="B480" t="n">
        <v>0.0028031637825555</v>
      </c>
      <c r="C480" t="n">
        <v>13.16725978647688</v>
      </c>
      <c r="D480" t="n">
        <v>5.721</v>
      </c>
      <c r="E480" t="n">
        <v>0.8100000000000002</v>
      </c>
    </row>
    <row r="481">
      <c r="A481" t="inlineStr">
        <is>
          <t>603316</t>
        </is>
      </c>
      <c r="B481" t="n">
        <v>0.002155830388692579</v>
      </c>
      <c r="C481" t="n">
        <v>13.13485113835378</v>
      </c>
      <c r="D481" t="n">
        <v>5.943000000000001</v>
      </c>
      <c r="E481" t="n">
        <v>2.09</v>
      </c>
    </row>
    <row r="482">
      <c r="A482" t="inlineStr">
        <is>
          <t>002311</t>
        </is>
      </c>
      <c r="B482" t="n">
        <v>0.03031272101548668</v>
      </c>
      <c r="C482" t="n">
        <v>13.13072560709612</v>
      </c>
      <c r="D482" t="n">
        <v>80.19799999999999</v>
      </c>
      <c r="E482" t="n">
        <v>0.8300000000000001</v>
      </c>
    </row>
    <row r="483">
      <c r="A483" t="inlineStr">
        <is>
          <t>300577</t>
        </is>
      </c>
      <c r="B483" t="n">
        <v>0.006481245901639341</v>
      </c>
      <c r="C483" t="n">
        <v>13.12217194570136</v>
      </c>
      <c r="D483" t="n">
        <v>22.875</v>
      </c>
      <c r="E483" t="n">
        <v>0.9800000000000001</v>
      </c>
    </row>
    <row r="484">
      <c r="A484" t="inlineStr">
        <is>
          <t>600521</t>
        </is>
      </c>
      <c r="B484" t="n">
        <v>0.006156655164819032</v>
      </c>
      <c r="C484" t="n">
        <v>13.12200516033912</v>
      </c>
      <c r="D484" t="n">
        <v>27.242</v>
      </c>
      <c r="E484" t="n">
        <v>1.23</v>
      </c>
    </row>
    <row r="485">
      <c r="A485" t="inlineStr">
        <is>
          <t>603608</t>
        </is>
      </c>
      <c r="B485" t="n">
        <v>0.001631914893617021</v>
      </c>
      <c r="C485" t="n">
        <v>13.12127236580518</v>
      </c>
      <c r="D485" t="n">
        <v>5.264</v>
      </c>
      <c r="E485" t="n">
        <v>0.6899999999999999</v>
      </c>
    </row>
    <row r="486">
      <c r="A486" t="inlineStr">
        <is>
          <t>603333</t>
        </is>
      </c>
      <c r="B486" t="n">
        <v>0.001884723618090452</v>
      </c>
      <c r="C486" t="n">
        <v>13.11827956989247</v>
      </c>
      <c r="D486" t="n">
        <v>4.975</v>
      </c>
      <c r="E486" t="n">
        <v>0.9600000000000002</v>
      </c>
    </row>
    <row r="487">
      <c r="A487" t="inlineStr">
        <is>
          <t>688039</t>
        </is>
      </c>
      <c r="B487" t="n">
        <v>0.03826782405948703</v>
      </c>
      <c r="C487" t="n">
        <v>13.11290322580645</v>
      </c>
      <c r="D487" t="n">
        <v>63.476</v>
      </c>
      <c r="E487" t="n">
        <v>0.9800000000000001</v>
      </c>
    </row>
    <row r="488">
      <c r="A488" t="inlineStr">
        <is>
          <t>002043</t>
        </is>
      </c>
      <c r="B488" t="n">
        <v>0.002109222787971949</v>
      </c>
      <c r="C488" t="n">
        <v>13.10629514963881</v>
      </c>
      <c r="D488" t="n">
        <v>10.409</v>
      </c>
      <c r="E488" t="n">
        <v>2.91</v>
      </c>
    </row>
    <row r="489">
      <c r="A489" t="inlineStr">
        <is>
          <t>300374</t>
        </is>
      </c>
      <c r="B489" t="n">
        <v>0.004785075777035705</v>
      </c>
      <c r="C489" t="n">
        <v>13.09090909090909</v>
      </c>
      <c r="D489" t="n">
        <v>11.679</v>
      </c>
      <c r="E489" t="n">
        <v>2.21</v>
      </c>
    </row>
    <row r="490">
      <c r="A490" t="inlineStr">
        <is>
          <t>002490</t>
        </is>
      </c>
      <c r="B490" t="n">
        <v>0.001225559105431309</v>
      </c>
      <c r="C490" t="n">
        <v>13.08724832214765</v>
      </c>
      <c r="D490" t="n">
        <v>3.13</v>
      </c>
      <c r="E490" t="n">
        <v>0.9</v>
      </c>
    </row>
    <row r="491">
      <c r="A491" t="inlineStr">
        <is>
          <t>002842</t>
        </is>
      </c>
      <c r="B491" t="n">
        <v>0.006706692742285969</v>
      </c>
      <c r="C491" t="n">
        <v>13.08203991130821</v>
      </c>
      <c r="D491" t="n">
        <v>9.204000000000001</v>
      </c>
      <c r="E491" t="n">
        <v>3.12</v>
      </c>
    </row>
    <row r="492">
      <c r="A492" t="inlineStr">
        <is>
          <t>002634</t>
        </is>
      </c>
      <c r="B492" t="n">
        <v>0.003246525885558582</v>
      </c>
      <c r="C492" t="n">
        <v>13.07420494699647</v>
      </c>
      <c r="D492" t="n">
        <v>5.872</v>
      </c>
      <c r="E492" t="n">
        <v>1.47</v>
      </c>
    </row>
    <row r="493">
      <c r="A493" t="inlineStr">
        <is>
          <t>603229</t>
        </is>
      </c>
      <c r="B493" t="n">
        <v>0.007371008718056261</v>
      </c>
      <c r="C493" t="n">
        <v>13.07129798903108</v>
      </c>
      <c r="D493" t="n">
        <v>33.379</v>
      </c>
      <c r="E493" t="n">
        <v>0.7300000000000001</v>
      </c>
    </row>
    <row r="494">
      <c r="A494" t="inlineStr">
        <is>
          <t>000670</t>
        </is>
      </c>
      <c r="B494" t="n">
        <v>0.0007134045653229728</v>
      </c>
      <c r="C494" t="n">
        <v>13.06532663316582</v>
      </c>
      <c r="D494" t="n">
        <v>2.059</v>
      </c>
      <c r="E494" t="n">
        <v>4.026999999999999</v>
      </c>
    </row>
    <row r="495">
      <c r="A495" t="inlineStr">
        <is>
          <t>600293</t>
        </is>
      </c>
      <c r="B495" t="n">
        <v>0.001396310493531385</v>
      </c>
      <c r="C495" t="n">
        <v>13.06532663316582</v>
      </c>
      <c r="D495" t="n">
        <v>2.087</v>
      </c>
      <c r="E495" t="n">
        <v>1.5</v>
      </c>
    </row>
    <row r="496">
      <c r="A496" t="inlineStr">
        <is>
          <t>002665</t>
        </is>
      </c>
      <c r="B496" t="n">
        <v>0.0006407318536292739</v>
      </c>
      <c r="C496" t="n">
        <v>13.04347826086956</v>
      </c>
      <c r="D496" t="n">
        <v>1.667</v>
      </c>
      <c r="E496" t="n">
        <v>1.62</v>
      </c>
    </row>
    <row r="497">
      <c r="A497" t="inlineStr">
        <is>
          <t>600711</t>
        </is>
      </c>
      <c r="B497" t="n">
        <v>0.00913659375768002</v>
      </c>
      <c r="C497" t="n">
        <v>13.04347826086956</v>
      </c>
      <c r="D497" t="n">
        <v>8.138</v>
      </c>
      <c r="E497" t="n">
        <v>9.610000000000001</v>
      </c>
    </row>
    <row r="498">
      <c r="A498" t="inlineStr">
        <is>
          <t>300761</t>
        </is>
      </c>
      <c r="B498" t="n">
        <v>0.01211912381587355</v>
      </c>
      <c r="C498" t="n">
        <v>13.0247268545141</v>
      </c>
      <c r="D498" t="n">
        <v>35.997</v>
      </c>
      <c r="E498" t="n">
        <v>3.149999999999999</v>
      </c>
    </row>
    <row r="499">
      <c r="A499" t="inlineStr">
        <is>
          <t>600079</t>
        </is>
      </c>
      <c r="B499" t="n">
        <v>0.008742092535296422</v>
      </c>
      <c r="C499" t="n">
        <v>13.02395209580838</v>
      </c>
      <c r="D499" t="n">
        <v>28.11900000000001</v>
      </c>
      <c r="E499" t="n">
        <v>1.29</v>
      </c>
    </row>
    <row r="500">
      <c r="A500" t="inlineStr">
        <is>
          <t>600627</t>
        </is>
      </c>
      <c r="B500" t="n">
        <v>0.00302444626743232</v>
      </c>
      <c r="C500" t="n">
        <v>13.02124311565695</v>
      </c>
      <c r="D500" t="n">
        <v>26.818</v>
      </c>
      <c r="E500" t="n">
        <v>0</v>
      </c>
    </row>
    <row r="501">
      <c r="A501" t="inlineStr">
        <is>
          <t>603100</t>
        </is>
      </c>
      <c r="B501" t="n">
        <v>0.003886881538026575</v>
      </c>
      <c r="C501" t="n">
        <v>13.00623052959502</v>
      </c>
      <c r="D501" t="n">
        <v>14.148</v>
      </c>
      <c r="E501" t="n">
        <v>3.26</v>
      </c>
    </row>
    <row r="502">
      <c r="A502" t="inlineStr">
        <is>
          <t>000524</t>
        </is>
      </c>
      <c r="B502" t="n">
        <v>0.001589136490250696</v>
      </c>
      <c r="C502" t="n">
        <v>12.97935103244838</v>
      </c>
      <c r="D502" t="n">
        <v>7.180000000000001</v>
      </c>
      <c r="E502" t="n">
        <v>0.4400000000000001</v>
      </c>
    </row>
    <row r="503">
      <c r="A503" t="inlineStr">
        <is>
          <t>002386</t>
        </is>
      </c>
      <c r="B503" t="n">
        <v>0.003261483409238775</v>
      </c>
      <c r="C503" t="n">
        <v>12.9692832764505</v>
      </c>
      <c r="D503" t="n">
        <v>6.148</v>
      </c>
      <c r="E503" t="n">
        <v>4.130000000000001</v>
      </c>
    </row>
    <row r="504">
      <c r="A504" t="inlineStr">
        <is>
          <t>600569</t>
        </is>
      </c>
      <c r="B504" t="n">
        <v>0.0005699244780097729</v>
      </c>
      <c r="C504" t="n">
        <v>12.96296296296295</v>
      </c>
      <c r="D504" t="n">
        <v>2.251</v>
      </c>
      <c r="E504" t="n">
        <v>1.04</v>
      </c>
    </row>
    <row r="505">
      <c r="A505" t="inlineStr">
        <is>
          <t>600273</t>
        </is>
      </c>
      <c r="B505" t="n">
        <v>0.003651684871020221</v>
      </c>
      <c r="C505" t="n">
        <v>12.93833131801694</v>
      </c>
      <c r="D505" t="n">
        <v>8.606</v>
      </c>
      <c r="E505" t="n">
        <v>1.48</v>
      </c>
    </row>
    <row r="506">
      <c r="A506" t="inlineStr">
        <is>
          <t>300300</t>
        </is>
      </c>
      <c r="B506" t="n">
        <v>0.001974875556719938</v>
      </c>
      <c r="C506" t="n">
        <v>12.93800539083558</v>
      </c>
      <c r="D506" t="n">
        <v>3.817</v>
      </c>
      <c r="E506" t="n">
        <v>2.11</v>
      </c>
    </row>
    <row r="507">
      <c r="A507" t="inlineStr">
        <is>
          <t>300107</t>
        </is>
      </c>
      <c r="B507" t="n">
        <v>0.001711058638331364</v>
      </c>
      <c r="C507" t="n">
        <v>12.93634496919918</v>
      </c>
      <c r="D507" t="n">
        <v>5.082</v>
      </c>
      <c r="E507" t="n">
        <v>1.94</v>
      </c>
    </row>
    <row r="508">
      <c r="A508" t="inlineStr">
        <is>
          <t>600343</t>
        </is>
      </c>
      <c r="B508" t="n">
        <v>0.003276298734698077</v>
      </c>
      <c r="C508" t="n">
        <v>12.93279022403258</v>
      </c>
      <c r="D508" t="n">
        <v>9.721</v>
      </c>
      <c r="E508" t="n">
        <v>2.59</v>
      </c>
    </row>
    <row r="509">
      <c r="A509" t="inlineStr">
        <is>
          <t>600156</t>
        </is>
      </c>
      <c r="B509" t="n">
        <v>0.0008303338992642895</v>
      </c>
      <c r="C509" t="n">
        <v>12.9129129129129</v>
      </c>
      <c r="D509" t="n">
        <v>3.534</v>
      </c>
      <c r="E509" t="n">
        <v>0.76</v>
      </c>
    </row>
    <row r="510">
      <c r="A510" t="inlineStr">
        <is>
          <t>002819</t>
        </is>
      </c>
      <c r="B510" t="n">
        <v>0.00761968904171027</v>
      </c>
      <c r="C510" t="n">
        <v>12.88768443239989</v>
      </c>
      <c r="D510" t="n">
        <v>33.445</v>
      </c>
      <c r="E510" t="n">
        <v>0.7899999999999998</v>
      </c>
    </row>
    <row r="511">
      <c r="A511" t="inlineStr">
        <is>
          <t>002989</t>
        </is>
      </c>
      <c r="B511" t="n">
        <v>0.006330015422944604</v>
      </c>
      <c r="C511" t="n">
        <v>12.88032454361057</v>
      </c>
      <c r="D511" t="n">
        <v>42.145</v>
      </c>
      <c r="E511" t="n">
        <v>7.23</v>
      </c>
    </row>
    <row r="512">
      <c r="A512" t="inlineStr">
        <is>
          <t>601872</t>
        </is>
      </c>
      <c r="B512" t="n">
        <v>0.002214824797843665</v>
      </c>
      <c r="C512" t="n">
        <v>12.87553648068669</v>
      </c>
      <c r="D512" t="n">
        <v>4.823</v>
      </c>
      <c r="E512" t="n">
        <v>0.7300000000000002</v>
      </c>
    </row>
    <row r="513">
      <c r="A513" t="inlineStr">
        <is>
          <t>002383</t>
        </is>
      </c>
      <c r="B513" t="n">
        <v>0.00190516986706056</v>
      </c>
      <c r="C513" t="n">
        <v>12.84046692607004</v>
      </c>
      <c r="D513" t="n">
        <v>5.416</v>
      </c>
      <c r="E513" t="n">
        <v>2.3</v>
      </c>
    </row>
    <row r="514">
      <c r="A514" t="inlineStr">
        <is>
          <t>600768</t>
        </is>
      </c>
      <c r="B514" t="n">
        <v>0.003481234768480911</v>
      </c>
      <c r="C514" t="n">
        <v>12.81690140845071</v>
      </c>
      <c r="D514" t="n">
        <v>7.386</v>
      </c>
      <c r="E514" t="n">
        <v>2.52</v>
      </c>
    </row>
    <row r="515">
      <c r="A515" t="inlineStr">
        <is>
          <t>002167</t>
        </is>
      </c>
      <c r="B515" t="n">
        <v>0.001904784688995214</v>
      </c>
      <c r="C515" t="n">
        <v>12.80991735537191</v>
      </c>
      <c r="D515" t="n">
        <v>5.016</v>
      </c>
      <c r="E515" t="n">
        <v>1.41</v>
      </c>
    </row>
    <row r="516">
      <c r="A516" t="inlineStr">
        <is>
          <t>600108</t>
        </is>
      </c>
      <c r="B516" t="n">
        <v>0.0008524866105585306</v>
      </c>
      <c r="C516" t="n">
        <v>12.79999999999999</v>
      </c>
      <c r="D516" t="n">
        <v>2.614</v>
      </c>
      <c r="E516" t="n">
        <v>1.32</v>
      </c>
    </row>
    <row r="517">
      <c r="A517" t="inlineStr">
        <is>
          <t>603900</t>
        </is>
      </c>
      <c r="B517" t="n">
        <v>0.001991541609822646</v>
      </c>
      <c r="C517" t="n">
        <v>12.7927927927928</v>
      </c>
      <c r="D517" t="n">
        <v>5.864</v>
      </c>
      <c r="E517" t="n">
        <v>0.96</v>
      </c>
    </row>
    <row r="518">
      <c r="A518" t="inlineStr">
        <is>
          <t>002556</t>
        </is>
      </c>
      <c r="B518" t="n">
        <v>0.003319736842105259</v>
      </c>
      <c r="C518" t="n">
        <v>12.78648974668275</v>
      </c>
      <c r="D518" t="n">
        <v>8.512</v>
      </c>
      <c r="E518" t="n">
        <v>1.7</v>
      </c>
    </row>
    <row r="519">
      <c r="A519" t="inlineStr">
        <is>
          <t>600782</t>
        </is>
      </c>
      <c r="B519" t="n">
        <v>0.001044917715392062</v>
      </c>
      <c r="C519" t="n">
        <v>12.74999999999999</v>
      </c>
      <c r="D519" t="n">
        <v>4.132</v>
      </c>
      <c r="E519" t="n">
        <v>0.9499999999999998</v>
      </c>
    </row>
    <row r="520">
      <c r="A520" t="inlineStr">
        <is>
          <t>002469</t>
        </is>
      </c>
      <c r="B520" t="n">
        <v>0.000703381642512077</v>
      </c>
      <c r="C520" t="n">
        <v>12.70903010033444</v>
      </c>
      <c r="D520" t="n">
        <v>6.210000000000001</v>
      </c>
      <c r="E520" t="n">
        <v>1.92</v>
      </c>
    </row>
    <row r="521">
      <c r="A521" t="inlineStr">
        <is>
          <t>601118</t>
        </is>
      </c>
      <c r="B521" t="n">
        <v>0.002007671445176286</v>
      </c>
      <c r="C521" t="n">
        <v>12.6953125</v>
      </c>
      <c r="D521" t="n">
        <v>5.161999999999999</v>
      </c>
      <c r="E521" t="n">
        <v>1.15</v>
      </c>
    </row>
    <row r="522">
      <c r="A522" t="inlineStr">
        <is>
          <t>000875</t>
        </is>
      </c>
      <c r="B522" t="n">
        <v>0.001366397578203834</v>
      </c>
      <c r="C522" t="n">
        <v>12.69430051813472</v>
      </c>
      <c r="D522" t="n">
        <v>3.964</v>
      </c>
      <c r="E522" t="n">
        <v>1.44</v>
      </c>
    </row>
    <row r="523">
      <c r="A523" t="inlineStr">
        <is>
          <t>600263</t>
        </is>
      </c>
      <c r="B523" t="n">
        <v>0.00328579564489112</v>
      </c>
      <c r="C523" t="n">
        <v>12.68861454046639</v>
      </c>
      <c r="D523" t="n">
        <v>14.925</v>
      </c>
      <c r="E523" t="n">
        <v>0</v>
      </c>
    </row>
    <row r="524">
      <c r="A524" t="inlineStr">
        <is>
          <t>600706</t>
        </is>
      </c>
      <c r="B524" t="n">
        <v>0.00180758354755784</v>
      </c>
      <c r="C524" t="n">
        <v>12.66666666666667</v>
      </c>
      <c r="D524" t="n">
        <v>6.223999999999999</v>
      </c>
      <c r="E524" t="n">
        <v>0.85</v>
      </c>
    </row>
    <row r="525">
      <c r="A525" t="inlineStr">
        <is>
          <t>600546</t>
        </is>
      </c>
      <c r="B525" t="n">
        <v>0.003247828863346106</v>
      </c>
      <c r="C525" t="n">
        <v>12.64367816091956</v>
      </c>
      <c r="D525" t="n">
        <v>6.264</v>
      </c>
      <c r="E525" t="n">
        <v>1.93</v>
      </c>
    </row>
    <row r="526">
      <c r="A526" t="inlineStr">
        <is>
          <t>603113</t>
        </is>
      </c>
      <c r="B526" t="n">
        <v>0.01209306818695987</v>
      </c>
      <c r="C526" t="n">
        <v>12.62226362366092</v>
      </c>
      <c r="D526" t="n">
        <v>22.101</v>
      </c>
      <c r="E526" t="n">
        <v>3</v>
      </c>
    </row>
    <row r="527">
      <c r="A527" t="inlineStr">
        <is>
          <t>603970</t>
        </is>
      </c>
      <c r="B527" t="n">
        <v>0.005111529583966668</v>
      </c>
      <c r="C527" t="n">
        <v>12.62019230769229</v>
      </c>
      <c r="D527" t="n">
        <v>17.763</v>
      </c>
      <c r="E527" t="n">
        <v>1.58</v>
      </c>
    </row>
    <row r="528">
      <c r="A528" t="inlineStr">
        <is>
          <t>000426</t>
        </is>
      </c>
      <c r="B528" t="n">
        <v>0.004109722039257015</v>
      </c>
      <c r="C528" t="n">
        <v>12.54851228978007</v>
      </c>
      <c r="D528" t="n">
        <v>7.591000000000001</v>
      </c>
      <c r="E528" t="n">
        <v>2.62</v>
      </c>
    </row>
    <row r="529">
      <c r="A529" t="inlineStr">
        <is>
          <t>603997</t>
        </is>
      </c>
      <c r="B529" t="n">
        <v>0.002195341416719847</v>
      </c>
      <c r="C529" t="n">
        <v>12.53333333333333</v>
      </c>
      <c r="D529" t="n">
        <v>7.834999999999999</v>
      </c>
      <c r="E529" t="n">
        <v>0.6599999999999999</v>
      </c>
    </row>
    <row r="530">
      <c r="A530" t="inlineStr">
        <is>
          <t>603987</t>
        </is>
      </c>
      <c r="B530" t="n">
        <v>0.005247972354914122</v>
      </c>
      <c r="C530" t="n">
        <v>12.52163877668784</v>
      </c>
      <c r="D530" t="n">
        <v>19.678</v>
      </c>
      <c r="E530" t="n">
        <v>4.29</v>
      </c>
    </row>
    <row r="531">
      <c r="A531" t="inlineStr">
        <is>
          <t>603922</t>
        </is>
      </c>
      <c r="B531" t="n">
        <v>0.004238094106463875</v>
      </c>
      <c r="C531" t="n">
        <v>12.50781738586615</v>
      </c>
      <c r="D531" t="n">
        <v>16.832</v>
      </c>
      <c r="E531" t="n">
        <v>1.24</v>
      </c>
    </row>
    <row r="532">
      <c r="A532" t="inlineStr">
        <is>
          <t>600177</t>
        </is>
      </c>
      <c r="B532" t="n">
        <v>0.001763336218622483</v>
      </c>
      <c r="C532" t="n">
        <v>12.50000000000002</v>
      </c>
      <c r="D532" t="n">
        <v>8.087</v>
      </c>
      <c r="E532" t="n">
        <v>0.8700000000000001</v>
      </c>
    </row>
    <row r="533">
      <c r="A533" t="inlineStr">
        <is>
          <t>000990</t>
        </is>
      </c>
      <c r="B533" t="n">
        <v>0.003880041258380608</v>
      </c>
      <c r="C533" t="n">
        <v>12.5</v>
      </c>
      <c r="D533" t="n">
        <v>11.634</v>
      </c>
      <c r="E533" t="n">
        <v>0.6599999999999999</v>
      </c>
    </row>
    <row r="534">
      <c r="A534" t="inlineStr">
        <is>
          <t>002128</t>
        </is>
      </c>
      <c r="B534" t="n">
        <v>0.004049506132638667</v>
      </c>
      <c r="C534" t="n">
        <v>12.5</v>
      </c>
      <c r="D534" t="n">
        <v>9.212999999999999</v>
      </c>
      <c r="E534" t="n">
        <v>1.29</v>
      </c>
    </row>
    <row r="535">
      <c r="A535" t="inlineStr">
        <is>
          <t>603993</t>
        </is>
      </c>
      <c r="B535" t="n">
        <v>0.005357317618976575</v>
      </c>
      <c r="C535" t="n">
        <v>12.5</v>
      </c>
      <c r="D535" t="n">
        <v>6.703</v>
      </c>
      <c r="E535" t="n">
        <v>3.3</v>
      </c>
    </row>
    <row r="536">
      <c r="A536" t="inlineStr">
        <is>
          <t>600612</t>
        </is>
      </c>
      <c r="B536" t="n">
        <v>0.00869036706550395</v>
      </c>
      <c r="C536" t="n">
        <v>12.48917748917748</v>
      </c>
      <c r="D536" t="n">
        <v>49.31</v>
      </c>
      <c r="E536" t="n">
        <v>0.82</v>
      </c>
    </row>
    <row r="537">
      <c r="A537" t="inlineStr">
        <is>
          <t>002078</t>
        </is>
      </c>
      <c r="B537" t="n">
        <v>0.004194752470178672</v>
      </c>
      <c r="C537" t="n">
        <v>12.48008497079129</v>
      </c>
      <c r="D537" t="n">
        <v>19.533</v>
      </c>
      <c r="E537" t="n">
        <v>1.4</v>
      </c>
    </row>
    <row r="538">
      <c r="A538" t="inlineStr">
        <is>
          <t>601766</t>
        </is>
      </c>
      <c r="B538" t="n">
        <v>0.002147368421052631</v>
      </c>
      <c r="C538" t="n">
        <v>12.47920133111482</v>
      </c>
      <c r="D538" t="n">
        <v>6.307999999999999</v>
      </c>
      <c r="E538" t="n">
        <v>0.7899999999999998</v>
      </c>
    </row>
    <row r="539">
      <c r="A539" t="inlineStr">
        <is>
          <t>600350</t>
        </is>
      </c>
      <c r="B539" t="n">
        <v>0.001450213565692807</v>
      </c>
      <c r="C539" t="n">
        <v>12.47739602169982</v>
      </c>
      <c r="D539" t="n">
        <v>5.853</v>
      </c>
      <c r="E539" t="n">
        <v>0.15</v>
      </c>
    </row>
    <row r="540">
      <c r="A540" t="inlineStr">
        <is>
          <t>600496</t>
        </is>
      </c>
      <c r="B540" t="n">
        <v>0.002001190919240788</v>
      </c>
      <c r="C540" t="n">
        <v>12.47563352826511</v>
      </c>
      <c r="D540" t="n">
        <v>5.374000000000001</v>
      </c>
      <c r="E540" t="n">
        <v>3.79</v>
      </c>
    </row>
    <row r="541">
      <c r="A541" t="inlineStr">
        <is>
          <t>300873</t>
        </is>
      </c>
      <c r="B541" t="n">
        <v>0.01540306734422927</v>
      </c>
      <c r="C541" t="n">
        <v>12.4603755181663</v>
      </c>
      <c r="D541" t="n">
        <v>43.68599999999999</v>
      </c>
      <c r="E541" t="n">
        <v>6.369999999999999</v>
      </c>
    </row>
    <row r="542">
      <c r="A542" t="inlineStr">
        <is>
          <t>002723</t>
        </is>
      </c>
      <c r="B542" t="n">
        <v>0.00557196237261563</v>
      </c>
      <c r="C542" t="n">
        <v>12.45813797722706</v>
      </c>
      <c r="D542" t="n">
        <v>15.308</v>
      </c>
      <c r="E542" t="n">
        <v>1.8</v>
      </c>
    </row>
    <row r="543">
      <c r="A543" t="inlineStr">
        <is>
          <t>000727</t>
        </is>
      </c>
      <c r="B543" t="n">
        <v>0.0007315156375300713</v>
      </c>
      <c r="C543" t="n">
        <v>12.44813278008299</v>
      </c>
      <c r="D543" t="n">
        <v>2.494</v>
      </c>
      <c r="E543" t="n">
        <v>0.9800000000000001</v>
      </c>
    </row>
    <row r="544">
      <c r="A544" t="inlineStr">
        <is>
          <t>600802</t>
        </is>
      </c>
      <c r="B544" t="n">
        <v>0.002590253111452944</v>
      </c>
      <c r="C544" t="n">
        <v>12.44509516837482</v>
      </c>
      <c r="D544" t="n">
        <v>7.150999999999999</v>
      </c>
      <c r="E544" t="n">
        <v>1.66</v>
      </c>
    </row>
    <row r="545">
      <c r="A545" t="inlineStr">
        <is>
          <t>600231</t>
        </is>
      </c>
      <c r="B545" t="n">
        <v>0.0004849171752397559</v>
      </c>
      <c r="C545" t="n">
        <v>12.44239631336406</v>
      </c>
      <c r="D545" t="n">
        <v>2.294</v>
      </c>
      <c r="E545" t="n">
        <v>0.5599999999999999</v>
      </c>
    </row>
    <row r="546">
      <c r="A546" t="inlineStr">
        <is>
          <t>300471</t>
        </is>
      </c>
      <c r="B546" t="n">
        <v>0.004184421534936993</v>
      </c>
      <c r="C546" t="n">
        <v>12.42807825086307</v>
      </c>
      <c r="D546" t="n">
        <v>8.73</v>
      </c>
      <c r="E546" t="n">
        <v>2.59</v>
      </c>
    </row>
    <row r="547">
      <c r="A547" t="inlineStr">
        <is>
          <t>600425</t>
        </is>
      </c>
      <c r="B547" t="n">
        <v>0.001171712448860316</v>
      </c>
      <c r="C547" t="n">
        <v>12.42424242424243</v>
      </c>
      <c r="D547" t="n">
        <v>3.422</v>
      </c>
      <c r="E547" t="n">
        <v>1.25</v>
      </c>
    </row>
    <row r="548">
      <c r="A548" t="inlineStr">
        <is>
          <t>600370</t>
        </is>
      </c>
      <c r="B548" t="n">
        <v>0.0006963647566235368</v>
      </c>
      <c r="C548" t="n">
        <v>12.42038216560508</v>
      </c>
      <c r="D548" t="n">
        <v>3.246</v>
      </c>
      <c r="E548" t="n">
        <v>0.6599999999999999</v>
      </c>
    </row>
    <row r="549">
      <c r="A549" t="inlineStr">
        <is>
          <t>000820</t>
        </is>
      </c>
      <c r="B549" t="n">
        <v>0.000247523892267593</v>
      </c>
      <c r="C549" t="n">
        <v>12.38938053097347</v>
      </c>
      <c r="D549" t="n">
        <v>1.151</v>
      </c>
      <c r="E549" t="n">
        <v>1.68</v>
      </c>
    </row>
    <row r="550">
      <c r="A550" t="inlineStr">
        <is>
          <t>002862</t>
        </is>
      </c>
      <c r="B550" t="n">
        <v>0.002478142210255783</v>
      </c>
      <c r="C550" t="n">
        <v>12.38938053097345</v>
      </c>
      <c r="D550" t="n">
        <v>8.170999999999999</v>
      </c>
      <c r="E550" t="n">
        <v>2.64</v>
      </c>
    </row>
    <row r="551">
      <c r="A551" t="inlineStr">
        <is>
          <t>300856</t>
        </is>
      </c>
      <c r="B551" t="n">
        <v>0.02024828398649179</v>
      </c>
      <c r="C551" t="n">
        <v>12.3886471928734</v>
      </c>
      <c r="D551" t="n">
        <v>50.932</v>
      </c>
      <c r="E551" t="n">
        <v>5.24</v>
      </c>
    </row>
    <row r="552">
      <c r="A552" t="inlineStr">
        <is>
          <t>300636</t>
        </is>
      </c>
      <c r="B552" t="n">
        <v>0.01540547674627402</v>
      </c>
      <c r="C552" t="n">
        <v>12.37842617152962</v>
      </c>
      <c r="D552" t="n">
        <v>22.276</v>
      </c>
      <c r="E552" t="n">
        <v>1.66</v>
      </c>
    </row>
    <row r="553">
      <c r="A553" t="inlineStr">
        <is>
          <t>300756</t>
        </is>
      </c>
      <c r="B553" t="n">
        <v>0.009666997518610426</v>
      </c>
      <c r="C553" t="n">
        <v>12.37597911227155</v>
      </c>
      <c r="D553" t="n">
        <v>20.15</v>
      </c>
      <c r="E553" t="n">
        <v>2.91</v>
      </c>
    </row>
    <row r="554">
      <c r="A554" t="inlineStr">
        <is>
          <t>000752</t>
        </is>
      </c>
      <c r="B554" t="n">
        <v>0.0007426852099491846</v>
      </c>
      <c r="C554" t="n">
        <v>12.35632183908046</v>
      </c>
      <c r="D554" t="n">
        <v>3.738999999999999</v>
      </c>
      <c r="E554" t="n">
        <v>0.9700000000000001</v>
      </c>
    </row>
    <row r="555">
      <c r="A555" t="inlineStr">
        <is>
          <t>002867</t>
        </is>
      </c>
      <c r="B555" t="n">
        <v>0.007387589224038685</v>
      </c>
      <c r="C555" t="n">
        <v>12.32633757020396</v>
      </c>
      <c r="D555" t="n">
        <v>34.744</v>
      </c>
      <c r="E555" t="n">
        <v>1.01</v>
      </c>
    </row>
    <row r="556">
      <c r="A556" t="inlineStr">
        <is>
          <t>601336</t>
        </is>
      </c>
      <c r="B556" t="n">
        <v>0.0106555658142989</v>
      </c>
      <c r="C556" t="n">
        <v>12.32157850545759</v>
      </c>
      <c r="D556" t="n">
        <v>49.822</v>
      </c>
      <c r="E556" t="n">
        <v>0.9600000000000002</v>
      </c>
    </row>
    <row r="557">
      <c r="A557" t="inlineStr">
        <is>
          <t>601598</t>
        </is>
      </c>
      <c r="B557" t="n">
        <v>0.001328898973011703</v>
      </c>
      <c r="C557" t="n">
        <v>12.31527093596059</v>
      </c>
      <c r="D557" t="n">
        <v>4.186999999999999</v>
      </c>
      <c r="E557" t="n">
        <v>2.39</v>
      </c>
    </row>
    <row r="558">
      <c r="A558" t="inlineStr">
        <is>
          <t>300589</t>
        </is>
      </c>
      <c r="B558" t="n">
        <v>0.01043526570048308</v>
      </c>
      <c r="C558" t="n">
        <v>12.31460674157303</v>
      </c>
      <c r="D558" t="n">
        <v>21.735</v>
      </c>
      <c r="E558" t="n">
        <v>7.3</v>
      </c>
    </row>
    <row r="559">
      <c r="A559" t="inlineStr">
        <is>
          <t>002651</t>
        </is>
      </c>
      <c r="B559" t="n">
        <v>0.002924657269743193</v>
      </c>
      <c r="C559" t="n">
        <v>12.3091603053435</v>
      </c>
      <c r="D559" t="n">
        <v>10.358</v>
      </c>
      <c r="E559" t="n">
        <v>1.29</v>
      </c>
    </row>
    <row r="560">
      <c r="A560" t="inlineStr">
        <is>
          <t>600684</t>
        </is>
      </c>
      <c r="B560" t="n">
        <v>0.0006202080237741462</v>
      </c>
      <c r="C560" t="n">
        <v>12.3015873015873</v>
      </c>
      <c r="D560" t="n">
        <v>2.692</v>
      </c>
      <c r="E560" t="n">
        <v>0.46</v>
      </c>
    </row>
    <row r="561">
      <c r="A561" t="inlineStr">
        <is>
          <t>002899</t>
        </is>
      </c>
      <c r="B561" t="n">
        <v>0.002505941260624422</v>
      </c>
      <c r="C561" t="n">
        <v>12.30088495575221</v>
      </c>
      <c r="D561" t="n">
        <v>11.883</v>
      </c>
      <c r="E561" t="n">
        <v>0.8099999999999999</v>
      </c>
    </row>
    <row r="562">
      <c r="A562" t="inlineStr">
        <is>
          <t>600871</t>
        </is>
      </c>
      <c r="B562" t="n">
        <v>0.0003940752189592991</v>
      </c>
      <c r="C562" t="n">
        <v>12.29946524064172</v>
      </c>
      <c r="D562" t="n">
        <v>1.941</v>
      </c>
      <c r="E562" t="n">
        <v>0.41</v>
      </c>
    </row>
    <row r="563">
      <c r="A563" t="inlineStr">
        <is>
          <t>300609</t>
        </is>
      </c>
      <c r="B563" t="n">
        <v>0.005341867101508357</v>
      </c>
      <c r="C563" t="n">
        <v>12.29909154437456</v>
      </c>
      <c r="D563" t="n">
        <v>14.718</v>
      </c>
      <c r="E563" t="n">
        <v>2.96</v>
      </c>
    </row>
    <row r="564">
      <c r="A564" t="inlineStr">
        <is>
          <t>000688</t>
        </is>
      </c>
      <c r="B564" t="n">
        <v>0.003597985959258835</v>
      </c>
      <c r="C564" t="n">
        <v>12.27436823104693</v>
      </c>
      <c r="D564" t="n">
        <v>8.688999999999998</v>
      </c>
      <c r="E564" t="n">
        <v>0.8899999999999999</v>
      </c>
    </row>
    <row r="565">
      <c r="A565" t="inlineStr">
        <is>
          <t>002929</t>
        </is>
      </c>
      <c r="B565" t="n">
        <v>0.008474516212264553</v>
      </c>
      <c r="C565" t="n">
        <v>12.27166276346603</v>
      </c>
      <c r="D565" t="n">
        <v>23.254</v>
      </c>
      <c r="E565" t="n">
        <v>2.46</v>
      </c>
    </row>
    <row r="566">
      <c r="A566" t="inlineStr">
        <is>
          <t>600249</t>
        </is>
      </c>
      <c r="B566" t="n">
        <v>0.0008601957585644369</v>
      </c>
      <c r="C566" t="n">
        <v>12.25806451612901</v>
      </c>
      <c r="D566" t="n">
        <v>4.904</v>
      </c>
      <c r="E566" t="n">
        <v>2.55</v>
      </c>
    </row>
    <row r="567">
      <c r="A567" t="inlineStr">
        <is>
          <t>000031</t>
        </is>
      </c>
      <c r="B567" t="n">
        <v>0.001403713598717607</v>
      </c>
      <c r="C567" t="n">
        <v>12.25626740947077</v>
      </c>
      <c r="D567" t="n">
        <v>3.742999999999999</v>
      </c>
      <c r="E567" t="n">
        <v>0.5399999999999999</v>
      </c>
    </row>
    <row r="568">
      <c r="A568" t="inlineStr">
        <is>
          <t>002550</t>
        </is>
      </c>
      <c r="B568" t="n">
        <v>0.000705320304017373</v>
      </c>
      <c r="C568" t="n">
        <v>12.25071225071226</v>
      </c>
      <c r="D568" t="n">
        <v>3.684</v>
      </c>
      <c r="E568" t="n">
        <v>0.76</v>
      </c>
    </row>
    <row r="569">
      <c r="A569" t="inlineStr">
        <is>
          <t>603708</t>
        </is>
      </c>
      <c r="B569" t="n">
        <v>0.008382513451191393</v>
      </c>
      <c r="C569" t="n">
        <v>12.22222222222222</v>
      </c>
      <c r="D569" t="n">
        <v>20.816</v>
      </c>
      <c r="E569" t="n">
        <v>1.24</v>
      </c>
    </row>
    <row r="570">
      <c r="A570" t="inlineStr">
        <is>
          <t>000510</t>
        </is>
      </c>
      <c r="B570" t="n">
        <v>0.001301440576230492</v>
      </c>
      <c r="C570" t="n">
        <v>12.21945137157108</v>
      </c>
      <c r="D570" t="n">
        <v>4.165</v>
      </c>
      <c r="E570" t="n">
        <v>1.99</v>
      </c>
    </row>
    <row r="571">
      <c r="A571" t="inlineStr">
        <is>
          <t>600806</t>
        </is>
      </c>
      <c r="B571" t="n">
        <v>0.0002789473684210523</v>
      </c>
      <c r="C571" t="n">
        <v>12.21374045801527</v>
      </c>
      <c r="D571" t="n">
        <v>1.368</v>
      </c>
      <c r="E571" t="n">
        <v>2.088</v>
      </c>
    </row>
    <row r="572">
      <c r="A572" t="inlineStr">
        <is>
          <t>600532</t>
        </is>
      </c>
      <c r="B572" t="n">
        <v>0.002771896695362402</v>
      </c>
      <c r="C572" t="n">
        <v>12.20973782771537</v>
      </c>
      <c r="D572" t="n">
        <v>14.404</v>
      </c>
      <c r="E572" t="n">
        <v>1.19</v>
      </c>
    </row>
    <row r="573">
      <c r="A573" t="inlineStr">
        <is>
          <t>601816</t>
        </is>
      </c>
      <c r="B573" t="n">
        <v>0.001334976094152262</v>
      </c>
      <c r="C573" t="n">
        <v>12.20930232558139</v>
      </c>
      <c r="D573" t="n">
        <v>5.438</v>
      </c>
      <c r="E573" t="n">
        <v>0.28</v>
      </c>
    </row>
    <row r="574">
      <c r="A574" t="inlineStr">
        <is>
          <t>603099</t>
        </is>
      </c>
      <c r="B574" t="n">
        <v>0.00121888745148771</v>
      </c>
      <c r="C574" t="n">
        <v>12.19178082191781</v>
      </c>
      <c r="D574" t="n">
        <v>7.73</v>
      </c>
      <c r="E574" t="n">
        <v>0.53</v>
      </c>
    </row>
    <row r="575">
      <c r="A575" t="inlineStr">
        <is>
          <t>002034</t>
        </is>
      </c>
      <c r="B575" t="n">
        <v>0.002286857035974814</v>
      </c>
      <c r="C575" t="n">
        <v>12.17391304347826</v>
      </c>
      <c r="D575" t="n">
        <v>16.039</v>
      </c>
      <c r="E575" t="n">
        <v>0.72</v>
      </c>
    </row>
    <row r="576">
      <c r="A576" t="inlineStr">
        <is>
          <t>600251</t>
        </is>
      </c>
      <c r="B576" t="n">
        <v>0.001919203023016146</v>
      </c>
      <c r="C576" t="n">
        <v>12.16931216931219</v>
      </c>
      <c r="D576" t="n">
        <v>5.822000000000001</v>
      </c>
      <c r="E576" t="n">
        <v>1.78</v>
      </c>
    </row>
    <row r="577">
      <c r="A577" t="inlineStr">
        <is>
          <t>600673</t>
        </is>
      </c>
      <c r="B577" t="n">
        <v>0.001191917253145662</v>
      </c>
      <c r="C577" t="n">
        <v>12.16814159292037</v>
      </c>
      <c r="D577" t="n">
        <v>4.689</v>
      </c>
      <c r="E577" t="n">
        <v>0.6900000000000001</v>
      </c>
    </row>
    <row r="578">
      <c r="A578" t="inlineStr">
        <is>
          <t>002848</t>
        </is>
      </c>
      <c r="B578" t="n">
        <v>0.001950267379679146</v>
      </c>
      <c r="C578" t="n">
        <v>12.15403128760528</v>
      </c>
      <c r="D578" t="n">
        <v>8.789</v>
      </c>
      <c r="E578" t="n">
        <v>1.73</v>
      </c>
    </row>
    <row r="579">
      <c r="A579" t="inlineStr">
        <is>
          <t>000592</t>
        </is>
      </c>
      <c r="B579" t="n">
        <v>0.0006213969938107874</v>
      </c>
      <c r="C579" t="n">
        <v>12.09302325581396</v>
      </c>
      <c r="D579" t="n">
        <v>2.262</v>
      </c>
      <c r="E579" t="n">
        <v>1.59</v>
      </c>
    </row>
    <row r="580">
      <c r="A580" t="inlineStr">
        <is>
          <t>600526</t>
        </is>
      </c>
      <c r="B580" t="n">
        <v>0.001019846350832266</v>
      </c>
      <c r="C580" t="n">
        <v>12.03208556149733</v>
      </c>
      <c r="D580" t="n">
        <v>3.905</v>
      </c>
      <c r="E580" t="n">
        <v>0.4600000000000001</v>
      </c>
    </row>
    <row r="581">
      <c r="A581" t="inlineStr">
        <is>
          <t>002630</t>
        </is>
      </c>
      <c r="B581" t="n">
        <v>0.0006306230200633577</v>
      </c>
      <c r="C581" t="n">
        <v>12.02185792349726</v>
      </c>
      <c r="D581" t="n">
        <v>1.894</v>
      </c>
      <c r="E581" t="n">
        <v>1.83</v>
      </c>
    </row>
    <row r="582">
      <c r="A582" t="inlineStr">
        <is>
          <t>300091</t>
        </is>
      </c>
      <c r="B582" t="n">
        <v>0.00116818970503181</v>
      </c>
      <c r="C582" t="n">
        <v>12.01201201201201</v>
      </c>
      <c r="D582" t="n">
        <v>3.458</v>
      </c>
      <c r="E582" t="n">
        <v>1.73</v>
      </c>
    </row>
    <row r="583">
      <c r="A583" t="inlineStr">
        <is>
          <t>603876</t>
        </is>
      </c>
      <c r="B583" t="n">
        <v>0.003620047895997263</v>
      </c>
      <c r="C583" t="n">
        <v>11.97870452528838</v>
      </c>
      <c r="D583" t="n">
        <v>11.692</v>
      </c>
      <c r="E583" t="n">
        <v>0.9200000000000002</v>
      </c>
    </row>
    <row r="584">
      <c r="A584" t="inlineStr">
        <is>
          <t>002748</t>
        </is>
      </c>
      <c r="B584" t="n">
        <v>0.002144886807181889</v>
      </c>
      <c r="C584" t="n">
        <v>11.97604790419162</v>
      </c>
      <c r="D584" t="n">
        <v>5.124</v>
      </c>
      <c r="E584" t="n">
        <v>0.5900000000000001</v>
      </c>
    </row>
    <row r="585">
      <c r="A585" t="inlineStr">
        <is>
          <t>000589</t>
        </is>
      </c>
      <c r="B585" t="n">
        <v>0.001225479814692257</v>
      </c>
      <c r="C585" t="n">
        <v>11.95054945054945</v>
      </c>
      <c r="D585" t="n">
        <v>7.555</v>
      </c>
      <c r="E585" t="n">
        <v>5.050000000000001</v>
      </c>
    </row>
    <row r="586">
      <c r="A586" t="inlineStr">
        <is>
          <t>002217</t>
        </is>
      </c>
      <c r="B586" t="n">
        <v>0.0009178726035868892</v>
      </c>
      <c r="C586" t="n">
        <v>11.93548387096774</v>
      </c>
      <c r="D586" t="n">
        <v>3.234</v>
      </c>
      <c r="E586" t="n">
        <v>1.46</v>
      </c>
    </row>
    <row r="587">
      <c r="A587" t="inlineStr">
        <is>
          <t>002374</t>
        </is>
      </c>
      <c r="B587" t="n">
        <v>0.000533567662565905</v>
      </c>
      <c r="C587" t="n">
        <v>11.92660550458715</v>
      </c>
      <c r="D587" t="n">
        <v>2.276</v>
      </c>
      <c r="E587" t="n">
        <v>0.8099999999999999</v>
      </c>
    </row>
    <row r="588">
      <c r="A588" t="inlineStr">
        <is>
          <t>000585</t>
        </is>
      </c>
      <c r="B588" t="n">
        <v>0.0003517571884984022</v>
      </c>
      <c r="C588" t="n">
        <v>11.9205298013245</v>
      </c>
      <c r="D588" t="n">
        <v>1.565</v>
      </c>
      <c r="E588" t="n">
        <v>0.72</v>
      </c>
    </row>
    <row r="589">
      <c r="A589" t="inlineStr">
        <is>
          <t>601001</t>
        </is>
      </c>
      <c r="B589" t="n">
        <v>0.002068466152527849</v>
      </c>
      <c r="C589" t="n">
        <v>11.9205298013245</v>
      </c>
      <c r="D589" t="n">
        <v>4.668</v>
      </c>
      <c r="E589" t="n">
        <v>1.63</v>
      </c>
    </row>
    <row r="590">
      <c r="A590" t="inlineStr">
        <is>
          <t>603683</t>
        </is>
      </c>
      <c r="B590" t="n">
        <v>0.005271636694741636</v>
      </c>
      <c r="C590" t="n">
        <v>11.91222570532915</v>
      </c>
      <c r="D590" t="n">
        <v>13.179</v>
      </c>
      <c r="E590" t="n">
        <v>1.76</v>
      </c>
    </row>
    <row r="591">
      <c r="A591" t="inlineStr">
        <is>
          <t>603023</t>
        </is>
      </c>
      <c r="B591" t="n">
        <v>0.001606731259561449</v>
      </c>
      <c r="C591" t="n">
        <v>11.91135734072022</v>
      </c>
      <c r="D591" t="n">
        <v>3.922</v>
      </c>
      <c r="E591" t="n">
        <v>1.2</v>
      </c>
    </row>
    <row r="592">
      <c r="A592" t="inlineStr">
        <is>
          <t>300478</t>
        </is>
      </c>
      <c r="B592" t="n">
        <v>0.003012475506205094</v>
      </c>
      <c r="C592" t="n">
        <v>11.90476190476193</v>
      </c>
      <c r="D592" t="n">
        <v>7.654999999999999</v>
      </c>
      <c r="E592" t="n">
        <v>1.5</v>
      </c>
    </row>
    <row r="593">
      <c r="A593" t="inlineStr">
        <is>
          <t>300097</t>
        </is>
      </c>
      <c r="B593" t="n">
        <v>0.002544811731079905</v>
      </c>
      <c r="C593" t="n">
        <v>11.90168175937904</v>
      </c>
      <c r="D593" t="n">
        <v>8.047000000000001</v>
      </c>
      <c r="E593" t="n">
        <v>2.37</v>
      </c>
    </row>
    <row r="594">
      <c r="A594" t="inlineStr">
        <is>
          <t>300927</t>
        </is>
      </c>
      <c r="B594" t="n">
        <v>0.02544687990950796</v>
      </c>
      <c r="C594" t="n">
        <v>11.89785258270459</v>
      </c>
      <c r="D594" t="n">
        <v>31.826</v>
      </c>
      <c r="E594" t="n">
        <v>26.49</v>
      </c>
    </row>
    <row r="595">
      <c r="A595" t="inlineStr">
        <is>
          <t>300268</t>
        </is>
      </c>
      <c r="B595" t="n">
        <v>0.003036107354623943</v>
      </c>
      <c r="C595" t="n">
        <v>11.886586695747</v>
      </c>
      <c r="D595" t="n">
        <v>9.613</v>
      </c>
      <c r="E595" t="n">
        <v>2.11</v>
      </c>
    </row>
    <row r="596">
      <c r="A596" t="inlineStr">
        <is>
          <t>300511</t>
        </is>
      </c>
      <c r="B596" t="n">
        <v>0.00674907589461266</v>
      </c>
      <c r="C596" t="n">
        <v>11.88318227593152</v>
      </c>
      <c r="D596" t="n">
        <v>10.172</v>
      </c>
      <c r="E596" t="n">
        <v>3.79</v>
      </c>
    </row>
    <row r="597">
      <c r="A597" t="inlineStr">
        <is>
          <t>300121</t>
        </is>
      </c>
      <c r="B597" t="n">
        <v>0.006130059777967549</v>
      </c>
      <c r="C597" t="n">
        <v>11.87594553706504</v>
      </c>
      <c r="D597" t="n">
        <v>14.052</v>
      </c>
      <c r="E597" t="n">
        <v>2.37</v>
      </c>
    </row>
    <row r="598">
      <c r="A598" t="inlineStr">
        <is>
          <t>002411</t>
        </is>
      </c>
      <c r="B598" t="n">
        <v>0.001606445215666832</v>
      </c>
      <c r="C598" t="n">
        <v>11.85567010309279</v>
      </c>
      <c r="D598" t="n">
        <v>4.034000000000001</v>
      </c>
      <c r="E598" t="n">
        <v>1.055</v>
      </c>
    </row>
    <row r="599">
      <c r="A599" t="inlineStr">
        <is>
          <t>002162</t>
        </is>
      </c>
      <c r="B599" t="n">
        <v>0.0006010801306204465</v>
      </c>
      <c r="C599" t="n">
        <v>11.84573002754821</v>
      </c>
      <c r="D599" t="n">
        <v>3.981</v>
      </c>
      <c r="E599" t="n">
        <v>5.14</v>
      </c>
    </row>
    <row r="600">
      <c r="A600" t="inlineStr">
        <is>
          <t>600745</t>
        </is>
      </c>
      <c r="B600" t="n">
        <v>0.03159454340723238</v>
      </c>
      <c r="C600" t="n">
        <v>11.78589809572825</v>
      </c>
      <c r="D600" t="n">
        <v>108.346</v>
      </c>
      <c r="E600" t="n">
        <v>2.53</v>
      </c>
    </row>
    <row r="601">
      <c r="A601" t="inlineStr">
        <is>
          <t>002017</t>
        </is>
      </c>
      <c r="B601" t="n">
        <v>0.001510143097643097</v>
      </c>
      <c r="C601" t="n">
        <v>11.77753544165758</v>
      </c>
      <c r="D601" t="n">
        <v>9.504000000000001</v>
      </c>
      <c r="E601" t="n">
        <v>2.44</v>
      </c>
    </row>
    <row r="602">
      <c r="A602" t="inlineStr">
        <is>
          <t>000158</t>
        </is>
      </c>
      <c r="B602" t="n">
        <v>0.002092812982998451</v>
      </c>
      <c r="C602" t="n">
        <v>11.77644710578842</v>
      </c>
      <c r="D602" t="n">
        <v>5.176</v>
      </c>
      <c r="E602" t="n">
        <v>1.01</v>
      </c>
    </row>
    <row r="603">
      <c r="A603" t="inlineStr">
        <is>
          <t>300637</t>
        </is>
      </c>
      <c r="B603" t="n">
        <v>0.002465394274234052</v>
      </c>
      <c r="C603" t="n">
        <v>11.77248677248677</v>
      </c>
      <c r="D603" t="n">
        <v>7.964</v>
      </c>
      <c r="E603" t="n">
        <v>1.23</v>
      </c>
    </row>
    <row r="604">
      <c r="A604" t="inlineStr">
        <is>
          <t>002160</t>
        </is>
      </c>
      <c r="B604" t="n">
        <v>0.001322599499025884</v>
      </c>
      <c r="C604" t="n">
        <v>11.73184357541899</v>
      </c>
      <c r="D604" t="n">
        <v>3.593</v>
      </c>
      <c r="E604" t="n">
        <v>3.34</v>
      </c>
    </row>
    <row r="605">
      <c r="A605" t="inlineStr">
        <is>
          <t>300056</t>
        </is>
      </c>
      <c r="B605" t="n">
        <v>0.001933102081268583</v>
      </c>
      <c r="C605" t="n">
        <v>11.72839506172838</v>
      </c>
      <c r="D605" t="n">
        <v>5.045</v>
      </c>
      <c r="E605" t="n">
        <v>1.18</v>
      </c>
    </row>
    <row r="606">
      <c r="A606" t="inlineStr">
        <is>
          <t>688158</t>
        </is>
      </c>
      <c r="B606" t="n">
        <v>0.01469576011951341</v>
      </c>
      <c r="C606" t="n">
        <v>11.72178988326849</v>
      </c>
      <c r="D606" t="n">
        <v>42.171</v>
      </c>
      <c r="E606" t="n">
        <v>0.45</v>
      </c>
    </row>
    <row r="607">
      <c r="A607" t="inlineStr">
        <is>
          <t>002278</t>
        </is>
      </c>
      <c r="B607" t="n">
        <v>0.001106707204717155</v>
      </c>
      <c r="C607" t="n">
        <v>11.71875</v>
      </c>
      <c r="D607" t="n">
        <v>5.426999999999999</v>
      </c>
      <c r="E607" t="n">
        <v>0.74</v>
      </c>
    </row>
    <row r="608">
      <c r="A608" t="inlineStr">
        <is>
          <t>300889</t>
        </is>
      </c>
      <c r="B608" t="n">
        <v>0.00733365492631996</v>
      </c>
      <c r="C608" t="n">
        <v>11.70592433975732</v>
      </c>
      <c r="D608" t="n">
        <v>30.266</v>
      </c>
      <c r="E608" t="n">
        <v>13.35</v>
      </c>
    </row>
    <row r="609">
      <c r="A609" t="inlineStr">
        <is>
          <t>002227</t>
        </is>
      </c>
      <c r="B609" t="n">
        <v>0.002812511759172155</v>
      </c>
      <c r="C609" t="n">
        <v>11.699604743083</v>
      </c>
      <c r="D609" t="n">
        <v>12.756</v>
      </c>
      <c r="E609" t="n">
        <v>1.03</v>
      </c>
    </row>
    <row r="610">
      <c r="A610" t="inlineStr">
        <is>
          <t>603871</t>
        </is>
      </c>
      <c r="B610" t="n">
        <v>0.004714350298964559</v>
      </c>
      <c r="C610" t="n">
        <v>11.69772256728778</v>
      </c>
      <c r="D610" t="n">
        <v>20.571</v>
      </c>
      <c r="E610" t="n">
        <v>2.02</v>
      </c>
    </row>
    <row r="611">
      <c r="A611" t="inlineStr">
        <is>
          <t>300262</t>
        </is>
      </c>
      <c r="B611" t="n">
        <v>0.001070105655686761</v>
      </c>
      <c r="C611" t="n">
        <v>11.68831168831168</v>
      </c>
      <c r="D611" t="n">
        <v>3.218</v>
      </c>
      <c r="E611" t="n">
        <v>1.58</v>
      </c>
    </row>
    <row r="612">
      <c r="A612" t="inlineStr">
        <is>
          <t>603901</t>
        </is>
      </c>
      <c r="B612" t="n">
        <v>0.002456167115365439</v>
      </c>
      <c r="C612" t="n">
        <v>11.68122270742358</v>
      </c>
      <c r="D612" t="n">
        <v>10.029</v>
      </c>
      <c r="E612" t="n">
        <v>2.18</v>
      </c>
    </row>
    <row r="613">
      <c r="A613" t="inlineStr">
        <is>
          <t>600202</t>
        </is>
      </c>
      <c r="B613" t="n">
        <v>0.0009286465945629934</v>
      </c>
      <c r="C613" t="n">
        <v>11.67664670658684</v>
      </c>
      <c r="D613" t="n">
        <v>3.421</v>
      </c>
      <c r="E613" t="n">
        <v>0.51</v>
      </c>
    </row>
    <row r="614">
      <c r="A614" t="inlineStr">
        <is>
          <t>300436</t>
        </is>
      </c>
      <c r="B614" t="n">
        <v>0.00942601626016259</v>
      </c>
      <c r="C614" t="n">
        <v>11.66180758017492</v>
      </c>
      <c r="D614" t="n">
        <v>34.932</v>
      </c>
      <c r="E614" t="n">
        <v>1.37</v>
      </c>
    </row>
    <row r="615">
      <c r="A615" t="inlineStr">
        <is>
          <t>000959</t>
        </is>
      </c>
      <c r="B615" t="n">
        <v>0.001328450106157113</v>
      </c>
      <c r="C615" t="n">
        <v>11.65311653116532</v>
      </c>
      <c r="D615" t="n">
        <v>3.768</v>
      </c>
      <c r="E615" t="n">
        <v>0.3100000000000001</v>
      </c>
    </row>
    <row r="616">
      <c r="A616" t="inlineStr">
        <is>
          <t>002740</t>
        </is>
      </c>
      <c r="B616" t="n">
        <v>0.001974923905408568</v>
      </c>
      <c r="C616" t="n">
        <v>11.6504854368932</v>
      </c>
      <c r="D616" t="n">
        <v>4.271</v>
      </c>
      <c r="E616" t="n">
        <v>2.69</v>
      </c>
    </row>
    <row r="617">
      <c r="A617" t="inlineStr">
        <is>
          <t>000935</t>
        </is>
      </c>
      <c r="B617" t="n">
        <v>0.001891225416036308</v>
      </c>
      <c r="C617" t="n">
        <v>11.63346613545817</v>
      </c>
      <c r="D617" t="n">
        <v>13.22</v>
      </c>
      <c r="E617" t="n">
        <v>0.86</v>
      </c>
    </row>
    <row r="618">
      <c r="A618" t="inlineStr">
        <is>
          <t>002946</t>
        </is>
      </c>
      <c r="B618" t="n">
        <v>0.005970700086430429</v>
      </c>
      <c r="C618" t="n">
        <v>11.62921348314607</v>
      </c>
      <c r="D618" t="n">
        <v>18.512</v>
      </c>
      <c r="E618" t="n">
        <v>5.029999999999999</v>
      </c>
    </row>
    <row r="619">
      <c r="A619" t="inlineStr">
        <is>
          <t>600239</t>
        </is>
      </c>
      <c r="B619" t="n">
        <v>0.0006730593607305934</v>
      </c>
      <c r="C619" t="n">
        <v>11.62790697674419</v>
      </c>
      <c r="D619" t="n">
        <v>2.19</v>
      </c>
      <c r="E619" t="n">
        <v>1.28</v>
      </c>
    </row>
    <row r="620">
      <c r="A620" t="inlineStr">
        <is>
          <t>002663</t>
        </is>
      </c>
      <c r="B620" t="n">
        <v>0.0005730722154222766</v>
      </c>
      <c r="C620" t="n">
        <v>11.61290322580644</v>
      </c>
      <c r="D620" t="n">
        <v>1.634</v>
      </c>
      <c r="E620" t="n">
        <v>1.9</v>
      </c>
    </row>
    <row r="621">
      <c r="A621" t="inlineStr">
        <is>
          <t>002652</t>
        </is>
      </c>
      <c r="B621" t="n">
        <v>0.0009182089552238806</v>
      </c>
      <c r="C621" t="n">
        <v>11.59874608150471</v>
      </c>
      <c r="D621" t="n">
        <v>3.35</v>
      </c>
      <c r="E621" t="n">
        <v>0.9200000000000002</v>
      </c>
    </row>
    <row r="622">
      <c r="A622" t="inlineStr">
        <is>
          <t>600316</t>
        </is>
      </c>
      <c r="B622" t="n">
        <v>0.01012712443906262</v>
      </c>
      <c r="C622" t="n">
        <v>11.59420289855073</v>
      </c>
      <c r="D622" t="n">
        <v>42.117</v>
      </c>
      <c r="E622" t="n">
        <v>3.45</v>
      </c>
    </row>
    <row r="623">
      <c r="A623" t="inlineStr">
        <is>
          <t>000852</t>
        </is>
      </c>
      <c r="B623" t="n">
        <v>0.0008260582334230476</v>
      </c>
      <c r="C623" t="n">
        <v>11.58690176322417</v>
      </c>
      <c r="D623" t="n">
        <v>4.087</v>
      </c>
      <c r="E623" t="n">
        <v>0.74</v>
      </c>
    </row>
    <row r="624">
      <c r="A624" t="inlineStr">
        <is>
          <t>600879</t>
        </is>
      </c>
      <c r="B624" t="n">
        <v>0.001051122418437595</v>
      </c>
      <c r="C624" t="n">
        <v>11.57407407407407</v>
      </c>
      <c r="D624" t="n">
        <v>6.682</v>
      </c>
      <c r="E624" t="n">
        <v>1.78</v>
      </c>
    </row>
    <row r="625">
      <c r="A625" t="inlineStr">
        <is>
          <t>600387</t>
        </is>
      </c>
      <c r="B625" t="n">
        <v>0.001716334004761034</v>
      </c>
      <c r="C625" t="n">
        <v>11.56716417910448</v>
      </c>
      <c r="D625" t="n">
        <v>5.461</v>
      </c>
      <c r="E625" t="n">
        <v>0.9500000000000002</v>
      </c>
    </row>
    <row r="626">
      <c r="A626" t="inlineStr">
        <is>
          <t>300521</t>
        </is>
      </c>
      <c r="B626" t="n">
        <v>0.003798826888461299</v>
      </c>
      <c r="C626" t="n">
        <v>11.56330749354004</v>
      </c>
      <c r="D626" t="n">
        <v>16.111</v>
      </c>
      <c r="E626" t="n">
        <v>0.45</v>
      </c>
    </row>
    <row r="627">
      <c r="A627" t="inlineStr">
        <is>
          <t>002159</t>
        </is>
      </c>
      <c r="B627" t="n">
        <v>0.002023121013219931</v>
      </c>
      <c r="C627" t="n">
        <v>11.53846153846154</v>
      </c>
      <c r="D627" t="n">
        <v>10.817</v>
      </c>
      <c r="E627" t="n">
        <v>0.7899999999999999</v>
      </c>
    </row>
    <row r="628">
      <c r="A628" t="inlineStr">
        <is>
          <t>002170</t>
        </is>
      </c>
      <c r="B628" t="n">
        <v>0.0007052329927734855</v>
      </c>
      <c r="C628" t="n">
        <v>11.53846153846154</v>
      </c>
      <c r="D628" t="n">
        <v>4.013</v>
      </c>
      <c r="E628" t="n">
        <v>2.66</v>
      </c>
    </row>
    <row r="629">
      <c r="A629" t="inlineStr">
        <is>
          <t>000565</t>
        </is>
      </c>
      <c r="B629" t="n">
        <v>0.001006073070408904</v>
      </c>
      <c r="C629" t="n">
        <v>11.52882205513783</v>
      </c>
      <c r="D629" t="n">
        <v>4.133</v>
      </c>
      <c r="E629" t="n">
        <v>0.47</v>
      </c>
    </row>
    <row r="630">
      <c r="A630" t="inlineStr">
        <is>
          <t>300296</t>
        </is>
      </c>
      <c r="B630" t="n">
        <v>0.002939692307692307</v>
      </c>
      <c r="C630" t="n">
        <v>11.52</v>
      </c>
      <c r="D630" t="n">
        <v>6.5</v>
      </c>
      <c r="E630" t="n">
        <v>2.55</v>
      </c>
    </row>
    <row r="631">
      <c r="A631" t="inlineStr">
        <is>
          <t>002152</t>
        </is>
      </c>
      <c r="B631" t="n">
        <v>0.003176951511198089</v>
      </c>
      <c r="C631" t="n">
        <v>11.49032992036407</v>
      </c>
      <c r="D631" t="n">
        <v>9.197999999999999</v>
      </c>
      <c r="E631" t="n">
        <v>1.05</v>
      </c>
    </row>
    <row r="632">
      <c r="A632" t="inlineStr">
        <is>
          <t>300686</t>
        </is>
      </c>
      <c r="B632" t="n">
        <v>0.003201725601131544</v>
      </c>
      <c r="C632" t="n">
        <v>11.48018648018647</v>
      </c>
      <c r="D632" t="n">
        <v>17.675</v>
      </c>
      <c r="E632" t="n">
        <v>0.9199999999999999</v>
      </c>
    </row>
    <row r="633">
      <c r="A633" t="inlineStr">
        <is>
          <t>600640</t>
        </is>
      </c>
      <c r="B633" t="n">
        <v>0.004703453689167975</v>
      </c>
      <c r="C633" t="n">
        <v>11.47704590818364</v>
      </c>
      <c r="D633" t="n">
        <v>10.192</v>
      </c>
      <c r="E633" t="n">
        <v>0.74</v>
      </c>
    </row>
    <row r="634">
      <c r="A634" t="inlineStr">
        <is>
          <t>000428</t>
        </is>
      </c>
      <c r="B634" t="n">
        <v>0.0008965568862275451</v>
      </c>
      <c r="C634" t="n">
        <v>11.47540983606559</v>
      </c>
      <c r="D634" t="n">
        <v>2.672</v>
      </c>
      <c r="E634" t="n">
        <v>2.5</v>
      </c>
    </row>
    <row r="635">
      <c r="A635" t="inlineStr">
        <is>
          <t>600355</t>
        </is>
      </c>
      <c r="B635" t="n">
        <v>0.0006979674796747969</v>
      </c>
      <c r="C635" t="n">
        <v>11.45833333333335</v>
      </c>
      <c r="D635" t="n">
        <v>1.968</v>
      </c>
      <c r="E635" t="n">
        <v>1.42</v>
      </c>
    </row>
    <row r="636">
      <c r="A636" t="inlineStr">
        <is>
          <t>002377</t>
        </is>
      </c>
      <c r="B636" t="n">
        <v>0.0005618455158113015</v>
      </c>
      <c r="C636" t="n">
        <v>11.45251396648046</v>
      </c>
      <c r="D636" t="n">
        <v>3.858</v>
      </c>
      <c r="E636" t="n">
        <v>0.9700000000000001</v>
      </c>
    </row>
    <row r="637">
      <c r="A637" t="inlineStr">
        <is>
          <t>002454</t>
        </is>
      </c>
      <c r="B637" t="n">
        <v>0.001374521183981428</v>
      </c>
      <c r="C637" t="n">
        <v>11.40000000000001</v>
      </c>
      <c r="D637" t="n">
        <v>5.169</v>
      </c>
      <c r="E637" t="n">
        <v>0.8</v>
      </c>
    </row>
    <row r="638">
      <c r="A638" t="inlineStr">
        <is>
          <t>300326</t>
        </is>
      </c>
      <c r="B638" t="n">
        <v>0.00366790945406125</v>
      </c>
      <c r="C638" t="n">
        <v>11.3861386138614</v>
      </c>
      <c r="D638" t="n">
        <v>10.514</v>
      </c>
      <c r="E638" t="n">
        <v>3.61</v>
      </c>
    </row>
    <row r="639">
      <c r="A639" t="inlineStr">
        <is>
          <t>600210</t>
        </is>
      </c>
      <c r="B639" t="n">
        <v>0.0004622729193071402</v>
      </c>
      <c r="C639" t="n">
        <v>11.38392857142856</v>
      </c>
      <c r="D639" t="n">
        <v>4.734</v>
      </c>
      <c r="E639" t="n">
        <v>1.91</v>
      </c>
    </row>
    <row r="640">
      <c r="A640" t="inlineStr">
        <is>
          <t>600740</t>
        </is>
      </c>
      <c r="B640" t="n">
        <v>0.003330393096836049</v>
      </c>
      <c r="C640" t="n">
        <v>11.38211382113821</v>
      </c>
      <c r="D640" t="n">
        <v>6.257999999999999</v>
      </c>
      <c r="E640" t="n">
        <v>7.980000000000001</v>
      </c>
    </row>
    <row r="641">
      <c r="A641" t="inlineStr">
        <is>
          <t>300272</t>
        </is>
      </c>
      <c r="B641" t="n">
        <v>0.0008831685444929862</v>
      </c>
      <c r="C641" t="n">
        <v>11.35265700483092</v>
      </c>
      <c r="D641" t="n">
        <v>4.349000000000001</v>
      </c>
      <c r="E641" t="n">
        <v>0.82</v>
      </c>
    </row>
    <row r="642">
      <c r="A642" t="inlineStr">
        <is>
          <t>002136</t>
        </is>
      </c>
      <c r="B642" t="n">
        <v>0.003957946034677338</v>
      </c>
      <c r="C642" t="n">
        <v>11.34676564156947</v>
      </c>
      <c r="D642" t="n">
        <v>9.747</v>
      </c>
      <c r="E642" t="n">
        <v>6.069999999999999</v>
      </c>
    </row>
    <row r="643">
      <c r="A643" t="inlineStr">
        <is>
          <t>000975</t>
        </is>
      </c>
      <c r="B643" t="n">
        <v>0.004402795600366634</v>
      </c>
      <c r="C643" t="n">
        <v>11.33177570093458</v>
      </c>
      <c r="D643" t="n">
        <v>8.728</v>
      </c>
      <c r="E643" t="n">
        <v>2.54</v>
      </c>
    </row>
    <row r="644">
      <c r="A644" t="inlineStr">
        <is>
          <t>300385</t>
        </is>
      </c>
      <c r="B644" t="n">
        <v>0.001890260980267347</v>
      </c>
      <c r="C644" t="n">
        <v>11.33004926108374</v>
      </c>
      <c r="D644" t="n">
        <v>6.283999999999999</v>
      </c>
      <c r="E644" t="n">
        <v>1.54</v>
      </c>
    </row>
    <row r="645">
      <c r="A645" t="inlineStr">
        <is>
          <t>600093</t>
        </is>
      </c>
      <c r="B645" t="n">
        <v>0.003735866343303691</v>
      </c>
      <c r="C645" t="n">
        <v>11.32867132867132</v>
      </c>
      <c r="D645" t="n">
        <v>7.422000000000001</v>
      </c>
      <c r="E645" t="n">
        <v>0.9400000000000001</v>
      </c>
    </row>
    <row r="646">
      <c r="A646" t="inlineStr">
        <is>
          <t>002100</t>
        </is>
      </c>
      <c r="B646" t="n">
        <v>0.004153971195148654</v>
      </c>
      <c r="C646" t="n">
        <v>11.32404181184667</v>
      </c>
      <c r="D646" t="n">
        <v>11.873</v>
      </c>
      <c r="E646" t="n">
        <v>5.39</v>
      </c>
    </row>
    <row r="647">
      <c r="A647" t="inlineStr">
        <is>
          <t>603989</t>
        </is>
      </c>
      <c r="B647" t="n">
        <v>0.004326292349292194</v>
      </c>
      <c r="C647" t="n">
        <v>11.31687242798354</v>
      </c>
      <c r="D647" t="n">
        <v>25.148</v>
      </c>
      <c r="E647" t="n">
        <v>0.57</v>
      </c>
    </row>
    <row r="648">
      <c r="A648" t="inlineStr">
        <is>
          <t>000731</t>
        </is>
      </c>
      <c r="B648" t="n">
        <v>0.000969747325290236</v>
      </c>
      <c r="C648" t="n">
        <v>11.31639722863742</v>
      </c>
      <c r="D648" t="n">
        <v>4.393</v>
      </c>
      <c r="E648" t="n">
        <v>1.15</v>
      </c>
    </row>
    <row r="649">
      <c r="A649" t="inlineStr">
        <is>
          <t>000572</t>
        </is>
      </c>
      <c r="B649" t="n">
        <v>0.0003342279539909375</v>
      </c>
      <c r="C649" t="n">
        <v>11.31386861313868</v>
      </c>
      <c r="D649" t="n">
        <v>2.869</v>
      </c>
      <c r="E649" t="n">
        <v>1.04</v>
      </c>
    </row>
    <row r="650">
      <c r="A650" t="inlineStr">
        <is>
          <t>603055</t>
        </is>
      </c>
      <c r="B650" t="n">
        <v>0.001243455896361213</v>
      </c>
      <c r="C650" t="n">
        <v>11.30952380952381</v>
      </c>
      <c r="D650" t="n">
        <v>5.249000000000001</v>
      </c>
      <c r="E650" t="n">
        <v>0.29</v>
      </c>
    </row>
    <row r="651">
      <c r="A651" t="inlineStr">
        <is>
          <t>002037</t>
        </is>
      </c>
      <c r="B651" t="n">
        <v>0.001254509545753785</v>
      </c>
      <c r="C651" t="n">
        <v>11.30136986301371</v>
      </c>
      <c r="D651" t="n">
        <v>6.076000000000001</v>
      </c>
      <c r="E651" t="n">
        <v>0.7300000000000001</v>
      </c>
    </row>
    <row r="652">
      <c r="A652" t="inlineStr">
        <is>
          <t>002366</t>
        </is>
      </c>
      <c r="B652" t="n">
        <v>0.001765878378378379</v>
      </c>
      <c r="C652" t="n">
        <v>11.2970711297071</v>
      </c>
      <c r="D652" t="n">
        <v>2.368</v>
      </c>
      <c r="E652" t="n">
        <v>4.17</v>
      </c>
    </row>
    <row r="653">
      <c r="A653" t="inlineStr">
        <is>
          <t>002470</t>
        </is>
      </c>
      <c r="B653" t="n">
        <v>0.0005012048192771081</v>
      </c>
      <c r="C653" t="n">
        <v>11.29032258064515</v>
      </c>
      <c r="D653" t="n">
        <v>1.328</v>
      </c>
      <c r="E653" t="n">
        <v>1.7</v>
      </c>
    </row>
    <row r="654">
      <c r="A654" t="inlineStr">
        <is>
          <t>002182</t>
        </is>
      </c>
      <c r="B654" t="n">
        <v>0.004483287482806051</v>
      </c>
      <c r="C654" t="n">
        <v>11.28888888888888</v>
      </c>
      <c r="D654" t="n">
        <v>11.632</v>
      </c>
      <c r="E654" t="n">
        <v>3.45</v>
      </c>
    </row>
    <row r="655">
      <c r="A655" t="inlineStr">
        <is>
          <t>000038</t>
        </is>
      </c>
      <c r="B655" t="n">
        <v>0.002043670201255141</v>
      </c>
      <c r="C655" t="n">
        <v>11.26126126126126</v>
      </c>
      <c r="D655" t="n">
        <v>9.241999999999999</v>
      </c>
      <c r="E655" t="n">
        <v>1.43</v>
      </c>
    </row>
    <row r="656">
      <c r="A656" t="inlineStr">
        <is>
          <t>002277</t>
        </is>
      </c>
      <c r="B656" t="n">
        <v>0.0005284637134778509</v>
      </c>
      <c r="C656" t="n">
        <v>11.25827814569536</v>
      </c>
      <c r="D656" t="n">
        <v>3.183</v>
      </c>
      <c r="E656" t="n">
        <v>0.8699999999999999</v>
      </c>
    </row>
    <row r="657">
      <c r="A657" t="inlineStr">
        <is>
          <t>300334</t>
        </is>
      </c>
      <c r="B657" t="n">
        <v>0.002021484446061489</v>
      </c>
      <c r="C657" t="n">
        <v>11.25703564727953</v>
      </c>
      <c r="D657" t="n">
        <v>5.496999999999999</v>
      </c>
      <c r="E657" t="n">
        <v>1.31</v>
      </c>
    </row>
    <row r="658">
      <c r="A658" t="inlineStr">
        <is>
          <t>300067</t>
        </is>
      </c>
      <c r="B658" t="n">
        <v>0.001326852743022136</v>
      </c>
      <c r="C658" t="n">
        <v>11.25</v>
      </c>
      <c r="D658" t="n">
        <v>4.156000000000001</v>
      </c>
      <c r="E658" t="n">
        <v>3.340000000000001</v>
      </c>
    </row>
    <row r="659">
      <c r="A659" t="inlineStr">
        <is>
          <t>300076</t>
        </is>
      </c>
      <c r="B659" t="n">
        <v>0.001153919239904988</v>
      </c>
      <c r="C659" t="n">
        <v>11.24694376528117</v>
      </c>
      <c r="D659" t="n">
        <v>4.209999999999999</v>
      </c>
      <c r="E659" t="n">
        <v>1.21</v>
      </c>
    </row>
    <row r="660">
      <c r="A660" t="inlineStr">
        <is>
          <t>002084</t>
        </is>
      </c>
      <c r="B660" t="n">
        <v>0.00178254593175853</v>
      </c>
      <c r="C660" t="n">
        <v>11.24567474048441</v>
      </c>
      <c r="D660" t="n">
        <v>6.095999999999999</v>
      </c>
      <c r="E660" t="n">
        <v>3.24</v>
      </c>
    </row>
    <row r="661">
      <c r="A661" t="inlineStr">
        <is>
          <t>002858</t>
        </is>
      </c>
      <c r="B661" t="n">
        <v>0.001293178778421756</v>
      </c>
      <c r="C661" t="n">
        <v>11.23595505617976</v>
      </c>
      <c r="D661" t="n">
        <v>13.458</v>
      </c>
      <c r="E661" t="n">
        <v>2.77</v>
      </c>
    </row>
    <row r="662">
      <c r="A662" t="inlineStr">
        <is>
          <t>600582</t>
        </is>
      </c>
      <c r="B662" t="n">
        <v>0.0008564836645335129</v>
      </c>
      <c r="C662" t="n">
        <v>11.22807017543859</v>
      </c>
      <c r="D662" t="n">
        <v>2.969</v>
      </c>
      <c r="E662" t="n">
        <v>0.53</v>
      </c>
    </row>
    <row r="663">
      <c r="A663" t="inlineStr">
        <is>
          <t>603439</t>
        </is>
      </c>
      <c r="B663" t="n">
        <v>0.006134516765285996</v>
      </c>
      <c r="C663" t="n">
        <v>11.20743034055729</v>
      </c>
      <c r="D663" t="n">
        <v>16.224</v>
      </c>
      <c r="E663" t="n">
        <v>4.97</v>
      </c>
    </row>
    <row r="664">
      <c r="A664" t="inlineStr">
        <is>
          <t>300719</t>
        </is>
      </c>
      <c r="B664" t="n">
        <v>0.003542031070195628</v>
      </c>
      <c r="C664" t="n">
        <v>11.1913357400722</v>
      </c>
      <c r="D664" t="n">
        <v>13.904</v>
      </c>
      <c r="E664" t="n">
        <v>2.79</v>
      </c>
    </row>
    <row r="665">
      <c r="A665" t="inlineStr">
        <is>
          <t>002540</t>
        </is>
      </c>
      <c r="B665" t="n">
        <v>0.0009363074204947008</v>
      </c>
      <c r="C665" t="n">
        <v>11.18721461187215</v>
      </c>
      <c r="D665" t="n">
        <v>4.528</v>
      </c>
      <c r="E665" t="n">
        <v>0.49</v>
      </c>
    </row>
    <row r="666">
      <c r="A666" t="inlineStr">
        <is>
          <t>000530</t>
        </is>
      </c>
      <c r="B666" t="n">
        <v>0.0003138888888888889</v>
      </c>
      <c r="C666" t="n">
        <v>11.1764705882353</v>
      </c>
      <c r="D666" t="n">
        <v>3.6</v>
      </c>
      <c r="E666" t="n">
        <v>1.19</v>
      </c>
    </row>
    <row r="667">
      <c r="A667" t="inlineStr">
        <is>
          <t>300738</t>
        </is>
      </c>
      <c r="B667" t="n">
        <v>0.01015892334698654</v>
      </c>
      <c r="C667" t="n">
        <v>11.1738484398217</v>
      </c>
      <c r="D667" t="n">
        <v>34.17999999999999</v>
      </c>
      <c r="E667" t="n">
        <v>1.53</v>
      </c>
    </row>
    <row r="668">
      <c r="A668" t="inlineStr">
        <is>
          <t>002795</t>
        </is>
      </c>
      <c r="B668" t="n">
        <v>0.003561249999999998</v>
      </c>
      <c r="C668" t="n">
        <v>11.17117117117117</v>
      </c>
      <c r="D668" t="n">
        <v>11.2</v>
      </c>
      <c r="E668" t="n">
        <v>1.04</v>
      </c>
    </row>
    <row r="669">
      <c r="A669" t="inlineStr">
        <is>
          <t>000793</t>
        </is>
      </c>
      <c r="B669" t="n">
        <v>0.0008345220406141658</v>
      </c>
      <c r="C669" t="n">
        <v>11.16751269035532</v>
      </c>
      <c r="D669" t="n">
        <v>2.019</v>
      </c>
      <c r="E669" t="n">
        <v>1.61</v>
      </c>
    </row>
    <row r="670">
      <c r="A670" t="inlineStr">
        <is>
          <t>300099</t>
        </is>
      </c>
      <c r="B670" t="n">
        <v>0.00110674572616664</v>
      </c>
      <c r="C670" t="n">
        <v>11.16427432216907</v>
      </c>
      <c r="D670" t="n">
        <v>6.493</v>
      </c>
      <c r="E670" t="n">
        <v>2.07</v>
      </c>
    </row>
    <row r="671">
      <c r="A671" t="inlineStr">
        <is>
          <t>600379</t>
        </is>
      </c>
      <c r="B671" t="n">
        <v>0.001046840775063185</v>
      </c>
      <c r="C671" t="n">
        <v>11.14551083591331</v>
      </c>
      <c r="D671" t="n">
        <v>7.122</v>
      </c>
      <c r="E671" t="n">
        <v>6.680000000000001</v>
      </c>
    </row>
    <row r="672">
      <c r="A672" t="inlineStr">
        <is>
          <t>300428</t>
        </is>
      </c>
      <c r="B672" t="n">
        <v>0.00436556181637388</v>
      </c>
      <c r="C672" t="n">
        <v>11.13967437874894</v>
      </c>
      <c r="D672" t="n">
        <v>12.068</v>
      </c>
      <c r="E672" t="n">
        <v>2.15</v>
      </c>
    </row>
    <row r="673">
      <c r="A673" t="inlineStr">
        <is>
          <t>603938</t>
        </is>
      </c>
      <c r="B673" t="n">
        <v>0.00596590571153678</v>
      </c>
      <c r="C673" t="n">
        <v>11.13163972286375</v>
      </c>
      <c r="D673" t="n">
        <v>22.866</v>
      </c>
      <c r="E673" t="n">
        <v>0.6799999999999999</v>
      </c>
    </row>
    <row r="674">
      <c r="A674" t="inlineStr">
        <is>
          <t>688339</t>
        </is>
      </c>
      <c r="B674" t="n">
        <v>0.06499961209888239</v>
      </c>
      <c r="C674" t="n">
        <v>11.13093835224404</v>
      </c>
      <c r="D674" t="n">
        <v>308.326</v>
      </c>
      <c r="E674" t="n">
        <v>4.6</v>
      </c>
    </row>
    <row r="675">
      <c r="A675" t="inlineStr">
        <is>
          <t>603596</t>
        </is>
      </c>
      <c r="B675" t="n">
        <v>0.01467313324795368</v>
      </c>
      <c r="C675" t="n">
        <v>11.1242603550296</v>
      </c>
      <c r="D675" t="n">
        <v>35.918</v>
      </c>
      <c r="E675" t="n">
        <v>2.32</v>
      </c>
    </row>
    <row r="676">
      <c r="A676" t="inlineStr">
        <is>
          <t>603056</t>
        </is>
      </c>
      <c r="B676" t="n">
        <v>0.002318831652338724</v>
      </c>
      <c r="C676" t="n">
        <v>11.11869031377899</v>
      </c>
      <c r="D676" t="n">
        <v>14.773</v>
      </c>
      <c r="E676" t="n">
        <v>1.02</v>
      </c>
    </row>
    <row r="677">
      <c r="A677" t="inlineStr">
        <is>
          <t>000606</t>
        </is>
      </c>
      <c r="B677" t="n">
        <v>0.0008203767123287665</v>
      </c>
      <c r="C677" t="n">
        <v>11.11111111111112</v>
      </c>
      <c r="D677" t="n">
        <v>2.336</v>
      </c>
      <c r="E677" t="n">
        <v>1.16</v>
      </c>
    </row>
    <row r="678">
      <c r="A678" t="inlineStr">
        <is>
          <t>000611</t>
        </is>
      </c>
      <c r="B678" t="n">
        <v>0.0007335787923416785</v>
      </c>
      <c r="C678" t="n">
        <v>11.11111111111112</v>
      </c>
      <c r="D678" t="n">
        <v>2.716</v>
      </c>
      <c r="E678" t="n">
        <v>0.27</v>
      </c>
    </row>
    <row r="679">
      <c r="A679" t="inlineStr">
        <is>
          <t>600825</t>
        </is>
      </c>
      <c r="B679" t="n">
        <v>0.001148402948402948</v>
      </c>
      <c r="C679" t="n">
        <v>11.11111111111112</v>
      </c>
      <c r="D679" t="n">
        <v>4.069999999999999</v>
      </c>
      <c r="E679" t="n">
        <v>0.67</v>
      </c>
    </row>
    <row r="680">
      <c r="A680" t="inlineStr">
        <is>
          <t>603599</t>
        </is>
      </c>
      <c r="B680" t="n">
        <v>0.006706662640261924</v>
      </c>
      <c r="C680" t="n">
        <v>11.10747051114023</v>
      </c>
      <c r="D680" t="n">
        <v>31.459</v>
      </c>
      <c r="E680" t="n">
        <v>2.28</v>
      </c>
    </row>
    <row r="681">
      <c r="A681" t="inlineStr">
        <is>
          <t>002949</t>
        </is>
      </c>
      <c r="B681" t="n">
        <v>0.007514406955081762</v>
      </c>
      <c r="C681" t="n">
        <v>11.10520722635495</v>
      </c>
      <c r="D681" t="n">
        <v>19.324</v>
      </c>
      <c r="E681" t="n">
        <v>2.97</v>
      </c>
    </row>
    <row r="682">
      <c r="A682" t="inlineStr">
        <is>
          <t>002601</t>
        </is>
      </c>
      <c r="B682" t="n">
        <v>0.01387667697300615</v>
      </c>
      <c r="C682" t="n">
        <v>11.09040074557315</v>
      </c>
      <c r="D682" t="n">
        <v>45.603</v>
      </c>
      <c r="E682" t="n">
        <v>2.16</v>
      </c>
    </row>
    <row r="683">
      <c r="A683" t="inlineStr">
        <is>
          <t>688510</t>
        </is>
      </c>
      <c r="B683" t="n">
        <v>0.006846557327488479</v>
      </c>
      <c r="C683" t="n">
        <v>11.08097636574972</v>
      </c>
      <c r="D683" t="n">
        <v>26.462</v>
      </c>
      <c r="E683" t="n">
        <v>4.470000000000001</v>
      </c>
    </row>
    <row r="684">
      <c r="A684" t="inlineStr">
        <is>
          <t>603332</t>
        </is>
      </c>
      <c r="B684" t="n">
        <v>0.007264269876465002</v>
      </c>
      <c r="C684" t="n">
        <v>11.07491856677525</v>
      </c>
      <c r="D684" t="n">
        <v>15.785</v>
      </c>
      <c r="E684" t="n">
        <v>15.42</v>
      </c>
    </row>
    <row r="685">
      <c r="A685" t="inlineStr">
        <is>
          <t>002588</t>
        </is>
      </c>
      <c r="B685" t="n">
        <v>0.001822734613314194</v>
      </c>
      <c r="C685" t="n">
        <v>11.07011070110699</v>
      </c>
      <c r="D685" t="n">
        <v>5.573</v>
      </c>
      <c r="E685" t="n">
        <v>3.330000000000001</v>
      </c>
    </row>
    <row r="686">
      <c r="A686" t="inlineStr">
        <is>
          <t>002355</t>
        </is>
      </c>
      <c r="B686" t="n">
        <v>0.0010993562663448</v>
      </c>
      <c r="C686" t="n">
        <v>11.06471816283925</v>
      </c>
      <c r="D686" t="n">
        <v>4.971</v>
      </c>
      <c r="E686" t="n">
        <v>1.15</v>
      </c>
    </row>
    <row r="687">
      <c r="A687" t="inlineStr">
        <is>
          <t>000687</t>
        </is>
      </c>
      <c r="B687" t="n">
        <v>0.0002482176360225139</v>
      </c>
      <c r="C687" t="n">
        <v>11.03896103896103</v>
      </c>
      <c r="D687" t="n">
        <v>1.599</v>
      </c>
      <c r="E687" t="n">
        <v>0.5900000000000001</v>
      </c>
    </row>
    <row r="688">
      <c r="A688" t="inlineStr">
        <is>
          <t>600985</t>
        </is>
      </c>
      <c r="B688" t="n">
        <v>0.006072156677678147</v>
      </c>
      <c r="C688" t="n">
        <v>11.03515625</v>
      </c>
      <c r="D688" t="n">
        <v>10.595</v>
      </c>
      <c r="E688" t="n">
        <v>2.35</v>
      </c>
    </row>
    <row r="689">
      <c r="A689" t="inlineStr">
        <is>
          <t>600256</t>
        </is>
      </c>
      <c r="B689" t="n">
        <v>0.000609324009324008</v>
      </c>
      <c r="C689" t="n">
        <v>11.0236220472441</v>
      </c>
      <c r="D689" t="n">
        <v>2.574</v>
      </c>
      <c r="E689" t="n">
        <v>0.6599999999999999</v>
      </c>
    </row>
    <row r="690">
      <c r="A690" t="inlineStr">
        <is>
          <t>000587</t>
        </is>
      </c>
      <c r="B690" t="n">
        <v>0.0001579617834394907</v>
      </c>
      <c r="C690" t="n">
        <v>11.01694915254239</v>
      </c>
      <c r="D690" t="n">
        <v>1.256</v>
      </c>
      <c r="E690" t="n">
        <v>0.97</v>
      </c>
    </row>
    <row r="691">
      <c r="A691" t="inlineStr">
        <is>
          <t>603337</t>
        </is>
      </c>
      <c r="B691" t="n">
        <v>0.009946363917903102</v>
      </c>
      <c r="C691" t="n">
        <v>11.01308183754184</v>
      </c>
      <c r="D691" t="n">
        <v>35.519</v>
      </c>
      <c r="E691" t="n">
        <v>0.74</v>
      </c>
    </row>
    <row r="692">
      <c r="A692" t="inlineStr">
        <is>
          <t>300559</t>
        </is>
      </c>
      <c r="B692" t="n">
        <v>0.004453003892367577</v>
      </c>
      <c r="C692" t="n">
        <v>11.00840336134454</v>
      </c>
      <c r="D692" t="n">
        <v>11.818</v>
      </c>
      <c r="E692" t="n">
        <v>1.51</v>
      </c>
    </row>
    <row r="693">
      <c r="A693" t="inlineStr">
        <is>
          <t>603978</t>
        </is>
      </c>
      <c r="B693" t="n">
        <v>0.003033405379442836</v>
      </c>
      <c r="C693" t="n">
        <v>10.97334159950403</v>
      </c>
      <c r="D693" t="n">
        <v>16.656</v>
      </c>
      <c r="E693" t="n">
        <v>0.8</v>
      </c>
    </row>
    <row r="694">
      <c r="A694" t="inlineStr">
        <is>
          <t>300325</t>
        </is>
      </c>
      <c r="B694" t="n">
        <v>0.00119860191317145</v>
      </c>
      <c r="C694" t="n">
        <v>10.94890510948905</v>
      </c>
      <c r="D694" t="n">
        <v>1.359</v>
      </c>
      <c r="E694" t="n">
        <v>6.540000000000001</v>
      </c>
    </row>
    <row r="695">
      <c r="A695" t="inlineStr">
        <is>
          <t>600898</t>
        </is>
      </c>
      <c r="B695" t="n">
        <v>0.001973214613548742</v>
      </c>
      <c r="C695" t="n">
        <v>10.94339622641509</v>
      </c>
      <c r="D695" t="n">
        <v>5.447</v>
      </c>
      <c r="E695" t="n">
        <v>0.75</v>
      </c>
    </row>
    <row r="696">
      <c r="A696" t="inlineStr">
        <is>
          <t>300190</t>
        </is>
      </c>
      <c r="B696" t="n">
        <v>0.001323951204998513</v>
      </c>
      <c r="C696" t="n">
        <v>10.93749999999998</v>
      </c>
      <c r="D696" t="n">
        <v>6.722</v>
      </c>
      <c r="E696" t="n">
        <v>0.72</v>
      </c>
    </row>
    <row r="697">
      <c r="A697" t="inlineStr">
        <is>
          <t>603980</t>
        </is>
      </c>
      <c r="B697" t="n">
        <v>0.001058193507919084</v>
      </c>
      <c r="C697" t="n">
        <v>10.92985318107667</v>
      </c>
      <c r="D697" t="n">
        <v>6.377000000000001</v>
      </c>
      <c r="E697" t="n">
        <v>0.4399999999999999</v>
      </c>
    </row>
    <row r="698">
      <c r="A698" t="inlineStr">
        <is>
          <t>000833</t>
        </is>
      </c>
      <c r="B698" t="n">
        <v>0.0009598659003831422</v>
      </c>
      <c r="C698" t="n">
        <v>10.92233009708739</v>
      </c>
      <c r="D698" t="n">
        <v>4.176</v>
      </c>
      <c r="E698" t="n">
        <v>0.9400000000000001</v>
      </c>
    </row>
    <row r="699">
      <c r="A699" t="inlineStr">
        <is>
          <t>600397</t>
        </is>
      </c>
      <c r="B699" t="n">
        <v>0.001075821287779238</v>
      </c>
      <c r="C699" t="n">
        <v>10.90909090909089</v>
      </c>
      <c r="D699" t="n">
        <v>2.283</v>
      </c>
      <c r="E699" t="n">
        <v>2.35</v>
      </c>
    </row>
    <row r="700">
      <c r="A700" t="inlineStr">
        <is>
          <t>002102</t>
        </is>
      </c>
      <c r="B700" t="n">
        <v>0.0003270639354438234</v>
      </c>
      <c r="C700" t="n">
        <v>10.8974358974359</v>
      </c>
      <c r="D700" t="n">
        <v>1.611</v>
      </c>
      <c r="E700" t="n">
        <v>0.6899999999999999</v>
      </c>
    </row>
    <row r="701">
      <c r="A701" t="inlineStr">
        <is>
          <t>002118</t>
        </is>
      </c>
      <c r="B701" t="n">
        <v>0.0006356101304681497</v>
      </c>
      <c r="C701" t="n">
        <v>10.89494163424125</v>
      </c>
      <c r="D701" t="n">
        <v>2.606</v>
      </c>
      <c r="E701" t="n">
        <v>1.53</v>
      </c>
    </row>
    <row r="702">
      <c r="A702" t="inlineStr">
        <is>
          <t>600527</t>
        </is>
      </c>
      <c r="B702" t="n">
        <v>0.0007703245749613597</v>
      </c>
      <c r="C702" t="n">
        <v>10.88709677419355</v>
      </c>
      <c r="D702" t="n">
        <v>2.588</v>
      </c>
      <c r="E702" t="n">
        <v>1.72</v>
      </c>
    </row>
    <row r="703">
      <c r="A703" t="inlineStr">
        <is>
          <t>002650</t>
        </is>
      </c>
      <c r="B703" t="n">
        <v>0.001149649217485158</v>
      </c>
      <c r="C703" t="n">
        <v>10.88560885608856</v>
      </c>
      <c r="D703" t="n">
        <v>5.559</v>
      </c>
      <c r="E703" t="n">
        <v>1.06</v>
      </c>
    </row>
    <row r="704">
      <c r="A704" t="inlineStr">
        <is>
          <t>002203</t>
        </is>
      </c>
      <c r="B704" t="n">
        <v>0.001563579147369672</v>
      </c>
      <c r="C704" t="n">
        <v>10.87762669962917</v>
      </c>
      <c r="D704" t="n">
        <v>8.421000000000001</v>
      </c>
      <c r="E704" t="n">
        <v>0.9100000000000001</v>
      </c>
    </row>
    <row r="705">
      <c r="A705" t="inlineStr">
        <is>
          <t>300405</t>
        </is>
      </c>
      <c r="B705" t="n">
        <v>0.001125762104004782</v>
      </c>
      <c r="C705" t="n">
        <v>10.86614173228346</v>
      </c>
      <c r="D705" t="n">
        <v>6.692</v>
      </c>
      <c r="E705" t="n">
        <v>6.27</v>
      </c>
    </row>
    <row r="706">
      <c r="A706" t="inlineStr">
        <is>
          <t>600596</t>
        </is>
      </c>
      <c r="B706" t="n">
        <v>0.004957521159808936</v>
      </c>
      <c r="C706" t="n">
        <v>10.84337349397593</v>
      </c>
      <c r="D706" t="n">
        <v>11.933</v>
      </c>
      <c r="E706" t="n">
        <v>8.760000000000002</v>
      </c>
    </row>
    <row r="707">
      <c r="A707" t="inlineStr">
        <is>
          <t>000920</t>
        </is>
      </c>
      <c r="B707" t="n">
        <v>0.001942338643455411</v>
      </c>
      <c r="C707" t="n">
        <v>10.81081081081081</v>
      </c>
      <c r="D707" t="n">
        <v>6.089</v>
      </c>
      <c r="E707" t="n">
        <v>1.25</v>
      </c>
    </row>
    <row r="708">
      <c r="A708" t="inlineStr">
        <is>
          <t>600240</t>
        </is>
      </c>
      <c r="B708" t="n">
        <v>7.600000000000003e-05</v>
      </c>
      <c r="C708" t="n">
        <v>10.81081081081081</v>
      </c>
      <c r="D708" t="n">
        <v>0.375</v>
      </c>
      <c r="E708" t="n">
        <v>3.441</v>
      </c>
    </row>
    <row r="709">
      <c r="A709" t="inlineStr">
        <is>
          <t>600267</t>
        </is>
      </c>
      <c r="B709" t="n">
        <v>0.003283903946742748</v>
      </c>
      <c r="C709" t="n">
        <v>10.80246913580247</v>
      </c>
      <c r="D709" t="n">
        <v>16.824</v>
      </c>
      <c r="E709" t="n">
        <v>1.42</v>
      </c>
    </row>
    <row r="710">
      <c r="A710" t="inlineStr">
        <is>
          <t>603222</t>
        </is>
      </c>
      <c r="B710" t="n">
        <v>0.005449335318515369</v>
      </c>
      <c r="C710" t="n">
        <v>10.80213903743314</v>
      </c>
      <c r="D710" t="n">
        <v>9.403</v>
      </c>
      <c r="E710" t="n">
        <v>4.74</v>
      </c>
    </row>
    <row r="711">
      <c r="A711" t="inlineStr">
        <is>
          <t>000791</t>
        </is>
      </c>
      <c r="B711" t="n">
        <v>0.0008137069192317809</v>
      </c>
      <c r="C711" t="n">
        <v>10.78947368421053</v>
      </c>
      <c r="D711" t="n">
        <v>3.801</v>
      </c>
      <c r="E711" t="n">
        <v>1.55</v>
      </c>
    </row>
    <row r="712">
      <c r="A712" t="inlineStr">
        <is>
          <t>603602</t>
        </is>
      </c>
      <c r="B712" t="n">
        <v>0.001802840088572256</v>
      </c>
      <c r="C712" t="n">
        <v>10.78629032258065</v>
      </c>
      <c r="D712" t="n">
        <v>10.387</v>
      </c>
      <c r="E712" t="n">
        <v>1.02</v>
      </c>
    </row>
    <row r="713">
      <c r="A713" t="inlineStr">
        <is>
          <t>002512</t>
        </is>
      </c>
      <c r="B713" t="n">
        <v>0.001421260343730108</v>
      </c>
      <c r="C713" t="n">
        <v>10.7843137254902</v>
      </c>
      <c r="D713" t="n">
        <v>3.142</v>
      </c>
      <c r="E713" t="n">
        <v>1.63</v>
      </c>
    </row>
    <row r="714">
      <c r="A714" t="inlineStr">
        <is>
          <t>000554</t>
        </is>
      </c>
      <c r="B714" t="n">
        <v>0.0006037735849056594</v>
      </c>
      <c r="C714" t="n">
        <v>10.78431372549018</v>
      </c>
      <c r="D714" t="n">
        <v>4.239999999999999</v>
      </c>
      <c r="E714" t="n">
        <v>1.83</v>
      </c>
    </row>
    <row r="715">
      <c r="A715" t="inlineStr">
        <is>
          <t>002478</t>
        </is>
      </c>
      <c r="B715" t="n">
        <v>0.000456926952141058</v>
      </c>
      <c r="C715" t="n">
        <v>10.752688172043</v>
      </c>
      <c r="D715" t="n">
        <v>3.97</v>
      </c>
      <c r="E715" t="n">
        <v>1.61</v>
      </c>
    </row>
    <row r="716">
      <c r="A716" t="inlineStr">
        <is>
          <t>603002</t>
        </is>
      </c>
      <c r="B716" t="n">
        <v>0.001678606476938173</v>
      </c>
      <c r="C716" t="n">
        <v>10.7421875</v>
      </c>
      <c r="D716" t="n">
        <v>5.095000000000001</v>
      </c>
      <c r="E716" t="n">
        <v>1.55</v>
      </c>
    </row>
    <row r="717">
      <c r="A717" t="inlineStr">
        <is>
          <t>002622</t>
        </is>
      </c>
      <c r="B717" t="n">
        <v>0.0009177606177606182</v>
      </c>
      <c r="C717" t="n">
        <v>10.73170731707318</v>
      </c>
      <c r="D717" t="n">
        <v>2.072</v>
      </c>
      <c r="E717" t="n">
        <v>1.89</v>
      </c>
    </row>
    <row r="718">
      <c r="A718" t="inlineStr">
        <is>
          <t>002075</t>
        </is>
      </c>
      <c r="B718" t="n">
        <v>0.003695744680851059</v>
      </c>
      <c r="C718" t="n">
        <v>10.72555205047319</v>
      </c>
      <c r="D718" t="n">
        <v>9.635000000000002</v>
      </c>
      <c r="E718" t="n">
        <v>1.43</v>
      </c>
    </row>
    <row r="719">
      <c r="A719" t="inlineStr">
        <is>
          <t>300593</t>
        </is>
      </c>
      <c r="B719" t="n">
        <v>0.01137255008430739</v>
      </c>
      <c r="C719" t="n">
        <v>10.71832579185521</v>
      </c>
      <c r="D719" t="n">
        <v>34.991</v>
      </c>
      <c r="E719" t="n">
        <v>6.4</v>
      </c>
    </row>
    <row r="720">
      <c r="A720" t="inlineStr">
        <is>
          <t>600188</t>
        </is>
      </c>
      <c r="B720" t="n">
        <v>0.002320337477797514</v>
      </c>
      <c r="C720" t="n">
        <v>10.69767441860465</v>
      </c>
      <c r="D720" t="n">
        <v>9.007999999999999</v>
      </c>
      <c r="E720" t="n">
        <v>0.82</v>
      </c>
    </row>
    <row r="721">
      <c r="A721" t="inlineStr">
        <is>
          <t>000937</t>
        </is>
      </c>
      <c r="B721" t="n">
        <v>0.001090288315629742</v>
      </c>
      <c r="C721" t="n">
        <v>10.69182389937107</v>
      </c>
      <c r="D721" t="n">
        <v>3.294999999999999</v>
      </c>
      <c r="E721" t="n">
        <v>0.96</v>
      </c>
    </row>
    <row r="722">
      <c r="A722" t="inlineStr">
        <is>
          <t>601231</t>
        </is>
      </c>
      <c r="B722" t="n">
        <v>0.003738216560509554</v>
      </c>
      <c r="C722" t="n">
        <v>10.68068622025455</v>
      </c>
      <c r="D722" t="n">
        <v>18.84</v>
      </c>
      <c r="E722" t="n">
        <v>0.9799999999999998</v>
      </c>
    </row>
    <row r="723">
      <c r="A723" t="inlineStr">
        <is>
          <t>300109</t>
        </is>
      </c>
      <c r="B723" t="n">
        <v>0.001654971272762684</v>
      </c>
      <c r="C723" t="n">
        <v>10.65326633165831</v>
      </c>
      <c r="D723" t="n">
        <v>10.269</v>
      </c>
      <c r="E723" t="n">
        <v>1.25</v>
      </c>
    </row>
    <row r="724">
      <c r="A724" t="inlineStr">
        <is>
          <t>002114</t>
        </is>
      </c>
      <c r="B724" t="n">
        <v>0.002652581564776686</v>
      </c>
      <c r="C724" t="n">
        <v>10.64516129032258</v>
      </c>
      <c r="D724" t="n">
        <v>6.314</v>
      </c>
      <c r="E724" t="n">
        <v>2.17</v>
      </c>
    </row>
    <row r="725">
      <c r="A725" t="inlineStr">
        <is>
          <t>601939</t>
        </is>
      </c>
      <c r="B725" t="n">
        <v>0.0007717546362339514</v>
      </c>
      <c r="C725" t="n">
        <v>10.64467766116941</v>
      </c>
      <c r="D725" t="n">
        <v>7.010000000000001</v>
      </c>
      <c r="E725" t="n">
        <v>2.23</v>
      </c>
    </row>
    <row r="726">
      <c r="A726" t="inlineStr">
        <is>
          <t>000917</t>
        </is>
      </c>
      <c r="B726" t="n">
        <v>0.001549068322981365</v>
      </c>
      <c r="C726" t="n">
        <v>10.64356435643563</v>
      </c>
      <c r="D726" t="n">
        <v>4.186000000000001</v>
      </c>
      <c r="E726" t="n">
        <v>0.79</v>
      </c>
    </row>
    <row r="727">
      <c r="A727" t="inlineStr">
        <is>
          <t>300255</t>
        </is>
      </c>
      <c r="B727" t="n">
        <v>0.00055</v>
      </c>
      <c r="C727" t="n">
        <v>10.63829787234043</v>
      </c>
      <c r="D727" t="n">
        <v>5.952</v>
      </c>
      <c r="E727" t="n">
        <v>1.71</v>
      </c>
    </row>
    <row r="728">
      <c r="A728" t="inlineStr">
        <is>
          <t>300003</t>
        </is>
      </c>
      <c r="B728" t="n">
        <v>0.008716361837275364</v>
      </c>
      <c r="C728" t="n">
        <v>10.63756063756063</v>
      </c>
      <c r="D728" t="n">
        <v>31.329</v>
      </c>
      <c r="E728" t="n">
        <v>3.28</v>
      </c>
    </row>
    <row r="729">
      <c r="A729" t="inlineStr">
        <is>
          <t>601616</t>
        </is>
      </c>
      <c r="B729" t="n">
        <v>0.0008640057020669981</v>
      </c>
      <c r="C729" t="n">
        <v>10.62271062271063</v>
      </c>
      <c r="D729" t="n">
        <v>2.806</v>
      </c>
      <c r="E729" t="n">
        <v>0.9099999999999999</v>
      </c>
    </row>
    <row r="730">
      <c r="A730" t="inlineStr">
        <is>
          <t>300254</t>
        </is>
      </c>
      <c r="B730" t="n">
        <v>0.001761402519270539</v>
      </c>
      <c r="C730" t="n">
        <v>10.61776061776063</v>
      </c>
      <c r="D730" t="n">
        <v>5.319000000000001</v>
      </c>
      <c r="E730" t="n">
        <v>0.8800000000000001</v>
      </c>
    </row>
    <row r="731">
      <c r="A731" t="inlineStr">
        <is>
          <t>603725</t>
        </is>
      </c>
      <c r="B731" t="n">
        <v>0.0007946896992962243</v>
      </c>
      <c r="C731" t="n">
        <v>10.61598951507208</v>
      </c>
      <c r="D731" t="n">
        <v>7.815</v>
      </c>
      <c r="E731" t="n">
        <v>1.56</v>
      </c>
    </row>
    <row r="732">
      <c r="A732" t="inlineStr">
        <is>
          <t>600897</t>
        </is>
      </c>
      <c r="B732" t="n">
        <v>0.002802002861230329</v>
      </c>
      <c r="C732" t="n">
        <v>10.61557788944723</v>
      </c>
      <c r="D732" t="n">
        <v>16.776</v>
      </c>
      <c r="E732" t="n">
        <v>0.52</v>
      </c>
    </row>
    <row r="733">
      <c r="A733" t="inlineStr">
        <is>
          <t>300229</t>
        </is>
      </c>
      <c r="B733" t="n">
        <v>0.001435330324169058</v>
      </c>
      <c r="C733" t="n">
        <v>10.60773480662982</v>
      </c>
      <c r="D733" t="n">
        <v>9.748000000000001</v>
      </c>
      <c r="E733" t="n">
        <v>1.47</v>
      </c>
    </row>
    <row r="734">
      <c r="A734" t="inlineStr">
        <is>
          <t>002712</t>
        </is>
      </c>
      <c r="B734" t="n">
        <v>0.001105791505791506</v>
      </c>
      <c r="C734" t="n">
        <v>10.6060606060606</v>
      </c>
      <c r="D734" t="n">
        <v>4.144</v>
      </c>
      <c r="E734" t="n">
        <v>2.83</v>
      </c>
    </row>
    <row r="735">
      <c r="A735" t="inlineStr">
        <is>
          <t>000628</t>
        </is>
      </c>
      <c r="B735" t="n">
        <v>0.0007403577417551706</v>
      </c>
      <c r="C735" t="n">
        <v>10.60240963855421</v>
      </c>
      <c r="D735" t="n">
        <v>8.945</v>
      </c>
      <c r="E735" t="n">
        <v>2.61</v>
      </c>
    </row>
    <row r="736">
      <c r="A736" t="inlineStr">
        <is>
          <t>002685</t>
        </is>
      </c>
      <c r="B736" t="n">
        <v>0.0009730629225169013</v>
      </c>
      <c r="C736" t="n">
        <v>10.59782608695652</v>
      </c>
      <c r="D736" t="n">
        <v>3.846</v>
      </c>
      <c r="E736" t="n">
        <v>1.2</v>
      </c>
    </row>
    <row r="737">
      <c r="A737" t="inlineStr">
        <is>
          <t>002033</t>
        </is>
      </c>
      <c r="B737" t="n">
        <v>0.001055021302495436</v>
      </c>
      <c r="C737" t="n">
        <v>10.58451816745656</v>
      </c>
      <c r="D737" t="n">
        <v>6.572000000000001</v>
      </c>
      <c r="E737" t="n">
        <v>0.8300000000000001</v>
      </c>
    </row>
    <row r="738">
      <c r="A738" t="inlineStr">
        <is>
          <t>002231</t>
        </is>
      </c>
      <c r="B738" t="n">
        <v>0.001496761720637989</v>
      </c>
      <c r="C738" t="n">
        <v>10.57934508816119</v>
      </c>
      <c r="D738" t="n">
        <v>4.138</v>
      </c>
      <c r="E738" t="n">
        <v>0.85</v>
      </c>
    </row>
    <row r="739">
      <c r="A739" t="inlineStr">
        <is>
          <t>002982</t>
        </is>
      </c>
      <c r="B739" t="n">
        <v>0.03366673528907187</v>
      </c>
      <c r="C739" t="n">
        <v>10.57692307692308</v>
      </c>
      <c r="D739" t="n">
        <v>58.29000000000001</v>
      </c>
      <c r="E739" t="n">
        <v>5.209999999999999</v>
      </c>
    </row>
    <row r="740">
      <c r="A740" t="inlineStr">
        <is>
          <t>000717</t>
        </is>
      </c>
      <c r="B740" t="n">
        <v>0.0008280285035629451</v>
      </c>
      <c r="C740" t="n">
        <v>10.56511056511056</v>
      </c>
      <c r="D740" t="n">
        <v>4.21</v>
      </c>
      <c r="E740" t="n">
        <v>1.33</v>
      </c>
    </row>
    <row r="741">
      <c r="A741" t="inlineStr">
        <is>
          <t>601028</t>
        </is>
      </c>
      <c r="B741" t="n">
        <v>0.002236295251527973</v>
      </c>
      <c r="C741" t="n">
        <v>10.54852320675106</v>
      </c>
      <c r="D741" t="n">
        <v>12.762</v>
      </c>
      <c r="E741" t="n">
        <v>0.5</v>
      </c>
    </row>
    <row r="742">
      <c r="A742" t="inlineStr">
        <is>
          <t>600111</t>
        </is>
      </c>
      <c r="B742" t="n">
        <v>0.01503201913473163</v>
      </c>
      <c r="C742" t="n">
        <v>10.54808686659772</v>
      </c>
      <c r="D742" t="n">
        <v>19.023</v>
      </c>
      <c r="E742" t="n">
        <v>6.279999999999999</v>
      </c>
    </row>
    <row r="743">
      <c r="A743" t="inlineStr">
        <is>
          <t>601798</t>
        </is>
      </c>
      <c r="B743" t="n">
        <v>0.001190762728919299</v>
      </c>
      <c r="C743" t="n">
        <v>10.53719008264462</v>
      </c>
      <c r="D743" t="n">
        <v>4.968999999999999</v>
      </c>
      <c r="E743" t="n">
        <v>0.5900000000000001</v>
      </c>
    </row>
    <row r="744">
      <c r="A744" t="inlineStr">
        <is>
          <t>002219</t>
        </is>
      </c>
      <c r="B744" t="n">
        <v>0.0003063180827886708</v>
      </c>
      <c r="C744" t="n">
        <v>10.52631578947367</v>
      </c>
      <c r="D744" t="n">
        <v>1.836</v>
      </c>
      <c r="E744" t="n">
        <v>1.27</v>
      </c>
    </row>
    <row r="745">
      <c r="A745" t="inlineStr">
        <is>
          <t>600022</t>
        </is>
      </c>
      <c r="B745" t="n">
        <v>0.0002637982195845694</v>
      </c>
      <c r="C745" t="n">
        <v>10.52631578947367</v>
      </c>
      <c r="D745" t="n">
        <v>1.348</v>
      </c>
      <c r="E745" t="n">
        <v>0.85</v>
      </c>
    </row>
    <row r="746">
      <c r="A746" t="inlineStr">
        <is>
          <t>603565</t>
        </is>
      </c>
      <c r="B746" t="n">
        <v>0.003822363630290276</v>
      </c>
      <c r="C746" t="n">
        <v>10.52449965493445</v>
      </c>
      <c r="D746" t="n">
        <v>29.937</v>
      </c>
      <c r="E746" t="n">
        <v>5.99</v>
      </c>
    </row>
    <row r="747">
      <c r="A747" t="inlineStr">
        <is>
          <t>601127</t>
        </is>
      </c>
      <c r="B747" t="n">
        <v>0.008194524255673543</v>
      </c>
      <c r="C747" t="n">
        <v>10.51930758988018</v>
      </c>
      <c r="D747" t="n">
        <v>14.409</v>
      </c>
      <c r="E747" t="n">
        <v>4.029999999999999</v>
      </c>
    </row>
    <row r="748">
      <c r="A748" t="inlineStr">
        <is>
          <t>002626</t>
        </is>
      </c>
      <c r="B748" t="n">
        <v>0.01007277171208619</v>
      </c>
      <c r="C748" t="n">
        <v>10.51179895801408</v>
      </c>
      <c r="D748" t="n">
        <v>34.163</v>
      </c>
      <c r="E748" t="n">
        <v>1.75</v>
      </c>
    </row>
    <row r="749">
      <c r="A749" t="inlineStr">
        <is>
          <t>002352</t>
        </is>
      </c>
      <c r="B749" t="n">
        <v>0.02926023260727772</v>
      </c>
      <c r="C749" t="n">
        <v>10.50611172845743</v>
      </c>
      <c r="D749" t="n">
        <v>108.853</v>
      </c>
      <c r="E749" t="n">
        <v>0.55</v>
      </c>
    </row>
    <row r="750">
      <c r="A750" t="inlineStr">
        <is>
          <t>600773</t>
        </is>
      </c>
      <c r="B750" t="n">
        <v>0.002049845861987192</v>
      </c>
      <c r="C750" t="n">
        <v>10.50583657587547</v>
      </c>
      <c r="D750" t="n">
        <v>8.434000000000001</v>
      </c>
      <c r="E750" t="n">
        <v>3.77</v>
      </c>
    </row>
    <row r="751">
      <c r="A751" t="inlineStr">
        <is>
          <t>300603</t>
        </is>
      </c>
      <c r="B751" t="n">
        <v>0.003565343165059557</v>
      </c>
      <c r="C751" t="n">
        <v>10.50175029171529</v>
      </c>
      <c r="D751" t="n">
        <v>8.815000000000001</v>
      </c>
      <c r="E751" t="n">
        <v>2.59</v>
      </c>
    </row>
    <row r="752">
      <c r="A752" t="inlineStr">
        <is>
          <t>600358</t>
        </is>
      </c>
      <c r="B752" t="n">
        <v>0.0005865724381625443</v>
      </c>
      <c r="C752" t="n">
        <v>10.46931407942238</v>
      </c>
      <c r="D752" t="n">
        <v>2.83</v>
      </c>
      <c r="E752" t="n">
        <v>0.36</v>
      </c>
    </row>
    <row r="753">
      <c r="A753" t="inlineStr">
        <is>
          <t>300640</t>
        </is>
      </c>
      <c r="B753" t="n">
        <v>0.001948011639185257</v>
      </c>
      <c r="C753" t="n">
        <v>10.43046357615893</v>
      </c>
      <c r="D753" t="n">
        <v>6.186</v>
      </c>
      <c r="E753" t="n">
        <v>1.56</v>
      </c>
    </row>
    <row r="754">
      <c r="A754" t="inlineStr">
        <is>
          <t>603188</t>
        </is>
      </c>
      <c r="B754" t="n">
        <v>0.001315794669299111</v>
      </c>
      <c r="C754" t="n">
        <v>10.42084168336672</v>
      </c>
      <c r="D754" t="n">
        <v>5.065</v>
      </c>
      <c r="E754" t="n">
        <v>0.31</v>
      </c>
    </row>
    <row r="755">
      <c r="A755" t="inlineStr">
        <is>
          <t>000836</t>
        </is>
      </c>
      <c r="B755" t="n">
        <v>0.000875010921799912</v>
      </c>
      <c r="C755" t="n">
        <v>10.40723981900453</v>
      </c>
      <c r="D755" t="n">
        <v>2.289000000000001</v>
      </c>
      <c r="E755" t="n">
        <v>1.33</v>
      </c>
    </row>
    <row r="756">
      <c r="A756" t="inlineStr">
        <is>
          <t>002403</t>
        </is>
      </c>
      <c r="B756" t="n">
        <v>0.001506874478151961</v>
      </c>
      <c r="C756" t="n">
        <v>10.40723981900453</v>
      </c>
      <c r="D756" t="n">
        <v>7.186</v>
      </c>
      <c r="E756" t="n">
        <v>0.42</v>
      </c>
    </row>
    <row r="757">
      <c r="A757" t="inlineStr">
        <is>
          <t>000035</t>
        </is>
      </c>
      <c r="B757" t="n">
        <v>0.0006715568862275449</v>
      </c>
      <c r="C757" t="n">
        <v>10.39999999999999</v>
      </c>
      <c r="D757" t="n">
        <v>4.008000000000001</v>
      </c>
      <c r="E757" t="n">
        <v>0.42</v>
      </c>
    </row>
    <row r="758">
      <c r="A758" t="inlineStr">
        <is>
          <t>000839</t>
        </is>
      </c>
      <c r="B758" t="n">
        <v>0.0005489618541767268</v>
      </c>
      <c r="C758" t="n">
        <v>10.39603960396041</v>
      </c>
      <c r="D758" t="n">
        <v>2.071</v>
      </c>
      <c r="E758" t="n">
        <v>0.6000000000000001</v>
      </c>
    </row>
    <row r="759">
      <c r="A759" t="inlineStr">
        <is>
          <t>002513</t>
        </is>
      </c>
      <c r="B759" t="n">
        <v>0.0007846461949265682</v>
      </c>
      <c r="C759" t="n">
        <v>10.3932584269663</v>
      </c>
      <c r="D759" t="n">
        <v>3.745</v>
      </c>
      <c r="E759" t="n">
        <v>0.3</v>
      </c>
    </row>
    <row r="760">
      <c r="A760" t="inlineStr">
        <is>
          <t>000978</t>
        </is>
      </c>
      <c r="B760" t="n">
        <v>0.000735451505016722</v>
      </c>
      <c r="C760" t="n">
        <v>10.39260969976905</v>
      </c>
      <c r="D760" t="n">
        <v>4.485000000000001</v>
      </c>
      <c r="E760" t="n">
        <v>0.89</v>
      </c>
    </row>
    <row r="761">
      <c r="A761" t="inlineStr">
        <is>
          <t>300187</t>
        </is>
      </c>
      <c r="B761" t="n">
        <v>0.000535855531949665</v>
      </c>
      <c r="C761" t="n">
        <v>10.39182282793867</v>
      </c>
      <c r="D761" t="n">
        <v>6.119</v>
      </c>
      <c r="E761" t="n">
        <v>0.76</v>
      </c>
    </row>
    <row r="762">
      <c r="A762" t="inlineStr">
        <is>
          <t>300252</t>
        </is>
      </c>
      <c r="B762" t="n">
        <v>0.002200392384827787</v>
      </c>
      <c r="C762" t="n">
        <v>10.37037037037036</v>
      </c>
      <c r="D762" t="n">
        <v>6.881</v>
      </c>
      <c r="E762" t="n">
        <v>1.76</v>
      </c>
    </row>
    <row r="763">
      <c r="A763" t="inlineStr">
        <is>
          <t>600956</t>
        </is>
      </c>
      <c r="B763" t="n">
        <v>0.002591706913205465</v>
      </c>
      <c r="C763" t="n">
        <v>10.36414565826331</v>
      </c>
      <c r="D763" t="n">
        <v>7.247</v>
      </c>
      <c r="E763" t="n">
        <v>5.78</v>
      </c>
    </row>
    <row r="764">
      <c r="A764" t="inlineStr">
        <is>
          <t>600114</t>
        </is>
      </c>
      <c r="B764" t="n">
        <v>0.001923533853511199</v>
      </c>
      <c r="C764" t="n">
        <v>10.36204744069913</v>
      </c>
      <c r="D764" t="n">
        <v>7.946000000000001</v>
      </c>
      <c r="E764" t="n">
        <v>2</v>
      </c>
    </row>
    <row r="765">
      <c r="A765" t="inlineStr">
        <is>
          <t>600291</t>
        </is>
      </c>
      <c r="B765" t="n">
        <v>0.001173568281938326</v>
      </c>
      <c r="C765" t="n">
        <v>10.35598705501619</v>
      </c>
      <c r="D765" t="n">
        <v>3.178</v>
      </c>
      <c r="E765" t="n">
        <v>2.2</v>
      </c>
    </row>
    <row r="766">
      <c r="A766" t="inlineStr">
        <is>
          <t>000876</t>
        </is>
      </c>
      <c r="B766" t="n">
        <v>0.006727617998612984</v>
      </c>
      <c r="C766" t="n">
        <v>10.34923339011924</v>
      </c>
      <c r="D766" t="n">
        <v>24.513</v>
      </c>
      <c r="E766" t="n">
        <v>2.06</v>
      </c>
    </row>
    <row r="767">
      <c r="A767" t="inlineStr">
        <is>
          <t>600385</t>
        </is>
      </c>
      <c r="B767" t="n">
        <v>0.001210052656773577</v>
      </c>
      <c r="C767" t="n">
        <v>10.34482758620692</v>
      </c>
      <c r="D767" t="n">
        <v>4.178</v>
      </c>
      <c r="E767" t="n">
        <v>0.3</v>
      </c>
    </row>
    <row r="768">
      <c r="A768" t="inlineStr">
        <is>
          <t>000983</t>
        </is>
      </c>
      <c r="B768" t="n">
        <v>0.002208794788273617</v>
      </c>
      <c r="C768" t="n">
        <v>10.33755274261603</v>
      </c>
      <c r="D768" t="n">
        <v>4.912</v>
      </c>
      <c r="E768" t="n">
        <v>1.48</v>
      </c>
    </row>
    <row r="769">
      <c r="A769" t="inlineStr">
        <is>
          <t>601101</t>
        </is>
      </c>
      <c r="B769" t="n">
        <v>0.0006698734922035899</v>
      </c>
      <c r="C769" t="n">
        <v>10.33434650455927</v>
      </c>
      <c r="D769" t="n">
        <v>3.399</v>
      </c>
      <c r="E769" t="n">
        <v>0.9099999999999999</v>
      </c>
    </row>
    <row r="770">
      <c r="A770" t="inlineStr">
        <is>
          <t>600487</t>
        </is>
      </c>
      <c r="B770" t="n">
        <v>0.002437893611773412</v>
      </c>
      <c r="C770" t="n">
        <v>10.33304867634499</v>
      </c>
      <c r="D770" t="n">
        <v>12.163</v>
      </c>
      <c r="E770" t="n">
        <v>1.15</v>
      </c>
    </row>
    <row r="771">
      <c r="A771" t="inlineStr">
        <is>
          <t>600470</t>
        </is>
      </c>
      <c r="B771" t="n">
        <v>0.0008220990391722095</v>
      </c>
      <c r="C771" t="n">
        <v>10.32745591939546</v>
      </c>
      <c r="D771" t="n">
        <v>4.059</v>
      </c>
      <c r="E771" t="n">
        <v>0.97</v>
      </c>
    </row>
    <row r="772">
      <c r="A772" t="inlineStr">
        <is>
          <t>300085</t>
        </is>
      </c>
      <c r="B772" t="n">
        <v>0.008689812227925408</v>
      </c>
      <c r="C772" t="n">
        <v>10.3142076502732</v>
      </c>
      <c r="D772" t="n">
        <v>15.391</v>
      </c>
      <c r="E772" t="n">
        <v>3.749999999999999</v>
      </c>
    </row>
    <row r="773">
      <c r="A773" t="inlineStr">
        <is>
          <t>002123</t>
        </is>
      </c>
      <c r="B773" t="n">
        <v>0.00573814559288155</v>
      </c>
      <c r="C773" t="n">
        <v>10.30658838878018</v>
      </c>
      <c r="D773" t="n">
        <v>15.509</v>
      </c>
      <c r="E773" t="n">
        <v>2.11</v>
      </c>
    </row>
    <row r="774">
      <c r="A774" t="inlineStr">
        <is>
          <t>002365</t>
        </is>
      </c>
      <c r="B774" t="n">
        <v>0.001526895246576868</v>
      </c>
      <c r="C774" t="n">
        <v>10.30577576443941</v>
      </c>
      <c r="D774" t="n">
        <v>8.983000000000001</v>
      </c>
      <c r="E774" t="n">
        <v>0.95</v>
      </c>
    </row>
    <row r="775">
      <c r="A775" t="inlineStr">
        <is>
          <t>600071</t>
        </is>
      </c>
      <c r="B775" t="n">
        <v>0.004785345997286299</v>
      </c>
      <c r="C775" t="n">
        <v>10.29900332225915</v>
      </c>
      <c r="D775" t="n">
        <v>14.74</v>
      </c>
      <c r="E775" t="n">
        <v>2.47</v>
      </c>
    </row>
    <row r="776">
      <c r="A776" t="inlineStr">
        <is>
          <t>000982</t>
        </is>
      </c>
      <c r="B776" t="n">
        <v>0.0001654188948306591</v>
      </c>
      <c r="C776" t="n">
        <v>10.28037383177569</v>
      </c>
      <c r="D776" t="n">
        <v>1.122</v>
      </c>
      <c r="E776" t="n">
        <v>0.42</v>
      </c>
    </row>
    <row r="777">
      <c r="A777" t="inlineStr">
        <is>
          <t>002004</t>
        </is>
      </c>
      <c r="B777" t="n">
        <v>0.0004978761771188138</v>
      </c>
      <c r="C777" t="n">
        <v>10.27253668763104</v>
      </c>
      <c r="D777" t="n">
        <v>4.991</v>
      </c>
      <c r="E777" t="n">
        <v>1.23</v>
      </c>
    </row>
    <row r="778">
      <c r="A778" t="inlineStr">
        <is>
          <t>600977</t>
        </is>
      </c>
      <c r="B778" t="n">
        <v>0.002457830572053765</v>
      </c>
      <c r="C778" t="n">
        <v>10.27115858668859</v>
      </c>
      <c r="D778" t="n">
        <v>12.796</v>
      </c>
      <c r="E778" t="n">
        <v>1.3</v>
      </c>
    </row>
    <row r="779">
      <c r="A779" t="inlineStr">
        <is>
          <t>002104</t>
        </is>
      </c>
      <c r="B779" t="n">
        <v>0.001574948382656574</v>
      </c>
      <c r="C779" t="n">
        <v>10.26548672566372</v>
      </c>
      <c r="D779" t="n">
        <v>5.811999999999999</v>
      </c>
      <c r="E779" t="n">
        <v>1.65</v>
      </c>
    </row>
    <row r="780">
      <c r="A780" t="inlineStr">
        <is>
          <t>000637</t>
        </is>
      </c>
      <c r="B780" t="n">
        <v>0.0008647224570301496</v>
      </c>
      <c r="C780" t="n">
        <v>10.25641025641026</v>
      </c>
      <c r="D780" t="n">
        <v>3.548999999999999</v>
      </c>
      <c r="E780" t="n">
        <v>1.75</v>
      </c>
    </row>
    <row r="781">
      <c r="A781" t="inlineStr">
        <is>
          <t>600103</t>
        </is>
      </c>
      <c r="B781" t="n">
        <v>0.0003507856056766348</v>
      </c>
      <c r="C781" t="n">
        <v>10.25641025641026</v>
      </c>
      <c r="D781" t="n">
        <v>1.973</v>
      </c>
      <c r="E781" t="n">
        <v>2.12</v>
      </c>
    </row>
    <row r="782">
      <c r="A782" t="inlineStr">
        <is>
          <t>300652</t>
        </is>
      </c>
      <c r="B782" t="n">
        <v>0.00463403988461056</v>
      </c>
      <c r="C782" t="n">
        <v>10.25157232704403</v>
      </c>
      <c r="D782" t="n">
        <v>15.946</v>
      </c>
      <c r="E782" t="n">
        <v>1.32</v>
      </c>
    </row>
    <row r="783">
      <c r="A783" t="inlineStr">
        <is>
          <t>002141</t>
        </is>
      </c>
      <c r="B783" t="n">
        <v>0.0006401596993893851</v>
      </c>
      <c r="C783" t="n">
        <v>10.2439024390244</v>
      </c>
      <c r="D783" t="n">
        <v>2.129</v>
      </c>
      <c r="E783" t="n">
        <v>1.11</v>
      </c>
    </row>
    <row r="784">
      <c r="A784" t="inlineStr">
        <is>
          <t>000619</t>
        </is>
      </c>
      <c r="B784" t="n">
        <v>0.001044350823439295</v>
      </c>
      <c r="C784" t="n">
        <v>10.23622047244093</v>
      </c>
      <c r="D784" t="n">
        <v>5.222</v>
      </c>
      <c r="E784" t="n">
        <v>0.8299999999999998</v>
      </c>
    </row>
    <row r="785">
      <c r="A785" t="inlineStr">
        <is>
          <t>002522</t>
        </is>
      </c>
      <c r="B785" t="n">
        <v>0.0009838926174496638</v>
      </c>
      <c r="C785" t="n">
        <v>10.22927689594357</v>
      </c>
      <c r="D785" t="n">
        <v>5.96</v>
      </c>
      <c r="E785" t="n">
        <v>1.09</v>
      </c>
    </row>
    <row r="786">
      <c r="A786" t="inlineStr">
        <is>
          <t>002337</t>
        </is>
      </c>
      <c r="B786" t="n">
        <v>0.0003131345402910899</v>
      </c>
      <c r="C786" t="n">
        <v>10.22727272727273</v>
      </c>
      <c r="D786" t="n">
        <v>2.817</v>
      </c>
      <c r="E786" t="n">
        <v>0.43</v>
      </c>
    </row>
    <row r="787">
      <c r="A787" t="inlineStr">
        <is>
          <t>601615</t>
        </is>
      </c>
      <c r="B787" t="n">
        <v>0.006075185873605943</v>
      </c>
      <c r="C787" t="n">
        <v>10.22455805064502</v>
      </c>
      <c r="D787" t="n">
        <v>21.52</v>
      </c>
      <c r="E787" t="n">
        <v>4.550000000000001</v>
      </c>
    </row>
    <row r="788">
      <c r="A788" t="inlineStr">
        <is>
          <t>002319</t>
        </is>
      </c>
      <c r="B788" t="n">
        <v>0.001356945618484081</v>
      </c>
      <c r="C788" t="n">
        <v>10.19830028328612</v>
      </c>
      <c r="D788" t="n">
        <v>7.097999999999999</v>
      </c>
      <c r="E788" t="n">
        <v>0.21</v>
      </c>
    </row>
    <row r="789">
      <c r="A789" t="inlineStr">
        <is>
          <t>600595</t>
        </is>
      </c>
      <c r="B789" t="n">
        <v>0.0008903522205206739</v>
      </c>
      <c r="C789" t="n">
        <v>10.19607843137256</v>
      </c>
      <c r="D789" t="n">
        <v>2.612</v>
      </c>
      <c r="E789" t="n">
        <v>0.35</v>
      </c>
    </row>
    <row r="790">
      <c r="A790" t="inlineStr">
        <is>
          <t>000036</t>
        </is>
      </c>
      <c r="B790" t="n">
        <v>0.0006828511858222574</v>
      </c>
      <c r="C790" t="n">
        <v>10.19283746556474</v>
      </c>
      <c r="D790" t="n">
        <v>3.837000000000001</v>
      </c>
      <c r="E790" t="n">
        <v>0.4</v>
      </c>
    </row>
    <row r="791">
      <c r="A791" t="inlineStr">
        <is>
          <t>600227</t>
        </is>
      </c>
      <c r="B791" t="n">
        <v>0.0004872450871338527</v>
      </c>
      <c r="C791" t="n">
        <v>10.18867924528302</v>
      </c>
      <c r="D791" t="n">
        <v>2.697</v>
      </c>
      <c r="E791" t="n">
        <v>1.06</v>
      </c>
    </row>
    <row r="792">
      <c r="A792" t="inlineStr">
        <is>
          <t>002064</t>
        </is>
      </c>
      <c r="B792" t="n">
        <v>0.004051488000000001</v>
      </c>
      <c r="C792" t="n">
        <v>10.18697614442294</v>
      </c>
      <c r="D792" t="n">
        <v>15.625</v>
      </c>
      <c r="E792" t="n">
        <v>3.12</v>
      </c>
    </row>
    <row r="793">
      <c r="A793" t="inlineStr">
        <is>
          <t>002828</t>
        </is>
      </c>
      <c r="B793" t="n">
        <v>0.001349408131755018</v>
      </c>
      <c r="C793" t="n">
        <v>10.16949152542372</v>
      </c>
      <c r="D793" t="n">
        <v>7.772</v>
      </c>
      <c r="E793" t="n">
        <v>2.2</v>
      </c>
    </row>
    <row r="794">
      <c r="A794" t="inlineStr">
        <is>
          <t>600510</t>
        </is>
      </c>
      <c r="B794" t="n">
        <v>0.001020703831606644</v>
      </c>
      <c r="C794" t="n">
        <v>10.16949152542372</v>
      </c>
      <c r="D794" t="n">
        <v>6.081</v>
      </c>
      <c r="E794" t="n">
        <v>0.28</v>
      </c>
    </row>
    <row r="795">
      <c r="A795" t="inlineStr">
        <is>
          <t>603315</t>
        </is>
      </c>
      <c r="B795" t="n">
        <v>0.001034635734635733</v>
      </c>
      <c r="C795" t="n">
        <v>10.16949152542372</v>
      </c>
      <c r="D795" t="n">
        <v>12.285</v>
      </c>
      <c r="E795" t="n">
        <v>1.14</v>
      </c>
    </row>
    <row r="796">
      <c r="A796" t="inlineStr">
        <is>
          <t>601318</t>
        </is>
      </c>
      <c r="B796" t="n">
        <v>0.008189121666066789</v>
      </c>
      <c r="C796" t="n">
        <v>10.16461980663703</v>
      </c>
      <c r="D796" t="n">
        <v>80.57299999999999</v>
      </c>
      <c r="E796" t="n">
        <v>0.9800000000000001</v>
      </c>
    </row>
    <row r="797">
      <c r="A797" t="inlineStr">
        <is>
          <t>600858</t>
        </is>
      </c>
      <c r="B797" t="n">
        <v>0.001736086607858861</v>
      </c>
      <c r="C797" t="n">
        <v>10.16393442622952</v>
      </c>
      <c r="D797" t="n">
        <v>6.235</v>
      </c>
      <c r="E797" t="n">
        <v>0.29</v>
      </c>
    </row>
    <row r="798">
      <c r="A798" t="inlineStr">
        <is>
          <t>600892</t>
        </is>
      </c>
      <c r="B798" t="n">
        <v>0.0006879764487139753</v>
      </c>
      <c r="C798" t="n">
        <v>10.15873015873017</v>
      </c>
      <c r="D798" t="n">
        <v>3.227</v>
      </c>
      <c r="E798" t="n">
        <v>0.54</v>
      </c>
    </row>
    <row r="799">
      <c r="A799" t="inlineStr">
        <is>
          <t>603223</t>
        </is>
      </c>
      <c r="B799" t="n">
        <v>0.005343637300360635</v>
      </c>
      <c r="C799" t="n">
        <v>10.15873015873017</v>
      </c>
      <c r="D799" t="n">
        <v>19.41</v>
      </c>
      <c r="E799" t="n">
        <v>1.28</v>
      </c>
    </row>
    <row r="800">
      <c r="A800" t="inlineStr">
        <is>
          <t>300765</t>
        </is>
      </c>
      <c r="B800" t="n">
        <v>0.002490142450142452</v>
      </c>
      <c r="C800" t="n">
        <v>10.15439429928742</v>
      </c>
      <c r="D800" t="n">
        <v>17.55</v>
      </c>
      <c r="E800" t="n">
        <v>1.91</v>
      </c>
    </row>
    <row r="801">
      <c r="A801" t="inlineStr">
        <is>
          <t>000766</t>
        </is>
      </c>
      <c r="B801" t="n">
        <v>0.0005655555555555555</v>
      </c>
      <c r="C801" t="n">
        <v>10.14925373134328</v>
      </c>
      <c r="D801" t="n">
        <v>3.6</v>
      </c>
      <c r="E801" t="n">
        <v>2.13</v>
      </c>
    </row>
    <row r="802">
      <c r="A802" t="inlineStr">
        <is>
          <t>002081</t>
        </is>
      </c>
      <c r="B802" t="n">
        <v>0.001457644889964282</v>
      </c>
      <c r="C802" t="n">
        <v>10.14669926650367</v>
      </c>
      <c r="D802" t="n">
        <v>8.678999999999998</v>
      </c>
      <c r="E802" t="n">
        <v>1.58</v>
      </c>
    </row>
    <row r="803">
      <c r="A803" t="inlineStr">
        <is>
          <t>000026</t>
        </is>
      </c>
      <c r="B803" t="n">
        <v>0.005345659655831741</v>
      </c>
      <c r="C803" t="n">
        <v>10.13787510137876</v>
      </c>
      <c r="D803" t="n">
        <v>13.075</v>
      </c>
      <c r="E803" t="n">
        <v>4.02</v>
      </c>
    </row>
    <row r="804">
      <c r="A804" t="inlineStr">
        <is>
          <t>600537</t>
        </is>
      </c>
      <c r="B804" t="n">
        <v>0.001677870563674322</v>
      </c>
      <c r="C804" t="n">
        <v>10.13333333333333</v>
      </c>
      <c r="D804" t="n">
        <v>3.832</v>
      </c>
      <c r="E804" t="n">
        <v>2.17</v>
      </c>
    </row>
    <row r="805">
      <c r="A805" t="inlineStr">
        <is>
          <t>002613</t>
        </is>
      </c>
      <c r="B805" t="n">
        <v>0.0006185606060606064</v>
      </c>
      <c r="C805" t="n">
        <v>10.13071895424837</v>
      </c>
      <c r="D805" t="n">
        <v>3.168</v>
      </c>
      <c r="E805" t="n">
        <v>1.7</v>
      </c>
    </row>
    <row r="806">
      <c r="A806" t="inlineStr">
        <is>
          <t>603330</t>
        </is>
      </c>
      <c r="B806" t="n">
        <v>0.009459257092717169</v>
      </c>
      <c r="C806" t="n">
        <v>10.11538461538461</v>
      </c>
      <c r="D806" t="n">
        <v>27.352</v>
      </c>
      <c r="E806" t="n">
        <v>1.52</v>
      </c>
    </row>
    <row r="807">
      <c r="A807" t="inlineStr">
        <is>
          <t>002504</t>
        </is>
      </c>
      <c r="B807" t="n">
        <v>0.0005201634877384193</v>
      </c>
      <c r="C807" t="n">
        <v>10.1123595505618</v>
      </c>
      <c r="D807" t="n">
        <v>1.835</v>
      </c>
      <c r="E807" t="n">
        <v>1.85</v>
      </c>
    </row>
    <row r="808">
      <c r="A808" t="inlineStr">
        <is>
          <t>600255</t>
        </is>
      </c>
      <c r="B808" t="n">
        <v>0.0004525885558583104</v>
      </c>
      <c r="C808" t="n">
        <v>10.1123595505618</v>
      </c>
      <c r="D808" t="n">
        <v>1.835</v>
      </c>
      <c r="E808" t="n">
        <v>0.9399999999999998</v>
      </c>
    </row>
    <row r="809">
      <c r="A809" t="inlineStr">
        <is>
          <t>002053</t>
        </is>
      </c>
      <c r="B809" t="n">
        <v>0.00085156512444648</v>
      </c>
      <c r="C809" t="n">
        <v>10.11058451816744</v>
      </c>
      <c r="D809" t="n">
        <v>6.548999999999999</v>
      </c>
      <c r="E809" t="n">
        <v>0.17</v>
      </c>
    </row>
    <row r="810">
      <c r="A810" t="inlineStr">
        <is>
          <t>600477</t>
        </is>
      </c>
      <c r="B810" t="n">
        <v>0.0008130021141649057</v>
      </c>
      <c r="C810" t="n">
        <v>10.10928961748634</v>
      </c>
      <c r="D810" t="n">
        <v>3.784</v>
      </c>
      <c r="E810" t="n">
        <v>0.82</v>
      </c>
    </row>
    <row r="811">
      <c r="A811" t="inlineStr">
        <is>
          <t>300534</t>
        </is>
      </c>
      <c r="B811" t="n">
        <v>0.000883195220659087</v>
      </c>
      <c r="C811" t="n">
        <v>10.1010101010101</v>
      </c>
      <c r="D811" t="n">
        <v>5.189</v>
      </c>
      <c r="E811" t="n">
        <v>1.58</v>
      </c>
    </row>
    <row r="812">
      <c r="A812" t="inlineStr">
        <is>
          <t>600811</t>
        </is>
      </c>
      <c r="B812" t="n">
        <v>0.00066001261431725</v>
      </c>
      <c r="C812" t="n">
        <v>10.09771986970684</v>
      </c>
      <c r="D812" t="n">
        <v>3.171</v>
      </c>
      <c r="E812" t="n">
        <v>1</v>
      </c>
    </row>
    <row r="813">
      <c r="A813" t="inlineStr">
        <is>
          <t>002424</t>
        </is>
      </c>
      <c r="B813" t="n">
        <v>0.00247599906520215</v>
      </c>
      <c r="C813" t="n">
        <v>10.08206330597892</v>
      </c>
      <c r="D813" t="n">
        <v>8.558000000000002</v>
      </c>
      <c r="E813" t="n">
        <v>1.64</v>
      </c>
    </row>
    <row r="814">
      <c r="A814" t="inlineStr">
        <is>
          <t>002171</t>
        </is>
      </c>
      <c r="B814" t="n">
        <v>0.001693457943925232</v>
      </c>
      <c r="C814" t="n">
        <v>10.08174386920981</v>
      </c>
      <c r="D814" t="n">
        <v>7.49</v>
      </c>
      <c r="E814" t="n">
        <v>1.2</v>
      </c>
    </row>
    <row r="815">
      <c r="A815" t="inlineStr">
        <is>
          <t>002827</t>
        </is>
      </c>
      <c r="B815" t="n">
        <v>0.00361021897810219</v>
      </c>
      <c r="C815" t="n">
        <v>10.07905138339922</v>
      </c>
      <c r="D815" t="n">
        <v>10.412</v>
      </c>
      <c r="E815" t="n">
        <v>0.8699999999999999</v>
      </c>
    </row>
    <row r="816">
      <c r="A816" t="inlineStr">
        <is>
          <t>002165</t>
        </is>
      </c>
      <c r="B816" t="n">
        <v>0.002539382088384824</v>
      </c>
      <c r="C816" t="n">
        <v>10.07751937984496</v>
      </c>
      <c r="D816" t="n">
        <v>5.114</v>
      </c>
      <c r="E816" t="n">
        <v>1.89</v>
      </c>
    </row>
    <row r="817">
      <c r="A817" t="inlineStr">
        <is>
          <t>600281</t>
        </is>
      </c>
      <c r="B817" t="n">
        <v>0.0008301587301587302</v>
      </c>
      <c r="C817" t="n">
        <v>10.05917159763314</v>
      </c>
      <c r="D817" t="n">
        <v>3.465</v>
      </c>
      <c r="E817" t="n">
        <v>0.86</v>
      </c>
    </row>
    <row r="818">
      <c r="A818" t="inlineStr">
        <is>
          <t>603000</t>
        </is>
      </c>
      <c r="B818" t="n">
        <v>0.006435867973414439</v>
      </c>
      <c r="C818" t="n">
        <v>10.05813953488373</v>
      </c>
      <c r="D818" t="n">
        <v>17.754</v>
      </c>
      <c r="E818" t="n">
        <v>1.78</v>
      </c>
    </row>
    <row r="819">
      <c r="A819" t="inlineStr">
        <is>
          <t>600052</t>
        </is>
      </c>
      <c r="B819" t="n">
        <v>0.0005469387755102043</v>
      </c>
      <c r="C819" t="n">
        <v>10.04016064257027</v>
      </c>
      <c r="D819" t="n">
        <v>2.548</v>
      </c>
      <c r="E819" t="n">
        <v>0.55</v>
      </c>
    </row>
    <row r="820">
      <c r="A820" t="inlineStr">
        <is>
          <t>688360</t>
        </is>
      </c>
      <c r="B820" t="n">
        <v>0.008200726216412487</v>
      </c>
      <c r="C820" t="n">
        <v>10.04001455074572</v>
      </c>
      <c r="D820" t="n">
        <v>27.54</v>
      </c>
      <c r="E820" t="n">
        <v>2.21</v>
      </c>
    </row>
    <row r="821">
      <c r="A821" t="inlineStr">
        <is>
          <t>000401</t>
        </is>
      </c>
      <c r="B821" t="n">
        <v>0.002247709976477101</v>
      </c>
      <c r="C821" t="n">
        <v>10.0361010830325</v>
      </c>
      <c r="D821" t="n">
        <v>14.454</v>
      </c>
      <c r="E821" t="n">
        <v>1.38</v>
      </c>
    </row>
    <row r="822">
      <c r="A822" t="inlineStr">
        <is>
          <t>688365</t>
        </is>
      </c>
      <c r="B822" t="n">
        <v>0.01389821367227757</v>
      </c>
      <c r="C822" t="n">
        <v>10.035682426405</v>
      </c>
      <c r="D822" t="n">
        <v>23.288</v>
      </c>
      <c r="E822" t="n">
        <v>6.57</v>
      </c>
    </row>
    <row r="823">
      <c r="A823" t="inlineStr">
        <is>
          <t>603038</t>
        </is>
      </c>
      <c r="B823" t="n">
        <v>0.002337138137877076</v>
      </c>
      <c r="C823" t="n">
        <v>10.02570694087403</v>
      </c>
      <c r="D823" t="n">
        <v>11.503</v>
      </c>
      <c r="E823" t="n">
        <v>1.15</v>
      </c>
    </row>
    <row r="824">
      <c r="A824" t="inlineStr">
        <is>
          <t>002999</t>
        </is>
      </c>
      <c r="B824" t="n">
        <v>0.001338894130968107</v>
      </c>
      <c r="C824" t="n">
        <v>10.00962463907602</v>
      </c>
      <c r="D824" t="n">
        <v>10.598</v>
      </c>
      <c r="E824" t="n">
        <v>6.35</v>
      </c>
    </row>
    <row r="825">
      <c r="A825" t="inlineStr">
        <is>
          <t>600150</t>
        </is>
      </c>
      <c r="B825" t="n">
        <v>0.002625158280573143</v>
      </c>
      <c r="C825" t="n">
        <v>10.00690131124913</v>
      </c>
      <c r="D825" t="n">
        <v>15.005</v>
      </c>
      <c r="E825" t="n">
        <v>0.8299999999999998</v>
      </c>
    </row>
    <row r="826">
      <c r="A826" t="inlineStr">
        <is>
          <t>300230</t>
        </is>
      </c>
      <c r="B826" t="n">
        <v>0.001100200451014783</v>
      </c>
      <c r="C826" t="n">
        <v>10.00000000000001</v>
      </c>
      <c r="D826" t="n">
        <v>3.991</v>
      </c>
      <c r="E826" t="n">
        <v>1.72</v>
      </c>
    </row>
    <row r="827">
      <c r="A827" t="inlineStr">
        <is>
          <t>603116</t>
        </is>
      </c>
      <c r="B827" t="n">
        <v>0.0006959943780744896</v>
      </c>
      <c r="C827" t="n">
        <v>10.00000000000001</v>
      </c>
      <c r="D827" t="n">
        <v>5.692</v>
      </c>
      <c r="E827" t="n">
        <v>0.34</v>
      </c>
    </row>
    <row r="828">
      <c r="A828" t="inlineStr">
        <is>
          <t>600123</t>
        </is>
      </c>
      <c r="B828" t="n">
        <v>0.001012760255617398</v>
      </c>
      <c r="C828" t="n">
        <v>9.999999999999986</v>
      </c>
      <c r="D828" t="n">
        <v>4.851000000000001</v>
      </c>
      <c r="E828" t="n">
        <v>0.9</v>
      </c>
    </row>
    <row r="829">
      <c r="A829" t="inlineStr">
        <is>
          <t>300253</t>
        </is>
      </c>
      <c r="B829" t="n">
        <v>0.007868687401159724</v>
      </c>
      <c r="C829" t="n">
        <v>9.987893462469755</v>
      </c>
      <c r="D829" t="n">
        <v>17.073</v>
      </c>
      <c r="E829" t="n">
        <v>2.79</v>
      </c>
    </row>
    <row r="830">
      <c r="A830" t="inlineStr">
        <is>
          <t>688003</t>
        </is>
      </c>
      <c r="B830" t="n">
        <v>0.003524105200088297</v>
      </c>
      <c r="C830" t="n">
        <v>9.950738916256153</v>
      </c>
      <c r="D830" t="n">
        <v>31.71099999999999</v>
      </c>
      <c r="E830" t="n">
        <v>3.23</v>
      </c>
    </row>
    <row r="831">
      <c r="A831" t="inlineStr">
        <is>
          <t>300671</t>
        </is>
      </c>
      <c r="B831" t="n">
        <v>0.008340424422705396</v>
      </c>
      <c r="C831" t="n">
        <v>9.949141767323599</v>
      </c>
      <c r="D831" t="n">
        <v>32.609</v>
      </c>
      <c r="E831" t="n">
        <v>2.8</v>
      </c>
    </row>
    <row r="832">
      <c r="A832" t="inlineStr">
        <is>
          <t>300277</t>
        </is>
      </c>
      <c r="B832" t="n">
        <v>0.002610411244143676</v>
      </c>
      <c r="C832" t="n">
        <v>9.947643979057608</v>
      </c>
      <c r="D832" t="n">
        <v>7.684</v>
      </c>
      <c r="E832" t="n">
        <v>1.11</v>
      </c>
    </row>
    <row r="833">
      <c r="A833" t="inlineStr">
        <is>
          <t>000850</t>
        </is>
      </c>
      <c r="B833" t="n">
        <v>0.000970179372197309</v>
      </c>
      <c r="C833" t="n">
        <v>9.943181818181813</v>
      </c>
      <c r="D833" t="n">
        <v>3.568000000000001</v>
      </c>
      <c r="E833" t="n">
        <v>0.8899999999999999</v>
      </c>
    </row>
    <row r="834">
      <c r="A834" t="inlineStr">
        <is>
          <t>600367</t>
        </is>
      </c>
      <c r="B834" t="n">
        <v>0.00227572463768116</v>
      </c>
      <c r="C834" t="n">
        <v>9.93975903614459</v>
      </c>
      <c r="D834" t="n">
        <v>6.624</v>
      </c>
      <c r="E834" t="n">
        <v>1.27</v>
      </c>
    </row>
    <row r="835">
      <c r="A835" t="inlineStr">
        <is>
          <t>002570</t>
        </is>
      </c>
      <c r="B835" t="n">
        <v>0.002094173500215796</v>
      </c>
      <c r="C835" t="n">
        <v>9.933774834437092</v>
      </c>
      <c r="D835" t="n">
        <v>4.634</v>
      </c>
      <c r="E835" t="n">
        <v>2.15</v>
      </c>
    </row>
    <row r="836">
      <c r="A836" t="inlineStr">
        <is>
          <t>601005</t>
        </is>
      </c>
      <c r="B836" t="n">
        <v>0.0003992269852424454</v>
      </c>
      <c r="C836" t="n">
        <v>9.929078014184412</v>
      </c>
      <c r="D836" t="n">
        <v>1.423</v>
      </c>
      <c r="E836" t="n">
        <v>0.68</v>
      </c>
    </row>
    <row r="837">
      <c r="A837" t="inlineStr">
        <is>
          <t>600572</t>
        </is>
      </c>
      <c r="B837" t="n">
        <v>0.0006085741581084294</v>
      </c>
      <c r="C837" t="n">
        <v>9.92555831265507</v>
      </c>
      <c r="D837" t="n">
        <v>4.187</v>
      </c>
      <c r="E837" t="n">
        <v>0.9799999999999999</v>
      </c>
    </row>
    <row r="838">
      <c r="A838" t="inlineStr">
        <is>
          <t>002502</t>
        </is>
      </c>
      <c r="B838" t="n">
        <v>0.0005297732260424284</v>
      </c>
      <c r="C838" t="n">
        <v>9.923664122137389</v>
      </c>
      <c r="D838" t="n">
        <v>2.734</v>
      </c>
      <c r="E838" t="n">
        <v>0.5700000000000001</v>
      </c>
    </row>
    <row r="839">
      <c r="A839" t="inlineStr">
        <is>
          <t>603579</t>
        </is>
      </c>
      <c r="B839" t="n">
        <v>0.006026969886640238</v>
      </c>
      <c r="C839" t="n">
        <v>9.908256880733934</v>
      </c>
      <c r="D839" t="n">
        <v>28.758</v>
      </c>
      <c r="E839" t="n">
        <v>0.6399999999999999</v>
      </c>
    </row>
    <row r="840">
      <c r="A840" t="inlineStr">
        <is>
          <t>002421</t>
        </is>
      </c>
      <c r="B840" t="n">
        <v>0.0003603268945022287</v>
      </c>
      <c r="C840" t="n">
        <v>9.90712074303406</v>
      </c>
      <c r="D840" t="n">
        <v>3.365</v>
      </c>
      <c r="E840" t="n">
        <v>0.85</v>
      </c>
    </row>
    <row r="841">
      <c r="A841" t="inlineStr">
        <is>
          <t>002345</t>
        </is>
      </c>
      <c r="B841" t="n">
        <v>0.001179844961240309</v>
      </c>
      <c r="C841" t="n">
        <v>9.895833333333325</v>
      </c>
      <c r="D841" t="n">
        <v>3.87</v>
      </c>
      <c r="E841" t="n">
        <v>0.96</v>
      </c>
    </row>
    <row r="842">
      <c r="A842" t="inlineStr">
        <is>
          <t>002564</t>
        </is>
      </c>
      <c r="B842" t="n">
        <v>0.001053618194348724</v>
      </c>
      <c r="C842" t="n">
        <v>9.893992932862194</v>
      </c>
      <c r="D842" t="n">
        <v>2.902</v>
      </c>
      <c r="E842" t="n">
        <v>1.67</v>
      </c>
    </row>
    <row r="843">
      <c r="A843" t="inlineStr">
        <is>
          <t>002965</t>
        </is>
      </c>
      <c r="B843" t="n">
        <v>0.004298899391428199</v>
      </c>
      <c r="C843" t="n">
        <v>9.880341880341881</v>
      </c>
      <c r="D843" t="n">
        <v>30.892</v>
      </c>
      <c r="E843" t="n">
        <v>1.4</v>
      </c>
    </row>
    <row r="844">
      <c r="A844" t="inlineStr">
        <is>
          <t>300406</t>
        </is>
      </c>
      <c r="B844" t="n">
        <v>0.005162847382513156</v>
      </c>
      <c r="C844" t="n">
        <v>9.879518072289152</v>
      </c>
      <c r="D844" t="n">
        <v>21.662</v>
      </c>
      <c r="E844" t="n">
        <v>2.07</v>
      </c>
    </row>
    <row r="845">
      <c r="A845" t="inlineStr">
        <is>
          <t>600968</t>
        </is>
      </c>
      <c r="B845" t="n">
        <v>0.0002759275237273518</v>
      </c>
      <c r="C845" t="n">
        <v>9.865470852017943</v>
      </c>
      <c r="D845" t="n">
        <v>2.318000000000001</v>
      </c>
      <c r="E845" t="n">
        <v>2.32</v>
      </c>
    </row>
    <row r="846">
      <c r="A846" t="inlineStr">
        <is>
          <t>600801</t>
        </is>
      </c>
      <c r="B846" t="n">
        <v>0.004890827158021229</v>
      </c>
      <c r="C846" t="n">
        <v>9.854771784232351</v>
      </c>
      <c r="D846" t="n">
        <v>19.972</v>
      </c>
      <c r="E846" t="n">
        <v>1.02</v>
      </c>
    </row>
    <row r="847">
      <c r="A847" t="inlineStr">
        <is>
          <t>300074</t>
        </is>
      </c>
      <c r="B847" t="n">
        <v>0.001153397765025672</v>
      </c>
      <c r="C847" t="n">
        <v>9.846153846153838</v>
      </c>
      <c r="D847" t="n">
        <v>3.311</v>
      </c>
      <c r="E847" t="n">
        <v>1.48</v>
      </c>
    </row>
    <row r="848">
      <c r="A848" t="inlineStr">
        <is>
          <t>300440</t>
        </is>
      </c>
      <c r="B848" t="n">
        <v>0.002059153213524214</v>
      </c>
      <c r="C848" t="n">
        <v>9.846153846153838</v>
      </c>
      <c r="D848" t="n">
        <v>6.566</v>
      </c>
      <c r="E848" t="n">
        <v>0.8699999999999999</v>
      </c>
    </row>
    <row r="849">
      <c r="A849" t="inlineStr">
        <is>
          <t>300822</t>
        </is>
      </c>
      <c r="B849" t="n">
        <v>0.01361980808432357</v>
      </c>
      <c r="C849" t="n">
        <v>9.841513292433547</v>
      </c>
      <c r="D849" t="n">
        <v>40.226</v>
      </c>
      <c r="E849" t="n">
        <v>3.78</v>
      </c>
    </row>
    <row r="850">
      <c r="A850" t="inlineStr">
        <is>
          <t>600152</t>
        </is>
      </c>
      <c r="B850" t="n">
        <v>0.001308317338451696</v>
      </c>
      <c r="C850" t="n">
        <v>9.836065573770503</v>
      </c>
      <c r="D850" t="n">
        <v>6.252</v>
      </c>
      <c r="E850" t="n">
        <v>1.59</v>
      </c>
    </row>
    <row r="851">
      <c r="A851" t="inlineStr">
        <is>
          <t>002348</t>
        </is>
      </c>
      <c r="B851" t="n">
        <v>0.0008429381735677825</v>
      </c>
      <c r="C851" t="n">
        <v>9.826589595375722</v>
      </c>
      <c r="D851" t="n">
        <v>1.763</v>
      </c>
      <c r="E851" t="n">
        <v>2.5</v>
      </c>
    </row>
    <row r="852">
      <c r="A852" t="inlineStr">
        <is>
          <t>000721</t>
        </is>
      </c>
      <c r="B852" t="n">
        <v>0.0004968703427719824</v>
      </c>
      <c r="C852" t="n">
        <v>9.819121447028412</v>
      </c>
      <c r="D852" t="n">
        <v>4.026</v>
      </c>
      <c r="E852" t="n">
        <v>2.49</v>
      </c>
    </row>
    <row r="853">
      <c r="A853" t="inlineStr">
        <is>
          <t>600754</t>
        </is>
      </c>
      <c r="B853" t="n">
        <v>0.0222118618292418</v>
      </c>
      <c r="C853" t="n">
        <v>9.816314438080177</v>
      </c>
      <c r="D853" t="n">
        <v>55.236</v>
      </c>
      <c r="E853" t="n">
        <v>1.03</v>
      </c>
    </row>
    <row r="854">
      <c r="A854" t="inlineStr">
        <is>
          <t>600815</t>
        </is>
      </c>
      <c r="B854" t="n">
        <v>0.0003540417801998184</v>
      </c>
      <c r="C854" t="n">
        <v>9.813084112149539</v>
      </c>
      <c r="D854" t="n">
        <v>2.202</v>
      </c>
      <c r="E854" t="n">
        <v>0.12</v>
      </c>
    </row>
    <row r="855">
      <c r="A855" t="inlineStr">
        <is>
          <t>600808</t>
        </is>
      </c>
      <c r="B855" t="n">
        <v>0.0003665393430099312</v>
      </c>
      <c r="C855" t="n">
        <v>9.803921568627461</v>
      </c>
      <c r="D855" t="n">
        <v>2.618</v>
      </c>
      <c r="E855" t="n">
        <v>0.5</v>
      </c>
    </row>
    <row r="856">
      <c r="A856" t="inlineStr">
        <is>
          <t>600854</t>
        </is>
      </c>
      <c r="B856" t="n">
        <v>0.0005644895370957517</v>
      </c>
      <c r="C856" t="n">
        <v>9.803921568627437</v>
      </c>
      <c r="D856" t="n">
        <v>3.154</v>
      </c>
      <c r="E856" t="n">
        <v>0.65</v>
      </c>
    </row>
    <row r="857">
      <c r="A857" t="inlineStr">
        <is>
          <t>002872</t>
        </is>
      </c>
      <c r="B857" t="n">
        <v>0.0008674238513164685</v>
      </c>
      <c r="C857" t="n">
        <v>9.788359788359813</v>
      </c>
      <c r="D857" t="n">
        <v>3.874</v>
      </c>
      <c r="E857" t="n">
        <v>0.78</v>
      </c>
    </row>
    <row r="858">
      <c r="A858" t="inlineStr">
        <is>
          <t>000019</t>
        </is>
      </c>
      <c r="B858" t="n">
        <v>0.001507975945561008</v>
      </c>
      <c r="C858" t="n">
        <v>9.787928221859721</v>
      </c>
      <c r="D858" t="n">
        <v>6.319000000000001</v>
      </c>
      <c r="E858" t="n">
        <v>1.06</v>
      </c>
    </row>
    <row r="859">
      <c r="A859" t="inlineStr">
        <is>
          <t>600439</t>
        </is>
      </c>
      <c r="B859" t="n">
        <v>0.0003175395858708888</v>
      </c>
      <c r="C859" t="n">
        <v>9.787234042553195</v>
      </c>
      <c r="D859" t="n">
        <v>2.463</v>
      </c>
      <c r="E859" t="n">
        <v>0.8099999999999999</v>
      </c>
    </row>
    <row r="860">
      <c r="A860" t="inlineStr">
        <is>
          <t>300240</t>
        </is>
      </c>
      <c r="B860" t="n">
        <v>0.001117478731631863</v>
      </c>
      <c r="C860" t="n">
        <v>9.775967413441954</v>
      </c>
      <c r="D860" t="n">
        <v>5.172</v>
      </c>
      <c r="E860" t="n">
        <v>1.09</v>
      </c>
    </row>
    <row r="861">
      <c r="A861" t="inlineStr">
        <is>
          <t>300145</t>
        </is>
      </c>
      <c r="B861" t="n">
        <v>0.0003278463165315476</v>
      </c>
      <c r="C861" t="n">
        <v>9.774436090225546</v>
      </c>
      <c r="D861" t="n">
        <v>2.837</v>
      </c>
      <c r="E861" t="n">
        <v>1.25</v>
      </c>
    </row>
    <row r="862">
      <c r="A862" t="inlineStr">
        <is>
          <t>603077</t>
        </is>
      </c>
      <c r="B862" t="n">
        <v>0.000237527757216876</v>
      </c>
      <c r="C862" t="n">
        <v>9.774436090225546</v>
      </c>
      <c r="D862" t="n">
        <v>1.351</v>
      </c>
      <c r="E862" t="n">
        <v>1.12</v>
      </c>
    </row>
    <row r="863">
      <c r="A863" t="inlineStr">
        <is>
          <t>300546</t>
        </is>
      </c>
      <c r="B863" t="n">
        <v>0.003330528280451187</v>
      </c>
      <c r="C863" t="n">
        <v>9.76821192052979</v>
      </c>
      <c r="D863" t="n">
        <v>12.323</v>
      </c>
      <c r="E863" t="n">
        <v>1.91</v>
      </c>
    </row>
    <row r="864">
      <c r="A864" t="inlineStr">
        <is>
          <t>300492</t>
        </is>
      </c>
      <c r="B864" t="n">
        <v>0.005429389850153154</v>
      </c>
      <c r="C864" t="n">
        <v>9.757613424487243</v>
      </c>
      <c r="D864" t="n">
        <v>48.316</v>
      </c>
      <c r="E864" t="n">
        <v>0.54</v>
      </c>
    </row>
    <row r="865">
      <c r="A865" t="inlineStr">
        <is>
          <t>002321</t>
        </is>
      </c>
      <c r="B865" t="n">
        <v>0.001778487161693267</v>
      </c>
      <c r="C865" t="n">
        <v>9.756097560975597</v>
      </c>
      <c r="D865" t="n">
        <v>2.882000000000001</v>
      </c>
      <c r="E865" t="n">
        <v>3.38</v>
      </c>
    </row>
    <row r="866">
      <c r="A866" t="inlineStr">
        <is>
          <t>600877</t>
        </is>
      </c>
      <c r="B866" t="n">
        <v>0.00327911125019559</v>
      </c>
      <c r="C866" t="n">
        <v>9.756097560975597</v>
      </c>
      <c r="D866" t="n">
        <v>12.782</v>
      </c>
      <c r="E866" t="n">
        <v>1.88</v>
      </c>
    </row>
    <row r="867">
      <c r="A867" t="inlineStr">
        <is>
          <t>300375</t>
        </is>
      </c>
      <c r="B867" t="n">
        <v>0.001327589967284623</v>
      </c>
      <c r="C867" t="n">
        <v>9.749303621169926</v>
      </c>
      <c r="D867" t="n">
        <v>3.668000000000001</v>
      </c>
      <c r="E867" t="n">
        <v>2</v>
      </c>
    </row>
    <row r="868">
      <c r="A868" t="inlineStr">
        <is>
          <t>002065</t>
        </is>
      </c>
      <c r="B868" t="n">
        <v>0.001257801899592944</v>
      </c>
      <c r="C868" t="n">
        <v>9.745762711864403</v>
      </c>
      <c r="D868" t="n">
        <v>7.37</v>
      </c>
      <c r="E868" t="n">
        <v>0.9400000000000001</v>
      </c>
    </row>
    <row r="869">
      <c r="A869" t="inlineStr">
        <is>
          <t>300495</t>
        </is>
      </c>
      <c r="B869" t="n">
        <v>0.00139913875598086</v>
      </c>
      <c r="C869" t="n">
        <v>9.74155069582503</v>
      </c>
      <c r="D869" t="n">
        <v>5.225000000000001</v>
      </c>
      <c r="E869" t="n">
        <v>2.94</v>
      </c>
    </row>
    <row r="870">
      <c r="A870" t="inlineStr">
        <is>
          <t>600012</t>
        </is>
      </c>
      <c r="B870" t="n">
        <v>0.0008251062383137851</v>
      </c>
      <c r="C870" t="n">
        <v>9.734513274336276</v>
      </c>
      <c r="D870" t="n">
        <v>5.883</v>
      </c>
      <c r="E870" t="n">
        <v>0.37</v>
      </c>
    </row>
    <row r="871">
      <c r="A871" t="inlineStr">
        <is>
          <t>600561</t>
        </is>
      </c>
      <c r="B871" t="n">
        <v>0.0008235494880546066</v>
      </c>
      <c r="C871" t="n">
        <v>9.729729729729719</v>
      </c>
      <c r="D871" t="n">
        <v>3.809</v>
      </c>
      <c r="E871" t="n">
        <v>0.5599999999999999</v>
      </c>
    </row>
    <row r="872">
      <c r="A872" t="inlineStr">
        <is>
          <t>600800</t>
        </is>
      </c>
      <c r="B872" t="n">
        <v>0.0008520833333333329</v>
      </c>
      <c r="C872" t="n">
        <v>9.725158562367863</v>
      </c>
      <c r="D872" t="n">
        <v>4.992</v>
      </c>
      <c r="E872" t="n">
        <v>2.45</v>
      </c>
    </row>
    <row r="873">
      <c r="A873" t="inlineStr">
        <is>
          <t>600777</t>
        </is>
      </c>
      <c r="B873" t="n">
        <v>0.0003068493150684936</v>
      </c>
      <c r="C873" t="n">
        <v>9.722222222222232</v>
      </c>
      <c r="D873" t="n">
        <v>1.46</v>
      </c>
      <c r="E873" t="n">
        <v>1.37</v>
      </c>
    </row>
    <row r="874">
      <c r="A874" t="inlineStr">
        <is>
          <t>300429</t>
        </is>
      </c>
      <c r="B874" t="n">
        <v>0.00336585819244047</v>
      </c>
      <c r="C874" t="n">
        <v>9.720972097209724</v>
      </c>
      <c r="D874" t="n">
        <v>11.297</v>
      </c>
      <c r="E874" t="n">
        <v>3.37</v>
      </c>
    </row>
    <row r="875">
      <c r="A875" t="inlineStr">
        <is>
          <t>603030</t>
        </is>
      </c>
      <c r="B875" t="n">
        <v>0.0006688430148823817</v>
      </c>
      <c r="C875" t="n">
        <v>9.701492537313449</v>
      </c>
      <c r="D875" t="n">
        <v>4.165999999999999</v>
      </c>
      <c r="E875" t="n">
        <v>0.8499999999999999</v>
      </c>
    </row>
    <row r="876">
      <c r="A876" t="inlineStr">
        <is>
          <t>601208</t>
        </is>
      </c>
      <c r="B876" t="n">
        <v>0.002631152758132957</v>
      </c>
      <c r="C876" t="n">
        <v>9.700815956482334</v>
      </c>
      <c r="D876" t="n">
        <v>11.312</v>
      </c>
      <c r="E876" t="n">
        <v>1.23</v>
      </c>
    </row>
    <row r="877">
      <c r="A877" t="inlineStr">
        <is>
          <t>300057</t>
        </is>
      </c>
      <c r="B877" t="n">
        <v>0.001577835871789042</v>
      </c>
      <c r="C877" t="n">
        <v>9.69976905311778</v>
      </c>
      <c r="D877" t="n">
        <v>4.399</v>
      </c>
      <c r="E877" t="n">
        <v>1.86</v>
      </c>
    </row>
    <row r="878">
      <c r="A878" t="inlineStr">
        <is>
          <t>603758</t>
        </is>
      </c>
      <c r="B878" t="n">
        <v>0.003095364238410597</v>
      </c>
      <c r="C878" t="n">
        <v>9.690721649484546</v>
      </c>
      <c r="D878" t="n">
        <v>10.57</v>
      </c>
      <c r="E878" t="n">
        <v>1.88</v>
      </c>
    </row>
    <row r="879">
      <c r="A879" t="inlineStr">
        <is>
          <t>601666</t>
        </is>
      </c>
      <c r="B879" t="n">
        <v>0.001217744610281924</v>
      </c>
      <c r="C879" t="n">
        <v>9.677419354838701</v>
      </c>
      <c r="D879" t="n">
        <v>4.824</v>
      </c>
      <c r="E879" t="n">
        <v>0.76</v>
      </c>
    </row>
    <row r="880">
      <c r="A880" t="inlineStr">
        <is>
          <t>300383</t>
        </is>
      </c>
      <c r="B880" t="n">
        <v>0.002297055989722727</v>
      </c>
      <c r="C880" t="n">
        <v>9.666478236291676</v>
      </c>
      <c r="D880" t="n">
        <v>18.682</v>
      </c>
      <c r="E880" t="n">
        <v>2.35</v>
      </c>
    </row>
    <row r="881">
      <c r="A881" t="inlineStr">
        <is>
          <t>603488</t>
        </is>
      </c>
      <c r="B881" t="n">
        <v>0.003003563673521524</v>
      </c>
      <c r="C881" t="n">
        <v>9.660574412532629</v>
      </c>
      <c r="D881" t="n">
        <v>7.829000000000001</v>
      </c>
      <c r="E881" t="n">
        <v>0.8099999999999999</v>
      </c>
    </row>
    <row r="882">
      <c r="A882" t="inlineStr">
        <is>
          <t>002207</t>
        </is>
      </c>
      <c r="B882" t="n">
        <v>0.001450763358778628</v>
      </c>
      <c r="C882" t="n">
        <v>9.659090909090896</v>
      </c>
      <c r="D882" t="n">
        <v>5.24</v>
      </c>
      <c r="E882" t="n">
        <v>0.6900000000000001</v>
      </c>
    </row>
    <row r="883">
      <c r="A883" t="inlineStr">
        <is>
          <t>600160</t>
        </is>
      </c>
      <c r="B883" t="n">
        <v>0.002351381514790334</v>
      </c>
      <c r="C883" t="n">
        <v>9.649122807017552</v>
      </c>
      <c r="D883" t="n">
        <v>9.229000000000001</v>
      </c>
      <c r="E883" t="n">
        <v>1.81</v>
      </c>
    </row>
    <row r="884">
      <c r="A884" t="inlineStr">
        <is>
          <t>600626</t>
        </is>
      </c>
      <c r="B884" t="n">
        <v>0.0008184972755950676</v>
      </c>
      <c r="C884" t="n">
        <v>9.649122807017552</v>
      </c>
      <c r="D884" t="n">
        <v>3.487</v>
      </c>
      <c r="E884" t="n">
        <v>0.5900000000000001</v>
      </c>
    </row>
    <row r="885">
      <c r="A885" t="inlineStr">
        <is>
          <t>300772</t>
        </is>
      </c>
      <c r="B885" t="n">
        <v>0.001133692399760622</v>
      </c>
      <c r="C885" t="n">
        <v>9.646910466582614</v>
      </c>
      <c r="D885" t="n">
        <v>16.71</v>
      </c>
      <c r="E885" t="n">
        <v>2.859999999999999</v>
      </c>
    </row>
    <row r="886">
      <c r="A886" t="inlineStr">
        <is>
          <t>600807</t>
        </is>
      </c>
      <c r="B886" t="n">
        <v>0.0004984520123839014</v>
      </c>
      <c r="C886" t="n">
        <v>9.646302250803874</v>
      </c>
      <c r="D886" t="n">
        <v>3.23</v>
      </c>
      <c r="E886" t="n">
        <v>0.78</v>
      </c>
    </row>
    <row r="887">
      <c r="A887" t="inlineStr">
        <is>
          <t>000558</t>
        </is>
      </c>
      <c r="B887" t="n">
        <v>0.0006669421487603299</v>
      </c>
      <c r="C887" t="n">
        <v>9.62962962962961</v>
      </c>
      <c r="D887" t="n">
        <v>2.783</v>
      </c>
      <c r="E887" t="n">
        <v>1.23</v>
      </c>
    </row>
    <row r="888">
      <c r="A888" t="inlineStr">
        <is>
          <t>603021</t>
        </is>
      </c>
      <c r="B888" t="n">
        <v>0.000665764023210831</v>
      </c>
      <c r="C888" t="n">
        <v>9.619238476953896</v>
      </c>
      <c r="D888" t="n">
        <v>5.17</v>
      </c>
      <c r="E888" t="n">
        <v>1.1</v>
      </c>
    </row>
    <row r="889">
      <c r="A889" t="inlineStr">
        <is>
          <t>603603</t>
        </is>
      </c>
      <c r="B889" t="n">
        <v>0.001136097067745196</v>
      </c>
      <c r="C889" t="n">
        <v>9.610389610389603</v>
      </c>
      <c r="D889" t="n">
        <v>3.956</v>
      </c>
      <c r="E889" t="n">
        <v>1.32</v>
      </c>
    </row>
    <row r="890">
      <c r="A890" t="inlineStr">
        <is>
          <t>000761</t>
        </is>
      </c>
      <c r="B890" t="n">
        <v>0.0003619195046439628</v>
      </c>
      <c r="C890" t="n">
        <v>9.608540925266906</v>
      </c>
      <c r="D890" t="n">
        <v>2.907</v>
      </c>
      <c r="E890" t="n">
        <v>0.05</v>
      </c>
    </row>
    <row r="891">
      <c r="A891" t="inlineStr">
        <is>
          <t>600115</t>
        </is>
      </c>
      <c r="B891" t="n">
        <v>0.0004561872909698992</v>
      </c>
      <c r="C891" t="n">
        <v>9.606986899563296</v>
      </c>
      <c r="D891" t="n">
        <v>4.784</v>
      </c>
      <c r="E891" t="n">
        <v>0.46</v>
      </c>
    </row>
    <row r="892">
      <c r="A892" t="inlineStr">
        <is>
          <t>000995</t>
        </is>
      </c>
      <c r="B892" t="n">
        <v>0.008713403489338139</v>
      </c>
      <c r="C892" t="n">
        <v>9.596510359869148</v>
      </c>
      <c r="D892" t="n">
        <v>18.055</v>
      </c>
      <c r="E892" t="n">
        <v>7.42</v>
      </c>
    </row>
    <row r="893">
      <c r="A893" t="inlineStr">
        <is>
          <t>002305</t>
        </is>
      </c>
      <c r="B893" t="n">
        <v>0.0005257590597453477</v>
      </c>
      <c r="C893" t="n">
        <v>9.595959595959602</v>
      </c>
      <c r="D893" t="n">
        <v>2.042</v>
      </c>
      <c r="E893" t="n">
        <v>3.919999999999999</v>
      </c>
    </row>
    <row r="894">
      <c r="A894" t="inlineStr">
        <is>
          <t>300111</t>
        </is>
      </c>
      <c r="B894" t="n">
        <v>0.0009464351005484463</v>
      </c>
      <c r="C894" t="n">
        <v>9.594095940959413</v>
      </c>
      <c r="D894" t="n">
        <v>2.735</v>
      </c>
      <c r="E894" t="n">
        <v>1.22</v>
      </c>
    </row>
    <row r="895">
      <c r="A895" t="inlineStr">
        <is>
          <t>600183</t>
        </is>
      </c>
      <c r="B895" t="n">
        <v>0.003563166473641318</v>
      </c>
      <c r="C895" t="n">
        <v>9.59393128067827</v>
      </c>
      <c r="D895" t="n">
        <v>23.313</v>
      </c>
      <c r="E895" t="n">
        <v>1.43</v>
      </c>
    </row>
    <row r="896">
      <c r="A896" t="inlineStr">
        <is>
          <t>002308</t>
        </is>
      </c>
      <c r="B896" t="n">
        <v>0.0009829686013320652</v>
      </c>
      <c r="C896" t="n">
        <v>9.582309582309566</v>
      </c>
      <c r="D896" t="n">
        <v>4.204</v>
      </c>
      <c r="E896" t="n">
        <v>1</v>
      </c>
    </row>
    <row r="897">
      <c r="A897" t="inlineStr">
        <is>
          <t>603633</t>
        </is>
      </c>
      <c r="B897" t="n">
        <v>0.001577854711888275</v>
      </c>
      <c r="C897" t="n">
        <v>9.575757575757571</v>
      </c>
      <c r="D897" t="n">
        <v>8.520999999999999</v>
      </c>
      <c r="E897" t="n">
        <v>0.79</v>
      </c>
    </row>
    <row r="898">
      <c r="A898" t="inlineStr">
        <is>
          <t>600449</t>
        </is>
      </c>
      <c r="B898" t="n">
        <v>0.002332013103037522</v>
      </c>
      <c r="C898" t="n">
        <v>9.567901234567898</v>
      </c>
      <c r="D898" t="n">
        <v>13.432</v>
      </c>
      <c r="E898" t="n">
        <v>1.58</v>
      </c>
    </row>
    <row r="899">
      <c r="A899" t="inlineStr">
        <is>
          <t>002098</t>
        </is>
      </c>
      <c r="B899" t="n">
        <v>0.0009794440380395029</v>
      </c>
      <c r="C899" t="n">
        <v>9.560229445506696</v>
      </c>
      <c r="D899" t="n">
        <v>5.467999999999999</v>
      </c>
      <c r="E899" t="n">
        <v>1.22</v>
      </c>
    </row>
    <row r="900">
      <c r="A900" t="inlineStr">
        <is>
          <t>300397</t>
        </is>
      </c>
      <c r="B900" t="n">
        <v>0.003022781742291639</v>
      </c>
      <c r="C900" t="n">
        <v>9.549795361527957</v>
      </c>
      <c r="D900" t="n">
        <v>14.854</v>
      </c>
      <c r="E900" t="n">
        <v>1.96</v>
      </c>
    </row>
    <row r="901">
      <c r="A901" t="inlineStr">
        <is>
          <t>600692</t>
        </is>
      </c>
      <c r="B901" t="n">
        <v>0.0007340328615584841</v>
      </c>
      <c r="C901" t="n">
        <v>9.547738693467345</v>
      </c>
      <c r="D901" t="n">
        <v>6.147</v>
      </c>
      <c r="E901" t="n">
        <v>1.07</v>
      </c>
    </row>
    <row r="902">
      <c r="A902" t="inlineStr">
        <is>
          <t>002560</t>
        </is>
      </c>
      <c r="B902" t="n">
        <v>0.002008370725669194</v>
      </c>
      <c r="C902" t="n">
        <v>9.546165884194057</v>
      </c>
      <c r="D902" t="n">
        <v>6.462999999999999</v>
      </c>
      <c r="E902" t="n">
        <v>2.03</v>
      </c>
    </row>
    <row r="903">
      <c r="A903" t="inlineStr">
        <is>
          <t>002777</t>
        </is>
      </c>
      <c r="B903" t="n">
        <v>0.004950157457772691</v>
      </c>
      <c r="C903" t="n">
        <v>9.537741369221763</v>
      </c>
      <c r="D903" t="n">
        <v>17.465</v>
      </c>
      <c r="E903" t="n">
        <v>1.02</v>
      </c>
    </row>
    <row r="904">
      <c r="A904" t="inlineStr">
        <is>
          <t>601857</t>
        </is>
      </c>
      <c r="B904" t="n">
        <v>0.0005097664543524425</v>
      </c>
      <c r="C904" t="n">
        <v>9.535452322738402</v>
      </c>
      <c r="D904" t="n">
        <v>4.239</v>
      </c>
      <c r="E904" t="n">
        <v>0.06000000000000001</v>
      </c>
    </row>
    <row r="905">
      <c r="A905" t="inlineStr">
        <is>
          <t>002146</t>
        </is>
      </c>
      <c r="B905" t="n">
        <v>0.0007540768509840674</v>
      </c>
      <c r="C905" t="n">
        <v>9.53177257525082</v>
      </c>
      <c r="D905" t="n">
        <v>6.401999999999999</v>
      </c>
      <c r="E905" t="n">
        <v>0.8400000000000001</v>
      </c>
    </row>
    <row r="906">
      <c r="A906" t="inlineStr">
        <is>
          <t>600165</t>
        </is>
      </c>
      <c r="B906" t="n">
        <v>0.001289783549783549</v>
      </c>
      <c r="C906" t="n">
        <v>9.523809523809534</v>
      </c>
      <c r="D906" t="n">
        <v>5.775</v>
      </c>
      <c r="E906" t="n">
        <v>0.9799999999999999</v>
      </c>
    </row>
    <row r="907">
      <c r="A907" t="inlineStr">
        <is>
          <t>600688</t>
        </is>
      </c>
      <c r="B907" t="n">
        <v>0.0004083378451543044</v>
      </c>
      <c r="C907" t="n">
        <v>9.523809523809534</v>
      </c>
      <c r="D907" t="n">
        <v>3.694</v>
      </c>
      <c r="E907" t="n">
        <v>0.63</v>
      </c>
    </row>
    <row r="908">
      <c r="A908" t="inlineStr">
        <is>
          <t>002941</t>
        </is>
      </c>
      <c r="B908" t="n">
        <v>0.003406238032852969</v>
      </c>
      <c r="C908" t="n">
        <v>9.523809523809511</v>
      </c>
      <c r="D908" t="n">
        <v>9.922999999999998</v>
      </c>
      <c r="E908" t="n">
        <v>3.12</v>
      </c>
    </row>
    <row r="909">
      <c r="A909" t="inlineStr">
        <is>
          <t>300426</t>
        </is>
      </c>
      <c r="B909" t="n">
        <v>0.004900533082470993</v>
      </c>
      <c r="C909" t="n">
        <v>9.515570934256058</v>
      </c>
      <c r="D909" t="n">
        <v>6.378</v>
      </c>
      <c r="E909" t="n">
        <v>2.16</v>
      </c>
    </row>
    <row r="910">
      <c r="A910" t="inlineStr">
        <is>
          <t>002279</t>
        </is>
      </c>
      <c r="B910" t="n">
        <v>0.000833178114086147</v>
      </c>
      <c r="C910" t="n">
        <v>9.512195121951228</v>
      </c>
      <c r="D910" t="n">
        <v>4.295</v>
      </c>
      <c r="E910" t="n">
        <v>1.14</v>
      </c>
    </row>
    <row r="911">
      <c r="A911" t="inlineStr">
        <is>
          <t>300209</t>
        </is>
      </c>
      <c r="B911" t="n">
        <v>0.003149265412604697</v>
      </c>
      <c r="C911" t="n">
        <v>9.510489510489517</v>
      </c>
      <c r="D911" t="n">
        <v>7.282999999999999</v>
      </c>
      <c r="E911" t="n">
        <v>2.14</v>
      </c>
    </row>
    <row r="912">
      <c r="A912" t="inlineStr">
        <is>
          <t>603279</t>
        </is>
      </c>
      <c r="B912" t="n">
        <v>0.00316991351843423</v>
      </c>
      <c r="C912" t="n">
        <v>9.5100864553314</v>
      </c>
      <c r="D912" t="n">
        <v>17.576</v>
      </c>
      <c r="E912" t="n">
        <v>1.54</v>
      </c>
    </row>
    <row r="913">
      <c r="A913" t="inlineStr">
        <is>
          <t>000089</t>
        </is>
      </c>
      <c r="B913" t="n">
        <v>0.001334391466392495</v>
      </c>
      <c r="C913" t="n">
        <v>9.504685408299874</v>
      </c>
      <c r="D913" t="n">
        <v>7.781000000000001</v>
      </c>
      <c r="E913" t="n">
        <v>0.78</v>
      </c>
    </row>
    <row r="914">
      <c r="A914" t="inlineStr">
        <is>
          <t>600781</t>
        </is>
      </c>
      <c r="B914" t="n">
        <v>0.0004679477325134513</v>
      </c>
      <c r="C914" t="n">
        <v>9.486166007905151</v>
      </c>
      <c r="D914" t="n">
        <v>2.602</v>
      </c>
      <c r="E914" t="n">
        <v>0.9199999999999999</v>
      </c>
    </row>
    <row r="915">
      <c r="A915" t="inlineStr">
        <is>
          <t>002110</t>
        </is>
      </c>
      <c r="B915" t="n">
        <v>0.001158523532189517</v>
      </c>
      <c r="C915" t="n">
        <v>9.485530546623799</v>
      </c>
      <c r="D915" t="n">
        <v>6.353</v>
      </c>
      <c r="E915" t="n">
        <v>0.75</v>
      </c>
    </row>
    <row r="916">
      <c r="A916" t="inlineStr">
        <is>
          <t>300162</t>
        </is>
      </c>
      <c r="B916" t="n">
        <v>0.001857108042242078</v>
      </c>
      <c r="C916" t="n">
        <v>9.484536082474238</v>
      </c>
      <c r="D916" t="n">
        <v>4.924</v>
      </c>
      <c r="E916" t="n">
        <v>2.25</v>
      </c>
    </row>
    <row r="917">
      <c r="A917" t="inlineStr">
        <is>
          <t>601088</t>
        </is>
      </c>
      <c r="B917" t="n">
        <v>0.004299071656512905</v>
      </c>
      <c r="C917" t="n">
        <v>9.481216457960651</v>
      </c>
      <c r="D917" t="n">
        <v>17.235</v>
      </c>
      <c r="E917" t="n">
        <v>0.21</v>
      </c>
    </row>
    <row r="918">
      <c r="A918" t="inlineStr">
        <is>
          <t>600141</t>
        </is>
      </c>
      <c r="B918" t="n">
        <v>0.004946863145608406</v>
      </c>
      <c r="C918" t="n">
        <v>9.470544369873224</v>
      </c>
      <c r="D918" t="n">
        <v>13.708</v>
      </c>
      <c r="E918" t="n">
        <v>5.73</v>
      </c>
    </row>
    <row r="919">
      <c r="A919" t="inlineStr">
        <is>
          <t>601718</t>
        </is>
      </c>
      <c r="B919" t="n">
        <v>0.0004573033707865167</v>
      </c>
      <c r="C919" t="n">
        <v>9.465020576131678</v>
      </c>
      <c r="D919" t="n">
        <v>2.492</v>
      </c>
      <c r="E919" t="n">
        <v>0.67</v>
      </c>
    </row>
    <row r="920">
      <c r="A920" t="inlineStr">
        <is>
          <t>300120</t>
        </is>
      </c>
      <c r="B920" t="n">
        <v>0.002306938379427464</v>
      </c>
      <c r="C920" t="n">
        <v>9.459459459459453</v>
      </c>
      <c r="D920" t="n">
        <v>8.244</v>
      </c>
      <c r="E920" t="n">
        <v>1.69</v>
      </c>
    </row>
    <row r="921">
      <c r="A921" t="inlineStr">
        <is>
          <t>000650</t>
        </is>
      </c>
      <c r="B921" t="n">
        <v>0.0007487462738909338</v>
      </c>
      <c r="C921" t="n">
        <v>9.45454545454545</v>
      </c>
      <c r="D921" t="n">
        <v>5.703</v>
      </c>
      <c r="E921" t="n">
        <v>1.24</v>
      </c>
    </row>
    <row r="922">
      <c r="A922" t="inlineStr">
        <is>
          <t>300633</t>
        </is>
      </c>
      <c r="B922" t="n">
        <v>0.008154653216626759</v>
      </c>
      <c r="C922" t="n">
        <v>9.441879983214442</v>
      </c>
      <c r="D922" t="n">
        <v>25.477</v>
      </c>
      <c r="E922" t="n">
        <v>1.31</v>
      </c>
    </row>
    <row r="923">
      <c r="A923" t="inlineStr">
        <is>
          <t>300386</t>
        </is>
      </c>
      <c r="B923" t="n">
        <v>0.007862271532489759</v>
      </c>
      <c r="C923" t="n">
        <v>9.438775510204088</v>
      </c>
      <c r="D923" t="n">
        <v>16.359</v>
      </c>
      <c r="E923" t="n">
        <v>3.94</v>
      </c>
    </row>
    <row r="924">
      <c r="A924" t="inlineStr">
        <is>
          <t>603869</t>
        </is>
      </c>
      <c r="B924" t="n">
        <v>0.0011121387283237</v>
      </c>
      <c r="C924" t="n">
        <v>9.435897435897434</v>
      </c>
      <c r="D924" t="n">
        <v>10.38</v>
      </c>
      <c r="E924" t="n">
        <v>0.74</v>
      </c>
    </row>
    <row r="925">
      <c r="A925" t="inlineStr">
        <is>
          <t>600380</t>
        </is>
      </c>
      <c r="B925" t="n">
        <v>0.002565865735855182</v>
      </c>
      <c r="C925" t="n">
        <v>9.435551811288967</v>
      </c>
      <c r="D925" t="n">
        <v>12.319</v>
      </c>
      <c r="E925" t="n">
        <v>1.33</v>
      </c>
    </row>
    <row r="926">
      <c r="A926" t="inlineStr">
        <is>
          <t>002753</t>
        </is>
      </c>
      <c r="B926" t="n">
        <v>0.00102454414272596</v>
      </c>
      <c r="C926" t="n">
        <v>9.433962264150942</v>
      </c>
      <c r="D926" t="n">
        <v>7.623</v>
      </c>
      <c r="E926" t="n">
        <v>0.51</v>
      </c>
    </row>
    <row r="927">
      <c r="A927" t="inlineStr">
        <is>
          <t>600136</t>
        </is>
      </c>
      <c r="B927" t="n">
        <v>0.00190363766048502</v>
      </c>
      <c r="C927" t="n">
        <v>9.420289855072483</v>
      </c>
      <c r="D927" t="n">
        <v>5.608</v>
      </c>
      <c r="E927" t="n">
        <v>1.08</v>
      </c>
    </row>
    <row r="928">
      <c r="A928" t="inlineStr">
        <is>
          <t>002618</t>
        </is>
      </c>
      <c r="B928" t="n">
        <v>0.001818008185538881</v>
      </c>
      <c r="C928" t="n">
        <v>9.4170403587444</v>
      </c>
      <c r="D928" t="n">
        <v>4.398000000000001</v>
      </c>
      <c r="E928" t="n">
        <v>3.4</v>
      </c>
    </row>
    <row r="929">
      <c r="A929" t="inlineStr">
        <is>
          <t>002215</t>
        </is>
      </c>
      <c r="B929" t="n">
        <v>0.0007272002897500905</v>
      </c>
      <c r="C929" t="n">
        <v>9.416195856873832</v>
      </c>
      <c r="D929" t="n">
        <v>5.522</v>
      </c>
      <c r="E929" t="n">
        <v>1.21</v>
      </c>
    </row>
    <row r="930">
      <c r="A930" t="inlineStr">
        <is>
          <t>002675</t>
        </is>
      </c>
      <c r="B930" t="n">
        <v>0.005013228137442855</v>
      </c>
      <c r="C930" t="n">
        <v>9.409304756926296</v>
      </c>
      <c r="D930" t="n">
        <v>20.343</v>
      </c>
      <c r="E930" t="n">
        <v>1.05</v>
      </c>
    </row>
    <row r="931">
      <c r="A931" t="inlineStr">
        <is>
          <t>600307</t>
        </is>
      </c>
      <c r="B931" t="n">
        <v>0.0002618857901726428</v>
      </c>
      <c r="C931" t="n">
        <v>9.395973154362402</v>
      </c>
      <c r="D931" t="n">
        <v>1.506</v>
      </c>
      <c r="E931" t="n">
        <v>0.61</v>
      </c>
    </row>
    <row r="932">
      <c r="A932" t="inlineStr">
        <is>
          <t>688108</t>
        </is>
      </c>
      <c r="B932" t="n">
        <v>0.00777994652406417</v>
      </c>
      <c r="C932" t="n">
        <v>9.383624655013811</v>
      </c>
      <c r="D932" t="n">
        <v>10.472</v>
      </c>
      <c r="E932" t="n">
        <v>1.2</v>
      </c>
    </row>
    <row r="933">
      <c r="A933" t="inlineStr">
        <is>
          <t>002659</t>
        </is>
      </c>
      <c r="B933" t="n">
        <v>0.00120497349154254</v>
      </c>
      <c r="C933" t="n">
        <v>9.375</v>
      </c>
      <c r="D933" t="n">
        <v>3.961</v>
      </c>
      <c r="E933" t="n">
        <v>1.4</v>
      </c>
    </row>
    <row r="934">
      <c r="A934" t="inlineStr">
        <is>
          <t>603767</t>
        </is>
      </c>
      <c r="B934" t="n">
        <v>0.001094162231898079</v>
      </c>
      <c r="C934" t="n">
        <v>9.364548494983271</v>
      </c>
      <c r="D934" t="n">
        <v>6.201000000000001</v>
      </c>
      <c r="E934" t="n">
        <v>0.48</v>
      </c>
    </row>
    <row r="935">
      <c r="A935" t="inlineStr">
        <is>
          <t>300602</t>
        </is>
      </c>
      <c r="B935" t="n">
        <v>0.007510008174705127</v>
      </c>
      <c r="C935" t="n">
        <v>9.354647720544683</v>
      </c>
      <c r="D935" t="n">
        <v>17.126</v>
      </c>
      <c r="E935" t="n">
        <v>1.12</v>
      </c>
    </row>
    <row r="936">
      <c r="A936" t="inlineStr">
        <is>
          <t>002400</t>
        </is>
      </c>
      <c r="B936" t="n">
        <v>0.001563402414028695</v>
      </c>
      <c r="C936" t="n">
        <v>9.345794392523343</v>
      </c>
      <c r="D936" t="n">
        <v>4.391</v>
      </c>
      <c r="E936" t="n">
        <v>4.94</v>
      </c>
    </row>
    <row r="937">
      <c r="A937" t="inlineStr">
        <is>
          <t>600292</t>
        </is>
      </c>
      <c r="B937" t="n">
        <v>0.001719584479071189</v>
      </c>
      <c r="C937" t="n">
        <v>9.341500765696775</v>
      </c>
      <c r="D937" t="n">
        <v>6.545999999999999</v>
      </c>
      <c r="E937" t="n">
        <v>4.880000000000001</v>
      </c>
    </row>
    <row r="938">
      <c r="A938" t="inlineStr">
        <is>
          <t>300130</t>
        </is>
      </c>
      <c r="B938" t="n">
        <v>0.002993250054788517</v>
      </c>
      <c r="C938" t="n">
        <v>9.339407744874716</v>
      </c>
      <c r="D938" t="n">
        <v>9.125999999999999</v>
      </c>
      <c r="E938" t="n">
        <v>1.67</v>
      </c>
    </row>
    <row r="939">
      <c r="A939" t="inlineStr">
        <is>
          <t>601658</t>
        </is>
      </c>
      <c r="B939" t="n">
        <v>0.0007190224570673704</v>
      </c>
      <c r="C939" t="n">
        <v>9.335727109515247</v>
      </c>
      <c r="D939" t="n">
        <v>6.056</v>
      </c>
      <c r="E939" t="n">
        <v>2.35</v>
      </c>
    </row>
    <row r="940">
      <c r="A940" t="inlineStr">
        <is>
          <t>002839</t>
        </is>
      </c>
      <c r="B940" t="n">
        <v>0.0004597320169252463</v>
      </c>
      <c r="C940" t="n">
        <v>9.328358208955233</v>
      </c>
      <c r="D940" t="n">
        <v>5.672</v>
      </c>
      <c r="E940" t="n">
        <v>2.12</v>
      </c>
    </row>
    <row r="941">
      <c r="A941" t="inlineStr">
        <is>
          <t>600393</t>
        </is>
      </c>
      <c r="B941" t="n">
        <v>0.0006137569401603947</v>
      </c>
      <c r="C941" t="n">
        <v>9.316770186335388</v>
      </c>
      <c r="D941" t="n">
        <v>1.621</v>
      </c>
      <c r="E941" t="n">
        <v>2.45</v>
      </c>
    </row>
    <row r="942">
      <c r="A942" t="inlineStr">
        <is>
          <t>600664</t>
        </is>
      </c>
      <c r="B942" t="n">
        <v>0.0005577238951896761</v>
      </c>
      <c r="C942" t="n">
        <v>9.311740890688247</v>
      </c>
      <c r="D942" t="n">
        <v>2.557</v>
      </c>
      <c r="E942" t="n">
        <v>0.47</v>
      </c>
    </row>
    <row r="943">
      <c r="A943" t="inlineStr">
        <is>
          <t>300446</t>
        </is>
      </c>
      <c r="B943" t="n">
        <v>0.00370329279145654</v>
      </c>
      <c r="C943" t="n">
        <v>9.30888575458393</v>
      </c>
      <c r="D943" t="n">
        <v>6.742</v>
      </c>
      <c r="E943" t="n">
        <v>1.95</v>
      </c>
    </row>
    <row r="944">
      <c r="A944" t="inlineStr">
        <is>
          <t>300758</t>
        </is>
      </c>
      <c r="B944" t="n">
        <v>0.005559893694129016</v>
      </c>
      <c r="C944" t="n">
        <v>9.304207119741115</v>
      </c>
      <c r="D944" t="n">
        <v>24.834</v>
      </c>
      <c r="E944" t="n">
        <v>4.389999999999999</v>
      </c>
    </row>
    <row r="945">
      <c r="A945" t="inlineStr">
        <is>
          <t>002563</t>
        </is>
      </c>
      <c r="B945" t="n">
        <v>0.001131512787169483</v>
      </c>
      <c r="C945" t="n">
        <v>9.299655568312271</v>
      </c>
      <c r="D945" t="n">
        <v>9.228</v>
      </c>
      <c r="E945" t="n">
        <v>0.67</v>
      </c>
    </row>
    <row r="946">
      <c r="A946" t="inlineStr">
        <is>
          <t>600965</t>
        </is>
      </c>
      <c r="B946" t="n">
        <v>0.0004608568646543336</v>
      </c>
      <c r="C946" t="n">
        <v>9.278350515463929</v>
      </c>
      <c r="D946" t="n">
        <v>5.135</v>
      </c>
      <c r="E946" t="n">
        <v>0.37</v>
      </c>
    </row>
    <row r="947">
      <c r="A947" t="inlineStr">
        <is>
          <t>000613</t>
        </is>
      </c>
      <c r="B947" t="n">
        <v>0.001254069119286511</v>
      </c>
      <c r="C947" t="n">
        <v>9.269662921348321</v>
      </c>
      <c r="D947" t="n">
        <v>3.588</v>
      </c>
      <c r="E947" t="n">
        <v>4.48</v>
      </c>
    </row>
    <row r="948">
      <c r="A948" t="inlineStr">
        <is>
          <t>002503</t>
        </is>
      </c>
      <c r="B948" t="n">
        <v>0.0006461584996975197</v>
      </c>
      <c r="C948" t="n">
        <v>9.259259259259256</v>
      </c>
      <c r="D948" t="n">
        <v>1.653</v>
      </c>
      <c r="E948" t="n">
        <v>4.12</v>
      </c>
    </row>
    <row r="949">
      <c r="A949" t="inlineStr">
        <is>
          <t>000785</t>
        </is>
      </c>
      <c r="B949" t="n">
        <v>0.0008153879749599647</v>
      </c>
      <c r="C949" t="n">
        <v>9.256449165402136</v>
      </c>
      <c r="D949" t="n">
        <v>6.869</v>
      </c>
      <c r="E949" t="n">
        <v>1.14</v>
      </c>
    </row>
    <row r="950">
      <c r="A950" t="inlineStr">
        <is>
          <t>000061</t>
        </is>
      </c>
      <c r="B950" t="n">
        <v>0.001353684210526316</v>
      </c>
      <c r="C950" t="n">
        <v>9.255898366606164</v>
      </c>
      <c r="D950" t="n">
        <v>5.699999999999999</v>
      </c>
      <c r="E950" t="n">
        <v>0.51</v>
      </c>
    </row>
    <row r="951">
      <c r="A951" t="inlineStr">
        <is>
          <t>300421</t>
        </is>
      </c>
      <c r="B951" t="n">
        <v>0.002458358662613981</v>
      </c>
      <c r="C951" t="n">
        <v>9.251700680272101</v>
      </c>
      <c r="D951" t="n">
        <v>7.238</v>
      </c>
      <c r="E951" t="n">
        <v>3.09</v>
      </c>
    </row>
    <row r="952">
      <c r="A952" t="inlineStr">
        <is>
          <t>002316</t>
        </is>
      </c>
      <c r="B952" t="n">
        <v>0.001443607228094102</v>
      </c>
      <c r="C952" t="n">
        <v>9.246575342465757</v>
      </c>
      <c r="D952" t="n">
        <v>2.933</v>
      </c>
      <c r="E952" t="n">
        <v>1.92</v>
      </c>
    </row>
    <row r="953">
      <c r="A953" t="inlineStr">
        <is>
          <t>002806</t>
        </is>
      </c>
      <c r="B953" t="n">
        <v>0.002189224642773483</v>
      </c>
      <c r="C953" t="n">
        <v>9.243697478991585</v>
      </c>
      <c r="D953" t="n">
        <v>8.538</v>
      </c>
      <c r="E953" t="n">
        <v>0.8699999999999999</v>
      </c>
    </row>
    <row r="954">
      <c r="A954" t="inlineStr">
        <is>
          <t>300535</t>
        </is>
      </c>
      <c r="B954" t="n">
        <v>0.003089001969796454</v>
      </c>
      <c r="C954" t="n">
        <v>9.243697478991585</v>
      </c>
      <c r="D954" t="n">
        <v>12.184</v>
      </c>
      <c r="E954" t="n">
        <v>1.88</v>
      </c>
    </row>
    <row r="955">
      <c r="A955" t="inlineStr">
        <is>
          <t>002569</t>
        </is>
      </c>
      <c r="B955" t="n">
        <v>0.001656851806936698</v>
      </c>
      <c r="C955" t="n">
        <v>9.226932668329191</v>
      </c>
      <c r="D955" t="n">
        <v>8.245999999999999</v>
      </c>
      <c r="E955" t="n">
        <v>0.52</v>
      </c>
    </row>
    <row r="956">
      <c r="A956" t="inlineStr">
        <is>
          <t>002802</t>
        </is>
      </c>
      <c r="B956" t="n">
        <v>0.005728535744617074</v>
      </c>
      <c r="C956" t="n">
        <v>9.222050489438427</v>
      </c>
      <c r="D956" t="n">
        <v>20.017</v>
      </c>
      <c r="E956" t="n">
        <v>1</v>
      </c>
    </row>
    <row r="957">
      <c r="A957" t="inlineStr">
        <is>
          <t>603112</t>
        </is>
      </c>
      <c r="B957" t="n">
        <v>0.0008861652739090055</v>
      </c>
      <c r="C957" t="n">
        <v>9.196515004840267</v>
      </c>
      <c r="D957" t="n">
        <v>10.77</v>
      </c>
      <c r="E957" t="n">
        <v>7.319999999999999</v>
      </c>
    </row>
    <row r="958">
      <c r="A958" t="inlineStr">
        <is>
          <t>600172</t>
        </is>
      </c>
      <c r="B958" t="n">
        <v>0.001008261033572238</v>
      </c>
      <c r="C958" t="n">
        <v>9.195402298850585</v>
      </c>
      <c r="D958" t="n">
        <v>2.651</v>
      </c>
      <c r="E958" t="n">
        <v>1.09</v>
      </c>
    </row>
    <row r="959">
      <c r="A959" t="inlineStr">
        <is>
          <t>000709</t>
        </is>
      </c>
      <c r="B959" t="n">
        <v>0.000300757934628138</v>
      </c>
      <c r="C959" t="n">
        <v>9.178743961352653</v>
      </c>
      <c r="D959" t="n">
        <v>2.111</v>
      </c>
      <c r="E959" t="n">
        <v>0.38</v>
      </c>
    </row>
    <row r="960">
      <c r="A960" t="inlineStr">
        <is>
          <t>300370</t>
        </is>
      </c>
      <c r="B960" t="n">
        <v>0.0008847691575440266</v>
      </c>
      <c r="C960" t="n">
        <v>9.178743961352653</v>
      </c>
      <c r="D960" t="n">
        <v>2.101</v>
      </c>
      <c r="E960" t="n">
        <v>3.05</v>
      </c>
    </row>
    <row r="961">
      <c r="A961" t="inlineStr">
        <is>
          <t>002205</t>
        </is>
      </c>
      <c r="B961" t="n">
        <v>0.001170769230769231</v>
      </c>
      <c r="C961" t="n">
        <v>9.177215189873422</v>
      </c>
      <c r="D961" t="n">
        <v>6.5</v>
      </c>
      <c r="E961" t="n">
        <v>1.87</v>
      </c>
    </row>
    <row r="962">
      <c r="A962" t="inlineStr">
        <is>
          <t>600704</t>
        </is>
      </c>
      <c r="B962" t="n">
        <v>0.0006482796892341841</v>
      </c>
      <c r="C962" t="n">
        <v>9.176470588235297</v>
      </c>
      <c r="D962" t="n">
        <v>4.505</v>
      </c>
      <c r="E962" t="n">
        <v>1.05</v>
      </c>
    </row>
    <row r="963">
      <c r="A963" t="inlineStr">
        <is>
          <t>002902</t>
        </is>
      </c>
      <c r="B963" t="n">
        <v>0.002904447752861263</v>
      </c>
      <c r="C963" t="n">
        <v>9.176029962546828</v>
      </c>
      <c r="D963" t="n">
        <v>10.747</v>
      </c>
      <c r="E963" t="n">
        <v>1.55</v>
      </c>
    </row>
    <row r="964">
      <c r="A964" t="inlineStr">
        <is>
          <t>002886</t>
        </is>
      </c>
      <c r="B964" t="n">
        <v>0.002810475870186652</v>
      </c>
      <c r="C964" t="n">
        <v>9.171075837742503</v>
      </c>
      <c r="D964" t="n">
        <v>23.788</v>
      </c>
      <c r="E964" t="n">
        <v>1.84</v>
      </c>
    </row>
    <row r="965">
      <c r="A965" t="inlineStr">
        <is>
          <t>000540</t>
        </is>
      </c>
      <c r="B965" t="n">
        <v>0.0005159617506436188</v>
      </c>
      <c r="C965" t="n">
        <v>9.160305343511443</v>
      </c>
      <c r="D965" t="n">
        <v>2.719</v>
      </c>
      <c r="E965" t="n">
        <v>0.35</v>
      </c>
    </row>
    <row r="966">
      <c r="A966" t="inlineStr">
        <is>
          <t>600299</t>
        </is>
      </c>
      <c r="B966" t="n">
        <v>0.00586540902931317</v>
      </c>
      <c r="C966" t="n">
        <v>9.158050221565727</v>
      </c>
      <c r="D966" t="n">
        <v>14.021</v>
      </c>
      <c r="E966" t="n">
        <v>0.72</v>
      </c>
    </row>
    <row r="967">
      <c r="A967" t="inlineStr">
        <is>
          <t>600547</t>
        </is>
      </c>
      <c r="B967" t="n">
        <v>0.005098995156837008</v>
      </c>
      <c r="C967" t="n">
        <v>9.156844968268363</v>
      </c>
      <c r="D967" t="n">
        <v>22.093</v>
      </c>
      <c r="E967" t="n">
        <v>1.08</v>
      </c>
    </row>
    <row r="968">
      <c r="A968" t="inlineStr">
        <is>
          <t>603192</t>
        </is>
      </c>
      <c r="B968" t="n">
        <v>0.005298130841121499</v>
      </c>
      <c r="C968" t="n">
        <v>9.14577530176417</v>
      </c>
      <c r="D968" t="n">
        <v>21.828</v>
      </c>
      <c r="E968" t="n">
        <v>1.29</v>
      </c>
    </row>
    <row r="969">
      <c r="A969" t="inlineStr">
        <is>
          <t>002235</t>
        </is>
      </c>
      <c r="B969" t="n">
        <v>0.001338586156111929</v>
      </c>
      <c r="C969" t="n">
        <v>9.144542772861364</v>
      </c>
      <c r="D969" t="n">
        <v>3.395</v>
      </c>
      <c r="E969" t="n">
        <v>3.62</v>
      </c>
    </row>
    <row r="970">
      <c r="A970" t="inlineStr">
        <is>
          <t>600282</t>
        </is>
      </c>
      <c r="B970" t="n">
        <v>0.0004683016554261189</v>
      </c>
      <c r="C970" t="n">
        <v>9.119496855345922</v>
      </c>
      <c r="D970" t="n">
        <v>3.262</v>
      </c>
      <c r="E970" t="n">
        <v>1.04</v>
      </c>
    </row>
    <row r="971">
      <c r="A971" t="inlineStr">
        <is>
          <t>688028</t>
        </is>
      </c>
      <c r="B971" t="n">
        <v>0.007256008670911794</v>
      </c>
      <c r="C971" t="n">
        <v>9.103353867214237</v>
      </c>
      <c r="D971" t="n">
        <v>29.524</v>
      </c>
      <c r="E971" t="n">
        <v>1.55</v>
      </c>
    </row>
    <row r="972">
      <c r="A972" t="inlineStr">
        <is>
          <t>600798</t>
        </is>
      </c>
      <c r="B972" t="n">
        <v>0.001609160305343512</v>
      </c>
      <c r="C972" t="n">
        <v>9.090909090909083</v>
      </c>
      <c r="D972" t="n">
        <v>3.93</v>
      </c>
      <c r="E972" t="n">
        <v>4.31</v>
      </c>
    </row>
    <row r="973">
      <c r="A973" t="inlineStr">
        <is>
          <t>603290</t>
        </is>
      </c>
      <c r="B973" t="n">
        <v>0.04302909781855594</v>
      </c>
      <c r="C973" t="n">
        <v>9.090909090909083</v>
      </c>
      <c r="D973" t="n">
        <v>238.145</v>
      </c>
      <c r="E973" t="n">
        <v>5.489999999999999</v>
      </c>
    </row>
    <row r="974">
      <c r="A974" t="inlineStr">
        <is>
          <t>002856</t>
        </is>
      </c>
      <c r="B974" t="n">
        <v>0.002625410611402527</v>
      </c>
      <c r="C974" t="n">
        <v>9.082969432314414</v>
      </c>
      <c r="D974" t="n">
        <v>11.629</v>
      </c>
      <c r="E974" t="n">
        <v>1.81</v>
      </c>
    </row>
    <row r="975">
      <c r="A975" t="inlineStr">
        <is>
          <t>300265</t>
        </is>
      </c>
      <c r="B975" t="n">
        <v>0.001563181496341752</v>
      </c>
      <c r="C975" t="n">
        <v>9.079903147699753</v>
      </c>
      <c r="D975" t="n">
        <v>8.474</v>
      </c>
      <c r="E975" t="n">
        <v>1.13</v>
      </c>
    </row>
    <row r="976">
      <c r="A976" t="inlineStr">
        <is>
          <t>300040</t>
        </is>
      </c>
      <c r="B976" t="n">
        <v>0.0008700365813102769</v>
      </c>
      <c r="C976" t="n">
        <v>9.075342465753433</v>
      </c>
      <c r="D976" t="n">
        <v>6.014</v>
      </c>
      <c r="E976" t="n">
        <v>1.79</v>
      </c>
    </row>
    <row r="977">
      <c r="A977" t="inlineStr">
        <is>
          <t>002072</t>
        </is>
      </c>
      <c r="B977" t="n">
        <v>0.0003178044511127782</v>
      </c>
      <c r="C977" t="n">
        <v>9.066666666666666</v>
      </c>
      <c r="D977" t="n">
        <v>3.999</v>
      </c>
      <c r="E977" t="n">
        <v>1.02</v>
      </c>
    </row>
    <row r="978">
      <c r="A978" t="inlineStr">
        <is>
          <t>000698</t>
        </is>
      </c>
      <c r="B978" t="n">
        <v>0.004491597139451728</v>
      </c>
      <c r="C978" t="n">
        <v>9.064748201438855</v>
      </c>
      <c r="D978" t="n">
        <v>6.711999999999999</v>
      </c>
      <c r="E978" t="n">
        <v>10.28</v>
      </c>
    </row>
    <row r="979">
      <c r="A979" t="inlineStr">
        <is>
          <t>000903</t>
        </is>
      </c>
      <c r="B979" t="n">
        <v>0.0009507499234771965</v>
      </c>
      <c r="C979" t="n">
        <v>9.062499999999996</v>
      </c>
      <c r="D979" t="n">
        <v>3.267</v>
      </c>
      <c r="E979" t="n">
        <v>1.65</v>
      </c>
    </row>
    <row r="980">
      <c r="A980" t="inlineStr">
        <is>
          <t>002153</t>
        </is>
      </c>
      <c r="B980" t="n">
        <v>0.005120532449725776</v>
      </c>
      <c r="C980" t="n">
        <v>9.057750759878424</v>
      </c>
      <c r="D980" t="n">
        <v>35.008</v>
      </c>
      <c r="E980" t="n">
        <v>0.62</v>
      </c>
    </row>
    <row r="981">
      <c r="A981" t="inlineStr">
        <is>
          <t>002505</t>
        </is>
      </c>
      <c r="B981" t="n">
        <v>0.0006079796264855687</v>
      </c>
      <c r="C981" t="n">
        <v>9.051724137931028</v>
      </c>
      <c r="D981" t="n">
        <v>2.356</v>
      </c>
      <c r="E981" t="n">
        <v>1.14</v>
      </c>
    </row>
    <row r="982">
      <c r="A982" t="inlineStr">
        <is>
          <t>300225</t>
        </is>
      </c>
      <c r="B982" t="n">
        <v>0.005858315093581099</v>
      </c>
      <c r="C982" t="n">
        <v>9.040590405904059</v>
      </c>
      <c r="D982" t="n">
        <v>22.387</v>
      </c>
      <c r="E982" t="n">
        <v>3.46</v>
      </c>
    </row>
    <row r="983">
      <c r="A983" t="inlineStr">
        <is>
          <t>600819</t>
        </is>
      </c>
      <c r="B983" t="n">
        <v>0.0009540124117269419</v>
      </c>
      <c r="C983" t="n">
        <v>9.03225806451613</v>
      </c>
      <c r="D983" t="n">
        <v>4.673</v>
      </c>
      <c r="E983" t="n">
        <v>0.89</v>
      </c>
    </row>
    <row r="984">
      <c r="A984" t="inlineStr">
        <is>
          <t>000725</t>
        </is>
      </c>
      <c r="B984" t="n">
        <v>0.0005036340038935748</v>
      </c>
      <c r="C984" t="n">
        <v>9.030100334448154</v>
      </c>
      <c r="D984" t="n">
        <v>6.164</v>
      </c>
      <c r="E984" t="n">
        <v>3.02</v>
      </c>
    </row>
    <row r="985">
      <c r="A985" t="inlineStr">
        <is>
          <t>688312</t>
        </is>
      </c>
      <c r="B985" t="n">
        <v>0.00484844875220798</v>
      </c>
      <c r="C985" t="n">
        <v>9.024943310657596</v>
      </c>
      <c r="D985" t="n">
        <v>22.079</v>
      </c>
      <c r="E985" t="n">
        <v>1.47</v>
      </c>
    </row>
    <row r="986">
      <c r="A986" t="inlineStr">
        <is>
          <t>600555</t>
        </is>
      </c>
      <c r="B986" t="n">
        <v>0.0001356449375866851</v>
      </c>
      <c r="C986" t="n">
        <v>9.022556390977442</v>
      </c>
      <c r="D986" t="n">
        <v>1.442</v>
      </c>
      <c r="E986" t="n">
        <v>0.8899999999999999</v>
      </c>
    </row>
    <row r="987">
      <c r="A987" t="inlineStr">
        <is>
          <t>603156</t>
        </is>
      </c>
      <c r="B987" t="n">
        <v>0.00315052604567616</v>
      </c>
      <c r="C987" t="n">
        <v>9.021884769986599</v>
      </c>
      <c r="D987" t="n">
        <v>23.382</v>
      </c>
      <c r="E987" t="n">
        <v>0.2</v>
      </c>
    </row>
    <row r="988">
      <c r="A988" t="inlineStr">
        <is>
          <t>002008</t>
        </is>
      </c>
      <c r="B988" t="n">
        <v>0.02028086801729252</v>
      </c>
      <c r="C988" t="n">
        <v>9.017315043849772</v>
      </c>
      <c r="D988" t="n">
        <v>47.188</v>
      </c>
      <c r="E988" t="n">
        <v>2.94</v>
      </c>
    </row>
    <row r="989">
      <c r="A989" t="inlineStr">
        <is>
          <t>000040</t>
        </is>
      </c>
      <c r="B989" t="n">
        <v>0.000697151235860913</v>
      </c>
      <c r="C989" t="n">
        <v>9.012875536480692</v>
      </c>
      <c r="D989" t="n">
        <v>2.387</v>
      </c>
      <c r="E989" t="n">
        <v>2.46</v>
      </c>
    </row>
    <row r="990">
      <c r="A990" t="inlineStr">
        <is>
          <t>300202</t>
        </is>
      </c>
      <c r="B990" t="n">
        <v>0.002482178217821782</v>
      </c>
      <c r="C990" t="n">
        <v>9.009009009009006</v>
      </c>
      <c r="D990" t="n">
        <v>6.867999999999999</v>
      </c>
      <c r="E990" t="n">
        <v>3.08</v>
      </c>
    </row>
    <row r="991">
      <c r="A991" t="inlineStr">
        <is>
          <t>600556</t>
        </is>
      </c>
      <c r="B991" t="n">
        <v>0.003054419074901004</v>
      </c>
      <c r="C991" t="n">
        <v>9.005145797598635</v>
      </c>
      <c r="D991" t="n">
        <v>11.869</v>
      </c>
      <c r="E991" t="n">
        <v>1.67</v>
      </c>
    </row>
    <row r="992">
      <c r="A992" t="inlineStr">
        <is>
          <t>000976</t>
        </is>
      </c>
      <c r="B992" t="n">
        <v>0.001112861736334405</v>
      </c>
      <c r="C992" t="n">
        <v>9.001636661211121</v>
      </c>
      <c r="D992" t="n">
        <v>6.220000000000001</v>
      </c>
      <c r="E992" t="n">
        <v>1.46</v>
      </c>
    </row>
    <row r="993">
      <c r="A993" t="inlineStr">
        <is>
          <t>688090</t>
        </is>
      </c>
      <c r="B993" t="n">
        <v>0.01186096574760466</v>
      </c>
      <c r="C993" t="n">
        <v>8.994708994708978</v>
      </c>
      <c r="D993" t="n">
        <v>34.129</v>
      </c>
      <c r="E993" t="n">
        <v>1.24</v>
      </c>
    </row>
    <row r="994">
      <c r="A994" t="inlineStr">
        <is>
          <t>300184</t>
        </is>
      </c>
      <c r="B994" t="n">
        <v>0.001138437588451741</v>
      </c>
      <c r="C994" t="n">
        <v>8.985507246376789</v>
      </c>
      <c r="D994" t="n">
        <v>3.533</v>
      </c>
      <c r="E994" t="n">
        <v>2.12</v>
      </c>
    </row>
    <row r="995">
      <c r="A995" t="inlineStr">
        <is>
          <t>000753</t>
        </is>
      </c>
      <c r="B995" t="n">
        <v>0.0004223446105428793</v>
      </c>
      <c r="C995" t="n">
        <v>8.979591836734691</v>
      </c>
      <c r="D995" t="n">
        <v>2.542</v>
      </c>
      <c r="E995" t="n">
        <v>0.36</v>
      </c>
    </row>
    <row r="996">
      <c r="A996" t="inlineStr">
        <is>
          <t>688398</t>
        </is>
      </c>
      <c r="B996" t="n">
        <v>0.007794468918257473</v>
      </c>
      <c r="C996" t="n">
        <v>8.975</v>
      </c>
      <c r="D996" t="n">
        <v>40.86</v>
      </c>
      <c r="E996" t="n">
        <v>1.75</v>
      </c>
    </row>
    <row r="997">
      <c r="A997" t="inlineStr">
        <is>
          <t>300065</t>
        </is>
      </c>
      <c r="B997" t="n">
        <v>0.0018</v>
      </c>
      <c r="C997" t="n">
        <v>8.965517241379306</v>
      </c>
      <c r="D997" t="n">
        <v>10.32</v>
      </c>
      <c r="E997" t="n">
        <v>2.24</v>
      </c>
    </row>
    <row r="998">
      <c r="A998" t="inlineStr">
        <is>
          <t>600761</t>
        </is>
      </c>
      <c r="B998" t="n">
        <v>0.004286147616679689</v>
      </c>
      <c r="C998" t="n">
        <v>8.965014577259467</v>
      </c>
      <c r="D998" t="n">
        <v>14.077</v>
      </c>
      <c r="E998" t="n">
        <v>1.06</v>
      </c>
    </row>
    <row r="999">
      <c r="A999" t="inlineStr">
        <is>
          <t>002357</t>
        </is>
      </c>
      <c r="B999" t="n">
        <v>0.0007295255642561029</v>
      </c>
      <c r="C999" t="n">
        <v>8.962264150943389</v>
      </c>
      <c r="D999" t="n">
        <v>4.342000000000001</v>
      </c>
      <c r="E999" t="n">
        <v>0.65</v>
      </c>
    </row>
    <row r="1000">
      <c r="A1000" t="inlineStr">
        <is>
          <t>603555</t>
        </is>
      </c>
      <c r="B1000" t="n">
        <v>0.0005016106110847943</v>
      </c>
      <c r="C1000" t="n">
        <v>8.962264150943389</v>
      </c>
      <c r="D1000" t="n">
        <v>2.111</v>
      </c>
      <c r="E1000" t="n">
        <v>0.29</v>
      </c>
    </row>
    <row r="1001">
      <c r="A1001" t="inlineStr">
        <is>
          <t>300044</t>
        </is>
      </c>
      <c r="B1001" t="n">
        <v>0.001089390340459224</v>
      </c>
      <c r="C1001" t="n">
        <v>8.96130346232178</v>
      </c>
      <c r="D1001" t="n">
        <v>5.052</v>
      </c>
      <c r="E1001" t="n">
        <v>1.7</v>
      </c>
    </row>
    <row r="1002">
      <c r="A1002" t="inlineStr">
        <is>
          <t>600063</t>
        </is>
      </c>
      <c r="B1002" t="n">
        <v>0.002047782546494991</v>
      </c>
      <c r="C1002" t="n">
        <v>8.9588377723971</v>
      </c>
      <c r="D1002" t="n">
        <v>4.194000000000001</v>
      </c>
      <c r="E1002" t="n">
        <v>4.569999999999999</v>
      </c>
    </row>
    <row r="1003">
      <c r="A1003" t="inlineStr">
        <is>
          <t>002822</t>
        </is>
      </c>
      <c r="B1003" t="n">
        <v>0.0005601372426699941</v>
      </c>
      <c r="C1003" t="n">
        <v>8.957654723127039</v>
      </c>
      <c r="D1003" t="n">
        <v>6.412000000000001</v>
      </c>
      <c r="E1003" t="n">
        <v>2.24</v>
      </c>
    </row>
    <row r="1004">
      <c r="A1004" t="inlineStr">
        <is>
          <t>300045</t>
        </is>
      </c>
      <c r="B1004" t="n">
        <v>0.001275839085931921</v>
      </c>
      <c r="C1004" t="n">
        <v>8.955223880597018</v>
      </c>
      <c r="D1004" t="n">
        <v>8.401999999999997</v>
      </c>
      <c r="E1004" t="n">
        <v>1.71</v>
      </c>
    </row>
    <row r="1005">
      <c r="A1005" t="inlineStr">
        <is>
          <t>600507</t>
        </is>
      </c>
      <c r="B1005" t="n">
        <v>0.002200215362526921</v>
      </c>
      <c r="C1005" t="n">
        <v>8.931185944363108</v>
      </c>
      <c r="D1005" t="n">
        <v>6.965000000000001</v>
      </c>
      <c r="E1005" t="n">
        <v>1.86</v>
      </c>
    </row>
    <row r="1006">
      <c r="A1006" t="inlineStr">
        <is>
          <t>002249</t>
        </is>
      </c>
      <c r="B1006" t="n">
        <v>0.0006948560123103982</v>
      </c>
      <c r="C1006" t="n">
        <v>8.92857142857142</v>
      </c>
      <c r="D1006" t="n">
        <v>4.548999999999999</v>
      </c>
      <c r="E1006" t="n">
        <v>6.840000000000001</v>
      </c>
    </row>
    <row r="1007">
      <c r="A1007" t="inlineStr">
        <is>
          <t>600615</t>
        </is>
      </c>
      <c r="B1007" t="n">
        <v>0.0006910980256321436</v>
      </c>
      <c r="C1007" t="n">
        <v>8.92857142857142</v>
      </c>
      <c r="D1007" t="n">
        <v>5.774</v>
      </c>
      <c r="E1007" t="n">
        <v>1.72</v>
      </c>
    </row>
    <row r="1008">
      <c r="A1008" t="inlineStr">
        <is>
          <t>603699</t>
        </is>
      </c>
      <c r="B1008" t="n">
        <v>0.004114618283940579</v>
      </c>
      <c r="C1008" t="n">
        <v>8.920539730134935</v>
      </c>
      <c r="D1008" t="n">
        <v>13.531</v>
      </c>
      <c r="E1008" t="n">
        <v>0.49</v>
      </c>
    </row>
    <row r="1009">
      <c r="A1009" t="inlineStr">
        <is>
          <t>000695</t>
        </is>
      </c>
      <c r="B1009" t="n">
        <v>0.001057974364362261</v>
      </c>
      <c r="C1009" t="n">
        <v>8.917197452229297</v>
      </c>
      <c r="D1009" t="n">
        <v>4.758999999999999</v>
      </c>
      <c r="E1009" t="n">
        <v>0.9200000000000002</v>
      </c>
    </row>
    <row r="1010">
      <c r="A1010" t="inlineStr">
        <is>
          <t>000993</t>
        </is>
      </c>
      <c r="B1010" t="n">
        <v>0.001273114637190231</v>
      </c>
      <c r="C1010" t="n">
        <v>8.90909090909091</v>
      </c>
      <c r="D1010" t="n">
        <v>5.608999999999999</v>
      </c>
      <c r="E1010" t="n">
        <v>1.33</v>
      </c>
    </row>
    <row r="1011">
      <c r="A1011" t="inlineStr">
        <is>
          <t>600610</t>
        </is>
      </c>
      <c r="B1011" t="n">
        <v>0.001239535921463631</v>
      </c>
      <c r="C1011" t="n">
        <v>8.908685968819597</v>
      </c>
      <c r="D1011" t="n">
        <v>4.482000000000001</v>
      </c>
      <c r="E1011" t="n">
        <v>0.67</v>
      </c>
    </row>
    <row r="1012">
      <c r="A1012" t="inlineStr">
        <is>
          <t>300071</t>
        </is>
      </c>
      <c r="B1012" t="n">
        <v>0.0007120394395433312</v>
      </c>
      <c r="C1012" t="n">
        <v>8.900523560209429</v>
      </c>
      <c r="D1012" t="n">
        <v>1.927</v>
      </c>
      <c r="E1012" t="n">
        <v>1.87</v>
      </c>
    </row>
    <row r="1013">
      <c r="A1013" t="inlineStr">
        <is>
          <t>000531</t>
        </is>
      </c>
      <c r="B1013" t="n">
        <v>0.001240419124105909</v>
      </c>
      <c r="C1013" t="n">
        <v>8.891752577319579</v>
      </c>
      <c r="D1013" t="n">
        <v>7.968999999999999</v>
      </c>
      <c r="E1013" t="n">
        <v>0.41</v>
      </c>
    </row>
    <row r="1014">
      <c r="A1014" t="inlineStr">
        <is>
          <t>300170</t>
        </is>
      </c>
      <c r="B1014" t="n">
        <v>0.001881900452488687</v>
      </c>
      <c r="C1014" t="n">
        <v>8.888888888888879</v>
      </c>
      <c r="D1014" t="n">
        <v>6.850999999999999</v>
      </c>
      <c r="E1014" t="n">
        <v>1.21</v>
      </c>
    </row>
    <row r="1015">
      <c r="A1015" t="inlineStr">
        <is>
          <t>000970</t>
        </is>
      </c>
      <c r="B1015" t="n">
        <v>0.003171280058804995</v>
      </c>
      <c r="C1015" t="n">
        <v>8.884297520661155</v>
      </c>
      <c r="D1015" t="n">
        <v>9.523</v>
      </c>
      <c r="E1015" t="n">
        <v>2.56</v>
      </c>
    </row>
    <row r="1016">
      <c r="A1016" t="inlineStr">
        <is>
          <t>000498</t>
        </is>
      </c>
      <c r="B1016" t="n">
        <v>0.0006294010889292196</v>
      </c>
      <c r="C1016" t="n">
        <v>8.867924528301874</v>
      </c>
      <c r="D1016" t="n">
        <v>5.51</v>
      </c>
      <c r="E1016" t="n">
        <v>1.01</v>
      </c>
    </row>
    <row r="1017">
      <c r="A1017" t="inlineStr">
        <is>
          <t>300108</t>
        </is>
      </c>
      <c r="B1017" t="n">
        <v>0.001186154924640729</v>
      </c>
      <c r="C1017" t="n">
        <v>8.865248226950362</v>
      </c>
      <c r="D1017" t="n">
        <v>2.853</v>
      </c>
      <c r="E1017" t="n">
        <v>2.03</v>
      </c>
    </row>
    <row r="1018">
      <c r="A1018" t="inlineStr">
        <is>
          <t>688520</t>
        </is>
      </c>
      <c r="B1018" t="n">
        <v>0.007854814477577967</v>
      </c>
      <c r="C1018" t="n">
        <v>8.850601840925187</v>
      </c>
      <c r="D1018" t="n">
        <v>43.93</v>
      </c>
      <c r="E1018" t="n">
        <v>1.88</v>
      </c>
    </row>
    <row r="1019">
      <c r="A1019" t="inlineStr">
        <is>
          <t>002535</t>
        </is>
      </c>
      <c r="B1019" t="n">
        <v>0.0001677852348993292</v>
      </c>
      <c r="C1019" t="n">
        <v>8.843537414965997</v>
      </c>
      <c r="D1019" t="n">
        <v>1.49</v>
      </c>
      <c r="E1019" t="n">
        <v>1.94</v>
      </c>
    </row>
    <row r="1020">
      <c r="A1020" t="inlineStr">
        <is>
          <t>000778</t>
        </is>
      </c>
      <c r="B1020" t="n">
        <v>0.0003747648035417823</v>
      </c>
      <c r="C1020" t="n">
        <v>8.83190883190883</v>
      </c>
      <c r="D1020" t="n">
        <v>3.613999999999999</v>
      </c>
      <c r="E1020" t="n">
        <v>0.6699999999999999</v>
      </c>
    </row>
    <row r="1021">
      <c r="A1021" t="inlineStr">
        <is>
          <t>603227</t>
        </is>
      </c>
      <c r="B1021" t="n">
        <v>0.0008340264650283554</v>
      </c>
      <c r="C1021" t="n">
        <v>8.830548926014291</v>
      </c>
      <c r="D1021" t="n">
        <v>4.231999999999999</v>
      </c>
      <c r="E1021" t="n">
        <v>1.21</v>
      </c>
    </row>
    <row r="1022">
      <c r="A1022" t="inlineStr">
        <is>
          <t>603650</t>
        </is>
      </c>
      <c r="B1022" t="n">
        <v>0.0135359010761237</v>
      </c>
      <c r="C1022" t="n">
        <v>8.830478440637934</v>
      </c>
      <c r="D1022" t="n">
        <v>35.21900000000001</v>
      </c>
      <c r="E1022" t="n">
        <v>3.889999999999999</v>
      </c>
    </row>
    <row r="1023">
      <c r="A1023" t="inlineStr">
        <is>
          <t>002127</t>
        </is>
      </c>
      <c r="B1023" t="n">
        <v>0.001990973677019764</v>
      </c>
      <c r="C1023" t="n">
        <v>8.812615955473113</v>
      </c>
      <c r="D1023" t="n">
        <v>10.979</v>
      </c>
      <c r="E1023" t="n">
        <v>7.99</v>
      </c>
    </row>
    <row r="1024">
      <c r="A1024" t="inlineStr">
        <is>
          <t>603358</t>
        </is>
      </c>
      <c r="B1024" t="n">
        <v>0.001481270073815291</v>
      </c>
      <c r="C1024" t="n">
        <v>8.809523809523823</v>
      </c>
      <c r="D1024" t="n">
        <v>17.747</v>
      </c>
      <c r="E1024" t="n">
        <v>0.7899999999999999</v>
      </c>
    </row>
    <row r="1025">
      <c r="A1025" t="inlineStr">
        <is>
          <t>603363</t>
        </is>
      </c>
      <c r="B1025" t="n">
        <v>0.00452705882352941</v>
      </c>
      <c r="C1025" t="n">
        <v>8.804581245526123</v>
      </c>
      <c r="D1025" t="n">
        <v>14.45</v>
      </c>
      <c r="E1025" t="n">
        <v>3.38</v>
      </c>
    </row>
    <row r="1026">
      <c r="A1026" t="inlineStr">
        <is>
          <t>603757</t>
        </is>
      </c>
      <c r="B1026" t="n">
        <v>0.002580737268271897</v>
      </c>
      <c r="C1026" t="n">
        <v>8.791208791208804</v>
      </c>
      <c r="D1026" t="n">
        <v>18.772</v>
      </c>
      <c r="E1026" t="n">
        <v>0.8799999999999999</v>
      </c>
    </row>
    <row r="1027">
      <c r="A1027" t="inlineStr">
        <is>
          <t>600226</t>
        </is>
      </c>
      <c r="B1027" t="n">
        <v>0.000264102564102564</v>
      </c>
      <c r="C1027" t="n">
        <v>8.791208791208781</v>
      </c>
      <c r="D1027" t="n">
        <v>1.833</v>
      </c>
      <c r="E1027" t="n">
        <v>0.96</v>
      </c>
    </row>
    <row r="1028">
      <c r="A1028" t="inlineStr">
        <is>
          <t>600408</t>
        </is>
      </c>
      <c r="B1028" t="n">
        <v>0.0008785326086956516</v>
      </c>
      <c r="C1028" t="n">
        <v>8.771929824561408</v>
      </c>
      <c r="D1028" t="n">
        <v>2.944</v>
      </c>
      <c r="E1028" t="n">
        <v>1.89</v>
      </c>
    </row>
    <row r="1029">
      <c r="A1029" t="inlineStr">
        <is>
          <t>688100</t>
        </is>
      </c>
      <c r="B1029" t="n">
        <v>0.005146626231993938</v>
      </c>
      <c r="C1029" t="n">
        <v>8.755980861244028</v>
      </c>
      <c r="D1029" t="n">
        <v>21.104</v>
      </c>
      <c r="E1029" t="n">
        <v>0.4400000000000001</v>
      </c>
    </row>
    <row r="1030">
      <c r="A1030" t="inlineStr">
        <is>
          <t>600863</t>
        </is>
      </c>
      <c r="B1030" t="n">
        <v>0.0001719892952720783</v>
      </c>
      <c r="C1030" t="n">
        <v>8.755760368663591</v>
      </c>
      <c r="D1030" t="n">
        <v>2.242</v>
      </c>
      <c r="E1030" t="n">
        <v>0.29</v>
      </c>
    </row>
    <row r="1031">
      <c r="A1031" t="inlineStr">
        <is>
          <t>002887</t>
        </is>
      </c>
      <c r="B1031" t="n">
        <v>0.002069568424935449</v>
      </c>
      <c r="C1031" t="n">
        <v>8.752327746741152</v>
      </c>
      <c r="D1031" t="n">
        <v>10.844</v>
      </c>
      <c r="E1031" t="n">
        <v>0.9500000000000002</v>
      </c>
    </row>
    <row r="1032">
      <c r="A1032" t="inlineStr">
        <is>
          <t>300753</t>
        </is>
      </c>
      <c r="B1032" t="n">
        <v>0.004965716961985796</v>
      </c>
      <c r="C1032" t="n">
        <v>8.728881737731298</v>
      </c>
      <c r="D1032" t="n">
        <v>25.622</v>
      </c>
      <c r="E1032" t="n">
        <v>2.22</v>
      </c>
    </row>
    <row r="1033">
      <c r="A1033" t="inlineStr">
        <is>
          <t>300282</t>
        </is>
      </c>
      <c r="B1033" t="n">
        <v>0.0009251676951972102</v>
      </c>
      <c r="C1033" t="n">
        <v>8.71934604904634</v>
      </c>
      <c r="D1033" t="n">
        <v>3.727</v>
      </c>
      <c r="E1033" t="n">
        <v>1.65</v>
      </c>
    </row>
    <row r="1034">
      <c r="A1034" t="inlineStr">
        <is>
          <t>002666</t>
        </is>
      </c>
      <c r="B1034" t="n">
        <v>0.001000538841490795</v>
      </c>
      <c r="C1034" t="n">
        <v>8.715596330275233</v>
      </c>
      <c r="D1034" t="n">
        <v>4.453999999999999</v>
      </c>
      <c r="E1034" t="n">
        <v>1.34</v>
      </c>
    </row>
    <row r="1035">
      <c r="A1035" t="inlineStr">
        <is>
          <t>600386</t>
        </is>
      </c>
      <c r="B1035" t="n">
        <v>0.0004108960349672187</v>
      </c>
      <c r="C1035" t="n">
        <v>8.709677419354843</v>
      </c>
      <c r="D1035" t="n">
        <v>3.203</v>
      </c>
      <c r="E1035" t="n">
        <v>0.32</v>
      </c>
    </row>
    <row r="1036">
      <c r="A1036" t="inlineStr">
        <is>
          <t>002799</t>
        </is>
      </c>
      <c r="B1036" t="n">
        <v>0.00173119449261653</v>
      </c>
      <c r="C1036" t="n">
        <v>8.702975856260542</v>
      </c>
      <c r="D1036" t="n">
        <v>19.029</v>
      </c>
      <c r="E1036" t="n">
        <v>2.69</v>
      </c>
    </row>
    <row r="1037">
      <c r="A1037" t="inlineStr">
        <is>
          <t>603196</t>
        </is>
      </c>
      <c r="B1037" t="n">
        <v>0.001412716880996122</v>
      </c>
      <c r="C1037" t="n">
        <v>8.695652173913038</v>
      </c>
      <c r="D1037" t="n">
        <v>4.899</v>
      </c>
      <c r="E1037" t="n">
        <v>0.39</v>
      </c>
    </row>
    <row r="1038">
      <c r="A1038" t="inlineStr">
        <is>
          <t>300561</t>
        </is>
      </c>
      <c r="B1038" t="n">
        <v>0.004636897395308676</v>
      </c>
      <c r="C1038" t="n">
        <v>8.692476260043836</v>
      </c>
      <c r="D1038" t="n">
        <v>13.898</v>
      </c>
      <c r="E1038" t="n">
        <v>4.41</v>
      </c>
    </row>
    <row r="1039">
      <c r="A1039" t="inlineStr">
        <is>
          <t>000961</t>
        </is>
      </c>
      <c r="B1039" t="n">
        <v>0.001020268728609457</v>
      </c>
      <c r="C1039" t="n">
        <v>8.684210526315784</v>
      </c>
      <c r="D1039" t="n">
        <v>7.888999999999998</v>
      </c>
      <c r="E1039" t="n">
        <v>0.8099999999999999</v>
      </c>
    </row>
    <row r="1040">
      <c r="A1040" t="inlineStr">
        <is>
          <t>600403</t>
        </is>
      </c>
      <c r="B1040" t="n">
        <v>0.002233473937933112</v>
      </c>
      <c r="C1040" t="n">
        <v>8.682634730538918</v>
      </c>
      <c r="D1040" t="n">
        <v>3.319</v>
      </c>
      <c r="E1040" t="n">
        <v>1.14</v>
      </c>
    </row>
    <row r="1041">
      <c r="A1041" t="inlineStr">
        <is>
          <t>000901</t>
        </is>
      </c>
      <c r="B1041" t="n">
        <v>0.001023440262692601</v>
      </c>
      <c r="C1041" t="n">
        <v>8.678756476683947</v>
      </c>
      <c r="D1041" t="n">
        <v>7.917999999999999</v>
      </c>
      <c r="E1041" t="n">
        <v>1.65</v>
      </c>
    </row>
    <row r="1042">
      <c r="A1042" t="inlineStr">
        <is>
          <t>688078</t>
        </is>
      </c>
      <c r="B1042" t="n">
        <v>0.004694078742953528</v>
      </c>
      <c r="C1042" t="n">
        <v>8.677873693775551</v>
      </c>
      <c r="D1042" t="n">
        <v>22.529</v>
      </c>
      <c r="E1042" t="n">
        <v>1.3</v>
      </c>
    </row>
    <row r="1043">
      <c r="A1043" t="inlineStr">
        <is>
          <t>002434</t>
        </is>
      </c>
      <c r="B1043" t="n">
        <v>0.001193469387755102</v>
      </c>
      <c r="C1043" t="n">
        <v>8.67132867132867</v>
      </c>
      <c r="D1043" t="n">
        <v>7.35</v>
      </c>
      <c r="E1043" t="n">
        <v>0.7699999999999999</v>
      </c>
    </row>
    <row r="1044">
      <c r="A1044" t="inlineStr">
        <is>
          <t>300461</t>
        </is>
      </c>
      <c r="B1044" t="n">
        <v>0.009010267579340384</v>
      </c>
      <c r="C1044" t="n">
        <v>8.654670094258776</v>
      </c>
      <c r="D1044" t="n">
        <v>24.105</v>
      </c>
      <c r="E1044" t="n">
        <v>13.88</v>
      </c>
    </row>
    <row r="1045">
      <c r="A1045" t="inlineStr">
        <is>
          <t>300632</t>
        </is>
      </c>
      <c r="B1045" t="n">
        <v>0.001968536082474228</v>
      </c>
      <c r="C1045" t="n">
        <v>8.651399491094169</v>
      </c>
      <c r="D1045" t="n">
        <v>12.125</v>
      </c>
      <c r="E1045" t="n">
        <v>1.97</v>
      </c>
    </row>
    <row r="1046">
      <c r="A1046" t="inlineStr">
        <is>
          <t>002178</t>
        </is>
      </c>
      <c r="B1046" t="n">
        <v>0.0009680945347119649</v>
      </c>
      <c r="C1046" t="n">
        <v>8.646616541353392</v>
      </c>
      <c r="D1046" t="n">
        <v>2.708</v>
      </c>
      <c r="E1046" t="n">
        <v>1.04</v>
      </c>
    </row>
    <row r="1047">
      <c r="A1047" t="inlineStr">
        <is>
          <t>000718</t>
        </is>
      </c>
      <c r="B1047" t="n">
        <v>0.0008665071770334926</v>
      </c>
      <c r="C1047" t="n">
        <v>8.6387434554974</v>
      </c>
      <c r="D1047" t="n">
        <v>4.18</v>
      </c>
      <c r="E1047" t="n">
        <v>4.01</v>
      </c>
    </row>
    <row r="1048">
      <c r="A1048" t="inlineStr">
        <is>
          <t>600739</t>
        </is>
      </c>
      <c r="B1048" t="n">
        <v>0.001569875957189556</v>
      </c>
      <c r="C1048" t="n">
        <v>8.636788048552745</v>
      </c>
      <c r="D1048" t="n">
        <v>22.331</v>
      </c>
      <c r="E1048" t="n">
        <v>0.9199999999999999</v>
      </c>
    </row>
    <row r="1049">
      <c r="A1049" t="inlineStr">
        <is>
          <t>002299</t>
        </is>
      </c>
      <c r="B1049" t="n">
        <v>0.00724548798108499</v>
      </c>
      <c r="C1049" t="n">
        <v>8.631440761404674</v>
      </c>
      <c r="D1049" t="n">
        <v>30.452</v>
      </c>
      <c r="E1049" t="n">
        <v>2.33</v>
      </c>
    </row>
    <row r="1050">
      <c r="A1050" t="inlineStr">
        <is>
          <t>600518</t>
        </is>
      </c>
      <c r="B1050" t="n">
        <v>0.0007320922915574205</v>
      </c>
      <c r="C1050" t="n">
        <v>8.629441624365498</v>
      </c>
      <c r="D1050" t="n">
        <v>1.907</v>
      </c>
      <c r="E1050" t="n">
        <v>0.8099999999999999</v>
      </c>
    </row>
    <row r="1051">
      <c r="A1051" t="inlineStr">
        <is>
          <t>601858</t>
        </is>
      </c>
      <c r="B1051" t="n">
        <v>0.002599395738365313</v>
      </c>
      <c r="C1051" t="n">
        <v>8.62068965517242</v>
      </c>
      <c r="D1051" t="n">
        <v>9.433000000000002</v>
      </c>
      <c r="E1051" t="n">
        <v>0.43</v>
      </c>
    </row>
    <row r="1052">
      <c r="A1052" t="inlineStr">
        <is>
          <t>002599</t>
        </is>
      </c>
      <c r="B1052" t="n">
        <v>0.0007463111356728371</v>
      </c>
      <c r="C1052" t="n">
        <v>8.620689655172399</v>
      </c>
      <c r="D1052" t="n">
        <v>3.619</v>
      </c>
      <c r="E1052" t="n">
        <v>0.61</v>
      </c>
    </row>
    <row r="1053">
      <c r="A1053" t="inlineStr">
        <is>
          <t>000977</t>
        </is>
      </c>
      <c r="B1053" t="n">
        <v>0.008296279217681675</v>
      </c>
      <c r="C1053" t="n">
        <v>8.603896103896114</v>
      </c>
      <c r="D1053" t="n">
        <v>31.445</v>
      </c>
      <c r="E1053" t="n">
        <v>4.619999999999999</v>
      </c>
    </row>
    <row r="1054">
      <c r="A1054" t="inlineStr">
        <is>
          <t>601677</t>
        </is>
      </c>
      <c r="B1054" t="n">
        <v>0.005557450871681145</v>
      </c>
      <c r="C1054" t="n">
        <v>8.593252705283238</v>
      </c>
      <c r="D1054" t="n">
        <v>16.233</v>
      </c>
      <c r="E1054" t="n">
        <v>3.240000000000001</v>
      </c>
    </row>
    <row r="1055">
      <c r="A1055" t="inlineStr">
        <is>
          <t>002775</t>
        </is>
      </c>
      <c r="B1055" t="n">
        <v>0.0007187793427230047</v>
      </c>
      <c r="C1055" t="n">
        <v>8.591885441527424</v>
      </c>
      <c r="D1055" t="n">
        <v>4.26</v>
      </c>
      <c r="E1055" t="n">
        <v>0.6799999999999999</v>
      </c>
    </row>
    <row r="1056">
      <c r="A1056" t="inlineStr">
        <is>
          <t>000037</t>
        </is>
      </c>
      <c r="B1056" t="n">
        <v>0.002325076377856536</v>
      </c>
      <c r="C1056" t="n">
        <v>8.582089552238825</v>
      </c>
      <c r="D1056" t="n">
        <v>8.182999999999998</v>
      </c>
      <c r="E1056" t="n">
        <v>1.35</v>
      </c>
    </row>
    <row r="1057">
      <c r="A1057" t="inlineStr">
        <is>
          <t>603499</t>
        </is>
      </c>
      <c r="B1057" t="n">
        <v>0.001112581344902386</v>
      </c>
      <c r="C1057" t="n">
        <v>8.579465541490849</v>
      </c>
      <c r="D1057" t="n">
        <v>7.375999999999999</v>
      </c>
      <c r="E1057" t="n">
        <v>1.14</v>
      </c>
    </row>
    <row r="1058">
      <c r="A1058" t="inlineStr">
        <is>
          <t>000701</t>
        </is>
      </c>
      <c r="B1058" t="n">
        <v>0.0008638721216186012</v>
      </c>
      <c r="C1058" t="n">
        <v>8.564814814814813</v>
      </c>
      <c r="D1058" t="n">
        <v>4.473000000000001</v>
      </c>
      <c r="E1058" t="n">
        <v>0.5999999999999999</v>
      </c>
    </row>
    <row r="1059">
      <c r="A1059" t="inlineStr">
        <is>
          <t>002047</t>
        </is>
      </c>
      <c r="B1059" t="n">
        <v>0.0007223482321547701</v>
      </c>
      <c r="C1059" t="n">
        <v>8.56164383561644</v>
      </c>
      <c r="D1059" t="n">
        <v>2.998</v>
      </c>
      <c r="E1059" t="n">
        <v>0.8600000000000001</v>
      </c>
    </row>
    <row r="1060">
      <c r="A1060" t="inlineStr">
        <is>
          <t>000810</t>
        </is>
      </c>
      <c r="B1060" t="n">
        <v>0.001438206819138487</v>
      </c>
      <c r="C1060" t="n">
        <v>8.547008547008561</v>
      </c>
      <c r="D1060" t="n">
        <v>7.127</v>
      </c>
      <c r="E1060" t="n">
        <v>0.47</v>
      </c>
    </row>
    <row r="1061">
      <c r="A1061" t="inlineStr">
        <is>
          <t>603801</t>
        </is>
      </c>
      <c r="B1061" t="n">
        <v>0.02200894387214788</v>
      </c>
      <c r="C1061" t="n">
        <v>8.525598769501208</v>
      </c>
      <c r="D1061" t="n">
        <v>51.935</v>
      </c>
      <c r="E1061" t="n">
        <v>2.98</v>
      </c>
    </row>
    <row r="1062">
      <c r="A1062" t="inlineStr">
        <is>
          <t>300379</t>
        </is>
      </c>
      <c r="B1062" t="n">
        <v>0.01362289706867878</v>
      </c>
      <c r="C1062" t="n">
        <v>8.525170756387546</v>
      </c>
      <c r="D1062" t="n">
        <v>40.289</v>
      </c>
      <c r="E1062" t="n">
        <v>2.95</v>
      </c>
    </row>
    <row r="1063">
      <c r="A1063" t="inlineStr">
        <is>
          <t>002051</t>
        </is>
      </c>
      <c r="B1063" t="n">
        <v>0.0008192338387869116</v>
      </c>
      <c r="C1063" t="n">
        <v>8.52459016393443</v>
      </c>
      <c r="D1063" t="n">
        <v>6.265000000000001</v>
      </c>
      <c r="E1063" t="n">
        <v>0.26</v>
      </c>
    </row>
    <row r="1064">
      <c r="A1064" t="inlineStr">
        <is>
          <t>300203</t>
        </is>
      </c>
      <c r="B1064" t="n">
        <v>0.003214516248426975</v>
      </c>
      <c r="C1064" t="n">
        <v>8.501118568232657</v>
      </c>
      <c r="D1064" t="n">
        <v>13.509</v>
      </c>
      <c r="E1064" t="n">
        <v>1.58</v>
      </c>
    </row>
    <row r="1065">
      <c r="A1065" t="inlineStr">
        <is>
          <t>002329</t>
        </is>
      </c>
      <c r="B1065" t="n">
        <v>0.0009732147597557742</v>
      </c>
      <c r="C1065" t="n">
        <v>8.493150684931505</v>
      </c>
      <c r="D1065" t="n">
        <v>3.766999999999999</v>
      </c>
      <c r="E1065" t="n">
        <v>1.37</v>
      </c>
    </row>
    <row r="1066">
      <c r="A1066" t="inlineStr">
        <is>
          <t>000632</t>
        </is>
      </c>
      <c r="B1066" t="n">
        <v>0.0009714946070878278</v>
      </c>
      <c r="C1066" t="n">
        <v>8.490566037735858</v>
      </c>
      <c r="D1066" t="n">
        <v>3.245</v>
      </c>
      <c r="E1066" t="n">
        <v>0.6400000000000001</v>
      </c>
    </row>
    <row r="1067">
      <c r="A1067" t="inlineStr">
        <is>
          <t>002537</t>
        </is>
      </c>
      <c r="B1067" t="n">
        <v>0.001955880204528853</v>
      </c>
      <c r="C1067" t="n">
        <v>8.474576271186439</v>
      </c>
      <c r="D1067" t="n">
        <v>5.476</v>
      </c>
      <c r="E1067" t="n">
        <v>1.32</v>
      </c>
    </row>
    <row r="1068">
      <c r="A1068" t="inlineStr">
        <is>
          <t>300069</t>
        </is>
      </c>
      <c r="B1068" t="n">
        <v>0.001528268232106569</v>
      </c>
      <c r="C1068" t="n">
        <v>8.461538461538453</v>
      </c>
      <c r="D1068" t="n">
        <v>13.287</v>
      </c>
      <c r="E1068" t="n">
        <v>0.2899999999999999</v>
      </c>
    </row>
    <row r="1069">
      <c r="A1069" t="inlineStr">
        <is>
          <t>688221</t>
        </is>
      </c>
      <c r="B1069" t="n">
        <v>0.002642121993642419</v>
      </c>
      <c r="C1069" t="n">
        <v>8.441158348736909</v>
      </c>
      <c r="D1069" t="n">
        <v>16.673</v>
      </c>
      <c r="E1069" t="n">
        <v>2.45</v>
      </c>
    </row>
    <row r="1070">
      <c r="A1070" t="inlineStr">
        <is>
          <t>000658</t>
        </is>
      </c>
      <c r="B1070" t="n">
        <v>0.0007137996669045914</v>
      </c>
      <c r="C1070" t="n">
        <v>8.43989769820972</v>
      </c>
      <c r="D1070" t="n">
        <v>4.203</v>
      </c>
      <c r="E1070" t="n">
        <v>0</v>
      </c>
    </row>
    <row r="1071">
      <c r="A1071" t="inlineStr">
        <is>
          <t>600206</t>
        </is>
      </c>
      <c r="B1071" t="n">
        <v>0.003267513037530991</v>
      </c>
      <c r="C1071" t="n">
        <v>8.43989769820972</v>
      </c>
      <c r="D1071" t="n">
        <v>11.697</v>
      </c>
      <c r="E1071" t="n">
        <v>1.61</v>
      </c>
    </row>
    <row r="1072">
      <c r="A1072" t="inlineStr">
        <is>
          <t>300195</t>
        </is>
      </c>
      <c r="B1072" t="n">
        <v>0.0008404081632653055</v>
      </c>
      <c r="C1072" t="n">
        <v>8.43881856540083</v>
      </c>
      <c r="D1072" t="n">
        <v>4.9</v>
      </c>
      <c r="E1072" t="n">
        <v>2.2</v>
      </c>
    </row>
    <row r="1073">
      <c r="A1073" t="inlineStr">
        <is>
          <t>300338</t>
        </is>
      </c>
      <c r="B1073" t="n">
        <v>0.001207560137457045</v>
      </c>
      <c r="C1073" t="n">
        <v>8.438061041292633</v>
      </c>
      <c r="D1073" t="n">
        <v>5.82</v>
      </c>
      <c r="E1073" t="n">
        <v>1.6</v>
      </c>
    </row>
    <row r="1074">
      <c r="A1074" t="inlineStr">
        <is>
          <t>000538</t>
        </is>
      </c>
      <c r="B1074" t="n">
        <v>0.08513242563146947</v>
      </c>
      <c r="C1074" t="n">
        <v>8.431372549019622</v>
      </c>
      <c r="D1074" t="n">
        <v>147.038</v>
      </c>
      <c r="E1074" t="n">
        <v>2.27</v>
      </c>
    </row>
    <row r="1075">
      <c r="A1075" t="inlineStr">
        <is>
          <t>600082</t>
        </is>
      </c>
      <c r="B1075" t="n">
        <v>0.0004886414253897552</v>
      </c>
      <c r="C1075" t="n">
        <v>8.429118773946364</v>
      </c>
      <c r="D1075" t="n">
        <v>2.694</v>
      </c>
      <c r="E1075" t="n">
        <v>0.45</v>
      </c>
    </row>
    <row r="1076">
      <c r="A1076" t="inlineStr">
        <is>
          <t>603365</t>
        </is>
      </c>
      <c r="B1076" t="n">
        <v>0.001363806461043707</v>
      </c>
      <c r="C1076" t="n">
        <v>8.42824601366743</v>
      </c>
      <c r="D1076" t="n">
        <v>13.682</v>
      </c>
      <c r="E1076" t="n">
        <v>0.37</v>
      </c>
    </row>
    <row r="1077">
      <c r="A1077" t="inlineStr">
        <is>
          <t>300095</t>
        </is>
      </c>
      <c r="B1077" t="n">
        <v>0.001544958677685951</v>
      </c>
      <c r="C1077" t="n">
        <v>8.398656215005595</v>
      </c>
      <c r="D1077" t="n">
        <v>9.074999999999999</v>
      </c>
      <c r="E1077" t="n">
        <v>2.19</v>
      </c>
    </row>
    <row r="1078">
      <c r="A1078" t="inlineStr">
        <is>
          <t>002392</t>
        </is>
      </c>
      <c r="B1078" t="n">
        <v>0.0008716345036038128</v>
      </c>
      <c r="C1078" t="n">
        <v>8.39328537170263</v>
      </c>
      <c r="D1078" t="n">
        <v>4.301</v>
      </c>
      <c r="E1078" t="n">
        <v>1.72</v>
      </c>
    </row>
    <row r="1079">
      <c r="A1079" t="inlineStr">
        <is>
          <t>300599</t>
        </is>
      </c>
      <c r="B1079" t="n">
        <v>0.003011845493562231</v>
      </c>
      <c r="C1079" t="n">
        <v>8.389261744966436</v>
      </c>
      <c r="D1079" t="n">
        <v>11.65</v>
      </c>
      <c r="E1079" t="n">
        <v>3.3</v>
      </c>
    </row>
    <row r="1080">
      <c r="A1080" t="inlineStr">
        <is>
          <t>603803</t>
        </is>
      </c>
      <c r="B1080" t="n">
        <v>0.002128914217156568</v>
      </c>
      <c r="C1080" t="n">
        <v>8.383961117861482</v>
      </c>
      <c r="D1080" t="n">
        <v>8.335000000000001</v>
      </c>
      <c r="E1080" t="n">
        <v>0.4399999999999999</v>
      </c>
    </row>
    <row r="1081">
      <c r="A1081" t="inlineStr">
        <is>
          <t>600438</t>
        </is>
      </c>
      <c r="B1081" t="n">
        <v>0.02035194857779128</v>
      </c>
      <c r="C1081" t="n">
        <v>8.376511226252159</v>
      </c>
      <c r="D1081" t="n">
        <v>49.395</v>
      </c>
      <c r="E1081" t="n">
        <v>2.61</v>
      </c>
    </row>
    <row r="1082">
      <c r="A1082" t="inlineStr">
        <is>
          <t>002054</t>
        </is>
      </c>
      <c r="B1082" t="n">
        <v>0.002346104187214201</v>
      </c>
      <c r="C1082" t="n">
        <v>8.372978116079931</v>
      </c>
      <c r="D1082" t="n">
        <v>11.153</v>
      </c>
      <c r="E1082" t="n">
        <v>4.19</v>
      </c>
    </row>
    <row r="1083">
      <c r="A1083" t="inlineStr">
        <is>
          <t>600520</t>
        </is>
      </c>
      <c r="B1083" t="n">
        <v>0.001205494848579456</v>
      </c>
      <c r="C1083" t="n">
        <v>8.37282780410742</v>
      </c>
      <c r="D1083" t="n">
        <v>6.406000000000001</v>
      </c>
      <c r="E1083" t="n">
        <v>1.91</v>
      </c>
    </row>
    <row r="1084">
      <c r="A1084" t="inlineStr">
        <is>
          <t>600383</t>
        </is>
      </c>
      <c r="B1084" t="n">
        <v>0.001267588730955826</v>
      </c>
      <c r="C1084" t="n">
        <v>8.37043633125556</v>
      </c>
      <c r="D1084" t="n">
        <v>11.749</v>
      </c>
      <c r="E1084" t="n">
        <v>0.72</v>
      </c>
    </row>
    <row r="1085">
      <c r="A1085" t="inlineStr">
        <is>
          <t>002779</t>
        </is>
      </c>
      <c r="B1085" t="n">
        <v>0.003042349616471538</v>
      </c>
      <c r="C1085" t="n">
        <v>8.366935483870975</v>
      </c>
      <c r="D1085" t="n">
        <v>9.907999999999999</v>
      </c>
      <c r="E1085" t="n">
        <v>0.36</v>
      </c>
    </row>
    <row r="1086">
      <c r="A1086" t="inlineStr">
        <is>
          <t>600678</t>
        </is>
      </c>
      <c r="B1086" t="n">
        <v>0.001160334982870195</v>
      </c>
      <c r="C1086" t="n">
        <v>8.365758754863828</v>
      </c>
      <c r="D1086" t="n">
        <v>5.254</v>
      </c>
      <c r="E1086" t="n">
        <v>1.3</v>
      </c>
    </row>
    <row r="1087">
      <c r="A1087" t="inlineStr">
        <is>
          <t>000967</t>
        </is>
      </c>
      <c r="B1087" t="n">
        <v>0.000858000984736584</v>
      </c>
      <c r="C1087" t="n">
        <v>8.365019011406849</v>
      </c>
      <c r="D1087" t="n">
        <v>8.123999999999999</v>
      </c>
      <c r="E1087" t="n">
        <v>0.5599999999999999</v>
      </c>
    </row>
    <row r="1088">
      <c r="A1088" t="inlineStr">
        <is>
          <t>600468</t>
        </is>
      </c>
      <c r="B1088" t="n">
        <v>0.0007310073585384427</v>
      </c>
      <c r="C1088" t="n">
        <v>8.355091383812008</v>
      </c>
      <c r="D1088" t="n">
        <v>3.941</v>
      </c>
      <c r="E1088" t="n">
        <v>0.9100000000000001</v>
      </c>
    </row>
    <row r="1089">
      <c r="A1089" t="inlineStr">
        <is>
          <t>002220</t>
        </is>
      </c>
      <c r="B1089" t="n">
        <v>6.787148594377516e-05</v>
      </c>
      <c r="C1089" t="n">
        <v>8.333333333333348</v>
      </c>
      <c r="D1089" t="n">
        <v>0.249</v>
      </c>
      <c r="E1089" t="n">
        <v>1.016</v>
      </c>
    </row>
    <row r="1090">
      <c r="A1090" t="inlineStr">
        <is>
          <t>300266</t>
        </is>
      </c>
      <c r="B1090" t="n">
        <v>0.000444478423377506</v>
      </c>
      <c r="C1090" t="n">
        <v>8.333333333333348</v>
      </c>
      <c r="D1090" t="n">
        <v>2.943</v>
      </c>
      <c r="E1090" t="n">
        <v>0.8600000000000001</v>
      </c>
    </row>
    <row r="1091">
      <c r="A1091" t="inlineStr">
        <is>
          <t>000972</t>
        </is>
      </c>
      <c r="B1091" t="n">
        <v>0.0001880643166357449</v>
      </c>
      <c r="C1091" t="n">
        <v>8.333333333333325</v>
      </c>
      <c r="D1091" t="n">
        <v>1.617</v>
      </c>
      <c r="E1091" t="n">
        <v>0.9400000000000001</v>
      </c>
    </row>
    <row r="1092">
      <c r="A1092" t="inlineStr">
        <is>
          <t>600192</t>
        </is>
      </c>
      <c r="B1092" t="n">
        <v>0.0006211726384364821</v>
      </c>
      <c r="C1092" t="n">
        <v>8.333333333333325</v>
      </c>
      <c r="D1092" t="n">
        <v>3.684</v>
      </c>
      <c r="E1092" t="n">
        <v>0.7899999999999999</v>
      </c>
    </row>
    <row r="1093">
      <c r="A1093" t="inlineStr">
        <is>
          <t>600613</t>
        </is>
      </c>
      <c r="B1093" t="n">
        <v>0.0006180817225348667</v>
      </c>
      <c r="C1093" t="n">
        <v>8.333333333333325</v>
      </c>
      <c r="D1093" t="n">
        <v>4.087000000000001</v>
      </c>
      <c r="E1093" t="n">
        <v>0.42</v>
      </c>
    </row>
    <row r="1094">
      <c r="A1094" t="inlineStr">
        <is>
          <t>603117</t>
        </is>
      </c>
      <c r="B1094" t="n">
        <v>0.0006157066414856787</v>
      </c>
      <c r="C1094" t="n">
        <v>8.333333333333325</v>
      </c>
      <c r="D1094" t="n">
        <v>3.177</v>
      </c>
      <c r="E1094" t="n">
        <v>0.47</v>
      </c>
    </row>
    <row r="1095">
      <c r="A1095" t="inlineStr">
        <is>
          <t>603586</t>
        </is>
      </c>
      <c r="B1095" t="n">
        <v>0.0007092093831450909</v>
      </c>
      <c r="C1095" t="n">
        <v>8.327024981074938</v>
      </c>
      <c r="D1095" t="n">
        <v>13.812</v>
      </c>
      <c r="E1095" t="n">
        <v>0.33</v>
      </c>
    </row>
    <row r="1096">
      <c r="A1096" t="inlineStr">
        <is>
          <t>002487</t>
        </is>
      </c>
      <c r="B1096" t="n">
        <v>0.001528043775649795</v>
      </c>
      <c r="C1096" t="n">
        <v>8.31062670299727</v>
      </c>
      <c r="D1096" t="n">
        <v>7.31</v>
      </c>
      <c r="E1096" t="n">
        <v>1.83</v>
      </c>
    </row>
    <row r="1097">
      <c r="A1097" t="inlineStr">
        <is>
          <t>600620</t>
        </is>
      </c>
      <c r="B1097" t="n">
        <v>0.001176096922069417</v>
      </c>
      <c r="C1097" t="n">
        <v>8.305084745762702</v>
      </c>
      <c r="D1097" t="n">
        <v>6.108</v>
      </c>
      <c r="E1097" t="n">
        <v>0.41</v>
      </c>
    </row>
    <row r="1098">
      <c r="A1098" t="inlineStr">
        <is>
          <t>603383</t>
        </is>
      </c>
      <c r="B1098" t="n">
        <v>0.006607753736167623</v>
      </c>
      <c r="C1098" t="n">
        <v>8.304229724485834</v>
      </c>
      <c r="D1098" t="n">
        <v>26.297</v>
      </c>
      <c r="E1098" t="n">
        <v>0.78</v>
      </c>
    </row>
    <row r="1099">
      <c r="A1099" t="inlineStr">
        <is>
          <t>300351</t>
        </is>
      </c>
      <c r="B1099" t="n">
        <v>0.002120647583294229</v>
      </c>
      <c r="C1099" t="n">
        <v>8.303249097472909</v>
      </c>
      <c r="D1099" t="n">
        <v>8.524000000000001</v>
      </c>
      <c r="E1099" t="n">
        <v>0.9900000000000002</v>
      </c>
    </row>
    <row r="1100">
      <c r="A1100" t="inlineStr">
        <is>
          <t>601992</t>
        </is>
      </c>
      <c r="B1100" t="n">
        <v>0.0004538745387453877</v>
      </c>
      <c r="C1100" t="n">
        <v>8.301886792452828</v>
      </c>
      <c r="D1100" t="n">
        <v>2.71</v>
      </c>
      <c r="E1100" t="n">
        <v>0.27</v>
      </c>
    </row>
    <row r="1101">
      <c r="A1101" t="inlineStr">
        <is>
          <t>002979</t>
        </is>
      </c>
      <c r="B1101" t="n">
        <v>0.02053815305556955</v>
      </c>
      <c r="C1101" t="n">
        <v>8.300099700897313</v>
      </c>
      <c r="D1101" t="n">
        <v>39.69799999999999</v>
      </c>
      <c r="E1101" t="n">
        <v>4.01</v>
      </c>
    </row>
    <row r="1102">
      <c r="A1102" t="inlineStr">
        <is>
          <t>603777</t>
        </is>
      </c>
      <c r="B1102" t="n">
        <v>0.001567371456030755</v>
      </c>
      <c r="C1102" t="n">
        <v>8.299999999999997</v>
      </c>
      <c r="D1102" t="n">
        <v>10.405</v>
      </c>
      <c r="E1102" t="n">
        <v>0.74</v>
      </c>
    </row>
    <row r="1103">
      <c r="A1103" t="inlineStr">
        <is>
          <t>002456</t>
        </is>
      </c>
      <c r="B1103" t="n">
        <v>0.001166880968138412</v>
      </c>
      <c r="C1103" t="n">
        <v>8.292682926829276</v>
      </c>
      <c r="D1103" t="n">
        <v>10.577</v>
      </c>
      <c r="E1103" t="n">
        <v>2.34</v>
      </c>
    </row>
    <row r="1104">
      <c r="A1104" t="inlineStr">
        <is>
          <t>300009</t>
        </is>
      </c>
      <c r="B1104" t="n">
        <v>0.004818276414087515</v>
      </c>
      <c r="C1104" t="n">
        <v>8.292340126493315</v>
      </c>
      <c r="D1104" t="n">
        <v>14.992</v>
      </c>
      <c r="E1104" t="n">
        <v>1.96</v>
      </c>
    </row>
    <row r="1105">
      <c r="A1105" t="inlineStr">
        <is>
          <t>002549</t>
        </is>
      </c>
      <c r="B1105" t="n">
        <v>0.001207127284923696</v>
      </c>
      <c r="C1105" t="n">
        <v>8.291032148900168</v>
      </c>
      <c r="D1105" t="n">
        <v>5.962999999999999</v>
      </c>
      <c r="E1105" t="n">
        <v>0.71</v>
      </c>
    </row>
    <row r="1106">
      <c r="A1106" t="inlineStr">
        <is>
          <t>000809</t>
        </is>
      </c>
      <c r="B1106" t="n">
        <v>0.0002236490412550846</v>
      </c>
      <c r="C1106" t="n">
        <v>8.284023668639051</v>
      </c>
      <c r="D1106" t="n">
        <v>1.721</v>
      </c>
      <c r="E1106" t="n">
        <v>0.45</v>
      </c>
    </row>
    <row r="1107">
      <c r="A1107" t="inlineStr">
        <is>
          <t>300736</t>
        </is>
      </c>
      <c r="B1107" t="n">
        <v>0.001894627917217085</v>
      </c>
      <c r="C1107" t="n">
        <v>8.284023668639051</v>
      </c>
      <c r="D1107" t="n">
        <v>6.813000000000001</v>
      </c>
      <c r="E1107" t="n">
        <v>1.47</v>
      </c>
    </row>
    <row r="1108">
      <c r="A1108" t="inlineStr">
        <is>
          <t>600503</t>
        </is>
      </c>
      <c r="B1108" t="n">
        <v>0.0004904078116025277</v>
      </c>
      <c r="C1108" t="n">
        <v>8.284023668639051</v>
      </c>
      <c r="D1108" t="n">
        <v>3.482</v>
      </c>
      <c r="E1108" t="n">
        <v>1.28</v>
      </c>
    </row>
    <row r="1109">
      <c r="A1109" t="inlineStr">
        <is>
          <t>600658</t>
        </is>
      </c>
      <c r="B1109" t="n">
        <v>0.0007920025057423261</v>
      </c>
      <c r="C1109" t="n">
        <v>8.26086956521741</v>
      </c>
      <c r="D1109" t="n">
        <v>4.789</v>
      </c>
      <c r="E1109" t="n">
        <v>0.5</v>
      </c>
    </row>
    <row r="1110">
      <c r="A1110" t="inlineStr">
        <is>
          <t>300685</t>
        </is>
      </c>
      <c r="B1110" t="n">
        <v>0.04938048293149588</v>
      </c>
      <c r="C1110" t="n">
        <v>8.254397834912041</v>
      </c>
      <c r="D1110" t="n">
        <v>82.57899999999999</v>
      </c>
      <c r="E1110" t="n">
        <v>1.9</v>
      </c>
    </row>
    <row r="1111">
      <c r="A1111" t="inlineStr">
        <is>
          <t>002917</t>
        </is>
      </c>
      <c r="B1111" t="n">
        <v>0.000872535211267605</v>
      </c>
      <c r="C1111" t="n">
        <v>8.252427184466015</v>
      </c>
      <c r="D1111" t="n">
        <v>8.52</v>
      </c>
      <c r="E1111" t="n">
        <v>1.05</v>
      </c>
    </row>
    <row r="1112">
      <c r="A1112" t="inlineStr">
        <is>
          <t>000005</t>
        </is>
      </c>
      <c r="B1112" t="n">
        <v>0.000666580976863753</v>
      </c>
      <c r="C1112" t="n">
        <v>8.247422680412386</v>
      </c>
      <c r="D1112" t="n">
        <v>1.945</v>
      </c>
      <c r="E1112" t="n">
        <v>0.73</v>
      </c>
    </row>
    <row r="1113">
      <c r="A1113" t="inlineStr">
        <is>
          <t>002986</t>
        </is>
      </c>
      <c r="B1113" t="n">
        <v>0.005329766012169874</v>
      </c>
      <c r="C1113" t="n">
        <v>8.247089262613194</v>
      </c>
      <c r="D1113" t="n">
        <v>31.88200000000001</v>
      </c>
      <c r="E1113" t="n">
        <v>1.35</v>
      </c>
    </row>
    <row r="1114">
      <c r="A1114" t="inlineStr">
        <is>
          <t>603328</t>
        </is>
      </c>
      <c r="B1114" t="n">
        <v>0.001161120338215311</v>
      </c>
      <c r="C1114" t="n">
        <v>8.242612752721623</v>
      </c>
      <c r="D1114" t="n">
        <v>6.622999999999999</v>
      </c>
      <c r="E1114" t="n">
        <v>0.35</v>
      </c>
    </row>
    <row r="1115">
      <c r="A1115" t="inlineStr">
        <is>
          <t>002693</t>
        </is>
      </c>
      <c r="B1115" t="n">
        <v>0.0004459251101321587</v>
      </c>
      <c r="C1115" t="n">
        <v>8.238636363636353</v>
      </c>
      <c r="D1115" t="n">
        <v>3.632</v>
      </c>
      <c r="E1115" t="n">
        <v>0.33</v>
      </c>
    </row>
    <row r="1116">
      <c r="A1116" t="inlineStr">
        <is>
          <t>300490</t>
        </is>
      </c>
      <c r="B1116" t="n">
        <v>0.002806875934230193</v>
      </c>
      <c r="C1116" t="n">
        <v>8.229426433915222</v>
      </c>
      <c r="D1116" t="n">
        <v>8.027999999999999</v>
      </c>
      <c r="E1116" t="n">
        <v>2.21</v>
      </c>
    </row>
    <row r="1117">
      <c r="A1117" t="inlineStr">
        <is>
          <t>603895</t>
        </is>
      </c>
      <c r="B1117" t="n">
        <v>0.002791040010868826</v>
      </c>
      <c r="C1117" t="n">
        <v>8.224811514736107</v>
      </c>
      <c r="D1117" t="n">
        <v>14.721</v>
      </c>
      <c r="E1117" t="n">
        <v>0.5599999999999999</v>
      </c>
    </row>
    <row r="1118">
      <c r="A1118" t="inlineStr">
        <is>
          <t>000429</t>
        </is>
      </c>
      <c r="B1118" t="n">
        <v>0.001175910364145658</v>
      </c>
      <c r="C1118" t="n">
        <v>8.223684210526304</v>
      </c>
      <c r="D1118" t="n">
        <v>6.426</v>
      </c>
      <c r="E1118" t="n">
        <v>0.43</v>
      </c>
    </row>
    <row r="1119">
      <c r="A1119" t="inlineStr">
        <is>
          <t>603067</t>
        </is>
      </c>
      <c r="B1119" t="n">
        <v>0.001305638328951212</v>
      </c>
      <c r="C1119" t="n">
        <v>8.221225710014934</v>
      </c>
      <c r="D1119" t="n">
        <v>6.846000000000001</v>
      </c>
      <c r="E1119" t="n">
        <v>1.43</v>
      </c>
    </row>
    <row r="1120">
      <c r="A1120" t="inlineStr">
        <is>
          <t>603887</t>
        </is>
      </c>
      <c r="B1120" t="n">
        <v>0.004571576509061181</v>
      </c>
      <c r="C1120" t="n">
        <v>8.220108695652172</v>
      </c>
      <c r="D1120" t="n">
        <v>14.678</v>
      </c>
      <c r="E1120" t="n">
        <v>1.12</v>
      </c>
    </row>
    <row r="1121">
      <c r="A1121" t="inlineStr">
        <is>
          <t>600466</t>
        </is>
      </c>
      <c r="B1121" t="n">
        <v>0.0005813998082454466</v>
      </c>
      <c r="C1121" t="n">
        <v>8.212560386473445</v>
      </c>
      <c r="D1121" t="n">
        <v>4.172</v>
      </c>
      <c r="E1121" t="n">
        <v>1.59</v>
      </c>
    </row>
    <row r="1122">
      <c r="A1122" t="inlineStr">
        <is>
          <t>002498</t>
        </is>
      </c>
      <c r="B1122" t="n">
        <v>0.0004788215200683175</v>
      </c>
      <c r="C1122" t="n">
        <v>8.211143695014655</v>
      </c>
      <c r="D1122" t="n">
        <v>3.512999999999999</v>
      </c>
      <c r="E1122" t="n">
        <v>0.47</v>
      </c>
    </row>
    <row r="1123">
      <c r="A1123" t="inlineStr">
        <is>
          <t>688578</t>
        </is>
      </c>
      <c r="B1123" t="n">
        <v>0.004438385000466403</v>
      </c>
      <c r="C1123" t="n">
        <v>8.200972447325782</v>
      </c>
      <c r="D1123" t="n">
        <v>32.161</v>
      </c>
      <c r="E1123" t="n">
        <v>4.19</v>
      </c>
    </row>
    <row r="1124">
      <c r="A1124" t="inlineStr">
        <is>
          <t>600077</t>
        </is>
      </c>
      <c r="B1124" t="n">
        <v>0.0004897704389850985</v>
      </c>
      <c r="C1124" t="n">
        <v>8.196721311475418</v>
      </c>
      <c r="D1124" t="n">
        <v>2.483</v>
      </c>
      <c r="E1124" t="n">
        <v>0.48</v>
      </c>
    </row>
    <row r="1125">
      <c r="A1125" t="inlineStr">
        <is>
          <t>600289</t>
        </is>
      </c>
      <c r="B1125" t="n">
        <v>0.0004401210207840036</v>
      </c>
      <c r="C1125" t="n">
        <v>8.196721311475397</v>
      </c>
      <c r="D1125" t="n">
        <v>3.801000000000001</v>
      </c>
      <c r="E1125" t="n">
        <v>0.19</v>
      </c>
    </row>
    <row r="1126">
      <c r="A1126" t="inlineStr">
        <is>
          <t>603809</t>
        </is>
      </c>
      <c r="B1126" t="n">
        <v>0.01451299377957361</v>
      </c>
      <c r="C1126" t="n">
        <v>8.190578158458251</v>
      </c>
      <c r="D1126" t="n">
        <v>18.809</v>
      </c>
      <c r="E1126" t="n">
        <v>1.54</v>
      </c>
    </row>
    <row r="1127">
      <c r="A1127" t="inlineStr">
        <is>
          <t>600212</t>
        </is>
      </c>
      <c r="B1127" t="n">
        <v>0.0004401606425702816</v>
      </c>
      <c r="C1127" t="n">
        <v>8.187134502923987</v>
      </c>
      <c r="D1127" t="n">
        <v>3.486</v>
      </c>
      <c r="E1127" t="n">
        <v>0.6799999999999999</v>
      </c>
    </row>
    <row r="1128">
      <c r="A1128" t="inlineStr">
        <is>
          <t>000996</t>
        </is>
      </c>
      <c r="B1128" t="n">
        <v>0.001471941830624464</v>
      </c>
      <c r="C1128" t="n">
        <v>8.18181818181818</v>
      </c>
      <c r="D1128" t="n">
        <v>9.352</v>
      </c>
      <c r="E1128" t="n">
        <v>5.89</v>
      </c>
    </row>
    <row r="1129">
      <c r="A1129" t="inlineStr">
        <is>
          <t>600787</t>
        </is>
      </c>
      <c r="B1129" t="n">
        <v>0.0004130144605116799</v>
      </c>
      <c r="C1129" t="n">
        <v>8.18181818181818</v>
      </c>
      <c r="D1129" t="n">
        <v>4.494999999999999</v>
      </c>
      <c r="E1129" t="n">
        <v>0.3799999999999999</v>
      </c>
    </row>
    <row r="1130">
      <c r="A1130" t="inlineStr">
        <is>
          <t>002494</t>
        </is>
      </c>
      <c r="B1130" t="n">
        <v>0.0009413555067461566</v>
      </c>
      <c r="C1130" t="n">
        <v>8.176100628930815</v>
      </c>
      <c r="D1130" t="n">
        <v>3.187</v>
      </c>
      <c r="E1130" t="n">
        <v>1.06</v>
      </c>
    </row>
    <row r="1131">
      <c r="A1131" t="inlineStr">
        <is>
          <t>600758</t>
        </is>
      </c>
      <c r="B1131" t="n">
        <v>0.0004598944591029024</v>
      </c>
      <c r="C1131" t="n">
        <v>8.171206225680926</v>
      </c>
      <c r="D1131" t="n">
        <v>2.653</v>
      </c>
      <c r="E1131" t="n">
        <v>0.8699999999999999</v>
      </c>
    </row>
    <row r="1132">
      <c r="A1132" t="inlineStr">
        <is>
          <t>000837</t>
        </is>
      </c>
      <c r="B1132" t="n">
        <v>0.002059825186144384</v>
      </c>
      <c r="C1132" t="n">
        <v>8.169934640522868</v>
      </c>
      <c r="D1132" t="n">
        <v>6.177999999999999</v>
      </c>
      <c r="E1132" t="n">
        <v>0.71</v>
      </c>
    </row>
    <row r="1133">
      <c r="A1133" t="inlineStr">
        <is>
          <t>000078</t>
        </is>
      </c>
      <c r="B1133" t="n">
        <v>0.0003913002214489086</v>
      </c>
      <c r="C1133" t="n">
        <v>8.143322475570036</v>
      </c>
      <c r="D1133" t="n">
        <v>3.161</v>
      </c>
      <c r="E1133" t="n">
        <v>0.5999999999999999</v>
      </c>
    </row>
    <row r="1134">
      <c r="A1134" t="inlineStr">
        <is>
          <t>300525</t>
        </is>
      </c>
      <c r="B1134" t="n">
        <v>0.01171160849772383</v>
      </c>
      <c r="C1134" t="n">
        <v>8.140495867768616</v>
      </c>
      <c r="D1134" t="n">
        <v>26.36</v>
      </c>
      <c r="E1134" t="n">
        <v>2.160000000000001</v>
      </c>
    </row>
    <row r="1135">
      <c r="A1135" t="inlineStr">
        <is>
          <t>000925</t>
        </is>
      </c>
      <c r="B1135" t="n">
        <v>0.001271572613433079</v>
      </c>
      <c r="C1135" t="n">
        <v>8.139534883720945</v>
      </c>
      <c r="D1135" t="n">
        <v>6.148999999999999</v>
      </c>
      <c r="E1135" t="n">
        <v>0.7400000000000001</v>
      </c>
    </row>
    <row r="1136">
      <c r="A1136" t="inlineStr">
        <is>
          <t>600116</t>
        </is>
      </c>
      <c r="B1136" t="n">
        <v>0.0003871708305199199</v>
      </c>
      <c r="C1136" t="n">
        <v>8.139534883720945</v>
      </c>
      <c r="D1136" t="n">
        <v>8.885999999999999</v>
      </c>
      <c r="E1136" t="n">
        <v>0.89</v>
      </c>
    </row>
    <row r="1137">
      <c r="A1137" t="inlineStr">
        <is>
          <t>603630</t>
        </is>
      </c>
      <c r="B1137" t="n">
        <v>0.001816981643297432</v>
      </c>
      <c r="C1137" t="n">
        <v>8.125445473984328</v>
      </c>
      <c r="D1137" t="n">
        <v>14.763</v>
      </c>
      <c r="E1137" t="n">
        <v>1.71</v>
      </c>
    </row>
    <row r="1138">
      <c r="A1138" t="inlineStr">
        <is>
          <t>300176</t>
        </is>
      </c>
      <c r="B1138" t="n">
        <v>0.001490604239164822</v>
      </c>
      <c r="C1138" t="n">
        <v>8.116883116883123</v>
      </c>
      <c r="D1138" t="n">
        <v>6.322</v>
      </c>
      <c r="E1138" t="n">
        <v>1.36</v>
      </c>
    </row>
    <row r="1139">
      <c r="A1139" t="inlineStr">
        <is>
          <t>600119</t>
        </is>
      </c>
      <c r="B1139" t="n">
        <v>0.001026143344709896</v>
      </c>
      <c r="C1139" t="n">
        <v>8.115942028985511</v>
      </c>
      <c r="D1139" t="n">
        <v>7.325</v>
      </c>
      <c r="E1139" t="n">
        <v>0.33</v>
      </c>
    </row>
    <row r="1140">
      <c r="A1140" t="inlineStr">
        <is>
          <t>600322</t>
        </is>
      </c>
      <c r="B1140" t="n">
        <v>0.0003085353003161219</v>
      </c>
      <c r="C1140" t="n">
        <v>8.108108108108091</v>
      </c>
      <c r="D1140" t="n">
        <v>1.898</v>
      </c>
      <c r="E1140" t="n">
        <v>0.74</v>
      </c>
    </row>
    <row r="1141">
      <c r="A1141" t="inlineStr">
        <is>
          <t>002398</t>
        </is>
      </c>
      <c r="B1141" t="n">
        <v>0.001119801980198018</v>
      </c>
      <c r="C1141" t="n">
        <v>8.104575163398685</v>
      </c>
      <c r="D1141" t="n">
        <v>7.979000000000002</v>
      </c>
      <c r="E1141" t="n">
        <v>1.94</v>
      </c>
    </row>
    <row r="1142">
      <c r="A1142" t="inlineStr">
        <is>
          <t>002266</t>
        </is>
      </c>
      <c r="B1142" t="n">
        <v>0.0008901878914405012</v>
      </c>
      <c r="C1142" t="n">
        <v>8.102345415778256</v>
      </c>
      <c r="D1142" t="n">
        <v>4.789999999999999</v>
      </c>
      <c r="E1142" t="n">
        <v>1.37</v>
      </c>
    </row>
    <row r="1143">
      <c r="A1143" t="inlineStr">
        <is>
          <t>603123</t>
        </is>
      </c>
      <c r="B1143" t="n">
        <v>0.001300031630555117</v>
      </c>
      <c r="C1143" t="n">
        <v>8.090614886731395</v>
      </c>
      <c r="D1143" t="n">
        <v>6.323</v>
      </c>
      <c r="E1143" t="n">
        <v>0.29</v>
      </c>
    </row>
    <row r="1144">
      <c r="A1144" t="inlineStr">
        <is>
          <t>002387</t>
        </is>
      </c>
      <c r="B1144" t="n">
        <v>0.002599518149694829</v>
      </c>
      <c r="C1144" t="n">
        <v>8.081896551724132</v>
      </c>
      <c r="D1144" t="n">
        <v>9.339</v>
      </c>
      <c r="E1144" t="n">
        <v>1.43</v>
      </c>
    </row>
    <row r="1145">
      <c r="A1145" t="inlineStr">
        <is>
          <t>002889</t>
        </is>
      </c>
      <c r="B1145" t="n">
        <v>0.001750624290578888</v>
      </c>
      <c r="C1145" t="n">
        <v>8.081705150976903</v>
      </c>
      <c r="D1145" t="n">
        <v>23.787</v>
      </c>
      <c r="E1145" t="n">
        <v>0.8400000000000001</v>
      </c>
    </row>
    <row r="1146">
      <c r="A1146" t="inlineStr">
        <is>
          <t>002147</t>
        </is>
      </c>
      <c r="B1146" t="n">
        <v>5.830115830115841e-05</v>
      </c>
      <c r="C1146" t="n">
        <v>8.080808080808088</v>
      </c>
      <c r="D1146" t="n">
        <v>1.036</v>
      </c>
      <c r="E1146" t="n">
        <v>2.94</v>
      </c>
    </row>
    <row r="1147">
      <c r="A1147" t="inlineStr">
        <is>
          <t>002012</t>
        </is>
      </c>
      <c r="B1147" t="n">
        <v>0.001189484679665737</v>
      </c>
      <c r="C1147" t="n">
        <v>8.070175438596493</v>
      </c>
      <c r="D1147" t="n">
        <v>5.744</v>
      </c>
      <c r="E1147" t="n">
        <v>2.899999999999999</v>
      </c>
    </row>
    <row r="1148">
      <c r="A1148" t="inlineStr">
        <is>
          <t>600796</t>
        </is>
      </c>
      <c r="B1148" t="n">
        <v>0.0007163227016885549</v>
      </c>
      <c r="C1148" t="n">
        <v>8.056872037914697</v>
      </c>
      <c r="D1148" t="n">
        <v>4.263999999999999</v>
      </c>
      <c r="E1148" t="n">
        <v>0.74</v>
      </c>
    </row>
    <row r="1149">
      <c r="A1149" t="inlineStr">
        <is>
          <t>300161</t>
        </is>
      </c>
      <c r="B1149" t="n">
        <v>0.002551331044434492</v>
      </c>
      <c r="C1149" t="n">
        <v>8.02958267300582</v>
      </c>
      <c r="D1149" t="n">
        <v>20.097</v>
      </c>
      <c r="E1149" t="n">
        <v>2.14</v>
      </c>
    </row>
    <row r="1150">
      <c r="A1150" t="inlineStr">
        <is>
          <t>300342</t>
        </is>
      </c>
      <c r="B1150" t="n">
        <v>0.003166112430720506</v>
      </c>
      <c r="C1150" t="n">
        <v>8.027750247770072</v>
      </c>
      <c r="D1150" t="n">
        <v>10.104</v>
      </c>
      <c r="E1150" t="n">
        <v>1.35</v>
      </c>
    </row>
    <row r="1151">
      <c r="A1151" t="inlineStr">
        <is>
          <t>600771</t>
        </is>
      </c>
      <c r="B1151" t="n">
        <v>0.005586576135351734</v>
      </c>
      <c r="C1151" t="n">
        <v>8.026755852842804</v>
      </c>
      <c r="D1151" t="n">
        <v>17.968</v>
      </c>
      <c r="E1151" t="n">
        <v>4.27</v>
      </c>
    </row>
    <row r="1152">
      <c r="A1152" t="inlineStr">
        <is>
          <t>600776</t>
        </is>
      </c>
      <c r="B1152" t="n">
        <v>0.001088852574860878</v>
      </c>
      <c r="C1152" t="n">
        <v>8.021390374331538</v>
      </c>
      <c r="D1152" t="n">
        <v>11.321</v>
      </c>
      <c r="E1152" t="n">
        <v>1.05</v>
      </c>
    </row>
    <row r="1153">
      <c r="A1153" t="inlineStr">
        <is>
          <t>002900</t>
        </is>
      </c>
      <c r="B1153" t="n">
        <v>0.001035412474849094</v>
      </c>
      <c r="C1153" t="n">
        <v>8.015768725361362</v>
      </c>
      <c r="D1153" t="n">
        <v>7.952</v>
      </c>
      <c r="E1153" t="n">
        <v>1.02</v>
      </c>
    </row>
    <row r="1154">
      <c r="A1154" t="inlineStr">
        <is>
          <t>002423</t>
        </is>
      </c>
      <c r="B1154" t="n">
        <v>0.0007753163046073061</v>
      </c>
      <c r="C1154" t="n">
        <v>8.014796547472258</v>
      </c>
      <c r="D1154" t="n">
        <v>8.377999999999998</v>
      </c>
      <c r="E1154" t="n">
        <v>0.6</v>
      </c>
    </row>
    <row r="1155">
      <c r="A1155" t="inlineStr">
        <is>
          <t>300674</t>
        </is>
      </c>
      <c r="B1155" t="n">
        <v>0.002999600334603596</v>
      </c>
      <c r="C1155" t="n">
        <v>8.012820512820529</v>
      </c>
      <c r="D1155" t="n">
        <v>32.277</v>
      </c>
      <c r="E1155" t="n">
        <v>1.65</v>
      </c>
    </row>
    <row r="1156">
      <c r="A1156" t="inlineStr">
        <is>
          <t>600604</t>
        </is>
      </c>
      <c r="B1156" t="n">
        <v>0.002353460021513087</v>
      </c>
      <c r="C1156" t="n">
        <v>8.000000000000007</v>
      </c>
      <c r="D1156" t="n">
        <v>5.578</v>
      </c>
      <c r="E1156" t="n">
        <v>0.82</v>
      </c>
    </row>
    <row r="1157">
      <c r="A1157" t="inlineStr">
        <is>
          <t>600529</t>
        </is>
      </c>
      <c r="B1157" t="n">
        <v>0.007960476311122375</v>
      </c>
      <c r="C1157" t="n">
        <v>7.992256637168138</v>
      </c>
      <c r="D1157" t="n">
        <v>39.47000000000001</v>
      </c>
      <c r="E1157" t="n">
        <v>3.68</v>
      </c>
    </row>
    <row r="1158">
      <c r="A1158" t="inlineStr">
        <is>
          <t>300465</t>
        </is>
      </c>
      <c r="B1158" t="n">
        <v>0.003948872180451125</v>
      </c>
      <c r="C1158" t="n">
        <v>7.985257985257976</v>
      </c>
      <c r="D1158" t="n">
        <v>8.246</v>
      </c>
      <c r="E1158" t="n">
        <v>3</v>
      </c>
    </row>
    <row r="1159">
      <c r="A1159" t="inlineStr">
        <is>
          <t>601390</t>
        </is>
      </c>
      <c r="B1159" t="n">
        <v>0.0005927232635060643</v>
      </c>
      <c r="C1159" t="n">
        <v>7.984790874524705</v>
      </c>
      <c r="D1159" t="n">
        <v>5.442</v>
      </c>
      <c r="E1159" t="n">
        <v>0.39</v>
      </c>
    </row>
    <row r="1160">
      <c r="A1160" t="inlineStr">
        <is>
          <t>688202</t>
        </is>
      </c>
      <c r="B1160" t="n">
        <v>0.1519492710940951</v>
      </c>
      <c r="C1160" t="n">
        <v>7.980988593155902</v>
      </c>
      <c r="D1160" t="n">
        <v>271.64</v>
      </c>
      <c r="E1160" t="n">
        <v>2.6</v>
      </c>
    </row>
    <row r="1161">
      <c r="A1161" t="inlineStr">
        <is>
          <t>603988</t>
        </is>
      </c>
      <c r="B1161" t="n">
        <v>0.001661090541905081</v>
      </c>
      <c r="C1161" t="n">
        <v>7.979184735472677</v>
      </c>
      <c r="D1161" t="n">
        <v>11.884</v>
      </c>
      <c r="E1161" t="n">
        <v>1.53</v>
      </c>
    </row>
    <row r="1162">
      <c r="A1162" t="inlineStr">
        <is>
          <t>600180</t>
        </is>
      </c>
      <c r="B1162" t="n">
        <v>0.0006317237284781317</v>
      </c>
      <c r="C1162" t="n">
        <v>7.975460122699407</v>
      </c>
      <c r="D1162" t="n">
        <v>5.053</v>
      </c>
      <c r="E1162" t="n">
        <v>0.18</v>
      </c>
    </row>
    <row r="1163">
      <c r="A1163" t="inlineStr">
        <is>
          <t>002031</t>
        </is>
      </c>
      <c r="B1163" t="n">
        <v>0.0003054054054054053</v>
      </c>
      <c r="C1163" t="n">
        <v>7.975460122699385</v>
      </c>
      <c r="D1163" t="n">
        <v>1.665</v>
      </c>
      <c r="E1163" t="n">
        <v>0.8700000000000001</v>
      </c>
    </row>
    <row r="1164">
      <c r="A1164" t="inlineStr">
        <is>
          <t>002609</t>
        </is>
      </c>
      <c r="B1164" t="n">
        <v>0.002126807364167043</v>
      </c>
      <c r="C1164" t="n">
        <v>7.967667436489601</v>
      </c>
      <c r="D1164" t="n">
        <v>8.907999999999999</v>
      </c>
      <c r="E1164" t="n">
        <v>1.24</v>
      </c>
    </row>
    <row r="1165">
      <c r="A1165" t="inlineStr">
        <is>
          <t>000856</t>
        </is>
      </c>
      <c r="B1165" t="n">
        <v>0.001769008195350392</v>
      </c>
      <c r="C1165" t="n">
        <v>7.966101694915251</v>
      </c>
      <c r="D1165" t="n">
        <v>5.979</v>
      </c>
      <c r="E1165" t="n">
        <v>1.26</v>
      </c>
    </row>
    <row r="1166">
      <c r="A1166" t="inlineStr">
        <is>
          <t>601113</t>
        </is>
      </c>
      <c r="B1166" t="n">
        <v>0.0003480730223123734</v>
      </c>
      <c r="C1166" t="n">
        <v>7.958477508650508</v>
      </c>
      <c r="D1166" t="n">
        <v>2.958</v>
      </c>
      <c r="E1166" t="n">
        <v>0.21</v>
      </c>
    </row>
    <row r="1167">
      <c r="A1167" t="inlineStr">
        <is>
          <t>600336</t>
        </is>
      </c>
      <c r="B1167" t="n">
        <v>0.000876610562971561</v>
      </c>
      <c r="C1167" t="n">
        <v>7.938931297709928</v>
      </c>
      <c r="D1167" t="n">
        <v>6.892</v>
      </c>
      <c r="E1167" t="n">
        <v>2.430000000000001</v>
      </c>
    </row>
    <row r="1168">
      <c r="A1168" t="inlineStr">
        <is>
          <t>300743</t>
        </is>
      </c>
      <c r="B1168" t="n">
        <v>0.003006546757106928</v>
      </c>
      <c r="C1168" t="n">
        <v>7.935285053929109</v>
      </c>
      <c r="D1168" t="n">
        <v>13.121</v>
      </c>
      <c r="E1168" t="n">
        <v>1.78</v>
      </c>
    </row>
    <row r="1169">
      <c r="A1169" t="inlineStr">
        <is>
          <t>300355</t>
        </is>
      </c>
      <c r="B1169" t="n">
        <v>0.001045413870246085</v>
      </c>
      <c r="C1169" t="n">
        <v>7.932011331444766</v>
      </c>
      <c r="D1169" t="n">
        <v>3.576000000000001</v>
      </c>
      <c r="E1169" t="n">
        <v>2.3</v>
      </c>
    </row>
    <row r="1170">
      <c r="A1170" t="inlineStr">
        <is>
          <t>600933</t>
        </is>
      </c>
      <c r="B1170" t="n">
        <v>0.005125574521985641</v>
      </c>
      <c r="C1170" t="n">
        <v>7.918968692449346</v>
      </c>
      <c r="D1170" t="n">
        <v>16.579</v>
      </c>
      <c r="E1170" t="n">
        <v>0.4400000000000001</v>
      </c>
    </row>
    <row r="1171">
      <c r="A1171" t="inlineStr">
        <is>
          <t>002909</t>
        </is>
      </c>
      <c r="B1171" t="n">
        <v>0.001383170398402186</v>
      </c>
      <c r="C1171" t="n">
        <v>7.917570498915394</v>
      </c>
      <c r="D1171" t="n">
        <v>9.513</v>
      </c>
      <c r="E1171" t="n">
        <v>0.77</v>
      </c>
    </row>
    <row r="1172">
      <c r="A1172" t="inlineStr">
        <is>
          <t>300324</t>
        </is>
      </c>
      <c r="B1172" t="n">
        <v>0.001478522229179712</v>
      </c>
      <c r="C1172" t="n">
        <v>7.911392405063289</v>
      </c>
      <c r="D1172" t="n">
        <v>3.194</v>
      </c>
      <c r="E1172" t="n">
        <v>3.36</v>
      </c>
    </row>
    <row r="1173">
      <c r="A1173" t="inlineStr">
        <is>
          <t>600971</t>
        </is>
      </c>
      <c r="B1173" t="n">
        <v>0.001478543151227237</v>
      </c>
      <c r="C1173" t="n">
        <v>7.894736842105265</v>
      </c>
      <c r="D1173" t="n">
        <v>5.052</v>
      </c>
      <c r="E1173" t="n">
        <v>1.28</v>
      </c>
    </row>
    <row r="1174">
      <c r="A1174" t="inlineStr">
        <is>
          <t>002734</t>
        </is>
      </c>
      <c r="B1174" t="n">
        <v>0.003456292325056433</v>
      </c>
      <c r="C1174" t="n">
        <v>7.892777364110204</v>
      </c>
      <c r="D1174" t="n">
        <v>14.176</v>
      </c>
      <c r="E1174" t="n">
        <v>2.2</v>
      </c>
    </row>
    <row r="1175">
      <c r="A1175" t="inlineStr">
        <is>
          <t>600987</t>
        </is>
      </c>
      <c r="B1175" t="n">
        <v>0.0004251922045413909</v>
      </c>
      <c r="C1175" t="n">
        <v>7.889908256880718</v>
      </c>
      <c r="D1175" t="n">
        <v>5.593</v>
      </c>
      <c r="E1175" t="n">
        <v>0.45</v>
      </c>
    </row>
    <row r="1176">
      <c r="A1176" t="inlineStr">
        <is>
          <t>002980</t>
        </is>
      </c>
      <c r="B1176" t="n">
        <v>0.01246394940267042</v>
      </c>
      <c r="C1176" t="n">
        <v>7.886290692342968</v>
      </c>
      <c r="D1176" t="n">
        <v>45.536</v>
      </c>
      <c r="E1176" t="n">
        <v>5.89</v>
      </c>
    </row>
    <row r="1177">
      <c r="A1177" t="inlineStr">
        <is>
          <t>603559</t>
        </is>
      </c>
      <c r="B1177" t="n">
        <v>0.003810539804581132</v>
      </c>
      <c r="C1177" t="n">
        <v>7.884151246983118</v>
      </c>
      <c r="D1177" t="n">
        <v>12.486</v>
      </c>
      <c r="E1177" t="n">
        <v>1.78</v>
      </c>
    </row>
    <row r="1178">
      <c r="A1178" t="inlineStr">
        <is>
          <t>603121</t>
        </is>
      </c>
      <c r="B1178" t="n">
        <v>0.00144404320660807</v>
      </c>
      <c r="C1178" t="n">
        <v>7.877461706783362</v>
      </c>
      <c r="D1178" t="n">
        <v>9.443000000000001</v>
      </c>
      <c r="E1178" t="n">
        <v>1.94</v>
      </c>
    </row>
    <row r="1179">
      <c r="A1179" t="inlineStr">
        <is>
          <t>002458</t>
        </is>
      </c>
      <c r="B1179" t="n">
        <v>0.003124129839655851</v>
      </c>
      <c r="C1179" t="n">
        <v>7.876370887337991</v>
      </c>
      <c r="D1179" t="n">
        <v>10.228</v>
      </c>
      <c r="E1179" t="n">
        <v>2.17</v>
      </c>
    </row>
    <row r="1180">
      <c r="A1180" t="inlineStr">
        <is>
          <t>601777</t>
        </is>
      </c>
      <c r="B1180" t="n">
        <v>0.0002949268653952978</v>
      </c>
      <c r="C1180" t="n">
        <v>7.869481765834929</v>
      </c>
      <c r="D1180" t="n">
        <v>5.401</v>
      </c>
      <c r="E1180" t="n">
        <v>0.23</v>
      </c>
    </row>
    <row r="1181">
      <c r="A1181" t="inlineStr">
        <is>
          <t>300529</t>
        </is>
      </c>
      <c r="B1181" t="n">
        <v>0.03077715091037212</v>
      </c>
      <c r="C1181" t="n">
        <v>7.856962981616711</v>
      </c>
      <c r="D1181" t="n">
        <v>87.98599999999999</v>
      </c>
      <c r="E1181" t="n">
        <v>1.76</v>
      </c>
    </row>
    <row r="1182">
      <c r="A1182" t="inlineStr">
        <is>
          <t>002250</t>
        </is>
      </c>
      <c r="B1182" t="n">
        <v>0.00304301130967798</v>
      </c>
      <c r="C1182" t="n">
        <v>7.847435335379238</v>
      </c>
      <c r="D1182" t="n">
        <v>23.166</v>
      </c>
      <c r="E1182" t="n">
        <v>0.5199999999999999</v>
      </c>
    </row>
    <row r="1183">
      <c r="A1183" t="inlineStr">
        <is>
          <t>002461</t>
        </is>
      </c>
      <c r="B1183" t="n">
        <v>0.002186832952399881</v>
      </c>
      <c r="C1183" t="n">
        <v>7.845188284518834</v>
      </c>
      <c r="D1183" t="n">
        <v>10.063</v>
      </c>
      <c r="E1183" t="n">
        <v>0.76</v>
      </c>
    </row>
    <row r="1184">
      <c r="A1184" t="inlineStr">
        <is>
          <t>300477</t>
        </is>
      </c>
      <c r="B1184" t="n">
        <v>0.001767721518987343</v>
      </c>
      <c r="C1184" t="n">
        <v>7.843137254901977</v>
      </c>
      <c r="D1184" t="n">
        <v>4.423999999999999</v>
      </c>
      <c r="E1184" t="n">
        <v>3.41</v>
      </c>
    </row>
    <row r="1185">
      <c r="A1185" t="inlineStr">
        <is>
          <t>002099</t>
        </is>
      </c>
      <c r="B1185" t="n">
        <v>0.00123167825223436</v>
      </c>
      <c r="C1185" t="n">
        <v>7.840616966580982</v>
      </c>
      <c r="D1185" t="n">
        <v>8.056000000000001</v>
      </c>
      <c r="E1185" t="n">
        <v>0.59</v>
      </c>
    </row>
    <row r="1186">
      <c r="A1186" t="inlineStr">
        <is>
          <t>603611</t>
        </is>
      </c>
      <c r="B1186" t="n">
        <v>0.003993383231148975</v>
      </c>
      <c r="C1186" t="n">
        <v>7.840000000000003</v>
      </c>
      <c r="D1186" t="n">
        <v>12.559</v>
      </c>
      <c r="E1186" t="n">
        <v>0.77</v>
      </c>
    </row>
    <row r="1187">
      <c r="A1187" t="inlineStr">
        <is>
          <t>600308</t>
        </is>
      </c>
      <c r="B1187" t="n">
        <v>0.001648792270531402</v>
      </c>
      <c r="C1187" t="n">
        <v>7.839721254355414</v>
      </c>
      <c r="D1187" t="n">
        <v>5.795999999999999</v>
      </c>
      <c r="E1187" t="n">
        <v>4.35</v>
      </c>
    </row>
    <row r="1188">
      <c r="A1188" t="inlineStr">
        <is>
          <t>002137</t>
        </is>
      </c>
      <c r="B1188" t="n">
        <v>0.0009090892825192346</v>
      </c>
      <c r="C1188" t="n">
        <v>7.835820895522394</v>
      </c>
      <c r="D1188" t="n">
        <v>5.589</v>
      </c>
      <c r="E1188" t="n">
        <v>1.76</v>
      </c>
    </row>
    <row r="1189">
      <c r="A1189" t="inlineStr">
        <is>
          <t>300302</t>
        </is>
      </c>
      <c r="B1189" t="n">
        <v>0.002199220362302222</v>
      </c>
      <c r="C1189" t="n">
        <v>7.834101382488479</v>
      </c>
      <c r="D1189" t="n">
        <v>8.722</v>
      </c>
      <c r="E1189" t="n">
        <v>2.02</v>
      </c>
    </row>
    <row r="1190">
      <c r="A1190" t="inlineStr">
        <is>
          <t>300788</t>
        </is>
      </c>
      <c r="B1190" t="n">
        <v>0.01085868713656602</v>
      </c>
      <c r="C1190" t="n">
        <v>7.827638959714434</v>
      </c>
      <c r="D1190" t="n">
        <v>41.101</v>
      </c>
      <c r="E1190" t="n">
        <v>2.19</v>
      </c>
    </row>
    <row r="1191">
      <c r="A1191" t="inlineStr">
        <is>
          <t>300811</t>
        </is>
      </c>
      <c r="B1191" t="n">
        <v>0.01688154264556505</v>
      </c>
      <c r="C1191" t="n">
        <v>7.826948480845441</v>
      </c>
      <c r="D1191" t="n">
        <v>61.03800000000001</v>
      </c>
      <c r="E1191" t="n">
        <v>1.42</v>
      </c>
    </row>
    <row r="1192">
      <c r="A1192" t="inlineStr">
        <is>
          <t>002969</t>
        </is>
      </c>
      <c r="B1192" t="n">
        <v>0.001371626297577853</v>
      </c>
      <c r="C1192" t="n">
        <v>7.826086956521738</v>
      </c>
      <c r="D1192" t="n">
        <v>4.624000000000001</v>
      </c>
      <c r="E1192" t="n">
        <v>0.7</v>
      </c>
    </row>
    <row r="1193">
      <c r="A1193" t="inlineStr">
        <is>
          <t>300779</t>
        </is>
      </c>
      <c r="B1193" t="n">
        <v>0.004063570932508366</v>
      </c>
      <c r="C1193" t="n">
        <v>7.820512820512815</v>
      </c>
      <c r="D1193" t="n">
        <v>15.839</v>
      </c>
      <c r="E1193" t="n">
        <v>1.48</v>
      </c>
    </row>
    <row r="1194">
      <c r="A1194" t="inlineStr">
        <is>
          <t>300723</t>
        </is>
      </c>
      <c r="B1194" t="n">
        <v>0.006406473480172384</v>
      </c>
      <c r="C1194" t="n">
        <v>7.819852117409809</v>
      </c>
      <c r="D1194" t="n">
        <v>46.173</v>
      </c>
      <c r="E1194" t="n">
        <v>2.47</v>
      </c>
    </row>
    <row r="1195">
      <c r="A1195" t="inlineStr">
        <is>
          <t>600302</t>
        </is>
      </c>
      <c r="B1195" t="n">
        <v>0.0004284899578477572</v>
      </c>
      <c r="C1195" t="n">
        <v>7.808564231738035</v>
      </c>
      <c r="D1195" t="n">
        <v>4.032999999999999</v>
      </c>
      <c r="E1195" t="n">
        <v>0.73</v>
      </c>
    </row>
    <row r="1196">
      <c r="A1196" t="inlineStr">
        <is>
          <t>000415</t>
        </is>
      </c>
      <c r="B1196" t="n">
        <v>0.0006859336305101536</v>
      </c>
      <c r="C1196" t="n">
        <v>7.804878048780495</v>
      </c>
      <c r="D1196" t="n">
        <v>2.019</v>
      </c>
      <c r="E1196" t="n">
        <v>0.8799999999999999</v>
      </c>
    </row>
    <row r="1197">
      <c r="A1197" t="inlineStr">
        <is>
          <t>600262</t>
        </is>
      </c>
      <c r="B1197" t="n">
        <v>0.00108003427048296</v>
      </c>
      <c r="C1197" t="n">
        <v>7.804232804232814</v>
      </c>
      <c r="D1197" t="n">
        <v>15.757</v>
      </c>
      <c r="E1197" t="n">
        <v>0.22</v>
      </c>
    </row>
    <row r="1198">
      <c r="A1198" t="inlineStr">
        <is>
          <t>000989</t>
        </is>
      </c>
      <c r="B1198" t="n">
        <v>0.0009333333333333326</v>
      </c>
      <c r="C1198" t="n">
        <v>7.802340702210642</v>
      </c>
      <c r="D1198" t="n">
        <v>7.914</v>
      </c>
      <c r="E1198" t="n">
        <v>0.79</v>
      </c>
    </row>
    <row r="1199">
      <c r="A1199" t="inlineStr">
        <is>
          <t>600827</t>
        </is>
      </c>
      <c r="B1199" t="n">
        <v>0.006314723644101915</v>
      </c>
      <c r="C1199" t="n">
        <v>7.795371498172954</v>
      </c>
      <c r="D1199" t="n">
        <v>17.387</v>
      </c>
      <c r="E1199" t="n">
        <v>1.72</v>
      </c>
    </row>
    <row r="1200">
      <c r="A1200" t="inlineStr">
        <is>
          <t>603183</t>
        </is>
      </c>
      <c r="B1200" t="n">
        <v>0.0005195557963163597</v>
      </c>
      <c r="C1200" t="n">
        <v>7.790368271954695</v>
      </c>
      <c r="D1200" t="n">
        <v>7.384</v>
      </c>
      <c r="E1200" t="n">
        <v>1.4</v>
      </c>
    </row>
    <row r="1201">
      <c r="A1201" t="inlineStr">
        <is>
          <t>000526</t>
        </is>
      </c>
      <c r="B1201" t="n">
        <v>0.003843606388238069</v>
      </c>
      <c r="C1201" t="n">
        <v>7.783611047705996</v>
      </c>
      <c r="D1201" t="n">
        <v>46.523</v>
      </c>
      <c r="E1201" t="n">
        <v>0.95</v>
      </c>
    </row>
    <row r="1202">
      <c r="A1202" t="inlineStr">
        <is>
          <t>002055</t>
        </is>
      </c>
      <c r="B1202" t="n">
        <v>0.002397325062996703</v>
      </c>
      <c r="C1202" t="n">
        <v>7.783251231527077</v>
      </c>
      <c r="D1202" t="n">
        <v>10.318</v>
      </c>
      <c r="E1202" t="n">
        <v>1.74</v>
      </c>
    </row>
    <row r="1203">
      <c r="A1203" t="inlineStr">
        <is>
          <t>000088</t>
        </is>
      </c>
      <c r="B1203" t="n">
        <v>0.001022036969916636</v>
      </c>
      <c r="C1203" t="n">
        <v>7.777777777777772</v>
      </c>
      <c r="D1203" t="n">
        <v>5.518</v>
      </c>
      <c r="E1203" t="n">
        <v>0.39</v>
      </c>
    </row>
    <row r="1204">
      <c r="A1204" t="inlineStr">
        <is>
          <t>002140</t>
        </is>
      </c>
      <c r="B1204" t="n">
        <v>0.0008529430084085956</v>
      </c>
      <c r="C1204" t="n">
        <v>7.777777777777772</v>
      </c>
      <c r="D1204" t="n">
        <v>6.422</v>
      </c>
      <c r="E1204" t="n">
        <v>0.5</v>
      </c>
    </row>
    <row r="1205">
      <c r="A1205" t="inlineStr">
        <is>
          <t>600726</t>
        </is>
      </c>
      <c r="B1205" t="n">
        <v>0.0003632152588555856</v>
      </c>
      <c r="C1205" t="n">
        <v>7.777777777777772</v>
      </c>
      <c r="D1205" t="n">
        <v>1.835</v>
      </c>
      <c r="E1205" t="n">
        <v>0.41</v>
      </c>
    </row>
    <row r="1206">
      <c r="A1206" t="inlineStr">
        <is>
          <t>002893</t>
        </is>
      </c>
      <c r="B1206" t="n">
        <v>0.001168598589389757</v>
      </c>
      <c r="C1206" t="n">
        <v>7.776049766718507</v>
      </c>
      <c r="D1206" t="n">
        <v>6.522</v>
      </c>
      <c r="E1206" t="n">
        <v>1.03</v>
      </c>
    </row>
    <row r="1207">
      <c r="A1207" t="inlineStr">
        <is>
          <t>000997</t>
        </is>
      </c>
      <c r="B1207" t="n">
        <v>0.001740896013152485</v>
      </c>
      <c r="C1207" t="n">
        <v>7.77537796976242</v>
      </c>
      <c r="D1207" t="n">
        <v>14.598</v>
      </c>
      <c r="E1207" t="n">
        <v>1.02</v>
      </c>
    </row>
    <row r="1208">
      <c r="A1208" t="inlineStr">
        <is>
          <t>300070</t>
        </is>
      </c>
      <c r="B1208" t="n">
        <v>0.0005268828732243366</v>
      </c>
      <c r="C1208" t="n">
        <v>7.766990291262132</v>
      </c>
      <c r="D1208" t="n">
        <v>7.461999999999999</v>
      </c>
      <c r="E1208" t="n">
        <v>1.15</v>
      </c>
    </row>
    <row r="1209">
      <c r="A1209" t="inlineStr">
        <is>
          <t>300201</t>
        </is>
      </c>
      <c r="B1209" t="n">
        <v>0.0007815840061514793</v>
      </c>
      <c r="C1209" t="n">
        <v>7.751937984496116</v>
      </c>
      <c r="D1209" t="n">
        <v>2.601</v>
      </c>
      <c r="E1209" t="n">
        <v>1.08</v>
      </c>
    </row>
    <row r="1210">
      <c r="A1210" t="inlineStr">
        <is>
          <t>002485</t>
        </is>
      </c>
      <c r="B1210" t="n">
        <v>0.0009094744633604734</v>
      </c>
      <c r="C1210" t="n">
        <v>7.74999999999999</v>
      </c>
      <c r="D1210" t="n">
        <v>4.053</v>
      </c>
      <c r="E1210" t="n">
        <v>0.35</v>
      </c>
    </row>
    <row r="1211">
      <c r="A1211" t="inlineStr">
        <is>
          <t>300360</t>
        </is>
      </c>
      <c r="B1211" t="n">
        <v>0.0008921677614957054</v>
      </c>
      <c r="C1211" t="n">
        <v>7.742782152230987</v>
      </c>
      <c r="D1211" t="n">
        <v>7.916000000000001</v>
      </c>
      <c r="E1211" t="n">
        <v>0.7499999999999999</v>
      </c>
    </row>
    <row r="1212">
      <c r="A1212" t="inlineStr">
        <is>
          <t>002615</t>
        </is>
      </c>
      <c r="B1212" t="n">
        <v>0.0009394833948339482</v>
      </c>
      <c r="C1212" t="n">
        <v>7.733333333333325</v>
      </c>
      <c r="D1212" t="n">
        <v>3.794</v>
      </c>
      <c r="E1212" t="n">
        <v>0.9800000000000001</v>
      </c>
    </row>
    <row r="1213">
      <c r="A1213" t="inlineStr">
        <is>
          <t>603318</t>
        </is>
      </c>
      <c r="B1213" t="n">
        <v>0.001125974025974025</v>
      </c>
      <c r="C1213" t="n">
        <v>7.732864674868178</v>
      </c>
      <c r="D1213" t="n">
        <v>5.774999999999999</v>
      </c>
      <c r="E1213" t="n">
        <v>0.8400000000000001</v>
      </c>
    </row>
    <row r="1214">
      <c r="A1214" t="inlineStr">
        <is>
          <t>002233</t>
        </is>
      </c>
      <c r="B1214" t="n">
        <v>0.001728243512974052</v>
      </c>
      <c r="C1214" t="n">
        <v>7.731520815632975</v>
      </c>
      <c r="D1214" t="n">
        <v>12.024</v>
      </c>
      <c r="E1214" t="n">
        <v>1.2</v>
      </c>
    </row>
    <row r="1215">
      <c r="A1215" t="inlineStr">
        <is>
          <t>002655</t>
        </is>
      </c>
      <c r="B1215" t="n">
        <v>0.001446716273050792</v>
      </c>
      <c r="C1215" t="n">
        <v>7.730263157894735</v>
      </c>
      <c r="D1215" t="n">
        <v>6.182</v>
      </c>
      <c r="E1215" t="n">
        <v>1.88</v>
      </c>
    </row>
    <row r="1216">
      <c r="A1216" t="inlineStr">
        <is>
          <t>002270</t>
        </is>
      </c>
      <c r="B1216" t="n">
        <v>0.0009174282678002124</v>
      </c>
      <c r="C1216" t="n">
        <v>7.725321888411996</v>
      </c>
      <c r="D1216" t="n">
        <v>4.705</v>
      </c>
      <c r="E1216" t="n">
        <v>0.6899999999999999</v>
      </c>
    </row>
    <row r="1217">
      <c r="A1217" t="inlineStr">
        <is>
          <t>600565</t>
        </is>
      </c>
      <c r="B1217" t="n">
        <v>0.0003751469353484465</v>
      </c>
      <c r="C1217" t="n">
        <v>7.725321888411996</v>
      </c>
      <c r="D1217" t="n">
        <v>2.382</v>
      </c>
      <c r="E1217" t="n">
        <v>0.42</v>
      </c>
    </row>
    <row r="1218">
      <c r="A1218" t="inlineStr">
        <is>
          <t>601699</t>
        </is>
      </c>
      <c r="B1218" t="n">
        <v>0.00112041547277937</v>
      </c>
      <c r="C1218" t="n">
        <v>7.720588235294112</v>
      </c>
      <c r="D1218" t="n">
        <v>5.583999999999999</v>
      </c>
      <c r="E1218" t="n">
        <v>0.8300000000000001</v>
      </c>
    </row>
    <row r="1219">
      <c r="A1219" t="inlineStr">
        <is>
          <t>300030</t>
        </is>
      </c>
      <c r="B1219" t="n">
        <v>0.000739472487494316</v>
      </c>
      <c r="C1219" t="n">
        <v>7.714561234329809</v>
      </c>
      <c r="D1219" t="n">
        <v>10.995</v>
      </c>
      <c r="E1219" t="n">
        <v>3.649999999999999</v>
      </c>
    </row>
    <row r="1220">
      <c r="A1220" t="inlineStr">
        <is>
          <t>600966</t>
        </is>
      </c>
      <c r="B1220" t="n">
        <v>0.002053643735567371</v>
      </c>
      <c r="C1220" t="n">
        <v>7.713651498335183</v>
      </c>
      <c r="D1220" t="n">
        <v>18.621</v>
      </c>
      <c r="E1220" t="n">
        <v>2.14</v>
      </c>
    </row>
    <row r="1221">
      <c r="A1221" t="inlineStr">
        <is>
          <t>600929</t>
        </is>
      </c>
      <c r="B1221" t="n">
        <v>0.0008246748127709893</v>
      </c>
      <c r="C1221" t="n">
        <v>7.707509881422947</v>
      </c>
      <c r="D1221" t="n">
        <v>5.074</v>
      </c>
      <c r="E1221" t="n">
        <v>1.07</v>
      </c>
    </row>
    <row r="1222">
      <c r="A1222" t="inlineStr">
        <is>
          <t>300453</t>
        </is>
      </c>
      <c r="B1222" t="n">
        <v>0.002873027781033874</v>
      </c>
      <c r="C1222" t="n">
        <v>7.702182284980741</v>
      </c>
      <c r="D1222" t="n">
        <v>17.062</v>
      </c>
      <c r="E1222" t="n">
        <v>7.769999999999999</v>
      </c>
    </row>
    <row r="1223">
      <c r="A1223" t="inlineStr">
        <is>
          <t>300258</t>
        </is>
      </c>
      <c r="B1223" t="n">
        <v>0.003079030941604214</v>
      </c>
      <c r="C1223" t="n">
        <v>7.698001480384908</v>
      </c>
      <c r="D1223" t="n">
        <v>13.477</v>
      </c>
      <c r="E1223" t="n">
        <v>0.8899999999999999</v>
      </c>
    </row>
    <row r="1224">
      <c r="A1224" t="inlineStr">
        <is>
          <t>300310</t>
        </is>
      </c>
      <c r="B1224" t="n">
        <v>0.0009917668825161891</v>
      </c>
      <c r="C1224" t="n">
        <v>7.692307692307687</v>
      </c>
      <c r="D1224" t="n">
        <v>4.324</v>
      </c>
      <c r="E1224" t="n">
        <v>1.99</v>
      </c>
    </row>
    <row r="1225">
      <c r="A1225" t="inlineStr">
        <is>
          <t>688051</t>
        </is>
      </c>
      <c r="B1225" t="n">
        <v>0.01940021840873635</v>
      </c>
      <c r="C1225" t="n">
        <v>7.691107644305784</v>
      </c>
      <c r="D1225" t="n">
        <v>64.09999999999999</v>
      </c>
      <c r="E1225" t="n">
        <v>3.46</v>
      </c>
    </row>
    <row r="1226">
      <c r="A1226" t="inlineStr">
        <is>
          <t>600171</t>
        </is>
      </c>
      <c r="B1226" t="n">
        <v>0.001120224719101125</v>
      </c>
      <c r="C1226" t="n">
        <v>7.686781609195403</v>
      </c>
      <c r="D1226" t="n">
        <v>14.24</v>
      </c>
      <c r="E1226" t="n">
        <v>1.4</v>
      </c>
    </row>
    <row r="1227">
      <c r="A1227" t="inlineStr">
        <is>
          <t>002621</t>
        </is>
      </c>
      <c r="B1227" t="n">
        <v>0.002494554455445545</v>
      </c>
      <c r="C1227" t="n">
        <v>7.676348547717837</v>
      </c>
      <c r="D1227" t="n">
        <v>4.848</v>
      </c>
      <c r="E1227" t="n">
        <v>0.49</v>
      </c>
    </row>
    <row r="1228">
      <c r="A1228" t="inlineStr">
        <is>
          <t>600209</t>
        </is>
      </c>
      <c r="B1228" t="n">
        <v>0.0008098294884653961</v>
      </c>
      <c r="C1228" t="n">
        <v>7.671957671957674</v>
      </c>
      <c r="D1228" t="n">
        <v>3.988</v>
      </c>
      <c r="E1228" t="n">
        <v>0.4399999999999999</v>
      </c>
    </row>
    <row r="1229">
      <c r="A1229" t="inlineStr">
        <is>
          <t>603200</t>
        </is>
      </c>
      <c r="B1229" t="n">
        <v>0.003159209531013619</v>
      </c>
      <c r="C1229" t="n">
        <v>7.666181465308108</v>
      </c>
      <c r="D1229" t="n">
        <v>21.152</v>
      </c>
      <c r="E1229" t="n">
        <v>1.01</v>
      </c>
    </row>
    <row r="1230">
      <c r="A1230" t="inlineStr">
        <is>
          <t>002962</t>
        </is>
      </c>
      <c r="B1230" t="n">
        <v>0.002412495575221239</v>
      </c>
      <c r="C1230" t="n">
        <v>7.664756446991383</v>
      </c>
      <c r="D1230" t="n">
        <v>14.125</v>
      </c>
      <c r="E1230" t="n">
        <v>1.46</v>
      </c>
    </row>
    <row r="1231">
      <c r="A1231" t="inlineStr">
        <is>
          <t>002975</t>
        </is>
      </c>
      <c r="B1231" t="n">
        <v>0.00976828872155075</v>
      </c>
      <c r="C1231" t="n">
        <v>7.664155005382112</v>
      </c>
      <c r="D1231" t="n">
        <v>94.818</v>
      </c>
      <c r="E1231" t="n">
        <v>4.09</v>
      </c>
    </row>
    <row r="1232">
      <c r="A1232" t="inlineStr">
        <is>
          <t>300466</t>
        </is>
      </c>
      <c r="B1232" t="n">
        <v>0.001145067581198305</v>
      </c>
      <c r="C1232" t="n">
        <v>7.660455486542439</v>
      </c>
      <c r="D1232" t="n">
        <v>4.956999999999999</v>
      </c>
      <c r="E1232" t="n">
        <v>1.38</v>
      </c>
    </row>
    <row r="1233">
      <c r="A1233" t="inlineStr">
        <is>
          <t>300707</t>
        </is>
      </c>
      <c r="B1233" t="n">
        <v>0.001201715592832633</v>
      </c>
      <c r="C1233" t="n">
        <v>7.656249999999987</v>
      </c>
      <c r="D1233" t="n">
        <v>13.115</v>
      </c>
      <c r="E1233" t="n">
        <v>2.05</v>
      </c>
    </row>
    <row r="1234">
      <c r="A1234" t="inlineStr">
        <is>
          <t>688686</t>
        </is>
      </c>
      <c r="B1234" t="n">
        <v>0.1283900162170944</v>
      </c>
      <c r="C1234" t="n">
        <v>7.651515151515142</v>
      </c>
      <c r="D1234" t="n">
        <v>326.199</v>
      </c>
      <c r="E1234" t="n">
        <v>4.97</v>
      </c>
    </row>
    <row r="1235">
      <c r="A1235" t="inlineStr">
        <is>
          <t>601007</t>
        </is>
      </c>
      <c r="B1235" t="n">
        <v>0.0007025559105431305</v>
      </c>
      <c r="C1235" t="n">
        <v>7.650273224043702</v>
      </c>
      <c r="D1235" t="n">
        <v>7.512</v>
      </c>
      <c r="E1235" t="n">
        <v>0.35</v>
      </c>
    </row>
    <row r="1236">
      <c r="A1236" t="inlineStr">
        <is>
          <t>002138</t>
        </is>
      </c>
      <c r="B1236" t="n">
        <v>0.001754139760147597</v>
      </c>
      <c r="C1236" t="n">
        <v>7.648298705209267</v>
      </c>
      <c r="D1236" t="n">
        <v>34.688</v>
      </c>
      <c r="E1236" t="n">
        <v>3.76</v>
      </c>
    </row>
    <row r="1237">
      <c r="A1237" t="inlineStr">
        <is>
          <t>600824</t>
        </is>
      </c>
      <c r="B1237" t="n">
        <v>0.0003428357762488783</v>
      </c>
      <c r="C1237" t="n">
        <v>7.645259938837912</v>
      </c>
      <c r="D1237" t="n">
        <v>3.343</v>
      </c>
      <c r="E1237" t="n">
        <v>0.25</v>
      </c>
    </row>
    <row r="1238">
      <c r="A1238" t="inlineStr">
        <is>
          <t>002132</t>
        </is>
      </c>
      <c r="B1238" t="n">
        <v>0.0003482089052561102</v>
      </c>
      <c r="C1238" t="n">
        <v>7.638888888888906</v>
      </c>
      <c r="D1238" t="n">
        <v>2.987</v>
      </c>
      <c r="E1238" t="n">
        <v>2.7</v>
      </c>
    </row>
    <row r="1239">
      <c r="A1239" t="inlineStr">
        <is>
          <t>600375</t>
        </is>
      </c>
      <c r="B1239" t="n">
        <v>0.0007639511201629329</v>
      </c>
      <c r="C1239" t="n">
        <v>7.638888888888884</v>
      </c>
      <c r="D1239" t="n">
        <v>7.365</v>
      </c>
      <c r="E1239" t="n">
        <v>0.8699999999999999</v>
      </c>
    </row>
    <row r="1240">
      <c r="A1240" t="inlineStr">
        <is>
          <t>600605</t>
        </is>
      </c>
      <c r="B1240" t="n">
        <v>0.001145979595365726</v>
      </c>
      <c r="C1240" t="n">
        <v>7.623318385650224</v>
      </c>
      <c r="D1240" t="n">
        <v>11.566</v>
      </c>
      <c r="E1240" t="n">
        <v>0.3100000000000001</v>
      </c>
    </row>
    <row r="1241">
      <c r="A1241" t="inlineStr">
        <is>
          <t>002347</t>
        </is>
      </c>
      <c r="B1241" t="n">
        <v>0.0005216814159292035</v>
      </c>
      <c r="C1241" t="n">
        <v>7.605633802816891</v>
      </c>
      <c r="D1241" t="n">
        <v>3.616</v>
      </c>
      <c r="E1241" t="n">
        <v>0.8699999999999999</v>
      </c>
    </row>
    <row r="1242">
      <c r="A1242" t="inlineStr">
        <is>
          <t>002013</t>
        </is>
      </c>
      <c r="B1242" t="n">
        <v>0.001393782383419689</v>
      </c>
      <c r="C1242" t="n">
        <v>7.600341588385984</v>
      </c>
      <c r="D1242" t="n">
        <v>11.58</v>
      </c>
      <c r="E1242" t="n">
        <v>0.97</v>
      </c>
    </row>
    <row r="1243">
      <c r="A1243" t="inlineStr">
        <is>
          <t>300798</t>
        </is>
      </c>
      <c r="B1243" t="n">
        <v>0.003515011037527591</v>
      </c>
      <c r="C1243" t="n">
        <v>7.599118942731264</v>
      </c>
      <c r="D1243" t="n">
        <v>9.059999999999999</v>
      </c>
      <c r="E1243" t="n">
        <v>1.49</v>
      </c>
    </row>
    <row r="1244">
      <c r="A1244" t="inlineStr">
        <is>
          <t>688186</t>
        </is>
      </c>
      <c r="B1244" t="n">
        <v>0.01132587100232267</v>
      </c>
      <c r="C1244" t="n">
        <v>7.593582887700534</v>
      </c>
      <c r="D1244" t="n">
        <v>27.985</v>
      </c>
      <c r="E1244" t="n">
        <v>1.99</v>
      </c>
    </row>
    <row r="1245">
      <c r="A1245" t="inlineStr">
        <is>
          <t>000567</t>
        </is>
      </c>
      <c r="B1245" t="n">
        <v>0.001008735269104604</v>
      </c>
      <c r="C1245" t="n">
        <v>7.588739290085678</v>
      </c>
      <c r="D1245" t="n">
        <v>8.230999999999998</v>
      </c>
      <c r="E1245" t="n">
        <v>1.58</v>
      </c>
    </row>
    <row r="1246">
      <c r="A1246" t="inlineStr">
        <is>
          <t>603081</t>
        </is>
      </c>
      <c r="B1246" t="n">
        <v>0.0005363719568002934</v>
      </c>
      <c r="C1246" t="n">
        <v>7.581573896353166</v>
      </c>
      <c r="D1246" t="n">
        <v>10.926</v>
      </c>
      <c r="E1246" t="n">
        <v>0.34</v>
      </c>
    </row>
    <row r="1247">
      <c r="A1247" t="inlineStr">
        <is>
          <t>000622</t>
        </is>
      </c>
      <c r="B1247" t="n">
        <v>0.0008907459338194059</v>
      </c>
      <c r="C1247" t="n">
        <v>7.575757575757569</v>
      </c>
      <c r="D1247" t="n">
        <v>3.566</v>
      </c>
      <c r="E1247" t="n">
        <v>4.639999999999999</v>
      </c>
    </row>
    <row r="1248">
      <c r="A1248" t="inlineStr">
        <is>
          <t>603139</t>
        </is>
      </c>
      <c r="B1248" t="n">
        <v>0.001156360812734569</v>
      </c>
      <c r="C1248" t="n">
        <v>7.57475083056478</v>
      </c>
      <c r="D1248" t="n">
        <v>15.454</v>
      </c>
      <c r="E1248" t="n">
        <v>0.24</v>
      </c>
    </row>
    <row r="1249">
      <c r="A1249" t="inlineStr">
        <is>
          <t>002869</t>
        </is>
      </c>
      <c r="B1249" t="n">
        <v>0.01273748928877464</v>
      </c>
      <c r="C1249" t="n">
        <v>7.568555758683737</v>
      </c>
      <c r="D1249" t="n">
        <v>28.008</v>
      </c>
      <c r="E1249" t="n">
        <v>2.29</v>
      </c>
    </row>
    <row r="1250">
      <c r="A1250" t="inlineStr">
        <is>
          <t>600579</t>
        </is>
      </c>
      <c r="B1250" t="n">
        <v>0.001143306169965074</v>
      </c>
      <c r="C1250" t="n">
        <v>7.565011820330958</v>
      </c>
      <c r="D1250" t="n">
        <v>4.295</v>
      </c>
      <c r="E1250" t="n">
        <v>0.59</v>
      </c>
    </row>
    <row r="1251">
      <c r="A1251" t="inlineStr">
        <is>
          <t>603855</t>
        </is>
      </c>
      <c r="B1251" t="n">
        <v>0.002324776826380034</v>
      </c>
      <c r="C1251" t="n">
        <v>7.552870090634434</v>
      </c>
      <c r="D1251" t="n">
        <v>16.467</v>
      </c>
      <c r="E1251" t="n">
        <v>1.1</v>
      </c>
    </row>
    <row r="1252">
      <c r="A1252" t="inlineStr">
        <is>
          <t>603698</t>
        </is>
      </c>
      <c r="B1252" t="n">
        <v>0.003148799008213234</v>
      </c>
      <c r="C1252" t="n">
        <v>7.542942494398797</v>
      </c>
      <c r="D1252" t="n">
        <v>12.906</v>
      </c>
      <c r="E1252" t="n">
        <v>2.12</v>
      </c>
    </row>
    <row r="1253">
      <c r="A1253" t="inlineStr">
        <is>
          <t>600149</t>
        </is>
      </c>
      <c r="B1253" t="n">
        <v>0.0006098598241862671</v>
      </c>
      <c r="C1253" t="n">
        <v>7.54257907542577</v>
      </c>
      <c r="D1253" t="n">
        <v>4.209000000000001</v>
      </c>
      <c r="E1253" t="n">
        <v>0.4399999999999999</v>
      </c>
    </row>
    <row r="1254">
      <c r="A1254" t="inlineStr">
        <is>
          <t>600685</t>
        </is>
      </c>
      <c r="B1254" t="n">
        <v>0.002543473380372035</v>
      </c>
      <c r="C1254" t="n">
        <v>7.536231884057965</v>
      </c>
      <c r="D1254" t="n">
        <v>24.944</v>
      </c>
      <c r="E1254" t="n">
        <v>1.6</v>
      </c>
    </row>
    <row r="1255">
      <c r="A1255" t="inlineStr">
        <is>
          <t>600830</t>
        </is>
      </c>
      <c r="B1255" t="n">
        <v>0.0006259424492527319</v>
      </c>
      <c r="C1255" t="n">
        <v>7.534246575342474</v>
      </c>
      <c r="D1255" t="n">
        <v>4.483000000000001</v>
      </c>
      <c r="E1255" t="n">
        <v>0.5199999999999999</v>
      </c>
    </row>
    <row r="1256">
      <c r="A1256" t="inlineStr">
        <is>
          <t>601011</t>
        </is>
      </c>
      <c r="B1256" t="n">
        <v>0.0008773053033922597</v>
      </c>
      <c r="C1256" t="n">
        <v>7.52427184466018</v>
      </c>
      <c r="D1256" t="n">
        <v>4.186</v>
      </c>
      <c r="E1256" t="n">
        <v>4.22</v>
      </c>
    </row>
    <row r="1257">
      <c r="A1257" t="inlineStr">
        <is>
          <t>002441</t>
        </is>
      </c>
      <c r="B1257" t="n">
        <v>0.0007733628074053615</v>
      </c>
      <c r="C1257" t="n">
        <v>7.5177304964539</v>
      </c>
      <c r="D1257" t="n">
        <v>7.238</v>
      </c>
      <c r="E1257" t="n">
        <v>0.5900000000000001</v>
      </c>
    </row>
    <row r="1258">
      <c r="A1258" t="inlineStr">
        <is>
          <t>300475</t>
        </is>
      </c>
      <c r="B1258" t="n">
        <v>0.0009280363223609523</v>
      </c>
      <c r="C1258" t="n">
        <v>7.514944491887277</v>
      </c>
      <c r="D1258" t="n">
        <v>12.334</v>
      </c>
      <c r="E1258" t="n">
        <v>1.18</v>
      </c>
    </row>
    <row r="1259">
      <c r="A1259" t="inlineStr">
        <is>
          <t>002269</t>
        </is>
      </c>
      <c r="B1259" t="n">
        <v>0.0003546810273405143</v>
      </c>
      <c r="C1259" t="n">
        <v>7.500000000000018</v>
      </c>
      <c r="D1259" t="n">
        <v>1.207</v>
      </c>
      <c r="E1259" t="n">
        <v>1.94</v>
      </c>
    </row>
    <row r="1260">
      <c r="A1260" t="inlineStr">
        <is>
          <t>300237</t>
        </is>
      </c>
      <c r="B1260" t="n">
        <v>0.0007231404958677686</v>
      </c>
      <c r="C1260" t="n">
        <v>7.500000000000018</v>
      </c>
      <c r="D1260" t="n">
        <v>2.42</v>
      </c>
      <c r="E1260" t="n">
        <v>1.97</v>
      </c>
    </row>
    <row r="1261">
      <c r="A1261" t="inlineStr">
        <is>
          <t>002086</t>
        </is>
      </c>
      <c r="B1261" t="n">
        <v>0.0002730745147150905</v>
      </c>
      <c r="C1261" t="n">
        <v>7.499999999999996</v>
      </c>
      <c r="D1261" t="n">
        <v>1.597</v>
      </c>
      <c r="E1261" t="n">
        <v>0.8099999999999999</v>
      </c>
    </row>
    <row r="1262">
      <c r="A1262" t="inlineStr">
        <is>
          <t>600603</t>
        </is>
      </c>
      <c r="B1262" t="n">
        <v>0.0004492503407542033</v>
      </c>
      <c r="C1262" t="n">
        <v>7.49414519906324</v>
      </c>
      <c r="D1262" t="n">
        <v>4.401999999999999</v>
      </c>
      <c r="E1262" t="n">
        <v>0.2500000000000001</v>
      </c>
    </row>
    <row r="1263">
      <c r="A1263" t="inlineStr">
        <is>
          <t>000906</t>
        </is>
      </c>
      <c r="B1263" t="n">
        <v>0.0007662650602409633</v>
      </c>
      <c r="C1263" t="n">
        <v>7.491856677524433</v>
      </c>
      <c r="D1263" t="n">
        <v>6.308</v>
      </c>
      <c r="E1263" t="n">
        <v>0.49</v>
      </c>
    </row>
    <row r="1264">
      <c r="A1264" t="inlineStr">
        <is>
          <t>601000</t>
        </is>
      </c>
      <c r="B1264" t="n">
        <v>0.000161690261690262</v>
      </c>
      <c r="C1264" t="n">
        <v>7.488986784140961</v>
      </c>
      <c r="D1264" t="n">
        <v>2.331</v>
      </c>
      <c r="E1264" t="n">
        <v>0.39</v>
      </c>
    </row>
    <row r="1265">
      <c r="A1265" t="inlineStr">
        <is>
          <t>603115</t>
        </is>
      </c>
      <c r="B1265" t="n">
        <v>0.002246893317702228</v>
      </c>
      <c r="C1265" t="n">
        <v>7.487027427724247</v>
      </c>
      <c r="D1265" t="n">
        <v>13.648</v>
      </c>
      <c r="E1265" t="n">
        <v>2.01</v>
      </c>
    </row>
    <row r="1266">
      <c r="A1266" t="inlineStr">
        <is>
          <t>000002</t>
        </is>
      </c>
      <c r="B1266" t="n">
        <v>0.001959479707206434</v>
      </c>
      <c r="C1266" t="n">
        <v>7.485673352435529</v>
      </c>
      <c r="D1266" t="n">
        <v>29.099</v>
      </c>
      <c r="E1266" t="n">
        <v>0.7499999999999999</v>
      </c>
    </row>
    <row r="1267">
      <c r="A1267" t="inlineStr">
        <is>
          <t>002719</t>
        </is>
      </c>
      <c r="B1267" t="n">
        <v>0.001286581639431381</v>
      </c>
      <c r="C1267" t="n">
        <v>7.48299319727892</v>
      </c>
      <c r="D1267" t="n">
        <v>7.526999999999999</v>
      </c>
      <c r="E1267" t="n">
        <v>0.7499999999999999</v>
      </c>
    </row>
    <row r="1268">
      <c r="A1268" t="inlineStr">
        <is>
          <t>002530</t>
        </is>
      </c>
      <c r="B1268" t="n">
        <v>0.002369198410843653</v>
      </c>
      <c r="C1268" t="n">
        <v>7.47663551401867</v>
      </c>
      <c r="D1268" t="n">
        <v>8.558000000000002</v>
      </c>
      <c r="E1268" t="n">
        <v>2.46</v>
      </c>
    </row>
    <row r="1269">
      <c r="A1269" t="inlineStr">
        <is>
          <t>300191</t>
        </is>
      </c>
      <c r="B1269" t="n">
        <v>0.003812349738558564</v>
      </c>
      <c r="C1269" t="n">
        <v>7.474086197490459</v>
      </c>
      <c r="D1269" t="n">
        <v>18.551</v>
      </c>
      <c r="E1269" t="n">
        <v>1.8</v>
      </c>
    </row>
    <row r="1270">
      <c r="A1270" t="inlineStr">
        <is>
          <t>603323</t>
        </is>
      </c>
      <c r="B1270" t="n">
        <v>0.0003230640435328595</v>
      </c>
      <c r="C1270" t="n">
        <v>7.472527472527468</v>
      </c>
      <c r="D1270" t="n">
        <v>4.778</v>
      </c>
      <c r="E1270" t="n">
        <v>2.22</v>
      </c>
    </row>
    <row r="1271">
      <c r="A1271" t="inlineStr">
        <is>
          <t>002452</t>
        </is>
      </c>
      <c r="B1271" t="n">
        <v>0.0005951259138911446</v>
      </c>
      <c r="C1271" t="n">
        <v>7.468879668049788</v>
      </c>
      <c r="D1271" t="n">
        <v>4.924</v>
      </c>
      <c r="E1271" t="n">
        <v>0.8899999999999999</v>
      </c>
    </row>
    <row r="1272">
      <c r="A1272" t="inlineStr">
        <is>
          <t>603580</t>
        </is>
      </c>
      <c r="B1272" t="n">
        <v>0.001773475935828878</v>
      </c>
      <c r="C1272" t="n">
        <v>7.467532467532467</v>
      </c>
      <c r="D1272" t="n">
        <v>9.349999999999998</v>
      </c>
      <c r="E1272" t="n">
        <v>0.5399999999999999</v>
      </c>
    </row>
    <row r="1273">
      <c r="A1273" t="inlineStr">
        <is>
          <t>603808</t>
        </is>
      </c>
      <c r="B1273" t="n">
        <v>0.0006785022779043282</v>
      </c>
      <c r="C1273" t="n">
        <v>7.458363504706722</v>
      </c>
      <c r="D1273" t="n">
        <v>14.048</v>
      </c>
      <c r="E1273" t="n">
        <v>1.24</v>
      </c>
    </row>
    <row r="1274">
      <c r="A1274" t="inlineStr">
        <is>
          <t>000529</t>
        </is>
      </c>
      <c r="B1274" t="n">
        <v>0.001235479543930249</v>
      </c>
      <c r="C1274" t="n">
        <v>7.457627118644061</v>
      </c>
      <c r="D1274" t="n">
        <v>5.964</v>
      </c>
      <c r="E1274" t="n">
        <v>0.68</v>
      </c>
    </row>
    <row r="1275">
      <c r="A1275" t="inlineStr">
        <is>
          <t>600118</t>
        </is>
      </c>
      <c r="B1275" t="n">
        <v>0.001750984208708753</v>
      </c>
      <c r="C1275" t="n">
        <v>7.448546226723307</v>
      </c>
      <c r="D1275" t="n">
        <v>31.853</v>
      </c>
      <c r="E1275" t="n">
        <v>1.19</v>
      </c>
    </row>
    <row r="1276">
      <c r="A1276" t="inlineStr">
        <is>
          <t>300696</t>
        </is>
      </c>
      <c r="B1276" t="n">
        <v>0.004895281039814875</v>
      </c>
      <c r="C1276" t="n">
        <v>7.442872687704005</v>
      </c>
      <c r="D1276" t="n">
        <v>46.23899999999999</v>
      </c>
      <c r="E1276" t="n">
        <v>1.44</v>
      </c>
    </row>
    <row r="1277">
      <c r="A1277" t="inlineStr">
        <is>
          <t>002583</t>
        </is>
      </c>
      <c r="B1277" t="n">
        <v>0.0009847426128972311</v>
      </c>
      <c r="C1277" t="n">
        <v>7.442748091603058</v>
      </c>
      <c r="D1277" t="n">
        <v>5.381000000000001</v>
      </c>
      <c r="E1277" t="n">
        <v>1.51</v>
      </c>
    </row>
    <row r="1278">
      <c r="A1278" t="inlineStr">
        <is>
          <t>002671</t>
        </is>
      </c>
      <c r="B1278" t="n">
        <v>0.0006485013623978205</v>
      </c>
      <c r="C1278" t="n">
        <v>7.438016528925617</v>
      </c>
      <c r="D1278" t="n">
        <v>3.67</v>
      </c>
      <c r="E1278" t="n">
        <v>0.49</v>
      </c>
    </row>
    <row r="1279">
      <c r="A1279" t="inlineStr">
        <is>
          <t>600517</t>
        </is>
      </c>
      <c r="B1279" t="n">
        <v>0.0003860627177700351</v>
      </c>
      <c r="C1279" t="n">
        <v>7.427536231884058</v>
      </c>
      <c r="D1279" t="n">
        <v>5.739999999999999</v>
      </c>
      <c r="E1279" t="n">
        <v>0.9900000000000002</v>
      </c>
    </row>
    <row r="1280">
      <c r="A1280" t="inlineStr">
        <is>
          <t>300610</t>
        </is>
      </c>
      <c r="B1280" t="n">
        <v>0.003050198206989086</v>
      </c>
      <c r="C1280" t="n">
        <v>7.425742574257432</v>
      </c>
      <c r="D1280" t="n">
        <v>16.397</v>
      </c>
      <c r="E1280" t="n">
        <v>3.26</v>
      </c>
    </row>
    <row r="1281">
      <c r="A1281" t="inlineStr">
        <is>
          <t>603118</t>
        </is>
      </c>
      <c r="B1281" t="n">
        <v>0.001385181733457594</v>
      </c>
      <c r="C1281" t="n">
        <v>7.425149700598821</v>
      </c>
      <c r="D1281" t="n">
        <v>8.584</v>
      </c>
      <c r="E1281" t="n">
        <v>0.7000000000000001</v>
      </c>
    </row>
    <row r="1282">
      <c r="A1282" t="inlineStr">
        <is>
          <t>603212</t>
        </is>
      </c>
      <c r="B1282" t="n">
        <v>0.003762373430538683</v>
      </c>
      <c r="C1282" t="n">
        <v>7.42268041237113</v>
      </c>
      <c r="D1282" t="n">
        <v>29.628</v>
      </c>
      <c r="E1282" t="n">
        <v>3.46</v>
      </c>
    </row>
    <row r="1283">
      <c r="A1283" t="inlineStr">
        <is>
          <t>300538</t>
        </is>
      </c>
      <c r="B1283" t="n">
        <v>0.003640972572774689</v>
      </c>
      <c r="C1283" t="n">
        <v>7.415858528237296</v>
      </c>
      <c r="D1283" t="n">
        <v>17.829</v>
      </c>
      <c r="E1283" t="n">
        <v>2.77</v>
      </c>
    </row>
    <row r="1284">
      <c r="A1284" t="inlineStr">
        <is>
          <t>300625</t>
        </is>
      </c>
      <c r="B1284" t="n">
        <v>0.001809578544061304</v>
      </c>
      <c r="C1284" t="n">
        <v>7.412687099073412</v>
      </c>
      <c r="D1284" t="n">
        <v>14.355</v>
      </c>
      <c r="E1284" t="n">
        <v>0.8800000000000001</v>
      </c>
    </row>
    <row r="1285">
      <c r="A1285" t="inlineStr">
        <is>
          <t>300447</t>
        </is>
      </c>
      <c r="B1285" t="n">
        <v>0.001959893141806078</v>
      </c>
      <c r="C1285" t="n">
        <v>7.407407407407396</v>
      </c>
      <c r="D1285" t="n">
        <v>11.417</v>
      </c>
      <c r="E1285" t="n">
        <v>2.22</v>
      </c>
    </row>
    <row r="1286">
      <c r="A1286" t="inlineStr">
        <is>
          <t>600242</t>
        </is>
      </c>
      <c r="B1286" t="n">
        <v>0.0003451987494417148</v>
      </c>
      <c r="C1286" t="n">
        <v>7.407407407407396</v>
      </c>
      <c r="D1286" t="n">
        <v>2.239</v>
      </c>
      <c r="E1286" t="n">
        <v>1.28</v>
      </c>
    </row>
    <row r="1287">
      <c r="A1287" t="inlineStr">
        <is>
          <t>688336</t>
        </is>
      </c>
      <c r="B1287" t="n">
        <v>0.002916150609558747</v>
      </c>
      <c r="C1287" t="n">
        <v>7.405405405405419</v>
      </c>
      <c r="D1287" t="n">
        <v>18.538</v>
      </c>
      <c r="E1287" t="n">
        <v>1.67</v>
      </c>
    </row>
    <row r="1288">
      <c r="A1288" t="inlineStr">
        <is>
          <t>603810</t>
        </is>
      </c>
      <c r="B1288" t="n">
        <v>0.00316208578826885</v>
      </c>
      <c r="C1288" t="n">
        <v>7.398753894081</v>
      </c>
      <c r="D1288" t="n">
        <v>26.647</v>
      </c>
      <c r="E1288" t="n">
        <v>3.19</v>
      </c>
    </row>
    <row r="1289">
      <c r="A1289" t="inlineStr">
        <is>
          <t>603839</t>
        </is>
      </c>
      <c r="B1289" t="n">
        <v>0.00124629069345274</v>
      </c>
      <c r="C1289" t="n">
        <v>7.393483709273174</v>
      </c>
      <c r="D1289" t="n">
        <v>8.263000000000002</v>
      </c>
      <c r="E1289" t="n">
        <v>0.3</v>
      </c>
    </row>
    <row r="1290">
      <c r="A1290" t="inlineStr">
        <is>
          <t>688180</t>
        </is>
      </c>
      <c r="B1290" t="n">
        <v>0.02372227639542702</v>
      </c>
      <c r="C1290" t="n">
        <v>7.392017495899394</v>
      </c>
      <c r="D1290" t="n">
        <v>95.16800000000001</v>
      </c>
      <c r="E1290" t="n">
        <v>4.299999999999999</v>
      </c>
    </row>
    <row r="1291">
      <c r="A1291" t="inlineStr">
        <is>
          <t>300668</t>
        </is>
      </c>
      <c r="B1291" t="n">
        <v>0.002847796610169494</v>
      </c>
      <c r="C1291" t="n">
        <v>7.391673746813932</v>
      </c>
      <c r="D1291" t="n">
        <v>11.8</v>
      </c>
      <c r="E1291" t="n">
        <v>1.83</v>
      </c>
    </row>
    <row r="1292">
      <c r="A1292" t="inlineStr">
        <is>
          <t>600586</t>
        </is>
      </c>
      <c r="B1292" t="n">
        <v>0.001320500426499859</v>
      </c>
      <c r="C1292" t="n">
        <v>7.385524372230434</v>
      </c>
      <c r="D1292" t="n">
        <v>7.033999999999999</v>
      </c>
      <c r="E1292" t="n">
        <v>6.25</v>
      </c>
    </row>
    <row r="1293">
      <c r="A1293" t="inlineStr">
        <is>
          <t>002658</t>
        </is>
      </c>
      <c r="B1293" t="n">
        <v>0.001029140127388535</v>
      </c>
      <c r="C1293" t="n">
        <v>7.385229540918159</v>
      </c>
      <c r="D1293" t="n">
        <v>5.023999999999999</v>
      </c>
      <c r="E1293" t="n">
        <v>0.37</v>
      </c>
    </row>
    <row r="1294">
      <c r="A1294" t="inlineStr">
        <is>
          <t>300469</t>
        </is>
      </c>
      <c r="B1294" t="n">
        <v>0.003242208774583964</v>
      </c>
      <c r="C1294" t="n">
        <v>7.381193124368024</v>
      </c>
      <c r="D1294" t="n">
        <v>9.914999999999999</v>
      </c>
      <c r="E1294" t="n">
        <v>3.96</v>
      </c>
    </row>
    <row r="1295">
      <c r="A1295" t="inlineStr">
        <is>
          <t>600639</t>
        </is>
      </c>
      <c r="B1295" t="n">
        <v>0.001462976629766297</v>
      </c>
      <c r="C1295" t="n">
        <v>7.374100719424459</v>
      </c>
      <c r="D1295" t="n">
        <v>11.382</v>
      </c>
      <c r="E1295" t="n">
        <v>0.3700000000000001</v>
      </c>
    </row>
    <row r="1296">
      <c r="A1296" t="inlineStr">
        <is>
          <t>300276</t>
        </is>
      </c>
      <c r="B1296" t="n">
        <v>0.0008749296655204752</v>
      </c>
      <c r="C1296" t="n">
        <v>7.371794871794868</v>
      </c>
      <c r="D1296" t="n">
        <v>3.199</v>
      </c>
      <c r="E1296" t="n">
        <v>1.56</v>
      </c>
    </row>
    <row r="1297">
      <c r="A1297" t="inlineStr">
        <is>
          <t>002200</t>
        </is>
      </c>
      <c r="B1297" t="n">
        <v>0.0006208092485549134</v>
      </c>
      <c r="C1297" t="n">
        <v>7.371007371007376</v>
      </c>
      <c r="D1297" t="n">
        <v>4.152</v>
      </c>
      <c r="E1297" t="n">
        <v>0.31</v>
      </c>
    </row>
    <row r="1298">
      <c r="A1298" t="inlineStr">
        <is>
          <t>600883</t>
        </is>
      </c>
      <c r="B1298" t="n">
        <v>0.0006577883610175392</v>
      </c>
      <c r="C1298" t="n">
        <v>7.361963190184051</v>
      </c>
      <c r="D1298" t="n">
        <v>8.609</v>
      </c>
      <c r="E1298" t="n">
        <v>1.13</v>
      </c>
    </row>
    <row r="1299">
      <c r="A1299" t="inlineStr">
        <is>
          <t>000090</t>
        </is>
      </c>
      <c r="B1299" t="n">
        <v>0.0005285615131008154</v>
      </c>
      <c r="C1299" t="n">
        <v>7.360861759425497</v>
      </c>
      <c r="D1299" t="n">
        <v>5.763</v>
      </c>
      <c r="E1299" t="n">
        <v>0.9100000000000001</v>
      </c>
    </row>
    <row r="1300">
      <c r="A1300" t="inlineStr">
        <is>
          <t>300309</t>
        </is>
      </c>
      <c r="B1300" t="n">
        <v>0.0004482105263157902</v>
      </c>
      <c r="C1300" t="n">
        <v>7.359307359307365</v>
      </c>
      <c r="D1300" t="n">
        <v>2.375</v>
      </c>
      <c r="E1300" t="n">
        <v>3.02</v>
      </c>
    </row>
    <row r="1301">
      <c r="A1301" t="inlineStr">
        <is>
          <t>600419</t>
        </is>
      </c>
      <c r="B1301" t="n">
        <v>0.00184436895740789</v>
      </c>
      <c r="C1301" t="n">
        <v>7.359009628610735</v>
      </c>
      <c r="D1301" t="n">
        <v>15.308</v>
      </c>
      <c r="E1301" t="n">
        <v>2.3</v>
      </c>
    </row>
    <row r="1302">
      <c r="A1302" t="inlineStr">
        <is>
          <t>000537</t>
        </is>
      </c>
      <c r="B1302" t="n">
        <v>0.0005187443130118294</v>
      </c>
      <c r="C1302" t="n">
        <v>7.358490566037745</v>
      </c>
      <c r="D1302" t="n">
        <v>5.494999999999999</v>
      </c>
      <c r="E1302" t="n">
        <v>0.26</v>
      </c>
    </row>
    <row r="1303">
      <c r="A1303" t="inlineStr">
        <is>
          <t>002884</t>
        </is>
      </c>
      <c r="B1303" t="n">
        <v>0.002793012117096186</v>
      </c>
      <c r="C1303" t="n">
        <v>7.356235997012694</v>
      </c>
      <c r="D1303" t="n">
        <v>27.977</v>
      </c>
      <c r="E1303" t="n">
        <v>1.42</v>
      </c>
    </row>
    <row r="1304">
      <c r="A1304" t="inlineStr">
        <is>
          <t>300305</t>
        </is>
      </c>
      <c r="B1304" t="n">
        <v>0.001156045271520298</v>
      </c>
      <c r="C1304" t="n">
        <v>7.349665924276172</v>
      </c>
      <c r="D1304" t="n">
        <v>9.189000000000002</v>
      </c>
      <c r="E1304" t="n">
        <v>1.54</v>
      </c>
    </row>
    <row r="1305">
      <c r="A1305" t="inlineStr">
        <is>
          <t>300292</t>
        </is>
      </c>
      <c r="B1305" t="n">
        <v>0.0006535029846057182</v>
      </c>
      <c r="C1305" t="n">
        <v>7.348242811501593</v>
      </c>
      <c r="D1305" t="n">
        <v>3.183</v>
      </c>
      <c r="E1305" t="n">
        <v>1.87</v>
      </c>
    </row>
    <row r="1306">
      <c r="A1306" t="inlineStr">
        <is>
          <t>002035</t>
        </is>
      </c>
      <c r="B1306" t="n">
        <v>0.000852051048313583</v>
      </c>
      <c r="C1306" t="n">
        <v>7.346938775510203</v>
      </c>
      <c r="D1306" t="n">
        <v>7.678999999999999</v>
      </c>
      <c r="E1306" t="n">
        <v>1.47</v>
      </c>
    </row>
    <row r="1307">
      <c r="A1307" t="inlineStr">
        <is>
          <t>002717</t>
        </is>
      </c>
      <c r="B1307" t="n">
        <v>0.0003460801095515236</v>
      </c>
      <c r="C1307" t="n">
        <v>7.342657342657333</v>
      </c>
      <c r="D1307" t="n">
        <v>2.921</v>
      </c>
      <c r="E1307" t="n">
        <v>1.37</v>
      </c>
    </row>
    <row r="1308">
      <c r="A1308" t="inlineStr">
        <is>
          <t>002471</t>
        </is>
      </c>
      <c r="B1308" t="n">
        <v>0.0002886010362694298</v>
      </c>
      <c r="C1308" t="n">
        <v>7.339449541284382</v>
      </c>
      <c r="D1308" t="n">
        <v>2.316</v>
      </c>
      <c r="E1308" t="n">
        <v>0.74</v>
      </c>
    </row>
    <row r="1309">
      <c r="A1309" t="inlineStr">
        <is>
          <t>688056</t>
        </is>
      </c>
      <c r="B1309" t="n">
        <v>0.003564980683699642</v>
      </c>
      <c r="C1309" t="n">
        <v>7.339142091152828</v>
      </c>
      <c r="D1309" t="n">
        <v>30.803</v>
      </c>
      <c r="E1309" t="n">
        <v>2.78</v>
      </c>
    </row>
    <row r="1310">
      <c r="A1310" t="inlineStr">
        <is>
          <t>600478</t>
        </is>
      </c>
      <c r="B1310" t="n">
        <v>0.0009842930521762642</v>
      </c>
      <c r="C1310" t="n">
        <v>7.336956521739135</v>
      </c>
      <c r="D1310" t="n">
        <v>3.698999999999999</v>
      </c>
      <c r="E1310" t="n">
        <v>1.09</v>
      </c>
    </row>
    <row r="1311">
      <c r="A1311" t="inlineStr">
        <is>
          <t>600712</t>
        </is>
      </c>
      <c r="B1311" t="n">
        <v>0.001229307568438003</v>
      </c>
      <c r="C1311" t="n">
        <v>7.336956521739135</v>
      </c>
      <c r="D1311" t="n">
        <v>3.726</v>
      </c>
      <c r="E1311" t="n">
        <v>1.31</v>
      </c>
    </row>
    <row r="1312">
      <c r="A1312" t="inlineStr">
        <is>
          <t>002193</t>
        </is>
      </c>
      <c r="B1312" t="n">
        <v>0.001187319180913019</v>
      </c>
      <c r="C1312" t="n">
        <v>7.330827067669166</v>
      </c>
      <c r="D1312" t="n">
        <v>5.323</v>
      </c>
      <c r="E1312" t="n">
        <v>0.7499999999999999</v>
      </c>
    </row>
    <row r="1313">
      <c r="A1313" t="inlineStr">
        <is>
          <t>000413</t>
        </is>
      </c>
      <c r="B1313" t="n">
        <v>0.0009097200211304805</v>
      </c>
      <c r="C1313" t="n">
        <v>7.329842931937169</v>
      </c>
      <c r="D1313" t="n">
        <v>1.893</v>
      </c>
      <c r="E1313" t="n">
        <v>1.41</v>
      </c>
    </row>
    <row r="1314">
      <c r="A1314" t="inlineStr">
        <is>
          <t>000599</t>
        </is>
      </c>
      <c r="B1314" t="n">
        <v>0.0004579410243145367</v>
      </c>
      <c r="C1314" t="n">
        <v>7.329842931937169</v>
      </c>
      <c r="D1314" t="n">
        <v>3.866</v>
      </c>
      <c r="E1314" t="n">
        <v>0.46</v>
      </c>
    </row>
    <row r="1315">
      <c r="A1315" t="inlineStr">
        <is>
          <t>000797</t>
        </is>
      </c>
      <c r="B1315" t="n">
        <v>0.0003283018867924532</v>
      </c>
      <c r="C1315" t="n">
        <v>7.326007326007322</v>
      </c>
      <c r="D1315" t="n">
        <v>2.862</v>
      </c>
      <c r="E1315" t="n">
        <v>0.4600000000000001</v>
      </c>
    </row>
    <row r="1316">
      <c r="A1316" t="inlineStr">
        <is>
          <t>688357</t>
        </is>
      </c>
      <c r="B1316" t="n">
        <v>0.009784156495167468</v>
      </c>
      <c r="C1316" t="n">
        <v>7.320466005912007</v>
      </c>
      <c r="D1316" t="n">
        <v>58.251</v>
      </c>
      <c r="E1316" t="n">
        <v>1.68</v>
      </c>
    </row>
    <row r="1317">
      <c r="A1317" t="inlineStr">
        <is>
          <t>600182</t>
        </is>
      </c>
      <c r="B1317" t="n">
        <v>0.001478786143716003</v>
      </c>
      <c r="C1317" t="n">
        <v>7.317073170731714</v>
      </c>
      <c r="D1317" t="n">
        <v>13.972</v>
      </c>
      <c r="E1317" t="n">
        <v>0.72</v>
      </c>
    </row>
    <row r="1318">
      <c r="A1318" t="inlineStr">
        <is>
          <t>600200</t>
        </is>
      </c>
      <c r="B1318" t="n">
        <v>0.0003498537400752194</v>
      </c>
      <c r="C1318" t="n">
        <v>7.311827956989236</v>
      </c>
      <c r="D1318" t="n">
        <v>4.786</v>
      </c>
      <c r="E1318" t="n">
        <v>0.82</v>
      </c>
    </row>
    <row r="1319">
      <c r="A1319" t="inlineStr">
        <is>
          <t>002698</t>
        </is>
      </c>
      <c r="B1319" t="n">
        <v>0.002192686567164181</v>
      </c>
      <c r="C1319" t="n">
        <v>7.309486780715413</v>
      </c>
      <c r="D1319" t="n">
        <v>13.4</v>
      </c>
      <c r="E1319" t="n">
        <v>1.26</v>
      </c>
    </row>
    <row r="1320">
      <c r="A1320" t="inlineStr">
        <is>
          <t>600283</t>
        </is>
      </c>
      <c r="B1320" t="n">
        <v>0.001166252788825298</v>
      </c>
      <c r="C1320" t="n">
        <v>7.302231237322521</v>
      </c>
      <c r="D1320" t="n">
        <v>10.309</v>
      </c>
      <c r="E1320" t="n">
        <v>0.73</v>
      </c>
    </row>
    <row r="1321">
      <c r="A1321" t="inlineStr">
        <is>
          <t>300287</t>
        </is>
      </c>
      <c r="B1321" t="n">
        <v>0.0008050156739811918</v>
      </c>
      <c r="C1321" t="n">
        <v>7.301587301587298</v>
      </c>
      <c r="D1321" t="n">
        <v>3.19</v>
      </c>
      <c r="E1321" t="n">
        <v>2.46</v>
      </c>
    </row>
    <row r="1322">
      <c r="A1322" t="inlineStr">
        <is>
          <t>300335</t>
        </is>
      </c>
      <c r="B1322" t="n">
        <v>0.0008055077852660928</v>
      </c>
      <c r="C1322" t="n">
        <v>7.294117647058806</v>
      </c>
      <c r="D1322" t="n">
        <v>4.303</v>
      </c>
      <c r="E1322" t="n">
        <v>2.74</v>
      </c>
    </row>
    <row r="1323">
      <c r="A1323" t="inlineStr">
        <is>
          <t>002474</t>
        </is>
      </c>
      <c r="B1323" t="n">
        <v>0.001042179116797359</v>
      </c>
      <c r="C1323" t="n">
        <v>7.291666666666674</v>
      </c>
      <c r="D1323" t="n">
        <v>4.845999999999999</v>
      </c>
      <c r="E1323" t="n">
        <v>1.15</v>
      </c>
    </row>
    <row r="1324">
      <c r="A1324" t="inlineStr">
        <is>
          <t>603956</t>
        </is>
      </c>
      <c r="B1324" t="n">
        <v>0.001686630419629164</v>
      </c>
      <c r="C1324" t="n">
        <v>7.289455060155703</v>
      </c>
      <c r="D1324" t="n">
        <v>14.346</v>
      </c>
      <c r="E1324" t="n">
        <v>1.7</v>
      </c>
    </row>
    <row r="1325">
      <c r="A1325" t="inlineStr">
        <is>
          <t>300514</t>
        </is>
      </c>
      <c r="B1325" t="n">
        <v>0.002199226569608737</v>
      </c>
      <c r="C1325" t="n">
        <v>7.289293849658329</v>
      </c>
      <c r="D1325" t="n">
        <v>8.792</v>
      </c>
      <c r="E1325" t="n">
        <v>2.03</v>
      </c>
    </row>
    <row r="1326">
      <c r="A1326" t="inlineStr">
        <is>
          <t>688378</t>
        </is>
      </c>
      <c r="B1326" t="n">
        <v>0.004197928390328365</v>
      </c>
      <c r="C1326" t="n">
        <v>7.289055973266478</v>
      </c>
      <c r="D1326" t="n">
        <v>48.513</v>
      </c>
      <c r="E1326" t="n">
        <v>1.48</v>
      </c>
    </row>
    <row r="1327">
      <c r="A1327" t="inlineStr">
        <is>
          <t>300649</t>
        </is>
      </c>
      <c r="B1327" t="n">
        <v>0.002638901381304206</v>
      </c>
      <c r="C1327" t="n">
        <v>7.287449392712553</v>
      </c>
      <c r="D1327" t="n">
        <v>12.452</v>
      </c>
      <c r="E1327" t="n">
        <v>0.5800000000000001</v>
      </c>
    </row>
    <row r="1328">
      <c r="A1328" t="inlineStr">
        <is>
          <t>002881</t>
        </is>
      </c>
      <c r="B1328" t="n">
        <v>0.005865696976624562</v>
      </c>
      <c r="C1328" t="n">
        <v>7.283236994219644</v>
      </c>
      <c r="D1328" t="n">
        <v>17.497</v>
      </c>
      <c r="E1328" t="n">
        <v>2.42</v>
      </c>
    </row>
    <row r="1329">
      <c r="A1329" t="inlineStr">
        <is>
          <t>300611</t>
        </is>
      </c>
      <c r="B1329" t="n">
        <v>0.001719687277896234</v>
      </c>
      <c r="C1329" t="n">
        <v>7.279236276849632</v>
      </c>
      <c r="D1329" t="n">
        <v>8.442</v>
      </c>
      <c r="E1329" t="n">
        <v>1.94</v>
      </c>
    </row>
    <row r="1330">
      <c r="A1330" t="inlineStr">
        <is>
          <t>600327</t>
        </is>
      </c>
      <c r="B1330" t="n">
        <v>0.0002582235992770462</v>
      </c>
      <c r="C1330" t="n">
        <v>7.277628032345018</v>
      </c>
      <c r="D1330" t="n">
        <v>3.873</v>
      </c>
      <c r="E1330" t="n">
        <v>0.48</v>
      </c>
    </row>
    <row r="1331">
      <c r="A1331" t="inlineStr">
        <is>
          <t>600067</t>
        </is>
      </c>
      <c r="B1331" t="n">
        <v>0.0003554010062148565</v>
      </c>
      <c r="C1331" t="n">
        <v>7.272727272727275</v>
      </c>
      <c r="D1331" t="n">
        <v>3.379</v>
      </c>
      <c r="E1331" t="n">
        <v>0.36</v>
      </c>
    </row>
    <row r="1332">
      <c r="A1332" t="inlineStr">
        <is>
          <t>002023</t>
        </is>
      </c>
      <c r="B1332" t="n">
        <v>0.001383262830233859</v>
      </c>
      <c r="C1332" t="n">
        <v>7.271241830065356</v>
      </c>
      <c r="D1332" t="n">
        <v>12.529</v>
      </c>
      <c r="E1332" t="n">
        <v>1.35</v>
      </c>
    </row>
    <row r="1333">
      <c r="A1333" t="inlineStr">
        <is>
          <t>300155</t>
        </is>
      </c>
      <c r="B1333" t="n">
        <v>0.001311862160371107</v>
      </c>
      <c r="C1333" t="n">
        <v>7.26072607260726</v>
      </c>
      <c r="D1333" t="n">
        <v>6.036</v>
      </c>
      <c r="E1333" t="n">
        <v>2.05</v>
      </c>
    </row>
    <row r="1334">
      <c r="A1334" t="inlineStr">
        <is>
          <t>002177</t>
        </is>
      </c>
      <c r="B1334" t="n">
        <v>0.000812596505485574</v>
      </c>
      <c r="C1334" t="n">
        <v>7.249466950959493</v>
      </c>
      <c r="D1334" t="n">
        <v>4.921999999999999</v>
      </c>
      <c r="E1334" t="n">
        <v>4.340000000000001</v>
      </c>
    </row>
    <row r="1335">
      <c r="A1335" t="inlineStr">
        <is>
          <t>300519</t>
        </is>
      </c>
      <c r="B1335" t="n">
        <v>0.001570161468701614</v>
      </c>
      <c r="C1335" t="n">
        <v>7.245283018867932</v>
      </c>
      <c r="D1335" t="n">
        <v>13.563</v>
      </c>
      <c r="E1335" t="n">
        <v>1.46</v>
      </c>
    </row>
    <row r="1336">
      <c r="A1336" t="inlineStr">
        <is>
          <t>002638</t>
        </is>
      </c>
      <c r="B1336" t="n">
        <v>0.0002085381630012938</v>
      </c>
      <c r="C1336" t="n">
        <v>7.236842105263142</v>
      </c>
      <c r="D1336" t="n">
        <v>1.546</v>
      </c>
      <c r="E1336" t="n">
        <v>1.01</v>
      </c>
    </row>
    <row r="1337">
      <c r="A1337" t="inlineStr">
        <is>
          <t>600416</t>
        </is>
      </c>
      <c r="B1337" t="n">
        <v>0.003076390159875114</v>
      </c>
      <c r="C1337" t="n">
        <v>7.23025583982202</v>
      </c>
      <c r="D1337" t="n">
        <v>18.577</v>
      </c>
      <c r="E1337" t="n">
        <v>0.52</v>
      </c>
    </row>
    <row r="1338">
      <c r="A1338" t="inlineStr">
        <is>
          <t>603178</t>
        </is>
      </c>
      <c r="B1338" t="n">
        <v>0.0006579851320174315</v>
      </c>
      <c r="C1338" t="n">
        <v>7.217847769028873</v>
      </c>
      <c r="D1338" t="n">
        <v>7.802000000000001</v>
      </c>
      <c r="E1338" t="n">
        <v>1.2</v>
      </c>
    </row>
    <row r="1339">
      <c r="A1339" t="inlineStr">
        <is>
          <t>002285</t>
        </is>
      </c>
      <c r="B1339" t="n">
        <v>0.0008774406655248335</v>
      </c>
      <c r="C1339" t="n">
        <v>7.213930348258701</v>
      </c>
      <c r="D1339" t="n">
        <v>4.086999999999999</v>
      </c>
      <c r="E1339" t="n">
        <v>0.7100000000000001</v>
      </c>
    </row>
    <row r="1340">
      <c r="A1340" t="inlineStr">
        <is>
          <t>300430</t>
        </is>
      </c>
      <c r="B1340" t="n">
        <v>0.001436358590063835</v>
      </c>
      <c r="C1340" t="n">
        <v>7.213578500707207</v>
      </c>
      <c r="D1340" t="n">
        <v>7.206</v>
      </c>
      <c r="E1340" t="n">
        <v>1.68</v>
      </c>
    </row>
    <row r="1341">
      <c r="A1341" t="inlineStr">
        <is>
          <t>603995</t>
        </is>
      </c>
      <c r="B1341" t="n">
        <v>0.006678672680412374</v>
      </c>
      <c r="C1341" t="n">
        <v>7.213438735177857</v>
      </c>
      <c r="D1341" t="n">
        <v>31.04</v>
      </c>
      <c r="E1341" t="n">
        <v>2</v>
      </c>
    </row>
    <row r="1342">
      <c r="A1342" t="inlineStr">
        <is>
          <t>600284</t>
        </is>
      </c>
      <c r="B1342" t="n">
        <v>0.0007391343552750218</v>
      </c>
      <c r="C1342" t="n">
        <v>7.208872458410354</v>
      </c>
      <c r="D1342" t="n">
        <v>5.545</v>
      </c>
      <c r="E1342" t="n">
        <v>0.41</v>
      </c>
    </row>
    <row r="1343">
      <c r="A1343" t="inlineStr">
        <is>
          <t>000626</t>
        </is>
      </c>
      <c r="B1343" t="n">
        <v>0.004090196078431372</v>
      </c>
      <c r="C1343" t="n">
        <v>7.203994293865912</v>
      </c>
      <c r="D1343" t="n">
        <v>15.3</v>
      </c>
      <c r="E1343" t="n">
        <v>1.38</v>
      </c>
    </row>
    <row r="1344">
      <c r="A1344" t="inlineStr">
        <is>
          <t>300393</t>
        </is>
      </c>
      <c r="B1344" t="n">
        <v>0.004443665158371039</v>
      </c>
      <c r="C1344" t="n">
        <v>7.199100112485923</v>
      </c>
      <c r="D1344" t="n">
        <v>8.84</v>
      </c>
      <c r="E1344" t="n">
        <v>4.340000000000001</v>
      </c>
    </row>
    <row r="1345">
      <c r="A1345" t="inlineStr">
        <is>
          <t>600321</t>
        </is>
      </c>
      <c r="B1345" t="n">
        <v>0.0003816810344827584</v>
      </c>
      <c r="C1345" t="n">
        <v>7.182320441988943</v>
      </c>
      <c r="D1345" t="n">
        <v>1.856</v>
      </c>
      <c r="E1345" t="n">
        <v>0.42</v>
      </c>
    </row>
    <row r="1346">
      <c r="A1346" t="inlineStr">
        <is>
          <t>300778</t>
        </is>
      </c>
      <c r="B1346" t="n">
        <v>0.004162972924511387</v>
      </c>
      <c r="C1346" t="n">
        <v>7.181571815718146</v>
      </c>
      <c r="D1346" t="n">
        <v>22.308</v>
      </c>
      <c r="E1346" t="n">
        <v>1.43</v>
      </c>
    </row>
    <row r="1347">
      <c r="A1347" t="inlineStr">
        <is>
          <t>002694</t>
        </is>
      </c>
      <c r="B1347" t="n">
        <v>0.0005635135135135142</v>
      </c>
      <c r="C1347" t="n">
        <v>7.177033492822993</v>
      </c>
      <c r="D1347" t="n">
        <v>2.072</v>
      </c>
      <c r="E1347" t="n">
        <v>1.57</v>
      </c>
    </row>
    <row r="1348">
      <c r="A1348" t="inlineStr">
        <is>
          <t>601975</t>
        </is>
      </c>
      <c r="B1348" t="n">
        <v>0.0002179554390563564</v>
      </c>
      <c r="C1348" t="n">
        <v>7.17488789237668</v>
      </c>
      <c r="D1348" t="n">
        <v>2.289</v>
      </c>
      <c r="E1348" t="n">
        <v>1</v>
      </c>
    </row>
    <row r="1349">
      <c r="A1349" t="inlineStr">
        <is>
          <t>603221</t>
        </is>
      </c>
      <c r="B1349" t="n">
        <v>0.001069152109075414</v>
      </c>
      <c r="C1349" t="n">
        <v>7.174103237095375</v>
      </c>
      <c r="D1349" t="n">
        <v>11.735</v>
      </c>
      <c r="E1349" t="n">
        <v>1.93</v>
      </c>
    </row>
    <row r="1350">
      <c r="A1350" t="inlineStr">
        <is>
          <t>300630</t>
        </is>
      </c>
      <c r="B1350" t="n">
        <v>0.003549487305207955</v>
      </c>
      <c r="C1350" t="n">
        <v>7.171052631578934</v>
      </c>
      <c r="D1350" t="n">
        <v>46.90900000000001</v>
      </c>
      <c r="E1350" t="n">
        <v>1.61</v>
      </c>
    </row>
    <row r="1351">
      <c r="A1351" t="inlineStr">
        <is>
          <t>603813</t>
        </is>
      </c>
      <c r="B1351" t="n">
        <v>0.001685898282694849</v>
      </c>
      <c r="C1351" t="n">
        <v>7.166947723440154</v>
      </c>
      <c r="D1351" t="n">
        <v>12.112</v>
      </c>
      <c r="E1351" t="n">
        <v>0.58</v>
      </c>
    </row>
    <row r="1352">
      <c r="A1352" t="inlineStr">
        <is>
          <t>002313</t>
        </is>
      </c>
      <c r="B1352" t="n">
        <v>0.003353584596476853</v>
      </c>
      <c r="C1352" t="n">
        <v>7.157464212678954</v>
      </c>
      <c r="D1352" t="n">
        <v>9.764000000000001</v>
      </c>
      <c r="E1352" t="n">
        <v>0.5900000000000001</v>
      </c>
    </row>
    <row r="1353">
      <c r="A1353" t="inlineStr">
        <is>
          <t>000919</t>
        </is>
      </c>
      <c r="B1353" t="n">
        <v>0.0004619706136560067</v>
      </c>
      <c r="C1353" t="n">
        <v>7.155635062611809</v>
      </c>
      <c r="D1353" t="n">
        <v>5.784999999999999</v>
      </c>
      <c r="E1353" t="n">
        <v>0.9400000000000001</v>
      </c>
    </row>
    <row r="1354">
      <c r="A1354" t="inlineStr">
        <is>
          <t>002697</t>
        </is>
      </c>
      <c r="B1354" t="n">
        <v>0.0009690538764783188</v>
      </c>
      <c r="C1354" t="n">
        <v>7.154742096505839</v>
      </c>
      <c r="D1354" t="n">
        <v>6.087999999999999</v>
      </c>
      <c r="E1354" t="n">
        <v>1.38</v>
      </c>
    </row>
    <row r="1355">
      <c r="A1355" t="inlineStr">
        <is>
          <t>300664</t>
        </is>
      </c>
      <c r="B1355" t="n">
        <v>0.0005166904422253921</v>
      </c>
      <c r="C1355" t="n">
        <v>7.153502235469444</v>
      </c>
      <c r="D1355" t="n">
        <v>7.01</v>
      </c>
      <c r="E1355" t="n">
        <v>1.72</v>
      </c>
    </row>
    <row r="1356">
      <c r="A1356" t="inlineStr">
        <is>
          <t>603225</t>
        </is>
      </c>
      <c r="B1356" t="n">
        <v>0.003874466113864827</v>
      </c>
      <c r="C1356" t="n">
        <v>7.142857142857162</v>
      </c>
      <c r="D1356" t="n">
        <v>21.587</v>
      </c>
      <c r="E1356" t="n">
        <v>0.75</v>
      </c>
    </row>
    <row r="1357">
      <c r="A1357" t="inlineStr">
        <is>
          <t>000419</t>
        </is>
      </c>
      <c r="B1357" t="n">
        <v>0.0004334928229665078</v>
      </c>
      <c r="C1357" t="n">
        <v>7.14285714285714</v>
      </c>
      <c r="D1357" t="n">
        <v>4.18</v>
      </c>
      <c r="E1357" t="n">
        <v>0.34</v>
      </c>
    </row>
    <row r="1358">
      <c r="A1358" t="inlineStr">
        <is>
          <t>000939</t>
        </is>
      </c>
      <c r="B1358" t="n">
        <v>1.920529801324503e-05</v>
      </c>
      <c r="C1358" t="n">
        <v>7.14285714285714</v>
      </c>
      <c r="D1358" t="n">
        <v>0.151</v>
      </c>
      <c r="E1358" t="n">
        <v>2.222</v>
      </c>
    </row>
    <row r="1359">
      <c r="A1359" t="inlineStr">
        <is>
          <t>601311</t>
        </is>
      </c>
      <c r="B1359" t="n">
        <v>0.0008264813532495799</v>
      </c>
      <c r="C1359" t="n">
        <v>7.14285714285714</v>
      </c>
      <c r="D1359" t="n">
        <v>10.109</v>
      </c>
      <c r="E1359" t="n">
        <v>2.95</v>
      </c>
    </row>
    <row r="1360">
      <c r="A1360" t="inlineStr">
        <is>
          <t>002727</t>
        </is>
      </c>
      <c r="B1360" t="n">
        <v>0.01361049270072991</v>
      </c>
      <c r="C1360" t="n">
        <v>7.139315815567659</v>
      </c>
      <c r="D1360" t="n">
        <v>43.84</v>
      </c>
      <c r="E1360" t="n">
        <v>2.23</v>
      </c>
    </row>
    <row r="1361">
      <c r="A1361" t="inlineStr">
        <is>
          <t>002346</t>
        </is>
      </c>
      <c r="B1361" t="n">
        <v>0.0004586831772878289</v>
      </c>
      <c r="C1361" t="n">
        <v>7.135362014690472</v>
      </c>
      <c r="D1361" t="n">
        <v>9.933000000000002</v>
      </c>
      <c r="E1361" t="n">
        <v>0.17</v>
      </c>
    </row>
    <row r="1362">
      <c r="A1362" t="inlineStr">
        <is>
          <t>600797</t>
        </is>
      </c>
      <c r="B1362" t="n">
        <v>0.001072235673930589</v>
      </c>
      <c r="C1362" t="n">
        <v>7.13101160862355</v>
      </c>
      <c r="D1362" t="n">
        <v>6.195</v>
      </c>
      <c r="E1362" t="n">
        <v>0.9</v>
      </c>
    </row>
    <row r="1363">
      <c r="A1363" t="inlineStr">
        <is>
          <t>002020</t>
        </is>
      </c>
      <c r="B1363" t="n">
        <v>0.001463068237126447</v>
      </c>
      <c r="C1363" t="n">
        <v>7.128712871287135</v>
      </c>
      <c r="D1363" t="n">
        <v>10.273</v>
      </c>
      <c r="E1363" t="n">
        <v>1.33</v>
      </c>
    </row>
    <row r="1364">
      <c r="A1364" t="inlineStr">
        <is>
          <t>002653</t>
        </is>
      </c>
      <c r="B1364" t="n">
        <v>0.003115505097768801</v>
      </c>
      <c r="C1364" t="n">
        <v>7.127659574468082</v>
      </c>
      <c r="D1364" t="n">
        <v>20.303</v>
      </c>
      <c r="E1364" t="n">
        <v>1.17</v>
      </c>
    </row>
    <row r="1365">
      <c r="A1365" t="inlineStr">
        <is>
          <t>300114</t>
        </is>
      </c>
      <c r="B1365" t="n">
        <v>0.00219948152948801</v>
      </c>
      <c r="C1365" t="n">
        <v>7.125307125307123</v>
      </c>
      <c r="D1365" t="n">
        <v>12.344</v>
      </c>
      <c r="E1365" t="n">
        <v>1.33</v>
      </c>
    </row>
    <row r="1366">
      <c r="A1366" t="inlineStr">
        <is>
          <t>300322</t>
        </is>
      </c>
      <c r="B1366" t="n">
        <v>0.00245751216254889</v>
      </c>
      <c r="C1366" t="n">
        <v>7.122232916265636</v>
      </c>
      <c r="D1366" t="n">
        <v>10.483</v>
      </c>
      <c r="E1366" t="n">
        <v>1.21</v>
      </c>
    </row>
    <row r="1367">
      <c r="A1367" t="inlineStr">
        <is>
          <t>300823</t>
        </is>
      </c>
      <c r="B1367" t="n">
        <v>0.005726109354876483</v>
      </c>
      <c r="C1367" t="n">
        <v>7.117296222664038</v>
      </c>
      <c r="D1367" t="n">
        <v>25.623</v>
      </c>
      <c r="E1367" t="n">
        <v>3.06</v>
      </c>
    </row>
    <row r="1368">
      <c r="A1368" t="inlineStr">
        <is>
          <t>300179</t>
        </is>
      </c>
      <c r="B1368" t="n">
        <v>0.00147189392357486</v>
      </c>
      <c r="C1368" t="n">
        <v>7.112970711297062</v>
      </c>
      <c r="D1368" t="n">
        <v>4.789</v>
      </c>
      <c r="E1368" t="n">
        <v>2.919999999999999</v>
      </c>
    </row>
    <row r="1369">
      <c r="A1369" t="inlineStr">
        <is>
          <t>600410</t>
        </is>
      </c>
      <c r="B1369" t="n">
        <v>0.001230979498861048</v>
      </c>
      <c r="C1369" t="n">
        <v>7.111756168359951</v>
      </c>
      <c r="D1369" t="n">
        <v>7.024000000000001</v>
      </c>
      <c r="E1369" t="n">
        <v>1.5</v>
      </c>
    </row>
    <row r="1370">
      <c r="A1370" t="inlineStr">
        <is>
          <t>300539</t>
        </is>
      </c>
      <c r="B1370" t="n">
        <v>0.001077603758809711</v>
      </c>
      <c r="C1370" t="n">
        <v>7.109004739336489</v>
      </c>
      <c r="D1370" t="n">
        <v>6.385</v>
      </c>
      <c r="E1370" t="n">
        <v>1.86</v>
      </c>
    </row>
    <row r="1371">
      <c r="A1371" t="inlineStr">
        <is>
          <t>603028</t>
        </is>
      </c>
      <c r="B1371" t="n">
        <v>0.001046030322059746</v>
      </c>
      <c r="C1371" t="n">
        <v>7.096774193548394</v>
      </c>
      <c r="D1371" t="n">
        <v>11.147</v>
      </c>
      <c r="E1371" t="n">
        <v>0.52</v>
      </c>
    </row>
    <row r="1372">
      <c r="A1372" t="inlineStr">
        <is>
          <t>000888</t>
        </is>
      </c>
      <c r="B1372" t="n">
        <v>0.0004670033670033674</v>
      </c>
      <c r="C1372" t="n">
        <v>7.093425605536341</v>
      </c>
      <c r="D1372" t="n">
        <v>5.94</v>
      </c>
      <c r="E1372" t="n">
        <v>1.18</v>
      </c>
    </row>
    <row r="1373">
      <c r="A1373" t="inlineStr">
        <is>
          <t>600981</t>
        </is>
      </c>
      <c r="B1373" t="n">
        <v>0.0003988286969253296</v>
      </c>
      <c r="C1373" t="n">
        <v>7.089552238805963</v>
      </c>
      <c r="D1373" t="n">
        <v>2.732</v>
      </c>
      <c r="E1373" t="n">
        <v>0.2500000000000001</v>
      </c>
    </row>
    <row r="1374">
      <c r="A1374" t="inlineStr">
        <is>
          <t>600070</t>
        </is>
      </c>
      <c r="B1374" t="n">
        <v>0.002176495341148181</v>
      </c>
      <c r="C1374" t="n">
        <v>7.088989441930615</v>
      </c>
      <c r="D1374" t="n">
        <v>6.653999999999999</v>
      </c>
      <c r="E1374" t="n">
        <v>1.83</v>
      </c>
    </row>
    <row r="1375">
      <c r="A1375" t="inlineStr">
        <is>
          <t>000969</t>
        </is>
      </c>
      <c r="B1375" t="n">
        <v>0.001977059773828756</v>
      </c>
      <c r="C1375" t="n">
        <v>7.086614173228356</v>
      </c>
      <c r="D1375" t="n">
        <v>6.19</v>
      </c>
      <c r="E1375" t="n">
        <v>1.11</v>
      </c>
    </row>
    <row r="1376">
      <c r="A1376" t="inlineStr">
        <is>
          <t>600960</t>
        </is>
      </c>
      <c r="B1376" t="n">
        <v>0.0004859250851305335</v>
      </c>
      <c r="C1376" t="n">
        <v>7.079646017699104</v>
      </c>
      <c r="D1376" t="n">
        <v>3.524</v>
      </c>
      <c r="E1376" t="n">
        <v>1.91</v>
      </c>
    </row>
    <row r="1377">
      <c r="A1377" t="inlineStr">
        <is>
          <t>300711</t>
        </is>
      </c>
      <c r="B1377" t="n">
        <v>0.003203845275260792</v>
      </c>
      <c r="C1377" t="n">
        <v>7.078986587183311</v>
      </c>
      <c r="D1377" t="n">
        <v>13.133</v>
      </c>
      <c r="E1377" t="n">
        <v>2.100000000000001</v>
      </c>
    </row>
    <row r="1378">
      <c r="A1378" t="inlineStr">
        <is>
          <t>603408</t>
        </is>
      </c>
      <c r="B1378" t="n">
        <v>0.001482202631915166</v>
      </c>
      <c r="C1378" t="n">
        <v>7.076101468624829</v>
      </c>
      <c r="D1378" t="n">
        <v>15.654</v>
      </c>
      <c r="E1378" t="n">
        <v>3.79</v>
      </c>
    </row>
    <row r="1379">
      <c r="A1379" t="inlineStr">
        <is>
          <t>300801</t>
        </is>
      </c>
      <c r="B1379" t="n">
        <v>0.003627346662148419</v>
      </c>
      <c r="C1379" t="n">
        <v>7.074569789674934</v>
      </c>
      <c r="D1379" t="n">
        <v>20.657</v>
      </c>
      <c r="E1379" t="n">
        <v>2.7</v>
      </c>
    </row>
    <row r="1380">
      <c r="A1380" t="inlineStr">
        <is>
          <t>002095</t>
        </is>
      </c>
      <c r="B1380" t="n">
        <v>0.003650024034609834</v>
      </c>
      <c r="C1380" t="n">
        <v>7.073170731707301</v>
      </c>
      <c r="D1380" t="n">
        <v>12.482</v>
      </c>
      <c r="E1380" t="n">
        <v>0.8</v>
      </c>
    </row>
    <row r="1381">
      <c r="A1381" t="inlineStr">
        <is>
          <t>002526</t>
        </is>
      </c>
      <c r="B1381" t="n">
        <v>0.0004003976143141157</v>
      </c>
      <c r="C1381" t="n">
        <v>7.070707070707072</v>
      </c>
      <c r="D1381" t="n">
        <v>2.012</v>
      </c>
      <c r="E1381" t="n">
        <v>0.89</v>
      </c>
    </row>
    <row r="1382">
      <c r="A1382" t="inlineStr">
        <is>
          <t>600645</t>
        </is>
      </c>
      <c r="B1382" t="n">
        <v>0.005997141898316465</v>
      </c>
      <c r="C1382" t="n">
        <v>7.070135746606332</v>
      </c>
      <c r="D1382" t="n">
        <v>17.879</v>
      </c>
      <c r="E1382" t="n">
        <v>1.78</v>
      </c>
    </row>
    <row r="1383">
      <c r="A1383" t="inlineStr">
        <is>
          <t>300279</t>
        </is>
      </c>
      <c r="B1383" t="n">
        <v>0.0009665681722245677</v>
      </c>
      <c r="C1383" t="n">
        <v>7.066381156316925</v>
      </c>
      <c r="D1383" t="n">
        <v>4.738</v>
      </c>
      <c r="E1383" t="n">
        <v>1.76</v>
      </c>
    </row>
    <row r="1384">
      <c r="A1384" t="inlineStr">
        <is>
          <t>002589</t>
        </is>
      </c>
      <c r="B1384" t="n">
        <v>0.000719316688567673</v>
      </c>
      <c r="C1384" t="n">
        <v>7.064017660044142</v>
      </c>
      <c r="D1384" t="n">
        <v>4.566000000000001</v>
      </c>
      <c r="E1384" t="n">
        <v>0.66</v>
      </c>
    </row>
    <row r="1385">
      <c r="A1385" t="inlineStr">
        <is>
          <t>002528</t>
        </is>
      </c>
      <c r="B1385" t="n">
        <v>0.0003841803043353435</v>
      </c>
      <c r="C1385" t="n">
        <v>7.058823529411762</v>
      </c>
      <c r="D1385" t="n">
        <v>3.483</v>
      </c>
      <c r="E1385" t="n">
        <v>0.75</v>
      </c>
    </row>
    <row r="1386">
      <c r="A1386" t="inlineStr">
        <is>
          <t>002473</t>
        </is>
      </c>
      <c r="B1386" t="n">
        <v>0.001531956912028725</v>
      </c>
      <c r="C1386" t="n">
        <v>7.045454545454533</v>
      </c>
      <c r="D1386" t="n">
        <v>4.456</v>
      </c>
      <c r="E1386" t="n">
        <v>0.4600000000000001</v>
      </c>
    </row>
    <row r="1387">
      <c r="A1387" t="inlineStr">
        <is>
          <t>002272</t>
        </is>
      </c>
      <c r="B1387" t="n">
        <v>0.0009456964006259777</v>
      </c>
      <c r="C1387" t="n">
        <v>7.029478458049887</v>
      </c>
      <c r="D1387" t="n">
        <v>4.473000000000001</v>
      </c>
      <c r="E1387" t="n">
        <v>2.12</v>
      </c>
    </row>
    <row r="1388">
      <c r="A1388" t="inlineStr">
        <is>
          <t>600573</t>
        </is>
      </c>
      <c r="B1388" t="n">
        <v>0.001755669838004626</v>
      </c>
      <c r="C1388" t="n">
        <v>7.022106631989589</v>
      </c>
      <c r="D1388" t="n">
        <v>7.778</v>
      </c>
      <c r="E1388" t="n">
        <v>2.62</v>
      </c>
    </row>
    <row r="1389">
      <c r="A1389" t="inlineStr">
        <is>
          <t>603199</t>
        </is>
      </c>
      <c r="B1389" t="n">
        <v>0.002537628347090801</v>
      </c>
      <c r="C1389" t="n">
        <v>7.019328585961349</v>
      </c>
      <c r="D1389" t="n">
        <v>19.868</v>
      </c>
      <c r="E1389" t="n">
        <v>0.76</v>
      </c>
    </row>
    <row r="1390">
      <c r="A1390" t="inlineStr">
        <is>
          <t>002971</t>
        </is>
      </c>
      <c r="B1390" t="n">
        <v>0.003024709119046252</v>
      </c>
      <c r="C1390" t="n">
        <v>7.018561484918795</v>
      </c>
      <c r="D1390" t="n">
        <v>17.447</v>
      </c>
      <c r="E1390" t="n">
        <v>0.93</v>
      </c>
    </row>
    <row r="1391">
      <c r="A1391" t="inlineStr">
        <is>
          <t>002803</t>
        </is>
      </c>
      <c r="B1391" t="n">
        <v>0.01197826354679804</v>
      </c>
      <c r="C1391" t="n">
        <v>7.018091079226441</v>
      </c>
      <c r="D1391" t="n">
        <v>32.48</v>
      </c>
      <c r="E1391" t="n">
        <v>2.52</v>
      </c>
    </row>
    <row r="1392">
      <c r="A1392" t="inlineStr">
        <is>
          <t>000667</t>
        </is>
      </c>
      <c r="B1392" t="n">
        <v>0.0008494061757719712</v>
      </c>
      <c r="C1392" t="n">
        <v>7.017543859649122</v>
      </c>
      <c r="D1392" t="n">
        <v>1.684</v>
      </c>
      <c r="E1392" t="n">
        <v>8.050000000000001</v>
      </c>
    </row>
    <row r="1393">
      <c r="A1393" t="inlineStr">
        <is>
          <t>600360</t>
        </is>
      </c>
      <c r="B1393" t="n">
        <v>0.0012315625</v>
      </c>
      <c r="C1393" t="n">
        <v>7.017543859649122</v>
      </c>
      <c r="D1393" t="n">
        <v>6.4</v>
      </c>
      <c r="E1393" t="n">
        <v>2.56</v>
      </c>
    </row>
    <row r="1394">
      <c r="A1394" t="inlineStr">
        <is>
          <t>603682</t>
        </is>
      </c>
      <c r="B1394" t="n">
        <v>0.0009710759323852969</v>
      </c>
      <c r="C1394" t="n">
        <v>7.015130674002767</v>
      </c>
      <c r="D1394" t="n">
        <v>7.454000000000001</v>
      </c>
      <c r="E1394" t="n">
        <v>2.7</v>
      </c>
    </row>
    <row r="1395">
      <c r="A1395" t="inlineStr">
        <is>
          <t>600006</t>
        </is>
      </c>
      <c r="B1395" t="n">
        <v>0.002389796520200528</v>
      </c>
      <c r="C1395" t="n">
        <v>7.014925373134329</v>
      </c>
      <c r="D1395" t="n">
        <v>6.782000000000001</v>
      </c>
      <c r="E1395" t="n">
        <v>4.45</v>
      </c>
    </row>
    <row r="1396">
      <c r="A1396" t="inlineStr">
        <is>
          <t>300117</t>
        </is>
      </c>
      <c r="B1396" t="n">
        <v>0.0008140586797066019</v>
      </c>
      <c r="C1396" t="n">
        <v>7.012195121951215</v>
      </c>
      <c r="D1396" t="n">
        <v>3.272</v>
      </c>
      <c r="E1396" t="n">
        <v>2.04</v>
      </c>
    </row>
    <row r="1397">
      <c r="A1397" t="inlineStr">
        <is>
          <t>300105</t>
        </is>
      </c>
      <c r="B1397" t="n">
        <v>0.000735476718403547</v>
      </c>
      <c r="C1397" t="n">
        <v>7.002801120448177</v>
      </c>
      <c r="D1397" t="n">
        <v>3.608</v>
      </c>
      <c r="E1397" t="n">
        <v>0.6700000000000002</v>
      </c>
    </row>
    <row r="1398">
      <c r="A1398" t="inlineStr">
        <is>
          <t>300165</t>
        </is>
      </c>
      <c r="B1398" t="n">
        <v>0.000742147117296224</v>
      </c>
      <c r="C1398" t="n">
        <v>7.000000000000006</v>
      </c>
      <c r="D1398" t="n">
        <v>4.023999999999999</v>
      </c>
      <c r="E1398" t="n">
        <v>2.05</v>
      </c>
    </row>
    <row r="1399">
      <c r="A1399" t="inlineStr">
        <is>
          <t>002809</t>
        </is>
      </c>
      <c r="B1399" t="n">
        <v>0.002446218664419636</v>
      </c>
      <c r="C1399" t="n">
        <v>6.998939554612948</v>
      </c>
      <c r="D1399" t="n">
        <v>9.494</v>
      </c>
      <c r="E1399" t="n">
        <v>1.11</v>
      </c>
    </row>
    <row r="1400">
      <c r="A1400" t="inlineStr">
        <is>
          <t>600018</t>
        </is>
      </c>
      <c r="B1400" t="n">
        <v>0.0006884940026654812</v>
      </c>
      <c r="C1400" t="n">
        <v>6.997742663656892</v>
      </c>
      <c r="D1400" t="n">
        <v>4.502</v>
      </c>
      <c r="E1400" t="n">
        <v>0.11</v>
      </c>
    </row>
    <row r="1401">
      <c r="A1401" t="inlineStr">
        <is>
          <t>002395</t>
        </is>
      </c>
      <c r="B1401" t="n">
        <v>0.003552018633540373</v>
      </c>
      <c r="C1401" t="n">
        <v>6.980392156862747</v>
      </c>
      <c r="D1401" t="n">
        <v>12.88</v>
      </c>
      <c r="E1401" t="n">
        <v>0.27</v>
      </c>
    </row>
    <row r="1402">
      <c r="A1402" t="inlineStr">
        <is>
          <t>300245</t>
        </is>
      </c>
      <c r="B1402" t="n">
        <v>0.001450365687368291</v>
      </c>
      <c r="C1402" t="n">
        <v>6.979695431472077</v>
      </c>
      <c r="D1402" t="n">
        <v>8.066999999999998</v>
      </c>
      <c r="E1402" t="n">
        <v>0.9999999999999998</v>
      </c>
    </row>
    <row r="1403">
      <c r="A1403" t="inlineStr">
        <is>
          <t>002286</t>
        </is>
      </c>
      <c r="B1403" t="n">
        <v>0.001728595257953056</v>
      </c>
      <c r="C1403" t="n">
        <v>6.979542719614917</v>
      </c>
      <c r="D1403" t="n">
        <v>8.393000000000001</v>
      </c>
      <c r="E1403" t="n">
        <v>3.23</v>
      </c>
    </row>
    <row r="1404">
      <c r="A1404" t="inlineStr">
        <is>
          <t>600505</t>
        </is>
      </c>
      <c r="B1404" t="n">
        <v>0.001539127246057939</v>
      </c>
      <c r="C1404" t="n">
        <v>6.972477064220173</v>
      </c>
      <c r="D1404" t="n">
        <v>5.454</v>
      </c>
      <c r="E1404" t="n">
        <v>0.7200000000000001</v>
      </c>
    </row>
    <row r="1405">
      <c r="A1405" t="inlineStr">
        <is>
          <t>300584</t>
        </is>
      </c>
      <c r="B1405" t="n">
        <v>0.002574858528698464</v>
      </c>
      <c r="C1405" t="n">
        <v>6.967670011148264</v>
      </c>
      <c r="D1405" t="n">
        <v>18.555</v>
      </c>
      <c r="E1405" t="n">
        <v>0.8</v>
      </c>
    </row>
    <row r="1406">
      <c r="A1406" t="inlineStr">
        <is>
          <t>601166</t>
        </is>
      </c>
      <c r="B1406" t="n">
        <v>0.003137860521898365</v>
      </c>
      <c r="C1406" t="n">
        <v>6.966383151073297</v>
      </c>
      <c r="D1406" t="n">
        <v>26.21200000000001</v>
      </c>
      <c r="E1406" t="n">
        <v>0.6699999999999999</v>
      </c>
    </row>
    <row r="1407">
      <c r="A1407" t="inlineStr">
        <is>
          <t>000697</t>
        </is>
      </c>
      <c r="B1407" t="n">
        <v>0.00182466618111192</v>
      </c>
      <c r="C1407" t="n">
        <v>6.959706959706957</v>
      </c>
      <c r="D1407" t="n">
        <v>8.238</v>
      </c>
      <c r="E1407" t="n">
        <v>1.14</v>
      </c>
    </row>
    <row r="1408">
      <c r="A1408" t="inlineStr">
        <is>
          <t>300284</t>
        </is>
      </c>
      <c r="B1408" t="n">
        <v>0.001367202044168644</v>
      </c>
      <c r="C1408" t="n">
        <v>6.959706959706957</v>
      </c>
      <c r="D1408" t="n">
        <v>5.479</v>
      </c>
      <c r="E1408" t="n">
        <v>0.9099999999999999</v>
      </c>
    </row>
    <row r="1409">
      <c r="A1409" t="inlineStr">
        <is>
          <t>601018</t>
        </is>
      </c>
      <c r="B1409" t="n">
        <v>0.0004001262307498106</v>
      </c>
      <c r="C1409" t="n">
        <v>6.958762886597958</v>
      </c>
      <c r="D1409" t="n">
        <v>3.961000000000001</v>
      </c>
      <c r="E1409" t="n">
        <v>0.11</v>
      </c>
    </row>
    <row r="1410">
      <c r="A1410" t="inlineStr">
        <is>
          <t>002292</t>
        </is>
      </c>
      <c r="B1410" t="n">
        <v>0.001577527245396467</v>
      </c>
      <c r="C1410" t="n">
        <v>6.949806949806958</v>
      </c>
      <c r="D1410" t="n">
        <v>5.322</v>
      </c>
      <c r="E1410" t="n">
        <v>1.96</v>
      </c>
    </row>
    <row r="1411">
      <c r="A1411" t="inlineStr">
        <is>
          <t>002433</t>
        </is>
      </c>
      <c r="B1411" t="n">
        <v>0.0006113575067425829</v>
      </c>
      <c r="C1411" t="n">
        <v>6.948640483383683</v>
      </c>
      <c r="D1411" t="n">
        <v>3.337</v>
      </c>
      <c r="E1411" t="n">
        <v>0.8099999999999999</v>
      </c>
    </row>
    <row r="1412">
      <c r="A1412" t="inlineStr">
        <is>
          <t>002927</t>
        </is>
      </c>
      <c r="B1412" t="n">
        <v>0.002039736733854382</v>
      </c>
      <c r="C1412" t="n">
        <v>6.938775510204076</v>
      </c>
      <c r="D1412" t="n">
        <v>9.724</v>
      </c>
      <c r="E1412" t="n">
        <v>1.99</v>
      </c>
    </row>
    <row r="1413">
      <c r="A1413" t="inlineStr">
        <is>
          <t>000609</t>
        </is>
      </c>
      <c r="B1413" t="n">
        <v>0.001023884514435696</v>
      </c>
      <c r="C1413" t="n">
        <v>6.936416184971095</v>
      </c>
      <c r="D1413" t="n">
        <v>3.429</v>
      </c>
      <c r="E1413" t="n">
        <v>1.67</v>
      </c>
    </row>
    <row r="1414">
      <c r="A1414" t="inlineStr">
        <is>
          <t>600881</t>
        </is>
      </c>
      <c r="B1414" t="n">
        <v>0.0002539835655591282</v>
      </c>
      <c r="C1414" t="n">
        <v>6.934306569343063</v>
      </c>
      <c r="D1414" t="n">
        <v>2.799</v>
      </c>
      <c r="E1414" t="n">
        <v>0.28</v>
      </c>
    </row>
    <row r="1415">
      <c r="A1415" t="inlineStr">
        <is>
          <t>300353</t>
        </is>
      </c>
      <c r="B1415" t="n">
        <v>0.001766821705426358</v>
      </c>
      <c r="C1415" t="n">
        <v>6.933744221879823</v>
      </c>
      <c r="D1415" t="n">
        <v>6.45</v>
      </c>
      <c r="E1415" t="n">
        <v>1.83</v>
      </c>
    </row>
    <row r="1416">
      <c r="A1416" t="inlineStr">
        <is>
          <t>600682</t>
        </is>
      </c>
      <c r="B1416" t="n">
        <v>0.003209959813185622</v>
      </c>
      <c r="C1416" t="n">
        <v>6.926406926406936</v>
      </c>
      <c r="D1416" t="n">
        <v>9.206999999999999</v>
      </c>
      <c r="E1416" t="n">
        <v>0.6499999999999999</v>
      </c>
    </row>
    <row r="1417">
      <c r="A1417" t="inlineStr">
        <is>
          <t>000020</t>
        </is>
      </c>
      <c r="B1417" t="n">
        <v>0.0009424566405321928</v>
      </c>
      <c r="C1417" t="n">
        <v>6.925880923450789</v>
      </c>
      <c r="D1417" t="n">
        <v>8.418000000000001</v>
      </c>
      <c r="E1417" t="n">
        <v>0.99</v>
      </c>
    </row>
    <row r="1418">
      <c r="A1418" t="inlineStr">
        <is>
          <t>002642</t>
        </is>
      </c>
      <c r="B1418" t="n">
        <v>0.0006031536113936929</v>
      </c>
      <c r="C1418" t="n">
        <v>6.923076923076921</v>
      </c>
      <c r="D1418" t="n">
        <v>3.932</v>
      </c>
      <c r="E1418" t="n">
        <v>1.59</v>
      </c>
    </row>
    <row r="1419">
      <c r="A1419" t="inlineStr">
        <is>
          <t>603003</t>
        </is>
      </c>
      <c r="B1419" t="n">
        <v>0.0005736560652969311</v>
      </c>
      <c r="C1419" t="n">
        <v>6.916426512968288</v>
      </c>
      <c r="D1419" t="n">
        <v>7.106</v>
      </c>
      <c r="E1419" t="n">
        <v>0.6599999999999999</v>
      </c>
    </row>
    <row r="1420">
      <c r="A1420" t="inlineStr">
        <is>
          <t>000600</t>
        </is>
      </c>
      <c r="B1420" t="n">
        <v>0.000577541471714164</v>
      </c>
      <c r="C1420" t="n">
        <v>6.911447084233258</v>
      </c>
      <c r="D1420" t="n">
        <v>4.702</v>
      </c>
      <c r="E1420" t="n">
        <v>0.9400000000000001</v>
      </c>
    </row>
    <row r="1421">
      <c r="A1421" t="inlineStr">
        <is>
          <t>002667</t>
        </is>
      </c>
      <c r="B1421" t="n">
        <v>0.0008623517451711296</v>
      </c>
      <c r="C1421" t="n">
        <v>6.9084628670121</v>
      </c>
      <c r="D1421" t="n">
        <v>5.901999999999999</v>
      </c>
      <c r="E1421" t="n">
        <v>0.4500000000000001</v>
      </c>
    </row>
    <row r="1422">
      <c r="A1422" t="inlineStr">
        <is>
          <t>603335</t>
        </is>
      </c>
      <c r="B1422" t="n">
        <v>0.000367888184167254</v>
      </c>
      <c r="C1422" t="n">
        <v>6.904761904761902</v>
      </c>
      <c r="D1422" t="n">
        <v>4.257000000000001</v>
      </c>
      <c r="E1422" t="n">
        <v>0.73</v>
      </c>
    </row>
    <row r="1423">
      <c r="A1423" t="inlineStr">
        <is>
          <t>000627</t>
        </is>
      </c>
      <c r="B1423" t="n">
        <v>0.0006131917125622874</v>
      </c>
      <c r="C1423" t="n">
        <v>6.896551724137945</v>
      </c>
      <c r="D1423" t="n">
        <v>3.813</v>
      </c>
      <c r="E1423" t="n">
        <v>0.32</v>
      </c>
    </row>
    <row r="1424">
      <c r="A1424" t="inlineStr">
        <is>
          <t>000971</t>
        </is>
      </c>
      <c r="B1424" t="n">
        <v>0.0002886238532110092</v>
      </c>
      <c r="C1424" t="n">
        <v>6.896551724137945</v>
      </c>
      <c r="D1424" t="n">
        <v>2.725</v>
      </c>
      <c r="E1424" t="n">
        <v>1.36</v>
      </c>
    </row>
    <row r="1425">
      <c r="A1425" t="inlineStr">
        <is>
          <t>600348</t>
        </is>
      </c>
      <c r="B1425" t="n">
        <v>0.0007813953488372098</v>
      </c>
      <c r="C1425" t="n">
        <v>6.896551724137945</v>
      </c>
      <c r="D1425" t="n">
        <v>4.73</v>
      </c>
      <c r="E1425" t="n">
        <v>0.86</v>
      </c>
    </row>
    <row r="1426">
      <c r="A1426" t="inlineStr">
        <is>
          <t>002767</t>
        </is>
      </c>
      <c r="B1426" t="n">
        <v>0.001235528092221414</v>
      </c>
      <c r="C1426" t="n">
        <v>6.892895015906686</v>
      </c>
      <c r="D1426" t="n">
        <v>9.629000000000001</v>
      </c>
      <c r="E1426" t="n">
        <v>0.5000000000000001</v>
      </c>
    </row>
    <row r="1427">
      <c r="A1427" t="inlineStr">
        <is>
          <t>600368</t>
        </is>
      </c>
      <c r="B1427" t="n">
        <v>0.0002893349678210234</v>
      </c>
      <c r="C1427" t="n">
        <v>6.874999999999987</v>
      </c>
      <c r="D1427" t="n">
        <v>3.263</v>
      </c>
      <c r="E1427" t="n">
        <v>0.37</v>
      </c>
    </row>
    <row r="1428">
      <c r="A1428" t="inlineStr">
        <is>
          <t>002830</t>
        </is>
      </c>
      <c r="B1428" t="n">
        <v>0.001352979351032449</v>
      </c>
      <c r="C1428" t="n">
        <v>6.872037914691953</v>
      </c>
      <c r="D1428" t="n">
        <v>8.475</v>
      </c>
      <c r="E1428" t="n">
        <v>1.88</v>
      </c>
    </row>
    <row r="1429">
      <c r="A1429" t="inlineStr">
        <is>
          <t>600880</t>
        </is>
      </c>
      <c r="B1429" t="n">
        <v>0.0003990927419354841</v>
      </c>
      <c r="C1429" t="n">
        <v>6.870229007633588</v>
      </c>
      <c r="D1429" t="n">
        <v>3.968</v>
      </c>
      <c r="E1429" t="n">
        <v>1.66</v>
      </c>
    </row>
    <row r="1430">
      <c r="A1430" t="inlineStr">
        <is>
          <t>300198</t>
        </is>
      </c>
      <c r="B1430" t="n">
        <v>0.0009551536578732671</v>
      </c>
      <c r="C1430" t="n">
        <v>6.868131868131866</v>
      </c>
      <c r="D1430" t="n">
        <v>3.677</v>
      </c>
      <c r="E1430" t="n">
        <v>1.22</v>
      </c>
    </row>
    <row r="1431">
      <c r="A1431" t="inlineStr">
        <is>
          <t>002087</t>
        </is>
      </c>
      <c r="B1431" t="n">
        <v>0.0005334412717103332</v>
      </c>
      <c r="C1431" t="n">
        <v>6.865671641791038</v>
      </c>
      <c r="D1431" t="n">
        <v>3.397</v>
      </c>
      <c r="E1431" t="n">
        <v>1.58</v>
      </c>
    </row>
    <row r="1432">
      <c r="A1432" t="inlineStr">
        <is>
          <t>600250</t>
        </is>
      </c>
      <c r="B1432" t="n">
        <v>0.0008234714907259003</v>
      </c>
      <c r="C1432" t="n">
        <v>6.864988558352403</v>
      </c>
      <c r="D1432" t="n">
        <v>4.366999999999999</v>
      </c>
      <c r="E1432" t="n">
        <v>0.58</v>
      </c>
    </row>
    <row r="1433">
      <c r="A1433" t="inlineStr">
        <is>
          <t>300670</t>
        </is>
      </c>
      <c r="B1433" t="n">
        <v>0.001041891325604135</v>
      </c>
      <c r="C1433" t="n">
        <v>6.862745098039214</v>
      </c>
      <c r="D1433" t="n">
        <v>7.159000000000001</v>
      </c>
      <c r="E1433" t="n">
        <v>2.17</v>
      </c>
    </row>
    <row r="1434">
      <c r="A1434" t="inlineStr">
        <is>
          <t>688277</t>
        </is>
      </c>
      <c r="B1434" t="n">
        <v>0.008461618257261407</v>
      </c>
      <c r="C1434" t="n">
        <v>6.861156131820634</v>
      </c>
      <c r="D1434" t="n">
        <v>38.56</v>
      </c>
      <c r="E1434" t="n">
        <v>3.08</v>
      </c>
    </row>
    <row r="1435">
      <c r="A1435" t="inlineStr">
        <is>
          <t>600868</t>
        </is>
      </c>
      <c r="B1435" t="n">
        <v>0.0004504475474400284</v>
      </c>
      <c r="C1435" t="n">
        <v>6.859205776173294</v>
      </c>
      <c r="D1435" t="n">
        <v>2.793</v>
      </c>
      <c r="E1435" t="n">
        <v>0.78</v>
      </c>
    </row>
    <row r="1436">
      <c r="A1436" t="inlineStr">
        <is>
          <t>603500</t>
        </is>
      </c>
      <c r="B1436" t="n">
        <v>0.001357132933923763</v>
      </c>
      <c r="C1436" t="n">
        <v>6.859205776173294</v>
      </c>
      <c r="D1436" t="n">
        <v>11.517</v>
      </c>
      <c r="E1436" t="n">
        <v>2.910000000000001</v>
      </c>
    </row>
    <row r="1437">
      <c r="A1437" t="inlineStr">
        <is>
          <t>002825</t>
        </is>
      </c>
      <c r="B1437" t="n">
        <v>0.001516760734443096</v>
      </c>
      <c r="C1437" t="n">
        <v>6.858407079646023</v>
      </c>
      <c r="D1437" t="n">
        <v>13.997</v>
      </c>
      <c r="E1437" t="n">
        <v>1.47</v>
      </c>
    </row>
    <row r="1438">
      <c r="A1438" t="inlineStr">
        <is>
          <t>601500</t>
        </is>
      </c>
      <c r="B1438" t="n">
        <v>0.0003644234267006177</v>
      </c>
      <c r="C1438" t="n">
        <v>6.851851851851842</v>
      </c>
      <c r="D1438" t="n">
        <v>5.497999999999999</v>
      </c>
      <c r="E1438" t="n">
        <v>0.48</v>
      </c>
    </row>
    <row r="1439">
      <c r="A1439" t="inlineStr">
        <is>
          <t>002310</t>
        </is>
      </c>
      <c r="B1439" t="n">
        <v>0.00056661514683153</v>
      </c>
      <c r="C1439" t="n">
        <v>6.842105263157894</v>
      </c>
      <c r="D1439" t="n">
        <v>3.882</v>
      </c>
      <c r="E1439" t="n">
        <v>0.48</v>
      </c>
    </row>
    <row r="1440">
      <c r="A1440" t="inlineStr">
        <is>
          <t>601008</t>
        </is>
      </c>
      <c r="B1440" t="n">
        <v>0.0004965090090090088</v>
      </c>
      <c r="C1440" t="n">
        <v>6.837606837606836</v>
      </c>
      <c r="D1440" t="n">
        <v>3.552</v>
      </c>
      <c r="E1440" t="n">
        <v>0.95</v>
      </c>
    </row>
    <row r="1441">
      <c r="A1441" t="inlineStr">
        <is>
          <t>300608</t>
        </is>
      </c>
      <c r="B1441" t="n">
        <v>0.002109138381201046</v>
      </c>
      <c r="C1441" t="n">
        <v>6.835205992509374</v>
      </c>
      <c r="D1441" t="n">
        <v>10.724</v>
      </c>
      <c r="E1441" t="n">
        <v>0.9</v>
      </c>
    </row>
    <row r="1442">
      <c r="A1442" t="inlineStr">
        <is>
          <t>600396</t>
        </is>
      </c>
      <c r="B1442" t="n">
        <v>0.0004031385803959442</v>
      </c>
      <c r="C1442" t="n">
        <v>6.829268292682933</v>
      </c>
      <c r="D1442" t="n">
        <v>2.071</v>
      </c>
      <c r="E1442" t="n">
        <v>0.4899999999999999</v>
      </c>
    </row>
    <row r="1443">
      <c r="A1443" t="inlineStr">
        <is>
          <t>300102</t>
        </is>
      </c>
      <c r="B1443" t="n">
        <v>0.001658948298718514</v>
      </c>
      <c r="C1443" t="n">
        <v>6.828193832599116</v>
      </c>
      <c r="D1443" t="n">
        <v>4.526</v>
      </c>
      <c r="E1443" t="n">
        <v>4.22</v>
      </c>
    </row>
    <row r="1444">
      <c r="A1444" t="inlineStr">
        <is>
          <t>002689</t>
        </is>
      </c>
      <c r="B1444" t="n">
        <v>0.000339920556107249</v>
      </c>
      <c r="C1444" t="n">
        <v>6.825938566552892</v>
      </c>
      <c r="D1444" t="n">
        <v>3.021</v>
      </c>
      <c r="E1444" t="n">
        <v>0.36</v>
      </c>
    </row>
    <row r="1445">
      <c r="A1445" t="inlineStr">
        <is>
          <t>601139</t>
        </is>
      </c>
      <c r="B1445" t="n">
        <v>0.0005159823816265539</v>
      </c>
      <c r="C1445" t="n">
        <v>6.825396825396846</v>
      </c>
      <c r="D1445" t="n">
        <v>6.357</v>
      </c>
      <c r="E1445" t="n">
        <v>0.36</v>
      </c>
    </row>
    <row r="1446">
      <c r="A1446" t="inlineStr">
        <is>
          <t>600516</t>
        </is>
      </c>
      <c r="B1446" t="n">
        <v>0.001780866965620329</v>
      </c>
      <c r="C1446" t="n">
        <v>6.824925816023741</v>
      </c>
      <c r="D1446" t="n">
        <v>6.69</v>
      </c>
      <c r="E1446" t="n">
        <v>3.08</v>
      </c>
    </row>
    <row r="1447">
      <c r="A1447" t="inlineStr">
        <is>
          <t>000666</t>
        </is>
      </c>
      <c r="B1447" t="n">
        <v>0.0007820599886813799</v>
      </c>
      <c r="C1447" t="n">
        <v>6.818181818181812</v>
      </c>
      <c r="D1447" t="n">
        <v>7.068000000000001</v>
      </c>
      <c r="E1447" t="n">
        <v>1.06</v>
      </c>
    </row>
    <row r="1448">
      <c r="A1448" t="inlineStr">
        <is>
          <t>300127</t>
        </is>
      </c>
      <c r="B1448" t="n">
        <v>0.007409384069654945</v>
      </c>
      <c r="C1448" t="n">
        <v>6.811145510835925</v>
      </c>
      <c r="D1448" t="n">
        <v>15.505</v>
      </c>
      <c r="E1448" t="n">
        <v>2.93</v>
      </c>
    </row>
    <row r="1449">
      <c r="A1449" t="inlineStr">
        <is>
          <t>000046</t>
        </is>
      </c>
      <c r="B1449" t="n">
        <v>0.0003074674181049662</v>
      </c>
      <c r="C1449" t="n">
        <v>6.810035842293916</v>
      </c>
      <c r="D1449" t="n">
        <v>2.839</v>
      </c>
      <c r="E1449" t="n">
        <v>0.28</v>
      </c>
    </row>
    <row r="1450">
      <c r="A1450" t="inlineStr">
        <is>
          <t>002342</t>
        </is>
      </c>
      <c r="B1450" t="n">
        <v>0.0006490436113236423</v>
      </c>
      <c r="C1450" t="n">
        <v>6.801007556675054</v>
      </c>
      <c r="D1450" t="n">
        <v>3.921</v>
      </c>
      <c r="E1450" t="n">
        <v>5.41</v>
      </c>
    </row>
    <row r="1451">
      <c r="A1451" t="inlineStr">
        <is>
          <t>600112</t>
        </is>
      </c>
      <c r="B1451" t="n">
        <v>0.0003071784646061818</v>
      </c>
      <c r="C1451" t="n">
        <v>6.796116504854366</v>
      </c>
      <c r="D1451" t="n">
        <v>1.003</v>
      </c>
      <c r="E1451" t="n">
        <v>2.78</v>
      </c>
    </row>
    <row r="1452">
      <c r="A1452" t="inlineStr">
        <is>
          <t>603083</t>
        </is>
      </c>
      <c r="B1452" t="n">
        <v>0.001570100939784197</v>
      </c>
      <c r="C1452" t="n">
        <v>6.796116504854366</v>
      </c>
      <c r="D1452" t="n">
        <v>11.492</v>
      </c>
      <c r="E1452" t="n">
        <v>2.39</v>
      </c>
    </row>
    <row r="1453">
      <c r="A1453" t="inlineStr">
        <is>
          <t>002090</t>
        </is>
      </c>
      <c r="B1453" t="n">
        <v>0.0004483974358974353</v>
      </c>
      <c r="C1453" t="n">
        <v>6.777316735822958</v>
      </c>
      <c r="D1453" t="n">
        <v>7.488000000000001</v>
      </c>
      <c r="E1453" t="n">
        <v>1.19</v>
      </c>
    </row>
    <row r="1454">
      <c r="A1454" t="inlineStr">
        <is>
          <t>603969</t>
        </is>
      </c>
      <c r="B1454" t="n">
        <v>0.0004043113493358191</v>
      </c>
      <c r="C1454" t="n">
        <v>6.775700934579443</v>
      </c>
      <c r="D1454" t="n">
        <v>4.290999999999999</v>
      </c>
      <c r="E1454" t="n">
        <v>1.49</v>
      </c>
    </row>
    <row r="1455">
      <c r="A1455" t="inlineStr">
        <is>
          <t>600724</t>
        </is>
      </c>
      <c r="B1455" t="n">
        <v>0.0004471337579617835</v>
      </c>
      <c r="C1455" t="n">
        <v>6.774193548387086</v>
      </c>
      <c r="D1455" t="n">
        <v>3.14</v>
      </c>
      <c r="E1455" t="n">
        <v>0.14</v>
      </c>
    </row>
    <row r="1456">
      <c r="A1456" t="inlineStr">
        <is>
          <t>300790</t>
        </is>
      </c>
      <c r="B1456" t="n">
        <v>0.0008601544070340969</v>
      </c>
      <c r="C1456" t="n">
        <v>6.774014436424203</v>
      </c>
      <c r="D1456" t="n">
        <v>18.652</v>
      </c>
      <c r="E1456" t="n">
        <v>1.81</v>
      </c>
    </row>
    <row r="1457">
      <c r="A1457" t="inlineStr">
        <is>
          <t>000885</t>
        </is>
      </c>
      <c r="B1457" t="n">
        <v>0.0008504313205043133</v>
      </c>
      <c r="C1457" t="n">
        <v>6.772009029345383</v>
      </c>
      <c r="D1457" t="n">
        <v>9.042</v>
      </c>
      <c r="E1457" t="n">
        <v>0.76</v>
      </c>
    </row>
    <row r="1458">
      <c r="A1458" t="inlineStr">
        <is>
          <t>002183</t>
        </is>
      </c>
      <c r="B1458" t="n">
        <v>0.0006094837935174063</v>
      </c>
      <c r="C1458" t="n">
        <v>6.766917293233066</v>
      </c>
      <c r="D1458" t="n">
        <v>4.165</v>
      </c>
      <c r="E1458" t="n">
        <v>0.96</v>
      </c>
    </row>
    <row r="1459">
      <c r="A1459" t="inlineStr">
        <is>
          <t>601608</t>
        </is>
      </c>
      <c r="B1459" t="n">
        <v>0.0003606676342525398</v>
      </c>
      <c r="C1459" t="n">
        <v>6.764705882352939</v>
      </c>
      <c r="D1459" t="n">
        <v>3.445</v>
      </c>
      <c r="E1459" t="n">
        <v>0.34</v>
      </c>
    </row>
    <row r="1460">
      <c r="A1460" t="inlineStr">
        <is>
          <t>002762</t>
        </is>
      </c>
      <c r="B1460" t="n">
        <v>0.001702938557435442</v>
      </c>
      <c r="C1460" t="n">
        <v>6.756756756756754</v>
      </c>
      <c r="D1460" t="n">
        <v>4.491999999999999</v>
      </c>
      <c r="E1460" t="n">
        <v>2.17</v>
      </c>
    </row>
    <row r="1461">
      <c r="A1461" t="inlineStr">
        <is>
          <t>300716</t>
        </is>
      </c>
      <c r="B1461" t="n">
        <v>0.001924264373019467</v>
      </c>
      <c r="C1461" t="n">
        <v>6.756756756756754</v>
      </c>
      <c r="D1461" t="n">
        <v>6.627</v>
      </c>
      <c r="E1461" t="n">
        <v>1.24</v>
      </c>
    </row>
    <row r="1462">
      <c r="A1462" t="inlineStr">
        <is>
          <t>600153</t>
        </is>
      </c>
      <c r="B1462" t="n">
        <v>0.0003825733916302319</v>
      </c>
      <c r="C1462" t="n">
        <v>6.753246753246755</v>
      </c>
      <c r="D1462" t="n">
        <v>8.004999999999999</v>
      </c>
      <c r="E1462" t="n">
        <v>0.55</v>
      </c>
    </row>
    <row r="1463">
      <c r="A1463" t="inlineStr">
        <is>
          <t>002290</t>
        </is>
      </c>
      <c r="B1463" t="n">
        <v>0.000458468799160985</v>
      </c>
      <c r="C1463" t="n">
        <v>6.751824817518237</v>
      </c>
      <c r="D1463" t="n">
        <v>5.720999999999999</v>
      </c>
      <c r="E1463" t="n">
        <v>0.32</v>
      </c>
    </row>
    <row r="1464">
      <c r="A1464" t="inlineStr">
        <is>
          <t>002636</t>
        </is>
      </c>
      <c r="B1464" t="n">
        <v>0.0009640453992703681</v>
      </c>
      <c r="C1464" t="n">
        <v>6.749311294765836</v>
      </c>
      <c r="D1464" t="n">
        <v>7.401000000000001</v>
      </c>
      <c r="E1464" t="n">
        <v>0.68</v>
      </c>
    </row>
    <row r="1465">
      <c r="A1465" t="inlineStr">
        <is>
          <t>002770</t>
        </is>
      </c>
      <c r="B1465" t="n">
        <v>0.0002642118076688982</v>
      </c>
      <c r="C1465" t="n">
        <v>6.748466257668717</v>
      </c>
      <c r="D1465" t="n">
        <v>1.643</v>
      </c>
      <c r="E1465" t="n">
        <v>2.31</v>
      </c>
    </row>
    <row r="1466">
      <c r="A1466" t="inlineStr">
        <is>
          <t>002464</t>
        </is>
      </c>
      <c r="B1466" t="n">
        <v>0.001862889066241022</v>
      </c>
      <c r="C1466" t="n">
        <v>6.746031746031744</v>
      </c>
      <c r="D1466" t="n">
        <v>2.506</v>
      </c>
      <c r="E1466" t="n">
        <v>4.279999999999999</v>
      </c>
    </row>
    <row r="1467">
      <c r="A1467" t="inlineStr">
        <is>
          <t>601398</t>
        </is>
      </c>
      <c r="B1467" t="n">
        <v>0.0002176651305683562</v>
      </c>
      <c r="C1467" t="n">
        <v>6.746031746031744</v>
      </c>
      <c r="D1467" t="n">
        <v>5.208</v>
      </c>
      <c r="E1467" t="n">
        <v>0.11</v>
      </c>
    </row>
    <row r="1468">
      <c r="A1468" t="inlineStr">
        <is>
          <t>000517</t>
        </is>
      </c>
      <c r="B1468" t="n">
        <v>0.0003627565982404695</v>
      </c>
      <c r="C1468" t="n">
        <v>6.741573033707882</v>
      </c>
      <c r="D1468" t="n">
        <v>2.728</v>
      </c>
      <c r="E1468" t="n">
        <v>0.37</v>
      </c>
    </row>
    <row r="1469">
      <c r="A1469" t="inlineStr">
        <is>
          <t>300606</t>
        </is>
      </c>
      <c r="B1469" t="n">
        <v>0.004311493207525722</v>
      </c>
      <c r="C1469" t="n">
        <v>6.739631336405538</v>
      </c>
      <c r="D1469" t="n">
        <v>17.593</v>
      </c>
      <c r="E1469" t="n">
        <v>2.29</v>
      </c>
    </row>
    <row r="1470">
      <c r="A1470" t="inlineStr">
        <is>
          <t>688396</t>
        </is>
      </c>
      <c r="B1470" t="n">
        <v>0.01184565636900798</v>
      </c>
      <c r="C1470" t="n">
        <v>6.73790979894946</v>
      </c>
      <c r="D1470" t="n">
        <v>58.557</v>
      </c>
      <c r="E1470" t="n">
        <v>4.369999999999999</v>
      </c>
    </row>
    <row r="1471">
      <c r="A1471" t="inlineStr">
        <is>
          <t>300061</t>
        </is>
      </c>
      <c r="B1471" t="n">
        <v>0.001152296450939459</v>
      </c>
      <c r="C1471" t="n">
        <v>6.735751295336789</v>
      </c>
      <c r="D1471" t="n">
        <v>3.832</v>
      </c>
      <c r="E1471" t="n">
        <v>0.8</v>
      </c>
    </row>
    <row r="1472">
      <c r="A1472" t="inlineStr">
        <is>
          <t>002898</t>
        </is>
      </c>
      <c r="B1472" t="n">
        <v>0.001689566310496542</v>
      </c>
      <c r="C1472" t="n">
        <v>6.734434561626435</v>
      </c>
      <c r="D1472" t="n">
        <v>7.955000000000001</v>
      </c>
      <c r="E1472" t="n">
        <v>1.14</v>
      </c>
    </row>
    <row r="1473">
      <c r="A1473" t="inlineStr">
        <is>
          <t>688299</t>
        </is>
      </c>
      <c r="B1473" t="n">
        <v>0.001949467566076961</v>
      </c>
      <c r="C1473" t="n">
        <v>6.732418524871364</v>
      </c>
      <c r="D1473" t="n">
        <v>23.571</v>
      </c>
      <c r="E1473" t="n">
        <v>0.93</v>
      </c>
    </row>
    <row r="1474">
      <c r="A1474" t="inlineStr">
        <is>
          <t>603268</t>
        </is>
      </c>
      <c r="B1474" t="n">
        <v>0.00154261515601783</v>
      </c>
      <c r="C1474" t="n">
        <v>6.726190476190474</v>
      </c>
      <c r="D1474" t="n">
        <v>16.825</v>
      </c>
      <c r="E1474" t="n">
        <v>0.8600000000000001</v>
      </c>
    </row>
    <row r="1475">
      <c r="A1475" t="inlineStr">
        <is>
          <t>300819</t>
        </is>
      </c>
      <c r="B1475" t="n">
        <v>0.008462100950761383</v>
      </c>
      <c r="C1475" t="n">
        <v>6.723338485316854</v>
      </c>
      <c r="D1475" t="n">
        <v>25.874</v>
      </c>
      <c r="E1475" t="n">
        <v>11.73</v>
      </c>
    </row>
    <row r="1476">
      <c r="A1476" t="inlineStr">
        <is>
          <t>300017</t>
        </is>
      </c>
      <c r="B1476" t="n">
        <v>0.001325527921163773</v>
      </c>
      <c r="C1476" t="n">
        <v>6.719999999999993</v>
      </c>
      <c r="D1476" t="n">
        <v>6.393</v>
      </c>
      <c r="E1476" t="n">
        <v>1.57</v>
      </c>
    </row>
    <row r="1477">
      <c r="A1477" t="inlineStr">
        <is>
          <t>002036</t>
        </is>
      </c>
      <c r="B1477" t="n">
        <v>0.001555358519660756</v>
      </c>
      <c r="C1477" t="n">
        <v>6.719367588932812</v>
      </c>
      <c r="D1477" t="n">
        <v>10.376</v>
      </c>
      <c r="E1477" t="n">
        <v>1.71</v>
      </c>
    </row>
    <row r="1478">
      <c r="A1478" t="inlineStr">
        <is>
          <t>300773</t>
        </is>
      </c>
      <c r="B1478" t="n">
        <v>0.007515982617093192</v>
      </c>
      <c r="C1478" t="n">
        <v>6.715634837355733</v>
      </c>
      <c r="D1478" t="n">
        <v>28.994</v>
      </c>
      <c r="E1478" t="n">
        <v>2.53</v>
      </c>
    </row>
    <row r="1479">
      <c r="A1479" t="inlineStr">
        <is>
          <t>600689</t>
        </is>
      </c>
      <c r="B1479" t="n">
        <v>0.00141082910321489</v>
      </c>
      <c r="C1479" t="n">
        <v>6.711409395973167</v>
      </c>
      <c r="D1479" t="n">
        <v>5.91</v>
      </c>
      <c r="E1479" t="n">
        <v>0.8400000000000001</v>
      </c>
    </row>
    <row r="1480">
      <c r="A1480" t="inlineStr">
        <is>
          <t>002857</t>
        </is>
      </c>
      <c r="B1480" t="n">
        <v>0.001389222373806272</v>
      </c>
      <c r="C1480" t="n">
        <v>6.703397612488504</v>
      </c>
      <c r="D1480" t="n">
        <v>10.995</v>
      </c>
      <c r="E1480" t="n">
        <v>0.4</v>
      </c>
    </row>
    <row r="1481">
      <c r="A1481" t="inlineStr">
        <is>
          <t>300531</t>
        </is>
      </c>
      <c r="B1481" t="n">
        <v>0.003739840519787362</v>
      </c>
      <c r="C1481" t="n">
        <v>6.70103092783505</v>
      </c>
      <c r="D1481" t="n">
        <v>13.544</v>
      </c>
      <c r="E1481" t="n">
        <v>1.71</v>
      </c>
    </row>
    <row r="1482">
      <c r="A1482" t="inlineStr">
        <is>
          <t>300655</t>
        </is>
      </c>
      <c r="B1482" t="n">
        <v>0.008886459732729977</v>
      </c>
      <c r="C1482" t="n">
        <v>6.6953097028285</v>
      </c>
      <c r="D1482" t="n">
        <v>28.286</v>
      </c>
      <c r="E1482" t="n">
        <v>2.54</v>
      </c>
    </row>
    <row r="1483">
      <c r="A1483" t="inlineStr">
        <is>
          <t>000056</t>
        </is>
      </c>
      <c r="B1483" t="n">
        <v>0.0003714520098441344</v>
      </c>
      <c r="C1483" t="n">
        <v>6.694560669456062</v>
      </c>
      <c r="D1483" t="n">
        <v>2.438</v>
      </c>
      <c r="E1483" t="n">
        <v>0.53</v>
      </c>
    </row>
    <row r="1484">
      <c r="A1484" t="inlineStr">
        <is>
          <t>601106</t>
        </is>
      </c>
      <c r="B1484" t="n">
        <v>0.0002612879619465789</v>
      </c>
      <c r="C1484" t="n">
        <v>6.691449814126393</v>
      </c>
      <c r="D1484" t="n">
        <v>2.733</v>
      </c>
      <c r="E1484" t="n">
        <v>0.26</v>
      </c>
    </row>
    <row r="1485">
      <c r="A1485" t="inlineStr">
        <is>
          <t>002632</t>
        </is>
      </c>
      <c r="B1485" t="n">
        <v>0.0006907060166313385</v>
      </c>
      <c r="C1485" t="n">
        <v>6.688963210702337</v>
      </c>
      <c r="D1485" t="n">
        <v>6.133</v>
      </c>
      <c r="E1485" t="n">
        <v>0.5599999999999999</v>
      </c>
    </row>
    <row r="1486">
      <c r="A1486" t="inlineStr">
        <is>
          <t>300242</t>
        </is>
      </c>
      <c r="B1486" t="n">
        <v>0.001619417231851293</v>
      </c>
      <c r="C1486" t="n">
        <v>6.683168316831667</v>
      </c>
      <c r="D1486" t="n">
        <v>3.980999999999999</v>
      </c>
      <c r="E1486" t="n">
        <v>2.16</v>
      </c>
    </row>
    <row r="1487">
      <c r="A1487" t="inlineStr">
        <is>
          <t>603011</t>
        </is>
      </c>
      <c r="B1487" t="n">
        <v>0.0007676148796498901</v>
      </c>
      <c r="C1487" t="n">
        <v>6.681514476614692</v>
      </c>
      <c r="D1487" t="n">
        <v>4.569999999999999</v>
      </c>
      <c r="E1487" t="n">
        <v>0.8399999999999999</v>
      </c>
    </row>
    <row r="1488">
      <c r="A1488" t="inlineStr">
        <is>
          <t>300793</t>
        </is>
      </c>
      <c r="B1488" t="n">
        <v>0.002978900148454141</v>
      </c>
      <c r="C1488" t="n">
        <v>6.679389312977091</v>
      </c>
      <c r="D1488" t="n">
        <v>15.493</v>
      </c>
      <c r="E1488" t="n">
        <v>2.55</v>
      </c>
    </row>
    <row r="1489">
      <c r="A1489" t="inlineStr">
        <is>
          <t>000501</t>
        </is>
      </c>
      <c r="B1489" t="n">
        <v>0.001581646780216778</v>
      </c>
      <c r="C1489" t="n">
        <v>6.679209783631213</v>
      </c>
      <c r="D1489" t="n">
        <v>10.979</v>
      </c>
      <c r="E1489" t="n">
        <v>1.28</v>
      </c>
    </row>
    <row r="1490">
      <c r="A1490" t="inlineStr">
        <is>
          <t>000590</t>
        </is>
      </c>
      <c r="B1490" t="n">
        <v>0.0008788306175544298</v>
      </c>
      <c r="C1490" t="n">
        <v>6.675938803894299</v>
      </c>
      <c r="D1490" t="n">
        <v>7.303</v>
      </c>
      <c r="E1490" t="n">
        <v>0.46</v>
      </c>
    </row>
    <row r="1491">
      <c r="A1491" t="inlineStr">
        <is>
          <t>603167</t>
        </is>
      </c>
      <c r="B1491" t="n">
        <v>0.0008537901045951351</v>
      </c>
      <c r="C1491" t="n">
        <v>6.674757281553378</v>
      </c>
      <c r="D1491" t="n">
        <v>8.508999999999999</v>
      </c>
      <c r="E1491" t="n">
        <v>2.34</v>
      </c>
    </row>
    <row r="1492">
      <c r="A1492" t="inlineStr">
        <is>
          <t>603928</t>
        </is>
      </c>
      <c r="B1492" t="n">
        <v>0.001301756819232548</v>
      </c>
      <c r="C1492" t="n">
        <v>6.672932330827064</v>
      </c>
      <c r="D1492" t="n">
        <v>10.815</v>
      </c>
      <c r="E1492" t="n">
        <v>0.37</v>
      </c>
    </row>
    <row r="1493">
      <c r="A1493" t="inlineStr">
        <is>
          <t>002214</t>
        </is>
      </c>
      <c r="B1493" t="n">
        <v>0.001155021662071684</v>
      </c>
      <c r="C1493" t="n">
        <v>6.669411280362292</v>
      </c>
      <c r="D1493" t="n">
        <v>25.39</v>
      </c>
      <c r="E1493" t="n">
        <v>1.57</v>
      </c>
    </row>
    <row r="1494">
      <c r="A1494" t="inlineStr">
        <is>
          <t>300080</t>
        </is>
      </c>
      <c r="B1494" t="n">
        <v>0.0006364379827351206</v>
      </c>
      <c r="C1494" t="n">
        <v>6.666666666666665</v>
      </c>
      <c r="D1494" t="n">
        <v>4.402</v>
      </c>
      <c r="E1494" t="n">
        <v>0.76</v>
      </c>
    </row>
    <row r="1495">
      <c r="A1495" t="inlineStr">
        <is>
          <t>300506</t>
        </is>
      </c>
      <c r="B1495" t="n">
        <v>0.0008551626591230555</v>
      </c>
      <c r="C1495" t="n">
        <v>6.666666666666665</v>
      </c>
      <c r="D1495" t="n">
        <v>4.242</v>
      </c>
      <c r="E1495" t="n">
        <v>2.17</v>
      </c>
    </row>
    <row r="1496">
      <c r="A1496" t="inlineStr">
        <is>
          <t>002990</t>
        </is>
      </c>
      <c r="B1496" t="n">
        <v>0.01271033521570215</v>
      </c>
      <c r="C1496" t="n">
        <v>6.659924877203127</v>
      </c>
      <c r="D1496" t="n">
        <v>69.239</v>
      </c>
      <c r="E1496" t="n">
        <v>2.48</v>
      </c>
    </row>
    <row r="1497">
      <c r="A1497" t="inlineStr">
        <is>
          <t>000819</t>
        </is>
      </c>
      <c r="B1497" t="n">
        <v>0.001313981969722743</v>
      </c>
      <c r="C1497" t="n">
        <v>6.655290102389078</v>
      </c>
      <c r="D1497" t="n">
        <v>5.879</v>
      </c>
      <c r="E1497" t="n">
        <v>0.58</v>
      </c>
    </row>
    <row r="1498">
      <c r="A1498" t="inlineStr">
        <is>
          <t>000598</t>
        </is>
      </c>
      <c r="B1498" t="n">
        <v>0.0001725552050473183</v>
      </c>
      <c r="C1498" t="n">
        <v>6.652360515021449</v>
      </c>
      <c r="D1498" t="n">
        <v>4.755</v>
      </c>
      <c r="E1498" t="n">
        <v>0.36</v>
      </c>
    </row>
    <row r="1499">
      <c r="A1499" t="inlineStr">
        <is>
          <t>603359</t>
        </is>
      </c>
      <c r="B1499" t="n">
        <v>0.003450037490627342</v>
      </c>
      <c r="C1499" t="n">
        <v>6.645569620253178</v>
      </c>
      <c r="D1499" t="n">
        <v>16.004</v>
      </c>
      <c r="E1499" t="n">
        <v>0.78</v>
      </c>
    </row>
    <row r="1500">
      <c r="A1500" t="inlineStr">
        <is>
          <t>002101</t>
        </is>
      </c>
      <c r="B1500" t="n">
        <v>0.0007266666666666671</v>
      </c>
      <c r="C1500" t="n">
        <v>6.644518272425248</v>
      </c>
      <c r="D1500" t="n">
        <v>6.075</v>
      </c>
      <c r="E1500" t="n">
        <v>0.58</v>
      </c>
    </row>
    <row r="1501">
      <c r="A1501" t="inlineStr">
        <is>
          <t>688095</t>
        </is>
      </c>
      <c r="B1501" t="n">
        <v>0.05466190453647043</v>
      </c>
      <c r="C1501" t="n">
        <v>6.639577086949666</v>
      </c>
      <c r="D1501" t="n">
        <v>253.479</v>
      </c>
      <c r="E1501" t="n">
        <v>2.77</v>
      </c>
    </row>
    <row r="1502">
      <c r="A1502" t="inlineStr">
        <is>
          <t>300462</t>
        </is>
      </c>
      <c r="B1502" t="n">
        <v>0.00284968948433466</v>
      </c>
      <c r="C1502" t="n">
        <v>6.619718309859168</v>
      </c>
      <c r="D1502" t="n">
        <v>14.331</v>
      </c>
      <c r="E1502" t="n">
        <v>2.31</v>
      </c>
    </row>
    <row r="1503">
      <c r="A1503" t="inlineStr">
        <is>
          <t>002335</t>
        </is>
      </c>
      <c r="B1503" t="n">
        <v>0.005773893642710905</v>
      </c>
      <c r="C1503" t="n">
        <v>6.609349811929066</v>
      </c>
      <c r="D1503" t="n">
        <v>19.049</v>
      </c>
      <c r="E1503" t="n">
        <v>1.65</v>
      </c>
    </row>
    <row r="1504">
      <c r="A1504" t="inlineStr">
        <is>
          <t>002826</t>
        </is>
      </c>
      <c r="B1504" t="n">
        <v>0.001139183874139628</v>
      </c>
      <c r="C1504" t="n">
        <v>6.608478802992535</v>
      </c>
      <c r="D1504" t="n">
        <v>8.135999999999999</v>
      </c>
      <c r="E1504" t="n">
        <v>0.9400000000000001</v>
      </c>
    </row>
    <row r="1505">
      <c r="A1505" t="inlineStr">
        <is>
          <t>002808</t>
        </is>
      </c>
      <c r="B1505" t="n">
        <v>0.001621086026265308</v>
      </c>
      <c r="C1505" t="n">
        <v>6.606606606606591</v>
      </c>
      <c r="D1505" t="n">
        <v>6.776999999999999</v>
      </c>
      <c r="E1505" t="n">
        <v>1.39</v>
      </c>
    </row>
    <row r="1506">
      <c r="A1506" t="inlineStr">
        <is>
          <t>603351</t>
        </is>
      </c>
      <c r="B1506" t="n">
        <v>0.002161613018415551</v>
      </c>
      <c r="C1506" t="n">
        <v>6.605691056910579</v>
      </c>
      <c r="D1506" t="n">
        <v>19.603</v>
      </c>
      <c r="E1506" t="n">
        <v>1.48</v>
      </c>
    </row>
    <row r="1507">
      <c r="A1507" t="inlineStr">
        <is>
          <t>002297</t>
        </is>
      </c>
      <c r="B1507" t="n">
        <v>0.0009510738360244556</v>
      </c>
      <c r="C1507" t="n">
        <v>6.60377358490567</v>
      </c>
      <c r="D1507" t="n">
        <v>6.379</v>
      </c>
      <c r="E1507" t="n">
        <v>1.36</v>
      </c>
    </row>
    <row r="1508">
      <c r="A1508" t="inlineStr">
        <is>
          <t>603858</t>
        </is>
      </c>
      <c r="B1508" t="n">
        <v>0.002948536925220625</v>
      </c>
      <c r="C1508" t="n">
        <v>6.598034627983163</v>
      </c>
      <c r="D1508" t="n">
        <v>21.53</v>
      </c>
      <c r="E1508" t="n">
        <v>0.5700000000000001</v>
      </c>
    </row>
    <row r="1509">
      <c r="A1509" t="inlineStr">
        <is>
          <t>300167</t>
        </is>
      </c>
      <c r="B1509" t="n">
        <v>0.001100266382525307</v>
      </c>
      <c r="C1509" t="n">
        <v>6.596306068601576</v>
      </c>
      <c r="D1509" t="n">
        <v>3.754</v>
      </c>
      <c r="E1509" t="n">
        <v>1.55</v>
      </c>
    </row>
    <row r="1510">
      <c r="A1510" t="inlineStr">
        <is>
          <t>300348</t>
        </is>
      </c>
      <c r="B1510" t="n">
        <v>0.003505504692808206</v>
      </c>
      <c r="C1510" t="n">
        <v>6.59536541889485</v>
      </c>
      <c r="D1510" t="n">
        <v>17.367</v>
      </c>
      <c r="E1510" t="n">
        <v>1.9</v>
      </c>
    </row>
    <row r="1511">
      <c r="A1511" t="inlineStr">
        <is>
          <t>600064</t>
        </is>
      </c>
      <c r="B1511" t="n">
        <v>0.0006504691205278893</v>
      </c>
      <c r="C1511" t="n">
        <v>6.588735387885225</v>
      </c>
      <c r="D1511" t="n">
        <v>9.699</v>
      </c>
      <c r="E1511" t="n">
        <v>0.4600000000000001</v>
      </c>
    </row>
    <row r="1512">
      <c r="A1512" t="inlineStr">
        <is>
          <t>002972</t>
        </is>
      </c>
      <c r="B1512" t="n">
        <v>0.002423545706371192</v>
      </c>
      <c r="C1512" t="n">
        <v>6.588669950738923</v>
      </c>
      <c r="D1512" t="n">
        <v>16.245</v>
      </c>
      <c r="E1512" t="n">
        <v>1.01</v>
      </c>
    </row>
    <row r="1513">
      <c r="A1513" t="inlineStr">
        <is>
          <t>300547</t>
        </is>
      </c>
      <c r="B1513" t="n">
        <v>0.001227525967894238</v>
      </c>
      <c r="C1513" t="n">
        <v>6.586826347305408</v>
      </c>
      <c r="D1513" t="n">
        <v>8.472000000000001</v>
      </c>
      <c r="E1513" t="n">
        <v>2.45</v>
      </c>
    </row>
    <row r="1514">
      <c r="A1514" t="inlineStr">
        <is>
          <t>600901</t>
        </is>
      </c>
      <c r="B1514" t="n">
        <v>0.0003329968944099379</v>
      </c>
      <c r="C1514" t="n">
        <v>6.586826347305386</v>
      </c>
      <c r="D1514" t="n">
        <v>5.151999999999999</v>
      </c>
      <c r="E1514" t="n">
        <v>0.42</v>
      </c>
    </row>
    <row r="1515">
      <c r="A1515" t="inlineStr">
        <is>
          <t>002302</t>
        </is>
      </c>
      <c r="B1515" t="n">
        <v>0.001452795333009238</v>
      </c>
      <c r="C1515" t="n">
        <v>6.585365853658542</v>
      </c>
      <c r="D1515" t="n">
        <v>8.228</v>
      </c>
      <c r="E1515" t="n">
        <v>0.55</v>
      </c>
    </row>
    <row r="1516">
      <c r="A1516" t="inlineStr">
        <is>
          <t>002237</t>
        </is>
      </c>
      <c r="B1516" t="n">
        <v>0.003457669251059068</v>
      </c>
      <c r="C1516" t="n">
        <v>6.583072100313481</v>
      </c>
      <c r="D1516" t="n">
        <v>12.511</v>
      </c>
      <c r="E1516" t="n">
        <v>2.37</v>
      </c>
    </row>
    <row r="1517">
      <c r="A1517" t="inlineStr">
        <is>
          <t>300404</t>
        </is>
      </c>
      <c r="B1517" t="n">
        <v>0.001978403755868548</v>
      </c>
      <c r="C1517" t="n">
        <v>6.581532416502944</v>
      </c>
      <c r="D1517" t="n">
        <v>10.65</v>
      </c>
      <c r="E1517" t="n">
        <v>1.38</v>
      </c>
    </row>
    <row r="1518">
      <c r="A1518" t="inlineStr">
        <is>
          <t>600851</t>
        </is>
      </c>
      <c r="B1518" t="n">
        <v>0.0007191923577941806</v>
      </c>
      <c r="C1518" t="n">
        <v>6.576980568011948</v>
      </c>
      <c r="D1518" t="n">
        <v>6.909000000000001</v>
      </c>
      <c r="E1518" t="n">
        <v>0.18</v>
      </c>
    </row>
    <row r="1519">
      <c r="A1519" t="inlineStr">
        <is>
          <t>300350</t>
        </is>
      </c>
      <c r="B1519" t="n">
        <v>0.001306698564593301</v>
      </c>
      <c r="C1519" t="n">
        <v>6.572769953051649</v>
      </c>
      <c r="D1519" t="n">
        <v>4.180000000000001</v>
      </c>
      <c r="E1519" t="n">
        <v>3.55</v>
      </c>
    </row>
    <row r="1520">
      <c r="A1520" t="inlineStr">
        <is>
          <t>600502</t>
        </is>
      </c>
      <c r="B1520" t="n">
        <v>0.0003666293393057109</v>
      </c>
      <c r="C1520" t="n">
        <v>6.571428571428561</v>
      </c>
      <c r="D1520" t="n">
        <v>3.572000000000001</v>
      </c>
      <c r="E1520" t="n">
        <v>0.45</v>
      </c>
    </row>
    <row r="1521">
      <c r="A1521" t="inlineStr">
        <is>
          <t>002349</t>
        </is>
      </c>
      <c r="B1521" t="n">
        <v>0.0003859038142620231</v>
      </c>
      <c r="C1521" t="n">
        <v>6.569343065693412</v>
      </c>
      <c r="D1521" t="n">
        <v>4.221</v>
      </c>
      <c r="E1521" t="n">
        <v>0.34</v>
      </c>
    </row>
    <row r="1522">
      <c r="A1522" t="inlineStr">
        <is>
          <t>002327</t>
        </is>
      </c>
      <c r="B1522" t="n">
        <v>0.0007410809406262174</v>
      </c>
      <c r="C1522" t="n">
        <v>6.568364611260047</v>
      </c>
      <c r="D1522" t="n">
        <v>7.697</v>
      </c>
      <c r="E1522" t="n">
        <v>1.08</v>
      </c>
    </row>
    <row r="1523">
      <c r="A1523" t="inlineStr">
        <is>
          <t>002338</t>
        </is>
      </c>
      <c r="B1523" t="n">
        <v>0.00329694625950127</v>
      </c>
      <c r="C1523" t="n">
        <v>6.563965170797048</v>
      </c>
      <c r="D1523" t="n">
        <v>14.998</v>
      </c>
      <c r="E1523" t="n">
        <v>1.06</v>
      </c>
    </row>
    <row r="1524">
      <c r="A1524" t="inlineStr">
        <is>
          <t>300420</t>
        </is>
      </c>
      <c r="B1524" t="n">
        <v>0.0007174708818635606</v>
      </c>
      <c r="C1524" t="n">
        <v>6.553911205073981</v>
      </c>
      <c r="D1524" t="n">
        <v>4.808</v>
      </c>
      <c r="E1524" t="n">
        <v>1.52</v>
      </c>
    </row>
    <row r="1525">
      <c r="A1525" t="inlineStr">
        <is>
          <t>300293</t>
        </is>
      </c>
      <c r="B1525" t="n">
        <v>0.003656285475016285</v>
      </c>
      <c r="C1525" t="n">
        <v>6.549815498154987</v>
      </c>
      <c r="D1525" t="n">
        <v>10.747</v>
      </c>
      <c r="E1525" t="n">
        <v>3.22</v>
      </c>
    </row>
    <row r="1526">
      <c r="A1526" t="inlineStr">
        <is>
          <t>600535</t>
        </is>
      </c>
      <c r="B1526" t="n">
        <v>0.001532308584686776</v>
      </c>
      <c r="C1526" t="n">
        <v>6.547619047619047</v>
      </c>
      <c r="D1526" t="n">
        <v>13.792</v>
      </c>
      <c r="E1526" t="n">
        <v>0.71</v>
      </c>
    </row>
    <row r="1527">
      <c r="A1527" t="inlineStr">
        <is>
          <t>600039</t>
        </is>
      </c>
      <c r="B1527" t="n">
        <v>0.0005553242594075265</v>
      </c>
      <c r="C1527" t="n">
        <v>6.543967280163598</v>
      </c>
      <c r="D1527" t="n">
        <v>4.996</v>
      </c>
      <c r="E1527" t="n">
        <v>0.9099999999999999</v>
      </c>
    </row>
    <row r="1528">
      <c r="A1528" t="inlineStr">
        <is>
          <t>002579</t>
        </is>
      </c>
      <c r="B1528" t="n">
        <v>0.003396983914209113</v>
      </c>
      <c r="C1528" t="n">
        <v>6.53482373172829</v>
      </c>
      <c r="D1528" t="n">
        <v>11.936</v>
      </c>
      <c r="E1528" t="n">
        <v>1.32</v>
      </c>
    </row>
    <row r="1529">
      <c r="A1529" t="inlineStr">
        <is>
          <t>603551</t>
        </is>
      </c>
      <c r="B1529" t="n">
        <v>0.001464501061571126</v>
      </c>
      <c r="C1529" t="n">
        <v>6.529209621993126</v>
      </c>
      <c r="D1529" t="n">
        <v>11.775</v>
      </c>
      <c r="E1529" t="n">
        <v>0.51</v>
      </c>
    </row>
    <row r="1530">
      <c r="A1530" t="inlineStr">
        <is>
          <t>002551</t>
        </is>
      </c>
      <c r="B1530" t="n">
        <v>0.0007749762853348522</v>
      </c>
      <c r="C1530" t="n">
        <v>6.525911708253362</v>
      </c>
      <c r="D1530" t="n">
        <v>5.271</v>
      </c>
      <c r="E1530" t="n">
        <v>1.97</v>
      </c>
    </row>
    <row r="1531">
      <c r="A1531" t="inlineStr">
        <is>
          <t>002016</t>
        </is>
      </c>
      <c r="B1531" t="n">
        <v>0.0004837699897924473</v>
      </c>
      <c r="C1531" t="n">
        <v>6.525573192239853</v>
      </c>
      <c r="D1531" t="n">
        <v>5.878000000000001</v>
      </c>
      <c r="E1531" t="n">
        <v>0.36</v>
      </c>
    </row>
    <row r="1532">
      <c r="A1532" t="inlineStr">
        <is>
          <t>002741</t>
        </is>
      </c>
      <c r="B1532" t="n">
        <v>0.001879737335834898</v>
      </c>
      <c r="C1532" t="n">
        <v>6.523468575974545</v>
      </c>
      <c r="D1532" t="n">
        <v>12.792</v>
      </c>
      <c r="E1532" t="n">
        <v>1.97</v>
      </c>
    </row>
    <row r="1533">
      <c r="A1533" t="inlineStr">
        <is>
          <t>300509</t>
        </is>
      </c>
      <c r="B1533" t="n">
        <v>0.001202484472049689</v>
      </c>
      <c r="C1533" t="n">
        <v>6.521739130434789</v>
      </c>
      <c r="D1533" t="n">
        <v>5.474000000000001</v>
      </c>
      <c r="E1533" t="n">
        <v>1.32</v>
      </c>
    </row>
    <row r="1534">
      <c r="A1534" t="inlineStr">
        <is>
          <t>603321</t>
        </is>
      </c>
      <c r="B1534" t="n">
        <v>0.0006577282530553558</v>
      </c>
      <c r="C1534" t="n">
        <v>6.518518518518523</v>
      </c>
      <c r="D1534" t="n">
        <v>6.955</v>
      </c>
      <c r="E1534" t="n">
        <v>0.51</v>
      </c>
    </row>
    <row r="1535">
      <c r="A1535" t="inlineStr">
        <is>
          <t>603766</t>
        </is>
      </c>
      <c r="B1535" t="n">
        <v>0.0006264181523500811</v>
      </c>
      <c r="C1535" t="n">
        <v>6.514657980456029</v>
      </c>
      <c r="D1535" t="n">
        <v>3.085</v>
      </c>
      <c r="E1535" t="n">
        <v>0.53</v>
      </c>
    </row>
    <row r="1536">
      <c r="A1536" t="inlineStr">
        <is>
          <t>600718</t>
        </is>
      </c>
      <c r="B1536" t="n">
        <v>0.001237044877222694</v>
      </c>
      <c r="C1536" t="n">
        <v>6.510138740661708</v>
      </c>
      <c r="D1536" t="n">
        <v>9.448</v>
      </c>
      <c r="E1536" t="n">
        <v>0.6399999999999999</v>
      </c>
    </row>
    <row r="1537">
      <c r="A1537" t="inlineStr">
        <is>
          <t>600995</t>
        </is>
      </c>
      <c r="B1537" t="n">
        <v>0.0005489228847955041</v>
      </c>
      <c r="C1537" t="n">
        <v>6.507936507936507</v>
      </c>
      <c r="D1537" t="n">
        <v>6.406000000000001</v>
      </c>
      <c r="E1537" t="n">
        <v>0.53</v>
      </c>
    </row>
    <row r="1538">
      <c r="A1538" t="inlineStr">
        <is>
          <t>002976</t>
        </is>
      </c>
      <c r="B1538" t="n">
        <v>0.005954488767404121</v>
      </c>
      <c r="C1538" t="n">
        <v>6.507592190889366</v>
      </c>
      <c r="D1538" t="n">
        <v>23.414</v>
      </c>
      <c r="E1538" t="n">
        <v>2.34</v>
      </c>
    </row>
    <row r="1539">
      <c r="A1539" t="inlineStr">
        <is>
          <t>002125</t>
        </is>
      </c>
      <c r="B1539" t="n">
        <v>0.00149811738648948</v>
      </c>
      <c r="C1539" t="n">
        <v>6.497175141242928</v>
      </c>
      <c r="D1539" t="n">
        <v>7.223999999999999</v>
      </c>
      <c r="E1539" t="n">
        <v>4.68</v>
      </c>
    </row>
    <row r="1540">
      <c r="A1540" t="inlineStr">
        <is>
          <t>002239</t>
        </is>
      </c>
      <c r="B1540" t="n">
        <v>0.0005674491840824514</v>
      </c>
      <c r="C1540" t="n">
        <v>6.489675516224191</v>
      </c>
      <c r="D1540" t="n">
        <v>3.493</v>
      </c>
      <c r="E1540" t="n">
        <v>1.75</v>
      </c>
    </row>
    <row r="1541">
      <c r="A1541" t="inlineStr">
        <is>
          <t>000011</t>
        </is>
      </c>
      <c r="B1541" t="n">
        <v>0.002621014073645653</v>
      </c>
      <c r="C1541" t="n">
        <v>6.485963213939971</v>
      </c>
      <c r="D1541" t="n">
        <v>10.374</v>
      </c>
      <c r="E1541" t="n">
        <v>1.09</v>
      </c>
    </row>
    <row r="1542">
      <c r="A1542" t="inlineStr">
        <is>
          <t>000608</t>
        </is>
      </c>
      <c r="B1542" t="n">
        <v>0.0005169070781616909</v>
      </c>
      <c r="C1542" t="n">
        <v>6.484641638225264</v>
      </c>
      <c r="D1542" t="n">
        <v>2.981</v>
      </c>
      <c r="E1542" t="n">
        <v>0.61</v>
      </c>
    </row>
    <row r="1543">
      <c r="A1543" t="inlineStr">
        <is>
          <t>300407</t>
        </is>
      </c>
      <c r="B1543" t="n">
        <v>0.0009217558474847804</v>
      </c>
      <c r="C1543" t="n">
        <v>6.482982171799034</v>
      </c>
      <c r="D1543" t="n">
        <v>6.242</v>
      </c>
      <c r="E1543" t="n">
        <v>0.95</v>
      </c>
    </row>
    <row r="1544">
      <c r="A1544" t="inlineStr">
        <is>
          <t>002038</t>
        </is>
      </c>
      <c r="B1544" t="n">
        <v>0.001065044247787609</v>
      </c>
      <c r="C1544" t="n">
        <v>6.47727272727272</v>
      </c>
      <c r="D1544" t="n">
        <v>9.039999999999999</v>
      </c>
      <c r="E1544" t="n">
        <v>1.03</v>
      </c>
    </row>
    <row r="1545">
      <c r="A1545" t="inlineStr">
        <is>
          <t>002066</t>
        </is>
      </c>
      <c r="B1545" t="n">
        <v>0.001082477053284063</v>
      </c>
      <c r="C1545" t="n">
        <v>6.474820143884896</v>
      </c>
      <c r="D1545" t="n">
        <v>8.388999999999999</v>
      </c>
      <c r="E1545" t="n">
        <v>0.5199999999999999</v>
      </c>
    </row>
    <row r="1546">
      <c r="A1546" t="inlineStr">
        <is>
          <t>600818</t>
        </is>
      </c>
      <c r="B1546" t="n">
        <v>0.001264421564421564</v>
      </c>
      <c r="C1546" t="n">
        <v>6.474820143884896</v>
      </c>
      <c r="D1546" t="n">
        <v>6.992999999999999</v>
      </c>
      <c r="E1546" t="n">
        <v>0.9999999999999998</v>
      </c>
    </row>
    <row r="1547">
      <c r="A1547" t="inlineStr">
        <is>
          <t>603157</t>
        </is>
      </c>
      <c r="B1547" t="n">
        <v>0.0003273972602739722</v>
      </c>
      <c r="C1547" t="n">
        <v>6.474820143884896</v>
      </c>
      <c r="D1547" t="n">
        <v>1.387</v>
      </c>
      <c r="E1547" t="n">
        <v>3.65</v>
      </c>
    </row>
    <row r="1548">
      <c r="A1548" t="inlineStr">
        <is>
          <t>600048</t>
        </is>
      </c>
      <c r="B1548" t="n">
        <v>0.001219599061633609</v>
      </c>
      <c r="C1548" t="n">
        <v>6.468023255813948</v>
      </c>
      <c r="D1548" t="n">
        <v>14.067</v>
      </c>
      <c r="E1548" t="n">
        <v>0.58</v>
      </c>
    </row>
    <row r="1549">
      <c r="A1549" t="inlineStr">
        <is>
          <t>002746</t>
        </is>
      </c>
      <c r="B1549" t="n">
        <v>0.001713255360623782</v>
      </c>
      <c r="C1549" t="n">
        <v>6.46766169154227</v>
      </c>
      <c r="D1549" t="n">
        <v>10.26</v>
      </c>
      <c r="E1549" t="n">
        <v>1.08</v>
      </c>
    </row>
    <row r="1550">
      <c r="A1550" t="inlineStr">
        <is>
          <t>002251</t>
        </is>
      </c>
      <c r="B1550" t="n">
        <v>0.001606156449303658</v>
      </c>
      <c r="C1550" t="n">
        <v>6.464379947229548</v>
      </c>
      <c r="D1550" t="n">
        <v>7.683</v>
      </c>
      <c r="E1550" t="n">
        <v>0.9</v>
      </c>
    </row>
    <row r="1551">
      <c r="A1551" t="inlineStr">
        <is>
          <t>603663</t>
        </is>
      </c>
      <c r="B1551" t="n">
        <v>0.001983375049400604</v>
      </c>
      <c r="C1551" t="n">
        <v>6.460481099656357</v>
      </c>
      <c r="D1551" t="n">
        <v>15.182</v>
      </c>
      <c r="E1551" t="n">
        <v>0.8899999999999999</v>
      </c>
    </row>
    <row r="1552">
      <c r="A1552" t="inlineStr">
        <is>
          <t>601298</t>
        </is>
      </c>
      <c r="B1552" t="n">
        <v>0.0009176325524044395</v>
      </c>
      <c r="C1552" t="n">
        <v>6.45669291338582</v>
      </c>
      <c r="D1552" t="n">
        <v>6.488</v>
      </c>
      <c r="E1552" t="n">
        <v>0.6799999999999999</v>
      </c>
    </row>
    <row r="1553">
      <c r="A1553" t="inlineStr">
        <is>
          <t>300729</t>
        </is>
      </c>
      <c r="B1553" t="n">
        <v>0.01166625920918297</v>
      </c>
      <c r="C1553" t="n">
        <v>6.455142231947475</v>
      </c>
      <c r="D1553" t="n">
        <v>36.241</v>
      </c>
      <c r="E1553" t="n">
        <v>1.6</v>
      </c>
    </row>
    <row r="1554">
      <c r="A1554" t="inlineStr">
        <is>
          <t>002527</t>
        </is>
      </c>
      <c r="B1554" t="n">
        <v>0.0004516728624535323</v>
      </c>
      <c r="C1554" t="n">
        <v>6.451612903225823</v>
      </c>
      <c r="D1554" t="n">
        <v>5.38</v>
      </c>
      <c r="E1554" t="n">
        <v>0.7200000000000001</v>
      </c>
    </row>
    <row r="1555">
      <c r="A1555" t="inlineStr">
        <is>
          <t>600839</t>
        </is>
      </c>
      <c r="B1555" t="n">
        <v>0.0003635491606714627</v>
      </c>
      <c r="C1555" t="n">
        <v>6.451612903225823</v>
      </c>
      <c r="D1555" t="n">
        <v>2.502</v>
      </c>
      <c r="E1555" t="n">
        <v>0.75</v>
      </c>
    </row>
    <row r="1556">
      <c r="A1556" t="inlineStr">
        <is>
          <t>601098</t>
        </is>
      </c>
      <c r="B1556" t="n">
        <v>0.0008651970678848397</v>
      </c>
      <c r="C1556" t="n">
        <v>6.444683136412466</v>
      </c>
      <c r="D1556" t="n">
        <v>9.413</v>
      </c>
      <c r="E1556" t="n">
        <v>0.4899999999999999</v>
      </c>
    </row>
    <row r="1557">
      <c r="A1557" t="inlineStr">
        <is>
          <t>603656</t>
        </is>
      </c>
      <c r="B1557" t="n">
        <v>0.002356703218960031</v>
      </c>
      <c r="C1557" t="n">
        <v>6.443071491615182</v>
      </c>
      <c r="D1557" t="n">
        <v>11.308</v>
      </c>
      <c r="E1557" t="n">
        <v>0.53</v>
      </c>
    </row>
    <row r="1558">
      <c r="A1558" t="inlineStr">
        <is>
          <t>600731</t>
        </is>
      </c>
      <c r="B1558" t="n">
        <v>0.001304653739612189</v>
      </c>
      <c r="C1558" t="n">
        <v>6.440677966101704</v>
      </c>
      <c r="D1558" t="n">
        <v>9.024999999999999</v>
      </c>
      <c r="E1558" t="n">
        <v>1.88</v>
      </c>
    </row>
    <row r="1559">
      <c r="A1559" t="inlineStr">
        <is>
          <t>600719</t>
        </is>
      </c>
      <c r="B1559" t="n">
        <v>0.0005772819472616634</v>
      </c>
      <c r="C1559" t="n">
        <v>6.440677966101682</v>
      </c>
      <c r="D1559" t="n">
        <v>2.958</v>
      </c>
      <c r="E1559" t="n">
        <v>0.5600000000000001</v>
      </c>
    </row>
    <row r="1560">
      <c r="A1560" t="inlineStr">
        <is>
          <t>300038</t>
        </is>
      </c>
      <c r="B1560" t="n">
        <v>0.0009519289120069349</v>
      </c>
      <c r="C1560" t="n">
        <v>6.437768240343344</v>
      </c>
      <c r="D1560" t="n">
        <v>2.307</v>
      </c>
      <c r="E1560" t="n">
        <v>3.950000000000001</v>
      </c>
    </row>
    <row r="1561">
      <c r="A1561" t="inlineStr">
        <is>
          <t>688981</t>
        </is>
      </c>
      <c r="B1561" t="n">
        <v>0.009657346676093609</v>
      </c>
      <c r="C1561" t="n">
        <v>6.435459940652821</v>
      </c>
      <c r="D1561" t="n">
        <v>55.161</v>
      </c>
      <c r="E1561" t="n">
        <v>2.89</v>
      </c>
    </row>
    <row r="1562">
      <c r="A1562" t="inlineStr">
        <is>
          <t>300123</t>
        </is>
      </c>
      <c r="B1562" t="n">
        <v>0.002334344711335863</v>
      </c>
      <c r="C1562" t="n">
        <v>6.434599156118148</v>
      </c>
      <c r="D1562" t="n">
        <v>9.492000000000001</v>
      </c>
      <c r="E1562" t="n">
        <v>2.25</v>
      </c>
    </row>
    <row r="1563">
      <c r="A1563" t="inlineStr">
        <is>
          <t>601886</t>
        </is>
      </c>
      <c r="B1563" t="n">
        <v>0.0002835890593729152</v>
      </c>
      <c r="C1563" t="n">
        <v>6.429780033840937</v>
      </c>
      <c r="D1563" t="n">
        <v>5.996</v>
      </c>
      <c r="E1563" t="n">
        <v>1.02</v>
      </c>
    </row>
    <row r="1564">
      <c r="A1564" t="inlineStr">
        <is>
          <t>002725</t>
        </is>
      </c>
      <c r="B1564" t="n">
        <v>0.00128058832312976</v>
      </c>
      <c r="C1564" t="n">
        <v>6.427503736920781</v>
      </c>
      <c r="D1564" t="n">
        <v>6.697</v>
      </c>
      <c r="E1564" t="n">
        <v>0.8099999999999999</v>
      </c>
    </row>
    <row r="1565">
      <c r="A1565" t="inlineStr">
        <is>
          <t>600287</t>
        </is>
      </c>
      <c r="B1565" t="n">
        <v>0.0004586395621579352</v>
      </c>
      <c r="C1565" t="n">
        <v>6.425702811244971</v>
      </c>
      <c r="D1565" t="n">
        <v>5.116</v>
      </c>
      <c r="E1565" t="n">
        <v>0.48</v>
      </c>
    </row>
    <row r="1566">
      <c r="A1566" t="inlineStr">
        <is>
          <t>300555</t>
        </is>
      </c>
      <c r="B1566" t="n">
        <v>0.001821588280647648</v>
      </c>
      <c r="C1566" t="n">
        <v>6.422018348623837</v>
      </c>
      <c r="D1566" t="n">
        <v>7.781999999999999</v>
      </c>
      <c r="E1566" t="n">
        <v>4.88</v>
      </c>
    </row>
    <row r="1567">
      <c r="A1567" t="inlineStr">
        <is>
          <t>600105</t>
        </is>
      </c>
      <c r="B1567" t="n">
        <v>0.0005390881662755615</v>
      </c>
      <c r="C1567" t="n">
        <v>6.418918918918926</v>
      </c>
      <c r="D1567" t="n">
        <v>2.983</v>
      </c>
      <c r="E1567" t="n">
        <v>1.86</v>
      </c>
    </row>
    <row r="1568">
      <c r="A1568" t="inlineStr">
        <is>
          <t>600405</t>
        </is>
      </c>
      <c r="B1568" t="n">
        <v>0.0008144515861496988</v>
      </c>
      <c r="C1568" t="n">
        <v>6.418219461697716</v>
      </c>
      <c r="D1568" t="n">
        <v>4.823</v>
      </c>
      <c r="E1568" t="n">
        <v>4.4</v>
      </c>
    </row>
    <row r="1569">
      <c r="A1569" t="inlineStr">
        <is>
          <t>601860</t>
        </is>
      </c>
      <c r="B1569" t="n">
        <v>0.0001534883720930231</v>
      </c>
      <c r="C1569" t="n">
        <v>6.417112299465244</v>
      </c>
      <c r="D1569" t="n">
        <v>3.87</v>
      </c>
      <c r="E1569" t="n">
        <v>1.94</v>
      </c>
    </row>
    <row r="1570">
      <c r="A1570" t="inlineStr">
        <is>
          <t>603013</t>
        </is>
      </c>
      <c r="B1570" t="n">
        <v>0.001780931263858092</v>
      </c>
      <c r="C1570" t="n">
        <v>6.415396952686447</v>
      </c>
      <c r="D1570" t="n">
        <v>12.628</v>
      </c>
      <c r="E1570" t="n">
        <v>2.2</v>
      </c>
    </row>
    <row r="1571">
      <c r="A1571" t="inlineStr">
        <is>
          <t>002552</t>
        </is>
      </c>
      <c r="B1571" t="n">
        <v>0.002808279337652984</v>
      </c>
      <c r="C1571" t="n">
        <v>6.411398040961691</v>
      </c>
      <c r="D1571" t="n">
        <v>11.112</v>
      </c>
      <c r="E1571" t="n">
        <v>0.5</v>
      </c>
    </row>
    <row r="1572">
      <c r="A1572" t="inlineStr">
        <is>
          <t>300248</t>
        </is>
      </c>
      <c r="B1572" t="n">
        <v>0.001821570627231005</v>
      </c>
      <c r="C1572" t="n">
        <v>6.410256410256432</v>
      </c>
      <c r="D1572" t="n">
        <v>7.843999999999999</v>
      </c>
      <c r="E1572" t="n">
        <v>2.04</v>
      </c>
    </row>
    <row r="1573">
      <c r="A1573" t="inlineStr">
        <is>
          <t>300025</t>
        </is>
      </c>
      <c r="B1573" t="n">
        <v>0.0008736600306278722</v>
      </c>
      <c r="C1573" t="n">
        <v>6.402439024390261</v>
      </c>
      <c r="D1573" t="n">
        <v>3.265</v>
      </c>
      <c r="E1573" t="n">
        <v>1.86</v>
      </c>
    </row>
    <row r="1574">
      <c r="A1574" t="inlineStr">
        <is>
          <t>002966</t>
        </is>
      </c>
      <c r="B1574" t="n">
        <v>0.0003838124441037437</v>
      </c>
      <c r="C1574" t="n">
        <v>6.400000000000006</v>
      </c>
      <c r="D1574" t="n">
        <v>7.827</v>
      </c>
      <c r="E1574" t="n">
        <v>2.22</v>
      </c>
    </row>
    <row r="1575">
      <c r="A1575" t="inlineStr">
        <is>
          <t>603298</t>
        </is>
      </c>
      <c r="B1575" t="n">
        <v>0.007448266767143932</v>
      </c>
      <c r="C1575" t="n">
        <v>6.399235912129897</v>
      </c>
      <c r="D1575" t="n">
        <v>21.232</v>
      </c>
      <c r="E1575" t="n">
        <v>0.95</v>
      </c>
    </row>
    <row r="1576">
      <c r="A1576" t="inlineStr">
        <is>
          <t>600332</t>
        </is>
      </c>
      <c r="B1576" t="n">
        <v>0.002397640780789213</v>
      </c>
      <c r="C1576" t="n">
        <v>6.399132321041212</v>
      </c>
      <c r="D1576" t="n">
        <v>28.484</v>
      </c>
      <c r="E1576" t="n">
        <v>0.43</v>
      </c>
    </row>
    <row r="1577">
      <c r="A1577" t="inlineStr">
        <is>
          <t>300228</t>
        </is>
      </c>
      <c r="B1577" t="n">
        <v>0.001578591084204735</v>
      </c>
      <c r="C1577" t="n">
        <v>6.398537477148092</v>
      </c>
      <c r="D1577" t="n">
        <v>5.451</v>
      </c>
      <c r="E1577" t="n">
        <v>2.62</v>
      </c>
    </row>
    <row r="1578">
      <c r="A1578" t="inlineStr">
        <is>
          <t>600169</t>
        </is>
      </c>
      <c r="B1578" t="n">
        <v>0.0003176258992805759</v>
      </c>
      <c r="C1578" t="n">
        <v>6.392694063926951</v>
      </c>
      <c r="D1578" t="n">
        <v>2.224</v>
      </c>
      <c r="E1578" t="n">
        <v>1.73</v>
      </c>
    </row>
    <row r="1579">
      <c r="A1579" t="inlineStr">
        <is>
          <t>002157</t>
        </is>
      </c>
      <c r="B1579" t="n">
        <v>0.005399609163610136</v>
      </c>
      <c r="C1579" t="n">
        <v>6.390748630553866</v>
      </c>
      <c r="D1579" t="n">
        <v>16.631</v>
      </c>
      <c r="E1579" t="n">
        <v>3.34</v>
      </c>
    </row>
    <row r="1580">
      <c r="A1580" t="inlineStr">
        <is>
          <t>600508</t>
        </is>
      </c>
      <c r="B1580" t="n">
        <v>0.001242850489054495</v>
      </c>
      <c r="C1580" t="n">
        <v>6.390532544378713</v>
      </c>
      <c r="D1580" t="n">
        <v>8.587999999999999</v>
      </c>
      <c r="E1580" t="n">
        <v>0.6500000000000001</v>
      </c>
    </row>
    <row r="1581">
      <c r="A1581" t="inlineStr">
        <is>
          <t>600710</t>
        </is>
      </c>
      <c r="B1581" t="n">
        <v>0.0005400167961368883</v>
      </c>
      <c r="C1581" t="n">
        <v>6.382978723404253</v>
      </c>
      <c r="D1581" t="n">
        <v>4.763</v>
      </c>
      <c r="E1581" t="n">
        <v>0.53</v>
      </c>
    </row>
    <row r="1582">
      <c r="A1582" t="inlineStr">
        <is>
          <t>601187</t>
        </is>
      </c>
      <c r="B1582" t="n">
        <v>0.0005910528917449338</v>
      </c>
      <c r="C1582" t="n">
        <v>6.382978723404253</v>
      </c>
      <c r="D1582" t="n">
        <v>10.115</v>
      </c>
      <c r="E1582" t="n">
        <v>11.68</v>
      </c>
    </row>
    <row r="1583">
      <c r="A1583" t="inlineStr">
        <is>
          <t>002952</t>
        </is>
      </c>
      <c r="B1583" t="n">
        <v>0.001182652912973995</v>
      </c>
      <c r="C1583" t="n">
        <v>6.381381381381379</v>
      </c>
      <c r="D1583" t="n">
        <v>13.766</v>
      </c>
      <c r="E1583" t="n">
        <v>0.9600000000000002</v>
      </c>
    </row>
    <row r="1584">
      <c r="A1584" t="inlineStr">
        <is>
          <t>000692</t>
        </is>
      </c>
      <c r="B1584" t="n">
        <v>0.0001605421686746991</v>
      </c>
      <c r="C1584" t="n">
        <v>6.374501992031889</v>
      </c>
      <c r="D1584" t="n">
        <v>2.656</v>
      </c>
      <c r="E1584" t="n">
        <v>0.6900000000000001</v>
      </c>
    </row>
    <row r="1585">
      <c r="A1585" t="inlineStr">
        <is>
          <t>601333</t>
        </is>
      </c>
      <c r="B1585" t="n">
        <v>0.0002481086323957325</v>
      </c>
      <c r="C1585" t="n">
        <v>6.372549019607843</v>
      </c>
      <c r="D1585" t="n">
        <v>2.062</v>
      </c>
      <c r="E1585" t="n">
        <v>0.45</v>
      </c>
    </row>
    <row r="1586">
      <c r="A1586" t="inlineStr">
        <is>
          <t>002154</t>
        </is>
      </c>
      <c r="B1586" t="n">
        <v>0.0003420458111076244</v>
      </c>
      <c r="C1586" t="n">
        <v>6.369426751592355</v>
      </c>
      <c r="D1586" t="n">
        <v>3.187</v>
      </c>
      <c r="E1586" t="n">
        <v>1.16</v>
      </c>
    </row>
    <row r="1587">
      <c r="A1587" t="inlineStr">
        <is>
          <t>600755</t>
        </is>
      </c>
      <c r="B1587" t="n">
        <v>0.0004423835832675607</v>
      </c>
      <c r="C1587" t="n">
        <v>6.362153344208799</v>
      </c>
      <c r="D1587" t="n">
        <v>6.335000000000001</v>
      </c>
      <c r="E1587" t="n">
        <v>0.6100000000000001</v>
      </c>
    </row>
    <row r="1588">
      <c r="A1588" t="inlineStr">
        <is>
          <t>300112</t>
        </is>
      </c>
      <c r="B1588" t="n">
        <v>0.0013905383563347</v>
      </c>
      <c r="C1588" t="n">
        <v>6.359102244389025</v>
      </c>
      <c r="D1588" t="n">
        <v>8.043000000000001</v>
      </c>
      <c r="E1588" t="n">
        <v>1.79</v>
      </c>
    </row>
    <row r="1589">
      <c r="A1589" t="inlineStr">
        <is>
          <t>002722</t>
        </is>
      </c>
      <c r="B1589" t="n">
        <v>0.001496505520420193</v>
      </c>
      <c r="C1589" t="n">
        <v>6.357758620689657</v>
      </c>
      <c r="D1589" t="n">
        <v>9.329000000000001</v>
      </c>
      <c r="E1589" t="n">
        <v>0.37</v>
      </c>
    </row>
    <row r="1590">
      <c r="A1590" t="inlineStr">
        <is>
          <t>600228</t>
        </is>
      </c>
      <c r="B1590" t="n">
        <v>0.001166396521051593</v>
      </c>
      <c r="C1590" t="n">
        <v>6.353861192570864</v>
      </c>
      <c r="D1590" t="n">
        <v>10.118</v>
      </c>
      <c r="E1590" t="n">
        <v>0.85</v>
      </c>
    </row>
    <row r="1591">
      <c r="A1591" t="inlineStr">
        <is>
          <t>002567</t>
        </is>
      </c>
      <c r="B1591" t="n">
        <v>0.001914708056171468</v>
      </c>
      <c r="C1591" t="n">
        <v>6.351183063511834</v>
      </c>
      <c r="D1591" t="n">
        <v>8.118</v>
      </c>
      <c r="E1591" t="n">
        <v>3.73</v>
      </c>
    </row>
    <row r="1592">
      <c r="A1592" t="inlineStr">
        <is>
          <t>002676</t>
        </is>
      </c>
      <c r="B1592" t="n">
        <v>0.0006225534900035067</v>
      </c>
      <c r="C1592" t="n">
        <v>6.338028169014098</v>
      </c>
      <c r="D1592" t="n">
        <v>2.851</v>
      </c>
      <c r="E1592" t="n">
        <v>0.68</v>
      </c>
    </row>
    <row r="1593">
      <c r="A1593" t="inlineStr">
        <is>
          <t>601377</t>
        </is>
      </c>
      <c r="B1593" t="n">
        <v>0.0009989545401151206</v>
      </c>
      <c r="C1593" t="n">
        <v>6.332138590203118</v>
      </c>
      <c r="D1593" t="n">
        <v>8.513</v>
      </c>
      <c r="E1593" t="n">
        <v>1.37</v>
      </c>
    </row>
    <row r="1594">
      <c r="A1594" t="inlineStr">
        <is>
          <t>603819</t>
        </is>
      </c>
      <c r="B1594" t="n">
        <v>0.000890462143559489</v>
      </c>
      <c r="C1594" t="n">
        <v>6.331658291457298</v>
      </c>
      <c r="D1594" t="n">
        <v>10.17</v>
      </c>
      <c r="E1594" t="n">
        <v>0.42</v>
      </c>
    </row>
    <row r="1595">
      <c r="A1595" t="inlineStr">
        <is>
          <t>300250</t>
        </is>
      </c>
      <c r="B1595" t="n">
        <v>0.0009321558064850323</v>
      </c>
      <c r="C1595" t="n">
        <v>6.311207834602839</v>
      </c>
      <c r="D1595" t="n">
        <v>9.653</v>
      </c>
      <c r="E1595" t="n">
        <v>2.090000000000001</v>
      </c>
    </row>
    <row r="1596">
      <c r="A1596" t="inlineStr">
        <is>
          <t>600475</t>
        </is>
      </c>
      <c r="B1596" t="n">
        <v>0.0008104772253916513</v>
      </c>
      <c r="C1596" t="n">
        <v>6.307129798903111</v>
      </c>
      <c r="D1596" t="n">
        <v>11.043</v>
      </c>
      <c r="E1596" t="n">
        <v>0.2499999999999999</v>
      </c>
    </row>
    <row r="1597">
      <c r="A1597" t="inlineStr">
        <is>
          <t>002334</t>
        </is>
      </c>
      <c r="B1597" t="n">
        <v>0.0007905602117335688</v>
      </c>
      <c r="C1597" t="n">
        <v>6.306306306306286</v>
      </c>
      <c r="D1597" t="n">
        <v>4.534</v>
      </c>
      <c r="E1597" t="n">
        <v>0.89</v>
      </c>
    </row>
    <row r="1598">
      <c r="A1598" t="inlineStr">
        <is>
          <t>300510</t>
        </is>
      </c>
      <c r="B1598" t="n">
        <v>0.0004675010789814414</v>
      </c>
      <c r="C1598" t="n">
        <v>6.306306306306286</v>
      </c>
      <c r="D1598" t="n">
        <v>4.634</v>
      </c>
      <c r="E1598" t="n">
        <v>0.8099999999999999</v>
      </c>
    </row>
    <row r="1599">
      <c r="A1599" t="inlineStr">
        <is>
          <t>002545</t>
        </is>
      </c>
      <c r="B1599" t="n">
        <v>0.0005858909360702362</v>
      </c>
      <c r="C1599" t="n">
        <v>6.305170239596469</v>
      </c>
      <c r="D1599" t="n">
        <v>8.087</v>
      </c>
      <c r="E1599" t="n">
        <v>0.86</v>
      </c>
    </row>
    <row r="1600">
      <c r="A1600" t="inlineStr">
        <is>
          <t>002519</t>
        </is>
      </c>
      <c r="B1600" t="n">
        <v>0.0004963133640553</v>
      </c>
      <c r="C1600" t="n">
        <v>6.301369863013706</v>
      </c>
      <c r="D1600" t="n">
        <v>3.688999999999999</v>
      </c>
      <c r="E1600" t="n">
        <v>0.5900000000000001</v>
      </c>
    </row>
    <row r="1601">
      <c r="A1601" t="inlineStr">
        <is>
          <t>300588</t>
        </is>
      </c>
      <c r="B1601" t="n">
        <v>0.002073176123802506</v>
      </c>
      <c r="C1601" t="n">
        <v>6.295754026354317</v>
      </c>
      <c r="D1601" t="n">
        <v>6.785000000000001</v>
      </c>
      <c r="E1601" t="n">
        <v>3</v>
      </c>
    </row>
    <row r="1602">
      <c r="A1602" t="inlineStr">
        <is>
          <t>002111</t>
        </is>
      </c>
      <c r="B1602" t="n">
        <v>0.002050658867390889</v>
      </c>
      <c r="C1602" t="n">
        <v>6.294155427103409</v>
      </c>
      <c r="D1602" t="n">
        <v>15.557</v>
      </c>
      <c r="E1602" t="n">
        <v>1.39</v>
      </c>
    </row>
    <row r="1603">
      <c r="A1603" t="inlineStr">
        <is>
          <t>603937</t>
        </is>
      </c>
      <c r="B1603" t="n">
        <v>0.001835692550433901</v>
      </c>
      <c r="C1603" t="n">
        <v>6.292134831460672</v>
      </c>
      <c r="D1603" t="n">
        <v>8.873000000000001</v>
      </c>
      <c r="E1603" t="n">
        <v>1.03</v>
      </c>
    </row>
    <row r="1604">
      <c r="A1604" t="inlineStr">
        <is>
          <t>600137</t>
        </is>
      </c>
      <c r="B1604" t="n">
        <v>0.001365002455393682</v>
      </c>
      <c r="C1604" t="n">
        <v>6.291946308724827</v>
      </c>
      <c r="D1604" t="n">
        <v>12.218</v>
      </c>
      <c r="E1604" t="n">
        <v>0.5600000000000002</v>
      </c>
    </row>
    <row r="1605">
      <c r="A1605" t="inlineStr">
        <is>
          <t>600373</t>
        </is>
      </c>
      <c r="B1605" t="n">
        <v>0.00125930599369085</v>
      </c>
      <c r="C1605" t="n">
        <v>6.283280085197007</v>
      </c>
      <c r="D1605" t="n">
        <v>9.510000000000002</v>
      </c>
      <c r="E1605" t="n">
        <v>0.73</v>
      </c>
    </row>
    <row r="1606">
      <c r="A1606" t="inlineStr">
        <is>
          <t>300263</t>
        </is>
      </c>
      <c r="B1606" t="n">
        <v>0.000786719895714519</v>
      </c>
      <c r="C1606" t="n">
        <v>6.280991735537178</v>
      </c>
      <c r="D1606" t="n">
        <v>6.137</v>
      </c>
      <c r="E1606" t="n">
        <v>1.87</v>
      </c>
    </row>
    <row r="1607">
      <c r="A1607" t="inlineStr">
        <is>
          <t>002074</t>
        </is>
      </c>
      <c r="B1607" t="n">
        <v>0.003894573980701807</v>
      </c>
      <c r="C1607" t="n">
        <v>6.279683377308709</v>
      </c>
      <c r="D1607" t="n">
        <v>39.071</v>
      </c>
      <c r="E1607" t="n">
        <v>4.29</v>
      </c>
    </row>
    <row r="1608">
      <c r="A1608" t="inlineStr">
        <is>
          <t>601952</t>
        </is>
      </c>
      <c r="B1608" t="n">
        <v>0.003415098856281583</v>
      </c>
      <c r="C1608" t="n">
        <v>6.277630415561442</v>
      </c>
      <c r="D1608" t="n">
        <v>11.279</v>
      </c>
      <c r="E1608" t="n">
        <v>1.54</v>
      </c>
    </row>
    <row r="1609">
      <c r="A1609" t="inlineStr">
        <is>
          <t>600512</t>
        </is>
      </c>
      <c r="B1609" t="n">
        <v>0.0003229571984435797</v>
      </c>
      <c r="C1609" t="n">
        <v>6.274509803921569</v>
      </c>
      <c r="D1609" t="n">
        <v>2.57</v>
      </c>
      <c r="E1609" t="n">
        <v>0.79</v>
      </c>
    </row>
    <row r="1610">
      <c r="A1610" t="inlineStr">
        <is>
          <t>600252</t>
        </is>
      </c>
      <c r="B1610" t="n">
        <v>0.0003944606413994166</v>
      </c>
      <c r="C1610" t="n">
        <v>6.27306273062731</v>
      </c>
      <c r="D1610" t="n">
        <v>2.744</v>
      </c>
      <c r="E1610" t="n">
        <v>0.36</v>
      </c>
    </row>
    <row r="1611">
      <c r="A1611" t="inlineStr">
        <is>
          <t>600867</t>
        </is>
      </c>
      <c r="B1611" t="n">
        <v>0.001096069287141904</v>
      </c>
      <c r="C1611" t="n">
        <v>6.271186440677945</v>
      </c>
      <c r="D1611" t="n">
        <v>12.008</v>
      </c>
      <c r="E1611" t="n">
        <v>0.76</v>
      </c>
    </row>
    <row r="1612">
      <c r="A1612" t="inlineStr">
        <is>
          <t>600694</t>
        </is>
      </c>
      <c r="B1612" t="n">
        <v>0.001769036635006784</v>
      </c>
      <c r="C1612" t="n">
        <v>6.270810210876787</v>
      </c>
      <c r="D1612" t="n">
        <v>18.425</v>
      </c>
      <c r="E1612" t="n">
        <v>0.5600000000000001</v>
      </c>
    </row>
    <row r="1613">
      <c r="A1613" t="inlineStr">
        <is>
          <t>002322</t>
        </is>
      </c>
      <c r="B1613" t="n">
        <v>0.001747638806559972</v>
      </c>
      <c r="C1613" t="n">
        <v>6.268958543983816</v>
      </c>
      <c r="D1613" t="n">
        <v>10.122</v>
      </c>
      <c r="E1613" t="n">
        <v>0.76</v>
      </c>
    </row>
    <row r="1614">
      <c r="A1614" t="inlineStr">
        <is>
          <t>002420</t>
        </is>
      </c>
      <c r="B1614" t="n">
        <v>0.0005271251193887301</v>
      </c>
      <c r="C1614" t="n">
        <v>6.265060240963849</v>
      </c>
      <c r="D1614" t="n">
        <v>4.187999999999999</v>
      </c>
      <c r="E1614" t="n">
        <v>0.6699999999999999</v>
      </c>
    </row>
    <row r="1615">
      <c r="A1615" t="inlineStr">
        <is>
          <t>603353</t>
        </is>
      </c>
      <c r="B1615" t="n">
        <v>0.02697328440042449</v>
      </c>
      <c r="C1615" t="n">
        <v>6.264355815410316</v>
      </c>
      <c r="D1615" t="n">
        <v>45.232</v>
      </c>
      <c r="E1615" t="n">
        <v>11.84</v>
      </c>
    </row>
    <row r="1616">
      <c r="A1616" t="inlineStr">
        <is>
          <t>600217</t>
        </is>
      </c>
      <c r="B1616" t="n">
        <v>0.001137857294092738</v>
      </c>
      <c r="C1616" t="n">
        <v>6.263048016701456</v>
      </c>
      <c r="D1616" t="n">
        <v>4.723</v>
      </c>
      <c r="E1616" t="n">
        <v>1.03</v>
      </c>
    </row>
    <row r="1617">
      <c r="A1617" t="inlineStr">
        <is>
          <t>600594</t>
        </is>
      </c>
      <c r="B1617" t="n">
        <v>0.0007070369638268434</v>
      </c>
      <c r="C1617" t="n">
        <v>6.262626262626259</v>
      </c>
      <c r="D1617" t="n">
        <v>5.058999999999999</v>
      </c>
      <c r="E1617" t="n">
        <v>0.85</v>
      </c>
    </row>
    <row r="1618">
      <c r="A1618" t="inlineStr">
        <is>
          <t>002923</t>
        </is>
      </c>
      <c r="B1618" t="n">
        <v>0.001539425923542284</v>
      </c>
      <c r="C1618" t="n">
        <v>6.25407166123777</v>
      </c>
      <c r="D1618" t="n">
        <v>15.538</v>
      </c>
      <c r="E1618" t="n">
        <v>0.33</v>
      </c>
    </row>
    <row r="1619">
      <c r="A1619" t="inlineStr">
        <is>
          <t>002370</t>
        </is>
      </c>
      <c r="B1619" t="n">
        <v>0.0008737226277372263</v>
      </c>
      <c r="C1619" t="n">
        <v>6.25</v>
      </c>
      <c r="D1619" t="n">
        <v>3.425</v>
      </c>
      <c r="E1619" t="n">
        <v>5.53</v>
      </c>
    </row>
    <row r="1620">
      <c r="A1620" t="inlineStr">
        <is>
          <t>300214</t>
        </is>
      </c>
      <c r="B1620" t="n">
        <v>0.001461366282830897</v>
      </c>
      <c r="C1620" t="n">
        <v>6.25</v>
      </c>
      <c r="D1620" t="n">
        <v>7.728999999999999</v>
      </c>
      <c r="E1620" t="n">
        <v>0.64</v>
      </c>
    </row>
    <row r="1621">
      <c r="A1621" t="inlineStr">
        <is>
          <t>600083</t>
        </is>
      </c>
      <c r="B1621" t="n">
        <v>0.0008409910698651726</v>
      </c>
      <c r="C1621" t="n">
        <v>6.25</v>
      </c>
      <c r="D1621" t="n">
        <v>5.711</v>
      </c>
      <c r="E1621" t="n">
        <v>0.39</v>
      </c>
    </row>
    <row r="1622">
      <c r="A1622" t="inlineStr">
        <is>
          <t>603110</t>
        </is>
      </c>
      <c r="B1622" t="n">
        <v>0.004496314513021596</v>
      </c>
      <c r="C1622" t="n">
        <v>6.2485535755612</v>
      </c>
      <c r="D1622" t="n">
        <v>44.119</v>
      </c>
      <c r="E1622" t="n">
        <v>2.04</v>
      </c>
    </row>
    <row r="1623">
      <c r="A1623" t="inlineStr">
        <is>
          <t>002829</t>
        </is>
      </c>
      <c r="B1623" t="n">
        <v>0.003856138814385025</v>
      </c>
      <c r="C1623" t="n">
        <v>6.246466930469197</v>
      </c>
      <c r="D1623" t="n">
        <v>36.538</v>
      </c>
      <c r="E1623" t="n">
        <v>3.89</v>
      </c>
    </row>
    <row r="1624">
      <c r="A1624" t="inlineStr">
        <is>
          <t>300371</t>
        </is>
      </c>
      <c r="B1624" t="n">
        <v>0.001641642105263158</v>
      </c>
      <c r="C1624" t="n">
        <v>6.244653550042778</v>
      </c>
      <c r="D1624" t="n">
        <v>11.875</v>
      </c>
      <c r="E1624" t="n">
        <v>0.6399999999999999</v>
      </c>
    </row>
    <row r="1625">
      <c r="A1625" t="inlineStr">
        <is>
          <t>601965</t>
        </is>
      </c>
      <c r="B1625" t="n">
        <v>0.002348068559733945</v>
      </c>
      <c r="C1625" t="n">
        <v>6.241956241956248</v>
      </c>
      <c r="D1625" t="n">
        <v>15.636</v>
      </c>
      <c r="E1625" t="n">
        <v>1.05</v>
      </c>
    </row>
    <row r="1626">
      <c r="A1626" t="inlineStr">
        <is>
          <t>603903</t>
        </is>
      </c>
      <c r="B1626" t="n">
        <v>0.001292360763923608</v>
      </c>
      <c r="C1626" t="n">
        <v>6.237218813905954</v>
      </c>
      <c r="D1626" t="n">
        <v>10.001</v>
      </c>
      <c r="E1626" t="n">
        <v>0.53</v>
      </c>
    </row>
    <row r="1627">
      <c r="A1627" t="inlineStr">
        <is>
          <t>002546</t>
        </is>
      </c>
      <c r="B1627" t="n">
        <v>0.0004342785654712257</v>
      </c>
      <c r="C1627" t="n">
        <v>6.232294617563738</v>
      </c>
      <c r="D1627" t="n">
        <v>3.597</v>
      </c>
      <c r="E1627" t="n">
        <v>0.51</v>
      </c>
    </row>
    <row r="1628">
      <c r="A1628" t="inlineStr">
        <is>
          <t>600020</t>
        </is>
      </c>
      <c r="B1628" t="n">
        <v>0.0002055092889173612</v>
      </c>
      <c r="C1628" t="n">
        <v>6.229508196721323</v>
      </c>
      <c r="D1628" t="n">
        <v>3.122</v>
      </c>
      <c r="E1628" t="n">
        <v>0.21</v>
      </c>
    </row>
    <row r="1629">
      <c r="A1629" t="inlineStr">
        <is>
          <t>600493</t>
        </is>
      </c>
      <c r="B1629" t="n">
        <v>0.0007385321100917443</v>
      </c>
      <c r="C1629" t="n">
        <v>6.221198156682028</v>
      </c>
      <c r="D1629" t="n">
        <v>4.359999999999999</v>
      </c>
      <c r="E1629" t="n">
        <v>0.58</v>
      </c>
    </row>
    <row r="1630">
      <c r="A1630" t="inlineStr">
        <is>
          <t>300110</t>
        </is>
      </c>
      <c r="B1630" t="n">
        <v>0.000475564278704613</v>
      </c>
      <c r="C1630" t="n">
        <v>6.218905472636815</v>
      </c>
      <c r="D1630" t="n">
        <v>4.075999999999999</v>
      </c>
      <c r="E1630" t="n">
        <v>1.08</v>
      </c>
    </row>
    <row r="1631">
      <c r="A1631" t="inlineStr">
        <is>
          <t>300920</t>
        </is>
      </c>
      <c r="B1631" t="n">
        <v>0.01223655657751153</v>
      </c>
      <c r="C1631" t="n">
        <v>6.214689265536721</v>
      </c>
      <c r="D1631" t="n">
        <v>44.903</v>
      </c>
      <c r="E1631" t="n">
        <v>12.85</v>
      </c>
    </row>
    <row r="1632">
      <c r="A1632" t="inlineStr">
        <is>
          <t>600130</t>
        </is>
      </c>
      <c r="B1632" t="n">
        <v>0.0005374352331606217</v>
      </c>
      <c r="C1632" t="n">
        <v>6.209150326797386</v>
      </c>
      <c r="D1632" t="n">
        <v>3.088</v>
      </c>
      <c r="E1632" t="n">
        <v>0.9100000000000001</v>
      </c>
    </row>
    <row r="1633">
      <c r="A1633" t="inlineStr">
        <is>
          <t>601107</t>
        </is>
      </c>
      <c r="B1633" t="n">
        <v>0.0002413451689996587</v>
      </c>
      <c r="C1633" t="n">
        <v>6.20689655172415</v>
      </c>
      <c r="D1633" t="n">
        <v>2.929</v>
      </c>
      <c r="E1633" t="n">
        <v>0.06</v>
      </c>
    </row>
    <row r="1634">
      <c r="A1634" t="inlineStr">
        <is>
          <t>002988</t>
        </is>
      </c>
      <c r="B1634" t="n">
        <v>0.001818141039782336</v>
      </c>
      <c r="C1634" t="n">
        <v>6.203288490283998</v>
      </c>
      <c r="D1634" t="n">
        <v>13.599</v>
      </c>
      <c r="E1634" t="n">
        <v>3.48</v>
      </c>
    </row>
    <row r="1635">
      <c r="A1635" t="inlineStr">
        <is>
          <t>600784</t>
        </is>
      </c>
      <c r="B1635" t="n">
        <v>0.0008076306753147655</v>
      </c>
      <c r="C1635" t="n">
        <v>6.203007518796988</v>
      </c>
      <c r="D1635" t="n">
        <v>5.242</v>
      </c>
      <c r="E1635" t="n">
        <v>1.27</v>
      </c>
    </row>
    <row r="1636">
      <c r="A1636" t="inlineStr">
        <is>
          <t>600991</t>
        </is>
      </c>
      <c r="B1636" t="n">
        <v>0.001602480692721742</v>
      </c>
      <c r="C1636" t="n">
        <v>6.197854588796181</v>
      </c>
      <c r="D1636" t="n">
        <v>17.092</v>
      </c>
      <c r="E1636" t="n">
        <v>0</v>
      </c>
    </row>
    <row r="1637">
      <c r="A1637" t="inlineStr">
        <is>
          <t>300078</t>
        </is>
      </c>
      <c r="B1637" t="n">
        <v>0.001060126408353944</v>
      </c>
      <c r="C1637" t="n">
        <v>6.197183098591563</v>
      </c>
      <c r="D1637" t="n">
        <v>7.277999999999999</v>
      </c>
      <c r="E1637" t="n">
        <v>1.43</v>
      </c>
    </row>
    <row r="1638">
      <c r="A1638" t="inlineStr">
        <is>
          <t>002276</t>
        </is>
      </c>
      <c r="B1638" t="n">
        <v>0.0008967827580821491</v>
      </c>
      <c r="C1638" t="n">
        <v>6.190476190476191</v>
      </c>
      <c r="D1638" t="n">
        <v>6.403</v>
      </c>
      <c r="E1638" t="n">
        <v>0.99</v>
      </c>
    </row>
    <row r="1639">
      <c r="A1639" t="inlineStr">
        <is>
          <t>688466</t>
        </is>
      </c>
      <c r="B1639" t="n">
        <v>0.005310714963019153</v>
      </c>
      <c r="C1639" t="n">
        <v>6.186046511627907</v>
      </c>
      <c r="D1639" t="n">
        <v>21.092</v>
      </c>
      <c r="E1639" t="n">
        <v>2.32</v>
      </c>
    </row>
    <row r="1640">
      <c r="A1640" t="inlineStr">
        <is>
          <t>600743</t>
        </is>
      </c>
      <c r="B1640" t="n">
        <v>0.0002078085642317383</v>
      </c>
      <c r="C1640" t="n">
        <v>6.185567010309279</v>
      </c>
      <c r="D1640" t="n">
        <v>1.985</v>
      </c>
      <c r="E1640" t="n">
        <v>0.27</v>
      </c>
    </row>
    <row r="1641">
      <c r="A1641" t="inlineStr">
        <is>
          <t>002126</t>
        </is>
      </c>
      <c r="B1641" t="n">
        <v>0.001113765682982858</v>
      </c>
      <c r="C1641" t="n">
        <v>6.183745583038869</v>
      </c>
      <c r="D1641" t="n">
        <v>11.318</v>
      </c>
      <c r="E1641" t="n">
        <v>1.82</v>
      </c>
    </row>
    <row r="1642">
      <c r="A1642" t="inlineStr">
        <is>
          <t>002936</t>
        </is>
      </c>
      <c r="B1642" t="n">
        <v>0.0001417918177110305</v>
      </c>
      <c r="C1642" t="n">
        <v>6.182795698924726</v>
      </c>
      <c r="D1642" t="n">
        <v>3.862</v>
      </c>
      <c r="E1642" t="n">
        <v>3.67</v>
      </c>
    </row>
    <row r="1643">
      <c r="A1643" t="inlineStr">
        <is>
          <t>002246</t>
        </is>
      </c>
      <c r="B1643" t="n">
        <v>0.0009378463974663509</v>
      </c>
      <c r="C1643" t="n">
        <v>6.180665610142633</v>
      </c>
      <c r="D1643" t="n">
        <v>6.315</v>
      </c>
      <c r="E1643" t="n">
        <v>0.43</v>
      </c>
    </row>
    <row r="1644">
      <c r="A1644" t="inlineStr">
        <is>
          <t>002291</t>
        </is>
      </c>
      <c r="B1644" t="n">
        <v>0.004763596168017688</v>
      </c>
      <c r="C1644" t="n">
        <v>6.175059952038375</v>
      </c>
      <c r="D1644" t="n">
        <v>16.284</v>
      </c>
      <c r="E1644" t="n">
        <v>1.93</v>
      </c>
    </row>
    <row r="1645">
      <c r="A1645" t="inlineStr">
        <is>
          <t>600309</t>
        </is>
      </c>
      <c r="B1645" t="n">
        <v>0.03114873186233359</v>
      </c>
      <c r="C1645" t="n">
        <v>6.16933192629272</v>
      </c>
      <c r="D1645" t="n">
        <v>133.424</v>
      </c>
      <c r="E1645" t="n">
        <v>1.85</v>
      </c>
    </row>
    <row r="1646">
      <c r="A1646" t="inlineStr">
        <is>
          <t>002574</t>
        </is>
      </c>
      <c r="B1646" t="n">
        <v>0.0005422557585385224</v>
      </c>
      <c r="C1646" t="n">
        <v>6.166219839142095</v>
      </c>
      <c r="D1646" t="n">
        <v>3.777</v>
      </c>
      <c r="E1646" t="n">
        <v>0.6799999999999999</v>
      </c>
    </row>
    <row r="1647">
      <c r="A1647" t="inlineStr">
        <is>
          <t>002097</t>
        </is>
      </c>
      <c r="B1647" t="n">
        <v>0.001309021211346791</v>
      </c>
      <c r="C1647" t="n">
        <v>6.153846153846154</v>
      </c>
      <c r="D1647" t="n">
        <v>7.826000000000001</v>
      </c>
      <c r="E1647" t="n">
        <v>1.67</v>
      </c>
    </row>
    <row r="1648">
      <c r="A1648" t="inlineStr">
        <is>
          <t>300332</t>
        </is>
      </c>
      <c r="B1648" t="n">
        <v>0.0009842277181521223</v>
      </c>
      <c r="C1648" t="n">
        <v>6.146572104018899</v>
      </c>
      <c r="D1648" t="n">
        <v>4.286</v>
      </c>
      <c r="E1648" t="n">
        <v>0.6300000000000001</v>
      </c>
    </row>
    <row r="1649">
      <c r="A1649" t="inlineStr">
        <is>
          <t>600750</t>
        </is>
      </c>
      <c r="B1649" t="n">
        <v>0.0006914655008553503</v>
      </c>
      <c r="C1649" t="n">
        <v>6.14469772051538</v>
      </c>
      <c r="D1649" t="n">
        <v>10.522</v>
      </c>
      <c r="E1649" t="n">
        <v>0.67</v>
      </c>
    </row>
    <row r="1650">
      <c r="A1650" t="inlineStr">
        <is>
          <t>000400</t>
        </is>
      </c>
      <c r="B1650" t="n">
        <v>0.0007209770114942544</v>
      </c>
      <c r="C1650" t="n">
        <v>6.141015921152393</v>
      </c>
      <c r="D1650" t="n">
        <v>13.92</v>
      </c>
      <c r="E1650" t="n">
        <v>1.22</v>
      </c>
    </row>
    <row r="1651">
      <c r="A1651" t="inlineStr">
        <is>
          <t>600666</t>
        </is>
      </c>
      <c r="B1651" t="n">
        <v>0.0001952295229522947</v>
      </c>
      <c r="C1651" t="n">
        <v>6.140350877192979</v>
      </c>
      <c r="D1651" t="n">
        <v>1.111</v>
      </c>
      <c r="E1651" t="n">
        <v>1.1</v>
      </c>
    </row>
    <row r="1652">
      <c r="A1652" t="inlineStr">
        <is>
          <t>000806</t>
        </is>
      </c>
      <c r="B1652" t="n">
        <v>0.000176266015863331</v>
      </c>
      <c r="C1652" t="n">
        <v>6.134969325153383</v>
      </c>
      <c r="D1652" t="n">
        <v>1.639</v>
      </c>
      <c r="E1652" t="n">
        <v>1.04</v>
      </c>
    </row>
    <row r="1653">
      <c r="A1653" t="inlineStr">
        <is>
          <t>002883</t>
        </is>
      </c>
      <c r="B1653" t="n">
        <v>0.002148772900103699</v>
      </c>
      <c r="C1653" t="n">
        <v>6.133333333333324</v>
      </c>
      <c r="D1653" t="n">
        <v>11.572</v>
      </c>
      <c r="E1653" t="n">
        <v>0.9099999999999998</v>
      </c>
    </row>
    <row r="1654">
      <c r="A1654" t="inlineStr">
        <is>
          <t>300036</t>
        </is>
      </c>
      <c r="B1654" t="n">
        <v>0.002160054347826085</v>
      </c>
      <c r="C1654" t="n">
        <v>6.132665832290374</v>
      </c>
      <c r="D1654" t="n">
        <v>16.192</v>
      </c>
      <c r="E1654" t="n">
        <v>1.44</v>
      </c>
    </row>
    <row r="1655">
      <c r="A1655" t="inlineStr">
        <is>
          <t>002554</t>
        </is>
      </c>
      <c r="B1655" t="n">
        <v>0.0003811853245531515</v>
      </c>
      <c r="C1655" t="n">
        <v>6.132075471698117</v>
      </c>
      <c r="D1655" t="n">
        <v>2.126</v>
      </c>
      <c r="E1655" t="n">
        <v>1.02</v>
      </c>
    </row>
    <row r="1656">
      <c r="A1656" t="inlineStr">
        <is>
          <t>600622</t>
        </is>
      </c>
      <c r="B1656" t="n">
        <v>0.0002629984051036681</v>
      </c>
      <c r="C1656" t="n">
        <v>6.129032258064515</v>
      </c>
      <c r="D1656" t="n">
        <v>3.135000000000001</v>
      </c>
      <c r="E1656" t="n">
        <v>0.55</v>
      </c>
    </row>
    <row r="1657">
      <c r="A1657" t="inlineStr">
        <is>
          <t>000705</t>
        </is>
      </c>
      <c r="B1657" t="n">
        <v>0.0004000000000000005</v>
      </c>
      <c r="C1657" t="n">
        <v>6.125574272588041</v>
      </c>
      <c r="D1657" t="n">
        <v>6.840000000000001</v>
      </c>
      <c r="E1657" t="n">
        <v>0.62</v>
      </c>
    </row>
    <row r="1658">
      <c r="A1658" t="inlineStr">
        <is>
          <t>603260</t>
        </is>
      </c>
      <c r="B1658" t="n">
        <v>0.005205267234701779</v>
      </c>
      <c r="C1658" t="n">
        <v>6.117931173274305</v>
      </c>
      <c r="D1658" t="n">
        <v>51.64000000000001</v>
      </c>
      <c r="E1658" t="n">
        <v>1.06</v>
      </c>
    </row>
    <row r="1659">
      <c r="A1659" t="inlineStr">
        <is>
          <t>603069</t>
        </is>
      </c>
      <c r="B1659" t="n">
        <v>0.003419866896721714</v>
      </c>
      <c r="C1659" t="n">
        <v>6.116015132408559</v>
      </c>
      <c r="D1659" t="n">
        <v>16.228</v>
      </c>
      <c r="E1659" t="n">
        <v>1.85</v>
      </c>
    </row>
    <row r="1660">
      <c r="A1660" t="inlineStr">
        <is>
          <t>600448</t>
        </is>
      </c>
      <c r="B1660" t="n">
        <v>0.000471365220145708</v>
      </c>
      <c r="C1660" t="n">
        <v>6.109324758842449</v>
      </c>
      <c r="D1660" t="n">
        <v>3.157</v>
      </c>
      <c r="E1660" t="n">
        <v>1.42</v>
      </c>
    </row>
    <row r="1661">
      <c r="A1661" t="inlineStr">
        <is>
          <t>002958</t>
        </is>
      </c>
      <c r="B1661" t="n">
        <v>0.0002217277486910998</v>
      </c>
      <c r="C1661" t="n">
        <v>6.108597285067874</v>
      </c>
      <c r="D1661" t="n">
        <v>4.584000000000001</v>
      </c>
      <c r="E1661" t="n">
        <v>1.45</v>
      </c>
    </row>
    <row r="1662">
      <c r="A1662" t="inlineStr">
        <is>
          <t>002731</t>
        </is>
      </c>
      <c r="B1662" t="n">
        <v>0.0009047751829905891</v>
      </c>
      <c r="C1662" t="n">
        <v>6.108202443280963</v>
      </c>
      <c r="D1662" t="n">
        <v>5.738</v>
      </c>
      <c r="E1662" t="n">
        <v>1.29</v>
      </c>
    </row>
    <row r="1663">
      <c r="A1663" t="inlineStr">
        <is>
          <t>002253</t>
        </is>
      </c>
      <c r="B1663" t="n">
        <v>0.001314608124743536</v>
      </c>
      <c r="C1663" t="n">
        <v>6.103678929765866</v>
      </c>
      <c r="D1663" t="n">
        <v>12.185</v>
      </c>
      <c r="E1663" t="n">
        <v>0.76</v>
      </c>
    </row>
    <row r="1664">
      <c r="A1664" t="inlineStr">
        <is>
          <t>300166</t>
        </is>
      </c>
      <c r="B1664" t="n">
        <v>0.001688061336254108</v>
      </c>
      <c r="C1664" t="n">
        <v>6.097560975609762</v>
      </c>
      <c r="D1664" t="n">
        <v>9.129999999999999</v>
      </c>
      <c r="E1664" t="n">
        <v>2</v>
      </c>
    </row>
    <row r="1665">
      <c r="A1665" t="inlineStr">
        <is>
          <t>603992</t>
        </is>
      </c>
      <c r="B1665" t="n">
        <v>0.001885330516148507</v>
      </c>
      <c r="C1665" t="n">
        <v>6.091070372560625</v>
      </c>
      <c r="D1665" t="n">
        <v>16.565</v>
      </c>
      <c r="E1665" t="n">
        <v>2.35</v>
      </c>
    </row>
    <row r="1666">
      <c r="A1666" t="inlineStr">
        <is>
          <t>603050</t>
        </is>
      </c>
      <c r="B1666" t="n">
        <v>0.001451662012431311</v>
      </c>
      <c r="C1666" t="n">
        <v>6.09090909090908</v>
      </c>
      <c r="D1666" t="n">
        <v>11.101</v>
      </c>
      <c r="E1666" t="n">
        <v>1.01</v>
      </c>
    </row>
    <row r="1667">
      <c r="A1667" t="inlineStr">
        <is>
          <t>002664</t>
        </is>
      </c>
      <c r="B1667" t="n">
        <v>0.001320626394512851</v>
      </c>
      <c r="C1667" t="n">
        <v>6.088407005838192</v>
      </c>
      <c r="D1667" t="n">
        <v>12.101</v>
      </c>
      <c r="E1667" t="n">
        <v>0.5599999999999999</v>
      </c>
    </row>
    <row r="1668">
      <c r="A1668" t="inlineStr">
        <is>
          <t>002073</t>
        </is>
      </c>
      <c r="B1668" t="n">
        <v>0.0003736359246740712</v>
      </c>
      <c r="C1668" t="n">
        <v>6.082725060827254</v>
      </c>
      <c r="D1668" t="n">
        <v>4.142</v>
      </c>
      <c r="E1668" t="n">
        <v>0.72</v>
      </c>
    </row>
    <row r="1669">
      <c r="A1669" t="inlineStr">
        <is>
          <t>300200</t>
        </is>
      </c>
      <c r="B1669" t="n">
        <v>0.002230402530817063</v>
      </c>
      <c r="C1669" t="n">
        <v>6.080347448425605</v>
      </c>
      <c r="D1669" t="n">
        <v>9.166999999999998</v>
      </c>
      <c r="E1669" t="n">
        <v>1.66</v>
      </c>
    </row>
    <row r="1670">
      <c r="A1670" t="inlineStr">
        <is>
          <t>002728</t>
        </is>
      </c>
      <c r="B1670" t="n">
        <v>0.0009223192624939357</v>
      </c>
      <c r="C1670" t="n">
        <v>6.07843137254902</v>
      </c>
      <c r="D1670" t="n">
        <v>10.305</v>
      </c>
      <c r="E1670" t="n">
        <v>0.5</v>
      </c>
    </row>
    <row r="1671">
      <c r="A1671" t="inlineStr">
        <is>
          <t>002067</t>
        </is>
      </c>
      <c r="B1671" t="n">
        <v>0.001732520325203252</v>
      </c>
      <c r="C1671" t="n">
        <v>6.075949367088618</v>
      </c>
      <c r="D1671" t="n">
        <v>3.813</v>
      </c>
      <c r="E1671" t="n">
        <v>5.680000000000001</v>
      </c>
    </row>
    <row r="1672">
      <c r="A1672" t="inlineStr">
        <is>
          <t>601038</t>
        </is>
      </c>
      <c r="B1672" t="n">
        <v>0.005816597064789404</v>
      </c>
      <c r="C1672" t="n">
        <v>6.071019473081329</v>
      </c>
      <c r="D1672" t="n">
        <v>8.381</v>
      </c>
      <c r="E1672" t="n">
        <v>2.87</v>
      </c>
    </row>
    <row r="1673">
      <c r="A1673" t="inlineStr">
        <is>
          <t>300077</t>
        </is>
      </c>
      <c r="B1673" t="n">
        <v>0.001236855385585871</v>
      </c>
      <c r="C1673" t="n">
        <v>6.070287539936103</v>
      </c>
      <c r="D1673" t="n">
        <v>6.340999999999999</v>
      </c>
      <c r="E1673" t="n">
        <v>2.25</v>
      </c>
    </row>
    <row r="1674">
      <c r="A1674" t="inlineStr">
        <is>
          <t>601228</t>
        </is>
      </c>
      <c r="B1674" t="n">
        <v>0.000289000628535512</v>
      </c>
      <c r="C1674" t="n">
        <v>6.070287539936103</v>
      </c>
      <c r="D1674" t="n">
        <v>3.181999999999999</v>
      </c>
      <c r="E1674" t="n">
        <v>0.09</v>
      </c>
    </row>
    <row r="1675">
      <c r="A1675" t="inlineStr">
        <is>
          <t>000713</t>
        </is>
      </c>
      <c r="B1675" t="n">
        <v>0.009023929947934276</v>
      </c>
      <c r="C1675" t="n">
        <v>6.066666666666665</v>
      </c>
      <c r="D1675" t="n">
        <v>14.789</v>
      </c>
      <c r="E1675" t="n">
        <v>13.68</v>
      </c>
    </row>
    <row r="1676">
      <c r="A1676" t="inlineStr">
        <is>
          <t>600969</t>
        </is>
      </c>
      <c r="B1676" t="n">
        <v>0.0003885301614273575</v>
      </c>
      <c r="C1676" t="n">
        <v>6.065857885615267</v>
      </c>
      <c r="D1676" t="n">
        <v>5.885000000000001</v>
      </c>
      <c r="E1676" t="n">
        <v>0.5199999999999999</v>
      </c>
    </row>
    <row r="1677">
      <c r="A1677" t="inlineStr">
        <is>
          <t>300194</t>
        </is>
      </c>
      <c r="B1677" t="n">
        <v>0.0009507707129094411</v>
      </c>
      <c r="C1677" t="n">
        <v>6.053268765133168</v>
      </c>
      <c r="D1677" t="n">
        <v>4.152</v>
      </c>
      <c r="E1677" t="n">
        <v>2.12</v>
      </c>
    </row>
    <row r="1678">
      <c r="A1678" t="inlineStr">
        <is>
          <t>600050</t>
        </is>
      </c>
      <c r="B1678" t="n">
        <v>0.0006033412887828164</v>
      </c>
      <c r="C1678" t="n">
        <v>6.053268765133168</v>
      </c>
      <c r="D1678" t="n">
        <v>4.19</v>
      </c>
      <c r="E1678" t="n">
        <v>0.4</v>
      </c>
    </row>
    <row r="1679">
      <c r="A1679" t="inlineStr">
        <is>
          <t>300498</t>
        </is>
      </c>
      <c r="B1679" t="n">
        <v>0.002864475920679882</v>
      </c>
      <c r="C1679" t="n">
        <v>6.050029086678288</v>
      </c>
      <c r="D1679" t="n">
        <v>17.65</v>
      </c>
      <c r="E1679" t="n">
        <v>0.9100000000000001</v>
      </c>
    </row>
    <row r="1680">
      <c r="A1680" t="inlineStr">
        <is>
          <t>603007</t>
        </is>
      </c>
      <c r="B1680" t="n">
        <v>0.001035352311730263</v>
      </c>
      <c r="C1680" t="n">
        <v>6.048387096774199</v>
      </c>
      <c r="D1680" t="n">
        <v>4.952999999999999</v>
      </c>
      <c r="E1680" t="n">
        <v>0.6</v>
      </c>
    </row>
    <row r="1681">
      <c r="A1681" t="inlineStr">
        <is>
          <t>000897</t>
        </is>
      </c>
      <c r="B1681" t="n">
        <v>0.000283448275862069</v>
      </c>
      <c r="C1681" t="n">
        <v>6.04651162790697</v>
      </c>
      <c r="D1681" t="n">
        <v>2.175</v>
      </c>
      <c r="E1681" t="n">
        <v>0.4700000000000001</v>
      </c>
    </row>
    <row r="1682">
      <c r="A1682" t="inlineStr">
        <is>
          <t>002014</t>
        </is>
      </c>
      <c r="B1682" t="n">
        <v>0.0004648297579216692</v>
      </c>
      <c r="C1682" t="n">
        <v>6.032719836400813</v>
      </c>
      <c r="D1682" t="n">
        <v>10.162</v>
      </c>
      <c r="E1682" t="n">
        <v>0.5800000000000001</v>
      </c>
    </row>
    <row r="1683">
      <c r="A1683" t="inlineStr">
        <is>
          <t>603101</t>
        </is>
      </c>
      <c r="B1683" t="n">
        <v>0.0007062571888658837</v>
      </c>
      <c r="C1683" t="n">
        <v>6.032482598607913</v>
      </c>
      <c r="D1683" t="n">
        <v>4.347</v>
      </c>
      <c r="E1683" t="n">
        <v>0.43</v>
      </c>
    </row>
    <row r="1684">
      <c r="A1684" t="inlineStr">
        <is>
          <t>603977</t>
        </is>
      </c>
      <c r="B1684" t="n">
        <v>0.001008292409148309</v>
      </c>
      <c r="C1684" t="n">
        <v>6.030855539971935</v>
      </c>
      <c r="D1684" t="n">
        <v>7.127</v>
      </c>
      <c r="E1684" t="n">
        <v>0.95</v>
      </c>
    </row>
    <row r="1685">
      <c r="A1685" t="inlineStr">
        <is>
          <t>002324</t>
        </is>
      </c>
      <c r="B1685" t="n">
        <v>0.002051861833782517</v>
      </c>
      <c r="C1685" t="n">
        <v>6.024096385542155</v>
      </c>
      <c r="D1685" t="n">
        <v>18.181</v>
      </c>
      <c r="E1685" t="n">
        <v>1.83</v>
      </c>
    </row>
    <row r="1686">
      <c r="A1686" t="inlineStr">
        <is>
          <t>002451</t>
        </is>
      </c>
      <c r="B1686" t="n">
        <v>0.001442252268279666</v>
      </c>
      <c r="C1686" t="n">
        <v>6.017699115044239</v>
      </c>
      <c r="D1686" t="n">
        <v>5.621</v>
      </c>
      <c r="E1686" t="n">
        <v>0.66</v>
      </c>
    </row>
    <row r="1687">
      <c r="A1687" t="inlineStr">
        <is>
          <t>603959</t>
        </is>
      </c>
      <c r="B1687" t="n">
        <v>0.00325805183019058</v>
      </c>
      <c r="C1687" t="n">
        <v>6.006006006006004</v>
      </c>
      <c r="D1687" t="n">
        <v>9.917</v>
      </c>
      <c r="E1687" t="n">
        <v>0.85</v>
      </c>
    </row>
    <row r="1688">
      <c r="A1688" t="inlineStr">
        <is>
          <t>300128</t>
        </is>
      </c>
      <c r="B1688" t="n">
        <v>0.000338463663995579</v>
      </c>
      <c r="C1688" t="n">
        <v>6.000000000000005</v>
      </c>
      <c r="D1688" t="n">
        <v>3.619</v>
      </c>
      <c r="E1688" t="n">
        <v>3.46</v>
      </c>
    </row>
    <row r="1689">
      <c r="A1689" t="inlineStr">
        <is>
          <t>603590</t>
        </is>
      </c>
      <c r="B1689" t="n">
        <v>0.001869542419987969</v>
      </c>
      <c r="C1689" t="n">
        <v>5.978419364246146</v>
      </c>
      <c r="D1689" t="n">
        <v>34.901</v>
      </c>
      <c r="E1689" t="n">
        <v>0.85</v>
      </c>
    </row>
    <row r="1690">
      <c r="A1690" t="inlineStr">
        <is>
          <t>300569</t>
        </is>
      </c>
      <c r="B1690" t="n">
        <v>0.001885441728603173</v>
      </c>
      <c r="C1690" t="n">
        <v>5.977011494252871</v>
      </c>
      <c r="D1690" t="n">
        <v>13.051</v>
      </c>
      <c r="E1690" t="n">
        <v>3.54</v>
      </c>
    </row>
    <row r="1691">
      <c r="A1691" t="inlineStr">
        <is>
          <t>002457</t>
        </is>
      </c>
      <c r="B1691" t="n">
        <v>0.0006132809267687219</v>
      </c>
      <c r="C1691" t="n">
        <v>5.97439544807965</v>
      </c>
      <c r="D1691" t="n">
        <v>7.250999999999999</v>
      </c>
      <c r="E1691" t="n">
        <v>1.16</v>
      </c>
    </row>
    <row r="1692">
      <c r="A1692" t="inlineStr">
        <is>
          <t>000404</t>
        </is>
      </c>
      <c r="B1692" t="n">
        <v>0.000515411127523387</v>
      </c>
      <c r="C1692" t="n">
        <v>5.970149253731338</v>
      </c>
      <c r="D1692" t="n">
        <v>4.061999999999999</v>
      </c>
      <c r="E1692" t="n">
        <v>1.34</v>
      </c>
    </row>
    <row r="1693">
      <c r="A1693" t="inlineStr">
        <is>
          <t>002381</t>
        </is>
      </c>
      <c r="B1693" t="n">
        <v>0.001553618756371048</v>
      </c>
      <c r="C1693" t="n">
        <v>5.970149253731338</v>
      </c>
      <c r="D1693" t="n">
        <v>8.828999999999999</v>
      </c>
      <c r="E1693" t="n">
        <v>1.56</v>
      </c>
    </row>
    <row r="1694">
      <c r="A1694" t="inlineStr">
        <is>
          <t>600990</t>
        </is>
      </c>
      <c r="B1694" t="n">
        <v>0.006639454622922879</v>
      </c>
      <c r="C1694" t="n">
        <v>5.970149253731338</v>
      </c>
      <c r="D1694" t="n">
        <v>42.246</v>
      </c>
      <c r="E1694" t="n">
        <v>0.6500000000000001</v>
      </c>
    </row>
    <row r="1695">
      <c r="A1695" t="inlineStr">
        <is>
          <t>603667</t>
        </is>
      </c>
      <c r="B1695" t="n">
        <v>0.0006261090909090915</v>
      </c>
      <c r="C1695" t="n">
        <v>5.970149253731338</v>
      </c>
      <c r="D1695" t="n">
        <v>6.875</v>
      </c>
      <c r="E1695" t="n">
        <v>0.52</v>
      </c>
    </row>
    <row r="1696">
      <c r="A1696" t="inlineStr">
        <is>
          <t>300691</t>
        </is>
      </c>
      <c r="B1696" t="n">
        <v>0.002125450508156118</v>
      </c>
      <c r="C1696" t="n">
        <v>5.968858131487886</v>
      </c>
      <c r="D1696" t="n">
        <v>11.709</v>
      </c>
      <c r="E1696" t="n">
        <v>0.85</v>
      </c>
    </row>
    <row r="1697">
      <c r="A1697" t="inlineStr">
        <is>
          <t>600633</t>
        </is>
      </c>
      <c r="B1697" t="n">
        <v>0.0008249475890985319</v>
      </c>
      <c r="C1697" t="n">
        <v>5.965909090909083</v>
      </c>
      <c r="D1697" t="n">
        <v>7.154999999999999</v>
      </c>
      <c r="E1697" t="n">
        <v>0.47</v>
      </c>
    </row>
    <row r="1698">
      <c r="A1698" t="inlineStr">
        <is>
          <t>603926</t>
        </is>
      </c>
      <c r="B1698" t="n">
        <v>0.0009709389802173311</v>
      </c>
      <c r="C1698" t="n">
        <v>5.965909090909083</v>
      </c>
      <c r="D1698" t="n">
        <v>10.767</v>
      </c>
      <c r="E1698" t="n">
        <v>0.2699999999999999</v>
      </c>
    </row>
    <row r="1699">
      <c r="A1699" t="inlineStr">
        <is>
          <t>300411</t>
        </is>
      </c>
      <c r="B1699" t="n">
        <v>0.001745109224989564</v>
      </c>
      <c r="C1699" t="n">
        <v>5.963938973647709</v>
      </c>
      <c r="D1699" t="n">
        <v>7.186999999999999</v>
      </c>
      <c r="E1699" t="n">
        <v>2.53</v>
      </c>
    </row>
    <row r="1700">
      <c r="A1700" t="inlineStr">
        <is>
          <t>600444</t>
        </is>
      </c>
      <c r="B1700" t="n">
        <v>0.001199819124562885</v>
      </c>
      <c r="C1700" t="n">
        <v>5.953827460510341</v>
      </c>
      <c r="D1700" t="n">
        <v>8.293000000000001</v>
      </c>
      <c r="E1700" t="n">
        <v>0.5599999999999999</v>
      </c>
    </row>
    <row r="1701">
      <c r="A1701" t="inlineStr">
        <is>
          <t>300103</t>
        </is>
      </c>
      <c r="B1701" t="n">
        <v>0.001764723032069969</v>
      </c>
      <c r="C1701" t="n">
        <v>5.949895615866385</v>
      </c>
      <c r="D1701" t="n">
        <v>9.604000000000001</v>
      </c>
      <c r="E1701" t="n">
        <v>0.5900000000000001</v>
      </c>
    </row>
    <row r="1702">
      <c r="A1702" t="inlineStr">
        <is>
          <t>000543</t>
        </is>
      </c>
      <c r="B1702" t="n">
        <v>0.0002239883628669663</v>
      </c>
      <c r="C1702" t="n">
        <v>5.94594594594593</v>
      </c>
      <c r="D1702" t="n">
        <v>3.781</v>
      </c>
      <c r="E1702" t="n">
        <v>0.64</v>
      </c>
    </row>
    <row r="1703">
      <c r="A1703" t="inlineStr">
        <is>
          <t>601009</t>
        </is>
      </c>
      <c r="B1703" t="n">
        <v>0.000440932523771337</v>
      </c>
      <c r="C1703" t="n">
        <v>5.945303210463737</v>
      </c>
      <c r="D1703" t="n">
        <v>8.728999999999999</v>
      </c>
      <c r="E1703" t="n">
        <v>1.09</v>
      </c>
    </row>
    <row r="1704">
      <c r="A1704" t="inlineStr">
        <is>
          <t>002112</t>
        </is>
      </c>
      <c r="B1704" t="n">
        <v>0.0008919173776380778</v>
      </c>
      <c r="C1704" t="n">
        <v>5.945121951219523</v>
      </c>
      <c r="D1704" t="n">
        <v>6.681</v>
      </c>
      <c r="E1704" t="n">
        <v>1.27</v>
      </c>
    </row>
    <row r="1705">
      <c r="A1705" t="inlineStr">
        <is>
          <t>002882</t>
        </is>
      </c>
      <c r="B1705" t="n">
        <v>0.0002571959878282431</v>
      </c>
      <c r="C1705" t="n">
        <v>5.944055944055937</v>
      </c>
      <c r="D1705" t="n">
        <v>8.872999999999999</v>
      </c>
      <c r="E1705" t="n">
        <v>0.85</v>
      </c>
    </row>
    <row r="1706">
      <c r="A1706" t="inlineStr">
        <is>
          <t>603042</t>
        </is>
      </c>
      <c r="B1706" t="n">
        <v>0.002257529552852495</v>
      </c>
      <c r="C1706" t="n">
        <v>5.937234944868552</v>
      </c>
      <c r="D1706" t="n">
        <v>11.674</v>
      </c>
      <c r="E1706" t="n">
        <v>1.35</v>
      </c>
    </row>
    <row r="1707">
      <c r="A1707" t="inlineStr">
        <is>
          <t>600919</t>
        </is>
      </c>
      <c r="B1707" t="n">
        <v>0.0001584958217270196</v>
      </c>
      <c r="C1707" t="n">
        <v>5.935251798561159</v>
      </c>
      <c r="D1707" t="n">
        <v>5.744000000000001</v>
      </c>
      <c r="E1707" t="n">
        <v>0.8300000000000001</v>
      </c>
    </row>
    <row r="1708">
      <c r="A1708" t="inlineStr">
        <is>
          <t>300020</t>
        </is>
      </c>
      <c r="B1708" t="n">
        <v>0.000966075681397195</v>
      </c>
      <c r="C1708" t="n">
        <v>5.929919137466322</v>
      </c>
      <c r="D1708" t="n">
        <v>7.558000000000002</v>
      </c>
      <c r="E1708" t="n">
        <v>1.25</v>
      </c>
    </row>
    <row r="1709">
      <c r="A1709" t="inlineStr">
        <is>
          <t>300344</t>
        </is>
      </c>
      <c r="B1709" t="n">
        <v>0.0008397240019714137</v>
      </c>
      <c r="C1709" t="n">
        <v>5.925925925925934</v>
      </c>
      <c r="D1709" t="n">
        <v>4.058</v>
      </c>
      <c r="E1709" t="n">
        <v>1.19</v>
      </c>
    </row>
    <row r="1710">
      <c r="A1710" t="inlineStr">
        <is>
          <t>600785</t>
        </is>
      </c>
      <c r="B1710" t="n">
        <v>0.001230522280785815</v>
      </c>
      <c r="C1710" t="n">
        <v>5.92233009708738</v>
      </c>
      <c r="D1710" t="n">
        <v>10.435</v>
      </c>
      <c r="E1710" t="n">
        <v>0.13</v>
      </c>
    </row>
    <row r="1711">
      <c r="A1711" t="inlineStr">
        <is>
          <t>002682</t>
        </is>
      </c>
      <c r="B1711" t="n">
        <v>0.0006917026219714572</v>
      </c>
      <c r="C1711" t="n">
        <v>5.92105263157896</v>
      </c>
      <c r="D1711" t="n">
        <v>3.013</v>
      </c>
      <c r="E1711" t="n">
        <v>1.57</v>
      </c>
    </row>
    <row r="1712">
      <c r="A1712" t="inlineStr">
        <is>
          <t>603929</t>
        </is>
      </c>
      <c r="B1712" t="n">
        <v>0.001494243070362472</v>
      </c>
      <c r="C1712" t="n">
        <v>5.920344456404747</v>
      </c>
      <c r="D1712" t="n">
        <v>9.379999999999999</v>
      </c>
      <c r="E1712" t="n">
        <v>0.57</v>
      </c>
    </row>
    <row r="1713">
      <c r="A1713" t="inlineStr">
        <is>
          <t>688156</t>
        </is>
      </c>
      <c r="B1713" t="n">
        <v>0.003492360712234348</v>
      </c>
      <c r="C1713" t="n">
        <v>5.919907138711555</v>
      </c>
      <c r="D1713" t="n">
        <v>17.41</v>
      </c>
      <c r="E1713" t="n">
        <v>1.98</v>
      </c>
    </row>
    <row r="1714">
      <c r="A1714" t="inlineStr">
        <is>
          <t>603963</t>
        </is>
      </c>
      <c r="B1714" t="n">
        <v>0.0004500000000000005</v>
      </c>
      <c r="C1714" t="n">
        <v>5.91630591630592</v>
      </c>
      <c r="D1714" t="n">
        <v>7.128</v>
      </c>
      <c r="E1714" t="n">
        <v>0.2899999999999999</v>
      </c>
    </row>
    <row r="1715">
      <c r="A1715" t="inlineStr">
        <is>
          <t>300508</t>
        </is>
      </c>
      <c r="B1715" t="n">
        <v>0.003252947521708647</v>
      </c>
      <c r="C1715" t="n">
        <v>5.911062906724518</v>
      </c>
      <c r="D1715" t="n">
        <v>18.541</v>
      </c>
      <c r="E1715" t="n">
        <v>1.26</v>
      </c>
    </row>
    <row r="1716">
      <c r="A1716" t="inlineStr">
        <is>
          <t>603665</t>
        </is>
      </c>
      <c r="B1716" t="n">
        <v>0.004598828873589329</v>
      </c>
      <c r="C1716" t="n">
        <v>5.902777777777768</v>
      </c>
      <c r="D1716" t="n">
        <v>14.089</v>
      </c>
      <c r="E1716" t="n">
        <v>1.39</v>
      </c>
    </row>
    <row r="1717">
      <c r="A1717" t="inlineStr">
        <is>
          <t>603286</t>
        </is>
      </c>
      <c r="B1717" t="n">
        <v>0.00139318414624537</v>
      </c>
      <c r="C1717" t="n">
        <v>5.901116427432229</v>
      </c>
      <c r="D1717" t="n">
        <v>12.691</v>
      </c>
      <c r="E1717" t="n">
        <v>0.8300000000000001</v>
      </c>
    </row>
    <row r="1718">
      <c r="A1718" t="inlineStr">
        <is>
          <t>600668</t>
        </is>
      </c>
      <c r="B1718" t="n">
        <v>0.001585199662757721</v>
      </c>
      <c r="C1718" t="n">
        <v>5.900621118012417</v>
      </c>
      <c r="D1718" t="n">
        <v>13.047</v>
      </c>
      <c r="E1718" t="n">
        <v>1.09</v>
      </c>
    </row>
    <row r="1719">
      <c r="A1719" t="inlineStr">
        <is>
          <t>000546</t>
        </is>
      </c>
      <c r="B1719" t="n">
        <v>0.0008040875912408756</v>
      </c>
      <c r="C1719" t="n">
        <v>5.899705014749257</v>
      </c>
      <c r="D1719" t="n">
        <v>6.85</v>
      </c>
      <c r="E1719" t="n">
        <v>0.74</v>
      </c>
    </row>
    <row r="1720">
      <c r="A1720" t="inlineStr">
        <is>
          <t>300399</t>
        </is>
      </c>
      <c r="B1720" t="n">
        <v>0.00230565118544982</v>
      </c>
      <c r="C1720" t="n">
        <v>5.896805896805879</v>
      </c>
      <c r="D1720" t="n">
        <v>12.316</v>
      </c>
      <c r="E1720" t="n">
        <v>1.08</v>
      </c>
    </row>
    <row r="1721">
      <c r="A1721" t="inlineStr">
        <is>
          <t>300540</t>
        </is>
      </c>
      <c r="B1721" t="n">
        <v>0.002722489356373655</v>
      </c>
      <c r="C1721" t="n">
        <v>5.88980367321088</v>
      </c>
      <c r="D1721" t="n">
        <v>15.972</v>
      </c>
      <c r="E1721" t="n">
        <v>2.09</v>
      </c>
    </row>
    <row r="1722">
      <c r="A1722" t="inlineStr">
        <is>
          <t>000915</t>
        </is>
      </c>
      <c r="B1722" t="n">
        <v>0.005766456896950628</v>
      </c>
      <c r="C1722" t="n">
        <v>5.887807139545664</v>
      </c>
      <c r="D1722" t="n">
        <v>21.611</v>
      </c>
      <c r="E1722" t="n">
        <v>0.8800000000000001</v>
      </c>
    </row>
    <row r="1723">
      <c r="A1723" t="inlineStr">
        <is>
          <t>600853</t>
        </is>
      </c>
      <c r="B1723" t="n">
        <v>0.0002541959487391486</v>
      </c>
      <c r="C1723" t="n">
        <v>5.882352941176472</v>
      </c>
      <c r="D1723" t="n">
        <v>2.419</v>
      </c>
      <c r="E1723" t="n">
        <v>0.47</v>
      </c>
    </row>
    <row r="1724">
      <c r="A1724" t="inlineStr">
        <is>
          <t>603220</t>
        </is>
      </c>
      <c r="B1724" t="n">
        <v>0.0012137839911346</v>
      </c>
      <c r="C1724" t="n">
        <v>5.882352941176472</v>
      </c>
      <c r="D1724" t="n">
        <v>11.731</v>
      </c>
      <c r="E1724" t="n">
        <v>1.24</v>
      </c>
    </row>
    <row r="1725">
      <c r="A1725" t="inlineStr">
        <is>
          <t>600008</t>
        </is>
      </c>
      <c r="B1725" t="n">
        <v>0.0001836521111512088</v>
      </c>
      <c r="C1725" t="n">
        <v>5.88235294117645</v>
      </c>
      <c r="D1725" t="n">
        <v>2.771</v>
      </c>
      <c r="E1725" t="n">
        <v>0.48</v>
      </c>
    </row>
    <row r="1726">
      <c r="A1726" t="inlineStr">
        <is>
          <t>002683</t>
        </is>
      </c>
      <c r="B1726" t="n">
        <v>0.004196889605157136</v>
      </c>
      <c r="C1726" t="n">
        <v>5.880472994566954</v>
      </c>
      <c r="D1726" t="n">
        <v>31.025</v>
      </c>
      <c r="E1726" t="n">
        <v>1.79</v>
      </c>
    </row>
    <row r="1727">
      <c r="A1727" t="inlineStr">
        <is>
          <t>603888</t>
        </is>
      </c>
      <c r="B1727" t="n">
        <v>0.007349022523266702</v>
      </c>
      <c r="C1727" t="n">
        <v>5.872756933115819</v>
      </c>
      <c r="D1727" t="n">
        <v>18.159</v>
      </c>
      <c r="E1727" t="n">
        <v>1</v>
      </c>
    </row>
    <row r="1728">
      <c r="A1728" t="inlineStr">
        <is>
          <t>000826</t>
        </is>
      </c>
      <c r="B1728" t="n">
        <v>0.0006627655609392461</v>
      </c>
      <c r="C1728" t="n">
        <v>5.87121212121211</v>
      </c>
      <c r="D1728" t="n">
        <v>5.366</v>
      </c>
      <c r="E1728" t="n">
        <v>0.6399999999999999</v>
      </c>
    </row>
    <row r="1729">
      <c r="A1729" t="inlineStr">
        <is>
          <t>600310</t>
        </is>
      </c>
      <c r="B1729" t="n">
        <v>0.0003492853361566971</v>
      </c>
      <c r="C1729" t="n">
        <v>5.866666666666664</v>
      </c>
      <c r="D1729" t="n">
        <v>3.778</v>
      </c>
      <c r="E1729" t="n">
        <v>0.48</v>
      </c>
    </row>
    <row r="1730">
      <c r="A1730" t="inlineStr">
        <is>
          <t>000659</t>
        </is>
      </c>
      <c r="B1730" t="n">
        <v>0.0009391014975041594</v>
      </c>
      <c r="C1730" t="n">
        <v>5.865921787709505</v>
      </c>
      <c r="D1730" t="n">
        <v>3.606</v>
      </c>
      <c r="E1730" t="n">
        <v>1.88</v>
      </c>
    </row>
    <row r="1731">
      <c r="A1731" t="inlineStr">
        <is>
          <t>601789</t>
        </is>
      </c>
      <c r="B1731" t="n">
        <v>0.0004733149931224212</v>
      </c>
      <c r="C1731" t="n">
        <v>5.865921787709505</v>
      </c>
      <c r="D1731" t="n">
        <v>3.635</v>
      </c>
      <c r="E1731" t="n">
        <v>0.74</v>
      </c>
    </row>
    <row r="1732">
      <c r="A1732" t="inlineStr">
        <is>
          <t>600436</t>
        </is>
      </c>
      <c r="B1732" t="n">
        <v>0.1522139436332917</v>
      </c>
      <c r="C1732" t="n">
        <v>5.865552928170015</v>
      </c>
      <c r="D1732" t="n">
        <v>363.4060000000001</v>
      </c>
      <c r="E1732" t="n">
        <v>0.9799999999999999</v>
      </c>
    </row>
    <row r="1733">
      <c r="A1733" t="inlineStr">
        <is>
          <t>603368</t>
        </is>
      </c>
      <c r="B1733" t="n">
        <v>0.001449629983289567</v>
      </c>
      <c r="C1733" t="n">
        <v>5.86206896551722</v>
      </c>
      <c r="D1733" t="n">
        <v>20.945</v>
      </c>
      <c r="E1733" t="n">
        <v>0.5700000000000001</v>
      </c>
    </row>
    <row r="1734">
      <c r="A1734" t="inlineStr">
        <is>
          <t>688199</t>
        </is>
      </c>
      <c r="B1734" t="n">
        <v>0.004940755735492575</v>
      </c>
      <c r="C1734" t="n">
        <v>5.861810925417799</v>
      </c>
      <c r="D1734" t="n">
        <v>40.75500000000001</v>
      </c>
      <c r="E1734" t="n">
        <v>0.9000000000000001</v>
      </c>
    </row>
    <row r="1735">
      <c r="A1735" t="inlineStr">
        <is>
          <t>002864</t>
        </is>
      </c>
      <c r="B1735" t="n">
        <v>0.002480651512439592</v>
      </c>
      <c r="C1735" t="n">
        <v>5.861136158701541</v>
      </c>
      <c r="D1735" t="n">
        <v>22.348</v>
      </c>
      <c r="E1735" t="n">
        <v>1.39</v>
      </c>
    </row>
    <row r="1736">
      <c r="A1736" t="inlineStr">
        <is>
          <t>300154</t>
        </is>
      </c>
      <c r="B1736" t="n">
        <v>0.0007820359281437133</v>
      </c>
      <c r="C1736" t="n">
        <v>5.858585858585852</v>
      </c>
      <c r="D1736" t="n">
        <v>5.01</v>
      </c>
      <c r="E1736" t="n">
        <v>0.67</v>
      </c>
    </row>
    <row r="1737">
      <c r="A1737" t="inlineStr">
        <is>
          <t>002314</t>
        </is>
      </c>
      <c r="B1737" t="n">
        <v>0.0003639541892706448</v>
      </c>
      <c r="C1737" t="n">
        <v>5.846153846153834</v>
      </c>
      <c r="D1737" t="n">
        <v>3.318</v>
      </c>
      <c r="E1737" t="n">
        <v>0.73</v>
      </c>
    </row>
    <row r="1738">
      <c r="A1738" t="inlineStr">
        <is>
          <t>688020</t>
        </is>
      </c>
      <c r="B1738" t="n">
        <v>0.007004642379039963</v>
      </c>
      <c r="C1738" t="n">
        <v>5.843996062992129</v>
      </c>
      <c r="D1738" t="n">
        <v>83.664</v>
      </c>
      <c r="E1738" t="n">
        <v>1.59</v>
      </c>
    </row>
    <row r="1739">
      <c r="A1739" t="inlineStr">
        <is>
          <t>002225</t>
        </is>
      </c>
      <c r="B1739" t="n">
        <v>0.0004814427981539949</v>
      </c>
      <c r="C1739" t="n">
        <v>5.839416058394153</v>
      </c>
      <c r="D1739" t="n">
        <v>4.117</v>
      </c>
      <c r="E1739" t="n">
        <v>0.6</v>
      </c>
    </row>
    <row r="1740">
      <c r="A1740" t="inlineStr">
        <is>
          <t>600184</t>
        </is>
      </c>
      <c r="B1740" t="n">
        <v>0.0009443522716311378</v>
      </c>
      <c r="C1740" t="n">
        <v>5.837320574162685</v>
      </c>
      <c r="D1740" t="n">
        <v>10.367</v>
      </c>
      <c r="E1740" t="n">
        <v>1.37</v>
      </c>
    </row>
    <row r="1741">
      <c r="A1741" t="inlineStr">
        <is>
          <t>300434</t>
        </is>
      </c>
      <c r="B1741" t="n">
        <v>0.0006334474585198832</v>
      </c>
      <c r="C1741" t="n">
        <v>5.834464043419274</v>
      </c>
      <c r="D1741" t="n">
        <v>7.593999999999999</v>
      </c>
      <c r="E1741" t="n">
        <v>0.4</v>
      </c>
    </row>
    <row r="1742">
      <c r="A1742" t="inlineStr">
        <is>
          <t>600835</t>
        </is>
      </c>
      <c r="B1742" t="n">
        <v>0.001279344952247342</v>
      </c>
      <c r="C1742" t="n">
        <v>5.830094392004415</v>
      </c>
      <c r="D1742" t="n">
        <v>18.533</v>
      </c>
      <c r="E1742" t="n">
        <v>0.6599999999999999</v>
      </c>
    </row>
    <row r="1743">
      <c r="A1743" t="inlineStr">
        <is>
          <t>603320</t>
        </is>
      </c>
      <c r="B1743" t="n">
        <v>0.001297605814450621</v>
      </c>
      <c r="C1743" t="n">
        <v>5.825242718446622</v>
      </c>
      <c r="D1743" t="n">
        <v>9.355999999999998</v>
      </c>
      <c r="E1743" t="n">
        <v>0.43</v>
      </c>
    </row>
    <row r="1744">
      <c r="A1744" t="inlineStr">
        <is>
          <t>300604</t>
        </is>
      </c>
      <c r="B1744" t="n">
        <v>0.01337448641484425</v>
      </c>
      <c r="C1744" t="n">
        <v>5.825242718446599</v>
      </c>
      <c r="D1744" t="n">
        <v>37.72499999999999</v>
      </c>
      <c r="E1744" t="n">
        <v>3.7</v>
      </c>
    </row>
    <row r="1745">
      <c r="A1745" t="inlineStr">
        <is>
          <t>601518</t>
        </is>
      </c>
      <c r="B1745" t="n">
        <v>0.0001900287631831257</v>
      </c>
      <c r="C1745" t="n">
        <v>5.825242718446599</v>
      </c>
      <c r="D1745" t="n">
        <v>2.085999999999999</v>
      </c>
      <c r="E1745" t="n">
        <v>0.17</v>
      </c>
    </row>
    <row r="1746">
      <c r="A1746" t="inlineStr">
        <is>
          <t>300488</t>
        </is>
      </c>
      <c r="B1746" t="n">
        <v>0.001947226133483527</v>
      </c>
      <c r="C1746" t="n">
        <v>5.823863636363646</v>
      </c>
      <c r="D1746" t="n">
        <v>14.204</v>
      </c>
      <c r="E1746" t="n">
        <v>0.4899999999999999</v>
      </c>
    </row>
    <row r="1747">
      <c r="A1747" t="inlineStr">
        <is>
          <t>002576</t>
        </is>
      </c>
      <c r="B1747" t="n">
        <v>0.001759379797359533</v>
      </c>
      <c r="C1747" t="n">
        <v>5.822267620020427</v>
      </c>
      <c r="D1747" t="n">
        <v>9.771000000000001</v>
      </c>
      <c r="E1747" t="n">
        <v>1.21</v>
      </c>
    </row>
    <row r="1748">
      <c r="A1748" t="inlineStr">
        <is>
          <t>300423</t>
        </is>
      </c>
      <c r="B1748" t="n">
        <v>0.001833093525179856</v>
      </c>
      <c r="C1748" t="n">
        <v>5.812897366030878</v>
      </c>
      <c r="D1748" t="n">
        <v>11.12</v>
      </c>
      <c r="E1748" t="n">
        <v>0.6799999999999999</v>
      </c>
    </row>
    <row r="1749">
      <c r="A1749" t="inlineStr">
        <is>
          <t>600053</t>
        </is>
      </c>
      <c r="B1749" t="n">
        <v>0.003008715130517886</v>
      </c>
      <c r="C1749" t="n">
        <v>5.811863391252237</v>
      </c>
      <c r="D1749" t="n">
        <v>16.741</v>
      </c>
      <c r="E1749" t="n">
        <v>0.57</v>
      </c>
    </row>
    <row r="1750">
      <c r="A1750" t="inlineStr">
        <is>
          <t>002620</t>
        </is>
      </c>
      <c r="B1750" t="n">
        <v>0.0003626425481714506</v>
      </c>
      <c r="C1750" t="n">
        <v>5.811623246492981</v>
      </c>
      <c r="D1750" t="n">
        <v>5.086</v>
      </c>
      <c r="E1750" t="n">
        <v>0.7899999999999999</v>
      </c>
    </row>
    <row r="1751">
      <c r="A1751" t="inlineStr">
        <is>
          <t>002687</t>
        </is>
      </c>
      <c r="B1751" t="n">
        <v>0.0003945634850363022</v>
      </c>
      <c r="C1751" t="n">
        <v>5.807622504537213</v>
      </c>
      <c r="D1751" t="n">
        <v>5.647</v>
      </c>
      <c r="E1751" t="n">
        <v>0.8099999999999999</v>
      </c>
    </row>
    <row r="1752">
      <c r="A1752" t="inlineStr">
        <is>
          <t>600506</t>
        </is>
      </c>
      <c r="B1752" t="n">
        <v>0.001430021291696239</v>
      </c>
      <c r="C1752" t="n">
        <v>5.807365439093481</v>
      </c>
      <c r="D1752" t="n">
        <v>7.044999999999999</v>
      </c>
      <c r="E1752" t="n">
        <v>2.48</v>
      </c>
    </row>
    <row r="1753">
      <c r="A1753" t="inlineStr">
        <is>
          <t>002088</t>
        </is>
      </c>
      <c r="B1753" t="n">
        <v>0.003568129770992361</v>
      </c>
      <c r="C1753" t="n">
        <v>5.803255484784131</v>
      </c>
      <c r="D1753" t="n">
        <v>14.672</v>
      </c>
      <c r="E1753" t="n">
        <v>2.99</v>
      </c>
    </row>
    <row r="1754">
      <c r="A1754" t="inlineStr">
        <is>
          <t>000636</t>
        </is>
      </c>
      <c r="B1754" t="n">
        <v>0.004372776817758869</v>
      </c>
      <c r="C1754" t="n">
        <v>5.798045602605861</v>
      </c>
      <c r="D1754" t="n">
        <v>30.092</v>
      </c>
      <c r="E1754" t="n">
        <v>2.64</v>
      </c>
    </row>
    <row r="1755">
      <c r="A1755" t="inlineStr">
        <is>
          <t>603029</t>
        </is>
      </c>
      <c r="B1755" t="n">
        <v>0.001345805739514348</v>
      </c>
      <c r="C1755" t="n">
        <v>5.794392523364489</v>
      </c>
      <c r="D1755" t="n">
        <v>10.872</v>
      </c>
      <c r="E1755" t="n">
        <v>0.5700000000000001</v>
      </c>
    </row>
    <row r="1756">
      <c r="A1756" t="inlineStr">
        <is>
          <t>000938</t>
        </is>
      </c>
      <c r="B1756" t="n">
        <v>0.001766158245948526</v>
      </c>
      <c r="C1756" t="n">
        <v>5.79283259695631</v>
      </c>
      <c r="D1756" t="n">
        <v>20.98</v>
      </c>
      <c r="E1756" t="n">
        <v>1.09</v>
      </c>
    </row>
    <row r="1757">
      <c r="A1757" t="inlineStr">
        <is>
          <t>600035</t>
        </is>
      </c>
      <c r="B1757" t="n">
        <v>0.0002013615733736765</v>
      </c>
      <c r="C1757" t="n">
        <v>5.791505791505802</v>
      </c>
      <c r="D1757" t="n">
        <v>2.644</v>
      </c>
      <c r="E1757" t="n">
        <v>0.24</v>
      </c>
    </row>
    <row r="1758">
      <c r="A1758" t="inlineStr">
        <is>
          <t>603637</t>
        </is>
      </c>
      <c r="B1758" t="n">
        <v>0.000757610241820767</v>
      </c>
      <c r="C1758" t="n">
        <v>5.788712011577424</v>
      </c>
      <c r="D1758" t="n">
        <v>7.030000000000001</v>
      </c>
      <c r="E1758" t="n">
        <v>0.6100000000000001</v>
      </c>
    </row>
    <row r="1759">
      <c r="A1759" t="inlineStr">
        <is>
          <t>002879</t>
        </is>
      </c>
      <c r="B1759" t="n">
        <v>0.0009774125292828541</v>
      </c>
      <c r="C1759" t="n">
        <v>5.785770132916346</v>
      </c>
      <c r="D1759" t="n">
        <v>13.233</v>
      </c>
      <c r="E1759" t="n">
        <v>0.75</v>
      </c>
    </row>
    <row r="1760">
      <c r="A1760" t="inlineStr">
        <is>
          <t>000815</t>
        </is>
      </c>
      <c r="B1760" t="n">
        <v>0.000994606887589343</v>
      </c>
      <c r="C1760" t="n">
        <v>5.781584582441113</v>
      </c>
      <c r="D1760" t="n">
        <v>4.617</v>
      </c>
      <c r="E1760" t="n">
        <v>0.7999999999999999</v>
      </c>
    </row>
    <row r="1761">
      <c r="A1761" t="inlineStr">
        <is>
          <t>300088</t>
        </is>
      </c>
      <c r="B1761" t="n">
        <v>0.0007772345301757068</v>
      </c>
      <c r="C1761" t="n">
        <v>5.776636713735561</v>
      </c>
      <c r="D1761" t="n">
        <v>7.854000000000001</v>
      </c>
      <c r="E1761" t="n">
        <v>1.59</v>
      </c>
    </row>
    <row r="1762">
      <c r="A1762" t="inlineStr">
        <is>
          <t>002404</t>
        </is>
      </c>
      <c r="B1762" t="n">
        <v>0.0008278677462887993</v>
      </c>
      <c r="C1762" t="n">
        <v>5.772495755517837</v>
      </c>
      <c r="D1762" t="n">
        <v>5.928</v>
      </c>
      <c r="E1762" t="n">
        <v>1.13</v>
      </c>
    </row>
    <row r="1763">
      <c r="A1763" t="inlineStr">
        <is>
          <t>002510</t>
        </is>
      </c>
      <c r="B1763" t="n">
        <v>0.0007687992125984246</v>
      </c>
      <c r="C1763" t="n">
        <v>5.764411027568905</v>
      </c>
      <c r="D1763" t="n">
        <v>4.064</v>
      </c>
      <c r="E1763" t="n">
        <v>2.43</v>
      </c>
    </row>
    <row r="1764">
      <c r="A1764" t="inlineStr">
        <is>
          <t>601818</t>
        </is>
      </c>
      <c r="B1764" t="n">
        <v>0.0003019106759016003</v>
      </c>
      <c r="C1764" t="n">
        <v>5.764411027568905</v>
      </c>
      <c r="D1764" t="n">
        <v>4.186999999999999</v>
      </c>
      <c r="E1764" t="n">
        <v>0.6599999999999999</v>
      </c>
    </row>
    <row r="1765">
      <c r="A1765" t="inlineStr">
        <is>
          <t>002654</t>
        </is>
      </c>
      <c r="B1765" t="n">
        <v>0.000588286066584464</v>
      </c>
      <c r="C1765" t="n">
        <v>5.750798722044737</v>
      </c>
      <c r="D1765" t="n">
        <v>3.244</v>
      </c>
      <c r="E1765" t="n">
        <v>2.09</v>
      </c>
    </row>
    <row r="1766">
      <c r="A1766" t="inlineStr">
        <is>
          <t>601021</t>
        </is>
      </c>
      <c r="B1766" t="n">
        <v>0.002388682322760453</v>
      </c>
      <c r="C1766" t="n">
        <v>5.743131413439251</v>
      </c>
      <c r="D1766" t="n">
        <v>63.14899999999999</v>
      </c>
      <c r="E1766" t="n">
        <v>0.6</v>
      </c>
    </row>
    <row r="1767">
      <c r="A1767" t="inlineStr">
        <is>
          <t>300339</t>
        </is>
      </c>
      <c r="B1767" t="n">
        <v>0.001143907714491711</v>
      </c>
      <c r="C1767" t="n">
        <v>5.738705738705741</v>
      </c>
      <c r="D1767" t="n">
        <v>8.321999999999999</v>
      </c>
      <c r="E1767" t="n">
        <v>1.78</v>
      </c>
    </row>
    <row r="1768">
      <c r="A1768" t="inlineStr">
        <is>
          <t>002267</t>
        </is>
      </c>
      <c r="B1768" t="n">
        <v>0.0002621399176954727</v>
      </c>
      <c r="C1768" t="n">
        <v>5.733558178752096</v>
      </c>
      <c r="D1768" t="n">
        <v>6.074999999999999</v>
      </c>
      <c r="E1768" t="n">
        <v>0.26</v>
      </c>
    </row>
    <row r="1769">
      <c r="A1769" t="inlineStr">
        <is>
          <t>603823</t>
        </is>
      </c>
      <c r="B1769" t="n">
        <v>0.002744661147748002</v>
      </c>
      <c r="C1769" t="n">
        <v>5.728429985855721</v>
      </c>
      <c r="D1769" t="n">
        <v>14.254</v>
      </c>
      <c r="E1769" t="n">
        <v>0.55</v>
      </c>
    </row>
    <row r="1770">
      <c r="A1770" t="inlineStr">
        <is>
          <t>002492</t>
        </is>
      </c>
      <c r="B1770" t="n">
        <v>0.0004113363673976006</v>
      </c>
      <c r="C1770" t="n">
        <v>5.720338983050866</v>
      </c>
      <c r="D1770" t="n">
        <v>4.834</v>
      </c>
      <c r="E1770" t="n">
        <v>0.6300000000000001</v>
      </c>
    </row>
    <row r="1771">
      <c r="A1771" t="inlineStr">
        <is>
          <t>300327</t>
        </is>
      </c>
      <c r="B1771" t="n">
        <v>0.0135260161440103</v>
      </c>
      <c r="C1771" t="n">
        <v>5.706521739130443</v>
      </c>
      <c r="D1771" t="n">
        <v>41.997</v>
      </c>
      <c r="E1771" t="n">
        <v>4.55</v>
      </c>
    </row>
    <row r="1772">
      <c r="A1772" t="inlineStr">
        <is>
          <t>300556</t>
        </is>
      </c>
      <c r="B1772" t="n">
        <v>0.003098248980570881</v>
      </c>
      <c r="C1772" t="n">
        <v>5.705705705705721</v>
      </c>
      <c r="D1772" t="n">
        <v>16.676</v>
      </c>
      <c r="E1772" t="n">
        <v>2.72</v>
      </c>
    </row>
    <row r="1773">
      <c r="A1773" t="inlineStr">
        <is>
          <t>000952</t>
        </is>
      </c>
      <c r="B1773" t="n">
        <v>0.0004228603923798694</v>
      </c>
      <c r="C1773" t="n">
        <v>5.701754385964919</v>
      </c>
      <c r="D1773" t="n">
        <v>7.034000000000001</v>
      </c>
      <c r="E1773" t="n">
        <v>0.4400000000000001</v>
      </c>
    </row>
    <row r="1774">
      <c r="A1774" t="inlineStr">
        <is>
          <t>688179</t>
        </is>
      </c>
      <c r="B1774" t="n">
        <v>0.03848341772031653</v>
      </c>
      <c r="C1774" t="n">
        <v>5.693877551020399</v>
      </c>
      <c r="D1774" t="n">
        <v>105.269</v>
      </c>
      <c r="E1774" t="n">
        <v>4.109999999999999</v>
      </c>
    </row>
    <row r="1775">
      <c r="A1775" t="inlineStr">
        <is>
          <t>002052</t>
        </is>
      </c>
      <c r="B1775" t="n">
        <v>0.0001194112967382659</v>
      </c>
      <c r="C1775" t="n">
        <v>5.691056910569103</v>
      </c>
      <c r="D1775" t="n">
        <v>1.257</v>
      </c>
      <c r="E1775" t="n">
        <v>1.96</v>
      </c>
    </row>
    <row r="1776">
      <c r="A1776" t="inlineStr">
        <is>
          <t>002186</t>
        </is>
      </c>
      <c r="B1776" t="n">
        <v>0.0006665725237038522</v>
      </c>
      <c r="C1776" t="n">
        <v>5.691056910569103</v>
      </c>
      <c r="D1776" t="n">
        <v>9.914000000000001</v>
      </c>
      <c r="E1776" t="n">
        <v>0.7100000000000001</v>
      </c>
    </row>
    <row r="1777">
      <c r="A1777" t="inlineStr">
        <is>
          <t>000999</t>
        </is>
      </c>
      <c r="B1777" t="n">
        <v>0.001890746051776223</v>
      </c>
      <c r="C1777" t="n">
        <v>5.686274509803924</v>
      </c>
      <c r="D1777" t="n">
        <v>26.151</v>
      </c>
      <c r="E1777" t="n">
        <v>0.6300000000000001</v>
      </c>
    </row>
    <row r="1778">
      <c r="A1778" t="inlineStr">
        <is>
          <t>603138</t>
        </is>
      </c>
      <c r="B1778" t="n">
        <v>0.003128648149702107</v>
      </c>
      <c r="C1778" t="n">
        <v>5.685618729096986</v>
      </c>
      <c r="D1778" t="n">
        <v>11.917</v>
      </c>
      <c r="E1778" t="n">
        <v>0.7000000000000001</v>
      </c>
    </row>
    <row r="1779">
      <c r="A1779" t="inlineStr">
        <is>
          <t>600823</t>
        </is>
      </c>
      <c r="B1779" t="n">
        <v>0.0004367468549988959</v>
      </c>
      <c r="C1779" t="n">
        <v>5.681818181818188</v>
      </c>
      <c r="D1779" t="n">
        <v>4.531</v>
      </c>
      <c r="E1779" t="n">
        <v>0.45</v>
      </c>
    </row>
    <row r="1780">
      <c r="A1780" t="inlineStr">
        <is>
          <t>600708</t>
        </is>
      </c>
      <c r="B1780" t="n">
        <v>0.0001596219931271479</v>
      </c>
      <c r="C1780" t="n">
        <v>5.676855895196509</v>
      </c>
      <c r="D1780" t="n">
        <v>2.328</v>
      </c>
      <c r="E1780" t="n">
        <v>0.27</v>
      </c>
    </row>
    <row r="1781">
      <c r="A1781" t="inlineStr">
        <is>
          <t>600585</t>
        </is>
      </c>
      <c r="B1781" t="n">
        <v>0.006009670550888463</v>
      </c>
      <c r="C1781" t="n">
        <v>5.676328502415462</v>
      </c>
      <c r="D1781" t="n">
        <v>51.66199999999999</v>
      </c>
      <c r="E1781" t="n">
        <v>1.16</v>
      </c>
    </row>
    <row r="1782">
      <c r="A1782" t="inlineStr">
        <is>
          <t>300583</t>
        </is>
      </c>
      <c r="B1782" t="n">
        <v>0.002036289192974899</v>
      </c>
      <c r="C1782" t="n">
        <v>5.673758865248235</v>
      </c>
      <c r="D1782" t="n">
        <v>18.562</v>
      </c>
      <c r="E1782" t="n">
        <v>0.51</v>
      </c>
    </row>
    <row r="1783">
      <c r="A1783" t="inlineStr">
        <is>
          <t>300007</t>
        </is>
      </c>
      <c r="B1783" t="n">
        <v>0.00154449524371359</v>
      </c>
      <c r="C1783" t="n">
        <v>5.673222390317689</v>
      </c>
      <c r="D1783" t="n">
        <v>13.561</v>
      </c>
      <c r="E1783" t="n">
        <v>1.93</v>
      </c>
    </row>
    <row r="1784">
      <c r="A1784" t="inlineStr">
        <is>
          <t>002144</t>
        </is>
      </c>
      <c r="B1784" t="n">
        <v>0.0007424214417744917</v>
      </c>
      <c r="C1784" t="n">
        <v>5.660377358490565</v>
      </c>
      <c r="D1784" t="n">
        <v>8.656000000000002</v>
      </c>
      <c r="E1784" t="n">
        <v>1.29</v>
      </c>
    </row>
    <row r="1785">
      <c r="A1785" t="inlineStr">
        <is>
          <t>601588</t>
        </is>
      </c>
      <c r="B1785" t="n">
        <v>0.0001786839666357738</v>
      </c>
      <c r="C1785" t="n">
        <v>5.660377358490565</v>
      </c>
      <c r="D1785" t="n">
        <v>2.158</v>
      </c>
      <c r="E1785" t="n">
        <v>0.37</v>
      </c>
    </row>
    <row r="1786">
      <c r="A1786" t="inlineStr">
        <is>
          <t>600011</t>
        </is>
      </c>
      <c r="B1786" t="n">
        <v>0.0004050813008130079</v>
      </c>
      <c r="C1786" t="n">
        <v>5.655526992287929</v>
      </c>
      <c r="D1786" t="n">
        <v>3.936</v>
      </c>
      <c r="E1786" t="n">
        <v>0.38</v>
      </c>
    </row>
    <row r="1787">
      <c r="A1787" t="inlineStr">
        <is>
          <t>000682</t>
        </is>
      </c>
      <c r="B1787" t="n">
        <v>0.0003695229272811492</v>
      </c>
      <c r="C1787" t="n">
        <v>5.647058823529427</v>
      </c>
      <c r="D1787" t="n">
        <v>4.318</v>
      </c>
      <c r="E1787" t="n">
        <v>0.45</v>
      </c>
    </row>
    <row r="1788">
      <c r="A1788" t="inlineStr">
        <is>
          <t>600195</t>
        </is>
      </c>
      <c r="B1788" t="n">
        <v>0.001987298387096772</v>
      </c>
      <c r="C1788" t="n">
        <v>5.645161290322576</v>
      </c>
      <c r="D1788" t="n">
        <v>13.888</v>
      </c>
      <c r="E1788" t="n">
        <v>2.57</v>
      </c>
    </row>
    <row r="1789">
      <c r="A1789" t="inlineStr">
        <is>
          <t>002641</t>
        </is>
      </c>
      <c r="B1789" t="n">
        <v>0.0006910974673829623</v>
      </c>
      <c r="C1789" t="n">
        <v>5.642633228840133</v>
      </c>
      <c r="D1789" t="n">
        <v>6.515000000000001</v>
      </c>
      <c r="E1789" t="n">
        <v>1.95</v>
      </c>
    </row>
    <row r="1790">
      <c r="A1790" t="inlineStr">
        <is>
          <t>300688</t>
        </is>
      </c>
      <c r="B1790" t="n">
        <v>0.002761375661375666</v>
      </c>
      <c r="C1790" t="n">
        <v>5.639534883720954</v>
      </c>
      <c r="D1790" t="n">
        <v>17.199</v>
      </c>
      <c r="E1790" t="n">
        <v>1.9</v>
      </c>
    </row>
    <row r="1791">
      <c r="A1791" t="inlineStr">
        <is>
          <t>002103</t>
        </is>
      </c>
      <c r="B1791" t="n">
        <v>0.0005323040380047505</v>
      </c>
      <c r="C1791" t="n">
        <v>5.630026809651478</v>
      </c>
      <c r="D1791" t="n">
        <v>3.788999999999999</v>
      </c>
      <c r="E1791" t="n">
        <v>2.02</v>
      </c>
    </row>
    <row r="1792">
      <c r="A1792" t="inlineStr">
        <is>
          <t>000070</t>
        </is>
      </c>
      <c r="B1792" t="n">
        <v>0.001055577109602328</v>
      </c>
      <c r="C1792" t="n">
        <v>5.625879043600546</v>
      </c>
      <c r="D1792" t="n">
        <v>7.217000000000001</v>
      </c>
      <c r="E1792" t="n">
        <v>1.04</v>
      </c>
    </row>
    <row r="1793">
      <c r="A1793" t="inlineStr">
        <is>
          <t>688101</t>
        </is>
      </c>
      <c r="B1793" t="n">
        <v>0.002198190508706043</v>
      </c>
      <c r="C1793" t="n">
        <v>5.623306233062331</v>
      </c>
      <c r="D1793" t="n">
        <v>14.645</v>
      </c>
      <c r="E1793" t="n">
        <v>0.5499999999999999</v>
      </c>
    </row>
    <row r="1794">
      <c r="A1794" t="inlineStr">
        <is>
          <t>002562</t>
        </is>
      </c>
      <c r="B1794" t="n">
        <v>0.0004045382165605086</v>
      </c>
      <c r="C1794" t="n">
        <v>5.622489959839339</v>
      </c>
      <c r="D1794" t="n">
        <v>5.023999999999999</v>
      </c>
      <c r="E1794" t="n">
        <v>1.43</v>
      </c>
    </row>
    <row r="1795">
      <c r="A1795" t="inlineStr">
        <is>
          <t>300597</t>
        </is>
      </c>
      <c r="B1795" t="n">
        <v>0.001418765758194261</v>
      </c>
      <c r="C1795" t="n">
        <v>5.622009569377995</v>
      </c>
      <c r="D1795" t="n">
        <v>8.329000000000001</v>
      </c>
      <c r="E1795" t="n">
        <v>1.15</v>
      </c>
    </row>
    <row r="1796">
      <c r="A1796" t="inlineStr">
        <is>
          <t>002539</t>
        </is>
      </c>
      <c r="B1796" t="n">
        <v>0.001322969950403579</v>
      </c>
      <c r="C1796" t="n">
        <v>5.612244897959173</v>
      </c>
      <c r="D1796" t="n">
        <v>10.283</v>
      </c>
      <c r="E1796" t="n">
        <v>3.96</v>
      </c>
    </row>
    <row r="1797">
      <c r="A1797" t="inlineStr">
        <is>
          <t>603533</t>
        </is>
      </c>
      <c r="B1797" t="n">
        <v>0.02520283909924385</v>
      </c>
      <c r="C1797" t="n">
        <v>5.609552901971693</v>
      </c>
      <c r="D1797" t="n">
        <v>36.103</v>
      </c>
      <c r="E1797" t="n">
        <v>3.31</v>
      </c>
    </row>
    <row r="1798">
      <c r="A1798" t="inlineStr">
        <is>
          <t>601399</t>
        </is>
      </c>
      <c r="B1798" t="n">
        <v>0.0003067217317003702</v>
      </c>
      <c r="C1798" t="n">
        <v>5.604719764011801</v>
      </c>
      <c r="D1798" t="n">
        <v>3.511</v>
      </c>
      <c r="E1798" t="n">
        <v>1.58</v>
      </c>
    </row>
    <row r="1799">
      <c r="A1799" t="inlineStr">
        <is>
          <t>688266</t>
        </is>
      </c>
      <c r="B1799" t="n">
        <v>0.008211839953538832</v>
      </c>
      <c r="C1799" t="n">
        <v>5.598661189715481</v>
      </c>
      <c r="D1799" t="n">
        <v>65.43100000000001</v>
      </c>
      <c r="E1799" t="n">
        <v>0.9999999999999998</v>
      </c>
    </row>
    <row r="1800">
      <c r="A1800" t="inlineStr">
        <is>
          <t>300238</t>
        </is>
      </c>
      <c r="B1800" t="n">
        <v>0.00217755679048455</v>
      </c>
      <c r="C1800" t="n">
        <v>5.597579425113475</v>
      </c>
      <c r="D1800" t="n">
        <v>20.514</v>
      </c>
      <c r="E1800" t="n">
        <v>2.25</v>
      </c>
    </row>
    <row r="1801">
      <c r="A1801" t="inlineStr">
        <is>
          <t>601163</t>
        </is>
      </c>
      <c r="B1801" t="n">
        <v>0.00532201068028791</v>
      </c>
      <c r="C1801" t="n">
        <v>5.58598028477546</v>
      </c>
      <c r="D1801" t="n">
        <v>17.228</v>
      </c>
      <c r="E1801" t="n">
        <v>1.75</v>
      </c>
    </row>
    <row r="1802">
      <c r="A1802" t="inlineStr">
        <is>
          <t>002181</t>
        </is>
      </c>
      <c r="B1802" t="n">
        <v>0.000295014955134596</v>
      </c>
      <c r="C1802" t="n">
        <v>5.583756345177671</v>
      </c>
      <c r="D1802" t="n">
        <v>4.012</v>
      </c>
      <c r="E1802" t="n">
        <v>0.5199999999999999</v>
      </c>
    </row>
    <row r="1803">
      <c r="A1803" t="inlineStr">
        <is>
          <t>002019</t>
        </is>
      </c>
      <c r="B1803" t="n">
        <v>0.001734773207528623</v>
      </c>
      <c r="C1803" t="n">
        <v>5.58163797600415</v>
      </c>
      <c r="D1803" t="n">
        <v>20.349</v>
      </c>
      <c r="E1803" t="n">
        <v>2.78</v>
      </c>
    </row>
    <row r="1804">
      <c r="A1804" t="inlineStr">
        <is>
          <t>002199</t>
        </is>
      </c>
      <c r="B1804" t="n">
        <v>0.00116118456801304</v>
      </c>
      <c r="C1804" t="n">
        <v>5.575539568345333</v>
      </c>
      <c r="D1804" t="n">
        <v>5.521000000000001</v>
      </c>
      <c r="E1804" t="n">
        <v>0.97</v>
      </c>
    </row>
    <row r="1805">
      <c r="A1805" t="inlineStr">
        <is>
          <t>600099</t>
        </is>
      </c>
      <c r="B1805" t="n">
        <v>0.0006887323943661967</v>
      </c>
      <c r="C1805" t="n">
        <v>5.575539568345333</v>
      </c>
      <c r="D1805" t="n">
        <v>5.680000000000001</v>
      </c>
      <c r="E1805" t="n">
        <v>0.9800000000000001</v>
      </c>
    </row>
    <row r="1806">
      <c r="A1806" t="inlineStr">
        <is>
          <t>000519</t>
        </is>
      </c>
      <c r="B1806" t="n">
        <v>0.0005245283018867938</v>
      </c>
      <c r="C1806" t="n">
        <v>5.574516496018211</v>
      </c>
      <c r="D1806" t="n">
        <v>9.01</v>
      </c>
      <c r="E1806" t="n">
        <v>1.81</v>
      </c>
    </row>
    <row r="1807">
      <c r="A1807" t="inlineStr">
        <is>
          <t>688133</t>
        </is>
      </c>
      <c r="B1807" t="n">
        <v>0.0309480877469362</v>
      </c>
      <c r="C1807" t="n">
        <v>5.573820628488435</v>
      </c>
      <c r="D1807" t="n">
        <v>135.207</v>
      </c>
      <c r="E1807" t="n">
        <v>4.44</v>
      </c>
    </row>
    <row r="1808">
      <c r="A1808" t="inlineStr">
        <is>
          <t>600970</t>
        </is>
      </c>
      <c r="B1808" t="n">
        <v>0.002977351608267935</v>
      </c>
      <c r="C1808" t="n">
        <v>5.573770491803276</v>
      </c>
      <c r="D1808" t="n">
        <v>9.047000000000001</v>
      </c>
      <c r="E1808" t="n">
        <v>2.96</v>
      </c>
    </row>
    <row r="1809">
      <c r="A1809" t="inlineStr">
        <is>
          <t>300050</t>
        </is>
      </c>
      <c r="B1809" t="n">
        <v>0.0007656054576463902</v>
      </c>
      <c r="C1809" t="n">
        <v>5.566218809980805</v>
      </c>
      <c r="D1809" t="n">
        <v>5.276999999999999</v>
      </c>
      <c r="E1809" t="n">
        <v>1.49</v>
      </c>
    </row>
    <row r="1810">
      <c r="A1810" t="inlineStr">
        <is>
          <t>300267</t>
        </is>
      </c>
      <c r="B1810" t="n">
        <v>0.0003</v>
      </c>
      <c r="C1810" t="n">
        <v>5.555555555555558</v>
      </c>
      <c r="D1810" t="n">
        <v>3.86</v>
      </c>
      <c r="E1810" t="n">
        <v>0.7</v>
      </c>
    </row>
    <row r="1811">
      <c r="A1811" t="inlineStr">
        <is>
          <t>603269</t>
        </is>
      </c>
      <c r="B1811" t="n">
        <v>0.00114919217687075</v>
      </c>
      <c r="C1811" t="n">
        <v>5.543710021321946</v>
      </c>
      <c r="D1811" t="n">
        <v>9.407999999999999</v>
      </c>
      <c r="E1811" t="n">
        <v>0.5</v>
      </c>
    </row>
    <row r="1812">
      <c r="A1812" t="inlineStr">
        <is>
          <t>002633</t>
        </is>
      </c>
      <c r="B1812" t="n">
        <v>0.001246849982596588</v>
      </c>
      <c r="C1812" t="n">
        <v>5.536332179930792</v>
      </c>
      <c r="D1812" t="n">
        <v>5.746</v>
      </c>
      <c r="E1812" t="n">
        <v>0.6300000000000001</v>
      </c>
    </row>
    <row r="1813">
      <c r="A1813" t="inlineStr">
        <is>
          <t>600229</t>
        </is>
      </c>
      <c r="B1813" t="n">
        <v>0.0003270952541231909</v>
      </c>
      <c r="C1813" t="n">
        <v>5.526770293609684</v>
      </c>
      <c r="D1813" t="n">
        <v>5.942000000000001</v>
      </c>
      <c r="E1813" t="n">
        <v>0.29</v>
      </c>
    </row>
    <row r="1814">
      <c r="A1814" t="inlineStr">
        <is>
          <t>300079</t>
        </is>
      </c>
      <c r="B1814" t="n">
        <v>0.0007502878074306639</v>
      </c>
      <c r="C1814" t="n">
        <v>5.52631578947369</v>
      </c>
      <c r="D1814" t="n">
        <v>3.822</v>
      </c>
      <c r="E1814" t="n">
        <v>1.37</v>
      </c>
    </row>
    <row r="1815">
      <c r="A1815" t="inlineStr">
        <is>
          <t>000795</t>
        </is>
      </c>
      <c r="B1815" t="n">
        <v>0.001579346781940441</v>
      </c>
      <c r="C1815" t="n">
        <v>5.524861878453047</v>
      </c>
      <c r="D1815" t="n">
        <v>5.205</v>
      </c>
      <c r="E1815" t="n">
        <v>2.42</v>
      </c>
    </row>
    <row r="1816">
      <c r="A1816" t="inlineStr">
        <is>
          <t>603528</t>
        </is>
      </c>
      <c r="B1816" t="n">
        <v>0.002036418900248687</v>
      </c>
      <c r="C1816" t="n">
        <v>5.524861878453025</v>
      </c>
      <c r="D1816" t="n">
        <v>7.238</v>
      </c>
      <c r="E1816" t="n">
        <v>0.8300000000000001</v>
      </c>
    </row>
    <row r="1817">
      <c r="A1817" t="inlineStr">
        <is>
          <t>000553</t>
        </is>
      </c>
      <c r="B1817" t="n">
        <v>0.0005916123019571288</v>
      </c>
      <c r="C1817" t="n">
        <v>5.522208883553414</v>
      </c>
      <c r="D1817" t="n">
        <v>8.584</v>
      </c>
      <c r="E1817" t="n">
        <v>0.21</v>
      </c>
    </row>
    <row r="1818">
      <c r="A1818" t="inlineStr">
        <is>
          <t>300098</t>
        </is>
      </c>
      <c r="B1818" t="n">
        <v>0.0007432763624637207</v>
      </c>
      <c r="C1818" t="n">
        <v>5.519480519480524</v>
      </c>
      <c r="D1818" t="n">
        <v>3.101</v>
      </c>
      <c r="E1818" t="n">
        <v>1.5</v>
      </c>
    </row>
    <row r="1819">
      <c r="A1819" t="inlineStr">
        <is>
          <t>601069</t>
        </is>
      </c>
      <c r="B1819" t="n">
        <v>0.001430132882709883</v>
      </c>
      <c r="C1819" t="n">
        <v>5.517241379310334</v>
      </c>
      <c r="D1819" t="n">
        <v>13.019</v>
      </c>
      <c r="E1819" t="n">
        <v>1.04</v>
      </c>
    </row>
    <row r="1820">
      <c r="A1820" t="inlineStr">
        <is>
          <t>600729</t>
        </is>
      </c>
      <c r="B1820" t="n">
        <v>0.002087909414186782</v>
      </c>
      <c r="C1820" t="n">
        <v>5.49658832448825</v>
      </c>
      <c r="D1820" t="n">
        <v>26.715</v>
      </c>
      <c r="E1820" t="n">
        <v>0.55</v>
      </c>
    </row>
    <row r="1821">
      <c r="A1821" t="inlineStr">
        <is>
          <t>600271</t>
        </is>
      </c>
      <c r="B1821" t="n">
        <v>0.001610736764161423</v>
      </c>
      <c r="C1821" t="n">
        <v>5.493482309124764</v>
      </c>
      <c r="D1821" t="n">
        <v>10.804</v>
      </c>
      <c r="E1821" t="n">
        <v>0.47</v>
      </c>
    </row>
    <row r="1822">
      <c r="A1822" t="inlineStr">
        <is>
          <t>000823</t>
        </is>
      </c>
      <c r="B1822" t="n">
        <v>0.0009551716895936157</v>
      </c>
      <c r="C1822" t="n">
        <v>5.477980665950599</v>
      </c>
      <c r="D1822" t="n">
        <v>9.523000000000001</v>
      </c>
      <c r="E1822" t="n">
        <v>1.18</v>
      </c>
    </row>
    <row r="1823">
      <c r="A1823" t="inlineStr">
        <is>
          <t>600131</t>
        </is>
      </c>
      <c r="B1823" t="n">
        <v>0.001447559314744464</v>
      </c>
      <c r="C1823" t="n">
        <v>5.469327420546932</v>
      </c>
      <c r="D1823" t="n">
        <v>13.951</v>
      </c>
      <c r="E1823" t="n">
        <v>0.9099999999999999</v>
      </c>
    </row>
    <row r="1824">
      <c r="A1824" t="inlineStr">
        <is>
          <t>002440</t>
        </is>
      </c>
      <c r="B1824" t="n">
        <v>0.001731895777178798</v>
      </c>
      <c r="C1824" t="n">
        <v>5.468025949953681</v>
      </c>
      <c r="D1824" t="n">
        <v>11.13</v>
      </c>
      <c r="E1824" t="n">
        <v>3.15</v>
      </c>
    </row>
    <row r="1825">
      <c r="A1825" t="inlineStr">
        <is>
          <t>601997</t>
        </is>
      </c>
      <c r="B1825" t="n">
        <v>0.0002290599338154185</v>
      </c>
      <c r="C1825" t="n">
        <v>5.463786531130888</v>
      </c>
      <c r="D1825" t="n">
        <v>8.159000000000001</v>
      </c>
      <c r="E1825" t="n">
        <v>1.82</v>
      </c>
    </row>
    <row r="1826">
      <c r="A1826" t="inlineStr">
        <is>
          <t>603519</t>
        </is>
      </c>
      <c r="B1826" t="n">
        <v>0.0008787469127778502</v>
      </c>
      <c r="C1826" t="n">
        <v>5.460750853242313</v>
      </c>
      <c r="D1826" t="n">
        <v>15.386</v>
      </c>
      <c r="E1826" t="n">
        <v>1.19</v>
      </c>
    </row>
    <row r="1827">
      <c r="A1827" t="inlineStr">
        <is>
          <t>002566</t>
        </is>
      </c>
      <c r="B1827" t="n">
        <v>0.0005583838034261985</v>
      </c>
      <c r="C1827" t="n">
        <v>5.457746478873249</v>
      </c>
      <c r="D1827" t="n">
        <v>5.779</v>
      </c>
      <c r="E1827" t="n">
        <v>0.53</v>
      </c>
    </row>
    <row r="1828">
      <c r="A1828" t="inlineStr">
        <is>
          <t>000882</t>
        </is>
      </c>
      <c r="B1828" t="n">
        <v>0.000224773960216998</v>
      </c>
      <c r="C1828" t="n">
        <v>5.454545454545467</v>
      </c>
      <c r="D1828" t="n">
        <v>1.659</v>
      </c>
      <c r="E1828" t="n">
        <v>0.48</v>
      </c>
    </row>
    <row r="1829">
      <c r="A1829" t="inlineStr">
        <is>
          <t>002832</t>
        </is>
      </c>
      <c r="B1829" t="n">
        <v>0.00135416027018729</v>
      </c>
      <c r="C1829" t="n">
        <v>5.454545454545467</v>
      </c>
      <c r="D1829" t="n">
        <v>16.285</v>
      </c>
      <c r="E1829" t="n">
        <v>1.45</v>
      </c>
    </row>
    <row r="1830">
      <c r="A1830" t="inlineStr">
        <is>
          <t>002790</t>
        </is>
      </c>
      <c r="B1830" t="n">
        <v>0.0002798575385833001</v>
      </c>
      <c r="C1830" t="n">
        <v>5.454545454545445</v>
      </c>
      <c r="D1830" t="n">
        <v>5.054</v>
      </c>
      <c r="E1830" t="n">
        <v>1.31</v>
      </c>
    </row>
    <row r="1831">
      <c r="A1831" t="inlineStr">
        <is>
          <t>600463</t>
        </is>
      </c>
      <c r="B1831" t="n">
        <v>0.001163933236574746</v>
      </c>
      <c r="C1831" t="n">
        <v>5.454545454545445</v>
      </c>
      <c r="D1831" t="n">
        <v>5.512</v>
      </c>
      <c r="E1831" t="n">
        <v>0.2500000000000001</v>
      </c>
    </row>
    <row r="1832">
      <c r="A1832" t="inlineStr">
        <is>
          <t>603387</t>
        </is>
      </c>
      <c r="B1832" t="n">
        <v>0.002318074160357213</v>
      </c>
      <c r="C1832" t="n">
        <v>5.454545454545445</v>
      </c>
      <c r="D1832" t="n">
        <v>30.906</v>
      </c>
      <c r="E1832" t="n">
        <v>0.7699999999999999</v>
      </c>
    </row>
    <row r="1833">
      <c r="A1833" t="inlineStr">
        <is>
          <t>300215</t>
        </is>
      </c>
      <c r="B1833" t="n">
        <v>0.0006464910760700056</v>
      </c>
      <c r="C1833" t="n">
        <v>5.448154657293491</v>
      </c>
      <c r="D1833" t="n">
        <v>5.771</v>
      </c>
      <c r="E1833" t="n">
        <v>0.99</v>
      </c>
    </row>
    <row r="1834">
      <c r="A1834" t="inlineStr">
        <is>
          <t>300425</t>
        </is>
      </c>
      <c r="B1834" t="n">
        <v>0.0004329587099926692</v>
      </c>
      <c r="C1834" t="n">
        <v>5.44554455445545</v>
      </c>
      <c r="D1834" t="n">
        <v>4.093</v>
      </c>
      <c r="E1834" t="n">
        <v>0.68</v>
      </c>
    </row>
    <row r="1835">
      <c r="A1835" t="inlineStr">
        <is>
          <t>600765</t>
        </is>
      </c>
      <c r="B1835" t="n">
        <v>0.002236487285629804</v>
      </c>
      <c r="C1835" t="n">
        <v>5.438225976768729</v>
      </c>
      <c r="D1835" t="n">
        <v>18.601</v>
      </c>
      <c r="E1835" t="n">
        <v>1.91</v>
      </c>
    </row>
    <row r="1836">
      <c r="A1836" t="inlineStr">
        <is>
          <t>688577</t>
        </is>
      </c>
      <c r="B1836" t="n">
        <v>0.004727594276381546</v>
      </c>
      <c r="C1836" t="n">
        <v>5.437469105289172</v>
      </c>
      <c r="D1836" t="n">
        <v>41.023</v>
      </c>
      <c r="E1836" t="n">
        <v>1.13</v>
      </c>
    </row>
    <row r="1837">
      <c r="A1837" t="inlineStr">
        <is>
          <t>300468</t>
        </is>
      </c>
      <c r="B1837" t="n">
        <v>0.007710462654974303</v>
      </c>
      <c r="C1837" t="n">
        <v>5.436774587660365</v>
      </c>
      <c r="D1837" t="n">
        <v>16.535</v>
      </c>
      <c r="E1837" t="n">
        <v>3.11</v>
      </c>
    </row>
    <row r="1838">
      <c r="A1838" t="inlineStr">
        <is>
          <t>300644</t>
        </is>
      </c>
      <c r="B1838" t="n">
        <v>0.004508422894276432</v>
      </c>
      <c r="C1838" t="n">
        <v>5.429575215586069</v>
      </c>
      <c r="D1838" t="n">
        <v>32.008</v>
      </c>
      <c r="E1838" t="n">
        <v>2.96</v>
      </c>
    </row>
    <row r="1839">
      <c r="A1839" t="inlineStr">
        <is>
          <t>688788</t>
        </is>
      </c>
      <c r="B1839" t="n">
        <v>0.0178718159734272</v>
      </c>
      <c r="C1839" t="n">
        <v>5.427814343106263</v>
      </c>
      <c r="D1839" t="n">
        <v>121.026</v>
      </c>
      <c r="E1839" t="n">
        <v>3.77</v>
      </c>
    </row>
    <row r="1840">
      <c r="A1840" t="inlineStr">
        <is>
          <t>603111</t>
        </is>
      </c>
      <c r="B1840" t="n">
        <v>0.0004690686086623231</v>
      </c>
      <c r="C1840" t="n">
        <v>5.426356589147296</v>
      </c>
      <c r="D1840" t="n">
        <v>5.217999999999999</v>
      </c>
      <c r="E1840" t="n">
        <v>0.36</v>
      </c>
    </row>
    <row r="1841">
      <c r="A1841" t="inlineStr">
        <is>
          <t>600630</t>
        </is>
      </c>
      <c r="B1841" t="n">
        <v>0.0008617788965806584</v>
      </c>
      <c r="C1841" t="n">
        <v>5.41666666666667</v>
      </c>
      <c r="D1841" t="n">
        <v>4.766999999999999</v>
      </c>
      <c r="E1841" t="n">
        <v>0.5399999999999999</v>
      </c>
    </row>
    <row r="1842">
      <c r="A1842" t="inlineStr">
        <is>
          <t>002765</t>
        </is>
      </c>
      <c r="B1842" t="n">
        <v>0.0005437172774869109</v>
      </c>
      <c r="C1842" t="n">
        <v>5.4112554112554</v>
      </c>
      <c r="D1842" t="n">
        <v>4.584</v>
      </c>
      <c r="E1842" t="n">
        <v>2.7</v>
      </c>
    </row>
    <row r="1843">
      <c r="A1843" t="inlineStr">
        <is>
          <t>603617</t>
        </is>
      </c>
      <c r="B1843" t="n">
        <v>0.001003156323309874</v>
      </c>
      <c r="C1843" t="n">
        <v>5.408271474019077</v>
      </c>
      <c r="D1843" t="n">
        <v>9.378</v>
      </c>
      <c r="E1843" t="n">
        <v>0.67</v>
      </c>
    </row>
    <row r="1844">
      <c r="A1844" t="inlineStr">
        <is>
          <t>300217</t>
        </is>
      </c>
      <c r="B1844" t="n">
        <v>0.0006247405423501846</v>
      </c>
      <c r="C1844" t="n">
        <v>5.405405405405417</v>
      </c>
      <c r="D1844" t="n">
        <v>2.987</v>
      </c>
      <c r="E1844" t="n">
        <v>2.6</v>
      </c>
    </row>
    <row r="1845">
      <c r="A1845" t="inlineStr">
        <is>
          <t>603389</t>
        </is>
      </c>
      <c r="B1845" t="n">
        <v>0.0002516090584028603</v>
      </c>
      <c r="C1845" t="n">
        <v>5.405405405405395</v>
      </c>
      <c r="D1845" t="n">
        <v>3.356</v>
      </c>
      <c r="E1845" t="n">
        <v>0.24</v>
      </c>
    </row>
    <row r="1846">
      <c r="A1846" t="inlineStr">
        <is>
          <t>300562</t>
        </is>
      </c>
      <c r="B1846" t="n">
        <v>0.003584375905849606</v>
      </c>
      <c r="C1846" t="n">
        <v>5.40223135642981</v>
      </c>
      <c r="D1846" t="n">
        <v>17.249</v>
      </c>
      <c r="E1846" t="n">
        <v>2.48</v>
      </c>
    </row>
    <row r="1847">
      <c r="A1847" t="inlineStr">
        <is>
          <t>603018</t>
        </is>
      </c>
      <c r="B1847" t="n">
        <v>0.001070316256704272</v>
      </c>
      <c r="C1847" t="n">
        <v>5.395348837209313</v>
      </c>
      <c r="D1847" t="n">
        <v>10.814</v>
      </c>
      <c r="E1847" t="n">
        <v>0.97</v>
      </c>
    </row>
    <row r="1848">
      <c r="A1848" t="inlineStr">
        <is>
          <t>000607</t>
        </is>
      </c>
      <c r="B1848" t="n">
        <v>0.0001441184176054495</v>
      </c>
      <c r="C1848" t="n">
        <v>5.39083557951483</v>
      </c>
      <c r="D1848" t="n">
        <v>3.817</v>
      </c>
      <c r="E1848" t="n">
        <v>0.48</v>
      </c>
    </row>
    <row r="1849">
      <c r="A1849" t="inlineStr">
        <is>
          <t>300470</t>
        </is>
      </c>
      <c r="B1849" t="n">
        <v>0.008585429975918966</v>
      </c>
      <c r="C1849" t="n">
        <v>5.389221556886237</v>
      </c>
      <c r="D1849" t="n">
        <v>50.247</v>
      </c>
      <c r="E1849" t="n">
        <v>1.41</v>
      </c>
    </row>
    <row r="1850">
      <c r="A1850" t="inlineStr">
        <is>
          <t>300132</t>
        </is>
      </c>
      <c r="B1850" t="n">
        <v>0.002934566924685008</v>
      </c>
      <c r="C1850" t="n">
        <v>5.388542257515594</v>
      </c>
      <c r="D1850" t="n">
        <v>17.699</v>
      </c>
      <c r="E1850" t="n">
        <v>2.14</v>
      </c>
    </row>
    <row r="1851">
      <c r="A1851" t="inlineStr">
        <is>
          <t>300286</t>
        </is>
      </c>
      <c r="B1851" t="n">
        <v>0.001862924901185771</v>
      </c>
      <c r="C1851" t="n">
        <v>5.38827258320127</v>
      </c>
      <c r="D1851" t="n">
        <v>12.65</v>
      </c>
      <c r="E1851" t="n">
        <v>1.23</v>
      </c>
    </row>
    <row r="1852">
      <c r="A1852" t="inlineStr">
        <is>
          <t>002187</t>
        </is>
      </c>
      <c r="B1852" t="n">
        <v>0.001074665238350294</v>
      </c>
      <c r="C1852" t="n">
        <v>5.376344086021501</v>
      </c>
      <c r="D1852" t="n">
        <v>7.468000000000001</v>
      </c>
      <c r="E1852" t="n">
        <v>0.9100000000000001</v>
      </c>
    </row>
    <row r="1853">
      <c r="A1853" t="inlineStr">
        <is>
          <t>600874</t>
        </is>
      </c>
      <c r="B1853" t="n">
        <v>0.0004200274348422499</v>
      </c>
      <c r="C1853" t="n">
        <v>5.372616984402079</v>
      </c>
      <c r="D1853" t="n">
        <v>5.832000000000001</v>
      </c>
      <c r="E1853" t="n">
        <v>0.27</v>
      </c>
    </row>
    <row r="1854">
      <c r="A1854" t="inlineStr">
        <is>
          <t>300457</t>
        </is>
      </c>
      <c r="B1854" t="n">
        <v>0.001719012671852833</v>
      </c>
      <c r="C1854" t="n">
        <v>5.370462456489311</v>
      </c>
      <c r="D1854" t="n">
        <v>20.439</v>
      </c>
      <c r="E1854" t="n">
        <v>2.919999999999999</v>
      </c>
    </row>
    <row r="1855">
      <c r="A1855" t="inlineStr">
        <is>
          <t>300527</t>
        </is>
      </c>
      <c r="B1855" t="n">
        <v>0.001113704551233155</v>
      </c>
      <c r="C1855" t="n">
        <v>5.36828963795255</v>
      </c>
      <c r="D1855" t="n">
        <v>7.866000000000001</v>
      </c>
      <c r="E1855" t="n">
        <v>1.06</v>
      </c>
    </row>
    <row r="1856">
      <c r="A1856" t="inlineStr">
        <is>
          <t>603160</t>
        </is>
      </c>
      <c r="B1856" t="n">
        <v>0.01750748025584816</v>
      </c>
      <c r="C1856" t="n">
        <v>5.366889023650701</v>
      </c>
      <c r="D1856" t="n">
        <v>133.204</v>
      </c>
      <c r="E1856" t="n">
        <v>0.8300000000000001</v>
      </c>
    </row>
    <row r="1857">
      <c r="A1857" t="inlineStr">
        <is>
          <t>002496</t>
        </is>
      </c>
      <c r="B1857" t="n">
        <v>0.0002954320517700803</v>
      </c>
      <c r="C1857" t="n">
        <v>5.363984674329503</v>
      </c>
      <c r="D1857" t="n">
        <v>2.627</v>
      </c>
      <c r="E1857" t="n">
        <v>0.5599999999999999</v>
      </c>
    </row>
    <row r="1858">
      <c r="A1858" t="inlineStr">
        <is>
          <t>300818</t>
        </is>
      </c>
      <c r="B1858" t="n">
        <v>0.00803040321636286</v>
      </c>
      <c r="C1858" t="n">
        <v>5.363984674329503</v>
      </c>
      <c r="D1858" t="n">
        <v>25.619</v>
      </c>
      <c r="E1858" t="n">
        <v>4.789999999999999</v>
      </c>
    </row>
    <row r="1859">
      <c r="A1859" t="inlineStr">
        <is>
          <t>300419</t>
        </is>
      </c>
      <c r="B1859" t="n">
        <v>0.001339966832504147</v>
      </c>
      <c r="C1859" t="n">
        <v>5.360134003350092</v>
      </c>
      <c r="D1859" t="n">
        <v>6.029999999999999</v>
      </c>
      <c r="E1859" t="n">
        <v>5.25</v>
      </c>
    </row>
    <row r="1860">
      <c r="A1860" t="inlineStr">
        <is>
          <t>002085</t>
        </is>
      </c>
      <c r="B1860" t="n">
        <v>0.0008271392767633367</v>
      </c>
      <c r="C1860" t="n">
        <v>5.35714285714286</v>
      </c>
      <c r="D1860" t="n">
        <v>5.586</v>
      </c>
      <c r="E1860" t="n">
        <v>1.09</v>
      </c>
    </row>
    <row r="1861">
      <c r="A1861" t="inlineStr">
        <is>
          <t>603697</t>
        </is>
      </c>
      <c r="B1861" t="n">
        <v>0.001751420012673546</v>
      </c>
      <c r="C1861" t="n">
        <v>5.351773902585699</v>
      </c>
      <c r="D1861" t="n">
        <v>17.359</v>
      </c>
      <c r="E1861" t="n">
        <v>5.889999999999999</v>
      </c>
    </row>
    <row r="1862">
      <c r="A1862" t="inlineStr">
        <is>
          <t>000755</t>
        </is>
      </c>
      <c r="B1862" t="n">
        <v>0.0002910655195234939</v>
      </c>
      <c r="C1862" t="n">
        <v>5.351170568561869</v>
      </c>
      <c r="D1862" t="n">
        <v>3.022</v>
      </c>
      <c r="E1862" t="n">
        <v>0.43</v>
      </c>
    </row>
    <row r="1863">
      <c r="A1863" t="inlineStr">
        <is>
          <t>002824</t>
        </is>
      </c>
      <c r="B1863" t="n">
        <v>0.002869473684210528</v>
      </c>
      <c r="C1863" t="n">
        <v>5.3509381514941</v>
      </c>
      <c r="D1863" t="n">
        <v>14.25</v>
      </c>
      <c r="E1863" t="n">
        <v>5.590000000000001</v>
      </c>
    </row>
    <row r="1864">
      <c r="A1864" t="inlineStr">
        <is>
          <t>600847</t>
        </is>
      </c>
      <c r="B1864" t="n">
        <v>0.0009372549019607829</v>
      </c>
      <c r="C1864" t="n">
        <v>5.34825870646769</v>
      </c>
      <c r="D1864" t="n">
        <v>8.16</v>
      </c>
      <c r="E1864" t="n">
        <v>0.85</v>
      </c>
    </row>
    <row r="1865">
      <c r="A1865" t="inlineStr">
        <is>
          <t>600519</t>
        </is>
      </c>
      <c r="B1865" t="n">
        <v>0.5355931625617589</v>
      </c>
      <c r="C1865" t="n">
        <v>5.346795073770161</v>
      </c>
      <c r="D1865" t="n">
        <v>2377.601</v>
      </c>
      <c r="E1865" t="n">
        <v>0.38</v>
      </c>
    </row>
    <row r="1866">
      <c r="A1866" t="inlineStr">
        <is>
          <t>600311</t>
        </is>
      </c>
      <c r="B1866" t="n">
        <v>0.000229787234042553</v>
      </c>
      <c r="C1866" t="n">
        <v>5.343511450381677</v>
      </c>
      <c r="D1866" t="n">
        <v>1.316</v>
      </c>
      <c r="E1866" t="n">
        <v>1.49</v>
      </c>
    </row>
    <row r="1867">
      <c r="A1867" t="inlineStr">
        <is>
          <t>603868</t>
        </is>
      </c>
      <c r="B1867" t="n">
        <v>0.00514703473165589</v>
      </c>
      <c r="C1867" t="n">
        <v>5.341880341880345</v>
      </c>
      <c r="D1867" t="n">
        <v>49.32100000000001</v>
      </c>
      <c r="E1867" t="n">
        <v>0.19</v>
      </c>
    </row>
    <row r="1868">
      <c r="A1868" t="inlineStr">
        <is>
          <t>603089</t>
        </is>
      </c>
      <c r="B1868" t="n">
        <v>0.001436011553104898</v>
      </c>
      <c r="C1868" t="n">
        <v>5.340453938584777</v>
      </c>
      <c r="D1868" t="n">
        <v>7.617</v>
      </c>
      <c r="E1868" t="n">
        <v>0.89</v>
      </c>
    </row>
    <row r="1869">
      <c r="A1869" t="inlineStr">
        <is>
          <t>300172</t>
        </is>
      </c>
      <c r="B1869" t="n">
        <v>0.0007251791197543493</v>
      </c>
      <c r="C1869" t="n">
        <v>5.338809034907599</v>
      </c>
      <c r="D1869" t="n">
        <v>4.885</v>
      </c>
      <c r="E1869" t="n">
        <v>1.38</v>
      </c>
    </row>
    <row r="1870">
      <c r="A1870" t="inlineStr">
        <is>
          <t>603585</t>
        </is>
      </c>
      <c r="B1870" t="n">
        <v>0.001191322398421018</v>
      </c>
      <c r="C1870" t="n">
        <v>5.336105336105335</v>
      </c>
      <c r="D1870" t="n">
        <v>14.693</v>
      </c>
      <c r="E1870" t="n">
        <v>0.26</v>
      </c>
    </row>
    <row r="1871">
      <c r="A1871" t="inlineStr">
        <is>
          <t>603278</t>
        </is>
      </c>
      <c r="B1871" t="n">
        <v>0.0005993971868720699</v>
      </c>
      <c r="C1871" t="n">
        <v>5.335157318741457</v>
      </c>
      <c r="D1871" t="n">
        <v>7.465000000000001</v>
      </c>
      <c r="E1871" t="n">
        <v>0.21</v>
      </c>
    </row>
    <row r="1872">
      <c r="A1872" t="inlineStr">
        <is>
          <t>600208</t>
        </is>
      </c>
      <c r="B1872" t="n">
        <v>0.0002270772238514173</v>
      </c>
      <c r="C1872" t="n">
        <v>5.333333333333345</v>
      </c>
      <c r="D1872" t="n">
        <v>3.069</v>
      </c>
      <c r="E1872" t="n">
        <v>0.6199999999999999</v>
      </c>
    </row>
    <row r="1873">
      <c r="A1873" t="inlineStr">
        <is>
          <t>300605</t>
        </is>
      </c>
      <c r="B1873" t="n">
        <v>0.001315545332566608</v>
      </c>
      <c r="C1873" t="n">
        <v>5.329457364341073</v>
      </c>
      <c r="D1873" t="n">
        <v>10.434</v>
      </c>
      <c r="E1873" t="n">
        <v>2.03</v>
      </c>
    </row>
    <row r="1874">
      <c r="A1874" t="inlineStr">
        <is>
          <t>603012</t>
        </is>
      </c>
      <c r="B1874" t="n">
        <v>0.001088493538679411</v>
      </c>
      <c r="C1874" t="n">
        <v>5.328596802841923</v>
      </c>
      <c r="D1874" t="n">
        <v>5.649</v>
      </c>
      <c r="E1874" t="n">
        <v>0.95</v>
      </c>
    </row>
    <row r="1875">
      <c r="A1875" t="inlineStr">
        <is>
          <t>603217</t>
        </is>
      </c>
      <c r="B1875" t="n">
        <v>0.004336734162944974</v>
      </c>
      <c r="C1875" t="n">
        <v>5.321888412017151</v>
      </c>
      <c r="D1875" t="n">
        <v>23.063</v>
      </c>
      <c r="E1875" t="n">
        <v>1.08</v>
      </c>
    </row>
    <row r="1876">
      <c r="A1876" t="inlineStr">
        <is>
          <t>688309</t>
        </is>
      </c>
      <c r="B1876" t="n">
        <v>0.002774333114083172</v>
      </c>
      <c r="C1876" t="n">
        <v>5.317577548005903</v>
      </c>
      <c r="D1876" t="n">
        <v>27.366</v>
      </c>
      <c r="E1876" t="n">
        <v>1.37</v>
      </c>
    </row>
    <row r="1877">
      <c r="A1877" t="inlineStr">
        <is>
          <t>603066</t>
        </is>
      </c>
      <c r="B1877" t="n">
        <v>0.0008027195237450959</v>
      </c>
      <c r="C1877" t="n">
        <v>5.313351498637608</v>
      </c>
      <c r="D1877" t="n">
        <v>7.391</v>
      </c>
      <c r="E1877" t="n">
        <v>0.48</v>
      </c>
    </row>
    <row r="1878">
      <c r="A1878" t="inlineStr">
        <is>
          <t>002446</t>
        </is>
      </c>
      <c r="B1878" t="n">
        <v>0.0008253541590991644</v>
      </c>
      <c r="C1878" t="n">
        <v>5.311355311355315</v>
      </c>
      <c r="D1878" t="n">
        <v>5.506</v>
      </c>
      <c r="E1878" t="n">
        <v>1.67</v>
      </c>
    </row>
    <row r="1879">
      <c r="A1879" t="inlineStr">
        <is>
          <t>600894</t>
        </is>
      </c>
      <c r="B1879" t="n">
        <v>0.0007118998978549541</v>
      </c>
      <c r="C1879" t="n">
        <v>5.30401034928849</v>
      </c>
      <c r="D1879" t="n">
        <v>7.832000000000001</v>
      </c>
      <c r="E1879" t="n">
        <v>0.7</v>
      </c>
    </row>
    <row r="1880">
      <c r="A1880" t="inlineStr">
        <is>
          <t>603155</t>
        </is>
      </c>
      <c r="B1880" t="n">
        <v>0.005971940833706857</v>
      </c>
      <c r="C1880" t="n">
        <v>5.297266835728354</v>
      </c>
      <c r="D1880" t="n">
        <v>35.69600000000001</v>
      </c>
      <c r="E1880" t="n">
        <v>3.89</v>
      </c>
    </row>
    <row r="1881">
      <c r="A1881" t="inlineStr">
        <is>
          <t>300018</t>
        </is>
      </c>
      <c r="B1881" t="n">
        <v>0.0009623871221044373</v>
      </c>
      <c r="C1881" t="n">
        <v>5.294117647058827</v>
      </c>
      <c r="D1881" t="n">
        <v>5.093999999999999</v>
      </c>
      <c r="E1881" t="n">
        <v>2.18</v>
      </c>
    </row>
    <row r="1882">
      <c r="A1882" t="inlineStr">
        <is>
          <t>300049</t>
        </is>
      </c>
      <c r="B1882" t="n">
        <v>0.0008991718426501032</v>
      </c>
      <c r="C1882" t="n">
        <v>5.28511821974964</v>
      </c>
      <c r="D1882" t="n">
        <v>7.245</v>
      </c>
      <c r="E1882" t="n">
        <v>1.39</v>
      </c>
    </row>
    <row r="1883">
      <c r="A1883" t="inlineStr">
        <is>
          <t>000605</t>
        </is>
      </c>
      <c r="B1883" t="n">
        <v>0.0005329258353708233</v>
      </c>
      <c r="C1883" t="n">
        <v>5.284552845528445</v>
      </c>
      <c r="D1883" t="n">
        <v>4.907999999999999</v>
      </c>
      <c r="E1883" t="n">
        <v>0.33</v>
      </c>
    </row>
    <row r="1884">
      <c r="A1884" t="inlineStr">
        <is>
          <t>600297</t>
        </is>
      </c>
      <c r="B1884" t="n">
        <v>0.0005927221552070765</v>
      </c>
      <c r="C1884" t="n">
        <v>5.284552845528445</v>
      </c>
      <c r="D1884" t="n">
        <v>2.487</v>
      </c>
      <c r="E1884" t="n">
        <v>0.77</v>
      </c>
    </row>
    <row r="1885">
      <c r="A1885" t="inlineStr">
        <is>
          <t>600530</t>
        </is>
      </c>
      <c r="B1885" t="n">
        <v>0.000273684210526316</v>
      </c>
      <c r="C1885" t="n">
        <v>5.284552845528445</v>
      </c>
      <c r="D1885" t="n">
        <v>2.47</v>
      </c>
      <c r="E1885" t="n">
        <v>0.4400000000000001</v>
      </c>
    </row>
    <row r="1886">
      <c r="A1886" t="inlineStr">
        <is>
          <t>600814</t>
        </is>
      </c>
      <c r="B1886" t="n">
        <v>0.0004155555555555559</v>
      </c>
      <c r="C1886" t="n">
        <v>5.283757338551842</v>
      </c>
      <c r="D1886" t="n">
        <v>5.175</v>
      </c>
      <c r="E1886" t="n">
        <v>0.23</v>
      </c>
    </row>
    <row r="1887">
      <c r="A1887" t="inlineStr">
        <is>
          <t>600982</t>
        </is>
      </c>
      <c r="B1887" t="n">
        <v>0.0003229132569558096</v>
      </c>
      <c r="C1887" t="n">
        <v>5.280528052805278</v>
      </c>
      <c r="D1887" t="n">
        <v>3.055</v>
      </c>
      <c r="E1887" t="n">
        <v>1.53</v>
      </c>
    </row>
    <row r="1888">
      <c r="A1888" t="inlineStr">
        <is>
          <t>300376</t>
        </is>
      </c>
      <c r="B1888" t="n">
        <v>0.001354828176022392</v>
      </c>
      <c r="C1888" t="n">
        <v>5.279503105590067</v>
      </c>
      <c r="D1888" t="n">
        <v>6.431</v>
      </c>
      <c r="E1888" t="n">
        <v>1.4</v>
      </c>
    </row>
    <row r="1889">
      <c r="A1889" t="inlineStr">
        <is>
          <t>688377</t>
        </is>
      </c>
      <c r="B1889" t="n">
        <v>0.002634627418427943</v>
      </c>
      <c r="C1889" t="n">
        <v>5.27654164017799</v>
      </c>
      <c r="D1889" t="n">
        <v>15.661</v>
      </c>
      <c r="E1889" t="n">
        <v>1.32</v>
      </c>
    </row>
    <row r="1890">
      <c r="A1890" t="inlineStr">
        <is>
          <t>300851</t>
        </is>
      </c>
      <c r="B1890" t="n">
        <v>0.001873014106535922</v>
      </c>
      <c r="C1890" t="n">
        <v>5.271366188396742</v>
      </c>
      <c r="D1890" t="n">
        <v>33.247</v>
      </c>
      <c r="E1890" t="n">
        <v>1.99</v>
      </c>
    </row>
    <row r="1891">
      <c r="A1891" t="inlineStr">
        <is>
          <t>603577</t>
        </is>
      </c>
      <c r="B1891" t="n">
        <v>0.001174472263132056</v>
      </c>
      <c r="C1891" t="n">
        <v>5.269607843137258</v>
      </c>
      <c r="D1891" t="n">
        <v>8.148</v>
      </c>
      <c r="E1891" t="n">
        <v>0.42</v>
      </c>
    </row>
    <row r="1892">
      <c r="A1892" t="inlineStr">
        <is>
          <t>603090</t>
        </is>
      </c>
      <c r="B1892" t="n">
        <v>0.001776244283023942</v>
      </c>
      <c r="C1892" t="n">
        <v>5.267857142857135</v>
      </c>
      <c r="D1892" t="n">
        <v>11.151</v>
      </c>
      <c r="E1892" t="n">
        <v>0.59</v>
      </c>
    </row>
    <row r="1893">
      <c r="A1893" t="inlineStr">
        <is>
          <t>000099</t>
        </is>
      </c>
      <c r="B1893" t="n">
        <v>0.0007310306138804298</v>
      </c>
      <c r="C1893" t="n">
        <v>5.263157894736836</v>
      </c>
      <c r="D1893" t="n">
        <v>6.239</v>
      </c>
      <c r="E1893" t="n">
        <v>0.6100000000000001</v>
      </c>
    </row>
    <row r="1894">
      <c r="A1894" t="inlineStr">
        <is>
          <t>002486</t>
        </is>
      </c>
      <c r="B1894" t="n">
        <v>0.0002678224687933423</v>
      </c>
      <c r="C1894" t="n">
        <v>5.263157894736836</v>
      </c>
      <c r="D1894" t="n">
        <v>2.884</v>
      </c>
      <c r="E1894" t="n">
        <v>1.12</v>
      </c>
    </row>
    <row r="1895">
      <c r="A1895" t="inlineStr">
        <is>
          <t>002713</t>
        </is>
      </c>
      <c r="B1895" t="n">
        <v>0.0008165818921668369</v>
      </c>
      <c r="C1895" t="n">
        <v>5.263157894736836</v>
      </c>
      <c r="D1895" t="n">
        <v>6.880999999999998</v>
      </c>
      <c r="E1895" t="n">
        <v>0.6100000000000001</v>
      </c>
    </row>
    <row r="1896">
      <c r="A1896" t="inlineStr">
        <is>
          <t>300776</t>
        </is>
      </c>
      <c r="B1896" t="n">
        <v>0.01387669206184964</v>
      </c>
      <c r="C1896" t="n">
        <v>5.256198347107444</v>
      </c>
      <c r="D1896" t="n">
        <v>119.839</v>
      </c>
      <c r="E1896" t="n">
        <v>3.39</v>
      </c>
    </row>
    <row r="1897">
      <c r="A1897" t="inlineStr">
        <is>
          <t>002997</t>
        </is>
      </c>
      <c r="B1897" t="n">
        <v>0.0009960561716648075</v>
      </c>
      <c r="C1897" t="n">
        <v>5.256154357950771</v>
      </c>
      <c r="D1897" t="n">
        <v>15.239</v>
      </c>
      <c r="E1897" t="n">
        <v>3.45</v>
      </c>
    </row>
    <row r="1898">
      <c r="A1898" t="inlineStr">
        <is>
          <t>603703</t>
        </is>
      </c>
      <c r="B1898" t="n">
        <v>0.001307189388588024</v>
      </c>
      <c r="C1898" t="n">
        <v>5.254378648874058</v>
      </c>
      <c r="D1898" t="n">
        <v>12.741</v>
      </c>
      <c r="E1898" t="n">
        <v>1.54</v>
      </c>
    </row>
    <row r="1899">
      <c r="A1899" t="inlineStr">
        <is>
          <t>600928</t>
        </is>
      </c>
      <c r="B1899" t="n">
        <v>0.0001756859035004732</v>
      </c>
      <c r="C1899" t="n">
        <v>5.252918287937747</v>
      </c>
      <c r="D1899" t="n">
        <v>5.285</v>
      </c>
      <c r="E1899" t="n">
        <v>2.39</v>
      </c>
    </row>
    <row r="1900">
      <c r="A1900" t="inlineStr">
        <is>
          <t>600027</t>
        </is>
      </c>
      <c r="B1900" t="n">
        <v>0.0001875080489375406</v>
      </c>
      <c r="C1900" t="n">
        <v>5.245901639344264</v>
      </c>
      <c r="D1900" t="n">
        <v>3.106</v>
      </c>
      <c r="E1900" t="n">
        <v>0.27</v>
      </c>
    </row>
    <row r="1901">
      <c r="A1901" t="inlineStr">
        <is>
          <t>300591</t>
        </is>
      </c>
      <c r="B1901" t="n">
        <v>0.001760409556313995</v>
      </c>
      <c r="C1901" t="n">
        <v>5.243445692883908</v>
      </c>
      <c r="D1901" t="n">
        <v>5.273999999999999</v>
      </c>
      <c r="E1901" t="n">
        <v>3.79</v>
      </c>
    </row>
    <row r="1902">
      <c r="A1902" t="inlineStr">
        <is>
          <t>603998</t>
        </is>
      </c>
      <c r="B1902" t="n">
        <v>0.0004848322414135398</v>
      </c>
      <c r="C1902" t="n">
        <v>5.241935483870974</v>
      </c>
      <c r="D1902" t="n">
        <v>5.037</v>
      </c>
      <c r="E1902" t="n">
        <v>0.32</v>
      </c>
    </row>
    <row r="1903">
      <c r="A1903" t="inlineStr">
        <is>
          <t>300563</t>
        </is>
      </c>
      <c r="B1903" t="n">
        <v>0.001957258330583967</v>
      </c>
      <c r="C1903" t="n">
        <v>5.241264559068237</v>
      </c>
      <c r="D1903" t="n">
        <v>24.248</v>
      </c>
      <c r="E1903" t="n">
        <v>2.47</v>
      </c>
    </row>
    <row r="1904">
      <c r="A1904" t="inlineStr">
        <is>
          <t>002117</t>
        </is>
      </c>
      <c r="B1904" t="n">
        <v>0.0009929095943180448</v>
      </c>
      <c r="C1904" t="n">
        <v>5.236907730673312</v>
      </c>
      <c r="D1904" t="n">
        <v>8.306999999999999</v>
      </c>
      <c r="E1904" t="n">
        <v>1.85</v>
      </c>
    </row>
    <row r="1905">
      <c r="A1905" t="inlineStr">
        <is>
          <t>002265</t>
        </is>
      </c>
      <c r="B1905" t="n">
        <v>0.001102114164904863</v>
      </c>
      <c r="C1905" t="n">
        <v>5.228758169934644</v>
      </c>
      <c r="D1905" t="n">
        <v>6.149</v>
      </c>
      <c r="E1905" t="n">
        <v>0.37</v>
      </c>
    </row>
    <row r="1906">
      <c r="A1906" t="inlineStr">
        <is>
          <t>000544</t>
        </is>
      </c>
      <c r="B1906" t="n">
        <v>0.000653061566851199</v>
      </c>
      <c r="C1906" t="n">
        <v>5.227655986509294</v>
      </c>
      <c r="D1906" t="n">
        <v>5.961</v>
      </c>
      <c r="E1906" t="n">
        <v>0.28</v>
      </c>
    </row>
    <row r="1907">
      <c r="A1907" t="inlineStr">
        <is>
          <t>300667</t>
        </is>
      </c>
      <c r="B1907" t="n">
        <v>0.003232704953967563</v>
      </c>
      <c r="C1907" t="n">
        <v>5.221238938053085</v>
      </c>
      <c r="D1907" t="n">
        <v>22.81</v>
      </c>
      <c r="E1907" t="n">
        <v>1.45</v>
      </c>
    </row>
    <row r="1908">
      <c r="A1908" t="inlineStr">
        <is>
          <t>300530</t>
        </is>
      </c>
      <c r="B1908" t="n">
        <v>0.01202393289952838</v>
      </c>
      <c r="C1908" t="n">
        <v>5.220883534136544</v>
      </c>
      <c r="D1908" t="n">
        <v>16.751</v>
      </c>
      <c r="E1908" t="n">
        <v>2.27</v>
      </c>
    </row>
    <row r="1909">
      <c r="A1909" t="inlineStr">
        <is>
          <t>603890</t>
        </is>
      </c>
      <c r="B1909" t="n">
        <v>0.001423256475946484</v>
      </c>
      <c r="C1909" t="n">
        <v>5.21861777150916</v>
      </c>
      <c r="D1909" t="n">
        <v>14.052</v>
      </c>
      <c r="E1909" t="n">
        <v>2.39</v>
      </c>
    </row>
    <row r="1910">
      <c r="A1910" t="inlineStr">
        <is>
          <t>600377</t>
        </is>
      </c>
      <c r="B1910" t="n">
        <v>0.0003758262407427875</v>
      </c>
      <c r="C1910" t="n">
        <v>5.215419501133778</v>
      </c>
      <c r="D1910" t="n">
        <v>9.047000000000001</v>
      </c>
      <c r="E1910" t="n">
        <v>0.17</v>
      </c>
    </row>
    <row r="1911">
      <c r="A1911" t="inlineStr">
        <is>
          <t>600869</t>
        </is>
      </c>
      <c r="B1911" t="n">
        <v>0.0004639455782312931</v>
      </c>
      <c r="C1911" t="n">
        <v>5.214723926380382</v>
      </c>
      <c r="D1911" t="n">
        <v>3.234</v>
      </c>
      <c r="E1911" t="n">
        <v>0.6900000000000001</v>
      </c>
    </row>
    <row r="1912">
      <c r="A1912" t="inlineStr">
        <is>
          <t>000055</t>
        </is>
      </c>
      <c r="B1912" t="n">
        <v>0.0003112875641338871</v>
      </c>
      <c r="C1912" t="n">
        <v>5.210918114143914</v>
      </c>
      <c r="D1912" t="n">
        <v>4.093000000000001</v>
      </c>
      <c r="E1912" t="n">
        <v>0.4899999999999999</v>
      </c>
    </row>
    <row r="1913">
      <c r="A1913" t="inlineStr">
        <is>
          <t>603636</t>
        </is>
      </c>
      <c r="B1913" t="n">
        <v>0.00114927089751489</v>
      </c>
      <c r="C1913" t="n">
        <v>5.207226354941552</v>
      </c>
      <c r="D1913" t="n">
        <v>9.738</v>
      </c>
      <c r="E1913" t="n">
        <v>0.93</v>
      </c>
    </row>
    <row r="1914">
      <c r="A1914" t="inlineStr">
        <is>
          <t>688009</t>
        </is>
      </c>
      <c r="B1914" t="n">
        <v>0.0004510649722570254</v>
      </c>
      <c r="C1914" t="n">
        <v>5.206463195691202</v>
      </c>
      <c r="D1914" t="n">
        <v>5.587</v>
      </c>
      <c r="E1914" t="n">
        <v>0.9800000000000001</v>
      </c>
    </row>
    <row r="1915">
      <c r="A1915" t="inlineStr">
        <is>
          <t>300444</t>
        </is>
      </c>
      <c r="B1915" t="n">
        <v>0.0007518837459634009</v>
      </c>
      <c r="C1915" t="n">
        <v>5.206073752711471</v>
      </c>
      <c r="D1915" t="n">
        <v>4.645</v>
      </c>
      <c r="E1915" t="n">
        <v>2.84</v>
      </c>
    </row>
    <row r="1916">
      <c r="A1916" t="inlineStr">
        <is>
          <t>002657</t>
        </is>
      </c>
      <c r="B1916" t="n">
        <v>0.001209382191538325</v>
      </c>
      <c r="C1916" t="n">
        <v>5.205479452054806</v>
      </c>
      <c r="D1916" t="n">
        <v>11.298</v>
      </c>
      <c r="E1916" t="n">
        <v>1.53</v>
      </c>
    </row>
    <row r="1917">
      <c r="A1917" t="inlineStr">
        <is>
          <t>002967</t>
        </is>
      </c>
      <c r="B1917" t="n">
        <v>0.004306456863809014</v>
      </c>
      <c r="C1917" t="n">
        <v>5.201072386059002</v>
      </c>
      <c r="D1917" t="n">
        <v>36.86</v>
      </c>
      <c r="E1917" t="n">
        <v>3.55</v>
      </c>
    </row>
    <row r="1918">
      <c r="A1918" t="inlineStr">
        <is>
          <t>600178</t>
        </is>
      </c>
      <c r="B1918" t="n">
        <v>0.0006279025624802267</v>
      </c>
      <c r="C1918" t="n">
        <v>5.196850393700791</v>
      </c>
      <c r="D1918" t="n">
        <v>6.322</v>
      </c>
      <c r="E1918" t="n">
        <v>1.31</v>
      </c>
    </row>
    <row r="1919">
      <c r="A1919" t="inlineStr">
        <is>
          <t>002757</t>
        </is>
      </c>
      <c r="B1919" t="n">
        <v>0.002051237712563681</v>
      </c>
      <c r="C1919" t="n">
        <v>5.193855157278726</v>
      </c>
      <c r="D1919" t="n">
        <v>13.937</v>
      </c>
      <c r="E1919" t="n">
        <v>0.96</v>
      </c>
    </row>
    <row r="1920">
      <c r="A1920" t="inlineStr">
        <is>
          <t>603385</t>
        </is>
      </c>
      <c r="B1920" t="n">
        <v>0.0009543067402575684</v>
      </c>
      <c r="C1920" t="n">
        <v>5.192479856759169</v>
      </c>
      <c r="D1920" t="n">
        <v>11.958</v>
      </c>
      <c r="E1920" t="n">
        <v>1.91</v>
      </c>
    </row>
    <row r="1921">
      <c r="A1921" t="inlineStr">
        <is>
          <t>600533</t>
        </is>
      </c>
      <c r="B1921" t="n">
        <v>0.000225273224043716</v>
      </c>
      <c r="C1921" t="n">
        <v>5.190311418685112</v>
      </c>
      <c r="D1921" t="n">
        <v>2.928</v>
      </c>
      <c r="E1921" t="n">
        <v>0.54</v>
      </c>
    </row>
    <row r="1922">
      <c r="A1922" t="inlineStr">
        <is>
          <t>000987</t>
        </is>
      </c>
      <c r="B1922" t="n">
        <v>0.001851229806432834</v>
      </c>
      <c r="C1922" t="n">
        <v>5.18796992481203</v>
      </c>
      <c r="D1922" t="n">
        <v>13.742</v>
      </c>
      <c r="E1922" t="n">
        <v>1.23</v>
      </c>
    </row>
    <row r="1923">
      <c r="A1923" t="inlineStr">
        <is>
          <t>603615</t>
        </is>
      </c>
      <c r="B1923" t="n">
        <v>0.001507350764676864</v>
      </c>
      <c r="C1923" t="n">
        <v>5.185185185185182</v>
      </c>
      <c r="D1923" t="n">
        <v>8.108000000000001</v>
      </c>
      <c r="E1923" t="n">
        <v>0.6599999999999999</v>
      </c>
    </row>
    <row r="1924">
      <c r="A1924" t="inlineStr">
        <is>
          <t>000676</t>
        </is>
      </c>
      <c r="B1924" t="n">
        <v>0.002284405784950744</v>
      </c>
      <c r="C1924" t="n">
        <v>5.183585313174954</v>
      </c>
      <c r="D1924" t="n">
        <v>4.771</v>
      </c>
      <c r="E1924" t="n">
        <v>2.67</v>
      </c>
    </row>
    <row r="1925">
      <c r="A1925" t="inlineStr">
        <is>
          <t>000159</t>
        </is>
      </c>
      <c r="B1925" t="n">
        <v>0.001143570057581576</v>
      </c>
      <c r="C1925" t="n">
        <v>5.182341650671796</v>
      </c>
      <c r="D1925" t="n">
        <v>5.21</v>
      </c>
      <c r="E1925" t="n">
        <v>2.52</v>
      </c>
    </row>
    <row r="1926">
      <c r="A1926" t="inlineStr">
        <is>
          <t>000586</t>
        </is>
      </c>
      <c r="B1926" t="n">
        <v>0.0009443567482241526</v>
      </c>
      <c r="C1926" t="n">
        <v>5.180533751962324</v>
      </c>
      <c r="D1926" t="n">
        <v>6.334999999999999</v>
      </c>
      <c r="E1926" t="n">
        <v>0.9099999999999999</v>
      </c>
    </row>
    <row r="1927">
      <c r="A1927" t="inlineStr">
        <is>
          <t>002482</t>
        </is>
      </c>
      <c r="B1927" t="n">
        <v>0.00040414673046252</v>
      </c>
      <c r="C1927" t="n">
        <v>5.179282868525914</v>
      </c>
      <c r="D1927" t="n">
        <v>2.508</v>
      </c>
      <c r="E1927" t="n">
        <v>0.43</v>
      </c>
    </row>
    <row r="1928">
      <c r="A1928" t="inlineStr">
        <is>
          <t>601577</t>
        </is>
      </c>
      <c r="B1928" t="n">
        <v>0.0006695408308774603</v>
      </c>
      <c r="C1928" t="n">
        <v>5.179282868525914</v>
      </c>
      <c r="D1928" t="n">
        <v>10.519</v>
      </c>
      <c r="E1928" t="n">
        <v>3.819999999999999</v>
      </c>
    </row>
    <row r="1929">
      <c r="A1929" t="inlineStr">
        <is>
          <t>600359</t>
        </is>
      </c>
      <c r="B1929" t="n">
        <v>0.002165550684203532</v>
      </c>
      <c r="C1929" t="n">
        <v>5.179282868525892</v>
      </c>
      <c r="D1929" t="n">
        <v>7.527000000000001</v>
      </c>
      <c r="E1929" t="n">
        <v>2.1</v>
      </c>
    </row>
    <row r="1930">
      <c r="A1930" t="inlineStr">
        <is>
          <t>603685</t>
        </is>
      </c>
      <c r="B1930" t="n">
        <v>0.001390423828333513</v>
      </c>
      <c r="C1930" t="n">
        <v>5.174234424498425</v>
      </c>
      <c r="D1930" t="n">
        <v>9.367000000000001</v>
      </c>
      <c r="E1930" t="n">
        <v>0.26</v>
      </c>
    </row>
    <row r="1931">
      <c r="A1931" t="inlineStr">
        <is>
          <t>000596</t>
        </is>
      </c>
      <c r="B1931" t="n">
        <v>0.01510851599532062</v>
      </c>
      <c r="C1931" t="n">
        <v>5.16984258492128</v>
      </c>
      <c r="D1931" t="n">
        <v>247.041</v>
      </c>
      <c r="E1931" t="n">
        <v>0.9099999999999999</v>
      </c>
    </row>
    <row r="1932">
      <c r="A1932" t="inlineStr">
        <is>
          <t>002161</t>
        </is>
      </c>
      <c r="B1932" t="n">
        <v>0.0007796099290780141</v>
      </c>
      <c r="C1932" t="n">
        <v>5.168539325842691</v>
      </c>
      <c r="D1932" t="n">
        <v>4.512</v>
      </c>
      <c r="E1932" t="n">
        <v>1.28</v>
      </c>
    </row>
    <row r="1933">
      <c r="A1933" t="inlineStr">
        <is>
          <t>600939</t>
        </is>
      </c>
      <c r="B1933" t="n">
        <v>0.0002256748650269946</v>
      </c>
      <c r="C1933" t="n">
        <v>5.167173252279622</v>
      </c>
      <c r="D1933" t="n">
        <v>3.334</v>
      </c>
      <c r="E1933" t="n">
        <v>0.04</v>
      </c>
    </row>
    <row r="1934">
      <c r="A1934" t="inlineStr">
        <is>
          <t>603538</t>
        </is>
      </c>
      <c r="B1934" t="n">
        <v>0.006016320550388589</v>
      </c>
      <c r="C1934" t="n">
        <v>5.16169154228856</v>
      </c>
      <c r="D1934" t="n">
        <v>31.396</v>
      </c>
      <c r="E1934" t="n">
        <v>2.18</v>
      </c>
    </row>
    <row r="1935">
      <c r="A1935" t="inlineStr">
        <is>
          <t>300748</t>
        </is>
      </c>
      <c r="B1935" t="n">
        <v>0.02042609844351273</v>
      </c>
      <c r="C1935" t="n">
        <v>5.161290322580636</v>
      </c>
      <c r="D1935" t="n">
        <v>34.822</v>
      </c>
      <c r="E1935" t="n">
        <v>5.01</v>
      </c>
    </row>
    <row r="1936">
      <c r="A1936" t="inlineStr">
        <is>
          <t>002406</t>
        </is>
      </c>
      <c r="B1936" t="n">
        <v>0.0004084415584415584</v>
      </c>
      <c r="C1936" t="n">
        <v>5.158069883527472</v>
      </c>
      <c r="D1936" t="n">
        <v>6.16</v>
      </c>
      <c r="E1936" t="n">
        <v>1.3</v>
      </c>
    </row>
    <row r="1937">
      <c r="A1937" t="inlineStr">
        <is>
          <t>002670</t>
        </is>
      </c>
      <c r="B1937" t="n">
        <v>0.001161758241758243</v>
      </c>
      <c r="C1937" t="n">
        <v>5.151175811870101</v>
      </c>
      <c r="D1937" t="n">
        <v>9.1</v>
      </c>
      <c r="E1937" t="n">
        <v>2.07</v>
      </c>
    </row>
    <row r="1938">
      <c r="A1938" t="inlineStr">
        <is>
          <t>601778</t>
        </is>
      </c>
      <c r="B1938" t="n">
        <v>0.0009037030802895137</v>
      </c>
      <c r="C1938" t="n">
        <v>5.149501661129574</v>
      </c>
      <c r="D1938" t="n">
        <v>5.941</v>
      </c>
      <c r="E1938" t="n">
        <v>2.29</v>
      </c>
    </row>
    <row r="1939">
      <c r="A1939" t="inlineStr">
        <is>
          <t>603309</t>
        </is>
      </c>
      <c r="B1939" t="n">
        <v>0.001045690654711293</v>
      </c>
      <c r="C1939" t="n">
        <v>5.148833467417546</v>
      </c>
      <c r="D1939" t="n">
        <v>12.937</v>
      </c>
      <c r="E1939" t="n">
        <v>0.93</v>
      </c>
    </row>
    <row r="1940">
      <c r="A1940" t="inlineStr">
        <is>
          <t>002350</t>
        </is>
      </c>
      <c r="B1940" t="n">
        <v>0.0002793774319066144</v>
      </c>
      <c r="C1940" t="n">
        <v>5.148514851485153</v>
      </c>
      <c r="D1940" t="n">
        <v>5.14</v>
      </c>
      <c r="E1940" t="n">
        <v>0.41</v>
      </c>
    </row>
    <row r="1941">
      <c r="A1941" t="inlineStr">
        <is>
          <t>002133</t>
        </is>
      </c>
      <c r="B1941" t="n">
        <v>0.0001732851985559566</v>
      </c>
      <c r="C1941" t="n">
        <v>5.147058823529393</v>
      </c>
      <c r="D1941" t="n">
        <v>2.77</v>
      </c>
      <c r="E1941" t="n">
        <v>0.42</v>
      </c>
    </row>
    <row r="1942">
      <c r="A1942" t="inlineStr">
        <is>
          <t>002405</t>
        </is>
      </c>
      <c r="B1942" t="n">
        <v>0.003334455943051983</v>
      </c>
      <c r="C1942" t="n">
        <v>5.145278450363211</v>
      </c>
      <c r="D1942" t="n">
        <v>16.717</v>
      </c>
      <c r="E1942" t="n">
        <v>4.890000000000001</v>
      </c>
    </row>
    <row r="1943">
      <c r="A1943" t="inlineStr">
        <is>
          <t>300264</t>
        </is>
      </c>
      <c r="B1943" t="n">
        <v>0.0006694805194805197</v>
      </c>
      <c r="C1943" t="n">
        <v>5.144694533762073</v>
      </c>
      <c r="D1943" t="n">
        <v>3.08</v>
      </c>
      <c r="E1943" t="n">
        <v>2.77</v>
      </c>
    </row>
    <row r="1944">
      <c r="A1944" t="inlineStr">
        <is>
          <t>603616</t>
        </is>
      </c>
      <c r="B1944" t="n">
        <v>0.000547488770926909</v>
      </c>
      <c r="C1944" t="n">
        <v>5.144032921810693</v>
      </c>
      <c r="D1944" t="n">
        <v>4.898000000000001</v>
      </c>
      <c r="E1944" t="n">
        <v>0.71</v>
      </c>
    </row>
    <row r="1945">
      <c r="A1945" t="inlineStr">
        <is>
          <t>600501</t>
        </is>
      </c>
      <c r="B1945" t="n">
        <v>0.0007203126783065149</v>
      </c>
      <c r="C1945" t="n">
        <v>5.142857142857138</v>
      </c>
      <c r="D1945" t="n">
        <v>8.763</v>
      </c>
      <c r="E1945" t="n">
        <v>1.18</v>
      </c>
    </row>
    <row r="1946">
      <c r="A1946" t="inlineStr">
        <is>
          <t>600472</t>
        </is>
      </c>
      <c r="B1946" t="n">
        <v>0.008131865551437056</v>
      </c>
      <c r="C1946" t="n">
        <v>5.132886995333741</v>
      </c>
      <c r="D1946" t="n">
        <v>51.529</v>
      </c>
      <c r="E1946" t="n">
        <v>0</v>
      </c>
    </row>
    <row r="1947">
      <c r="A1947" t="inlineStr">
        <is>
          <t>000719</t>
        </is>
      </c>
      <c r="B1947" t="n">
        <v>0.000392347303676155</v>
      </c>
      <c r="C1947" t="n">
        <v>5.124450951683746</v>
      </c>
      <c r="D1947" t="n">
        <v>6.991000000000001</v>
      </c>
      <c r="E1947" t="n">
        <v>0.8</v>
      </c>
    </row>
    <row r="1948">
      <c r="A1948" t="inlineStr">
        <is>
          <t>600560</t>
        </is>
      </c>
      <c r="B1948" t="n">
        <v>0.0007986910662091754</v>
      </c>
      <c r="C1948" t="n">
        <v>5.121638924455851</v>
      </c>
      <c r="D1948" t="n">
        <v>7.869000000000002</v>
      </c>
      <c r="E1948" t="n">
        <v>0.6799999999999999</v>
      </c>
    </row>
    <row r="1949">
      <c r="A1949" t="inlineStr">
        <is>
          <t>600778</t>
        </is>
      </c>
      <c r="B1949" t="n">
        <v>0.0009116164720344199</v>
      </c>
      <c r="C1949" t="n">
        <v>5.120481927710863</v>
      </c>
      <c r="D1949" t="n">
        <v>3.253999999999999</v>
      </c>
      <c r="E1949" t="n">
        <v>1.15</v>
      </c>
    </row>
    <row r="1950">
      <c r="A1950" t="inlineStr">
        <is>
          <t>002523</t>
        </is>
      </c>
      <c r="B1950" t="n">
        <v>0.0004479774223894641</v>
      </c>
      <c r="C1950" t="n">
        <v>5.116279069767438</v>
      </c>
      <c r="D1950" t="n">
        <v>2.126</v>
      </c>
      <c r="E1950" t="n">
        <v>0.4</v>
      </c>
    </row>
    <row r="1951">
      <c r="A1951" t="inlineStr">
        <is>
          <t>688338</t>
        </is>
      </c>
      <c r="B1951" t="n">
        <v>0.007250007279079933</v>
      </c>
      <c r="C1951" t="n">
        <v>5.115789473684207</v>
      </c>
      <c r="D1951" t="n">
        <v>48.08300000000001</v>
      </c>
      <c r="E1951" t="n">
        <v>3.82</v>
      </c>
    </row>
    <row r="1952">
      <c r="A1952" t="inlineStr">
        <is>
          <t>603515</t>
        </is>
      </c>
      <c r="B1952" t="n">
        <v>0.001396152652807943</v>
      </c>
      <c r="C1952" t="n">
        <v>5.112341256919573</v>
      </c>
      <c r="D1952" t="n">
        <v>32.23</v>
      </c>
      <c r="E1952" t="n">
        <v>0.4999999999999999</v>
      </c>
    </row>
    <row r="1953">
      <c r="A1953" t="inlineStr">
        <is>
          <t>600389</t>
        </is>
      </c>
      <c r="B1953" t="n">
        <v>0.004015286903197545</v>
      </c>
      <c r="C1953" t="n">
        <v>5.110896817743504</v>
      </c>
      <c r="D1953" t="n">
        <v>20.547</v>
      </c>
      <c r="E1953" t="n">
        <v>0.73</v>
      </c>
    </row>
    <row r="1954">
      <c r="A1954" t="inlineStr">
        <is>
          <t>002776</t>
        </is>
      </c>
      <c r="B1954" t="n">
        <v>0.001368406337371855</v>
      </c>
      <c r="C1954" t="n">
        <v>5.105105105105112</v>
      </c>
      <c r="D1954" t="n">
        <v>3.219</v>
      </c>
      <c r="E1954" t="n">
        <v>4.42</v>
      </c>
    </row>
    <row r="1955">
      <c r="A1955" t="inlineStr">
        <is>
          <t>600469</t>
        </is>
      </c>
      <c r="B1955" t="n">
        <v>0.0007303092783505161</v>
      </c>
      <c r="C1955" t="n">
        <v>5.102040816326525</v>
      </c>
      <c r="D1955" t="n">
        <v>4.85</v>
      </c>
      <c r="E1955" t="n">
        <v>1.22</v>
      </c>
    </row>
    <row r="1956">
      <c r="A1956" t="inlineStr">
        <is>
          <t>000757</t>
        </is>
      </c>
      <c r="B1956" t="n">
        <v>0.0001568275862068968</v>
      </c>
      <c r="C1956" t="n">
        <v>5.099150141643061</v>
      </c>
      <c r="D1956" t="n">
        <v>3.625</v>
      </c>
      <c r="E1956" t="n">
        <v>1.19</v>
      </c>
    </row>
    <row r="1957">
      <c r="A1957" t="inlineStr">
        <is>
          <t>600980</t>
        </is>
      </c>
      <c r="B1957" t="n">
        <v>0.006351255244514753</v>
      </c>
      <c r="C1957" t="n">
        <v>5.094709340300452</v>
      </c>
      <c r="D1957" t="n">
        <v>14.539</v>
      </c>
      <c r="E1957" t="n">
        <v>5.83</v>
      </c>
    </row>
    <row r="1958">
      <c r="A1958" t="inlineStr">
        <is>
          <t>600072</t>
        </is>
      </c>
      <c r="B1958" t="n">
        <v>0.0009738003408377455</v>
      </c>
      <c r="C1958" t="n">
        <v>5.090909090909101</v>
      </c>
      <c r="D1958" t="n">
        <v>11.149</v>
      </c>
      <c r="E1958" t="n">
        <v>1.25</v>
      </c>
    </row>
    <row r="1959">
      <c r="A1959" t="inlineStr">
        <is>
          <t>603095</t>
        </is>
      </c>
      <c r="B1959" t="n">
        <v>0.002352825314820796</v>
      </c>
      <c r="C1959" t="n">
        <v>5.08552935737403</v>
      </c>
      <c r="D1959" t="n">
        <v>21.679</v>
      </c>
      <c r="E1959" t="n">
        <v>1.18</v>
      </c>
    </row>
    <row r="1960">
      <c r="A1960" t="inlineStr">
        <is>
          <t>002108</t>
        </is>
      </c>
      <c r="B1960" t="n">
        <v>0.0005971745955083309</v>
      </c>
      <c r="C1960" t="n">
        <v>5.084745762711873</v>
      </c>
      <c r="D1960" t="n">
        <v>4.141</v>
      </c>
      <c r="E1960" t="n">
        <v>1.7</v>
      </c>
    </row>
    <row r="1961">
      <c r="A1961" t="inlineStr">
        <is>
          <t>300010</t>
        </is>
      </c>
      <c r="B1961" t="n">
        <v>0.003597069226882263</v>
      </c>
      <c r="C1961" t="n">
        <v>5.084745762711873</v>
      </c>
      <c r="D1961" t="n">
        <v>7.916000000000001</v>
      </c>
      <c r="E1961" t="n">
        <v>5.41</v>
      </c>
    </row>
    <row r="1962">
      <c r="A1962" t="inlineStr">
        <is>
          <t>603897</t>
        </is>
      </c>
      <c r="B1962" t="n">
        <v>0.001167237028374469</v>
      </c>
      <c r="C1962" t="n">
        <v>5.084745762711851</v>
      </c>
      <c r="D1962" t="n">
        <v>16.247</v>
      </c>
      <c r="E1962" t="n">
        <v>1.43</v>
      </c>
    </row>
    <row r="1963">
      <c r="A1963" t="inlineStr">
        <is>
          <t>688089</t>
        </is>
      </c>
      <c r="B1963" t="n">
        <v>0.004641087996874691</v>
      </c>
      <c r="C1963" t="n">
        <v>5.082248956543101</v>
      </c>
      <c r="D1963" t="n">
        <v>40.956</v>
      </c>
      <c r="E1963" t="n">
        <v>1.19</v>
      </c>
    </row>
    <row r="1964">
      <c r="A1964" t="inlineStr">
        <is>
          <t>300682</t>
        </is>
      </c>
      <c r="B1964" t="n">
        <v>0.001005847908159336</v>
      </c>
      <c r="C1964" t="n">
        <v>5.076551168412569</v>
      </c>
      <c r="D1964" t="n">
        <v>12.979</v>
      </c>
      <c r="E1964" t="n">
        <v>0.5700000000000001</v>
      </c>
    </row>
    <row r="1965">
      <c r="A1965" t="inlineStr">
        <is>
          <t>300356</t>
        </is>
      </c>
      <c r="B1965" t="n">
        <v>0.001618855656697009</v>
      </c>
      <c r="C1965" t="n">
        <v>5.076142131979688</v>
      </c>
      <c r="D1965" t="n">
        <v>3.845</v>
      </c>
      <c r="E1965" t="n">
        <v>2.39</v>
      </c>
    </row>
    <row r="1966">
      <c r="A1966" t="inlineStr">
        <is>
          <t>002151</t>
        </is>
      </c>
      <c r="B1966" t="n">
        <v>0.005350213500711676</v>
      </c>
      <c r="C1966" t="n">
        <v>5.073844687946649</v>
      </c>
      <c r="D1966" t="n">
        <v>42.857</v>
      </c>
      <c r="E1966" t="n">
        <v>2.35</v>
      </c>
    </row>
    <row r="1967">
      <c r="A1967" t="inlineStr">
        <is>
          <t>002590</t>
        </is>
      </c>
      <c r="B1967" t="n">
        <v>0.0004851199999999997</v>
      </c>
      <c r="C1967" t="n">
        <v>5.07364975450082</v>
      </c>
      <c r="D1967" t="n">
        <v>6.25</v>
      </c>
      <c r="E1967" t="n">
        <v>0.49</v>
      </c>
    </row>
    <row r="1968">
      <c r="A1968" t="inlineStr">
        <is>
          <t>300024</t>
        </is>
      </c>
      <c r="B1968" t="n">
        <v>0.001457573081338869</v>
      </c>
      <c r="C1968" t="n">
        <v>5.071174377224197</v>
      </c>
      <c r="D1968" t="n">
        <v>11.323</v>
      </c>
      <c r="E1968" t="n">
        <v>0.74</v>
      </c>
    </row>
    <row r="1969">
      <c r="A1969" t="inlineStr">
        <is>
          <t>600993</t>
        </is>
      </c>
      <c r="B1969" t="n">
        <v>0.002383370738484558</v>
      </c>
      <c r="C1969" t="n">
        <v>5.070883315158126</v>
      </c>
      <c r="D1969" t="n">
        <v>18.714</v>
      </c>
      <c r="E1969" t="n">
        <v>2.19</v>
      </c>
    </row>
    <row r="1970">
      <c r="A1970" t="inlineStr">
        <is>
          <t>600361</t>
        </is>
      </c>
      <c r="B1970" t="n">
        <v>0.0003874514158800664</v>
      </c>
      <c r="C1970" t="n">
        <v>5.070422535211283</v>
      </c>
      <c r="D1970" t="n">
        <v>3.601999999999999</v>
      </c>
      <c r="E1970" t="n">
        <v>0.46</v>
      </c>
    </row>
    <row r="1971">
      <c r="A1971" t="inlineStr">
        <is>
          <t>603797</t>
        </is>
      </c>
      <c r="B1971" t="n">
        <v>0.0006545101304468499</v>
      </c>
      <c r="C1971" t="n">
        <v>5.070422535211283</v>
      </c>
      <c r="D1971" t="n">
        <v>7.205999999999999</v>
      </c>
      <c r="E1971" t="n">
        <v>0.19</v>
      </c>
    </row>
    <row r="1972">
      <c r="A1972" t="inlineStr">
        <is>
          <t>300087</t>
        </is>
      </c>
      <c r="B1972" t="n">
        <v>0.01599827903310562</v>
      </c>
      <c r="C1972" t="n">
        <v>5.070046697798536</v>
      </c>
      <c r="D1972" t="n">
        <v>30.448</v>
      </c>
      <c r="E1972" t="n">
        <v>4.56</v>
      </c>
    </row>
    <row r="1973">
      <c r="A1973" t="inlineStr">
        <is>
          <t>600000</t>
        </is>
      </c>
      <c r="B1973" t="n">
        <v>0.0004263315828957249</v>
      </c>
      <c r="C1973" t="n">
        <v>5.068226120857688</v>
      </c>
      <c r="D1973" t="n">
        <v>10.664</v>
      </c>
      <c r="E1973" t="n">
        <v>0.38</v>
      </c>
    </row>
    <row r="1974">
      <c r="A1974" t="inlineStr">
        <is>
          <t>600735</t>
        </is>
      </c>
      <c r="B1974" t="n">
        <v>0.0002800129226793018</v>
      </c>
      <c r="C1974" t="n">
        <v>5.066079295154169</v>
      </c>
      <c r="D1974" t="n">
        <v>4.642999999999999</v>
      </c>
      <c r="E1974" t="n">
        <v>0.5800000000000001</v>
      </c>
    </row>
    <row r="1975">
      <c r="A1975" t="inlineStr">
        <is>
          <t>002743</t>
        </is>
      </c>
      <c r="B1975" t="n">
        <v>0.001094837361981497</v>
      </c>
      <c r="C1975" t="n">
        <v>5.059523809523814</v>
      </c>
      <c r="D1975" t="n">
        <v>6.702000000000001</v>
      </c>
      <c r="E1975" t="n">
        <v>1.18</v>
      </c>
    </row>
    <row r="1976">
      <c r="A1976" t="inlineStr">
        <is>
          <t>002916</t>
        </is>
      </c>
      <c r="B1976" t="n">
        <v>0.009323706567177601</v>
      </c>
      <c r="C1976" t="n">
        <v>5.056074766355145</v>
      </c>
      <c r="D1976" t="n">
        <v>111.235</v>
      </c>
      <c r="E1976" t="n">
        <v>1.07</v>
      </c>
    </row>
    <row r="1977">
      <c r="A1977" t="inlineStr">
        <is>
          <t>600388</t>
        </is>
      </c>
      <c r="B1977" t="n">
        <v>0.0008276453765490964</v>
      </c>
      <c r="C1977" t="n">
        <v>5.054151624548742</v>
      </c>
      <c r="D1977" t="n">
        <v>8.391999999999999</v>
      </c>
      <c r="E1977" t="n">
        <v>0.5</v>
      </c>
    </row>
    <row r="1978">
      <c r="A1978" t="inlineStr">
        <is>
          <t>300491</t>
        </is>
      </c>
      <c r="B1978" t="n">
        <v>0.002705472636815921</v>
      </c>
      <c r="C1978" t="n">
        <v>5.05385252692625</v>
      </c>
      <c r="D1978" t="n">
        <v>12.06</v>
      </c>
      <c r="E1978" t="n">
        <v>2.84</v>
      </c>
    </row>
    <row r="1979">
      <c r="A1979" t="inlineStr">
        <is>
          <t>002524</t>
        </is>
      </c>
      <c r="B1979" t="n">
        <v>0.002657252598282873</v>
      </c>
      <c r="C1979" t="n">
        <v>5.045871559633008</v>
      </c>
      <c r="D1979" t="n">
        <v>11.065</v>
      </c>
      <c r="E1979" t="n">
        <v>3.11</v>
      </c>
    </row>
    <row r="1980">
      <c r="A1980" t="inlineStr">
        <is>
          <t>600051</t>
        </is>
      </c>
      <c r="B1980" t="n">
        <v>0.001034922066211515</v>
      </c>
      <c r="C1980" t="n">
        <v>5.045278137128051</v>
      </c>
      <c r="D1980" t="n">
        <v>7.763</v>
      </c>
      <c r="E1980" t="n">
        <v>0.82</v>
      </c>
    </row>
    <row r="1981">
      <c r="A1981" t="inlineStr">
        <is>
          <t>002394</t>
        </is>
      </c>
      <c r="B1981" t="n">
        <v>0.000609167722855935</v>
      </c>
      <c r="C1981" t="n">
        <v>5.042918454935608</v>
      </c>
      <c r="D1981" t="n">
        <v>9.468</v>
      </c>
      <c r="E1981" t="n">
        <v>0.51</v>
      </c>
    </row>
    <row r="1982">
      <c r="A1982" t="inlineStr">
        <is>
          <t>002718</t>
        </is>
      </c>
      <c r="B1982" t="n">
        <v>0.0006888584724883676</v>
      </c>
      <c r="C1982" t="n">
        <v>5.041436464088411</v>
      </c>
      <c r="D1982" t="n">
        <v>14.612</v>
      </c>
      <c r="E1982" t="n">
        <v>1.61</v>
      </c>
    </row>
    <row r="1983">
      <c r="A1983" t="inlineStr">
        <is>
          <t>600617</t>
        </is>
      </c>
      <c r="B1983" t="n">
        <v>0.0006843370240345665</v>
      </c>
      <c r="C1983" t="n">
        <v>5.039787798408479</v>
      </c>
      <c r="D1983" t="n">
        <v>3.703000000000001</v>
      </c>
      <c r="E1983" t="n">
        <v>0.37</v>
      </c>
    </row>
    <row r="1984">
      <c r="A1984" t="inlineStr">
        <is>
          <t>300731</t>
        </is>
      </c>
      <c r="B1984" t="n">
        <v>0.003726856430667792</v>
      </c>
      <c r="C1984" t="n">
        <v>5.034793286942296</v>
      </c>
      <c r="D1984" t="n">
        <v>24.873</v>
      </c>
      <c r="E1984" t="n">
        <v>2.14</v>
      </c>
    </row>
    <row r="1985">
      <c r="A1985" t="inlineStr">
        <is>
          <t>300181</t>
        </is>
      </c>
      <c r="B1985" t="n">
        <v>0.0006793637145313849</v>
      </c>
      <c r="C1985" t="n">
        <v>5.034722222222232</v>
      </c>
      <c r="D1985" t="n">
        <v>5.815</v>
      </c>
      <c r="E1985" t="n">
        <v>1.23</v>
      </c>
    </row>
    <row r="1986">
      <c r="A1986" t="inlineStr">
        <is>
          <t>600642</t>
        </is>
      </c>
      <c r="B1986" t="n">
        <v>0.0001533490937746255</v>
      </c>
      <c r="C1986" t="n">
        <v>5.030181086519114</v>
      </c>
      <c r="D1986" t="n">
        <v>5.076</v>
      </c>
      <c r="E1986" t="n">
        <v>0.2200000000000001</v>
      </c>
    </row>
    <row r="1987">
      <c r="A1987" t="inlineStr">
        <is>
          <t>688508</t>
        </is>
      </c>
      <c r="B1987" t="n">
        <v>0.00552250032714338</v>
      </c>
      <c r="C1987" t="n">
        <v>5.028346068523537</v>
      </c>
      <c r="D1987" t="n">
        <v>84.06100000000001</v>
      </c>
      <c r="E1987" t="n">
        <v>5.780000000000001</v>
      </c>
    </row>
    <row r="1988">
      <c r="A1988" t="inlineStr">
        <is>
          <t>300445</t>
        </is>
      </c>
      <c r="B1988" t="n">
        <v>0.001402791315906072</v>
      </c>
      <c r="C1988" t="n">
        <v>5.026929982046657</v>
      </c>
      <c r="D1988" t="n">
        <v>11.285</v>
      </c>
      <c r="E1988" t="n">
        <v>0.67</v>
      </c>
    </row>
    <row r="1989">
      <c r="A1989" t="inlineStr">
        <is>
          <t>002631</t>
        </is>
      </c>
      <c r="B1989" t="n">
        <v>0.0009368831168831152</v>
      </c>
      <c r="C1989" t="n">
        <v>5.025996533795496</v>
      </c>
      <c r="D1989" t="n">
        <v>5.775</v>
      </c>
      <c r="E1989" t="n">
        <v>0.5399999999999999</v>
      </c>
    </row>
    <row r="1990">
      <c r="A1990" t="inlineStr">
        <is>
          <t>002807</t>
        </is>
      </c>
      <c r="B1990" t="n">
        <v>0.0001207570207570204</v>
      </c>
      <c r="C1990" t="n">
        <v>5.025125628140703</v>
      </c>
      <c r="D1990" t="n">
        <v>4.095</v>
      </c>
      <c r="E1990" t="n">
        <v>1.03</v>
      </c>
    </row>
    <row r="1991">
      <c r="A1991" t="inlineStr">
        <is>
          <t>300137</t>
        </is>
      </c>
      <c r="B1991" t="n">
        <v>0.0005154605263157895</v>
      </c>
      <c r="C1991" t="n">
        <v>5.025125628140703</v>
      </c>
      <c r="D1991" t="n">
        <v>6.08</v>
      </c>
      <c r="E1991" t="n">
        <v>0.8099999999999999</v>
      </c>
    </row>
    <row r="1992">
      <c r="A1992" t="inlineStr">
        <is>
          <t>600575</t>
        </is>
      </c>
      <c r="B1992" t="n">
        <v>0.0001528678304239402</v>
      </c>
      <c r="C1992" t="n">
        <v>5.025125628140703</v>
      </c>
      <c r="D1992" t="n">
        <v>2.005</v>
      </c>
      <c r="E1992" t="n">
        <v>0.35</v>
      </c>
    </row>
    <row r="1993">
      <c r="A1993" t="inlineStr">
        <is>
          <t>600826</t>
        </is>
      </c>
      <c r="B1993" t="n">
        <v>0.0009442155508101995</v>
      </c>
      <c r="C1993" t="n">
        <v>5.025125628140703</v>
      </c>
      <c r="D1993" t="n">
        <v>7.960999999999999</v>
      </c>
      <c r="E1993" t="n">
        <v>0.2500000000000001</v>
      </c>
    </row>
    <row r="1994">
      <c r="A1994" t="inlineStr">
        <is>
          <t>600312</t>
        </is>
      </c>
      <c r="B1994" t="n">
        <v>0.0003100253807106597</v>
      </c>
      <c r="C1994" t="n">
        <v>5.024311183144259</v>
      </c>
      <c r="D1994" t="n">
        <v>6.304</v>
      </c>
      <c r="E1994" t="n">
        <v>0.36</v>
      </c>
    </row>
    <row r="1995">
      <c r="A1995" t="inlineStr">
        <is>
          <t>300151</t>
        </is>
      </c>
      <c r="B1995" t="n">
        <v>0.002399372766391949</v>
      </c>
      <c r="C1995" t="n">
        <v>5.023322569070676</v>
      </c>
      <c r="D1995" t="n">
        <v>27.422</v>
      </c>
      <c r="E1995" t="n">
        <v>1.45</v>
      </c>
    </row>
    <row r="1996">
      <c r="A1996" t="inlineStr">
        <is>
          <t>000503</t>
        </is>
      </c>
      <c r="B1996" t="n">
        <v>0.001541439909297053</v>
      </c>
      <c r="C1996" t="n">
        <v>5.020920502092063</v>
      </c>
      <c r="D1996" t="n">
        <v>7.056</v>
      </c>
      <c r="E1996" t="n">
        <v>1.07</v>
      </c>
    </row>
    <row r="1997">
      <c r="A1997" t="inlineStr">
        <is>
          <t>002542</t>
        </is>
      </c>
      <c r="B1997" t="n">
        <v>0.0003496361547299889</v>
      </c>
      <c r="C1997" t="n">
        <v>5.019305019305031</v>
      </c>
      <c r="D1997" t="n">
        <v>2.611</v>
      </c>
      <c r="E1997" t="n">
        <v>0.48</v>
      </c>
    </row>
    <row r="1998">
      <c r="A1998" t="inlineStr">
        <is>
          <t>600062</t>
        </is>
      </c>
      <c r="B1998" t="n">
        <v>0.0004984631690514049</v>
      </c>
      <c r="C1998" t="n">
        <v>5.01342882721576</v>
      </c>
      <c r="D1998" t="n">
        <v>11.322</v>
      </c>
      <c r="E1998" t="n">
        <v>0.35</v>
      </c>
    </row>
    <row r="1999">
      <c r="A1999" t="inlineStr">
        <is>
          <t>300683</t>
        </is>
      </c>
      <c r="B1999" t="n">
        <v>0.004091609761890614</v>
      </c>
      <c r="C1999" t="n">
        <v>5.007407407407394</v>
      </c>
      <c r="D1999" t="n">
        <v>33.682</v>
      </c>
      <c r="E1999" t="n">
        <v>0.5700000000000001</v>
      </c>
    </row>
    <row r="2000">
      <c r="A2000" t="inlineStr">
        <is>
          <t>300500</t>
        </is>
      </c>
      <c r="B2000" t="n">
        <v>0.001281399366541894</v>
      </c>
      <c r="C2000" t="n">
        <v>5.004812319538021</v>
      </c>
      <c r="D2000" t="n">
        <v>10.419</v>
      </c>
      <c r="E2000" t="n">
        <v>0.61</v>
      </c>
    </row>
    <row r="2001">
      <c r="A2001" t="inlineStr">
        <is>
          <t>000716</t>
        </is>
      </c>
      <c r="B2001" t="n">
        <v>0.0002536779324055667</v>
      </c>
      <c r="C2001" t="n">
        <v>5.000000000000004</v>
      </c>
      <c r="D2001" t="n">
        <v>3.018</v>
      </c>
      <c r="E2001" t="n">
        <v>0.95</v>
      </c>
    </row>
    <row r="2002">
      <c r="A2002" t="inlineStr">
        <is>
          <t>300352</t>
        </is>
      </c>
      <c r="B2002" t="n">
        <v>0.0007066308243727597</v>
      </c>
      <c r="C2002" t="n">
        <v>5.000000000000004</v>
      </c>
      <c r="D2002" t="n">
        <v>4.464</v>
      </c>
      <c r="E2002" t="n">
        <v>2.05</v>
      </c>
    </row>
    <row r="2003">
      <c r="A2003" t="inlineStr">
        <is>
          <t>000905</t>
        </is>
      </c>
      <c r="B2003" t="n">
        <v>0.0005477695167286242</v>
      </c>
      <c r="C2003" t="n">
        <v>4.999999999999982</v>
      </c>
      <c r="D2003" t="n">
        <v>6.456</v>
      </c>
      <c r="E2003" t="n">
        <v>0.5</v>
      </c>
    </row>
    <row r="2004">
      <c r="A2004" t="inlineStr">
        <is>
          <t>300173</t>
        </is>
      </c>
      <c r="B2004" t="n">
        <v>0.001148851314096672</v>
      </c>
      <c r="C2004" t="n">
        <v>4.991087344028511</v>
      </c>
      <c r="D2004" t="n">
        <v>5.441</v>
      </c>
      <c r="E2004" t="n">
        <v>0.72</v>
      </c>
    </row>
    <row r="2005">
      <c r="A2005" t="inlineStr">
        <is>
          <t>000738</t>
        </is>
      </c>
      <c r="B2005" t="n">
        <v>0.002265231866825211</v>
      </c>
      <c r="C2005" t="n">
        <v>4.990494296577941</v>
      </c>
      <c r="D2005" t="n">
        <v>21.025</v>
      </c>
      <c r="E2005" t="n">
        <v>2.07</v>
      </c>
    </row>
    <row r="2006">
      <c r="A2006" t="inlineStr">
        <is>
          <t>600730</t>
        </is>
      </c>
      <c r="B2006" t="n">
        <v>0.0004250308870768478</v>
      </c>
      <c r="C2006" t="n">
        <v>4.987531172069826</v>
      </c>
      <c r="D2006" t="n">
        <v>4.047</v>
      </c>
      <c r="E2006" t="n">
        <v>0.5599999999999999</v>
      </c>
    </row>
    <row r="2007">
      <c r="A2007" t="inlineStr">
        <is>
          <t>300672</t>
        </is>
      </c>
      <c r="B2007" t="n">
        <v>0.003900995235077348</v>
      </c>
      <c r="C2007" t="n">
        <v>4.984041247237903</v>
      </c>
      <c r="D2007" t="n">
        <v>42.60299999999999</v>
      </c>
      <c r="E2007" t="n">
        <v>0.77</v>
      </c>
    </row>
    <row r="2008">
      <c r="A2008" t="inlineStr">
        <is>
          <t>300329</t>
        </is>
      </c>
      <c r="B2008" t="n">
        <v>0.0008856847900894707</v>
      </c>
      <c r="C2008" t="n">
        <v>4.982817869415812</v>
      </c>
      <c r="D2008" t="n">
        <v>5.812</v>
      </c>
      <c r="E2008" t="n">
        <v>1.29</v>
      </c>
    </row>
    <row r="2009">
      <c r="A2009" t="inlineStr">
        <is>
          <t>603838</t>
        </is>
      </c>
      <c r="B2009" t="n">
        <v>0.0008448423303046504</v>
      </c>
      <c r="C2009" t="n">
        <v>4.982206405693956</v>
      </c>
      <c r="D2009" t="n">
        <v>5.613</v>
      </c>
      <c r="E2009" t="n">
        <v>0.4700000000000001</v>
      </c>
    </row>
    <row r="2010">
      <c r="A2010" t="inlineStr">
        <is>
          <t>601595</t>
        </is>
      </c>
      <c r="B2010" t="n">
        <v>0.001392908621763501</v>
      </c>
      <c r="C2010" t="n">
        <v>4.98188405797102</v>
      </c>
      <c r="D2010" t="n">
        <v>11.239</v>
      </c>
      <c r="E2010" t="n">
        <v>1.08</v>
      </c>
    </row>
    <row r="2011">
      <c r="A2011" t="inlineStr">
        <is>
          <t>600133</t>
        </is>
      </c>
      <c r="B2011" t="n">
        <v>0.0002711815561959654</v>
      </c>
      <c r="C2011" t="n">
        <v>4.981549815498165</v>
      </c>
      <c r="D2011" t="n">
        <v>5.552</v>
      </c>
      <c r="E2011" t="n">
        <v>0.86</v>
      </c>
    </row>
    <row r="2012">
      <c r="A2012" t="inlineStr">
        <is>
          <t>300234</t>
        </is>
      </c>
      <c r="B2012" t="n">
        <v>0.000719444444444445</v>
      </c>
      <c r="C2012" t="n">
        <v>4.980079681274896</v>
      </c>
      <c r="D2012" t="n">
        <v>5.039999999999999</v>
      </c>
      <c r="E2012" t="n">
        <v>1.26</v>
      </c>
    </row>
    <row r="2013">
      <c r="A2013" t="inlineStr">
        <is>
          <t>603689</t>
        </is>
      </c>
      <c r="B2013" t="n">
        <v>0.0004886493341788201</v>
      </c>
      <c r="C2013" t="n">
        <v>4.978354978354971</v>
      </c>
      <c r="D2013" t="n">
        <v>9.462</v>
      </c>
      <c r="E2013" t="n">
        <v>0.5</v>
      </c>
    </row>
    <row r="2014">
      <c r="A2014" t="inlineStr">
        <is>
          <t>000150</t>
        </is>
      </c>
      <c r="B2014" t="n">
        <v>0.0007590763603109284</v>
      </c>
      <c r="C2014" t="n">
        <v>4.977375565610864</v>
      </c>
      <c r="D2014" t="n">
        <v>2.187</v>
      </c>
      <c r="E2014" t="n">
        <v>1.87</v>
      </c>
    </row>
    <row r="2015">
      <c r="A2015" t="inlineStr">
        <is>
          <t>603041</t>
        </is>
      </c>
      <c r="B2015" t="n">
        <v>0.001769312999925248</v>
      </c>
      <c r="C2015" t="n">
        <v>4.977375565610864</v>
      </c>
      <c r="D2015" t="n">
        <v>13.377</v>
      </c>
      <c r="E2015" t="n">
        <v>0.8300000000000001</v>
      </c>
    </row>
    <row r="2016">
      <c r="A2016" t="inlineStr">
        <is>
          <t>002835</t>
        </is>
      </c>
      <c r="B2016" t="n">
        <v>0.0007876521739130447</v>
      </c>
      <c r="C2016" t="n">
        <v>4.968944099378891</v>
      </c>
      <c r="D2016" t="n">
        <v>11.5</v>
      </c>
      <c r="E2016" t="n">
        <v>2.63</v>
      </c>
    </row>
    <row r="2017">
      <c r="A2017" t="inlineStr">
        <is>
          <t>603719</t>
        </is>
      </c>
      <c r="B2017" t="n">
        <v>0.01061443314024241</v>
      </c>
      <c r="C2017" t="n">
        <v>4.967213114754099</v>
      </c>
      <c r="D2017" t="n">
        <v>61.629</v>
      </c>
      <c r="E2017" t="n">
        <v>5.65</v>
      </c>
    </row>
    <row r="2018">
      <c r="A2018" t="inlineStr">
        <is>
          <t>300372</t>
        </is>
      </c>
      <c r="B2018" t="n">
        <v>0.0003678851174934726</v>
      </c>
      <c r="C2018" t="n">
        <v>4.964539007092195</v>
      </c>
      <c r="D2018" t="n">
        <v>1.532</v>
      </c>
      <c r="E2018" t="n">
        <v>2.41</v>
      </c>
    </row>
    <row r="2019">
      <c r="A2019" t="inlineStr">
        <is>
          <t>603001</t>
        </is>
      </c>
      <c r="B2019" t="n">
        <v>0.0002977957384276267</v>
      </c>
      <c r="C2019" t="n">
        <v>4.96240601503759</v>
      </c>
      <c r="D2019" t="n">
        <v>6.805</v>
      </c>
      <c r="E2019" t="n">
        <v>0.28</v>
      </c>
    </row>
    <row r="2020">
      <c r="A2020" t="inlineStr">
        <is>
          <t>603360</t>
        </is>
      </c>
      <c r="B2020" t="n">
        <v>0.003437738353006914</v>
      </c>
      <c r="C2020" t="n">
        <v>4.961565338923823</v>
      </c>
      <c r="D2020" t="n">
        <v>14.317</v>
      </c>
      <c r="E2020" t="n">
        <v>0.51</v>
      </c>
    </row>
    <row r="2021">
      <c r="A2021" t="inlineStr">
        <is>
          <t>603657</t>
        </is>
      </c>
      <c r="B2021" t="n">
        <v>0.001617556278298578</v>
      </c>
      <c r="C2021" t="n">
        <v>4.961340206185572</v>
      </c>
      <c r="D2021" t="n">
        <v>15.681</v>
      </c>
      <c r="E2021" t="n">
        <v>2.600000000000001</v>
      </c>
    </row>
    <row r="2022">
      <c r="A2022" t="inlineStr">
        <is>
          <t>000559</t>
        </is>
      </c>
      <c r="B2022" t="n">
        <v>0.0005536278969027511</v>
      </c>
      <c r="C2022" t="n">
        <v>4.956896551724155</v>
      </c>
      <c r="D2022" t="n">
        <v>4.617</v>
      </c>
      <c r="E2022" t="n">
        <v>0.49</v>
      </c>
    </row>
    <row r="2023">
      <c r="A2023" t="inlineStr">
        <is>
          <t>002479</t>
        </is>
      </c>
      <c r="B2023" t="n">
        <v>0.001597580645161291</v>
      </c>
      <c r="C2023" t="n">
        <v>4.950495049504955</v>
      </c>
      <c r="D2023" t="n">
        <v>4.959999999999999</v>
      </c>
      <c r="E2023" t="n">
        <v>1.13</v>
      </c>
    </row>
    <row r="2024">
      <c r="A2024" t="inlineStr">
        <is>
          <t>600662</t>
        </is>
      </c>
      <c r="B2024" t="n">
        <v>0.0007097495745198145</v>
      </c>
      <c r="C2024" t="n">
        <v>4.950495049504955</v>
      </c>
      <c r="D2024" t="n">
        <v>8.225999999999999</v>
      </c>
      <c r="E2024" t="n">
        <v>0.43</v>
      </c>
    </row>
    <row r="2025">
      <c r="A2025" t="inlineStr">
        <is>
          <t>002598</t>
        </is>
      </c>
      <c r="B2025" t="n">
        <v>0.0003858526808084194</v>
      </c>
      <c r="C2025" t="n">
        <v>4.948805460750849</v>
      </c>
      <c r="D2025" t="n">
        <v>5.987</v>
      </c>
      <c r="E2025" t="n">
        <v>0.65</v>
      </c>
    </row>
    <row r="2026">
      <c r="A2026" t="inlineStr">
        <is>
          <t>002393</t>
        </is>
      </c>
      <c r="B2026" t="n">
        <v>0.001693379851219653</v>
      </c>
      <c r="C2026" t="n">
        <v>4.947613504074511</v>
      </c>
      <c r="D2026" t="n">
        <v>17.341</v>
      </c>
      <c r="E2026" t="n">
        <v>0.51</v>
      </c>
    </row>
    <row r="2027">
      <c r="A2027" t="inlineStr">
        <is>
          <t>300626</t>
        </is>
      </c>
      <c r="B2027" t="n">
        <v>0.001398923207707566</v>
      </c>
      <c r="C2027" t="n">
        <v>4.943502824858759</v>
      </c>
      <c r="D2027" t="n">
        <v>7.058</v>
      </c>
      <c r="E2027" t="n">
        <v>2.25</v>
      </c>
    </row>
    <row r="2028">
      <c r="A2028" t="inlineStr">
        <is>
          <t>601827</t>
        </is>
      </c>
      <c r="B2028" t="n">
        <v>0.0007337241764377442</v>
      </c>
      <c r="C2028" t="n">
        <v>4.943502824858759</v>
      </c>
      <c r="D2028" t="n">
        <v>7.164</v>
      </c>
      <c r="E2028" t="n">
        <v>1.61</v>
      </c>
    </row>
    <row r="2029">
      <c r="A2029" t="inlineStr">
        <is>
          <t>002320</t>
        </is>
      </c>
      <c r="B2029" t="n">
        <v>0.0008963777167124652</v>
      </c>
      <c r="C2029" t="n">
        <v>4.942965779467667</v>
      </c>
      <c r="D2029" t="n">
        <v>8.006</v>
      </c>
      <c r="E2029" t="n">
        <v>0.33</v>
      </c>
    </row>
    <row r="2030">
      <c r="A2030" t="inlineStr">
        <is>
          <t>002149</t>
        </is>
      </c>
      <c r="B2030" t="n">
        <v>0.004207848633496849</v>
      </c>
      <c r="C2030" t="n">
        <v>4.939919893190914</v>
      </c>
      <c r="D2030" t="n">
        <v>14.27</v>
      </c>
      <c r="E2030" t="n">
        <v>7.359999999999999</v>
      </c>
    </row>
    <row r="2031">
      <c r="A2031" t="inlineStr">
        <is>
          <t>600676</t>
        </is>
      </c>
      <c r="B2031" t="n">
        <v>0.0005813369114418149</v>
      </c>
      <c r="C2031" t="n">
        <v>4.938271604938271</v>
      </c>
      <c r="D2031" t="n">
        <v>4.098999999999999</v>
      </c>
      <c r="E2031" t="n">
        <v>0.33</v>
      </c>
    </row>
    <row r="2032">
      <c r="A2032" t="inlineStr">
        <is>
          <t>000006</t>
        </is>
      </c>
      <c r="B2032" t="n">
        <v>0.0004686473331981344</v>
      </c>
      <c r="C2032" t="n">
        <v>4.938271604938249</v>
      </c>
      <c r="D2032" t="n">
        <v>4.930999999999999</v>
      </c>
      <c r="E2032" t="n">
        <v>0.46</v>
      </c>
    </row>
    <row r="2033">
      <c r="A2033" t="inlineStr">
        <is>
          <t>603790</t>
        </is>
      </c>
      <c r="B2033" t="n">
        <v>0.0009609270176865222</v>
      </c>
      <c r="C2033" t="n">
        <v>4.933196300102782</v>
      </c>
      <c r="D2033" t="n">
        <v>9.837999999999999</v>
      </c>
      <c r="E2033" t="n">
        <v>1.41</v>
      </c>
    </row>
    <row r="2034">
      <c r="A2034" t="inlineStr">
        <is>
          <t>000301</t>
        </is>
      </c>
      <c r="B2034" t="n">
        <v>0.003393439443589914</v>
      </c>
      <c r="C2034" t="n">
        <v>4.93150684931507</v>
      </c>
      <c r="D2034" t="n">
        <v>14.953</v>
      </c>
      <c r="E2034" t="n">
        <v>2.71</v>
      </c>
    </row>
    <row r="2035">
      <c r="A2035" t="inlineStr">
        <is>
          <t>002788</t>
        </is>
      </c>
      <c r="B2035" t="n">
        <v>0.0007170319698450375</v>
      </c>
      <c r="C2035" t="n">
        <v>4.929577464788748</v>
      </c>
      <c r="D2035" t="n">
        <v>7.162999999999999</v>
      </c>
      <c r="E2035" t="n">
        <v>0.63</v>
      </c>
    </row>
    <row r="2036">
      <c r="A2036" t="inlineStr">
        <is>
          <t>300828</t>
        </is>
      </c>
      <c r="B2036" t="n">
        <v>0.003432570391821642</v>
      </c>
      <c r="C2036" t="n">
        <v>4.916280726754541</v>
      </c>
      <c r="D2036" t="n">
        <v>28.66099999999999</v>
      </c>
      <c r="E2036" t="n">
        <v>16.45</v>
      </c>
    </row>
    <row r="2037">
      <c r="A2037" t="inlineStr">
        <is>
          <t>002875</t>
        </is>
      </c>
      <c r="B2037" t="n">
        <v>0.001633402786821201</v>
      </c>
      <c r="C2037" t="n">
        <v>4.915912031047842</v>
      </c>
      <c r="D2037" t="n">
        <v>7.679</v>
      </c>
      <c r="E2037" t="n">
        <v>1.15</v>
      </c>
    </row>
    <row r="2038">
      <c r="A2038" t="inlineStr">
        <is>
          <t>300422</t>
        </is>
      </c>
      <c r="B2038" t="n">
        <v>0.0007870805930219606</v>
      </c>
      <c r="C2038" t="n">
        <v>4.914285714285715</v>
      </c>
      <c r="D2038" t="n">
        <v>8.971</v>
      </c>
      <c r="E2038" t="n">
        <v>1.18</v>
      </c>
    </row>
    <row r="2039">
      <c r="A2039" t="inlineStr">
        <is>
          <t>600159</t>
        </is>
      </c>
      <c r="B2039" t="n">
        <v>0.000181078691423519</v>
      </c>
      <c r="C2039" t="n">
        <v>4.910714285714279</v>
      </c>
      <c r="D2039" t="n">
        <v>2.262</v>
      </c>
      <c r="E2039" t="n">
        <v>0.47</v>
      </c>
    </row>
    <row r="2040">
      <c r="A2040" t="inlineStr">
        <is>
          <t>601991</t>
        </is>
      </c>
      <c r="B2040" t="n">
        <v>0.0001030075187969924</v>
      </c>
      <c r="C2040" t="n">
        <v>4.910714285714279</v>
      </c>
      <c r="D2040" t="n">
        <v>2.261</v>
      </c>
      <c r="E2040" t="n">
        <v>0.19</v>
      </c>
    </row>
    <row r="2041">
      <c r="A2041" t="inlineStr">
        <is>
          <t>600269</t>
        </is>
      </c>
      <c r="B2041" t="n">
        <v>0.0001915100060642815</v>
      </c>
      <c r="C2041" t="n">
        <v>4.907975460122693</v>
      </c>
      <c r="D2041" t="n">
        <v>3.298</v>
      </c>
      <c r="E2041" t="n">
        <v>0.21</v>
      </c>
    </row>
    <row r="2042">
      <c r="A2042" t="inlineStr">
        <is>
          <t>603729</t>
        </is>
      </c>
      <c r="B2042" t="n">
        <v>0.001642753237537697</v>
      </c>
      <c r="C2042" t="n">
        <v>4.906333630686888</v>
      </c>
      <c r="D2042" t="n">
        <v>11.274</v>
      </c>
      <c r="E2042" t="n">
        <v>1.16</v>
      </c>
    </row>
    <row r="2043">
      <c r="A2043" t="inlineStr">
        <is>
          <t>300435</t>
        </is>
      </c>
      <c r="B2043" t="n">
        <v>0.001984513233812623</v>
      </c>
      <c r="C2043" t="n">
        <v>4.904632152588562</v>
      </c>
      <c r="D2043" t="n">
        <v>10.919</v>
      </c>
      <c r="E2043" t="n">
        <v>1</v>
      </c>
    </row>
    <row r="2044">
      <c r="A2044" t="inlineStr">
        <is>
          <t>600602</t>
        </is>
      </c>
      <c r="B2044" t="n">
        <v>0.0006229664142884874</v>
      </c>
      <c r="C2044" t="n">
        <v>4.90196078431373</v>
      </c>
      <c r="D2044" t="n">
        <v>5.151000000000001</v>
      </c>
      <c r="E2044" t="n">
        <v>0.33</v>
      </c>
    </row>
    <row r="2045">
      <c r="A2045" t="inlineStr">
        <is>
          <t>300507</t>
        </is>
      </c>
      <c r="B2045" t="n">
        <v>0.00194368506911651</v>
      </c>
      <c r="C2045" t="n">
        <v>4.895104895104896</v>
      </c>
      <c r="D2045" t="n">
        <v>11.647</v>
      </c>
      <c r="E2045" t="n">
        <v>7.32</v>
      </c>
    </row>
    <row r="2046">
      <c r="A2046" t="inlineStr">
        <is>
          <t>603668</t>
        </is>
      </c>
      <c r="B2046" t="n">
        <v>0.0008817459229820475</v>
      </c>
      <c r="C2046" t="n">
        <v>4.895104895104896</v>
      </c>
      <c r="D2046" t="n">
        <v>7.297000000000001</v>
      </c>
      <c r="E2046" t="n">
        <v>1.24</v>
      </c>
    </row>
    <row r="2047">
      <c r="A2047" t="inlineStr">
        <is>
          <t>603718</t>
        </is>
      </c>
      <c r="B2047" t="n">
        <v>0.001876321207961566</v>
      </c>
      <c r="C2047" t="n">
        <v>4.895104895104896</v>
      </c>
      <c r="D2047" t="n">
        <v>11.656</v>
      </c>
      <c r="E2047" t="n">
        <v>2.64</v>
      </c>
    </row>
    <row r="2048">
      <c r="A2048" t="inlineStr">
        <is>
          <t>002241</t>
        </is>
      </c>
      <c r="B2048" t="n">
        <v>0.006713981726376532</v>
      </c>
      <c r="C2048" t="n">
        <v>4.894690002966473</v>
      </c>
      <c r="D2048" t="n">
        <v>33.272</v>
      </c>
      <c r="E2048" t="n">
        <v>4.08</v>
      </c>
    </row>
    <row r="2049">
      <c r="A2049" t="inlineStr">
        <is>
          <t>600258</t>
        </is>
      </c>
      <c r="B2049" t="n">
        <v>0.002671669700479892</v>
      </c>
      <c r="C2049" t="n">
        <v>4.89177489177488</v>
      </c>
      <c r="D2049" t="n">
        <v>24.172</v>
      </c>
      <c r="E2049" t="n">
        <v>1.65</v>
      </c>
    </row>
    <row r="2050">
      <c r="A2050" t="inlineStr">
        <is>
          <t>600780</t>
        </is>
      </c>
      <c r="B2050" t="n">
        <v>0.000213262342691191</v>
      </c>
      <c r="C2050" t="n">
        <v>4.885993485342022</v>
      </c>
      <c r="D2050" t="n">
        <v>3.099</v>
      </c>
      <c r="E2050" t="n">
        <v>0.21</v>
      </c>
    </row>
    <row r="2051">
      <c r="A2051" t="inlineStr">
        <is>
          <t>002628</t>
        </is>
      </c>
      <c r="B2051" t="n">
        <v>0.0001549074593381942</v>
      </c>
      <c r="C2051" t="n">
        <v>4.885057471264376</v>
      </c>
      <c r="D2051" t="n">
        <v>3.566</v>
      </c>
      <c r="E2051" t="n">
        <v>0.7699999999999999</v>
      </c>
    </row>
    <row r="2052">
      <c r="A2052" t="inlineStr">
        <is>
          <t>600223</t>
        </is>
      </c>
      <c r="B2052" t="n">
        <v>0.004612929307914846</v>
      </c>
      <c r="C2052" t="n">
        <v>4.883227176220806</v>
      </c>
      <c r="D2052" t="n">
        <v>13.481</v>
      </c>
      <c r="E2052" t="n">
        <v>8.190000000000001</v>
      </c>
    </row>
    <row r="2053">
      <c r="A2053" t="inlineStr">
        <is>
          <t>000678</t>
        </is>
      </c>
      <c r="B2053" t="n">
        <v>0.0002688898639754284</v>
      </c>
      <c r="C2053" t="n">
        <v>4.878048780487809</v>
      </c>
      <c r="D2053" t="n">
        <v>4.558</v>
      </c>
      <c r="E2053" t="n">
        <v>0.54</v>
      </c>
    </row>
    <row r="2054">
      <c r="A2054" t="inlineStr">
        <is>
          <t>000801</t>
        </is>
      </c>
      <c r="B2054" t="n">
        <v>0.0006742872907853602</v>
      </c>
      <c r="C2054" t="n">
        <v>4.878048780487809</v>
      </c>
      <c r="D2054" t="n">
        <v>5.437</v>
      </c>
      <c r="E2054" t="n">
        <v>0.46</v>
      </c>
    </row>
    <row r="2055">
      <c r="A2055" t="inlineStr">
        <is>
          <t>600665</t>
        </is>
      </c>
      <c r="B2055" t="n">
        <v>0.0001941704035874436</v>
      </c>
      <c r="C2055" t="n">
        <v>4.878048780487787</v>
      </c>
      <c r="D2055" t="n">
        <v>2.899</v>
      </c>
      <c r="E2055" t="n">
        <v>0.2</v>
      </c>
    </row>
    <row r="2056">
      <c r="A2056" t="inlineStr">
        <is>
          <t>300541</t>
        </is>
      </c>
      <c r="B2056" t="n">
        <v>0.00296890138108127</v>
      </c>
      <c r="C2056" t="n">
        <v>4.876373626373609</v>
      </c>
      <c r="D2056" t="n">
        <v>14.409</v>
      </c>
      <c r="E2056" t="n">
        <v>3.13</v>
      </c>
    </row>
    <row r="2057">
      <c r="A2057" t="inlineStr">
        <is>
          <t>688057</t>
        </is>
      </c>
      <c r="B2057" t="n">
        <v>0.003718181186364109</v>
      </c>
      <c r="C2057" t="n">
        <v>4.875482286916855</v>
      </c>
      <c r="D2057" t="n">
        <v>28.777</v>
      </c>
      <c r="E2057" t="n">
        <v>1.59</v>
      </c>
    </row>
    <row r="2058">
      <c r="A2058" t="inlineStr">
        <is>
          <t>000008</t>
        </is>
      </c>
      <c r="B2058" t="n">
        <v>0.0003145374449339206</v>
      </c>
      <c r="C2058" t="n">
        <v>4.86725663716816</v>
      </c>
      <c r="D2058" t="n">
        <v>2.27</v>
      </c>
      <c r="E2058" t="n">
        <v>0.5900000000000001</v>
      </c>
    </row>
    <row r="2059">
      <c r="A2059" t="inlineStr">
        <is>
          <t>600775</t>
        </is>
      </c>
      <c r="B2059" t="n">
        <v>0.001122627158928854</v>
      </c>
      <c r="C2059" t="n">
        <v>4.866562009419151</v>
      </c>
      <c r="D2059" t="n">
        <v>6.311</v>
      </c>
      <c r="E2059" t="n">
        <v>0.4899999999999999</v>
      </c>
    </row>
    <row r="2060">
      <c r="A2060" t="inlineStr">
        <is>
          <t>002121</t>
        </is>
      </c>
      <c r="B2060" t="n">
        <v>0.0002983849259757738</v>
      </c>
      <c r="C2060" t="n">
        <v>4.86486486486486</v>
      </c>
      <c r="D2060" t="n">
        <v>3.715000000000001</v>
      </c>
      <c r="E2060" t="n">
        <v>1.06</v>
      </c>
    </row>
    <row r="2061">
      <c r="A2061" t="inlineStr">
        <is>
          <t>600657</t>
        </is>
      </c>
      <c r="B2061" t="n">
        <v>0.0002066561014263075</v>
      </c>
      <c r="C2061" t="n">
        <v>4.86486486486486</v>
      </c>
      <c r="D2061" t="n">
        <v>3.786</v>
      </c>
      <c r="E2061" t="n">
        <v>0.53</v>
      </c>
    </row>
    <row r="2062">
      <c r="A2062" t="inlineStr">
        <is>
          <t>002005</t>
        </is>
      </c>
      <c r="B2062" t="n">
        <v>8.076923076923091e-05</v>
      </c>
      <c r="C2062" t="n">
        <v>4.854368932038833</v>
      </c>
      <c r="D2062" t="n">
        <v>1.04</v>
      </c>
      <c r="E2062" t="n">
        <v>0.7699999999999999</v>
      </c>
    </row>
    <row r="2063">
      <c r="A2063" t="inlineStr">
        <is>
          <t>603778</t>
        </is>
      </c>
      <c r="B2063" t="n">
        <v>0.0004186348862405202</v>
      </c>
      <c r="C2063" t="n">
        <v>4.851752021563338</v>
      </c>
      <c r="D2063" t="n">
        <v>3.692</v>
      </c>
      <c r="E2063" t="n">
        <v>0.49</v>
      </c>
    </row>
    <row r="2064">
      <c r="A2064" t="inlineStr">
        <is>
          <t>603045</t>
        </is>
      </c>
      <c r="B2064" t="n">
        <v>0.001607407407407406</v>
      </c>
      <c r="C2064" t="n">
        <v>4.847908745247143</v>
      </c>
      <c r="D2064" t="n">
        <v>10.368</v>
      </c>
      <c r="E2064" t="n">
        <v>1.3</v>
      </c>
    </row>
    <row r="2065">
      <c r="A2065" t="inlineStr">
        <is>
          <t>002573</t>
        </is>
      </c>
      <c r="B2065" t="n">
        <v>0.0004924022837066306</v>
      </c>
      <c r="C2065" t="n">
        <v>4.845814977973562</v>
      </c>
      <c r="D2065" t="n">
        <v>4.553999999999999</v>
      </c>
      <c r="E2065" t="n">
        <v>0.31</v>
      </c>
    </row>
    <row r="2066">
      <c r="A2066" t="inlineStr">
        <is>
          <t>300129</t>
        </is>
      </c>
      <c r="B2066" t="n">
        <v>0.00156518424396442</v>
      </c>
      <c r="C2066" t="n">
        <v>4.841149773071085</v>
      </c>
      <c r="D2066" t="n">
        <v>6.296</v>
      </c>
      <c r="E2066" t="n">
        <v>4.36</v>
      </c>
    </row>
    <row r="2067">
      <c r="A2067" t="inlineStr">
        <is>
          <t>601669</t>
        </is>
      </c>
      <c r="B2067" t="n">
        <v>0.0003888178913738021</v>
      </c>
      <c r="C2067" t="n">
        <v>4.838709677419351</v>
      </c>
      <c r="D2067" t="n">
        <v>3.755999999999999</v>
      </c>
      <c r="E2067" t="n">
        <v>0.4400000000000001</v>
      </c>
    </row>
    <row r="2068">
      <c r="A2068" t="inlineStr">
        <is>
          <t>688033</t>
        </is>
      </c>
      <c r="B2068" t="n">
        <v>0.001085072866649818</v>
      </c>
      <c r="C2068" t="n">
        <v>4.838709677419351</v>
      </c>
      <c r="D2068" t="n">
        <v>11.871</v>
      </c>
      <c r="E2068" t="n">
        <v>1.06</v>
      </c>
    </row>
    <row r="2069">
      <c r="A2069" t="inlineStr">
        <is>
          <t>000756</t>
        </is>
      </c>
      <c r="B2069" t="n">
        <v>0.001071120793996611</v>
      </c>
      <c r="C2069" t="n">
        <v>4.836759371221278</v>
      </c>
      <c r="D2069" t="n">
        <v>8.261999999999999</v>
      </c>
      <c r="E2069" t="n">
        <v>0.4</v>
      </c>
    </row>
    <row r="2070">
      <c r="A2070" t="inlineStr">
        <is>
          <t>603103</t>
        </is>
      </c>
      <c r="B2070" t="n">
        <v>0.00257772571508497</v>
      </c>
      <c r="C2070" t="n">
        <v>4.819277108433728</v>
      </c>
      <c r="D2070" t="n">
        <v>14.299</v>
      </c>
      <c r="E2070" t="n">
        <v>0.6799999999999999</v>
      </c>
    </row>
    <row r="2071">
      <c r="A2071" t="inlineStr">
        <is>
          <t>600126</t>
        </is>
      </c>
      <c r="B2071" t="n">
        <v>0.0006277978339350194</v>
      </c>
      <c r="C2071" t="n">
        <v>4.816955684007707</v>
      </c>
      <c r="D2071" t="n">
        <v>5.263</v>
      </c>
      <c r="E2071" t="n">
        <v>0.6700000000000002</v>
      </c>
    </row>
    <row r="2072">
      <c r="A2072" t="inlineStr">
        <is>
          <t>002362</t>
        </is>
      </c>
      <c r="B2072" t="n">
        <v>0.001560509931811443</v>
      </c>
      <c r="C2072" t="n">
        <v>4.816285998013892</v>
      </c>
      <c r="D2072" t="n">
        <v>20.238</v>
      </c>
      <c r="E2072" t="n">
        <v>2.6</v>
      </c>
    </row>
    <row r="2073">
      <c r="A2073" t="inlineStr">
        <is>
          <t>600266</t>
        </is>
      </c>
      <c r="B2073" t="n">
        <v>0.0002027305955708446</v>
      </c>
      <c r="C2073" t="n">
        <v>4.814004376367609</v>
      </c>
      <c r="D2073" t="n">
        <v>4.651</v>
      </c>
      <c r="E2073" t="n">
        <v>0.4600000000000001</v>
      </c>
    </row>
    <row r="2074">
      <c r="A2074" t="inlineStr">
        <is>
          <t>000936</t>
        </is>
      </c>
      <c r="B2074" t="n">
        <v>0.001392583359301964</v>
      </c>
      <c r="C2074" t="n">
        <v>4.813664596273282</v>
      </c>
      <c r="D2074" t="n">
        <v>6.417999999999999</v>
      </c>
      <c r="E2074" t="n">
        <v>1.53</v>
      </c>
    </row>
    <row r="2075">
      <c r="A2075" t="inlineStr">
        <is>
          <t>603421</t>
        </is>
      </c>
      <c r="B2075" t="n">
        <v>0.0008417895009050956</v>
      </c>
      <c r="C2075" t="n">
        <v>4.811443433029905</v>
      </c>
      <c r="D2075" t="n">
        <v>7.734</v>
      </c>
      <c r="E2075" t="n">
        <v>0.2</v>
      </c>
    </row>
    <row r="2076">
      <c r="A2076" t="inlineStr">
        <is>
          <t>603610</t>
        </is>
      </c>
      <c r="B2076" t="n">
        <v>0.0008272207811736394</v>
      </c>
      <c r="C2076" t="n">
        <v>4.807692307692313</v>
      </c>
      <c r="D2076" t="n">
        <v>26.601</v>
      </c>
      <c r="E2076" t="n">
        <v>1.58</v>
      </c>
    </row>
    <row r="2077">
      <c r="A2077" t="inlineStr">
        <is>
          <t>300359</t>
        </is>
      </c>
      <c r="B2077" t="n">
        <v>0.0007000348310693138</v>
      </c>
      <c r="C2077" t="n">
        <v>4.804270462633453</v>
      </c>
      <c r="D2077" t="n">
        <v>5.741999999999999</v>
      </c>
      <c r="E2077" t="n">
        <v>2.07</v>
      </c>
    </row>
    <row r="2078">
      <c r="A2078" t="inlineStr">
        <is>
          <t>300096</t>
        </is>
      </c>
      <c r="B2078" t="n">
        <v>0.001344941455071703</v>
      </c>
      <c r="C2078" t="n">
        <v>4.800000000000004</v>
      </c>
      <c r="D2078" t="n">
        <v>7.600999999999999</v>
      </c>
      <c r="E2078" t="n">
        <v>1.51</v>
      </c>
    </row>
    <row r="2079">
      <c r="A2079" t="inlineStr">
        <is>
          <t>002275</t>
        </is>
      </c>
      <c r="B2079" t="n">
        <v>0.0005594503559672368</v>
      </c>
      <c r="C2079" t="n">
        <v>4.795050270688339</v>
      </c>
      <c r="D2079" t="n">
        <v>13.063</v>
      </c>
      <c r="E2079" t="n">
        <v>0.34</v>
      </c>
    </row>
    <row r="2080">
      <c r="A2080" t="inlineStr">
        <is>
          <t>002840</t>
        </is>
      </c>
      <c r="B2080" t="n">
        <v>0.001636658132027162</v>
      </c>
      <c r="C2080" t="n">
        <v>4.793756967670015</v>
      </c>
      <c r="D2080" t="n">
        <v>8.983000000000001</v>
      </c>
      <c r="E2080" t="n">
        <v>0.64</v>
      </c>
    </row>
    <row r="2081">
      <c r="A2081" t="inlineStr">
        <is>
          <t>600783</t>
        </is>
      </c>
      <c r="B2081" t="n">
        <v>0.001405051963048499</v>
      </c>
      <c r="C2081" t="n">
        <v>4.793028322440085</v>
      </c>
      <c r="D2081" t="n">
        <v>13.856</v>
      </c>
      <c r="E2081" t="n">
        <v>0.5</v>
      </c>
    </row>
    <row r="2082">
      <c r="A2082" t="inlineStr">
        <is>
          <t>603367</t>
        </is>
      </c>
      <c r="B2082" t="n">
        <v>0.001020209372699764</v>
      </c>
      <c r="C2082" t="n">
        <v>4.789430222956237</v>
      </c>
      <c r="D2082" t="n">
        <v>12.227</v>
      </c>
      <c r="E2082" t="n">
        <v>0.3</v>
      </c>
    </row>
    <row r="2083">
      <c r="A2083" t="inlineStr">
        <is>
          <t>000617</t>
        </is>
      </c>
      <c r="B2083" t="n">
        <v>0.0004442258883248732</v>
      </c>
      <c r="C2083" t="n">
        <v>4.784688995215314</v>
      </c>
      <c r="D2083" t="n">
        <v>6.304</v>
      </c>
      <c r="E2083" t="n">
        <v>0</v>
      </c>
    </row>
    <row r="2084">
      <c r="A2084" t="inlineStr">
        <is>
          <t>300297</t>
        </is>
      </c>
      <c r="B2084" t="n">
        <v>0.000927064220183485</v>
      </c>
      <c r="C2084" t="n">
        <v>4.783599088838275</v>
      </c>
      <c r="D2084" t="n">
        <v>4.360000000000001</v>
      </c>
      <c r="E2084" t="n">
        <v>4.01</v>
      </c>
    </row>
    <row r="2085">
      <c r="A2085" t="inlineStr">
        <is>
          <t>600135</t>
        </is>
      </c>
      <c r="B2085" t="n">
        <v>0.0008017201631494951</v>
      </c>
      <c r="C2085" t="n">
        <v>4.778761061946901</v>
      </c>
      <c r="D2085" t="n">
        <v>5.639</v>
      </c>
      <c r="E2085" t="n">
        <v>0.6</v>
      </c>
    </row>
    <row r="2086">
      <c r="A2086" t="inlineStr">
        <is>
          <t>600068</t>
        </is>
      </c>
      <c r="B2086" t="n">
        <v>0.0003599849284099473</v>
      </c>
      <c r="C2086" t="n">
        <v>4.776579352850541</v>
      </c>
      <c r="D2086" t="n">
        <v>6.635</v>
      </c>
      <c r="E2086" t="n">
        <v>0.63</v>
      </c>
    </row>
    <row r="2087">
      <c r="A2087" t="inlineStr">
        <is>
          <t>002514</t>
        </is>
      </c>
      <c r="B2087" t="n">
        <v>0.0002570812984774491</v>
      </c>
      <c r="C2087" t="n">
        <v>4.776119402985057</v>
      </c>
      <c r="D2087" t="n">
        <v>3.481</v>
      </c>
      <c r="E2087" t="n">
        <v>0.67</v>
      </c>
    </row>
    <row r="2088">
      <c r="A2088" t="inlineStr">
        <is>
          <t>300900</t>
        </is>
      </c>
      <c r="B2088" t="n">
        <v>0.006082701885947726</v>
      </c>
      <c r="C2088" t="n">
        <v>4.773462783171523</v>
      </c>
      <c r="D2088" t="n">
        <v>35.738</v>
      </c>
      <c r="E2088" t="n">
        <v>9.66</v>
      </c>
    </row>
    <row r="2089">
      <c r="A2089" t="inlineStr">
        <is>
          <t>300568</t>
        </is>
      </c>
      <c r="B2089" t="n">
        <v>0.002052183277853929</v>
      </c>
      <c r="C2089" t="n">
        <v>4.763749031758335</v>
      </c>
      <c r="D2089" t="n">
        <v>25.535</v>
      </c>
      <c r="E2089" t="n">
        <v>2.81</v>
      </c>
    </row>
    <row r="2090">
      <c r="A2090" t="inlineStr">
        <is>
          <t>000926</t>
        </is>
      </c>
      <c r="B2090" t="n">
        <v>0.0003721909479846882</v>
      </c>
      <c r="C2090" t="n">
        <v>4.761904761904767</v>
      </c>
      <c r="D2090" t="n">
        <v>4.441</v>
      </c>
      <c r="E2090" t="n">
        <v>0.4899999999999999</v>
      </c>
    </row>
    <row r="2091">
      <c r="A2091" t="inlineStr">
        <is>
          <t>600261</t>
        </is>
      </c>
      <c r="B2091" t="n">
        <v>0.0002141756124415084</v>
      </c>
      <c r="C2091" t="n">
        <v>4.761904761904767</v>
      </c>
      <c r="D2091" t="n">
        <v>3.633</v>
      </c>
      <c r="E2091" t="n">
        <v>0.58</v>
      </c>
    </row>
    <row r="2092">
      <c r="A2092" t="inlineStr">
        <is>
          <t>002166</t>
        </is>
      </c>
      <c r="B2092" t="n">
        <v>0.0004895578050079919</v>
      </c>
      <c r="C2092" t="n">
        <v>4.755434782608692</v>
      </c>
      <c r="D2092" t="n">
        <v>7.508</v>
      </c>
      <c r="E2092" t="n">
        <v>1.36</v>
      </c>
    </row>
    <row r="2093">
      <c r="A2093" t="inlineStr">
        <is>
          <t>000736</t>
        </is>
      </c>
      <c r="B2093" t="n">
        <v>0.0004091646390916459</v>
      </c>
      <c r="C2093" t="n">
        <v>4.754098360655745</v>
      </c>
      <c r="D2093" t="n">
        <v>6.165</v>
      </c>
      <c r="E2093" t="n">
        <v>0.32</v>
      </c>
    </row>
    <row r="2094">
      <c r="A2094" t="inlineStr">
        <is>
          <t>300441</t>
        </is>
      </c>
      <c r="B2094" t="n">
        <v>0.0004185567010309275</v>
      </c>
      <c r="C2094" t="n">
        <v>4.752475247524757</v>
      </c>
      <c r="D2094" t="n">
        <v>10.282</v>
      </c>
      <c r="E2094" t="n">
        <v>2.63</v>
      </c>
    </row>
    <row r="2095">
      <c r="A2095" t="inlineStr">
        <is>
          <t>600644</t>
        </is>
      </c>
      <c r="B2095" t="n">
        <v>0.0004158824738031638</v>
      </c>
      <c r="C2095" t="n">
        <v>4.752066115702491</v>
      </c>
      <c r="D2095" t="n">
        <v>4.867</v>
      </c>
      <c r="E2095" t="n">
        <v>0.47</v>
      </c>
    </row>
    <row r="2096">
      <c r="A2096" t="inlineStr">
        <is>
          <t>300224</t>
        </is>
      </c>
      <c r="B2096" t="n">
        <v>0.006740995796960881</v>
      </c>
      <c r="C2096" t="n">
        <v>4.743975903614461</v>
      </c>
      <c r="D2096" t="n">
        <v>12.372</v>
      </c>
      <c r="E2096" t="n">
        <v>2.62</v>
      </c>
    </row>
    <row r="2097">
      <c r="A2097" t="inlineStr">
        <is>
          <t>000068</t>
        </is>
      </c>
      <c r="B2097" t="n">
        <v>0.0002827639751552797</v>
      </c>
      <c r="C2097" t="n">
        <v>4.743083003952564</v>
      </c>
      <c r="D2097" t="n">
        <v>2.576</v>
      </c>
      <c r="E2097" t="n">
        <v>0.64</v>
      </c>
    </row>
    <row r="2098">
      <c r="A2098" t="inlineStr">
        <is>
          <t>002691</t>
        </is>
      </c>
      <c r="B2098" t="n">
        <v>0.000471898668059545</v>
      </c>
      <c r="C2098" t="n">
        <v>4.736842105263173</v>
      </c>
      <c r="D2098" t="n">
        <v>3.829</v>
      </c>
      <c r="E2098" t="n">
        <v>0.9199999999999999</v>
      </c>
    </row>
    <row r="2099">
      <c r="A2099" t="inlineStr">
        <is>
          <t>002543</t>
        </is>
      </c>
      <c r="B2099" t="n">
        <v>0.0002689369828134941</v>
      </c>
      <c r="C2099" t="n">
        <v>4.730617608409982</v>
      </c>
      <c r="D2099" t="n">
        <v>7.855</v>
      </c>
      <c r="E2099" t="n">
        <v>0.35</v>
      </c>
    </row>
    <row r="2100">
      <c r="A2100" t="inlineStr">
        <is>
          <t>002309</t>
        </is>
      </c>
      <c r="B2100" t="n">
        <v>0.0007407863571766944</v>
      </c>
      <c r="C2100" t="n">
        <v>4.716981132075482</v>
      </c>
      <c r="D2100" t="n">
        <v>4.222</v>
      </c>
      <c r="E2100" t="n">
        <v>1.28</v>
      </c>
    </row>
    <row r="2101">
      <c r="A2101" t="inlineStr">
        <is>
          <t>002645</t>
        </is>
      </c>
      <c r="B2101" t="n">
        <v>0.005985077222051756</v>
      </c>
      <c r="C2101" t="n">
        <v>4.716981132075482</v>
      </c>
      <c r="D2101" t="n">
        <v>9.777000000000001</v>
      </c>
      <c r="E2101" t="n">
        <v>5.339999999999999</v>
      </c>
    </row>
    <row r="2102">
      <c r="A2102" t="inlineStr">
        <is>
          <t>603881</t>
        </is>
      </c>
      <c r="B2102" t="n">
        <v>0.005958786446020495</v>
      </c>
      <c r="C2102" t="n">
        <v>4.715644606355007</v>
      </c>
      <c r="D2102" t="n">
        <v>50.76000000000001</v>
      </c>
      <c r="E2102" t="n">
        <v>1.81</v>
      </c>
    </row>
    <row r="2103">
      <c r="A2103" t="inlineStr">
        <is>
          <t>600036</t>
        </is>
      </c>
      <c r="B2103" t="n">
        <v>0.00128270566727605</v>
      </c>
      <c r="C2103" t="n">
        <v>4.712535344015079</v>
      </c>
      <c r="D2103" t="n">
        <v>54.7</v>
      </c>
      <c r="E2103" t="n">
        <v>0.37</v>
      </c>
    </row>
    <row r="2104">
      <c r="A2104" t="inlineStr">
        <is>
          <t>300700</t>
        </is>
      </c>
      <c r="B2104" t="n">
        <v>0.001821318653016545</v>
      </c>
      <c r="C2104" t="n">
        <v>4.709677419354841</v>
      </c>
      <c r="D2104" t="n">
        <v>15.531</v>
      </c>
      <c r="E2104" t="n">
        <v>2.61</v>
      </c>
    </row>
    <row r="2105">
      <c r="A2105" t="inlineStr">
        <is>
          <t>002700</t>
        </is>
      </c>
      <c r="B2105" t="n">
        <v>0.0001782936738247242</v>
      </c>
      <c r="C2105" t="n">
        <v>4.705882352941182</v>
      </c>
      <c r="D2105" t="n">
        <v>3.446</v>
      </c>
      <c r="E2105" t="n">
        <v>0.36</v>
      </c>
    </row>
    <row r="2106">
      <c r="A2106" t="inlineStr">
        <is>
          <t>601890</t>
        </is>
      </c>
      <c r="B2106" t="n">
        <v>0.0003887717242726023</v>
      </c>
      <c r="C2106" t="n">
        <v>4.705882352941182</v>
      </c>
      <c r="D2106" t="n">
        <v>5.121</v>
      </c>
      <c r="E2106" t="n">
        <v>0.9399999999999998</v>
      </c>
    </row>
    <row r="2107">
      <c r="A2107" t="inlineStr">
        <is>
          <t>000156</t>
        </is>
      </c>
      <c r="B2107" t="n">
        <v>0.0004580016732401102</v>
      </c>
      <c r="C2107" t="n">
        <v>4.704463208685161</v>
      </c>
      <c r="D2107" t="n">
        <v>8.367000000000001</v>
      </c>
      <c r="E2107" t="n">
        <v>0.67</v>
      </c>
    </row>
    <row r="2108">
      <c r="A2108" t="inlineStr">
        <is>
          <t>600697</t>
        </is>
      </c>
      <c r="B2108" t="n">
        <v>0.0005648694058347335</v>
      </c>
      <c r="C2108" t="n">
        <v>4.702194357366762</v>
      </c>
      <c r="D2108" t="n">
        <v>13.094</v>
      </c>
      <c r="E2108" t="n">
        <v>0.5900000000000001</v>
      </c>
    </row>
    <row r="2109">
      <c r="A2109" t="inlineStr">
        <is>
          <t>688013</t>
        </is>
      </c>
      <c r="B2109" t="n">
        <v>0.003634522060283548</v>
      </c>
      <c r="C2109" t="n">
        <v>4.700683005222972</v>
      </c>
      <c r="D2109" t="n">
        <v>25.181</v>
      </c>
      <c r="E2109" t="n">
        <v>3.05</v>
      </c>
    </row>
    <row r="2110">
      <c r="A2110" t="inlineStr">
        <is>
          <t>600838</t>
        </is>
      </c>
      <c r="B2110" t="n">
        <v>0.0005010614345448687</v>
      </c>
      <c r="C2110" t="n">
        <v>4.700162074554304</v>
      </c>
      <c r="D2110" t="n">
        <v>6.218000000000001</v>
      </c>
      <c r="E2110" t="n">
        <v>0.48</v>
      </c>
    </row>
    <row r="2111">
      <c r="A2111" t="inlineStr">
        <is>
          <t>603666</t>
        </is>
      </c>
      <c r="B2111" t="n">
        <v>0.005451538395768948</v>
      </c>
      <c r="C2111" t="n">
        <v>4.697156983930784</v>
      </c>
      <c r="D2111" t="n">
        <v>81.871</v>
      </c>
      <c r="E2111" t="n">
        <v>1.83</v>
      </c>
    </row>
    <row r="2112">
      <c r="A2112" t="inlineStr">
        <is>
          <t>002229</t>
        </is>
      </c>
      <c r="B2112" t="n">
        <v>0.0004421923474663904</v>
      </c>
      <c r="C2112" t="n">
        <v>4.695652173913034</v>
      </c>
      <c r="D2112" t="n">
        <v>5.802</v>
      </c>
      <c r="E2112" t="n">
        <v>0.8099999999999999</v>
      </c>
    </row>
    <row r="2113">
      <c r="A2113" t="inlineStr">
        <is>
          <t>600986</t>
        </is>
      </c>
      <c r="B2113" t="n">
        <v>0.0006136033229491174</v>
      </c>
      <c r="C2113" t="n">
        <v>4.6875</v>
      </c>
      <c r="D2113" t="n">
        <v>3.851999999999999</v>
      </c>
      <c r="E2113" t="n">
        <v>1.04</v>
      </c>
    </row>
    <row r="2114">
      <c r="A2114" t="inlineStr">
        <is>
          <t>000909</t>
        </is>
      </c>
      <c r="B2114" t="n">
        <v>0.0004663834607759839</v>
      </c>
      <c r="C2114" t="n">
        <v>4.685212298682284</v>
      </c>
      <c r="D2114" t="n">
        <v>7.062</v>
      </c>
      <c r="E2114" t="n">
        <v>0.42</v>
      </c>
    </row>
    <row r="2115">
      <c r="A2115" t="inlineStr">
        <is>
          <t>688096</t>
        </is>
      </c>
      <c r="B2115" t="n">
        <v>0.001990268259252004</v>
      </c>
      <c r="C2115" t="n">
        <v>4.68445022771633</v>
      </c>
      <c r="D2115" t="n">
        <v>15.321</v>
      </c>
      <c r="E2115" t="n">
        <v>1.82</v>
      </c>
    </row>
    <row r="2116">
      <c r="A2116" t="inlineStr">
        <is>
          <t>002533</t>
        </is>
      </c>
      <c r="B2116" t="n">
        <v>0.0004941176470588226</v>
      </c>
      <c r="C2116" t="n">
        <v>4.684317718940934</v>
      </c>
      <c r="D2116" t="n">
        <v>4.93</v>
      </c>
      <c r="E2116" t="n">
        <v>0.6799999999999999</v>
      </c>
    </row>
    <row r="2117">
      <c r="A2117" t="inlineStr">
        <is>
          <t>601330</t>
        </is>
      </c>
      <c r="B2117" t="n">
        <v>0.0006607488377936932</v>
      </c>
      <c r="C2117" t="n">
        <v>4.677623261694053</v>
      </c>
      <c r="D2117" t="n">
        <v>7.959000000000001</v>
      </c>
      <c r="E2117" t="n">
        <v>1.72</v>
      </c>
    </row>
    <row r="2118">
      <c r="A2118" t="inlineStr">
        <is>
          <t>600917</t>
        </is>
      </c>
      <c r="B2118" t="n">
        <v>0.000290031152647975</v>
      </c>
      <c r="C2118" t="n">
        <v>4.677419354838719</v>
      </c>
      <c r="D2118" t="n">
        <v>6.42</v>
      </c>
      <c r="E2118" t="n">
        <v>0.06000000000000001</v>
      </c>
    </row>
    <row r="2119">
      <c r="A2119" t="inlineStr">
        <is>
          <t>000096</t>
        </is>
      </c>
      <c r="B2119" t="n">
        <v>0.0003322130891686605</v>
      </c>
      <c r="C2119" t="n">
        <v>4.675876726886297</v>
      </c>
      <c r="D2119" t="n">
        <v>9.611000000000001</v>
      </c>
      <c r="E2119" t="n">
        <v>0.21</v>
      </c>
    </row>
    <row r="2120">
      <c r="A2120" t="inlineStr">
        <is>
          <t>603109</t>
        </is>
      </c>
      <c r="B2120" t="n">
        <v>0.003250311881941276</v>
      </c>
      <c r="C2120" t="n">
        <v>4.674796747967491</v>
      </c>
      <c r="D2120" t="n">
        <v>19.719</v>
      </c>
      <c r="E2120" t="n">
        <v>2.08</v>
      </c>
    </row>
    <row r="2121">
      <c r="A2121" t="inlineStr">
        <is>
          <t>300515</t>
        </is>
      </c>
      <c r="B2121" t="n">
        <v>0.001469651056014689</v>
      </c>
      <c r="C2121" t="n">
        <v>4.66970387243737</v>
      </c>
      <c r="D2121" t="n">
        <v>8.712</v>
      </c>
      <c r="E2121" t="n">
        <v>1.08</v>
      </c>
    </row>
    <row r="2122">
      <c r="A2122" t="inlineStr">
        <is>
          <t>601375</t>
        </is>
      </c>
      <c r="B2122" t="n">
        <v>0.000536880370125578</v>
      </c>
      <c r="C2122" t="n">
        <v>4.666666666666663</v>
      </c>
      <c r="D2122" t="n">
        <v>4.539000000000001</v>
      </c>
      <c r="E2122" t="n">
        <v>2.92</v>
      </c>
    </row>
    <row r="2123">
      <c r="A2123" t="inlineStr">
        <is>
          <t>002259</t>
        </is>
      </c>
      <c r="B2123" t="n">
        <v>0.000102632348639953</v>
      </c>
      <c r="C2123" t="n">
        <v>4.664723032069973</v>
      </c>
      <c r="D2123" t="n">
        <v>3.419</v>
      </c>
      <c r="E2123" t="n">
        <v>0.3</v>
      </c>
    </row>
    <row r="2124">
      <c r="A2124" t="inlineStr">
        <is>
          <t>002938</t>
        </is>
      </c>
      <c r="B2124" t="n">
        <v>0.0042440305635148</v>
      </c>
      <c r="C2124" t="n">
        <v>4.66413181242078</v>
      </c>
      <c r="D2124" t="n">
        <v>41.88000000000001</v>
      </c>
      <c r="E2124" t="n">
        <v>2.14</v>
      </c>
    </row>
    <row r="2125">
      <c r="A2125" t="inlineStr">
        <is>
          <t>600789</t>
        </is>
      </c>
      <c r="B2125" t="n">
        <v>0.0004481350874813511</v>
      </c>
      <c r="C2125" t="n">
        <v>4.663923182441709</v>
      </c>
      <c r="D2125" t="n">
        <v>7.373</v>
      </c>
      <c r="E2125" t="n">
        <v>1.31</v>
      </c>
    </row>
    <row r="2126">
      <c r="A2126" t="inlineStr">
        <is>
          <t>601567</t>
        </is>
      </c>
      <c r="B2126" t="n">
        <v>0.000318119444877592</v>
      </c>
      <c r="C2126" t="n">
        <v>4.662379421221874</v>
      </c>
      <c r="D2126" t="n">
        <v>6.412999999999999</v>
      </c>
      <c r="E2126" t="n">
        <v>0.46</v>
      </c>
    </row>
    <row r="2127">
      <c r="A2127" t="inlineStr">
        <is>
          <t>600335</t>
        </is>
      </c>
      <c r="B2127" t="n">
        <v>0.0008620718462823715</v>
      </c>
      <c r="C2127" t="n">
        <v>4.661016949152552</v>
      </c>
      <c r="D2127" t="n">
        <v>4.788</v>
      </c>
      <c r="E2127" t="n">
        <v>2.41</v>
      </c>
    </row>
    <row r="2128">
      <c r="A2128" t="inlineStr">
        <is>
          <t>603458</t>
        </is>
      </c>
      <c r="B2128" t="n">
        <v>0.0007922169811320764</v>
      </c>
      <c r="C2128" t="n">
        <v>4.658792650918619</v>
      </c>
      <c r="D2128" t="n">
        <v>15.264</v>
      </c>
      <c r="E2128" t="n">
        <v>2.23</v>
      </c>
    </row>
    <row r="2129">
      <c r="A2129" t="inlineStr">
        <is>
          <t>002476</t>
        </is>
      </c>
      <c r="B2129" t="n">
        <v>0.00103888733575622</v>
      </c>
      <c r="C2129" t="n">
        <v>4.657534246575334</v>
      </c>
      <c r="D2129" t="n">
        <v>3.577</v>
      </c>
      <c r="E2129" t="n">
        <v>1.23</v>
      </c>
    </row>
    <row r="2130">
      <c r="A2130" t="inlineStr">
        <is>
          <t>603861</t>
        </is>
      </c>
      <c r="B2130" t="n">
        <v>0.0004310571240971767</v>
      </c>
      <c r="C2130" t="n">
        <v>4.657534246575334</v>
      </c>
      <c r="D2130" t="n">
        <v>7.615</v>
      </c>
      <c r="E2130" t="n">
        <v>0.23</v>
      </c>
    </row>
    <row r="2131">
      <c r="A2131" t="inlineStr">
        <is>
          <t>002810</t>
        </is>
      </c>
      <c r="B2131" t="n">
        <v>0.008783362056584802</v>
      </c>
      <c r="C2131" t="n">
        <v>4.657039711191335</v>
      </c>
      <c r="D2131" t="n">
        <v>55.70399999999999</v>
      </c>
      <c r="E2131" t="n">
        <v>1.4</v>
      </c>
    </row>
    <row r="2132">
      <c r="A2132" t="inlineStr">
        <is>
          <t>300320</t>
        </is>
      </c>
      <c r="B2132" t="n">
        <v>0.0006767432404960352</v>
      </c>
      <c r="C2132" t="n">
        <v>4.655870445344124</v>
      </c>
      <c r="D2132" t="n">
        <v>4.919</v>
      </c>
      <c r="E2132" t="n">
        <v>1.67</v>
      </c>
    </row>
    <row r="2133">
      <c r="A2133" t="inlineStr">
        <is>
          <t>603297</t>
        </is>
      </c>
      <c r="B2133" t="n">
        <v>0.004368923545074174</v>
      </c>
      <c r="C2133" t="n">
        <v>4.648143339392363</v>
      </c>
      <c r="D2133" t="n">
        <v>39.435</v>
      </c>
      <c r="E2133" t="n">
        <v>0.8099999999999999</v>
      </c>
    </row>
    <row r="2134">
      <c r="A2134" t="inlineStr">
        <is>
          <t>000685</t>
        </is>
      </c>
      <c r="B2134" t="n">
        <v>0.0004931341385886857</v>
      </c>
      <c r="C2134" t="n">
        <v>4.633204633204646</v>
      </c>
      <c r="D2134" t="n">
        <v>7.864999999999999</v>
      </c>
      <c r="E2134" t="n">
        <v>0.38</v>
      </c>
    </row>
    <row r="2135">
      <c r="A2135" t="inlineStr">
        <is>
          <t>002298</t>
        </is>
      </c>
      <c r="B2135" t="n">
        <v>0.000671137174910761</v>
      </c>
      <c r="C2135" t="n">
        <v>4.633204633204646</v>
      </c>
      <c r="D2135" t="n">
        <v>7.843999999999999</v>
      </c>
      <c r="E2135" t="n">
        <v>1.43</v>
      </c>
    </row>
    <row r="2136">
      <c r="A2136" t="inlineStr">
        <is>
          <t>600590</t>
        </is>
      </c>
      <c r="B2136" t="n">
        <v>0.0006121078214759175</v>
      </c>
      <c r="C2136" t="n">
        <v>4.625550660792954</v>
      </c>
      <c r="D2136" t="n">
        <v>4.526</v>
      </c>
      <c r="E2136" t="n">
        <v>0.74</v>
      </c>
    </row>
    <row r="2137">
      <c r="A2137" t="inlineStr">
        <is>
          <t>600435</t>
        </is>
      </c>
      <c r="B2137" t="n">
        <v>0.0004738447904798078</v>
      </c>
      <c r="C2137" t="n">
        <v>4.621309370988458</v>
      </c>
      <c r="D2137" t="n">
        <v>7.898999999999999</v>
      </c>
      <c r="E2137" t="n">
        <v>0.9799999999999999</v>
      </c>
    </row>
    <row r="2138">
      <c r="A2138" t="inlineStr">
        <is>
          <t>300083</t>
        </is>
      </c>
      <c r="B2138" t="n">
        <v>0.001655393080575867</v>
      </c>
      <c r="C2138" t="n">
        <v>4.621212121212137</v>
      </c>
      <c r="D2138" t="n">
        <v>13.267</v>
      </c>
      <c r="E2138" t="n">
        <v>3.23</v>
      </c>
    </row>
    <row r="2139">
      <c r="A2139" t="inlineStr">
        <is>
          <t>300607</t>
        </is>
      </c>
      <c r="B2139" t="n">
        <v>0.006866108194913831</v>
      </c>
      <c r="C2139" t="n">
        <v>4.619826756496614</v>
      </c>
      <c r="D2139" t="n">
        <v>41.721</v>
      </c>
      <c r="E2139" t="n">
        <v>3.83</v>
      </c>
    </row>
    <row r="2140">
      <c r="A2140" t="inlineStr">
        <is>
          <t>600234</t>
        </is>
      </c>
      <c r="B2140" t="n">
        <v>0.000172379236572458</v>
      </c>
      <c r="C2140" t="n">
        <v>4.618937644341803</v>
      </c>
      <c r="D2140" t="n">
        <v>8.880999999999998</v>
      </c>
      <c r="E2140" t="n">
        <v>0.09</v>
      </c>
    </row>
    <row r="2141">
      <c r="A2141" t="inlineStr">
        <is>
          <t>300053</t>
        </is>
      </c>
      <c r="B2141" t="n">
        <v>0.0006605543489502542</v>
      </c>
      <c r="C2141" t="n">
        <v>4.615384615384621</v>
      </c>
      <c r="D2141" t="n">
        <v>9.669</v>
      </c>
      <c r="E2141" t="n">
        <v>3.52</v>
      </c>
    </row>
    <row r="2142">
      <c r="A2142" t="inlineStr">
        <is>
          <t>603867</t>
        </is>
      </c>
      <c r="B2142" t="n">
        <v>0.002339033227652654</v>
      </c>
      <c r="C2142" t="n">
        <v>4.607721046077207</v>
      </c>
      <c r="D2142" t="n">
        <v>24.287</v>
      </c>
      <c r="E2142" t="n">
        <v>3.42</v>
      </c>
    </row>
    <row r="2143">
      <c r="A2143" t="inlineStr">
        <is>
          <t>300241</t>
        </is>
      </c>
      <c r="B2143" t="n">
        <v>0.001197264021887825</v>
      </c>
      <c r="C2143" t="n">
        <v>4.607508532423199</v>
      </c>
      <c r="D2143" t="n">
        <v>5.848000000000001</v>
      </c>
      <c r="E2143" t="n">
        <v>2.15</v>
      </c>
    </row>
    <row r="2144">
      <c r="A2144" t="inlineStr">
        <is>
          <t>300047</t>
        </is>
      </c>
      <c r="B2144" t="n">
        <v>0.0009298311752171778</v>
      </c>
      <c r="C2144" t="n">
        <v>4.605263157894735</v>
      </c>
      <c r="D2144" t="n">
        <v>6.101000000000001</v>
      </c>
      <c r="E2144" t="n">
        <v>1.99</v>
      </c>
    </row>
    <row r="2145">
      <c r="A2145" t="inlineStr">
        <is>
          <t>300448</t>
        </is>
      </c>
      <c r="B2145" t="n">
        <v>0.001535800126502212</v>
      </c>
      <c r="C2145" t="n">
        <v>4.603174603174609</v>
      </c>
      <c r="D2145" t="n">
        <v>6.324</v>
      </c>
      <c r="E2145" t="n">
        <v>1.99</v>
      </c>
    </row>
    <row r="2146">
      <c r="A2146" t="inlineStr">
        <is>
          <t>002391</t>
        </is>
      </c>
      <c r="B2146" t="n">
        <v>0.0004490744665818845</v>
      </c>
      <c r="C2146" t="n">
        <v>4.597701149425282</v>
      </c>
      <c r="D2146" t="n">
        <v>7.077</v>
      </c>
      <c r="E2146" t="n">
        <v>1.14</v>
      </c>
    </row>
    <row r="2147">
      <c r="A2147" t="inlineStr">
        <is>
          <t>600313</t>
        </is>
      </c>
      <c r="B2147" t="n">
        <v>0.001413404050144647</v>
      </c>
      <c r="C2147" t="n">
        <v>4.597701149425282</v>
      </c>
      <c r="D2147" t="n">
        <v>5.185</v>
      </c>
      <c r="E2147" t="n">
        <v>4.74</v>
      </c>
    </row>
    <row r="2148">
      <c r="A2148" t="inlineStr">
        <is>
          <t>603798</t>
        </is>
      </c>
      <c r="B2148" t="n">
        <v>0.0008874786568013644</v>
      </c>
      <c r="C2148" t="n">
        <v>4.597701149425282</v>
      </c>
      <c r="D2148" t="n">
        <v>8.785</v>
      </c>
      <c r="E2148" t="n">
        <v>0.65</v>
      </c>
    </row>
    <row r="2149">
      <c r="A2149" t="inlineStr">
        <is>
          <t>601512</t>
        </is>
      </c>
      <c r="B2149" t="n">
        <v>0.0002439303211758302</v>
      </c>
      <c r="C2149" t="n">
        <v>4.591265397536404</v>
      </c>
      <c r="D2149" t="n">
        <v>9.184999999999999</v>
      </c>
      <c r="E2149" t="n">
        <v>0.18</v>
      </c>
    </row>
    <row r="2150">
      <c r="A2150" t="inlineStr">
        <is>
          <t>002325</t>
        </is>
      </c>
      <c r="B2150" t="n">
        <v>0.0003879406307977741</v>
      </c>
      <c r="C2150" t="n">
        <v>4.587155963302725</v>
      </c>
      <c r="D2150" t="n">
        <v>2.156</v>
      </c>
      <c r="E2150" t="n">
        <v>0.86</v>
      </c>
    </row>
    <row r="2151">
      <c r="A2151" t="inlineStr">
        <is>
          <t>002957</t>
        </is>
      </c>
      <c r="B2151" t="n">
        <v>0.001432924665268593</v>
      </c>
      <c r="C2151" t="n">
        <v>4.57765667574932</v>
      </c>
      <c r="D2151" t="n">
        <v>18.597</v>
      </c>
      <c r="E2151" t="n">
        <v>0.85</v>
      </c>
    </row>
    <row r="2152">
      <c r="A2152" t="inlineStr">
        <is>
          <t>603628</t>
        </is>
      </c>
      <c r="B2152" t="n">
        <v>0.0007691000796389701</v>
      </c>
      <c r="C2152" t="n">
        <v>4.576043068640634</v>
      </c>
      <c r="D2152" t="n">
        <v>7.534000000000001</v>
      </c>
      <c r="E2152" t="n">
        <v>0.86</v>
      </c>
    </row>
    <row r="2153">
      <c r="A2153" t="inlineStr">
        <is>
          <t>002131</t>
        </is>
      </c>
      <c r="B2153" t="n">
        <v>0.000156270096463023</v>
      </c>
      <c r="C2153" t="n">
        <v>4.575163398692816</v>
      </c>
      <c r="D2153" t="n">
        <v>3.11</v>
      </c>
      <c r="E2153" t="n">
        <v>2.67</v>
      </c>
    </row>
    <row r="2154">
      <c r="A2154" t="inlineStr">
        <is>
          <t>601319</t>
        </is>
      </c>
      <c r="B2154" t="n">
        <v>0.0002297288304774578</v>
      </c>
      <c r="C2154" t="n">
        <v>4.568527918781728</v>
      </c>
      <c r="D2154" t="n">
        <v>6.011</v>
      </c>
      <c r="E2154" t="n">
        <v>0.78</v>
      </c>
    </row>
    <row r="2155">
      <c r="A2155" t="inlineStr">
        <is>
          <t>002437</t>
        </is>
      </c>
      <c r="B2155" t="n">
        <v>0.0003061155152887886</v>
      </c>
      <c r="C2155" t="n">
        <v>4.562737642585546</v>
      </c>
      <c r="D2155" t="n">
        <v>2.649</v>
      </c>
      <c r="E2155" t="n">
        <v>0.7300000000000001</v>
      </c>
    </row>
    <row r="2156">
      <c r="A2156" t="inlineStr">
        <is>
          <t>600128</t>
        </is>
      </c>
      <c r="B2156" t="n">
        <v>0.000428712871287128</v>
      </c>
      <c r="C2156" t="n">
        <v>4.561403508771922</v>
      </c>
      <c r="D2156" t="n">
        <v>5.757000000000001</v>
      </c>
      <c r="E2156" t="n">
        <v>0.89</v>
      </c>
    </row>
    <row r="2157">
      <c r="A2157" t="inlineStr">
        <is>
          <t>603800</t>
        </is>
      </c>
      <c r="B2157" t="n">
        <v>0.0008432391902024482</v>
      </c>
      <c r="C2157" t="n">
        <v>4.556650246305427</v>
      </c>
      <c r="D2157" t="n">
        <v>8.002000000000001</v>
      </c>
      <c r="E2157" t="n">
        <v>0.47</v>
      </c>
    </row>
    <row r="2158">
      <c r="A2158" t="inlineStr">
        <is>
          <t>603912</t>
        </is>
      </c>
      <c r="B2158" t="n">
        <v>0.001813075924724205</v>
      </c>
      <c r="C2158" t="n">
        <v>4.556550040683494</v>
      </c>
      <c r="D2158" t="n">
        <v>12.328</v>
      </c>
      <c r="E2158" t="n">
        <v>0.58</v>
      </c>
    </row>
    <row r="2159">
      <c r="A2159" t="inlineStr">
        <is>
          <t>600260</t>
        </is>
      </c>
      <c r="B2159" t="n">
        <v>0.001034171141322975</v>
      </c>
      <c r="C2159" t="n">
        <v>4.555808656036442</v>
      </c>
      <c r="D2159" t="n">
        <v>8.753</v>
      </c>
      <c r="E2159" t="n">
        <v>1.51</v>
      </c>
    </row>
    <row r="2160">
      <c r="A2160" t="inlineStr">
        <is>
          <t>300701</t>
        </is>
      </c>
      <c r="B2160" t="n">
        <v>0.002776106894939395</v>
      </c>
      <c r="C2160" t="n">
        <v>4.548762736535661</v>
      </c>
      <c r="D2160" t="n">
        <v>27.803</v>
      </c>
      <c r="E2160" t="n">
        <v>0.85</v>
      </c>
    </row>
    <row r="2161">
      <c r="A2161" t="inlineStr">
        <is>
          <t>002204</t>
        </is>
      </c>
      <c r="B2161" t="n">
        <v>0.0001971735443753535</v>
      </c>
      <c r="C2161" t="n">
        <v>4.545454545454541</v>
      </c>
      <c r="D2161" t="n">
        <v>3.538</v>
      </c>
      <c r="E2161" t="n">
        <v>0.4699999999999999</v>
      </c>
    </row>
    <row r="2162">
      <c r="A2162" t="inlineStr">
        <is>
          <t>300493</t>
        </is>
      </c>
      <c r="B2162" t="n">
        <v>0.001004697986577182</v>
      </c>
      <c r="C2162" t="n">
        <v>4.545454545454541</v>
      </c>
      <c r="D2162" t="n">
        <v>5.959999999999999</v>
      </c>
      <c r="E2162" t="n">
        <v>1.33</v>
      </c>
    </row>
    <row r="2163">
      <c r="A2163" t="inlineStr">
        <is>
          <t>603036</t>
        </is>
      </c>
      <c r="B2163" t="n">
        <v>0.0008015877361073089</v>
      </c>
      <c r="C2163" t="n">
        <v>4.545454545454541</v>
      </c>
      <c r="D2163" t="n">
        <v>7.306</v>
      </c>
      <c r="E2163" t="n">
        <v>0.41</v>
      </c>
    </row>
    <row r="2164">
      <c r="A2164" t="inlineStr">
        <is>
          <t>002244</t>
        </is>
      </c>
      <c r="B2164" t="n">
        <v>0.0001599334073251938</v>
      </c>
      <c r="C2164" t="n">
        <v>4.545454545454519</v>
      </c>
      <c r="D2164" t="n">
        <v>4.505000000000001</v>
      </c>
      <c r="E2164" t="n">
        <v>0.7</v>
      </c>
    </row>
    <row r="2165">
      <c r="A2165" t="inlineStr">
        <is>
          <t>600056</t>
        </is>
      </c>
      <c r="B2165" t="n">
        <v>0.0006083588556061855</v>
      </c>
      <c r="C2165" t="n">
        <v>4.53514739229024</v>
      </c>
      <c r="D2165" t="n">
        <v>13.387</v>
      </c>
      <c r="E2165" t="n">
        <v>0.6499999999999999</v>
      </c>
    </row>
    <row r="2166">
      <c r="A2166" t="inlineStr">
        <is>
          <t>002587</t>
        </is>
      </c>
      <c r="B2166" t="n">
        <v>0.0004274674115456236</v>
      </c>
      <c r="C2166" t="n">
        <v>4.534606205250591</v>
      </c>
      <c r="D2166" t="n">
        <v>4.295999999999999</v>
      </c>
      <c r="E2166" t="n">
        <v>0.86</v>
      </c>
    </row>
    <row r="2167">
      <c r="A2167" t="inlineStr">
        <is>
          <t>002907</t>
        </is>
      </c>
      <c r="B2167" t="n">
        <v>0.001369050399784386</v>
      </c>
      <c r="C2167" t="n">
        <v>4.533091568449676</v>
      </c>
      <c r="D2167" t="n">
        <v>11.131</v>
      </c>
      <c r="E2167" t="n">
        <v>0.4</v>
      </c>
    </row>
    <row r="2168">
      <c r="A2168" t="inlineStr">
        <is>
          <t>300301</t>
        </is>
      </c>
      <c r="B2168" t="n">
        <v>0.001827665790242478</v>
      </c>
      <c r="C2168" t="n">
        <v>4.532577903682733</v>
      </c>
      <c r="D2168" t="n">
        <v>3.423</v>
      </c>
      <c r="E2168" t="n">
        <v>6.83</v>
      </c>
    </row>
    <row r="2169">
      <c r="A2169" t="inlineStr">
        <is>
          <t>603008</t>
        </is>
      </c>
      <c r="B2169" t="n">
        <v>0.001775808622209845</v>
      </c>
      <c r="C2169" t="n">
        <v>4.529788281634661</v>
      </c>
      <c r="D2169" t="n">
        <v>21.549</v>
      </c>
      <c r="E2169" t="n">
        <v>1.42</v>
      </c>
    </row>
    <row r="2170">
      <c r="A2170" t="inlineStr">
        <is>
          <t>000597</t>
        </is>
      </c>
      <c r="B2170" t="n">
        <v>0.0005755803955288055</v>
      </c>
      <c r="C2170" t="n">
        <v>4.525862068965525</v>
      </c>
      <c r="D2170" t="n">
        <v>4.652</v>
      </c>
      <c r="E2170" t="n">
        <v>0.21</v>
      </c>
    </row>
    <row r="2171">
      <c r="A2171" t="inlineStr">
        <is>
          <t>002425</t>
        </is>
      </c>
      <c r="B2171" t="n">
        <v>0.0008226170332769331</v>
      </c>
      <c r="C2171" t="n">
        <v>4.524361948955913</v>
      </c>
      <c r="D2171" t="n">
        <v>8.865</v>
      </c>
      <c r="E2171" t="n">
        <v>8.49</v>
      </c>
    </row>
    <row r="2172">
      <c r="A2172" t="inlineStr">
        <is>
          <t>300542</t>
        </is>
      </c>
      <c r="B2172" t="n">
        <v>0.001914185269818949</v>
      </c>
      <c r="C2172" t="n">
        <v>4.501323918799649</v>
      </c>
      <c r="D2172" t="n">
        <v>11.378</v>
      </c>
      <c r="E2172" t="n">
        <v>1.62</v>
      </c>
    </row>
    <row r="2173">
      <c r="A2173" t="inlineStr">
        <is>
          <t>600495</t>
        </is>
      </c>
      <c r="B2173" t="n">
        <v>0.0003438559322033903</v>
      </c>
      <c r="C2173" t="n">
        <v>4.497354497354511</v>
      </c>
      <c r="D2173" t="n">
        <v>3.776</v>
      </c>
      <c r="E2173" t="n">
        <v>1.21</v>
      </c>
    </row>
    <row r="2174">
      <c r="A2174" t="inlineStr">
        <is>
          <t>300656</t>
        </is>
      </c>
      <c r="B2174" t="n">
        <v>0.002111992547983192</v>
      </c>
      <c r="C2174" t="n">
        <v>4.497354497354489</v>
      </c>
      <c r="D2174" t="n">
        <v>23.081</v>
      </c>
      <c r="E2174" t="n">
        <v>1.36</v>
      </c>
    </row>
    <row r="2175">
      <c r="A2175" t="inlineStr">
        <is>
          <t>300021</t>
        </is>
      </c>
      <c r="B2175" t="n">
        <v>0.0007353595890410954</v>
      </c>
      <c r="C2175" t="n">
        <v>4.4967880085653</v>
      </c>
      <c r="D2175" t="n">
        <v>4.672000000000001</v>
      </c>
      <c r="E2175" t="n">
        <v>1.4</v>
      </c>
    </row>
    <row r="2176">
      <c r="A2176" t="inlineStr">
        <is>
          <t>000720</t>
        </is>
      </c>
      <c r="B2176" t="n">
        <v>0.0003104523742624332</v>
      </c>
      <c r="C2176" t="n">
        <v>4.494382022471921</v>
      </c>
      <c r="D2176" t="n">
        <v>3.559</v>
      </c>
      <c r="E2176" t="n">
        <v>0.3099999999999999</v>
      </c>
    </row>
    <row r="2177">
      <c r="A2177" t="inlineStr">
        <is>
          <t>600017</t>
        </is>
      </c>
      <c r="B2177" t="n">
        <v>0.0001737430167597765</v>
      </c>
      <c r="C2177" t="n">
        <v>4.494382022471921</v>
      </c>
      <c r="D2177" t="n">
        <v>2.685</v>
      </c>
      <c r="E2177" t="n">
        <v>0.3</v>
      </c>
    </row>
    <row r="2178">
      <c r="A2178" t="inlineStr">
        <is>
          <t>600476</t>
        </is>
      </c>
      <c r="B2178" t="n">
        <v>0.001276454668470906</v>
      </c>
      <c r="C2178" t="n">
        <v>4.494382022471921</v>
      </c>
      <c r="D2178" t="n">
        <v>8.868</v>
      </c>
      <c r="E2178" t="n">
        <v>0.6799999999999999</v>
      </c>
    </row>
    <row r="2179">
      <c r="A2179" t="inlineStr">
        <is>
          <t>688550</t>
        </is>
      </c>
      <c r="B2179" t="n">
        <v>0.008569288613489753</v>
      </c>
      <c r="C2179" t="n">
        <v>4.493247507257347</v>
      </c>
      <c r="D2179" t="n">
        <v>78.593</v>
      </c>
      <c r="E2179" t="n">
        <v>2.12</v>
      </c>
    </row>
    <row r="2180">
      <c r="A2180" t="inlineStr">
        <is>
          <t>300075</t>
        </is>
      </c>
      <c r="B2180" t="n">
        <v>0.001259630935102635</v>
      </c>
      <c r="C2180" t="n">
        <v>4.493207941483801</v>
      </c>
      <c r="D2180" t="n">
        <v>9.646000000000001</v>
      </c>
      <c r="E2180" t="n">
        <v>1.35</v>
      </c>
    </row>
    <row r="2181">
      <c r="A2181" t="inlineStr">
        <is>
          <t>600426</t>
        </is>
      </c>
      <c r="B2181" t="n">
        <v>0.008013473376911854</v>
      </c>
      <c r="C2181" t="n">
        <v>4.489886641475871</v>
      </c>
      <c r="D2181" t="n">
        <v>47.271</v>
      </c>
      <c r="E2181" t="n">
        <v>1.38</v>
      </c>
    </row>
    <row r="2182">
      <c r="A2182" t="inlineStr">
        <is>
          <t>603015</t>
        </is>
      </c>
      <c r="B2182" t="n">
        <v>0.0006831782390837508</v>
      </c>
      <c r="C2182" t="n">
        <v>4.488330341113111</v>
      </c>
      <c r="D2182" t="n">
        <v>5.588</v>
      </c>
      <c r="E2182" t="n">
        <v>0.34</v>
      </c>
    </row>
    <row r="2183">
      <c r="A2183" t="inlineStr">
        <is>
          <t>600420</t>
        </is>
      </c>
      <c r="B2183" t="n">
        <v>0.0005363299351251167</v>
      </c>
      <c r="C2183" t="n">
        <v>4.486422668240841</v>
      </c>
      <c r="D2183" t="n">
        <v>8.632</v>
      </c>
      <c r="E2183" t="n">
        <v>0.31</v>
      </c>
    </row>
    <row r="2184">
      <c r="A2184" t="inlineStr">
        <is>
          <t>000776</t>
        </is>
      </c>
      <c r="B2184" t="n">
        <v>0.001430632658164543</v>
      </c>
      <c r="C2184" t="n">
        <v>4.482323232323249</v>
      </c>
      <c r="D2184" t="n">
        <v>15.996</v>
      </c>
      <c r="E2184" t="n">
        <v>0.95</v>
      </c>
    </row>
    <row r="2185">
      <c r="A2185" t="inlineStr">
        <is>
          <t>600707</t>
        </is>
      </c>
      <c r="B2185" t="n">
        <v>0.004368900804289544</v>
      </c>
      <c r="C2185" t="n">
        <v>4.481434058898848</v>
      </c>
      <c r="D2185" t="n">
        <v>7.460000000000001</v>
      </c>
      <c r="E2185" t="n">
        <v>3.41</v>
      </c>
    </row>
    <row r="2186">
      <c r="A2186" t="inlineStr">
        <is>
          <t>603933</t>
        </is>
      </c>
      <c r="B2186" t="n">
        <v>0.001460176503033646</v>
      </c>
      <c r="C2186" t="n">
        <v>4.480874316939887</v>
      </c>
      <c r="D2186" t="n">
        <v>9.065000000000001</v>
      </c>
      <c r="E2186" t="n">
        <v>0.45</v>
      </c>
    </row>
    <row r="2187">
      <c r="A2187" t="inlineStr">
        <is>
          <t>002380</t>
        </is>
      </c>
      <c r="B2187" t="n">
        <v>0.001593404907975459</v>
      </c>
      <c r="C2187" t="n">
        <v>4.475308641975295</v>
      </c>
      <c r="D2187" t="n">
        <v>13.04</v>
      </c>
      <c r="E2187" t="n">
        <v>0.8700000000000001</v>
      </c>
    </row>
    <row r="2188">
      <c r="A2188" t="inlineStr">
        <is>
          <t>600456</t>
        </is>
      </c>
      <c r="B2188" t="n">
        <v>0.005740838461197929</v>
      </c>
      <c r="C2188" t="n">
        <v>4.472350738048037</v>
      </c>
      <c r="D2188" t="n">
        <v>45.17799999999999</v>
      </c>
      <c r="E2188" t="n">
        <v>2.7</v>
      </c>
    </row>
    <row r="2189">
      <c r="A2189" t="inlineStr">
        <is>
          <t>603600</t>
        </is>
      </c>
      <c r="B2189" t="n">
        <v>0.001678041786153218</v>
      </c>
      <c r="C2189" t="n">
        <v>4.470198675496673</v>
      </c>
      <c r="D2189" t="n">
        <v>12.205</v>
      </c>
      <c r="E2189" t="n">
        <v>1.51</v>
      </c>
    </row>
    <row r="2190">
      <c r="A2190" t="inlineStr">
        <is>
          <t>688418</t>
        </is>
      </c>
      <c r="B2190" t="n">
        <v>0.002236809846275519</v>
      </c>
      <c r="C2190" t="n">
        <v>4.46954813359528</v>
      </c>
      <c r="D2190" t="n">
        <v>20.231</v>
      </c>
      <c r="E2190" t="n">
        <v>1.96</v>
      </c>
    </row>
    <row r="2191">
      <c r="A2191" t="inlineStr">
        <is>
          <t>603985</t>
        </is>
      </c>
      <c r="B2191" t="n">
        <v>0.006798402309913383</v>
      </c>
      <c r="C2191" t="n">
        <v>4.463615903975993</v>
      </c>
      <c r="D2191" t="n">
        <v>25.975</v>
      </c>
      <c r="E2191" t="n">
        <v>1.67</v>
      </c>
    </row>
    <row r="2192">
      <c r="A2192" t="inlineStr">
        <is>
          <t>600834</t>
        </is>
      </c>
      <c r="B2192" t="n">
        <v>0.0007971676509581788</v>
      </c>
      <c r="C2192" t="n">
        <v>4.457831325301198</v>
      </c>
      <c r="D2192" t="n">
        <v>8.297000000000001</v>
      </c>
      <c r="E2192" t="n">
        <v>0.41</v>
      </c>
    </row>
    <row r="2193">
      <c r="A2193" t="inlineStr">
        <is>
          <t>600120</t>
        </is>
      </c>
      <c r="B2193" t="n">
        <v>0.0006212750185322464</v>
      </c>
      <c r="C2193" t="n">
        <v>4.452690166975892</v>
      </c>
      <c r="D2193" t="n">
        <v>5.396</v>
      </c>
      <c r="E2193" t="n">
        <v>0.46</v>
      </c>
    </row>
    <row r="2194">
      <c r="A2194" t="inlineStr">
        <is>
          <t>600345</t>
        </is>
      </c>
      <c r="B2194" t="n">
        <v>0.001833972661561584</v>
      </c>
      <c r="C2194" t="n">
        <v>4.450825556353211</v>
      </c>
      <c r="D2194" t="n">
        <v>13.973</v>
      </c>
      <c r="E2194" t="n">
        <v>0.7500000000000001</v>
      </c>
    </row>
    <row r="2195">
      <c r="A2195" t="inlineStr">
        <is>
          <t>600996</t>
        </is>
      </c>
      <c r="B2195" t="n">
        <v>0.0006926130333262581</v>
      </c>
      <c r="C2195" t="n">
        <v>4.449152542372881</v>
      </c>
      <c r="D2195" t="n">
        <v>4.711</v>
      </c>
      <c r="E2195" t="n">
        <v>0.36</v>
      </c>
    </row>
    <row r="2196">
      <c r="A2196" t="inlineStr">
        <is>
          <t>300615</t>
        </is>
      </c>
      <c r="B2196" t="n">
        <v>0.00212052757793765</v>
      </c>
      <c r="C2196" t="n">
        <v>4.446546830652776</v>
      </c>
      <c r="D2196" t="n">
        <v>10.425</v>
      </c>
      <c r="E2196" t="n">
        <v>2.01</v>
      </c>
    </row>
    <row r="2197">
      <c r="A2197" t="inlineStr">
        <is>
          <t>688589</t>
        </is>
      </c>
      <c r="B2197" t="n">
        <v>0.004329564919492978</v>
      </c>
      <c r="C2197" t="n">
        <v>4.442148760330578</v>
      </c>
      <c r="D2197" t="n">
        <v>29.19</v>
      </c>
      <c r="E2197" t="n">
        <v>2.62</v>
      </c>
    </row>
    <row r="2198">
      <c r="A2198" t="inlineStr">
        <is>
          <t>002559</t>
        </is>
      </c>
      <c r="B2198" t="n">
        <v>0.0003681748466257676</v>
      </c>
      <c r="C2198" t="n">
        <v>4.440154440154442</v>
      </c>
      <c r="D2198" t="n">
        <v>5.216</v>
      </c>
      <c r="E2198" t="n">
        <v>1.2</v>
      </c>
    </row>
    <row r="2199">
      <c r="A2199" t="inlineStr">
        <is>
          <t>300770</t>
        </is>
      </c>
      <c r="B2199" t="n">
        <v>0.01000079528007314</v>
      </c>
      <c r="C2199" t="n">
        <v>4.436860068259385</v>
      </c>
      <c r="D2199" t="n">
        <v>57.96700000000001</v>
      </c>
      <c r="E2199" t="n">
        <v>2.7</v>
      </c>
    </row>
    <row r="2200">
      <c r="A2200" t="inlineStr">
        <is>
          <t>300210</t>
        </is>
      </c>
      <c r="B2200" t="n">
        <v>0.0004866250325266716</v>
      </c>
      <c r="C2200" t="n">
        <v>4.427083333333326</v>
      </c>
      <c r="D2200" t="n">
        <v>3.843000000000001</v>
      </c>
      <c r="E2200" t="n">
        <v>1.13</v>
      </c>
    </row>
    <row r="2201">
      <c r="A2201" t="inlineStr">
        <is>
          <t>002921</t>
        </is>
      </c>
      <c r="B2201" t="n">
        <v>0.002122215889661458</v>
      </c>
      <c r="C2201" t="n">
        <v>4.426787741203175</v>
      </c>
      <c r="D2201" t="n">
        <v>17.546</v>
      </c>
      <c r="E2201" t="n">
        <v>1.04</v>
      </c>
    </row>
    <row r="2202">
      <c r="A2202" t="inlineStr">
        <is>
          <t>603982</t>
        </is>
      </c>
      <c r="B2202" t="n">
        <v>0.001595613306940808</v>
      </c>
      <c r="C2202" t="n">
        <v>4.419525065963059</v>
      </c>
      <c r="D2202" t="n">
        <v>15.661</v>
      </c>
      <c r="E2202" t="n">
        <v>5.83</v>
      </c>
    </row>
    <row r="2203">
      <c r="A2203" t="inlineStr">
        <is>
          <t>600651</t>
        </is>
      </c>
      <c r="B2203" t="n">
        <v>0.0003288242730720608</v>
      </c>
      <c r="C2203" t="n">
        <v>4.416403785488954</v>
      </c>
      <c r="D2203" t="n">
        <v>3.164</v>
      </c>
      <c r="E2203" t="n">
        <v>0.37</v>
      </c>
    </row>
    <row r="2204">
      <c r="A2204" t="inlineStr">
        <is>
          <t>600371</t>
        </is>
      </c>
      <c r="B2204" t="n">
        <v>0.003094579546384997</v>
      </c>
      <c r="C2204" t="n">
        <v>4.415372035977105</v>
      </c>
      <c r="D2204" t="n">
        <v>12.213</v>
      </c>
      <c r="E2204" t="n">
        <v>2.37</v>
      </c>
    </row>
    <row r="2205">
      <c r="A2205" t="inlineStr">
        <is>
          <t>600233</t>
        </is>
      </c>
      <c r="B2205" t="n">
        <v>0.001074967962409229</v>
      </c>
      <c r="C2205" t="n">
        <v>4.411764705882359</v>
      </c>
      <c r="D2205" t="n">
        <v>11.705</v>
      </c>
      <c r="E2205" t="n">
        <v>0.4199999999999999</v>
      </c>
    </row>
    <row r="2206">
      <c r="A2206" t="inlineStr">
        <is>
          <t>601077</t>
        </is>
      </c>
      <c r="B2206" t="n">
        <v>0.0001254257615735189</v>
      </c>
      <c r="C2206" t="n">
        <v>4.400977995110011</v>
      </c>
      <c r="D2206" t="n">
        <v>4.169000000000001</v>
      </c>
      <c r="E2206" t="n">
        <v>1.28</v>
      </c>
    </row>
    <row r="2207">
      <c r="A2207" t="inlineStr">
        <is>
          <t>300703</t>
        </is>
      </c>
      <c r="B2207" t="n">
        <v>0.001026743815691687</v>
      </c>
      <c r="C2207" t="n">
        <v>4.399141630901293</v>
      </c>
      <c r="D2207" t="n">
        <v>9.419</v>
      </c>
      <c r="E2207" t="n">
        <v>1.36</v>
      </c>
    </row>
    <row r="2208">
      <c r="A2208" t="inlineStr">
        <is>
          <t>600303</t>
        </is>
      </c>
      <c r="B2208" t="n">
        <v>0.0004817687074829929</v>
      </c>
      <c r="C2208" t="n">
        <v>4.39560439560438</v>
      </c>
      <c r="D2208" t="n">
        <v>3.675</v>
      </c>
      <c r="E2208" t="n">
        <v>1.84</v>
      </c>
    </row>
    <row r="2209">
      <c r="A2209" t="inlineStr">
        <is>
          <t>002431</t>
        </is>
      </c>
      <c r="B2209" t="n">
        <v>0.000154593874833555</v>
      </c>
      <c r="C2209" t="n">
        <v>4.391891891891886</v>
      </c>
      <c r="D2209" t="n">
        <v>3.004</v>
      </c>
      <c r="E2209" t="n">
        <v>0.47</v>
      </c>
    </row>
    <row r="2210">
      <c r="A2210" t="inlineStr">
        <is>
          <t>601116</t>
        </is>
      </c>
      <c r="B2210" t="n">
        <v>0.0008181669394435332</v>
      </c>
      <c r="C2210" t="n">
        <v>4.390779363337005</v>
      </c>
      <c r="D2210" t="n">
        <v>9.165000000000001</v>
      </c>
      <c r="E2210" t="n">
        <v>0.3099999999999999</v>
      </c>
    </row>
    <row r="2211">
      <c r="A2211" t="inlineStr">
        <is>
          <t>300458</t>
        </is>
      </c>
      <c r="B2211" t="n">
        <v>0.001595322628901967</v>
      </c>
      <c r="C2211" t="n">
        <v>4.39074200136147</v>
      </c>
      <c r="D2211" t="n">
        <v>30.081</v>
      </c>
      <c r="E2211" t="n">
        <v>2.22</v>
      </c>
    </row>
    <row r="2212">
      <c r="A2212" t="inlineStr">
        <is>
          <t>300323</t>
        </is>
      </c>
      <c r="B2212" t="n">
        <v>0.007694962584413214</v>
      </c>
      <c r="C2212" t="n">
        <v>4.389312977099236</v>
      </c>
      <c r="D2212" t="n">
        <v>16.437</v>
      </c>
      <c r="E2212" t="n">
        <v>3.49</v>
      </c>
    </row>
    <row r="2213">
      <c r="A2213" t="inlineStr">
        <is>
          <t>600446</t>
        </is>
      </c>
      <c r="B2213" t="n">
        <v>0.002099538228115312</v>
      </c>
      <c r="C2213" t="n">
        <v>4.384816753926701</v>
      </c>
      <c r="D2213" t="n">
        <v>15.159</v>
      </c>
      <c r="E2213" t="n">
        <v>0.93</v>
      </c>
    </row>
    <row r="2214">
      <c r="A2214" t="inlineStr">
        <is>
          <t>600522</t>
        </is>
      </c>
      <c r="B2214" t="n">
        <v>0.001682209149000915</v>
      </c>
      <c r="C2214" t="n">
        <v>4.373757455268379</v>
      </c>
      <c r="D2214" t="n">
        <v>9.859</v>
      </c>
      <c r="E2214" t="n">
        <v>1.11</v>
      </c>
    </row>
    <row r="2215">
      <c r="A2215" t="inlineStr">
        <is>
          <t>300311</t>
        </is>
      </c>
      <c r="B2215" t="n">
        <v>0.001010521327014218</v>
      </c>
      <c r="C2215" t="n">
        <v>4.372623574144496</v>
      </c>
      <c r="D2215" t="n">
        <v>5.275</v>
      </c>
      <c r="E2215" t="n">
        <v>2.93</v>
      </c>
    </row>
    <row r="2216">
      <c r="A2216" t="inlineStr">
        <is>
          <t>300400</t>
        </is>
      </c>
      <c r="B2216" t="n">
        <v>0.003086002394327283</v>
      </c>
      <c r="C2216" t="n">
        <v>4.371097234611931</v>
      </c>
      <c r="D2216" t="n">
        <v>10.859</v>
      </c>
      <c r="E2216" t="n">
        <v>2.25</v>
      </c>
    </row>
    <row r="2217">
      <c r="A2217" t="inlineStr">
        <is>
          <t>300708</t>
        </is>
      </c>
      <c r="B2217" t="n">
        <v>0.004787274203369192</v>
      </c>
      <c r="C2217" t="n">
        <v>4.369663485685593</v>
      </c>
      <c r="D2217" t="n">
        <v>19.708</v>
      </c>
      <c r="E2217" t="n">
        <v>4.18</v>
      </c>
    </row>
    <row r="2218">
      <c r="A2218" t="inlineStr">
        <is>
          <t>300481</t>
        </is>
      </c>
      <c r="B2218" t="n">
        <v>0.004620619328281411</v>
      </c>
      <c r="C2218" t="n">
        <v>4.36936936936938</v>
      </c>
      <c r="D2218" t="n">
        <v>21.378</v>
      </c>
      <c r="E2218" t="n">
        <v>1.63</v>
      </c>
    </row>
    <row r="2219">
      <c r="A2219" t="inlineStr">
        <is>
          <t>600026</t>
        </is>
      </c>
      <c r="B2219" t="n">
        <v>0.0005752314075965531</v>
      </c>
      <c r="C2219" t="n">
        <v>4.36893203883495</v>
      </c>
      <c r="D2219" t="n">
        <v>6.266</v>
      </c>
      <c r="E2219" t="n">
        <v>0.6300000000000001</v>
      </c>
    </row>
    <row r="2220">
      <c r="A2220" t="inlineStr">
        <is>
          <t>300622</t>
        </is>
      </c>
      <c r="B2220" t="n">
        <v>0.001663692664989354</v>
      </c>
      <c r="C2220" t="n">
        <v>4.362194315928614</v>
      </c>
      <c r="D2220" t="n">
        <v>15.501</v>
      </c>
      <c r="E2220" t="n">
        <v>1.6</v>
      </c>
    </row>
    <row r="2221">
      <c r="A2221" t="inlineStr">
        <is>
          <t>603496</t>
        </is>
      </c>
      <c r="B2221" t="n">
        <v>0.001198498831056969</v>
      </c>
      <c r="C2221" t="n">
        <v>4.361370716510904</v>
      </c>
      <c r="D2221" t="n">
        <v>16.254</v>
      </c>
      <c r="E2221" t="n">
        <v>0.4899999999999999</v>
      </c>
    </row>
    <row r="2222">
      <c r="A2222" t="inlineStr">
        <is>
          <t>600584</t>
        </is>
      </c>
      <c r="B2222" t="n">
        <v>0.00345491049830673</v>
      </c>
      <c r="C2222" t="n">
        <v>4.361210877373023</v>
      </c>
      <c r="D2222" t="n">
        <v>41.34</v>
      </c>
      <c r="E2222" t="n">
        <v>3.72</v>
      </c>
    </row>
    <row r="2223">
      <c r="A2223" t="inlineStr">
        <is>
          <t>601200</t>
        </is>
      </c>
      <c r="B2223" t="n">
        <v>0.0002602511940562529</v>
      </c>
      <c r="C2223" t="n">
        <v>4.355716878402904</v>
      </c>
      <c r="D2223" t="n">
        <v>11.306</v>
      </c>
      <c r="E2223" t="n">
        <v>0.6599999999999999</v>
      </c>
    </row>
    <row r="2224">
      <c r="A2224" t="inlineStr">
        <is>
          <t>002891</t>
        </is>
      </c>
      <c r="B2224" t="n">
        <v>0.01132917181243217</v>
      </c>
      <c r="C2224" t="n">
        <v>4.352964349025013</v>
      </c>
      <c r="D2224" t="n">
        <v>53.44199999999999</v>
      </c>
      <c r="E2224" t="n">
        <v>1.82</v>
      </c>
    </row>
    <row r="2225">
      <c r="A2225" t="inlineStr">
        <is>
          <t>600400</t>
        </is>
      </c>
      <c r="B2225" t="n">
        <v>0.0001807514831905076</v>
      </c>
      <c r="C2225" t="n">
        <v>4.347826086956519</v>
      </c>
      <c r="D2225" t="n">
        <v>3.034</v>
      </c>
      <c r="E2225" t="n">
        <v>0.15</v>
      </c>
    </row>
    <row r="2226">
      <c r="A2226" t="inlineStr">
        <is>
          <t>002582</t>
        </is>
      </c>
      <c r="B2226" t="n">
        <v>0.000763901056428756</v>
      </c>
      <c r="C2226" t="n">
        <v>4.344048653344923</v>
      </c>
      <c r="D2226" t="n">
        <v>11.643</v>
      </c>
      <c r="E2226" t="n">
        <v>2.61</v>
      </c>
    </row>
    <row r="2227">
      <c r="A2227" t="inlineStr">
        <is>
          <t>000790</t>
        </is>
      </c>
      <c r="B2227" t="n">
        <v>0.0004324582338902148</v>
      </c>
      <c r="C2227" t="n">
        <v>4.337349397590362</v>
      </c>
      <c r="D2227" t="n">
        <v>4.19</v>
      </c>
      <c r="E2227" t="n">
        <v>0.51</v>
      </c>
    </row>
    <row r="2228">
      <c r="A2228" t="inlineStr">
        <is>
          <t>603815</t>
        </is>
      </c>
      <c r="B2228" t="n">
        <v>0.001758465728551974</v>
      </c>
      <c r="C2228" t="n">
        <v>4.333333333333345</v>
      </c>
      <c r="D2228" t="n">
        <v>8.811999999999999</v>
      </c>
      <c r="E2228" t="n">
        <v>2.65</v>
      </c>
    </row>
    <row r="2229">
      <c r="A2229" t="inlineStr">
        <is>
          <t>600558</t>
        </is>
      </c>
      <c r="B2229" t="n">
        <v>0.0003209235209235213</v>
      </c>
      <c r="C2229" t="n">
        <v>4.332129963898912</v>
      </c>
      <c r="D2229" t="n">
        <v>2.772</v>
      </c>
      <c r="E2229" t="n">
        <v>0.5999999999999999</v>
      </c>
    </row>
    <row r="2230">
      <c r="A2230" t="inlineStr">
        <is>
          <t>000551</t>
        </is>
      </c>
      <c r="B2230" t="n">
        <v>0.000397922077922078</v>
      </c>
      <c r="C2230" t="n">
        <v>4.330708661417315</v>
      </c>
      <c r="D2230" t="n">
        <v>7.7</v>
      </c>
      <c r="E2230" t="n">
        <v>0.36</v>
      </c>
    </row>
    <row r="2231">
      <c r="A2231" t="inlineStr">
        <is>
          <t>603860</t>
        </is>
      </c>
      <c r="B2231" t="n">
        <v>0.001941146781830483</v>
      </c>
      <c r="C2231" t="n">
        <v>4.329681794470508</v>
      </c>
      <c r="D2231" t="n">
        <v>19.219</v>
      </c>
      <c r="E2231" t="n">
        <v>0.37</v>
      </c>
    </row>
    <row r="2232">
      <c r="A2232" t="inlineStr">
        <is>
          <t>600084</t>
        </is>
      </c>
      <c r="B2232" t="n">
        <v>0.0001316455696202534</v>
      </c>
      <c r="C2232" t="n">
        <v>4.329004329004338</v>
      </c>
      <c r="D2232" t="n">
        <v>2.37</v>
      </c>
      <c r="E2232" t="n">
        <v>0.35</v>
      </c>
    </row>
    <row r="2233">
      <c r="A2233" t="inlineStr">
        <is>
          <t>300158</t>
        </is>
      </c>
      <c r="B2233" t="n">
        <v>0.0005282150147425709</v>
      </c>
      <c r="C2233" t="n">
        <v>4.328018223234631</v>
      </c>
      <c r="D2233" t="n">
        <v>4.409</v>
      </c>
      <c r="E2233" t="n">
        <v>1.54</v>
      </c>
    </row>
    <row r="2234">
      <c r="A2234" t="inlineStr">
        <is>
          <t>600728</t>
        </is>
      </c>
      <c r="B2234" t="n">
        <v>0.0006488106271238793</v>
      </c>
      <c r="C2234" t="n">
        <v>4.320987654320985</v>
      </c>
      <c r="D2234" t="n">
        <v>6.473999999999999</v>
      </c>
      <c r="E2234" t="n">
        <v>0.7300000000000001</v>
      </c>
    </row>
    <row r="2235">
      <c r="A2235" t="inlineStr">
        <is>
          <t>688168</t>
        </is>
      </c>
      <c r="B2235" t="n">
        <v>0.007242247793735936</v>
      </c>
      <c r="C2235" t="n">
        <v>4.319931565440549</v>
      </c>
      <c r="D2235" t="n">
        <v>46.232</v>
      </c>
      <c r="E2235" t="n">
        <v>1.34</v>
      </c>
    </row>
    <row r="2236">
      <c r="A2236" t="inlineStr">
        <is>
          <t>002627</t>
        </is>
      </c>
      <c r="B2236" t="n">
        <v>0.000128396208883107</v>
      </c>
      <c r="C2236" t="n">
        <v>4.315196998123816</v>
      </c>
      <c r="D2236" t="n">
        <v>5.381</v>
      </c>
      <c r="E2236" t="n">
        <v>0.97</v>
      </c>
    </row>
    <row r="2237">
      <c r="A2237" t="inlineStr">
        <is>
          <t>601900</t>
        </is>
      </c>
      <c r="B2237" t="n">
        <v>0.0003970592045601766</v>
      </c>
      <c r="C2237" t="n">
        <v>4.308093994778073</v>
      </c>
      <c r="D2237" t="n">
        <v>7.718999999999999</v>
      </c>
      <c r="E2237" t="n">
        <v>0.21</v>
      </c>
    </row>
    <row r="2238">
      <c r="A2238" t="inlineStr">
        <is>
          <t>600855</t>
        </is>
      </c>
      <c r="B2238" t="n">
        <v>0.001051166810717372</v>
      </c>
      <c r="C2238" t="n">
        <v>4.307250538406304</v>
      </c>
      <c r="D2238" t="n">
        <v>13.884</v>
      </c>
      <c r="E2238" t="n">
        <v>1.44</v>
      </c>
    </row>
    <row r="2239">
      <c r="A2239" t="inlineStr">
        <is>
          <t>000973</t>
        </is>
      </c>
      <c r="B2239" t="n">
        <v>0.0005716904276985748</v>
      </c>
      <c r="C2239" t="n">
        <v>4.303797468354431</v>
      </c>
      <c r="D2239" t="n">
        <v>3.928000000000001</v>
      </c>
      <c r="E2239" t="n">
        <v>0.72</v>
      </c>
    </row>
    <row r="2240">
      <c r="A2240" t="inlineStr">
        <is>
          <t>300780</t>
        </is>
      </c>
      <c r="B2240" t="n">
        <v>0.002375649212430822</v>
      </c>
      <c r="C2240" t="n">
        <v>4.30256766134629</v>
      </c>
      <c r="D2240" t="n">
        <v>14.094</v>
      </c>
      <c r="E2240" t="n">
        <v>2.600000000000001</v>
      </c>
    </row>
    <row r="2241">
      <c r="A2241" t="inlineStr">
        <is>
          <t>601199</t>
        </is>
      </c>
      <c r="B2241" t="n">
        <v>0.0002318181818181814</v>
      </c>
      <c r="C2241" t="n">
        <v>4.297994269340966</v>
      </c>
      <c r="D2241" t="n">
        <v>3.52</v>
      </c>
      <c r="E2241" t="n">
        <v>0.28</v>
      </c>
    </row>
    <row r="2242">
      <c r="A2242" t="inlineStr">
        <is>
          <t>603356</t>
        </is>
      </c>
      <c r="B2242" t="n">
        <v>0.000659414818310524</v>
      </c>
      <c r="C2242" t="n">
        <v>4.297994269340966</v>
      </c>
      <c r="D2242" t="n">
        <v>10.595</v>
      </c>
      <c r="E2242" t="n">
        <v>0.6199999999999999</v>
      </c>
    </row>
    <row r="2243">
      <c r="A2243" t="inlineStr">
        <is>
          <t>603706</t>
        </is>
      </c>
      <c r="B2243" t="n">
        <v>0.0007559079920884918</v>
      </c>
      <c r="C2243" t="n">
        <v>4.296296296296287</v>
      </c>
      <c r="D2243" t="n">
        <v>13.651</v>
      </c>
      <c r="E2243" t="n">
        <v>0.7899999999999999</v>
      </c>
    </row>
    <row r="2244">
      <c r="A2244" t="inlineStr">
        <is>
          <t>600065</t>
        </is>
      </c>
      <c r="B2244" t="n">
        <v>8.964479229379892e-05</v>
      </c>
      <c r="C2244" t="n">
        <v>4.294478527607359</v>
      </c>
      <c r="D2244" t="n">
        <v>1.661</v>
      </c>
      <c r="E2244" t="n">
        <v>0</v>
      </c>
    </row>
    <row r="2245">
      <c r="A2245" t="inlineStr">
        <is>
          <t>000851</t>
        </is>
      </c>
      <c r="B2245" t="n">
        <v>0.0008300939882957961</v>
      </c>
      <c r="C2245" t="n">
        <v>4.29338103756709</v>
      </c>
      <c r="D2245" t="n">
        <v>5.639</v>
      </c>
      <c r="E2245" t="n">
        <v>1.35</v>
      </c>
    </row>
    <row r="2246">
      <c r="A2246" t="inlineStr">
        <is>
          <t>000570</t>
        </is>
      </c>
      <c r="B2246" t="n">
        <v>0.0005950657894736843</v>
      </c>
      <c r="C2246" t="n">
        <v>4.285714285714293</v>
      </c>
      <c r="D2246" t="n">
        <v>4.864</v>
      </c>
      <c r="E2246" t="n">
        <v>2.59</v>
      </c>
    </row>
    <row r="2247">
      <c r="A2247" t="inlineStr">
        <is>
          <t>002113</t>
        </is>
      </c>
      <c r="B2247" t="n">
        <v>7.174982431482795e-05</v>
      </c>
      <c r="C2247" t="n">
        <v>4.285714285714293</v>
      </c>
      <c r="D2247" t="n">
        <v>1.423</v>
      </c>
      <c r="E2247" t="n">
        <v>2.419999999999999</v>
      </c>
    </row>
    <row r="2248">
      <c r="A2248" t="inlineStr">
        <is>
          <t>603093</t>
        </is>
      </c>
      <c r="B2248" t="n">
        <v>0.002024267211997272</v>
      </c>
      <c r="C2248" t="n">
        <v>4.279891304347827</v>
      </c>
      <c r="D2248" t="n">
        <v>14.67</v>
      </c>
      <c r="E2248" t="n">
        <v>2.7</v>
      </c>
    </row>
    <row r="2249">
      <c r="A2249" t="inlineStr">
        <is>
          <t>002011</t>
        </is>
      </c>
      <c r="B2249" t="n">
        <v>0.0001217847769028871</v>
      </c>
      <c r="C2249" t="n">
        <v>4.278074866310155</v>
      </c>
      <c r="D2249" t="n">
        <v>3.81</v>
      </c>
      <c r="E2249" t="n">
        <v>0.42</v>
      </c>
    </row>
    <row r="2250">
      <c r="A2250" t="inlineStr">
        <is>
          <t>603927</t>
        </is>
      </c>
      <c r="B2250" t="n">
        <v>0.003988021377948186</v>
      </c>
      <c r="C2250" t="n">
        <v>4.271503803393806</v>
      </c>
      <c r="D2250" t="n">
        <v>34.428</v>
      </c>
      <c r="E2250" t="n">
        <v>0.72</v>
      </c>
    </row>
    <row r="2251">
      <c r="A2251" t="inlineStr">
        <is>
          <t>300537</t>
        </is>
      </c>
      <c r="B2251" t="n">
        <v>0.003381517624295447</v>
      </c>
      <c r="C2251" t="n">
        <v>4.269293924466333</v>
      </c>
      <c r="D2251" t="n">
        <v>11.887</v>
      </c>
      <c r="E2251" t="n">
        <v>4.399999999999999</v>
      </c>
    </row>
    <row r="2252">
      <c r="A2252" t="inlineStr">
        <is>
          <t>603966</t>
        </is>
      </c>
      <c r="B2252" t="n">
        <v>0.0009703974640331637</v>
      </c>
      <c r="C2252" t="n">
        <v>4.268675455116133</v>
      </c>
      <c r="D2252" t="n">
        <v>16.404</v>
      </c>
      <c r="E2252" t="n">
        <v>2.34</v>
      </c>
    </row>
    <row r="2253">
      <c r="A2253" t="inlineStr">
        <is>
          <t>600429</t>
        </is>
      </c>
      <c r="B2253" t="n">
        <v>0.0004304327151688074</v>
      </c>
      <c r="C2253" t="n">
        <v>4.265402843601906</v>
      </c>
      <c r="D2253" t="n">
        <v>4.206</v>
      </c>
      <c r="E2253" t="n">
        <v>0.2999999999999999</v>
      </c>
    </row>
    <row r="2254">
      <c r="A2254" t="inlineStr">
        <is>
          <t>002029</t>
        </is>
      </c>
      <c r="B2254" t="n">
        <v>0.0002476710753306495</v>
      </c>
      <c r="C2254" t="n">
        <v>4.255319148936176</v>
      </c>
      <c r="D2254" t="n">
        <v>5.217000000000001</v>
      </c>
      <c r="E2254" t="n">
        <v>0.4</v>
      </c>
    </row>
    <row r="2255">
      <c r="A2255" t="inlineStr">
        <is>
          <t>002336</t>
        </is>
      </c>
      <c r="B2255" t="n">
        <v>0.0001831490258030545</v>
      </c>
      <c r="C2255" t="n">
        <v>4.255319148936176</v>
      </c>
      <c r="D2255" t="n">
        <v>3.798</v>
      </c>
      <c r="E2255" t="n">
        <v>0.18</v>
      </c>
    </row>
    <row r="2256">
      <c r="A2256" t="inlineStr">
        <is>
          <t>002443</t>
        </is>
      </c>
      <c r="B2256" t="n">
        <v>0.000586250375262684</v>
      </c>
      <c r="C2256" t="n">
        <v>4.255319148936176</v>
      </c>
      <c r="D2256" t="n">
        <v>6.662000000000001</v>
      </c>
      <c r="E2256" t="n">
        <v>1.8</v>
      </c>
    </row>
    <row r="2257">
      <c r="A2257" t="inlineStr">
        <is>
          <t>002444</t>
        </is>
      </c>
      <c r="B2257" t="n">
        <v>0.006577973280347192</v>
      </c>
      <c r="C2257" t="n">
        <v>4.252998909487471</v>
      </c>
      <c r="D2257" t="n">
        <v>38.249</v>
      </c>
      <c r="E2257" t="n">
        <v>1.32</v>
      </c>
    </row>
    <row r="2258">
      <c r="A2258" t="inlineStr">
        <is>
          <t>600129</t>
        </is>
      </c>
      <c r="B2258" t="n">
        <v>0.002438121627533908</v>
      </c>
      <c r="C2258" t="n">
        <v>4.245973645680823</v>
      </c>
      <c r="D2258" t="n">
        <v>13.714</v>
      </c>
      <c r="E2258" t="n">
        <v>0.48</v>
      </c>
    </row>
    <row r="2259">
      <c r="A2259" t="inlineStr">
        <is>
          <t>603106</t>
        </is>
      </c>
      <c r="B2259" t="n">
        <v>0.000939521335222799</v>
      </c>
      <c r="C2259" t="n">
        <v>4.245283018867907</v>
      </c>
      <c r="D2259" t="n">
        <v>6.351</v>
      </c>
      <c r="E2259" t="n">
        <v>0.55</v>
      </c>
    </row>
    <row r="2260">
      <c r="A2260" t="inlineStr">
        <is>
          <t>300473</t>
        </is>
      </c>
      <c r="B2260" t="n">
        <v>0.002116607773851587</v>
      </c>
      <c r="C2260" t="n">
        <v>4.240282685512353</v>
      </c>
      <c r="D2260" t="n">
        <v>16.98</v>
      </c>
      <c r="E2260" t="n">
        <v>0.8300000000000001</v>
      </c>
    </row>
    <row r="2261">
      <c r="A2261" t="inlineStr">
        <is>
          <t>300717</t>
        </is>
      </c>
      <c r="B2261" t="n">
        <v>0.002560985748218526</v>
      </c>
      <c r="C2261" t="n">
        <v>4.230488694383649</v>
      </c>
      <c r="D2261" t="n">
        <v>13.472</v>
      </c>
      <c r="E2261" t="n">
        <v>1.95</v>
      </c>
    </row>
    <row r="2262">
      <c r="A2262" t="inlineStr">
        <is>
          <t>300619</t>
        </is>
      </c>
      <c r="B2262" t="n">
        <v>0.00354445196211096</v>
      </c>
      <c r="C2262" t="n">
        <v>4.230118443316422</v>
      </c>
      <c r="D2262" t="n">
        <v>17.736</v>
      </c>
      <c r="E2262" t="n">
        <v>1.99</v>
      </c>
    </row>
    <row r="2263">
      <c r="A2263" t="inlineStr">
        <is>
          <t>000911</t>
        </is>
      </c>
      <c r="B2263" t="n">
        <v>0.002109428830462376</v>
      </c>
      <c r="C2263" t="n">
        <v>4.223602484472044</v>
      </c>
      <c r="D2263" t="n">
        <v>7.721000000000001</v>
      </c>
      <c r="E2263" t="n">
        <v>2.75</v>
      </c>
    </row>
    <row r="2264">
      <c r="A2264" t="inlineStr">
        <is>
          <t>600717</t>
        </is>
      </c>
      <c r="B2264" t="n">
        <v>0.0001645514223194749</v>
      </c>
      <c r="C2264" t="n">
        <v>4.222222222222238</v>
      </c>
      <c r="D2264" t="n">
        <v>4.57</v>
      </c>
      <c r="E2264" t="n">
        <v>0.27</v>
      </c>
    </row>
    <row r="2265">
      <c r="A2265" t="inlineStr">
        <is>
          <t>603169</t>
        </is>
      </c>
      <c r="B2265" t="n">
        <v>0.0007341463414634148</v>
      </c>
      <c r="C2265" t="n">
        <v>4.21348314606742</v>
      </c>
      <c r="D2265" t="n">
        <v>3.485</v>
      </c>
      <c r="E2265" t="n">
        <v>0.4600000000000001</v>
      </c>
    </row>
    <row r="2266">
      <c r="A2266" t="inlineStr">
        <is>
          <t>002062</t>
        </is>
      </c>
      <c r="B2266" t="n">
        <v>0.000423398623610376</v>
      </c>
      <c r="C2266" t="n">
        <v>4.210526315789487</v>
      </c>
      <c r="D2266" t="n">
        <v>3.778</v>
      </c>
      <c r="E2266" t="n">
        <v>0.41</v>
      </c>
    </row>
    <row r="2267">
      <c r="A2267" t="inlineStr">
        <is>
          <t>601989</t>
        </is>
      </c>
      <c r="B2267" t="n">
        <v>0.0001691183633706775</v>
      </c>
      <c r="C2267" t="n">
        <v>4.207920792079212</v>
      </c>
      <c r="D2267" t="n">
        <v>4.106</v>
      </c>
      <c r="E2267" t="n">
        <v>0.29</v>
      </c>
    </row>
    <row r="2268">
      <c r="A2268" t="inlineStr">
        <is>
          <t>002367</t>
        </is>
      </c>
      <c r="B2268" t="n">
        <v>0.002316467806084056</v>
      </c>
      <c r="C2268" t="n">
        <v>4.201680672268915</v>
      </c>
      <c r="D2268" t="n">
        <v>9.303000000000001</v>
      </c>
      <c r="E2268" t="n">
        <v>1.5</v>
      </c>
    </row>
    <row r="2269">
      <c r="A2269" t="inlineStr">
        <is>
          <t>300594</t>
        </is>
      </c>
      <c r="B2269" t="n">
        <v>0.002240144431071197</v>
      </c>
      <c r="C2269" t="n">
        <v>4.193548387096779</v>
      </c>
      <c r="D2269" t="n">
        <v>21.602</v>
      </c>
      <c r="E2269" t="n">
        <v>1.03</v>
      </c>
    </row>
    <row r="2270">
      <c r="A2270" t="inlineStr">
        <is>
          <t>603300</t>
        </is>
      </c>
      <c r="B2270" t="n">
        <v>0.0002405736480430236</v>
      </c>
      <c r="C2270" t="n">
        <v>4.191616766467066</v>
      </c>
      <c r="D2270" t="n">
        <v>6.694</v>
      </c>
      <c r="E2270" t="n">
        <v>0.58</v>
      </c>
    </row>
    <row r="2271">
      <c r="A2271" t="inlineStr">
        <is>
          <t>603859</t>
        </is>
      </c>
      <c r="B2271" t="n">
        <v>0.003998872593662655</v>
      </c>
      <c r="C2271" t="n">
        <v>4.179761156505335</v>
      </c>
      <c r="D2271" t="n">
        <v>31.843</v>
      </c>
      <c r="E2271" t="n">
        <v>1.42</v>
      </c>
    </row>
    <row r="2272">
      <c r="A2272" t="inlineStr">
        <is>
          <t>002150</t>
        </is>
      </c>
      <c r="B2272" t="n">
        <v>0.0004004302617425605</v>
      </c>
      <c r="C2272" t="n">
        <v>4.174228675136127</v>
      </c>
      <c r="D2272" t="n">
        <v>5.578</v>
      </c>
      <c r="E2272" t="n">
        <v>0.29</v>
      </c>
    </row>
    <row r="2273">
      <c r="A2273" t="inlineStr">
        <is>
          <t>600587</t>
        </is>
      </c>
      <c r="B2273" t="n">
        <v>0.001115965583173996</v>
      </c>
      <c r="C2273" t="n">
        <v>4.17007358953394</v>
      </c>
      <c r="D2273" t="n">
        <v>12.552</v>
      </c>
      <c r="E2273" t="n">
        <v>0.9099999999999999</v>
      </c>
    </row>
    <row r="2274">
      <c r="A2274" t="inlineStr">
        <is>
          <t>603203</t>
        </is>
      </c>
      <c r="B2274" t="n">
        <v>0.00326936680877941</v>
      </c>
      <c r="C2274" t="n">
        <v>4.16830515139599</v>
      </c>
      <c r="D2274" t="n">
        <v>25.332</v>
      </c>
      <c r="E2274" t="n">
        <v>0.42</v>
      </c>
    </row>
    <row r="2275">
      <c r="A2275" t="inlineStr">
        <is>
          <t>002344</t>
        </is>
      </c>
      <c r="B2275" t="n">
        <v>0.0002786844296419651</v>
      </c>
      <c r="C2275" t="n">
        <v>4.166666666666674</v>
      </c>
      <c r="D2275" t="n">
        <v>3.603</v>
      </c>
      <c r="E2275" t="n">
        <v>0.27</v>
      </c>
    </row>
    <row r="2276">
      <c r="A2276" t="inlineStr">
        <is>
          <t>300150</t>
        </is>
      </c>
      <c r="B2276" t="n">
        <v>0.0006681411269088994</v>
      </c>
      <c r="C2276" t="n">
        <v>4.166666666666674</v>
      </c>
      <c r="D2276" t="n">
        <v>3.798</v>
      </c>
      <c r="E2276" t="n">
        <v>0.8099999999999999</v>
      </c>
    </row>
    <row r="2277">
      <c r="A2277" t="inlineStr">
        <is>
          <t>600076</t>
        </is>
      </c>
      <c r="B2277" t="n">
        <v>0.0005076529075022595</v>
      </c>
      <c r="C2277" t="n">
        <v>4.166666666666674</v>
      </c>
      <c r="D2277" t="n">
        <v>3.319</v>
      </c>
      <c r="E2277" t="n">
        <v>0.72</v>
      </c>
    </row>
    <row r="2278">
      <c r="A2278" t="inlineStr">
        <is>
          <t>688513</t>
        </is>
      </c>
      <c r="B2278" t="n">
        <v>0.001377736411020105</v>
      </c>
      <c r="C2278" t="n">
        <v>4.166666666666674</v>
      </c>
      <c r="D2278" t="n">
        <v>47.005</v>
      </c>
      <c r="E2278" t="n">
        <v>1.39</v>
      </c>
    </row>
    <row r="2279">
      <c r="A2279" t="inlineStr">
        <is>
          <t>000416</t>
        </is>
      </c>
      <c r="B2279" t="n">
        <v>0.0007739911359925351</v>
      </c>
      <c r="C2279" t="n">
        <v>4.166666666666652</v>
      </c>
      <c r="D2279" t="n">
        <v>4.287000000000001</v>
      </c>
      <c r="E2279" t="n">
        <v>1.09</v>
      </c>
    </row>
    <row r="2280">
      <c r="A2280" t="inlineStr">
        <is>
          <t>002174</t>
        </is>
      </c>
      <c r="B2280" t="n">
        <v>0.001417608674791284</v>
      </c>
      <c r="C2280" t="n">
        <v>4.162633107454017</v>
      </c>
      <c r="D2280" t="n">
        <v>10.421</v>
      </c>
      <c r="E2280" t="n">
        <v>4.1</v>
      </c>
    </row>
    <row r="2281">
      <c r="A2281" t="inlineStr">
        <is>
          <t>002800</t>
        </is>
      </c>
      <c r="B2281" t="n">
        <v>0.001195553961993548</v>
      </c>
      <c r="C2281" t="n">
        <v>4.161640530759958</v>
      </c>
      <c r="D2281" t="n">
        <v>16.734</v>
      </c>
      <c r="E2281" t="n">
        <v>0.8099999999999999</v>
      </c>
    </row>
    <row r="2282">
      <c r="A2282" t="inlineStr">
        <is>
          <t>000929</t>
        </is>
      </c>
      <c r="B2282" t="n">
        <v>0.001290629618681642</v>
      </c>
      <c r="C2282" t="n">
        <v>4.160475482912318</v>
      </c>
      <c r="D2282" t="n">
        <v>6.766</v>
      </c>
      <c r="E2282" t="n">
        <v>2.52</v>
      </c>
    </row>
    <row r="2283">
      <c r="A2283" t="inlineStr">
        <is>
          <t>300116</t>
        </is>
      </c>
      <c r="B2283" t="n">
        <v>0.0005904761904761898</v>
      </c>
      <c r="C2283" t="n">
        <v>4.145077720207246</v>
      </c>
      <c r="D2283" t="n">
        <v>1.89</v>
      </c>
      <c r="E2283" t="n">
        <v>2.36</v>
      </c>
    </row>
    <row r="2284">
      <c r="A2284" t="inlineStr">
        <is>
          <t>603609</t>
        </is>
      </c>
      <c r="B2284" t="n">
        <v>0.001387644151565074</v>
      </c>
      <c r="C2284" t="n">
        <v>4.138513513513509</v>
      </c>
      <c r="D2284" t="n">
        <v>12.14</v>
      </c>
      <c r="E2284" t="n">
        <v>1.03</v>
      </c>
    </row>
    <row r="2285">
      <c r="A2285" t="inlineStr">
        <is>
          <t>000722</t>
        </is>
      </c>
      <c r="B2285" t="n">
        <v>0.0004104400345125108</v>
      </c>
      <c r="C2285" t="n">
        <v>4.137931034482767</v>
      </c>
      <c r="D2285" t="n">
        <v>5.795</v>
      </c>
      <c r="E2285" t="n">
        <v>0.42</v>
      </c>
    </row>
    <row r="2286">
      <c r="A2286" t="inlineStr">
        <is>
          <t>300317</t>
        </is>
      </c>
      <c r="B2286" t="n">
        <v>0.001490509420795534</v>
      </c>
      <c r="C2286" t="n">
        <v>4.137931034482767</v>
      </c>
      <c r="D2286" t="n">
        <v>5.731999999999999</v>
      </c>
      <c r="E2286" t="n">
        <v>2.3</v>
      </c>
    </row>
    <row r="2287">
      <c r="A2287" t="inlineStr">
        <is>
          <t>002860</t>
        </is>
      </c>
      <c r="B2287" t="n">
        <v>0.001010008388720397</v>
      </c>
      <c r="C2287" t="n">
        <v>4.137039431157064</v>
      </c>
      <c r="D2287" t="n">
        <v>15.497</v>
      </c>
      <c r="E2287" t="n">
        <v>3.14</v>
      </c>
    </row>
    <row r="2288">
      <c r="A2288" t="inlineStr">
        <is>
          <t>002323</t>
        </is>
      </c>
      <c r="B2288" t="n">
        <v>0.0001372320421210986</v>
      </c>
      <c r="C2288" t="n">
        <v>4.135338345864659</v>
      </c>
      <c r="D2288" t="n">
        <v>2.659</v>
      </c>
      <c r="E2288" t="n">
        <v>0.34</v>
      </c>
    </row>
    <row r="2289">
      <c r="A2289" t="inlineStr">
        <is>
          <t>601233</t>
        </is>
      </c>
      <c r="B2289" t="n">
        <v>0.0104676608754008</v>
      </c>
      <c r="C2289" t="n">
        <v>4.134762633996925</v>
      </c>
      <c r="D2289" t="n">
        <v>26.822</v>
      </c>
      <c r="E2289" t="n">
        <v>2.94</v>
      </c>
    </row>
    <row r="2290">
      <c r="A2290" t="inlineStr">
        <is>
          <t>600683</t>
        </is>
      </c>
      <c r="B2290" t="n">
        <v>0.0001806257521058969</v>
      </c>
      <c r="C2290" t="n">
        <v>4.126213592233019</v>
      </c>
      <c r="D2290" t="n">
        <v>4.154999999999999</v>
      </c>
      <c r="E2290" t="n">
        <v>0.89</v>
      </c>
    </row>
    <row r="2291">
      <c r="A2291" t="inlineStr">
        <is>
          <t>603955</t>
        </is>
      </c>
      <c r="B2291" t="n">
        <v>0.001668566775244297</v>
      </c>
      <c r="C2291" t="n">
        <v>4.126213592233019</v>
      </c>
      <c r="D2291" t="n">
        <v>12.28</v>
      </c>
      <c r="E2291" t="n">
        <v>0.4400000000000001</v>
      </c>
    </row>
    <row r="2292">
      <c r="A2292" t="inlineStr">
        <is>
          <t>300771</t>
        </is>
      </c>
      <c r="B2292" t="n">
        <v>0.004413558778748292</v>
      </c>
      <c r="C2292" t="n">
        <v>4.124949939927913</v>
      </c>
      <c r="D2292" t="n">
        <v>24.958</v>
      </c>
      <c r="E2292" t="n">
        <v>1.61</v>
      </c>
    </row>
    <row r="2293">
      <c r="A2293" t="inlineStr">
        <is>
          <t>600365</t>
        </is>
      </c>
      <c r="B2293" t="n">
        <v>0.0002604938271604936</v>
      </c>
      <c r="C2293" t="n">
        <v>4.123711340206193</v>
      </c>
      <c r="D2293" t="n">
        <v>1.944</v>
      </c>
      <c r="E2293" t="n">
        <v>1.75</v>
      </c>
    </row>
    <row r="2294">
      <c r="A2294" t="inlineStr">
        <is>
          <t>601186</t>
        </is>
      </c>
      <c r="B2294" t="n">
        <v>0.0006969968387776604</v>
      </c>
      <c r="C2294" t="n">
        <v>4.122340425531923</v>
      </c>
      <c r="D2294" t="n">
        <v>7.592000000000001</v>
      </c>
      <c r="E2294" t="n">
        <v>0.39</v>
      </c>
    </row>
    <row r="2295">
      <c r="A2295" t="inlineStr">
        <is>
          <t>002716</t>
        </is>
      </c>
      <c r="B2295" t="n">
        <v>0.0003165500205846028</v>
      </c>
      <c r="C2295" t="n">
        <v>4.115226337448541</v>
      </c>
      <c r="D2295" t="n">
        <v>2.428999999999999</v>
      </c>
      <c r="E2295" t="n">
        <v>0.7500000000000001</v>
      </c>
    </row>
    <row r="2296">
      <c r="A2296" t="inlineStr">
        <is>
          <t>000623</t>
        </is>
      </c>
      <c r="B2296" t="n">
        <v>0.0008679089026915107</v>
      </c>
      <c r="C2296" t="n">
        <v>4.112271540469958</v>
      </c>
      <c r="D2296" t="n">
        <v>15.456</v>
      </c>
      <c r="E2296" t="n">
        <v>0.74</v>
      </c>
    </row>
    <row r="2297">
      <c r="A2297" t="inlineStr">
        <is>
          <t>000039</t>
        </is>
      </c>
      <c r="B2297" t="n">
        <v>0.002924169141564136</v>
      </c>
      <c r="C2297" t="n">
        <v>4.110559886605247</v>
      </c>
      <c r="D2297" t="n">
        <v>14.142</v>
      </c>
      <c r="E2297" t="n">
        <v>1.47</v>
      </c>
    </row>
    <row r="2298">
      <c r="A2298" t="inlineStr">
        <is>
          <t>000548</t>
        </is>
      </c>
      <c r="B2298" t="n">
        <v>0.0002799074326163901</v>
      </c>
      <c r="C2298" t="n">
        <v>4.109589041095885</v>
      </c>
      <c r="D2298" t="n">
        <v>3.673</v>
      </c>
      <c r="E2298" t="n">
        <v>0.53</v>
      </c>
    </row>
    <row r="2299">
      <c r="A2299" t="inlineStr">
        <is>
          <t>601218</t>
        </is>
      </c>
      <c r="B2299" t="n">
        <v>0.001154160722776984</v>
      </c>
      <c r="C2299" t="n">
        <v>4.109589041095885</v>
      </c>
      <c r="D2299" t="n">
        <v>4.206</v>
      </c>
      <c r="E2299" t="n">
        <v>5.359999999999999</v>
      </c>
    </row>
    <row r="2300">
      <c r="A2300" t="inlineStr">
        <is>
          <t>002142</t>
        </is>
      </c>
      <c r="B2300" t="n">
        <v>0.002150738927904283</v>
      </c>
      <c r="C2300" t="n">
        <v>4.107894085622377</v>
      </c>
      <c r="D2300" t="n">
        <v>42.291</v>
      </c>
      <c r="E2300" t="n">
        <v>0.52</v>
      </c>
    </row>
    <row r="2301">
      <c r="A2301" t="inlineStr">
        <is>
          <t>002107</t>
        </is>
      </c>
      <c r="B2301" t="n">
        <v>0.0005025889967637551</v>
      </c>
      <c r="C2301" t="n">
        <v>4.105960264900665</v>
      </c>
      <c r="D2301" t="n">
        <v>7.725</v>
      </c>
      <c r="E2301" t="n">
        <v>0.65</v>
      </c>
    </row>
    <row r="2302">
      <c r="A2302" t="inlineStr">
        <is>
          <t>300294</t>
        </is>
      </c>
      <c r="B2302" t="n">
        <v>0.003829764065335754</v>
      </c>
      <c r="C2302" t="n">
        <v>4.105344694035629</v>
      </c>
      <c r="D2302" t="n">
        <v>26.448</v>
      </c>
      <c r="E2302" t="n">
        <v>2.48</v>
      </c>
    </row>
    <row r="2303">
      <c r="A2303" t="inlineStr">
        <is>
          <t>002499</t>
        </is>
      </c>
      <c r="B2303" t="n">
        <v>0.003059191632689239</v>
      </c>
      <c r="C2303" t="n">
        <v>4.10509031198687</v>
      </c>
      <c r="D2303" t="n">
        <v>5.641</v>
      </c>
      <c r="E2303" t="n">
        <v>0.8099999999999999</v>
      </c>
    </row>
    <row r="2304">
      <c r="A2304" t="inlineStr">
        <is>
          <t>000669</t>
        </is>
      </c>
      <c r="B2304" t="n">
        <v>0.0001515337423312883</v>
      </c>
      <c r="C2304" t="n">
        <v>4.102564102564088</v>
      </c>
      <c r="D2304" t="n">
        <v>1.956</v>
      </c>
      <c r="E2304" t="n">
        <v>1.09</v>
      </c>
    </row>
    <row r="2305">
      <c r="A2305" t="inlineStr">
        <is>
          <t>600455</t>
        </is>
      </c>
      <c r="B2305" t="n">
        <v>0.001939409263303067</v>
      </c>
      <c r="C2305" t="n">
        <v>4.096941719561453</v>
      </c>
      <c r="D2305" t="n">
        <v>17.402</v>
      </c>
      <c r="E2305" t="n">
        <v>0.8699999999999999</v>
      </c>
    </row>
    <row r="2306">
      <c r="A2306" t="inlineStr">
        <is>
          <t>002061</t>
        </is>
      </c>
      <c r="B2306" t="n">
        <v>0.000190370653419946</v>
      </c>
      <c r="C2306" t="n">
        <v>4.093567251461994</v>
      </c>
      <c r="D2306" t="n">
        <v>5.234</v>
      </c>
      <c r="E2306" t="n">
        <v>0.5</v>
      </c>
    </row>
    <row r="2307">
      <c r="A2307" t="inlineStr">
        <is>
          <t>600866</t>
        </is>
      </c>
      <c r="B2307" t="n">
        <v>0.0003779661016949158</v>
      </c>
      <c r="C2307" t="n">
        <v>4.092071611253201</v>
      </c>
      <c r="D2307" t="n">
        <v>3.953</v>
      </c>
      <c r="E2307" t="n">
        <v>0.49</v>
      </c>
    </row>
    <row r="2308">
      <c r="A2308" t="inlineStr">
        <is>
          <t>002261</t>
        </is>
      </c>
      <c r="B2308" t="n">
        <v>0.0006742318223303922</v>
      </c>
      <c r="C2308" t="n">
        <v>4.090909090909101</v>
      </c>
      <c r="D2308" t="n">
        <v>6.574000000000001</v>
      </c>
      <c r="E2308" t="n">
        <v>1.28</v>
      </c>
    </row>
    <row r="2309">
      <c r="A2309" t="inlineStr">
        <is>
          <t>000571</t>
        </is>
      </c>
      <c r="B2309" t="n">
        <v>6.996466431095382e-05</v>
      </c>
      <c r="C2309" t="n">
        <v>4.090909090909078</v>
      </c>
      <c r="D2309" t="n">
        <v>2.264</v>
      </c>
      <c r="E2309" t="n">
        <v>0.43</v>
      </c>
    </row>
    <row r="2310">
      <c r="A2310" t="inlineStr">
        <is>
          <t>002849</t>
        </is>
      </c>
      <c r="B2310" t="n">
        <v>0.0008766176062204922</v>
      </c>
      <c r="C2310" t="n">
        <v>4.089219330855021</v>
      </c>
      <c r="D2310" t="n">
        <v>10.803</v>
      </c>
      <c r="E2310" t="n">
        <v>1.01</v>
      </c>
    </row>
    <row r="2311">
      <c r="A2311" t="inlineStr">
        <is>
          <t>002880</t>
        </is>
      </c>
      <c r="B2311" t="n">
        <v>0.002040312205836211</v>
      </c>
      <c r="C2311" t="n">
        <v>4.087357243037482</v>
      </c>
      <c r="D2311" t="n">
        <v>50.992</v>
      </c>
      <c r="E2311" t="n">
        <v>0.49</v>
      </c>
    </row>
    <row r="2312">
      <c r="A2312" t="inlineStr">
        <is>
          <t>000561</t>
        </is>
      </c>
      <c r="B2312" t="n">
        <v>0.0007205980066445189</v>
      </c>
      <c r="C2312" t="n">
        <v>4.081632653061229</v>
      </c>
      <c r="D2312" t="n">
        <v>6.321</v>
      </c>
      <c r="E2312" t="n">
        <v>0.62</v>
      </c>
    </row>
    <row r="2313">
      <c r="A2313" t="inlineStr">
        <is>
          <t>002340</t>
        </is>
      </c>
      <c r="B2313" t="n">
        <v>0.003180309265494451</v>
      </c>
      <c r="C2313" t="n">
        <v>4.081632653061229</v>
      </c>
      <c r="D2313" t="n">
        <v>8.019</v>
      </c>
      <c r="E2313" t="n">
        <v>8.039999999999999</v>
      </c>
    </row>
    <row r="2314">
      <c r="A2314" t="inlineStr">
        <is>
          <t>002119</t>
        </is>
      </c>
      <c r="B2314" t="n">
        <v>0.001495431472081217</v>
      </c>
      <c r="C2314" t="n">
        <v>4.079382579933832</v>
      </c>
      <c r="D2314" t="n">
        <v>9.062000000000001</v>
      </c>
      <c r="E2314" t="n">
        <v>0.8699999999999999</v>
      </c>
    </row>
    <row r="2315">
      <c r="A2315" t="inlineStr">
        <is>
          <t>000153</t>
        </is>
      </c>
      <c r="B2315" t="n">
        <v>0.0007051305130513054</v>
      </c>
      <c r="C2315" t="n">
        <v>4.078549848942581</v>
      </c>
      <c r="D2315" t="n">
        <v>6.665999999999999</v>
      </c>
      <c r="E2315" t="n">
        <v>0.97</v>
      </c>
    </row>
    <row r="2316">
      <c r="A2316" t="inlineStr">
        <is>
          <t>002077</t>
        </is>
      </c>
      <c r="B2316" t="n">
        <v>0.0005470361816782139</v>
      </c>
      <c r="C2316" t="n">
        <v>4.069767441860472</v>
      </c>
      <c r="D2316" t="n">
        <v>5.196</v>
      </c>
      <c r="E2316" t="n">
        <v>0.8399999999999999</v>
      </c>
    </row>
    <row r="2317">
      <c r="A2317" t="inlineStr">
        <is>
          <t>688030</t>
        </is>
      </c>
      <c r="B2317" t="n">
        <v>0.003353455787118802</v>
      </c>
      <c r="C2317" t="n">
        <v>4.06976744186045</v>
      </c>
      <c r="D2317" t="n">
        <v>33.972</v>
      </c>
      <c r="E2317" t="n">
        <v>0.5900000000000001</v>
      </c>
    </row>
    <row r="2318">
      <c r="A2318" t="inlineStr">
        <is>
          <t>300029</t>
        </is>
      </c>
      <c r="B2318" t="n">
        <v>0.0004875133632670516</v>
      </c>
      <c r="C2318" t="n">
        <v>4.059829059829068</v>
      </c>
      <c r="D2318" t="n">
        <v>4.677000000000001</v>
      </c>
      <c r="E2318" t="n">
        <v>0.97</v>
      </c>
    </row>
    <row r="2319">
      <c r="A2319" t="inlineStr">
        <is>
          <t>600306</t>
        </is>
      </c>
      <c r="B2319" t="n">
        <v>0.0001705419942076958</v>
      </c>
      <c r="C2319" t="n">
        <v>4.042553191489362</v>
      </c>
      <c r="D2319" t="n">
        <v>4.834000000000001</v>
      </c>
      <c r="E2319" t="n">
        <v>0.12</v>
      </c>
    </row>
    <row r="2320">
      <c r="A2320" t="inlineStr">
        <is>
          <t>603730</t>
        </is>
      </c>
      <c r="B2320" t="n">
        <v>0.001702179622878199</v>
      </c>
      <c r="C2320" t="n">
        <v>4.038004750593815</v>
      </c>
      <c r="D2320" t="n">
        <v>25.509</v>
      </c>
      <c r="E2320" t="n">
        <v>0.3099999999999999</v>
      </c>
    </row>
    <row r="2321">
      <c r="A2321" t="inlineStr">
        <is>
          <t>600106</t>
        </is>
      </c>
      <c r="B2321" t="n">
        <v>9.040824415378496e-05</v>
      </c>
      <c r="C2321" t="n">
        <v>4.032258064516125</v>
      </c>
      <c r="D2321" t="n">
        <v>2.523</v>
      </c>
      <c r="E2321" t="n">
        <v>0.4800000000000001</v>
      </c>
    </row>
    <row r="2322">
      <c r="A2322" t="inlineStr">
        <is>
          <t>600736</t>
        </is>
      </c>
      <c r="B2322" t="n">
        <v>0.0003523798247691218</v>
      </c>
      <c r="C2322" t="n">
        <v>4.028436018957349</v>
      </c>
      <c r="D2322" t="n">
        <v>4.223000000000001</v>
      </c>
      <c r="E2322" t="n">
        <v>0.3099999999999999</v>
      </c>
    </row>
    <row r="2323">
      <c r="A2323" t="inlineStr">
        <is>
          <t>300557</t>
        </is>
      </c>
      <c r="B2323" t="n">
        <v>0.002088121887706153</v>
      </c>
      <c r="C2323" t="n">
        <v>4.023776863283035</v>
      </c>
      <c r="D2323" t="n">
        <v>21.889</v>
      </c>
      <c r="E2323" t="n">
        <v>1.04</v>
      </c>
    </row>
    <row r="2324">
      <c r="A2324" t="inlineStr">
        <is>
          <t>300366</t>
        </is>
      </c>
      <c r="B2324" t="n">
        <v>0.001626838132513279</v>
      </c>
      <c r="C2324" t="n">
        <v>4.022191400832176</v>
      </c>
      <c r="D2324" t="n">
        <v>7.153999999999999</v>
      </c>
      <c r="E2324" t="n">
        <v>3.25</v>
      </c>
    </row>
    <row r="2325">
      <c r="A2325" t="inlineStr">
        <is>
          <t>600698</t>
        </is>
      </c>
      <c r="B2325" t="n">
        <v>0.0001863475177304964</v>
      </c>
      <c r="C2325" t="n">
        <v>4.01785714285714</v>
      </c>
      <c r="D2325" t="n">
        <v>2.255999999999999</v>
      </c>
      <c r="E2325" t="n">
        <v>0.45</v>
      </c>
    </row>
    <row r="2326">
      <c r="A2326" t="inlineStr">
        <is>
          <t>002763</t>
        </is>
      </c>
      <c r="B2326" t="n">
        <v>0.0004964860035735564</v>
      </c>
      <c r="C2326" t="n">
        <v>4.011887072808307</v>
      </c>
      <c r="D2326" t="n">
        <v>6.715999999999999</v>
      </c>
      <c r="E2326" t="n">
        <v>0.53</v>
      </c>
    </row>
    <row r="2327">
      <c r="A2327" t="inlineStr">
        <is>
          <t>002489</t>
        </is>
      </c>
      <c r="B2327" t="n">
        <v>0.0005959584295612012</v>
      </c>
      <c r="C2327" t="n">
        <v>4.011461318051568</v>
      </c>
      <c r="D2327" t="n">
        <v>3.464</v>
      </c>
      <c r="E2327" t="n">
        <v>0.47</v>
      </c>
    </row>
    <row r="2328">
      <c r="A2328" t="inlineStr">
        <is>
          <t>002096</t>
        </is>
      </c>
      <c r="B2328" t="n">
        <v>0.002563778647288988</v>
      </c>
      <c r="C2328" t="n">
        <v>4.011065006915615</v>
      </c>
      <c r="D2328" t="n">
        <v>7.156000000000001</v>
      </c>
      <c r="E2328" t="n">
        <v>3.81</v>
      </c>
    </row>
    <row r="2329">
      <c r="A2329" t="inlineStr">
        <is>
          <t>300259</t>
        </is>
      </c>
      <c r="B2329" t="n">
        <v>0.0005908311502738747</v>
      </c>
      <c r="C2329" t="n">
        <v>4.009433962264142</v>
      </c>
      <c r="D2329" t="n">
        <v>4.199000000000001</v>
      </c>
      <c r="E2329" t="n">
        <v>1.15</v>
      </c>
    </row>
    <row r="2330">
      <c r="A2330" t="inlineStr">
        <is>
          <t>300881</t>
        </is>
      </c>
      <c r="B2330" t="n">
        <v>0.004128537274505542</v>
      </c>
      <c r="C2330" t="n">
        <v>4.00715563506262</v>
      </c>
      <c r="D2330" t="n">
        <v>27.606</v>
      </c>
      <c r="E2330" t="n">
        <v>8.469999999999999</v>
      </c>
    </row>
    <row r="2331">
      <c r="A2331" t="inlineStr">
        <is>
          <t>000726</t>
        </is>
      </c>
      <c r="B2331" t="n">
        <v>0.0003395205803501027</v>
      </c>
      <c r="C2331" t="n">
        <v>4.006410256410264</v>
      </c>
      <c r="D2331" t="n">
        <v>6.341</v>
      </c>
      <c r="E2331" t="n">
        <v>0.73</v>
      </c>
    </row>
    <row r="2332">
      <c r="A2332" t="inlineStr">
        <is>
          <t>600241</t>
        </is>
      </c>
      <c r="B2332" t="n">
        <v>0.0004164566345441071</v>
      </c>
      <c r="C2332" t="n">
        <v>4.000000000000004</v>
      </c>
      <c r="D2332" t="n">
        <v>2.698</v>
      </c>
      <c r="E2332" t="n">
        <v>0.51</v>
      </c>
    </row>
    <row r="2333">
      <c r="A2333" t="inlineStr">
        <is>
          <t>600887</t>
        </is>
      </c>
      <c r="B2333" t="n">
        <v>0.004436455540415812</v>
      </c>
      <c r="C2333" t="n">
        <v>3.997227356746769</v>
      </c>
      <c r="D2333" t="n">
        <v>45.502</v>
      </c>
      <c r="E2333" t="n">
        <v>1.54</v>
      </c>
    </row>
    <row r="2334">
      <c r="A2334" t="inlineStr">
        <is>
          <t>603681</t>
        </is>
      </c>
      <c r="B2334" t="n">
        <v>0.001323262229666486</v>
      </c>
      <c r="C2334" t="n">
        <v>3.995953464845714</v>
      </c>
      <c r="D2334" t="n">
        <v>20.299</v>
      </c>
      <c r="E2334" t="n">
        <v>7.92</v>
      </c>
    </row>
    <row r="2335">
      <c r="A2335" t="inlineStr">
        <is>
          <t>600033</t>
        </is>
      </c>
      <c r="B2335" t="n">
        <v>9.310344827586197e-05</v>
      </c>
      <c r="C2335" t="n">
        <v>3.984063745019917</v>
      </c>
      <c r="D2335" t="n">
        <v>2.552</v>
      </c>
      <c r="E2335" t="n">
        <v>0.12</v>
      </c>
    </row>
    <row r="2336">
      <c r="A2336" t="inlineStr">
        <is>
          <t>300785</t>
        </is>
      </c>
      <c r="B2336" t="n">
        <v>0.003590636995827533</v>
      </c>
      <c r="C2336" t="n">
        <v>3.981900452488674</v>
      </c>
      <c r="D2336" t="n">
        <v>89.875</v>
      </c>
      <c r="E2336" t="n">
        <v>2.03</v>
      </c>
    </row>
    <row r="2337">
      <c r="A2337" t="inlineStr">
        <is>
          <t>002787</t>
        </is>
      </c>
      <c r="B2337" t="n">
        <v>0.0005879518072289164</v>
      </c>
      <c r="C2337" t="n">
        <v>3.979238754325243</v>
      </c>
      <c r="D2337" t="n">
        <v>5.81</v>
      </c>
      <c r="E2337" t="n">
        <v>1.39</v>
      </c>
    </row>
    <row r="2338">
      <c r="A2338" t="inlineStr">
        <is>
          <t>600831</t>
        </is>
      </c>
      <c r="B2338" t="n">
        <v>0.0007977519941986951</v>
      </c>
      <c r="C2338" t="n">
        <v>3.971119133573997</v>
      </c>
      <c r="D2338" t="n">
        <v>5.516</v>
      </c>
      <c r="E2338" t="n">
        <v>0.95</v>
      </c>
    </row>
    <row r="2339">
      <c r="A2339" t="inlineStr">
        <is>
          <t>002760</t>
        </is>
      </c>
      <c r="B2339" t="n">
        <v>0.001347506561679789</v>
      </c>
      <c r="C2339" t="n">
        <v>3.970080552359034</v>
      </c>
      <c r="D2339" t="n">
        <v>17.526</v>
      </c>
      <c r="E2339" t="n">
        <v>0.5599999999999999</v>
      </c>
    </row>
    <row r="2340">
      <c r="A2340" t="inlineStr">
        <is>
          <t>600764</t>
        </is>
      </c>
      <c r="B2340" t="n">
        <v>0.002491893392559689</v>
      </c>
      <c r="C2340" t="n">
        <v>3.965900667160871</v>
      </c>
      <c r="D2340" t="n">
        <v>27.015</v>
      </c>
      <c r="E2340" t="n">
        <v>0.74</v>
      </c>
    </row>
    <row r="2341">
      <c r="A2341" t="inlineStr">
        <is>
          <t>688018</t>
        </is>
      </c>
      <c r="B2341" t="n">
        <v>0.02959088520182111</v>
      </c>
      <c r="C2341" t="n">
        <v>3.964623360780739</v>
      </c>
      <c r="D2341" t="n">
        <v>130.908</v>
      </c>
      <c r="E2341" t="n">
        <v>1.18</v>
      </c>
    </row>
    <row r="2342">
      <c r="A2342" t="inlineStr">
        <is>
          <t>300330</t>
        </is>
      </c>
      <c r="B2342" t="n">
        <v>0.001466401590457258</v>
      </c>
      <c r="C2342" t="n">
        <v>3.960396039603964</v>
      </c>
      <c r="D2342" t="n">
        <v>8.047999999999998</v>
      </c>
      <c r="E2342" t="n">
        <v>1.05</v>
      </c>
    </row>
    <row r="2343">
      <c r="A2343" t="inlineStr">
        <is>
          <t>002363</t>
        </is>
      </c>
      <c r="B2343" t="n">
        <v>0.0006174118090926236</v>
      </c>
      <c r="C2343" t="n">
        <v>3.954802259887003</v>
      </c>
      <c r="D2343" t="n">
        <v>5.301</v>
      </c>
      <c r="E2343" t="n">
        <v>1.01</v>
      </c>
    </row>
    <row r="2344">
      <c r="A2344" t="inlineStr">
        <is>
          <t>000739</t>
        </is>
      </c>
      <c r="B2344" t="n">
        <v>0.002718549747048903</v>
      </c>
      <c r="C2344" t="n">
        <v>3.951120162932775</v>
      </c>
      <c r="D2344" t="n">
        <v>23.72</v>
      </c>
      <c r="E2344" t="n">
        <v>1.08</v>
      </c>
    </row>
    <row r="2345">
      <c r="A2345" t="inlineStr">
        <is>
          <t>000985</t>
        </is>
      </c>
      <c r="B2345" t="n">
        <v>0.00237863453815261</v>
      </c>
      <c r="C2345" t="n">
        <v>3.95061728395063</v>
      </c>
      <c r="D2345" t="n">
        <v>12.45</v>
      </c>
      <c r="E2345" t="n">
        <v>2.96</v>
      </c>
    </row>
    <row r="2346">
      <c r="A2346" t="inlineStr">
        <is>
          <t>002792</t>
        </is>
      </c>
      <c r="B2346" t="n">
        <v>0.002425847728726806</v>
      </c>
      <c r="C2346" t="n">
        <v>3.941513032422139</v>
      </c>
      <c r="D2346" t="n">
        <v>15.63</v>
      </c>
      <c r="E2346" t="n">
        <v>1.05</v>
      </c>
    </row>
    <row r="2347">
      <c r="A2347" t="inlineStr">
        <is>
          <t>002684</t>
        </is>
      </c>
      <c r="B2347" t="n">
        <v>0.0007563751317175967</v>
      </c>
      <c r="C2347" t="n">
        <v>3.940886699507384</v>
      </c>
      <c r="D2347" t="n">
        <v>1.898</v>
      </c>
      <c r="E2347" t="n">
        <v>2</v>
      </c>
    </row>
    <row r="2348">
      <c r="A2348" t="inlineStr">
        <is>
          <t>601177</t>
        </is>
      </c>
      <c r="B2348" t="n">
        <v>0.0003705192629815754</v>
      </c>
      <c r="C2348" t="n">
        <v>3.93258426966292</v>
      </c>
      <c r="D2348" t="n">
        <v>7.164000000000001</v>
      </c>
      <c r="E2348" t="n">
        <v>0.2899999999999999</v>
      </c>
    </row>
    <row r="2349">
      <c r="A2349" t="inlineStr">
        <is>
          <t>000880</t>
        </is>
      </c>
      <c r="B2349" t="n">
        <v>0.001364287254690532</v>
      </c>
      <c r="C2349" t="n">
        <v>3.927813163481941</v>
      </c>
      <c r="D2349" t="n">
        <v>9.274000000000001</v>
      </c>
      <c r="E2349" t="n">
        <v>2.34</v>
      </c>
    </row>
    <row r="2350">
      <c r="A2350" t="inlineStr">
        <is>
          <t>300698</t>
        </is>
      </c>
      <c r="B2350" t="n">
        <v>0.00197715902119828</v>
      </c>
      <c r="C2350" t="n">
        <v>3.924221921515558</v>
      </c>
      <c r="D2350" t="n">
        <v>14.671</v>
      </c>
      <c r="E2350" t="n">
        <v>2.04</v>
      </c>
    </row>
    <row r="2351">
      <c r="A2351" t="inlineStr">
        <is>
          <t>601138</t>
        </is>
      </c>
      <c r="B2351" t="n">
        <v>0.0008532085952346143</v>
      </c>
      <c r="C2351" t="n">
        <v>3.918613413715133</v>
      </c>
      <c r="D2351" t="n">
        <v>13.682</v>
      </c>
      <c r="E2351" t="n">
        <v>1.14</v>
      </c>
    </row>
    <row r="2352">
      <c r="A2352" t="inlineStr">
        <is>
          <t>000407</t>
        </is>
      </c>
      <c r="B2352" t="n">
        <v>0.0001405797101449273</v>
      </c>
      <c r="C2352" t="n">
        <v>3.911980440097795</v>
      </c>
      <c r="D2352" t="n">
        <v>4.140000000000001</v>
      </c>
      <c r="E2352" t="n">
        <v>0.71</v>
      </c>
    </row>
    <row r="2353">
      <c r="A2353" t="inlineStr">
        <is>
          <t>603918</t>
        </is>
      </c>
      <c r="B2353" t="n">
        <v>0.001080860805860805</v>
      </c>
      <c r="C2353" t="n">
        <v>3.908045977011487</v>
      </c>
      <c r="D2353" t="n">
        <v>8.736000000000001</v>
      </c>
      <c r="E2353" t="n">
        <v>0.5399999999999999</v>
      </c>
    </row>
    <row r="2354">
      <c r="A2354" t="inlineStr">
        <is>
          <t>300678</t>
        </is>
      </c>
      <c r="B2354" t="n">
        <v>0.003037691237830322</v>
      </c>
      <c r="C2354" t="n">
        <v>3.903015966883494</v>
      </c>
      <c r="D2354" t="n">
        <v>17.256</v>
      </c>
      <c r="E2354" t="n">
        <v>1.39</v>
      </c>
    </row>
    <row r="2355">
      <c r="A2355" t="inlineStr">
        <is>
          <t>603709</t>
        </is>
      </c>
      <c r="B2355" t="n">
        <v>0.003034984819817836</v>
      </c>
      <c r="C2355" t="n">
        <v>3.90134529147983</v>
      </c>
      <c r="D2355" t="n">
        <v>22.727</v>
      </c>
      <c r="E2355" t="n">
        <v>5.139999999999999</v>
      </c>
    </row>
    <row r="2356">
      <c r="A2356" t="inlineStr">
        <is>
          <t>300281</t>
        </is>
      </c>
      <c r="B2356" t="n">
        <v>0.00102929292929293</v>
      </c>
      <c r="C2356" t="n">
        <v>3.898635477582846</v>
      </c>
      <c r="D2356" t="n">
        <v>5.049</v>
      </c>
      <c r="E2356" t="n">
        <v>1.49</v>
      </c>
    </row>
    <row r="2357">
      <c r="A2357" t="inlineStr">
        <is>
          <t>002961</t>
        </is>
      </c>
      <c r="B2357" t="n">
        <v>0.002813560591871139</v>
      </c>
      <c r="C2357" t="n">
        <v>3.898543917332087</v>
      </c>
      <c r="D2357" t="n">
        <v>21.356</v>
      </c>
      <c r="E2357" t="n">
        <v>1.61</v>
      </c>
    </row>
    <row r="2358">
      <c r="A2358" t="inlineStr">
        <is>
          <t>688166</t>
        </is>
      </c>
      <c r="B2358" t="n">
        <v>0.002064926883627851</v>
      </c>
      <c r="C2358" t="n">
        <v>3.894009216589867</v>
      </c>
      <c r="D2358" t="n">
        <v>43.971</v>
      </c>
      <c r="E2358" t="n">
        <v>0.67</v>
      </c>
    </row>
    <row r="2359">
      <c r="A2359" t="inlineStr">
        <is>
          <t>603053</t>
        </is>
      </c>
      <c r="B2359" t="n">
        <v>0.000902088452088452</v>
      </c>
      <c r="C2359" t="n">
        <v>3.893442622950838</v>
      </c>
      <c r="D2359" t="n">
        <v>9.768000000000002</v>
      </c>
      <c r="E2359" t="n">
        <v>0.36</v>
      </c>
    </row>
    <row r="2360">
      <c r="A2360" t="inlineStr">
        <is>
          <t>600795</t>
        </is>
      </c>
      <c r="B2360" t="n">
        <v>6.841598459316343e-05</v>
      </c>
      <c r="C2360" t="n">
        <v>3.883495145631066</v>
      </c>
      <c r="D2360" t="n">
        <v>2.077</v>
      </c>
      <c r="E2360" t="n">
        <v>0.15</v>
      </c>
    </row>
    <row r="2361">
      <c r="A2361" t="inlineStr">
        <is>
          <t>688519</t>
        </is>
      </c>
      <c r="B2361" t="n">
        <v>0.002188941251647431</v>
      </c>
      <c r="C2361" t="n">
        <v>3.878448620551778</v>
      </c>
      <c r="D2361" t="n">
        <v>25.039</v>
      </c>
      <c r="E2361" t="n">
        <v>2.5</v>
      </c>
    </row>
    <row r="2362">
      <c r="A2362" t="inlineStr">
        <is>
          <t>002580</t>
        </is>
      </c>
      <c r="B2362" t="n">
        <v>0.0005556769410846671</v>
      </c>
      <c r="C2362" t="n">
        <v>3.875968992248069</v>
      </c>
      <c r="D2362" t="n">
        <v>5.126</v>
      </c>
      <c r="E2362" t="n">
        <v>1.82</v>
      </c>
    </row>
    <row r="2363">
      <c r="A2363" t="inlineStr">
        <is>
          <t>000062</t>
        </is>
      </c>
      <c r="B2363" t="n">
        <v>0.0006981627296587932</v>
      </c>
      <c r="C2363" t="n">
        <v>3.869832893579606</v>
      </c>
      <c r="D2363" t="n">
        <v>11.43</v>
      </c>
      <c r="E2363" t="n">
        <v>0.24</v>
      </c>
    </row>
    <row r="2364">
      <c r="A2364" t="inlineStr">
        <is>
          <t>002268</t>
        </is>
      </c>
      <c r="B2364" t="n">
        <v>0.001403331276989514</v>
      </c>
      <c r="C2364" t="n">
        <v>3.860523038605246</v>
      </c>
      <c r="D2364" t="n">
        <v>16.21</v>
      </c>
      <c r="E2364" t="n">
        <v>0.86</v>
      </c>
    </row>
    <row r="2365">
      <c r="A2365" t="inlineStr">
        <is>
          <t>600936</t>
        </is>
      </c>
      <c r="B2365" t="n">
        <v>0.0003446094026157653</v>
      </c>
      <c r="C2365" t="n">
        <v>3.859649122807007</v>
      </c>
      <c r="D2365" t="n">
        <v>2.829</v>
      </c>
      <c r="E2365" t="n">
        <v>0.18</v>
      </c>
    </row>
    <row r="2366">
      <c r="A2366" t="inlineStr">
        <is>
          <t>300847</t>
        </is>
      </c>
      <c r="B2366" t="n">
        <v>0.003024905890731506</v>
      </c>
      <c r="C2366" t="n">
        <v>3.857566765578646</v>
      </c>
      <c r="D2366" t="n">
        <v>19.658</v>
      </c>
      <c r="E2366" t="n">
        <v>4.61</v>
      </c>
    </row>
    <row r="2367">
      <c r="A2367" t="inlineStr">
        <is>
          <t>600390</t>
        </is>
      </c>
      <c r="B2367" t="n">
        <v>0.0004203452133610355</v>
      </c>
      <c r="C2367" t="n">
        <v>3.852327447833059</v>
      </c>
      <c r="D2367" t="n">
        <v>6.257000000000001</v>
      </c>
      <c r="E2367" t="n">
        <v>0.28</v>
      </c>
    </row>
    <row r="2368">
      <c r="A2368" t="inlineStr">
        <is>
          <t>300532</t>
        </is>
      </c>
      <c r="B2368" t="n">
        <v>0.001113879169582458</v>
      </c>
      <c r="C2368" t="n">
        <v>3.850641773628949</v>
      </c>
      <c r="D2368" t="n">
        <v>8.574000000000002</v>
      </c>
      <c r="E2368" t="n">
        <v>1.12</v>
      </c>
    </row>
    <row r="2369">
      <c r="A2369" t="inlineStr">
        <is>
          <t>002926</t>
        </is>
      </c>
      <c r="B2369" t="n">
        <v>0.000642341083724179</v>
      </c>
      <c r="C2369" t="n">
        <v>3.850050658561299</v>
      </c>
      <c r="D2369" t="n">
        <v>10.021</v>
      </c>
      <c r="E2369" t="n">
        <v>1.23</v>
      </c>
    </row>
    <row r="2370">
      <c r="A2370" t="inlineStr">
        <is>
          <t>300336</t>
        </is>
      </c>
      <c r="B2370" t="n">
        <v>0.0005173144876325088</v>
      </c>
      <c r="C2370" t="n">
        <v>3.846153846153855</v>
      </c>
      <c r="D2370" t="n">
        <v>2.83</v>
      </c>
      <c r="E2370" t="n">
        <v>3.2</v>
      </c>
    </row>
    <row r="2371">
      <c r="A2371" t="inlineStr">
        <is>
          <t>002910</t>
        </is>
      </c>
      <c r="B2371" t="n">
        <v>0.0007287234042553192</v>
      </c>
      <c r="C2371" t="n">
        <v>3.842049092849531</v>
      </c>
      <c r="D2371" t="n">
        <v>9.4</v>
      </c>
      <c r="E2371" t="n">
        <v>3.4</v>
      </c>
    </row>
    <row r="2372">
      <c r="A2372" t="inlineStr">
        <is>
          <t>300177</t>
        </is>
      </c>
      <c r="B2372" t="n">
        <v>0.001065442997093338</v>
      </c>
      <c r="C2372" t="n">
        <v>3.841931942919885</v>
      </c>
      <c r="D2372" t="n">
        <v>9.289</v>
      </c>
      <c r="E2372" t="n">
        <v>2.29</v>
      </c>
    </row>
    <row r="2373">
      <c r="A2373" t="inlineStr">
        <is>
          <t>600479</t>
        </is>
      </c>
      <c r="B2373" t="n">
        <v>0.0003267903263676916</v>
      </c>
      <c r="C2373" t="n">
        <v>3.83233532934133</v>
      </c>
      <c r="D2373" t="n">
        <v>8.517999999999999</v>
      </c>
      <c r="E2373" t="n">
        <v>0.89</v>
      </c>
    </row>
    <row r="2374">
      <c r="A2374" t="inlineStr">
        <is>
          <t>300387</t>
        </is>
      </c>
      <c r="B2374" t="n">
        <v>0.002067914906017776</v>
      </c>
      <c r="C2374" t="n">
        <v>3.82978723404257</v>
      </c>
      <c r="D2374" t="n">
        <v>6.863</v>
      </c>
      <c r="E2374" t="n">
        <v>1.66</v>
      </c>
    </row>
    <row r="2375">
      <c r="A2375" t="inlineStr">
        <is>
          <t>688189</t>
        </is>
      </c>
      <c r="B2375" t="n">
        <v>0.00415202489360729</v>
      </c>
      <c r="C2375" t="n">
        <v>3.827859569648928</v>
      </c>
      <c r="D2375" t="n">
        <v>43.706</v>
      </c>
      <c r="E2375" t="n">
        <v>1.27</v>
      </c>
    </row>
    <row r="2376">
      <c r="A2376" t="inlineStr">
        <is>
          <t>000861</t>
        </is>
      </c>
      <c r="B2376" t="n">
        <v>0.0004651764705882354</v>
      </c>
      <c r="C2376" t="n">
        <v>3.827751196172247</v>
      </c>
      <c r="D2376" t="n">
        <v>2.125</v>
      </c>
      <c r="E2376" t="n">
        <v>1.29</v>
      </c>
    </row>
    <row r="2377">
      <c r="A2377" t="inlineStr">
        <is>
          <t>300039</t>
        </is>
      </c>
      <c r="B2377" t="n">
        <v>0.0004605007664793055</v>
      </c>
      <c r="C2377" t="n">
        <v>3.826530612244916</v>
      </c>
      <c r="D2377" t="n">
        <v>3.914</v>
      </c>
      <c r="E2377" t="n">
        <v>0.68</v>
      </c>
    </row>
    <row r="2378">
      <c r="A2378" t="inlineStr">
        <is>
          <t>600606</t>
        </is>
      </c>
      <c r="B2378" t="n">
        <v>0.0003795945184907076</v>
      </c>
      <c r="C2378" t="n">
        <v>3.816793893129766</v>
      </c>
      <c r="D2378" t="n">
        <v>5.327</v>
      </c>
      <c r="E2378" t="n">
        <v>0.24</v>
      </c>
    </row>
    <row r="2379">
      <c r="A2379" t="inlineStr">
        <is>
          <t>688088</t>
        </is>
      </c>
      <c r="B2379" t="n">
        <v>0.003153649546715311</v>
      </c>
      <c r="C2379" t="n">
        <v>3.813155386081979</v>
      </c>
      <c r="D2379" t="n">
        <v>53.71900000000001</v>
      </c>
      <c r="E2379" t="n">
        <v>0.9099999999999999</v>
      </c>
    </row>
    <row r="2380">
      <c r="A2380" t="inlineStr">
        <is>
          <t>600566</t>
        </is>
      </c>
      <c r="B2380" t="n">
        <v>0.001065774310336035</v>
      </c>
      <c r="C2380" t="n">
        <v>3.812467800103025</v>
      </c>
      <c r="D2380" t="n">
        <v>19.611</v>
      </c>
      <c r="E2380" t="n">
        <v>0.36</v>
      </c>
    </row>
    <row r="2381">
      <c r="A2381" t="inlineStr">
        <is>
          <t>601999</t>
        </is>
      </c>
      <c r="B2381" t="n">
        <v>0.0007018691588785046</v>
      </c>
      <c r="C2381" t="n">
        <v>3.81125226860255</v>
      </c>
      <c r="D2381" t="n">
        <v>5.456999999999999</v>
      </c>
      <c r="E2381" t="n">
        <v>0.34</v>
      </c>
    </row>
    <row r="2382">
      <c r="A2382" t="inlineStr">
        <is>
          <t>000014</t>
        </is>
      </c>
      <c r="B2382" t="n">
        <v>0.0005685363944690853</v>
      </c>
      <c r="C2382" t="n">
        <v>3.810775295663604</v>
      </c>
      <c r="D2382" t="n">
        <v>7.665999999999999</v>
      </c>
      <c r="E2382" t="n">
        <v>1.02</v>
      </c>
    </row>
    <row r="2383">
      <c r="A2383" t="inlineStr">
        <is>
          <t>002091</t>
        </is>
      </c>
      <c r="B2383" t="n">
        <v>0.0003711704634721128</v>
      </c>
      <c r="C2383" t="n">
        <v>3.809523809523818</v>
      </c>
      <c r="D2383" t="n">
        <v>6.364999999999999</v>
      </c>
      <c r="E2383" t="n">
        <v>0.6899999999999999</v>
      </c>
    </row>
    <row r="2384">
      <c r="A2384" t="inlineStr">
        <is>
          <t>002175</t>
        </is>
      </c>
      <c r="B2384" t="n">
        <v>9.552093476144126e-05</v>
      </c>
      <c r="C2384" t="n">
        <v>3.809523809523818</v>
      </c>
      <c r="D2384" t="n">
        <v>1.027</v>
      </c>
      <c r="E2384" t="n">
        <v>1.09</v>
      </c>
    </row>
    <row r="2385">
      <c r="A2385" t="inlineStr">
        <is>
          <t>601155</t>
        </is>
      </c>
      <c r="B2385" t="n">
        <v>0.00222533537064917</v>
      </c>
      <c r="C2385" t="n">
        <v>3.807569539443678</v>
      </c>
      <c r="D2385" t="n">
        <v>44.503</v>
      </c>
      <c r="E2385" t="n">
        <v>0.41</v>
      </c>
    </row>
    <row r="2386">
      <c r="A2386" t="inlineStr">
        <is>
          <t>002755</t>
        </is>
      </c>
      <c r="B2386" t="n">
        <v>0.001952335761053483</v>
      </c>
      <c r="C2386" t="n">
        <v>3.806734992679361</v>
      </c>
      <c r="D2386" t="n">
        <v>13.593</v>
      </c>
      <c r="E2386" t="n">
        <v>1.71</v>
      </c>
    </row>
    <row r="2387">
      <c r="A2387" t="inlineStr">
        <is>
          <t>600979</t>
        </is>
      </c>
      <c r="B2387" t="n">
        <v>0.000232409012131716</v>
      </c>
      <c r="C2387" t="n">
        <v>3.806228373702414</v>
      </c>
      <c r="D2387" t="n">
        <v>2.885</v>
      </c>
      <c r="E2387" t="n">
        <v>0.42</v>
      </c>
    </row>
    <row r="2388">
      <c r="A2388" t="inlineStr">
        <is>
          <t>002890</t>
        </is>
      </c>
      <c r="B2388" t="n">
        <v>0.004262682185173535</v>
      </c>
      <c r="C2388" t="n">
        <v>3.804627249357329</v>
      </c>
      <c r="D2388" t="n">
        <v>19.074</v>
      </c>
      <c r="E2388" t="n">
        <v>1.96</v>
      </c>
    </row>
    <row r="2389">
      <c r="A2389" t="inlineStr">
        <is>
          <t>600791</t>
        </is>
      </c>
      <c r="B2389" t="n">
        <v>0.0003903582872123509</v>
      </c>
      <c r="C2389" t="n">
        <v>3.801169590643272</v>
      </c>
      <c r="D2389" t="n">
        <v>3.433</v>
      </c>
      <c r="E2389" t="n">
        <v>1.15</v>
      </c>
    </row>
    <row r="2390">
      <c r="A2390" t="inlineStr">
        <is>
          <t>300833</t>
        </is>
      </c>
      <c r="B2390" t="n">
        <v>0.004594354737133795</v>
      </c>
      <c r="C2390" t="n">
        <v>3.799392097264431</v>
      </c>
      <c r="D2390" t="n">
        <v>39.697</v>
      </c>
      <c r="E2390" t="n">
        <v>1.82</v>
      </c>
    </row>
    <row r="2391">
      <c r="A2391" t="inlineStr">
        <is>
          <t>600320</t>
        </is>
      </c>
      <c r="B2391" t="n">
        <v>0.000313740458015267</v>
      </c>
      <c r="C2391" t="n">
        <v>3.797468354430378</v>
      </c>
      <c r="D2391" t="n">
        <v>3.144</v>
      </c>
      <c r="E2391" t="n">
        <v>0.8400000000000001</v>
      </c>
    </row>
    <row r="2392">
      <c r="A2392" t="inlineStr">
        <is>
          <t>600857</t>
        </is>
      </c>
      <c r="B2392" t="n">
        <v>0.000236538461538462</v>
      </c>
      <c r="C2392" t="n">
        <v>3.79436964504285</v>
      </c>
      <c r="D2392" t="n">
        <v>8.319999999999999</v>
      </c>
      <c r="E2392" t="n">
        <v>0.1</v>
      </c>
    </row>
    <row r="2393">
      <c r="A2393" t="inlineStr">
        <is>
          <t>600125</t>
        </is>
      </c>
      <c r="B2393" t="n">
        <v>0.0004403306114319864</v>
      </c>
      <c r="C2393" t="n">
        <v>3.79241516966069</v>
      </c>
      <c r="D2393" t="n">
        <v>5.021</v>
      </c>
      <c r="E2393" t="n">
        <v>0.9099999999999999</v>
      </c>
    </row>
    <row r="2394">
      <c r="A2394" t="inlineStr">
        <is>
          <t>000966</t>
        </is>
      </c>
      <c r="B2394" t="n">
        <v>0.0001939049285505979</v>
      </c>
      <c r="C2394" t="n">
        <v>3.790087463556846</v>
      </c>
      <c r="D2394" t="n">
        <v>3.429</v>
      </c>
      <c r="E2394" t="n">
        <v>0.5199999999999999</v>
      </c>
    </row>
    <row r="2395">
      <c r="A2395" t="inlineStr">
        <is>
          <t>600849</t>
        </is>
      </c>
      <c r="B2395" t="n">
        <v>0.0005562543871964053</v>
      </c>
      <c r="C2395" t="n">
        <v>3.78947368421052</v>
      </c>
      <c r="D2395" t="n">
        <v>14.246</v>
      </c>
      <c r="E2395" t="n">
        <v>0</v>
      </c>
    </row>
    <row r="2396">
      <c r="A2396" t="inlineStr">
        <is>
          <t>002815</t>
        </is>
      </c>
      <c r="B2396" t="n">
        <v>0.001368213495121751</v>
      </c>
      <c r="C2396" t="n">
        <v>3.789126853377267</v>
      </c>
      <c r="D2396" t="n">
        <v>12.197</v>
      </c>
      <c r="E2396" t="n">
        <v>0.9</v>
      </c>
    </row>
    <row r="2397">
      <c r="A2397" t="inlineStr">
        <is>
          <t>600157</t>
        </is>
      </c>
      <c r="B2397" t="n">
        <v>7.263794406651561e-05</v>
      </c>
      <c r="C2397" t="n">
        <v>3.787878787878785</v>
      </c>
      <c r="D2397" t="n">
        <v>1.323</v>
      </c>
      <c r="E2397" t="n">
        <v>0.2899999999999999</v>
      </c>
    </row>
    <row r="2398">
      <c r="A2398" t="inlineStr">
        <is>
          <t>600186</t>
        </is>
      </c>
      <c r="B2398" t="n">
        <v>0.0001300751879699246</v>
      </c>
      <c r="C2398" t="n">
        <v>3.787878787878785</v>
      </c>
      <c r="D2398" t="n">
        <v>2.66</v>
      </c>
      <c r="E2398" t="n">
        <v>0.58</v>
      </c>
    </row>
    <row r="2399">
      <c r="A2399" t="inlineStr">
        <is>
          <t>600132</t>
        </is>
      </c>
      <c r="B2399" t="n">
        <v>0.05093163934204663</v>
      </c>
      <c r="C2399" t="n">
        <v>3.786386517837603</v>
      </c>
      <c r="D2399" t="n">
        <v>147.974</v>
      </c>
      <c r="E2399" t="n">
        <v>0.65</v>
      </c>
    </row>
    <row r="2400">
      <c r="A2400" t="inlineStr">
        <is>
          <t>300288</t>
        </is>
      </c>
      <c r="B2400" t="n">
        <v>0.0009536449638286041</v>
      </c>
      <c r="C2400" t="n">
        <v>3.781979977753047</v>
      </c>
      <c r="D2400" t="n">
        <v>8.984999999999999</v>
      </c>
      <c r="E2400" t="n">
        <v>1.7</v>
      </c>
    </row>
    <row r="2401">
      <c r="A2401" t="inlineStr">
        <is>
          <t>603693</t>
        </is>
      </c>
      <c r="B2401" t="n">
        <v>0.001681617999042605</v>
      </c>
      <c r="C2401" t="n">
        <v>3.77880184331798</v>
      </c>
      <c r="D2401" t="n">
        <v>10.445</v>
      </c>
      <c r="E2401" t="n">
        <v>1.6</v>
      </c>
    </row>
    <row r="2402">
      <c r="A2402" t="inlineStr">
        <is>
          <t>002873</t>
        </is>
      </c>
      <c r="B2402" t="n">
        <v>0.0009134975622273545</v>
      </c>
      <c r="C2402" t="n">
        <v>3.778501628664488</v>
      </c>
      <c r="D2402" t="n">
        <v>15.588</v>
      </c>
      <c r="E2402" t="n">
        <v>0.45</v>
      </c>
    </row>
    <row r="2403">
      <c r="A2403" t="inlineStr">
        <is>
          <t>300460</t>
        </is>
      </c>
      <c r="B2403" t="n">
        <v>0.003481266431307747</v>
      </c>
      <c r="C2403" t="n">
        <v>3.777777777777769</v>
      </c>
      <c r="D2403" t="n">
        <v>13.313</v>
      </c>
      <c r="E2403" t="n">
        <v>2.34</v>
      </c>
    </row>
    <row r="2404">
      <c r="A2404" t="inlineStr">
        <is>
          <t>601668</t>
        </is>
      </c>
      <c r="B2404" t="n">
        <v>0.0002123061013443643</v>
      </c>
      <c r="C2404" t="n">
        <v>3.773584905660399</v>
      </c>
      <c r="D2404" t="n">
        <v>4.834999999999999</v>
      </c>
      <c r="E2404" t="n">
        <v>0.4</v>
      </c>
    </row>
    <row r="2405">
      <c r="A2405" t="inlineStr">
        <is>
          <t>000550</t>
        </is>
      </c>
      <c r="B2405" t="n">
        <v>0.002412859865583306</v>
      </c>
      <c r="C2405" t="n">
        <v>3.773584905660377</v>
      </c>
      <c r="D2405" t="n">
        <v>19.938</v>
      </c>
      <c r="E2405" t="n">
        <v>2.48</v>
      </c>
    </row>
    <row r="2406">
      <c r="A2406" t="inlineStr">
        <is>
          <t>002238</t>
        </is>
      </c>
      <c r="B2406" t="n">
        <v>0.0006292480054320143</v>
      </c>
      <c r="C2406" t="n">
        <v>3.773584905660377</v>
      </c>
      <c r="D2406" t="n">
        <v>5.891</v>
      </c>
      <c r="E2406" t="n">
        <v>0.17</v>
      </c>
    </row>
    <row r="2407">
      <c r="A2407" t="inlineStr">
        <is>
          <t>300657</t>
        </is>
      </c>
      <c r="B2407" t="n">
        <v>0.003102430620810628</v>
      </c>
      <c r="C2407" t="n">
        <v>3.773584905660377</v>
      </c>
      <c r="D2407" t="n">
        <v>15.963</v>
      </c>
      <c r="E2407" t="n">
        <v>1.19</v>
      </c>
    </row>
    <row r="2408">
      <c r="A2408" t="inlineStr">
        <is>
          <t>600098</t>
        </is>
      </c>
      <c r="B2408" t="n">
        <v>0.0003364976627112548</v>
      </c>
      <c r="C2408" t="n">
        <v>3.770197486534999</v>
      </c>
      <c r="D2408" t="n">
        <v>5.561999999999999</v>
      </c>
      <c r="E2408" t="n">
        <v>0.16</v>
      </c>
    </row>
    <row r="2409">
      <c r="A2409" t="inlineStr">
        <is>
          <t>000409</t>
        </is>
      </c>
      <c r="B2409" t="n">
        <v>0.0001988735919899869</v>
      </c>
      <c r="C2409" t="n">
        <v>3.768844221105527</v>
      </c>
      <c r="D2409" t="n">
        <v>3.995</v>
      </c>
      <c r="E2409" t="n">
        <v>0.7300000000000001</v>
      </c>
    </row>
    <row r="2410">
      <c r="A2410" t="inlineStr">
        <is>
          <t>300575</t>
        </is>
      </c>
      <c r="B2410" t="n">
        <v>0.006210901461601291</v>
      </c>
      <c r="C2410" t="n">
        <v>3.764640267707753</v>
      </c>
      <c r="D2410" t="n">
        <v>35.509</v>
      </c>
      <c r="E2410" t="n">
        <v>2.35</v>
      </c>
    </row>
    <row r="2411">
      <c r="A2411" t="inlineStr">
        <is>
          <t>601606</t>
        </is>
      </c>
      <c r="B2411" t="n">
        <v>0.001210475217169137</v>
      </c>
      <c r="C2411" t="n">
        <v>3.760162601626016</v>
      </c>
      <c r="D2411" t="n">
        <v>9.785</v>
      </c>
      <c r="E2411" t="n">
        <v>2.01</v>
      </c>
    </row>
    <row r="2412">
      <c r="A2412" t="inlineStr">
        <is>
          <t>002789</t>
        </is>
      </c>
      <c r="B2412" t="n">
        <v>0.000705122143420016</v>
      </c>
      <c r="C2412" t="n">
        <v>3.759894459102897</v>
      </c>
      <c r="D2412" t="n">
        <v>15.228</v>
      </c>
      <c r="E2412" t="n">
        <v>1.38</v>
      </c>
    </row>
    <row r="2413">
      <c r="A2413" t="inlineStr">
        <is>
          <t>000601</t>
        </is>
      </c>
      <c r="B2413" t="n">
        <v>0.0005024316109422491</v>
      </c>
      <c r="C2413" t="n">
        <v>3.75670840787119</v>
      </c>
      <c r="D2413" t="n">
        <v>5.593000000000001</v>
      </c>
      <c r="E2413" t="n">
        <v>0.35</v>
      </c>
    </row>
    <row r="2414">
      <c r="A2414" t="inlineStr">
        <is>
          <t>688036</t>
        </is>
      </c>
      <c r="B2414" t="n">
        <v>0.1615989027768887</v>
      </c>
      <c r="C2414" t="n">
        <v>3.75594131018806</v>
      </c>
      <c r="D2414" t="n">
        <v>218.734</v>
      </c>
      <c r="E2414" t="n">
        <v>0.97</v>
      </c>
    </row>
    <row r="2415">
      <c r="A2415" t="inlineStr">
        <is>
          <t>002495</t>
        </is>
      </c>
      <c r="B2415" t="n">
        <v>0.000372115384615385</v>
      </c>
      <c r="C2415" t="n">
        <v>3.755868544600949</v>
      </c>
      <c r="D2415" t="n">
        <v>2.08</v>
      </c>
      <c r="E2415" t="n">
        <v>1.11</v>
      </c>
    </row>
    <row r="2416">
      <c r="A2416" t="inlineStr">
        <is>
          <t>002173</t>
        </is>
      </c>
      <c r="B2416" t="n">
        <v>0.0004898157803267297</v>
      </c>
      <c r="C2416" t="n">
        <v>3.750000000000009</v>
      </c>
      <c r="D2416" t="n">
        <v>5.754</v>
      </c>
      <c r="E2416" t="n">
        <v>1.07</v>
      </c>
    </row>
    <row r="2417">
      <c r="A2417" t="inlineStr">
        <is>
          <t>600705</t>
        </is>
      </c>
      <c r="B2417" t="n">
        <v>0.0001878787878787881</v>
      </c>
      <c r="C2417" t="n">
        <v>3.750000000000009</v>
      </c>
      <c r="D2417" t="n">
        <v>4.026</v>
      </c>
      <c r="E2417" t="n">
        <v>0.37</v>
      </c>
    </row>
    <row r="2418">
      <c r="A2418" t="inlineStr">
        <is>
          <t>600539</t>
        </is>
      </c>
      <c r="B2418" t="n">
        <v>0.001827160705117236</v>
      </c>
      <c r="C2418" t="n">
        <v>3.747870528109032</v>
      </c>
      <c r="D2418" t="n">
        <v>5.843</v>
      </c>
      <c r="E2418" t="n">
        <v>0.32</v>
      </c>
    </row>
    <row r="2419">
      <c r="A2419" t="inlineStr">
        <is>
          <t>000883</t>
        </is>
      </c>
      <c r="B2419" t="n">
        <v>0.0001237810094097519</v>
      </c>
      <c r="C2419" t="n">
        <v>3.746397694524495</v>
      </c>
      <c r="D2419" t="n">
        <v>3.507</v>
      </c>
      <c r="E2419" t="n">
        <v>0.2500000000000001</v>
      </c>
    </row>
    <row r="2420">
      <c r="A2420" t="inlineStr">
        <is>
          <t>000576</t>
        </is>
      </c>
      <c r="B2420" t="n">
        <v>0.0006239388106574819</v>
      </c>
      <c r="C2420" t="n">
        <v>3.744939271255054</v>
      </c>
      <c r="D2420" t="n">
        <v>9.870999999999999</v>
      </c>
      <c r="E2420" t="n">
        <v>1.28</v>
      </c>
    </row>
    <row r="2421">
      <c r="A2421" t="inlineStr">
        <is>
          <t>601368</t>
        </is>
      </c>
      <c r="B2421" t="n">
        <v>0.0002446007447248654</v>
      </c>
      <c r="C2421" t="n">
        <v>3.742203742203754</v>
      </c>
      <c r="D2421" t="n">
        <v>4.834000000000001</v>
      </c>
      <c r="E2421" t="n">
        <v>0.18</v>
      </c>
    </row>
    <row r="2422">
      <c r="A2422" t="inlineStr">
        <is>
          <t>300321</t>
        </is>
      </c>
      <c r="B2422" t="n">
        <v>0.00111268463254356</v>
      </c>
      <c r="C2422" t="n">
        <v>3.741701870850944</v>
      </c>
      <c r="D2422" t="n">
        <v>16.587</v>
      </c>
      <c r="E2422" t="n">
        <v>0.35</v>
      </c>
    </row>
    <row r="2423">
      <c r="A2423" t="inlineStr">
        <is>
          <t>300159</t>
        </is>
      </c>
      <c r="B2423" t="n">
        <v>0.0007432525951557088</v>
      </c>
      <c r="C2423" t="n">
        <v>3.741496598639449</v>
      </c>
      <c r="D2423" t="n">
        <v>2.89</v>
      </c>
      <c r="E2423" t="n">
        <v>2.68</v>
      </c>
    </row>
    <row r="2424">
      <c r="A2424" t="inlineStr">
        <is>
          <t>002273</t>
        </is>
      </c>
      <c r="B2424" t="n">
        <v>0.0009012980992118674</v>
      </c>
      <c r="C2424" t="n">
        <v>3.738317757009346</v>
      </c>
      <c r="D2424" t="n">
        <v>10.785</v>
      </c>
      <c r="E2424" t="n">
        <v>0.99</v>
      </c>
    </row>
    <row r="2425">
      <c r="A2425" t="inlineStr">
        <is>
          <t>600611</t>
        </is>
      </c>
      <c r="B2425" t="n">
        <v>0.0001522136532419304</v>
      </c>
      <c r="C2425" t="n">
        <v>3.735632183908044</v>
      </c>
      <c r="D2425" t="n">
        <v>3.501</v>
      </c>
      <c r="E2425" t="n">
        <v>0.24</v>
      </c>
    </row>
    <row r="2426">
      <c r="A2426" t="inlineStr">
        <is>
          <t>688178</t>
        </is>
      </c>
      <c r="B2426" t="n">
        <v>0.002165236339255784</v>
      </c>
      <c r="C2426" t="n">
        <v>3.734129947722176</v>
      </c>
      <c r="D2426" t="n">
        <v>26.847</v>
      </c>
      <c r="E2426" t="n">
        <v>0.7299999999999999</v>
      </c>
    </row>
    <row r="2427">
      <c r="A2427" t="inlineStr">
        <is>
          <t>002422</t>
        </is>
      </c>
      <c r="B2427" t="n">
        <v>0.001022674133018962</v>
      </c>
      <c r="C2427" t="n">
        <v>3.732809430255402</v>
      </c>
      <c r="D2427" t="n">
        <v>20.358</v>
      </c>
      <c r="E2427" t="n">
        <v>1.24</v>
      </c>
    </row>
    <row r="2428">
      <c r="A2428" t="inlineStr">
        <is>
          <t>600551</t>
        </is>
      </c>
      <c r="B2428" t="n">
        <v>0.0006412309530923215</v>
      </c>
      <c r="C2428" t="n">
        <v>3.731343283582089</v>
      </c>
      <c r="D2428" t="n">
        <v>6.694</v>
      </c>
      <c r="E2428" t="n">
        <v>0.37</v>
      </c>
    </row>
    <row r="2429">
      <c r="A2429" t="inlineStr">
        <is>
          <t>688181</t>
        </is>
      </c>
      <c r="B2429" t="n">
        <v>0.00480215861944562</v>
      </c>
      <c r="C2429" t="n">
        <v>3.721781574130567</v>
      </c>
      <c r="D2429" t="n">
        <v>49.893</v>
      </c>
      <c r="E2429" t="n">
        <v>0.86</v>
      </c>
    </row>
    <row r="2430">
      <c r="A2430" t="inlineStr">
        <is>
          <t>002210</t>
        </is>
      </c>
      <c r="B2430" t="n">
        <v>6.547842401500937e-05</v>
      </c>
      <c r="C2430" t="n">
        <v>3.720930232558151</v>
      </c>
      <c r="D2430" t="n">
        <v>2.132</v>
      </c>
      <c r="E2430" t="n">
        <v>0.35</v>
      </c>
    </row>
    <row r="2431">
      <c r="A2431" t="inlineStr">
        <is>
          <t>002093</t>
        </is>
      </c>
      <c r="B2431" t="n">
        <v>0.0007523151909017065</v>
      </c>
      <c r="C2431" t="n">
        <v>3.71567043618739</v>
      </c>
      <c r="D2431" t="n">
        <v>6.154999999999999</v>
      </c>
      <c r="E2431" t="n">
        <v>0.5600000000000001</v>
      </c>
    </row>
    <row r="2432">
      <c r="A2432" t="inlineStr">
        <is>
          <t>600663</t>
        </is>
      </c>
      <c r="B2432" t="n">
        <v>0.0008519806763285035</v>
      </c>
      <c r="C2432" t="n">
        <v>3.707317073170735</v>
      </c>
      <c r="D2432" t="n">
        <v>10.35</v>
      </c>
      <c r="E2432" t="n">
        <v>0.1</v>
      </c>
    </row>
    <row r="2433">
      <c r="A2433" t="inlineStr">
        <is>
          <t>000707</t>
        </is>
      </c>
      <c r="B2433" t="n">
        <v>0.0002413711583924358</v>
      </c>
      <c r="C2433" t="n">
        <v>3.703703703703698</v>
      </c>
      <c r="D2433" t="n">
        <v>2.115</v>
      </c>
      <c r="E2433" t="n">
        <v>0.63</v>
      </c>
    </row>
    <row r="2434">
      <c r="A2434" t="inlineStr">
        <is>
          <t>002339</t>
        </is>
      </c>
      <c r="B2434" t="n">
        <v>0.0002304423243712058</v>
      </c>
      <c r="C2434" t="n">
        <v>3.69718309859155</v>
      </c>
      <c r="D2434" t="n">
        <v>5.765</v>
      </c>
      <c r="E2434" t="n">
        <v>0.53</v>
      </c>
    </row>
    <row r="2435">
      <c r="A2435" t="inlineStr">
        <is>
          <t>002389</t>
        </is>
      </c>
      <c r="B2435" t="n">
        <v>0.002713307392996107</v>
      </c>
      <c r="C2435" t="n">
        <v>3.68482947863582</v>
      </c>
      <c r="D2435" t="n">
        <v>25.7</v>
      </c>
      <c r="E2435" t="n">
        <v>2.36</v>
      </c>
    </row>
    <row r="2436">
      <c r="A2436" t="inlineStr">
        <is>
          <t>603917</t>
        </is>
      </c>
      <c r="B2436" t="n">
        <v>0.0006539144919489163</v>
      </c>
      <c r="C2436" t="n">
        <v>3.683035714285698</v>
      </c>
      <c r="D2436" t="n">
        <v>9.004999999999999</v>
      </c>
      <c r="E2436" t="n">
        <v>0.39</v>
      </c>
    </row>
    <row r="2437">
      <c r="A2437" t="inlineStr">
        <is>
          <t>688066</t>
        </is>
      </c>
      <c r="B2437" t="n">
        <v>0.001903177004538579</v>
      </c>
      <c r="C2437" t="n">
        <v>3.680203045685282</v>
      </c>
      <c r="D2437" t="n">
        <v>39.66</v>
      </c>
      <c r="E2437" t="n">
        <v>0.9</v>
      </c>
    </row>
    <row r="2438">
      <c r="A2438" t="inlineStr">
        <is>
          <t>300303</t>
        </is>
      </c>
      <c r="B2438" t="n">
        <v>0.0005228433541122062</v>
      </c>
      <c r="C2438" t="n">
        <v>3.673469387755102</v>
      </c>
      <c r="D2438" t="n">
        <v>4.973</v>
      </c>
      <c r="E2438" t="n">
        <v>1.06</v>
      </c>
    </row>
    <row r="2439">
      <c r="A2439" t="inlineStr">
        <is>
          <t>603829</t>
        </is>
      </c>
      <c r="B2439" t="n">
        <v>0.0006855407047387609</v>
      </c>
      <c r="C2439" t="n">
        <v>3.673469387755102</v>
      </c>
      <c r="D2439" t="n">
        <v>9.875999999999999</v>
      </c>
      <c r="E2439" t="n">
        <v>1.19</v>
      </c>
    </row>
    <row r="2440">
      <c r="A2440" t="inlineStr">
        <is>
          <t>688060</t>
        </is>
      </c>
      <c r="B2440" t="n">
        <v>0.006660340120346083</v>
      </c>
      <c r="C2440" t="n">
        <v>3.667481662591676</v>
      </c>
      <c r="D2440" t="n">
        <v>73.62100000000001</v>
      </c>
      <c r="E2440" t="n">
        <v>2.31</v>
      </c>
    </row>
    <row r="2441">
      <c r="A2441" t="inlineStr">
        <is>
          <t>002701</t>
        </is>
      </c>
      <c r="B2441" t="n">
        <v>0.0001786644951140066</v>
      </c>
      <c r="C2441" t="n">
        <v>3.665987780040725</v>
      </c>
      <c r="D2441" t="n">
        <v>4.912000000000001</v>
      </c>
      <c r="E2441" t="n">
        <v>1.03</v>
      </c>
    </row>
    <row r="2442">
      <c r="A2442" t="inlineStr">
        <is>
          <t>300291</t>
        </is>
      </c>
      <c r="B2442" t="n">
        <v>0.000619819819819819</v>
      </c>
      <c r="C2442" t="n">
        <v>3.663793103448265</v>
      </c>
      <c r="D2442" t="n">
        <v>4.662000000000001</v>
      </c>
      <c r="E2442" t="n">
        <v>1.32</v>
      </c>
    </row>
    <row r="2443">
      <c r="A2443" t="inlineStr">
        <is>
          <t>688528</t>
        </is>
      </c>
      <c r="B2443" t="n">
        <v>0.001315495722900015</v>
      </c>
      <c r="C2443" t="n">
        <v>3.661971830985933</v>
      </c>
      <c r="D2443" t="n">
        <v>14.262</v>
      </c>
      <c r="E2443" t="n">
        <v>1.34</v>
      </c>
    </row>
    <row r="2444">
      <c r="A2444" t="inlineStr">
        <is>
          <t>603017</t>
        </is>
      </c>
      <c r="B2444" t="n">
        <v>0.0006440670679277739</v>
      </c>
      <c r="C2444" t="n">
        <v>3.659849300322948</v>
      </c>
      <c r="D2444" t="n">
        <v>9.303999999999998</v>
      </c>
      <c r="E2444" t="n">
        <v>0.43</v>
      </c>
    </row>
    <row r="2445">
      <c r="A2445" t="inlineStr">
        <is>
          <t>002610</t>
        </is>
      </c>
      <c r="B2445" t="n">
        <v>0.0005200953137410641</v>
      </c>
      <c r="C2445" t="n">
        <v>3.658536585365857</v>
      </c>
      <c r="D2445" t="n">
        <v>2.518</v>
      </c>
      <c r="E2445" t="n">
        <v>3.54</v>
      </c>
    </row>
    <row r="2446">
      <c r="A2446" t="inlineStr">
        <is>
          <t>002616</t>
        </is>
      </c>
      <c r="B2446" t="n">
        <v>0.00128337051911349</v>
      </c>
      <c r="C2446" t="n">
        <v>3.654970760233911</v>
      </c>
      <c r="D2446" t="n">
        <v>6.723000000000001</v>
      </c>
      <c r="E2446" t="n">
        <v>0.67</v>
      </c>
    </row>
    <row r="2447">
      <c r="A2447" t="inlineStr">
        <is>
          <t>688310</t>
        </is>
      </c>
      <c r="B2447" t="n">
        <v>0.001658554451005307</v>
      </c>
      <c r="C2447" t="n">
        <v>3.653483992467033</v>
      </c>
      <c r="D2447" t="n">
        <v>26.758</v>
      </c>
      <c r="E2447" t="n">
        <v>1.01</v>
      </c>
    </row>
    <row r="2448">
      <c r="A2448" t="inlineStr">
        <is>
          <t>000953</t>
        </is>
      </c>
      <c r="B2448" t="n">
        <v>0.0004124538745387449</v>
      </c>
      <c r="C2448" t="n">
        <v>3.644646924829154</v>
      </c>
      <c r="D2448" t="n">
        <v>4.336</v>
      </c>
      <c r="E2448" t="n">
        <v>0.23</v>
      </c>
    </row>
    <row r="2449">
      <c r="A2449" t="inlineStr">
        <is>
          <t>600376</t>
        </is>
      </c>
      <c r="B2449" t="n">
        <v>0.0001519735667083407</v>
      </c>
      <c r="C2449" t="n">
        <v>3.62976406533575</v>
      </c>
      <c r="D2449" t="n">
        <v>5.599</v>
      </c>
      <c r="E2449" t="n">
        <v>0.19</v>
      </c>
    </row>
    <row r="2450">
      <c r="A2450" t="inlineStr">
        <is>
          <t>601188</t>
        </is>
      </c>
      <c r="B2450" t="n">
        <v>0.0004309591258599757</v>
      </c>
      <c r="C2450" t="n">
        <v>3.629032258064502</v>
      </c>
      <c r="D2450" t="n">
        <v>2.471</v>
      </c>
      <c r="E2450" t="n">
        <v>0.19</v>
      </c>
    </row>
    <row r="2451">
      <c r="A2451" t="inlineStr">
        <is>
          <t>002057</t>
        </is>
      </c>
      <c r="B2451" t="n">
        <v>0.0009488454706927186</v>
      </c>
      <c r="C2451" t="n">
        <v>3.623188405797095</v>
      </c>
      <c r="D2451" t="n">
        <v>6.756</v>
      </c>
      <c r="E2451" t="n">
        <v>1.7</v>
      </c>
    </row>
    <row r="2452">
      <c r="A2452" t="inlineStr">
        <is>
          <t>000417</t>
        </is>
      </c>
      <c r="B2452" t="n">
        <v>0.0002811812261396817</v>
      </c>
      <c r="C2452" t="n">
        <v>3.619909502262453</v>
      </c>
      <c r="D2452" t="n">
        <v>4.453</v>
      </c>
      <c r="E2452" t="n">
        <v>0.28</v>
      </c>
    </row>
    <row r="2453">
      <c r="A2453" t="inlineStr">
        <is>
          <t>603098</t>
        </is>
      </c>
      <c r="B2453" t="n">
        <v>0.0004801819052178078</v>
      </c>
      <c r="C2453" t="n">
        <v>3.618817852834755</v>
      </c>
      <c r="D2453" t="n">
        <v>8.356</v>
      </c>
      <c r="E2453" t="n">
        <v>0.1</v>
      </c>
    </row>
    <row r="2454">
      <c r="A2454" t="inlineStr">
        <is>
          <t>300409</t>
        </is>
      </c>
      <c r="B2454" t="n">
        <v>0.00168363929146538</v>
      </c>
      <c r="C2454" t="n">
        <v>3.617571059431524</v>
      </c>
      <c r="D2454" t="n">
        <v>15.525</v>
      </c>
      <c r="E2454" t="n">
        <v>9.43</v>
      </c>
    </row>
    <row r="2455">
      <c r="A2455" t="inlineStr">
        <is>
          <t>002300</t>
        </is>
      </c>
      <c r="B2455" t="n">
        <v>0.0006131111915972482</v>
      </c>
      <c r="C2455" t="n">
        <v>3.610108303249104</v>
      </c>
      <c r="D2455" t="n">
        <v>5.522</v>
      </c>
      <c r="E2455" t="n">
        <v>0.36</v>
      </c>
    </row>
    <row r="2456">
      <c r="A2456" t="inlineStr">
        <is>
          <t>600760</t>
        </is>
      </c>
      <c r="B2456" t="n">
        <v>0.01340909395238646</v>
      </c>
      <c r="C2456" t="n">
        <v>3.60694868054634</v>
      </c>
      <c r="D2456" t="n">
        <v>77.667</v>
      </c>
      <c r="E2456" t="n">
        <v>1.21</v>
      </c>
    </row>
    <row r="2457">
      <c r="A2457" t="inlineStr">
        <is>
          <t>000557</t>
        </is>
      </c>
      <c r="B2457" t="n">
        <v>0.0005003875968992242</v>
      </c>
      <c r="C2457" t="n">
        <v>3.605769230769207</v>
      </c>
      <c r="D2457" t="n">
        <v>4.128</v>
      </c>
      <c r="E2457" t="n">
        <v>2.67</v>
      </c>
    </row>
    <row r="2458">
      <c r="A2458" t="inlineStr">
        <is>
          <t>002255</t>
        </is>
      </c>
      <c r="B2458" t="n">
        <v>0.0002864780628146729</v>
      </c>
      <c r="C2458" t="n">
        <v>3.605769230769207</v>
      </c>
      <c r="D2458" t="n">
        <v>4.170999999999999</v>
      </c>
      <c r="E2458" t="n">
        <v>0.9</v>
      </c>
    </row>
    <row r="2459">
      <c r="A2459" t="inlineStr">
        <is>
          <t>300826</t>
        </is>
      </c>
      <c r="B2459" t="n">
        <v>0.003321611511889765</v>
      </c>
      <c r="C2459" t="n">
        <v>3.597122302158273</v>
      </c>
      <c r="D2459" t="n">
        <v>26.199</v>
      </c>
      <c r="E2459" t="n">
        <v>1.52</v>
      </c>
    </row>
    <row r="2460">
      <c r="A2460" t="inlineStr">
        <is>
          <t>600790</t>
        </is>
      </c>
      <c r="B2460" t="n">
        <v>0.0001113085621970922</v>
      </c>
      <c r="C2460" t="n">
        <v>3.594771241830053</v>
      </c>
      <c r="D2460" t="n">
        <v>3.095</v>
      </c>
      <c r="E2460" t="n">
        <v>0.38</v>
      </c>
    </row>
    <row r="2461">
      <c r="A2461" t="inlineStr">
        <is>
          <t>002833</t>
        </is>
      </c>
      <c r="B2461" t="n">
        <v>0.002955500253936015</v>
      </c>
      <c r="C2461" t="n">
        <v>3.592314118629902</v>
      </c>
      <c r="D2461" t="n">
        <v>49.22499999999999</v>
      </c>
      <c r="E2461" t="n">
        <v>2.1</v>
      </c>
    </row>
    <row r="2462">
      <c r="A2462" t="inlineStr">
        <is>
          <t>000536</t>
        </is>
      </c>
      <c r="B2462" t="n">
        <v>0.0005680343155538981</v>
      </c>
      <c r="C2462" t="n">
        <v>3.584229390681015</v>
      </c>
      <c r="D2462" t="n">
        <v>2.681</v>
      </c>
      <c r="E2462" t="n">
        <v>0.8300000000000001</v>
      </c>
    </row>
    <row r="2463">
      <c r="A2463" t="inlineStr">
        <is>
          <t>600190</t>
        </is>
      </c>
      <c r="B2463" t="n">
        <v>0.0001510028653295131</v>
      </c>
      <c r="C2463" t="n">
        <v>3.584229390681015</v>
      </c>
      <c r="D2463" t="n">
        <v>2.792</v>
      </c>
      <c r="E2463" t="n">
        <v>0.13</v>
      </c>
    </row>
    <row r="2464">
      <c r="A2464" t="inlineStr">
        <is>
          <t>600288</t>
        </is>
      </c>
      <c r="B2464" t="n">
        <v>0.0004598812553011037</v>
      </c>
      <c r="C2464" t="n">
        <v>3.582718651211803</v>
      </c>
      <c r="D2464" t="n">
        <v>9.431999999999999</v>
      </c>
      <c r="E2464" t="n">
        <v>0.3500000000000001</v>
      </c>
    </row>
    <row r="2465">
      <c r="A2465" t="inlineStr">
        <is>
          <t>002761</t>
        </is>
      </c>
      <c r="B2465" t="n">
        <v>0.0005827677624602328</v>
      </c>
      <c r="C2465" t="n">
        <v>3.580901856763918</v>
      </c>
      <c r="D2465" t="n">
        <v>7.544000000000001</v>
      </c>
      <c r="E2465" t="n">
        <v>0.67</v>
      </c>
    </row>
    <row r="2466">
      <c r="A2466" t="inlineStr">
        <is>
          <t>000514</t>
        </is>
      </c>
      <c r="B2466" t="n">
        <v>0.0002129793510324485</v>
      </c>
      <c r="C2466" t="n">
        <v>3.571428571428581</v>
      </c>
      <c r="D2466" t="n">
        <v>3.39</v>
      </c>
      <c r="E2466" t="n">
        <v>0.18</v>
      </c>
    </row>
    <row r="2467">
      <c r="A2467" t="inlineStr">
        <is>
          <t>300004</t>
        </is>
      </c>
      <c r="B2467" t="n">
        <v>0.001547534952170713</v>
      </c>
      <c r="C2467" t="n">
        <v>3.571428571428581</v>
      </c>
      <c r="D2467" t="n">
        <v>5.436</v>
      </c>
      <c r="E2467" t="n">
        <v>1.46</v>
      </c>
    </row>
    <row r="2468">
      <c r="A2468" t="inlineStr">
        <is>
          <t>300043</t>
        </is>
      </c>
      <c r="B2468" t="n">
        <v>0.0003308927424534362</v>
      </c>
      <c r="C2468" t="n">
        <v>3.571428571428559</v>
      </c>
      <c r="D2468" t="n">
        <v>3.114</v>
      </c>
      <c r="E2468" t="n">
        <v>1.56</v>
      </c>
    </row>
    <row r="2469">
      <c r="A2469" t="inlineStr">
        <is>
          <t>600661</t>
        </is>
      </c>
      <c r="B2469" t="n">
        <v>0.0005014925373134334</v>
      </c>
      <c r="C2469" t="n">
        <v>3.56145251396649</v>
      </c>
      <c r="D2469" t="n">
        <v>14.472</v>
      </c>
      <c r="E2469" t="n">
        <v>0.07000000000000001</v>
      </c>
    </row>
    <row r="2470">
      <c r="A2470" t="inlineStr">
        <is>
          <t>002082</t>
        </is>
      </c>
      <c r="B2470" t="n">
        <v>0.002040177202249106</v>
      </c>
      <c r="C2470" t="n">
        <v>3.555555555555556</v>
      </c>
      <c r="D2470" t="n">
        <v>11.738</v>
      </c>
      <c r="E2470" t="n">
        <v>3.08</v>
      </c>
    </row>
    <row r="2471">
      <c r="A2471" t="inlineStr">
        <is>
          <t>300392</t>
        </is>
      </c>
      <c r="B2471" t="n">
        <v>0.002379394794204387</v>
      </c>
      <c r="C2471" t="n">
        <v>3.553299492385786</v>
      </c>
      <c r="D2471" t="n">
        <v>7.798999999999999</v>
      </c>
      <c r="E2471" t="n">
        <v>1.1</v>
      </c>
    </row>
    <row r="2472">
      <c r="A2472" t="inlineStr">
        <is>
          <t>600483</t>
        </is>
      </c>
      <c r="B2472" t="n">
        <v>0.0003069602632245001</v>
      </c>
      <c r="C2472" t="n">
        <v>3.553299492385786</v>
      </c>
      <c r="D2472" t="n">
        <v>7.901999999999999</v>
      </c>
      <c r="E2472" t="n">
        <v>0.17</v>
      </c>
    </row>
    <row r="2473">
      <c r="A2473" t="inlineStr">
        <is>
          <t>600101</t>
        </is>
      </c>
      <c r="B2473" t="n">
        <v>0.0003718473342514261</v>
      </c>
      <c r="C2473" t="n">
        <v>3.550295857988162</v>
      </c>
      <c r="D2473" t="n">
        <v>5.083</v>
      </c>
      <c r="E2473" t="n">
        <v>0.38</v>
      </c>
    </row>
    <row r="2474">
      <c r="A2474" t="inlineStr">
        <is>
          <t>600848</t>
        </is>
      </c>
      <c r="B2474" t="n">
        <v>0.001451606156486301</v>
      </c>
      <c r="C2474" t="n">
        <v>3.549972692517755</v>
      </c>
      <c r="D2474" t="n">
        <v>18.647</v>
      </c>
      <c r="E2474" t="n">
        <v>0.19</v>
      </c>
    </row>
    <row r="2475">
      <c r="A2475" t="inlineStr">
        <is>
          <t>601108</t>
        </is>
      </c>
      <c r="B2475" t="n">
        <v>0.002074473493100944</v>
      </c>
      <c r="C2475" t="n">
        <v>3.548680618744315</v>
      </c>
      <c r="D2475" t="n">
        <v>11.016</v>
      </c>
      <c r="E2475" t="n">
        <v>1.64</v>
      </c>
    </row>
    <row r="2476">
      <c r="A2476" t="inlineStr">
        <is>
          <t>300485</t>
        </is>
      </c>
      <c r="B2476" t="n">
        <v>0.001722959013662112</v>
      </c>
      <c r="C2476" t="n">
        <v>3.547854785478566</v>
      </c>
      <c r="D2476" t="n">
        <v>12.004</v>
      </c>
      <c r="E2476" t="n">
        <v>1.81</v>
      </c>
    </row>
    <row r="2477">
      <c r="A2477" t="inlineStr">
        <is>
          <t>600037</t>
        </is>
      </c>
      <c r="B2477" t="n">
        <v>0.0005220468617214999</v>
      </c>
      <c r="C2477" t="n">
        <v>3.54523227383865</v>
      </c>
      <c r="D2477" t="n">
        <v>8.237</v>
      </c>
      <c r="E2477" t="n">
        <v>0.72</v>
      </c>
    </row>
    <row r="2478">
      <c r="A2478" t="inlineStr">
        <is>
          <t>600491</t>
        </is>
      </c>
      <c r="B2478" t="n">
        <v>0.0004724259658756614</v>
      </c>
      <c r="C2478" t="n">
        <v>3.543307086614167</v>
      </c>
      <c r="D2478" t="n">
        <v>5.099</v>
      </c>
      <c r="E2478" t="n">
        <v>0.37</v>
      </c>
    </row>
    <row r="2479">
      <c r="A2479" t="inlineStr">
        <is>
          <t>688068</t>
        </is>
      </c>
      <c r="B2479" t="n">
        <v>0.003763032602122152</v>
      </c>
      <c r="C2479" t="n">
        <v>3.538590136528263</v>
      </c>
      <c r="D2479" t="n">
        <v>36.378</v>
      </c>
      <c r="E2479" t="n">
        <v>1.44</v>
      </c>
    </row>
    <row r="2480">
      <c r="A2480" t="inlineStr">
        <is>
          <t>000821</t>
        </is>
      </c>
      <c r="B2480" t="n">
        <v>0.001643884273847037</v>
      </c>
      <c r="C2480" t="n">
        <v>3.536067892503536</v>
      </c>
      <c r="D2480" t="n">
        <v>6.981999999999999</v>
      </c>
      <c r="E2480" t="n">
        <v>2.24</v>
      </c>
    </row>
    <row r="2481">
      <c r="A2481" t="inlineStr">
        <is>
          <t>002447</t>
        </is>
      </c>
      <c r="B2481" t="n">
        <v>3.968410661401767e-05</v>
      </c>
      <c r="C2481" t="n">
        <v>3.535353535353525</v>
      </c>
      <c r="D2481" t="n">
        <v>2.026</v>
      </c>
      <c r="E2481" t="n">
        <v>0.96</v>
      </c>
    </row>
    <row r="2482">
      <c r="A2482" t="inlineStr">
        <is>
          <t>600873</t>
        </is>
      </c>
      <c r="B2482" t="n">
        <v>0.001115666358879654</v>
      </c>
      <c r="C2482" t="n">
        <v>3.516819571865426</v>
      </c>
      <c r="D2482" t="n">
        <v>6.498</v>
      </c>
      <c r="E2482" t="n">
        <v>2.56</v>
      </c>
    </row>
    <row r="2483">
      <c r="A2483" t="inlineStr">
        <is>
          <t>600843</t>
        </is>
      </c>
      <c r="B2483" t="n">
        <v>0.0001838709677419354</v>
      </c>
      <c r="C2483" t="n">
        <v>3.515625</v>
      </c>
      <c r="D2483" t="n">
        <v>5.208</v>
      </c>
      <c r="E2483" t="n">
        <v>0.52</v>
      </c>
    </row>
    <row r="2484">
      <c r="A2484" t="inlineStr">
        <is>
          <t>002668</t>
        </is>
      </c>
      <c r="B2484" t="n">
        <v>0.0006180064857484215</v>
      </c>
      <c r="C2484" t="n">
        <v>3.514938488576447</v>
      </c>
      <c r="D2484" t="n">
        <v>5.859</v>
      </c>
      <c r="E2484" t="n">
        <v>8.550000000000001</v>
      </c>
    </row>
    <row r="2485">
      <c r="A2485" t="inlineStr">
        <is>
          <t>600023</t>
        </is>
      </c>
      <c r="B2485" t="n">
        <v>7.578552897088507e-05</v>
      </c>
      <c r="C2485" t="n">
        <v>3.508771929824572</v>
      </c>
      <c r="D2485" t="n">
        <v>3.469</v>
      </c>
      <c r="E2485" t="n">
        <v>0.08</v>
      </c>
    </row>
    <row r="2486">
      <c r="A2486" t="inlineStr">
        <is>
          <t>600648</t>
        </is>
      </c>
      <c r="B2486" t="n">
        <v>0.0004733352571964508</v>
      </c>
      <c r="C2486" t="n">
        <v>3.508771929824572</v>
      </c>
      <c r="D2486" t="n">
        <v>13.861</v>
      </c>
      <c r="E2486" t="n">
        <v>0.33</v>
      </c>
    </row>
    <row r="2487">
      <c r="A2487" t="inlineStr">
        <is>
          <t>688586</t>
        </is>
      </c>
      <c r="B2487" t="n">
        <v>0.002602511225677698</v>
      </c>
      <c r="C2487" t="n">
        <v>3.506600660066006</v>
      </c>
      <c r="D2487" t="n">
        <v>24.052</v>
      </c>
      <c r="E2487" t="n">
        <v>3</v>
      </c>
    </row>
    <row r="2488">
      <c r="A2488" t="inlineStr">
        <is>
          <t>300809</t>
        </is>
      </c>
      <c r="B2488" t="n">
        <v>0.002263536510949894</v>
      </c>
      <c r="C2488" t="n">
        <v>3.506405933917733</v>
      </c>
      <c r="D2488" t="n">
        <v>14.749</v>
      </c>
      <c r="E2488" t="n">
        <v>2.74</v>
      </c>
    </row>
    <row r="2489">
      <c r="A2489" t="inlineStr">
        <is>
          <t>600094</t>
        </is>
      </c>
      <c r="B2489" t="n">
        <v>0.0003157333333333335</v>
      </c>
      <c r="C2489" t="n">
        <v>3.504043126684642</v>
      </c>
      <c r="D2489" t="n">
        <v>3.75</v>
      </c>
      <c r="E2489" t="n">
        <v>0.8399999999999999</v>
      </c>
    </row>
    <row r="2490">
      <c r="A2490" t="inlineStr">
        <is>
          <t>601288</t>
        </is>
      </c>
      <c r="B2490" t="n">
        <v>4.904657705532966e-05</v>
      </c>
      <c r="C2490" t="n">
        <v>3.503184713375784</v>
      </c>
      <c r="D2490" t="n">
        <v>3.199</v>
      </c>
      <c r="E2490" t="n">
        <v>0.07000000000000001</v>
      </c>
    </row>
    <row r="2491">
      <c r="A2491" t="inlineStr">
        <is>
          <t>603688</t>
        </is>
      </c>
      <c r="B2491" t="n">
        <v>0.002768648618723362</v>
      </c>
      <c r="C2491" t="n">
        <v>3.501094091903734</v>
      </c>
      <c r="D2491" t="n">
        <v>18.063</v>
      </c>
      <c r="E2491" t="n">
        <v>1</v>
      </c>
    </row>
    <row r="2492">
      <c r="A2492" t="inlineStr">
        <is>
          <t>000065</t>
        </is>
      </c>
      <c r="B2492" t="n">
        <v>0.0004768472159004703</v>
      </c>
      <c r="C2492" t="n">
        <v>3.500761035007605</v>
      </c>
      <c r="D2492" t="n">
        <v>6.590999999999999</v>
      </c>
      <c r="E2492" t="n">
        <v>0.37</v>
      </c>
    </row>
    <row r="2493">
      <c r="A2493" t="inlineStr">
        <is>
          <t>002816</t>
        </is>
      </c>
      <c r="B2493" t="n">
        <v>0.0009809055118110196</v>
      </c>
      <c r="C2493" t="n">
        <v>3.497212366953883</v>
      </c>
      <c r="D2493" t="n">
        <v>20.32</v>
      </c>
      <c r="E2493" t="n">
        <v>0.74</v>
      </c>
    </row>
    <row r="2494">
      <c r="A2494" t="inlineStr">
        <is>
          <t>600973</t>
        </is>
      </c>
      <c r="B2494" t="n">
        <v>0.0001933531746031749</v>
      </c>
      <c r="C2494" t="n">
        <v>3.491271820448882</v>
      </c>
      <c r="D2494" t="n">
        <v>4.032</v>
      </c>
      <c r="E2494" t="n">
        <v>0.5</v>
      </c>
    </row>
    <row r="2495">
      <c r="A2495" t="inlineStr">
        <is>
          <t>601929</t>
        </is>
      </c>
      <c r="B2495" t="n">
        <v>0.0002497942386831281</v>
      </c>
      <c r="C2495" t="n">
        <v>3.488372093023262</v>
      </c>
      <c r="D2495" t="n">
        <v>1.701</v>
      </c>
      <c r="E2495" t="n">
        <v>0.5599999999999999</v>
      </c>
    </row>
    <row r="2496">
      <c r="A2496" t="inlineStr">
        <is>
          <t>002955</t>
        </is>
      </c>
      <c r="B2496" t="n">
        <v>0.001210945485519594</v>
      </c>
      <c r="C2496" t="n">
        <v>3.48525469168901</v>
      </c>
      <c r="D2496" t="n">
        <v>18.784</v>
      </c>
      <c r="E2496" t="n">
        <v>1.02</v>
      </c>
    </row>
    <row r="2497">
      <c r="A2497" t="inlineStr">
        <is>
          <t>600828</t>
        </is>
      </c>
      <c r="B2497" t="n">
        <v>0.0002695402298850572</v>
      </c>
      <c r="C2497" t="n">
        <v>3.478260869565197</v>
      </c>
      <c r="D2497" t="n">
        <v>3.48</v>
      </c>
      <c r="E2497" t="n">
        <v>0.07000000000000001</v>
      </c>
    </row>
    <row r="2498">
      <c r="A2498" t="inlineStr">
        <is>
          <t>601326</t>
        </is>
      </c>
      <c r="B2498" t="n">
        <v>0.0001611710323574736</v>
      </c>
      <c r="C2498" t="n">
        <v>3.47490347490349</v>
      </c>
      <c r="D2498" t="n">
        <v>2.596</v>
      </c>
      <c r="E2498" t="n">
        <v>0.09000000000000001</v>
      </c>
    </row>
    <row r="2499">
      <c r="A2499" t="inlineStr">
        <is>
          <t>300832</t>
        </is>
      </c>
      <c r="B2499" t="n">
        <v>0.02443971622555594</v>
      </c>
      <c r="C2499" t="n">
        <v>3.474320241691853</v>
      </c>
      <c r="D2499" t="n">
        <v>122.985</v>
      </c>
      <c r="E2499" t="n">
        <v>2.87</v>
      </c>
    </row>
    <row r="2500">
      <c r="A2500" t="inlineStr">
        <is>
          <t>002060</t>
        </is>
      </c>
      <c r="B2500" t="n">
        <v>0.0001755186721991704</v>
      </c>
      <c r="C2500" t="n">
        <v>3.460207612456756</v>
      </c>
      <c r="D2500" t="n">
        <v>2.892</v>
      </c>
      <c r="E2500" t="n">
        <v>0.48</v>
      </c>
    </row>
    <row r="2501">
      <c r="A2501" t="inlineStr">
        <is>
          <t>600021</t>
        </is>
      </c>
      <c r="B2501" t="n">
        <v>0.0001510131108462454</v>
      </c>
      <c r="C2501" t="n">
        <v>3.458646616541339</v>
      </c>
      <c r="D2501" t="n">
        <v>6.712000000000001</v>
      </c>
      <c r="E2501" t="n">
        <v>0.18</v>
      </c>
    </row>
    <row r="2502">
      <c r="A2502" t="inlineStr">
        <is>
          <t>300821</t>
        </is>
      </c>
      <c r="B2502" t="n">
        <v>0.003678634587703065</v>
      </c>
      <c r="C2502" t="n">
        <v>3.458498023715428</v>
      </c>
      <c r="D2502" t="n">
        <v>9.726000000000001</v>
      </c>
      <c r="E2502" t="n">
        <v>4.92</v>
      </c>
    </row>
    <row r="2503">
      <c r="A2503" t="inlineStr">
        <is>
          <t>688129</t>
        </is>
      </c>
      <c r="B2503" t="n">
        <v>0.006134425056420985</v>
      </c>
      <c r="C2503" t="n">
        <v>3.457590491626128</v>
      </c>
      <c r="D2503" t="n">
        <v>18.167</v>
      </c>
      <c r="E2503" t="n">
        <v>5.210000000000001</v>
      </c>
    </row>
    <row r="2504">
      <c r="A2504" t="inlineStr">
        <is>
          <t>600769</t>
        </is>
      </c>
      <c r="B2504" t="n">
        <v>0.0005819080573405842</v>
      </c>
      <c r="C2504" t="n">
        <v>3.448275862068972</v>
      </c>
      <c r="D2504" t="n">
        <v>4.046</v>
      </c>
      <c r="E2504" t="n">
        <v>0.74</v>
      </c>
    </row>
    <row r="2505">
      <c r="A2505" t="inlineStr">
        <is>
          <t>603283</t>
        </is>
      </c>
      <c r="B2505" t="n">
        <v>0.003036737914216037</v>
      </c>
      <c r="C2505" t="n">
        <v>3.445774392455569</v>
      </c>
      <c r="D2505" t="n">
        <v>27.884</v>
      </c>
      <c r="E2505" t="n">
        <v>0.8400000000000001</v>
      </c>
    </row>
    <row r="2506">
      <c r="A2506" t="inlineStr">
        <is>
          <t>002465</t>
        </is>
      </c>
      <c r="B2506" t="n">
        <v>0.0006037280701754389</v>
      </c>
      <c r="C2506" t="n">
        <v>3.44444444444445</v>
      </c>
      <c r="D2506" t="n">
        <v>9.120000000000001</v>
      </c>
      <c r="E2506" t="n">
        <v>0.9199999999999999</v>
      </c>
    </row>
    <row r="2507">
      <c r="A2507" t="inlineStr">
        <is>
          <t>600967</t>
        </is>
      </c>
      <c r="B2507" t="n">
        <v>0.0009670131398313393</v>
      </c>
      <c r="C2507" t="n">
        <v>3.441494591937055</v>
      </c>
      <c r="D2507" t="n">
        <v>10.198</v>
      </c>
      <c r="E2507" t="n">
        <v>1.41</v>
      </c>
    </row>
    <row r="2508">
      <c r="A2508" t="inlineStr">
        <is>
          <t>601985</t>
        </is>
      </c>
      <c r="B2508" t="n">
        <v>0.0005205180501733639</v>
      </c>
      <c r="C2508" t="n">
        <v>3.434343434343434</v>
      </c>
      <c r="D2508" t="n">
        <v>4.903</v>
      </c>
      <c r="E2508" t="n">
        <v>0.37</v>
      </c>
    </row>
    <row r="2509">
      <c r="A2509" t="inlineStr">
        <is>
          <t>300333</t>
        </is>
      </c>
      <c r="B2509" t="n">
        <v>0.001605768676088839</v>
      </c>
      <c r="C2509" t="n">
        <v>3.433476394849788</v>
      </c>
      <c r="D2509" t="n">
        <v>6.933999999999999</v>
      </c>
      <c r="E2509" t="n">
        <v>3.43</v>
      </c>
    </row>
    <row r="2510">
      <c r="A2510" t="inlineStr">
        <is>
          <t>002823</t>
        </is>
      </c>
      <c r="B2510" t="n">
        <v>0.0008969810535082248</v>
      </c>
      <c r="C2510" t="n">
        <v>3.426791277258578</v>
      </c>
      <c r="D2510" t="n">
        <v>9.605999999999998</v>
      </c>
      <c r="E2510" t="n">
        <v>0.95</v>
      </c>
    </row>
    <row r="2511">
      <c r="A2511" t="inlineStr">
        <is>
          <t>601019</t>
        </is>
      </c>
      <c r="B2511" t="n">
        <v>0.000290681003584229</v>
      </c>
      <c r="C2511" t="n">
        <v>3.417266187050361</v>
      </c>
      <c r="D2511" t="n">
        <v>5.58</v>
      </c>
      <c r="E2511" t="n">
        <v>0.11</v>
      </c>
    </row>
    <row r="2512">
      <c r="A2512" t="inlineStr">
        <is>
          <t>603398</t>
        </is>
      </c>
      <c r="B2512" t="n">
        <v>0.001697002997002997</v>
      </c>
      <c r="C2512" t="n">
        <v>3.413400758533491</v>
      </c>
      <c r="D2512" t="n">
        <v>8.007999999999999</v>
      </c>
      <c r="E2512" t="n">
        <v>0.95</v>
      </c>
    </row>
    <row r="2513">
      <c r="A2513" t="inlineStr">
        <is>
          <t>300775</t>
        </is>
      </c>
      <c r="B2513" t="n">
        <v>0.002435336482095601</v>
      </c>
      <c r="C2513" t="n">
        <v>3.41207349081365</v>
      </c>
      <c r="D2513" t="n">
        <v>29.853</v>
      </c>
      <c r="E2513" t="n">
        <v>2.79</v>
      </c>
    </row>
    <row r="2514">
      <c r="A2514" t="inlineStr">
        <is>
          <t>002640</t>
        </is>
      </c>
      <c r="B2514" t="n">
        <v>0.001414159074119676</v>
      </c>
      <c r="C2514" t="n">
        <v>3.406326034063256</v>
      </c>
      <c r="D2514" t="n">
        <v>4.061</v>
      </c>
      <c r="E2514" t="n">
        <v>3.27</v>
      </c>
    </row>
    <row r="2515">
      <c r="A2515" t="inlineStr">
        <is>
          <t>600398</t>
        </is>
      </c>
      <c r="B2515" t="n">
        <v>0.0004892127011744229</v>
      </c>
      <c r="C2515" t="n">
        <v>3.402366863905337</v>
      </c>
      <c r="D2515" t="n">
        <v>6.897</v>
      </c>
      <c r="E2515" t="n">
        <v>0.2</v>
      </c>
    </row>
    <row r="2516">
      <c r="A2516" t="inlineStr">
        <is>
          <t>600498</t>
        </is>
      </c>
      <c r="B2516" t="n">
        <v>0.001761762525156235</v>
      </c>
      <c r="C2516" t="n">
        <v>3.397027600849256</v>
      </c>
      <c r="D2516" t="n">
        <v>18.882</v>
      </c>
      <c r="E2516" t="n">
        <v>0.85</v>
      </c>
    </row>
    <row r="2517">
      <c r="A2517" t="inlineStr">
        <is>
          <t>603878</t>
        </is>
      </c>
      <c r="B2517" t="n">
        <v>0.0004058130400628435</v>
      </c>
      <c r="C2517" t="n">
        <v>3.392130257801895</v>
      </c>
      <c r="D2517" t="n">
        <v>7.638000000000001</v>
      </c>
      <c r="E2517" t="n">
        <v>0.9899999999999999</v>
      </c>
    </row>
    <row r="2518">
      <c r="A2518" t="inlineStr">
        <is>
          <t>300398</t>
        </is>
      </c>
      <c r="B2518" t="n">
        <v>0.001902094668117519</v>
      </c>
      <c r="C2518" t="n">
        <v>3.389830508474567</v>
      </c>
      <c r="D2518" t="n">
        <v>14.704</v>
      </c>
      <c r="E2518" t="n">
        <v>0.8200000000000001</v>
      </c>
    </row>
    <row r="2519">
      <c r="A2519" t="inlineStr">
        <is>
          <t>600548</t>
        </is>
      </c>
      <c r="B2519" t="n">
        <v>0.0004059665871121719</v>
      </c>
      <c r="C2519" t="n">
        <v>3.389830508474567</v>
      </c>
      <c r="D2519" t="n">
        <v>8.379999999999999</v>
      </c>
      <c r="E2519" t="n">
        <v>0.09</v>
      </c>
    </row>
    <row r="2520">
      <c r="A2520" t="inlineStr">
        <is>
          <t>601126</t>
        </is>
      </c>
      <c r="B2520" t="n">
        <v>0.001434017546763781</v>
      </c>
      <c r="C2520" t="n">
        <v>3.387096774193554</v>
      </c>
      <c r="D2520" t="n">
        <v>6.041</v>
      </c>
      <c r="E2520" t="n">
        <v>1.14</v>
      </c>
    </row>
    <row r="2521">
      <c r="A2521" t="inlineStr">
        <is>
          <t>300709</t>
        </is>
      </c>
      <c r="B2521" t="n">
        <v>0.005975616606481158</v>
      </c>
      <c r="C2521" t="n">
        <v>3.383107792813811</v>
      </c>
      <c r="D2521" t="n">
        <v>42.369</v>
      </c>
      <c r="E2521" t="n">
        <v>2.09</v>
      </c>
    </row>
    <row r="2522">
      <c r="A2522" t="inlineStr">
        <is>
          <t>002672</t>
        </is>
      </c>
      <c r="B2522" t="n">
        <v>0.0009810526315789487</v>
      </c>
      <c r="C2522" t="n">
        <v>3.381014304291274</v>
      </c>
      <c r="D2522" t="n">
        <v>7.6</v>
      </c>
      <c r="E2522" t="n">
        <v>0.76</v>
      </c>
    </row>
    <row r="2523">
      <c r="A2523" t="inlineStr">
        <is>
          <t>300789</t>
        </is>
      </c>
      <c r="B2523" t="n">
        <v>0.004321352313167263</v>
      </c>
      <c r="C2523" t="n">
        <v>3.380916604057105</v>
      </c>
      <c r="D2523" t="n">
        <v>39.34</v>
      </c>
      <c r="E2523" t="n">
        <v>1.29</v>
      </c>
    </row>
    <row r="2524">
      <c r="A2524" t="inlineStr">
        <is>
          <t>002296</t>
        </is>
      </c>
      <c r="B2524" t="n">
        <v>0.000851493428912784</v>
      </c>
      <c r="C2524" t="n">
        <v>3.367003367003352</v>
      </c>
      <c r="D2524" t="n">
        <v>5.859</v>
      </c>
      <c r="E2524" t="n">
        <v>0.8800000000000001</v>
      </c>
    </row>
    <row r="2525">
      <c r="A2525" t="inlineStr">
        <is>
          <t>300349</t>
        </is>
      </c>
      <c r="B2525" t="n">
        <v>0.0005375622978053684</v>
      </c>
      <c r="C2525" t="n">
        <v>3.362831858407067</v>
      </c>
      <c r="D2525" t="n">
        <v>11.437</v>
      </c>
      <c r="E2525" t="n">
        <v>0.7</v>
      </c>
    </row>
    <row r="2526">
      <c r="A2526" t="inlineStr">
        <is>
          <t>002208</t>
        </is>
      </c>
      <c r="B2526" t="n">
        <v>0.0005621156211562111</v>
      </c>
      <c r="C2526" t="n">
        <v>3.354037267080745</v>
      </c>
      <c r="D2526" t="n">
        <v>8.129999999999999</v>
      </c>
      <c r="E2526" t="n">
        <v>1.04</v>
      </c>
    </row>
    <row r="2527">
      <c r="A2527" t="inlineStr">
        <is>
          <t>300118</t>
        </is>
      </c>
      <c r="B2527" t="n">
        <v>0.002040836236933798</v>
      </c>
      <c r="C2527" t="n">
        <v>3.342618384401108</v>
      </c>
      <c r="D2527" t="n">
        <v>14.35</v>
      </c>
      <c r="E2527" t="n">
        <v>11.6</v>
      </c>
    </row>
    <row r="2528">
      <c r="A2528" t="inlineStr">
        <is>
          <t>000729</t>
        </is>
      </c>
      <c r="B2528" t="n">
        <v>0.000867683204369595</v>
      </c>
      <c r="C2528" t="n">
        <v>3.338391502276172</v>
      </c>
      <c r="D2528" t="n">
        <v>6.590999999999999</v>
      </c>
      <c r="E2528" t="n">
        <v>1</v>
      </c>
    </row>
    <row r="2529">
      <c r="A2529" t="inlineStr">
        <is>
          <t>300596</t>
        </is>
      </c>
      <c r="B2529" t="n">
        <v>0.006010262925320376</v>
      </c>
      <c r="C2529" t="n">
        <v>3.336980306345727</v>
      </c>
      <c r="D2529" t="n">
        <v>36.208</v>
      </c>
      <c r="E2529" t="n">
        <v>0.8300000000000001</v>
      </c>
    </row>
    <row r="2530">
      <c r="A2530" t="inlineStr">
        <is>
          <t>000679</t>
        </is>
      </c>
      <c r="B2530" t="n">
        <v>0.0001445475638051041</v>
      </c>
      <c r="C2530" t="n">
        <v>3.333333333333344</v>
      </c>
      <c r="D2530" t="n">
        <v>3.017</v>
      </c>
      <c r="E2530" t="n">
        <v>0.2500000000000001</v>
      </c>
    </row>
    <row r="2531">
      <c r="A2531" t="inlineStr">
        <is>
          <t>300346</t>
        </is>
      </c>
      <c r="B2531" t="n">
        <v>0.003425253207292369</v>
      </c>
      <c r="C2531" t="n">
        <v>3.331067301155666</v>
      </c>
      <c r="D2531" t="n">
        <v>29.62</v>
      </c>
      <c r="E2531" t="n">
        <v>3.36</v>
      </c>
    </row>
    <row r="2532">
      <c r="A2532" t="inlineStr">
        <is>
          <t>002596</t>
        </is>
      </c>
      <c r="B2532" t="n">
        <v>0.000707912957467853</v>
      </c>
      <c r="C2532" t="n">
        <v>3.3203125</v>
      </c>
      <c r="D2532" t="n">
        <v>5.055</v>
      </c>
      <c r="E2532" t="n">
        <v>1.34</v>
      </c>
    </row>
    <row r="2533">
      <c r="A2533" t="inlineStr">
        <is>
          <t>002987</t>
        </is>
      </c>
      <c r="B2533" t="n">
        <v>0.005416458097198778</v>
      </c>
      <c r="C2533" t="n">
        <v>3.317757009345801</v>
      </c>
      <c r="D2533" t="n">
        <v>43.231</v>
      </c>
      <c r="E2533" t="n">
        <v>2.22</v>
      </c>
    </row>
    <row r="2534">
      <c r="A2534" t="inlineStr">
        <is>
          <t>002247</t>
        </is>
      </c>
      <c r="B2534" t="n">
        <v>0.0001068965517241377</v>
      </c>
      <c r="C2534" t="n">
        <v>3.314917127071837</v>
      </c>
      <c r="D2534" t="n">
        <v>1.856</v>
      </c>
      <c r="E2534" t="n">
        <v>2.18</v>
      </c>
    </row>
    <row r="2535">
      <c r="A2535" t="inlineStr">
        <is>
          <t>002649</t>
        </is>
      </c>
      <c r="B2535" t="n">
        <v>0.00131735310269083</v>
      </c>
      <c r="C2535" t="n">
        <v>3.31125827814569</v>
      </c>
      <c r="D2535" t="n">
        <v>9.105</v>
      </c>
      <c r="E2535" t="n">
        <v>1.99</v>
      </c>
    </row>
    <row r="2536">
      <c r="A2536" t="inlineStr">
        <is>
          <t>300474</t>
        </is>
      </c>
      <c r="B2536" t="n">
        <v>0.01028078892884385</v>
      </c>
      <c r="C2536" t="n">
        <v>3.310878601117961</v>
      </c>
      <c r="D2536" t="n">
        <v>73.41600000000001</v>
      </c>
      <c r="E2536" t="n">
        <v>3.41</v>
      </c>
    </row>
    <row r="2537">
      <c r="A2537" t="inlineStr">
        <is>
          <t>000533</t>
        </is>
      </c>
      <c r="B2537" t="n">
        <v>0.0002347905282331509</v>
      </c>
      <c r="C2537" t="n">
        <v>3.308823529411753</v>
      </c>
      <c r="D2537" t="n">
        <v>2.745</v>
      </c>
      <c r="E2537" t="n">
        <v>0.8300000000000001</v>
      </c>
    </row>
    <row r="2538">
      <c r="A2538" t="inlineStr">
        <is>
          <t>002561</t>
        </is>
      </c>
      <c r="B2538" t="n">
        <v>0.0004417952944702535</v>
      </c>
      <c r="C2538" t="n">
        <v>3.303303303303307</v>
      </c>
      <c r="D2538" t="n">
        <v>6.673</v>
      </c>
      <c r="E2538" t="n">
        <v>0.21</v>
      </c>
    </row>
    <row r="2539">
      <c r="A2539" t="inlineStr">
        <is>
          <t>000034</t>
        </is>
      </c>
      <c r="B2539" t="n">
        <v>0.003379229243411729</v>
      </c>
      <c r="C2539" t="n">
        <v>3.295454545454546</v>
      </c>
      <c r="D2539" t="n">
        <v>17.645</v>
      </c>
      <c r="E2539" t="n">
        <v>1.87</v>
      </c>
    </row>
    <row r="2540">
      <c r="A2540" t="inlineStr">
        <is>
          <t>300746</t>
        </is>
      </c>
      <c r="B2540" t="n">
        <v>0.001921179844326096</v>
      </c>
      <c r="C2540" t="n">
        <v>3.290129611166503</v>
      </c>
      <c r="D2540" t="n">
        <v>9.763999999999999</v>
      </c>
      <c r="E2540" t="n">
        <v>2.91</v>
      </c>
    </row>
    <row r="2541">
      <c r="A2541" t="inlineStr">
        <is>
          <t>002905</t>
        </is>
      </c>
      <c r="B2541" t="n">
        <v>0.001214243973703435</v>
      </c>
      <c r="C2541" t="n">
        <v>3.28738069989396</v>
      </c>
      <c r="D2541" t="n">
        <v>9.582999999999998</v>
      </c>
      <c r="E2541" t="n">
        <v>2.54</v>
      </c>
    </row>
    <row r="2542">
      <c r="A2542" t="inlineStr">
        <is>
          <t>000671</t>
        </is>
      </c>
      <c r="B2542" t="n">
        <v>0.0003445274439753166</v>
      </c>
      <c r="C2542" t="n">
        <v>3.284072249589487</v>
      </c>
      <c r="D2542" t="n">
        <v>6.157999999999999</v>
      </c>
      <c r="E2542" t="n">
        <v>0.5199999999999999</v>
      </c>
    </row>
    <row r="2543">
      <c r="A2543" t="inlineStr">
        <is>
          <t>300026</t>
        </is>
      </c>
      <c r="B2543" t="n">
        <v>0.000421332996718001</v>
      </c>
      <c r="C2543" t="n">
        <v>3.282828282828287</v>
      </c>
      <c r="D2543" t="n">
        <v>3.961</v>
      </c>
      <c r="E2543" t="n">
        <v>1.11</v>
      </c>
    </row>
    <row r="2544">
      <c r="A2544" t="inlineStr">
        <is>
          <t>000411</t>
        </is>
      </c>
      <c r="B2544" t="n">
        <v>0.001160458015267177</v>
      </c>
      <c r="C2544" t="n">
        <v>3.265940902021769</v>
      </c>
      <c r="D2544" t="n">
        <v>13.1</v>
      </c>
      <c r="E2544" t="n">
        <v>2.03</v>
      </c>
    </row>
    <row r="2545">
      <c r="A2545" t="inlineStr">
        <is>
          <t>000058</t>
        </is>
      </c>
      <c r="B2545" t="n">
        <v>0.0006597028447182451</v>
      </c>
      <c r="C2545" t="n">
        <v>3.260869565217406</v>
      </c>
      <c r="D2545" t="n">
        <v>5.519</v>
      </c>
      <c r="E2545" t="n">
        <v>0.7300000000000001</v>
      </c>
    </row>
    <row r="2546">
      <c r="A2546" t="inlineStr">
        <is>
          <t>002679</t>
        </is>
      </c>
      <c r="B2546" t="n">
        <v>0.002114753927791073</v>
      </c>
      <c r="C2546" t="n">
        <v>3.258655804480659</v>
      </c>
      <c r="D2546" t="n">
        <v>9.611000000000001</v>
      </c>
      <c r="E2546" t="n">
        <v>0.8799999999999999</v>
      </c>
    </row>
    <row r="2547">
      <c r="A2547" t="inlineStr">
        <is>
          <t>300086</t>
        </is>
      </c>
      <c r="B2547" t="n">
        <v>0.000797735849056603</v>
      </c>
      <c r="C2547" t="n">
        <v>3.256704980842917</v>
      </c>
      <c r="D2547" t="n">
        <v>5.3</v>
      </c>
      <c r="E2547" t="n">
        <v>2.92</v>
      </c>
    </row>
    <row r="2548">
      <c r="A2548" t="inlineStr">
        <is>
          <t>002861</t>
        </is>
      </c>
      <c r="B2548" t="n">
        <v>0.001355169937769265</v>
      </c>
      <c r="C2548" t="n">
        <v>3.249097472924189</v>
      </c>
      <c r="D2548" t="n">
        <v>16.712</v>
      </c>
      <c r="E2548" t="n">
        <v>0.78</v>
      </c>
    </row>
    <row r="2549">
      <c r="A2549" t="inlineStr">
        <is>
          <t>300497</t>
        </is>
      </c>
      <c r="B2549" t="n">
        <v>0.00213671950824976</v>
      </c>
      <c r="C2549" t="n">
        <v>3.248811410459584</v>
      </c>
      <c r="D2549" t="n">
        <v>12.364</v>
      </c>
      <c r="E2549" t="n">
        <v>1.19</v>
      </c>
    </row>
    <row r="2550">
      <c r="A2550" t="inlineStr">
        <is>
          <t>002919</t>
        </is>
      </c>
      <c r="B2550" t="n">
        <v>0.004217587698222015</v>
      </c>
      <c r="C2550" t="n">
        <v>3.244704821991884</v>
      </c>
      <c r="D2550" t="n">
        <v>45.782</v>
      </c>
      <c r="E2550" t="n">
        <v>1.78</v>
      </c>
    </row>
    <row r="2551">
      <c r="A2551" t="inlineStr">
        <is>
          <t>300659</t>
        </is>
      </c>
      <c r="B2551" t="n">
        <v>0.006012104701147223</v>
      </c>
      <c r="C2551" t="n">
        <v>3.243243243243255</v>
      </c>
      <c r="D2551" t="n">
        <v>36.523</v>
      </c>
      <c r="E2551" t="n">
        <v>3.54</v>
      </c>
    </row>
    <row r="2552">
      <c r="A2552" t="inlineStr">
        <is>
          <t>300554</t>
        </is>
      </c>
      <c r="B2552" t="n">
        <v>0.001837144825210951</v>
      </c>
      <c r="C2552" t="n">
        <v>3.23529411764707</v>
      </c>
      <c r="D2552" t="n">
        <v>17.421</v>
      </c>
      <c r="E2552" t="n">
        <v>9.66</v>
      </c>
    </row>
    <row r="2553">
      <c r="A2553" t="inlineStr">
        <is>
          <t>002024</t>
        </is>
      </c>
      <c r="B2553" t="n">
        <v>0.0006768242848803269</v>
      </c>
      <c r="C2553" t="n">
        <v>3.235294117647047</v>
      </c>
      <c r="D2553" t="n">
        <v>6.851999999999999</v>
      </c>
      <c r="E2553" t="n">
        <v>0.39</v>
      </c>
    </row>
    <row r="2554">
      <c r="A2554" t="inlineStr">
        <is>
          <t>300101</t>
        </is>
      </c>
      <c r="B2554" t="n">
        <v>0.001118300902963245</v>
      </c>
      <c r="C2554" t="n">
        <v>3.231939163498088</v>
      </c>
      <c r="D2554" t="n">
        <v>15.726</v>
      </c>
      <c r="E2554" t="n">
        <v>2.92</v>
      </c>
    </row>
    <row r="2555">
      <c r="A2555" t="inlineStr">
        <is>
          <t>002606</t>
        </is>
      </c>
      <c r="B2555" t="n">
        <v>0.0004965054198349773</v>
      </c>
      <c r="C2555" t="n">
        <v>3.231017770597733</v>
      </c>
      <c r="D2555" t="n">
        <v>6.180999999999999</v>
      </c>
      <c r="E2555" t="n">
        <v>1.23</v>
      </c>
    </row>
    <row r="2556">
      <c r="A2556" t="inlineStr">
        <is>
          <t>002375</t>
        </is>
      </c>
      <c r="B2556" t="n">
        <v>0.001452980850295076</v>
      </c>
      <c r="C2556" t="n">
        <v>3.22966507177036</v>
      </c>
      <c r="D2556" t="n">
        <v>8.303000000000001</v>
      </c>
      <c r="E2556" t="n">
        <v>0.8799999999999999</v>
      </c>
    </row>
    <row r="2557">
      <c r="A2557" t="inlineStr">
        <is>
          <t>000560</t>
        </is>
      </c>
      <c r="B2557" t="n">
        <v>0.0001748528624933116</v>
      </c>
      <c r="C2557" t="n">
        <v>3.2258064516129</v>
      </c>
      <c r="D2557" t="n">
        <v>3.738</v>
      </c>
      <c r="E2557" t="n">
        <v>0.76</v>
      </c>
    </row>
    <row r="2558">
      <c r="A2558" t="inlineStr">
        <is>
          <t>000958</t>
        </is>
      </c>
      <c r="B2558" t="n">
        <v>0.0003385093167701859</v>
      </c>
      <c r="C2558" t="n">
        <v>3.217821782178221</v>
      </c>
      <c r="D2558" t="n">
        <v>4.025</v>
      </c>
      <c r="E2558" t="n">
        <v>0.5700000000000001</v>
      </c>
    </row>
    <row r="2559">
      <c r="A2559" t="inlineStr">
        <is>
          <t>002264</t>
        </is>
      </c>
      <c r="B2559" t="n">
        <v>0.0002019512195121957</v>
      </c>
      <c r="C2559" t="n">
        <v>3.217821782178221</v>
      </c>
      <c r="D2559" t="n">
        <v>4.1</v>
      </c>
      <c r="E2559" t="n">
        <v>0.53</v>
      </c>
    </row>
    <row r="2560">
      <c r="A2560" t="inlineStr">
        <is>
          <t>002593</t>
        </is>
      </c>
      <c r="B2560" t="n">
        <v>0.0002937961595273264</v>
      </c>
      <c r="C2560" t="n">
        <v>3.216374269005851</v>
      </c>
      <c r="D2560" t="n">
        <v>3.385</v>
      </c>
      <c r="E2560" t="n">
        <v>1.02</v>
      </c>
    </row>
    <row r="2561">
      <c r="A2561" t="inlineStr">
        <is>
          <t>300270</t>
        </is>
      </c>
      <c r="B2561" t="n">
        <v>0.001067853509664294</v>
      </c>
      <c r="C2561" t="n">
        <v>3.212851405622486</v>
      </c>
      <c r="D2561" t="n">
        <v>4.914999999999999</v>
      </c>
      <c r="E2561" t="n">
        <v>1.21</v>
      </c>
    </row>
    <row r="2562">
      <c r="A2562" t="inlineStr">
        <is>
          <t>000532</t>
        </is>
      </c>
      <c r="B2562" t="n">
        <v>0.0008146351163253124</v>
      </c>
      <c r="C2562" t="n">
        <v>3.203203203203198</v>
      </c>
      <c r="D2562" t="n">
        <v>10.058</v>
      </c>
      <c r="E2562" t="n">
        <v>0.5700000000000001</v>
      </c>
    </row>
    <row r="2563">
      <c r="A2563" t="inlineStr">
        <is>
          <t>002315</t>
        </is>
      </c>
      <c r="B2563" t="n">
        <v>0.003073921008675036</v>
      </c>
      <c r="C2563" t="n">
        <v>3.200449185850651</v>
      </c>
      <c r="D2563" t="n">
        <v>18.559</v>
      </c>
      <c r="E2563" t="n">
        <v>6.09</v>
      </c>
    </row>
    <row r="2564">
      <c r="A2564" t="inlineStr">
        <is>
          <t>002180</t>
        </is>
      </c>
      <c r="B2564" t="n">
        <v>0.002458965030811497</v>
      </c>
      <c r="C2564" t="n">
        <v>3.17757009345796</v>
      </c>
      <c r="D2564" t="n">
        <v>26.938</v>
      </c>
      <c r="E2564" t="n">
        <v>0.8899999999999999</v>
      </c>
    </row>
    <row r="2565">
      <c r="A2565" t="inlineStr">
        <is>
          <t>002639</t>
        </is>
      </c>
      <c r="B2565" t="n">
        <v>0.0005182331158525833</v>
      </c>
      <c r="C2565" t="n">
        <v>3.174603174603163</v>
      </c>
      <c r="D2565" t="n">
        <v>5.671000000000001</v>
      </c>
      <c r="E2565" t="n">
        <v>1.11</v>
      </c>
    </row>
    <row r="2566">
      <c r="A2566" t="inlineStr">
        <is>
          <t>300171</t>
        </is>
      </c>
      <c r="B2566" t="n">
        <v>0.002711426265421421</v>
      </c>
      <c r="C2566" t="n">
        <v>3.16796174536762</v>
      </c>
      <c r="D2566" t="n">
        <v>17.346</v>
      </c>
      <c r="E2566" t="n">
        <v>2.42</v>
      </c>
    </row>
    <row r="2567">
      <c r="A2567" t="inlineStr">
        <is>
          <t>002541</t>
        </is>
      </c>
      <c r="B2567" t="n">
        <v>0.02071554842750584</v>
      </c>
      <c r="C2567" t="n">
        <v>3.167330677290825</v>
      </c>
      <c r="D2567" t="n">
        <v>52.687</v>
      </c>
      <c r="E2567" t="n">
        <v>2</v>
      </c>
    </row>
    <row r="2568">
      <c r="A2568" t="inlineStr">
        <is>
          <t>002176</t>
        </is>
      </c>
      <c r="B2568" t="n">
        <v>0.002746515837104072</v>
      </c>
      <c r="C2568" t="n">
        <v>3.163444639718804</v>
      </c>
      <c r="D2568" t="n">
        <v>5.525</v>
      </c>
      <c r="E2568" t="n">
        <v>4.14</v>
      </c>
    </row>
    <row r="2569">
      <c r="A2569" t="inlineStr">
        <is>
          <t>000421</t>
        </is>
      </c>
      <c r="B2569" t="n">
        <v>0.0006616827967608136</v>
      </c>
      <c r="C2569" t="n">
        <v>3.162055335968383</v>
      </c>
      <c r="D2569" t="n">
        <v>5.063000000000001</v>
      </c>
      <c r="E2569" t="n">
        <v>0.9100000000000001</v>
      </c>
    </row>
    <row r="2570">
      <c r="A2570" t="inlineStr">
        <is>
          <t>002388</t>
        </is>
      </c>
      <c r="B2570" t="n">
        <v>0.001082721944866507</v>
      </c>
      <c r="C2570" t="n">
        <v>3.157894736842115</v>
      </c>
      <c r="D2570" t="n">
        <v>4.607</v>
      </c>
      <c r="E2570" t="n">
        <v>0.9400000000000001</v>
      </c>
    </row>
    <row r="2571">
      <c r="A2571" t="inlineStr">
        <is>
          <t>300236</t>
        </is>
      </c>
      <c r="B2571" t="n">
        <v>0.004830339555725962</v>
      </c>
      <c r="C2571" t="n">
        <v>3.15586605637197</v>
      </c>
      <c r="D2571" t="n">
        <v>41.73099999999999</v>
      </c>
      <c r="E2571" t="n">
        <v>1.79</v>
      </c>
    </row>
    <row r="2572">
      <c r="A2572" t="inlineStr">
        <is>
          <t>002209</t>
        </is>
      </c>
      <c r="B2572" t="n">
        <v>0.001028270649631095</v>
      </c>
      <c r="C2572" t="n">
        <v>3.152364273204888</v>
      </c>
      <c r="D2572" t="n">
        <v>5.557</v>
      </c>
      <c r="E2572" t="n">
        <v>1.8</v>
      </c>
    </row>
    <row r="2573">
      <c r="A2573" t="inlineStr">
        <is>
          <t>002724</t>
        </is>
      </c>
      <c r="B2573" t="n">
        <v>0.00153891472868217</v>
      </c>
      <c r="C2573" t="n">
        <v>3.148425787106457</v>
      </c>
      <c r="D2573" t="n">
        <v>6.45</v>
      </c>
      <c r="E2573" t="n">
        <v>0.89</v>
      </c>
    </row>
    <row r="2574">
      <c r="A2574" t="inlineStr">
        <is>
          <t>300249</t>
        </is>
      </c>
      <c r="B2574" t="n">
        <v>0.0001496785505552308</v>
      </c>
      <c r="C2574" t="n">
        <v>3.148425787106457</v>
      </c>
      <c r="D2574" t="n">
        <v>6.843999999999999</v>
      </c>
      <c r="E2574" t="n">
        <v>1.23</v>
      </c>
    </row>
    <row r="2575">
      <c r="A2575" t="inlineStr">
        <is>
          <t>002222</t>
        </is>
      </c>
      <c r="B2575" t="n">
        <v>0.001716104655886892</v>
      </c>
      <c r="C2575" t="n">
        <v>3.147699757869238</v>
      </c>
      <c r="D2575" t="n">
        <v>12.307</v>
      </c>
      <c r="E2575" t="n">
        <v>1.66</v>
      </c>
    </row>
    <row r="2576">
      <c r="A2576" t="inlineStr">
        <is>
          <t>000505</t>
        </is>
      </c>
      <c r="B2576" t="n">
        <v>0.001015186246418338</v>
      </c>
      <c r="C2576" t="n">
        <v>3.142857142857136</v>
      </c>
      <c r="D2576" t="n">
        <v>6.98</v>
      </c>
      <c r="E2576" t="n">
        <v>1.84</v>
      </c>
    </row>
    <row r="2577">
      <c r="A2577" t="inlineStr">
        <is>
          <t>000593</t>
        </is>
      </c>
      <c r="B2577" t="n">
        <v>0.0005127486437613026</v>
      </c>
      <c r="C2577" t="n">
        <v>3.125</v>
      </c>
      <c r="D2577" t="n">
        <v>4.423999999999999</v>
      </c>
      <c r="E2577" t="n">
        <v>1.42</v>
      </c>
    </row>
    <row r="2578">
      <c r="A2578" t="inlineStr">
        <is>
          <t>002354</t>
        </is>
      </c>
      <c r="B2578" t="n">
        <v>0.0001481579946828717</v>
      </c>
      <c r="C2578" t="n">
        <v>3.125</v>
      </c>
      <c r="D2578" t="n">
        <v>2.633</v>
      </c>
      <c r="E2578" t="n">
        <v>0.4199999999999999</v>
      </c>
    </row>
    <row r="2579">
      <c r="A2579" t="inlineStr">
        <is>
          <t>002876</t>
        </is>
      </c>
      <c r="B2579" t="n">
        <v>0.005787796328098719</v>
      </c>
      <c r="C2579" t="n">
        <v>3.121142655616294</v>
      </c>
      <c r="D2579" t="n">
        <v>56.483</v>
      </c>
      <c r="E2579" t="n">
        <v>2.5</v>
      </c>
    </row>
    <row r="2580">
      <c r="A2580" t="inlineStr">
        <is>
          <t>002737</t>
        </is>
      </c>
      <c r="B2580" t="n">
        <v>0.001143991383289735</v>
      </c>
      <c r="C2580" t="n">
        <v>3.105590062111796</v>
      </c>
      <c r="D2580" t="n">
        <v>12.998</v>
      </c>
      <c r="E2580" t="n">
        <v>0.62</v>
      </c>
    </row>
    <row r="2581">
      <c r="A2581" t="inlineStr">
        <is>
          <t>300715</t>
        </is>
      </c>
      <c r="B2581" t="n">
        <v>0.003288383224622409</v>
      </c>
      <c r="C2581" t="n">
        <v>3.09959349593496</v>
      </c>
      <c r="D2581" t="n">
        <v>40.321</v>
      </c>
      <c r="E2581" t="n">
        <v>1.63</v>
      </c>
    </row>
    <row r="2582">
      <c r="A2582" t="inlineStr">
        <is>
          <t>300269</t>
        </is>
      </c>
      <c r="B2582" t="n">
        <v>0.0009453367056591843</v>
      </c>
      <c r="C2582" t="n">
        <v>3.095975232198156</v>
      </c>
      <c r="D2582" t="n">
        <v>3.163</v>
      </c>
      <c r="E2582" t="n">
        <v>2.81</v>
      </c>
    </row>
    <row r="2583">
      <c r="A2583" t="inlineStr">
        <is>
          <t>300802</t>
        </is>
      </c>
      <c r="B2583" t="n">
        <v>0.005373427633240727</v>
      </c>
      <c r="C2583" t="n">
        <v>3.095238095238106</v>
      </c>
      <c r="D2583" t="n">
        <v>39.59</v>
      </c>
      <c r="E2583" t="n">
        <v>8.929999999999998</v>
      </c>
    </row>
    <row r="2584">
      <c r="A2584" t="inlineStr">
        <is>
          <t>002796</t>
        </is>
      </c>
      <c r="B2584" t="n">
        <v>0.00225595667870036</v>
      </c>
      <c r="C2584" t="n">
        <v>3.094606542882405</v>
      </c>
      <c r="D2584" t="n">
        <v>11.08</v>
      </c>
      <c r="E2584" t="n">
        <v>2.06</v>
      </c>
    </row>
    <row r="2585">
      <c r="A2585" t="inlineStr">
        <is>
          <t>000868</t>
        </is>
      </c>
      <c r="B2585" t="n">
        <v>0.0003033946251768035</v>
      </c>
      <c r="C2585" t="n">
        <v>3.08988764044944</v>
      </c>
      <c r="D2585" t="n">
        <v>3.535</v>
      </c>
      <c r="E2585" t="n">
        <v>1.08</v>
      </c>
    </row>
    <row r="2586">
      <c r="A2586" t="inlineStr">
        <is>
          <t>300528</t>
        </is>
      </c>
      <c r="B2586" t="n">
        <v>0.001015469613259668</v>
      </c>
      <c r="C2586" t="n">
        <v>3.08747855917666</v>
      </c>
      <c r="D2586" t="n">
        <v>5.792</v>
      </c>
      <c r="E2586" t="n">
        <v>2.22</v>
      </c>
    </row>
    <row r="2587">
      <c r="A2587" t="inlineStr">
        <is>
          <t>000910</t>
        </is>
      </c>
      <c r="B2587" t="n">
        <v>0.001261933797909408</v>
      </c>
      <c r="C2587" t="n">
        <v>3.085026335590668</v>
      </c>
      <c r="D2587" t="n">
        <v>13.776</v>
      </c>
      <c r="E2587" t="n">
        <v>2.72</v>
      </c>
    </row>
    <row r="2588">
      <c r="A2588" t="inlineStr">
        <is>
          <t>300504</t>
        </is>
      </c>
      <c r="B2588" t="n">
        <v>0.001867995078269192</v>
      </c>
      <c r="C2588" t="n">
        <v>3.063308373042894</v>
      </c>
      <c r="D2588" t="n">
        <v>14.629</v>
      </c>
      <c r="E2588" t="n">
        <v>1.97</v>
      </c>
    </row>
    <row r="2589">
      <c r="A2589" t="inlineStr">
        <is>
          <t>000402</t>
        </is>
      </c>
      <c r="B2589" t="n">
        <v>0.0001554655870445339</v>
      </c>
      <c r="C2589" t="n">
        <v>3.061224489795911</v>
      </c>
      <c r="D2589" t="n">
        <v>5.928</v>
      </c>
      <c r="E2589" t="n">
        <v>0.2</v>
      </c>
    </row>
    <row r="2590">
      <c r="A2590" t="inlineStr">
        <is>
          <t>000513</t>
        </is>
      </c>
      <c r="B2590" t="n">
        <v>0.002559845990585284</v>
      </c>
      <c r="C2590" t="n">
        <v>3.059273422562137</v>
      </c>
      <c r="D2590" t="n">
        <v>36.751</v>
      </c>
      <c r="E2590" t="n">
        <v>1.25</v>
      </c>
    </row>
    <row r="2591">
      <c r="A2591" t="inlineStr">
        <is>
          <t>300205</t>
        </is>
      </c>
      <c r="B2591" t="n">
        <v>0.0009908369593038132</v>
      </c>
      <c r="C2591" t="n">
        <v>3.0534351145038</v>
      </c>
      <c r="D2591" t="n">
        <v>7.814</v>
      </c>
      <c r="E2591" t="n">
        <v>0.8299999999999998</v>
      </c>
    </row>
    <row r="2592">
      <c r="A2592" t="inlineStr">
        <is>
          <t>002933</t>
        </is>
      </c>
      <c r="B2592" t="n">
        <v>0.00245787240269242</v>
      </c>
      <c r="C2592" t="n">
        <v>3.032490974729241</v>
      </c>
      <c r="D2592" t="n">
        <v>27.336</v>
      </c>
      <c r="E2592" t="n">
        <v>1.34</v>
      </c>
    </row>
    <row r="2593">
      <c r="A2593" t="inlineStr">
        <is>
          <t>300842</t>
        </is>
      </c>
      <c r="B2593" t="n">
        <v>0.007533769672638756</v>
      </c>
      <c r="C2593" t="n">
        <v>3.015605229860818</v>
      </c>
      <c r="D2593" t="n">
        <v>46.82899999999999</v>
      </c>
      <c r="E2593" t="n">
        <v>4.97</v>
      </c>
    </row>
    <row r="2594">
      <c r="A2594" t="inlineStr">
        <is>
          <t>002629</t>
        </is>
      </c>
      <c r="B2594" t="n">
        <v>0.0001163884673748101</v>
      </c>
      <c r="C2594" t="n">
        <v>3.015075376884413</v>
      </c>
      <c r="D2594" t="n">
        <v>1.977</v>
      </c>
      <c r="E2594" t="n">
        <v>0.41</v>
      </c>
    </row>
    <row r="2595">
      <c r="A2595" t="inlineStr">
        <is>
          <t>300048</t>
        </is>
      </c>
      <c r="B2595" t="n">
        <v>0.0005851891891891894</v>
      </c>
      <c r="C2595" t="n">
        <v>3.010752688172036</v>
      </c>
      <c r="D2595" t="n">
        <v>4.624999999999999</v>
      </c>
      <c r="E2595" t="n">
        <v>0.9100000000000001</v>
      </c>
    </row>
    <row r="2596">
      <c r="A2596" t="inlineStr">
        <is>
          <t>300838</t>
        </is>
      </c>
      <c r="B2596" t="n">
        <v>0.001748120764017252</v>
      </c>
      <c r="C2596" t="n">
        <v>3.007980356046658</v>
      </c>
      <c r="D2596" t="n">
        <v>16.23</v>
      </c>
      <c r="E2596" t="n">
        <v>1.99</v>
      </c>
    </row>
    <row r="2597">
      <c r="A2597" t="inlineStr">
        <is>
          <t>002637</t>
        </is>
      </c>
      <c r="B2597" t="n">
        <v>0.004222770700636947</v>
      </c>
      <c r="C2597" t="n">
        <v>3.002309468822184</v>
      </c>
      <c r="D2597" t="n">
        <v>12.56</v>
      </c>
      <c r="E2597" t="n">
        <v>2.27</v>
      </c>
    </row>
    <row r="2598">
      <c r="A2598" t="inlineStr">
        <is>
          <t>002294</t>
        </is>
      </c>
      <c r="B2598" t="n">
        <v>0.002833829370333095</v>
      </c>
      <c r="C2598" t="n">
        <v>2.999734536766652</v>
      </c>
      <c r="D2598" t="n">
        <v>37.76600000000001</v>
      </c>
      <c r="E2598" t="n">
        <v>0.6699999999999999</v>
      </c>
    </row>
    <row r="2599">
      <c r="A2599" t="inlineStr">
        <is>
          <t>002317</t>
        </is>
      </c>
      <c r="B2599" t="n">
        <v>0.001230616583982989</v>
      </c>
      <c r="C2599" t="n">
        <v>2.994011976047894</v>
      </c>
      <c r="D2599" t="n">
        <v>8.465999999999999</v>
      </c>
      <c r="E2599" t="n">
        <v>2.07</v>
      </c>
    </row>
    <row r="2600">
      <c r="A2600" t="inlineStr">
        <is>
          <t>002022</t>
        </is>
      </c>
      <c r="B2600" t="n">
        <v>0.0007385919999999973</v>
      </c>
      <c r="C2600" t="n">
        <v>2.992843201040984</v>
      </c>
      <c r="D2600" t="n">
        <v>15.625</v>
      </c>
      <c r="E2600" t="n">
        <v>1.7</v>
      </c>
    </row>
    <row r="2601">
      <c r="A2601" t="inlineStr">
        <is>
          <t>002050</t>
        </is>
      </c>
      <c r="B2601" t="n">
        <v>0.001718403688687495</v>
      </c>
      <c r="C2601" t="n">
        <v>2.992518703241909</v>
      </c>
      <c r="D2601" t="n">
        <v>25.158</v>
      </c>
      <c r="E2601" t="n">
        <v>1.04</v>
      </c>
    </row>
    <row r="2602">
      <c r="A2602" t="inlineStr">
        <is>
          <t>300046</t>
        </is>
      </c>
      <c r="B2602" t="n">
        <v>0.002763658838071695</v>
      </c>
      <c r="C2602" t="n">
        <v>2.98255486775465</v>
      </c>
      <c r="D2602" t="n">
        <v>17.798</v>
      </c>
      <c r="E2602" t="n">
        <v>4.42</v>
      </c>
    </row>
    <row r="2603">
      <c r="A2603" t="inlineStr">
        <is>
          <t>300579</t>
        </is>
      </c>
      <c r="B2603" t="n">
        <v>0.01630763117915156</v>
      </c>
      <c r="C2603" t="n">
        <v>2.980713033313864</v>
      </c>
      <c r="D2603" t="n">
        <v>34.22799999999999</v>
      </c>
      <c r="E2603" t="n">
        <v>2.15</v>
      </c>
    </row>
    <row r="2604">
      <c r="A2604" t="inlineStr">
        <is>
          <t>002243</t>
        </is>
      </c>
      <c r="B2604" t="n">
        <v>0.002178889716048073</v>
      </c>
      <c r="C2604" t="n">
        <v>2.980472764645414</v>
      </c>
      <c r="D2604" t="n">
        <v>9.403</v>
      </c>
      <c r="E2604" t="n">
        <v>0.7699999999999999</v>
      </c>
    </row>
    <row r="2605">
      <c r="A2605" t="inlineStr">
        <is>
          <t>000965</t>
        </is>
      </c>
      <c r="B2605" t="n">
        <v>0.0003091756807161511</v>
      </c>
      <c r="C2605" t="n">
        <v>2.973977695167296</v>
      </c>
      <c r="D2605" t="n">
        <v>2.681</v>
      </c>
      <c r="E2605" t="n">
        <v>0.42</v>
      </c>
    </row>
    <row r="2606">
      <c r="A2606" t="inlineStr">
        <is>
          <t>002584</t>
        </is>
      </c>
      <c r="B2606" t="n">
        <v>0.0006867364094900062</v>
      </c>
      <c r="C2606" t="n">
        <v>2.973977695167296</v>
      </c>
      <c r="D2606" t="n">
        <v>5.353</v>
      </c>
      <c r="E2606" t="n">
        <v>3.65</v>
      </c>
    </row>
    <row r="2607">
      <c r="A2607" t="inlineStr">
        <is>
          <t>002692</t>
        </is>
      </c>
      <c r="B2607" t="n">
        <v>8.440502586844038e-05</v>
      </c>
      <c r="C2607" t="n">
        <v>2.973977695167296</v>
      </c>
      <c r="D2607" t="n">
        <v>2.706</v>
      </c>
      <c r="E2607" t="n">
        <v>0.19</v>
      </c>
    </row>
    <row r="2608">
      <c r="A2608" t="inlineStr">
        <is>
          <t>002224</t>
        </is>
      </c>
      <c r="B2608" t="n">
        <v>0.0003406530911759311</v>
      </c>
      <c r="C2608" t="n">
        <v>2.962962962962945</v>
      </c>
      <c r="D2608" t="n">
        <v>5.451</v>
      </c>
      <c r="E2608" t="n">
        <v>0.8300000000000001</v>
      </c>
    </row>
    <row r="2609">
      <c r="A2609" t="inlineStr">
        <is>
          <t>002169</t>
        </is>
      </c>
      <c r="B2609" t="n">
        <v>0.0008891688840194078</v>
      </c>
      <c r="C2609" t="n">
        <v>2.959501557632405</v>
      </c>
      <c r="D2609" t="n">
        <v>6.389</v>
      </c>
      <c r="E2609" t="n">
        <v>1.07</v>
      </c>
    </row>
    <row r="2610">
      <c r="A2610" t="inlineStr">
        <is>
          <t>000620</t>
        </is>
      </c>
      <c r="B2610" t="n">
        <v>0.0003215676485272095</v>
      </c>
      <c r="C2610" t="n">
        <v>2.955665024630538</v>
      </c>
      <c r="D2610" t="n">
        <v>2.003000000000001</v>
      </c>
      <c r="E2610" t="n">
        <v>0.72</v>
      </c>
    </row>
    <row r="2611">
      <c r="A2611" t="inlineStr">
        <is>
          <t>300662</t>
        </is>
      </c>
      <c r="B2611" t="n">
        <v>0.002328020062909123</v>
      </c>
      <c r="C2611" t="n">
        <v>2.934690415606434</v>
      </c>
      <c r="D2611" t="n">
        <v>58.81500000000001</v>
      </c>
      <c r="E2611" t="n">
        <v>0.82</v>
      </c>
    </row>
    <row r="2612">
      <c r="A2612" t="inlineStr">
        <is>
          <t>000547</t>
        </is>
      </c>
      <c r="B2612" t="n">
        <v>0.0008298314194967012</v>
      </c>
      <c r="C2612" t="n">
        <v>2.932692307692308</v>
      </c>
      <c r="D2612" t="n">
        <v>20.465</v>
      </c>
      <c r="E2612" t="n">
        <v>4.67</v>
      </c>
    </row>
    <row r="2613">
      <c r="A2613" t="inlineStr">
        <is>
          <t>002942</t>
        </is>
      </c>
      <c r="B2613" t="n">
        <v>0.00427832899187434</v>
      </c>
      <c r="C2613" t="n">
        <v>2.927756653992386</v>
      </c>
      <c r="D2613" t="n">
        <v>25.721</v>
      </c>
      <c r="E2613" t="n">
        <v>1.79</v>
      </c>
    </row>
    <row r="2614">
      <c r="A2614" t="inlineStr">
        <is>
          <t>002751</t>
        </is>
      </c>
      <c r="B2614" t="n">
        <v>0.001492020966802563</v>
      </c>
      <c r="C2614" t="n">
        <v>2.923976608187129</v>
      </c>
      <c r="D2614" t="n">
        <v>17.17</v>
      </c>
      <c r="E2614" t="n">
        <v>1.6</v>
      </c>
    </row>
    <row r="2615">
      <c r="A2615" t="inlineStr">
        <is>
          <t>300169</t>
        </is>
      </c>
      <c r="B2615" t="n">
        <v>0.001730174395025012</v>
      </c>
      <c r="C2615" t="n">
        <v>2.908587257617734</v>
      </c>
      <c r="D2615" t="n">
        <v>7.397</v>
      </c>
      <c r="E2615" t="n">
        <v>6.73</v>
      </c>
    </row>
    <row r="2616">
      <c r="A2616" t="inlineStr">
        <is>
          <t>000838</t>
        </is>
      </c>
      <c r="B2616" t="n">
        <v>0.0001939457202505218</v>
      </c>
      <c r="C2616" t="n">
        <v>2.904564315352687</v>
      </c>
      <c r="D2616" t="n">
        <v>2.395</v>
      </c>
      <c r="E2616" t="n">
        <v>0.4</v>
      </c>
    </row>
    <row r="2617">
      <c r="A2617" t="inlineStr">
        <is>
          <t>000515</t>
        </is>
      </c>
      <c r="B2617" t="n">
        <v>0.0003921892478778716</v>
      </c>
      <c r="C2617" t="n">
        <v>2.893674293405102</v>
      </c>
      <c r="D2617" t="n">
        <v>15.197</v>
      </c>
      <c r="E2617" t="n">
        <v>0</v>
      </c>
    </row>
    <row r="2618">
      <c r="A2618" t="inlineStr">
        <is>
          <t>300134</t>
        </is>
      </c>
      <c r="B2618" t="n">
        <v>0.001022551062942894</v>
      </c>
      <c r="C2618" t="n">
        <v>2.892561983471076</v>
      </c>
      <c r="D2618" t="n">
        <v>9.596</v>
      </c>
      <c r="E2618" t="n">
        <v>0.75</v>
      </c>
    </row>
    <row r="2619">
      <c r="A2619" t="inlineStr">
        <is>
          <t>300066</t>
        </is>
      </c>
      <c r="B2619" t="n">
        <v>0.0008379072969251942</v>
      </c>
      <c r="C2619" t="n">
        <v>2.882483370288247</v>
      </c>
      <c r="D2619" t="n">
        <v>4.358000000000001</v>
      </c>
      <c r="E2619" t="n">
        <v>0.9400000000000001</v>
      </c>
    </row>
    <row r="2620">
      <c r="A2620" t="inlineStr">
        <is>
          <t>300612</t>
        </is>
      </c>
      <c r="B2620" t="n">
        <v>0.005591167023554602</v>
      </c>
      <c r="C2620" t="n">
        <v>2.872062663185382</v>
      </c>
      <c r="D2620" t="n">
        <v>14.944</v>
      </c>
      <c r="E2620" t="n">
        <v>4.05</v>
      </c>
    </row>
    <row r="2621">
      <c r="A2621" t="inlineStr">
        <is>
          <t>002963</t>
        </is>
      </c>
      <c r="B2621" t="n">
        <v>0.001217202889034798</v>
      </c>
      <c r="C2621" t="n">
        <v>2.866449511400648</v>
      </c>
      <c r="D2621" t="n">
        <v>15.23</v>
      </c>
      <c r="E2621" t="n">
        <v>1.48</v>
      </c>
    </row>
    <row r="2622">
      <c r="A2622" t="inlineStr">
        <is>
          <t>000668</t>
        </is>
      </c>
      <c r="B2622" t="n">
        <v>0.001009316770186335</v>
      </c>
      <c r="C2622" t="n">
        <v>2.857142857142869</v>
      </c>
      <c r="D2622" t="n">
        <v>12.88</v>
      </c>
      <c r="E2622" t="n">
        <v>0.5600000000000001</v>
      </c>
    </row>
    <row r="2623">
      <c r="A2623" t="inlineStr">
        <is>
          <t>300810</t>
        </is>
      </c>
      <c r="B2623" t="n">
        <v>0.002650176814762426</v>
      </c>
      <c r="C2623" t="n">
        <v>2.857142857142847</v>
      </c>
      <c r="D2623" t="n">
        <v>31.106</v>
      </c>
      <c r="E2623" t="n">
        <v>0.8699999999999999</v>
      </c>
    </row>
    <row r="2624">
      <c r="A2624" t="inlineStr">
        <is>
          <t>300174</t>
        </is>
      </c>
      <c r="B2624" t="n">
        <v>0.001034866145766619</v>
      </c>
      <c r="C2624" t="n">
        <v>2.848101265822778</v>
      </c>
      <c r="D2624" t="n">
        <v>15.614</v>
      </c>
      <c r="E2624" t="n">
        <v>0.33</v>
      </c>
    </row>
    <row r="2625">
      <c r="A2625" t="inlineStr">
        <is>
          <t>300501</t>
        </is>
      </c>
      <c r="B2625" t="n">
        <v>0.001997947252176171</v>
      </c>
      <c r="C2625" t="n">
        <v>2.844214608920481</v>
      </c>
      <c r="D2625" t="n">
        <v>15.394</v>
      </c>
      <c r="E2625" t="n">
        <v>1.87</v>
      </c>
    </row>
    <row r="2626">
      <c r="A2626" t="inlineStr">
        <is>
          <t>300283</t>
        </is>
      </c>
      <c r="B2626" t="n">
        <v>0.001819906958712929</v>
      </c>
      <c r="C2626" t="n">
        <v>2.835538752362954</v>
      </c>
      <c r="D2626" t="n">
        <v>5.159000000000001</v>
      </c>
      <c r="E2626" t="n">
        <v>7.17</v>
      </c>
    </row>
    <row r="2627">
      <c r="A2627" t="inlineStr">
        <is>
          <t>000042</t>
        </is>
      </c>
      <c r="B2627" t="n">
        <v>0.0002920242537313432</v>
      </c>
      <c r="C2627" t="n">
        <v>2.833530106257376</v>
      </c>
      <c r="D2627" t="n">
        <v>8.575999999999999</v>
      </c>
      <c r="E2627" t="n">
        <v>0.07000000000000001</v>
      </c>
    </row>
    <row r="2628">
      <c r="A2628" t="inlineStr">
        <is>
          <t>000539</t>
        </is>
      </c>
      <c r="B2628" t="n">
        <v>0.0001378225120499006</v>
      </c>
      <c r="C2628" t="n">
        <v>2.832861189801705</v>
      </c>
      <c r="D2628" t="n">
        <v>3.527</v>
      </c>
      <c r="E2628" t="n">
        <v>0.18</v>
      </c>
    </row>
    <row r="2629">
      <c r="A2629" t="inlineStr">
        <is>
          <t>002681</t>
        </is>
      </c>
      <c r="B2629" t="n">
        <v>0.0004270159639787155</v>
      </c>
      <c r="C2629" t="n">
        <v>2.828282828282824</v>
      </c>
      <c r="D2629" t="n">
        <v>4.886</v>
      </c>
      <c r="E2629" t="n">
        <v>1.79</v>
      </c>
    </row>
    <row r="2630">
      <c r="A2630" t="inlineStr">
        <is>
          <t>000998</t>
        </is>
      </c>
      <c r="B2630" t="n">
        <v>0.003440287153112612</v>
      </c>
      <c r="C2630" t="n">
        <v>2.821486706456855</v>
      </c>
      <c r="D2630" t="n">
        <v>18.666</v>
      </c>
      <c r="E2630" t="n">
        <v>3.72</v>
      </c>
    </row>
    <row r="2631">
      <c r="A2631" t="inlineStr">
        <is>
          <t>002855</t>
        </is>
      </c>
      <c r="B2631" t="n">
        <v>0.001001426307448496</v>
      </c>
      <c r="C2631" t="n">
        <v>2.797927461139893</v>
      </c>
      <c r="D2631" t="n">
        <v>9.465</v>
      </c>
      <c r="E2631" t="n">
        <v>0.6500000000000001</v>
      </c>
    </row>
    <row r="2632">
      <c r="A2632" t="inlineStr">
        <is>
          <t>002256</t>
        </is>
      </c>
      <c r="B2632" t="n">
        <v>0.0001146276595744683</v>
      </c>
      <c r="C2632" t="n">
        <v>2.797202797202791</v>
      </c>
      <c r="D2632" t="n">
        <v>1.504</v>
      </c>
      <c r="E2632" t="n">
        <v>3.98</v>
      </c>
    </row>
    <row r="2633">
      <c r="A2633" t="inlineStr">
        <is>
          <t>002644</t>
        </is>
      </c>
      <c r="B2633" t="n">
        <v>0.0005316411883472737</v>
      </c>
      <c r="C2633" t="n">
        <v>2.790014684287812</v>
      </c>
      <c r="D2633" t="n">
        <v>6.934</v>
      </c>
      <c r="E2633" t="n">
        <v>0.41</v>
      </c>
    </row>
    <row r="2634">
      <c r="A2634" t="inlineStr">
        <is>
          <t>300718</t>
        </is>
      </c>
      <c r="B2634" t="n">
        <v>0.0006080776808331001</v>
      </c>
      <c r="C2634" t="n">
        <v>2.777777777777768</v>
      </c>
      <c r="D2634" t="n">
        <v>17.765</v>
      </c>
      <c r="E2634" t="n">
        <v>1.54</v>
      </c>
    </row>
    <row r="2635">
      <c r="A2635" t="inlineStr">
        <is>
          <t>000700</t>
        </is>
      </c>
      <c r="B2635" t="n">
        <v>0.0006168878166465623</v>
      </c>
      <c r="C2635" t="n">
        <v>2.772277227722775</v>
      </c>
      <c r="D2635" t="n">
        <v>4.973999999999999</v>
      </c>
      <c r="E2635" t="n">
        <v>1.4</v>
      </c>
    </row>
    <row r="2636">
      <c r="A2636" t="inlineStr">
        <is>
          <t>300536</t>
        </is>
      </c>
      <c r="B2636" t="n">
        <v>0.001826221559119733</v>
      </c>
      <c r="C2636" t="n">
        <v>2.75962236746552</v>
      </c>
      <c r="D2636" t="n">
        <v>13.405</v>
      </c>
      <c r="E2636" t="n">
        <v>0.5800000000000001</v>
      </c>
    </row>
    <row r="2637">
      <c r="A2637" t="inlineStr">
        <is>
          <t>002330</t>
        </is>
      </c>
      <c r="B2637" t="n">
        <v>0.0003017250126839173</v>
      </c>
      <c r="C2637" t="n">
        <v>2.758620689655178</v>
      </c>
      <c r="D2637" t="n">
        <v>5.912999999999999</v>
      </c>
      <c r="E2637" t="n">
        <v>0.5599999999999999</v>
      </c>
    </row>
    <row r="2638">
      <c r="A2638" t="inlineStr">
        <is>
          <t>000021</t>
        </is>
      </c>
      <c r="B2638" t="n">
        <v>0.005801450700762232</v>
      </c>
      <c r="C2638" t="n">
        <v>2.753623188405796</v>
      </c>
      <c r="D2638" t="n">
        <v>20.335</v>
      </c>
      <c r="E2638" t="n">
        <v>2.56</v>
      </c>
    </row>
    <row r="2639">
      <c r="A2639" t="inlineStr">
        <is>
          <t>300015</t>
        </is>
      </c>
      <c r="B2639" t="n">
        <v>0.01911102093122596</v>
      </c>
      <c r="C2639" t="n">
        <v>2.752525252525251</v>
      </c>
      <c r="D2639" t="n">
        <v>84.276</v>
      </c>
      <c r="E2639" t="n">
        <v>0.82</v>
      </c>
    </row>
    <row r="2640">
      <c r="A2640" t="inlineStr">
        <is>
          <t>300141</t>
        </is>
      </c>
      <c r="B2640" t="n">
        <v>0.001567477935276811</v>
      </c>
      <c r="C2640" t="n">
        <v>2.737940026075614</v>
      </c>
      <c r="D2640" t="n">
        <v>7.478</v>
      </c>
      <c r="E2640" t="n">
        <v>2.52</v>
      </c>
    </row>
    <row r="2641">
      <c r="A2641" t="inlineStr">
        <is>
          <t>300022</t>
        </is>
      </c>
      <c r="B2641" t="n">
        <v>0.001062970498474058</v>
      </c>
      <c r="C2641" t="n">
        <v>2.736318407960203</v>
      </c>
      <c r="D2641" t="n">
        <v>3.931999999999999</v>
      </c>
      <c r="E2641" t="n">
        <v>3.37</v>
      </c>
    </row>
    <row r="2642">
      <c r="A2642" t="inlineStr">
        <is>
          <t>300160</t>
        </is>
      </c>
      <c r="B2642" t="n">
        <v>0.0007439781021897826</v>
      </c>
      <c r="C2642" t="n">
        <v>2.710843373493987</v>
      </c>
      <c r="D2642" t="n">
        <v>6.575999999999999</v>
      </c>
      <c r="E2642" t="n">
        <v>2.04</v>
      </c>
    </row>
    <row r="2643">
      <c r="A2643" t="inlineStr">
        <is>
          <t>000928</t>
        </is>
      </c>
      <c r="B2643" t="n">
        <v>0.001518333699714223</v>
      </c>
      <c r="C2643" t="n">
        <v>2.708333333333335</v>
      </c>
      <c r="D2643" t="n">
        <v>4.548999999999999</v>
      </c>
      <c r="E2643" t="n">
        <v>3.14</v>
      </c>
    </row>
    <row r="2644">
      <c r="A2644" t="inlineStr">
        <is>
          <t>002226</t>
        </is>
      </c>
      <c r="B2644" t="n">
        <v>0.0009436113236419282</v>
      </c>
      <c r="C2644" t="n">
        <v>2.706766917293235</v>
      </c>
      <c r="D2644" t="n">
        <v>6.535000000000001</v>
      </c>
      <c r="E2644" t="n">
        <v>1.09</v>
      </c>
    </row>
    <row r="2645">
      <c r="A2645" t="inlineStr">
        <is>
          <t>300694</t>
        </is>
      </c>
      <c r="B2645" t="n">
        <v>0.001077105683633873</v>
      </c>
      <c r="C2645" t="n">
        <v>2.705749718151074</v>
      </c>
      <c r="D2645" t="n">
        <v>8.762</v>
      </c>
      <c r="E2645" t="n">
        <v>2.02</v>
      </c>
    </row>
    <row r="2646">
      <c r="A2646" t="inlineStr">
        <is>
          <t>002083</t>
        </is>
      </c>
      <c r="B2646" t="n">
        <v>0.000215784240616455</v>
      </c>
      <c r="C2646" t="n">
        <v>2.702702702702697</v>
      </c>
      <c r="D2646" t="n">
        <v>4.023000000000001</v>
      </c>
      <c r="E2646" t="n">
        <v>0.72</v>
      </c>
    </row>
    <row r="2647">
      <c r="A2647" t="inlineStr">
        <is>
          <t>300849</t>
        </is>
      </c>
      <c r="B2647" t="n">
        <v>0.002460968830653166</v>
      </c>
      <c r="C2647" t="n">
        <v>2.696078431372562</v>
      </c>
      <c r="D2647" t="n">
        <v>20.148</v>
      </c>
      <c r="E2647" t="n">
        <v>4.8</v>
      </c>
    </row>
    <row r="2648">
      <c r="A2648" t="inlineStr">
        <is>
          <t>002429</t>
        </is>
      </c>
      <c r="B2648" t="n">
        <v>0.0002326395771390823</v>
      </c>
      <c r="C2648" t="n">
        <v>2.680067001675046</v>
      </c>
      <c r="D2648" t="n">
        <v>6.053999999999999</v>
      </c>
      <c r="E2648" t="n">
        <v>1.13</v>
      </c>
    </row>
    <row r="2649">
      <c r="A2649" t="inlineStr">
        <is>
          <t>002947</t>
        </is>
      </c>
      <c r="B2649" t="n">
        <v>0.003920062208398139</v>
      </c>
      <c r="C2649" t="n">
        <v>2.672467371037901</v>
      </c>
      <c r="D2649" t="n">
        <v>32.15000000000001</v>
      </c>
      <c r="E2649" t="n">
        <v>1.89</v>
      </c>
    </row>
    <row r="2650">
      <c r="A2650" t="inlineStr">
        <is>
          <t>002778</t>
        </is>
      </c>
      <c r="B2650" t="n">
        <v>0.001900292197415881</v>
      </c>
      <c r="C2650" t="n">
        <v>2.66847580280416</v>
      </c>
      <c r="D2650" t="n">
        <v>21.903</v>
      </c>
      <c r="E2650" t="n">
        <v>0.9499999999999998</v>
      </c>
    </row>
    <row r="2651">
      <c r="A2651" t="inlineStr">
        <is>
          <t>300197</t>
        </is>
      </c>
      <c r="B2651" t="n">
        <v>0.0004114093959731548</v>
      </c>
      <c r="C2651" t="n">
        <v>2.666666666666662</v>
      </c>
      <c r="D2651" t="n">
        <v>2.98</v>
      </c>
      <c r="E2651" t="n">
        <v>1.04</v>
      </c>
    </row>
    <row r="2652">
      <c r="A2652" t="inlineStr">
        <is>
          <t>300590</t>
        </is>
      </c>
      <c r="B2652" t="n">
        <v>0.002157985162046076</v>
      </c>
      <c r="C2652" t="n">
        <v>2.664092664092665</v>
      </c>
      <c r="D2652" t="n">
        <v>25.61</v>
      </c>
      <c r="E2652" t="n">
        <v>3.1</v>
      </c>
    </row>
    <row r="2653">
      <c r="A2653" t="inlineStr">
        <is>
          <t>002010</t>
        </is>
      </c>
      <c r="B2653" t="n">
        <v>0.0008275211450878338</v>
      </c>
      <c r="C2653" t="n">
        <v>2.635914332784184</v>
      </c>
      <c r="D2653" t="n">
        <v>6.148</v>
      </c>
      <c r="E2653" t="n">
        <v>1.21</v>
      </c>
    </row>
    <row r="2654">
      <c r="A2654" t="inlineStr">
        <is>
          <t>002462</t>
        </is>
      </c>
      <c r="B2654" t="n">
        <v>0.0005225738396624464</v>
      </c>
      <c r="C2654" t="n">
        <v>2.63355906696765</v>
      </c>
      <c r="D2654" t="n">
        <v>13.272</v>
      </c>
      <c r="E2654" t="n">
        <v>0.49</v>
      </c>
    </row>
    <row r="2655">
      <c r="A2655" t="inlineStr">
        <is>
          <t>002328</t>
        </is>
      </c>
      <c r="B2655" t="n">
        <v>0.0004886734244160418</v>
      </c>
      <c r="C2655" t="n">
        <v>2.631578947368429</v>
      </c>
      <c r="D2655" t="n">
        <v>4.537999999999999</v>
      </c>
      <c r="E2655" t="n">
        <v>0.7899999999999999</v>
      </c>
    </row>
    <row r="2656">
      <c r="A2656" t="inlineStr">
        <is>
          <t>300512</t>
        </is>
      </c>
      <c r="B2656" t="n">
        <v>0.001593249905195298</v>
      </c>
      <c r="C2656" t="n">
        <v>2.631578947368407</v>
      </c>
      <c r="D2656" t="n">
        <v>10.548</v>
      </c>
      <c r="E2656" t="n">
        <v>1.12</v>
      </c>
    </row>
    <row r="2657">
      <c r="A2657" t="inlineStr">
        <is>
          <t>000569</t>
        </is>
      </c>
      <c r="B2657" t="n">
        <v>0.0002001711351968053</v>
      </c>
      <c r="C2657" t="n">
        <v>2.620087336244548</v>
      </c>
      <c r="D2657" t="n">
        <v>7.011999999999999</v>
      </c>
      <c r="E2657" t="n">
        <v>0</v>
      </c>
    </row>
    <row r="2658">
      <c r="A2658" t="inlineStr">
        <is>
          <t>002617</t>
        </is>
      </c>
      <c r="B2658" t="n">
        <v>0.0003682953311617807</v>
      </c>
      <c r="C2658" t="n">
        <v>2.609890109890101</v>
      </c>
      <c r="D2658" t="n">
        <v>7.367999999999999</v>
      </c>
      <c r="E2658" t="n">
        <v>4.140000000000001</v>
      </c>
    </row>
    <row r="2659">
      <c r="A2659" t="inlineStr">
        <is>
          <t>000681</t>
        </is>
      </c>
      <c r="B2659" t="n">
        <v>0.0008063656550703184</v>
      </c>
      <c r="C2659" t="n">
        <v>2.608047690014903</v>
      </c>
      <c r="D2659" t="n">
        <v>13.51</v>
      </c>
      <c r="E2659" t="n">
        <v>1.16</v>
      </c>
    </row>
    <row r="2660">
      <c r="A2660" t="inlineStr">
        <is>
          <t>000639</t>
        </is>
      </c>
      <c r="B2660" t="n">
        <v>0.0007908610271903321</v>
      </c>
      <c r="C2660" t="n">
        <v>2.607076350093096</v>
      </c>
      <c r="D2660" t="n">
        <v>5.296</v>
      </c>
      <c r="E2660" t="n">
        <v>0.9099999999999999</v>
      </c>
    </row>
    <row r="2661">
      <c r="A2661" t="inlineStr">
        <is>
          <t>002483</t>
        </is>
      </c>
      <c r="B2661" t="n">
        <v>0.001372369890551708</v>
      </c>
      <c r="C2661" t="n">
        <v>2.603036876355747</v>
      </c>
      <c r="D2661" t="n">
        <v>4.476999999999999</v>
      </c>
      <c r="E2661" t="n">
        <v>1.48</v>
      </c>
    </row>
    <row r="2662">
      <c r="A2662" t="inlineStr">
        <is>
          <t>002912</t>
        </is>
      </c>
      <c r="B2662" t="n">
        <v>0.003977892234548336</v>
      </c>
      <c r="C2662" t="n">
        <v>2.603036876355747</v>
      </c>
      <c r="D2662" t="n">
        <v>45.432</v>
      </c>
      <c r="E2662" t="n">
        <v>1.39</v>
      </c>
    </row>
    <row r="2663">
      <c r="A2663" t="inlineStr">
        <is>
          <t>002911</t>
        </is>
      </c>
      <c r="B2663" t="n">
        <v>0.000439047619047619</v>
      </c>
      <c r="C2663" t="n">
        <v>2.593085106382986</v>
      </c>
      <c r="D2663" t="n">
        <v>15.225</v>
      </c>
      <c r="E2663" t="n">
        <v>0.11</v>
      </c>
    </row>
    <row r="2664">
      <c r="A2664" t="inlineStr">
        <is>
          <t>000750</t>
        </is>
      </c>
      <c r="B2664" t="n">
        <v>0.000314784305224366</v>
      </c>
      <c r="C2664" t="n">
        <v>2.591792656587466</v>
      </c>
      <c r="D2664" t="n">
        <v>4.613</v>
      </c>
      <c r="E2664" t="n">
        <v>1.08</v>
      </c>
    </row>
    <row r="2665">
      <c r="A2665" t="inlineStr">
        <is>
          <t>002448</t>
        </is>
      </c>
      <c r="B2665" t="n">
        <v>0.0002687835954608802</v>
      </c>
      <c r="C2665" t="n">
        <v>2.584493041749503</v>
      </c>
      <c r="D2665" t="n">
        <v>5.022999999999999</v>
      </c>
      <c r="E2665" t="n">
        <v>0.71</v>
      </c>
    </row>
    <row r="2666">
      <c r="A2666" t="inlineStr">
        <is>
          <t>000552</t>
        </is>
      </c>
      <c r="B2666" t="n">
        <v>0.0005914933837429107</v>
      </c>
      <c r="C2666" t="n">
        <v>2.58302583025829</v>
      </c>
      <c r="D2666" t="n">
        <v>2.645</v>
      </c>
      <c r="E2666" t="n">
        <v>1.14</v>
      </c>
    </row>
    <row r="2667">
      <c r="A2667" t="inlineStr">
        <is>
          <t>300621</t>
        </is>
      </c>
      <c r="B2667" t="n">
        <v>0.0009520400105290877</v>
      </c>
      <c r="C2667" t="n">
        <v>2.580645161290329</v>
      </c>
      <c r="D2667" t="n">
        <v>7.598000000000001</v>
      </c>
      <c r="E2667" t="n">
        <v>0.68</v>
      </c>
    </row>
    <row r="2668">
      <c r="A2668" t="inlineStr">
        <is>
          <t>300799</t>
        </is>
      </c>
      <c r="B2668" t="n">
        <v>0.004076568167529143</v>
      </c>
      <c r="C2668" t="n">
        <v>2.578934683056167</v>
      </c>
      <c r="D2668" t="n">
        <v>41.354</v>
      </c>
      <c r="E2668" t="n">
        <v>2.19</v>
      </c>
    </row>
    <row r="2669">
      <c r="A2669" t="inlineStr">
        <is>
          <t>000521</t>
        </is>
      </c>
      <c r="B2669" t="n">
        <v>0.0006328151986183079</v>
      </c>
      <c r="C2669" t="n">
        <v>2.578796561604579</v>
      </c>
      <c r="D2669" t="n">
        <v>3.473999999999999</v>
      </c>
      <c r="E2669" t="n">
        <v>5.639999999999999</v>
      </c>
    </row>
    <row r="2670">
      <c r="A2670" t="inlineStr">
        <is>
          <t>300472</t>
        </is>
      </c>
      <c r="B2670" t="n">
        <v>0.000454347342672892</v>
      </c>
      <c r="C2670" t="n">
        <v>2.566964285714279</v>
      </c>
      <c r="D2670" t="n">
        <v>8.994</v>
      </c>
      <c r="E2670" t="n">
        <v>0.86</v>
      </c>
    </row>
    <row r="2671">
      <c r="A2671" t="inlineStr">
        <is>
          <t>002364</t>
        </is>
      </c>
      <c r="B2671" t="n">
        <v>0.0005465736810187978</v>
      </c>
      <c r="C2671" t="n">
        <v>2.554744525547425</v>
      </c>
      <c r="D2671" t="n">
        <v>8.245000000000001</v>
      </c>
      <c r="E2671" t="n">
        <v>0.95</v>
      </c>
    </row>
    <row r="2672">
      <c r="A2672" t="inlineStr">
        <is>
          <t>002995</t>
        </is>
      </c>
      <c r="B2672" t="n">
        <v>0.004486566004218944</v>
      </c>
      <c r="C2672" t="n">
        <v>2.548330404217913</v>
      </c>
      <c r="D2672" t="n">
        <v>45.035</v>
      </c>
      <c r="E2672" t="n">
        <v>3.23</v>
      </c>
    </row>
    <row r="2673">
      <c r="A2673" t="inlineStr">
        <is>
          <t>300666</t>
        </is>
      </c>
      <c r="B2673" t="n">
        <v>0.004239861616043159</v>
      </c>
      <c r="C2673" t="n">
        <v>2.54672897196262</v>
      </c>
      <c r="D2673" t="n">
        <v>42.63500000000001</v>
      </c>
      <c r="E2673" t="n">
        <v>2.1</v>
      </c>
    </row>
    <row r="2674">
      <c r="A2674" t="inlineStr">
        <is>
          <t>002262</t>
        </is>
      </c>
      <c r="B2674" t="n">
        <v>0.0004499546057685587</v>
      </c>
      <c r="C2674" t="n">
        <v>2.545968882602545</v>
      </c>
      <c r="D2674" t="n">
        <v>14.319</v>
      </c>
      <c r="E2674" t="n">
        <v>0.95</v>
      </c>
    </row>
    <row r="2675">
      <c r="A2675" t="inlineStr">
        <is>
          <t>002009</t>
        </is>
      </c>
      <c r="B2675" t="n">
        <v>0.00110004921865387</v>
      </c>
      <c r="C2675" t="n">
        <v>2.542372881355948</v>
      </c>
      <c r="D2675" t="n">
        <v>8.126999999999999</v>
      </c>
      <c r="E2675" t="n">
        <v>1.51</v>
      </c>
    </row>
    <row r="2676">
      <c r="A2676" t="inlineStr">
        <is>
          <t>300907</t>
        </is>
      </c>
      <c r="B2676" t="n">
        <v>0.007924391755772503</v>
      </c>
      <c r="C2676" t="n">
        <v>2.536674816625917</v>
      </c>
      <c r="D2676" t="n">
        <v>32.265</v>
      </c>
      <c r="E2676" t="n">
        <v>14.32</v>
      </c>
    </row>
    <row r="2677">
      <c r="A2677" t="inlineStr">
        <is>
          <t>300247</t>
        </is>
      </c>
      <c r="B2677" t="n">
        <v>0.0001387235568304052</v>
      </c>
      <c r="C2677" t="n">
        <v>2.536231884057982</v>
      </c>
      <c r="D2677" t="n">
        <v>2.789</v>
      </c>
      <c r="E2677" t="n">
        <v>1.6</v>
      </c>
    </row>
    <row r="2678">
      <c r="A2678" t="inlineStr">
        <is>
          <t>300062</t>
        </is>
      </c>
      <c r="B2678" t="n">
        <v>0.00352778265779897</v>
      </c>
      <c r="C2678" t="n">
        <v>2.524038461538458</v>
      </c>
      <c r="D2678" t="n">
        <v>7.968999999999999</v>
      </c>
      <c r="E2678" t="n">
        <v>8.59</v>
      </c>
    </row>
    <row r="2679">
      <c r="A2679" t="inlineStr">
        <is>
          <t>300837</t>
        </is>
      </c>
      <c r="B2679" t="n">
        <v>0.008816123889774532</v>
      </c>
      <c r="C2679" t="n">
        <v>2.522727272727265</v>
      </c>
      <c r="D2679" t="n">
        <v>43.91</v>
      </c>
      <c r="E2679" t="n">
        <v>3.15</v>
      </c>
    </row>
    <row r="2680">
      <c r="A2680" t="inlineStr">
        <is>
          <t>300690</t>
        </is>
      </c>
      <c r="B2680" t="n">
        <v>0.005639033544452262</v>
      </c>
      <c r="C2680" t="n">
        <v>2.522357257509755</v>
      </c>
      <c r="D2680" t="n">
        <v>42.63</v>
      </c>
      <c r="E2680" t="n">
        <v>5.089999999999999</v>
      </c>
    </row>
    <row r="2681">
      <c r="A2681" t="inlineStr">
        <is>
          <t>002401</t>
        </is>
      </c>
      <c r="B2681" t="n">
        <v>0.0005057124569965593</v>
      </c>
      <c r="C2681" t="n">
        <v>2.520325203252027</v>
      </c>
      <c r="D2681" t="n">
        <v>12.499</v>
      </c>
      <c r="E2681" t="n">
        <v>1.52</v>
      </c>
    </row>
    <row r="2682">
      <c r="A2682" t="inlineStr">
        <is>
          <t>002769</t>
        </is>
      </c>
      <c r="B2682" t="n">
        <v>0.001437790157845868</v>
      </c>
      <c r="C2682" t="n">
        <v>2.51346499102334</v>
      </c>
      <c r="D2682" t="n">
        <v>5.385</v>
      </c>
      <c r="E2682" t="n">
        <v>1.35</v>
      </c>
    </row>
    <row r="2683">
      <c r="A2683" t="inlineStr">
        <is>
          <t>002399</t>
        </is>
      </c>
      <c r="B2683" t="n">
        <v>0.002155993018838872</v>
      </c>
      <c r="C2683" t="n">
        <v>2.510245901639352</v>
      </c>
      <c r="D2683" t="n">
        <v>19.481</v>
      </c>
      <c r="E2683" t="n">
        <v>0.6300000000000001</v>
      </c>
    </row>
    <row r="2684">
      <c r="A2684" t="inlineStr">
        <is>
          <t>002877</t>
        </is>
      </c>
      <c r="B2684" t="n">
        <v>0.000645017290160328</v>
      </c>
      <c r="C2684" t="n">
        <v>2.496099843993771</v>
      </c>
      <c r="D2684" t="n">
        <v>6.362</v>
      </c>
      <c r="E2684" t="n">
        <v>0.42</v>
      </c>
    </row>
    <row r="2685">
      <c r="A2685" t="inlineStr">
        <is>
          <t>002733</t>
        </is>
      </c>
      <c r="B2685" t="n">
        <v>0.004775242718446604</v>
      </c>
      <c r="C2685" t="n">
        <v>2.481121898597638</v>
      </c>
      <c r="D2685" t="n">
        <v>18.128</v>
      </c>
      <c r="E2685" t="n">
        <v>1.97</v>
      </c>
    </row>
    <row r="2686">
      <c r="A2686" t="inlineStr">
        <is>
          <t>300739</t>
        </is>
      </c>
      <c r="B2686" t="n">
        <v>0.00140943322220043</v>
      </c>
      <c r="C2686" t="n">
        <v>2.472348731294738</v>
      </c>
      <c r="D2686" t="n">
        <v>15.297</v>
      </c>
      <c r="E2686" t="n">
        <v>0.7300000000000001</v>
      </c>
    </row>
    <row r="2687">
      <c r="A2687" t="inlineStr">
        <is>
          <t>300119</t>
        </is>
      </c>
      <c r="B2687" t="n">
        <v>0.001440749516250049</v>
      </c>
      <c r="C2687" t="n">
        <v>2.45997657165169</v>
      </c>
      <c r="D2687" t="n">
        <v>25.323</v>
      </c>
      <c r="E2687" t="n">
        <v>3.47</v>
      </c>
    </row>
    <row r="2688">
      <c r="A2688" t="inlineStr">
        <is>
          <t>002888</t>
        </is>
      </c>
      <c r="B2688" t="n">
        <v>0.001159479015918959</v>
      </c>
      <c r="C2688" t="n">
        <v>2.456647398843925</v>
      </c>
      <c r="D2688" t="n">
        <v>13.82</v>
      </c>
      <c r="E2688" t="n">
        <v>1.23</v>
      </c>
    </row>
    <row r="2689">
      <c r="A2689" t="inlineStr">
        <is>
          <t>002491</t>
        </is>
      </c>
      <c r="B2689" t="n">
        <v>0.0003137760158572842</v>
      </c>
      <c r="C2689" t="n">
        <v>2.450980392156854</v>
      </c>
      <c r="D2689" t="n">
        <v>4.036</v>
      </c>
      <c r="E2689" t="n">
        <v>0.67</v>
      </c>
    </row>
    <row r="2690">
      <c r="A2690" t="inlineStr">
        <is>
          <t>300553</t>
        </is>
      </c>
      <c r="B2690" t="n">
        <v>0.00220551979715233</v>
      </c>
      <c r="C2690" t="n">
        <v>2.436194895591637</v>
      </c>
      <c r="D2690" t="n">
        <v>25.635</v>
      </c>
      <c r="E2690" t="n">
        <v>1.52</v>
      </c>
    </row>
    <row r="2691">
      <c r="A2691" t="inlineStr">
        <is>
          <t>000566</t>
        </is>
      </c>
      <c r="B2691" t="n">
        <v>0.001097541646449944</v>
      </c>
      <c r="C2691" t="n">
        <v>2.431118314424641</v>
      </c>
      <c r="D2691" t="n">
        <v>6.183000000000001</v>
      </c>
      <c r="E2691" t="n">
        <v>0.86</v>
      </c>
    </row>
    <row r="2692">
      <c r="A2692" t="inlineStr">
        <is>
          <t>300199</t>
        </is>
      </c>
      <c r="B2692" t="n">
        <v>0.0005973802395209575</v>
      </c>
      <c r="C2692" t="n">
        <v>2.429906542056082</v>
      </c>
      <c r="D2692" t="n">
        <v>5.343999999999999</v>
      </c>
      <c r="E2692" t="n">
        <v>0.9199999999999999</v>
      </c>
    </row>
    <row r="2693">
      <c r="A2693" t="inlineStr">
        <is>
          <t>000527</t>
        </is>
      </c>
      <c r="B2693" t="n">
        <v>0.0006446900114810567</v>
      </c>
      <c r="C2693" t="n">
        <v>2.410518626734848</v>
      </c>
      <c r="D2693" t="n">
        <v>13.936</v>
      </c>
      <c r="E2693" t="n">
        <v>0</v>
      </c>
    </row>
    <row r="2694">
      <c r="A2694" t="inlineStr">
        <is>
          <t>002608</t>
        </is>
      </c>
      <c r="B2694" t="n">
        <v>0.0002764574349145511</v>
      </c>
      <c r="C2694" t="n">
        <v>2.396166134185318</v>
      </c>
      <c r="D2694" t="n">
        <v>6.260999999999999</v>
      </c>
      <c r="E2694" t="n">
        <v>0.03000000000000001</v>
      </c>
    </row>
    <row r="2695">
      <c r="A2695" t="inlineStr">
        <is>
          <t>000735</t>
        </is>
      </c>
      <c r="B2695" t="n">
        <v>0.0007915452591354209</v>
      </c>
      <c r="C2695" t="n">
        <v>2.38948626045401</v>
      </c>
      <c r="D2695" t="n">
        <v>8.374000000000001</v>
      </c>
      <c r="E2695" t="n">
        <v>1.78</v>
      </c>
    </row>
    <row r="2696">
      <c r="A2696" t="inlineStr">
        <is>
          <t>300011</t>
        </is>
      </c>
      <c r="B2696" t="n">
        <v>0.000633534864973801</v>
      </c>
      <c r="C2696" t="n">
        <v>2.385685884691857</v>
      </c>
      <c r="D2696" t="n">
        <v>4.962000000000001</v>
      </c>
      <c r="E2696" t="n">
        <v>1.95</v>
      </c>
    </row>
    <row r="2697">
      <c r="A2697" t="inlineStr">
        <is>
          <t>000027</t>
        </is>
      </c>
      <c r="B2697" t="n">
        <v>0.0004572916666666665</v>
      </c>
      <c r="C2697" t="n">
        <v>2.380952380952372</v>
      </c>
      <c r="D2697" t="n">
        <v>5.76</v>
      </c>
      <c r="E2697" t="n">
        <v>0.6100000000000001</v>
      </c>
    </row>
    <row r="2698">
      <c r="A2698" t="inlineStr">
        <is>
          <t>300857</t>
        </is>
      </c>
      <c r="B2698" t="n">
        <v>0.004596836808051762</v>
      </c>
      <c r="C2698" t="n">
        <v>2.356637863314992</v>
      </c>
      <c r="D2698" t="n">
        <v>25.038</v>
      </c>
      <c r="E2698" t="n">
        <v>3.259999999999999</v>
      </c>
    </row>
    <row r="2699">
      <c r="A2699" t="inlineStr">
        <is>
          <t>002396</t>
        </is>
      </c>
      <c r="B2699" t="n">
        <v>0.002154884581669425</v>
      </c>
      <c r="C2699" t="n">
        <v>2.344894968246214</v>
      </c>
      <c r="D2699" t="n">
        <v>20.534</v>
      </c>
      <c r="E2699" t="n">
        <v>1.39</v>
      </c>
    </row>
    <row r="2700">
      <c r="A2700" t="inlineStr">
        <is>
          <t>300864</t>
        </is>
      </c>
      <c r="B2700" t="n">
        <v>0.003728184241706165</v>
      </c>
      <c r="C2700" t="n">
        <v>2.343942758450512</v>
      </c>
      <c r="D2700" t="n">
        <v>81.024</v>
      </c>
      <c r="E2700" t="n">
        <v>2.819999999999999</v>
      </c>
    </row>
    <row r="2701">
      <c r="A2701" t="inlineStr">
        <is>
          <t>002232</t>
        </is>
      </c>
      <c r="B2701" t="n">
        <v>0.0007748402905399488</v>
      </c>
      <c r="C2701" t="n">
        <v>2.336028751123087</v>
      </c>
      <c r="D2701" t="n">
        <v>11.427</v>
      </c>
      <c r="E2701" t="n">
        <v>1.79</v>
      </c>
    </row>
    <row r="2702">
      <c r="A2702" t="inlineStr">
        <is>
          <t>000779</t>
        </is>
      </c>
      <c r="B2702" t="n">
        <v>0.0006818936504375145</v>
      </c>
      <c r="C2702" t="n">
        <v>2.333333333333343</v>
      </c>
      <c r="D2702" t="n">
        <v>8.914</v>
      </c>
      <c r="E2702" t="n">
        <v>0.4</v>
      </c>
    </row>
    <row r="2703">
      <c r="A2703" t="inlineStr">
        <is>
          <t>002781</t>
        </is>
      </c>
      <c r="B2703" t="n">
        <v>0.001937434517910237</v>
      </c>
      <c r="C2703" t="n">
        <v>2.325581395348841</v>
      </c>
      <c r="D2703" t="n">
        <v>7.063</v>
      </c>
      <c r="E2703" t="n">
        <v>2.67</v>
      </c>
    </row>
    <row r="2704">
      <c r="A2704" t="inlineStr">
        <is>
          <t>300188</t>
        </is>
      </c>
      <c r="B2704" t="n">
        <v>0.002329255406967143</v>
      </c>
      <c r="C2704" t="n">
        <v>2.315562735595034</v>
      </c>
      <c r="D2704" t="n">
        <v>18.171</v>
      </c>
      <c r="E2704" t="n">
        <v>1.64</v>
      </c>
    </row>
    <row r="2705">
      <c r="A2705" t="inlineStr">
        <is>
          <t>002303</t>
        </is>
      </c>
      <c r="B2705" t="n">
        <v>0.0004844004656577415</v>
      </c>
      <c r="C2705" t="n">
        <v>2.279202279202286</v>
      </c>
      <c r="D2705" t="n">
        <v>3.436</v>
      </c>
      <c r="E2705" t="n">
        <v>1.15</v>
      </c>
    </row>
    <row r="2706">
      <c r="A2706" t="inlineStr">
        <is>
          <t>300653</t>
        </is>
      </c>
      <c r="B2706" t="n">
        <v>0.00253258635790733</v>
      </c>
      <c r="C2706" t="n">
        <v>2.279140438463201</v>
      </c>
      <c r="D2706" t="n">
        <v>46.811</v>
      </c>
      <c r="E2706" t="n">
        <v>1.16</v>
      </c>
    </row>
    <row r="2707">
      <c r="A2707" t="inlineStr">
        <is>
          <t>300002</t>
        </is>
      </c>
      <c r="B2707" t="n">
        <v>0.001039337809678166</v>
      </c>
      <c r="C2707" t="n">
        <v>2.272727272727271</v>
      </c>
      <c r="D2707" t="n">
        <v>4.319</v>
      </c>
      <c r="E2707" t="n">
        <v>2.47</v>
      </c>
    </row>
    <row r="2708">
      <c r="A2708" t="inlineStr">
        <is>
          <t>002282</t>
        </is>
      </c>
      <c r="B2708" t="n">
        <v>0.001774177290246071</v>
      </c>
      <c r="C2708" t="n">
        <v>2.259332023575644</v>
      </c>
      <c r="D2708" t="n">
        <v>10.119</v>
      </c>
      <c r="E2708" t="n">
        <v>0.5600000000000001</v>
      </c>
    </row>
    <row r="2709">
      <c r="A2709" t="inlineStr">
        <is>
          <t>002252</t>
        </is>
      </c>
      <c r="B2709" t="n">
        <v>0.0005407137275332121</v>
      </c>
      <c r="C2709" t="n">
        <v>2.251655629139071</v>
      </c>
      <c r="D2709" t="n">
        <v>7.678</v>
      </c>
      <c r="E2709" t="n">
        <v>0.5900000000000001</v>
      </c>
    </row>
    <row r="2710">
      <c r="A2710" t="inlineStr">
        <is>
          <t>002745</t>
        </is>
      </c>
      <c r="B2710" t="n">
        <v>0.001264146227152007</v>
      </c>
      <c r="C2710" t="n">
        <v>2.248062015503871</v>
      </c>
      <c r="D2710" t="n">
        <v>12.802</v>
      </c>
      <c r="E2710" t="n">
        <v>3.35</v>
      </c>
    </row>
    <row r="2711">
      <c r="A2711" t="inlineStr">
        <is>
          <t>002772</t>
        </is>
      </c>
      <c r="B2711" t="n">
        <v>0.001523157388481425</v>
      </c>
      <c r="C2711" t="n">
        <v>2.245862884160754</v>
      </c>
      <c r="D2711" t="n">
        <v>8.316999999999998</v>
      </c>
      <c r="E2711" t="n">
        <v>1.83</v>
      </c>
    </row>
    <row r="2712">
      <c r="A2712" t="inlineStr">
        <is>
          <t>300518</t>
        </is>
      </c>
      <c r="B2712" t="n">
        <v>0.01597965075199355</v>
      </c>
      <c r="C2712" t="n">
        <v>2.239884393063574</v>
      </c>
      <c r="D2712" t="n">
        <v>39.628</v>
      </c>
      <c r="E2712" t="n">
        <v>2.76</v>
      </c>
    </row>
    <row r="2713">
      <c r="A2713" t="inlineStr">
        <is>
          <t>300227</t>
        </is>
      </c>
      <c r="B2713" t="n">
        <v>0.0006099594245665811</v>
      </c>
      <c r="C2713" t="n">
        <v>2.238805970149249</v>
      </c>
      <c r="D2713" t="n">
        <v>10.844</v>
      </c>
      <c r="E2713" t="n">
        <v>4.42</v>
      </c>
    </row>
    <row r="2714">
      <c r="A2714" t="inlineStr">
        <is>
          <t>300146</t>
        </is>
      </c>
      <c r="B2714" t="n">
        <v>0.0007441027496382028</v>
      </c>
      <c r="C2714" t="n">
        <v>2.238465052535399</v>
      </c>
      <c r="D2714" t="n">
        <v>22.112</v>
      </c>
      <c r="E2714" t="n">
        <v>1.81</v>
      </c>
    </row>
    <row r="2715">
      <c r="A2715" t="inlineStr">
        <is>
          <t>300487</t>
        </is>
      </c>
      <c r="B2715" t="n">
        <v>0.004425888496687787</v>
      </c>
      <c r="C2715" t="n">
        <v>2.233250620347405</v>
      </c>
      <c r="D2715" t="n">
        <v>41.362</v>
      </c>
      <c r="E2715" t="n">
        <v>1.43</v>
      </c>
    </row>
    <row r="2716">
      <c r="A2716" t="inlineStr">
        <is>
          <t>002307</t>
        </is>
      </c>
      <c r="B2716" t="n">
        <v>0.0008543378995433804</v>
      </c>
      <c r="C2716" t="n">
        <v>2.217294900221733</v>
      </c>
      <c r="D2716" t="n">
        <v>4.38</v>
      </c>
      <c r="E2716" t="n">
        <v>0.5800000000000001</v>
      </c>
    </row>
    <row r="2717">
      <c r="A2717" t="inlineStr">
        <is>
          <t>002863</t>
        </is>
      </c>
      <c r="B2717" t="n">
        <v>0.0005761557177615578</v>
      </c>
      <c r="C2717" t="n">
        <v>2.213279678068414</v>
      </c>
      <c r="D2717" t="n">
        <v>4.932</v>
      </c>
      <c r="E2717" t="n">
        <v>2.33</v>
      </c>
    </row>
    <row r="2718">
      <c r="A2718" t="inlineStr">
        <is>
          <t>002417</t>
        </is>
      </c>
      <c r="B2718" t="n">
        <v>0.000686601047785362</v>
      </c>
      <c r="C2718" t="n">
        <v>2.211690363349117</v>
      </c>
      <c r="D2718" t="n">
        <v>6.298999999999999</v>
      </c>
      <c r="E2718" t="n">
        <v>2.14</v>
      </c>
    </row>
    <row r="2719">
      <c r="A2719" t="inlineStr">
        <is>
          <t>000004</t>
        </is>
      </c>
      <c r="B2719" t="n">
        <v>0.004192237597030037</v>
      </c>
      <c r="C2719" t="n">
        <v>2.196595277320146</v>
      </c>
      <c r="D2719" t="n">
        <v>17.778</v>
      </c>
      <c r="E2719" t="n">
        <v>2.22</v>
      </c>
    </row>
    <row r="2720">
      <c r="A2720" t="inlineStr">
        <is>
          <t>300219</t>
        </is>
      </c>
      <c r="B2720" t="n">
        <v>0.0003880273157836775</v>
      </c>
      <c r="C2720" t="n">
        <v>2.195389681668503</v>
      </c>
      <c r="D2720" t="n">
        <v>9.079000000000001</v>
      </c>
      <c r="E2720" t="n">
        <v>0.5600000000000001</v>
      </c>
    </row>
    <row r="2721">
      <c r="A2721" t="inlineStr">
        <is>
          <t>300449</t>
        </is>
      </c>
      <c r="B2721" t="n">
        <v>0.001439023186975826</v>
      </c>
      <c r="C2721" t="n">
        <v>2.176541717049574</v>
      </c>
      <c r="D2721" t="n">
        <v>8.108000000000001</v>
      </c>
      <c r="E2721" t="n">
        <v>3.42</v>
      </c>
    </row>
    <row r="2722">
      <c r="A2722" t="inlineStr">
        <is>
          <t>000950</t>
        </is>
      </c>
      <c r="B2722" t="n">
        <v>0.0001622327790973866</v>
      </c>
      <c r="C2722" t="n">
        <v>2.169625246548312</v>
      </c>
      <c r="D2722" t="n">
        <v>5.052</v>
      </c>
      <c r="E2722" t="n">
        <v>0.21</v>
      </c>
    </row>
    <row r="2723">
      <c r="A2723" t="inlineStr">
        <is>
          <t>000016</t>
        </is>
      </c>
      <c r="B2723" t="n">
        <v>0.0003636052760136784</v>
      </c>
      <c r="C2723" t="n">
        <v>2.152317880794707</v>
      </c>
      <c r="D2723" t="n">
        <v>6.141</v>
      </c>
      <c r="E2723" t="n">
        <v>1.13</v>
      </c>
    </row>
    <row r="2724">
      <c r="A2724" t="inlineStr">
        <is>
          <t>300143</t>
        </is>
      </c>
      <c r="B2724" t="n">
        <v>0.002404786854012861</v>
      </c>
      <c r="C2724" t="n">
        <v>2.150000000000007</v>
      </c>
      <c r="D2724" t="n">
        <v>20.995</v>
      </c>
      <c r="E2724" t="n">
        <v>1.37</v>
      </c>
    </row>
    <row r="2725">
      <c r="A2725" t="inlineStr">
        <is>
          <t>002558</t>
        </is>
      </c>
      <c r="B2725" t="n">
        <v>0.00145799432355724</v>
      </c>
      <c r="C2725" t="n">
        <v>2.14925373134327</v>
      </c>
      <c r="D2725" t="n">
        <v>16.912</v>
      </c>
      <c r="E2725" t="n">
        <v>0.42</v>
      </c>
    </row>
    <row r="2726">
      <c r="A2726" t="inlineStr">
        <is>
          <t>300813</t>
        </is>
      </c>
      <c r="B2726" t="n">
        <v>0.00175138751118961</v>
      </c>
      <c r="C2726" t="n">
        <v>2.140077821011688</v>
      </c>
      <c r="D2726" t="n">
        <v>41.333</v>
      </c>
      <c r="E2726" t="n">
        <v>2.03</v>
      </c>
    </row>
    <row r="2727">
      <c r="A2727" t="inlineStr">
        <is>
          <t>002571</t>
        </is>
      </c>
      <c r="B2727" t="n">
        <v>0.001740638606676342</v>
      </c>
      <c r="C2727" t="n">
        <v>2.135231316725972</v>
      </c>
      <c r="D2727" t="n">
        <v>11.713</v>
      </c>
      <c r="E2727" t="n">
        <v>2.13</v>
      </c>
    </row>
    <row r="2728">
      <c r="A2728" t="inlineStr">
        <is>
          <t>000948</t>
        </is>
      </c>
      <c r="B2728" t="n">
        <v>0.001305876276827729</v>
      </c>
      <c r="C2728" t="n">
        <v>2.1324354657688</v>
      </c>
      <c r="D2728" t="n">
        <v>8.712999999999999</v>
      </c>
      <c r="E2728" t="n">
        <v>0.76</v>
      </c>
    </row>
    <row r="2729">
      <c r="A2729" t="inlineStr">
        <is>
          <t>002625</t>
        </is>
      </c>
      <c r="B2729" t="n">
        <v>0.002163190085305008</v>
      </c>
      <c r="C2729" t="n">
        <v>2.115954295387223</v>
      </c>
      <c r="D2729" t="n">
        <v>24.852</v>
      </c>
      <c r="E2729" t="n">
        <v>2.49</v>
      </c>
    </row>
    <row r="2730">
      <c r="A2730" t="inlineStr">
        <is>
          <t>000563</t>
        </is>
      </c>
      <c r="B2730" t="n">
        <v>0.0002128126906650397</v>
      </c>
      <c r="C2730" t="n">
        <v>2.114803625377637</v>
      </c>
      <c r="D2730" t="n">
        <v>3.278</v>
      </c>
      <c r="E2730" t="n">
        <v>0.32</v>
      </c>
    </row>
    <row r="2731">
      <c r="A2731" t="inlineStr">
        <is>
          <t>002656</t>
        </is>
      </c>
      <c r="B2731" t="n">
        <v>0.0001375886524822693</v>
      </c>
      <c r="C2731" t="n">
        <v>2.097902097902105</v>
      </c>
      <c r="D2731" t="n">
        <v>1.41</v>
      </c>
      <c r="E2731" t="n">
        <v>1.09</v>
      </c>
    </row>
    <row r="2732">
      <c r="A2732" t="inlineStr">
        <is>
          <t>300878</t>
        </is>
      </c>
      <c r="B2732" t="n">
        <v>0.004351817527823619</v>
      </c>
      <c r="C2732" t="n">
        <v>2.086049543676638</v>
      </c>
      <c r="D2732" t="n">
        <v>47.26199999999999</v>
      </c>
      <c r="E2732" t="n">
        <v>5.03</v>
      </c>
    </row>
    <row r="2733">
      <c r="A2733" t="inlineStr">
        <is>
          <t>300319</t>
        </is>
      </c>
      <c r="B2733" t="n">
        <v>0.001944226579520698</v>
      </c>
      <c r="C2733" t="n">
        <v>2.077922077922079</v>
      </c>
      <c r="D2733" t="n">
        <v>7.343999999999999</v>
      </c>
      <c r="E2733" t="n">
        <v>1.43</v>
      </c>
    </row>
    <row r="2734">
      <c r="A2734" t="inlineStr">
        <is>
          <t>300795</t>
        </is>
      </c>
      <c r="B2734" t="n">
        <v>0.003794094780769451</v>
      </c>
      <c r="C2734" t="n">
        <v>2.059496567505725</v>
      </c>
      <c r="D2734" t="n">
        <v>17.49299999999999</v>
      </c>
      <c r="E2734" t="n">
        <v>5.09</v>
      </c>
    </row>
    <row r="2735">
      <c r="A2735" t="inlineStr">
        <is>
          <t>000675</t>
        </is>
      </c>
      <c r="B2735" t="n">
        <v>0.0005831225245943531</v>
      </c>
      <c r="C2735" t="n">
        <v>2.056555269922877</v>
      </c>
      <c r="D2735" t="n">
        <v>7.827</v>
      </c>
      <c r="E2735" t="n">
        <v>0</v>
      </c>
    </row>
    <row r="2736">
      <c r="A2736" t="inlineStr">
        <is>
          <t>000968</t>
        </is>
      </c>
      <c r="B2736" t="n">
        <v>0.0004090071647901734</v>
      </c>
      <c r="C2736" t="n">
        <v>2.051282051282044</v>
      </c>
      <c r="D2736" t="n">
        <v>5.862</v>
      </c>
      <c r="E2736" t="n">
        <v>0.79</v>
      </c>
    </row>
    <row r="2737">
      <c r="A2737" t="inlineStr">
        <is>
          <t>002397</t>
        </is>
      </c>
      <c r="B2737" t="n">
        <v>0.0005506415291961244</v>
      </c>
      <c r="C2737" t="n">
        <v>2.051282051282044</v>
      </c>
      <c r="D2737" t="n">
        <v>3.819</v>
      </c>
      <c r="E2737" t="n">
        <v>1.03</v>
      </c>
    </row>
    <row r="2738">
      <c r="A2738" t="inlineStr">
        <is>
          <t>002115</t>
        </is>
      </c>
      <c r="B2738" t="n">
        <v>0.001257622243528283</v>
      </c>
      <c r="C2738" t="n">
        <v>2.040816326530615</v>
      </c>
      <c r="D2738" t="n">
        <v>5.215</v>
      </c>
      <c r="E2738" t="n">
        <v>1.24</v>
      </c>
    </row>
    <row r="2739">
      <c r="A2739" t="inlineStr">
        <is>
          <t>300533</t>
        </is>
      </c>
      <c r="B2739" t="n">
        <v>0.00232692038757367</v>
      </c>
      <c r="C2739" t="n">
        <v>2.039800995024876</v>
      </c>
      <c r="D2739" t="n">
        <v>20.022</v>
      </c>
      <c r="E2739" t="n">
        <v>1.6</v>
      </c>
    </row>
    <row r="2740">
      <c r="A2740" t="inlineStr">
        <is>
          <t>002194</t>
        </is>
      </c>
      <c r="B2740" t="n">
        <v>0.001244169049888781</v>
      </c>
      <c r="C2740" t="n">
        <v>2.037617554858939</v>
      </c>
      <c r="D2740" t="n">
        <v>12.588</v>
      </c>
      <c r="E2740" t="n">
        <v>1.04</v>
      </c>
    </row>
    <row r="2741">
      <c r="A2741" t="inlineStr">
        <is>
          <t>300271</t>
        </is>
      </c>
      <c r="B2741" t="n">
        <v>0.002508597409754753</v>
      </c>
      <c r="C2741" t="n">
        <v>2.032967032967048</v>
      </c>
      <c r="D2741" t="n">
        <v>18.145</v>
      </c>
      <c r="E2741" t="n">
        <v>2.91</v>
      </c>
    </row>
    <row r="2742">
      <c r="A2742" t="inlineStr">
        <is>
          <t>300565</t>
        </is>
      </c>
      <c r="B2742" t="n">
        <v>0.001432426000297487</v>
      </c>
      <c r="C2742" t="n">
        <v>2.031930333817145</v>
      </c>
      <c r="D2742" t="n">
        <v>13.446</v>
      </c>
      <c r="E2742" t="n">
        <v>2.850000000000001</v>
      </c>
    </row>
    <row r="2743">
      <c r="A2743" t="inlineStr">
        <is>
          <t>000858</t>
        </is>
      </c>
      <c r="B2743" t="n">
        <v>0.04505439013400318</v>
      </c>
      <c r="C2743" t="n">
        <v>2.024291497975717</v>
      </c>
      <c r="D2743" t="n">
        <v>324.022</v>
      </c>
      <c r="E2743" t="n">
        <v>0.73</v>
      </c>
    </row>
    <row r="2744">
      <c r="A2744" t="inlineStr">
        <is>
          <t>002333</t>
        </is>
      </c>
      <c r="B2744" t="n">
        <v>4.559999999999979e-05</v>
      </c>
      <c r="C2744" t="n">
        <v>2.008032128514059</v>
      </c>
      <c r="D2744" t="n">
        <v>5</v>
      </c>
      <c r="E2744" t="n">
        <v>0.19</v>
      </c>
    </row>
    <row r="2745">
      <c r="A2745" t="inlineStr">
        <is>
          <t>000759</t>
        </is>
      </c>
      <c r="B2745" t="n">
        <v>0.0002172538392050585</v>
      </c>
      <c r="C2745" t="n">
        <v>1.992753623188404</v>
      </c>
      <c r="D2745" t="n">
        <v>5.534999999999999</v>
      </c>
      <c r="E2745" t="n">
        <v>0.4400000000000001</v>
      </c>
    </row>
    <row r="2746">
      <c r="A2746" t="inlineStr">
        <is>
          <t>000859</t>
        </is>
      </c>
      <c r="B2746" t="n">
        <v>0.0004022140970952674</v>
      </c>
      <c r="C2746" t="n">
        <v>1.992031872509981</v>
      </c>
      <c r="D2746" t="n">
        <v>4.923</v>
      </c>
      <c r="E2746" t="n">
        <v>1.04</v>
      </c>
    </row>
    <row r="2747">
      <c r="A2747" t="inlineStr">
        <is>
          <t>002548</t>
        </is>
      </c>
      <c r="B2747" t="n">
        <v>0.001570419898368546</v>
      </c>
      <c r="C2747" t="n">
        <v>1.963350785340312</v>
      </c>
      <c r="D2747" t="n">
        <v>7.478</v>
      </c>
      <c r="E2747" t="n">
        <v>2.75</v>
      </c>
    </row>
    <row r="2748">
      <c r="A2748" t="inlineStr">
        <is>
          <t>002544</t>
        </is>
      </c>
      <c r="B2748" t="n">
        <v>0.0007621745089081779</v>
      </c>
      <c r="C2748" t="n">
        <v>1.962264150943405</v>
      </c>
      <c r="D2748" t="n">
        <v>13.134</v>
      </c>
      <c r="E2748" t="n">
        <v>0.8</v>
      </c>
    </row>
    <row r="2749">
      <c r="A2749" t="inlineStr">
        <is>
          <t>300673</t>
        </is>
      </c>
      <c r="B2749" t="n">
        <v>0.004802735472423486</v>
      </c>
      <c r="C2749" t="n">
        <v>1.961986511342739</v>
      </c>
      <c r="D2749" t="n">
        <v>33.815</v>
      </c>
      <c r="E2749" t="n">
        <v>3.71</v>
      </c>
    </row>
    <row r="2750">
      <c r="A2750" t="inlineStr">
        <is>
          <t>000584</t>
        </is>
      </c>
      <c r="B2750" t="n">
        <v>0.0008491666666666665</v>
      </c>
      <c r="C2750" t="n">
        <v>1.955307262569828</v>
      </c>
      <c r="D2750" t="n">
        <v>7.2</v>
      </c>
      <c r="E2750" t="n">
        <v>6.24</v>
      </c>
    </row>
    <row r="2751">
      <c r="A2751" t="inlineStr">
        <is>
          <t>300318</t>
        </is>
      </c>
      <c r="B2751" t="n">
        <v>0.001772967032967035</v>
      </c>
      <c r="C2751" t="n">
        <v>1.952277657266799</v>
      </c>
      <c r="D2751" t="n">
        <v>9.1</v>
      </c>
      <c r="E2751" t="n">
        <v>2.25</v>
      </c>
    </row>
    <row r="2752">
      <c r="A2752" t="inlineStr">
        <is>
          <t>000680</t>
        </is>
      </c>
      <c r="B2752" t="n">
        <v>0.0007121120363361079</v>
      </c>
      <c r="C2752" t="n">
        <v>1.951219512195124</v>
      </c>
      <c r="D2752" t="n">
        <v>3.963</v>
      </c>
      <c r="E2752" t="n">
        <v>5.77</v>
      </c>
    </row>
    <row r="2753">
      <c r="A2753" t="inlineStr">
        <is>
          <t>002284</t>
        </is>
      </c>
      <c r="B2753" t="n">
        <v>0.0002523124757092886</v>
      </c>
      <c r="C2753" t="n">
        <v>1.926782273603078</v>
      </c>
      <c r="D2753" t="n">
        <v>5.146</v>
      </c>
      <c r="E2753" t="n">
        <v>0.96</v>
      </c>
    </row>
    <row r="2754">
      <c r="A2754" t="inlineStr">
        <is>
          <t>002993</t>
        </is>
      </c>
      <c r="B2754" t="n">
        <v>0.004361924719916177</v>
      </c>
      <c r="C2754" t="n">
        <v>1.924985116094469</v>
      </c>
      <c r="D2754" t="n">
        <v>49.628</v>
      </c>
      <c r="E2754" t="n">
        <v>4.84</v>
      </c>
    </row>
    <row r="2755">
      <c r="A2755" t="inlineStr">
        <is>
          <t>002797</t>
        </is>
      </c>
      <c r="B2755" t="n">
        <v>0.0006094976351783196</v>
      </c>
      <c r="C2755" t="n">
        <v>1.923076923076938</v>
      </c>
      <c r="D2755" t="n">
        <v>7.822999999999999</v>
      </c>
      <c r="E2755" t="n">
        <v>1.76</v>
      </c>
    </row>
    <row r="2756">
      <c r="A2756" t="inlineStr">
        <is>
          <t>002686</t>
        </is>
      </c>
      <c r="B2756" t="n">
        <v>0.0004860015467904095</v>
      </c>
      <c r="C2756" t="n">
        <v>1.908396946564883</v>
      </c>
      <c r="D2756" t="n">
        <v>5.172</v>
      </c>
      <c r="E2756" t="n">
        <v>0.59</v>
      </c>
    </row>
    <row r="2757">
      <c r="A2757" t="inlineStr">
        <is>
          <t>002768</t>
        </is>
      </c>
      <c r="B2757" t="n">
        <v>0.00173151771549445</v>
      </c>
      <c r="C2757" t="n">
        <v>1.904090267983061</v>
      </c>
      <c r="D2757" t="n">
        <v>28.365</v>
      </c>
      <c r="E2757" t="n">
        <v>1.39</v>
      </c>
    </row>
    <row r="2758">
      <c r="A2758" t="inlineStr">
        <is>
          <t>002105</t>
        </is>
      </c>
      <c r="B2758" t="n">
        <v>0.0004821090909090908</v>
      </c>
      <c r="C2758" t="n">
        <v>1.892285298398844</v>
      </c>
      <c r="D2758" t="n">
        <v>6.875</v>
      </c>
      <c r="E2758" t="n">
        <v>0.6599999999999999</v>
      </c>
    </row>
    <row r="2759">
      <c r="A2759" t="inlineStr">
        <is>
          <t>002079</t>
        </is>
      </c>
      <c r="B2759" t="n">
        <v>0.001079670791781811</v>
      </c>
      <c r="C2759" t="n">
        <v>1.889020070838243</v>
      </c>
      <c r="D2759" t="n">
        <v>8.323</v>
      </c>
      <c r="E2759" t="n">
        <v>1.34</v>
      </c>
    </row>
    <row r="2760">
      <c r="A2760" t="inlineStr">
        <is>
          <t>000812</t>
        </is>
      </c>
      <c r="B2760" t="n">
        <v>0.0006110995850622409</v>
      </c>
      <c r="C2760" t="n">
        <v>1.886792452830188</v>
      </c>
      <c r="D2760" t="n">
        <v>3.856</v>
      </c>
      <c r="E2760" t="n">
        <v>13.64</v>
      </c>
    </row>
    <row r="2761">
      <c r="A2761" t="inlineStr">
        <is>
          <t>002662</t>
        </is>
      </c>
      <c r="B2761" t="n">
        <v>0.0003835564053537287</v>
      </c>
      <c r="C2761" t="n">
        <v>1.886792452830188</v>
      </c>
      <c r="D2761" t="n">
        <v>3.138</v>
      </c>
      <c r="E2761" t="n">
        <v>0.82</v>
      </c>
    </row>
    <row r="2762">
      <c r="A2762" t="inlineStr">
        <is>
          <t>002007</t>
        </is>
      </c>
      <c r="B2762" t="n">
        <v>0.01056177082059434</v>
      </c>
      <c r="C2762" t="n">
        <v>1.882352941176468</v>
      </c>
      <c r="D2762" t="n">
        <v>49.062</v>
      </c>
      <c r="E2762" t="n">
        <v>1.93</v>
      </c>
    </row>
    <row r="2763">
      <c r="A2763" t="inlineStr">
        <is>
          <t>000029</t>
        </is>
      </c>
      <c r="B2763" t="n">
        <v>0.0009967434471803019</v>
      </c>
      <c r="C2763" t="n">
        <v>1.869158878504673</v>
      </c>
      <c r="D2763" t="n">
        <v>6.295</v>
      </c>
      <c r="E2763" t="n">
        <v>0.78</v>
      </c>
    </row>
    <row r="2764">
      <c r="A2764" t="inlineStr">
        <is>
          <t>002774</t>
        </is>
      </c>
      <c r="B2764" t="n">
        <v>0.0004462532299741601</v>
      </c>
      <c r="C2764" t="n">
        <v>1.864406779660999</v>
      </c>
      <c r="D2764" t="n">
        <v>5.805</v>
      </c>
      <c r="E2764" t="n">
        <v>0.7</v>
      </c>
    </row>
    <row r="2765">
      <c r="A2765" t="inlineStr">
        <is>
          <t>002003</t>
        </is>
      </c>
      <c r="B2765" t="n">
        <v>0.0006038129609289193</v>
      </c>
      <c r="C2765" t="n">
        <v>1.860465116279064</v>
      </c>
      <c r="D2765" t="n">
        <v>6.373</v>
      </c>
      <c r="E2765" t="n">
        <v>0.6100000000000001</v>
      </c>
    </row>
    <row r="2766">
      <c r="A2766" t="inlineStr">
        <is>
          <t>000045</t>
        </is>
      </c>
      <c r="B2766" t="n">
        <v>0.0005459832997408585</v>
      </c>
      <c r="C2766" t="n">
        <v>1.859799713876975</v>
      </c>
      <c r="D2766" t="n">
        <v>6.946</v>
      </c>
      <c r="E2766" t="n">
        <v>0.4400000000000001</v>
      </c>
    </row>
    <row r="2767">
      <c r="A2767" t="inlineStr">
        <is>
          <t>300418</t>
        </is>
      </c>
      <c r="B2767" t="n">
        <v>0.005855710102489012</v>
      </c>
      <c r="C2767" t="n">
        <v>1.848512173128936</v>
      </c>
      <c r="D2767" t="n">
        <v>21.856</v>
      </c>
      <c r="E2767" t="n">
        <v>3.45</v>
      </c>
    </row>
    <row r="2768">
      <c r="A2768" t="inlineStr">
        <is>
          <t>000813</t>
        </is>
      </c>
      <c r="B2768" t="n">
        <v>0.0004362480127186014</v>
      </c>
      <c r="C2768" t="n">
        <v>1.842105263157912</v>
      </c>
      <c r="D2768" t="n">
        <v>3.774</v>
      </c>
      <c r="E2768" t="n">
        <v>0.8</v>
      </c>
    </row>
    <row r="2769">
      <c r="A2769" t="inlineStr">
        <is>
          <t>300572</t>
        </is>
      </c>
      <c r="B2769" t="n">
        <v>0.003337986125709473</v>
      </c>
      <c r="C2769" t="n">
        <v>1.841820151679308</v>
      </c>
      <c r="D2769" t="n">
        <v>38.056</v>
      </c>
      <c r="E2769" t="n">
        <v>1.48</v>
      </c>
    </row>
    <row r="2770">
      <c r="A2770" t="inlineStr">
        <is>
          <t>000899</t>
        </is>
      </c>
      <c r="B2770" t="n">
        <v>0.0006317676661773965</v>
      </c>
      <c r="C2770" t="n">
        <v>1.840490797546024</v>
      </c>
      <c r="D2770" t="n">
        <v>4.769</v>
      </c>
      <c r="E2770" t="n">
        <v>1.4</v>
      </c>
    </row>
    <row r="2771">
      <c r="A2771" t="inlineStr">
        <is>
          <t>300812</t>
        </is>
      </c>
      <c r="B2771" t="n">
        <v>0.004399683303775015</v>
      </c>
      <c r="C2771" t="n">
        <v>1.83915211970076</v>
      </c>
      <c r="D2771" t="n">
        <v>31.576</v>
      </c>
      <c r="E2771" t="n">
        <v>1.35</v>
      </c>
    </row>
    <row r="2772">
      <c r="A2772" t="inlineStr">
        <is>
          <t>000025</t>
        </is>
      </c>
      <c r="B2772" t="n">
        <v>0.001822348877374784</v>
      </c>
      <c r="C2772" t="n">
        <v>1.836734693877551</v>
      </c>
      <c r="D2772" t="n">
        <v>14.475</v>
      </c>
      <c r="E2772" t="n">
        <v>0.62</v>
      </c>
    </row>
    <row r="2773">
      <c r="A2773" t="inlineStr">
        <is>
          <t>300520</t>
        </is>
      </c>
      <c r="B2773" t="n">
        <v>0.002193951637968543</v>
      </c>
      <c r="C2773" t="n">
        <v>1.829268292682928</v>
      </c>
      <c r="D2773" t="n">
        <v>16.087</v>
      </c>
      <c r="E2773" t="n">
        <v>1.93</v>
      </c>
    </row>
    <row r="2774">
      <c r="A2774" t="inlineStr">
        <is>
          <t>300647</t>
        </is>
      </c>
      <c r="B2774" t="n">
        <v>0.002001926444833622</v>
      </c>
      <c r="C2774" t="n">
        <v>1.820250284414104</v>
      </c>
      <c r="D2774" t="n">
        <v>8.565000000000001</v>
      </c>
      <c r="E2774" t="n">
        <v>2.8</v>
      </c>
    </row>
    <row r="2775">
      <c r="A2775" t="inlineStr">
        <is>
          <t>300299</t>
        </is>
      </c>
      <c r="B2775" t="n">
        <v>0.001207351726416652</v>
      </c>
      <c r="C2775" t="n">
        <v>1.785714285714279</v>
      </c>
      <c r="D2775" t="n">
        <v>6.053</v>
      </c>
      <c r="E2775" t="n">
        <v>2.24</v>
      </c>
    </row>
    <row r="2776">
      <c r="A2776" t="inlineStr">
        <is>
          <t>300841</t>
        </is>
      </c>
      <c r="B2776" t="n">
        <v>0.07367393570807994</v>
      </c>
      <c r="C2776" t="n">
        <v>1.76867231090716</v>
      </c>
      <c r="D2776" t="n">
        <v>483.42</v>
      </c>
      <c r="E2776" t="n">
        <v>4.56</v>
      </c>
    </row>
    <row r="2777">
      <c r="A2777" t="inlineStr">
        <is>
          <t>300068</t>
        </is>
      </c>
      <c r="B2777" t="n">
        <v>0.001062251882272415</v>
      </c>
      <c r="C2777" t="n">
        <v>1.764705882352935</v>
      </c>
      <c r="D2777" t="n">
        <v>11.688</v>
      </c>
      <c r="E2777" t="n">
        <v>1.68</v>
      </c>
    </row>
    <row r="2778">
      <c r="A2778" t="inlineStr">
        <is>
          <t>300660</t>
        </is>
      </c>
      <c r="B2778" t="n">
        <v>0.001411427911808839</v>
      </c>
      <c r="C2778" t="n">
        <v>1.762364980102316</v>
      </c>
      <c r="D2778" t="n">
        <v>17.326</v>
      </c>
      <c r="E2778" t="n">
        <v>0.8800000000000001</v>
      </c>
    </row>
    <row r="2779">
      <c r="A2779" t="inlineStr">
        <is>
          <t>300304</t>
        </is>
      </c>
      <c r="B2779" t="n">
        <v>0.0006946302816901408</v>
      </c>
      <c r="C2779" t="n">
        <v>1.746724890829698</v>
      </c>
      <c r="D2779" t="n">
        <v>4.544</v>
      </c>
      <c r="E2779" t="n">
        <v>1.71</v>
      </c>
    </row>
    <row r="2780">
      <c r="A2780" t="inlineStr">
        <is>
          <t>300831</t>
        </is>
      </c>
      <c r="B2780" t="n">
        <v>0.002332815481057509</v>
      </c>
      <c r="C2780" t="n">
        <v>1.728723404255339</v>
      </c>
      <c r="D2780" t="n">
        <v>14.676</v>
      </c>
      <c r="E2780" t="n">
        <v>2.92</v>
      </c>
    </row>
    <row r="2781">
      <c r="A2781" t="inlineStr">
        <is>
          <t>300654</t>
        </is>
      </c>
      <c r="B2781" t="n">
        <v>0.0007376560761527999</v>
      </c>
      <c r="C2781" t="n">
        <v>1.726263871763267</v>
      </c>
      <c r="D2781" t="n">
        <v>8.089</v>
      </c>
      <c r="E2781" t="n">
        <v>0.78</v>
      </c>
    </row>
    <row r="2782">
      <c r="A2782" t="inlineStr">
        <is>
          <t>000862</t>
        </is>
      </c>
      <c r="B2782" t="n">
        <v>0.0004244861710225821</v>
      </c>
      <c r="C2782" t="n">
        <v>1.724137931034497</v>
      </c>
      <c r="D2782" t="n">
        <v>3.941</v>
      </c>
      <c r="E2782" t="n">
        <v>2.91</v>
      </c>
    </row>
    <row r="2783">
      <c r="A2783" t="inlineStr">
        <is>
          <t>002242</t>
        </is>
      </c>
      <c r="B2783" t="n">
        <v>0.003905150729950074</v>
      </c>
      <c r="C2783" t="n">
        <v>1.721284342932794</v>
      </c>
      <c r="D2783" t="n">
        <v>31.646</v>
      </c>
      <c r="E2783" t="n">
        <v>0.7000000000000001</v>
      </c>
    </row>
    <row r="2784">
      <c r="A2784" t="inlineStr">
        <is>
          <t>002981</t>
        </is>
      </c>
      <c r="B2784" t="n">
        <v>0.002368147456043487</v>
      </c>
      <c r="C2784" t="n">
        <v>1.715481171548117</v>
      </c>
      <c r="D2784" t="n">
        <v>23.546</v>
      </c>
      <c r="E2784" t="n">
        <v>2.25</v>
      </c>
    </row>
    <row r="2785">
      <c r="A2785" t="inlineStr">
        <is>
          <t>000017</t>
        </is>
      </c>
      <c r="B2785" t="n">
        <v>0.0002317328677433432</v>
      </c>
      <c r="C2785" t="n">
        <v>1.709401709401703</v>
      </c>
      <c r="D2785" t="n">
        <v>2.291</v>
      </c>
      <c r="E2785" t="n">
        <v>0.71</v>
      </c>
    </row>
    <row r="2786">
      <c r="A2786" t="inlineStr">
        <is>
          <t>300687</t>
        </is>
      </c>
      <c r="B2786" t="n">
        <v>0.001634445147600787</v>
      </c>
      <c r="C2786" t="n">
        <v>1.709090909090905</v>
      </c>
      <c r="D2786" t="n">
        <v>26.863</v>
      </c>
      <c r="E2786" t="n">
        <v>2.07</v>
      </c>
    </row>
    <row r="2787">
      <c r="A2787" t="inlineStr">
        <is>
          <t>300726</t>
        </is>
      </c>
      <c r="B2787" t="n">
        <v>0.01120792411860502</v>
      </c>
      <c r="C2787" t="n">
        <v>1.687255197348603</v>
      </c>
      <c r="D2787" t="n">
        <v>68.15900000000001</v>
      </c>
      <c r="E2787" t="n">
        <v>2.51</v>
      </c>
    </row>
    <row r="2788">
      <c r="A2788" t="inlineStr">
        <is>
          <t>002384</t>
        </is>
      </c>
      <c r="B2788" t="n">
        <v>0.003147644944234493</v>
      </c>
      <c r="C2788" t="n">
        <v>1.687186502507987</v>
      </c>
      <c r="D2788" t="n">
        <v>21.698</v>
      </c>
      <c r="E2788" t="n">
        <v>2.72</v>
      </c>
    </row>
    <row r="2789">
      <c r="A2789" t="inlineStr">
        <is>
          <t>002058</t>
        </is>
      </c>
      <c r="B2789" t="n">
        <v>0.003623880597014928</v>
      </c>
      <c r="C2789" t="n">
        <v>1.675041876046901</v>
      </c>
      <c r="D2789" t="n">
        <v>11.256</v>
      </c>
      <c r="E2789" t="n">
        <v>0.77</v>
      </c>
    </row>
    <row r="2790">
      <c r="A2790" t="inlineStr">
        <is>
          <t>000518</t>
        </is>
      </c>
      <c r="B2790" t="n">
        <v>0.0002191823151889704</v>
      </c>
      <c r="C2790" t="n">
        <v>1.670644391408094</v>
      </c>
      <c r="D2790" t="n">
        <v>4.207</v>
      </c>
      <c r="E2790" t="n">
        <v>1.16</v>
      </c>
    </row>
    <row r="2791">
      <c r="A2791" t="inlineStr">
        <is>
          <t>002940</t>
        </is>
      </c>
      <c r="B2791" t="n">
        <v>0.004980629415153259</v>
      </c>
      <c r="C2791" t="n">
        <v>1.669595782073818</v>
      </c>
      <c r="D2791" t="n">
        <v>32.983</v>
      </c>
      <c r="E2791" t="n">
        <v>3.22</v>
      </c>
    </row>
    <row r="2792">
      <c r="A2792" t="inlineStr">
        <is>
          <t>300797</t>
        </is>
      </c>
      <c r="B2792" t="n">
        <v>0.001964396680144712</v>
      </c>
      <c r="C2792" t="n">
        <v>1.667824878387769</v>
      </c>
      <c r="D2792" t="n">
        <v>14.097</v>
      </c>
      <c r="E2792" t="n">
        <v>3.02</v>
      </c>
    </row>
    <row r="2793">
      <c r="A2793" t="inlineStr">
        <is>
          <t>002515</t>
        </is>
      </c>
      <c r="B2793" t="n">
        <v>0.0005200167855644146</v>
      </c>
      <c r="C2793" t="n">
        <v>1.659751037344392</v>
      </c>
      <c r="D2793" t="n">
        <v>4.766</v>
      </c>
      <c r="E2793" t="n">
        <v>1.04</v>
      </c>
    </row>
    <row r="2794">
      <c r="A2794" t="inlineStr">
        <is>
          <t>300476</t>
        </is>
      </c>
      <c r="B2794" t="n">
        <v>0.002778672674364025</v>
      </c>
      <c r="C2794" t="n">
        <v>1.658986175115196</v>
      </c>
      <c r="D2794" t="n">
        <v>21.306</v>
      </c>
      <c r="E2794" t="n">
        <v>0.95</v>
      </c>
    </row>
    <row r="2795">
      <c r="A2795" t="inlineStr">
        <is>
          <t>300153</t>
        </is>
      </c>
      <c r="B2795" t="n">
        <v>0.001049884283610352</v>
      </c>
      <c r="C2795" t="n">
        <v>1.632653061224487</v>
      </c>
      <c r="D2795" t="n">
        <v>4.752999999999999</v>
      </c>
      <c r="E2795" t="n">
        <v>1.8</v>
      </c>
    </row>
    <row r="2796">
      <c r="A2796" t="inlineStr">
        <is>
          <t>300235</t>
        </is>
      </c>
      <c r="B2796" t="n">
        <v>0.0009889994572100601</v>
      </c>
      <c r="C2796" t="n">
        <v>1.611459265890769</v>
      </c>
      <c r="D2796" t="n">
        <v>11.054</v>
      </c>
      <c r="E2796" t="n">
        <v>2.18</v>
      </c>
    </row>
    <row r="2797">
      <c r="A2797" t="inlineStr">
        <is>
          <t>300768</t>
        </is>
      </c>
      <c r="B2797" t="n">
        <v>0.00245045827303425</v>
      </c>
      <c r="C2797" t="n">
        <v>1.601470202152799</v>
      </c>
      <c r="D2797" t="n">
        <v>37.314</v>
      </c>
      <c r="E2797" t="n">
        <v>0.6199999999999999</v>
      </c>
    </row>
    <row r="2798">
      <c r="A2798" t="inlineStr">
        <is>
          <t>000595</t>
        </is>
      </c>
      <c r="B2798" t="n">
        <v>0.0001268096514745306</v>
      </c>
      <c r="C2798" t="n">
        <v>1.595744680851063</v>
      </c>
      <c r="D2798" t="n">
        <v>1.865</v>
      </c>
      <c r="E2798" t="n">
        <v>0.24</v>
      </c>
    </row>
    <row r="2799">
      <c r="A2799" t="inlineStr">
        <is>
          <t>300273</t>
        </is>
      </c>
      <c r="B2799" t="n">
        <v>0.000363181178363161</v>
      </c>
      <c r="C2799" t="n">
        <v>1.593625498007967</v>
      </c>
      <c r="D2799" t="n">
        <v>4.973000000000001</v>
      </c>
      <c r="E2799" t="n">
        <v>1.34</v>
      </c>
    </row>
    <row r="2800">
      <c r="A2800" t="inlineStr">
        <is>
          <t>002985</t>
        </is>
      </c>
      <c r="B2800" t="n">
        <v>0.01990496613995485</v>
      </c>
      <c r="C2800" t="n">
        <v>1.592196349905595</v>
      </c>
      <c r="D2800" t="n">
        <v>157.265</v>
      </c>
      <c r="E2800" t="n">
        <v>3.53</v>
      </c>
    </row>
    <row r="2801">
      <c r="A2801" t="inlineStr">
        <is>
          <t>002729</t>
        </is>
      </c>
      <c r="B2801" t="n">
        <v>0.001529393109102284</v>
      </c>
      <c r="C2801" t="n">
        <v>1.592148309705554</v>
      </c>
      <c r="D2801" t="n">
        <v>46.35100000000001</v>
      </c>
      <c r="E2801" t="n">
        <v>0.6</v>
      </c>
    </row>
    <row r="2802">
      <c r="A2802" t="inlineStr">
        <is>
          <t>000927</t>
        </is>
      </c>
      <c r="B2802" t="n">
        <v>0.0006086571964620746</v>
      </c>
      <c r="C2802" t="n">
        <v>1.591511936339529</v>
      </c>
      <c r="D2802" t="n">
        <v>3.731</v>
      </c>
      <c r="E2802" t="n">
        <v>0.8</v>
      </c>
    </row>
    <row r="2803">
      <c r="A2803" t="inlineStr">
        <is>
          <t>002983</t>
        </is>
      </c>
      <c r="B2803" t="n">
        <v>0.002315488771466315</v>
      </c>
      <c r="C2803" t="n">
        <v>1.583434835566377</v>
      </c>
      <c r="D2803" t="n">
        <v>24.224</v>
      </c>
      <c r="E2803" t="n">
        <v>2.36</v>
      </c>
    </row>
    <row r="2804">
      <c r="A2804" t="inlineStr">
        <is>
          <t>300651</t>
        </is>
      </c>
      <c r="B2804" t="n">
        <v>0.004800138381615653</v>
      </c>
      <c r="C2804" t="n">
        <v>1.576576576576594</v>
      </c>
      <c r="D2804" t="n">
        <v>44.081</v>
      </c>
      <c r="E2804" t="n">
        <v>1.43</v>
      </c>
    </row>
    <row r="2805">
      <c r="A2805" t="inlineStr">
        <is>
          <t>300766</t>
        </is>
      </c>
      <c r="B2805" t="n">
        <v>0.002444004987185704</v>
      </c>
      <c r="C2805" t="n">
        <v>1.559322033898303</v>
      </c>
      <c r="D2805" t="n">
        <v>14.437</v>
      </c>
      <c r="E2805" t="n">
        <v>2.33</v>
      </c>
    </row>
    <row r="2806">
      <c r="A2806" t="inlineStr">
        <is>
          <t>000886</t>
        </is>
      </c>
      <c r="B2806" t="n">
        <v>0.0003049714034315883</v>
      </c>
      <c r="C2806" t="n">
        <v>1.521739130434785</v>
      </c>
      <c r="D2806" t="n">
        <v>4.546</v>
      </c>
      <c r="E2806" t="n">
        <v>0.5</v>
      </c>
    </row>
    <row r="2807">
      <c r="A2807" t="inlineStr">
        <is>
          <t>000507</t>
        </is>
      </c>
      <c r="B2807" t="n">
        <v>0.0002552095347943098</v>
      </c>
      <c r="C2807" t="n">
        <v>1.518026565464892</v>
      </c>
      <c r="D2807" t="n">
        <v>5.202</v>
      </c>
      <c r="E2807" t="n">
        <v>0.51</v>
      </c>
    </row>
    <row r="2808">
      <c r="A2808" t="inlineStr">
        <is>
          <t>300027</t>
        </is>
      </c>
      <c r="B2808" t="n">
        <v>0.0005180686908909909</v>
      </c>
      <c r="C2808" t="n">
        <v>1.511335012594461</v>
      </c>
      <c r="D2808" t="n">
        <v>4.018</v>
      </c>
      <c r="E2808" t="n">
        <v>1.54</v>
      </c>
    </row>
    <row r="2809">
      <c r="A2809" t="inlineStr">
        <is>
          <t>002481</t>
        </is>
      </c>
      <c r="B2809" t="n">
        <v>0.0009002381897578404</v>
      </c>
      <c r="C2809" t="n">
        <v>1.507936507936503</v>
      </c>
      <c r="D2809" t="n">
        <v>12.595</v>
      </c>
      <c r="E2809" t="n">
        <v>1.07</v>
      </c>
    </row>
    <row r="2810">
      <c r="A2810" t="inlineStr">
        <is>
          <t>300560</t>
        </is>
      </c>
      <c r="B2810" t="n">
        <v>0.002300927357032458</v>
      </c>
      <c r="C2810" t="n">
        <v>1.500375093773432</v>
      </c>
      <c r="D2810" t="n">
        <v>12.94</v>
      </c>
      <c r="E2810" t="n">
        <v>1.01</v>
      </c>
    </row>
    <row r="2811">
      <c r="A2811" t="inlineStr">
        <is>
          <t>002402</t>
        </is>
      </c>
      <c r="B2811" t="n">
        <v>0.00140117818314152</v>
      </c>
      <c r="C2811" t="n">
        <v>1.494565217391308</v>
      </c>
      <c r="D2811" t="n">
        <v>21.983</v>
      </c>
      <c r="E2811" t="n">
        <v>4.04</v>
      </c>
    </row>
    <row r="2812">
      <c r="A2812" t="inlineStr">
        <is>
          <t>300126</t>
        </is>
      </c>
      <c r="B2812" t="n">
        <v>0.001064233087742801</v>
      </c>
      <c r="C2812" t="n">
        <v>1.472995090016371</v>
      </c>
      <c r="D2812" t="n">
        <v>5.972</v>
      </c>
      <c r="E2812" t="n">
        <v>3.44</v>
      </c>
    </row>
    <row r="2813">
      <c r="A2813" t="inlineStr">
        <is>
          <t>300564</t>
        </is>
      </c>
      <c r="B2813" t="n">
        <v>0.0010778860014805</v>
      </c>
      <c r="C2813" t="n">
        <v>1.459854014598538</v>
      </c>
      <c r="D2813" t="n">
        <v>25.667</v>
      </c>
      <c r="E2813" t="n">
        <v>5.81</v>
      </c>
    </row>
    <row r="2814">
      <c r="A2814" t="inlineStr">
        <is>
          <t>300862</t>
        </is>
      </c>
      <c r="B2814" t="n">
        <v>0.003246771378708561</v>
      </c>
      <c r="C2814" t="n">
        <v>1.446170326727358</v>
      </c>
      <c r="D2814" t="n">
        <v>36.672</v>
      </c>
      <c r="E2814" t="n">
        <v>4.260000000000001</v>
      </c>
    </row>
    <row r="2815">
      <c r="A2815" t="inlineStr">
        <is>
          <t>002611</t>
        </is>
      </c>
      <c r="B2815" t="n">
        <v>0.0001990779160903643</v>
      </c>
      <c r="C2815" t="n">
        <v>1.442307692307687</v>
      </c>
      <c r="D2815" t="n">
        <v>4.337999999999999</v>
      </c>
      <c r="E2815" t="n">
        <v>1.3</v>
      </c>
    </row>
    <row r="2816">
      <c r="A2816" t="inlineStr">
        <is>
          <t>300853</t>
        </is>
      </c>
      <c r="B2816" t="n">
        <v>0.006265109869075874</v>
      </c>
      <c r="C2816" t="n">
        <v>1.437332311230355</v>
      </c>
      <c r="D2816" t="n">
        <v>52.24399999999999</v>
      </c>
      <c r="E2816" t="n">
        <v>2.66</v>
      </c>
    </row>
    <row r="2817">
      <c r="A2817" t="inlineStr">
        <is>
          <t>300586</t>
        </is>
      </c>
      <c r="B2817" t="n">
        <v>0.001171430475936541</v>
      </c>
      <c r="C2817" t="n">
        <v>1.428571428571423</v>
      </c>
      <c r="D2817" t="n">
        <v>7.500999999999999</v>
      </c>
      <c r="E2817" t="n">
        <v>1.65</v>
      </c>
    </row>
    <row r="2818">
      <c r="A2818" t="inlineStr">
        <is>
          <t>300414</t>
        </is>
      </c>
      <c r="B2818" t="n">
        <v>0.001381430814083877</v>
      </c>
      <c r="C2818" t="n">
        <v>1.420765027322402</v>
      </c>
      <c r="D2818" t="n">
        <v>8.917999999999999</v>
      </c>
      <c r="E2818" t="n">
        <v>1.14</v>
      </c>
    </row>
    <row r="2819">
      <c r="A2819" t="inlineStr">
        <is>
          <t>300745</t>
        </is>
      </c>
      <c r="B2819" t="n">
        <v>0.001702337645282027</v>
      </c>
      <c r="C2819" t="n">
        <v>1.41570141570142</v>
      </c>
      <c r="D2819" t="n">
        <v>15.229</v>
      </c>
      <c r="E2819" t="n">
        <v>1.74</v>
      </c>
    </row>
    <row r="2820">
      <c r="A2820" t="inlineStr">
        <is>
          <t>002026</t>
        </is>
      </c>
      <c r="B2820" t="n">
        <v>0.001474434863668141</v>
      </c>
      <c r="C2820" t="n">
        <v>1.371428571428557</v>
      </c>
      <c r="D2820" t="n">
        <v>8.582000000000001</v>
      </c>
      <c r="E2820" t="n">
        <v>2.03</v>
      </c>
    </row>
    <row r="2821">
      <c r="A2821" t="inlineStr">
        <is>
          <t>300684</t>
        </is>
      </c>
      <c r="B2821" t="n">
        <v>0.001894465022753729</v>
      </c>
      <c r="C2821" t="n">
        <v>1.364829396325451</v>
      </c>
      <c r="D2821" t="n">
        <v>18.898</v>
      </c>
      <c r="E2821" t="n">
        <v>2.22</v>
      </c>
    </row>
    <row r="2822">
      <c r="A2822" t="inlineStr">
        <is>
          <t>000957</t>
        </is>
      </c>
      <c r="B2822" t="n">
        <v>0.0007331156007899139</v>
      </c>
      <c r="C2822" t="n">
        <v>1.35135135135136</v>
      </c>
      <c r="D2822" t="n">
        <v>6.583</v>
      </c>
      <c r="E2822" t="n">
        <v>1.14</v>
      </c>
    </row>
    <row r="2823">
      <c r="A2823" t="inlineStr">
        <is>
          <t>002868</t>
        </is>
      </c>
      <c r="B2823" t="n">
        <v>0.0007224656550237958</v>
      </c>
      <c r="C2823" t="n">
        <v>1.329787234042556</v>
      </c>
      <c r="D2823" t="n">
        <v>11.137</v>
      </c>
      <c r="E2823" t="n">
        <v>0.18</v>
      </c>
    </row>
    <row r="2824">
      <c r="A2824" t="inlineStr">
        <is>
          <t>300100</t>
        </is>
      </c>
      <c r="B2824" t="n">
        <v>0.001370731707317073</v>
      </c>
      <c r="C2824" t="n">
        <v>1.327433628318597</v>
      </c>
      <c r="D2824" t="n">
        <v>8.937999999999999</v>
      </c>
      <c r="E2824" t="n">
        <v>2.74</v>
      </c>
    </row>
    <row r="2825">
      <c r="A2825" t="inlineStr">
        <is>
          <t>300631</t>
        </is>
      </c>
      <c r="B2825" t="n">
        <v>0.002574122270179733</v>
      </c>
      <c r="C2825" t="n">
        <v>1.305970149253732</v>
      </c>
      <c r="D2825" t="n">
        <v>15.523</v>
      </c>
      <c r="E2825" t="n">
        <v>1.76</v>
      </c>
    </row>
    <row r="2826">
      <c r="A2826" t="inlineStr">
        <is>
          <t>002063</t>
        </is>
      </c>
      <c r="B2826" t="n">
        <v>0.0005726392885168714</v>
      </c>
      <c r="C2826" t="n">
        <v>1.305483028720622</v>
      </c>
      <c r="D2826" t="n">
        <v>7.646000000000001</v>
      </c>
      <c r="E2826" t="n">
        <v>0.9700000000000001</v>
      </c>
    </row>
    <row r="2827">
      <c r="A2827" t="inlineStr">
        <is>
          <t>002040</t>
        </is>
      </c>
      <c r="B2827" t="n">
        <v>0.0004676431424766974</v>
      </c>
      <c r="C2827" t="n">
        <v>1.302931596091206</v>
      </c>
      <c r="D2827" t="n">
        <v>6.008</v>
      </c>
      <c r="E2827" t="n">
        <v>0.76</v>
      </c>
    </row>
    <row r="2828">
      <c r="A2828" t="inlineStr">
        <is>
          <t>300455</t>
        </is>
      </c>
      <c r="B2828" t="n">
        <v>0.0007441208198489741</v>
      </c>
      <c r="C2828" t="n">
        <v>1.284796573875813</v>
      </c>
      <c r="D2828" t="n">
        <v>9.27</v>
      </c>
      <c r="E2828" t="n">
        <v>0.5700000000000001</v>
      </c>
    </row>
    <row r="2829">
      <c r="A2829" t="inlineStr">
        <is>
          <t>000063</t>
        </is>
      </c>
      <c r="B2829" t="n">
        <v>0.001410372015894374</v>
      </c>
      <c r="C2829" t="n">
        <v>1.283656856606141</v>
      </c>
      <c r="D2829" t="n">
        <v>31.961</v>
      </c>
      <c r="E2829" t="n">
        <v>1.59</v>
      </c>
    </row>
    <row r="2830">
      <c r="A2830" t="inlineStr">
        <is>
          <t>300681</t>
        </is>
      </c>
      <c r="B2830" t="n">
        <v>0.002272554764894656</v>
      </c>
      <c r="C2830" t="n">
        <v>1.274104683195598</v>
      </c>
      <c r="D2830" t="n">
        <v>28.668</v>
      </c>
      <c r="E2830" t="n">
        <v>1.46</v>
      </c>
    </row>
    <row r="2831">
      <c r="A2831" t="inlineStr">
        <is>
          <t>300803</t>
        </is>
      </c>
      <c r="B2831" t="n">
        <v>0.0056134075039257</v>
      </c>
      <c r="C2831" t="n">
        <v>1.270903010033453</v>
      </c>
      <c r="D2831" t="n">
        <v>29.931</v>
      </c>
      <c r="E2831" t="n">
        <v>2.92</v>
      </c>
    </row>
    <row r="2832">
      <c r="A2832" t="inlineStr">
        <is>
          <t>300808</t>
        </is>
      </c>
      <c r="B2832" t="n">
        <v>0.002096689147762108</v>
      </c>
      <c r="C2832" t="n">
        <v>1.268656716417915</v>
      </c>
      <c r="D2832" t="n">
        <v>13.048</v>
      </c>
      <c r="E2832" t="n">
        <v>2.31</v>
      </c>
    </row>
    <row r="2833">
      <c r="A2833" t="inlineStr">
        <is>
          <t>300570</t>
        </is>
      </c>
      <c r="B2833" t="n">
        <v>0.001504722953268368</v>
      </c>
      <c r="C2833" t="n">
        <v>1.25962211336601</v>
      </c>
      <c r="D2833" t="n">
        <v>14.059</v>
      </c>
      <c r="E2833" t="n">
        <v>0.8</v>
      </c>
    </row>
    <row r="2834">
      <c r="A2834" t="inlineStr">
        <is>
          <t>300204</t>
        </is>
      </c>
      <c r="B2834" t="n">
        <v>0.0006555695247674111</v>
      </c>
      <c r="C2834" t="n">
        <v>1.246882793017456</v>
      </c>
      <c r="D2834" t="n">
        <v>7.953999999999999</v>
      </c>
      <c r="E2834" t="n">
        <v>0.28</v>
      </c>
    </row>
    <row r="2835">
      <c r="A2835" t="inlineStr">
        <is>
          <t>000689</t>
        </is>
      </c>
      <c r="B2835" t="n">
        <v>0.000114226633581472</v>
      </c>
      <c r="C2835" t="n">
        <v>1.244813278008294</v>
      </c>
      <c r="D2835" t="n">
        <v>4.836</v>
      </c>
      <c r="E2835" t="n">
        <v>0</v>
      </c>
    </row>
    <row r="2836">
      <c r="A2836" t="inlineStr">
        <is>
          <t>002732</t>
        </is>
      </c>
      <c r="B2836" t="n">
        <v>0.001541542100759975</v>
      </c>
      <c r="C2836" t="n">
        <v>1.241927471435678</v>
      </c>
      <c r="D2836" t="n">
        <v>19.869</v>
      </c>
      <c r="E2836" t="n">
        <v>0.68</v>
      </c>
    </row>
    <row r="2837">
      <c r="A2837" t="inlineStr">
        <is>
          <t>300807</t>
        </is>
      </c>
      <c r="B2837" t="n">
        <v>0.006274528229222827</v>
      </c>
      <c r="C2837" t="n">
        <v>1.238738738738743</v>
      </c>
      <c r="D2837" t="n">
        <v>25.966</v>
      </c>
      <c r="E2837" t="n">
        <v>5.16</v>
      </c>
    </row>
    <row r="2838">
      <c r="A2838" t="inlineStr">
        <is>
          <t>000157</t>
        </is>
      </c>
      <c r="B2838" t="n">
        <v>0.004236605022666762</v>
      </c>
      <c r="C2838" t="n">
        <v>1.231884057971011</v>
      </c>
      <c r="D2838" t="n">
        <v>13.897</v>
      </c>
      <c r="E2838" t="n">
        <v>3.2</v>
      </c>
    </row>
    <row r="2839">
      <c r="A2839" t="inlineStr">
        <is>
          <t>300451</t>
        </is>
      </c>
      <c r="B2839" t="n">
        <v>0.004188177717252529</v>
      </c>
      <c r="C2839" t="n">
        <v>1.229508196721318</v>
      </c>
      <c r="D2839" t="n">
        <v>11.749</v>
      </c>
      <c r="E2839" t="n">
        <v>2.03</v>
      </c>
    </row>
    <row r="2840">
      <c r="A2840" t="inlineStr">
        <is>
          <t>000811</t>
        </is>
      </c>
      <c r="B2840" t="n">
        <v>0.0007376543209876546</v>
      </c>
      <c r="C2840" t="n">
        <v>1.201201201201196</v>
      </c>
      <c r="D2840" t="n">
        <v>6.48</v>
      </c>
      <c r="E2840" t="n">
        <v>1.14</v>
      </c>
    </row>
    <row r="2841">
      <c r="A2841" t="inlineStr">
        <is>
          <t>002885</t>
        </is>
      </c>
      <c r="B2841" t="n">
        <v>0.001355428174396387</v>
      </c>
      <c r="C2841" t="n">
        <v>1.189464740866608</v>
      </c>
      <c r="D2841" t="n">
        <v>11.514</v>
      </c>
      <c r="E2841" t="n">
        <v>1.16</v>
      </c>
    </row>
    <row r="2842">
      <c r="A2842" t="inlineStr">
        <is>
          <t>000900</t>
        </is>
      </c>
      <c r="B2842" t="n">
        <v>0.0001140938015555033</v>
      </c>
      <c r="C2842" t="n">
        <v>1.182033096926705</v>
      </c>
      <c r="D2842" t="n">
        <v>4.243</v>
      </c>
      <c r="E2842" t="n">
        <v>0.36</v>
      </c>
    </row>
    <row r="2843">
      <c r="A2843" t="inlineStr">
        <is>
          <t>002306</t>
        </is>
      </c>
      <c r="B2843" t="n">
        <v>0.0004813387423935094</v>
      </c>
      <c r="C2843" t="n">
        <v>1.176470588235312</v>
      </c>
      <c r="D2843" t="n">
        <v>2.465000000000001</v>
      </c>
      <c r="E2843" t="n">
        <v>0.24</v>
      </c>
    </row>
    <row r="2844">
      <c r="A2844" t="inlineStr">
        <is>
          <t>300193</t>
        </is>
      </c>
      <c r="B2844" t="n">
        <v>0.000365252997952618</v>
      </c>
      <c r="C2844" t="n">
        <v>1.151079136690658</v>
      </c>
      <c r="D2844" t="n">
        <v>6.837999999999999</v>
      </c>
      <c r="E2844" t="n">
        <v>0.35</v>
      </c>
    </row>
    <row r="2845">
      <c r="A2845" t="inlineStr">
        <is>
          <t>000502</t>
        </is>
      </c>
      <c r="B2845" t="n">
        <v>0.003901017186951949</v>
      </c>
      <c r="C2845" t="n">
        <v>1.143790849673199</v>
      </c>
      <c r="D2845" t="n">
        <v>5.702</v>
      </c>
      <c r="E2845" t="n">
        <v>1.46</v>
      </c>
    </row>
    <row r="2846">
      <c r="A2846" t="inlineStr">
        <is>
          <t>002871</t>
        </is>
      </c>
      <c r="B2846" t="n">
        <v>0.001174459645430259</v>
      </c>
      <c r="C2846" t="n">
        <v>1.102362204724416</v>
      </c>
      <c r="D2846" t="n">
        <v>12.353</v>
      </c>
      <c r="E2846" t="n">
        <v>1.08</v>
      </c>
    </row>
    <row r="2847">
      <c r="A2847" t="inlineStr">
        <is>
          <t>300706</t>
        </is>
      </c>
      <c r="B2847" t="n">
        <v>0.002471250133447211</v>
      </c>
      <c r="C2847" t="n">
        <v>1.098326359832624</v>
      </c>
      <c r="D2847" t="n">
        <v>18.734</v>
      </c>
      <c r="E2847" t="n">
        <v>2.12</v>
      </c>
    </row>
    <row r="2848">
      <c r="A2848" t="inlineStr">
        <is>
          <t>300295</t>
        </is>
      </c>
      <c r="B2848" t="n">
        <v>0.0009598662541171782</v>
      </c>
      <c r="C2848" t="n">
        <v>1.083743842364537</v>
      </c>
      <c r="D2848" t="n">
        <v>10.019</v>
      </c>
      <c r="E2848" t="n">
        <v>1.29</v>
      </c>
    </row>
    <row r="2849">
      <c r="A2849" t="inlineStr">
        <is>
          <t>300125</t>
        </is>
      </c>
      <c r="B2849" t="n">
        <v>0.0001606982510219128</v>
      </c>
      <c r="C2849" t="n">
        <v>1.074546675621213</v>
      </c>
      <c r="D2849" t="n">
        <v>14.923</v>
      </c>
      <c r="E2849" t="n">
        <v>0.76</v>
      </c>
    </row>
    <row r="2850">
      <c r="A2850" t="inlineStr">
        <is>
          <t>300571</t>
        </is>
      </c>
      <c r="B2850" t="n">
        <v>0.002010793269970168</v>
      </c>
      <c r="C2850" t="n">
        <v>1.074278698588094</v>
      </c>
      <c r="D2850" t="n">
        <v>32.511</v>
      </c>
      <c r="E2850" t="n">
        <v>1.14</v>
      </c>
    </row>
    <row r="2851">
      <c r="A2851" t="inlineStr">
        <is>
          <t>300459</t>
        </is>
      </c>
      <c r="B2851" t="n">
        <v>0.0003084536623785774</v>
      </c>
      <c r="C2851" t="n">
        <v>1.072386058981234</v>
      </c>
      <c r="D2851" t="n">
        <v>3.809</v>
      </c>
      <c r="E2851" t="n">
        <v>5.08</v>
      </c>
    </row>
    <row r="2852">
      <c r="A2852" t="inlineStr">
        <is>
          <t>002041</t>
        </is>
      </c>
      <c r="B2852" t="n">
        <v>0.004988177768119092</v>
      </c>
      <c r="C2852" t="n">
        <v>1.068376068376087</v>
      </c>
      <c r="D2852" t="n">
        <v>18.406</v>
      </c>
      <c r="E2852" t="n">
        <v>2.68</v>
      </c>
    </row>
    <row r="2853">
      <c r="A2853" t="inlineStr">
        <is>
          <t>000166</t>
        </is>
      </c>
      <c r="B2853" t="n">
        <v>0.0001139673105497771</v>
      </c>
      <c r="C2853" t="n">
        <v>1.057082452431279</v>
      </c>
      <c r="D2853" t="n">
        <v>4.711</v>
      </c>
      <c r="E2853" t="n">
        <v>0.2</v>
      </c>
    </row>
    <row r="2854">
      <c r="A2854" t="inlineStr">
        <is>
          <t>002467</t>
        </is>
      </c>
      <c r="B2854" t="n">
        <v>0.0003100671140939598</v>
      </c>
      <c r="C2854" t="n">
        <v>1.052631578947372</v>
      </c>
      <c r="D2854" t="n">
        <v>5.662000000000001</v>
      </c>
      <c r="E2854" t="n">
        <v>1.19</v>
      </c>
    </row>
    <row r="2855">
      <c r="A2855" t="inlineStr">
        <is>
          <t>300341</t>
        </is>
      </c>
      <c r="B2855" t="n">
        <v>0.002161941486106011</v>
      </c>
      <c r="C2855" t="n">
        <v>1.051401869158886</v>
      </c>
      <c r="D2855" t="n">
        <v>8.169</v>
      </c>
      <c r="E2855" t="n">
        <v>0.5700000000000001</v>
      </c>
    </row>
    <row r="2856">
      <c r="A2856" t="inlineStr">
        <is>
          <t>002977</t>
        </is>
      </c>
      <c r="B2856" t="n">
        <v>0.01729228160472401</v>
      </c>
      <c r="C2856" t="n">
        <v>1.030412164865946</v>
      </c>
      <c r="D2856" t="n">
        <v>100.254</v>
      </c>
      <c r="E2856" t="n">
        <v>5.49</v>
      </c>
    </row>
    <row r="2857">
      <c r="A2857" t="inlineStr">
        <is>
          <t>300787</t>
        </is>
      </c>
      <c r="B2857" t="n">
        <v>0.003337450076804914</v>
      </c>
      <c r="C2857" t="n">
        <v>1.021634615384603</v>
      </c>
      <c r="D2857" t="n">
        <v>32.55</v>
      </c>
      <c r="E2857" t="n">
        <v>2.36</v>
      </c>
    </row>
    <row r="2858">
      <c r="A2858" t="inlineStr">
        <is>
          <t>000555</t>
        </is>
      </c>
      <c r="B2858" t="n">
        <v>0.00205816925477376</v>
      </c>
      <c r="C2858" t="n">
        <v>1.018922852983994</v>
      </c>
      <c r="D2858" t="n">
        <v>13.459</v>
      </c>
      <c r="E2858" t="n">
        <v>1.01</v>
      </c>
    </row>
    <row r="2859">
      <c r="A2859" t="inlineStr">
        <is>
          <t>300835</t>
        </is>
      </c>
      <c r="B2859" t="n">
        <v>0.01256236438832391</v>
      </c>
      <c r="C2859" t="n">
        <v>1.000000000000001</v>
      </c>
      <c r="D2859" t="n">
        <v>50.051</v>
      </c>
      <c r="E2859" t="n">
        <v>10.7</v>
      </c>
    </row>
    <row r="2860">
      <c r="A2860" t="inlineStr">
        <is>
          <t>000788</t>
        </is>
      </c>
      <c r="B2860" t="n">
        <v>0.0003320067739204062</v>
      </c>
      <c r="C2860" t="n">
        <v>0.996677740863805</v>
      </c>
      <c r="D2860" t="n">
        <v>5.904999999999999</v>
      </c>
      <c r="E2860" t="n">
        <v>0.7100000000000001</v>
      </c>
    </row>
    <row r="2861">
      <c r="A2861" t="inlineStr">
        <is>
          <t>300663</t>
        </is>
      </c>
      <c r="B2861" t="n">
        <v>0.002567649983427242</v>
      </c>
      <c r="C2861" t="n">
        <v>0.9852216748768461</v>
      </c>
      <c r="D2861" t="n">
        <v>18.102</v>
      </c>
      <c r="E2861" t="n">
        <v>1.92</v>
      </c>
    </row>
    <row r="2862">
      <c r="A2862" t="inlineStr">
        <is>
          <t>002586</t>
        </is>
      </c>
      <c r="B2862" t="n">
        <v>1.986401165614376e-05</v>
      </c>
      <c r="C2862" t="n">
        <v>0.9803921568627416</v>
      </c>
      <c r="D2862" t="n">
        <v>2.059</v>
      </c>
      <c r="E2862" t="n">
        <v>0.4</v>
      </c>
    </row>
    <row r="2863">
      <c r="A2863" t="inlineStr">
        <is>
          <t>002301</t>
        </is>
      </c>
      <c r="B2863" t="n">
        <v>0.001214038409521234</v>
      </c>
      <c r="C2863" t="n">
        <v>0.9777777777777663</v>
      </c>
      <c r="D2863" t="n">
        <v>11.091</v>
      </c>
      <c r="E2863" t="n">
        <v>0.7599999999999999</v>
      </c>
    </row>
    <row r="2864">
      <c r="A2864" t="inlineStr">
        <is>
          <t>002600</t>
        </is>
      </c>
      <c r="B2864" t="n">
        <v>0.0007105773896166909</v>
      </c>
      <c r="C2864" t="n">
        <v>0.9727626459144156</v>
      </c>
      <c r="D2864" t="n">
        <v>10.305</v>
      </c>
      <c r="E2864" t="n">
        <v>2.65</v>
      </c>
    </row>
    <row r="2865">
      <c r="A2865" t="inlineStr">
        <is>
          <t>300627</t>
        </is>
      </c>
      <c r="B2865" t="n">
        <v>0.0006896534720043037</v>
      </c>
      <c r="C2865" t="n">
        <v>0.9532455742169654</v>
      </c>
      <c r="D2865" t="n">
        <v>22.307</v>
      </c>
      <c r="E2865" t="n">
        <v>1.11</v>
      </c>
    </row>
    <row r="2866">
      <c r="A2866" t="inlineStr">
        <is>
          <t>002805</t>
        </is>
      </c>
      <c r="B2866" t="n">
        <v>0.002256399359019019</v>
      </c>
      <c r="C2866" t="n">
        <v>0.9472259810554773</v>
      </c>
      <c r="D2866" t="n">
        <v>14.353</v>
      </c>
      <c r="E2866" t="n">
        <v>6.83</v>
      </c>
    </row>
    <row r="2867">
      <c r="A2867" t="inlineStr">
        <is>
          <t>300634</t>
        </is>
      </c>
      <c r="B2867" t="n">
        <v>0.001687161025502996</v>
      </c>
      <c r="C2867" t="n">
        <v>0.9383378016085908</v>
      </c>
      <c r="D2867" t="n">
        <v>14.861</v>
      </c>
      <c r="E2867" t="n">
        <v>0.99</v>
      </c>
    </row>
    <row r="2868">
      <c r="A2868" t="inlineStr">
        <is>
          <t>300213</t>
        </is>
      </c>
      <c r="B2868" t="n">
        <v>0.0007378640776699027</v>
      </c>
      <c r="C2868" t="n">
        <v>0.9374999999999911</v>
      </c>
      <c r="D2868" t="n">
        <v>6.180000000000001</v>
      </c>
      <c r="E2868" t="n">
        <v>1.75</v>
      </c>
    </row>
    <row r="2869">
      <c r="A2869" t="inlineStr">
        <is>
          <t>300650</t>
        </is>
      </c>
      <c r="B2869" t="n">
        <v>0.001013993572889281</v>
      </c>
      <c r="C2869" t="n">
        <v>0.9227220299884653</v>
      </c>
      <c r="D2869" t="n">
        <v>17.115</v>
      </c>
      <c r="E2869" t="n">
        <v>1.4</v>
      </c>
    </row>
    <row r="2870">
      <c r="A2870" t="inlineStr">
        <is>
          <t>002507</t>
        </is>
      </c>
      <c r="B2870" t="n">
        <v>0.005067124395817746</v>
      </c>
      <c r="C2870" t="n">
        <v>0.9204336265084878</v>
      </c>
      <c r="D2870" t="n">
        <v>49.447</v>
      </c>
      <c r="E2870" t="n">
        <v>2.29</v>
      </c>
    </row>
    <row r="2871">
      <c r="A2871" t="inlineStr">
        <is>
          <t>000028</t>
        </is>
      </c>
      <c r="B2871" t="n">
        <v>0.002756538111933513</v>
      </c>
      <c r="C2871" t="n">
        <v>0.90673575129534</v>
      </c>
      <c r="D2871" t="n">
        <v>38.505</v>
      </c>
      <c r="E2871" t="n">
        <v>0.9199999999999999</v>
      </c>
    </row>
    <row r="2872">
      <c r="A2872" t="inlineStr">
        <is>
          <t>000728</t>
        </is>
      </c>
      <c r="B2872" t="n">
        <v>0.0004760993536940824</v>
      </c>
      <c r="C2872" t="n">
        <v>0.8760951188986343</v>
      </c>
      <c r="D2872" t="n">
        <v>7.891</v>
      </c>
      <c r="E2872" t="n">
        <v>0.75</v>
      </c>
    </row>
    <row r="2873">
      <c r="A2873" t="inlineStr">
        <is>
          <t>300523</t>
        </is>
      </c>
      <c r="B2873" t="n">
        <v>0.001412546593702909</v>
      </c>
      <c r="C2873" t="n">
        <v>0.87094220110846</v>
      </c>
      <c r="D2873" t="n">
        <v>25.218</v>
      </c>
      <c r="E2873" t="n">
        <v>0.48</v>
      </c>
    </row>
    <row r="2874">
      <c r="A2874" t="inlineStr">
        <is>
          <t>002614</t>
        </is>
      </c>
      <c r="B2874" t="n">
        <v>0.001953312766270015</v>
      </c>
      <c r="C2874" t="n">
        <v>0.8626887131560013</v>
      </c>
      <c r="D2874" t="n">
        <v>13.614</v>
      </c>
      <c r="E2874" t="n">
        <v>3.73</v>
      </c>
    </row>
    <row r="2875">
      <c r="A2875" t="inlineStr">
        <is>
          <t>300013</t>
        </is>
      </c>
      <c r="B2875" t="n">
        <v>0.0003580558808766937</v>
      </c>
      <c r="C2875" t="n">
        <v>0.8319467554076532</v>
      </c>
      <c r="D2875" t="n">
        <v>5.976999999999999</v>
      </c>
      <c r="E2875" t="n">
        <v>1.9</v>
      </c>
    </row>
    <row r="2876">
      <c r="A2876" t="inlineStr">
        <is>
          <t>000988</t>
        </is>
      </c>
      <c r="B2876" t="n">
        <v>0.001104041331802523</v>
      </c>
      <c r="C2876" t="n">
        <v>0.8287292817679592</v>
      </c>
      <c r="D2876" t="n">
        <v>21.775</v>
      </c>
      <c r="E2876" t="n">
        <v>1.48</v>
      </c>
    </row>
    <row r="2877">
      <c r="A2877" t="inlineStr">
        <is>
          <t>002736</t>
        </is>
      </c>
      <c r="B2877" t="n">
        <v>0.000191523189719087</v>
      </c>
      <c r="C2877" t="n">
        <v>0.8110300081102917</v>
      </c>
      <c r="D2877" t="n">
        <v>12.139</v>
      </c>
      <c r="E2877" t="n">
        <v>0.2</v>
      </c>
    </row>
    <row r="2878">
      <c r="A2878" t="inlineStr">
        <is>
          <t>002376</t>
        </is>
      </c>
      <c r="B2878" t="n">
        <v>0.0002033528580084831</v>
      </c>
      <c r="C2878" t="n">
        <v>0.800800800800805</v>
      </c>
      <c r="D2878" t="n">
        <v>9.901999999999999</v>
      </c>
      <c r="E2878" t="n">
        <v>0.9799999999999999</v>
      </c>
    </row>
    <row r="2879">
      <c r="A2879" t="inlineStr">
        <is>
          <t>300401</t>
        </is>
      </c>
      <c r="B2879" t="n">
        <v>0.0007712900599511508</v>
      </c>
      <c r="C2879" t="n">
        <v>0.7953723788864719</v>
      </c>
      <c r="D2879" t="n">
        <v>13.511</v>
      </c>
      <c r="E2879" t="n">
        <v>1.34</v>
      </c>
    </row>
    <row r="2880">
      <c r="A2880" t="inlineStr">
        <is>
          <t>000665</t>
        </is>
      </c>
      <c r="B2880" t="n">
        <v>0.0003892982931454892</v>
      </c>
      <c r="C2880" t="n">
        <v>0.7894736842105399</v>
      </c>
      <c r="D2880" t="n">
        <v>3.691</v>
      </c>
      <c r="E2880" t="n">
        <v>0.39</v>
      </c>
    </row>
    <row r="2881">
      <c r="A2881" t="inlineStr">
        <is>
          <t>300023</t>
        </is>
      </c>
      <c r="B2881" t="n">
        <v>0.0008931928687196096</v>
      </c>
      <c r="C2881" t="n">
        <v>0.7391763463568957</v>
      </c>
      <c r="D2881" t="n">
        <v>9.254999999999999</v>
      </c>
      <c r="E2881" t="n">
        <v>2.25</v>
      </c>
    </row>
    <row r="2882">
      <c r="A2882" t="inlineStr">
        <is>
          <t>002080</t>
        </is>
      </c>
      <c r="B2882" t="n">
        <v>0.003139393939393942</v>
      </c>
      <c r="C2882" t="n">
        <v>0.7371007371007376</v>
      </c>
      <c r="D2882" t="n">
        <v>24.09</v>
      </c>
      <c r="E2882" t="n">
        <v>1.31</v>
      </c>
    </row>
    <row r="2883">
      <c r="A2883" t="inlineStr">
        <is>
          <t>002715</t>
        </is>
      </c>
      <c r="B2883" t="n">
        <v>0.005152655469813897</v>
      </c>
      <c r="C2883" t="n">
        <v>0.7323943661971866</v>
      </c>
      <c r="D2883" t="n">
        <v>17.624</v>
      </c>
      <c r="E2883" t="n">
        <v>1.29</v>
      </c>
    </row>
    <row r="2884">
      <c r="A2884" t="inlineStr">
        <is>
          <t>300314</t>
        </is>
      </c>
      <c r="B2884" t="n">
        <v>0.003452815350739227</v>
      </c>
      <c r="C2884" t="n">
        <v>0.7308160779536887</v>
      </c>
      <c r="D2884" t="n">
        <v>15.895</v>
      </c>
      <c r="E2884" t="n">
        <v>3.64</v>
      </c>
    </row>
    <row r="2885">
      <c r="A2885" t="inlineStr">
        <is>
          <t>300732</t>
        </is>
      </c>
      <c r="B2885" t="n">
        <v>0.001166195678961637</v>
      </c>
      <c r="C2885" t="n">
        <v>0.7223113964687</v>
      </c>
      <c r="D2885" t="n">
        <v>12.173</v>
      </c>
      <c r="E2885" t="n">
        <v>0.5999999999999999</v>
      </c>
    </row>
    <row r="2886">
      <c r="A2886" t="inlineStr">
        <is>
          <t>300016</t>
        </is>
      </c>
      <c r="B2886" t="n">
        <v>0.0006119376124775057</v>
      </c>
      <c r="C2886" t="n">
        <v>0.7134363852556502</v>
      </c>
      <c r="D2886" t="n">
        <v>8.334999999999999</v>
      </c>
      <c r="E2886" t="n">
        <v>1.06</v>
      </c>
    </row>
    <row r="2887">
      <c r="A2887" t="inlineStr">
        <is>
          <t>300226</t>
        </is>
      </c>
      <c r="B2887" t="n">
        <v>0.002182565731427567</v>
      </c>
      <c r="C2887" t="n">
        <v>0.7103825136612008</v>
      </c>
      <c r="D2887" t="n">
        <v>56.66999999999999</v>
      </c>
      <c r="E2887" t="n">
        <v>0.9600000000000002</v>
      </c>
    </row>
    <row r="2888">
      <c r="A2888" t="inlineStr">
        <is>
          <t>300373</t>
        </is>
      </c>
      <c r="B2888" t="n">
        <v>0.002531656819180624</v>
      </c>
      <c r="C2888" t="n">
        <v>0.6965174129353047</v>
      </c>
      <c r="D2888" t="n">
        <v>40.958</v>
      </c>
      <c r="E2888" t="n">
        <v>2.9</v>
      </c>
    </row>
    <row r="2889">
      <c r="A2889" t="inlineStr">
        <is>
          <t>002565</t>
        </is>
      </c>
      <c r="B2889" t="n">
        <v>0.0002215531271797258</v>
      </c>
      <c r="C2889" t="n">
        <v>0.6960556844547661</v>
      </c>
      <c r="D2889" t="n">
        <v>4.301</v>
      </c>
      <c r="E2889" t="n">
        <v>1.68</v>
      </c>
    </row>
    <row r="2890">
      <c r="A2890" t="inlineStr">
        <is>
          <t>000829</t>
        </is>
      </c>
      <c r="B2890" t="n">
        <v>0.0005753772290809333</v>
      </c>
      <c r="C2890" t="n">
        <v>0.6722689075630228</v>
      </c>
      <c r="D2890" t="n">
        <v>5.832000000000001</v>
      </c>
      <c r="E2890" t="n">
        <v>0.62</v>
      </c>
    </row>
    <row r="2891">
      <c r="A2891" t="inlineStr">
        <is>
          <t>300484</t>
        </is>
      </c>
      <c r="B2891" t="n">
        <v>0.002751050679851666</v>
      </c>
      <c r="C2891" t="n">
        <v>0.6711409395973256</v>
      </c>
      <c r="D2891" t="n">
        <v>11.326</v>
      </c>
      <c r="E2891" t="n">
        <v>3.37</v>
      </c>
    </row>
    <row r="2892">
      <c r="A2892" t="inlineStr">
        <is>
          <t>002472</t>
        </is>
      </c>
      <c r="B2892" t="n">
        <v>0.0004874398202631864</v>
      </c>
      <c r="C2892" t="n">
        <v>0.6396588486140553</v>
      </c>
      <c r="D2892" t="n">
        <v>9.347</v>
      </c>
      <c r="E2892" t="n">
        <v>1.23</v>
      </c>
    </row>
    <row r="2893">
      <c r="A2893" t="inlineStr">
        <is>
          <t>300899</t>
        </is>
      </c>
      <c r="B2893" t="n">
        <v>0.003657967939048404</v>
      </c>
      <c r="C2893" t="n">
        <v>0.6284565108094498</v>
      </c>
      <c r="D2893" t="n">
        <v>39.113</v>
      </c>
      <c r="E2893" t="n">
        <v>6.04</v>
      </c>
    </row>
    <row r="2894">
      <c r="A2894" t="inlineStr">
        <is>
          <t>300394</t>
        </is>
      </c>
      <c r="B2894" t="n">
        <v>0.0124596911267477</v>
      </c>
      <c r="C2894" t="n">
        <v>0.6164685160722216</v>
      </c>
      <c r="D2894" t="n">
        <v>43.77200000000001</v>
      </c>
      <c r="E2894" t="n">
        <v>2.25</v>
      </c>
    </row>
    <row r="2895">
      <c r="A2895" t="inlineStr">
        <is>
          <t>300005</t>
        </is>
      </c>
      <c r="B2895" t="n">
        <v>0.0007924508479663806</v>
      </c>
      <c r="C2895" t="n">
        <v>0.5805515239477588</v>
      </c>
      <c r="D2895" t="n">
        <v>6.662999999999999</v>
      </c>
      <c r="E2895" t="n">
        <v>1.36</v>
      </c>
    </row>
    <row r="2896">
      <c r="A2896" t="inlineStr">
        <is>
          <t>300232</t>
        </is>
      </c>
      <c r="B2896" t="n">
        <v>0.001750387135199524</v>
      </c>
      <c r="C2896" t="n">
        <v>0.5753739930955293</v>
      </c>
      <c r="D2896" t="n">
        <v>8.395</v>
      </c>
      <c r="E2896" t="n">
        <v>1.75</v>
      </c>
    </row>
    <row r="2897">
      <c r="A2897" t="inlineStr">
        <is>
          <t>002445</t>
        </is>
      </c>
      <c r="B2897" t="n">
        <v>2.647220693450747e-05</v>
      </c>
      <c r="C2897" t="n">
        <v>0.5494505494505475</v>
      </c>
      <c r="D2897" t="n">
        <v>1.817</v>
      </c>
      <c r="E2897" t="n">
        <v>0.3099999999999999</v>
      </c>
    </row>
    <row r="2898">
      <c r="A2898" t="inlineStr">
        <is>
          <t>300113</t>
        </is>
      </c>
      <c r="B2898" t="n">
        <v>0.001043078164940133</v>
      </c>
      <c r="C2898" t="n">
        <v>0.5369127516778427</v>
      </c>
      <c r="D2898" t="n">
        <v>14.866</v>
      </c>
      <c r="E2898" t="n">
        <v>1.84</v>
      </c>
    </row>
    <row r="2899">
      <c r="A2899" t="inlineStr">
        <is>
          <t>002197</t>
        </is>
      </c>
      <c r="B2899" t="n">
        <v>0.0008383488681757646</v>
      </c>
      <c r="C2899" t="n">
        <v>0.5242463958060384</v>
      </c>
      <c r="D2899" t="n">
        <v>7.51</v>
      </c>
      <c r="E2899" t="n">
        <v>1.41</v>
      </c>
    </row>
    <row r="2900">
      <c r="A2900" t="inlineStr">
        <is>
          <t>300598</t>
        </is>
      </c>
      <c r="B2900" t="n">
        <v>0.009975566918630514</v>
      </c>
      <c r="C2900" t="n">
        <v>0.5133747635774233</v>
      </c>
      <c r="D2900" t="n">
        <v>71.968</v>
      </c>
      <c r="E2900" t="n">
        <v>3.46</v>
      </c>
    </row>
    <row r="2901">
      <c r="A2901" t="inlineStr">
        <is>
          <t>002353</t>
        </is>
      </c>
      <c r="B2901" t="n">
        <v>0.01126955842736112</v>
      </c>
      <c r="C2901" t="n">
        <v>0.4932182490752224</v>
      </c>
      <c r="D2901" t="n">
        <v>51.22599999999998</v>
      </c>
      <c r="E2901" t="n">
        <v>2.87</v>
      </c>
    </row>
    <row r="2902">
      <c r="A2902" t="inlineStr">
        <is>
          <t>002623</t>
        </is>
      </c>
      <c r="B2902" t="n">
        <v>0.004210190524273912</v>
      </c>
      <c r="C2902" t="n">
        <v>0.491591203104802</v>
      </c>
      <c r="D2902" t="n">
        <v>37.633</v>
      </c>
      <c r="E2902" t="n">
        <v>1.79</v>
      </c>
    </row>
    <row r="2903">
      <c r="A2903" t="inlineStr">
        <is>
          <t>300354</t>
        </is>
      </c>
      <c r="B2903" t="n">
        <v>0.001342265970269183</v>
      </c>
      <c r="C2903" t="n">
        <v>0.4724409448819022</v>
      </c>
      <c r="D2903" t="n">
        <v>12.445</v>
      </c>
      <c r="E2903" t="n">
        <v>1.69</v>
      </c>
    </row>
    <row r="2904">
      <c r="A2904" t="inlineStr">
        <is>
          <t>300396</t>
        </is>
      </c>
      <c r="B2904" t="n">
        <v>0.00017444249097807</v>
      </c>
      <c r="C2904" t="n">
        <v>0.4697040864255486</v>
      </c>
      <c r="D2904" t="n">
        <v>21.614</v>
      </c>
      <c r="E2904" t="n">
        <v>0.49</v>
      </c>
    </row>
    <row r="2905">
      <c r="A2905" t="inlineStr">
        <is>
          <t>300051</t>
        </is>
      </c>
      <c r="B2905" t="n">
        <v>0.0008235815178357673</v>
      </c>
      <c r="C2905" t="n">
        <v>0.4651162790697771</v>
      </c>
      <c r="D2905" t="n">
        <v>4.177</v>
      </c>
      <c r="E2905" t="n">
        <v>1.93</v>
      </c>
    </row>
    <row r="2906">
      <c r="A2906" t="inlineStr">
        <is>
          <t>300910</t>
        </is>
      </c>
      <c r="B2906" t="n">
        <v>0.00618766610238048</v>
      </c>
      <c r="C2906" t="n">
        <v>0.4520795660036159</v>
      </c>
      <c r="D2906" t="n">
        <v>66.751</v>
      </c>
      <c r="E2906" t="n">
        <v>5.93</v>
      </c>
    </row>
    <row r="2907">
      <c r="A2907" t="inlineStr">
        <is>
          <t>000686</t>
        </is>
      </c>
      <c r="B2907" t="n">
        <v>0.000329272187999088</v>
      </c>
      <c r="C2907" t="n">
        <v>0.4499437570303577</v>
      </c>
      <c r="D2907" t="n">
        <v>8.766</v>
      </c>
      <c r="E2907" t="n">
        <v>0.63</v>
      </c>
    </row>
    <row r="2908">
      <c r="A2908" t="inlineStr">
        <is>
          <t>002585</t>
        </is>
      </c>
      <c r="B2908" t="n">
        <v>0.0005629755509264332</v>
      </c>
      <c r="C2908" t="n">
        <v>0.432432432432428</v>
      </c>
      <c r="D2908" t="n">
        <v>9.120999999999999</v>
      </c>
      <c r="E2908" t="n">
        <v>2.04</v>
      </c>
    </row>
    <row r="2909">
      <c r="A2909" t="inlineStr">
        <is>
          <t>300825</t>
        </is>
      </c>
      <c r="B2909" t="n">
        <v>0.003078396226415098</v>
      </c>
      <c r="C2909" t="n">
        <v>0.4128440366972574</v>
      </c>
      <c r="D2909" t="n">
        <v>21.2</v>
      </c>
      <c r="E2909" t="n">
        <v>4.319999999999999</v>
      </c>
    </row>
    <row r="2910">
      <c r="A2910" t="inlineStr">
        <is>
          <t>300433</t>
        </is>
      </c>
      <c r="B2910" t="n">
        <v>0.002059548333439961</v>
      </c>
      <c r="C2910" t="n">
        <v>0.3867225265871577</v>
      </c>
      <c r="D2910" t="n">
        <v>31.262</v>
      </c>
      <c r="E2910" t="n">
        <v>1.23</v>
      </c>
    </row>
    <row r="2911">
      <c r="A2911" t="inlineStr">
        <is>
          <t>000618</t>
        </is>
      </c>
      <c r="B2911" t="n">
        <v>7.843887507174906e-07</v>
      </c>
      <c r="C2911" t="n">
        <v>0.3831417624521105</v>
      </c>
      <c r="D2911" t="n">
        <v>5.226999999999999</v>
      </c>
      <c r="E2911" t="n">
        <v>0</v>
      </c>
    </row>
    <row r="2912">
      <c r="A2912" t="inlineStr">
        <is>
          <t>300816</t>
        </is>
      </c>
      <c r="B2912" t="n">
        <v>0.01539350666756014</v>
      </c>
      <c r="C2912" t="n">
        <v>0.3829845438380497</v>
      </c>
      <c r="D2912" t="n">
        <v>74.61500000000001</v>
      </c>
      <c r="E2912" t="n">
        <v>1.78</v>
      </c>
    </row>
    <row r="2913">
      <c r="A2913" t="inlineStr">
        <is>
          <t>000602</t>
        </is>
      </c>
      <c r="B2913" t="n">
        <v>2.090505900924603e-05</v>
      </c>
      <c r="C2913" t="n">
        <v>0.374251497005984</v>
      </c>
      <c r="D2913" t="n">
        <v>13.303</v>
      </c>
      <c r="E2913" t="n">
        <v>0</v>
      </c>
    </row>
    <row r="2914">
      <c r="A2914" t="inlineStr">
        <is>
          <t>002449</t>
        </is>
      </c>
      <c r="B2914" t="n">
        <v>0.001112535402044082</v>
      </c>
      <c r="C2914" t="n">
        <v>0.3554502369668366</v>
      </c>
      <c r="D2914" t="n">
        <v>8.121</v>
      </c>
      <c r="E2914" t="n">
        <v>1.83</v>
      </c>
    </row>
    <row r="2915">
      <c r="A2915" t="inlineStr">
        <is>
          <t>002258</t>
        </is>
      </c>
      <c r="B2915" t="n">
        <v>0.003824743427527063</v>
      </c>
      <c r="C2915" t="n">
        <v>0.3260869565217428</v>
      </c>
      <c r="D2915" t="n">
        <v>28.45200000000001</v>
      </c>
      <c r="E2915" t="n">
        <v>4.369999999999999</v>
      </c>
    </row>
    <row r="2916">
      <c r="A2916" t="inlineStr">
        <is>
          <t>300836</t>
        </is>
      </c>
      <c r="B2916" t="n">
        <v>0.002279787078185275</v>
      </c>
      <c r="C2916" t="n">
        <v>0.3147699757869216</v>
      </c>
      <c r="D2916" t="n">
        <v>40.954</v>
      </c>
      <c r="E2916" t="n">
        <v>3.3</v>
      </c>
    </row>
    <row r="2917">
      <c r="A2917" t="inlineStr">
        <is>
          <t>300617</t>
        </is>
      </c>
      <c r="B2917" t="n">
        <v>0.004361986063552111</v>
      </c>
      <c r="C2917" t="n">
        <v>0.3113772455089814</v>
      </c>
      <c r="D2917" t="n">
        <v>41.761</v>
      </c>
      <c r="E2917" t="n">
        <v>2.99</v>
      </c>
    </row>
    <row r="2918">
      <c r="A2918" t="inlineStr">
        <is>
          <t>002785</t>
        </is>
      </c>
      <c r="B2918" t="n">
        <v>0.001079697691272388</v>
      </c>
      <c r="C2918" t="n">
        <v>0.309278350515485</v>
      </c>
      <c r="D2918" t="n">
        <v>19.318</v>
      </c>
      <c r="E2918" t="n">
        <v>2.18</v>
      </c>
    </row>
    <row r="2919">
      <c r="A2919" t="inlineStr">
        <is>
          <t>002771</t>
        </is>
      </c>
      <c r="B2919" t="n">
        <v>0.001068579936338432</v>
      </c>
      <c r="C2919" t="n">
        <v>0.2967359050445317</v>
      </c>
      <c r="D2919" t="n">
        <v>9.739000000000001</v>
      </c>
      <c r="E2919" t="n">
        <v>0.8100000000000002</v>
      </c>
    </row>
    <row r="2920">
      <c r="A2920" t="inlineStr">
        <is>
          <t>300416</t>
        </is>
      </c>
      <c r="B2920" t="n">
        <v>0.001383112867204944</v>
      </c>
      <c r="C2920" t="n">
        <v>0.2928870292887131</v>
      </c>
      <c r="D2920" t="n">
        <v>23.284</v>
      </c>
      <c r="E2920" t="n">
        <v>1.15</v>
      </c>
    </row>
    <row r="2921">
      <c r="A2921" t="inlineStr">
        <is>
          <t>300163</t>
        </is>
      </c>
      <c r="B2921" t="n">
        <v>0.0003131137900617466</v>
      </c>
      <c r="C2921" t="n">
        <v>0.287356321839094</v>
      </c>
      <c r="D2921" t="n">
        <v>3.401</v>
      </c>
      <c r="E2921" t="n">
        <v>6.790000000000001</v>
      </c>
    </row>
    <row r="2922">
      <c r="A2922" t="inlineStr">
        <is>
          <t>300578</t>
        </is>
      </c>
      <c r="B2922" t="n">
        <v>0.001663008001835546</v>
      </c>
      <c r="C2922" t="n">
        <v>0.2872737719046059</v>
      </c>
      <c r="D2922" t="n">
        <v>34.867</v>
      </c>
      <c r="E2922" t="n">
        <v>2.48</v>
      </c>
    </row>
    <row r="2923">
      <c r="A2923" t="inlineStr">
        <is>
          <t>002069</t>
        </is>
      </c>
      <c r="B2923" t="n">
        <v>0.0004067205076434964</v>
      </c>
      <c r="C2923" t="n">
        <v>0.2832861189801861</v>
      </c>
      <c r="D2923" t="n">
        <v>3.467</v>
      </c>
      <c r="E2923" t="n">
        <v>1.47</v>
      </c>
    </row>
    <row r="2924">
      <c r="A2924" t="inlineStr">
        <is>
          <t>002341</t>
        </is>
      </c>
      <c r="B2924" t="n">
        <v>0.001846916890080429</v>
      </c>
      <c r="C2924" t="n">
        <v>0.2770083102493048</v>
      </c>
      <c r="D2924" t="n">
        <v>3.357</v>
      </c>
      <c r="E2924" t="n">
        <v>5.15</v>
      </c>
    </row>
    <row r="2925">
      <c r="A2925" t="inlineStr">
        <is>
          <t>000763</t>
        </is>
      </c>
      <c r="B2925" t="n">
        <v>6.870409855484947e-07</v>
      </c>
      <c r="C2925" t="n">
        <v>0.2375296912114022</v>
      </c>
      <c r="D2925" t="n">
        <v>4.221</v>
      </c>
      <c r="E2925" t="n">
        <v>0</v>
      </c>
    </row>
    <row r="2926">
      <c r="A2926" t="inlineStr">
        <is>
          <t>000817</t>
        </is>
      </c>
      <c r="B2926" t="n">
        <v>7.319304666056412e-07</v>
      </c>
      <c r="C2926" t="n">
        <v>0.2290950744558984</v>
      </c>
      <c r="D2926" t="n">
        <v>8.744000000000002</v>
      </c>
      <c r="E2926" t="n">
        <v>0</v>
      </c>
    </row>
    <row r="2927">
      <c r="A2927" t="inlineStr">
        <is>
          <t>002218</t>
        </is>
      </c>
      <c r="B2927" t="n">
        <v>0.0005798985707699394</v>
      </c>
      <c r="C2927" t="n">
        <v>0.219780219780219</v>
      </c>
      <c r="D2927" t="n">
        <v>4.337999999999999</v>
      </c>
      <c r="E2927" t="n">
        <v>1.87</v>
      </c>
    </row>
    <row r="2928">
      <c r="A2928" t="inlineStr">
        <is>
          <t>300623</t>
        </is>
      </c>
      <c r="B2928" t="n">
        <v>0.002526231143248972</v>
      </c>
      <c r="C2928" t="n">
        <v>0.2030456852791795</v>
      </c>
      <c r="D2928" t="n">
        <v>40.105</v>
      </c>
      <c r="E2928" t="n">
        <v>3.54</v>
      </c>
    </row>
    <row r="2929">
      <c r="A2929" t="inlineStr">
        <is>
          <t>000702</t>
        </is>
      </c>
      <c r="B2929" t="n">
        <v>0.000852379007555646</v>
      </c>
      <c r="C2929" t="n">
        <v>0.1960784313725705</v>
      </c>
      <c r="D2929" t="n">
        <v>4.897</v>
      </c>
      <c r="E2929" t="n">
        <v>2.4</v>
      </c>
    </row>
    <row r="2930">
      <c r="A2930" t="inlineStr">
        <is>
          <t>002820</t>
        </is>
      </c>
      <c r="B2930" t="n">
        <v>0.0002561966440977321</v>
      </c>
      <c r="C2930" t="n">
        <v>0.19342359767891</v>
      </c>
      <c r="D2930" t="n">
        <v>10.191</v>
      </c>
      <c r="E2930" t="n">
        <v>0.55</v>
      </c>
    </row>
    <row r="2931">
      <c r="A2931" t="inlineStr">
        <is>
          <t>002922</t>
        </is>
      </c>
      <c r="B2931" t="n">
        <v>0.0008348507097405781</v>
      </c>
      <c r="C2931" t="n">
        <v>0.1597444089456834</v>
      </c>
      <c r="D2931" t="n">
        <v>12.258</v>
      </c>
      <c r="E2931" t="n">
        <v>0.6</v>
      </c>
    </row>
    <row r="2932">
      <c r="A2932" t="inlineStr">
        <is>
          <t>000848</t>
        </is>
      </c>
      <c r="B2932" t="n">
        <v>0.000232963549920761</v>
      </c>
      <c r="C2932" t="n">
        <v>0.1569858712715755</v>
      </c>
      <c r="D2932" t="n">
        <v>6.31</v>
      </c>
      <c r="E2932" t="n">
        <v>0.82</v>
      </c>
    </row>
    <row r="2933">
      <c r="A2933" t="inlineStr">
        <is>
          <t>002529</t>
        </is>
      </c>
      <c r="B2933" t="n">
        <v>0.000544310823311749</v>
      </c>
      <c r="C2933" t="n">
        <v>0.1526717557251978</v>
      </c>
      <c r="D2933" t="n">
        <v>6.486</v>
      </c>
      <c r="E2933" t="n">
        <v>1.23</v>
      </c>
    </row>
    <row r="2934">
      <c r="A2934" t="inlineStr">
        <is>
          <t>300384</t>
        </is>
      </c>
      <c r="B2934" t="n">
        <v>0.002031394640682093</v>
      </c>
      <c r="C2934" t="n">
        <v>0.1500375093773432</v>
      </c>
      <c r="D2934" t="n">
        <v>13.136</v>
      </c>
      <c r="E2934" t="n">
        <v>1.15</v>
      </c>
    </row>
    <row r="2935">
      <c r="A2935" t="inlineStr">
        <is>
          <t>300041</t>
        </is>
      </c>
      <c r="B2935" t="n">
        <v>0.002433475177304964</v>
      </c>
      <c r="C2935" t="n">
        <v>0.1392757660167332</v>
      </c>
      <c r="D2935" t="n">
        <v>14.1</v>
      </c>
      <c r="E2935" t="n">
        <v>1.99</v>
      </c>
    </row>
    <row r="2936">
      <c r="A2936" t="inlineStr">
        <is>
          <t>002046</t>
        </is>
      </c>
      <c r="B2936" t="n">
        <v>0.000598516163222046</v>
      </c>
      <c r="C2936" t="n">
        <v>0.1291989664082616</v>
      </c>
      <c r="D2936" t="n">
        <v>7.547999999999999</v>
      </c>
      <c r="E2936" t="n">
        <v>1.1</v>
      </c>
    </row>
    <row r="2937">
      <c r="A2937" t="inlineStr">
        <is>
          <t>300412</t>
        </is>
      </c>
      <c r="B2937" t="n">
        <v>0.000970675759454432</v>
      </c>
      <c r="C2937" t="n">
        <v>0.121212121212122</v>
      </c>
      <c r="D2937" t="n">
        <v>8.065</v>
      </c>
      <c r="E2937" t="n">
        <v>1.95</v>
      </c>
    </row>
    <row r="2938">
      <c r="A2938" t="inlineStr">
        <is>
          <t>002045</t>
        </is>
      </c>
      <c r="B2938" t="n">
        <v>0.0008643521670070351</v>
      </c>
      <c r="C2938" t="n">
        <v>0.1109877913429536</v>
      </c>
      <c r="D2938" t="n">
        <v>8.814</v>
      </c>
      <c r="E2938" t="n">
        <v>0.8700000000000001</v>
      </c>
    </row>
    <row r="2939">
      <c r="A2939" t="inlineStr">
        <is>
          <t>300868</t>
        </is>
      </c>
      <c r="B2939" t="n">
        <v>0.00390692290145985</v>
      </c>
      <c r="C2939" t="n">
        <v>0.08479366873939131</v>
      </c>
      <c r="D2939" t="n">
        <v>35.072</v>
      </c>
      <c r="E2939" t="n">
        <v>4.99</v>
      </c>
    </row>
    <row r="2940">
      <c r="A2940" t="inlineStr">
        <is>
          <t>300516</t>
        </is>
      </c>
      <c r="B2940" t="n">
        <v>0.002601486465341888</v>
      </c>
      <c r="C2940" t="n">
        <v>0.07616146230007281</v>
      </c>
      <c r="D2940" t="n">
        <v>25.564</v>
      </c>
      <c r="E2940" t="n">
        <v>0.74</v>
      </c>
    </row>
    <row r="2941">
      <c r="A2941" t="inlineStr">
        <is>
          <t>300628</t>
        </is>
      </c>
      <c r="B2941" t="n">
        <v>0.01136303572660977</v>
      </c>
      <c r="C2941" t="n">
        <v>0.06033546518642297</v>
      </c>
      <c r="D2941" t="n">
        <v>86.938</v>
      </c>
      <c r="E2941" t="n">
        <v>0.65</v>
      </c>
    </row>
    <row r="2942">
      <c r="A2942" t="inlineStr">
        <is>
          <t>300895</t>
        </is>
      </c>
      <c r="B2942" t="n">
        <v>0.007936618286031248</v>
      </c>
      <c r="C2942" t="n">
        <v>0.04547521600728466</v>
      </c>
      <c r="D2942" t="n">
        <v>43.268</v>
      </c>
      <c r="E2942" t="n">
        <v>10.11</v>
      </c>
    </row>
    <row r="2943">
      <c r="A2943" t="inlineStr">
        <is>
          <t>300090</t>
        </is>
      </c>
      <c r="B2943" t="n">
        <v>5.079365079365088e-05</v>
      </c>
      <c r="C2943" t="n">
        <v>0</v>
      </c>
      <c r="D2943" t="n">
        <v>0.126</v>
      </c>
      <c r="E2943" t="n">
        <v>1.595</v>
      </c>
    </row>
    <row r="2944">
      <c r="A2944" t="inlineStr">
        <is>
          <t>300133</t>
        </is>
      </c>
      <c r="B2944" t="n">
        <v>0.000522377622377622</v>
      </c>
      <c r="C2944" t="n">
        <v>0</v>
      </c>
      <c r="D2944" t="n">
        <v>6.720999999999999</v>
      </c>
      <c r="E2944" t="n">
        <v>2.94</v>
      </c>
    </row>
    <row r="2945">
      <c r="A2945" t="inlineStr">
        <is>
          <t>300389</t>
        </is>
      </c>
      <c r="B2945" t="n">
        <v>0.001365035331065167</v>
      </c>
      <c r="C2945" t="n">
        <v>0</v>
      </c>
      <c r="D2945" t="n">
        <v>7.642</v>
      </c>
      <c r="E2945" t="n">
        <v>2.38</v>
      </c>
    </row>
    <row r="2946">
      <c r="A2946" t="inlineStr">
        <is>
          <t>300845</t>
        </is>
      </c>
      <c r="B2946" t="n">
        <v>0.002877306684397857</v>
      </c>
      <c r="C2946" t="n">
        <v>0</v>
      </c>
      <c r="D2946" t="n">
        <v>25.567</v>
      </c>
      <c r="E2946" t="n">
        <v>2.83</v>
      </c>
    </row>
    <row r="2947">
      <c r="A2947" t="inlineStr">
        <is>
          <t>300905</t>
        </is>
      </c>
      <c r="B2947" t="n">
        <v>0.009288883200468074</v>
      </c>
      <c r="C2947" t="n">
        <v>0</v>
      </c>
      <c r="D2947" t="n">
        <v>54.69200000000001</v>
      </c>
      <c r="E2947" t="n">
        <v>8.780000000000001</v>
      </c>
    </row>
    <row r="2948">
      <c r="A2948" t="inlineStr">
        <is>
          <t>300034</t>
        </is>
      </c>
      <c r="B2948" t="n">
        <v>0.004817077993150438</v>
      </c>
      <c r="C2948" t="n">
        <v>-0.03526093088856985</v>
      </c>
      <c r="D2948" t="n">
        <v>28.323</v>
      </c>
      <c r="E2948" t="n">
        <v>2.36</v>
      </c>
    </row>
    <row r="2949">
      <c r="A2949" t="inlineStr">
        <is>
          <t>300251</t>
        </is>
      </c>
      <c r="B2949" t="n">
        <v>0.001008008591592514</v>
      </c>
      <c r="C2949" t="n">
        <v>-0.07518796992482812</v>
      </c>
      <c r="D2949" t="n">
        <v>13.036</v>
      </c>
      <c r="E2949" t="n">
        <v>1.08</v>
      </c>
    </row>
    <row r="2950">
      <c r="A2950" t="inlineStr">
        <is>
          <t>300886</t>
        </is>
      </c>
      <c r="B2950" t="n">
        <v>0.007503125694722335</v>
      </c>
      <c r="C2950" t="n">
        <v>-0.08659883091578502</v>
      </c>
      <c r="D2950" t="n">
        <v>44.982</v>
      </c>
      <c r="E2950" t="n">
        <v>10.79</v>
      </c>
    </row>
    <row r="2951">
      <c r="A2951" t="inlineStr">
        <is>
          <t>300223</t>
        </is>
      </c>
      <c r="B2951" t="n">
        <v>0.003474233687405159</v>
      </c>
      <c r="C2951" t="n">
        <v>-0.09158907037093433</v>
      </c>
      <c r="D2951" t="n">
        <v>65.90000000000001</v>
      </c>
      <c r="E2951" t="n">
        <v>2.91</v>
      </c>
    </row>
    <row r="2952">
      <c r="A2952" t="inlineStr">
        <is>
          <t>300665</t>
        </is>
      </c>
      <c r="B2952" t="n">
        <v>0.001811127333402855</v>
      </c>
      <c r="C2952" t="n">
        <v>-0.09960159362549792</v>
      </c>
      <c r="D2952" t="n">
        <v>9.589000000000002</v>
      </c>
      <c r="E2952" t="n">
        <v>2.79</v>
      </c>
    </row>
    <row r="2953">
      <c r="A2953" t="inlineStr">
        <is>
          <t>300439</t>
        </is>
      </c>
      <c r="B2953" t="n">
        <v>0.001297052463867074</v>
      </c>
      <c r="C2953" t="n">
        <v>-0.1118568232662209</v>
      </c>
      <c r="D2953" t="n">
        <v>17.574</v>
      </c>
      <c r="E2953" t="n">
        <v>0.9100000000000001</v>
      </c>
    </row>
    <row r="2954">
      <c r="A2954" t="inlineStr">
        <is>
          <t>300871</t>
        </is>
      </c>
      <c r="B2954" t="n">
        <v>0.002866670442959101</v>
      </c>
      <c r="C2954" t="n">
        <v>-0.1157943492357538</v>
      </c>
      <c r="D2954" t="n">
        <v>44.13500000000001</v>
      </c>
      <c r="E2954" t="n">
        <v>8.91</v>
      </c>
    </row>
    <row r="2955">
      <c r="A2955" t="inlineStr">
        <is>
          <t>300260</t>
        </is>
      </c>
      <c r="B2955" t="n">
        <v>0.002124296164930174</v>
      </c>
      <c r="C2955" t="n">
        <v>-0.1429592566118632</v>
      </c>
      <c r="D2955" t="n">
        <v>13.533</v>
      </c>
      <c r="E2955" t="n">
        <v>2.06</v>
      </c>
    </row>
    <row r="2956">
      <c r="A2956" t="inlineStr">
        <is>
          <t>300391</t>
        </is>
      </c>
      <c r="B2956" t="n">
        <v>0.0004829954452085391</v>
      </c>
      <c r="C2956" t="n">
        <v>-0.1808318264014619</v>
      </c>
      <c r="D2956" t="n">
        <v>11.197</v>
      </c>
      <c r="E2956" t="n">
        <v>1.22</v>
      </c>
    </row>
    <row r="2957">
      <c r="A2957" t="inlineStr">
        <is>
          <t>300138</t>
        </is>
      </c>
      <c r="B2957" t="n">
        <v>0.0003972802820448263</v>
      </c>
      <c r="C2957" t="n">
        <v>-0.185185185185166</v>
      </c>
      <c r="D2957" t="n">
        <v>15.884</v>
      </c>
      <c r="E2957" t="n">
        <v>1.68</v>
      </c>
    </row>
    <row r="2958">
      <c r="A2958" t="inlineStr">
        <is>
          <t>300875</t>
        </is>
      </c>
      <c r="B2958" t="n">
        <v>0.005973381976161297</v>
      </c>
      <c r="C2958" t="n">
        <v>-0.2023745277927813</v>
      </c>
      <c r="D2958" t="n">
        <v>71.816</v>
      </c>
      <c r="E2958" t="n">
        <v>4.05</v>
      </c>
    </row>
    <row r="2959">
      <c r="A2959" t="inlineStr">
        <is>
          <t>300063</t>
        </is>
      </c>
      <c r="B2959" t="n">
        <v>0.001136145592257522</v>
      </c>
      <c r="C2959" t="n">
        <v>-0.2040816326530748</v>
      </c>
      <c r="D2959" t="n">
        <v>4.753</v>
      </c>
      <c r="E2959" t="n">
        <v>4</v>
      </c>
    </row>
    <row r="2960">
      <c r="A2960" t="inlineStr">
        <is>
          <t>300848</t>
        </is>
      </c>
      <c r="B2960" t="n">
        <v>0.001261466055495821</v>
      </c>
      <c r="C2960" t="n">
        <v>-0.2302379125095899</v>
      </c>
      <c r="D2960" t="n">
        <v>53.013</v>
      </c>
      <c r="E2960" t="n">
        <v>9.1</v>
      </c>
    </row>
    <row r="2961">
      <c r="A2961" t="inlineStr">
        <is>
          <t>300595</t>
        </is>
      </c>
      <c r="B2961" t="n">
        <v>0.01596037406824866</v>
      </c>
      <c r="C2961" t="n">
        <v>-0.2398507595274046</v>
      </c>
      <c r="D2961" t="n">
        <v>116.984</v>
      </c>
      <c r="E2961" t="n">
        <v>1.46</v>
      </c>
    </row>
    <row r="2962">
      <c r="A2962" t="inlineStr">
        <is>
          <t>300092</t>
        </is>
      </c>
      <c r="B2962" t="n">
        <v>0.001571257106759319</v>
      </c>
      <c r="C2962" t="n">
        <v>-0.2403846153846145</v>
      </c>
      <c r="D2962" t="n">
        <v>7.915000000000001</v>
      </c>
      <c r="E2962" t="n">
        <v>1.73</v>
      </c>
    </row>
    <row r="2963">
      <c r="A2963" t="inlineStr">
        <is>
          <t>300669</t>
        </is>
      </c>
      <c r="B2963" t="n">
        <v>0.0008548566090082962</v>
      </c>
      <c r="C2963" t="n">
        <v>-0.3104713519616165</v>
      </c>
      <c r="D2963" t="n">
        <v>35.323</v>
      </c>
      <c r="E2963" t="n">
        <v>1.29</v>
      </c>
    </row>
    <row r="2964">
      <c r="A2964" t="inlineStr">
        <is>
          <t>300058</t>
        </is>
      </c>
      <c r="B2964" t="n">
        <v>0.0006292647297516627</v>
      </c>
      <c r="C2964" t="n">
        <v>-0.3159557661927437</v>
      </c>
      <c r="D2964" t="n">
        <v>6.161</v>
      </c>
      <c r="E2964" t="n">
        <v>1.82</v>
      </c>
    </row>
    <row r="2965">
      <c r="A2965" t="inlineStr">
        <is>
          <t>300879</t>
        </is>
      </c>
      <c r="B2965" t="n">
        <v>0.007215842279522426</v>
      </c>
      <c r="C2965" t="n">
        <v>-0.3193867773874093</v>
      </c>
      <c r="D2965" t="n">
        <v>29.901</v>
      </c>
      <c r="E2965" t="n">
        <v>14.8</v>
      </c>
    </row>
    <row r="2966">
      <c r="A2966" t="inlineStr">
        <is>
          <t>300676</t>
        </is>
      </c>
      <c r="B2966" t="n">
        <v>0.02120366041378593</v>
      </c>
      <c r="C2966" t="n">
        <v>-0.4703797123184916</v>
      </c>
      <c r="D2966" t="n">
        <v>153.316</v>
      </c>
      <c r="E2966" t="n">
        <v>3.6</v>
      </c>
    </row>
    <row r="2967">
      <c r="A2967" t="inlineStr">
        <is>
          <t>300786</t>
        </is>
      </c>
      <c r="B2967" t="n">
        <v>0.00188615624528397</v>
      </c>
      <c r="C2967" t="n">
        <v>-0.4873294346978474</v>
      </c>
      <c r="D2967" t="n">
        <v>19.879</v>
      </c>
      <c r="E2967" t="n">
        <v>1.51</v>
      </c>
    </row>
    <row r="2968">
      <c r="A2968" t="inlineStr">
        <is>
          <t>300395</t>
        </is>
      </c>
      <c r="B2968" t="n">
        <v>0.009655942940778121</v>
      </c>
      <c r="C2968" t="n">
        <v>-0.4878048780487809</v>
      </c>
      <c r="D2968" t="n">
        <v>45.777</v>
      </c>
      <c r="E2968" t="n">
        <v>1.42</v>
      </c>
    </row>
    <row r="2969">
      <c r="A2969" t="inlineStr">
        <is>
          <t>300031</t>
        </is>
      </c>
      <c r="B2969" t="n">
        <v>0.0027346227744332</v>
      </c>
      <c r="C2969" t="n">
        <v>-0.4944375772558574</v>
      </c>
      <c r="D2969" t="n">
        <v>15.614</v>
      </c>
      <c r="E2969" t="n">
        <v>1.58</v>
      </c>
    </row>
    <row r="2970">
      <c r="A2970" t="inlineStr">
        <is>
          <t>300843</t>
        </is>
      </c>
      <c r="B2970" t="n">
        <v>0.003000725388601035</v>
      </c>
      <c r="C2970" t="n">
        <v>-0.5187549880287246</v>
      </c>
      <c r="D2970" t="n">
        <v>24.125</v>
      </c>
      <c r="E2970" t="n">
        <v>4.41</v>
      </c>
    </row>
    <row r="2971">
      <c r="A2971" t="inlineStr">
        <is>
          <t>300727</t>
        </is>
      </c>
      <c r="B2971" t="n">
        <v>0.02019362211498896</v>
      </c>
      <c r="C2971" t="n">
        <v>-0.5475701574264247</v>
      </c>
      <c r="D2971" t="n">
        <v>26.733</v>
      </c>
      <c r="E2971" t="n">
        <v>7.51</v>
      </c>
    </row>
    <row r="2972">
      <c r="A2972" t="inlineStr">
        <is>
          <t>300741</t>
        </is>
      </c>
      <c r="B2972" t="n">
        <v>0.003325679598279546</v>
      </c>
      <c r="C2972" t="n">
        <v>-0.5583126550868456</v>
      </c>
      <c r="D2972" t="n">
        <v>47.197</v>
      </c>
      <c r="E2972" t="n">
        <v>1.3</v>
      </c>
    </row>
    <row r="2973">
      <c r="A2973" t="inlineStr">
        <is>
          <t>300365</t>
        </is>
      </c>
      <c r="B2973" t="n">
        <v>0.0008135320315176432</v>
      </c>
      <c r="C2973" t="n">
        <v>-0.5586592178770777</v>
      </c>
      <c r="D2973" t="n">
        <v>8.757000000000001</v>
      </c>
      <c r="E2973" t="n">
        <v>1.48</v>
      </c>
    </row>
    <row r="2974">
      <c r="A2974" t="inlineStr">
        <is>
          <t>300019</t>
        </is>
      </c>
      <c r="B2974" t="n">
        <v>0.00370577860711491</v>
      </c>
      <c r="C2974" t="n">
        <v>-0.5720823798627039</v>
      </c>
      <c r="D2974" t="n">
        <v>16.613</v>
      </c>
      <c r="E2974" t="n">
        <v>3.890000000000001</v>
      </c>
    </row>
    <row r="2975">
      <c r="A2975" t="inlineStr">
        <is>
          <t>300912</t>
        </is>
      </c>
      <c r="B2975" t="n">
        <v>0.004794008615063306</v>
      </c>
      <c r="C2975" t="n">
        <v>-0.6192717364379541</v>
      </c>
      <c r="D2975" t="n">
        <v>38.305</v>
      </c>
      <c r="E2975" t="n">
        <v>21.08</v>
      </c>
    </row>
    <row r="2976">
      <c r="A2976" t="inlineStr">
        <is>
          <t>300148</t>
        </is>
      </c>
      <c r="B2976" t="n">
        <v>0.0006751536719508251</v>
      </c>
      <c r="C2976" t="n">
        <v>-0.6230529595015577</v>
      </c>
      <c r="D2976" t="n">
        <v>3.091</v>
      </c>
      <c r="E2976" t="n">
        <v>3.62</v>
      </c>
    </row>
    <row r="2977">
      <c r="A2977" t="inlineStr">
        <is>
          <t>300805</t>
        </is>
      </c>
      <c r="B2977" t="n">
        <v>0.001877482154445168</v>
      </c>
      <c r="C2977" t="n">
        <v>-0.6273525721455453</v>
      </c>
      <c r="D2977" t="n">
        <v>15.41</v>
      </c>
      <c r="E2977" t="n">
        <v>1.54</v>
      </c>
    </row>
    <row r="2978">
      <c r="A2978" t="inlineStr">
        <is>
          <t>300106</t>
        </is>
      </c>
      <c r="B2978" t="n">
        <v>0.002114227473167485</v>
      </c>
      <c r="C2978" t="n">
        <v>-0.6477732793522262</v>
      </c>
      <c r="D2978" t="n">
        <v>12.019</v>
      </c>
      <c r="E2978" t="n">
        <v>6.340000000000001</v>
      </c>
    </row>
    <row r="2979">
      <c r="A2979" t="inlineStr">
        <is>
          <t>300884</t>
        </is>
      </c>
      <c r="B2979" t="n">
        <v>0.00399041201386214</v>
      </c>
      <c r="C2979" t="n">
        <v>-0.7133757961783505</v>
      </c>
      <c r="D2979" t="n">
        <v>38.95500000000001</v>
      </c>
      <c r="E2979" t="n">
        <v>10.64</v>
      </c>
    </row>
    <row r="2980">
      <c r="A2980" t="inlineStr">
        <is>
          <t>300840</t>
        </is>
      </c>
      <c r="B2980" t="n">
        <v>0.001354032679250915</v>
      </c>
      <c r="C2980" t="n">
        <v>-0.7241129616220143</v>
      </c>
      <c r="D2980" t="n">
        <v>13.403</v>
      </c>
      <c r="E2980" t="n">
        <v>3.680000000000001</v>
      </c>
    </row>
    <row r="2981">
      <c r="A2981" t="inlineStr">
        <is>
          <t>300246</t>
        </is>
      </c>
      <c r="B2981" t="n">
        <v>0.003228802561725791</v>
      </c>
      <c r="C2981" t="n">
        <v>-0.7450331125827825</v>
      </c>
      <c r="D2981" t="n">
        <v>23.734</v>
      </c>
      <c r="E2981" t="n">
        <v>2.64</v>
      </c>
    </row>
    <row r="2982">
      <c r="A2982" t="inlineStr">
        <is>
          <t>300580</t>
        </is>
      </c>
      <c r="B2982" t="n">
        <v>0.001789299102578668</v>
      </c>
      <c r="C2982" t="n">
        <v>-0.7688083470620555</v>
      </c>
      <c r="D2982" t="n">
        <v>17.606</v>
      </c>
      <c r="E2982" t="n">
        <v>0.8299999999999998</v>
      </c>
    </row>
    <row r="2983">
      <c r="A2983" t="inlineStr">
        <is>
          <t>300417</t>
        </is>
      </c>
      <c r="B2983" t="n">
        <v>0.005695182062447879</v>
      </c>
      <c r="C2983" t="n">
        <v>-0.7985803016858917</v>
      </c>
      <c r="D2983" t="n">
        <v>10.793</v>
      </c>
      <c r="E2983" t="n">
        <v>4.77</v>
      </c>
    </row>
    <row r="2984">
      <c r="A2984" t="inlineStr">
        <is>
          <t>300456</t>
        </is>
      </c>
      <c r="B2984" t="n">
        <v>0.002353386687487802</v>
      </c>
      <c r="C2984" t="n">
        <v>-0.799247766807698</v>
      </c>
      <c r="D2984" t="n">
        <v>20.492</v>
      </c>
      <c r="E2984" t="n">
        <v>2.05</v>
      </c>
    </row>
    <row r="2985">
      <c r="A2985" t="inlineStr">
        <is>
          <t>300749</t>
        </is>
      </c>
      <c r="B2985" t="n">
        <v>0.0008294187285426775</v>
      </c>
      <c r="C2985" t="n">
        <v>-0.8139534883720989</v>
      </c>
      <c r="D2985" t="n">
        <v>8.446999999999999</v>
      </c>
      <c r="E2985" t="n">
        <v>4.93</v>
      </c>
    </row>
    <row r="2986">
      <c r="A2986" t="inlineStr">
        <is>
          <t>300806</t>
        </is>
      </c>
      <c r="B2986" t="n">
        <v>0.002368834228630664</v>
      </c>
      <c r="C2986" t="n">
        <v>-0.8233532934131649</v>
      </c>
      <c r="D2986" t="n">
        <v>53.05499999999999</v>
      </c>
      <c r="E2986" t="n">
        <v>2.24</v>
      </c>
    </row>
    <row r="2987">
      <c r="A2987" t="inlineStr">
        <is>
          <t>300513</t>
        </is>
      </c>
      <c r="B2987" t="n">
        <v>0.001342028169014085</v>
      </c>
      <c r="C2987" t="n">
        <v>-0.8676789587852451</v>
      </c>
      <c r="D2987" t="n">
        <v>8.874999999999998</v>
      </c>
      <c r="E2987" t="n">
        <v>1.69</v>
      </c>
    </row>
    <row r="2988">
      <c r="A2988" t="inlineStr">
        <is>
          <t>300675</t>
        </is>
      </c>
      <c r="B2988" t="n">
        <v>0.004230901287553647</v>
      </c>
      <c r="C2988" t="n">
        <v>-0.8724832214765166</v>
      </c>
      <c r="D2988" t="n">
        <v>13.98</v>
      </c>
      <c r="E2988" t="n">
        <v>1.8</v>
      </c>
    </row>
    <row r="2989">
      <c r="A2989" t="inlineStr">
        <is>
          <t>300885</t>
        </is>
      </c>
      <c r="B2989" t="n">
        <v>0.004770698881141561</v>
      </c>
      <c r="C2989" t="n">
        <v>-0.8733624454148492</v>
      </c>
      <c r="D2989" t="n">
        <v>30.835</v>
      </c>
      <c r="E2989" t="n">
        <v>5.76</v>
      </c>
    </row>
    <row r="2990">
      <c r="A2990" t="inlineStr">
        <is>
          <t>300600</t>
        </is>
      </c>
      <c r="B2990" t="n">
        <v>7.739836551975447e-05</v>
      </c>
      <c r="C2990" t="n">
        <v>-0.8826583592938864</v>
      </c>
      <c r="D2990" t="n">
        <v>19.211</v>
      </c>
      <c r="E2990" t="n">
        <v>2.64</v>
      </c>
    </row>
    <row r="2991">
      <c r="A2991" t="inlineStr">
        <is>
          <t>300499</t>
        </is>
      </c>
      <c r="B2991" t="n">
        <v>0.001030265731047969</v>
      </c>
      <c r="C2991" t="n">
        <v>-0.8859357696566983</v>
      </c>
      <c r="D2991" t="n">
        <v>8.693000000000001</v>
      </c>
      <c r="E2991" t="n">
        <v>1.14</v>
      </c>
    </row>
    <row r="2992">
      <c r="A2992" t="inlineStr">
        <is>
          <t>300817</t>
        </is>
      </c>
      <c r="B2992" t="n">
        <v>0.003340855800374068</v>
      </c>
      <c r="C2992" t="n">
        <v>-0.9194395796847665</v>
      </c>
      <c r="D2992" t="n">
        <v>21.921</v>
      </c>
      <c r="E2992" t="n">
        <v>3.43</v>
      </c>
    </row>
    <row r="2993">
      <c r="A2993" t="inlineStr">
        <is>
          <t>300720</t>
        </is>
      </c>
      <c r="B2993" t="n">
        <v>0.002357623143080532</v>
      </c>
      <c r="C2993" t="n">
        <v>-0.9569377990430561</v>
      </c>
      <c r="D2993" t="n">
        <v>20.464</v>
      </c>
      <c r="E2993" t="n">
        <v>3.45</v>
      </c>
    </row>
    <row r="2994">
      <c r="A2994" t="inlineStr">
        <is>
          <t>300820</t>
        </is>
      </c>
      <c r="B2994" t="n">
        <v>0.004905816199023056</v>
      </c>
      <c r="C2994" t="n">
        <v>-0.988196541312103</v>
      </c>
      <c r="D2994" t="n">
        <v>35.212</v>
      </c>
      <c r="E2994" t="n">
        <v>3.569999999999999</v>
      </c>
    </row>
    <row r="2995">
      <c r="A2995" t="inlineStr">
        <is>
          <t>300479</t>
        </is>
      </c>
      <c r="B2995" t="n">
        <v>0.001430000955748831</v>
      </c>
      <c r="C2995" t="n">
        <v>-1.007326007326004</v>
      </c>
      <c r="D2995" t="n">
        <v>10.463</v>
      </c>
      <c r="E2995" t="n">
        <v>1.21</v>
      </c>
    </row>
    <row r="2996">
      <c r="A2996" t="inlineStr">
        <is>
          <t>300658</t>
        </is>
      </c>
      <c r="B2996" t="n">
        <v>0.003074758188869676</v>
      </c>
      <c r="C2996" t="n">
        <v>-1.042611060743426</v>
      </c>
      <c r="D2996" t="n">
        <v>21.401</v>
      </c>
      <c r="E2996" t="n">
        <v>2.58</v>
      </c>
    </row>
    <row r="2997">
      <c r="A2997" t="inlineStr">
        <is>
          <t>300033</t>
        </is>
      </c>
      <c r="B2997" t="n">
        <v>0.02263753097485104</v>
      </c>
      <c r="C2997" t="n">
        <v>-1.085481682496603</v>
      </c>
      <c r="D2997" t="n">
        <v>151.736</v>
      </c>
      <c r="E2997" t="n">
        <v>3.77</v>
      </c>
    </row>
    <row r="2998">
      <c r="A2998" t="inlineStr">
        <is>
          <t>300222</t>
        </is>
      </c>
      <c r="B2998" t="n">
        <v>0.001631765895588421</v>
      </c>
      <c r="C2998" t="n">
        <v>-1.085645355850418</v>
      </c>
      <c r="D2998" t="n">
        <v>7.910999999999999</v>
      </c>
      <c r="E2998" t="n">
        <v>2.45</v>
      </c>
    </row>
    <row r="2999">
      <c r="A2999" t="inlineStr">
        <is>
          <t>300846</t>
        </is>
      </c>
      <c r="B2999" t="n">
        <v>0.007282164726874559</v>
      </c>
      <c r="C2999" t="n">
        <v>-1.151877133105805</v>
      </c>
      <c r="D2999" t="n">
        <v>24.659</v>
      </c>
      <c r="E2999" t="n">
        <v>24.37</v>
      </c>
    </row>
    <row r="3000">
      <c r="A3000" t="inlineStr">
        <is>
          <t>300750</t>
        </is>
      </c>
      <c r="B3000" t="n">
        <v>0.04949143229480035</v>
      </c>
      <c r="C3000" t="n">
        <v>-1.165415507375711</v>
      </c>
      <c r="D3000" t="n">
        <v>390.583</v>
      </c>
      <c r="E3000" t="n">
        <v>1.38</v>
      </c>
    </row>
    <row r="3001">
      <c r="A3001" t="inlineStr">
        <is>
          <t>300388</t>
        </is>
      </c>
      <c r="B3001" t="n">
        <v>0.0006747875354107652</v>
      </c>
      <c r="C3001" t="n">
        <v>-1.242236024844723</v>
      </c>
      <c r="D3001" t="n">
        <v>7.766</v>
      </c>
      <c r="E3001" t="n">
        <v>0.49</v>
      </c>
    </row>
    <row r="3002">
      <c r="A3002" t="inlineStr">
        <is>
          <t>300689</t>
        </is>
      </c>
      <c r="B3002" t="n">
        <v>0.005088559322033898</v>
      </c>
      <c r="C3002" t="n">
        <v>-1.261829652996838</v>
      </c>
      <c r="D3002" t="n">
        <v>33.04000000000001</v>
      </c>
      <c r="E3002" t="n">
        <v>1.04</v>
      </c>
    </row>
    <row r="3003">
      <c r="A3003" t="inlineStr">
        <is>
          <t>300710</t>
        </is>
      </c>
      <c r="B3003" t="n">
        <v>0.0008899351942362688</v>
      </c>
      <c r="C3003" t="n">
        <v>-1.33093525179856</v>
      </c>
      <c r="D3003" t="n">
        <v>27.621</v>
      </c>
      <c r="E3003" t="n">
        <v>1.52</v>
      </c>
    </row>
    <row r="3004">
      <c r="A3004" t="inlineStr">
        <is>
          <t>300661</t>
        </is>
      </c>
      <c r="B3004" t="n">
        <v>0.007951373400357318</v>
      </c>
      <c r="C3004" t="n">
        <v>-1.331173404704877</v>
      </c>
      <c r="D3004" t="n">
        <v>275.921</v>
      </c>
      <c r="E3004" t="n">
        <v>1.02</v>
      </c>
    </row>
    <row r="3005">
      <c r="A3005" t="inlineStr">
        <is>
          <t>300343</t>
        </is>
      </c>
      <c r="B3005" t="n">
        <v>0.00062904347826087</v>
      </c>
      <c r="C3005" t="n">
        <v>-1.342281879194629</v>
      </c>
      <c r="D3005" t="n">
        <v>2.875</v>
      </c>
      <c r="E3005" t="n">
        <v>5.640000000000001</v>
      </c>
    </row>
    <row r="3006">
      <c r="A3006" t="inlineStr">
        <is>
          <t>300212</t>
        </is>
      </c>
      <c r="B3006" t="n">
        <v>0.002494864937148968</v>
      </c>
      <c r="C3006" t="n">
        <v>-1.38836772983113</v>
      </c>
      <c r="D3006" t="n">
        <v>26.17299999999999</v>
      </c>
      <c r="E3006" t="n">
        <v>1.08</v>
      </c>
    </row>
    <row r="3007">
      <c r="A3007" t="inlineStr">
        <is>
          <t>300937</t>
        </is>
      </c>
      <c r="B3007" t="n">
        <v>0.1086786728720852</v>
      </c>
      <c r="C3007" t="n">
        <v>-1.427489996755693</v>
      </c>
      <c r="D3007" t="n">
        <v>83.36800000000001</v>
      </c>
      <c r="E3007" t="n">
        <v>47.81</v>
      </c>
    </row>
    <row r="3008">
      <c r="A3008" t="inlineStr">
        <is>
          <t>300861</t>
        </is>
      </c>
      <c r="B3008" t="n">
        <v>0.01835372041546059</v>
      </c>
      <c r="C3008" t="n">
        <v>-1.443986036179001</v>
      </c>
      <c r="D3008" t="n">
        <v>58.73</v>
      </c>
      <c r="E3008" t="n">
        <v>10.41</v>
      </c>
    </row>
    <row r="3009">
      <c r="A3009" t="inlineStr">
        <is>
          <t>300915</t>
        </is>
      </c>
      <c r="B3009" t="n">
        <v>0.01074313876666622</v>
      </c>
      <c r="C3009" t="n">
        <v>-1.462890887129253</v>
      </c>
      <c r="D3009" t="n">
        <v>75.227</v>
      </c>
      <c r="E3009" t="n">
        <v>10.11</v>
      </c>
    </row>
    <row r="3010">
      <c r="A3010" t="inlineStr">
        <is>
          <t>300331</t>
        </is>
      </c>
      <c r="B3010" t="n">
        <v>0.0002685027541311969</v>
      </c>
      <c r="C3010" t="n">
        <v>-1.46750524109015</v>
      </c>
      <c r="D3010" t="n">
        <v>23.964</v>
      </c>
      <c r="E3010" t="n">
        <v>1.5</v>
      </c>
    </row>
    <row r="3011">
      <c r="A3011" t="inlineStr">
        <is>
          <t>300692</t>
        </is>
      </c>
      <c r="B3011" t="n">
        <v>0.002898134576948703</v>
      </c>
      <c r="C3011" t="n">
        <v>-1.516195727084768</v>
      </c>
      <c r="D3011" t="n">
        <v>13.509</v>
      </c>
      <c r="E3011" t="n">
        <v>1.63</v>
      </c>
    </row>
    <row r="3012">
      <c r="A3012" t="inlineStr">
        <is>
          <t>300781</t>
        </is>
      </c>
      <c r="B3012" t="n">
        <v>0.009733607388219384</v>
      </c>
      <c r="C3012" t="n">
        <v>-1.55959896026735</v>
      </c>
      <c r="D3012" t="n">
        <v>26.637</v>
      </c>
      <c r="E3012" t="n">
        <v>16.61</v>
      </c>
    </row>
    <row r="3013">
      <c r="A3013" t="inlineStr">
        <is>
          <t>300464</t>
        </is>
      </c>
      <c r="B3013" t="n">
        <v>0.001514154836002517</v>
      </c>
      <c r="C3013" t="n">
        <v>-1.581843191196686</v>
      </c>
      <c r="D3013" t="n">
        <v>14.299</v>
      </c>
      <c r="E3013" t="n">
        <v>0.99</v>
      </c>
    </row>
    <row r="3014">
      <c r="A3014" t="inlineStr">
        <is>
          <t>300089</t>
        </is>
      </c>
      <c r="B3014" t="n">
        <v>0.0002678750697155606</v>
      </c>
      <c r="C3014" t="n">
        <v>-1.648351648351642</v>
      </c>
      <c r="D3014" t="n">
        <v>5.379</v>
      </c>
      <c r="E3014" t="n">
        <v>1.28</v>
      </c>
    </row>
    <row r="3015">
      <c r="A3015" t="inlineStr">
        <is>
          <t>300742</t>
        </is>
      </c>
      <c r="B3015" t="n">
        <v>0.003105948916909148</v>
      </c>
      <c r="C3015" t="n">
        <v>-1.740294511378848</v>
      </c>
      <c r="D3015" t="n">
        <v>21.651</v>
      </c>
      <c r="E3015" t="n">
        <v>6.95</v>
      </c>
    </row>
    <row r="3016">
      <c r="A3016" t="inlineStr">
        <is>
          <t>300930</t>
        </is>
      </c>
      <c r="B3016" t="n">
        <v>0.01038412600370599</v>
      </c>
      <c r="C3016" t="n">
        <v>-1.74825174825175</v>
      </c>
      <c r="D3016" t="n">
        <v>25.904</v>
      </c>
      <c r="E3016" t="n">
        <v>24.63</v>
      </c>
    </row>
    <row r="3017">
      <c r="A3017" t="inlineStr">
        <is>
          <t>300643</t>
        </is>
      </c>
      <c r="B3017" t="n">
        <v>0.001380243829319476</v>
      </c>
      <c r="C3017" t="n">
        <v>-1.825168107588848</v>
      </c>
      <c r="D3017" t="n">
        <v>10.007</v>
      </c>
      <c r="E3017" t="n">
        <v>1.39</v>
      </c>
    </row>
    <row r="3018">
      <c r="A3018" t="inlineStr">
        <is>
          <t>300695</t>
        </is>
      </c>
      <c r="B3018" t="n">
        <v>0.006792883337366673</v>
      </c>
      <c r="C3018" t="n">
        <v>-1.834698966868542</v>
      </c>
      <c r="D3018" t="n">
        <v>53.71899999999999</v>
      </c>
      <c r="E3018" t="n">
        <v>0.42</v>
      </c>
    </row>
    <row r="3019">
      <c r="A3019" t="inlineStr">
        <is>
          <t>300725</t>
        </is>
      </c>
      <c r="B3019" t="n">
        <v>0.04270591170340429</v>
      </c>
      <c r="C3019" t="n">
        <v>-1.855625871500599</v>
      </c>
      <c r="D3019" t="n">
        <v>189.996</v>
      </c>
      <c r="E3019" t="n">
        <v>2.21</v>
      </c>
    </row>
    <row r="3020">
      <c r="A3020" t="inlineStr">
        <is>
          <t>300207</t>
        </is>
      </c>
      <c r="B3020" t="n">
        <v>0.001904931824775166</v>
      </c>
      <c r="C3020" t="n">
        <v>-1.874115983026881</v>
      </c>
      <c r="D3020" t="n">
        <v>27.576</v>
      </c>
      <c r="E3020" t="n">
        <v>1.89</v>
      </c>
    </row>
    <row r="3021">
      <c r="A3021" t="inlineStr">
        <is>
          <t>300381</t>
        </is>
      </c>
      <c r="B3021" t="n">
        <v>0.001255092304501139</v>
      </c>
      <c r="C3021" t="n">
        <v>-1.884920634920628</v>
      </c>
      <c r="D3021" t="n">
        <v>9.641999999999999</v>
      </c>
      <c r="E3021" t="n">
        <v>1.22</v>
      </c>
    </row>
    <row r="3022">
      <c r="A3022" t="inlineStr">
        <is>
          <t>300147</t>
        </is>
      </c>
      <c r="B3022" t="n">
        <v>0.001209994711792703</v>
      </c>
      <c r="C3022" t="n">
        <v>-1.893939393939403</v>
      </c>
      <c r="D3022" t="n">
        <v>7.564</v>
      </c>
      <c r="E3022" t="n">
        <v>1.62</v>
      </c>
    </row>
    <row r="3023">
      <c r="A3023" t="inlineStr">
        <is>
          <t>300548</t>
        </is>
      </c>
      <c r="B3023" t="n">
        <v>0.006571006029230725</v>
      </c>
      <c r="C3023" t="n">
        <v>-1.971915147893621</v>
      </c>
      <c r="D3023" t="n">
        <v>31.67899999999999</v>
      </c>
      <c r="E3023" t="n">
        <v>3.14</v>
      </c>
    </row>
    <row r="3024">
      <c r="A3024" t="inlineStr">
        <is>
          <t>300285</t>
        </is>
      </c>
      <c r="B3024" t="n">
        <v>0.01100745437079732</v>
      </c>
      <c r="C3024" t="n">
        <v>-1.988071570576544</v>
      </c>
      <c r="D3024" t="n">
        <v>52.05</v>
      </c>
      <c r="E3024" t="n">
        <v>2</v>
      </c>
    </row>
    <row r="3025">
      <c r="A3025" t="inlineStr">
        <is>
          <t>300680</t>
        </is>
      </c>
      <c r="B3025" t="n">
        <v>0.003239878121284189</v>
      </c>
      <c r="C3025" t="n">
        <v>-1.988430947216202</v>
      </c>
      <c r="D3025" t="n">
        <v>26.912</v>
      </c>
      <c r="E3025" t="n">
        <v>1.52</v>
      </c>
    </row>
    <row r="3026">
      <c r="A3026" t="inlineStr">
        <is>
          <t>300824</t>
        </is>
      </c>
      <c r="B3026" t="n">
        <v>0.001275528144052175</v>
      </c>
      <c r="C3026" t="n">
        <v>-2.027649769585238</v>
      </c>
      <c r="D3026" t="n">
        <v>21.159</v>
      </c>
      <c r="E3026" t="n">
        <v>3.06</v>
      </c>
    </row>
    <row r="3027">
      <c r="A3027" t="inlineStr">
        <is>
          <t>300713</t>
        </is>
      </c>
      <c r="B3027" t="n">
        <v>0.003942501397255167</v>
      </c>
      <c r="C3027" t="n">
        <v>-2.050380785002937</v>
      </c>
      <c r="D3027" t="n">
        <v>16.103</v>
      </c>
      <c r="E3027" t="n">
        <v>4.24</v>
      </c>
    </row>
    <row r="3028">
      <c r="A3028" t="inlineStr">
        <is>
          <t>300855</t>
        </is>
      </c>
      <c r="B3028" t="n">
        <v>0.01140852233865011</v>
      </c>
      <c r="C3028" t="n">
        <v>-2.222777222777228</v>
      </c>
      <c r="D3028" t="n">
        <v>36.551</v>
      </c>
      <c r="E3028" t="n">
        <v>3.81</v>
      </c>
    </row>
    <row r="3029">
      <c r="A3029" t="inlineStr">
        <is>
          <t>300340</t>
        </is>
      </c>
      <c r="B3029" t="n">
        <v>0.001903579284143171</v>
      </c>
      <c r="C3029" t="n">
        <v>-2.285714285714291</v>
      </c>
      <c r="D3029" t="n">
        <v>10.002</v>
      </c>
      <c r="E3029" t="n">
        <v>4.45</v>
      </c>
    </row>
    <row r="3030">
      <c r="A3030" t="inlineStr">
        <is>
          <t>300867</t>
        </is>
      </c>
      <c r="B3030" t="n">
        <v>0.003384665461121161</v>
      </c>
      <c r="C3030" t="n">
        <v>-2.287694974003462</v>
      </c>
      <c r="D3030" t="n">
        <v>27.65</v>
      </c>
      <c r="E3030" t="n">
        <v>3.669999999999999</v>
      </c>
    </row>
    <row r="3031">
      <c r="A3031" t="inlineStr">
        <is>
          <t>300006</t>
        </is>
      </c>
      <c r="B3031" t="n">
        <v>0.0005247171702706573</v>
      </c>
      <c r="C3031" t="n">
        <v>-2.341597796143247</v>
      </c>
      <c r="D3031" t="n">
        <v>6.983</v>
      </c>
      <c r="E3031" t="n">
        <v>1.81</v>
      </c>
    </row>
    <row r="3032">
      <c r="A3032" t="inlineStr">
        <is>
          <t>300275</t>
        </is>
      </c>
      <c r="B3032" t="n">
        <v>0.0006773076494822389</v>
      </c>
      <c r="C3032" t="n">
        <v>-2.373247033441195</v>
      </c>
      <c r="D3032" t="n">
        <v>8.981000000000002</v>
      </c>
      <c r="E3032" t="n">
        <v>1.84</v>
      </c>
    </row>
    <row r="3033">
      <c r="A3033" t="inlineStr">
        <is>
          <t>300735</t>
        </is>
      </c>
      <c r="B3033" t="n">
        <v>0.0009812578827881975</v>
      </c>
      <c r="C3033" t="n">
        <v>-2.520325203252038</v>
      </c>
      <c r="D3033" t="n">
        <v>11.893</v>
      </c>
      <c r="E3033" t="n">
        <v>0.6500000000000001</v>
      </c>
    </row>
    <row r="3034">
      <c r="A3034" t="inlineStr">
        <is>
          <t>300629</t>
        </is>
      </c>
      <c r="B3034" t="n">
        <v>0.004682504376480276</v>
      </c>
      <c r="C3034" t="n">
        <v>-2.564102564102555</v>
      </c>
      <c r="D3034" t="n">
        <v>19.422</v>
      </c>
      <c r="E3034" t="n">
        <v>4.06</v>
      </c>
    </row>
    <row r="3035">
      <c r="A3035" t="inlineStr">
        <is>
          <t>300308</t>
        </is>
      </c>
      <c r="B3035" t="n">
        <v>0.003305369208737575</v>
      </c>
      <c r="C3035" t="n">
        <v>-2.581926514399213</v>
      </c>
      <c r="D3035" t="n">
        <v>49.579</v>
      </c>
      <c r="E3035" t="n">
        <v>0.78</v>
      </c>
    </row>
    <row r="3036">
      <c r="A3036" t="inlineStr">
        <is>
          <t>300693</t>
        </is>
      </c>
      <c r="B3036" t="n">
        <v>0.004020450774336285</v>
      </c>
      <c r="C3036" t="n">
        <v>-2.619207521826739</v>
      </c>
      <c r="D3036" t="n">
        <v>28.928</v>
      </c>
      <c r="E3036" t="n">
        <v>7.56</v>
      </c>
    </row>
    <row r="3037">
      <c r="A3037" t="inlineStr">
        <is>
          <t>300363</t>
        </is>
      </c>
      <c r="B3037" t="n">
        <v>0.008438570697436375</v>
      </c>
      <c r="C3037" t="n">
        <v>-2.655889145496537</v>
      </c>
      <c r="D3037" t="n">
        <v>42.986</v>
      </c>
      <c r="E3037" t="n">
        <v>1.61</v>
      </c>
    </row>
    <row r="3038">
      <c r="A3038" t="inlineStr">
        <is>
          <t>300463</t>
        </is>
      </c>
      <c r="B3038" t="n">
        <v>0.004134446564885498</v>
      </c>
      <c r="C3038" t="n">
        <v>-2.799999999999991</v>
      </c>
      <c r="D3038" t="n">
        <v>41.92</v>
      </c>
      <c r="E3038" t="n">
        <v>1.44</v>
      </c>
    </row>
    <row r="3039">
      <c r="A3039" t="inlineStr">
        <is>
          <t>300917</t>
        </is>
      </c>
      <c r="B3039" t="n">
        <v>0.004160301357601068</v>
      </c>
      <c r="C3039" t="n">
        <v>-2.810567734682401</v>
      </c>
      <c r="D3039" t="n">
        <v>33.515</v>
      </c>
      <c r="E3039" t="n">
        <v>8.540000000000001</v>
      </c>
    </row>
    <row r="3040">
      <c r="A3040" t="inlineStr">
        <is>
          <t>300872</t>
        </is>
      </c>
      <c r="B3040" t="n">
        <v>0.003225007609423511</v>
      </c>
      <c r="C3040" t="n">
        <v>-2.859669811320753</v>
      </c>
      <c r="D3040" t="n">
        <v>32.854</v>
      </c>
      <c r="E3040" t="n">
        <v>4.260000000000001</v>
      </c>
    </row>
    <row r="3041">
      <c r="A3041" t="inlineStr">
        <is>
          <t>300315</t>
        </is>
      </c>
      <c r="B3041" t="n">
        <v>0.00112310495626822</v>
      </c>
      <c r="C3041" t="n">
        <v>-2.941176470588236</v>
      </c>
      <c r="D3041" t="n">
        <v>5.488</v>
      </c>
      <c r="E3041" t="n">
        <v>5.980000000000001</v>
      </c>
    </row>
    <row r="3042">
      <c r="A3042" t="inlineStr">
        <is>
          <t>300231</t>
        </is>
      </c>
      <c r="B3042" t="n">
        <v>0.0008247876649679856</v>
      </c>
      <c r="C3042" t="n">
        <v>-2.985074626865658</v>
      </c>
      <c r="D3042" t="n">
        <v>7.653</v>
      </c>
      <c r="E3042" t="n">
        <v>2.16</v>
      </c>
    </row>
    <row r="3043">
      <c r="A3043" t="inlineStr">
        <is>
          <t>300883</t>
        </is>
      </c>
      <c r="B3043" t="n">
        <v>0.002925540457072265</v>
      </c>
      <c r="C3043" t="n">
        <v>-3.032490974729241</v>
      </c>
      <c r="D3043" t="n">
        <v>12.952</v>
      </c>
      <c r="E3043" t="n">
        <v>7.659999999999999</v>
      </c>
    </row>
    <row r="3044">
      <c r="A3044" t="inlineStr">
        <is>
          <t>300863</t>
        </is>
      </c>
      <c r="B3044" t="n">
        <v>0.02002745786294785</v>
      </c>
      <c r="C3044" t="n">
        <v>-3.045426767162362</v>
      </c>
      <c r="D3044" t="n">
        <v>94.869</v>
      </c>
      <c r="E3044" t="n">
        <v>12.36</v>
      </c>
    </row>
    <row r="3045">
      <c r="A3045" t="inlineStr">
        <is>
          <t>300168</t>
        </is>
      </c>
      <c r="B3045" t="n">
        <v>0.0009923194380821495</v>
      </c>
      <c r="C3045" t="n">
        <v>-3.049999999999997</v>
      </c>
      <c r="D3045" t="n">
        <v>19.647</v>
      </c>
      <c r="E3045" t="n">
        <v>0.8600000000000001</v>
      </c>
    </row>
    <row r="3046">
      <c r="A3046" t="inlineStr">
        <is>
          <t>300858</t>
        </is>
      </c>
      <c r="B3046" t="n">
        <v>0.003045028548261761</v>
      </c>
      <c r="C3046" t="n">
        <v>-3.058465697870905</v>
      </c>
      <c r="D3046" t="n">
        <v>59.198</v>
      </c>
      <c r="E3046" t="n">
        <v>4.69</v>
      </c>
    </row>
    <row r="3047">
      <c r="A3047" t="inlineStr">
        <is>
          <t>300403</t>
        </is>
      </c>
      <c r="B3047" t="n">
        <v>0.0007911203319502077</v>
      </c>
      <c r="C3047" t="n">
        <v>-3.164556962025322</v>
      </c>
      <c r="D3047" t="n">
        <v>6.025</v>
      </c>
      <c r="E3047" t="n">
        <v>4.31</v>
      </c>
    </row>
    <row r="3048">
      <c r="A3048" t="inlineStr">
        <is>
          <t>300866</t>
        </is>
      </c>
      <c r="B3048" t="n">
        <v>0.01729681927208259</v>
      </c>
      <c r="C3048" t="n">
        <v>-3.164705882352936</v>
      </c>
      <c r="D3048" t="n">
        <v>172.602</v>
      </c>
      <c r="E3048" t="n">
        <v>1.71</v>
      </c>
    </row>
    <row r="3049">
      <c r="A3049" t="inlineStr">
        <is>
          <t>300705</t>
        </is>
      </c>
      <c r="B3049" t="n">
        <v>0.004480025479674172</v>
      </c>
      <c r="C3049" t="n">
        <v>-3.339317773788153</v>
      </c>
      <c r="D3049" t="n">
        <v>25.903</v>
      </c>
      <c r="E3049" t="n">
        <v>2.39</v>
      </c>
    </row>
    <row r="3050">
      <c r="A3050" t="inlineStr">
        <is>
          <t>300613</t>
        </is>
      </c>
      <c r="B3050" t="n">
        <v>0.01566042255717608</v>
      </c>
      <c r="C3050" t="n">
        <v>-3.346405228758176</v>
      </c>
      <c r="D3050" t="n">
        <v>147.483</v>
      </c>
      <c r="E3050" t="n">
        <v>2.37</v>
      </c>
    </row>
    <row r="3051">
      <c r="A3051" t="inlineStr">
        <is>
          <t>300122</t>
        </is>
      </c>
      <c r="B3051" t="n">
        <v>0.07585410930241179</v>
      </c>
      <c r="C3051" t="n">
        <v>-3.407192962921723</v>
      </c>
      <c r="D3051" t="n">
        <v>188.779</v>
      </c>
      <c r="E3051" t="n">
        <v>2.38</v>
      </c>
    </row>
    <row r="3052">
      <c r="A3052" t="inlineStr">
        <is>
          <t>300552</t>
        </is>
      </c>
      <c r="B3052" t="n">
        <v>0.003123306200622451</v>
      </c>
      <c r="C3052" t="n">
        <v>-3.419540229885054</v>
      </c>
      <c r="D3052" t="n">
        <v>33.416</v>
      </c>
      <c r="E3052" t="n">
        <v>3.41</v>
      </c>
    </row>
    <row r="3053">
      <c r="A3053" t="inlineStr">
        <is>
          <t>300378</t>
        </is>
      </c>
      <c r="B3053" t="n">
        <v>0.006483827536464174</v>
      </c>
      <c r="C3053" t="n">
        <v>-3.428786737000755</v>
      </c>
      <c r="D3053" t="n">
        <v>24.956</v>
      </c>
      <c r="E3053" t="n">
        <v>3.62</v>
      </c>
    </row>
    <row r="3054">
      <c r="A3054" t="inlineStr">
        <is>
          <t>300645</t>
        </is>
      </c>
      <c r="B3054" t="n">
        <v>0.002044140905823148</v>
      </c>
      <c r="C3054" t="n">
        <v>-3.453136011275548</v>
      </c>
      <c r="D3054" t="n">
        <v>13.91</v>
      </c>
      <c r="E3054" t="n">
        <v>1.9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0.2993430580339113</v>
      </c>
      <c r="C2" t="n">
        <v>128.2173259889835</v>
      </c>
      <c r="D2" t="n">
        <v>80.69866666666667</v>
      </c>
      <c r="E2" t="n">
        <v>54.23333333333333</v>
      </c>
    </row>
    <row r="3">
      <c r="A3" t="inlineStr">
        <is>
          <t>600722</t>
        </is>
      </c>
      <c r="B3" t="n">
        <v>0.02297415881136216</v>
      </c>
      <c r="C3" t="n">
        <v>100.7957559681698</v>
      </c>
      <c r="D3" t="n">
        <v>4.691333333333334</v>
      </c>
      <c r="E3" t="n">
        <v>3.346666666666667</v>
      </c>
    </row>
    <row r="4">
      <c r="A4" t="inlineStr">
        <is>
          <t>600916</t>
        </is>
      </c>
      <c r="B4" t="n">
        <v>0.03233409339657059</v>
      </c>
      <c r="C4" t="n">
        <v>94.8539638386648</v>
      </c>
      <c r="D4" t="n">
        <v>10.27875</v>
      </c>
      <c r="E4" t="n">
        <v>0.375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002532</t>
        </is>
      </c>
      <c r="B6" t="n">
        <v>0.03076570946658234</v>
      </c>
      <c r="C6" t="n">
        <v>79.74322396576319</v>
      </c>
      <c r="D6" t="n">
        <v>8.783333333333331</v>
      </c>
      <c r="E6" t="n">
        <v>10.65333333333333</v>
      </c>
    </row>
    <row r="7">
      <c r="A7" t="inlineStr">
        <is>
          <t>600230</t>
        </is>
      </c>
      <c r="B7" t="n">
        <v>0.02398436023641504</v>
      </c>
      <c r="C7" t="n">
        <v>66.927374301676</v>
      </c>
      <c r="D7" t="n">
        <v>11.242</v>
      </c>
      <c r="E7" t="n">
        <v>5.44</v>
      </c>
    </row>
    <row r="8">
      <c r="A8" t="inlineStr">
        <is>
          <t>600392</t>
        </is>
      </c>
      <c r="B8" t="n">
        <v>0.04109713298950794</v>
      </c>
      <c r="C8" t="n">
        <v>66.27527723418135</v>
      </c>
      <c r="D8" t="n">
        <v>19.21733333333333</v>
      </c>
      <c r="E8" t="n">
        <v>10.86666666666667</v>
      </c>
    </row>
    <row r="9">
      <c r="A9" t="inlineStr">
        <is>
          <t>002612</t>
        </is>
      </c>
      <c r="B9" t="n">
        <v>0.03873689535775747</v>
      </c>
      <c r="C9" t="n">
        <v>59.85680190930789</v>
      </c>
      <c r="D9" t="n">
        <v>25.00866666666666</v>
      </c>
      <c r="E9" t="n">
        <v>15.01333333333333</v>
      </c>
    </row>
    <row r="10">
      <c r="A10" t="inlineStr">
        <is>
          <t>000949</t>
        </is>
      </c>
      <c r="B10" t="n">
        <v>0.005723975733399818</v>
      </c>
      <c r="C10" t="n">
        <v>57.68025078369907</v>
      </c>
      <c r="D10" t="n">
        <v>3.565333333333334</v>
      </c>
      <c r="E10" t="n">
        <v>2.206666666666667</v>
      </c>
    </row>
    <row r="11">
      <c r="A11" t="inlineStr">
        <is>
          <t>600816</t>
        </is>
      </c>
      <c r="B11" t="n">
        <v>0.002340795227003392</v>
      </c>
      <c r="C11" t="n">
        <v>54.72972972972974</v>
      </c>
      <c r="D11" t="n">
        <v>1.812666666666667</v>
      </c>
      <c r="E11" t="n">
        <v>0.68</v>
      </c>
    </row>
    <row r="12">
      <c r="A12" t="inlineStr">
        <is>
          <t>000488</t>
        </is>
      </c>
      <c r="B12" t="n">
        <v>0.02078106489853325</v>
      </c>
      <c r="C12" t="n">
        <v>54.59183673469388</v>
      </c>
      <c r="D12" t="n">
        <v>9.216666666666667</v>
      </c>
      <c r="E12" t="n">
        <v>8.493333333333332</v>
      </c>
    </row>
    <row r="13">
      <c r="A13" t="inlineStr">
        <is>
          <t>300211</t>
        </is>
      </c>
      <c r="B13" t="n">
        <v>0.0119779949330438</v>
      </c>
      <c r="C13" t="n">
        <v>53.94366197183098</v>
      </c>
      <c r="D13" t="n">
        <v>9.210000000000001</v>
      </c>
      <c r="E13" t="n">
        <v>3.833333333333334</v>
      </c>
    </row>
    <row r="14">
      <c r="A14" t="inlineStr">
        <is>
          <t>002998</t>
        </is>
      </c>
      <c r="B14" t="n">
        <v>0.0148877286321896</v>
      </c>
      <c r="C14" t="n">
        <v>53.79464285714284</v>
      </c>
      <c r="D14" t="n">
        <v>9.857333333333335</v>
      </c>
      <c r="E14" t="n">
        <v>16.2</v>
      </c>
    </row>
    <row r="15">
      <c r="A15" t="inlineStr">
        <is>
          <t>603016</t>
        </is>
      </c>
      <c r="B15" t="n">
        <v>0.02125080566863439</v>
      </c>
      <c r="C15" t="n">
        <v>53.12000000000001</v>
      </c>
      <c r="D15" t="n">
        <v>25.71133333333333</v>
      </c>
      <c r="E15" t="n">
        <v>3.106666666666666</v>
      </c>
    </row>
    <row r="16">
      <c r="A16" t="inlineStr">
        <is>
          <t>600746</t>
        </is>
      </c>
      <c r="B16" t="n">
        <v>0.01452351157170892</v>
      </c>
      <c r="C16" t="n">
        <v>52.39808153477219</v>
      </c>
      <c r="D16" t="n">
        <v>9.134666666666666</v>
      </c>
      <c r="E16" t="n">
        <v>6.046666666666667</v>
      </c>
    </row>
    <row r="17">
      <c r="A17" t="inlineStr">
        <is>
          <t>000015</t>
        </is>
      </c>
      <c r="B17" t="n">
        <v>0.01027438025675077</v>
      </c>
      <c r="C17" t="n">
        <v>52.22222222222221</v>
      </c>
      <c r="D17" t="n">
        <v>5.354666666666668</v>
      </c>
      <c r="E17" t="n">
        <v>0</v>
      </c>
    </row>
    <row r="18">
      <c r="A18" t="inlineStr">
        <is>
          <t>000009</t>
        </is>
      </c>
      <c r="B18" t="n">
        <v>0.009898749032525155</v>
      </c>
      <c r="C18" t="n">
        <v>52.11267605633805</v>
      </c>
      <c r="D18" t="n">
        <v>8.230666666666666</v>
      </c>
      <c r="E18" t="n">
        <v>4.180000000000001</v>
      </c>
    </row>
    <row r="19">
      <c r="A19" t="inlineStr">
        <is>
          <t>002274</t>
        </is>
      </c>
      <c r="B19" t="n">
        <v>0.006641759764440982</v>
      </c>
      <c r="C19" t="n">
        <v>50.31982942430702</v>
      </c>
      <c r="D19" t="n">
        <v>5.132</v>
      </c>
      <c r="E19" t="n">
        <v>4.426666666666666</v>
      </c>
    </row>
    <row r="20">
      <c r="A20" t="inlineStr">
        <is>
          <t>002109</t>
        </is>
      </c>
      <c r="B20" t="n">
        <v>0.004953300392753073</v>
      </c>
      <c r="C20" t="n">
        <v>47.87878787878788</v>
      </c>
      <c r="D20" t="n">
        <v>3.508</v>
      </c>
      <c r="E20" t="n">
        <v>1.673333333333333</v>
      </c>
    </row>
    <row r="21">
      <c r="A21" t="inlineStr">
        <is>
          <t>600069</t>
        </is>
      </c>
      <c r="B21" t="n">
        <v>0.000263667348329925</v>
      </c>
      <c r="C21" t="n">
        <v>47.36842105263159</v>
      </c>
      <c r="D21" t="n">
        <v>0.2173333333333334</v>
      </c>
      <c r="E21" t="n">
        <v>2.692</v>
      </c>
    </row>
    <row r="22">
      <c r="A22" t="inlineStr">
        <is>
          <t>600362</t>
        </is>
      </c>
      <c r="B22" t="n">
        <v>0.04499293980434147</v>
      </c>
      <c r="C22" t="n">
        <v>45.28030666027792</v>
      </c>
      <c r="D22" t="n">
        <v>22.102</v>
      </c>
      <c r="E22" t="n">
        <v>3.379999999999999</v>
      </c>
    </row>
    <row r="23">
      <c r="A23" t="inlineStr">
        <is>
          <t>300312</t>
        </is>
      </c>
      <c r="B23" t="n">
        <v>0.007229547601784108</v>
      </c>
      <c r="C23" t="n">
        <v>45.24495677233429</v>
      </c>
      <c r="D23" t="n">
        <v>3.371333333333333</v>
      </c>
      <c r="E23" t="n">
        <v>10.70666666666667</v>
      </c>
    </row>
    <row r="24">
      <c r="A24" t="inlineStr">
        <is>
          <t>000893</t>
        </is>
      </c>
      <c r="B24" t="n">
        <v>0.01061172476824651</v>
      </c>
      <c r="C24" t="n">
        <v>43.69047619047619</v>
      </c>
      <c r="D24" t="n">
        <v>9.644666666666668</v>
      </c>
      <c r="E24" t="n">
        <v>4.266666666666667</v>
      </c>
    </row>
    <row r="25">
      <c r="A25" t="inlineStr">
        <is>
          <t>000960</t>
        </is>
      </c>
      <c r="B25" t="n">
        <v>0.0164234232710254</v>
      </c>
      <c r="C25" t="n">
        <v>43.67346938775511</v>
      </c>
      <c r="D25" t="n">
        <v>13.13666666666667</v>
      </c>
      <c r="E25" t="n">
        <v>3.26</v>
      </c>
    </row>
    <row r="26">
      <c r="A26" t="inlineStr">
        <is>
          <t>000703</t>
        </is>
      </c>
      <c r="B26" t="n">
        <v>0.01804027386073364</v>
      </c>
      <c r="C26" t="n">
        <v>43.59733530717986</v>
      </c>
      <c r="D26" t="n">
        <v>15.60133333333334</v>
      </c>
      <c r="E26" t="n">
        <v>3.08</v>
      </c>
    </row>
    <row r="27">
      <c r="A27" t="inlineStr">
        <is>
          <t>600734</t>
        </is>
      </c>
      <c r="B27" t="n">
        <v>0.001249024698755076</v>
      </c>
      <c r="C27" t="n">
        <v>43.43434343434343</v>
      </c>
      <c r="D27" t="n">
        <v>1.112666666666666</v>
      </c>
      <c r="E27" t="n">
        <v>1.526666666666667</v>
      </c>
    </row>
    <row r="28">
      <c r="A28" t="inlineStr">
        <is>
          <t>002092</t>
        </is>
      </c>
      <c r="B28" t="n">
        <v>0.01279918952030911</v>
      </c>
      <c r="C28" t="n">
        <v>43.30616996507568</v>
      </c>
      <c r="D28" t="n">
        <v>9.432</v>
      </c>
      <c r="E28" t="n">
        <v>4.893333333333334</v>
      </c>
    </row>
    <row r="29">
      <c r="A29" t="inlineStr">
        <is>
          <t>002280</t>
        </is>
      </c>
      <c r="B29" t="n">
        <v>0.001279088015397143</v>
      </c>
      <c r="C29" t="n">
        <v>42.44186046511629</v>
      </c>
      <c r="D29" t="n">
        <v>2.001333333333333</v>
      </c>
      <c r="E29" t="n">
        <v>2.606666666666666</v>
      </c>
    </row>
    <row r="30">
      <c r="A30" t="inlineStr">
        <is>
          <t>601717</t>
        </is>
      </c>
      <c r="B30" t="n">
        <v>0.02196141684570043</v>
      </c>
      <c r="C30" t="n">
        <v>41.30036630036631</v>
      </c>
      <c r="D30" t="n">
        <v>12.102</v>
      </c>
      <c r="E30" t="n">
        <v>3.946666666666667</v>
      </c>
    </row>
    <row r="31">
      <c r="A31" t="inlineStr">
        <is>
          <t>600219</t>
        </is>
      </c>
      <c r="B31" t="n">
        <v>0.004168711505296871</v>
      </c>
      <c r="C31" t="n">
        <v>41.08761329305135</v>
      </c>
      <c r="D31" t="n">
        <v>3.908666666666667</v>
      </c>
      <c r="E31" t="n">
        <v>2.419999999999999</v>
      </c>
    </row>
    <row r="32">
      <c r="A32" t="inlineStr">
        <is>
          <t>002648</t>
        </is>
      </c>
      <c r="B32" t="n">
        <v>0.0396048407792526</v>
      </c>
      <c r="C32" t="n">
        <v>40.3794841387489</v>
      </c>
      <c r="D32" t="n">
        <v>41.73800000000001</v>
      </c>
      <c r="E32" t="n">
        <v>1.786666666666667</v>
      </c>
    </row>
    <row r="33">
      <c r="A33" t="inlineStr">
        <is>
          <t>688366</t>
        </is>
      </c>
      <c r="B33" t="n">
        <v>0.09803457573634078</v>
      </c>
      <c r="C33" t="n">
        <v>39.29961089494163</v>
      </c>
      <c r="D33" t="n">
        <v>117.6513333333333</v>
      </c>
      <c r="E33" t="n">
        <v>4.306666666666667</v>
      </c>
    </row>
    <row r="34">
      <c r="A34" t="inlineStr">
        <is>
          <t>000980</t>
        </is>
      </c>
      <c r="B34" t="n">
        <v>0.000957418768461713</v>
      </c>
      <c r="C34" t="n">
        <v>39.28571428571428</v>
      </c>
      <c r="D34" t="n">
        <v>1.956</v>
      </c>
      <c r="E34" t="n">
        <v>2.573333333333334</v>
      </c>
    </row>
    <row r="35">
      <c r="A35" t="inlineStr">
        <is>
          <t>000963</t>
        </is>
      </c>
      <c r="B35" t="n">
        <v>0.03275506633672838</v>
      </c>
      <c r="C35" t="n">
        <v>39.24050632911391</v>
      </c>
      <c r="D35" t="n">
        <v>28.64733333333334</v>
      </c>
      <c r="E35" t="n">
        <v>2.2</v>
      </c>
    </row>
    <row r="36">
      <c r="A36" t="inlineStr">
        <is>
          <t>002484</t>
        </is>
      </c>
      <c r="B36" t="n">
        <v>0.007206398012268035</v>
      </c>
      <c r="C36" t="n">
        <v>39.21971252566736</v>
      </c>
      <c r="D36" t="n">
        <v>11.448</v>
      </c>
      <c r="E36" t="n">
        <v>2.806666666666667</v>
      </c>
    </row>
    <row r="37">
      <c r="A37" t="inlineStr">
        <is>
          <t>600531</t>
        </is>
      </c>
      <c r="B37" t="n">
        <v>0.003118525451047679</v>
      </c>
      <c r="C37" t="n">
        <v>38.65877712031558</v>
      </c>
      <c r="D37" t="n">
        <v>5.698666666666666</v>
      </c>
      <c r="E37" t="n">
        <v>6.753333333333333</v>
      </c>
    </row>
    <row r="38">
      <c r="A38" t="inlineStr">
        <is>
          <t>000683</t>
        </is>
      </c>
      <c r="B38" t="n">
        <v>0.002207807807807807</v>
      </c>
      <c r="C38" t="n">
        <v>38.6046511627907</v>
      </c>
      <c r="D38" t="n">
        <v>2.22</v>
      </c>
      <c r="E38" t="n">
        <v>1.86</v>
      </c>
    </row>
    <row r="39">
      <c r="A39" t="inlineStr">
        <is>
          <t>601949</t>
        </is>
      </c>
      <c r="B39" t="n">
        <v>0.004089905442223595</v>
      </c>
      <c r="C39" t="n">
        <v>38.1786339754816</v>
      </c>
      <c r="D39" t="n">
        <v>6.470666666666667</v>
      </c>
      <c r="E39" t="n">
        <v>1.353333333333333</v>
      </c>
    </row>
    <row r="40">
      <c r="A40" t="inlineStr">
        <is>
          <t>002378</t>
        </is>
      </c>
      <c r="B40" t="n">
        <v>0.01040857501112324</v>
      </c>
      <c r="C40" t="n">
        <v>38.12375249500999</v>
      </c>
      <c r="D40" t="n">
        <v>5.494000000000001</v>
      </c>
      <c r="E40" t="n">
        <v>3.160000000000001</v>
      </c>
    </row>
    <row r="41">
      <c r="A41" t="inlineStr">
        <is>
          <t>000711</t>
        </is>
      </c>
      <c r="B41" t="n">
        <v>0.006933644133644137</v>
      </c>
      <c r="C41" t="n">
        <v>37.96296296296295</v>
      </c>
      <c r="D41" t="n">
        <v>2.287999999999999</v>
      </c>
      <c r="E41" t="n">
        <v>1.753333333333333</v>
      </c>
    </row>
    <row r="42">
      <c r="A42" t="inlineStr">
        <is>
          <t>002984</t>
        </is>
      </c>
      <c r="B42" t="n">
        <v>0.05683504565756916</v>
      </c>
      <c r="C42" t="n">
        <v>37.78195488721803</v>
      </c>
      <c r="D42" t="n">
        <v>39.18866666666666</v>
      </c>
      <c r="E42" t="n">
        <v>13.7</v>
      </c>
    </row>
    <row r="43">
      <c r="A43" t="inlineStr">
        <is>
          <t>000918</t>
        </is>
      </c>
      <c r="B43" t="n">
        <v>0.006266519661889013</v>
      </c>
      <c r="C43" t="n">
        <v>37.6753507014028</v>
      </c>
      <c r="D43" t="n">
        <v>5.441999999999999</v>
      </c>
      <c r="E43" t="n">
        <v>1.26</v>
      </c>
    </row>
    <row r="44">
      <c r="A44" t="inlineStr">
        <is>
          <t>600166</t>
        </is>
      </c>
      <c r="B44" t="n">
        <v>0.004895484266001881</v>
      </c>
      <c r="C44" t="n">
        <v>37.45454545454545</v>
      </c>
      <c r="D44" t="n">
        <v>3.387333333333332</v>
      </c>
      <c r="E44" t="n">
        <v>4.233333333333333</v>
      </c>
    </row>
    <row r="45">
      <c r="A45" t="inlineStr">
        <is>
          <t>002184</t>
        </is>
      </c>
      <c r="B45" t="n">
        <v>0.01272518175460819</v>
      </c>
      <c r="C45" t="n">
        <v>37.42289239204935</v>
      </c>
      <c r="D45" t="n">
        <v>16.842</v>
      </c>
      <c r="E45" t="n">
        <v>12.84666666666667</v>
      </c>
    </row>
    <row r="46">
      <c r="A46" t="inlineStr">
        <is>
          <t>000822</t>
        </is>
      </c>
      <c r="B46" t="n">
        <v>0.003530517573179378</v>
      </c>
      <c r="C46" t="n">
        <v>36.81159420289855</v>
      </c>
      <c r="D46" t="n">
        <v>3.656666666666667</v>
      </c>
      <c r="E46" t="n">
        <v>1.973333333333334</v>
      </c>
    </row>
    <row r="47">
      <c r="A47" t="inlineStr">
        <is>
          <t>600290</t>
        </is>
      </c>
      <c r="B47" t="n">
        <v>0.001576646769295214</v>
      </c>
      <c r="C47" t="n">
        <v>36.62551440329216</v>
      </c>
      <c r="D47" t="n">
        <v>2.829333333333333</v>
      </c>
      <c r="E47" t="n">
        <v>1.813333333333333</v>
      </c>
    </row>
    <row r="48">
      <c r="A48" t="inlineStr">
        <is>
          <t>603916</t>
        </is>
      </c>
      <c r="B48" t="n">
        <v>0.01587576896649286</v>
      </c>
      <c r="C48" t="n">
        <v>36.62516101331044</v>
      </c>
      <c r="D48" t="n">
        <v>27.49</v>
      </c>
      <c r="E48" t="n">
        <v>1.486666666666667</v>
      </c>
    </row>
    <row r="49">
      <c r="A49" t="inlineStr">
        <is>
          <t>000673</t>
        </is>
      </c>
      <c r="B49" t="n">
        <v>0.00109911632623497</v>
      </c>
      <c r="C49" t="n">
        <v>36.43410852713178</v>
      </c>
      <c r="D49" t="n">
        <v>1.534</v>
      </c>
      <c r="E49" t="n">
        <v>2.266666666666667</v>
      </c>
    </row>
    <row r="50">
      <c r="A50" t="inlineStr">
        <is>
          <t>300896</t>
        </is>
      </c>
      <c r="B50" t="n">
        <v>1.558064794965532</v>
      </c>
      <c r="C50" t="n">
        <v>36.11649747157904</v>
      </c>
      <c r="D50" t="n">
        <v>965.61</v>
      </c>
      <c r="E50" t="n">
        <v>6.499999999999999</v>
      </c>
    </row>
    <row r="51">
      <c r="A51" t="inlineStr">
        <is>
          <t>300233</t>
        </is>
      </c>
      <c r="B51" t="n">
        <v>0.01576889211563864</v>
      </c>
      <c r="C51" t="n">
        <v>36.03818615751791</v>
      </c>
      <c r="D51" t="n">
        <v>22.038</v>
      </c>
      <c r="E51" t="n">
        <v>1.96</v>
      </c>
    </row>
    <row r="52">
      <c r="A52" t="inlineStr">
        <is>
          <t>300442</t>
        </is>
      </c>
      <c r="B52" t="n">
        <v>0.02301023134571521</v>
      </c>
      <c r="C52" t="n">
        <v>35.81774290887145</v>
      </c>
      <c r="D52" t="n">
        <v>36.14599999999999</v>
      </c>
      <c r="E52" t="n">
        <v>1.373333333333334</v>
      </c>
    </row>
    <row r="53">
      <c r="A53" t="inlineStr">
        <is>
          <t>600315</t>
        </is>
      </c>
      <c r="B53" t="n">
        <v>0.04893112185816181</v>
      </c>
      <c r="C53" t="n">
        <v>35.71621257081199</v>
      </c>
      <c r="D53" t="n">
        <v>45.35266666666666</v>
      </c>
      <c r="E53" t="n">
        <v>2.233333333333333</v>
      </c>
    </row>
    <row r="54">
      <c r="A54" t="inlineStr">
        <is>
          <t>002450</t>
        </is>
      </c>
      <c r="B54" t="n">
        <v>0.003420864088180298</v>
      </c>
      <c r="C54" t="n">
        <v>35.38461538461537</v>
      </c>
      <c r="D54" t="n">
        <v>3.010666666666666</v>
      </c>
      <c r="E54" t="n">
        <v>2.527333333333333</v>
      </c>
    </row>
    <row r="55">
      <c r="A55" t="inlineStr">
        <is>
          <t>600225</t>
        </is>
      </c>
      <c r="B55" t="n">
        <v>0.001746830690183291</v>
      </c>
      <c r="C55" t="n">
        <v>35.11450381679388</v>
      </c>
      <c r="D55" t="n">
        <v>1.499333333333333</v>
      </c>
      <c r="E55" t="n">
        <v>0.8666666666666666</v>
      </c>
    </row>
    <row r="56">
      <c r="A56" t="inlineStr">
        <is>
          <t>603353</t>
        </is>
      </c>
      <c r="B56" t="n">
        <v>0.02718568455070798</v>
      </c>
      <c r="C56" t="n">
        <v>34.52286545070051</v>
      </c>
      <c r="D56" t="n">
        <v>43.27466666666667</v>
      </c>
      <c r="E56" t="n">
        <v>11.07333333333333</v>
      </c>
    </row>
    <row r="57">
      <c r="A57" t="inlineStr">
        <is>
          <t>600090</t>
        </is>
      </c>
      <c r="B57" t="n">
        <v>0.0008646804970623406</v>
      </c>
      <c r="C57" t="n">
        <v>34.12698412698412</v>
      </c>
      <c r="D57" t="n">
        <v>1.424666666666667</v>
      </c>
      <c r="E57" t="n">
        <v>1.98</v>
      </c>
    </row>
    <row r="58">
      <c r="A58" t="inlineStr">
        <is>
          <t>600055</t>
        </is>
      </c>
      <c r="B58" t="n">
        <v>0.02039522244137629</v>
      </c>
      <c r="C58" t="n">
        <v>33.81147540983606</v>
      </c>
      <c r="D58" t="n">
        <v>12.168</v>
      </c>
      <c r="E58" t="n">
        <v>4.673333333333332</v>
      </c>
    </row>
    <row r="59">
      <c r="A59" t="inlineStr">
        <is>
          <t>600810</t>
        </is>
      </c>
      <c r="B59" t="n">
        <v>0.009028043075956543</v>
      </c>
      <c r="C59" t="n">
        <v>33.36673346693387</v>
      </c>
      <c r="D59" t="n">
        <v>10.84733333333333</v>
      </c>
      <c r="E59" t="n">
        <v>3.88</v>
      </c>
    </row>
    <row r="60">
      <c r="A60" t="inlineStr">
        <is>
          <t>002088</t>
        </is>
      </c>
      <c r="B60" t="n">
        <v>0.01028096730135775</v>
      </c>
      <c r="C60" t="n">
        <v>33.36306868867081</v>
      </c>
      <c r="D60" t="n">
        <v>13.83</v>
      </c>
      <c r="E60" t="n">
        <v>2.893333333333333</v>
      </c>
    </row>
    <row r="61">
      <c r="A61" t="inlineStr">
        <is>
          <t>600295</t>
        </is>
      </c>
      <c r="B61" t="n">
        <v>0.01852410333584149</v>
      </c>
      <c r="C61" t="n">
        <v>33.23420074349443</v>
      </c>
      <c r="D61" t="n">
        <v>12.99466666666667</v>
      </c>
      <c r="E61" t="n">
        <v>4.16</v>
      </c>
    </row>
    <row r="62">
      <c r="A62" t="inlineStr">
        <is>
          <t>600691</t>
        </is>
      </c>
      <c r="B62" t="n">
        <v>0.001270478550775949</v>
      </c>
      <c r="C62" t="n">
        <v>33.04347826086958</v>
      </c>
      <c r="D62" t="n">
        <v>2.510666666666666</v>
      </c>
      <c r="E62" t="n">
        <v>2.786666666666667</v>
      </c>
    </row>
    <row r="63">
      <c r="A63" t="inlineStr">
        <is>
          <t>000892</t>
        </is>
      </c>
      <c r="B63" t="n">
        <v>0.004018850497969176</v>
      </c>
      <c r="C63" t="n">
        <v>33.02325581395349</v>
      </c>
      <c r="D63" t="n">
        <v>2.662666666666667</v>
      </c>
      <c r="E63" t="n">
        <v>6.000000000000001</v>
      </c>
    </row>
    <row r="64">
      <c r="A64" t="inlineStr">
        <is>
          <t>601899</t>
        </is>
      </c>
      <c r="B64" t="n">
        <v>0.01543151183970856</v>
      </c>
      <c r="C64" t="n">
        <v>32.91746641074855</v>
      </c>
      <c r="D64" t="n">
        <v>11.38666666666666</v>
      </c>
      <c r="E64" t="n">
        <v>2.053333333333333</v>
      </c>
    </row>
    <row r="65">
      <c r="A65" t="inlineStr">
        <is>
          <t>601168</t>
        </is>
      </c>
      <c r="B65" t="n">
        <v>0.02442603902812522</v>
      </c>
      <c r="C65" t="n">
        <v>32.79816513761469</v>
      </c>
      <c r="D65" t="n">
        <v>14.12466666666667</v>
      </c>
      <c r="E65" t="n">
        <v>3.6</v>
      </c>
    </row>
    <row r="66">
      <c r="A66" t="inlineStr">
        <is>
          <t>600759</t>
        </is>
      </c>
      <c r="B66" t="n">
        <v>0.001514486638537271</v>
      </c>
      <c r="C66" t="n">
        <v>32.70440251572326</v>
      </c>
      <c r="D66" t="n">
        <v>1.738</v>
      </c>
      <c r="E66" t="n">
        <v>3.46</v>
      </c>
    </row>
    <row r="67">
      <c r="A67" t="inlineStr">
        <is>
          <t>000630</t>
        </is>
      </c>
      <c r="B67" t="n">
        <v>0.002301189408881717</v>
      </c>
      <c r="C67" t="n">
        <v>32.23140495867769</v>
      </c>
      <c r="D67" t="n">
        <v>2.478666666666666</v>
      </c>
      <c r="E67" t="n">
        <v>2.053333333333334</v>
      </c>
    </row>
    <row r="68">
      <c r="A68" t="inlineStr">
        <is>
          <t>600145</t>
        </is>
      </c>
      <c r="B68" t="n">
        <v>0.0008389986824769433</v>
      </c>
      <c r="C68" t="n">
        <v>31.91489361702129</v>
      </c>
      <c r="D68" t="n">
        <v>1.012</v>
      </c>
      <c r="E68" t="n">
        <v>0.9466666666666668</v>
      </c>
    </row>
    <row r="69">
      <c r="A69" t="inlineStr">
        <is>
          <t>601808</t>
        </is>
      </c>
      <c r="B69" t="n">
        <v>0.01283756181871075</v>
      </c>
      <c r="C69" t="n">
        <v>31.69151004536617</v>
      </c>
      <c r="D69" t="n">
        <v>17.31466666666666</v>
      </c>
      <c r="E69" t="n">
        <v>0.8</v>
      </c>
    </row>
    <row r="70">
      <c r="A70" t="inlineStr">
        <is>
          <t>600223</t>
        </is>
      </c>
      <c r="B70" t="n">
        <v>0.004700802550201482</v>
      </c>
      <c r="C70" t="n">
        <v>31.61634103019539</v>
      </c>
      <c r="D70" t="n">
        <v>13.19866666666667</v>
      </c>
      <c r="E70" t="n">
        <v>7.8</v>
      </c>
    </row>
    <row r="71">
      <c r="A71" t="inlineStr">
        <is>
          <t>002578</t>
        </is>
      </c>
      <c r="B71" t="n">
        <v>0.001708565732433874</v>
      </c>
      <c r="C71" t="n">
        <v>31.56146179401995</v>
      </c>
      <c r="D71" t="n">
        <v>3.195333333333333</v>
      </c>
      <c r="E71" t="n">
        <v>1.913333333333334</v>
      </c>
    </row>
    <row r="72">
      <c r="A72" t="inlineStr">
        <is>
          <t>601600</t>
        </is>
      </c>
      <c r="B72" t="n">
        <v>0.002904948646125117</v>
      </c>
      <c r="C72" t="n">
        <v>31.53153153153152</v>
      </c>
      <c r="D72" t="n">
        <v>3.57</v>
      </c>
      <c r="E72" t="n">
        <v>1.473333333333333</v>
      </c>
    </row>
    <row r="73">
      <c r="A73" t="inlineStr">
        <is>
          <t>002351</t>
        </is>
      </c>
      <c r="B73" t="n">
        <v>0.007820298528730719</v>
      </c>
      <c r="C73" t="n">
        <v>31.51515151515149</v>
      </c>
      <c r="D73" t="n">
        <v>12.476</v>
      </c>
      <c r="E73" t="n">
        <v>5.5</v>
      </c>
    </row>
    <row r="74">
      <c r="A74" t="inlineStr">
        <is>
          <t>600749</t>
        </is>
      </c>
      <c r="B74" t="n">
        <v>0.003895433008359998</v>
      </c>
      <c r="C74" t="n">
        <v>31.46341463414635</v>
      </c>
      <c r="D74" t="n">
        <v>8.958</v>
      </c>
      <c r="E74" t="n">
        <v>1.013333333333333</v>
      </c>
    </row>
    <row r="75">
      <c r="A75" t="inlineStr">
        <is>
          <t>002960</t>
        </is>
      </c>
      <c r="B75" t="n">
        <v>0.02580801708257304</v>
      </c>
      <c r="C75" t="n">
        <v>31.4185972707077</v>
      </c>
      <c r="D75" t="n">
        <v>33.85733333333334</v>
      </c>
      <c r="E75" t="n">
        <v>2.406666666666666</v>
      </c>
    </row>
    <row r="76">
      <c r="A76" t="inlineStr">
        <is>
          <t>603707</t>
        </is>
      </c>
      <c r="B76" t="n">
        <v>0.01972139566558506</v>
      </c>
      <c r="C76" t="n">
        <v>31.40367258014316</v>
      </c>
      <c r="D76" t="n">
        <v>33.284</v>
      </c>
      <c r="E76" t="n">
        <v>0.5533333333333332</v>
      </c>
    </row>
    <row r="77">
      <c r="A77" t="inlineStr">
        <is>
          <t>002145</t>
        </is>
      </c>
      <c r="B77" t="n">
        <v>0.009918923910581429</v>
      </c>
      <c r="C77" t="n">
        <v>31.32992327365729</v>
      </c>
      <c r="D77" t="n">
        <v>8.502666666666666</v>
      </c>
      <c r="E77" t="n">
        <v>12.18666666666667</v>
      </c>
    </row>
    <row r="78">
      <c r="A78" t="inlineStr">
        <is>
          <t>002714</t>
        </is>
      </c>
      <c r="B78" t="n">
        <v>0.09858439062461889</v>
      </c>
      <c r="C78" t="n">
        <v>31.32205581295118</v>
      </c>
      <c r="D78" t="n">
        <v>109.336</v>
      </c>
      <c r="E78" t="n">
        <v>2.153333333333334</v>
      </c>
    </row>
    <row r="79">
      <c r="A79" t="inlineStr">
        <is>
          <t>000912</t>
        </is>
      </c>
      <c r="B79" t="n">
        <v>0.001341427447536454</v>
      </c>
      <c r="C79" t="n">
        <v>31.12947658402203</v>
      </c>
      <c r="D79" t="n">
        <v>4.048666666666667</v>
      </c>
      <c r="E79" t="n">
        <v>1.053333333333333</v>
      </c>
    </row>
    <row r="80">
      <c r="A80" t="inlineStr">
        <is>
          <t>000807</t>
        </is>
      </c>
      <c r="B80" t="n">
        <v>0.009022481928753844</v>
      </c>
      <c r="C80" t="n">
        <v>31.10814419225634</v>
      </c>
      <c r="D80" t="n">
        <v>8.556666666666667</v>
      </c>
      <c r="E80" t="n">
        <v>4.920000000000001</v>
      </c>
    </row>
    <row r="81">
      <c r="A81" t="inlineStr">
        <is>
          <t>601015</t>
        </is>
      </c>
      <c r="B81" t="n">
        <v>0.01811620776290827</v>
      </c>
      <c r="C81" t="n">
        <v>30.54794520547945</v>
      </c>
      <c r="D81" t="n">
        <v>8.668000000000001</v>
      </c>
      <c r="E81" t="n">
        <v>8.786666666666667</v>
      </c>
    </row>
    <row r="82">
      <c r="A82" t="inlineStr">
        <is>
          <t>002018</t>
        </is>
      </c>
      <c r="B82" t="n">
        <v>8.380187416331992e-05</v>
      </c>
      <c r="C82" t="n">
        <v>30</v>
      </c>
      <c r="D82" t="n">
        <v>0.2213333333333334</v>
      </c>
      <c r="E82" t="n">
        <v>0.8073333333333335</v>
      </c>
    </row>
    <row r="83">
      <c r="A83" t="inlineStr">
        <is>
          <t>300566</t>
        </is>
      </c>
      <c r="B83" t="n">
        <v>0.01275393946474293</v>
      </c>
      <c r="C83" t="n">
        <v>29.98577524893313</v>
      </c>
      <c r="D83" t="n">
        <v>38.04333333333334</v>
      </c>
      <c r="E83" t="n">
        <v>4.233333333333333</v>
      </c>
    </row>
    <row r="84">
      <c r="A84" t="inlineStr">
        <is>
          <t>603399</t>
        </is>
      </c>
      <c r="B84" t="n">
        <v>0.005656218545137149</v>
      </c>
      <c r="C84" t="n">
        <v>29.56298200514138</v>
      </c>
      <c r="D84" t="n">
        <v>3.988666666666667</v>
      </c>
      <c r="E84" t="n">
        <v>2.56</v>
      </c>
    </row>
    <row r="85">
      <c r="A85" t="inlineStr">
        <is>
          <t>601216</t>
        </is>
      </c>
      <c r="B85" t="n">
        <v>0.002398055682801446</v>
      </c>
      <c r="C85" t="n">
        <v>29.48453608247423</v>
      </c>
      <c r="D85" t="n">
        <v>5.821333333333333</v>
      </c>
      <c r="E85" t="n">
        <v>5.493333333333333</v>
      </c>
    </row>
    <row r="86">
      <c r="A86" t="inlineStr">
        <is>
          <t>603477</t>
        </is>
      </c>
      <c r="B86" t="n">
        <v>0.004235871575054632</v>
      </c>
      <c r="C86" t="n">
        <v>29.46175637393769</v>
      </c>
      <c r="D86" t="n">
        <v>11.898</v>
      </c>
      <c r="E86" t="n">
        <v>1.693333333333333</v>
      </c>
    </row>
    <row r="87">
      <c r="A87" t="inlineStr">
        <is>
          <t>300697</t>
        </is>
      </c>
      <c r="B87" t="n">
        <v>0.008890911448204331</v>
      </c>
      <c r="C87" t="n">
        <v>29.43396226415094</v>
      </c>
      <c r="D87" t="n">
        <v>13.712</v>
      </c>
      <c r="E87" t="n">
        <v>1.386666666666667</v>
      </c>
    </row>
    <row r="88">
      <c r="A88" t="inlineStr">
        <is>
          <t>000933</t>
        </is>
      </c>
      <c r="B88" t="n">
        <v>0.01018846214635688</v>
      </c>
      <c r="C88" t="n">
        <v>29.36170212765956</v>
      </c>
      <c r="D88" t="n">
        <v>7.498666666666667</v>
      </c>
      <c r="E88" t="n">
        <v>4.286666666666666</v>
      </c>
    </row>
    <row r="89">
      <c r="A89" t="inlineStr">
        <is>
          <t>603922</t>
        </is>
      </c>
      <c r="B89" t="n">
        <v>0.007497549067113381</v>
      </c>
      <c r="C89" t="n">
        <v>29.05308464849355</v>
      </c>
      <c r="D89" t="n">
        <v>16.05133333333334</v>
      </c>
      <c r="E89" t="n">
        <v>1.033333333333333</v>
      </c>
    </row>
    <row r="90">
      <c r="A90" t="inlineStr">
        <is>
          <t>300186</t>
        </is>
      </c>
      <c r="B90" t="n">
        <v>0.02761914813124755</v>
      </c>
      <c r="C90" t="n">
        <v>28.89765999436143</v>
      </c>
      <c r="D90" t="n">
        <v>37.98533333333333</v>
      </c>
      <c r="E90" t="n">
        <v>1.513333333333333</v>
      </c>
    </row>
    <row r="91">
      <c r="A91" t="inlineStr">
        <is>
          <t>600623</t>
        </is>
      </c>
      <c r="B91" t="n">
        <v>0.002785185185185183</v>
      </c>
      <c r="C91" t="n">
        <v>28.47999999999999</v>
      </c>
      <c r="D91" t="n">
        <v>6.696000000000001</v>
      </c>
      <c r="E91" t="n">
        <v>1.24</v>
      </c>
    </row>
    <row r="92">
      <c r="A92" t="inlineStr">
        <is>
          <t>002078</t>
        </is>
      </c>
      <c r="B92" t="n">
        <v>0.009939423619363124</v>
      </c>
      <c r="C92" t="n">
        <v>28.28588734100543</v>
      </c>
      <c r="D92" t="n">
        <v>18.514</v>
      </c>
      <c r="E92" t="n">
        <v>1.253333333333333</v>
      </c>
    </row>
    <row r="93">
      <c r="A93" t="inlineStr">
        <is>
          <t>000996</t>
        </is>
      </c>
      <c r="B93" t="n">
        <v>0.003103625594906229</v>
      </c>
      <c r="C93" t="n">
        <v>28.12920592193808</v>
      </c>
      <c r="D93" t="n">
        <v>9.167333333333334</v>
      </c>
      <c r="E93" t="n">
        <v>5.333333333333333</v>
      </c>
    </row>
    <row r="94">
      <c r="A94" t="inlineStr">
        <is>
          <t>300307</t>
        </is>
      </c>
      <c r="B94" t="n">
        <v>0.004391631962773965</v>
      </c>
      <c r="C94" t="n">
        <v>28.07881773399015</v>
      </c>
      <c r="D94" t="n">
        <v>7.577333333333333</v>
      </c>
      <c r="E94" t="n">
        <v>1.886666666666667</v>
      </c>
    </row>
    <row r="95">
      <c r="A95" t="inlineStr">
        <is>
          <t>300486</t>
        </is>
      </c>
      <c r="B95" t="n">
        <v>0.00855236581920904</v>
      </c>
      <c r="C95" t="n">
        <v>27.72727272727273</v>
      </c>
      <c r="D95" t="n">
        <v>15.104</v>
      </c>
      <c r="E95" t="n">
        <v>0.72</v>
      </c>
    </row>
    <row r="96">
      <c r="A96" t="inlineStr">
        <is>
          <t>688007</t>
        </is>
      </c>
      <c r="B96" t="n">
        <v>0.01012743255943354</v>
      </c>
      <c r="C96" t="n">
        <v>27.65957446808511</v>
      </c>
      <c r="D96" t="n">
        <v>21.83266666666666</v>
      </c>
      <c r="E96" t="n">
        <v>1.34</v>
      </c>
    </row>
    <row r="97">
      <c r="A97" t="inlineStr">
        <is>
          <t>002534</t>
        </is>
      </c>
      <c r="B97" t="n">
        <v>0.005952957176342587</v>
      </c>
      <c r="C97" t="n">
        <v>27.30375426621161</v>
      </c>
      <c r="D97" t="n">
        <v>9.259333333333332</v>
      </c>
      <c r="E97" t="n">
        <v>0.6866666666666664</v>
      </c>
    </row>
    <row r="98">
      <c r="A98" t="inlineStr">
        <is>
          <t>000587</t>
        </is>
      </c>
      <c r="B98" t="n">
        <v>0.0003983520875607208</v>
      </c>
      <c r="C98" t="n">
        <v>27.18446601941748</v>
      </c>
      <c r="D98" t="n">
        <v>1.204666666666667</v>
      </c>
      <c r="E98" t="n">
        <v>0.9199999999999999</v>
      </c>
    </row>
    <row r="99">
      <c r="A99" t="inlineStr">
        <is>
          <t>603619</t>
        </is>
      </c>
      <c r="B99" t="n">
        <v>0.002522550953320184</v>
      </c>
      <c r="C99" t="n">
        <v>27.18327183271832</v>
      </c>
      <c r="D99" t="n">
        <v>8.788</v>
      </c>
      <c r="E99" t="n">
        <v>1.98</v>
      </c>
    </row>
    <row r="100">
      <c r="A100" t="inlineStr">
        <is>
          <t>603979</t>
        </is>
      </c>
      <c r="B100" t="n">
        <v>0.00618279717088752</v>
      </c>
      <c r="C100" t="n">
        <v>27.06645056726094</v>
      </c>
      <c r="D100" t="n">
        <v>12.98666666666667</v>
      </c>
      <c r="E100" t="n">
        <v>1.846666666666666</v>
      </c>
    </row>
    <row r="101">
      <c r="A101" t="inlineStr">
        <is>
          <t>300945</t>
        </is>
      </c>
      <c r="B101" t="n">
        <v>0.04757856062627878</v>
      </c>
      <c r="C101" t="n">
        <v>27.05291970802919</v>
      </c>
      <c r="D101" t="n">
        <v>29.976</v>
      </c>
      <c r="E101" t="n">
        <v>62.58000000000001</v>
      </c>
    </row>
    <row r="102">
      <c r="A102" t="inlineStr">
        <is>
          <t>002356</t>
        </is>
      </c>
      <c r="B102" t="n">
        <v>0.0002793421580425189</v>
      </c>
      <c r="C102" t="n">
        <v>27</v>
      </c>
      <c r="D102" t="n">
        <v>1.108</v>
      </c>
      <c r="E102" t="n">
        <v>0.9600000000000001</v>
      </c>
    </row>
    <row r="103">
      <c r="A103" t="inlineStr">
        <is>
          <t>300121</t>
        </is>
      </c>
      <c r="B103" t="n">
        <v>0.0107225389124722</v>
      </c>
      <c r="C103" t="n">
        <v>26.9527896995708</v>
      </c>
      <c r="D103" t="n">
        <v>13.192</v>
      </c>
      <c r="E103" t="n">
        <v>2.006666666666666</v>
      </c>
    </row>
    <row r="104">
      <c r="A104" t="inlineStr">
        <is>
          <t>000032</t>
        </is>
      </c>
      <c r="B104" t="n">
        <v>0.006375322764773038</v>
      </c>
      <c r="C104" t="n">
        <v>26.92307692307694</v>
      </c>
      <c r="D104" t="n">
        <v>18.882</v>
      </c>
      <c r="E104" t="n">
        <v>0.4533333333333333</v>
      </c>
    </row>
    <row r="105">
      <c r="A105" t="inlineStr">
        <is>
          <t>600096</t>
        </is>
      </c>
      <c r="B105" t="n">
        <v>0.003899569167089541</v>
      </c>
      <c r="C105" t="n">
        <v>26.90707350901527</v>
      </c>
      <c r="D105" t="n">
        <v>7.444666666666667</v>
      </c>
      <c r="E105" t="n">
        <v>4.033333333333333</v>
      </c>
    </row>
    <row r="106">
      <c r="A106" t="inlineStr">
        <is>
          <t>000830</t>
        </is>
      </c>
      <c r="B106" t="n">
        <v>0.01343085407375438</v>
      </c>
      <c r="C106" t="n">
        <v>26.88253012048194</v>
      </c>
      <c r="D106" t="n">
        <v>13.902</v>
      </c>
      <c r="E106" t="n">
        <v>4.746666666666666</v>
      </c>
    </row>
    <row r="107">
      <c r="A107" t="inlineStr">
        <is>
          <t>600352</t>
        </is>
      </c>
      <c r="B107" t="n">
        <v>0.01353485816795605</v>
      </c>
      <c r="C107" t="n">
        <v>26.63454920853405</v>
      </c>
      <c r="D107" t="n">
        <v>15.856</v>
      </c>
      <c r="E107" t="n">
        <v>3.553333333333334</v>
      </c>
    </row>
    <row r="108">
      <c r="A108" t="inlineStr">
        <is>
          <t>300662</t>
        </is>
      </c>
      <c r="B108" t="n">
        <v>0.01683230704344157</v>
      </c>
      <c r="C108" t="n">
        <v>26.3640149937526</v>
      </c>
      <c r="D108" t="n">
        <v>56.904</v>
      </c>
      <c r="E108" t="n">
        <v>0.9599999999999999</v>
      </c>
    </row>
    <row r="109">
      <c r="A109" t="inlineStr">
        <is>
          <t>000425</t>
        </is>
      </c>
      <c r="B109" t="n">
        <v>0.003560797022320852</v>
      </c>
      <c r="C109" t="n">
        <v>26.25000000000002</v>
      </c>
      <c r="D109" t="n">
        <v>6.308666666666667</v>
      </c>
      <c r="E109" t="n">
        <v>2.806666666666666</v>
      </c>
    </row>
    <row r="110">
      <c r="A110" t="inlineStr">
        <is>
          <t>002052</t>
        </is>
      </c>
      <c r="B110" t="n">
        <v>0.0004965312557966982</v>
      </c>
      <c r="C110" t="n">
        <v>26.21359223300972</v>
      </c>
      <c r="D110" t="n">
        <v>1.198</v>
      </c>
      <c r="E110" t="n">
        <v>1.833333333333333</v>
      </c>
    </row>
    <row r="111">
      <c r="A111" t="inlineStr">
        <is>
          <t>603655</t>
        </is>
      </c>
      <c r="B111" t="n">
        <v>0.01375195070410029</v>
      </c>
      <c r="C111" t="n">
        <v>26.16550116550116</v>
      </c>
      <c r="D111" t="n">
        <v>16.68533333333334</v>
      </c>
      <c r="E111" t="n">
        <v>2.506666666666667</v>
      </c>
    </row>
    <row r="112">
      <c r="A112" t="inlineStr">
        <is>
          <t>000878</t>
        </is>
      </c>
      <c r="B112" t="n">
        <v>0.01187766990291262</v>
      </c>
      <c r="C112" t="n">
        <v>26.13890963405527</v>
      </c>
      <c r="D112" t="n">
        <v>14.008</v>
      </c>
      <c r="E112" t="n">
        <v>3.3</v>
      </c>
    </row>
    <row r="113">
      <c r="A113" t="inlineStr">
        <is>
          <t>002059</t>
        </is>
      </c>
      <c r="B113" t="n">
        <v>0.00155284268831925</v>
      </c>
      <c r="C113" t="n">
        <v>25.99531615925059</v>
      </c>
      <c r="D113" t="n">
        <v>4.707333333333334</v>
      </c>
      <c r="E113" t="n">
        <v>0.7133333333333333</v>
      </c>
    </row>
    <row r="114">
      <c r="A114" t="inlineStr">
        <is>
          <t>603588</t>
        </is>
      </c>
      <c r="B114" t="n">
        <v>0.006199994767548342</v>
      </c>
      <c r="C114" t="n">
        <v>25.8660508083141</v>
      </c>
      <c r="D114" t="n">
        <v>14.15666666666667</v>
      </c>
      <c r="E114" t="n">
        <v>2</v>
      </c>
    </row>
    <row r="115">
      <c r="A115" t="inlineStr">
        <is>
          <t>300522</t>
        </is>
      </c>
      <c r="B115" t="n">
        <v>0.00782799467869744</v>
      </c>
      <c r="C115" t="n">
        <v>25.77586206896552</v>
      </c>
      <c r="D115" t="n">
        <v>25.61333333333333</v>
      </c>
      <c r="E115" t="n">
        <v>0.9533333333333333</v>
      </c>
    </row>
    <row r="116">
      <c r="A116" t="inlineStr">
        <is>
          <t>002044</t>
        </is>
      </c>
      <c r="B116" t="n">
        <v>0.008766923528548364</v>
      </c>
      <c r="C116" t="n">
        <v>25.71428571428573</v>
      </c>
      <c r="D116" t="n">
        <v>16.14933333333333</v>
      </c>
      <c r="E116" t="n">
        <v>1.486666666666667</v>
      </c>
    </row>
    <row r="117">
      <c r="A117" t="inlineStr">
        <is>
          <t>603299</t>
        </is>
      </c>
      <c r="B117" t="n">
        <v>0.002083195454165622</v>
      </c>
      <c r="C117" t="n">
        <v>25.65517241379309</v>
      </c>
      <c r="D117" t="n">
        <v>7.978000000000001</v>
      </c>
      <c r="E117" t="n">
        <v>5.506666666666666</v>
      </c>
    </row>
    <row r="118">
      <c r="A118" t="inlineStr">
        <is>
          <t>000615</t>
        </is>
      </c>
      <c r="B118" t="n">
        <v>0.006098778133255265</v>
      </c>
      <c r="C118" t="n">
        <v>25.62562562562562</v>
      </c>
      <c r="D118" t="n">
        <v>10.62733333333333</v>
      </c>
      <c r="E118" t="n">
        <v>5.386666666666667</v>
      </c>
    </row>
    <row r="119">
      <c r="A119" t="inlineStr">
        <is>
          <t>603535</t>
        </is>
      </c>
      <c r="B119" t="n">
        <v>0.01286175520067847</v>
      </c>
      <c r="C119" t="n">
        <v>25.62007586810619</v>
      </c>
      <c r="D119" t="n">
        <v>35.98533333333333</v>
      </c>
      <c r="E119" t="n">
        <v>1.366666666666667</v>
      </c>
    </row>
    <row r="120">
      <c r="A120" t="inlineStr">
        <is>
          <t>600846</t>
        </is>
      </c>
      <c r="B120" t="n">
        <v>0.00253444947623622</v>
      </c>
      <c r="C120" t="n">
        <v>25.59055118110236</v>
      </c>
      <c r="D120" t="n">
        <v>8.096666666666668</v>
      </c>
      <c r="E120" t="n">
        <v>1.673333333333333</v>
      </c>
    </row>
    <row r="121">
      <c r="A121" t="inlineStr">
        <is>
          <t>300702</t>
        </is>
      </c>
      <c r="B121" t="n">
        <v>0.03447062864575192</v>
      </c>
      <c r="C121" t="n">
        <v>25.56103575832307</v>
      </c>
      <c r="D121" t="n">
        <v>82.46533333333333</v>
      </c>
      <c r="E121" t="n">
        <v>1.34</v>
      </c>
    </row>
    <row r="122">
      <c r="A122" t="inlineStr">
        <is>
          <t>601702</t>
        </is>
      </c>
      <c r="B122" t="n">
        <v>0.003547940773920615</v>
      </c>
      <c r="C122" t="n">
        <v>25.44642857142858</v>
      </c>
      <c r="D122" t="n">
        <v>7.144000000000001</v>
      </c>
      <c r="E122" t="n">
        <v>10.10666666666667</v>
      </c>
    </row>
    <row r="123">
      <c r="A123" t="inlineStr">
        <is>
          <t>688222</t>
        </is>
      </c>
      <c r="B123" t="n">
        <v>0.03338360189469769</v>
      </c>
      <c r="C123" t="n">
        <v>25.44357700496807</v>
      </c>
      <c r="D123" t="n">
        <v>33.85666666666667</v>
      </c>
      <c r="E123" t="n">
        <v>5.98</v>
      </c>
    </row>
    <row r="124">
      <c r="A124" t="inlineStr">
        <is>
          <t>002219</t>
        </is>
      </c>
      <c r="B124" t="n">
        <v>0.0007823851342751684</v>
      </c>
      <c r="C124" t="n">
        <v>25.16556291390728</v>
      </c>
      <c r="D124" t="n">
        <v>1.746</v>
      </c>
      <c r="E124" t="n">
        <v>0.9600000000000001</v>
      </c>
    </row>
    <row r="125">
      <c r="A125" t="inlineStr">
        <is>
          <t>300142</t>
        </is>
      </c>
      <c r="B125" t="n">
        <v>0.03155437138900825</v>
      </c>
      <c r="C125" t="n">
        <v>25.12135922330096</v>
      </c>
      <c r="D125" t="n">
        <v>46.54</v>
      </c>
      <c r="E125" t="n">
        <v>5.213333333333333</v>
      </c>
    </row>
    <row r="126">
      <c r="A126" t="inlineStr">
        <is>
          <t>002124</t>
        </is>
      </c>
      <c r="B126" t="n">
        <v>0.007894176780679173</v>
      </c>
      <c r="C126" t="n">
        <v>25.11445389143232</v>
      </c>
      <c r="D126" t="n">
        <v>16.314</v>
      </c>
      <c r="E126" t="n">
        <v>6.986666666666666</v>
      </c>
    </row>
    <row r="127">
      <c r="A127" t="inlineStr">
        <is>
          <t>600567</t>
        </is>
      </c>
      <c r="B127" t="n">
        <v>0.001726029558478922</v>
      </c>
      <c r="C127" t="n">
        <v>25.08038585209005</v>
      </c>
      <c r="D127" t="n">
        <v>3.192666666666667</v>
      </c>
      <c r="E127" t="n">
        <v>2.286666666666667</v>
      </c>
    </row>
    <row r="128">
      <c r="A128" t="inlineStr">
        <is>
          <t>603801</t>
        </is>
      </c>
      <c r="B128" t="n">
        <v>0.0578715719063545</v>
      </c>
      <c r="C128" t="n">
        <v>24.94308120414874</v>
      </c>
      <c r="D128" t="n">
        <v>47.84</v>
      </c>
      <c r="E128" t="n">
        <v>2.473333333333334</v>
      </c>
    </row>
    <row r="129">
      <c r="A129" t="inlineStr">
        <is>
          <t>603076</t>
        </is>
      </c>
      <c r="B129" t="n">
        <v>0.05003028051626426</v>
      </c>
      <c r="C129" t="n">
        <v>24.65317261769389</v>
      </c>
      <c r="D129" t="n">
        <v>49.77066666666666</v>
      </c>
      <c r="E129" t="n">
        <v>3.533333333333334</v>
      </c>
    </row>
    <row r="130">
      <c r="A130" t="inlineStr">
        <is>
          <t>000498</t>
        </is>
      </c>
      <c r="B130" t="n">
        <v>0.001646661918925335</v>
      </c>
      <c r="C130" t="n">
        <v>24.35344827586208</v>
      </c>
      <c r="D130" t="n">
        <v>5.304666666666667</v>
      </c>
      <c r="E130" t="n">
        <v>0.9533333333333333</v>
      </c>
    </row>
    <row r="131">
      <c r="A131" t="inlineStr">
        <is>
          <t>600970</t>
        </is>
      </c>
      <c r="B131" t="n">
        <v>0.002707348600764209</v>
      </c>
      <c r="C131" t="n">
        <v>24.32432432432434</v>
      </c>
      <c r="D131" t="n">
        <v>8.859333333333334</v>
      </c>
      <c r="E131" t="n">
        <v>3.173333333333333</v>
      </c>
    </row>
    <row r="132">
      <c r="A132" t="inlineStr">
        <is>
          <t>600328</t>
        </is>
      </c>
      <c r="B132" t="n">
        <v>0.00345725346506581</v>
      </c>
      <c r="C132" t="n">
        <v>24.30858806404657</v>
      </c>
      <c r="D132" t="n">
        <v>6.792666666666666</v>
      </c>
      <c r="E132" t="n">
        <v>2.153333333333333</v>
      </c>
    </row>
    <row r="133">
      <c r="A133" t="inlineStr">
        <is>
          <t>000712</t>
        </is>
      </c>
      <c r="B133" t="n">
        <v>0.004058917189029068</v>
      </c>
      <c r="C133" t="n">
        <v>24.28666224286662</v>
      </c>
      <c r="D133" t="n">
        <v>16.804</v>
      </c>
      <c r="E133" t="n">
        <v>4.546666666666666</v>
      </c>
    </row>
    <row r="134">
      <c r="A134" t="inlineStr">
        <is>
          <t>300345</t>
        </is>
      </c>
      <c r="B134" t="n">
        <v>0.002188160081830968</v>
      </c>
      <c r="C134" t="n">
        <v>24.26035502958581</v>
      </c>
      <c r="D134" t="n">
        <v>3.476</v>
      </c>
      <c r="E134" t="n">
        <v>3.380000000000001</v>
      </c>
    </row>
    <row r="135">
      <c r="A135" t="inlineStr">
        <is>
          <t>603277</t>
        </is>
      </c>
      <c r="B135" t="n">
        <v>0.005905456873099697</v>
      </c>
      <c r="C135" t="n">
        <v>24.24242424242422</v>
      </c>
      <c r="D135" t="n">
        <v>12.498</v>
      </c>
      <c r="E135" t="n">
        <v>0.7066666666666667</v>
      </c>
    </row>
    <row r="136">
      <c r="A136" t="inlineStr">
        <is>
          <t>000048</t>
        </is>
      </c>
      <c r="B136" t="n">
        <v>0.01875705872630636</v>
      </c>
      <c r="C136" t="n">
        <v>24.1979835013749</v>
      </c>
      <c r="D136" t="n">
        <v>25.546</v>
      </c>
      <c r="E136" t="n">
        <v>0.7933333333333333</v>
      </c>
    </row>
    <row r="137">
      <c r="A137" t="inlineStr">
        <is>
          <t>600075</t>
        </is>
      </c>
      <c r="B137" t="n">
        <v>0.003148350231699245</v>
      </c>
      <c r="C137" t="n">
        <v>24.10423452768731</v>
      </c>
      <c r="D137" t="n">
        <v>6.378</v>
      </c>
      <c r="E137" t="n">
        <v>3.573333333333333</v>
      </c>
    </row>
    <row r="138">
      <c r="A138" t="inlineStr">
        <is>
          <t>603848</t>
        </is>
      </c>
      <c r="B138" t="n">
        <v>0.005267025784672845</v>
      </c>
      <c r="C138" t="n">
        <v>24.09012131715773</v>
      </c>
      <c r="D138" t="n">
        <v>12.376</v>
      </c>
      <c r="E138" t="n">
        <v>0.4466666666666665</v>
      </c>
    </row>
    <row r="139">
      <c r="A139" t="inlineStr">
        <is>
          <t>002846</t>
        </is>
      </c>
      <c r="B139" t="n">
        <v>0.009933721694723478</v>
      </c>
      <c r="C139" t="n">
        <v>24.04287901990811</v>
      </c>
      <c r="D139" t="n">
        <v>14.534</v>
      </c>
      <c r="E139" t="n">
        <v>3.306666666666666</v>
      </c>
    </row>
    <row r="140">
      <c r="A140" t="inlineStr">
        <is>
          <t>002221</t>
        </is>
      </c>
      <c r="B140" t="n">
        <v>0.005471753605352016</v>
      </c>
      <c r="C140" t="n">
        <v>23.9964317573595</v>
      </c>
      <c r="D140" t="n">
        <v>11.73666666666667</v>
      </c>
      <c r="E140" t="n">
        <v>2.86</v>
      </c>
    </row>
    <row r="141">
      <c r="A141" t="inlineStr">
        <is>
          <t>600010</t>
        </is>
      </c>
      <c r="B141" t="n">
        <v>0.000392725460886896</v>
      </c>
      <c r="C141" t="n">
        <v>23.93162393162394</v>
      </c>
      <c r="D141" t="n">
        <v>1.189333333333334</v>
      </c>
      <c r="E141" t="n">
        <v>2.299999999999999</v>
      </c>
    </row>
    <row r="142">
      <c r="A142" t="inlineStr">
        <is>
          <t>000610</t>
        </is>
      </c>
      <c r="B142" t="n">
        <v>0.001946803659045135</v>
      </c>
      <c r="C142" t="n">
        <v>23.86666666666666</v>
      </c>
      <c r="D142" t="n">
        <v>8.348666666666668</v>
      </c>
      <c r="E142" t="n">
        <v>5.166666666666667</v>
      </c>
    </row>
    <row r="143">
      <c r="A143" t="inlineStr">
        <is>
          <t>002206</t>
        </is>
      </c>
      <c r="B143" t="n">
        <v>0.002718868196910639</v>
      </c>
      <c r="C143" t="n">
        <v>23.8532110091743</v>
      </c>
      <c r="D143" t="n">
        <v>4.617999999999999</v>
      </c>
      <c r="E143" t="n">
        <v>2.880000000000001</v>
      </c>
    </row>
    <row r="144">
      <c r="A144" t="inlineStr">
        <is>
          <t>002064</t>
        </is>
      </c>
      <c r="B144" t="n">
        <v>0.003862655812401145</v>
      </c>
      <c r="C144" t="n">
        <v>23.66136034732271</v>
      </c>
      <c r="D144" t="n">
        <v>15.31399999999999</v>
      </c>
      <c r="E144" t="n">
        <v>3.200000000000001</v>
      </c>
    </row>
    <row r="145">
      <c r="A145" t="inlineStr">
        <is>
          <t>300633</t>
        </is>
      </c>
      <c r="B145" t="n">
        <v>0.01603100626199343</v>
      </c>
      <c r="C145" t="n">
        <v>23.66050260787102</v>
      </c>
      <c r="D145" t="n">
        <v>24.04866666666667</v>
      </c>
      <c r="E145" t="n">
        <v>1.213333333333333</v>
      </c>
    </row>
    <row r="146">
      <c r="A146" t="inlineStr">
        <is>
          <t>601677</t>
        </is>
      </c>
      <c r="B146" t="n">
        <v>0.00820854627030399</v>
      </c>
      <c r="C146" t="n">
        <v>23.53367125271541</v>
      </c>
      <c r="D146" t="n">
        <v>15.43666666666667</v>
      </c>
      <c r="E146" t="n">
        <v>2.673333333333333</v>
      </c>
    </row>
    <row r="147">
      <c r="A147" t="inlineStr">
        <is>
          <t>600984</t>
        </is>
      </c>
      <c r="B147" t="n">
        <v>0.007874693378293494</v>
      </c>
      <c r="C147" t="n">
        <v>23.48690153568203</v>
      </c>
      <c r="D147" t="n">
        <v>11.20333333333333</v>
      </c>
      <c r="E147" t="n">
        <v>3.746666666666667</v>
      </c>
    </row>
    <row r="148">
      <c r="A148" t="inlineStr">
        <is>
          <t>000802</t>
        </is>
      </c>
      <c r="B148" t="n">
        <v>0.003754453402828675</v>
      </c>
      <c r="C148" t="n">
        <v>23.3820459290188</v>
      </c>
      <c r="D148" t="n">
        <v>5.457333333333334</v>
      </c>
      <c r="E148" t="n">
        <v>4.353333333333333</v>
      </c>
    </row>
    <row r="149">
      <c r="A149" t="inlineStr">
        <is>
          <t>002195</t>
        </is>
      </c>
      <c r="B149" t="n">
        <v>0.000658138581385814</v>
      </c>
      <c r="C149" t="n">
        <v>23.17073170731707</v>
      </c>
      <c r="D149" t="n">
        <v>1.806666666666667</v>
      </c>
      <c r="E149" t="n">
        <v>3.48</v>
      </c>
    </row>
    <row r="150">
      <c r="A150" t="inlineStr">
        <is>
          <t>002254</t>
        </is>
      </c>
      <c r="B150" t="n">
        <v>0.01054152273107337</v>
      </c>
      <c r="C150" t="n">
        <v>23.08564946114577</v>
      </c>
      <c r="D150" t="n">
        <v>18.604</v>
      </c>
      <c r="E150" t="n">
        <v>4.446666666666667</v>
      </c>
    </row>
    <row r="151">
      <c r="A151" t="inlineStr">
        <is>
          <t>002127</t>
        </is>
      </c>
      <c r="B151" t="n">
        <v>0.003024299170060601</v>
      </c>
      <c r="C151" t="n">
        <v>23.0849947534103</v>
      </c>
      <c r="D151" t="n">
        <v>10.58533333333333</v>
      </c>
      <c r="E151" t="n">
        <v>7.913333333333333</v>
      </c>
    </row>
    <row r="152">
      <c r="A152" t="inlineStr">
        <is>
          <t>000977</t>
        </is>
      </c>
      <c r="B152" t="n">
        <v>0.01304632306848457</v>
      </c>
      <c r="C152" t="n">
        <v>22.97794117647061</v>
      </c>
      <c r="D152" t="n">
        <v>30.25066666666667</v>
      </c>
      <c r="E152" t="n">
        <v>4.226666666666666</v>
      </c>
    </row>
    <row r="153">
      <c r="A153" t="inlineStr">
        <is>
          <t>601636</t>
        </is>
      </c>
      <c r="B153" t="n">
        <v>0.007274711807621943</v>
      </c>
      <c r="C153" t="n">
        <v>22.95208655332303</v>
      </c>
      <c r="D153" t="n">
        <v>13.44266666666667</v>
      </c>
      <c r="E153" t="n">
        <v>2.76</v>
      </c>
    </row>
    <row r="154">
      <c r="A154" t="inlineStr">
        <is>
          <t>600409</t>
        </is>
      </c>
      <c r="B154" t="n">
        <v>0.006576435700608341</v>
      </c>
      <c r="C154" t="n">
        <v>22.76490066225165</v>
      </c>
      <c r="D154" t="n">
        <v>13.114</v>
      </c>
      <c r="E154" t="n">
        <v>2.173333333333333</v>
      </c>
    </row>
    <row r="155">
      <c r="A155" t="inlineStr">
        <is>
          <t>002424</t>
        </is>
      </c>
      <c r="B155" t="n">
        <v>0.002000442145288941</v>
      </c>
      <c r="C155" t="n">
        <v>22.74509803921569</v>
      </c>
      <c r="D155" t="n">
        <v>8.376666666666669</v>
      </c>
      <c r="E155" t="n">
        <v>1.486666666666667</v>
      </c>
    </row>
    <row r="156">
      <c r="A156" t="inlineStr">
        <is>
          <t>601996</t>
        </is>
      </c>
      <c r="B156" t="n">
        <v>0.0008341773718472314</v>
      </c>
      <c r="C156" t="n">
        <v>22.71062271062272</v>
      </c>
      <c r="D156" t="n">
        <v>2.992666666666666</v>
      </c>
      <c r="E156" t="n">
        <v>2.673333333333334</v>
      </c>
    </row>
    <row r="157">
      <c r="A157" t="inlineStr">
        <is>
          <t>002138</t>
        </is>
      </c>
      <c r="B157" t="n">
        <v>0.009770143652417311</v>
      </c>
      <c r="C157" t="n">
        <v>22.68359643102265</v>
      </c>
      <c r="D157" t="n">
        <v>33.23866666666667</v>
      </c>
      <c r="E157" t="n">
        <v>4.806666666666667</v>
      </c>
    </row>
    <row r="158">
      <c r="A158" t="inlineStr">
        <is>
          <t>688185</t>
        </is>
      </c>
      <c r="B158" t="n">
        <v>0.474684820371823</v>
      </c>
      <c r="C158" t="n">
        <v>22.66510563567665</v>
      </c>
      <c r="D158" t="n">
        <v>421.5786666666666</v>
      </c>
      <c r="E158" t="n">
        <v>9.159999999999998</v>
      </c>
    </row>
    <row r="159">
      <c r="A159" t="inlineStr">
        <is>
          <t>000672</t>
        </is>
      </c>
      <c r="B159" t="n">
        <v>0.007735402020202021</v>
      </c>
      <c r="C159" t="n">
        <v>22.44897959183674</v>
      </c>
      <c r="D159" t="n">
        <v>18.33333333333333</v>
      </c>
      <c r="E159" t="n">
        <v>1.493333333333333</v>
      </c>
    </row>
    <row r="160">
      <c r="A160" t="inlineStr">
        <is>
          <t>000420</t>
        </is>
      </c>
      <c r="B160" t="n">
        <v>0.0006359590756242401</v>
      </c>
      <c r="C160" t="n">
        <v>22.39583333333335</v>
      </c>
      <c r="D160" t="n">
        <v>2.070666666666666</v>
      </c>
      <c r="E160" t="n">
        <v>1.646666666666667</v>
      </c>
    </row>
    <row r="161">
      <c r="A161" t="inlineStr">
        <is>
          <t>600714</t>
        </is>
      </c>
      <c r="B161" t="n">
        <v>0.001520976946590172</v>
      </c>
      <c r="C161" t="n">
        <v>22.31404958677685</v>
      </c>
      <c r="D161" t="n">
        <v>4.919333333333332</v>
      </c>
      <c r="E161" t="n">
        <v>1.246666666666667</v>
      </c>
    </row>
    <row r="162">
      <c r="A162" t="inlineStr">
        <is>
          <t>300093</t>
        </is>
      </c>
      <c r="B162" t="n">
        <v>0.004205128794627889</v>
      </c>
      <c r="C162" t="n">
        <v>22.06076618229855</v>
      </c>
      <c r="D162" t="n">
        <v>7.732666666666668</v>
      </c>
      <c r="E162" t="n">
        <v>1.859999999999999</v>
      </c>
    </row>
    <row r="163">
      <c r="A163" t="inlineStr">
        <is>
          <t>300164</t>
        </is>
      </c>
      <c r="B163" t="n">
        <v>0.0009676200659360244</v>
      </c>
      <c r="C163" t="n">
        <v>22.04968944099379</v>
      </c>
      <c r="D163" t="n">
        <v>3.325333333333333</v>
      </c>
      <c r="E163" t="n">
        <v>3.54</v>
      </c>
    </row>
    <row r="164">
      <c r="A164" t="inlineStr">
        <is>
          <t>002928</t>
        </is>
      </c>
      <c r="B164" t="n">
        <v>0.003191426794326678</v>
      </c>
      <c r="C164" t="n">
        <v>21.95845697329377</v>
      </c>
      <c r="D164" t="n">
        <v>14.52933333333333</v>
      </c>
      <c r="E164" t="n">
        <v>5.553333333333333</v>
      </c>
    </row>
    <row r="165">
      <c r="A165" t="inlineStr">
        <is>
          <t>600963</t>
        </is>
      </c>
      <c r="B165" t="n">
        <v>0.001514188879728863</v>
      </c>
      <c r="C165" t="n">
        <v>21.88183807439825</v>
      </c>
      <c r="D165" t="n">
        <v>4.852</v>
      </c>
      <c r="E165" t="n">
        <v>3.526666666666668</v>
      </c>
    </row>
    <row r="166">
      <c r="A166" t="inlineStr">
        <is>
          <t>603337</t>
        </is>
      </c>
      <c r="B166" t="n">
        <v>0.01650949178220048</v>
      </c>
      <c r="C166" t="n">
        <v>21.83639398998331</v>
      </c>
      <c r="D166" t="n">
        <v>33.93266666666667</v>
      </c>
      <c r="E166" t="n">
        <v>0.8533333333333334</v>
      </c>
    </row>
    <row r="167">
      <c r="A167" t="inlineStr">
        <is>
          <t>600549</t>
        </is>
      </c>
      <c r="B167" t="n">
        <v>0.01474396215722332</v>
      </c>
      <c r="C167" t="n">
        <v>21.81519956260252</v>
      </c>
      <c r="D167" t="n">
        <v>19.214</v>
      </c>
      <c r="E167" t="n">
        <v>5.546666666666668</v>
      </c>
    </row>
    <row r="168">
      <c r="A168" t="inlineStr">
        <is>
          <t>688389</t>
        </is>
      </c>
      <c r="B168" t="n">
        <v>0.004855463921545688</v>
      </c>
      <c r="C168" t="n">
        <v>21.8082689686506</v>
      </c>
      <c r="D168" t="n">
        <v>22.796</v>
      </c>
      <c r="E168" t="n">
        <v>1.766666666666666</v>
      </c>
    </row>
    <row r="169">
      <c r="A169" t="inlineStr">
        <is>
          <t>002360</t>
        </is>
      </c>
      <c r="B169" t="n">
        <v>0.006185972523499641</v>
      </c>
      <c r="C169" t="n">
        <v>21.80156657963446</v>
      </c>
      <c r="D169" t="n">
        <v>9.219999999999999</v>
      </c>
      <c r="E169" t="n">
        <v>12.70666666666667</v>
      </c>
    </row>
    <row r="170">
      <c r="A170" t="inlineStr">
        <is>
          <t>600557</t>
        </is>
      </c>
      <c r="B170" t="n">
        <v>0.003945786092214664</v>
      </c>
      <c r="C170" t="n">
        <v>21.77242888402626</v>
      </c>
      <c r="D170" t="n">
        <v>9.407999999999999</v>
      </c>
      <c r="E170" t="n">
        <v>1.066666666666667</v>
      </c>
    </row>
    <row r="171">
      <c r="A171" t="inlineStr">
        <is>
          <t>002147</t>
        </is>
      </c>
      <c r="B171" t="n">
        <v>0.0002167330677290837</v>
      </c>
      <c r="C171" t="n">
        <v>21.5909090909091</v>
      </c>
      <c r="D171" t="n">
        <v>1.004</v>
      </c>
      <c r="E171" t="n">
        <v>3.12</v>
      </c>
    </row>
    <row r="172">
      <c r="A172" t="inlineStr">
        <is>
          <t>300253</t>
        </is>
      </c>
      <c r="B172" t="n">
        <v>0.007261062770795288</v>
      </c>
      <c r="C172" t="n">
        <v>21.53846153846155</v>
      </c>
      <c r="D172" t="n">
        <v>16.54933333333333</v>
      </c>
      <c r="E172" t="n">
        <v>3.026666666666666</v>
      </c>
    </row>
    <row r="173">
      <c r="A173" t="inlineStr">
        <is>
          <t>600806</t>
        </is>
      </c>
      <c r="B173" t="n">
        <v>0.0002701585722968119</v>
      </c>
      <c r="C173" t="n">
        <v>21.48760330578512</v>
      </c>
      <c r="D173" t="n">
        <v>1.340666666666667</v>
      </c>
      <c r="E173" t="n">
        <v>2.850000000000001</v>
      </c>
    </row>
    <row r="174">
      <c r="A174" t="inlineStr">
        <is>
          <t>600489</t>
        </is>
      </c>
      <c r="B174" t="n">
        <v>0.002657980134493184</v>
      </c>
      <c r="C174" t="n">
        <v>21.37681159420293</v>
      </c>
      <c r="D174" t="n">
        <v>8.404666666666667</v>
      </c>
      <c r="E174" t="n">
        <v>1.526666666666667</v>
      </c>
    </row>
    <row r="175">
      <c r="A175" t="inlineStr">
        <is>
          <t>601258</t>
        </is>
      </c>
      <c r="B175" t="n">
        <v>0.0002850114654992703</v>
      </c>
      <c r="C175" t="n">
        <v>21.35922330097086</v>
      </c>
      <c r="D175" t="n">
        <v>1.066</v>
      </c>
      <c r="E175" t="n">
        <v>0.6466666666666666</v>
      </c>
    </row>
    <row r="176">
      <c r="A176" t="inlineStr">
        <is>
          <t>600983</t>
        </is>
      </c>
      <c r="B176" t="n">
        <v>0.001351346603520517</v>
      </c>
      <c r="C176" t="n">
        <v>21.2947189097104</v>
      </c>
      <c r="D176" t="n">
        <v>6.240666666666667</v>
      </c>
      <c r="E176" t="n">
        <v>0.72</v>
      </c>
    </row>
    <row r="177">
      <c r="A177" t="inlineStr">
        <is>
          <t>600577</t>
        </is>
      </c>
      <c r="B177" t="n">
        <v>0.001422895159440239</v>
      </c>
      <c r="C177" t="n">
        <v>21.25435540069687</v>
      </c>
      <c r="D177" t="n">
        <v>2.906</v>
      </c>
      <c r="E177" t="n">
        <v>1.253333333333333</v>
      </c>
    </row>
    <row r="178">
      <c r="A178" t="inlineStr">
        <is>
          <t>000528</t>
        </is>
      </c>
      <c r="B178" t="n">
        <v>0.004838153314531086</v>
      </c>
      <c r="C178" t="n">
        <v>21.21573301549462</v>
      </c>
      <c r="D178" t="n">
        <v>8.746</v>
      </c>
      <c r="E178" t="n">
        <v>4.993333333333333</v>
      </c>
    </row>
    <row r="179">
      <c r="A179" t="inlineStr">
        <is>
          <t>603758</t>
        </is>
      </c>
      <c r="B179" t="n">
        <v>0.004221052708328777</v>
      </c>
      <c r="C179" t="n">
        <v>21.18451025056949</v>
      </c>
      <c r="D179" t="n">
        <v>10.15933333333333</v>
      </c>
      <c r="E179" t="n">
        <v>1.753333333333334</v>
      </c>
    </row>
    <row r="180">
      <c r="A180" t="inlineStr">
        <is>
          <t>600408</t>
        </is>
      </c>
      <c r="B180" t="n">
        <v>0.001034451761262674</v>
      </c>
      <c r="C180" t="n">
        <v>21.09375</v>
      </c>
      <c r="D180" t="n">
        <v>2.834666666666668</v>
      </c>
      <c r="E180" t="n">
        <v>1.533333333333333</v>
      </c>
    </row>
    <row r="181">
      <c r="A181" t="inlineStr">
        <is>
          <t>002470</t>
        </is>
      </c>
      <c r="B181" t="n">
        <v>0.00063119051789572</v>
      </c>
      <c r="C181" t="n">
        <v>21.05263157894737</v>
      </c>
      <c r="D181" t="n">
        <v>1.268666666666667</v>
      </c>
      <c r="E181" t="n">
        <v>1.353333333333334</v>
      </c>
    </row>
    <row r="182">
      <c r="A182" t="inlineStr">
        <is>
          <t>600292</t>
        </is>
      </c>
      <c r="B182" t="n">
        <v>0.001219989894814202</v>
      </c>
      <c r="C182" t="n">
        <v>21.01694915254235</v>
      </c>
      <c r="D182" t="n">
        <v>6.450666666666666</v>
      </c>
      <c r="E182" t="n">
        <v>4.446666666666667</v>
      </c>
    </row>
    <row r="183">
      <c r="A183" t="inlineStr">
        <is>
          <t>000766</t>
        </is>
      </c>
      <c r="B183" t="n">
        <v>0.001266928812393907</v>
      </c>
      <c r="C183" t="n">
        <v>20.98360655737705</v>
      </c>
      <c r="D183" t="n">
        <v>3.447333333333333</v>
      </c>
      <c r="E183" t="n">
        <v>1.953333333333333</v>
      </c>
    </row>
    <row r="184">
      <c r="A184" t="inlineStr">
        <is>
          <t>000828</t>
        </is>
      </c>
      <c r="B184" t="n">
        <v>0.002973878678142389</v>
      </c>
      <c r="C184" t="n">
        <v>20.89728453364816</v>
      </c>
      <c r="D184" t="n">
        <v>8.959333333333335</v>
      </c>
      <c r="E184" t="n">
        <v>0.926666666666667</v>
      </c>
    </row>
    <row r="185">
      <c r="A185" t="inlineStr">
        <is>
          <t>600873</t>
        </is>
      </c>
      <c r="B185" t="n">
        <v>0.001584889167858098</v>
      </c>
      <c r="C185" t="n">
        <v>20.89285714285714</v>
      </c>
      <c r="D185" t="n">
        <v>6.372666666666666</v>
      </c>
      <c r="E185" t="n">
        <v>2.74</v>
      </c>
    </row>
    <row r="186">
      <c r="A186" t="inlineStr">
        <is>
          <t>603612</t>
        </is>
      </c>
      <c r="B186" t="n">
        <v>0.006617138045704609</v>
      </c>
      <c r="C186" t="n">
        <v>20.87205146533238</v>
      </c>
      <c r="D186" t="n">
        <v>15.65933333333333</v>
      </c>
      <c r="E186" t="n">
        <v>4.353333333333333</v>
      </c>
    </row>
    <row r="187">
      <c r="A187" t="inlineStr">
        <is>
          <t>000584</t>
        </is>
      </c>
      <c r="B187" t="n">
        <v>0.002622672455378678</v>
      </c>
      <c r="C187" t="n">
        <v>20.86092715231789</v>
      </c>
      <c r="D187" t="n">
        <v>6.91</v>
      </c>
      <c r="E187" t="n">
        <v>4.853333333333333</v>
      </c>
    </row>
    <row r="188">
      <c r="A188" t="inlineStr">
        <is>
          <t>000975</t>
        </is>
      </c>
      <c r="B188" t="n">
        <v>0.002908622775185761</v>
      </c>
      <c r="C188" t="n">
        <v>20.78580481622307</v>
      </c>
      <c r="D188" t="n">
        <v>8.573333333333331</v>
      </c>
      <c r="E188" t="n">
        <v>2.62</v>
      </c>
    </row>
    <row r="189">
      <c r="A189" t="inlineStr">
        <is>
          <t>002707</t>
        </is>
      </c>
      <c r="B189" t="n">
        <v>0.003644444444444445</v>
      </c>
      <c r="C189" t="n">
        <v>20.73643410852715</v>
      </c>
      <c r="D189" t="n">
        <v>5.475333333333334</v>
      </c>
      <c r="E189" t="n">
        <v>5.613333333333333</v>
      </c>
    </row>
    <row r="190">
      <c r="A190" t="inlineStr">
        <is>
          <t>600596</t>
        </is>
      </c>
      <c r="B190" t="n">
        <v>0.005467418994993127</v>
      </c>
      <c r="C190" t="n">
        <v>20.71227741330834</v>
      </c>
      <c r="D190" t="n">
        <v>11.42133333333333</v>
      </c>
      <c r="E190" t="n">
        <v>7.046666666666668</v>
      </c>
    </row>
    <row r="191">
      <c r="A191" t="inlineStr">
        <is>
          <t>300828</t>
        </is>
      </c>
      <c r="B191" t="n">
        <v>0.004962945492662478</v>
      </c>
      <c r="C191" t="n">
        <v>20.69672131147542</v>
      </c>
      <c r="D191" t="n">
        <v>28.26666666666667</v>
      </c>
      <c r="E191" t="n">
        <v>17.14666666666667</v>
      </c>
    </row>
    <row r="192">
      <c r="A192" t="inlineStr">
        <is>
          <t>000635</t>
        </is>
      </c>
      <c r="B192" t="n">
        <v>0.002319915957311026</v>
      </c>
      <c r="C192" t="n">
        <v>20.69444444444444</v>
      </c>
      <c r="D192" t="n">
        <v>7.544666666666668</v>
      </c>
      <c r="E192" t="n">
        <v>1.54</v>
      </c>
    </row>
    <row r="193">
      <c r="A193" t="inlineStr">
        <is>
          <t>603877</t>
        </is>
      </c>
      <c r="B193" t="n">
        <v>0.00887091826119398</v>
      </c>
      <c r="C193" t="n">
        <v>20.69434989788972</v>
      </c>
      <c r="D193" t="n">
        <v>30.974</v>
      </c>
      <c r="E193" t="n">
        <v>0.32</v>
      </c>
    </row>
    <row r="194">
      <c r="A194" t="inlineStr">
        <is>
          <t>603136</t>
        </is>
      </c>
      <c r="B194" t="n">
        <v>0.009056963258078792</v>
      </c>
      <c r="C194" t="n">
        <v>20.56399132321041</v>
      </c>
      <c r="D194" t="n">
        <v>25.1</v>
      </c>
      <c r="E194" t="n">
        <v>1.26</v>
      </c>
    </row>
    <row r="195">
      <c r="A195" t="inlineStr">
        <is>
          <t>600966</t>
        </is>
      </c>
      <c r="B195" t="n">
        <v>0.004861702259362425</v>
      </c>
      <c r="C195" t="n">
        <v>20.55900621118012</v>
      </c>
      <c r="D195" t="n">
        <v>17.95</v>
      </c>
      <c r="E195" t="n">
        <v>2.08</v>
      </c>
    </row>
    <row r="196">
      <c r="A196" t="inlineStr">
        <is>
          <t>600151</t>
        </is>
      </c>
      <c r="B196" t="n">
        <v>0.002727576995878223</v>
      </c>
      <c r="C196" t="n">
        <v>20.55837563451777</v>
      </c>
      <c r="D196" t="n">
        <v>8.374666666666666</v>
      </c>
      <c r="E196" t="n">
        <v>2.4</v>
      </c>
    </row>
    <row r="197">
      <c r="A197" t="inlineStr">
        <is>
          <t>000572</t>
        </is>
      </c>
      <c r="B197" t="n">
        <v>0.0007193499074744553</v>
      </c>
      <c r="C197" t="n">
        <v>20.55335968379446</v>
      </c>
      <c r="D197" t="n">
        <v>2.762</v>
      </c>
      <c r="E197" t="n">
        <v>0.9533333333333334</v>
      </c>
    </row>
    <row r="198">
      <c r="A198" t="inlineStr">
        <is>
          <t>300503</t>
        </is>
      </c>
      <c r="B198" t="n">
        <v>0.005776861397479955</v>
      </c>
      <c r="C198" t="n">
        <v>20.21379980563653</v>
      </c>
      <c r="D198" t="n">
        <v>10.54066666666667</v>
      </c>
      <c r="E198" t="n">
        <v>3.88</v>
      </c>
    </row>
    <row r="199">
      <c r="A199" t="inlineStr">
        <is>
          <t>600961</t>
        </is>
      </c>
      <c r="B199" t="n">
        <v>0.003699521415741445</v>
      </c>
      <c r="C199" t="n">
        <v>20.19230769230769</v>
      </c>
      <c r="D199" t="n">
        <v>6.144666666666666</v>
      </c>
      <c r="E199" t="n">
        <v>1.566666666666667</v>
      </c>
    </row>
    <row r="200">
      <c r="A200" t="inlineStr">
        <is>
          <t>002377</t>
        </is>
      </c>
      <c r="B200" t="n">
        <v>0.001503631318615033</v>
      </c>
      <c r="C200" t="n">
        <v>20.18072289156627</v>
      </c>
      <c r="D200" t="n">
        <v>3.684</v>
      </c>
      <c r="E200" t="n">
        <v>0.9733333333333335</v>
      </c>
    </row>
    <row r="201">
      <c r="A201" t="inlineStr">
        <is>
          <t>000889</t>
        </is>
      </c>
      <c r="B201" t="n">
        <v>0.001529370837045523</v>
      </c>
      <c r="C201" t="n">
        <v>20.1195219123506</v>
      </c>
      <c r="D201" t="n">
        <v>5.238</v>
      </c>
      <c r="E201" t="n">
        <v>1.293333333333333</v>
      </c>
    </row>
    <row r="202">
      <c r="A202" t="inlineStr">
        <is>
          <t>300859</t>
        </is>
      </c>
      <c r="B202" t="n">
        <v>0.01449451599753684</v>
      </c>
      <c r="C202" t="n">
        <v>20</v>
      </c>
      <c r="D202" t="n">
        <v>17.08133333333333</v>
      </c>
      <c r="E202" t="n">
        <v>23.94</v>
      </c>
    </row>
    <row r="203">
      <c r="A203" t="inlineStr">
        <is>
          <t>601111</t>
        </is>
      </c>
      <c r="B203" t="n">
        <v>0.002143901365037427</v>
      </c>
      <c r="C203" t="n">
        <v>19.97187060478198</v>
      </c>
      <c r="D203" t="n">
        <v>7.569999999999999</v>
      </c>
      <c r="E203" t="n">
        <v>0.8066666666666668</v>
      </c>
    </row>
    <row r="204">
      <c r="A204" t="inlineStr">
        <is>
          <t>002867</t>
        </is>
      </c>
      <c r="B204" t="n">
        <v>0.00650008707664709</v>
      </c>
      <c r="C204" t="n">
        <v>19.94949494949496</v>
      </c>
      <c r="D204" t="n">
        <v>33.942</v>
      </c>
      <c r="E204" t="n">
        <v>1.046666666666667</v>
      </c>
    </row>
    <row r="205">
      <c r="A205" t="inlineStr">
        <is>
          <t>002430</t>
        </is>
      </c>
      <c r="B205" t="n">
        <v>0.02151181545158593</v>
      </c>
      <c r="C205" t="n">
        <v>19.93217784476262</v>
      </c>
      <c r="D205" t="n">
        <v>31.71866666666666</v>
      </c>
      <c r="E205" t="n">
        <v>1.126666666666666</v>
      </c>
    </row>
    <row r="206">
      <c r="A206" t="inlineStr">
        <is>
          <t>002042</t>
        </is>
      </c>
      <c r="B206" t="n">
        <v>0.002460911907923861</v>
      </c>
      <c r="C206" t="n">
        <v>19.90407673860912</v>
      </c>
      <c r="D206" t="n">
        <v>4.183333333333333</v>
      </c>
      <c r="E206" t="n">
        <v>1.033333333333333</v>
      </c>
    </row>
    <row r="207">
      <c r="A207" t="inlineStr">
        <is>
          <t>000060</t>
        </is>
      </c>
      <c r="B207" t="n">
        <v>0.002205467452046518</v>
      </c>
      <c r="C207" t="n">
        <v>19.76744186046513</v>
      </c>
      <c r="D207" t="n">
        <v>4.414000000000001</v>
      </c>
      <c r="E207" t="n">
        <v>2.013333333333333</v>
      </c>
    </row>
    <row r="208">
      <c r="A208" t="inlineStr">
        <is>
          <t>000971</t>
        </is>
      </c>
      <c r="B208" t="n">
        <v>0.0008736235340886508</v>
      </c>
      <c r="C208" t="n">
        <v>19.74248927038627</v>
      </c>
      <c r="D208" t="n">
        <v>2.608666666666666</v>
      </c>
      <c r="E208" t="n">
        <v>1.146666666666667</v>
      </c>
    </row>
    <row r="209">
      <c r="A209" t="inlineStr">
        <is>
          <t>600583</t>
        </is>
      </c>
      <c r="B209" t="n">
        <v>0.001619205414292327</v>
      </c>
      <c r="C209" t="n">
        <v>19.72157772621812</v>
      </c>
      <c r="D209" t="n">
        <v>4.640666666666667</v>
      </c>
      <c r="E209" t="n">
        <v>1.026666666666667</v>
      </c>
    </row>
    <row r="210">
      <c r="A210" t="inlineStr">
        <is>
          <t>002858</t>
        </is>
      </c>
      <c r="B210" t="n">
        <v>0.003705338747791772</v>
      </c>
      <c r="C210" t="n">
        <v>19.68911917098446</v>
      </c>
      <c r="D210" t="n">
        <v>12.91466666666667</v>
      </c>
      <c r="E210" t="n">
        <v>3.073333333333333</v>
      </c>
    </row>
    <row r="211">
      <c r="A211" t="inlineStr">
        <is>
          <t>000710</t>
        </is>
      </c>
      <c r="B211" t="n">
        <v>0.03338346552031237</v>
      </c>
      <c r="C211" t="n">
        <v>19.59072305593452</v>
      </c>
      <c r="D211" t="n">
        <v>37.01266666666667</v>
      </c>
      <c r="E211" t="n">
        <v>2.386666666666666</v>
      </c>
    </row>
    <row r="212">
      <c r="A212" t="inlineStr">
        <is>
          <t>002283</t>
        </is>
      </c>
      <c r="B212" t="n">
        <v>0.001410870290096699</v>
      </c>
      <c r="C212" t="n">
        <v>19.58405545927211</v>
      </c>
      <c r="D212" t="n">
        <v>5.998</v>
      </c>
      <c r="E212" t="n">
        <v>2.48</v>
      </c>
    </row>
    <row r="213">
      <c r="A213" t="inlineStr">
        <is>
          <t>688179</t>
        </is>
      </c>
      <c r="B213" t="n">
        <v>0.07650144960114612</v>
      </c>
      <c r="C213" t="n">
        <v>19.55216989843029</v>
      </c>
      <c r="D213" t="n">
        <v>98.85733333333334</v>
      </c>
      <c r="E213" t="n">
        <v>4.273333333333333</v>
      </c>
    </row>
    <row r="214">
      <c r="A214" t="inlineStr">
        <is>
          <t>300140</t>
        </is>
      </c>
      <c r="B214" t="n">
        <v>0.003482845188284519</v>
      </c>
      <c r="C214" t="n">
        <v>19.50207468879668</v>
      </c>
      <c r="D214" t="n">
        <v>4.779999999999999</v>
      </c>
      <c r="E214" t="n">
        <v>2.56</v>
      </c>
    </row>
    <row r="215">
      <c r="A215" t="inlineStr">
        <is>
          <t>002740</t>
        </is>
      </c>
      <c r="B215" t="n">
        <v>0.001180427486309839</v>
      </c>
      <c r="C215" t="n">
        <v>19.48051948051948</v>
      </c>
      <c r="D215" t="n">
        <v>4.193333333333333</v>
      </c>
      <c r="E215" t="n">
        <v>2.966666666666666</v>
      </c>
    </row>
    <row r="216">
      <c r="A216" t="inlineStr">
        <is>
          <t>603113</t>
        </is>
      </c>
      <c r="B216" t="n">
        <v>0.008630786085439445</v>
      </c>
      <c r="C216" t="n">
        <v>19.46640316205535</v>
      </c>
      <c r="D216" t="n">
        <v>21.56866666666667</v>
      </c>
      <c r="E216" t="n">
        <v>2.893333333333334</v>
      </c>
    </row>
    <row r="217">
      <c r="A217" t="inlineStr">
        <is>
          <t>688208</t>
        </is>
      </c>
      <c r="B217" t="n">
        <v>0.02261195144194208</v>
      </c>
      <c r="C217" t="n">
        <v>19.41176470588235</v>
      </c>
      <c r="D217" t="n">
        <v>70.422</v>
      </c>
      <c r="E217" t="n">
        <v>1.806666666666667</v>
      </c>
    </row>
    <row r="218">
      <c r="A218" t="inlineStr">
        <is>
          <t>688077</t>
        </is>
      </c>
      <c r="B218" t="n">
        <v>0.01232096920026233</v>
      </c>
      <c r="C218" t="n">
        <v>19.19831223628692</v>
      </c>
      <c r="D218" t="n">
        <v>38.17733333333334</v>
      </c>
      <c r="E218" t="n">
        <v>10.14666666666667</v>
      </c>
    </row>
    <row r="219">
      <c r="A219" t="inlineStr">
        <is>
          <t>002819</t>
        </is>
      </c>
      <c r="B219" t="n">
        <v>0.006462919817426254</v>
      </c>
      <c r="C219" t="n">
        <v>19.16719643992371</v>
      </c>
      <c r="D219" t="n">
        <v>32.62</v>
      </c>
      <c r="E219" t="n">
        <v>0.6733333333333333</v>
      </c>
    </row>
    <row r="220">
      <c r="A220" t="inlineStr">
        <is>
          <t>000932</t>
        </is>
      </c>
      <c r="B220" t="n">
        <v>0.001788307315580042</v>
      </c>
      <c r="C220" t="n">
        <v>19.14460285132382</v>
      </c>
      <c r="D220" t="n">
        <v>5.081999999999999</v>
      </c>
      <c r="E220" t="n">
        <v>2.06</v>
      </c>
    </row>
    <row r="221">
      <c r="A221" t="inlineStr">
        <is>
          <t>300358</t>
        </is>
      </c>
      <c r="B221" t="n">
        <v>0.0041320987654321</v>
      </c>
      <c r="C221" t="n">
        <v>19.10219675262654</v>
      </c>
      <c r="D221" t="n">
        <v>11.232</v>
      </c>
      <c r="E221" t="n">
        <v>2.2</v>
      </c>
    </row>
    <row r="222">
      <c r="A222" t="inlineStr">
        <is>
          <t>300802</t>
        </is>
      </c>
      <c r="B222" t="n">
        <v>0.02228955046286381</v>
      </c>
      <c r="C222" t="n">
        <v>19.06507791017415</v>
      </c>
      <c r="D222" t="n">
        <v>37.352</v>
      </c>
      <c r="E222" t="n">
        <v>7.026666666666666</v>
      </c>
    </row>
    <row r="223">
      <c r="A223" t="inlineStr">
        <is>
          <t>000338</t>
        </is>
      </c>
      <c r="B223" t="n">
        <v>0.009439460020768432</v>
      </c>
      <c r="C223" t="n">
        <v>19.04287138584248</v>
      </c>
      <c r="D223" t="n">
        <v>23.39733333333333</v>
      </c>
      <c r="E223" t="n">
        <v>3.353333333333333</v>
      </c>
    </row>
    <row r="224">
      <c r="A224" t="inlineStr">
        <is>
          <t>002002</t>
        </is>
      </c>
      <c r="B224" t="n">
        <v>0.001568163321608386</v>
      </c>
      <c r="C224" t="n">
        <v>18.98734177215189</v>
      </c>
      <c r="D224" t="n">
        <v>3.222</v>
      </c>
      <c r="E224" t="n">
        <v>7.260000000000001</v>
      </c>
    </row>
    <row r="225">
      <c r="A225" t="inlineStr">
        <is>
          <t>600078</t>
        </is>
      </c>
      <c r="B225" t="n">
        <v>0.001370916396229331</v>
      </c>
      <c r="C225" t="n">
        <v>18.95043731778425</v>
      </c>
      <c r="D225" t="n">
        <v>3.355333333333333</v>
      </c>
      <c r="E225" t="n">
        <v>0.9933333333333334</v>
      </c>
    </row>
    <row r="226">
      <c r="A226" t="inlineStr">
        <is>
          <t>000422</t>
        </is>
      </c>
      <c r="B226" t="n">
        <v>0.0009947256921615892</v>
      </c>
      <c r="C226" t="n">
        <v>18.93687707641196</v>
      </c>
      <c r="D226" t="n">
        <v>3.042</v>
      </c>
      <c r="E226" t="n">
        <v>0.8800000000000001</v>
      </c>
    </row>
    <row r="227">
      <c r="A227" t="inlineStr">
        <is>
          <t>600249</t>
        </is>
      </c>
      <c r="B227" t="n">
        <v>0.0009896072394812948</v>
      </c>
      <c r="C227" t="n">
        <v>18.90660592255124</v>
      </c>
      <c r="D227" t="n">
        <v>4.764</v>
      </c>
      <c r="E227" t="n">
        <v>2.02</v>
      </c>
    </row>
    <row r="228">
      <c r="A228" t="inlineStr">
        <is>
          <t>601212</t>
        </is>
      </c>
      <c r="B228" t="n">
        <v>0.0009577407967725669</v>
      </c>
      <c r="C228" t="n">
        <v>18.89763779527558</v>
      </c>
      <c r="D228" t="n">
        <v>2.644</v>
      </c>
      <c r="E228" t="n">
        <v>1.246666666666666</v>
      </c>
    </row>
    <row r="229">
      <c r="A229" t="inlineStr">
        <is>
          <t>300592</t>
        </is>
      </c>
      <c r="B229" t="n">
        <v>0.0110803635464902</v>
      </c>
      <c r="C229" t="n">
        <v>18.88544891640866</v>
      </c>
      <c r="D229" t="n">
        <v>15.88466666666667</v>
      </c>
      <c r="E229" t="n">
        <v>3.993333333333333</v>
      </c>
    </row>
    <row r="230">
      <c r="A230" t="inlineStr">
        <is>
          <t>603008</t>
        </is>
      </c>
      <c r="B230" t="n">
        <v>0.008214664114128727</v>
      </c>
      <c r="C230" t="n">
        <v>18.86898096304592</v>
      </c>
      <c r="D230" t="n">
        <v>20.546</v>
      </c>
      <c r="E230" t="n">
        <v>1.393333333333334</v>
      </c>
    </row>
    <row r="231">
      <c r="A231" t="inlineStr">
        <is>
          <t>002956</t>
        </is>
      </c>
      <c r="B231" t="n">
        <v>0.01429053301511536</v>
      </c>
      <c r="C231" t="n">
        <v>18.86490807354115</v>
      </c>
      <c r="D231" t="n">
        <v>26.816</v>
      </c>
      <c r="E231" t="n">
        <v>6.193333333333332</v>
      </c>
    </row>
    <row r="232">
      <c r="A232" t="inlineStr">
        <is>
          <t>002833</t>
        </is>
      </c>
      <c r="B232" t="n">
        <v>0.01300823389002961</v>
      </c>
      <c r="C232" t="n">
        <v>18.85933381260485</v>
      </c>
      <c r="D232" t="n">
        <v>47.72866666666665</v>
      </c>
      <c r="E232" t="n">
        <v>2.28</v>
      </c>
    </row>
    <row r="233">
      <c r="A233" t="inlineStr">
        <is>
          <t>600618</t>
        </is>
      </c>
      <c r="B233" t="n">
        <v>0.002259648284240505</v>
      </c>
      <c r="C233" t="n">
        <v>18.85474860335194</v>
      </c>
      <c r="D233" t="n">
        <v>7.438666666666666</v>
      </c>
      <c r="E233" t="n">
        <v>1.08</v>
      </c>
    </row>
    <row r="234">
      <c r="A234" t="inlineStr">
        <is>
          <t>002019</t>
        </is>
      </c>
      <c r="B234" t="n">
        <v>0.005212534525944592</v>
      </c>
      <c r="C234" t="n">
        <v>18.84908984145623</v>
      </c>
      <c r="D234" t="n">
        <v>19.57733333333333</v>
      </c>
      <c r="E234" t="n">
        <v>2.686666666666667</v>
      </c>
    </row>
    <row r="235">
      <c r="A235" t="inlineStr">
        <is>
          <t>603885</t>
        </is>
      </c>
      <c r="B235" t="n">
        <v>0.002270745503297909</v>
      </c>
      <c r="C235" t="n">
        <v>18.83116883116884</v>
      </c>
      <c r="D235" t="n">
        <v>11.354</v>
      </c>
      <c r="E235" t="n">
        <v>0.7733333333333334</v>
      </c>
    </row>
    <row r="236">
      <c r="A236" t="inlineStr">
        <is>
          <t>688158</t>
        </is>
      </c>
      <c r="B236" t="n">
        <v>0.008756638868777884</v>
      </c>
      <c r="C236" t="n">
        <v>18.83083290222454</v>
      </c>
      <c r="D236" t="n">
        <v>41.43666666666665</v>
      </c>
      <c r="E236" t="n">
        <v>0.4266666666666666</v>
      </c>
    </row>
    <row r="237">
      <c r="A237" t="inlineStr">
        <is>
          <t>600460</t>
        </is>
      </c>
      <c r="B237" t="n">
        <v>0.01319533731780721</v>
      </c>
      <c r="C237" t="n">
        <v>18.81313131313131</v>
      </c>
      <c r="D237" t="n">
        <v>24.46533333333333</v>
      </c>
      <c r="E237" t="n">
        <v>5.413333333333333</v>
      </c>
    </row>
    <row r="238">
      <c r="A238" t="inlineStr">
        <is>
          <t>600146</t>
        </is>
      </c>
      <c r="B238" t="n">
        <v>0.000171328426218016</v>
      </c>
      <c r="C238" t="n">
        <v>18.81188118811881</v>
      </c>
      <c r="D238" t="n">
        <v>1.056666666666667</v>
      </c>
      <c r="E238" t="n">
        <v>3.340000000000001</v>
      </c>
    </row>
    <row r="239">
      <c r="A239" t="inlineStr">
        <is>
          <t>688278</t>
        </is>
      </c>
      <c r="B239" t="n">
        <v>0.01072899417723538</v>
      </c>
      <c r="C239" t="n">
        <v>18.79556259904911</v>
      </c>
      <c r="D239" t="n">
        <v>33.432</v>
      </c>
      <c r="E239" t="n">
        <v>0.3933333333333334</v>
      </c>
    </row>
    <row r="240">
      <c r="A240" t="inlineStr">
        <is>
          <t>600111</t>
        </is>
      </c>
      <c r="B240" t="n">
        <v>0.008372299919513569</v>
      </c>
      <c r="C240" t="n">
        <v>18.77777777777778</v>
      </c>
      <c r="D240" t="n">
        <v>18.59066666666667</v>
      </c>
      <c r="E240" t="n">
        <v>6.253333333333333</v>
      </c>
    </row>
    <row r="241">
      <c r="A241" t="inlineStr">
        <is>
          <t>000428</t>
        </is>
      </c>
      <c r="B241" t="n">
        <v>0.0008092182764339224</v>
      </c>
      <c r="C241" t="n">
        <v>18.77729257641922</v>
      </c>
      <c r="D241" t="n">
        <v>2.590666666666666</v>
      </c>
      <c r="E241" t="n">
        <v>2.126666666666667</v>
      </c>
    </row>
    <row r="242">
      <c r="A242" t="inlineStr">
        <is>
          <t>688026</t>
        </is>
      </c>
      <c r="B242" t="n">
        <v>0.03214821213202194</v>
      </c>
      <c r="C242" t="n">
        <v>18.71790882215654</v>
      </c>
      <c r="D242" t="n">
        <v>69.77066666666668</v>
      </c>
      <c r="E242" t="n">
        <v>3.993333333333333</v>
      </c>
    </row>
    <row r="243">
      <c r="A243" t="inlineStr">
        <is>
          <t>603031</t>
        </is>
      </c>
      <c r="B243" t="n">
        <v>0.003512414367284861</v>
      </c>
      <c r="C243" t="n">
        <v>18.69844179651694</v>
      </c>
      <c r="D243" t="n">
        <v>22.59866666666666</v>
      </c>
      <c r="E243" t="n">
        <v>0.3533333333333333</v>
      </c>
    </row>
    <row r="244">
      <c r="A244" t="inlineStr">
        <is>
          <t>002469</t>
        </is>
      </c>
      <c r="B244" t="n">
        <v>0.0006849158617337953</v>
      </c>
      <c r="C244" t="n">
        <v>18.66197183098592</v>
      </c>
      <c r="D244" t="n">
        <v>6.096666666666668</v>
      </c>
      <c r="E244" t="n">
        <v>1.846666666666667</v>
      </c>
    </row>
    <row r="245">
      <c r="A245" t="inlineStr">
        <is>
          <t>002919</t>
        </is>
      </c>
      <c r="B245" t="n">
        <v>0.01062786009717705</v>
      </c>
      <c r="C245" t="n">
        <v>18.64319005696531</v>
      </c>
      <c r="D245" t="n">
        <v>44.272</v>
      </c>
      <c r="E245" t="n">
        <v>1.88</v>
      </c>
    </row>
    <row r="246">
      <c r="A246" t="inlineStr">
        <is>
          <t>300257</t>
        </is>
      </c>
      <c r="B246" t="n">
        <v>0.005035507168705755</v>
      </c>
      <c r="C246" t="n">
        <v>18.63033873343152</v>
      </c>
      <c r="D246" t="n">
        <v>14.51266666666667</v>
      </c>
      <c r="E246" t="n">
        <v>0.52</v>
      </c>
    </row>
    <row r="247">
      <c r="A247" t="inlineStr">
        <is>
          <t>601609</t>
        </is>
      </c>
      <c r="B247" t="n">
        <v>0.004156602675974405</v>
      </c>
      <c r="C247" t="n">
        <v>18.61427094105481</v>
      </c>
      <c r="D247" t="n">
        <v>10.18666666666667</v>
      </c>
      <c r="E247" t="n">
        <v>9.059999999999999</v>
      </c>
    </row>
    <row r="248">
      <c r="A248" t="inlineStr">
        <is>
          <t>600737</t>
        </is>
      </c>
      <c r="B248" t="n">
        <v>0.003818672644902156</v>
      </c>
      <c r="C248" t="n">
        <v>18.59723698193412</v>
      </c>
      <c r="D248" t="n">
        <v>9.515999999999998</v>
      </c>
      <c r="E248" t="n">
        <v>2.04</v>
      </c>
    </row>
    <row r="249">
      <c r="A249" t="inlineStr">
        <is>
          <t>300149</t>
        </is>
      </c>
      <c r="B249" t="n">
        <v>0.004280212171431944</v>
      </c>
      <c r="C249" t="n">
        <v>18.54961832061068</v>
      </c>
      <c r="D249" t="n">
        <v>13.81133333333333</v>
      </c>
      <c r="E249" t="n">
        <v>1.566666666666667</v>
      </c>
    </row>
    <row r="250">
      <c r="A250" t="inlineStr">
        <is>
          <t>002256</t>
        </is>
      </c>
      <c r="B250" t="n">
        <v>0.0003701674277016743</v>
      </c>
      <c r="C250" t="n">
        <v>18.5483870967742</v>
      </c>
      <c r="D250" t="n">
        <v>1.46</v>
      </c>
      <c r="E250" t="n">
        <v>3.646666666666667</v>
      </c>
    </row>
    <row r="251">
      <c r="A251" t="inlineStr">
        <is>
          <t>000751</t>
        </is>
      </c>
      <c r="B251" t="n">
        <v>0.001479779865262359</v>
      </c>
      <c r="C251" t="n">
        <v>18.5430463576159</v>
      </c>
      <c r="D251" t="n">
        <v>3.122666666666666</v>
      </c>
      <c r="E251" t="n">
        <v>2.626666666666667</v>
      </c>
    </row>
    <row r="252">
      <c r="A252" t="inlineStr">
        <is>
          <t>300912</t>
        </is>
      </c>
      <c r="B252" t="n">
        <v>0.006014494125068996</v>
      </c>
      <c r="C252" t="n">
        <v>18.52289512555389</v>
      </c>
      <c r="D252" t="n">
        <v>37.57333333333334</v>
      </c>
      <c r="E252" t="n">
        <v>21.84666666666667</v>
      </c>
    </row>
    <row r="253">
      <c r="A253" t="inlineStr">
        <is>
          <t>600177</t>
        </is>
      </c>
      <c r="B253" t="n">
        <v>0.002334441687816658</v>
      </c>
      <c r="C253" t="n">
        <v>18.48739495798322</v>
      </c>
      <c r="D253" t="n">
        <v>7.792666666666666</v>
      </c>
      <c r="E253" t="n">
        <v>0.6866666666666666</v>
      </c>
    </row>
    <row r="254">
      <c r="A254" t="inlineStr">
        <is>
          <t>600496</t>
        </is>
      </c>
      <c r="B254" t="n">
        <v>0.001373771184649845</v>
      </c>
      <c r="C254" t="n">
        <v>18.48049281314168</v>
      </c>
      <c r="D254" t="n">
        <v>5.258</v>
      </c>
      <c r="E254" t="n">
        <v>3.526666666666667</v>
      </c>
    </row>
    <row r="255">
      <c r="A255" t="inlineStr">
        <is>
          <t>600423</t>
        </is>
      </c>
      <c r="B255" t="n">
        <v>0.0006668411541098027</v>
      </c>
      <c r="C255" t="n">
        <v>18.38565022421525</v>
      </c>
      <c r="D255" t="n">
        <v>2.377333333333333</v>
      </c>
      <c r="E255" t="n">
        <v>0.2066666666666667</v>
      </c>
    </row>
    <row r="256">
      <c r="A256" t="inlineStr">
        <is>
          <t>000835</t>
        </is>
      </c>
      <c r="B256" t="n">
        <v>0.0005823915900131406</v>
      </c>
      <c r="C256" t="n">
        <v>18.36734693877551</v>
      </c>
      <c r="D256" t="n">
        <v>1.522</v>
      </c>
      <c r="E256" t="n">
        <v>1.766666666666667</v>
      </c>
    </row>
    <row r="257">
      <c r="A257" t="inlineStr">
        <is>
          <t>300033</t>
        </is>
      </c>
      <c r="B257" t="n">
        <v>0.07898072026295769</v>
      </c>
      <c r="C257" t="n">
        <v>18.35376248072085</v>
      </c>
      <c r="D257" t="n">
        <v>144.4986666666667</v>
      </c>
      <c r="E257" t="n">
        <v>4.093333333333333</v>
      </c>
    </row>
    <row r="258">
      <c r="A258" t="inlineStr">
        <is>
          <t>002369</t>
        </is>
      </c>
      <c r="B258" t="n">
        <v>0.001739662882696937</v>
      </c>
      <c r="C258" t="n">
        <v>18.31325301204818</v>
      </c>
      <c r="D258" t="n">
        <v>4.306666666666667</v>
      </c>
      <c r="E258" t="n">
        <v>2.386666666666667</v>
      </c>
    </row>
    <row r="259">
      <c r="A259" t="inlineStr">
        <is>
          <t>601618</t>
        </is>
      </c>
      <c r="B259" t="n">
        <v>0.001467983613561537</v>
      </c>
      <c r="C259" t="n">
        <v>18.30508474576271</v>
      </c>
      <c r="D259" t="n">
        <v>2.947333333333334</v>
      </c>
      <c r="E259" t="n">
        <v>1.086666666666666</v>
      </c>
    </row>
    <row r="260">
      <c r="A260" t="inlineStr">
        <is>
          <t>002341</t>
        </is>
      </c>
      <c r="B260" t="n">
        <v>0.001335751954900891</v>
      </c>
      <c r="C260" t="n">
        <v>18.30065359477124</v>
      </c>
      <c r="D260" t="n">
        <v>3.258666666666666</v>
      </c>
      <c r="E260" t="n">
        <v>3.946666666666666</v>
      </c>
    </row>
    <row r="261">
      <c r="A261" t="inlineStr">
        <is>
          <t>600228</t>
        </is>
      </c>
      <c r="B261" t="n">
        <v>0.001108799788275773</v>
      </c>
      <c r="C261" t="n">
        <v>18.26086956521742</v>
      </c>
      <c r="D261" t="n">
        <v>10.076</v>
      </c>
      <c r="E261" t="n">
        <v>0.9599999999999999</v>
      </c>
    </row>
    <row r="262">
      <c r="A262" t="inlineStr">
        <is>
          <t>000796</t>
        </is>
      </c>
      <c r="B262" t="n">
        <v>0.002671953611324292</v>
      </c>
      <c r="C262" t="n">
        <v>18.18181818181819</v>
      </c>
      <c r="D262" t="n">
        <v>8.686666666666667</v>
      </c>
      <c r="E262" t="n">
        <v>1.953333333333333</v>
      </c>
    </row>
    <row r="263">
      <c r="A263" t="inlineStr">
        <is>
          <t>300758</t>
        </is>
      </c>
      <c r="B263" t="n">
        <v>0.00454327581785544</v>
      </c>
      <c r="C263" t="n">
        <v>18.0944055944056</v>
      </c>
      <c r="D263" t="n">
        <v>24.264</v>
      </c>
      <c r="E263" t="n">
        <v>3.573333333333333</v>
      </c>
    </row>
    <row r="264">
      <c r="A264" t="inlineStr">
        <is>
          <t>000426</t>
        </is>
      </c>
      <c r="B264" t="n">
        <v>0.002360180783001701</v>
      </c>
      <c r="C264" t="n">
        <v>18.0461329715061</v>
      </c>
      <c r="D264" t="n">
        <v>7.572000000000001</v>
      </c>
      <c r="E264" t="n">
        <v>2.513333333333334</v>
      </c>
    </row>
    <row r="265">
      <c r="A265" t="inlineStr">
        <is>
          <t>600521</t>
        </is>
      </c>
      <c r="B265" t="n">
        <v>0.004714468628542777</v>
      </c>
      <c r="C265" t="n">
        <v>18.03846153846154</v>
      </c>
      <c r="D265" t="n">
        <v>26.73933333333333</v>
      </c>
      <c r="E265" t="n">
        <v>1.146666666666666</v>
      </c>
    </row>
    <row r="266">
      <c r="A266" t="inlineStr">
        <is>
          <t>002468</t>
        </is>
      </c>
      <c r="B266" t="n">
        <v>0.002218461584969542</v>
      </c>
      <c r="C266" t="n">
        <v>18.02388707926166</v>
      </c>
      <c r="D266" t="n">
        <v>9.801333333333334</v>
      </c>
      <c r="E266" t="n">
        <v>1.56</v>
      </c>
    </row>
    <row r="267">
      <c r="A267" t="inlineStr">
        <is>
          <t>603505</t>
        </is>
      </c>
      <c r="B267" t="n">
        <v>0.00871704030380987</v>
      </c>
      <c r="C267" t="n">
        <v>18.00573888091821</v>
      </c>
      <c r="D267" t="n">
        <v>29.024</v>
      </c>
      <c r="E267" t="n">
        <v>1.786666666666667</v>
      </c>
    </row>
    <row r="268">
      <c r="A268" t="inlineStr">
        <is>
          <t>600680</t>
        </is>
      </c>
      <c r="B268" t="n">
        <v>0.002035495898583148</v>
      </c>
      <c r="C268" t="n">
        <v>17.94478527607364</v>
      </c>
      <c r="D268" t="n">
        <v>6.953333333333333</v>
      </c>
      <c r="E268" t="n">
        <v>0.896</v>
      </c>
    </row>
    <row r="269">
      <c r="A269" t="inlineStr">
        <is>
          <t>600883</t>
        </is>
      </c>
      <c r="B269" t="n">
        <v>0.001481708419764906</v>
      </c>
      <c r="C269" t="n">
        <v>17.9245283018868</v>
      </c>
      <c r="D269" t="n">
        <v>8.356</v>
      </c>
      <c r="E269" t="n">
        <v>1.24</v>
      </c>
    </row>
    <row r="270">
      <c r="A270" t="inlineStr">
        <is>
          <t>603378</t>
        </is>
      </c>
      <c r="B270" t="n">
        <v>0.02280423579920288</v>
      </c>
      <c r="C270" t="n">
        <v>17.88235294117646</v>
      </c>
      <c r="D270" t="n">
        <v>54.17666666666666</v>
      </c>
      <c r="E270" t="n">
        <v>2.333333333333333</v>
      </c>
    </row>
    <row r="271">
      <c r="A271" t="inlineStr">
        <is>
          <t>300144</t>
        </is>
      </c>
      <c r="B271" t="n">
        <v>0.005305961473078425</v>
      </c>
      <c r="C271" t="n">
        <v>17.82059000602047</v>
      </c>
      <c r="D271" t="n">
        <v>17.86533333333333</v>
      </c>
      <c r="E271" t="n">
        <v>1.98</v>
      </c>
    </row>
    <row r="272">
      <c r="A272" t="inlineStr">
        <is>
          <t>002379</t>
        </is>
      </c>
      <c r="B272" t="n">
        <v>0.0008587687980093043</v>
      </c>
      <c r="C272" t="n">
        <v>17.8030303030303</v>
      </c>
      <c r="D272" t="n">
        <v>2.738666666666667</v>
      </c>
      <c r="E272" t="n">
        <v>1.06</v>
      </c>
    </row>
    <row r="273">
      <c r="A273" t="inlineStr">
        <is>
          <t>603996</t>
        </is>
      </c>
      <c r="B273" t="n">
        <v>0.0008542248835662008</v>
      </c>
      <c r="C273" t="n">
        <v>17.77777777777778</v>
      </c>
      <c r="D273" t="n">
        <v>1.781333333333333</v>
      </c>
      <c r="E273" t="n">
        <v>0.8533333333333334</v>
      </c>
    </row>
    <row r="274">
      <c r="A274" t="inlineStr">
        <is>
          <t>600366</t>
        </is>
      </c>
      <c r="B274" t="n">
        <v>0.002109931549330716</v>
      </c>
      <c r="C274" t="n">
        <v>17.75417298937785</v>
      </c>
      <c r="D274" t="n">
        <v>6.568666666666668</v>
      </c>
      <c r="E274" t="n">
        <v>5.313333333333333</v>
      </c>
    </row>
    <row r="275">
      <c r="A275" t="inlineStr">
        <is>
          <t>000931</t>
        </is>
      </c>
      <c r="B275" t="n">
        <v>0.00237846360926834</v>
      </c>
      <c r="C275" t="n">
        <v>17.67371601208458</v>
      </c>
      <c r="D275" t="n">
        <v>6.934</v>
      </c>
      <c r="E275" t="n">
        <v>1.266666666666667</v>
      </c>
    </row>
    <row r="276">
      <c r="A276" t="inlineStr">
        <is>
          <t>300083</t>
        </is>
      </c>
      <c r="B276" t="n">
        <v>0.003222179754259711</v>
      </c>
      <c r="C276" t="n">
        <v>17.6320272572402</v>
      </c>
      <c r="D276" t="n">
        <v>12.90733333333333</v>
      </c>
      <c r="E276" t="n">
        <v>3.58</v>
      </c>
    </row>
    <row r="277">
      <c r="A277" t="inlineStr">
        <is>
          <t>300402</t>
        </is>
      </c>
      <c r="B277" t="n">
        <v>0.009497258874228082</v>
      </c>
      <c r="C277" t="n">
        <v>17.61768901569185</v>
      </c>
      <c r="D277" t="n">
        <v>13.33866666666667</v>
      </c>
      <c r="E277" t="n">
        <v>2.580000000000001</v>
      </c>
    </row>
    <row r="278">
      <c r="A278" t="inlineStr">
        <is>
          <t>601601</t>
        </is>
      </c>
      <c r="B278" t="n">
        <v>0.01312572964581638</v>
      </c>
      <c r="C278" t="n">
        <v>17.5821287779238</v>
      </c>
      <c r="D278" t="n">
        <v>38.74533333333333</v>
      </c>
      <c r="E278" t="n">
        <v>0.7333333333333333</v>
      </c>
    </row>
    <row r="279">
      <c r="A279" t="inlineStr">
        <is>
          <t>603727</t>
        </is>
      </c>
      <c r="B279" t="n">
        <v>0.002762977583264205</v>
      </c>
      <c r="C279" t="n">
        <v>17.52577319587629</v>
      </c>
      <c r="D279" t="n">
        <v>15.53733333333333</v>
      </c>
      <c r="E279" t="n">
        <v>0.9066666666666667</v>
      </c>
    </row>
    <row r="280">
      <c r="A280" t="inlineStr">
        <is>
          <t>603599</t>
        </is>
      </c>
      <c r="B280" t="n">
        <v>0.005560872954014026</v>
      </c>
      <c r="C280" t="n">
        <v>17.49826749826748</v>
      </c>
      <c r="D280" t="n">
        <v>30.792</v>
      </c>
      <c r="E280" t="n">
        <v>2.446666666666666</v>
      </c>
    </row>
    <row r="281">
      <c r="A281" t="inlineStr">
        <is>
          <t>002068</t>
        </is>
      </c>
      <c r="B281" t="n">
        <v>0.00262167107583774</v>
      </c>
      <c r="C281" t="n">
        <v>17.44791666666667</v>
      </c>
      <c r="D281" t="n">
        <v>8.064</v>
      </c>
      <c r="E281" t="n">
        <v>4.620000000000001</v>
      </c>
    </row>
    <row r="282">
      <c r="A282" t="inlineStr">
        <is>
          <t>603639</t>
        </is>
      </c>
      <c r="B282" t="n">
        <v>0.005092078261727186</v>
      </c>
      <c r="C282" t="n">
        <v>17.36842105263159</v>
      </c>
      <c r="D282" t="n">
        <v>21.78066666666667</v>
      </c>
      <c r="E282" t="n">
        <v>0.98</v>
      </c>
    </row>
    <row r="283">
      <c r="A283" t="inlineStr">
        <is>
          <t>300296</t>
        </is>
      </c>
      <c r="B283" t="n">
        <v>0.001771122745782432</v>
      </c>
      <c r="C283" t="n">
        <v>17.34006734006732</v>
      </c>
      <c r="D283" t="n">
        <v>6.366666666666666</v>
      </c>
      <c r="E283" t="n">
        <v>2.62</v>
      </c>
    </row>
    <row r="284">
      <c r="A284" t="inlineStr">
        <is>
          <t>603993</t>
        </is>
      </c>
      <c r="B284" t="n">
        <v>0.003376383192051772</v>
      </c>
      <c r="C284" t="n">
        <v>17.26844583987441</v>
      </c>
      <c r="D284" t="n">
        <v>6.501333333333334</v>
      </c>
      <c r="E284" t="n">
        <v>2.853333333333333</v>
      </c>
    </row>
    <row r="285">
      <c r="A285" t="inlineStr">
        <is>
          <t>688099</t>
        </is>
      </c>
      <c r="B285" t="n">
        <v>0.02119716398073609</v>
      </c>
      <c r="C285" t="n">
        <v>17.21369539551358</v>
      </c>
      <c r="D285" t="n">
        <v>87.94800000000001</v>
      </c>
      <c r="E285" t="n">
        <v>1.32</v>
      </c>
    </row>
    <row r="286">
      <c r="A286" t="inlineStr">
        <is>
          <t>002299</t>
        </is>
      </c>
      <c r="B286" t="n">
        <v>0.005057021639357264</v>
      </c>
      <c r="C286" t="n">
        <v>17.20963172804533</v>
      </c>
      <c r="D286" t="n">
        <v>29.89066666666667</v>
      </c>
      <c r="E286" t="n">
        <v>2.200000000000001</v>
      </c>
    </row>
    <row r="287">
      <c r="A287" t="inlineStr">
        <is>
          <t>002015</t>
        </is>
      </c>
      <c r="B287" t="n">
        <v>0.001120874012087401</v>
      </c>
      <c r="C287" t="n">
        <v>17.20779220779221</v>
      </c>
      <c r="D287" t="n">
        <v>6.373333333333334</v>
      </c>
      <c r="E287" t="n">
        <v>5.6</v>
      </c>
    </row>
    <row r="288">
      <c r="A288" t="inlineStr">
        <is>
          <t>000670</t>
        </is>
      </c>
      <c r="B288" t="n">
        <v>0.0004308662340994909</v>
      </c>
      <c r="C288" t="n">
        <v>17.1875</v>
      </c>
      <c r="D288" t="n">
        <v>2.020666666666666</v>
      </c>
      <c r="E288" t="n">
        <v>3.466</v>
      </c>
    </row>
    <row r="289">
      <c r="A289" t="inlineStr">
        <is>
          <t>601058</t>
        </is>
      </c>
      <c r="B289" t="n">
        <v>0.002066344784038317</v>
      </c>
      <c r="C289" t="n">
        <v>17.16833890746934</v>
      </c>
      <c r="D289" t="n">
        <v>9.619333333333335</v>
      </c>
      <c r="E289" t="n">
        <v>2.653333333333333</v>
      </c>
    </row>
    <row r="290">
      <c r="A290" t="inlineStr">
        <is>
          <t>600240</t>
        </is>
      </c>
      <c r="B290" t="n">
        <v>8.725790010193677e-05</v>
      </c>
      <c r="C290" t="n">
        <v>17.14285714285715</v>
      </c>
      <c r="D290" t="n">
        <v>0.3633333333333333</v>
      </c>
      <c r="E290" t="n">
        <v>3.054</v>
      </c>
    </row>
    <row r="291">
      <c r="A291" t="inlineStr">
        <is>
          <t>600861</t>
        </is>
      </c>
      <c r="B291" t="n">
        <v>0.004058038716888771</v>
      </c>
      <c r="C291" t="n">
        <v>17.13502398903359</v>
      </c>
      <c r="D291" t="n">
        <v>15.37466666666667</v>
      </c>
      <c r="E291" t="n">
        <v>1.16</v>
      </c>
    </row>
    <row r="292">
      <c r="A292" t="inlineStr">
        <is>
          <t>600481</t>
        </is>
      </c>
      <c r="B292" t="n">
        <v>0.001190340068999508</v>
      </c>
      <c r="C292" t="n">
        <v>17.12846347607053</v>
      </c>
      <c r="D292" t="n">
        <v>4.058000000000001</v>
      </c>
      <c r="E292" t="n">
        <v>3.26</v>
      </c>
    </row>
    <row r="293">
      <c r="A293" t="inlineStr">
        <is>
          <t>603855</t>
        </is>
      </c>
      <c r="B293" t="n">
        <v>0.003370220332860995</v>
      </c>
      <c r="C293" t="n">
        <v>17.10526315789476</v>
      </c>
      <c r="D293" t="n">
        <v>15.996</v>
      </c>
      <c r="E293" t="n">
        <v>1.033333333333333</v>
      </c>
    </row>
    <row r="294">
      <c r="A294" t="inlineStr">
        <is>
          <t>603516</t>
        </is>
      </c>
      <c r="B294" t="n">
        <v>0.008937113767961627</v>
      </c>
      <c r="C294" t="n">
        <v>17.02861082385385</v>
      </c>
      <c r="D294" t="n">
        <v>29.21866666666667</v>
      </c>
      <c r="E294" t="n">
        <v>0.8733333333333333</v>
      </c>
    </row>
    <row r="295">
      <c r="A295" t="inlineStr">
        <is>
          <t>000908</t>
        </is>
      </c>
      <c r="B295" t="n">
        <v>0.002472778803304059</v>
      </c>
      <c r="C295" t="n">
        <v>17.01570680628273</v>
      </c>
      <c r="D295" t="n">
        <v>3.972666666666667</v>
      </c>
      <c r="E295" t="n">
        <v>7.286666666666666</v>
      </c>
    </row>
    <row r="296">
      <c r="A296" t="inlineStr">
        <is>
          <t>300470</t>
        </is>
      </c>
      <c r="B296" t="n">
        <v>0.01656925416047218</v>
      </c>
      <c r="C296" t="n">
        <v>17.01054562127464</v>
      </c>
      <c r="D296" t="n">
        <v>48.28066666666667</v>
      </c>
      <c r="E296" t="n">
        <v>1.366666666666666</v>
      </c>
    </row>
    <row r="297">
      <c r="A297" t="inlineStr">
        <is>
          <t>002626</t>
        </is>
      </c>
      <c r="B297" t="n">
        <v>0.01040218247953926</v>
      </c>
      <c r="C297" t="n">
        <v>16.92607003891051</v>
      </c>
      <c r="D297" t="n">
        <v>32.98999999999999</v>
      </c>
      <c r="E297" t="n">
        <v>1.566666666666666</v>
      </c>
    </row>
    <row r="298">
      <c r="A298" t="inlineStr">
        <is>
          <t>600054</t>
        </is>
      </c>
      <c r="B298" t="n">
        <v>0.002080065223745136</v>
      </c>
      <c r="C298" t="n">
        <v>16.92139737991267</v>
      </c>
      <c r="D298" t="n">
        <v>9.630666666666665</v>
      </c>
      <c r="E298" t="n">
        <v>1.56</v>
      </c>
    </row>
    <row r="299">
      <c r="A299" t="inlineStr">
        <is>
          <t>002734</t>
        </is>
      </c>
      <c r="B299" t="n">
        <v>0.003853424583481992</v>
      </c>
      <c r="C299" t="n">
        <v>16.85483870967741</v>
      </c>
      <c r="D299" t="n">
        <v>13.70266666666667</v>
      </c>
      <c r="E299" t="n">
        <v>1.946666666666666</v>
      </c>
    </row>
    <row r="300">
      <c r="A300" t="inlineStr">
        <is>
          <t>002311</t>
        </is>
      </c>
      <c r="B300" t="n">
        <v>0.05456518875871049</v>
      </c>
      <c r="C300" t="n">
        <v>16.85190747972365</v>
      </c>
      <c r="D300" t="n">
        <v>75.45199999999998</v>
      </c>
      <c r="E300" t="n">
        <v>0.7466666666666667</v>
      </c>
    </row>
    <row r="301">
      <c r="A301" t="inlineStr">
        <is>
          <t>002043</t>
        </is>
      </c>
      <c r="B301" t="n">
        <v>0.002930699675959757</v>
      </c>
      <c r="C301" t="n">
        <v>16.84434968017057</v>
      </c>
      <c r="D301" t="n">
        <v>10.03533333333333</v>
      </c>
      <c r="E301" t="n">
        <v>2.413333333333334</v>
      </c>
    </row>
    <row r="302">
      <c r="A302" t="inlineStr">
        <is>
          <t>000890</t>
        </is>
      </c>
      <c r="B302" t="n">
        <v>0.003787718435461132</v>
      </c>
      <c r="C302" t="n">
        <v>16.8421052631579</v>
      </c>
      <c r="D302" t="n">
        <v>4.518666666666666</v>
      </c>
      <c r="E302" t="n">
        <v>2.593333333333334</v>
      </c>
    </row>
    <row r="303">
      <c r="A303" t="inlineStr">
        <is>
          <t>603128</t>
        </is>
      </c>
      <c r="B303" t="n">
        <v>0.005879480016389165</v>
      </c>
      <c r="C303" t="n">
        <v>16.81487469684722</v>
      </c>
      <c r="D303" t="n">
        <v>11.932</v>
      </c>
      <c r="E303" t="n">
        <v>2.266666666666667</v>
      </c>
    </row>
    <row r="304">
      <c r="A304" t="inlineStr">
        <is>
          <t>600720</t>
        </is>
      </c>
      <c r="B304" t="n">
        <v>0.004012851676037216</v>
      </c>
      <c r="C304" t="n">
        <v>16.812053925456</v>
      </c>
      <c r="D304" t="n">
        <v>13.20133333333333</v>
      </c>
      <c r="E304" t="n">
        <v>3.22</v>
      </c>
    </row>
    <row r="305">
      <c r="A305" t="inlineStr">
        <is>
          <t>002198</t>
        </is>
      </c>
      <c r="B305" t="n">
        <v>0.000447889945887958</v>
      </c>
      <c r="C305" t="n">
        <v>16.77852348993289</v>
      </c>
      <c r="D305" t="n">
        <v>4.695333333333333</v>
      </c>
      <c r="E305" t="n">
        <v>1.186666666666667</v>
      </c>
    </row>
    <row r="306">
      <c r="A306" t="inlineStr">
        <is>
          <t>300641</t>
        </is>
      </c>
      <c r="B306" t="n">
        <v>0.005311108643894258</v>
      </c>
      <c r="C306" t="n">
        <v>16.77740863787376</v>
      </c>
      <c r="D306" t="n">
        <v>6.004666666666665</v>
      </c>
      <c r="E306" t="n">
        <v>7</v>
      </c>
    </row>
    <row r="307">
      <c r="A307" t="inlineStr">
        <is>
          <t>300860</t>
        </is>
      </c>
      <c r="B307" t="n">
        <v>0.07531694546492958</v>
      </c>
      <c r="C307" t="n">
        <v>16.76986584107327</v>
      </c>
      <c r="D307" t="n">
        <v>128.6606666666667</v>
      </c>
      <c r="E307" t="n">
        <v>8.580000000000002</v>
      </c>
    </row>
    <row r="308">
      <c r="A308" t="inlineStr">
        <is>
          <t>002480</t>
        </is>
      </c>
      <c r="B308" t="n">
        <v>0.001140304540705342</v>
      </c>
      <c r="C308" t="n">
        <v>16.74418604651162</v>
      </c>
      <c r="D308" t="n">
        <v>4.324666666666667</v>
      </c>
      <c r="E308" t="n">
        <v>1</v>
      </c>
    </row>
    <row r="309">
      <c r="A309" t="inlineStr">
        <is>
          <t>002688</t>
        </is>
      </c>
      <c r="B309" t="n">
        <v>0.001597861272437545</v>
      </c>
      <c r="C309" t="n">
        <v>16.73228346456692</v>
      </c>
      <c r="D309" t="n">
        <v>5.624666666666666</v>
      </c>
      <c r="E309" t="n">
        <v>1.92</v>
      </c>
    </row>
    <row r="310">
      <c r="A310" t="inlineStr">
        <is>
          <t>600436</t>
        </is>
      </c>
      <c r="B310" t="n">
        <v>0.2404729870143324</v>
      </c>
      <c r="C310" t="n">
        <v>16.70729230144221</v>
      </c>
      <c r="D310" t="n">
        <v>343.2160000000001</v>
      </c>
      <c r="E310" t="n">
        <v>0.8733333333333332</v>
      </c>
    </row>
    <row r="311">
      <c r="A311" t="inlineStr">
        <is>
          <t>300461</t>
        </is>
      </c>
      <c r="B311" t="n">
        <v>0.006196637493083848</v>
      </c>
      <c r="C311" t="n">
        <v>16.70501610676485</v>
      </c>
      <c r="D311" t="n">
        <v>23.56266666666667</v>
      </c>
      <c r="E311" t="n">
        <v>13.79333333333333</v>
      </c>
    </row>
    <row r="312">
      <c r="A312" t="inlineStr">
        <is>
          <t>002538</t>
        </is>
      </c>
      <c r="B312" t="n">
        <v>0.001077042512883696</v>
      </c>
      <c r="C312" t="n">
        <v>16.63585951940849</v>
      </c>
      <c r="D312" t="n">
        <v>5.591333333333333</v>
      </c>
      <c r="E312" t="n">
        <v>0.9400000000000001</v>
      </c>
    </row>
    <row r="313">
      <c r="A313" t="inlineStr">
        <is>
          <t>600028</t>
        </is>
      </c>
      <c r="B313" t="n">
        <v>0.001069937160811197</v>
      </c>
      <c r="C313" t="n">
        <v>16.62531017369726</v>
      </c>
      <c r="D313" t="n">
        <v>4.149333333333334</v>
      </c>
      <c r="E313" t="n">
        <v>0.2066666666666667</v>
      </c>
    </row>
    <row r="314">
      <c r="A314" t="inlineStr">
        <is>
          <t>002730</t>
        </is>
      </c>
      <c r="B314" t="n">
        <v>0.002744513617425157</v>
      </c>
      <c r="C314" t="n">
        <v>16.59951651893634</v>
      </c>
      <c r="D314" t="n">
        <v>13.814</v>
      </c>
      <c r="E314" t="n">
        <v>2.233333333333333</v>
      </c>
    </row>
    <row r="315">
      <c r="A315" t="inlineStr">
        <is>
          <t>300327</t>
        </is>
      </c>
      <c r="B315" t="n">
        <v>0.01309747710810441</v>
      </c>
      <c r="C315" t="n">
        <v>16.59400544959126</v>
      </c>
      <c r="D315" t="n">
        <v>40.65000000000001</v>
      </c>
      <c r="E315" t="n">
        <v>4.366666666666666</v>
      </c>
    </row>
    <row r="316">
      <c r="A316" t="inlineStr">
        <is>
          <t>603157</t>
        </is>
      </c>
      <c r="B316" t="n">
        <v>0.0002534446080837831</v>
      </c>
      <c r="C316" t="n">
        <v>16.53543307086613</v>
      </c>
      <c r="D316" t="n">
        <v>1.358</v>
      </c>
      <c r="E316" t="n">
        <v>3.06</v>
      </c>
    </row>
    <row r="317">
      <c r="A317" t="inlineStr">
        <is>
          <t>000069</t>
        </is>
      </c>
      <c r="B317" t="n">
        <v>0.00267307751579596</v>
      </c>
      <c r="C317" t="n">
        <v>16.52173913043475</v>
      </c>
      <c r="D317" t="n">
        <v>7.209999999999999</v>
      </c>
      <c r="E317" t="n">
        <v>1.073333333333333</v>
      </c>
    </row>
    <row r="318">
      <c r="A318" t="inlineStr">
        <is>
          <t>002211</t>
        </is>
      </c>
      <c r="B318" t="n">
        <v>0.002379726705311593</v>
      </c>
      <c r="C318" t="n">
        <v>16.39928698752229</v>
      </c>
      <c r="D318" t="n">
        <v>5.328666666666667</v>
      </c>
      <c r="E318" t="n">
        <v>1.66</v>
      </c>
    </row>
    <row r="319">
      <c r="A319" t="inlineStr">
        <is>
          <t>603968</t>
        </is>
      </c>
      <c r="B319" t="n">
        <v>0.002941717838956588</v>
      </c>
      <c r="C319" t="n">
        <v>16.34366925064601</v>
      </c>
      <c r="D319" t="n">
        <v>16.24866666666667</v>
      </c>
      <c r="E319" t="n">
        <v>1.126666666666667</v>
      </c>
    </row>
    <row r="320">
      <c r="A320" t="inlineStr">
        <is>
          <t>600908</t>
        </is>
      </c>
      <c r="B320" t="n">
        <v>0.002153100589829428</v>
      </c>
      <c r="C320" t="n">
        <v>16.32970451010887</v>
      </c>
      <c r="D320" t="n">
        <v>6.970000000000001</v>
      </c>
      <c r="E320" t="n">
        <v>6.513333333333334</v>
      </c>
    </row>
    <row r="321">
      <c r="A321" t="inlineStr">
        <is>
          <t>300157</t>
        </is>
      </c>
      <c r="B321" t="n">
        <v>0.001116323731138546</v>
      </c>
      <c r="C321" t="n">
        <v>16.30769230769231</v>
      </c>
      <c r="D321" t="n">
        <v>3.24</v>
      </c>
      <c r="E321" t="n">
        <v>2.246666666666667</v>
      </c>
    </row>
    <row r="322">
      <c r="A322" t="inlineStr">
        <is>
          <t>300220</t>
        </is>
      </c>
      <c r="B322" t="n">
        <v>0.006523444547739557</v>
      </c>
      <c r="C322" t="n">
        <v>16.29213483146066</v>
      </c>
      <c r="D322" t="n">
        <v>12.908</v>
      </c>
      <c r="E322" t="n">
        <v>2.700000000000001</v>
      </c>
    </row>
    <row r="323">
      <c r="A323" t="inlineStr">
        <is>
          <t>002258</t>
        </is>
      </c>
      <c r="B323" t="n">
        <v>0.008129579434226103</v>
      </c>
      <c r="C323" t="n">
        <v>16.19806966009234</v>
      </c>
      <c r="D323" t="n">
        <v>27.54666666666667</v>
      </c>
      <c r="E323" t="n">
        <v>4.453333333333333</v>
      </c>
    </row>
    <row r="324">
      <c r="A324" t="inlineStr">
        <is>
          <t>600299</t>
        </is>
      </c>
      <c r="B324" t="n">
        <v>0.003900728411284693</v>
      </c>
      <c r="C324" t="n">
        <v>16.1949685534591</v>
      </c>
      <c r="D324" t="n">
        <v>13.698</v>
      </c>
      <c r="E324" t="n">
        <v>0.6599999999999999</v>
      </c>
    </row>
    <row r="325">
      <c r="A325" t="inlineStr">
        <is>
          <t>603568</t>
        </is>
      </c>
      <c r="B325" t="n">
        <v>0.005023298343381942</v>
      </c>
      <c r="C325" t="n">
        <v>16.15081598199213</v>
      </c>
      <c r="D325" t="n">
        <v>18.50266666666666</v>
      </c>
      <c r="E325" t="n">
        <v>0.5933333333333334</v>
      </c>
    </row>
    <row r="326">
      <c r="A326" t="inlineStr">
        <is>
          <t>601231</t>
        </is>
      </c>
      <c r="B326" t="n">
        <v>0.004757724567923802</v>
      </c>
      <c r="C326" t="n">
        <v>16.14401858304297</v>
      </c>
      <c r="D326" t="n">
        <v>18.23666666666666</v>
      </c>
      <c r="E326" t="n">
        <v>0.9133333333333332</v>
      </c>
    </row>
    <row r="327">
      <c r="A327" t="inlineStr">
        <is>
          <t>002419</t>
        </is>
      </c>
      <c r="B327" t="n">
        <v>0.001248027486348855</v>
      </c>
      <c r="C327" t="n">
        <v>16.13351877607787</v>
      </c>
      <c r="D327" t="n">
        <v>7.244000000000001</v>
      </c>
      <c r="E327" t="n">
        <v>0.9133333333333334</v>
      </c>
    </row>
    <row r="328">
      <c r="A328" t="inlineStr">
        <is>
          <t>603458</t>
        </is>
      </c>
      <c r="B328" t="n">
        <v>0.002293397239072368</v>
      </c>
      <c r="C328" t="n">
        <v>16.08442503639009</v>
      </c>
      <c r="D328" t="n">
        <v>14.83666666666667</v>
      </c>
      <c r="E328" t="n">
        <v>1.9</v>
      </c>
    </row>
    <row r="329">
      <c r="A329" t="inlineStr">
        <is>
          <t>000698</t>
        </is>
      </c>
      <c r="B329" t="n">
        <v>0.002292448081251593</v>
      </c>
      <c r="C329" t="n">
        <v>16.07963246554365</v>
      </c>
      <c r="D329" t="n">
        <v>6.680666666666665</v>
      </c>
      <c r="E329" t="n">
        <v>9.573333333333332</v>
      </c>
    </row>
    <row r="330">
      <c r="A330" t="inlineStr">
        <is>
          <t>002965</t>
        </is>
      </c>
      <c r="B330" t="n">
        <v>0.005528173240480216</v>
      </c>
      <c r="C330" t="n">
        <v>16.028880866426</v>
      </c>
      <c r="D330" t="n">
        <v>30.09133333333333</v>
      </c>
      <c r="E330" t="n">
        <v>1.373333333333333</v>
      </c>
    </row>
    <row r="331">
      <c r="A331" t="inlineStr">
        <is>
          <t>688529</t>
        </is>
      </c>
      <c r="B331" t="n">
        <v>0.008899029464966169</v>
      </c>
      <c r="C331" t="n">
        <v>15.93953967708692</v>
      </c>
      <c r="D331" t="n">
        <v>32.26933333333333</v>
      </c>
      <c r="E331" t="n">
        <v>9.933333333333334</v>
      </c>
    </row>
    <row r="332">
      <c r="A332" t="inlineStr">
        <is>
          <t>688136</t>
        </is>
      </c>
      <c r="B332" t="n">
        <v>0.01913001258474404</v>
      </c>
      <c r="C332" t="n">
        <v>15.93314763231197</v>
      </c>
      <c r="D332" t="n">
        <v>36.49333333333333</v>
      </c>
      <c r="E332" t="n">
        <v>9.033333333333333</v>
      </c>
    </row>
    <row r="333">
      <c r="A333" t="inlineStr">
        <is>
          <t>300635</t>
        </is>
      </c>
      <c r="B333" t="n">
        <v>0.01217670346535516</v>
      </c>
      <c r="C333" t="n">
        <v>15.87301587301586</v>
      </c>
      <c r="D333" t="n">
        <v>21.23666666666667</v>
      </c>
      <c r="E333" t="n">
        <v>2.42</v>
      </c>
    </row>
    <row r="334">
      <c r="A334" t="inlineStr">
        <is>
          <t>300355</t>
        </is>
      </c>
      <c r="B334" t="n">
        <v>0.0006861410022444573</v>
      </c>
      <c r="C334" t="n">
        <v>15.80547112462005</v>
      </c>
      <c r="D334" t="n">
        <v>3.531333333333333</v>
      </c>
      <c r="E334" t="n">
        <v>2.413333333333334</v>
      </c>
    </row>
    <row r="335">
      <c r="A335" t="inlineStr">
        <is>
          <t>600856</t>
        </is>
      </c>
      <c r="B335" t="n">
        <v>0.0004269571897478876</v>
      </c>
      <c r="C335" t="n">
        <v>15.74074074074074</v>
      </c>
      <c r="D335" t="n">
        <v>1.060666666666667</v>
      </c>
      <c r="E335" t="n">
        <v>0.9400000000000001</v>
      </c>
    </row>
    <row r="336">
      <c r="A336" t="inlineStr">
        <is>
          <t>000959</t>
        </is>
      </c>
      <c r="B336" t="n">
        <v>0.0006699611942662548</v>
      </c>
      <c r="C336" t="n">
        <v>15.73033707865168</v>
      </c>
      <c r="D336" t="n">
        <v>3.741333333333334</v>
      </c>
      <c r="E336" t="n">
        <v>0.2933333333333333</v>
      </c>
    </row>
    <row r="337">
      <c r="A337" t="inlineStr">
        <is>
          <t>002978</t>
        </is>
      </c>
      <c r="B337" t="n">
        <v>0.0121396490005634</v>
      </c>
      <c r="C337" t="n">
        <v>15.71618037135278</v>
      </c>
      <c r="D337" t="n">
        <v>47.20066666666667</v>
      </c>
      <c r="E337" t="n">
        <v>7.613333333333333</v>
      </c>
    </row>
    <row r="338">
      <c r="A338" t="inlineStr">
        <is>
          <t>603002</t>
        </is>
      </c>
      <c r="B338" t="n">
        <v>0.0008855723148393162</v>
      </c>
      <c r="C338" t="n">
        <v>15.7142857142857</v>
      </c>
      <c r="D338" t="n">
        <v>5.038666666666668</v>
      </c>
      <c r="E338" t="n">
        <v>1.38</v>
      </c>
    </row>
    <row r="339">
      <c r="A339" t="inlineStr">
        <is>
          <t>000524</t>
        </is>
      </c>
      <c r="B339" t="n">
        <v>0.001295035326173051</v>
      </c>
      <c r="C339" t="n">
        <v>15.70996978851964</v>
      </c>
      <c r="D339" t="n">
        <v>7.014</v>
      </c>
      <c r="E339" t="n">
        <v>0.42</v>
      </c>
    </row>
    <row r="340">
      <c r="A340" t="inlineStr">
        <is>
          <t>002170</t>
        </is>
      </c>
      <c r="B340" t="n">
        <v>0.0005795881421136001</v>
      </c>
      <c r="C340" t="n">
        <v>15.69148936170213</v>
      </c>
      <c r="D340" t="n">
        <v>3.927999999999999</v>
      </c>
      <c r="E340" t="n">
        <v>2.133333333333333</v>
      </c>
    </row>
    <row r="341">
      <c r="A341" t="inlineStr">
        <is>
          <t>002398</t>
        </is>
      </c>
      <c r="B341" t="n">
        <v>0.001617632434499903</v>
      </c>
      <c r="C341" t="n">
        <v>15.66433566433565</v>
      </c>
      <c r="D341" t="n">
        <v>7.746666666666668</v>
      </c>
      <c r="E341" t="n">
        <v>1.78</v>
      </c>
    </row>
    <row r="342">
      <c r="A342" t="inlineStr">
        <is>
          <t>000782</t>
        </is>
      </c>
      <c r="B342" t="n">
        <v>0.0006843349508523082</v>
      </c>
      <c r="C342" t="n">
        <v>15.60283687943262</v>
      </c>
      <c r="D342" t="n">
        <v>2.976666666666666</v>
      </c>
      <c r="E342" t="n">
        <v>0.9666666666666669</v>
      </c>
    </row>
    <row r="343">
      <c r="A343" t="inlineStr">
        <is>
          <t>300225</t>
        </is>
      </c>
      <c r="B343" t="n">
        <v>0.004580347980506587</v>
      </c>
      <c r="C343" t="n">
        <v>15.59902200488999</v>
      </c>
      <c r="D343" t="n">
        <v>21.85733333333334</v>
      </c>
      <c r="E343" t="n">
        <v>3.886666666666666</v>
      </c>
    </row>
    <row r="344">
      <c r="A344" t="inlineStr">
        <is>
          <t>300483</t>
        </is>
      </c>
      <c r="B344" t="n">
        <v>0.01379585960816691</v>
      </c>
      <c r="C344" t="n">
        <v>15.59322033898305</v>
      </c>
      <c r="D344" t="n">
        <v>31.22266666666667</v>
      </c>
      <c r="E344" t="n">
        <v>0.6266666666666667</v>
      </c>
    </row>
    <row r="345">
      <c r="A345" t="inlineStr">
        <is>
          <t>000430</t>
        </is>
      </c>
      <c r="B345" t="n">
        <v>0.0006882977068359312</v>
      </c>
      <c r="C345" t="n">
        <v>15.57017543859649</v>
      </c>
      <c r="D345" t="n">
        <v>4.761333333333334</v>
      </c>
      <c r="E345" t="n">
        <v>1.013333333333333</v>
      </c>
    </row>
    <row r="346">
      <c r="A346" t="inlineStr">
        <is>
          <t>002090</t>
        </is>
      </c>
      <c r="B346" t="n">
        <v>0.001523465659635872</v>
      </c>
      <c r="C346" t="n">
        <v>15.56886227544911</v>
      </c>
      <c r="D346" t="n">
        <v>7.238</v>
      </c>
      <c r="E346" t="n">
        <v>0.9200000000000003</v>
      </c>
    </row>
    <row r="347">
      <c r="A347" t="inlineStr">
        <is>
          <t>603159</t>
        </is>
      </c>
      <c r="B347" t="n">
        <v>0.004969601546854496</v>
      </c>
      <c r="C347" t="n">
        <v>15.56195965417866</v>
      </c>
      <c r="D347" t="n">
        <v>10.72666666666667</v>
      </c>
      <c r="E347" t="n">
        <v>0.8933333333333333</v>
      </c>
    </row>
    <row r="348">
      <c r="A348" t="inlineStr">
        <is>
          <t>002822</t>
        </is>
      </c>
      <c r="B348" t="n">
        <v>0.0006513018162959821</v>
      </c>
      <c r="C348" t="n">
        <v>15.54404145077721</v>
      </c>
      <c r="D348" t="n">
        <v>6.284666666666666</v>
      </c>
      <c r="E348" t="n">
        <v>2.186666666666667</v>
      </c>
    </row>
    <row r="349">
      <c r="A349" t="inlineStr">
        <is>
          <t>002033</t>
        </is>
      </c>
      <c r="B349" t="n">
        <v>0.000860706851142624</v>
      </c>
      <c r="C349" t="n">
        <v>15.51155115511551</v>
      </c>
      <c r="D349" t="n">
        <v>6.440666666666668</v>
      </c>
      <c r="E349" t="n">
        <v>0.7333333333333335</v>
      </c>
    </row>
    <row r="350">
      <c r="A350" t="inlineStr">
        <is>
          <t>688020</t>
        </is>
      </c>
      <c r="B350" t="n">
        <v>0.01429689756824582</v>
      </c>
      <c r="C350" t="n">
        <v>15.50751879699248</v>
      </c>
      <c r="D350" t="n">
        <v>81.11199999999999</v>
      </c>
      <c r="E350" t="n">
        <v>1.493333333333333</v>
      </c>
    </row>
    <row r="351">
      <c r="A351" t="inlineStr">
        <is>
          <t>601838</t>
        </is>
      </c>
      <c r="B351" t="n">
        <v>0.001517706520838511</v>
      </c>
      <c r="C351" t="n">
        <v>15.49566891241578</v>
      </c>
      <c r="D351" t="n">
        <v>10.728</v>
      </c>
      <c r="E351" t="n">
        <v>1.953333333333333</v>
      </c>
    </row>
    <row r="352">
      <c r="A352" t="inlineStr">
        <is>
          <t>603810</t>
        </is>
      </c>
      <c r="B352" t="n">
        <v>0.005195046503262937</v>
      </c>
      <c r="C352" t="n">
        <v>15.49413735343384</v>
      </c>
      <c r="D352" t="n">
        <v>25.948</v>
      </c>
      <c r="E352" t="n">
        <v>3.28</v>
      </c>
    </row>
    <row r="353">
      <c r="A353" t="inlineStr">
        <is>
          <t>600858</t>
        </is>
      </c>
      <c r="B353" t="n">
        <v>0.00106786512510118</v>
      </c>
      <c r="C353" t="n">
        <v>15.46391752577319</v>
      </c>
      <c r="D353" t="n">
        <v>6.131333333333333</v>
      </c>
      <c r="E353" t="n">
        <v>0.3</v>
      </c>
    </row>
    <row r="354">
      <c r="A354" t="inlineStr">
        <is>
          <t>300730</t>
        </is>
      </c>
      <c r="B354" t="n">
        <v>0.002218110050665725</v>
      </c>
      <c r="C354" t="n">
        <v>15.38987688098496</v>
      </c>
      <c r="D354" t="n">
        <v>15.088</v>
      </c>
      <c r="E354" t="n">
        <v>2.793333333333334</v>
      </c>
    </row>
    <row r="355">
      <c r="A355" t="inlineStr">
        <is>
          <t>002810</t>
        </is>
      </c>
      <c r="B355" t="n">
        <v>0.009807902040904747</v>
      </c>
      <c r="C355" t="n">
        <v>15.38308457711441</v>
      </c>
      <c r="D355" t="n">
        <v>54.71066666666666</v>
      </c>
      <c r="E355" t="n">
        <v>1.52</v>
      </c>
    </row>
    <row r="356">
      <c r="A356" t="inlineStr">
        <is>
          <t>000990</t>
        </is>
      </c>
      <c r="B356" t="n">
        <v>0.00259608348464437</v>
      </c>
      <c r="C356" t="n">
        <v>15.36363636363636</v>
      </c>
      <c r="D356" t="n">
        <v>11.382</v>
      </c>
      <c r="E356" t="n">
        <v>0.64</v>
      </c>
    </row>
    <row r="357">
      <c r="A357" t="inlineStr">
        <is>
          <t>002422</t>
        </is>
      </c>
      <c r="B357" t="n">
        <v>0.002119806763285026</v>
      </c>
      <c r="C357" t="n">
        <v>15.34680502457675</v>
      </c>
      <c r="D357" t="n">
        <v>19.93333333333333</v>
      </c>
      <c r="E357" t="n">
        <v>1.38</v>
      </c>
    </row>
    <row r="358">
      <c r="A358" t="inlineStr">
        <is>
          <t>002159</t>
        </is>
      </c>
      <c r="B358" t="n">
        <v>0.00129135014496381</v>
      </c>
      <c r="C358" t="n">
        <v>15.30815109343935</v>
      </c>
      <c r="D358" t="n">
        <v>10.654</v>
      </c>
      <c r="E358" t="n">
        <v>0.7866666666666667</v>
      </c>
    </row>
    <row r="359">
      <c r="A359" t="inlineStr">
        <is>
          <t>600087</t>
        </is>
      </c>
      <c r="B359" t="n">
        <v>0.0001789671919912778</v>
      </c>
      <c r="C359" t="n">
        <v>15.27777777777777</v>
      </c>
      <c r="D359" t="n">
        <v>0.7473333333333333</v>
      </c>
      <c r="E359" t="n">
        <v>0</v>
      </c>
    </row>
    <row r="360">
      <c r="A360" t="inlineStr">
        <is>
          <t>600258</t>
        </is>
      </c>
      <c r="B360" t="n">
        <v>0.005592938471992028</v>
      </c>
      <c r="C360" t="n">
        <v>15.27117031398668</v>
      </c>
      <c r="D360" t="n">
        <v>23.32933333333333</v>
      </c>
      <c r="E360" t="n">
        <v>1.666666666666667</v>
      </c>
    </row>
    <row r="361">
      <c r="A361" t="inlineStr">
        <is>
          <t>600039</t>
        </is>
      </c>
      <c r="B361" t="n">
        <v>0.0005480979284369122</v>
      </c>
      <c r="C361" t="n">
        <v>15.26548672566372</v>
      </c>
      <c r="D361" t="n">
        <v>4.916666666666667</v>
      </c>
      <c r="E361" t="n">
        <v>1.113333333333334</v>
      </c>
    </row>
    <row r="362">
      <c r="A362" t="inlineStr">
        <is>
          <t>603978</t>
        </is>
      </c>
      <c r="B362" t="n">
        <v>0.002381486019221866</v>
      </c>
      <c r="C362" t="n">
        <v>15.26078557630393</v>
      </c>
      <c r="D362" t="n">
        <v>16.324</v>
      </c>
      <c r="E362" t="n">
        <v>0.6933333333333334</v>
      </c>
    </row>
    <row r="363">
      <c r="A363" t="inlineStr">
        <is>
          <t>601882</t>
        </is>
      </c>
      <c r="B363" t="n">
        <v>0.001166868117897865</v>
      </c>
      <c r="C363" t="n">
        <v>15.23895401262399</v>
      </c>
      <c r="D363" t="n">
        <v>11.362</v>
      </c>
      <c r="E363" t="n">
        <v>0.5533333333333333</v>
      </c>
    </row>
    <row r="364">
      <c r="A364" t="inlineStr">
        <is>
          <t>002230</t>
        </is>
      </c>
      <c r="B364" t="n">
        <v>0.01857613937358347</v>
      </c>
      <c r="C364" t="n">
        <v>15.23017643480025</v>
      </c>
      <c r="D364" t="n">
        <v>48.828</v>
      </c>
      <c r="E364" t="n">
        <v>3.266666666666667</v>
      </c>
    </row>
    <row r="365">
      <c r="A365" t="inlineStr">
        <is>
          <t>300128</t>
        </is>
      </c>
      <c r="B365" t="n">
        <v>0.0006749873160832063</v>
      </c>
      <c r="C365" t="n">
        <v>15.21739130434783</v>
      </c>
      <c r="D365" t="n">
        <v>3.504</v>
      </c>
      <c r="E365" t="n">
        <v>2.946666666666667</v>
      </c>
    </row>
    <row r="366">
      <c r="A366" t="inlineStr">
        <is>
          <t>002701</t>
        </is>
      </c>
      <c r="B366" t="n">
        <v>0.0007273928003826626</v>
      </c>
      <c r="C366" t="n">
        <v>15.15837104072397</v>
      </c>
      <c r="D366" t="n">
        <v>4.800666666666667</v>
      </c>
      <c r="E366" t="n">
        <v>1.133333333333333</v>
      </c>
    </row>
    <row r="367">
      <c r="A367" t="inlineStr">
        <is>
          <t>002386</t>
        </is>
      </c>
      <c r="B367" t="n">
        <v>0.001660627381999413</v>
      </c>
      <c r="C367" t="n">
        <v>15.13043478260869</v>
      </c>
      <c r="D367" t="n">
        <v>6.063999999999998</v>
      </c>
      <c r="E367" t="n">
        <v>3.993333333333333</v>
      </c>
    </row>
    <row r="368">
      <c r="A368" t="inlineStr">
        <is>
          <t>300637</t>
        </is>
      </c>
      <c r="B368" t="n">
        <v>0.001820851185375606</v>
      </c>
      <c r="C368" t="n">
        <v>15.12261580381471</v>
      </c>
      <c r="D368" t="n">
        <v>7.78</v>
      </c>
      <c r="E368" t="n">
        <v>1.193333333333334</v>
      </c>
    </row>
    <row r="369">
      <c r="A369" t="inlineStr">
        <is>
          <t>603686</t>
        </is>
      </c>
      <c r="B369" t="n">
        <v>0.003004675070370825</v>
      </c>
      <c r="C369" t="n">
        <v>15.07987220447284</v>
      </c>
      <c r="D369" t="n">
        <v>16.342</v>
      </c>
      <c r="E369" t="n">
        <v>3.02</v>
      </c>
    </row>
    <row r="370">
      <c r="A370" t="inlineStr">
        <is>
          <t>000157</t>
        </is>
      </c>
      <c r="B370" t="n">
        <v>0.004345149607420925</v>
      </c>
      <c r="C370" t="n">
        <v>15.07413509060955</v>
      </c>
      <c r="D370" t="n">
        <v>13.51933333333333</v>
      </c>
      <c r="E370" t="n">
        <v>3.14</v>
      </c>
    </row>
    <row r="371">
      <c r="A371" t="inlineStr">
        <is>
          <t>300610</t>
        </is>
      </c>
      <c r="B371" t="n">
        <v>0.002203297277956679</v>
      </c>
      <c r="C371" t="n">
        <v>15.04307488402916</v>
      </c>
      <c r="D371" t="n">
        <v>16.148</v>
      </c>
      <c r="E371" t="n">
        <v>3.466666666666667</v>
      </c>
    </row>
    <row r="372">
      <c r="A372" t="inlineStr">
        <is>
          <t>603358</t>
        </is>
      </c>
      <c r="B372" t="n">
        <v>0.002616557616580755</v>
      </c>
      <c r="C372" t="n">
        <v>15.04090623033354</v>
      </c>
      <c r="D372" t="n">
        <v>17.28733333333333</v>
      </c>
      <c r="E372" t="n">
        <v>0.7066666666666668</v>
      </c>
    </row>
    <row r="373">
      <c r="A373" t="inlineStr">
        <is>
          <t>002668</t>
        </is>
      </c>
      <c r="B373" t="n">
        <v>0.0008211507104588863</v>
      </c>
      <c r="C373" t="n">
        <v>15.0390625</v>
      </c>
      <c r="D373" t="n">
        <v>5.724</v>
      </c>
      <c r="E373" t="n">
        <v>9.520000000000001</v>
      </c>
    </row>
    <row r="374">
      <c r="A374" t="inlineStr">
        <is>
          <t>000737</t>
        </is>
      </c>
      <c r="B374" t="n">
        <v>0.001503611604499705</v>
      </c>
      <c r="C374" t="n">
        <v>15.03267973856211</v>
      </c>
      <c r="D374" t="n">
        <v>4.504</v>
      </c>
      <c r="E374" t="n">
        <v>0.48</v>
      </c>
    </row>
    <row r="375">
      <c r="A375" t="inlineStr">
        <is>
          <t>300573</t>
        </is>
      </c>
      <c r="B375" t="n">
        <v>0.06593374316314392</v>
      </c>
      <c r="C375" t="n">
        <v>15.01012145748988</v>
      </c>
      <c r="D375" t="n">
        <v>92.21533333333333</v>
      </c>
      <c r="E375" t="n">
        <v>3.993333333333334</v>
      </c>
    </row>
    <row r="376">
      <c r="A376" t="inlineStr">
        <is>
          <t>002332</t>
        </is>
      </c>
      <c r="B376" t="n">
        <v>0.002154888063899201</v>
      </c>
      <c r="C376" t="n">
        <v>14.96598639455782</v>
      </c>
      <c r="D376" t="n">
        <v>11.852</v>
      </c>
      <c r="E376" t="n">
        <v>1.526666666666667</v>
      </c>
    </row>
    <row r="377">
      <c r="A377" t="inlineStr">
        <is>
          <t>600227</t>
        </is>
      </c>
      <c r="B377" t="n">
        <v>0.0004018415585873899</v>
      </c>
      <c r="C377" t="n">
        <v>14.96062992125984</v>
      </c>
      <c r="D377" t="n">
        <v>2.638666666666666</v>
      </c>
      <c r="E377" t="n">
        <v>0.8866666666666669</v>
      </c>
    </row>
    <row r="378">
      <c r="A378" t="inlineStr">
        <is>
          <t>000589</t>
        </is>
      </c>
      <c r="B378" t="n">
        <v>0.001248906173062816</v>
      </c>
      <c r="C378" t="n">
        <v>14.95063469675599</v>
      </c>
      <c r="D378" t="n">
        <v>7.371333333333333</v>
      </c>
      <c r="E378" t="n">
        <v>4.513333333333334</v>
      </c>
    </row>
    <row r="379">
      <c r="A379" t="inlineStr">
        <is>
          <t>603901</t>
        </is>
      </c>
      <c r="B379" t="n">
        <v>0.003090612445180482</v>
      </c>
      <c r="C379" t="n">
        <v>14.9438202247191</v>
      </c>
      <c r="D379" t="n">
        <v>9.661333333333335</v>
      </c>
      <c r="E379" t="n">
        <v>1.76</v>
      </c>
    </row>
    <row r="380">
      <c r="A380" t="inlineStr">
        <is>
          <t>600889</t>
        </is>
      </c>
      <c r="B380" t="n">
        <v>0.0012488980789283</v>
      </c>
      <c r="C380" t="n">
        <v>14.90384615384615</v>
      </c>
      <c r="D380" t="n">
        <v>4.191333333333334</v>
      </c>
      <c r="E380" t="n">
        <v>2.486666666666666</v>
      </c>
    </row>
    <row r="381">
      <c r="A381" t="inlineStr">
        <is>
          <t>600122</t>
        </is>
      </c>
      <c r="B381" t="n">
        <v>0.0001046604728453813</v>
      </c>
      <c r="C381" t="n">
        <v>14.89361702127661</v>
      </c>
      <c r="D381" t="n">
        <v>0.9806666666666666</v>
      </c>
      <c r="E381" t="n">
        <v>1.326666666666667</v>
      </c>
    </row>
    <row r="382">
      <c r="A382" t="inlineStr">
        <is>
          <t>603890</t>
        </is>
      </c>
      <c r="B382" t="n">
        <v>0.001985678271760222</v>
      </c>
      <c r="C382" t="n">
        <v>14.85758275596611</v>
      </c>
      <c r="D382" t="n">
        <v>13.78066666666667</v>
      </c>
      <c r="E382" t="n">
        <v>2.373333333333334</v>
      </c>
    </row>
    <row r="383">
      <c r="A383" t="inlineStr">
        <is>
          <t>300003</t>
        </is>
      </c>
      <c r="B383" t="n">
        <v>0.01086640134429999</v>
      </c>
      <c r="C383" t="n">
        <v>14.85611510791367</v>
      </c>
      <c r="D383" t="n">
        <v>30.15199999999999</v>
      </c>
      <c r="E383" t="n">
        <v>3.04</v>
      </c>
    </row>
    <row r="384">
      <c r="A384" t="inlineStr">
        <is>
          <t>300338</t>
        </is>
      </c>
      <c r="B384" t="n">
        <v>0.001228362883463722</v>
      </c>
      <c r="C384" t="n">
        <v>14.82889733840305</v>
      </c>
      <c r="D384" t="n">
        <v>5.652666666666667</v>
      </c>
      <c r="E384" t="n">
        <v>1.626666666666666</v>
      </c>
    </row>
    <row r="385">
      <c r="A385" t="inlineStr">
        <is>
          <t>600280</t>
        </is>
      </c>
      <c r="B385" t="n">
        <v>0.0006820833690465994</v>
      </c>
      <c r="C385" t="n">
        <v>14.78599221789885</v>
      </c>
      <c r="D385" t="n">
        <v>2.592666666666666</v>
      </c>
      <c r="E385" t="n">
        <v>0.6</v>
      </c>
    </row>
    <row r="386">
      <c r="A386" t="inlineStr">
        <is>
          <t>688202</t>
        </is>
      </c>
      <c r="B386" t="n">
        <v>0.09924534747294689</v>
      </c>
      <c r="C386" t="n">
        <v>14.74343434343435</v>
      </c>
      <c r="D386" t="n">
        <v>264.7880000000001</v>
      </c>
      <c r="E386" t="n">
        <v>2.533333333333333</v>
      </c>
    </row>
    <row r="387">
      <c r="A387" t="inlineStr">
        <is>
          <t>300189</t>
        </is>
      </c>
      <c r="B387" t="n">
        <v>0.004019604421175102</v>
      </c>
      <c r="C387" t="n">
        <v>14.71264367816094</v>
      </c>
      <c r="D387" t="n">
        <v>4.074666666666667</v>
      </c>
      <c r="E387" t="n">
        <v>6.086666666666668</v>
      </c>
    </row>
    <row r="388">
      <c r="A388" t="inlineStr">
        <is>
          <t>300143</t>
        </is>
      </c>
      <c r="B388" t="n">
        <v>0.009420305040034179</v>
      </c>
      <c r="C388" t="n">
        <v>14.71083660864683</v>
      </c>
      <c r="D388" t="n">
        <v>19.93666666666667</v>
      </c>
      <c r="E388" t="n">
        <v>1.32</v>
      </c>
    </row>
    <row r="389">
      <c r="A389" t="inlineStr">
        <is>
          <t>603557</t>
        </is>
      </c>
      <c r="B389" t="n">
        <v>0.00276266167991273</v>
      </c>
      <c r="C389" t="n">
        <v>14.63748290013682</v>
      </c>
      <c r="D389" t="n">
        <v>7.130000000000001</v>
      </c>
      <c r="E389" t="n">
        <v>1.92</v>
      </c>
    </row>
    <row r="390">
      <c r="A390" t="inlineStr">
        <is>
          <t>002048</t>
        </is>
      </c>
      <c r="B390" t="n">
        <v>0.004229737903225808</v>
      </c>
      <c r="C390" t="n">
        <v>14.58064516129034</v>
      </c>
      <c r="D390" t="n">
        <v>15.872</v>
      </c>
      <c r="E390" t="n">
        <v>2.340000000000001</v>
      </c>
    </row>
    <row r="391">
      <c r="A391" t="inlineStr">
        <is>
          <t>603010</t>
        </is>
      </c>
      <c r="B391" t="n">
        <v>0.005943761775428812</v>
      </c>
      <c r="C391" t="n">
        <v>14.56752655538696</v>
      </c>
      <c r="D391" t="n">
        <v>30.27333333333333</v>
      </c>
      <c r="E391" t="n">
        <v>3.273333333333333</v>
      </c>
    </row>
    <row r="392">
      <c r="A392" t="inlineStr">
        <is>
          <t>600620</t>
        </is>
      </c>
      <c r="B392" t="n">
        <v>0.001055398920961686</v>
      </c>
      <c r="C392" t="n">
        <v>14.51612903225805</v>
      </c>
      <c r="D392" t="n">
        <v>5.958666666666667</v>
      </c>
      <c r="E392" t="n">
        <v>0.3733333333333334</v>
      </c>
    </row>
    <row r="393">
      <c r="A393" t="inlineStr">
        <is>
          <t>603936</t>
        </is>
      </c>
      <c r="B393" t="n">
        <v>0.004007324218098349</v>
      </c>
      <c r="C393" t="n">
        <v>14.505893019039</v>
      </c>
      <c r="D393" t="n">
        <v>11.10066666666667</v>
      </c>
      <c r="E393" t="n">
        <v>1.993333333333333</v>
      </c>
    </row>
    <row r="394">
      <c r="A394" t="inlineStr">
        <is>
          <t>601678</t>
        </is>
      </c>
      <c r="B394" t="n">
        <v>0.001833993624772313</v>
      </c>
      <c r="C394" t="n">
        <v>14.48140900195694</v>
      </c>
      <c r="D394" t="n">
        <v>5.205333333333334</v>
      </c>
      <c r="E394" t="n">
        <v>1.833333333333333</v>
      </c>
    </row>
    <row r="395">
      <c r="A395" t="inlineStr">
        <is>
          <t>603363</t>
        </is>
      </c>
      <c r="B395" t="n">
        <v>0.003140190800037781</v>
      </c>
      <c r="C395" t="n">
        <v>14.45783132530121</v>
      </c>
      <c r="D395" t="n">
        <v>14.116</v>
      </c>
      <c r="E395" t="n">
        <v>2.92</v>
      </c>
    </row>
    <row r="396">
      <c r="A396" t="inlineStr">
        <is>
          <t>002164</t>
        </is>
      </c>
      <c r="B396" t="n">
        <v>0.002095535365110549</v>
      </c>
      <c r="C396" t="n">
        <v>14.45466491458607</v>
      </c>
      <c r="D396" t="n">
        <v>8.144666666666668</v>
      </c>
      <c r="E396" t="n">
        <v>12.50666666666667</v>
      </c>
    </row>
    <row r="397">
      <c r="A397" t="inlineStr">
        <is>
          <t>300480</t>
        </is>
      </c>
      <c r="B397" t="n">
        <v>0.004977254131893306</v>
      </c>
      <c r="C397" t="n">
        <v>14.45427728613569</v>
      </c>
      <c r="D397" t="n">
        <v>13.58</v>
      </c>
      <c r="E397" t="n">
        <v>1.58</v>
      </c>
    </row>
    <row r="398">
      <c r="A398" t="inlineStr">
        <is>
          <t>600085</t>
        </is>
      </c>
      <c r="B398" t="n">
        <v>0.003947452150136712</v>
      </c>
      <c r="C398" t="n">
        <v>14.44536423841059</v>
      </c>
      <c r="D398" t="n">
        <v>25.032</v>
      </c>
      <c r="E398" t="n">
        <v>1.213333333333334</v>
      </c>
    </row>
    <row r="399">
      <c r="A399" t="inlineStr">
        <is>
          <t>600163</t>
        </is>
      </c>
      <c r="B399" t="n">
        <v>0.0007354560322928625</v>
      </c>
      <c r="C399" t="n">
        <v>14.4208037825059</v>
      </c>
      <c r="D399" t="n">
        <v>4.257333333333334</v>
      </c>
      <c r="E399" t="n">
        <v>2.286666666666667</v>
      </c>
    </row>
    <row r="400">
      <c r="A400" t="inlineStr">
        <is>
          <t>300135</t>
        </is>
      </c>
      <c r="B400" t="n">
        <v>0.0005674078545796023</v>
      </c>
      <c r="C400" t="n">
        <v>14.4144144144144</v>
      </c>
      <c r="D400" t="n">
        <v>2.208666666666667</v>
      </c>
      <c r="E400" t="n">
        <v>2.033333333333334</v>
      </c>
    </row>
    <row r="401">
      <c r="A401" t="inlineStr">
        <is>
          <t>002355</t>
        </is>
      </c>
      <c r="B401" t="n">
        <v>0.0005938311688311689</v>
      </c>
      <c r="C401" t="n">
        <v>14.40860215053763</v>
      </c>
      <c r="D401" t="n">
        <v>4.928</v>
      </c>
      <c r="E401" t="n">
        <v>1.426666666666667</v>
      </c>
    </row>
    <row r="402">
      <c r="A402" t="inlineStr">
        <is>
          <t>300421</t>
        </is>
      </c>
      <c r="B402" t="n">
        <v>0.001194660094475251</v>
      </c>
      <c r="C402" t="n">
        <v>14.38746438746439</v>
      </c>
      <c r="D402" t="n">
        <v>7.213333333333332</v>
      </c>
      <c r="E402" t="n">
        <v>2.899999999999999</v>
      </c>
    </row>
    <row r="403">
      <c r="A403" t="inlineStr">
        <is>
          <t>600784</t>
        </is>
      </c>
      <c r="B403" t="n">
        <v>0.0006271322751322748</v>
      </c>
      <c r="C403" t="n">
        <v>14.37246963562753</v>
      </c>
      <c r="D403" t="n">
        <v>5.25</v>
      </c>
      <c r="E403" t="n">
        <v>1.493333333333333</v>
      </c>
    </row>
    <row r="404">
      <c r="A404" t="inlineStr">
        <is>
          <t>600650</t>
        </is>
      </c>
      <c r="B404" t="n">
        <v>0.001034495833956993</v>
      </c>
      <c r="C404" t="n">
        <v>14.36781609195403</v>
      </c>
      <c r="D404" t="n">
        <v>8.907999999999999</v>
      </c>
      <c r="E404" t="n">
        <v>0.4266666666666666</v>
      </c>
    </row>
    <row r="405">
      <c r="A405" t="inlineStr">
        <is>
          <t>000629</t>
        </is>
      </c>
      <c r="B405" t="n">
        <v>0.0006818214936247728</v>
      </c>
      <c r="C405" t="n">
        <v>14.35643564356435</v>
      </c>
      <c r="D405" t="n">
        <v>2.033333333333333</v>
      </c>
      <c r="E405" t="n">
        <v>1</v>
      </c>
    </row>
    <row r="406">
      <c r="A406" t="inlineStr">
        <is>
          <t>000902</t>
        </is>
      </c>
      <c r="B406" t="n">
        <v>0.005625044517703721</v>
      </c>
      <c r="C406" t="n">
        <v>14.35</v>
      </c>
      <c r="D406" t="n">
        <v>20.42466666666667</v>
      </c>
      <c r="E406" t="n">
        <v>1.546666666666667</v>
      </c>
    </row>
    <row r="407">
      <c r="A407" t="inlineStr">
        <is>
          <t>600876</t>
        </is>
      </c>
      <c r="B407" t="n">
        <v>0.002807977639072777</v>
      </c>
      <c r="C407" t="n">
        <v>14.26791277258566</v>
      </c>
      <c r="D407" t="n">
        <v>17.62333333333333</v>
      </c>
      <c r="E407" t="n">
        <v>5.153333333333333</v>
      </c>
    </row>
    <row r="408">
      <c r="A408" t="inlineStr">
        <is>
          <t>300161</t>
        </is>
      </c>
      <c r="B408" t="n">
        <v>0.004731442128916724</v>
      </c>
      <c r="C408" t="n">
        <v>14.24581005586594</v>
      </c>
      <c r="D408" t="n">
        <v>19.482</v>
      </c>
      <c r="E408" t="n">
        <v>2.086666666666667</v>
      </c>
    </row>
    <row r="409">
      <c r="A409" t="inlineStr">
        <is>
          <t>600497</t>
        </is>
      </c>
      <c r="B409" t="n">
        <v>0.003679548822420763</v>
      </c>
      <c r="C409" t="n">
        <v>14.2314990512334</v>
      </c>
      <c r="D409" t="n">
        <v>5.148666666666667</v>
      </c>
      <c r="E409" t="n">
        <v>2.446666666666667</v>
      </c>
    </row>
    <row r="410">
      <c r="A410" t="inlineStr">
        <is>
          <t>600738</t>
        </is>
      </c>
      <c r="B410" t="n">
        <v>0.001079151162528471</v>
      </c>
      <c r="C410" t="n">
        <v>14.19558359621451</v>
      </c>
      <c r="D410" t="n">
        <v>6.569333333333334</v>
      </c>
      <c r="E410" t="n">
        <v>1.473333333333333</v>
      </c>
    </row>
    <row r="411">
      <c r="A411" t="inlineStr">
        <is>
          <t>600207</t>
        </is>
      </c>
      <c r="B411" t="n">
        <v>0.001047530525365633</v>
      </c>
      <c r="C411" t="n">
        <v>14.10018552875698</v>
      </c>
      <c r="D411" t="n">
        <v>6.072666666666667</v>
      </c>
      <c r="E411" t="n">
        <v>1.986666666666667</v>
      </c>
    </row>
    <row r="412">
      <c r="A412" t="inlineStr">
        <is>
          <t>000033</t>
        </is>
      </c>
      <c r="B412" t="n">
        <v>0.0006562091503267973</v>
      </c>
      <c r="C412" t="n">
        <v>14.09395973154361</v>
      </c>
      <c r="D412" t="n">
        <v>1.428</v>
      </c>
      <c r="E412" t="n">
        <v>7.754666666666668</v>
      </c>
    </row>
    <row r="413">
      <c r="A413" t="inlineStr">
        <is>
          <t>603236</t>
        </is>
      </c>
      <c r="B413" t="n">
        <v>0.1014346242183304</v>
      </c>
      <c r="C413" t="n">
        <v>14.08444303049585</v>
      </c>
      <c r="D413" t="n">
        <v>247.014</v>
      </c>
      <c r="E413" t="n">
        <v>4.053333333333334</v>
      </c>
    </row>
    <row r="414">
      <c r="A414" t="inlineStr">
        <is>
          <t>002113</t>
        </is>
      </c>
      <c r="B414" t="n">
        <v>0.0001827825900973156</v>
      </c>
      <c r="C414" t="n">
        <v>14.0625</v>
      </c>
      <c r="D414" t="n">
        <v>1.385333333333333</v>
      </c>
      <c r="E414" t="n">
        <v>2.5</v>
      </c>
    </row>
    <row r="415">
      <c r="A415" t="inlineStr">
        <is>
          <t>000557</t>
        </is>
      </c>
      <c r="B415" t="n">
        <v>0.000513228728154101</v>
      </c>
      <c r="C415" t="n">
        <v>14.02116402116402</v>
      </c>
      <c r="D415" t="n">
        <v>4.064666666666667</v>
      </c>
      <c r="E415" t="n">
        <v>2.74</v>
      </c>
    </row>
    <row r="416">
      <c r="A416" t="inlineStr">
        <is>
          <t>600688</t>
        </is>
      </c>
      <c r="B416" t="n">
        <v>0.0004180924287118977</v>
      </c>
      <c r="C416" t="n">
        <v>13.99416909620992</v>
      </c>
      <c r="D416" t="n">
        <v>3.616</v>
      </c>
      <c r="E416" t="n">
        <v>0.4533333333333332</v>
      </c>
    </row>
    <row r="417">
      <c r="A417" t="inlineStr">
        <is>
          <t>002196</t>
        </is>
      </c>
      <c r="B417" t="n">
        <v>0.003035530033725277</v>
      </c>
      <c r="C417" t="n">
        <v>13.9751552795031</v>
      </c>
      <c r="D417" t="n">
        <v>6.501333333333333</v>
      </c>
      <c r="E417" t="n">
        <v>4.706666666666666</v>
      </c>
    </row>
    <row r="418">
      <c r="A418" t="inlineStr">
        <is>
          <t>002054</t>
        </is>
      </c>
      <c r="B418" t="n">
        <v>0.003593601147380468</v>
      </c>
      <c r="C418" t="n">
        <v>13.9</v>
      </c>
      <c r="D418" t="n">
        <v>10.74266666666667</v>
      </c>
      <c r="E418" t="n">
        <v>4.726666666666667</v>
      </c>
    </row>
    <row r="419">
      <c r="A419" t="inlineStr">
        <is>
          <t>688365</t>
        </is>
      </c>
      <c r="B419" t="n">
        <v>0.009193383289302677</v>
      </c>
      <c r="C419" t="n">
        <v>13.8965835641736</v>
      </c>
      <c r="D419" t="n">
        <v>22.62733333333334</v>
      </c>
      <c r="E419" t="n">
        <v>5.386666666666667</v>
      </c>
    </row>
    <row r="420">
      <c r="A420" t="inlineStr">
        <is>
          <t>002188</t>
        </is>
      </c>
      <c r="B420" t="n">
        <v>0.0005834885164494103</v>
      </c>
      <c r="C420" t="n">
        <v>13.86554621848739</v>
      </c>
      <c r="D420" t="n">
        <v>2.386666666666666</v>
      </c>
      <c r="E420" t="n">
        <v>0.74</v>
      </c>
    </row>
    <row r="421">
      <c r="A421" t="inlineStr">
        <is>
          <t>300206</t>
        </is>
      </c>
      <c r="B421" t="n">
        <v>0.007761605661361295</v>
      </c>
      <c r="C421" t="n">
        <v>13.84976525821595</v>
      </c>
      <c r="D421" t="n">
        <v>17.18733333333333</v>
      </c>
      <c r="E421" t="n">
        <v>3.426666666666667</v>
      </c>
    </row>
    <row r="422">
      <c r="A422" t="inlineStr">
        <is>
          <t>002172</t>
        </is>
      </c>
      <c r="B422" t="n">
        <v>0.001924917181484465</v>
      </c>
      <c r="C422" t="n">
        <v>13.84615384615384</v>
      </c>
      <c r="D422" t="n">
        <v>3.309333333333334</v>
      </c>
      <c r="E422" t="n">
        <v>9.686666666666667</v>
      </c>
    </row>
    <row r="423">
      <c r="A423" t="inlineStr">
        <is>
          <t>002842</t>
        </is>
      </c>
      <c r="B423" t="n">
        <v>0.003188803400014657</v>
      </c>
      <c r="C423" t="n">
        <v>13.8392857142857</v>
      </c>
      <c r="D423" t="n">
        <v>9.098000000000001</v>
      </c>
      <c r="E423" t="n">
        <v>2.393333333333334</v>
      </c>
    </row>
    <row r="424">
      <c r="A424" t="inlineStr">
        <is>
          <t>002102</t>
        </is>
      </c>
      <c r="B424" t="n">
        <v>0.0001945492662473793</v>
      </c>
      <c r="C424" t="n">
        <v>13.8157894736842</v>
      </c>
      <c r="D424" t="n">
        <v>1.59</v>
      </c>
      <c r="E424" t="n">
        <v>0.7133333333333334</v>
      </c>
    </row>
    <row r="425">
      <c r="A425" t="inlineStr">
        <is>
          <t>300067</t>
        </is>
      </c>
      <c r="B425" t="n">
        <v>0.0008108846495280542</v>
      </c>
      <c r="C425" t="n">
        <v>13.81074168797953</v>
      </c>
      <c r="D425" t="n">
        <v>4.088666666666667</v>
      </c>
      <c r="E425" t="n">
        <v>2.920000000000001</v>
      </c>
    </row>
    <row r="426">
      <c r="A426" t="inlineStr">
        <is>
          <t>002155</t>
        </is>
      </c>
      <c r="B426" t="n">
        <v>0.001699095574267812</v>
      </c>
      <c r="C426" t="n">
        <v>13.79310344827587</v>
      </c>
      <c r="D426" t="n">
        <v>7.838</v>
      </c>
      <c r="E426" t="n">
        <v>1.833333333333333</v>
      </c>
    </row>
    <row r="427">
      <c r="A427" t="inlineStr">
        <is>
          <t>600138</t>
        </is>
      </c>
      <c r="B427" t="n">
        <v>0.002057682114924696</v>
      </c>
      <c r="C427" t="n">
        <v>13.78968253968253</v>
      </c>
      <c r="D427" t="n">
        <v>10.314</v>
      </c>
      <c r="E427" t="n">
        <v>3.2</v>
      </c>
    </row>
    <row r="428">
      <c r="A428" t="inlineStr">
        <is>
          <t>688580</t>
        </is>
      </c>
      <c r="B428" t="n">
        <v>0.02933267696771467</v>
      </c>
      <c r="C428" t="n">
        <v>13.77632194665419</v>
      </c>
      <c r="D428" t="n">
        <v>100.486</v>
      </c>
      <c r="E428" t="n">
        <v>3.700000000000001</v>
      </c>
    </row>
    <row r="429">
      <c r="A429" t="inlineStr">
        <is>
          <t>600888</t>
        </is>
      </c>
      <c r="B429" t="n">
        <v>0.001314300040112314</v>
      </c>
      <c r="C429" t="n">
        <v>13.77551020408163</v>
      </c>
      <c r="D429" t="n">
        <v>5.909333333333334</v>
      </c>
      <c r="E429" t="n">
        <v>2.833333333333333</v>
      </c>
    </row>
    <row r="430">
      <c r="A430" t="inlineStr">
        <is>
          <t>600019</t>
        </is>
      </c>
      <c r="B430" t="n">
        <v>0.001936336336336336</v>
      </c>
      <c r="C430" t="n">
        <v>13.75358166189111</v>
      </c>
      <c r="D430" t="n">
        <v>6.956000000000002</v>
      </c>
      <c r="E430" t="n">
        <v>0.6999999999999998</v>
      </c>
    </row>
    <row r="431">
      <c r="A431" t="inlineStr">
        <is>
          <t>300415</t>
        </is>
      </c>
      <c r="B431" t="n">
        <v>0.005107732960286004</v>
      </c>
      <c r="C431" t="n">
        <v>13.74592833876223</v>
      </c>
      <c r="D431" t="n">
        <v>17.156</v>
      </c>
      <c r="E431" t="n">
        <v>4.013333333333334</v>
      </c>
    </row>
    <row r="432">
      <c r="A432" t="inlineStr">
        <is>
          <t>600692</t>
        </is>
      </c>
      <c r="B432" t="n">
        <v>0.0004880760291558674</v>
      </c>
      <c r="C432" t="n">
        <v>13.73913043478261</v>
      </c>
      <c r="D432" t="n">
        <v>6.087333333333333</v>
      </c>
      <c r="E432" t="n">
        <v>1.16</v>
      </c>
    </row>
    <row r="433">
      <c r="A433" t="inlineStr">
        <is>
          <t>002315</t>
        </is>
      </c>
      <c r="B433" t="n">
        <v>0.003439982308712957</v>
      </c>
      <c r="C433" t="n">
        <v>13.73762376237624</v>
      </c>
      <c r="D433" t="n">
        <v>18.088</v>
      </c>
      <c r="E433" t="n">
        <v>5.673333333333334</v>
      </c>
    </row>
    <row r="434">
      <c r="A434" t="inlineStr">
        <is>
          <t>603225</t>
        </is>
      </c>
      <c r="B434" t="n">
        <v>0.007456525212145963</v>
      </c>
      <c r="C434" t="n">
        <v>13.71841155234657</v>
      </c>
      <c r="D434" t="n">
        <v>20.67933333333333</v>
      </c>
      <c r="E434" t="n">
        <v>0.6866666666666666</v>
      </c>
    </row>
    <row r="435">
      <c r="A435" t="inlineStr">
        <is>
          <t>603988</t>
        </is>
      </c>
      <c r="B435" t="n">
        <v>0.002099322337297022</v>
      </c>
      <c r="C435" t="n">
        <v>13.69863013698631</v>
      </c>
      <c r="D435" t="n">
        <v>11.58666666666666</v>
      </c>
      <c r="E435" t="n">
        <v>1.52</v>
      </c>
    </row>
    <row r="436">
      <c r="A436" t="inlineStr">
        <is>
          <t>601558</t>
        </is>
      </c>
      <c r="B436" t="n">
        <v>4.641101278269419e-05</v>
      </c>
      <c r="C436" t="n">
        <v>13.63636363636365</v>
      </c>
      <c r="D436" t="n">
        <v>0.2260000000000001</v>
      </c>
      <c r="E436" t="n">
        <v>1.346</v>
      </c>
    </row>
    <row r="437">
      <c r="A437" t="inlineStr">
        <is>
          <t>000410</t>
        </is>
      </c>
      <c r="B437" t="n">
        <v>0.0004894648428125749</v>
      </c>
      <c r="C437" t="n">
        <v>13.63636363636362</v>
      </c>
      <c r="D437" t="n">
        <v>3.086666666666666</v>
      </c>
      <c r="E437" t="n">
        <v>0.18</v>
      </c>
    </row>
    <row r="438">
      <c r="A438" t="inlineStr">
        <is>
          <t>002399</t>
        </is>
      </c>
      <c r="B438" t="n">
        <v>0.002172020244230861</v>
      </c>
      <c r="C438" t="n">
        <v>13.62862010221466</v>
      </c>
      <c r="D438" t="n">
        <v>19.144</v>
      </c>
      <c r="E438" t="n">
        <v>0.6133333333333334</v>
      </c>
    </row>
    <row r="439">
      <c r="A439" t="inlineStr">
        <is>
          <t>603843</t>
        </is>
      </c>
      <c r="B439" t="n">
        <v>0.001572294372294372</v>
      </c>
      <c r="C439" t="n">
        <v>13.62318840579711</v>
      </c>
      <c r="D439" t="n">
        <v>3.85</v>
      </c>
      <c r="E439" t="n">
        <v>3.26</v>
      </c>
    </row>
    <row r="440">
      <c r="A440" t="inlineStr">
        <is>
          <t>600029</t>
        </is>
      </c>
      <c r="B440" t="n">
        <v>0.0008818293703539598</v>
      </c>
      <c r="C440" t="n">
        <v>13.61256544502616</v>
      </c>
      <c r="D440" t="n">
        <v>6.018666666666666</v>
      </c>
      <c r="E440" t="n">
        <v>0.7866666666666666</v>
      </c>
    </row>
    <row r="441">
      <c r="A441" t="inlineStr">
        <is>
          <t>600308</t>
        </is>
      </c>
      <c r="B441" t="n">
        <v>0.001017353089876717</v>
      </c>
      <c r="C441" t="n">
        <v>13.57798165137616</v>
      </c>
      <c r="D441" t="n">
        <v>5.714</v>
      </c>
      <c r="E441" t="n">
        <v>4.073333333333333</v>
      </c>
    </row>
    <row r="442">
      <c r="A442" t="inlineStr">
        <is>
          <t>000816</t>
        </is>
      </c>
      <c r="B442" t="n">
        <v>0.0008884205596534361</v>
      </c>
      <c r="C442" t="n">
        <v>13.56466876971609</v>
      </c>
      <c r="D442" t="n">
        <v>3.163333333333333</v>
      </c>
      <c r="E442" t="n">
        <v>6.146666666666667</v>
      </c>
    </row>
    <row r="443">
      <c r="A443" t="inlineStr">
        <is>
          <t>002824</t>
        </is>
      </c>
      <c r="B443" t="n">
        <v>0.003053336233054754</v>
      </c>
      <c r="C443" t="n">
        <v>13.55805243445694</v>
      </c>
      <c r="D443" t="n">
        <v>14.30533333333333</v>
      </c>
      <c r="E443" t="n">
        <v>5.626666666666667</v>
      </c>
    </row>
    <row r="444">
      <c r="A444" t="inlineStr">
        <is>
          <t>601388</t>
        </is>
      </c>
      <c r="B444" t="n">
        <v>0.0009491132826637717</v>
      </c>
      <c r="C444" t="n">
        <v>13.53135313531353</v>
      </c>
      <c r="D444" t="n">
        <v>3.07</v>
      </c>
      <c r="E444" t="n">
        <v>5.593333333333334</v>
      </c>
    </row>
    <row r="445">
      <c r="A445" t="inlineStr">
        <is>
          <t>600871</t>
        </is>
      </c>
      <c r="B445" t="n">
        <v>0.0002795518207282911</v>
      </c>
      <c r="C445" t="n">
        <v>13.51351351351351</v>
      </c>
      <c r="D445" t="n">
        <v>1.904</v>
      </c>
      <c r="E445" t="n">
        <v>0.3066666666666665</v>
      </c>
    </row>
    <row r="446">
      <c r="A446" t="inlineStr">
        <is>
          <t>603650</t>
        </is>
      </c>
      <c r="B446" t="n">
        <v>0.01349172163660193</v>
      </c>
      <c r="C446" t="n">
        <v>13.45443349753697</v>
      </c>
      <c r="D446" t="n">
        <v>34.02533333333334</v>
      </c>
      <c r="E446" t="n">
        <v>3.74</v>
      </c>
    </row>
    <row r="447">
      <c r="A447" t="inlineStr">
        <is>
          <t>002012</t>
        </is>
      </c>
      <c r="B447" t="n">
        <v>0.0007009297291658517</v>
      </c>
      <c r="C447" t="n">
        <v>13.44383057090239</v>
      </c>
      <c r="D447" t="n">
        <v>5.680666666666667</v>
      </c>
      <c r="E447" t="n">
        <v>2.513333333333334</v>
      </c>
    </row>
    <row r="448">
      <c r="A448" t="inlineStr">
        <is>
          <t>600309</t>
        </is>
      </c>
      <c r="B448" t="n">
        <v>0.05236165518633987</v>
      </c>
      <c r="C448" t="n">
        <v>13.42468129390337</v>
      </c>
      <c r="D448" t="n">
        <v>127.658</v>
      </c>
      <c r="E448" t="n">
        <v>1.7</v>
      </c>
    </row>
    <row r="449">
      <c r="A449" t="inlineStr">
        <is>
          <t>600282</t>
        </is>
      </c>
      <c r="B449" t="n">
        <v>0.0003558326406206706</v>
      </c>
      <c r="C449" t="n">
        <v>13.39869281045751</v>
      </c>
      <c r="D449" t="n">
        <v>3.208000000000001</v>
      </c>
      <c r="E449" t="n">
        <v>0.9666666666666666</v>
      </c>
    </row>
    <row r="450">
      <c r="A450" t="inlineStr">
        <is>
          <t>300674</t>
        </is>
      </c>
      <c r="B450" t="n">
        <v>0.003767348839603949</v>
      </c>
      <c r="C450" t="n">
        <v>13.35351496804575</v>
      </c>
      <c r="D450" t="n">
        <v>31.65266666666666</v>
      </c>
      <c r="E450" t="n">
        <v>1.86</v>
      </c>
    </row>
    <row r="451">
      <c r="A451" t="inlineStr">
        <is>
          <t>002247</t>
        </is>
      </c>
      <c r="B451" t="n">
        <v>0.000255965862465124</v>
      </c>
      <c r="C451" t="n">
        <v>13.33333333333335</v>
      </c>
      <c r="D451" t="n">
        <v>1.805333333333333</v>
      </c>
      <c r="E451" t="n">
        <v>2.206666666666666</v>
      </c>
    </row>
    <row r="452">
      <c r="A452" t="inlineStr">
        <is>
          <t>000721</t>
        </is>
      </c>
      <c r="B452" t="n">
        <v>0.0003751425100457903</v>
      </c>
      <c r="C452" t="n">
        <v>13.33333333333333</v>
      </c>
      <c r="D452" t="n">
        <v>3.963333333333333</v>
      </c>
      <c r="E452" t="n">
        <v>2.253333333333333</v>
      </c>
    </row>
    <row r="453">
      <c r="A453" t="inlineStr">
        <is>
          <t>300505</t>
        </is>
      </c>
      <c r="B453" t="n">
        <v>0.001836904184844079</v>
      </c>
      <c r="C453" t="n">
        <v>13.29153605015674</v>
      </c>
      <c r="D453" t="n">
        <v>16.504</v>
      </c>
      <c r="E453" t="n">
        <v>3.780000000000001</v>
      </c>
    </row>
    <row r="454">
      <c r="A454" t="inlineStr">
        <is>
          <t>002601</t>
        </is>
      </c>
      <c r="B454" t="n">
        <v>0.0134843950817945</v>
      </c>
      <c r="C454" t="n">
        <v>13.2541567695962</v>
      </c>
      <c r="D454" t="n">
        <v>44.298</v>
      </c>
      <c r="E454" t="n">
        <v>2.06</v>
      </c>
    </row>
    <row r="455">
      <c r="A455" t="inlineStr">
        <is>
          <t>600256</t>
        </is>
      </c>
      <c r="B455" t="n">
        <v>0.0003791999531794101</v>
      </c>
      <c r="C455" t="n">
        <v>13.25301204819276</v>
      </c>
      <c r="D455" t="n">
        <v>2.531333333333334</v>
      </c>
      <c r="E455" t="n">
        <v>0.5399999999999999</v>
      </c>
    </row>
    <row r="456">
      <c r="A456" t="inlineStr">
        <is>
          <t>002989</t>
        </is>
      </c>
      <c r="B456" t="n">
        <v>0.004054809267079209</v>
      </c>
      <c r="C456" t="n">
        <v>13.1960335621663</v>
      </c>
      <c r="D456" t="n">
        <v>41.83666666666667</v>
      </c>
      <c r="E456" t="n">
        <v>8.373333333333331</v>
      </c>
    </row>
    <row r="457">
      <c r="A457" t="inlineStr">
        <is>
          <t>600711</t>
        </is>
      </c>
      <c r="B457" t="n">
        <v>0.004456571360033953</v>
      </c>
      <c r="C457" t="n">
        <v>13.18407960199006</v>
      </c>
      <c r="D457" t="n">
        <v>8.028666666666664</v>
      </c>
      <c r="E457" t="n">
        <v>8.680000000000001</v>
      </c>
    </row>
    <row r="458">
      <c r="A458" t="inlineStr">
        <is>
          <t>002656</t>
        </is>
      </c>
      <c r="B458" t="n">
        <v>0.0001337606837606836</v>
      </c>
      <c r="C458" t="n">
        <v>13.17829457364341</v>
      </c>
      <c r="D458" t="n">
        <v>1.386666666666667</v>
      </c>
      <c r="E458" t="n">
        <v>1.226666666666667</v>
      </c>
    </row>
    <row r="459">
      <c r="A459" t="inlineStr">
        <is>
          <t>603663</t>
        </is>
      </c>
      <c r="B459" t="n">
        <v>0.002731509868750626</v>
      </c>
      <c r="C459" t="n">
        <v>13.1482834185537</v>
      </c>
      <c r="D459" t="n">
        <v>14.78666666666667</v>
      </c>
      <c r="E459" t="n">
        <v>0.8333333333333333</v>
      </c>
    </row>
    <row r="460">
      <c r="A460" t="inlineStr">
        <is>
          <t>600226</t>
        </is>
      </c>
      <c r="B460" t="n">
        <v>0.0002334445680385614</v>
      </c>
      <c r="C460" t="n">
        <v>13.14285714285715</v>
      </c>
      <c r="D460" t="n">
        <v>1.798</v>
      </c>
      <c r="E460" t="n">
        <v>0.9399999999999999</v>
      </c>
    </row>
    <row r="461">
      <c r="A461" t="inlineStr">
        <is>
          <t>300920</t>
        </is>
      </c>
      <c r="B461" t="n">
        <v>0.006778481631143861</v>
      </c>
      <c r="C461" t="n">
        <v>13.12196250867854</v>
      </c>
      <c r="D461" t="n">
        <v>44.87466666666667</v>
      </c>
      <c r="E461" t="n">
        <v>13.72</v>
      </c>
    </row>
    <row r="462">
      <c r="A462" t="inlineStr">
        <is>
          <t>600350</t>
        </is>
      </c>
      <c r="B462" t="n">
        <v>0.0009192638100021894</v>
      </c>
      <c r="C462" t="n">
        <v>13.09090909090909</v>
      </c>
      <c r="D462" t="n">
        <v>5.751333333333333</v>
      </c>
      <c r="E462" t="n">
        <v>0.1533333333333334</v>
      </c>
    </row>
    <row r="463">
      <c r="A463" t="inlineStr">
        <is>
          <t>603970</t>
        </is>
      </c>
      <c r="B463" t="n">
        <v>0.003669441243010199</v>
      </c>
      <c r="C463" t="n">
        <v>12.95961422543701</v>
      </c>
      <c r="D463" t="n">
        <v>17.35333333333333</v>
      </c>
      <c r="E463" t="n">
        <v>1.726666666666667</v>
      </c>
    </row>
    <row r="464">
      <c r="A464" t="inlineStr">
        <is>
          <t>600727</t>
        </is>
      </c>
      <c r="B464" t="n">
        <v>0.001716838755763362</v>
      </c>
      <c r="C464" t="n">
        <v>12.94117647058823</v>
      </c>
      <c r="D464" t="n">
        <v>6.843999999999999</v>
      </c>
      <c r="E464" t="n">
        <v>2.146666666666667</v>
      </c>
    </row>
    <row r="465">
      <c r="A465" t="inlineStr">
        <is>
          <t>601886</t>
        </is>
      </c>
      <c r="B465" t="n">
        <v>0.0003761792187324102</v>
      </c>
      <c r="C465" t="n">
        <v>12.92639138240574</v>
      </c>
      <c r="D465" t="n">
        <v>5.921999999999999</v>
      </c>
      <c r="E465" t="n">
        <v>1.033333333333333</v>
      </c>
    </row>
    <row r="466">
      <c r="A466" t="inlineStr">
        <is>
          <t>601339</t>
        </is>
      </c>
      <c r="B466" t="n">
        <v>0.001149073297941697</v>
      </c>
      <c r="C466" t="n">
        <v>12.91989664082687</v>
      </c>
      <c r="D466" t="n">
        <v>3.976666666666667</v>
      </c>
      <c r="E466" t="n">
        <v>0.5466666666666666</v>
      </c>
    </row>
    <row r="467">
      <c r="A467" t="inlineStr">
        <is>
          <t>600989</t>
        </is>
      </c>
      <c r="B467" t="n">
        <v>0.007102122347066169</v>
      </c>
      <c r="C467" t="n">
        <v>12.91291291291292</v>
      </c>
      <c r="D467" t="n">
        <v>18.39333333333333</v>
      </c>
      <c r="E467" t="n">
        <v>3</v>
      </c>
    </row>
    <row r="468">
      <c r="A468" t="inlineStr">
        <is>
          <t>600337</t>
        </is>
      </c>
      <c r="B468" t="n">
        <v>0.0007497761033096111</v>
      </c>
      <c r="C468" t="n">
        <v>12.87878787878787</v>
      </c>
      <c r="D468" t="n">
        <v>5.839333333333333</v>
      </c>
      <c r="E468" t="n">
        <v>1.42</v>
      </c>
    </row>
    <row r="469">
      <c r="A469" t="inlineStr">
        <is>
          <t>688133</t>
        </is>
      </c>
      <c r="B469" t="n">
        <v>0.03846416131448824</v>
      </c>
      <c r="C469" t="n">
        <v>12.85655905190031</v>
      </c>
      <c r="D469" t="n">
        <v>130.7186666666667</v>
      </c>
      <c r="E469" t="n">
        <v>3.913333333333333</v>
      </c>
    </row>
    <row r="470">
      <c r="A470" t="inlineStr">
        <is>
          <t>002117</t>
        </is>
      </c>
      <c r="B470" t="n">
        <v>0.002188049020153141</v>
      </c>
      <c r="C470" t="n">
        <v>12.83422459893047</v>
      </c>
      <c r="D470" t="n">
        <v>7.990666666666667</v>
      </c>
      <c r="E470" t="n">
        <v>1.713333333333333</v>
      </c>
    </row>
    <row r="471">
      <c r="A471" t="inlineStr">
        <is>
          <t>002215</t>
        </is>
      </c>
      <c r="B471" t="n">
        <v>0.0005533941153222396</v>
      </c>
      <c r="C471" t="n">
        <v>12.8155339805825</v>
      </c>
      <c r="D471" t="n">
        <v>5.435333333333333</v>
      </c>
      <c r="E471" t="n">
        <v>1.08</v>
      </c>
    </row>
    <row r="472">
      <c r="A472" t="inlineStr">
        <is>
          <t>000527</t>
        </is>
      </c>
      <c r="B472" t="n">
        <v>0.001254556304180364</v>
      </c>
      <c r="C472" t="n">
        <v>12.79163314561544</v>
      </c>
      <c r="D472" t="n">
        <v>13.65466666666667</v>
      </c>
      <c r="E472" t="n">
        <v>0</v>
      </c>
    </row>
    <row r="473">
      <c r="A473" t="inlineStr">
        <is>
          <t>300507</t>
        </is>
      </c>
      <c r="B473" t="n">
        <v>0.003835336976320583</v>
      </c>
      <c r="C473" t="n">
        <v>12.78195488721805</v>
      </c>
      <c r="D473" t="n">
        <v>11.224</v>
      </c>
      <c r="E473" t="n">
        <v>6.880000000000001</v>
      </c>
    </row>
    <row r="474">
      <c r="A474" t="inlineStr">
        <is>
          <t>300368</t>
        </is>
      </c>
      <c r="B474" t="n">
        <v>0.006665424111727254</v>
      </c>
      <c r="C474" t="n">
        <v>12.76238455079766</v>
      </c>
      <c r="D474" t="n">
        <v>11.54133333333334</v>
      </c>
      <c r="E474" t="n">
        <v>5.086666666666667</v>
      </c>
    </row>
    <row r="475">
      <c r="A475" t="inlineStr">
        <is>
          <t>603958</t>
        </is>
      </c>
      <c r="B475" t="n">
        <v>0.001435364240336111</v>
      </c>
      <c r="C475" t="n">
        <v>12.74509803921569</v>
      </c>
      <c r="D475" t="n">
        <v>5.095333333333333</v>
      </c>
      <c r="E475" t="n">
        <v>0.6</v>
      </c>
    </row>
    <row r="476">
      <c r="A476" t="inlineStr">
        <is>
          <t>300492</t>
        </is>
      </c>
      <c r="B476" t="n">
        <v>0.002998796247451048</v>
      </c>
      <c r="C476" t="n">
        <v>12.72340425531915</v>
      </c>
      <c r="D476" t="n">
        <v>48.02266666666667</v>
      </c>
      <c r="E476" t="n">
        <v>0.6</v>
      </c>
    </row>
    <row r="477">
      <c r="A477" t="inlineStr">
        <is>
          <t>600058</t>
        </is>
      </c>
      <c r="B477" t="n">
        <v>0.001562519003875719</v>
      </c>
      <c r="C477" t="n">
        <v>12.71676300578035</v>
      </c>
      <c r="D477" t="n">
        <v>6.918666666666667</v>
      </c>
      <c r="E477" t="n">
        <v>1.146666666666667</v>
      </c>
    </row>
    <row r="478">
      <c r="A478" t="inlineStr">
        <is>
          <t>002559</t>
        </is>
      </c>
      <c r="B478" t="n">
        <v>0.0004350846896631126</v>
      </c>
      <c r="C478" t="n">
        <v>12.70833333333334</v>
      </c>
      <c r="D478" t="n">
        <v>5.147333333333334</v>
      </c>
      <c r="E478" t="n">
        <v>1.48</v>
      </c>
    </row>
    <row r="479">
      <c r="A479" t="inlineStr">
        <is>
          <t>600066</t>
        </is>
      </c>
      <c r="B479" t="n">
        <v>0.008879060127252899</v>
      </c>
      <c r="C479" t="n">
        <v>12.70404542228531</v>
      </c>
      <c r="D479" t="n">
        <v>14.33133333333333</v>
      </c>
      <c r="E479" t="n">
        <v>1.633333333333334</v>
      </c>
    </row>
    <row r="480">
      <c r="A480" t="inlineStr">
        <is>
          <t>300715</t>
        </is>
      </c>
      <c r="B480" t="n">
        <v>0.007463664124741972</v>
      </c>
      <c r="C480" t="n">
        <v>12.65963353692392</v>
      </c>
      <c r="D480" t="n">
        <v>39.078</v>
      </c>
      <c r="E480" t="n">
        <v>1.473333333333333</v>
      </c>
    </row>
    <row r="481">
      <c r="A481" t="inlineStr">
        <is>
          <t>601166</t>
        </is>
      </c>
      <c r="B481" t="n">
        <v>0.005911142729165019</v>
      </c>
      <c r="C481" t="n">
        <v>12.62260127931769</v>
      </c>
      <c r="D481" t="n">
        <v>25.302</v>
      </c>
      <c r="E481" t="n">
        <v>0.6333333333333332</v>
      </c>
    </row>
    <row r="482">
      <c r="A482" t="inlineStr">
        <is>
          <t>603587</t>
        </is>
      </c>
      <c r="B482" t="n">
        <v>0.00582770195594623</v>
      </c>
      <c r="C482" t="n">
        <v>12.62080727686186</v>
      </c>
      <c r="D482" t="n">
        <v>17.292</v>
      </c>
      <c r="E482" t="n">
        <v>3.413333333333333</v>
      </c>
    </row>
    <row r="483">
      <c r="A483" t="inlineStr">
        <is>
          <t>600323</t>
        </is>
      </c>
      <c r="B483" t="n">
        <v>0.004819994370048656</v>
      </c>
      <c r="C483" t="n">
        <v>12.61829652996844</v>
      </c>
      <c r="D483" t="n">
        <v>22.104</v>
      </c>
      <c r="E483" t="n">
        <v>0.6733333333333333</v>
      </c>
    </row>
    <row r="484">
      <c r="A484" t="inlineStr">
        <is>
          <t>603365</t>
        </is>
      </c>
      <c r="B484" t="n">
        <v>0.001661967645721762</v>
      </c>
      <c r="C484" t="n">
        <v>12.61829652996844</v>
      </c>
      <c r="D484" t="n">
        <v>13.36133333333333</v>
      </c>
      <c r="E484" t="n">
        <v>0.3066666666666666</v>
      </c>
    </row>
    <row r="485">
      <c r="A485" t="inlineStr">
        <is>
          <t>000732</t>
        </is>
      </c>
      <c r="B485" t="n">
        <v>0.001036276049848151</v>
      </c>
      <c r="C485" t="n">
        <v>12.58992805755397</v>
      </c>
      <c r="D485" t="n">
        <v>2.829333333333333</v>
      </c>
      <c r="E485" t="n">
        <v>1.153333333333333</v>
      </c>
    </row>
    <row r="486">
      <c r="A486" t="inlineStr">
        <is>
          <t>002006</t>
        </is>
      </c>
      <c r="B486" t="n">
        <v>0.001120807144445615</v>
      </c>
      <c r="C486" t="n">
        <v>12.58169934640523</v>
      </c>
      <c r="D486" t="n">
        <v>6.328666666666667</v>
      </c>
      <c r="E486" t="n">
        <v>5.213333333333333</v>
      </c>
    </row>
    <row r="487">
      <c r="A487" t="inlineStr">
        <is>
          <t>601958</t>
        </is>
      </c>
      <c r="B487" t="n">
        <v>0.001333876740601407</v>
      </c>
      <c r="C487" t="n">
        <v>12.56637168141592</v>
      </c>
      <c r="D487" t="n">
        <v>5.670666666666667</v>
      </c>
      <c r="E487" t="n">
        <v>0.6600000000000001</v>
      </c>
    </row>
    <row r="488">
      <c r="A488" t="inlineStr">
        <is>
          <t>601117</t>
        </is>
      </c>
      <c r="B488" t="n">
        <v>0.002346474012835313</v>
      </c>
      <c r="C488" t="n">
        <v>12.56454388984509</v>
      </c>
      <c r="D488" t="n">
        <v>5.967333333333333</v>
      </c>
      <c r="E488" t="n">
        <v>1.686666666666667</v>
      </c>
    </row>
    <row r="489">
      <c r="A489" t="inlineStr">
        <is>
          <t>002727</t>
        </is>
      </c>
      <c r="B489" t="n">
        <v>0.01471713587256525</v>
      </c>
      <c r="C489" t="n">
        <v>12.55208333333333</v>
      </c>
      <c r="D489" t="n">
        <v>42.27</v>
      </c>
      <c r="E489" t="n">
        <v>2</v>
      </c>
    </row>
    <row r="490">
      <c r="A490" t="inlineStr">
        <is>
          <t>600273</t>
        </is>
      </c>
      <c r="B490" t="n">
        <v>0.001930798333246161</v>
      </c>
      <c r="C490" t="n">
        <v>12.5301204819277</v>
      </c>
      <c r="D490" t="n">
        <v>8.497333333333334</v>
      </c>
      <c r="E490" t="n">
        <v>1.353333333333334</v>
      </c>
    </row>
    <row r="491">
      <c r="A491" t="inlineStr">
        <is>
          <t>600141</t>
        </is>
      </c>
      <c r="B491" t="n">
        <v>0.002720231289835076</v>
      </c>
      <c r="C491" t="n">
        <v>12.49042145593868</v>
      </c>
      <c r="D491" t="n">
        <v>13.528</v>
      </c>
      <c r="E491" t="n">
        <v>4.96</v>
      </c>
    </row>
    <row r="492">
      <c r="A492" t="inlineStr">
        <is>
          <t>000876</t>
        </is>
      </c>
      <c r="B492" t="n">
        <v>0.00674693787171403</v>
      </c>
      <c r="C492" t="n">
        <v>12.45659722222223</v>
      </c>
      <c r="D492" t="n">
        <v>23.75133333333333</v>
      </c>
      <c r="E492" t="n">
        <v>1.773333333333333</v>
      </c>
    </row>
    <row r="493">
      <c r="A493" t="inlineStr">
        <is>
          <t>000727</t>
        </is>
      </c>
      <c r="B493" t="n">
        <v>0.000366720691518098</v>
      </c>
      <c r="C493" t="n">
        <v>12.44813278008299</v>
      </c>
      <c r="D493" t="n">
        <v>2.468</v>
      </c>
      <c r="E493" t="n">
        <v>0.8533333333333334</v>
      </c>
    </row>
    <row r="494">
      <c r="A494" t="inlineStr">
        <is>
          <t>002374</t>
        </is>
      </c>
      <c r="B494" t="n">
        <v>0.0003481613993241901</v>
      </c>
      <c r="C494" t="n">
        <v>12.44239631336406</v>
      </c>
      <c r="D494" t="n">
        <v>2.236</v>
      </c>
      <c r="E494" t="n">
        <v>0.82</v>
      </c>
    </row>
    <row r="495">
      <c r="A495" t="inlineStr">
        <is>
          <t>600449</t>
        </is>
      </c>
      <c r="B495" t="n">
        <v>0.001809606417028073</v>
      </c>
      <c r="C495" t="n">
        <v>12.43072050673</v>
      </c>
      <c r="D495" t="n">
        <v>13.16866666666667</v>
      </c>
      <c r="E495" t="n">
        <v>1.38</v>
      </c>
    </row>
    <row r="496">
      <c r="A496" t="inlineStr">
        <is>
          <t>603260</t>
        </is>
      </c>
      <c r="B496" t="n">
        <v>0.01615260618049935</v>
      </c>
      <c r="C496" t="n">
        <v>12.43070362473346</v>
      </c>
      <c r="D496" t="n">
        <v>49.42666666666666</v>
      </c>
      <c r="E496" t="n">
        <v>0.9866666666666667</v>
      </c>
    </row>
    <row r="497">
      <c r="A497" t="inlineStr">
        <is>
          <t>300323</t>
        </is>
      </c>
      <c r="B497" t="n">
        <v>0.006036327724672518</v>
      </c>
      <c r="C497" t="n">
        <v>12.39726027397261</v>
      </c>
      <c r="D497" t="n">
        <v>15.90133333333333</v>
      </c>
      <c r="E497" t="n">
        <v>3.466666666666667</v>
      </c>
    </row>
    <row r="498">
      <c r="A498" t="inlineStr">
        <is>
          <t>300642</t>
        </is>
      </c>
      <c r="B498" t="n">
        <v>0.01307666285256509</v>
      </c>
      <c r="C498" t="n">
        <v>12.39524459169752</v>
      </c>
      <c r="D498" t="n">
        <v>50.30066666666666</v>
      </c>
      <c r="E498" t="n">
        <v>1.06</v>
      </c>
    </row>
    <row r="499">
      <c r="A499" t="inlineStr">
        <is>
          <t>600426</t>
        </is>
      </c>
      <c r="B499" t="n">
        <v>0.01629157952759254</v>
      </c>
      <c r="C499" t="n">
        <v>12.38345684915132</v>
      </c>
      <c r="D499" t="n">
        <v>45.28733333333334</v>
      </c>
      <c r="E499" t="n">
        <v>1.253333333333333</v>
      </c>
    </row>
    <row r="500">
      <c r="A500" t="inlineStr">
        <is>
          <t>603527</t>
        </is>
      </c>
      <c r="B500" t="n">
        <v>0.001839144021201691</v>
      </c>
      <c r="C500" t="n">
        <v>12.37964236588722</v>
      </c>
      <c r="D500" t="n">
        <v>7.490666666666667</v>
      </c>
      <c r="E500" t="n">
        <v>0.9133333333333333</v>
      </c>
    </row>
    <row r="501">
      <c r="A501" t="inlineStr">
        <is>
          <t>603377</t>
        </is>
      </c>
      <c r="B501" t="n">
        <v>0.004560719275864165</v>
      </c>
      <c r="C501" t="n">
        <v>12.37864077669903</v>
      </c>
      <c r="D501" t="n">
        <v>12.19333333333333</v>
      </c>
      <c r="E501" t="n">
        <v>1.626666666666666</v>
      </c>
    </row>
    <row r="502">
      <c r="A502" t="inlineStr">
        <is>
          <t>600326</t>
        </is>
      </c>
      <c r="B502" t="n">
        <v>0.001669562480327353</v>
      </c>
      <c r="C502" t="n">
        <v>12.36802413273002</v>
      </c>
      <c r="D502" t="n">
        <v>6.589333333333333</v>
      </c>
      <c r="E502" t="n">
        <v>1.28</v>
      </c>
    </row>
    <row r="503">
      <c r="A503" t="inlineStr">
        <is>
          <t>688196</t>
        </is>
      </c>
      <c r="B503" t="n">
        <v>0.02191647679013907</v>
      </c>
      <c r="C503" t="n">
        <v>12.36528644356212</v>
      </c>
      <c r="D503" t="n">
        <v>52.76333333333333</v>
      </c>
      <c r="E503" t="n">
        <v>2.833333333333334</v>
      </c>
    </row>
    <row r="504">
      <c r="A504" t="inlineStr">
        <is>
          <t>000628</t>
        </is>
      </c>
      <c r="B504" t="n">
        <v>0.0008796480651180854</v>
      </c>
      <c r="C504" t="n">
        <v>12.36230110159118</v>
      </c>
      <c r="D504" t="n">
        <v>8.772666666666668</v>
      </c>
      <c r="E504" t="n">
        <v>2.186666666666667</v>
      </c>
    </row>
    <row r="505">
      <c r="A505" t="inlineStr">
        <is>
          <t>300203</t>
        </is>
      </c>
      <c r="B505" t="n">
        <v>0.001562568932433844</v>
      </c>
      <c r="C505" t="n">
        <v>12.35521235521237</v>
      </c>
      <c r="D505" t="n">
        <v>13.47266666666667</v>
      </c>
      <c r="E505" t="n">
        <v>1.813333333333333</v>
      </c>
    </row>
    <row r="506">
      <c r="A506" t="inlineStr">
        <is>
          <t>300761</t>
        </is>
      </c>
      <c r="B506" t="n">
        <v>0.007457962791731409</v>
      </c>
      <c r="C506" t="n">
        <v>12.34638468133753</v>
      </c>
      <c r="D506" t="n">
        <v>35.32866666666666</v>
      </c>
      <c r="E506" t="n">
        <v>2.806666666666667</v>
      </c>
    </row>
    <row r="507">
      <c r="A507" t="inlineStr">
        <is>
          <t>603711</t>
        </is>
      </c>
      <c r="B507" t="n">
        <v>0.006522039629825969</v>
      </c>
      <c r="C507" t="n">
        <v>12.34298197706172</v>
      </c>
      <c r="D507" t="n">
        <v>21.37933333333333</v>
      </c>
      <c r="E507" t="n">
        <v>0.6666666666666666</v>
      </c>
    </row>
    <row r="508">
      <c r="A508" t="inlineStr">
        <is>
          <t>002440</t>
        </is>
      </c>
      <c r="B508" t="n">
        <v>0.002499993830587945</v>
      </c>
      <c r="C508" t="n">
        <v>12.3395853899309</v>
      </c>
      <c r="D508" t="n">
        <v>10.806</v>
      </c>
      <c r="E508" t="n">
        <v>2.686666666666667</v>
      </c>
    </row>
    <row r="509">
      <c r="A509" t="inlineStr">
        <is>
          <t>000898</t>
        </is>
      </c>
      <c r="B509" t="n">
        <v>0.0008482194538819685</v>
      </c>
      <c r="C509" t="n">
        <v>12.33333333333333</v>
      </c>
      <c r="D509" t="n">
        <v>2.943333333333333</v>
      </c>
      <c r="E509" t="n">
        <v>0.4133333333333333</v>
      </c>
    </row>
    <row r="510">
      <c r="A510" t="inlineStr">
        <is>
          <t>603517</t>
        </is>
      </c>
      <c r="B510" t="n">
        <v>0.01831856798214414</v>
      </c>
      <c r="C510" t="n">
        <v>12.32746311280342</v>
      </c>
      <c r="D510" t="n">
        <v>96.84133333333334</v>
      </c>
      <c r="E510" t="n">
        <v>0.8933333333333333</v>
      </c>
    </row>
    <row r="511">
      <c r="A511" t="inlineStr">
        <is>
          <t>002591</t>
        </is>
      </c>
      <c r="B511" t="n">
        <v>0.003130067746870218</v>
      </c>
      <c r="C511" t="n">
        <v>12.32323232323231</v>
      </c>
      <c r="D511" t="n">
        <v>4.745333333333334</v>
      </c>
      <c r="E511" t="n">
        <v>2.053333333333333</v>
      </c>
    </row>
    <row r="512">
      <c r="A512" t="inlineStr">
        <is>
          <t>300032</t>
        </is>
      </c>
      <c r="B512" t="n">
        <v>0.0005214929214929215</v>
      </c>
      <c r="C512" t="n">
        <v>12.28070175438596</v>
      </c>
      <c r="D512" t="n">
        <v>5.179999999999999</v>
      </c>
      <c r="E512" t="n">
        <v>1.12</v>
      </c>
    </row>
    <row r="513">
      <c r="A513" t="inlineStr">
        <is>
          <t>300893</t>
        </is>
      </c>
      <c r="B513" t="n">
        <v>0.00592823090800772</v>
      </c>
      <c r="C513" t="n">
        <v>12.28070175438596</v>
      </c>
      <c r="D513" t="n">
        <v>35.18733333333333</v>
      </c>
      <c r="E513" t="n">
        <v>17.62666666666667</v>
      </c>
    </row>
    <row r="514">
      <c r="A514" t="inlineStr">
        <is>
          <t>300268</t>
        </is>
      </c>
      <c r="B514" t="n">
        <v>0.00184150292191238</v>
      </c>
      <c r="C514" t="n">
        <v>12.25382932166301</v>
      </c>
      <c r="D514" t="n">
        <v>9.443333333333332</v>
      </c>
      <c r="E514" t="n">
        <v>1.906666666666667</v>
      </c>
    </row>
    <row r="515">
      <c r="A515" t="inlineStr">
        <is>
          <t>601128</t>
        </is>
      </c>
      <c r="B515" t="n">
        <v>0.001301307858523826</v>
      </c>
      <c r="C515" t="n">
        <v>12.25071225071226</v>
      </c>
      <c r="D515" t="n">
        <v>7.164666666666666</v>
      </c>
      <c r="E515" t="n">
        <v>1.7</v>
      </c>
    </row>
    <row r="516">
      <c r="A516" t="inlineStr">
        <is>
          <t>300125</t>
        </is>
      </c>
      <c r="B516" t="n">
        <v>0.00145001772672481</v>
      </c>
      <c r="C516" t="n">
        <v>12.2296793437733</v>
      </c>
      <c r="D516" t="n">
        <v>14.62533333333334</v>
      </c>
      <c r="E516" t="n">
        <v>0.76</v>
      </c>
    </row>
    <row r="517">
      <c r="A517" t="inlineStr">
        <is>
          <t>300309</t>
        </is>
      </c>
      <c r="B517" t="n">
        <v>0.0004123366700969848</v>
      </c>
      <c r="C517" t="n">
        <v>12.21719457013575</v>
      </c>
      <c r="D517" t="n">
        <v>2.375333333333333</v>
      </c>
      <c r="E517" t="n">
        <v>3.6</v>
      </c>
    </row>
    <row r="518">
      <c r="A518" t="inlineStr">
        <is>
          <t>000760</t>
        </is>
      </c>
      <c r="B518" t="n">
        <v>0.0004785080328053028</v>
      </c>
      <c r="C518" t="n">
        <v>12.21374045801527</v>
      </c>
      <c r="D518" t="n">
        <v>1.318666666666666</v>
      </c>
      <c r="E518" t="n">
        <v>2.997333333333333</v>
      </c>
    </row>
    <row r="519">
      <c r="A519" t="inlineStr">
        <is>
          <t>000978</t>
        </is>
      </c>
      <c r="B519" t="n">
        <v>0.0004484227446252764</v>
      </c>
      <c r="C519" t="n">
        <v>12.20657276995307</v>
      </c>
      <c r="D519" t="n">
        <v>4.424000000000001</v>
      </c>
      <c r="E519" t="n">
        <v>0.8599999999999999</v>
      </c>
    </row>
    <row r="520">
      <c r="A520" t="inlineStr">
        <is>
          <t>000880</t>
        </is>
      </c>
      <c r="B520" t="n">
        <v>0.00108226336848585</v>
      </c>
      <c r="C520" t="n">
        <v>12.14203894616264</v>
      </c>
      <c r="D520" t="n">
        <v>9.145333333333333</v>
      </c>
      <c r="E520" t="n">
        <v>2.22</v>
      </c>
    </row>
    <row r="521">
      <c r="A521" t="inlineStr">
        <is>
          <t>603983</t>
        </is>
      </c>
      <c r="B521" t="n">
        <v>0.0190664962737529</v>
      </c>
      <c r="C521" t="n">
        <v>12.12959304622678</v>
      </c>
      <c r="D521" t="n">
        <v>50.60199999999999</v>
      </c>
      <c r="E521" t="n">
        <v>2.706666666666667</v>
      </c>
    </row>
    <row r="522">
      <c r="A522" t="inlineStr">
        <is>
          <t>002020</t>
        </is>
      </c>
      <c r="B522" t="n">
        <v>0.001151227522303592</v>
      </c>
      <c r="C522" t="n">
        <v>12.12435233160623</v>
      </c>
      <c r="D522" t="n">
        <v>10.10466666666667</v>
      </c>
      <c r="E522" t="n">
        <v>1.24</v>
      </c>
    </row>
    <row r="523">
      <c r="A523" t="inlineStr">
        <is>
          <t>002472</t>
        </is>
      </c>
      <c r="B523" t="n">
        <v>0.001163088843311522</v>
      </c>
      <c r="C523" t="n">
        <v>12.11401425178147</v>
      </c>
      <c r="D523" t="n">
        <v>9.101333333333333</v>
      </c>
      <c r="E523" t="n">
        <v>1.1</v>
      </c>
    </row>
    <row r="524">
      <c r="A524" t="inlineStr">
        <is>
          <t>600926</t>
        </is>
      </c>
      <c r="B524" t="n">
        <v>0.005065098724000254</v>
      </c>
      <c r="C524" t="n">
        <v>12.09677419354838</v>
      </c>
      <c r="D524" t="n">
        <v>16.28933333333333</v>
      </c>
      <c r="E524" t="n">
        <v>0.7066666666666667</v>
      </c>
    </row>
    <row r="525">
      <c r="A525" t="inlineStr">
        <is>
          <t>603021</t>
        </is>
      </c>
      <c r="B525" t="n">
        <v>0.0005109965044983094</v>
      </c>
      <c r="C525" t="n">
        <v>12.09016393442623</v>
      </c>
      <c r="D525" t="n">
        <v>5.170666666666667</v>
      </c>
      <c r="E525" t="n">
        <v>1.166666666666667</v>
      </c>
    </row>
    <row r="526">
      <c r="A526" t="inlineStr">
        <is>
          <t>002881</t>
        </is>
      </c>
      <c r="B526" t="n">
        <v>0.005035650875952551</v>
      </c>
      <c r="C526" t="n">
        <v>12.07729468599035</v>
      </c>
      <c r="D526" t="n">
        <v>16.972</v>
      </c>
      <c r="E526" t="n">
        <v>1.88</v>
      </c>
    </row>
    <row r="527">
      <c r="A527" t="inlineStr">
        <is>
          <t>600777</t>
        </is>
      </c>
      <c r="B527" t="n">
        <v>0.0001895994233343633</v>
      </c>
      <c r="C527" t="n">
        <v>12.05673758865249</v>
      </c>
      <c r="D527" t="n">
        <v>1.438666666666667</v>
      </c>
      <c r="E527" t="n">
        <v>1.16</v>
      </c>
    </row>
    <row r="528">
      <c r="A528" t="inlineStr">
        <is>
          <t>300801</t>
        </is>
      </c>
      <c r="B528" t="n">
        <v>0.002327901013269598</v>
      </c>
      <c r="C528" t="n">
        <v>12.056028014007</v>
      </c>
      <c r="D528" t="n">
        <v>20.82733333333334</v>
      </c>
      <c r="E528" t="n">
        <v>3.12</v>
      </c>
    </row>
    <row r="529">
      <c r="A529" t="inlineStr">
        <is>
          <t>601888</t>
        </is>
      </c>
      <c r="B529" t="n">
        <v>0.1810886760209144</v>
      </c>
      <c r="C529" t="n">
        <v>12.04713804713804</v>
      </c>
      <c r="D529" t="n">
        <v>337.4026666666667</v>
      </c>
      <c r="E529" t="n">
        <v>0.7066666666666667</v>
      </c>
    </row>
    <row r="530">
      <c r="A530" t="inlineStr">
        <is>
          <t>300178</t>
        </is>
      </c>
      <c r="B530" t="n">
        <v>0.0009090503020151259</v>
      </c>
      <c r="C530" t="n">
        <v>12.02749140893469</v>
      </c>
      <c r="D530" t="n">
        <v>2.918666666666667</v>
      </c>
      <c r="E530" t="n">
        <v>4.2</v>
      </c>
    </row>
    <row r="531">
      <c r="A531" t="inlineStr">
        <is>
          <t>601163</t>
        </is>
      </c>
      <c r="B531" t="n">
        <v>0.002755627237390613</v>
      </c>
      <c r="C531" t="n">
        <v>11.96283391405344</v>
      </c>
      <c r="D531" t="n">
        <v>17.36066666666666</v>
      </c>
      <c r="E531" t="n">
        <v>1.533333333333334</v>
      </c>
    </row>
    <row r="532">
      <c r="A532" t="inlineStr">
        <is>
          <t>600896</t>
        </is>
      </c>
      <c r="B532" t="n">
        <v>0.0003193204029469258</v>
      </c>
      <c r="C532" t="n">
        <v>11.95928753180662</v>
      </c>
      <c r="D532" t="n">
        <v>3.941333333333333</v>
      </c>
      <c r="E532" t="n">
        <v>0.4866666666666667</v>
      </c>
    </row>
    <row r="533">
      <c r="A533" t="inlineStr">
        <is>
          <t>603326</t>
        </is>
      </c>
      <c r="B533" t="n">
        <v>0.002045509044534466</v>
      </c>
      <c r="C533" t="n">
        <v>11.95652173913044</v>
      </c>
      <c r="D533" t="n">
        <v>11.35533333333333</v>
      </c>
      <c r="E533" t="n">
        <v>1.566666666666667</v>
      </c>
    </row>
    <row r="534">
      <c r="A534" t="inlineStr">
        <is>
          <t>002345</t>
        </is>
      </c>
      <c r="B534" t="n">
        <v>0.0006319783197831973</v>
      </c>
      <c r="C534" t="n">
        <v>11.9363395225464</v>
      </c>
      <c r="D534" t="n">
        <v>3.826666666666668</v>
      </c>
      <c r="E534" t="n">
        <v>0.8066666666666668</v>
      </c>
    </row>
    <row r="535">
      <c r="A535" t="inlineStr">
        <is>
          <t>600500</t>
        </is>
      </c>
      <c r="B535" t="n">
        <v>0.0008228304839519295</v>
      </c>
      <c r="C535" t="n">
        <v>11.93415637860083</v>
      </c>
      <c r="D535" t="n">
        <v>5.017333333333334</v>
      </c>
      <c r="E535" t="n">
        <v>0.6600000000000001</v>
      </c>
    </row>
    <row r="536">
      <c r="A536" t="inlineStr">
        <is>
          <t>600263</t>
        </is>
      </c>
      <c r="B536" t="n">
        <v>0.001531085065936204</v>
      </c>
      <c r="C536" t="n">
        <v>11.92098092643052</v>
      </c>
      <c r="D536" t="n">
        <v>14.846</v>
      </c>
      <c r="E536" t="n">
        <v>0</v>
      </c>
    </row>
    <row r="537">
      <c r="A537" t="inlineStr">
        <is>
          <t>000429</t>
        </is>
      </c>
      <c r="B537" t="n">
        <v>0.001157543485977991</v>
      </c>
      <c r="C537" t="n">
        <v>11.90476190476191</v>
      </c>
      <c r="D537" t="n">
        <v>6.260000000000001</v>
      </c>
      <c r="E537" t="n">
        <v>0.3466666666666666</v>
      </c>
    </row>
    <row r="538">
      <c r="A538" t="inlineStr">
        <is>
          <t>601568</t>
        </is>
      </c>
      <c r="B538" t="n">
        <v>0.001789183606639967</v>
      </c>
      <c r="C538" t="n">
        <v>11.89376443418013</v>
      </c>
      <c r="D538" t="n">
        <v>8.821999999999999</v>
      </c>
      <c r="E538" t="n">
        <v>4.726666666666668</v>
      </c>
    </row>
    <row r="539">
      <c r="A539" t="inlineStr">
        <is>
          <t>603579</t>
        </is>
      </c>
      <c r="B539" t="n">
        <v>0.004555317082415369</v>
      </c>
      <c r="C539" t="n">
        <v>11.87896899514382</v>
      </c>
      <c r="D539" t="n">
        <v>28.142</v>
      </c>
      <c r="E539" t="n">
        <v>0.5599999999999999</v>
      </c>
    </row>
    <row r="540">
      <c r="A540" t="inlineStr">
        <is>
          <t>300923</t>
        </is>
      </c>
      <c r="B540" t="n">
        <v>0.01429887425587814</v>
      </c>
      <c r="C540" t="n">
        <v>11.87423687423688</v>
      </c>
      <c r="D540" t="n">
        <v>35.63733333333334</v>
      </c>
      <c r="E540" t="n">
        <v>21.18666666666667</v>
      </c>
    </row>
    <row r="541">
      <c r="A541" t="inlineStr">
        <is>
          <t>688358</t>
        </is>
      </c>
      <c r="B541" t="n">
        <v>0.006263132139869079</v>
      </c>
      <c r="C541" t="n">
        <v>11.86295503211992</v>
      </c>
      <c r="D541" t="n">
        <v>46.83533333333333</v>
      </c>
      <c r="E541" t="n">
        <v>1.233333333333333</v>
      </c>
    </row>
    <row r="542">
      <c r="A542" t="inlineStr">
        <is>
          <t>002028</t>
        </is>
      </c>
      <c r="B542" t="n">
        <v>0.005793895618181945</v>
      </c>
      <c r="C542" t="n">
        <v>11.84919210053861</v>
      </c>
      <c r="D542" t="n">
        <v>21.90533333333333</v>
      </c>
      <c r="E542" t="n">
        <v>4.5</v>
      </c>
    </row>
    <row r="543">
      <c r="A543" t="inlineStr">
        <is>
          <t>000407</t>
        </is>
      </c>
      <c r="B543" t="n">
        <v>0.0002454122039181573</v>
      </c>
      <c r="C543" t="n">
        <v>11.8421052631579</v>
      </c>
      <c r="D543" t="n">
        <v>4.087333333333333</v>
      </c>
      <c r="E543" t="n">
        <v>0.7466666666666666</v>
      </c>
    </row>
    <row r="544">
      <c r="A544" t="inlineStr">
        <is>
          <t>603977</t>
        </is>
      </c>
      <c r="B544" t="n">
        <v>0.0005942405420666286</v>
      </c>
      <c r="C544" t="n">
        <v>11.83431952662721</v>
      </c>
      <c r="D544" t="n">
        <v>7.084</v>
      </c>
      <c r="E544" t="n">
        <v>0.8733333333333334</v>
      </c>
    </row>
    <row r="545">
      <c r="A545" t="inlineStr">
        <is>
          <t>300469</t>
        </is>
      </c>
      <c r="B545" t="n">
        <v>0.001520604099244876</v>
      </c>
      <c r="C545" t="n">
        <v>11.78947368421053</v>
      </c>
      <c r="D545" t="n">
        <v>9.888</v>
      </c>
      <c r="E545" t="n">
        <v>3.906666666666667</v>
      </c>
    </row>
    <row r="546">
      <c r="A546" t="inlineStr">
        <is>
          <t>000613</t>
        </is>
      </c>
      <c r="B546" t="n">
        <v>0.000804042691493154</v>
      </c>
      <c r="C546" t="n">
        <v>11.7816091954023</v>
      </c>
      <c r="D546" t="n">
        <v>3.532666666666666</v>
      </c>
      <c r="E546" t="n">
        <v>4.813333333333333</v>
      </c>
    </row>
    <row r="547">
      <c r="A547" t="inlineStr">
        <is>
          <t>300055</t>
        </is>
      </c>
      <c r="B547" t="n">
        <v>0.001348763353701625</v>
      </c>
      <c r="C547" t="n">
        <v>11.77606177606179</v>
      </c>
      <c r="D547" t="n">
        <v>5.346</v>
      </c>
      <c r="E547" t="n">
        <v>0.9600000000000001</v>
      </c>
    </row>
    <row r="548">
      <c r="A548" t="inlineStr">
        <is>
          <t>603166</t>
        </is>
      </c>
      <c r="B548" t="n">
        <v>0.0007900311526479755</v>
      </c>
      <c r="C548" t="n">
        <v>11.77536231884058</v>
      </c>
      <c r="D548" t="n">
        <v>6.206</v>
      </c>
      <c r="E548" t="n">
        <v>0.9666666666666667</v>
      </c>
    </row>
    <row r="549">
      <c r="A549" t="inlineStr">
        <is>
          <t>002641</t>
        </is>
      </c>
      <c r="B549" t="n">
        <v>0.001063923124641549</v>
      </c>
      <c r="C549" t="n">
        <v>11.77446102819237</v>
      </c>
      <c r="D549" t="n">
        <v>6.328666666666667</v>
      </c>
      <c r="E549" t="n">
        <v>1.62</v>
      </c>
    </row>
    <row r="550">
      <c r="A550" t="inlineStr">
        <is>
          <t>600612</t>
        </is>
      </c>
      <c r="B550" t="n">
        <v>0.007081978622918221</v>
      </c>
      <c r="C550" t="n">
        <v>11.73941087938077</v>
      </c>
      <c r="D550" t="n">
        <v>48.27599999999999</v>
      </c>
      <c r="E550" t="n">
        <v>0.6866666666666668</v>
      </c>
    </row>
    <row r="551">
      <c r="A551" t="inlineStr">
        <is>
          <t>002067</t>
        </is>
      </c>
      <c r="B551" t="n">
        <v>0.0008220470601973495</v>
      </c>
      <c r="C551" t="n">
        <v>11.73333333333335</v>
      </c>
      <c r="D551" t="n">
        <v>3.806</v>
      </c>
      <c r="E551" t="n">
        <v>5.280000000000001</v>
      </c>
    </row>
    <row r="552">
      <c r="A552" t="inlineStr">
        <is>
          <t>603067</t>
        </is>
      </c>
      <c r="B552" t="n">
        <v>0.0007847468770545695</v>
      </c>
      <c r="C552" t="n">
        <v>11.72839506172838</v>
      </c>
      <c r="D552" t="n">
        <v>6.760000000000001</v>
      </c>
      <c r="E552" t="n">
        <v>1.206666666666667</v>
      </c>
    </row>
    <row r="553">
      <c r="A553" t="inlineStr">
        <is>
          <t>600277</t>
        </is>
      </c>
      <c r="B553" t="n">
        <v>0.0006873031604448845</v>
      </c>
      <c r="C553" t="n">
        <v>11.72161172161172</v>
      </c>
      <c r="D553" t="n">
        <v>2.690666666666667</v>
      </c>
      <c r="E553" t="n">
        <v>0.7599999999999999</v>
      </c>
    </row>
    <row r="554">
      <c r="A554" t="inlineStr">
        <is>
          <t>000717</t>
        </is>
      </c>
      <c r="B554" t="n">
        <v>0.0005155469769270638</v>
      </c>
      <c r="C554" t="n">
        <v>11.66253101736972</v>
      </c>
      <c r="D554" t="n">
        <v>4.144666666666667</v>
      </c>
      <c r="E554" t="n">
        <v>1.093333333333333</v>
      </c>
    </row>
    <row r="555">
      <c r="A555" t="inlineStr">
        <is>
          <t>300255</t>
        </is>
      </c>
      <c r="B555" t="n">
        <v>0.0005662067130421562</v>
      </c>
      <c r="C555" t="n">
        <v>11.62790697674419</v>
      </c>
      <c r="D555" t="n">
        <v>5.846000000000001</v>
      </c>
      <c r="E555" t="n">
        <v>1.453333333333333</v>
      </c>
    </row>
    <row r="556">
      <c r="A556" t="inlineStr">
        <is>
          <t>000962</t>
        </is>
      </c>
      <c r="B556" t="n">
        <v>0.002490551251224508</v>
      </c>
      <c r="C556" t="n">
        <v>11.62483487450461</v>
      </c>
      <c r="D556" t="n">
        <v>7.486000000000002</v>
      </c>
      <c r="E556" t="n">
        <v>1.44</v>
      </c>
    </row>
    <row r="557">
      <c r="A557" t="inlineStr">
        <is>
          <t>603229</t>
        </is>
      </c>
      <c r="B557" t="n">
        <v>0.003637358376465146</v>
      </c>
      <c r="C557" t="n">
        <v>11.60902255639098</v>
      </c>
      <c r="D557" t="n">
        <v>33.31733333333333</v>
      </c>
      <c r="E557" t="n">
        <v>0.6333333333333334</v>
      </c>
    </row>
    <row r="558">
      <c r="A558" t="inlineStr">
        <is>
          <t>002980</t>
        </is>
      </c>
      <c r="B558" t="n">
        <v>0.00874721477509682</v>
      </c>
      <c r="C558" t="n">
        <v>11.59592127104576</v>
      </c>
      <c r="D558" t="n">
        <v>44.75999999999999</v>
      </c>
      <c r="E558" t="n">
        <v>5.553333333333333</v>
      </c>
    </row>
    <row r="559">
      <c r="A559" t="inlineStr">
        <is>
          <t>603677</t>
        </is>
      </c>
      <c r="B559" t="n">
        <v>0.001140676949616243</v>
      </c>
      <c r="C559" t="n">
        <v>11.59029649595686</v>
      </c>
      <c r="D559" t="n">
        <v>10.99266666666667</v>
      </c>
      <c r="E559" t="n">
        <v>0.42</v>
      </c>
    </row>
    <row r="560">
      <c r="A560" t="inlineStr">
        <is>
          <t>002556</t>
        </is>
      </c>
      <c r="B560" t="n">
        <v>0.001692589068611903</v>
      </c>
      <c r="C560" t="n">
        <v>11.57517899761336</v>
      </c>
      <c r="D560" t="n">
        <v>8.407999999999999</v>
      </c>
      <c r="E560" t="n">
        <v>1.44</v>
      </c>
    </row>
    <row r="561">
      <c r="A561" t="inlineStr">
        <is>
          <t>300010</t>
        </is>
      </c>
      <c r="B561" t="n">
        <v>0.003855523077478259</v>
      </c>
      <c r="C561" t="n">
        <v>11.56812339331619</v>
      </c>
      <c r="D561" t="n">
        <v>8.210666666666667</v>
      </c>
      <c r="E561" t="n">
        <v>6.52</v>
      </c>
    </row>
    <row r="562">
      <c r="A562" t="inlineStr">
        <is>
          <t>603519</t>
        </is>
      </c>
      <c r="B562" t="n">
        <v>0.00194178615159774</v>
      </c>
      <c r="C562" t="n">
        <v>11.55234657039712</v>
      </c>
      <c r="D562" t="n">
        <v>15.00266666666667</v>
      </c>
      <c r="E562" t="n">
        <v>1.146666666666667</v>
      </c>
    </row>
    <row r="563">
      <c r="A563" t="inlineStr">
        <is>
          <t>002798</t>
        </is>
      </c>
      <c r="B563" t="n">
        <v>0.004720140685087111</v>
      </c>
      <c r="C563" t="n">
        <v>11.5501519756839</v>
      </c>
      <c r="D563" t="n">
        <v>21.65066666666667</v>
      </c>
      <c r="E563" t="n">
        <v>4.180000000000001</v>
      </c>
    </row>
    <row r="564">
      <c r="A564" t="inlineStr">
        <is>
          <t>600331</t>
        </is>
      </c>
      <c r="B564" t="n">
        <v>0.001733460681311684</v>
      </c>
      <c r="C564" t="n">
        <v>11.53846153846152</v>
      </c>
      <c r="D564" t="n">
        <v>1.861333333333334</v>
      </c>
      <c r="E564" t="n">
        <v>1.746666666666667</v>
      </c>
    </row>
    <row r="565">
      <c r="A565" t="inlineStr">
        <is>
          <t>002743</t>
        </is>
      </c>
      <c r="B565" t="n">
        <v>0.000686571508536243</v>
      </c>
      <c r="C565" t="n">
        <v>11.53238546603474</v>
      </c>
      <c r="D565" t="n">
        <v>6.616666666666668</v>
      </c>
      <c r="E565" t="n">
        <v>1.113333333333334</v>
      </c>
    </row>
    <row r="566">
      <c r="A566" t="inlineStr">
        <is>
          <t>603778</t>
        </is>
      </c>
      <c r="B566" t="n">
        <v>0.0003220536566542781</v>
      </c>
      <c r="C566" t="n">
        <v>11.46131805157593</v>
      </c>
      <c r="D566" t="n">
        <v>3.647333333333334</v>
      </c>
      <c r="E566" t="n">
        <v>0.5866666666666667</v>
      </c>
    </row>
    <row r="567">
      <c r="A567" t="inlineStr">
        <is>
          <t>300815</t>
        </is>
      </c>
      <c r="B567" t="n">
        <v>0.008795399364755912</v>
      </c>
      <c r="C567" t="n">
        <v>11.4450288004007</v>
      </c>
      <c r="D567" t="n">
        <v>81.13533333333334</v>
      </c>
      <c r="E567" t="n">
        <v>1.933333333333333</v>
      </c>
    </row>
    <row r="568">
      <c r="A568" t="inlineStr">
        <is>
          <t>603199</t>
        </is>
      </c>
      <c r="B568" t="n">
        <v>0.001523771307912248</v>
      </c>
      <c r="C568" t="n">
        <v>11.44067796610169</v>
      </c>
      <c r="D568" t="n">
        <v>19.71533333333333</v>
      </c>
      <c r="E568" t="n">
        <v>0.7</v>
      </c>
    </row>
    <row r="569">
      <c r="A569" t="inlineStr">
        <is>
          <t>603995</t>
        </is>
      </c>
      <c r="B569" t="n">
        <v>0.004801168821681644</v>
      </c>
      <c r="C569" t="n">
        <v>11.39630390143738</v>
      </c>
      <c r="D569" t="n">
        <v>30.42</v>
      </c>
      <c r="E569" t="n">
        <v>1.806666666666666</v>
      </c>
    </row>
    <row r="570">
      <c r="A570" t="inlineStr">
        <is>
          <t>000525</t>
        </is>
      </c>
      <c r="B570" t="n">
        <v>0.001236493738819319</v>
      </c>
      <c r="C570" t="n">
        <v>11.38790035587187</v>
      </c>
      <c r="D570" t="n">
        <v>5.59</v>
      </c>
      <c r="E570" t="n">
        <v>1.133333333333333</v>
      </c>
    </row>
    <row r="571">
      <c r="A571" t="inlineStr">
        <is>
          <t>000510</t>
        </is>
      </c>
      <c r="B571" t="n">
        <v>0.0006864453814826826</v>
      </c>
      <c r="C571" t="n">
        <v>11.3861386138614</v>
      </c>
      <c r="D571" t="n">
        <v>4.110666666666666</v>
      </c>
      <c r="E571" t="n">
        <v>1.526666666666667</v>
      </c>
    </row>
    <row r="572">
      <c r="A572" t="inlineStr">
        <is>
          <t>688160</t>
        </is>
      </c>
      <c r="B572" t="n">
        <v>0.008940411773549295</v>
      </c>
      <c r="C572" t="n">
        <v>11.3798790544255</v>
      </c>
      <c r="D572" t="n">
        <v>38.92466666666666</v>
      </c>
      <c r="E572" t="n">
        <v>6.426666666666666</v>
      </c>
    </row>
    <row r="573">
      <c r="A573" t="inlineStr">
        <is>
          <t>600815</t>
        </is>
      </c>
      <c r="B573" t="n">
        <v>0.0002129408157007054</v>
      </c>
      <c r="C573" t="n">
        <v>11.3744075829384</v>
      </c>
      <c r="D573" t="n">
        <v>2.174</v>
      </c>
      <c r="E573" t="n">
        <v>0.12</v>
      </c>
    </row>
    <row r="574">
      <c r="A574" t="inlineStr">
        <is>
          <t>600977</t>
        </is>
      </c>
      <c r="B574" t="n">
        <v>0.001520177664974618</v>
      </c>
      <c r="C574" t="n">
        <v>11.36929460580911</v>
      </c>
      <c r="D574" t="n">
        <v>12.608</v>
      </c>
      <c r="E574" t="n">
        <v>1.113333333333334</v>
      </c>
    </row>
    <row r="575">
      <c r="A575" t="inlineStr">
        <is>
          <t>600933</t>
        </is>
      </c>
      <c r="B575" t="n">
        <v>0.004152024308121867</v>
      </c>
      <c r="C575" t="n">
        <v>11.33628879037365</v>
      </c>
      <c r="D575" t="n">
        <v>16.236</v>
      </c>
      <c r="E575" t="n">
        <v>0.4533333333333333</v>
      </c>
    </row>
    <row r="576">
      <c r="A576" t="inlineStr">
        <is>
          <t>600988</t>
        </is>
      </c>
      <c r="B576" t="n">
        <v>0.004335055364016124</v>
      </c>
      <c r="C576" t="n">
        <v>11.33212778782397</v>
      </c>
      <c r="D576" t="n">
        <v>16.24266666666667</v>
      </c>
      <c r="E576" t="n">
        <v>3.5</v>
      </c>
    </row>
    <row r="577">
      <c r="A577" t="inlineStr">
        <is>
          <t>002295</t>
        </is>
      </c>
      <c r="B577" t="n">
        <v>0.001725790078174206</v>
      </c>
      <c r="C577" t="n">
        <v>11.32686084142396</v>
      </c>
      <c r="D577" t="n">
        <v>5.998</v>
      </c>
      <c r="E577" t="n">
        <v>0.9533333333333334</v>
      </c>
    </row>
    <row r="578">
      <c r="A578" t="inlineStr">
        <is>
          <t>603028</t>
        </is>
      </c>
      <c r="B578" t="n">
        <v>0.001181355013550135</v>
      </c>
      <c r="C578" t="n">
        <v>11.30268199233717</v>
      </c>
      <c r="D578" t="n">
        <v>10.93333333333333</v>
      </c>
      <c r="E578" t="n">
        <v>0.4666666666666667</v>
      </c>
    </row>
    <row r="579">
      <c r="A579" t="inlineStr">
        <is>
          <t>603980</t>
        </is>
      </c>
      <c r="B579" t="n">
        <v>0.0006781840664193599</v>
      </c>
      <c r="C579" t="n">
        <v>11.29296235679213</v>
      </c>
      <c r="D579" t="n">
        <v>6.29</v>
      </c>
      <c r="E579" t="n">
        <v>0.36</v>
      </c>
    </row>
    <row r="580">
      <c r="A580" t="inlineStr">
        <is>
          <t>000553</t>
        </is>
      </c>
      <c r="B580" t="n">
        <v>0.0005546409240750933</v>
      </c>
      <c r="C580" t="n">
        <v>11.26582278481012</v>
      </c>
      <c r="D580" t="n">
        <v>8.471333333333336</v>
      </c>
      <c r="E580" t="n">
        <v>0.2066666666666667</v>
      </c>
    </row>
    <row r="581">
      <c r="A581" t="inlineStr">
        <is>
          <t>002001</t>
        </is>
      </c>
      <c r="B581" t="n">
        <v>0.01006148211615678</v>
      </c>
      <c r="C581" t="n">
        <v>11.25541125541125</v>
      </c>
      <c r="D581" t="n">
        <v>39.682</v>
      </c>
      <c r="E581" t="n">
        <v>1.206666666666667</v>
      </c>
    </row>
    <row r="582">
      <c r="A582" t="inlineStr">
        <is>
          <t>002361</t>
        </is>
      </c>
      <c r="B582" t="n">
        <v>0.000578454242725386</v>
      </c>
      <c r="C582" t="n">
        <v>11.24121779859486</v>
      </c>
      <c r="D582" t="n">
        <v>4.248666666666667</v>
      </c>
      <c r="E582" t="n">
        <v>1.193333333333333</v>
      </c>
    </row>
    <row r="583">
      <c r="A583" t="inlineStr">
        <is>
          <t>002490</t>
        </is>
      </c>
      <c r="B583" t="n">
        <v>0.0006113984674329502</v>
      </c>
      <c r="C583" t="n">
        <v>11.22112211221122</v>
      </c>
      <c r="D583" t="n">
        <v>3.093333333333333</v>
      </c>
      <c r="E583" t="n">
        <v>0.7</v>
      </c>
    </row>
    <row r="584">
      <c r="A584" t="inlineStr">
        <is>
          <t>601598</t>
        </is>
      </c>
      <c r="B584" t="n">
        <v>0.0007805263630647623</v>
      </c>
      <c r="C584" t="n">
        <v>11.21951219512196</v>
      </c>
      <c r="D584" t="n">
        <v>4.123333333333333</v>
      </c>
      <c r="E584" t="n">
        <v>2.393333333333333</v>
      </c>
    </row>
    <row r="585">
      <c r="A585" t="inlineStr">
        <is>
          <t>603223</t>
        </is>
      </c>
      <c r="B585" t="n">
        <v>0.003190025924251731</v>
      </c>
      <c r="C585" t="n">
        <v>11.21794871794872</v>
      </c>
      <c r="D585" t="n">
        <v>19.17266666666667</v>
      </c>
      <c r="E585" t="n">
        <v>1.226666666666667</v>
      </c>
    </row>
    <row r="586">
      <c r="A586" t="inlineStr">
        <is>
          <t>002442</t>
        </is>
      </c>
      <c r="B586" t="n">
        <v>0.0008684610075914422</v>
      </c>
      <c r="C586" t="n">
        <v>11.21718377088305</v>
      </c>
      <c r="D586" t="n">
        <v>4.185999999999999</v>
      </c>
      <c r="E586" t="n">
        <v>3.64</v>
      </c>
    </row>
    <row r="587">
      <c r="A587" t="inlineStr">
        <is>
          <t>300873</t>
        </is>
      </c>
      <c r="B587" t="n">
        <v>0.008198984283851487</v>
      </c>
      <c r="C587" t="n">
        <v>11.18611378977821</v>
      </c>
      <c r="D587" t="n">
        <v>43.17333333333333</v>
      </c>
      <c r="E587" t="n">
        <v>5.74</v>
      </c>
    </row>
    <row r="588">
      <c r="A588" t="inlineStr">
        <is>
          <t>600520</t>
        </is>
      </c>
      <c r="B588" t="n">
        <v>0.0006964557602520755</v>
      </c>
      <c r="C588" t="n">
        <v>11.18314424635334</v>
      </c>
      <c r="D588" t="n">
        <v>6.441333333333334</v>
      </c>
      <c r="E588" t="n">
        <v>2.393333333333333</v>
      </c>
    </row>
    <row r="589">
      <c r="A589" t="inlineStr">
        <is>
          <t>600216</t>
        </is>
      </c>
      <c r="B589" t="n">
        <v>0.00470718923072846</v>
      </c>
      <c r="C589" t="n">
        <v>11.12646855563233</v>
      </c>
      <c r="D589" t="n">
        <v>13.97666666666667</v>
      </c>
      <c r="E589" t="n">
        <v>2.573333333333333</v>
      </c>
    </row>
    <row r="590">
      <c r="A590" t="inlineStr">
        <is>
          <t>601020</t>
        </is>
      </c>
      <c r="B590" t="n">
        <v>0.003584719493560357</v>
      </c>
      <c r="C590" t="n">
        <v>11.12385321100917</v>
      </c>
      <c r="D590" t="n">
        <v>8.483333333333333</v>
      </c>
      <c r="E590" t="n">
        <v>3.873333333333333</v>
      </c>
    </row>
    <row r="591">
      <c r="A591" t="inlineStr">
        <is>
          <t>000715</t>
        </is>
      </c>
      <c r="B591" t="n">
        <v>0.0006582731338149287</v>
      </c>
      <c r="C591" t="n">
        <v>11.11111111111112</v>
      </c>
      <c r="D591" t="n">
        <v>4.091333333333334</v>
      </c>
      <c r="E591" t="n">
        <v>0.5800000000000001</v>
      </c>
    </row>
    <row r="592">
      <c r="A592" t="inlineStr">
        <is>
          <t>002135</t>
        </is>
      </c>
      <c r="B592" t="n">
        <v>0.001261300117741836</v>
      </c>
      <c r="C592" t="n">
        <v>11.11111111111112</v>
      </c>
      <c r="D592" t="n">
        <v>5.976666666666667</v>
      </c>
      <c r="E592" t="n">
        <v>0.7133333333333334</v>
      </c>
    </row>
    <row r="593">
      <c r="A593" t="inlineStr">
        <is>
          <t>002530</t>
        </is>
      </c>
      <c r="B593" t="n">
        <v>0.001572681519022982</v>
      </c>
      <c r="C593" t="n">
        <v>11.11111111111112</v>
      </c>
      <c r="D593" t="n">
        <v>8.418666666666669</v>
      </c>
      <c r="E593" t="n">
        <v>2.086666666666666</v>
      </c>
    </row>
    <row r="594">
      <c r="A594" t="inlineStr">
        <is>
          <t>300927</t>
        </is>
      </c>
      <c r="B594" t="n">
        <v>0.01708688948330677</v>
      </c>
      <c r="C594" t="n">
        <v>11.0599078341014</v>
      </c>
      <c r="D594" t="n">
        <v>32.89866666666667</v>
      </c>
      <c r="E594" t="n">
        <v>27.24666666666667</v>
      </c>
    </row>
    <row r="595">
      <c r="A595" t="inlineStr">
        <is>
          <t>688003</t>
        </is>
      </c>
      <c r="B595" t="n">
        <v>0.0034219790959038</v>
      </c>
      <c r="C595" t="n">
        <v>11.00795755968169</v>
      </c>
      <c r="D595" t="n">
        <v>31.07666666666666</v>
      </c>
      <c r="E595" t="n">
        <v>2.766666666666667</v>
      </c>
    </row>
    <row r="596">
      <c r="A596" t="inlineStr">
        <is>
          <t>600589</t>
        </is>
      </c>
      <c r="B596" t="n">
        <v>0.002045642049234863</v>
      </c>
      <c r="C596" t="n">
        <v>10.99290780141844</v>
      </c>
      <c r="D596" t="n">
        <v>2.672</v>
      </c>
      <c r="E596" t="n">
        <v>2.633333333333334</v>
      </c>
    </row>
    <row r="597">
      <c r="A597" t="inlineStr">
        <is>
          <t>002201</t>
        </is>
      </c>
      <c r="B597" t="n">
        <v>0.003288531905399378</v>
      </c>
      <c r="C597" t="n">
        <v>10.99099099099099</v>
      </c>
      <c r="D597" t="n">
        <v>10.956</v>
      </c>
      <c r="E597" t="n">
        <v>1.28</v>
      </c>
    </row>
    <row r="598">
      <c r="A598" t="inlineStr">
        <is>
          <t>000718</t>
        </is>
      </c>
      <c r="B598" t="n">
        <v>0.000781206349206349</v>
      </c>
      <c r="C598" t="n">
        <v>10.96256684491978</v>
      </c>
      <c r="D598" t="n">
        <v>4.083333333333333</v>
      </c>
      <c r="E598" t="n">
        <v>3.473333333333334</v>
      </c>
    </row>
    <row r="599">
      <c r="A599" t="inlineStr">
        <is>
          <t>300839</t>
        </is>
      </c>
      <c r="B599" t="n">
        <v>0.008229811338358088</v>
      </c>
      <c r="C599" t="n">
        <v>10.94252873563217</v>
      </c>
      <c r="D599" t="n">
        <v>22.23066666666667</v>
      </c>
      <c r="E599" t="n">
        <v>8.74</v>
      </c>
    </row>
    <row r="600">
      <c r="A600" t="inlineStr">
        <is>
          <t>002948</t>
        </is>
      </c>
      <c r="B600" t="n">
        <v>0.0007778425491769806</v>
      </c>
      <c r="C600" t="n">
        <v>10.9375</v>
      </c>
      <c r="D600" t="n">
        <v>5.260666666666666</v>
      </c>
      <c r="E600" t="n">
        <v>8.246666666666666</v>
      </c>
    </row>
    <row r="601">
      <c r="A601" t="inlineStr">
        <is>
          <t>002652</t>
        </is>
      </c>
      <c r="B601" t="n">
        <v>0.0004751868960746246</v>
      </c>
      <c r="C601" t="n">
        <v>10.90342679127727</v>
      </c>
      <c r="D601" t="n">
        <v>3.319333333333333</v>
      </c>
      <c r="E601" t="n">
        <v>0.8800000000000001</v>
      </c>
    </row>
    <row r="602">
      <c r="A602" t="inlineStr">
        <is>
          <t>000707</t>
        </is>
      </c>
      <c r="B602" t="n">
        <v>0.0001845696699564899</v>
      </c>
      <c r="C602" t="n">
        <v>10.8910891089109</v>
      </c>
      <c r="D602" t="n">
        <v>2.094</v>
      </c>
      <c r="E602" t="n">
        <v>0.6666666666666665</v>
      </c>
    </row>
    <row r="603">
      <c r="A603" t="inlineStr">
        <is>
          <t>603989</t>
        </is>
      </c>
      <c r="B603" t="n">
        <v>0.002509933861723891</v>
      </c>
      <c r="C603" t="n">
        <v>10.86065573770494</v>
      </c>
      <c r="D603" t="n">
        <v>24.84133333333333</v>
      </c>
      <c r="E603" t="n">
        <v>0.5266666666666667</v>
      </c>
    </row>
    <row r="604">
      <c r="A604" t="inlineStr">
        <is>
          <t>601599</t>
        </is>
      </c>
      <c r="B604" t="n">
        <v>0.0004310176333120883</v>
      </c>
      <c r="C604" t="n">
        <v>10.84337349397588</v>
      </c>
      <c r="D604" t="n">
        <v>2.440666666666667</v>
      </c>
      <c r="E604" t="n">
        <v>0.6400000000000001</v>
      </c>
    </row>
    <row r="605">
      <c r="A605" t="inlineStr">
        <is>
          <t>603099</t>
        </is>
      </c>
      <c r="B605" t="n">
        <v>0.0008539507147241954</v>
      </c>
      <c r="C605" t="n">
        <v>10.8254397834912</v>
      </c>
      <c r="D605" t="n">
        <v>7.601999999999999</v>
      </c>
      <c r="E605" t="n">
        <v>0.4733333333333333</v>
      </c>
    </row>
    <row r="606">
      <c r="A606" t="inlineStr">
        <is>
          <t>603610</t>
        </is>
      </c>
      <c r="B606" t="n">
        <v>0.002773456234883594</v>
      </c>
      <c r="C606" t="n">
        <v>10.81740544936967</v>
      </c>
      <c r="D606" t="n">
        <v>25.94066666666667</v>
      </c>
      <c r="E606" t="n">
        <v>1.333333333333333</v>
      </c>
    </row>
    <row r="607">
      <c r="A607" t="inlineStr">
        <is>
          <t>002721</t>
        </is>
      </c>
      <c r="B607" t="n">
        <v>0.0005923244511479811</v>
      </c>
      <c r="C607" t="n">
        <v>10.81081081081081</v>
      </c>
      <c r="D607" t="n">
        <v>2.652</v>
      </c>
      <c r="E607" t="n">
        <v>1.52</v>
      </c>
    </row>
    <row r="608">
      <c r="A608" t="inlineStr">
        <is>
          <t>002572</t>
        </is>
      </c>
      <c r="B608" t="n">
        <v>0.008926502067153504</v>
      </c>
      <c r="C608" t="n">
        <v>10.80904028824106</v>
      </c>
      <c r="D608" t="n">
        <v>34.508</v>
      </c>
      <c r="E608" t="n">
        <v>2.693333333333333</v>
      </c>
    </row>
    <row r="609">
      <c r="A609" t="inlineStr">
        <is>
          <t>002365</t>
        </is>
      </c>
      <c r="B609" t="n">
        <v>0.0007512018952007031</v>
      </c>
      <c r="C609" t="n">
        <v>10.80773606370877</v>
      </c>
      <c r="D609" t="n">
        <v>8.942666666666666</v>
      </c>
      <c r="E609" t="n">
        <v>0.8733333333333333</v>
      </c>
    </row>
    <row r="610">
      <c r="A610" t="inlineStr">
        <is>
          <t>603737</t>
        </is>
      </c>
      <c r="B610" t="n">
        <v>0.04792769916237886</v>
      </c>
      <c r="C610" t="n">
        <v>10.80351114112086</v>
      </c>
      <c r="D610" t="n">
        <v>164.938</v>
      </c>
      <c r="E610" t="n">
        <v>0.5600000000000001</v>
      </c>
    </row>
    <row r="611">
      <c r="A611" t="inlineStr">
        <is>
          <t>002160</t>
        </is>
      </c>
      <c r="B611" t="n">
        <v>0.0005974896432325483</v>
      </c>
      <c r="C611" t="n">
        <v>10.803324099723</v>
      </c>
      <c r="D611" t="n">
        <v>3.594</v>
      </c>
      <c r="E611" t="n">
        <v>2.853333333333333</v>
      </c>
    </row>
    <row r="612">
      <c r="A612" t="inlineStr">
        <is>
          <t>688308</t>
        </is>
      </c>
      <c r="B612" t="n">
        <v>0.004232627191435885</v>
      </c>
      <c r="C612" t="n">
        <v>10.79545454545454</v>
      </c>
      <c r="D612" t="n">
        <v>24.578</v>
      </c>
      <c r="E612" t="n">
        <v>6.426666666666666</v>
      </c>
    </row>
    <row r="613">
      <c r="A613" t="inlineStr">
        <is>
          <t>600000</t>
        </is>
      </c>
      <c r="B613" t="n">
        <v>0.000999056637230911</v>
      </c>
      <c r="C613" t="n">
        <v>10.79136690647482</v>
      </c>
      <c r="D613" t="n">
        <v>10.44333333333333</v>
      </c>
      <c r="E613" t="n">
        <v>0.3533333333333333</v>
      </c>
    </row>
    <row r="614">
      <c r="A614" t="inlineStr">
        <is>
          <t>000928</t>
        </is>
      </c>
      <c r="B614" t="n">
        <v>0.0007615185616349759</v>
      </c>
      <c r="C614" t="n">
        <v>10.78651685393257</v>
      </c>
      <c r="D614" t="n">
        <v>4.581333333333333</v>
      </c>
      <c r="E614" t="n">
        <v>3.26</v>
      </c>
    </row>
    <row r="615">
      <c r="A615" t="inlineStr">
        <is>
          <t>600339</t>
        </is>
      </c>
      <c r="B615" t="n">
        <v>0.0003968253968253969</v>
      </c>
      <c r="C615" t="n">
        <v>10.76923076923075</v>
      </c>
      <c r="D615" t="n">
        <v>2.613333333333333</v>
      </c>
      <c r="E615" t="n">
        <v>0.6266666666666668</v>
      </c>
    </row>
    <row r="616">
      <c r="A616" t="inlineStr">
        <is>
          <t>603725</t>
        </is>
      </c>
      <c r="B616" t="n">
        <v>0.0005886708356147274</v>
      </c>
      <c r="C616" t="n">
        <v>10.76115485564304</v>
      </c>
      <c r="D616" t="n">
        <v>7.711333333333333</v>
      </c>
      <c r="E616" t="n">
        <v>1.453333333333333</v>
      </c>
    </row>
    <row r="617">
      <c r="A617" t="inlineStr">
        <is>
          <t>000423</t>
        </is>
      </c>
      <c r="B617" t="n">
        <v>0.01475989081456469</v>
      </c>
      <c r="C617" t="n">
        <v>10.72654462242564</v>
      </c>
      <c r="D617" t="n">
        <v>38.69733333333333</v>
      </c>
      <c r="E617" t="n">
        <v>1.673333333333333</v>
      </c>
    </row>
    <row r="618">
      <c r="A618" t="inlineStr">
        <is>
          <t>300117</t>
        </is>
      </c>
      <c r="B618" t="n">
        <v>0.0004842315913949154</v>
      </c>
      <c r="C618" t="n">
        <v>10.72555205047319</v>
      </c>
      <c r="D618" t="n">
        <v>3.257333333333333</v>
      </c>
      <c r="E618" t="n">
        <v>2.253333333333333</v>
      </c>
    </row>
    <row r="619">
      <c r="A619" t="inlineStr">
        <is>
          <t>000997</t>
        </is>
      </c>
      <c r="B619" t="n">
        <v>0.002440083715990379</v>
      </c>
      <c r="C619" t="n">
        <v>10.72485207100593</v>
      </c>
      <c r="D619" t="n">
        <v>14.228</v>
      </c>
      <c r="E619" t="n">
        <v>1.08</v>
      </c>
    </row>
    <row r="620">
      <c r="A620" t="inlineStr">
        <is>
          <t>600667</t>
        </is>
      </c>
      <c r="B620" t="n">
        <v>0.002285595244509095</v>
      </c>
      <c r="C620" t="n">
        <v>10.69258809234506</v>
      </c>
      <c r="D620" t="n">
        <v>8.249333333333333</v>
      </c>
      <c r="E620" t="n">
        <v>1.1</v>
      </c>
    </row>
    <row r="621">
      <c r="A621" t="inlineStr">
        <is>
          <t>300795</t>
        </is>
      </c>
      <c r="B621" t="n">
        <v>0.002665868212173005</v>
      </c>
      <c r="C621" t="n">
        <v>10.66997518610422</v>
      </c>
      <c r="D621" t="n">
        <v>17.29266666666666</v>
      </c>
      <c r="E621" t="n">
        <v>5.253333333333334</v>
      </c>
    </row>
    <row r="622">
      <c r="A622" t="inlineStr">
        <is>
          <t>600671</t>
        </is>
      </c>
      <c r="B622" t="n">
        <v>0.001760955094288426</v>
      </c>
      <c r="C622" t="n">
        <v>10.64356435643563</v>
      </c>
      <c r="D622" t="n">
        <v>8.190000000000001</v>
      </c>
      <c r="E622" t="n">
        <v>0.3666666666666666</v>
      </c>
    </row>
    <row r="623">
      <c r="A623" t="inlineStr">
        <is>
          <t>002034</t>
        </is>
      </c>
      <c r="B623" t="n">
        <v>0.002056107572540696</v>
      </c>
      <c r="C623" t="n">
        <v>10.62005277044855</v>
      </c>
      <c r="D623" t="n">
        <v>15.7</v>
      </c>
      <c r="E623" t="n">
        <v>0.6733333333333335</v>
      </c>
    </row>
    <row r="624">
      <c r="A624" t="inlineStr">
        <is>
          <t>603997</t>
        </is>
      </c>
      <c r="B624" t="n">
        <v>0.001188754927852413</v>
      </c>
      <c r="C624" t="n">
        <v>10.61598951507208</v>
      </c>
      <c r="D624" t="n">
        <v>7.741333333333333</v>
      </c>
      <c r="E624" t="n">
        <v>0.64</v>
      </c>
    </row>
    <row r="625">
      <c r="A625" t="inlineStr">
        <is>
          <t>600115</t>
        </is>
      </c>
      <c r="B625" t="n">
        <v>0.0003498548131405874</v>
      </c>
      <c r="C625" t="n">
        <v>10.5726872246696</v>
      </c>
      <c r="D625" t="n">
        <v>4.719333333333333</v>
      </c>
      <c r="E625" t="n">
        <v>0.4199999999999999</v>
      </c>
    </row>
    <row r="626">
      <c r="A626" t="inlineStr">
        <is>
          <t>600175</t>
        </is>
      </c>
      <c r="B626" t="n">
        <v>5.383411580594679e-05</v>
      </c>
      <c r="C626" t="n">
        <v>10.52631578947367</v>
      </c>
      <c r="D626" t="n">
        <v>0.1893333333333333</v>
      </c>
      <c r="E626" t="n">
        <v>1.141333333333333</v>
      </c>
    </row>
    <row r="627">
      <c r="A627" t="inlineStr">
        <is>
          <t>002186</t>
        </is>
      </c>
      <c r="B627" t="n">
        <v>0.0005072236569857876</v>
      </c>
      <c r="C627" t="n">
        <v>10.52072263549415</v>
      </c>
      <c r="D627" t="n">
        <v>9.809333333333335</v>
      </c>
      <c r="E627" t="n">
        <v>0.68</v>
      </c>
    </row>
    <row r="628">
      <c r="A628" t="inlineStr">
        <is>
          <t>600012</t>
        </is>
      </c>
      <c r="B628" t="n">
        <v>0.0005660220994475136</v>
      </c>
      <c r="C628" t="n">
        <v>10.51693404634582</v>
      </c>
      <c r="D628" t="n">
        <v>5.792</v>
      </c>
      <c r="E628" t="n">
        <v>0.3466666666666666</v>
      </c>
    </row>
    <row r="629">
      <c r="A629" t="inlineStr">
        <is>
          <t>002392</t>
        </is>
      </c>
      <c r="B629" t="n">
        <v>0.0005852377199894928</v>
      </c>
      <c r="C629" t="n">
        <v>10.51344743276283</v>
      </c>
      <c r="D629" t="n">
        <v>4.23</v>
      </c>
      <c r="E629" t="n">
        <v>1.493333333333333</v>
      </c>
    </row>
    <row r="630">
      <c r="A630" t="inlineStr">
        <is>
          <t>000789</t>
        </is>
      </c>
      <c r="B630" t="n">
        <v>0.002730487179022745</v>
      </c>
      <c r="C630" t="n">
        <v>10.50488599348536</v>
      </c>
      <c r="D630" t="n">
        <v>12.26866666666666</v>
      </c>
      <c r="E630" t="n">
        <v>1.606666666666666</v>
      </c>
    </row>
    <row r="631">
      <c r="A631" t="inlineStr">
        <is>
          <t>300837</t>
        </is>
      </c>
      <c r="B631" t="n">
        <v>0.005374196362143718</v>
      </c>
      <c r="C631" t="n">
        <v>10.48248836639727</v>
      </c>
      <c r="D631" t="n">
        <v>43.31</v>
      </c>
      <c r="E631" t="n">
        <v>3.04</v>
      </c>
    </row>
    <row r="632">
      <c r="A632" t="inlineStr">
        <is>
          <t>600490</t>
        </is>
      </c>
      <c r="B632" t="n">
        <v>0.001297360023208588</v>
      </c>
      <c r="C632" t="n">
        <v>10.45918367346939</v>
      </c>
      <c r="D632" t="n">
        <v>3.83</v>
      </c>
      <c r="E632" t="n">
        <v>1.686666666666667</v>
      </c>
    </row>
    <row r="633">
      <c r="A633" t="inlineStr">
        <is>
          <t>000752</t>
        </is>
      </c>
      <c r="B633" t="n">
        <v>0.0004345044884370729</v>
      </c>
      <c r="C633" t="n">
        <v>10.45197740112995</v>
      </c>
      <c r="D633" t="n">
        <v>3.738</v>
      </c>
      <c r="E633" t="n">
        <v>0.9333333333333333</v>
      </c>
    </row>
    <row r="634">
      <c r="A634" t="inlineStr">
        <is>
          <t>603966</t>
        </is>
      </c>
      <c r="B634" t="n">
        <v>0.001007055774565631</v>
      </c>
      <c r="C634" t="n">
        <v>10.43882978723405</v>
      </c>
      <c r="D634" t="n">
        <v>16.23466666666667</v>
      </c>
      <c r="E634" t="n">
        <v>2.306666666666666</v>
      </c>
    </row>
    <row r="635">
      <c r="A635" t="inlineStr">
        <is>
          <t>600519</t>
        </is>
      </c>
      <c r="B635" t="n">
        <v>0.7169505864639137</v>
      </c>
      <c r="C635" t="n">
        <v>10.43561512685496</v>
      </c>
      <c r="D635" t="n">
        <v>2288.233999999999</v>
      </c>
      <c r="E635" t="n">
        <v>0.3266666666666667</v>
      </c>
    </row>
    <row r="636">
      <c r="A636" t="inlineStr">
        <is>
          <t>002425</t>
        </is>
      </c>
      <c r="B636" t="n">
        <v>0.0009935998641881004</v>
      </c>
      <c r="C636" t="n">
        <v>10.41666666666665</v>
      </c>
      <c r="D636" t="n">
        <v>8.726666666666667</v>
      </c>
      <c r="E636" t="n">
        <v>9.240000000000002</v>
      </c>
    </row>
    <row r="637">
      <c r="A637" t="inlineStr">
        <is>
          <t>002390</t>
        </is>
      </c>
      <c r="B637" t="n">
        <v>0.001524578527063</v>
      </c>
      <c r="C637" t="n">
        <v>10.41162227602905</v>
      </c>
      <c r="D637" t="n">
        <v>9.015999999999998</v>
      </c>
      <c r="E637" t="n">
        <v>1.6</v>
      </c>
    </row>
    <row r="638">
      <c r="A638" t="inlineStr">
        <is>
          <t>600991</t>
        </is>
      </c>
      <c r="B638" t="n">
        <v>0.001362516892709834</v>
      </c>
      <c r="C638" t="n">
        <v>10.40892193308549</v>
      </c>
      <c r="D638" t="n">
        <v>16.82733333333334</v>
      </c>
      <c r="E638" t="n">
        <v>0</v>
      </c>
    </row>
    <row r="639">
      <c r="A639" t="inlineStr">
        <is>
          <t>600231</t>
        </is>
      </c>
      <c r="B639" t="n">
        <v>0.0002876109964284543</v>
      </c>
      <c r="C639" t="n">
        <v>10.40723981900453</v>
      </c>
      <c r="D639" t="n">
        <v>2.260666666666666</v>
      </c>
      <c r="E639" t="n">
        <v>0.4866666666666667</v>
      </c>
    </row>
    <row r="640">
      <c r="A640" t="inlineStr">
        <is>
          <t>600569</t>
        </is>
      </c>
      <c r="B640" t="n">
        <v>0.0002707455966097204</v>
      </c>
      <c r="C640" t="n">
        <v>10.40723981900453</v>
      </c>
      <c r="D640" t="n">
        <v>2.237333333333333</v>
      </c>
      <c r="E640" t="n">
        <v>0.9333333333333333</v>
      </c>
    </row>
    <row r="641">
      <c r="A641" t="inlineStr">
        <is>
          <t>002493</t>
        </is>
      </c>
      <c r="B641" t="n">
        <v>0.0166262166569424</v>
      </c>
      <c r="C641" t="n">
        <v>10.40268456375839</v>
      </c>
      <c r="D641" t="n">
        <v>39.61066666666667</v>
      </c>
      <c r="E641" t="n">
        <v>0.84</v>
      </c>
    </row>
    <row r="642">
      <c r="A642" t="inlineStr">
        <is>
          <t>002125</t>
        </is>
      </c>
      <c r="B642" t="n">
        <v>0.001228556496289328</v>
      </c>
      <c r="C642" t="n">
        <v>10.39531478770133</v>
      </c>
      <c r="D642" t="n">
        <v>7.086666666666667</v>
      </c>
      <c r="E642" t="n">
        <v>4.08</v>
      </c>
    </row>
    <row r="643">
      <c r="A643" t="inlineStr">
        <is>
          <t>300722</t>
        </is>
      </c>
      <c r="B643" t="n">
        <v>0.01492648954323026</v>
      </c>
      <c r="C643" t="n">
        <v>10.39130434782609</v>
      </c>
      <c r="D643" t="n">
        <v>42.02133333333334</v>
      </c>
      <c r="E643" t="n">
        <v>4.886666666666667</v>
      </c>
    </row>
    <row r="644">
      <c r="A644" t="inlineStr">
        <is>
          <t>000831</t>
        </is>
      </c>
      <c r="B644" t="n">
        <v>0.004376411208723186</v>
      </c>
      <c r="C644" t="n">
        <v>10.38888888888889</v>
      </c>
      <c r="D644" t="n">
        <v>18.668</v>
      </c>
      <c r="E644" t="n">
        <v>8.639999999999999</v>
      </c>
    </row>
    <row r="645">
      <c r="A645" t="inlineStr">
        <is>
          <t>600057</t>
        </is>
      </c>
      <c r="B645" t="n">
        <v>0.001281729145558932</v>
      </c>
      <c r="C645" t="n">
        <v>10.38251366120218</v>
      </c>
      <c r="D645" t="n">
        <v>5.483333333333333</v>
      </c>
      <c r="E645" t="n">
        <v>0.7200000000000002</v>
      </c>
    </row>
    <row r="646">
      <c r="A646" t="inlineStr">
        <is>
          <t>600817</t>
        </is>
      </c>
      <c r="B646" t="n">
        <v>0.003158724993974452</v>
      </c>
      <c r="C646" t="n">
        <v>10.3616133518776</v>
      </c>
      <c r="D646" t="n">
        <v>14.752</v>
      </c>
      <c r="E646" t="n">
        <v>0.6133333333333334</v>
      </c>
    </row>
    <row r="647">
      <c r="A647" t="inlineStr">
        <is>
          <t>300565</t>
        </is>
      </c>
      <c r="B647" t="n">
        <v>0.001109706521071643</v>
      </c>
      <c r="C647" t="n">
        <v>10.36106750392465</v>
      </c>
      <c r="D647" t="n">
        <v>13.26866666666666</v>
      </c>
      <c r="E647" t="n">
        <v>2.613333333333334</v>
      </c>
    </row>
    <row r="648">
      <c r="A648" t="inlineStr">
        <is>
          <t>300410</t>
        </is>
      </c>
      <c r="B648" t="n">
        <v>0.003787493020658849</v>
      </c>
      <c r="C648" t="n">
        <v>10.35007610350076</v>
      </c>
      <c r="D648" t="n">
        <v>5.837333333333333</v>
      </c>
      <c r="E648" t="n">
        <v>2.386666666666667</v>
      </c>
    </row>
    <row r="649">
      <c r="A649" t="inlineStr">
        <is>
          <t>688180</t>
        </is>
      </c>
      <c r="B649" t="n">
        <v>0.01614322543447822</v>
      </c>
      <c r="C649" t="n">
        <v>10.34831460674157</v>
      </c>
      <c r="D649" t="n">
        <v>93.53066666666665</v>
      </c>
      <c r="E649" t="n">
        <v>4.573333333333333</v>
      </c>
    </row>
    <row r="650">
      <c r="A650" t="inlineStr">
        <is>
          <t>601500</t>
        </is>
      </c>
      <c r="B650" t="n">
        <v>0.000441280435051291</v>
      </c>
      <c r="C650" t="n">
        <v>10.3250478011472</v>
      </c>
      <c r="D650" t="n">
        <v>5.394</v>
      </c>
      <c r="E650" t="n">
        <v>0.3866666666666666</v>
      </c>
    </row>
    <row r="651">
      <c r="A651" t="inlineStr">
        <is>
          <t>000655</t>
        </is>
      </c>
      <c r="B651" t="n">
        <v>0.002654846058712491</v>
      </c>
      <c r="C651" t="n">
        <v>10.30042918454934</v>
      </c>
      <c r="D651" t="n">
        <v>6.828</v>
      </c>
      <c r="E651" t="n">
        <v>3.133333333333333</v>
      </c>
    </row>
    <row r="652">
      <c r="A652" t="inlineStr">
        <is>
          <t>002237</t>
        </is>
      </c>
      <c r="B652" t="n">
        <v>0.001740298771325025</v>
      </c>
      <c r="C652" t="n">
        <v>10.3000811030008</v>
      </c>
      <c r="D652" t="n">
        <v>12.57</v>
      </c>
      <c r="E652" t="n">
        <v>2.566666666666667</v>
      </c>
    </row>
    <row r="653">
      <c r="A653" t="inlineStr">
        <is>
          <t>688015</t>
        </is>
      </c>
      <c r="B653" t="n">
        <v>0.008433689692982456</v>
      </c>
      <c r="C653" t="n">
        <v>10.29486527707169</v>
      </c>
      <c r="D653" t="n">
        <v>38.91200000000001</v>
      </c>
      <c r="E653" t="n">
        <v>1.173333333333333</v>
      </c>
    </row>
    <row r="654">
      <c r="A654" t="inlineStr">
        <is>
          <t>603992</t>
        </is>
      </c>
      <c r="B654" t="n">
        <v>0.001052879950723192</v>
      </c>
      <c r="C654" t="n">
        <v>10.2642901044868</v>
      </c>
      <c r="D654" t="n">
        <v>16.47533333333334</v>
      </c>
      <c r="E654" t="n">
        <v>2.093333333333333</v>
      </c>
    </row>
    <row r="655">
      <c r="A655" t="inlineStr">
        <is>
          <t>000554</t>
        </is>
      </c>
      <c r="B655" t="n">
        <v>0.0003873015873015872</v>
      </c>
      <c r="C655" t="n">
        <v>10.2439024390244</v>
      </c>
      <c r="D655" t="n">
        <v>4.181333333333333</v>
      </c>
      <c r="E655" t="n">
        <v>1.44</v>
      </c>
    </row>
    <row r="656">
      <c r="A656" t="inlineStr">
        <is>
          <t>600766</t>
        </is>
      </c>
      <c r="B656" t="n">
        <v>0.003595577588920365</v>
      </c>
      <c r="C656" t="n">
        <v>10.21377672209025</v>
      </c>
      <c r="D656" t="n">
        <v>3.765333333333333</v>
      </c>
      <c r="E656" t="n">
        <v>3.553333333333334</v>
      </c>
    </row>
    <row r="657">
      <c r="A657" t="inlineStr">
        <is>
          <t>601011</t>
        </is>
      </c>
      <c r="B657" t="n">
        <v>0.0006957531184656427</v>
      </c>
      <c r="C657" t="n">
        <v>10.19900497512438</v>
      </c>
      <c r="D657" t="n">
        <v>4.109333333333334</v>
      </c>
      <c r="E657" t="n">
        <v>3.733333333333333</v>
      </c>
    </row>
    <row r="658">
      <c r="A658" t="inlineStr">
        <is>
          <t>002098</t>
        </is>
      </c>
      <c r="B658" t="n">
        <v>0.0006301168504067051</v>
      </c>
      <c r="C658" t="n">
        <v>10.1923076923077</v>
      </c>
      <c r="D658" t="n">
        <v>5.382000000000001</v>
      </c>
      <c r="E658" t="n">
        <v>0.9600000000000001</v>
      </c>
    </row>
    <row r="659">
      <c r="A659" t="inlineStr">
        <is>
          <t>300636</t>
        </is>
      </c>
      <c r="B659" t="n">
        <v>0.007440074218827105</v>
      </c>
      <c r="C659" t="n">
        <v>10.18638925010837</v>
      </c>
      <c r="D659" t="n">
        <v>22.516</v>
      </c>
      <c r="E659" t="n">
        <v>1.646666666666667</v>
      </c>
    </row>
    <row r="660">
      <c r="A660" t="inlineStr">
        <is>
          <t>002996</t>
        </is>
      </c>
      <c r="B660" t="n">
        <v>0.001983249464977732</v>
      </c>
      <c r="C660" t="n">
        <v>10.15625</v>
      </c>
      <c r="D660" t="n">
        <v>12.80666666666667</v>
      </c>
      <c r="E660" t="n">
        <v>10.57333333333333</v>
      </c>
    </row>
    <row r="661">
      <c r="A661" t="inlineStr">
        <is>
          <t>600477</t>
        </is>
      </c>
      <c r="B661" t="n">
        <v>0.0003938939116389926</v>
      </c>
      <c r="C661" t="n">
        <v>10.10928961748634</v>
      </c>
      <c r="D661" t="n">
        <v>3.760666666666667</v>
      </c>
      <c r="E661" t="n">
        <v>0.7200000000000001</v>
      </c>
    </row>
    <row r="662">
      <c r="A662" t="inlineStr">
        <is>
          <t>603538</t>
        </is>
      </c>
      <c r="B662" t="n">
        <v>0.003274612673287149</v>
      </c>
      <c r="C662" t="n">
        <v>10.09114583333335</v>
      </c>
      <c r="D662" t="n">
        <v>31.082</v>
      </c>
      <c r="E662" t="n">
        <v>1.913333333333333</v>
      </c>
    </row>
    <row r="663">
      <c r="A663" t="inlineStr">
        <is>
          <t>600259</t>
        </is>
      </c>
      <c r="B663" t="n">
        <v>0.009997452332492879</v>
      </c>
      <c r="C663" t="n">
        <v>10.07927519818801</v>
      </c>
      <c r="D663" t="n">
        <v>36.57666666666668</v>
      </c>
      <c r="E663" t="n">
        <v>5.973333333333333</v>
      </c>
    </row>
    <row r="664">
      <c r="A664" t="inlineStr">
        <is>
          <t>300721</t>
        </is>
      </c>
      <c r="B664" t="n">
        <v>0.006253221523410201</v>
      </c>
      <c r="C664" t="n">
        <v>10.06329113924052</v>
      </c>
      <c r="D664" t="n">
        <v>31.80000000000001</v>
      </c>
      <c r="E664" t="n">
        <v>2.373333333333334</v>
      </c>
    </row>
    <row r="665">
      <c r="A665" t="inlineStr">
        <is>
          <t>603757</t>
        </is>
      </c>
      <c r="B665" t="n">
        <v>0.002186784438652382</v>
      </c>
      <c r="C665" t="n">
        <v>10.06114508060034</v>
      </c>
      <c r="D665" t="n">
        <v>18.416</v>
      </c>
      <c r="E665" t="n">
        <v>0.8066666666666665</v>
      </c>
    </row>
    <row r="666">
      <c r="A666" t="inlineStr">
        <is>
          <t>002876</t>
        </is>
      </c>
      <c r="B666" t="n">
        <v>0.005674986608394907</v>
      </c>
      <c r="C666" t="n">
        <v>10.0489273616861</v>
      </c>
      <c r="D666" t="n">
        <v>55.72866666666667</v>
      </c>
      <c r="E666" t="n">
        <v>2.746666666666667</v>
      </c>
    </row>
    <row r="667">
      <c r="A667" t="inlineStr">
        <is>
          <t>601858</t>
        </is>
      </c>
      <c r="B667" t="n">
        <v>0.001278432118129823</v>
      </c>
      <c r="C667" t="n">
        <v>10.04366812227073</v>
      </c>
      <c r="D667" t="n">
        <v>9.350666666666667</v>
      </c>
      <c r="E667" t="n">
        <v>0.3666666666666666</v>
      </c>
    </row>
    <row r="668">
      <c r="A668" t="inlineStr">
        <is>
          <t>000638</t>
        </is>
      </c>
      <c r="B668" t="n">
        <v>0.00145059544117886</v>
      </c>
      <c r="C668" t="n">
        <v>10.04273504273505</v>
      </c>
      <c r="D668" t="n">
        <v>4.559333333333334</v>
      </c>
      <c r="E668" t="n">
        <v>2.053333333333333</v>
      </c>
    </row>
    <row r="669">
      <c r="A669" t="inlineStr">
        <is>
          <t>300434</t>
        </is>
      </c>
      <c r="B669" t="n">
        <v>0.0007803798414834749</v>
      </c>
      <c r="C669" t="n">
        <v>10.01410437235544</v>
      </c>
      <c r="D669" t="n">
        <v>7.429999999999999</v>
      </c>
      <c r="E669" t="n">
        <v>0.4066666666666667</v>
      </c>
    </row>
    <row r="670">
      <c r="A670" t="inlineStr">
        <is>
          <t>600754</t>
        </is>
      </c>
      <c r="B670" t="n">
        <v>0.01527246828081102</v>
      </c>
      <c r="C670" t="n">
        <v>10.01187178472498</v>
      </c>
      <c r="D670" t="n">
        <v>53.81133333333333</v>
      </c>
      <c r="E670" t="n">
        <v>1.013333333333333</v>
      </c>
    </row>
    <row r="671">
      <c r="A671" t="inlineStr">
        <is>
          <t>000708</t>
        </is>
      </c>
      <c r="B671" t="n">
        <v>0.01240581757326923</v>
      </c>
      <c r="C671" t="n">
        <v>9.982425307557108</v>
      </c>
      <c r="D671" t="n">
        <v>31.338</v>
      </c>
      <c r="E671" t="n">
        <v>0.6600000000000001</v>
      </c>
    </row>
    <row r="672">
      <c r="A672" t="inlineStr">
        <is>
          <t>002234</t>
        </is>
      </c>
      <c r="B672" t="n">
        <v>0.005588866816329388</v>
      </c>
      <c r="C672" t="n">
        <v>9.972299168975084</v>
      </c>
      <c r="D672" t="n">
        <v>13.75933333333333</v>
      </c>
      <c r="E672" t="n">
        <v>3.159999999999999</v>
      </c>
    </row>
    <row r="673">
      <c r="A673" t="inlineStr">
        <is>
          <t>000598</t>
        </is>
      </c>
      <c r="B673" t="n">
        <v>0.0002128987429726486</v>
      </c>
      <c r="C673" t="n">
        <v>9.955752212389379</v>
      </c>
      <c r="D673" t="n">
        <v>4.690666666666666</v>
      </c>
      <c r="E673" t="n">
        <v>0.3533333333333333</v>
      </c>
    </row>
    <row r="674">
      <c r="A674" t="inlineStr">
        <is>
          <t>600242</t>
        </is>
      </c>
      <c r="B674" t="n">
        <v>0.0002151206862158387</v>
      </c>
      <c r="C674" t="n">
        <v>9.952606635071092</v>
      </c>
      <c r="D674" t="n">
        <v>2.228</v>
      </c>
      <c r="E674" t="n">
        <v>1.493333333333333</v>
      </c>
    </row>
    <row r="675">
      <c r="A675" t="inlineStr">
        <is>
          <t>603000</t>
        </is>
      </c>
      <c r="B675" t="n">
        <v>0.003129871376948929</v>
      </c>
      <c r="C675" t="n">
        <v>9.93031358885017</v>
      </c>
      <c r="D675" t="n">
        <v>17.588</v>
      </c>
      <c r="E675" t="n">
        <v>1.58</v>
      </c>
    </row>
    <row r="676">
      <c r="A676" t="inlineStr">
        <is>
          <t>601005</t>
        </is>
      </c>
      <c r="B676" t="n">
        <v>0.000181288199341796</v>
      </c>
      <c r="C676" t="n">
        <v>9.929078014184412</v>
      </c>
      <c r="D676" t="n">
        <v>1.418</v>
      </c>
      <c r="E676" t="n">
        <v>0.5200000000000001</v>
      </c>
    </row>
    <row r="677">
      <c r="A677" t="inlineStr">
        <is>
          <t>603987</t>
        </is>
      </c>
      <c r="B677" t="n">
        <v>0.007946931301317267</v>
      </c>
      <c r="C677" t="n">
        <v>9.921082299887264</v>
      </c>
      <c r="D677" t="n">
        <v>18.81</v>
      </c>
      <c r="E677" t="n">
        <v>3.56</v>
      </c>
    </row>
    <row r="678">
      <c r="A678" t="inlineStr">
        <is>
          <t>603315</t>
        </is>
      </c>
      <c r="B678" t="n">
        <v>0.0007562149686778757</v>
      </c>
      <c r="C678" t="n">
        <v>9.890109890109899</v>
      </c>
      <c r="D678" t="n">
        <v>12.132</v>
      </c>
      <c r="E678" t="n">
        <v>1.126666666666666</v>
      </c>
    </row>
    <row r="679">
      <c r="A679" t="inlineStr">
        <is>
          <t>002828</t>
        </is>
      </c>
      <c r="B679" t="n">
        <v>0.0007120106094677971</v>
      </c>
      <c r="C679" t="n">
        <v>9.882964889466827</v>
      </c>
      <c r="D679" t="n">
        <v>7.708</v>
      </c>
      <c r="E679" t="n">
        <v>1.766666666666667</v>
      </c>
    </row>
    <row r="680">
      <c r="A680" t="inlineStr">
        <is>
          <t>600091</t>
        </is>
      </c>
      <c r="B680" t="n">
        <v>0.0003854851330203444</v>
      </c>
      <c r="C680" t="n">
        <v>9.868421052631572</v>
      </c>
      <c r="D680" t="n">
        <v>1.514666666666667</v>
      </c>
      <c r="E680" t="n">
        <v>0.52</v>
      </c>
    </row>
    <row r="681">
      <c r="A681" t="inlineStr">
        <is>
          <t>002402</t>
        </is>
      </c>
      <c r="B681" t="n">
        <v>0.002925434784101288</v>
      </c>
      <c r="C681" t="n">
        <v>9.852941176470598</v>
      </c>
      <c r="D681" t="n">
        <v>21.57733333333333</v>
      </c>
      <c r="E681" t="n">
        <v>4.38</v>
      </c>
    </row>
    <row r="682">
      <c r="A682" t="inlineStr">
        <is>
          <t>300577</t>
        </is>
      </c>
      <c r="B682" t="n">
        <v>0.003401000977440413</v>
      </c>
      <c r="C682" t="n">
        <v>9.841827768014056</v>
      </c>
      <c r="D682" t="n">
        <v>22.65933333333333</v>
      </c>
      <c r="E682" t="n">
        <v>0.9399999999999999</v>
      </c>
    </row>
    <row r="683">
      <c r="A683" t="inlineStr">
        <is>
          <t>600475</t>
        </is>
      </c>
      <c r="B683" t="n">
        <v>0.0008274405613461407</v>
      </c>
      <c r="C683" t="n">
        <v>9.820585457979236</v>
      </c>
      <c r="D683" t="n">
        <v>10.87333333333333</v>
      </c>
      <c r="E683" t="n">
        <v>0.2666666666666667</v>
      </c>
    </row>
    <row r="684">
      <c r="A684" t="inlineStr">
        <is>
          <t>300686</t>
        </is>
      </c>
      <c r="B684" t="n">
        <v>0.001647328998897381</v>
      </c>
      <c r="C684" t="n">
        <v>9.816303099885172</v>
      </c>
      <c r="D684" t="n">
        <v>17.534</v>
      </c>
      <c r="E684" t="n">
        <v>0.9066666666666666</v>
      </c>
    </row>
    <row r="685">
      <c r="A685" t="inlineStr">
        <is>
          <t>601028</t>
        </is>
      </c>
      <c r="B685" t="n">
        <v>0.00158997635933806</v>
      </c>
      <c r="C685" t="n">
        <v>9.807208717518856</v>
      </c>
      <c r="D685" t="n">
        <v>12.53333333333333</v>
      </c>
      <c r="E685" t="n">
        <v>0.4866666666666666</v>
      </c>
    </row>
    <row r="686">
      <c r="A686" t="inlineStr">
        <is>
          <t>688056</t>
        </is>
      </c>
      <c r="B686" t="n">
        <v>0.002603694440788031</v>
      </c>
      <c r="C686" t="n">
        <v>9.804593760713054</v>
      </c>
      <c r="D686" t="n">
        <v>30.388</v>
      </c>
      <c r="E686" t="n">
        <v>2.453333333333333</v>
      </c>
    </row>
    <row r="687">
      <c r="A687" t="inlineStr">
        <is>
          <t>300119</t>
        </is>
      </c>
      <c r="B687" t="n">
        <v>0.00140425254678986</v>
      </c>
      <c r="C687" t="n">
        <v>9.790794979079486</v>
      </c>
      <c r="D687" t="n">
        <v>25.01333333333332</v>
      </c>
      <c r="E687" t="n">
        <v>4.02</v>
      </c>
    </row>
    <row r="688">
      <c r="A688" t="inlineStr">
        <is>
          <t>600540</t>
        </is>
      </c>
      <c r="B688" t="n">
        <v>0.00203145858975045</v>
      </c>
      <c r="C688" t="n">
        <v>9.785202863961807</v>
      </c>
      <c r="D688" t="n">
        <v>4.152666666666667</v>
      </c>
      <c r="E688" t="n">
        <v>2.046666666666666</v>
      </c>
    </row>
    <row r="689">
      <c r="A689" t="inlineStr">
        <is>
          <t>603708</t>
        </is>
      </c>
      <c r="B689" t="n">
        <v>0.003866006085055233</v>
      </c>
      <c r="C689" t="n">
        <v>9.782608695652172</v>
      </c>
      <c r="D689" t="n">
        <v>20.76733333333334</v>
      </c>
      <c r="E689" t="n">
        <v>1.106666666666667</v>
      </c>
    </row>
    <row r="690">
      <c r="A690" t="inlineStr">
        <is>
          <t>603518</t>
        </is>
      </c>
      <c r="B690" t="n">
        <v>0.0007612051612051616</v>
      </c>
      <c r="C690" t="n">
        <v>9.756097560975618</v>
      </c>
      <c r="D690" t="n">
        <v>4.489333333333334</v>
      </c>
      <c r="E690" t="n">
        <v>0.6133333333333334</v>
      </c>
    </row>
    <row r="691">
      <c r="A691" t="inlineStr">
        <is>
          <t>000059</t>
        </is>
      </c>
      <c r="B691" t="n">
        <v>0.003022254897956404</v>
      </c>
      <c r="C691" t="n">
        <v>9.756097560975597</v>
      </c>
      <c r="D691" t="n">
        <v>5.440666666666667</v>
      </c>
      <c r="E691" t="n">
        <v>1.793333333333333</v>
      </c>
    </row>
    <row r="692">
      <c r="A692" t="inlineStr">
        <is>
          <t>002653</t>
        </is>
      </c>
      <c r="B692" t="n">
        <v>0.007419444826374565</v>
      </c>
      <c r="C692" t="n">
        <v>9.754768392370572</v>
      </c>
      <c r="D692" t="n">
        <v>19.39466666666667</v>
      </c>
      <c r="E692" t="n">
        <v>1</v>
      </c>
    </row>
    <row r="693">
      <c r="A693" t="inlineStr">
        <is>
          <t>300163</t>
        </is>
      </c>
      <c r="B693" t="n">
        <v>0.0002330098784858815</v>
      </c>
      <c r="C693" t="n">
        <v>9.748427672955984</v>
      </c>
      <c r="D693" t="n">
        <v>3.389333333333334</v>
      </c>
      <c r="E693" t="n">
        <v>6.4</v>
      </c>
    </row>
    <row r="694">
      <c r="A694" t="inlineStr">
        <is>
          <t>603038</t>
        </is>
      </c>
      <c r="B694" t="n">
        <v>0.001158482894813266</v>
      </c>
      <c r="C694" t="n">
        <v>9.743589743589753</v>
      </c>
      <c r="D694" t="n">
        <v>11.478</v>
      </c>
      <c r="E694" t="n">
        <v>1.206666666666667</v>
      </c>
    </row>
    <row r="695">
      <c r="A695" t="inlineStr">
        <is>
          <t>600285</t>
        </is>
      </c>
      <c r="B695" t="n">
        <v>0.001060948377541881</v>
      </c>
      <c r="C695" t="n">
        <v>9.734513274336276</v>
      </c>
      <c r="D695" t="n">
        <v>8.352666666666668</v>
      </c>
      <c r="E695" t="n">
        <v>1.433333333333333</v>
      </c>
    </row>
    <row r="696">
      <c r="A696" t="inlineStr">
        <is>
          <t>601009</t>
        </is>
      </c>
      <c r="B696" t="n">
        <v>0.0008894937170863968</v>
      </c>
      <c r="C696" t="n">
        <v>9.729064039408875</v>
      </c>
      <c r="D696" t="n">
        <v>8.523999999999999</v>
      </c>
      <c r="E696" t="n">
        <v>0.9266666666666665</v>
      </c>
    </row>
    <row r="697">
      <c r="A697" t="inlineStr">
        <is>
          <t>300383</t>
        </is>
      </c>
      <c r="B697" t="n">
        <v>0.003123325845622948</v>
      </c>
      <c r="C697" t="n">
        <v>9.728506787330303</v>
      </c>
      <c r="D697" t="n">
        <v>18.20266666666667</v>
      </c>
      <c r="E697" t="n">
        <v>2.226666666666667</v>
      </c>
    </row>
    <row r="698">
      <c r="A698" t="inlineStr">
        <is>
          <t>600022</t>
        </is>
      </c>
      <c r="B698" t="n">
        <v>0.0001349024808000441</v>
      </c>
      <c r="C698" t="n">
        <v>9.701492537313428</v>
      </c>
      <c r="D698" t="n">
        <v>1.340666666666667</v>
      </c>
      <c r="E698" t="n">
        <v>0.7933333333333333</v>
      </c>
    </row>
    <row r="699">
      <c r="A699" t="inlineStr">
        <is>
          <t>002563</t>
        </is>
      </c>
      <c r="B699" t="n">
        <v>0.001053337922669682</v>
      </c>
      <c r="C699" t="n">
        <v>9.677419354838701</v>
      </c>
      <c r="D699" t="n">
        <v>9.038666666666668</v>
      </c>
      <c r="E699" t="n">
        <v>0.6133333333333334</v>
      </c>
    </row>
    <row r="700">
      <c r="A700" t="inlineStr">
        <is>
          <t>600723</t>
        </is>
      </c>
      <c r="B700" t="n">
        <v>0.001787993426568736</v>
      </c>
      <c r="C700" t="n">
        <v>9.67336683417086</v>
      </c>
      <c r="D700" t="n">
        <v>8.834666666666665</v>
      </c>
      <c r="E700" t="n">
        <v>2.253333333333333</v>
      </c>
    </row>
    <row r="701">
      <c r="A701" t="inlineStr">
        <is>
          <t>601939</t>
        </is>
      </c>
      <c r="B701" t="n">
        <v>0.0005248069239585678</v>
      </c>
      <c r="C701" t="n">
        <v>9.65824665676076</v>
      </c>
      <c r="D701" t="n">
        <v>6.915333333333335</v>
      </c>
      <c r="E701" t="n">
        <v>1.98</v>
      </c>
    </row>
    <row r="702">
      <c r="A702" t="inlineStr">
        <is>
          <t>002455</t>
        </is>
      </c>
      <c r="B702" t="n">
        <v>0.001046415124569414</v>
      </c>
      <c r="C702" t="n">
        <v>9.653916211293257</v>
      </c>
      <c r="D702" t="n">
        <v>5.548</v>
      </c>
      <c r="E702" t="n">
        <v>7.686666666666667</v>
      </c>
    </row>
    <row r="703">
      <c r="A703" t="inlineStr">
        <is>
          <t>002165</t>
        </is>
      </c>
      <c r="B703" t="n">
        <v>0.001215071066936305</v>
      </c>
      <c r="C703" t="n">
        <v>9.652509652509655</v>
      </c>
      <c r="D703" t="n">
        <v>5.164666666666666</v>
      </c>
      <c r="E703" t="n">
        <v>1.653333333333334</v>
      </c>
    </row>
    <row r="704">
      <c r="A704" t="inlineStr">
        <is>
          <t>600581</t>
        </is>
      </c>
      <c r="B704" t="n">
        <v>0.0004998604570033142</v>
      </c>
      <c r="C704" t="n">
        <v>9.649122807017552</v>
      </c>
      <c r="D704" t="n">
        <v>3.397333333333334</v>
      </c>
      <c r="E704" t="n">
        <v>1.4</v>
      </c>
    </row>
    <row r="705">
      <c r="A705" t="inlineStr">
        <is>
          <t>002968</t>
        </is>
      </c>
      <c r="B705" t="n">
        <v>0.004638585858585857</v>
      </c>
      <c r="C705" t="n">
        <v>9.636093575937622</v>
      </c>
      <c r="D705" t="n">
        <v>52.8</v>
      </c>
      <c r="E705" t="n">
        <v>0.7</v>
      </c>
    </row>
    <row r="706">
      <c r="A706" t="inlineStr">
        <is>
          <t>600117</t>
        </is>
      </c>
      <c r="B706" t="n">
        <v>0.000506337720809501</v>
      </c>
      <c r="C706" t="n">
        <v>9.597523219814242</v>
      </c>
      <c r="D706" t="n">
        <v>3.224666666666666</v>
      </c>
      <c r="E706" t="n">
        <v>0.86</v>
      </c>
    </row>
    <row r="707">
      <c r="A707" t="inlineStr">
        <is>
          <t>002535</t>
        </is>
      </c>
      <c r="B707" t="n">
        <v>9.611236518685748e-05</v>
      </c>
      <c r="C707" t="n">
        <v>9.589041095890426</v>
      </c>
      <c r="D707" t="n">
        <v>1.476666666666667</v>
      </c>
      <c r="E707" t="n">
        <v>1.9</v>
      </c>
    </row>
    <row r="708">
      <c r="A708" t="inlineStr">
        <is>
          <t>300835</t>
        </is>
      </c>
      <c r="B708" t="n">
        <v>0.007979163872121617</v>
      </c>
      <c r="C708" t="n">
        <v>9.580348004094175</v>
      </c>
      <c r="D708" t="n">
        <v>49.7</v>
      </c>
      <c r="E708" t="n">
        <v>9.746666666666666</v>
      </c>
    </row>
    <row r="709">
      <c r="A709" t="inlineStr">
        <is>
          <t>603279</t>
        </is>
      </c>
      <c r="B709" t="n">
        <v>0.0016909812326967</v>
      </c>
      <c r="C709" t="n">
        <v>9.573241061130332</v>
      </c>
      <c r="D709" t="n">
        <v>17.418</v>
      </c>
      <c r="E709" t="n">
        <v>1.36</v>
      </c>
    </row>
    <row r="710">
      <c r="A710" t="inlineStr">
        <is>
          <t>600507</t>
        </is>
      </c>
      <c r="B710" t="n">
        <v>0.001371780893042575</v>
      </c>
      <c r="C710" t="n">
        <v>9.572901325478655</v>
      </c>
      <c r="D710" t="n">
        <v>6.848</v>
      </c>
      <c r="E710" t="n">
        <v>1.713333333333333</v>
      </c>
    </row>
    <row r="711">
      <c r="A711" t="inlineStr">
        <is>
          <t>000812</t>
        </is>
      </c>
      <c r="B711" t="n">
        <v>0.0007934612651030559</v>
      </c>
      <c r="C711" t="n">
        <v>9.565217391304337</v>
      </c>
      <c r="D711" t="n">
        <v>3.752</v>
      </c>
      <c r="E711" t="n">
        <v>13.65333333333333</v>
      </c>
    </row>
    <row r="712">
      <c r="A712" t="inlineStr">
        <is>
          <t>002971</t>
        </is>
      </c>
      <c r="B712" t="n">
        <v>0.001590043792023989</v>
      </c>
      <c r="C712" t="n">
        <v>9.560570071258901</v>
      </c>
      <c r="D712" t="n">
        <v>17.43933333333333</v>
      </c>
      <c r="E712" t="n">
        <v>1.06</v>
      </c>
    </row>
    <row r="713">
      <c r="A713" t="inlineStr">
        <is>
          <t>603188</t>
        </is>
      </c>
      <c r="B713" t="n">
        <v>0.0005888859595160673</v>
      </c>
      <c r="C713" t="n">
        <v>9.542743538767384</v>
      </c>
      <c r="D713" t="n">
        <v>5.057333333333333</v>
      </c>
      <c r="E713" t="n">
        <v>0.2466666666666667</v>
      </c>
    </row>
    <row r="714">
      <c r="A714" t="inlineStr">
        <is>
          <t>601658</t>
        </is>
      </c>
      <c r="B714" t="n">
        <v>0.001146973597859558</v>
      </c>
      <c r="C714" t="n">
        <v>9.532374100719432</v>
      </c>
      <c r="D714" t="n">
        <v>5.869333333333334</v>
      </c>
      <c r="E714" t="n">
        <v>2.213333333333333</v>
      </c>
    </row>
    <row r="715">
      <c r="A715" t="inlineStr">
        <is>
          <t>600160</t>
        </is>
      </c>
      <c r="B715" t="n">
        <v>0.001156810975215168</v>
      </c>
      <c r="C715" t="n">
        <v>9.529025191675778</v>
      </c>
      <c r="D715" t="n">
        <v>9.157333333333334</v>
      </c>
      <c r="E715" t="n">
        <v>1.726666666666667</v>
      </c>
    </row>
    <row r="716">
      <c r="A716" t="inlineStr">
        <is>
          <t>002203</t>
        </is>
      </c>
      <c r="B716" t="n">
        <v>0.0008560115920384748</v>
      </c>
      <c r="C716" t="n">
        <v>9.523809523809534</v>
      </c>
      <c r="D716" t="n">
        <v>8.332666666666666</v>
      </c>
      <c r="E716" t="n">
        <v>0.7733333333333334</v>
      </c>
    </row>
    <row r="717">
      <c r="A717" t="inlineStr">
        <is>
          <t>600432</t>
        </is>
      </c>
      <c r="B717" t="n">
        <v>0.001105053822295201</v>
      </c>
      <c r="C717" t="n">
        <v>9.523809523809511</v>
      </c>
      <c r="D717" t="n">
        <v>1.218</v>
      </c>
      <c r="E717" t="n">
        <v>1.365333333333333</v>
      </c>
    </row>
    <row r="718">
      <c r="A718" t="inlineStr">
        <is>
          <t>600615</t>
        </is>
      </c>
      <c r="B718" t="n">
        <v>0.0004022704299821164</v>
      </c>
      <c r="C718" t="n">
        <v>9.515260323159769</v>
      </c>
      <c r="D718" t="n">
        <v>5.716</v>
      </c>
      <c r="E718" t="n">
        <v>1.673333333333333</v>
      </c>
    </row>
    <row r="719">
      <c r="A719" t="inlineStr">
        <is>
          <t>002066</t>
        </is>
      </c>
      <c r="B719" t="n">
        <v>0.0005895877906147484</v>
      </c>
      <c r="C719" t="n">
        <v>9.494451294697924</v>
      </c>
      <c r="D719" t="n">
        <v>8.309333333333333</v>
      </c>
      <c r="E719" t="n">
        <v>0.4333333333333333</v>
      </c>
    </row>
    <row r="720">
      <c r="A720" t="inlineStr">
        <is>
          <t>603856</t>
        </is>
      </c>
      <c r="B720" t="n">
        <v>0.001270665640514888</v>
      </c>
      <c r="C720" t="n">
        <v>9.482758620689658</v>
      </c>
      <c r="D720" t="n">
        <v>14.726</v>
      </c>
      <c r="E720" t="n">
        <v>3.786666666666667</v>
      </c>
    </row>
    <row r="721">
      <c r="A721" t="inlineStr">
        <is>
          <t>002650</t>
        </is>
      </c>
      <c r="B721" t="n">
        <v>0.0008892467433885026</v>
      </c>
      <c r="C721" t="n">
        <v>9.47176684881601</v>
      </c>
      <c r="D721" t="n">
        <v>5.464666666666667</v>
      </c>
      <c r="E721" t="n">
        <v>1.113333333333333</v>
      </c>
    </row>
    <row r="722">
      <c r="A722" t="inlineStr">
        <is>
          <t>002162</t>
        </is>
      </c>
      <c r="B722" t="n">
        <v>0.001053151848634037</v>
      </c>
      <c r="C722" t="n">
        <v>9.433962264150942</v>
      </c>
      <c r="D722" t="n">
        <v>3.836666666666667</v>
      </c>
      <c r="E722" t="n">
        <v>4.093333333333333</v>
      </c>
    </row>
    <row r="723">
      <c r="A723" t="inlineStr">
        <is>
          <t>002114</t>
        </is>
      </c>
      <c r="B723" t="n">
        <v>0.001186559158715068</v>
      </c>
      <c r="C723" t="n">
        <v>9.409888357256801</v>
      </c>
      <c r="D723" t="n">
        <v>6.311333333333334</v>
      </c>
      <c r="E723" t="n">
        <v>1.833333333333333</v>
      </c>
    </row>
    <row r="724">
      <c r="A724" t="inlineStr">
        <is>
          <t>600222</t>
        </is>
      </c>
      <c r="B724" t="n">
        <v>0.0008242797810358238</v>
      </c>
      <c r="C724" t="n">
        <v>9.349593495934961</v>
      </c>
      <c r="D724" t="n">
        <v>5.047333333333333</v>
      </c>
      <c r="E724" t="n">
        <v>0.9266666666666666</v>
      </c>
    </row>
    <row r="725">
      <c r="A725" t="inlineStr">
        <is>
          <t>300788</t>
        </is>
      </c>
      <c r="B725" t="n">
        <v>0.008107647017644696</v>
      </c>
      <c r="C725" t="n">
        <v>9.332988624612204</v>
      </c>
      <c r="D725" t="n">
        <v>40.20933333333333</v>
      </c>
      <c r="E725" t="n">
        <v>2.326666666666667</v>
      </c>
    </row>
    <row r="726">
      <c r="A726" t="inlineStr">
        <is>
          <t>600867</t>
        </is>
      </c>
      <c r="B726" t="n">
        <v>0.001024177476969355</v>
      </c>
      <c r="C726" t="n">
        <v>9.328683522231906</v>
      </c>
      <c r="D726" t="n">
        <v>11.82</v>
      </c>
      <c r="E726" t="n">
        <v>0.7466666666666665</v>
      </c>
    </row>
    <row r="727">
      <c r="A727" t="inlineStr">
        <is>
          <t>002522</t>
        </is>
      </c>
      <c r="B727" t="n">
        <v>0.0005571582887431855</v>
      </c>
      <c r="C727" t="n">
        <v>9.26573426573427</v>
      </c>
      <c r="D727" t="n">
        <v>5.897333333333334</v>
      </c>
      <c r="E727" t="n">
        <v>0.9933333333333333</v>
      </c>
    </row>
    <row r="728">
      <c r="A728" t="inlineStr">
        <is>
          <t>002749</t>
        </is>
      </c>
      <c r="B728" t="n">
        <v>0.001794532094074887</v>
      </c>
      <c r="C728" t="n">
        <v>9.259259259259277</v>
      </c>
      <c r="D728" t="n">
        <v>10.35266666666666</v>
      </c>
      <c r="E728" t="n">
        <v>0.7666666666666668</v>
      </c>
    </row>
    <row r="729">
      <c r="A729" t="inlineStr">
        <is>
          <t>002915</t>
        </is>
      </c>
      <c r="B729" t="n">
        <v>0.001674891915261566</v>
      </c>
      <c r="C729" t="n">
        <v>9.221713538260312</v>
      </c>
      <c r="D729" t="n">
        <v>16.448</v>
      </c>
      <c r="E729" t="n">
        <v>3.899999999999999</v>
      </c>
    </row>
    <row r="730">
      <c r="A730" t="inlineStr">
        <is>
          <t>000567</t>
        </is>
      </c>
      <c r="B730" t="n">
        <v>0.0009006313434028599</v>
      </c>
      <c r="C730" t="n">
        <v>9.192546583850913</v>
      </c>
      <c r="D730" t="n">
        <v>8.341999999999999</v>
      </c>
      <c r="E730" t="n">
        <v>2.026666666666666</v>
      </c>
    </row>
    <row r="731">
      <c r="A731" t="inlineStr">
        <is>
          <t>300336</t>
        </is>
      </c>
      <c r="B731" t="n">
        <v>0.0006127681438664094</v>
      </c>
      <c r="C731" t="n">
        <v>9.191176470588225</v>
      </c>
      <c r="D731" t="n">
        <v>2.883333333333333</v>
      </c>
      <c r="E731" t="n">
        <v>3.953333333333333</v>
      </c>
    </row>
    <row r="732">
      <c r="A732" t="inlineStr">
        <is>
          <t>600210</t>
        </is>
      </c>
      <c r="B732" t="n">
        <v>0.0003175780630844829</v>
      </c>
      <c r="C732" t="n">
        <v>9.190371991247259</v>
      </c>
      <c r="D732" t="n">
        <v>4.673333333333333</v>
      </c>
      <c r="E732" t="n">
        <v>1.633333333333333</v>
      </c>
    </row>
    <row r="733">
      <c r="A733" t="inlineStr">
        <is>
          <t>002865</t>
        </is>
      </c>
      <c r="B733" t="n">
        <v>0.001962543322955861</v>
      </c>
      <c r="C733" t="n">
        <v>9.179793590439989</v>
      </c>
      <c r="D733" t="n">
        <v>18.48733333333333</v>
      </c>
      <c r="E733" t="n">
        <v>1.413333333333333</v>
      </c>
    </row>
    <row r="734">
      <c r="A734" t="inlineStr">
        <is>
          <t>603018</t>
        </is>
      </c>
      <c r="B734" t="n">
        <v>0.000812959729497519</v>
      </c>
      <c r="C734" t="n">
        <v>9.152215799614627</v>
      </c>
      <c r="D734" t="n">
        <v>10.69066666666667</v>
      </c>
      <c r="E734" t="n">
        <v>0.9666666666666666</v>
      </c>
    </row>
    <row r="735">
      <c r="A735" t="inlineStr">
        <is>
          <t>600103</t>
        </is>
      </c>
      <c r="B735" t="n">
        <v>0.0001673309178743962</v>
      </c>
      <c r="C735" t="n">
        <v>9.137055837563457</v>
      </c>
      <c r="D735" t="n">
        <v>1.962666666666667</v>
      </c>
      <c r="E735" t="n">
        <v>1.840000000000001</v>
      </c>
    </row>
    <row r="736">
      <c r="A736" t="inlineStr">
        <is>
          <t>603079</t>
        </is>
      </c>
      <c r="B736" t="n">
        <v>0.004155519340490744</v>
      </c>
      <c r="C736" t="n">
        <v>9.133489461358302</v>
      </c>
      <c r="D736" t="n">
        <v>22.49933333333334</v>
      </c>
      <c r="E736" t="n">
        <v>1.4</v>
      </c>
    </row>
    <row r="737">
      <c r="A737" t="inlineStr">
        <is>
          <t>600892</t>
        </is>
      </c>
      <c r="B737" t="n">
        <v>0.0003152101324122048</v>
      </c>
      <c r="C737" t="n">
        <v>9.119496855345922</v>
      </c>
      <c r="D737" t="n">
        <v>3.216666666666667</v>
      </c>
      <c r="E737" t="n">
        <v>0.5466666666666667</v>
      </c>
    </row>
    <row r="738">
      <c r="A738" t="inlineStr">
        <is>
          <t>603003</t>
        </is>
      </c>
      <c r="B738" t="n">
        <v>0.0004697651301248901</v>
      </c>
      <c r="C738" t="n">
        <v>9.117647058823541</v>
      </c>
      <c r="D738" t="n">
        <v>7.004666666666667</v>
      </c>
      <c r="E738" t="n">
        <v>0.5600000000000001</v>
      </c>
    </row>
    <row r="739">
      <c r="A739" t="inlineStr">
        <is>
          <t>002309</t>
        </is>
      </c>
      <c r="B739" t="n">
        <v>0.0004573806626814088</v>
      </c>
      <c r="C739" t="n">
        <v>9.090909090909083</v>
      </c>
      <c r="D739" t="n">
        <v>4.200666666666668</v>
      </c>
      <c r="E739" t="n">
        <v>1.533333333333333</v>
      </c>
    </row>
    <row r="740">
      <c r="A740" t="inlineStr">
        <is>
          <t>002502</t>
        </is>
      </c>
      <c r="B740" t="n">
        <v>0.0002885874777366762</v>
      </c>
      <c r="C740" t="n">
        <v>9.090909090909083</v>
      </c>
      <c r="D740" t="n">
        <v>2.703333333333333</v>
      </c>
      <c r="E740" t="n">
        <v>0.6866666666666668</v>
      </c>
    </row>
    <row r="741">
      <c r="A741" t="inlineStr">
        <is>
          <t>603300</t>
        </is>
      </c>
      <c r="B741" t="n">
        <v>0.0002512170589418627</v>
      </c>
      <c r="C741" t="n">
        <v>9.090909090909083</v>
      </c>
      <c r="D741" t="n">
        <v>6.628</v>
      </c>
      <c r="E741" t="n">
        <v>0.5733333333333334</v>
      </c>
    </row>
    <row r="742">
      <c r="A742" t="inlineStr">
        <is>
          <t>000545</t>
        </is>
      </c>
      <c r="B742" t="n">
        <v>0.002001655141770113</v>
      </c>
      <c r="C742" t="n">
        <v>9.05797101449275</v>
      </c>
      <c r="D742" t="n">
        <v>2.667333333333333</v>
      </c>
      <c r="E742" t="n">
        <v>5.466666666666668</v>
      </c>
    </row>
    <row r="743">
      <c r="A743" t="inlineStr">
        <is>
          <t>300575</t>
        </is>
      </c>
      <c r="B743" t="n">
        <v>0.004706058490222718</v>
      </c>
      <c r="C743" t="n">
        <v>9.024318781130969</v>
      </c>
      <c r="D743" t="n">
        <v>35.00933333333333</v>
      </c>
      <c r="E743" t="n">
        <v>2.02</v>
      </c>
    </row>
    <row r="744">
      <c r="A744" t="inlineStr">
        <is>
          <t>300534</t>
        </is>
      </c>
      <c r="B744" t="n">
        <v>0.0004704534001411027</v>
      </c>
      <c r="C744" t="n">
        <v>9.000000000000007</v>
      </c>
      <c r="D744" t="n">
        <v>5.144666666666667</v>
      </c>
      <c r="E744" t="n">
        <v>1.513333333333333</v>
      </c>
    </row>
    <row r="745">
      <c r="A745" t="inlineStr">
        <is>
          <t>600071</t>
        </is>
      </c>
      <c r="B745" t="n">
        <v>0.0023975278785436</v>
      </c>
      <c r="C745" t="n">
        <v>8.995403808273149</v>
      </c>
      <c r="D745" t="n">
        <v>14.886</v>
      </c>
      <c r="E745" t="n">
        <v>2.48</v>
      </c>
    </row>
    <row r="746">
      <c r="A746" t="inlineStr">
        <is>
          <t>603871</t>
        </is>
      </c>
      <c r="B746" t="n">
        <v>0.002955918053495906</v>
      </c>
      <c r="C746" t="n">
        <v>8.98989898989897</v>
      </c>
      <c r="D746" t="n">
        <v>20.23</v>
      </c>
      <c r="E746" t="n">
        <v>2.186666666666667</v>
      </c>
    </row>
    <row r="747">
      <c r="A747" t="inlineStr">
        <is>
          <t>002140</t>
        </is>
      </c>
      <c r="B747" t="n">
        <v>0.0004283786282122387</v>
      </c>
      <c r="C747" t="n">
        <v>8.988764044943821</v>
      </c>
      <c r="D747" t="n">
        <v>6.410666666666668</v>
      </c>
      <c r="E747" t="n">
        <v>0.48</v>
      </c>
    </row>
    <row r="748">
      <c r="A748" t="inlineStr">
        <is>
          <t>600824</t>
        </is>
      </c>
      <c r="B748" t="n">
        <v>0.0002201519123479195</v>
      </c>
      <c r="C748" t="n">
        <v>8.978328173374607</v>
      </c>
      <c r="D748" t="n">
        <v>3.306</v>
      </c>
      <c r="E748" t="n">
        <v>0.2333333333333334</v>
      </c>
    </row>
    <row r="749">
      <c r="A749" t="inlineStr">
        <is>
          <t>000509</t>
        </is>
      </c>
      <c r="B749" t="n">
        <v>0.0006343386865125996</v>
      </c>
      <c r="C749" t="n">
        <v>8.974358974358964</v>
      </c>
      <c r="D749" t="n">
        <v>2.269333333333333</v>
      </c>
      <c r="E749" t="n">
        <v>0.76</v>
      </c>
    </row>
    <row r="750">
      <c r="A750" t="inlineStr">
        <is>
          <t>002352</t>
        </is>
      </c>
      <c r="B750" t="n">
        <v>0.02510282605410306</v>
      </c>
      <c r="C750" t="n">
        <v>8.965036358203005</v>
      </c>
      <c r="D750" t="n">
        <v>105.872</v>
      </c>
      <c r="E750" t="n">
        <v>0.5133333333333334</v>
      </c>
    </row>
    <row r="751">
      <c r="A751" t="inlineStr">
        <is>
          <t>600470</t>
        </is>
      </c>
      <c r="B751" t="n">
        <v>0.0004021535012770334</v>
      </c>
      <c r="C751" t="n">
        <v>8.955223880597018</v>
      </c>
      <c r="D751" t="n">
        <v>4.031333333333333</v>
      </c>
      <c r="E751" t="n">
        <v>0.8466666666666665</v>
      </c>
    </row>
    <row r="752">
      <c r="A752" t="inlineStr">
        <is>
          <t>603077</t>
        </is>
      </c>
      <c r="B752" t="n">
        <v>0.0001155776123518057</v>
      </c>
      <c r="C752" t="n">
        <v>8.955223880596996</v>
      </c>
      <c r="D752" t="n">
        <v>1.343333333333333</v>
      </c>
      <c r="E752" t="n">
        <v>0.9466666666666668</v>
      </c>
    </row>
    <row r="753">
      <c r="A753" t="inlineStr">
        <is>
          <t>300939</t>
        </is>
      </c>
      <c r="B753" t="n">
        <v>0.4328760830237779</v>
      </c>
      <c r="C753" t="n">
        <v>8.93316195372751</v>
      </c>
      <c r="D753" t="n">
        <v>81.03571428571431</v>
      </c>
      <c r="E753" t="n">
        <v>43.56428571428571</v>
      </c>
    </row>
    <row r="754">
      <c r="A754" t="inlineStr">
        <is>
          <t>603333</t>
        </is>
      </c>
      <c r="B754" t="n">
        <v>0.001103787500189299</v>
      </c>
      <c r="C754" t="n">
        <v>8.902691511387161</v>
      </c>
      <c r="D754" t="n">
        <v>4.891333333333334</v>
      </c>
      <c r="E754" t="n">
        <v>0.8800000000000001</v>
      </c>
    </row>
    <row r="755">
      <c r="A755" t="inlineStr">
        <is>
          <t>688039</t>
        </is>
      </c>
      <c r="B755" t="n">
        <v>0.01734644321956831</v>
      </c>
      <c r="C755" t="n">
        <v>8.897515527950283</v>
      </c>
      <c r="D755" t="n">
        <v>63.86133333333334</v>
      </c>
      <c r="E755" t="n">
        <v>0.9133333333333333</v>
      </c>
    </row>
    <row r="756">
      <c r="A756" t="inlineStr">
        <is>
          <t>600398</t>
        </is>
      </c>
      <c r="B756" t="n">
        <v>0.0008578001911730763</v>
      </c>
      <c r="C756" t="n">
        <v>8.878504672897192</v>
      </c>
      <c r="D756" t="n">
        <v>6.742000000000001</v>
      </c>
      <c r="E756" t="n">
        <v>0.1866666666666667</v>
      </c>
    </row>
    <row r="757">
      <c r="A757" t="inlineStr">
        <is>
          <t>002085</t>
        </is>
      </c>
      <c r="B757" t="n">
        <v>0.0004227968196699406</v>
      </c>
      <c r="C757" t="n">
        <v>8.856088560885622</v>
      </c>
      <c r="D757" t="n">
        <v>5.543333333333334</v>
      </c>
      <c r="E757" t="n">
        <v>1.113333333333333</v>
      </c>
    </row>
    <row r="758">
      <c r="A758" t="inlineStr">
        <is>
          <t>000723</t>
        </is>
      </c>
      <c r="B758" t="n">
        <v>0.00173330586700411</v>
      </c>
      <c r="C758" t="n">
        <v>8.853410740203206</v>
      </c>
      <c r="D758" t="n">
        <v>7.551333333333333</v>
      </c>
      <c r="E758" t="n">
        <v>5.913333333333333</v>
      </c>
    </row>
    <row r="759">
      <c r="A759" t="inlineStr">
        <is>
          <t>688029</t>
        </is>
      </c>
      <c r="B759" t="n">
        <v>0.05241936858369656</v>
      </c>
      <c r="C759" t="n">
        <v>8.843537414965997</v>
      </c>
      <c r="D759" t="n">
        <v>187.1606666666667</v>
      </c>
      <c r="E759" t="n">
        <v>2.026666666666666</v>
      </c>
    </row>
    <row r="760">
      <c r="A760" t="inlineStr">
        <is>
          <t>002918</t>
        </is>
      </c>
      <c r="B760" t="n">
        <v>0.006976291948775982</v>
      </c>
      <c r="C760" t="n">
        <v>8.819041806530347</v>
      </c>
      <c r="D760" t="n">
        <v>34.758</v>
      </c>
      <c r="E760" t="n">
        <v>2.58</v>
      </c>
    </row>
    <row r="761">
      <c r="A761" t="inlineStr">
        <is>
          <t>603931</t>
        </is>
      </c>
      <c r="B761" t="n">
        <v>0.01002770299660953</v>
      </c>
      <c r="C761" t="n">
        <v>8.795411089866146</v>
      </c>
      <c r="D761" t="n">
        <v>37.294</v>
      </c>
      <c r="E761" t="n">
        <v>6.760000000000001</v>
      </c>
    </row>
    <row r="762">
      <c r="A762" t="inlineStr">
        <is>
          <t>000657</t>
        </is>
      </c>
      <c r="B762" t="n">
        <v>0.002104461690779598</v>
      </c>
      <c r="C762" t="n">
        <v>8.794326241134765</v>
      </c>
      <c r="D762" t="n">
        <v>6.957999999999999</v>
      </c>
      <c r="E762" t="n">
        <v>3.033333333333333</v>
      </c>
    </row>
    <row r="763">
      <c r="A763" t="inlineStr">
        <is>
          <t>603116</t>
        </is>
      </c>
      <c r="B763" t="n">
        <v>0.0005052415373069474</v>
      </c>
      <c r="C763" t="n">
        <v>8.791208791208804</v>
      </c>
      <c r="D763" t="n">
        <v>5.625999999999999</v>
      </c>
      <c r="E763" t="n">
        <v>0.3466666666666667</v>
      </c>
    </row>
    <row r="764">
      <c r="A764" t="inlineStr">
        <is>
          <t>000788</t>
        </is>
      </c>
      <c r="B764" t="n">
        <v>0.0004444746513618282</v>
      </c>
      <c r="C764" t="n">
        <v>8.765652951699465</v>
      </c>
      <c r="D764" t="n">
        <v>5.885333333333334</v>
      </c>
      <c r="E764" t="n">
        <v>0.9933333333333334</v>
      </c>
    </row>
    <row r="765">
      <c r="A765" t="inlineStr">
        <is>
          <t>600552</t>
        </is>
      </c>
      <c r="B765" t="n">
        <v>0.0008789053828359222</v>
      </c>
      <c r="C765" t="n">
        <v>8.759124087591253</v>
      </c>
      <c r="D765" t="n">
        <v>7.140666666666666</v>
      </c>
      <c r="E765" t="n">
        <v>3.286666666666667</v>
      </c>
    </row>
    <row r="766">
      <c r="A766" t="inlineStr">
        <is>
          <t>002770</t>
        </is>
      </c>
      <c r="B766" t="n">
        <v>0.0001717421124828531</v>
      </c>
      <c r="C766" t="n">
        <v>8.749999999999991</v>
      </c>
      <c r="D766" t="n">
        <v>1.62</v>
      </c>
      <c r="E766" t="n">
        <v>2.22</v>
      </c>
    </row>
    <row r="767">
      <c r="A767" t="inlineStr">
        <is>
          <t>002444</t>
        </is>
      </c>
      <c r="B767" t="n">
        <v>0.007753740474401624</v>
      </c>
      <c r="C767" t="n">
        <v>8.729030423656535</v>
      </c>
      <c r="D767" t="n">
        <v>37.268</v>
      </c>
      <c r="E767" t="n">
        <v>1.38</v>
      </c>
    </row>
    <row r="768">
      <c r="A768" t="inlineStr">
        <is>
          <t>603859</t>
        </is>
      </c>
      <c r="B768" t="n">
        <v>0.002737760803451445</v>
      </c>
      <c r="C768" t="n">
        <v>8.688524590163937</v>
      </c>
      <c r="D768" t="n">
        <v>31.42</v>
      </c>
      <c r="E768" t="n">
        <v>1.38</v>
      </c>
    </row>
    <row r="769">
      <c r="A769" t="inlineStr">
        <is>
          <t>002541</t>
        </is>
      </c>
      <c r="B769" t="n">
        <v>0.01621367987870912</v>
      </c>
      <c r="C769" t="n">
        <v>8.688352570828961</v>
      </c>
      <c r="D769" t="n">
        <v>51.3</v>
      </c>
      <c r="E769" t="n">
        <v>2.026666666666666</v>
      </c>
    </row>
    <row r="770">
      <c r="A770" t="inlineStr">
        <is>
          <t>002081</t>
        </is>
      </c>
      <c r="B770" t="n">
        <v>0.001100327743438611</v>
      </c>
      <c r="C770" t="n">
        <v>8.685162846803385</v>
      </c>
      <c r="D770" t="n">
        <v>8.520666666666667</v>
      </c>
      <c r="E770" t="n">
        <v>1.333333333333333</v>
      </c>
    </row>
    <row r="771">
      <c r="A771" t="inlineStr">
        <is>
          <t>002569</t>
        </is>
      </c>
      <c r="B771" t="n">
        <v>0.0008514734417786483</v>
      </c>
      <c r="C771" t="n">
        <v>8.684863523573183</v>
      </c>
      <c r="D771" t="n">
        <v>8.169333333333332</v>
      </c>
      <c r="E771" t="n">
        <v>0.4</v>
      </c>
    </row>
    <row r="772">
      <c r="A772" t="inlineStr">
        <is>
          <t>000409</t>
        </is>
      </c>
      <c r="B772" t="n">
        <v>0.0002113309656688649</v>
      </c>
      <c r="C772" t="n">
        <v>8.684210526315784</v>
      </c>
      <c r="D772" t="n">
        <v>3.941999999999999</v>
      </c>
      <c r="E772" t="n">
        <v>0.8733333333333333</v>
      </c>
    </row>
    <row r="773">
      <c r="A773" t="inlineStr">
        <is>
          <t>000970</t>
        </is>
      </c>
      <c r="B773" t="n">
        <v>0.001435375514043391</v>
      </c>
      <c r="C773" t="n">
        <v>8.65979381443298</v>
      </c>
      <c r="D773" t="n">
        <v>9.528666666666664</v>
      </c>
      <c r="E773" t="n">
        <v>2.333333333333333</v>
      </c>
    </row>
    <row r="774">
      <c r="A774" t="inlineStr">
        <is>
          <t>000758</t>
        </is>
      </c>
      <c r="B774" t="n">
        <v>0.001404715689934056</v>
      </c>
      <c r="C774" t="n">
        <v>8.651911468812902</v>
      </c>
      <c r="D774" t="n">
        <v>4.762666666666667</v>
      </c>
      <c r="E774" t="n">
        <v>2.946666666666666</v>
      </c>
    </row>
    <row r="775">
      <c r="A775" t="inlineStr">
        <is>
          <t>000976</t>
        </is>
      </c>
      <c r="B775" t="n">
        <v>0.0006288843159199494</v>
      </c>
      <c r="C775" t="n">
        <v>8.646003262642754</v>
      </c>
      <c r="D775" t="n">
        <v>6.155333333333332</v>
      </c>
      <c r="E775" t="n">
        <v>1.34</v>
      </c>
    </row>
    <row r="776">
      <c r="A776" t="inlineStr">
        <is>
          <t>002111</t>
        </is>
      </c>
      <c r="B776" t="n">
        <v>0.001041141037446288</v>
      </c>
      <c r="C776" t="n">
        <v>8.595800524934383</v>
      </c>
      <c r="D776" t="n">
        <v>15.44533333333333</v>
      </c>
      <c r="E776" t="n">
        <v>1.213333333333333</v>
      </c>
    </row>
    <row r="777">
      <c r="A777" t="inlineStr">
        <is>
          <t>603586</t>
        </is>
      </c>
      <c r="B777" t="n">
        <v>0.0008341990988193114</v>
      </c>
      <c r="C777" t="n">
        <v>8.573596358118362</v>
      </c>
      <c r="D777" t="n">
        <v>13.59533333333334</v>
      </c>
      <c r="E777" t="n">
        <v>0.2933333333333333</v>
      </c>
    </row>
    <row r="778">
      <c r="A778" t="inlineStr">
        <is>
          <t>603227</t>
        </is>
      </c>
      <c r="B778" t="n">
        <v>0.0003970838823012738</v>
      </c>
      <c r="C778" t="n">
        <v>8.571428571428562</v>
      </c>
      <c r="D778" t="n">
        <v>4.216666666666667</v>
      </c>
      <c r="E778" t="n">
        <v>1.16</v>
      </c>
    </row>
    <row r="779">
      <c r="A779" t="inlineStr">
        <is>
          <t>600929</t>
        </is>
      </c>
      <c r="B779" t="n">
        <v>0.0003802793084346482</v>
      </c>
      <c r="C779" t="n">
        <v>8.565737051792844</v>
      </c>
      <c r="D779" t="n">
        <v>5.081333333333333</v>
      </c>
      <c r="E779" t="n">
        <v>1.033333333333333</v>
      </c>
    </row>
    <row r="780">
      <c r="A780" t="inlineStr">
        <is>
          <t>300471</t>
        </is>
      </c>
      <c r="B780" t="n">
        <v>0.001952627593518096</v>
      </c>
      <c r="C780" t="n">
        <v>8.555555555555561</v>
      </c>
      <c r="D780" t="n">
        <v>8.804</v>
      </c>
      <c r="E780" t="n">
        <v>2.633333333333333</v>
      </c>
    </row>
    <row r="781">
      <c r="A781" t="inlineStr">
        <is>
          <t>000401</t>
        </is>
      </c>
      <c r="B781" t="n">
        <v>0.001522590718880771</v>
      </c>
      <c r="C781" t="n">
        <v>8.547008547008561</v>
      </c>
      <c r="D781" t="n">
        <v>14.232</v>
      </c>
      <c r="E781" t="n">
        <v>1.16</v>
      </c>
    </row>
    <row r="782">
      <c r="A782" t="inlineStr">
        <is>
          <t>002659</t>
        </is>
      </c>
      <c r="B782" t="n">
        <v>0.0005739153349520958</v>
      </c>
      <c r="C782" t="n">
        <v>8.52713178294573</v>
      </c>
      <c r="D782" t="n">
        <v>3.935333333333333</v>
      </c>
      <c r="E782" t="n">
        <v>1.393333333333333</v>
      </c>
    </row>
    <row r="783">
      <c r="A783" t="inlineStr">
        <is>
          <t>600808</t>
        </is>
      </c>
      <c r="B783" t="n">
        <v>0.000180284257597767</v>
      </c>
      <c r="C783" t="n">
        <v>8.52713178294573</v>
      </c>
      <c r="D783" t="n">
        <v>2.600666666666667</v>
      </c>
      <c r="E783" t="n">
        <v>0.4133333333333333</v>
      </c>
    </row>
    <row r="784">
      <c r="A784" t="inlineStr">
        <is>
          <t>603718</t>
        </is>
      </c>
      <c r="B784" t="n">
        <v>0.002047329128671758</v>
      </c>
      <c r="C784" t="n">
        <v>8.499095840867987</v>
      </c>
      <c r="D784" t="n">
        <v>11.38066666666666</v>
      </c>
      <c r="E784" t="n">
        <v>2.826666666666667</v>
      </c>
    </row>
    <row r="785">
      <c r="A785" t="inlineStr">
        <is>
          <t>600005</t>
        </is>
      </c>
      <c r="B785" t="n">
        <v>0.0002210636593332102</v>
      </c>
      <c r="C785" t="n">
        <v>8.479532163742686</v>
      </c>
      <c r="D785" t="n">
        <v>3.606</v>
      </c>
      <c r="E785" t="n">
        <v>0.6620000000000001</v>
      </c>
    </row>
    <row r="786">
      <c r="A786" t="inlineStr">
        <is>
          <t>000030</t>
        </is>
      </c>
      <c r="B786" t="n">
        <v>0.001371207184207285</v>
      </c>
      <c r="C786" t="n">
        <v>8.469539375928669</v>
      </c>
      <c r="D786" t="n">
        <v>6.615333333333334</v>
      </c>
      <c r="E786" t="n">
        <v>0.38</v>
      </c>
    </row>
    <row r="787">
      <c r="A787" t="inlineStr">
        <is>
          <t>300453</t>
        </is>
      </c>
      <c r="B787" t="n">
        <v>0.004122689883511455</v>
      </c>
      <c r="C787" t="n">
        <v>8.468002585649636</v>
      </c>
      <c r="D787" t="n">
        <v>16.48866666666667</v>
      </c>
      <c r="E787" t="n">
        <v>5.999999999999999</v>
      </c>
    </row>
    <row r="788">
      <c r="A788" t="inlineStr">
        <is>
          <t>600281</t>
        </is>
      </c>
      <c r="B788" t="n">
        <v>0.000443545703977359</v>
      </c>
      <c r="C788" t="n">
        <v>8.45481049562682</v>
      </c>
      <c r="D788" t="n">
        <v>3.428666666666666</v>
      </c>
      <c r="E788" t="n">
        <v>0.7933333333333333</v>
      </c>
    </row>
    <row r="789">
      <c r="A789" t="inlineStr">
        <is>
          <t>601233</t>
        </is>
      </c>
      <c r="B789" t="n">
        <v>0.008175401845428375</v>
      </c>
      <c r="C789" t="n">
        <v>8.452950558213711</v>
      </c>
      <c r="D789" t="n">
        <v>26.13866666666666</v>
      </c>
      <c r="E789" t="n">
        <v>2.68</v>
      </c>
    </row>
    <row r="790">
      <c r="A790" t="inlineStr">
        <is>
          <t>002832</t>
        </is>
      </c>
      <c r="B790" t="n">
        <v>0.0007788640429747388</v>
      </c>
      <c r="C790" t="n">
        <v>8.446163765312708</v>
      </c>
      <c r="D790" t="n">
        <v>16.18866666666667</v>
      </c>
      <c r="E790" t="n">
        <v>1.366666666666666</v>
      </c>
    </row>
    <row r="791">
      <c r="A791" t="inlineStr">
        <is>
          <t>603826</t>
        </is>
      </c>
      <c r="B791" t="n">
        <v>0.00331266660212347</v>
      </c>
      <c r="C791" t="n">
        <v>8.436724565756816</v>
      </c>
      <c r="D791" t="n">
        <v>34.42999999999999</v>
      </c>
      <c r="E791" t="n">
        <v>0.26</v>
      </c>
    </row>
    <row r="792">
      <c r="A792" t="inlineStr">
        <is>
          <t>600627</t>
        </is>
      </c>
      <c r="B792" t="n">
        <v>0.001992498134594264</v>
      </c>
      <c r="C792" t="n">
        <v>8.415094339622641</v>
      </c>
      <c r="D792" t="n">
        <v>26.506</v>
      </c>
      <c r="E792" t="n">
        <v>0</v>
      </c>
    </row>
    <row r="793">
      <c r="A793" t="inlineStr">
        <is>
          <t>300756</t>
        </is>
      </c>
      <c r="B793" t="n">
        <v>0.004696080775873523</v>
      </c>
      <c r="C793" t="n">
        <v>8.413098236775806</v>
      </c>
      <c r="D793" t="n">
        <v>20.072</v>
      </c>
      <c r="E793" t="n">
        <v>3.073333333333333</v>
      </c>
    </row>
    <row r="794">
      <c r="A794" t="inlineStr">
        <is>
          <t>603948</t>
        </is>
      </c>
      <c r="B794" t="n">
        <v>0.002525371452369577</v>
      </c>
      <c r="C794" t="n">
        <v>8.407079646017724</v>
      </c>
      <c r="D794" t="n">
        <v>18.142</v>
      </c>
      <c r="E794" t="n">
        <v>2.613333333333333</v>
      </c>
    </row>
    <row r="795">
      <c r="A795" t="inlineStr">
        <is>
          <t>600116</t>
        </is>
      </c>
      <c r="B795" t="n">
        <v>0.0004364589942054737</v>
      </c>
      <c r="C795" t="n">
        <v>8.391608391608397</v>
      </c>
      <c r="D795" t="n">
        <v>8.756666666666666</v>
      </c>
      <c r="E795" t="n">
        <v>0.8066666666666666</v>
      </c>
    </row>
    <row r="796">
      <c r="A796" t="inlineStr">
        <is>
          <t>000612</t>
        </is>
      </c>
      <c r="B796" t="n">
        <v>0.00234757733234348</v>
      </c>
      <c r="C796" t="n">
        <v>8.387096774193559</v>
      </c>
      <c r="D796" t="n">
        <v>7.483333333333333</v>
      </c>
      <c r="E796" t="n">
        <v>4.36</v>
      </c>
    </row>
    <row r="797">
      <c r="A797" t="inlineStr">
        <is>
          <t>603056</t>
        </is>
      </c>
      <c r="B797" t="n">
        <v>0.001087179794529099</v>
      </c>
      <c r="C797" t="n">
        <v>8.383233532934131</v>
      </c>
      <c r="D797" t="n">
        <v>14.83133333333333</v>
      </c>
      <c r="E797" t="n">
        <v>0.9466666666666668</v>
      </c>
    </row>
    <row r="798">
      <c r="A798" t="inlineStr">
        <is>
          <t>002420</t>
        </is>
      </c>
      <c r="B798" t="n">
        <v>0.0002633924122713362</v>
      </c>
      <c r="C798" t="n">
        <v>8.353808353808345</v>
      </c>
      <c r="D798" t="n">
        <v>4.162666666666666</v>
      </c>
      <c r="E798" t="n">
        <v>0.6466666666666666</v>
      </c>
    </row>
    <row r="799">
      <c r="A799" t="inlineStr">
        <is>
          <t>002718</t>
        </is>
      </c>
      <c r="B799" t="n">
        <v>0.0004741434451942655</v>
      </c>
      <c r="C799" t="n">
        <v>8.333333333333348</v>
      </c>
      <c r="D799" t="n">
        <v>14.522</v>
      </c>
      <c r="E799" t="n">
        <v>1.606666666666667</v>
      </c>
    </row>
    <row r="800">
      <c r="A800" t="inlineStr">
        <is>
          <t>000007</t>
        </is>
      </c>
      <c r="B800" t="n">
        <v>0.001628288633461047</v>
      </c>
      <c r="C800" t="n">
        <v>8.333333333333325</v>
      </c>
      <c r="D800" t="n">
        <v>2.784</v>
      </c>
      <c r="E800" t="n">
        <v>9.466666666666667</v>
      </c>
    </row>
    <row r="801">
      <c r="A801" t="inlineStr">
        <is>
          <t>600706</t>
        </is>
      </c>
      <c r="B801" t="n">
        <v>0.0008448640015256618</v>
      </c>
      <c r="C801" t="n">
        <v>8.333333333333325</v>
      </c>
      <c r="D801" t="n">
        <v>6.214666666666667</v>
      </c>
      <c r="E801" t="n">
        <v>0.9266666666666666</v>
      </c>
    </row>
    <row r="802">
      <c r="A802" t="inlineStr">
        <is>
          <t>600547</t>
        </is>
      </c>
      <c r="B802" t="n">
        <v>0.002364343944618181</v>
      </c>
      <c r="C802" t="n">
        <v>8.322087269455691</v>
      </c>
      <c r="D802" t="n">
        <v>22.17066666666667</v>
      </c>
      <c r="E802" t="n">
        <v>0.9333333333333333</v>
      </c>
    </row>
    <row r="803">
      <c r="A803" t="inlineStr">
        <is>
          <t>300765</t>
        </is>
      </c>
      <c r="B803" t="n">
        <v>0.001500183072806649</v>
      </c>
      <c r="C803" t="n">
        <v>8.2895504962055</v>
      </c>
      <c r="D803" t="n">
        <v>17.358</v>
      </c>
      <c r="E803" t="n">
        <v>1.733333333333333</v>
      </c>
    </row>
    <row r="804">
      <c r="A804" t="inlineStr">
        <is>
          <t>002013</t>
        </is>
      </c>
      <c r="B804" t="n">
        <v>0.0007268360771716477</v>
      </c>
      <c r="C804" t="n">
        <v>8.247422680412363</v>
      </c>
      <c r="D804" t="n">
        <v>11.622</v>
      </c>
      <c r="E804" t="n">
        <v>1.233333333333333</v>
      </c>
    </row>
    <row r="805">
      <c r="A805" t="inlineStr">
        <is>
          <t>601616</t>
        </is>
      </c>
      <c r="B805" t="n">
        <v>0.0004167437902239236</v>
      </c>
      <c r="C805" t="n">
        <v>8.243727598566309</v>
      </c>
      <c r="D805" t="n">
        <v>2.785333333333334</v>
      </c>
      <c r="E805" t="n">
        <v>0.7733333333333333</v>
      </c>
    </row>
    <row r="806">
      <c r="A806" t="inlineStr">
        <is>
          <t>000578</t>
        </is>
      </c>
      <c r="B806" t="n">
        <v>0.006113166807658821</v>
      </c>
      <c r="C806" t="n">
        <v>8.237378210806035</v>
      </c>
      <c r="D806" t="n">
        <v>23.90466666666666</v>
      </c>
      <c r="E806" t="n">
        <v>0</v>
      </c>
    </row>
    <row r="807">
      <c r="A807" t="inlineStr">
        <is>
          <t>300214</t>
        </is>
      </c>
      <c r="B807" t="n">
        <v>0.0006814047207829591</v>
      </c>
      <c r="C807" t="n">
        <v>8.222811671087538</v>
      </c>
      <c r="D807" t="n">
        <v>7.719999999999999</v>
      </c>
      <c r="E807" t="n">
        <v>0.6533333333333334</v>
      </c>
    </row>
    <row r="808">
      <c r="A808" t="inlineStr">
        <is>
          <t>600459</t>
        </is>
      </c>
      <c r="B808" t="n">
        <v>0.007318345789735924</v>
      </c>
      <c r="C808" t="n">
        <v>8.22037603847836</v>
      </c>
      <c r="D808" t="n">
        <v>22.3</v>
      </c>
      <c r="E808" t="n">
        <v>2.093333333333333</v>
      </c>
    </row>
    <row r="809">
      <c r="A809" t="inlineStr">
        <is>
          <t>600803</t>
        </is>
      </c>
      <c r="B809" t="n">
        <v>0.002254578380219822</v>
      </c>
      <c r="C809" t="n">
        <v>8.217446270543615</v>
      </c>
      <c r="D809" t="n">
        <v>16.52533333333333</v>
      </c>
      <c r="E809" t="n">
        <v>1.386666666666666</v>
      </c>
    </row>
    <row r="810">
      <c r="A810" t="inlineStr">
        <is>
          <t>000888</t>
        </is>
      </c>
      <c r="B810" t="n">
        <v>0.0003200282603484605</v>
      </c>
      <c r="C810" t="n">
        <v>8.216783216783231</v>
      </c>
      <c r="D810" t="n">
        <v>5.871333333333334</v>
      </c>
      <c r="E810" t="n">
        <v>1.046666666666667</v>
      </c>
    </row>
    <row r="811">
      <c r="A811" t="inlineStr">
        <is>
          <t>688065</t>
        </is>
      </c>
      <c r="B811" t="n">
        <v>0.01481988266037789</v>
      </c>
      <c r="C811" t="n">
        <v>8.213378492802704</v>
      </c>
      <c r="D811" t="n">
        <v>79.90733333333334</v>
      </c>
      <c r="E811" t="n">
        <v>2.22</v>
      </c>
    </row>
    <row r="812">
      <c r="A812" t="inlineStr">
        <is>
          <t>002895</t>
        </is>
      </c>
      <c r="B812" t="n">
        <v>0.00170777918450192</v>
      </c>
      <c r="C812" t="n">
        <v>8.15412186379929</v>
      </c>
      <c r="D812" t="n">
        <v>11.058</v>
      </c>
      <c r="E812" t="n">
        <v>0.7266666666666666</v>
      </c>
    </row>
    <row r="813">
      <c r="A813" t="inlineStr">
        <is>
          <t>300349</t>
        </is>
      </c>
      <c r="B813" t="n">
        <v>0.0005705695059904805</v>
      </c>
      <c r="C813" t="n">
        <v>8.148148148148149</v>
      </c>
      <c r="D813" t="n">
        <v>11.28333333333333</v>
      </c>
      <c r="E813" t="n">
        <v>0.7333333333333333</v>
      </c>
    </row>
    <row r="814">
      <c r="A814" t="inlineStr">
        <is>
          <t>603268</t>
        </is>
      </c>
      <c r="B814" t="n">
        <v>0.0008097786271699309</v>
      </c>
      <c r="C814" t="n">
        <v>8.142340168878182</v>
      </c>
      <c r="D814" t="n">
        <v>16.744</v>
      </c>
      <c r="E814" t="n">
        <v>0.7133333333333334</v>
      </c>
    </row>
    <row r="815">
      <c r="A815" t="inlineStr">
        <is>
          <t>300452</t>
        </is>
      </c>
      <c r="B815" t="n">
        <v>0.00359527545918042</v>
      </c>
      <c r="C815" t="n">
        <v>8.138020833333325</v>
      </c>
      <c r="D815" t="n">
        <v>15.09533333333333</v>
      </c>
      <c r="E815" t="n">
        <v>2.386666666666667</v>
      </c>
    </row>
    <row r="816">
      <c r="A816" t="inlineStr">
        <is>
          <t>002082</t>
        </is>
      </c>
      <c r="B816" t="n">
        <v>0.002554583950328632</v>
      </c>
      <c r="C816" t="n">
        <v>8.070500927643787</v>
      </c>
      <c r="D816" t="n">
        <v>11.40533333333333</v>
      </c>
      <c r="E816" t="n">
        <v>2.406666666666667</v>
      </c>
    </row>
    <row r="817">
      <c r="A817" t="inlineStr">
        <is>
          <t>000568</t>
        </is>
      </c>
      <c r="B817" t="n">
        <v>0.07815089888216774</v>
      </c>
      <c r="C817" t="n">
        <v>8.055118110236204</v>
      </c>
      <c r="D817" t="n">
        <v>278.7206666666667</v>
      </c>
      <c r="E817" t="n">
        <v>1.12</v>
      </c>
    </row>
    <row r="818">
      <c r="A818" t="inlineStr">
        <is>
          <t>601118</t>
        </is>
      </c>
      <c r="B818" t="n">
        <v>0.001021015201099351</v>
      </c>
      <c r="C818" t="n">
        <v>8.052434456928825</v>
      </c>
      <c r="D818" t="n">
        <v>5.228666666666666</v>
      </c>
      <c r="E818" t="n">
        <v>1.213333333333333</v>
      </c>
    </row>
    <row r="819">
      <c r="A819" t="inlineStr">
        <is>
          <t>002123</t>
        </is>
      </c>
      <c r="B819" t="n">
        <v>0.002766365328880443</v>
      </c>
      <c r="C819" t="n">
        <v>8.051118210862619</v>
      </c>
      <c r="D819" t="n">
        <v>15.43733333333333</v>
      </c>
      <c r="E819" t="n">
        <v>2.133333333333333</v>
      </c>
    </row>
    <row r="820">
      <c r="A820" t="inlineStr">
        <is>
          <t>603508</t>
        </is>
      </c>
      <c r="B820" t="n">
        <v>0.01543124444145497</v>
      </c>
      <c r="C820" t="n">
        <v>8.045977011494255</v>
      </c>
      <c r="D820" t="n">
        <v>19.82266666666667</v>
      </c>
      <c r="E820" t="n">
        <v>1.226666666666667</v>
      </c>
    </row>
    <row r="821">
      <c r="A821" t="inlineStr">
        <is>
          <t>002782</t>
        </is>
      </c>
      <c r="B821" t="n">
        <v>0.002069622518305842</v>
      </c>
      <c r="C821" t="n">
        <v>8.04428044280443</v>
      </c>
      <c r="D821" t="n">
        <v>14.86066666666667</v>
      </c>
      <c r="E821" t="n">
        <v>2.706666666666667</v>
      </c>
    </row>
    <row r="822">
      <c r="A822" t="inlineStr">
        <is>
          <t>002353</t>
        </is>
      </c>
      <c r="B822" t="n">
        <v>0.01812198119734647</v>
      </c>
      <c r="C822" t="n">
        <v>8.042421564295177</v>
      </c>
      <c r="D822" t="n">
        <v>49.14199999999999</v>
      </c>
      <c r="E822" t="n">
        <v>2.466666666666666</v>
      </c>
    </row>
    <row r="823">
      <c r="A823" t="inlineStr">
        <is>
          <t>603101</t>
        </is>
      </c>
      <c r="B823" t="n">
        <v>0.0003860116741567228</v>
      </c>
      <c r="C823" t="n">
        <v>8.037825059101644</v>
      </c>
      <c r="D823" t="n">
        <v>4.302</v>
      </c>
      <c r="E823" t="n">
        <v>0.3933333333333334</v>
      </c>
    </row>
    <row r="824">
      <c r="A824" t="inlineStr">
        <is>
          <t>000675</t>
        </is>
      </c>
      <c r="B824" t="n">
        <v>0.0004622773993926681</v>
      </c>
      <c r="C824" t="n">
        <v>8.027210884353742</v>
      </c>
      <c r="D824" t="n">
        <v>7.732666666666666</v>
      </c>
      <c r="E824" t="n">
        <v>0</v>
      </c>
    </row>
    <row r="825">
      <c r="A825" t="inlineStr">
        <is>
          <t>002021</t>
        </is>
      </c>
      <c r="B825" t="n">
        <v>0.0004267924877416966</v>
      </c>
      <c r="C825" t="n">
        <v>8.024691358024683</v>
      </c>
      <c r="D825" t="n">
        <v>1.601333333333333</v>
      </c>
      <c r="E825" t="n">
        <v>0.5533333333333332</v>
      </c>
    </row>
    <row r="826">
      <c r="A826" t="inlineStr">
        <is>
          <t>600076</t>
        </is>
      </c>
      <c r="B826" t="n">
        <v>0.0003182883065881237</v>
      </c>
      <c r="C826" t="n">
        <v>8.024691358024683</v>
      </c>
      <c r="D826" t="n">
        <v>3.282</v>
      </c>
      <c r="E826" t="n">
        <v>0.7200000000000001</v>
      </c>
    </row>
    <row r="827">
      <c r="A827" t="inlineStr">
        <is>
          <t>300013</t>
        </is>
      </c>
      <c r="B827" t="n">
        <v>0.00064403464444193</v>
      </c>
      <c r="C827" t="n">
        <v>8.021390374331538</v>
      </c>
      <c r="D827" t="n">
        <v>5.892666666666667</v>
      </c>
      <c r="E827" t="n">
        <v>2.173333333333333</v>
      </c>
    </row>
    <row r="828">
      <c r="A828" t="inlineStr">
        <is>
          <t>603023</t>
        </is>
      </c>
      <c r="B828" t="n">
        <v>0.0008630972941853773</v>
      </c>
      <c r="C828" t="n">
        <v>8.021390374331538</v>
      </c>
      <c r="D828" t="n">
        <v>3.86</v>
      </c>
      <c r="E828" t="n">
        <v>0.8866666666666667</v>
      </c>
    </row>
    <row r="829">
      <c r="A829" t="inlineStr">
        <is>
          <t>300426</t>
        </is>
      </c>
      <c r="B829" t="n">
        <v>0.002743099120960162</v>
      </c>
      <c r="C829" t="n">
        <v>8.020477815699657</v>
      </c>
      <c r="D829" t="n">
        <v>6.227333333333334</v>
      </c>
      <c r="E829" t="n">
        <v>1.753333333333333</v>
      </c>
    </row>
    <row r="830">
      <c r="A830" t="inlineStr">
        <is>
          <t>300086</t>
        </is>
      </c>
      <c r="B830" t="n">
        <v>0.0006788563602122924</v>
      </c>
      <c r="C830" t="n">
        <v>8.016032064128243</v>
      </c>
      <c r="D830" t="n">
        <v>5.191999999999999</v>
      </c>
      <c r="E830" t="n">
        <v>2.266666666666667</v>
      </c>
    </row>
    <row r="831">
      <c r="A831" t="inlineStr">
        <is>
          <t>000018</t>
        </is>
      </c>
      <c r="B831" t="n">
        <v>1.912798874824195e-05</v>
      </c>
      <c r="C831" t="n">
        <v>8.000000000000007</v>
      </c>
      <c r="D831" t="n">
        <v>0.2633333333333334</v>
      </c>
      <c r="E831" t="n">
        <v>4.291333333333333</v>
      </c>
    </row>
    <row r="832">
      <c r="A832" t="inlineStr">
        <is>
          <t>603385</t>
        </is>
      </c>
      <c r="B832" t="n">
        <v>0.001237331105668521</v>
      </c>
      <c r="C832" t="n">
        <v>7.996323529411753</v>
      </c>
      <c r="D832" t="n">
        <v>11.70466666666667</v>
      </c>
      <c r="E832" t="n">
        <v>1.72</v>
      </c>
    </row>
    <row r="833">
      <c r="A833" t="inlineStr">
        <is>
          <t>603345</t>
        </is>
      </c>
      <c r="B833" t="n">
        <v>0.04333685113489587</v>
      </c>
      <c r="C833" t="n">
        <v>7.991649269311063</v>
      </c>
      <c r="D833" t="n">
        <v>263.2873333333333</v>
      </c>
      <c r="E833" t="n">
        <v>1.066666666666667</v>
      </c>
    </row>
    <row r="834">
      <c r="A834" t="inlineStr">
        <is>
          <t>601003</t>
        </is>
      </c>
      <c r="B834" t="n">
        <v>0.001089287874692717</v>
      </c>
      <c r="C834" t="n">
        <v>7.986111111111116</v>
      </c>
      <c r="D834" t="n">
        <v>5.755333333333335</v>
      </c>
      <c r="E834" t="n">
        <v>0.4133333333333333</v>
      </c>
    </row>
    <row r="835">
      <c r="A835" t="inlineStr">
        <is>
          <t>000506</t>
        </is>
      </c>
      <c r="B835" t="n">
        <v>0.000269428750784683</v>
      </c>
      <c r="C835" t="n">
        <v>7.981220657276999</v>
      </c>
      <c r="D835" t="n">
        <v>2.124</v>
      </c>
      <c r="E835" t="n">
        <v>1.213333333333334</v>
      </c>
    </row>
    <row r="836">
      <c r="A836" t="inlineStr">
        <is>
          <t>300277</t>
        </is>
      </c>
      <c r="B836" t="n">
        <v>0.001215123669499962</v>
      </c>
      <c r="C836" t="n">
        <v>7.969151670951158</v>
      </c>
      <c r="D836" t="n">
        <v>7.738666666666668</v>
      </c>
      <c r="E836" t="n">
        <v>1.086666666666667</v>
      </c>
    </row>
    <row r="837">
      <c r="A837" t="inlineStr">
        <is>
          <t>002249</t>
        </is>
      </c>
      <c r="B837" t="n">
        <v>0.0006998553110811753</v>
      </c>
      <c r="C837" t="n">
        <v>7.964601769911517</v>
      </c>
      <c r="D837" t="n">
        <v>4.454</v>
      </c>
      <c r="E837" t="n">
        <v>5.633333333333335</v>
      </c>
    </row>
    <row r="838">
      <c r="A838" t="inlineStr">
        <is>
          <t>601857</t>
        </is>
      </c>
      <c r="B838" t="n">
        <v>0.0002934194960891295</v>
      </c>
      <c r="C838" t="n">
        <v>7.951807228915664</v>
      </c>
      <c r="D838" t="n">
        <v>4.195333333333334</v>
      </c>
      <c r="E838" t="n">
        <v>0.04000000000000001</v>
      </c>
    </row>
    <row r="839">
      <c r="A839" t="inlineStr">
        <is>
          <t>600439</t>
        </is>
      </c>
      <c r="B839" t="n">
        <v>0.0001978337592795421</v>
      </c>
      <c r="C839" t="n">
        <v>7.949790794979084</v>
      </c>
      <c r="D839" t="n">
        <v>2.434666666666667</v>
      </c>
      <c r="E839" t="n">
        <v>0.7866666666666666</v>
      </c>
    </row>
    <row r="840">
      <c r="A840" t="inlineStr">
        <is>
          <t>000923</t>
        </is>
      </c>
      <c r="B840" t="n">
        <v>0.01290835512795228</v>
      </c>
      <c r="C840" t="n">
        <v>7.947761194029845</v>
      </c>
      <c r="D840" t="n">
        <v>25.91533333333333</v>
      </c>
      <c r="E840" t="n">
        <v>1.786666666666667</v>
      </c>
    </row>
    <row r="841">
      <c r="A841" t="inlineStr">
        <is>
          <t>002516</t>
        </is>
      </c>
      <c r="B841" t="n">
        <v>0.0004518323072412779</v>
      </c>
      <c r="C841" t="n">
        <v>7.947019867549665</v>
      </c>
      <c r="D841" t="n">
        <v>3.031999999999999</v>
      </c>
      <c r="E841" t="n">
        <v>1.253333333333333</v>
      </c>
    </row>
    <row r="842">
      <c r="A842" t="inlineStr">
        <is>
          <t>002827</t>
        </is>
      </c>
      <c r="B842" t="n">
        <v>0.001780096618357488</v>
      </c>
      <c r="C842" t="n">
        <v>7.945736434108519</v>
      </c>
      <c r="D842" t="n">
        <v>10.35</v>
      </c>
      <c r="E842" t="n">
        <v>0.8066666666666666</v>
      </c>
    </row>
    <row r="843">
      <c r="A843" t="inlineStr">
        <is>
          <t>601021</t>
        </is>
      </c>
      <c r="B843" t="n">
        <v>0.004085478039500189</v>
      </c>
      <c r="C843" t="n">
        <v>7.940530495016063</v>
      </c>
      <c r="D843" t="n">
        <v>62.18066666666667</v>
      </c>
      <c r="E843" t="n">
        <v>0.7200000000000001</v>
      </c>
    </row>
    <row r="844">
      <c r="A844" t="inlineStr">
        <is>
          <t>002182</t>
        </is>
      </c>
      <c r="B844" t="n">
        <v>0.002388692488489648</v>
      </c>
      <c r="C844" t="n">
        <v>7.931034482758625</v>
      </c>
      <c r="D844" t="n">
        <v>11.50333333333333</v>
      </c>
      <c r="E844" t="n">
        <v>3.38</v>
      </c>
    </row>
    <row r="845">
      <c r="A845" t="inlineStr">
        <is>
          <t>600132</t>
        </is>
      </c>
      <c r="B845" t="n">
        <v>0.04916944942254085</v>
      </c>
      <c r="C845" t="n">
        <v>7.919890760127446</v>
      </c>
      <c r="D845" t="n">
        <v>142.848</v>
      </c>
      <c r="E845" t="n">
        <v>0.6333333333333334</v>
      </c>
    </row>
    <row r="846">
      <c r="A846" t="inlineStr">
        <is>
          <t>000795</t>
        </is>
      </c>
      <c r="B846" t="n">
        <v>0.0007153633541693241</v>
      </c>
      <c r="C846" t="n">
        <v>7.909604519774027</v>
      </c>
      <c r="D846" t="n">
        <v>5.226</v>
      </c>
      <c r="E846" t="n">
        <v>2.193333333333333</v>
      </c>
    </row>
    <row r="847">
      <c r="A847" t="inlineStr">
        <is>
          <t>300729</t>
        </is>
      </c>
      <c r="B847" t="n">
        <v>0.005589863861738519</v>
      </c>
      <c r="C847" t="n">
        <v>7.901303021901862</v>
      </c>
      <c r="D847" t="n">
        <v>36.42266666666667</v>
      </c>
      <c r="E847" t="n">
        <v>1.706666666666667</v>
      </c>
    </row>
    <row r="848">
      <c r="A848" t="inlineStr">
        <is>
          <t>000158</t>
        </is>
      </c>
      <c r="B848" t="n">
        <v>0.000948090948090947</v>
      </c>
      <c r="C848" t="n">
        <v>7.899807321772623</v>
      </c>
      <c r="D848" t="n">
        <v>5.179999999999999</v>
      </c>
      <c r="E848" t="n">
        <v>0.9800000000000001</v>
      </c>
    </row>
    <row r="849">
      <c r="A849" t="inlineStr">
        <is>
          <t>002053</t>
        </is>
      </c>
      <c r="B849" t="n">
        <v>0.0004145419821294591</v>
      </c>
      <c r="C849" t="n">
        <v>7.894736842105265</v>
      </c>
      <c r="D849" t="n">
        <v>6.516</v>
      </c>
      <c r="E849" t="n">
        <v>0.14</v>
      </c>
    </row>
    <row r="850">
      <c r="A850" t="inlineStr">
        <is>
          <t>600186</t>
        </is>
      </c>
      <c r="B850" t="n">
        <v>0.0001350840039531272</v>
      </c>
      <c r="C850" t="n">
        <v>7.874015748031504</v>
      </c>
      <c r="D850" t="n">
        <v>2.623333333333334</v>
      </c>
      <c r="E850" t="n">
        <v>0.5666666666666667</v>
      </c>
    </row>
    <row r="851">
      <c r="A851" t="inlineStr">
        <is>
          <t>600753</t>
        </is>
      </c>
      <c r="B851" t="n">
        <v>0.002361028434814839</v>
      </c>
      <c r="C851" t="n">
        <v>7.86516853932584</v>
      </c>
      <c r="D851" t="n">
        <v>17.78466666666667</v>
      </c>
      <c r="E851" t="n">
        <v>1.346666666666667</v>
      </c>
    </row>
    <row r="852">
      <c r="A852" t="inlineStr">
        <is>
          <t>603823</t>
        </is>
      </c>
      <c r="B852" t="n">
        <v>0.001886219937269587</v>
      </c>
      <c r="C852" t="n">
        <v>7.864357864357863</v>
      </c>
      <c r="D852" t="n">
        <v>14.00466666666667</v>
      </c>
      <c r="E852" t="n">
        <v>0.4466666666666667</v>
      </c>
    </row>
    <row r="853">
      <c r="A853" t="inlineStr">
        <is>
          <t>002967</t>
        </is>
      </c>
      <c r="B853" t="n">
        <v>0.002181389705200615</v>
      </c>
      <c r="C853" t="n">
        <v>7.861462341946113</v>
      </c>
      <c r="D853" t="n">
        <v>36.75066666666667</v>
      </c>
      <c r="E853" t="n">
        <v>3.26</v>
      </c>
    </row>
    <row r="854">
      <c r="A854" t="inlineStr">
        <is>
          <t>603214</t>
        </is>
      </c>
      <c r="B854" t="n">
        <v>0.01116993971301276</v>
      </c>
      <c r="C854" t="n">
        <v>7.859614434008888</v>
      </c>
      <c r="D854" t="n">
        <v>19.58533333333333</v>
      </c>
      <c r="E854" t="n">
        <v>3.013333333333334</v>
      </c>
    </row>
    <row r="855">
      <c r="A855" t="inlineStr">
        <is>
          <t>002391</t>
        </is>
      </c>
      <c r="B855" t="n">
        <v>0.0003904746751524793</v>
      </c>
      <c r="C855" t="n">
        <v>7.851851851851865</v>
      </c>
      <c r="D855" t="n">
        <v>6.983333333333333</v>
      </c>
      <c r="E855" t="n">
        <v>0.9533333333333334</v>
      </c>
    </row>
    <row r="856">
      <c r="A856" t="inlineStr">
        <is>
          <t>000582</t>
        </is>
      </c>
      <c r="B856" t="n">
        <v>0.002277647598228248</v>
      </c>
      <c r="C856" t="n">
        <v>7.849462365591386</v>
      </c>
      <c r="D856" t="n">
        <v>9.047333333333334</v>
      </c>
      <c r="E856" t="n">
        <v>0.6466666666666666</v>
      </c>
    </row>
    <row r="857">
      <c r="A857" t="inlineStr">
        <is>
          <t>002100</t>
        </is>
      </c>
      <c r="B857" t="n">
        <v>0.002897277181982119</v>
      </c>
      <c r="C857" t="n">
        <v>7.848101265822782</v>
      </c>
      <c r="D857" t="n">
        <v>11.62466666666667</v>
      </c>
      <c r="E857" t="n">
        <v>4.92</v>
      </c>
    </row>
    <row r="858">
      <c r="A858" t="inlineStr">
        <is>
          <t>300796</t>
        </is>
      </c>
      <c r="B858" t="n">
        <v>0.004560620392392719</v>
      </c>
      <c r="C858" t="n">
        <v>7.766405779650798</v>
      </c>
      <c r="D858" t="n">
        <v>16.25733333333333</v>
      </c>
      <c r="E858" t="n">
        <v>1.233333333333333</v>
      </c>
    </row>
    <row r="859">
      <c r="A859" t="inlineStr">
        <is>
          <t>603256</t>
        </is>
      </c>
      <c r="B859" t="n">
        <v>0.001382692597617972</v>
      </c>
      <c r="C859" t="n">
        <v>7.750269106566199</v>
      </c>
      <c r="D859" t="n">
        <v>9.826666666666666</v>
      </c>
      <c r="E859" t="n">
        <v>7.300000000000001</v>
      </c>
    </row>
    <row r="860">
      <c r="A860" t="inlineStr">
        <is>
          <t>600237</t>
        </is>
      </c>
      <c r="B860" t="n">
        <v>0.001049385368182361</v>
      </c>
      <c r="C860" t="n">
        <v>7.73694390715669</v>
      </c>
      <c r="D860" t="n">
        <v>4.965333333333334</v>
      </c>
      <c r="E860" t="n">
        <v>5.986666666666665</v>
      </c>
    </row>
    <row r="861">
      <c r="A861" t="inlineStr">
        <is>
          <t>002312</t>
        </is>
      </c>
      <c r="B861" t="n">
        <v>0.002799294165292603</v>
      </c>
      <c r="C861" t="n">
        <v>7.702020202020199</v>
      </c>
      <c r="D861" t="n">
        <v>7.682</v>
      </c>
      <c r="E861" t="n">
        <v>4.779999999999999</v>
      </c>
    </row>
    <row r="862">
      <c r="A862" t="inlineStr">
        <is>
          <t>300753</t>
        </is>
      </c>
      <c r="B862" t="n">
        <v>0.003144237288632215</v>
      </c>
      <c r="C862" t="n">
        <v>7.689243027888448</v>
      </c>
      <c r="D862" t="n">
        <v>25.28066666666667</v>
      </c>
      <c r="E862" t="n">
        <v>2.193333333333333</v>
      </c>
    </row>
    <row r="863">
      <c r="A863" t="inlineStr">
        <is>
          <t>002225</t>
        </is>
      </c>
      <c r="B863" t="n">
        <v>0.0002409139463726392</v>
      </c>
      <c r="C863" t="n">
        <v>7.673267326732658</v>
      </c>
      <c r="D863" t="n">
        <v>4.091333333333334</v>
      </c>
      <c r="E863" t="n">
        <v>0.5133333333333333</v>
      </c>
    </row>
    <row r="864">
      <c r="A864" t="inlineStr">
        <is>
          <t>000858</t>
        </is>
      </c>
      <c r="B864" t="n">
        <v>0.06796084061368621</v>
      </c>
      <c r="C864" t="n">
        <v>7.662861439606261</v>
      </c>
      <c r="D864" t="n">
        <v>313.7566666666666</v>
      </c>
      <c r="E864" t="n">
        <v>0.7</v>
      </c>
    </row>
    <row r="865">
      <c r="A865" t="inlineStr">
        <is>
          <t>600595</t>
        </is>
      </c>
      <c r="B865" t="n">
        <v>0.0004323824209714728</v>
      </c>
      <c r="C865" t="n">
        <v>7.662835249042144</v>
      </c>
      <c r="D865" t="n">
        <v>2.594</v>
      </c>
      <c r="E865" t="n">
        <v>0.4066666666666666</v>
      </c>
    </row>
    <row r="866">
      <c r="A866" t="inlineStr">
        <is>
          <t>600782</t>
        </is>
      </c>
      <c r="B866" t="n">
        <v>0.0004989293747188486</v>
      </c>
      <c r="C866" t="n">
        <v>7.637231503579933</v>
      </c>
      <c r="D866" t="n">
        <v>4.116666666666666</v>
      </c>
      <c r="E866" t="n">
        <v>0.8266666666666664</v>
      </c>
    </row>
    <row r="867">
      <c r="A867" t="inlineStr">
        <is>
          <t>603500</t>
        </is>
      </c>
      <c r="B867" t="n">
        <v>0.001319108593458035</v>
      </c>
      <c r="C867" t="n">
        <v>7.636363636363641</v>
      </c>
      <c r="D867" t="n">
        <v>11.298</v>
      </c>
      <c r="E867" t="n">
        <v>2.826666666666667</v>
      </c>
    </row>
    <row r="868">
      <c r="A868" t="inlineStr">
        <is>
          <t>000820</t>
        </is>
      </c>
      <c r="B868" t="n">
        <v>0.0001170078537401827</v>
      </c>
      <c r="C868" t="n">
        <v>7.627118644067798</v>
      </c>
      <c r="D868" t="n">
        <v>1.150666666666667</v>
      </c>
      <c r="E868" t="n">
        <v>1.746666666666667</v>
      </c>
    </row>
    <row r="869">
      <c r="A869" t="inlineStr">
        <is>
          <t>603878</t>
        </is>
      </c>
      <c r="B869" t="n">
        <v>0.0007533990607531845</v>
      </c>
      <c r="C869" t="n">
        <v>7.627118644067798</v>
      </c>
      <c r="D869" t="n">
        <v>7.460666666666667</v>
      </c>
      <c r="E869" t="n">
        <v>0.7799999999999998</v>
      </c>
    </row>
    <row r="870">
      <c r="A870" t="inlineStr">
        <is>
          <t>600193</t>
        </is>
      </c>
      <c r="B870" t="n">
        <v>0.0003079983174088097</v>
      </c>
      <c r="C870" t="n">
        <v>7.610993657505283</v>
      </c>
      <c r="D870" t="n">
        <v>4.930666666666667</v>
      </c>
      <c r="E870" t="n">
        <v>0.2066666666666667</v>
      </c>
    </row>
    <row r="871">
      <c r="A871" t="inlineStr">
        <is>
          <t>002539</t>
        </is>
      </c>
      <c r="B871" t="n">
        <v>0.001398010368502172</v>
      </c>
      <c r="C871" t="n">
        <v>7.588357588357586</v>
      </c>
      <c r="D871" t="n">
        <v>10.04466666666667</v>
      </c>
      <c r="E871" t="n">
        <v>3.953333333333333</v>
      </c>
    </row>
    <row r="872">
      <c r="A872" t="inlineStr">
        <is>
          <t>002029</t>
        </is>
      </c>
      <c r="B872" t="n">
        <v>0.0001785218573370537</v>
      </c>
      <c r="C872" t="n">
        <v>7.584830339321358</v>
      </c>
      <c r="D872" t="n">
        <v>5.176666666666667</v>
      </c>
      <c r="E872" t="n">
        <v>0.4</v>
      </c>
    </row>
    <row r="873">
      <c r="A873" t="inlineStr">
        <is>
          <t>300084</t>
        </is>
      </c>
      <c r="B873" t="n">
        <v>0.0005707211389662643</v>
      </c>
      <c r="C873" t="n">
        <v>7.567567567567557</v>
      </c>
      <c r="D873" t="n">
        <v>3.59</v>
      </c>
      <c r="E873" t="n">
        <v>1.62</v>
      </c>
    </row>
    <row r="874">
      <c r="A874" t="inlineStr">
        <is>
          <t>600327</t>
        </is>
      </c>
      <c r="B874" t="n">
        <v>0.0001663465617648194</v>
      </c>
      <c r="C874" t="n">
        <v>7.567567567567557</v>
      </c>
      <c r="D874" t="n">
        <v>3.841333333333333</v>
      </c>
      <c r="E874" t="n">
        <v>0.4333333333333333</v>
      </c>
    </row>
    <row r="875">
      <c r="A875" t="inlineStr">
        <is>
          <t>600212</t>
        </is>
      </c>
      <c r="B875" t="n">
        <v>0.0002034787422026358</v>
      </c>
      <c r="C875" t="n">
        <v>7.558139534883734</v>
      </c>
      <c r="D875" t="n">
        <v>3.479333333333333</v>
      </c>
      <c r="E875" t="n">
        <v>0.76</v>
      </c>
    </row>
    <row r="876">
      <c r="A876" t="inlineStr">
        <is>
          <t>002118</t>
        </is>
      </c>
      <c r="B876" t="n">
        <v>0.0003314800646093679</v>
      </c>
      <c r="C876" t="n">
        <v>7.547169811320753</v>
      </c>
      <c r="D876" t="n">
        <v>2.614</v>
      </c>
      <c r="E876" t="n">
        <v>1.526666666666667</v>
      </c>
    </row>
    <row r="877">
      <c r="A877" t="inlineStr">
        <is>
          <t>603776</t>
        </is>
      </c>
      <c r="B877" t="n">
        <v>0.005484269839231964</v>
      </c>
      <c r="C877" t="n">
        <v>7.543520309477758</v>
      </c>
      <c r="D877" t="n">
        <v>15.578</v>
      </c>
      <c r="E877" t="n">
        <v>1.733333333333333</v>
      </c>
    </row>
    <row r="878">
      <c r="A878" t="inlineStr">
        <is>
          <t>601577</t>
        </is>
      </c>
      <c r="B878" t="n">
        <v>0.0007384275972723624</v>
      </c>
      <c r="C878" t="n">
        <v>7.535641547861505</v>
      </c>
      <c r="D878" t="n">
        <v>10.34133333333333</v>
      </c>
      <c r="E878" t="n">
        <v>3.786666666666667</v>
      </c>
    </row>
    <row r="879">
      <c r="A879" t="inlineStr">
        <is>
          <t>600894</t>
        </is>
      </c>
      <c r="B879" t="n">
        <v>0.0004671313754618518</v>
      </c>
      <c r="C879" t="n">
        <v>7.529722589167775</v>
      </c>
      <c r="D879" t="n">
        <v>7.778666666666667</v>
      </c>
      <c r="E879" t="n">
        <v>0.8</v>
      </c>
    </row>
    <row r="880">
      <c r="A880" t="inlineStr">
        <is>
          <t>002443</t>
        </is>
      </c>
      <c r="B880" t="n">
        <v>0.000383341763614905</v>
      </c>
      <c r="C880" t="n">
        <v>7.523510971786851</v>
      </c>
      <c r="D880" t="n">
        <v>6.590000000000001</v>
      </c>
      <c r="E880" t="n">
        <v>1.746666666666667</v>
      </c>
    </row>
    <row r="881">
      <c r="A881" t="inlineStr">
        <is>
          <t>000935</t>
        </is>
      </c>
      <c r="B881" t="n">
        <v>0.000934717369655847</v>
      </c>
      <c r="C881" t="n">
        <v>7.521105141980056</v>
      </c>
      <c r="D881" t="n">
        <v>13.166</v>
      </c>
      <c r="E881" t="n">
        <v>0.8200000000000002</v>
      </c>
    </row>
    <row r="882">
      <c r="A882" t="inlineStr">
        <is>
          <t>603499</t>
        </is>
      </c>
      <c r="B882" t="n">
        <v>0.0005707946899436261</v>
      </c>
      <c r="C882" t="n">
        <v>7.520891364902504</v>
      </c>
      <c r="D882" t="n">
        <v>7.332000000000002</v>
      </c>
      <c r="E882" t="n">
        <v>1.293333333333333</v>
      </c>
    </row>
    <row r="883">
      <c r="A883" t="inlineStr">
        <is>
          <t>603565</t>
        </is>
      </c>
      <c r="B883" t="n">
        <v>0.003663938805673265</v>
      </c>
      <c r="C883" t="n">
        <v>7.519301779120524</v>
      </c>
      <c r="D883" t="n">
        <v>29.41933333333333</v>
      </c>
      <c r="E883" t="n">
        <v>6.333333333333332</v>
      </c>
    </row>
    <row r="884">
      <c r="A884" t="inlineStr">
        <is>
          <t>002795</t>
        </is>
      </c>
      <c r="B884" t="n">
        <v>0.001814878671775222</v>
      </c>
      <c r="C884" t="n">
        <v>7.491289198606266</v>
      </c>
      <c r="D884" t="n">
        <v>11.136</v>
      </c>
      <c r="E884" t="n">
        <v>1.18</v>
      </c>
    </row>
    <row r="885">
      <c r="A885" t="inlineStr">
        <is>
          <t>603633</t>
        </is>
      </c>
      <c r="B885" t="n">
        <v>0.0007823356884581369</v>
      </c>
      <c r="C885" t="n">
        <v>7.491082045184294</v>
      </c>
      <c r="D885" t="n">
        <v>8.460666666666667</v>
      </c>
      <c r="E885" t="n">
        <v>0.76</v>
      </c>
    </row>
    <row r="886">
      <c r="A886" t="inlineStr">
        <is>
          <t>000985</t>
        </is>
      </c>
      <c r="B886" t="n">
        <v>0.00155605166833046</v>
      </c>
      <c r="C886" t="n">
        <v>7.489361702127662</v>
      </c>
      <c r="D886" t="n">
        <v>12.24333333333333</v>
      </c>
      <c r="E886" t="n">
        <v>2.226666666666667</v>
      </c>
    </row>
    <row r="887">
      <c r="A887" t="inlineStr">
        <is>
          <t>603316</t>
        </is>
      </c>
      <c r="B887" t="n">
        <v>0.001074679101484156</v>
      </c>
      <c r="C887" t="n">
        <v>7.487520798668879</v>
      </c>
      <c r="D887" t="n">
        <v>5.909333333333334</v>
      </c>
      <c r="E887" t="n">
        <v>2.386666666666666</v>
      </c>
    </row>
    <row r="888">
      <c r="A888" t="inlineStr">
        <is>
          <t>600379</t>
        </is>
      </c>
      <c r="B888" t="n">
        <v>0.001773813755587872</v>
      </c>
      <c r="C888" t="n">
        <v>7.48502994011977</v>
      </c>
      <c r="D888" t="n">
        <v>6.876666666666667</v>
      </c>
      <c r="E888" t="n">
        <v>5.940000000000001</v>
      </c>
    </row>
    <row r="889">
      <c r="A889" t="inlineStr">
        <is>
          <t>601311</t>
        </is>
      </c>
      <c r="B889" t="n">
        <v>0.001460949371849845</v>
      </c>
      <c r="C889" t="n">
        <v>7.481559536354054</v>
      </c>
      <c r="D889" t="n">
        <v>9.846666666666668</v>
      </c>
      <c r="E889" t="n">
        <v>2.846666666666667</v>
      </c>
    </row>
    <row r="890">
      <c r="A890" t="inlineStr">
        <is>
          <t>002319</t>
        </is>
      </c>
      <c r="B890" t="n">
        <v>0.0007397195052528079</v>
      </c>
      <c r="C890" t="n">
        <v>7.458563535911611</v>
      </c>
      <c r="D890" t="n">
        <v>7.156666666666665</v>
      </c>
      <c r="E890" t="n">
        <v>0.3866666666666667</v>
      </c>
    </row>
    <row r="891">
      <c r="A891" t="inlineStr">
        <is>
          <t>002327</t>
        </is>
      </c>
      <c r="B891" t="n">
        <v>0.0005825744470831986</v>
      </c>
      <c r="C891" t="n">
        <v>7.432432432432434</v>
      </c>
      <c r="D891" t="n">
        <v>7.579333333333333</v>
      </c>
      <c r="E891" t="n">
        <v>0.8933333333333333</v>
      </c>
    </row>
    <row r="892">
      <c r="A892" t="inlineStr">
        <is>
          <t>300184</t>
        </is>
      </c>
      <c r="B892" t="n">
        <v>0.000510984991802245</v>
      </c>
      <c r="C892" t="n">
        <v>7.428571428571429</v>
      </c>
      <c r="D892" t="n">
        <v>3.524</v>
      </c>
      <c r="E892" t="n">
        <v>3.04</v>
      </c>
    </row>
    <row r="893">
      <c r="A893" t="inlineStr">
        <is>
          <t>002755</t>
        </is>
      </c>
      <c r="B893" t="n">
        <v>0.001255504779565976</v>
      </c>
      <c r="C893" t="n">
        <v>7.424242424242422</v>
      </c>
      <c r="D893" t="n">
        <v>13.42133333333333</v>
      </c>
      <c r="E893" t="n">
        <v>1.6</v>
      </c>
    </row>
    <row r="894">
      <c r="A894" t="inlineStr">
        <is>
          <t>603773</t>
        </is>
      </c>
      <c r="B894" t="n">
        <v>0.004210158254781883</v>
      </c>
      <c r="C894" t="n">
        <v>7.416666666666671</v>
      </c>
      <c r="D894" t="n">
        <v>23.15066666666667</v>
      </c>
      <c r="E894" t="n">
        <v>1.493333333333333</v>
      </c>
    </row>
    <row r="895">
      <c r="A895" t="inlineStr">
        <is>
          <t>000832</t>
        </is>
      </c>
      <c r="B895" t="n">
        <v>0.0005344862372099725</v>
      </c>
      <c r="C895" t="n">
        <v>7.407407407407396</v>
      </c>
      <c r="D895" t="n">
        <v>1.542</v>
      </c>
      <c r="E895" t="n">
        <v>0</v>
      </c>
    </row>
    <row r="896">
      <c r="A896" t="inlineStr">
        <is>
          <t>000875</t>
        </is>
      </c>
      <c r="B896" t="n">
        <v>0.0006308617234468934</v>
      </c>
      <c r="C896" t="n">
        <v>7.407407407407396</v>
      </c>
      <c r="D896" t="n">
        <v>3.992</v>
      </c>
      <c r="E896" t="n">
        <v>1.24</v>
      </c>
    </row>
    <row r="897">
      <c r="A897" t="inlineStr">
        <is>
          <t>300048</t>
        </is>
      </c>
      <c r="B897" t="n">
        <v>0.0003222464294359722</v>
      </c>
      <c r="C897" t="n">
        <v>7.399103139013463</v>
      </c>
      <c r="D897" t="n">
        <v>4.589999999999999</v>
      </c>
      <c r="E897" t="n">
        <v>0.8466666666666668</v>
      </c>
    </row>
    <row r="898">
      <c r="A898" t="inlineStr">
        <is>
          <t>600063</t>
        </is>
      </c>
      <c r="B898" t="n">
        <v>0.0009494621946696335</v>
      </c>
      <c r="C898" t="n">
        <v>7.398568019093066</v>
      </c>
      <c r="D898" t="n">
        <v>4.194</v>
      </c>
      <c r="E898" t="n">
        <v>4.98</v>
      </c>
    </row>
    <row r="899">
      <c r="A899" t="inlineStr">
        <is>
          <t>002627</t>
        </is>
      </c>
      <c r="B899" t="n">
        <v>0.0001733963237036107</v>
      </c>
      <c r="C899" t="n">
        <v>7.335907335907343</v>
      </c>
      <c r="D899" t="n">
        <v>5.315333333333332</v>
      </c>
      <c r="E899" t="n">
        <v>0.7933333333333333</v>
      </c>
    </row>
    <row r="900">
      <c r="A900" t="inlineStr">
        <is>
          <t>600383</t>
        </is>
      </c>
      <c r="B900" t="n">
        <v>0.001167943606633154</v>
      </c>
      <c r="C900" t="n">
        <v>7.319223985890644</v>
      </c>
      <c r="D900" t="n">
        <v>11.538</v>
      </c>
      <c r="E900" t="n">
        <v>0.82</v>
      </c>
    </row>
    <row r="901">
      <c r="A901" t="inlineStr">
        <is>
          <t>603808</t>
        </is>
      </c>
      <c r="B901" t="n">
        <v>0.0004528693878851605</v>
      </c>
      <c r="C901" t="n">
        <v>7.302964569775838</v>
      </c>
      <c r="D901" t="n">
        <v>13.948</v>
      </c>
      <c r="E901" t="n">
        <v>1.12</v>
      </c>
    </row>
    <row r="902">
      <c r="A902" t="inlineStr">
        <is>
          <t>601933</t>
        </is>
      </c>
      <c r="B902" t="n">
        <v>0.0005837964245053694</v>
      </c>
      <c r="C902" t="n">
        <v>7.285714285714273</v>
      </c>
      <c r="D902" t="n">
        <v>7.222</v>
      </c>
      <c r="E902" t="n">
        <v>0.8466666666666668</v>
      </c>
    </row>
    <row r="903">
      <c r="A903" t="inlineStr">
        <is>
          <t>603630</t>
        </is>
      </c>
      <c r="B903" t="n">
        <v>0.001317536114548166</v>
      </c>
      <c r="C903" t="n">
        <v>7.284299858557275</v>
      </c>
      <c r="D903" t="n">
        <v>14.54733333333334</v>
      </c>
      <c r="E903" t="n">
        <v>1.56</v>
      </c>
    </row>
    <row r="904">
      <c r="A904" t="inlineStr">
        <is>
          <t>300733</t>
        </is>
      </c>
      <c r="B904" t="n">
        <v>0.005160582212067361</v>
      </c>
      <c r="C904" t="n">
        <v>7.277628032344996</v>
      </c>
      <c r="D904" t="n">
        <v>17.50666666666667</v>
      </c>
      <c r="E904" t="n">
        <v>2.946666666666666</v>
      </c>
    </row>
    <row r="905">
      <c r="A905" t="inlineStr">
        <is>
          <t>002884</t>
        </is>
      </c>
      <c r="B905" t="n">
        <v>0.002584550408205593</v>
      </c>
      <c r="C905" t="n">
        <v>7.276119402985071</v>
      </c>
      <c r="D905" t="n">
        <v>27.50066666666667</v>
      </c>
      <c r="E905" t="n">
        <v>1.28</v>
      </c>
    </row>
    <row r="906">
      <c r="A906" t="inlineStr">
        <is>
          <t>300406</t>
        </is>
      </c>
      <c r="B906" t="n">
        <v>0.00268127335391586</v>
      </c>
      <c r="C906" t="n">
        <v>7.243650047036687</v>
      </c>
      <c r="D906" t="n">
        <v>21.44933333333334</v>
      </c>
      <c r="E906" t="n">
        <v>2.04</v>
      </c>
    </row>
    <row r="907">
      <c r="A907" t="inlineStr">
        <is>
          <t>600603</t>
        </is>
      </c>
      <c r="B907" t="n">
        <v>0.000281290849673203</v>
      </c>
      <c r="C907" t="n">
        <v>7.242990654205594</v>
      </c>
      <c r="D907" t="n">
        <v>4.351999999999999</v>
      </c>
      <c r="E907" t="n">
        <v>0.2200000000000001</v>
      </c>
    </row>
    <row r="908">
      <c r="A908" t="inlineStr">
        <is>
          <t>000036</t>
        </is>
      </c>
      <c r="B908" t="n">
        <v>0.0004531073446327686</v>
      </c>
      <c r="C908" t="n">
        <v>7.238605898123329</v>
      </c>
      <c r="D908" t="n">
        <v>3.775999999999999</v>
      </c>
      <c r="E908" t="n">
        <v>0.3666666666666668</v>
      </c>
    </row>
    <row r="909">
      <c r="A909" t="inlineStr">
        <is>
          <t>600083</t>
        </is>
      </c>
      <c r="B909" t="n">
        <v>0.000491717743202892</v>
      </c>
      <c r="C909" t="n">
        <v>7.235621521335811</v>
      </c>
      <c r="D909" t="n">
        <v>5.656000000000001</v>
      </c>
      <c r="E909" t="n">
        <v>0.4000000000000001</v>
      </c>
    </row>
    <row r="910">
      <c r="A910" t="inlineStr">
        <is>
          <t>601018</t>
        </is>
      </c>
      <c r="B910" t="n">
        <v>0.0002438285250051956</v>
      </c>
      <c r="C910" t="n">
        <v>7.235142118863047</v>
      </c>
      <c r="D910" t="n">
        <v>3.920666666666667</v>
      </c>
      <c r="E910" t="n">
        <v>0.1</v>
      </c>
    </row>
    <row r="911">
      <c r="A911" t="inlineStr">
        <is>
          <t>002061</t>
        </is>
      </c>
      <c r="B911" t="n">
        <v>0.0002204389397783796</v>
      </c>
      <c r="C911" t="n">
        <v>7.228915662650581</v>
      </c>
      <c r="D911" t="n">
        <v>5.167333333333334</v>
      </c>
      <c r="E911" t="n">
        <v>0.4733333333333334</v>
      </c>
    </row>
    <row r="912">
      <c r="A912" t="inlineStr">
        <is>
          <t>300478</t>
        </is>
      </c>
      <c r="B912" t="n">
        <v>0.001440826695041171</v>
      </c>
      <c r="C912" t="n">
        <v>7.224334600760463</v>
      </c>
      <c r="D912" t="n">
        <v>7.727333333333334</v>
      </c>
      <c r="E912" t="n">
        <v>1.7</v>
      </c>
    </row>
    <row r="913">
      <c r="A913" t="inlineStr">
        <is>
          <t>601007</t>
        </is>
      </c>
      <c r="B913" t="n">
        <v>0.0003762096413558715</v>
      </c>
      <c r="C913" t="n">
        <v>7.210884353741509</v>
      </c>
      <c r="D913" t="n">
        <v>7.453999999999999</v>
      </c>
      <c r="E913" t="n">
        <v>0.3066666666666666</v>
      </c>
    </row>
    <row r="914">
      <c r="A914" t="inlineStr">
        <is>
          <t>000581</t>
        </is>
      </c>
      <c r="B914" t="n">
        <v>0.003126748535076059</v>
      </c>
      <c r="C914" t="n">
        <v>7.20961281708945</v>
      </c>
      <c r="D914" t="n">
        <v>23.90466666666666</v>
      </c>
      <c r="E914" t="n">
        <v>2.413333333333334</v>
      </c>
    </row>
    <row r="915">
      <c r="A915" t="inlineStr">
        <is>
          <t>600696</t>
        </is>
      </c>
      <c r="B915" t="n">
        <v>0.0003615031809439265</v>
      </c>
      <c r="C915" t="n">
        <v>7.192982456140351</v>
      </c>
      <c r="D915" t="n">
        <v>12.016</v>
      </c>
      <c r="E915" t="n">
        <v>0.5133333333333333</v>
      </c>
    </row>
    <row r="916">
      <c r="A916" t="inlineStr">
        <is>
          <t>002233</t>
        </is>
      </c>
      <c r="B916" t="n">
        <v>0.001009013182885289</v>
      </c>
      <c r="C916" t="n">
        <v>7.185122569737956</v>
      </c>
      <c r="D916" t="n">
        <v>11.89533333333333</v>
      </c>
      <c r="E916" t="n">
        <v>1.046666666666667</v>
      </c>
    </row>
    <row r="917">
      <c r="A917" t="inlineStr">
        <is>
          <t>300191</t>
        </is>
      </c>
      <c r="B917" t="n">
        <v>0.002422525304094844</v>
      </c>
      <c r="C917" t="n">
        <v>7.1817192600653</v>
      </c>
      <c r="D917" t="n">
        <v>18.28133333333333</v>
      </c>
      <c r="E917" t="n">
        <v>1.42</v>
      </c>
    </row>
    <row r="918">
      <c r="A918" t="inlineStr">
        <is>
          <t>300481</t>
        </is>
      </c>
      <c r="B918" t="n">
        <v>0.002349691820756289</v>
      </c>
      <c r="C918" t="n">
        <v>7.169287696577253</v>
      </c>
      <c r="D918" t="n">
        <v>21.344</v>
      </c>
      <c r="E918" t="n">
        <v>1.52</v>
      </c>
    </row>
    <row r="919">
      <c r="A919" t="inlineStr">
        <is>
          <t>300241</t>
        </is>
      </c>
      <c r="B919" t="n">
        <v>0.0006360305030963716</v>
      </c>
      <c r="C919" t="n">
        <v>7.167832167832167</v>
      </c>
      <c r="D919" t="n">
        <v>5.789333333333333</v>
      </c>
      <c r="E919" t="n">
        <v>2.153333333333333</v>
      </c>
    </row>
    <row r="920">
      <c r="A920" t="inlineStr">
        <is>
          <t>002905</t>
        </is>
      </c>
      <c r="B920" t="n">
        <v>0.0008431729965714653</v>
      </c>
      <c r="C920" t="n">
        <v>7.150715071507152</v>
      </c>
      <c r="D920" t="n">
        <v>9.484666666666666</v>
      </c>
      <c r="E920" t="n">
        <v>2.26</v>
      </c>
    </row>
    <row r="921">
      <c r="A921" t="inlineStr">
        <is>
          <t>601098</t>
        </is>
      </c>
      <c r="B921" t="n">
        <v>0.0004102932942169225</v>
      </c>
      <c r="C921" t="n">
        <v>7.135135135135129</v>
      </c>
      <c r="D921" t="n">
        <v>9.392666666666667</v>
      </c>
      <c r="E921" t="n">
        <v>0.5133333333333333</v>
      </c>
    </row>
    <row r="922">
      <c r="A922" t="inlineStr">
        <is>
          <t>002553</t>
        </is>
      </c>
      <c r="B922" t="n">
        <v>0.001940127672871748</v>
      </c>
      <c r="C922" t="n">
        <v>7.130872483221484</v>
      </c>
      <c r="D922" t="n">
        <v>13.27466666666666</v>
      </c>
      <c r="E922" t="n">
        <v>18.5</v>
      </c>
    </row>
    <row r="923">
      <c r="A923" t="inlineStr">
        <is>
          <t>002073</t>
        </is>
      </c>
      <c r="B923" t="n">
        <v>0.0001782078853046598</v>
      </c>
      <c r="C923" t="n">
        <v>7.125307125307123</v>
      </c>
      <c r="D923" t="n">
        <v>4.133333333333334</v>
      </c>
      <c r="E923" t="n">
        <v>0.7733333333333332</v>
      </c>
    </row>
    <row r="924">
      <c r="A924" t="inlineStr">
        <is>
          <t>600897</t>
        </is>
      </c>
      <c r="B924" t="n">
        <v>0.001642660374154221</v>
      </c>
      <c r="C924" t="n">
        <v>7.116788321167866</v>
      </c>
      <c r="D924" t="n">
        <v>16.57466666666666</v>
      </c>
      <c r="E924" t="n">
        <v>0.4466666666666667</v>
      </c>
    </row>
    <row r="925">
      <c r="A925" t="inlineStr">
        <is>
          <t>600220</t>
        </is>
      </c>
      <c r="B925" t="n">
        <v>0.000470652865708639</v>
      </c>
      <c r="C925" t="n">
        <v>7.111111111111112</v>
      </c>
      <c r="D925" t="n">
        <v>2.211333333333334</v>
      </c>
      <c r="E925" t="n">
        <v>0.9266666666666669</v>
      </c>
    </row>
    <row r="926">
      <c r="A926" t="inlineStr">
        <is>
          <t>000709</t>
        </is>
      </c>
      <c r="B926" t="n">
        <v>0.0001458826847151719</v>
      </c>
      <c r="C926" t="n">
        <v>7.109004739336489</v>
      </c>
      <c r="D926" t="n">
        <v>2.101333333333333</v>
      </c>
      <c r="E926" t="n">
        <v>0.3133333333333334</v>
      </c>
    </row>
    <row r="927">
      <c r="A927" t="inlineStr">
        <is>
          <t>002611</t>
        </is>
      </c>
      <c r="B927" t="n">
        <v>0.0008793136320305051</v>
      </c>
      <c r="C927" t="n">
        <v>7.106598984771573</v>
      </c>
      <c r="D927" t="n">
        <v>4.196</v>
      </c>
      <c r="E927" t="n">
        <v>1.266666666666667</v>
      </c>
    </row>
    <row r="928">
      <c r="A928" t="inlineStr">
        <is>
          <t>002651</t>
        </is>
      </c>
      <c r="B928" t="n">
        <v>0.001506125946225367</v>
      </c>
      <c r="C928" t="n">
        <v>7.097361237488631</v>
      </c>
      <c r="D928" t="n">
        <v>10.46066666666667</v>
      </c>
      <c r="E928" t="n">
        <v>1.4</v>
      </c>
    </row>
    <row r="929">
      <c r="A929" t="inlineStr">
        <is>
          <t>300441</t>
        </is>
      </c>
      <c r="B929" t="n">
        <v>0.0004262393386312684</v>
      </c>
      <c r="C929" t="n">
        <v>7.085020242914974</v>
      </c>
      <c r="D929" t="n">
        <v>10.17866666666667</v>
      </c>
      <c r="E929" t="n">
        <v>2.646666666666667</v>
      </c>
    </row>
    <row r="930">
      <c r="A930" t="inlineStr">
        <is>
          <t>002166</t>
        </is>
      </c>
      <c r="B930" t="n">
        <v>0.0004183222891867313</v>
      </c>
      <c r="C930" t="n">
        <v>7.08333333333333</v>
      </c>
      <c r="D930" t="n">
        <v>7.411333333333333</v>
      </c>
      <c r="E930" t="n">
        <v>1.233333333333333</v>
      </c>
    </row>
    <row r="931">
      <c r="A931" t="inlineStr">
        <is>
          <t>600200</t>
        </is>
      </c>
      <c r="B931" t="n">
        <v>0.0003585700155433095</v>
      </c>
      <c r="C931" t="n">
        <v>7.081545064377681</v>
      </c>
      <c r="D931" t="n">
        <v>4.717999999999999</v>
      </c>
      <c r="E931" t="n">
        <v>0.9399999999999998</v>
      </c>
    </row>
    <row r="932">
      <c r="A932" t="inlineStr">
        <is>
          <t>601208</t>
        </is>
      </c>
      <c r="B932" t="n">
        <v>0.001306616506616507</v>
      </c>
      <c r="C932" t="n">
        <v>7.079646017699104</v>
      </c>
      <c r="D932" t="n">
        <v>11.22333333333333</v>
      </c>
      <c r="E932" t="n">
        <v>1.226666666666667</v>
      </c>
    </row>
    <row r="933">
      <c r="A933" t="inlineStr">
        <is>
          <t>300182</t>
        </is>
      </c>
      <c r="B933" t="n">
        <v>0.0008568678915135607</v>
      </c>
      <c r="C933" t="n">
        <v>7.073954983922826</v>
      </c>
      <c r="D933" t="n">
        <v>3.048</v>
      </c>
      <c r="E933" t="n">
        <v>3.793333333333333</v>
      </c>
    </row>
    <row r="934">
      <c r="A934" t="inlineStr">
        <is>
          <t>603037</t>
        </is>
      </c>
      <c r="B934" t="n">
        <v>0.0009675567039908124</v>
      </c>
      <c r="C934" t="n">
        <v>7.056451612903225</v>
      </c>
      <c r="D934" t="n">
        <v>15.48</v>
      </c>
      <c r="E934" t="n">
        <v>0.6333333333333333</v>
      </c>
    </row>
    <row r="935">
      <c r="A935" t="inlineStr">
        <is>
          <t>000852</t>
        </is>
      </c>
      <c r="B935" t="n">
        <v>0.0004210165910870707</v>
      </c>
      <c r="C935" t="n">
        <v>7.004830917874405</v>
      </c>
      <c r="D935" t="n">
        <v>4.067333333333334</v>
      </c>
      <c r="E935" t="n">
        <v>0.6333333333333333</v>
      </c>
    </row>
    <row r="936">
      <c r="A936" t="inlineStr">
        <is>
          <t>002496</t>
        </is>
      </c>
      <c r="B936" t="n">
        <v>0.0001531866892272986</v>
      </c>
      <c r="C936" t="n">
        <v>7.003891050583655</v>
      </c>
      <c r="D936" t="n">
        <v>2.626666666666666</v>
      </c>
      <c r="E936" t="n">
        <v>0.58</v>
      </c>
    </row>
    <row r="937">
      <c r="A937" t="inlineStr">
        <is>
          <t>600302</t>
        </is>
      </c>
      <c r="B937" t="n">
        <v>0.0002010648685495316</v>
      </c>
      <c r="C937" t="n">
        <v>7.000000000000006</v>
      </c>
      <c r="D937" t="n">
        <v>4.020666666666666</v>
      </c>
      <c r="E937" t="n">
        <v>0.8066666666666666</v>
      </c>
    </row>
    <row r="938">
      <c r="A938" t="inlineStr">
        <is>
          <t>601966</t>
        </is>
      </c>
      <c r="B938" t="n">
        <v>0.0181565643885923</v>
      </c>
      <c r="C938" t="n">
        <v>6.969563299514769</v>
      </c>
      <c r="D938" t="n">
        <v>48.32866666666667</v>
      </c>
      <c r="E938" t="n">
        <v>0.9933333333333333</v>
      </c>
    </row>
    <row r="939">
      <c r="A939" t="inlineStr">
        <is>
          <t>300053</t>
        </is>
      </c>
      <c r="B939" t="n">
        <v>0.001144258618932249</v>
      </c>
      <c r="C939" t="n">
        <v>6.966292134831442</v>
      </c>
      <c r="D939" t="n">
        <v>9.447333333333335</v>
      </c>
      <c r="E939" t="n">
        <v>3.2</v>
      </c>
    </row>
    <row r="940">
      <c r="A940" t="inlineStr">
        <is>
          <t>300723</t>
        </is>
      </c>
      <c r="B940" t="n">
        <v>0.00462756686904152</v>
      </c>
      <c r="C940" t="n">
        <v>6.957101578128455</v>
      </c>
      <c r="D940" t="n">
        <v>45.57</v>
      </c>
      <c r="E940" t="n">
        <v>2.426666666666667</v>
      </c>
    </row>
    <row r="941">
      <c r="A941" t="inlineStr">
        <is>
          <t>300005</t>
        </is>
      </c>
      <c r="B941" t="n">
        <v>0.0006257323832145678</v>
      </c>
      <c r="C941" t="n">
        <v>6.944444444444442</v>
      </c>
      <c r="D941" t="n">
        <v>6.736</v>
      </c>
      <c r="E941" t="n">
        <v>1.853333333333334</v>
      </c>
    </row>
    <row r="942">
      <c r="A942" t="inlineStr">
        <is>
          <t>300889</t>
        </is>
      </c>
      <c r="B942" t="n">
        <v>0.004075859392573145</v>
      </c>
      <c r="C942" t="n">
        <v>6.898907103825125</v>
      </c>
      <c r="D942" t="n">
        <v>29.96733333333333</v>
      </c>
      <c r="E942" t="n">
        <v>10.84</v>
      </c>
    </row>
    <row r="943">
      <c r="A943" t="inlineStr">
        <is>
          <t>603719</t>
        </is>
      </c>
      <c r="B943" t="n">
        <v>0.005292366310966416</v>
      </c>
      <c r="C943" t="n">
        <v>6.894824707846414</v>
      </c>
      <c r="D943" t="n">
        <v>61.43333333333334</v>
      </c>
      <c r="E943" t="n">
        <v>5.153333333333333</v>
      </c>
    </row>
    <row r="944">
      <c r="A944" t="inlineStr">
        <is>
          <t>600155</t>
        </is>
      </c>
      <c r="B944" t="n">
        <v>0.000488386277666523</v>
      </c>
      <c r="C944" t="n">
        <v>6.890130353817514</v>
      </c>
      <c r="D944" t="n">
        <v>11.31866666666667</v>
      </c>
      <c r="E944" t="n">
        <v>1.1</v>
      </c>
    </row>
    <row r="945">
      <c r="A945" t="inlineStr">
        <is>
          <t>300056</t>
        </is>
      </c>
      <c r="B945" t="n">
        <v>0.0009366296345087018</v>
      </c>
      <c r="C945" t="n">
        <v>6.889763779527547</v>
      </c>
      <c r="D945" t="n">
        <v>5.060666666666666</v>
      </c>
      <c r="E945" t="n">
        <v>1.32</v>
      </c>
    </row>
    <row r="946">
      <c r="A946" t="inlineStr">
        <is>
          <t>300009</t>
        </is>
      </c>
      <c r="B946" t="n">
        <v>0.002780642243328812</v>
      </c>
      <c r="C946" t="n">
        <v>6.865464632454921</v>
      </c>
      <c r="D946" t="n">
        <v>14.74</v>
      </c>
      <c r="E946" t="n">
        <v>1.66</v>
      </c>
    </row>
    <row r="947">
      <c r="A947" t="inlineStr">
        <is>
          <t>600152</t>
        </is>
      </c>
      <c r="B947" t="n">
        <v>0.0006527223771058218</v>
      </c>
      <c r="C947" t="n">
        <v>6.858054226475296</v>
      </c>
      <c r="D947" t="n">
        <v>6.217333333333332</v>
      </c>
      <c r="E947" t="n">
        <v>1.633333333333333</v>
      </c>
    </row>
    <row r="948">
      <c r="A948" t="inlineStr">
        <is>
          <t>002310</t>
        </is>
      </c>
      <c r="B948" t="n">
        <v>0.0002744954687381007</v>
      </c>
      <c r="C948" t="n">
        <v>6.842105263157894</v>
      </c>
      <c r="D948" t="n">
        <v>3.890666666666667</v>
      </c>
      <c r="E948" t="n">
        <v>0.5266666666666667</v>
      </c>
    </row>
    <row r="949">
      <c r="A949" t="inlineStr">
        <is>
          <t>601069</t>
        </is>
      </c>
      <c r="B949" t="n">
        <v>0.0006876920191635544</v>
      </c>
      <c r="C949" t="n">
        <v>6.826997672614432</v>
      </c>
      <c r="D949" t="n">
        <v>13.034</v>
      </c>
      <c r="E949" t="n">
        <v>0.9533333333333333</v>
      </c>
    </row>
    <row r="950">
      <c r="A950" t="inlineStr">
        <is>
          <t>600036</t>
        </is>
      </c>
      <c r="B950" t="n">
        <v>0.002952144810550923</v>
      </c>
      <c r="C950" t="n">
        <v>6.826923076923075</v>
      </c>
      <c r="D950" t="n">
        <v>53.73866666666667</v>
      </c>
      <c r="E950" t="n">
        <v>0.34</v>
      </c>
    </row>
    <row r="951">
      <c r="A951" t="inlineStr">
        <is>
          <t>002405</t>
        </is>
      </c>
      <c r="B951" t="n">
        <v>0.003224558969546116</v>
      </c>
      <c r="C951" t="n">
        <v>6.826568265682642</v>
      </c>
      <c r="D951" t="n">
        <v>16.338</v>
      </c>
      <c r="E951" t="n">
        <v>4.166666666666667</v>
      </c>
    </row>
    <row r="952">
      <c r="A952" t="inlineStr">
        <is>
          <t>603681</t>
        </is>
      </c>
      <c r="B952" t="n">
        <v>0.001569175124123154</v>
      </c>
      <c r="C952" t="n">
        <v>6.805194805194792</v>
      </c>
      <c r="D952" t="n">
        <v>19.94733333333333</v>
      </c>
      <c r="E952" t="n">
        <v>6.806666666666667</v>
      </c>
    </row>
    <row r="953">
      <c r="A953" t="inlineStr">
        <is>
          <t>002014</t>
        </is>
      </c>
      <c r="B953" t="n">
        <v>0.0006431990036473619</v>
      </c>
      <c r="C953" t="n">
        <v>6.797116374871259</v>
      </c>
      <c r="D953" t="n">
        <v>9.992000000000001</v>
      </c>
      <c r="E953" t="n">
        <v>0.46</v>
      </c>
    </row>
    <row r="954">
      <c r="A954" t="inlineStr">
        <is>
          <t>600825</t>
        </is>
      </c>
      <c r="B954" t="n">
        <v>0.0005544004939885947</v>
      </c>
      <c r="C954" t="n">
        <v>6.796116504854366</v>
      </c>
      <c r="D954" t="n">
        <v>4.078666666666666</v>
      </c>
      <c r="E954" t="n">
        <v>0.5866666666666668</v>
      </c>
    </row>
    <row r="955">
      <c r="A955" t="inlineStr">
        <is>
          <t>300725</t>
        </is>
      </c>
      <c r="B955" t="n">
        <v>0.0501715901194597</v>
      </c>
      <c r="C955" t="n">
        <v>6.792717086834732</v>
      </c>
      <c r="D955" t="n">
        <v>183.6726666666667</v>
      </c>
      <c r="E955" t="n">
        <v>2.086666666666667</v>
      </c>
    </row>
    <row r="956">
      <c r="A956" t="inlineStr">
        <is>
          <t>600684</t>
        </is>
      </c>
      <c r="B956" t="n">
        <v>0.0003147380972187564</v>
      </c>
      <c r="C956" t="n">
        <v>6.792452830188678</v>
      </c>
      <c r="D956" t="n">
        <v>2.671333333333334</v>
      </c>
      <c r="E956" t="n">
        <v>0.4599999999999999</v>
      </c>
    </row>
    <row r="957">
      <c r="A957" t="inlineStr">
        <is>
          <t>000090</t>
        </is>
      </c>
      <c r="B957" t="n">
        <v>0.0003277816727688195</v>
      </c>
      <c r="C957" t="n">
        <v>6.785714285714306</v>
      </c>
      <c r="D957" t="n">
        <v>5.705333333333333</v>
      </c>
      <c r="E957" t="n">
        <v>0.7733333333333334</v>
      </c>
    </row>
    <row r="958">
      <c r="A958" t="inlineStr">
        <is>
          <t>002675</t>
        </is>
      </c>
      <c r="B958" t="n">
        <v>0.00359181661618861</v>
      </c>
      <c r="C958" t="n">
        <v>6.785714285714284</v>
      </c>
      <c r="D958" t="n">
        <v>19.95733333333333</v>
      </c>
      <c r="E958" t="n">
        <v>1.033333333333333</v>
      </c>
    </row>
    <row r="959">
      <c r="A959" t="inlineStr">
        <is>
          <t>002982</t>
        </is>
      </c>
      <c r="B959" t="n">
        <v>0.01551394022359114</v>
      </c>
      <c r="C959" t="n">
        <v>6.763925729442977</v>
      </c>
      <c r="D959" t="n">
        <v>58.44000000000002</v>
      </c>
      <c r="E959" t="n">
        <v>4.553333333333333</v>
      </c>
    </row>
    <row r="960">
      <c r="A960" t="inlineStr">
        <is>
          <t>300576</t>
        </is>
      </c>
      <c r="B960" t="n">
        <v>0.008558627148007675</v>
      </c>
      <c r="C960" t="n">
        <v>6.760847628657918</v>
      </c>
      <c r="D960" t="n">
        <v>37.968</v>
      </c>
      <c r="E960" t="n">
        <v>5.046666666666666</v>
      </c>
    </row>
    <row r="961">
      <c r="A961" t="inlineStr">
        <is>
          <t>000961</t>
        </is>
      </c>
      <c r="B961" t="n">
        <v>0.0005310236458984116</v>
      </c>
      <c r="C961" t="n">
        <v>6.718346253229979</v>
      </c>
      <c r="D961" t="n">
        <v>7.825333333333332</v>
      </c>
      <c r="E961" t="n">
        <v>0.7533333333333332</v>
      </c>
    </row>
    <row r="962">
      <c r="A962" t="inlineStr">
        <is>
          <t>300180</t>
        </is>
      </c>
      <c r="B962" t="n">
        <v>0.00225422738955499</v>
      </c>
      <c r="C962" t="n">
        <v>6.712564543889865</v>
      </c>
      <c r="D962" t="n">
        <v>5.504666666666667</v>
      </c>
      <c r="E962" t="n">
        <v>1.56</v>
      </c>
    </row>
    <row r="963">
      <c r="A963" t="inlineStr">
        <is>
          <t>002004</t>
        </is>
      </c>
      <c r="B963" t="n">
        <v>0.0003137036036847</v>
      </c>
      <c r="C963" t="n">
        <v>6.693711967545646</v>
      </c>
      <c r="D963" t="n">
        <v>4.937333333333333</v>
      </c>
      <c r="E963" t="n">
        <v>1.06</v>
      </c>
    </row>
    <row r="964">
      <c r="A964" t="inlineStr">
        <is>
          <t>000546</t>
        </is>
      </c>
      <c r="B964" t="n">
        <v>0.0003917705088265831</v>
      </c>
      <c r="C964" t="n">
        <v>6.686478454680533</v>
      </c>
      <c r="D964" t="n">
        <v>6.848000000000001</v>
      </c>
      <c r="E964" t="n">
        <v>0.7133333333333333</v>
      </c>
    </row>
    <row r="965">
      <c r="A965" t="inlineStr">
        <is>
          <t>002949</t>
        </is>
      </c>
      <c r="B965" t="n">
        <v>0.00385535105657805</v>
      </c>
      <c r="C965" t="n">
        <v>6.683673469387741</v>
      </c>
      <c r="D965" t="n">
        <v>19.56</v>
      </c>
      <c r="E965" t="n">
        <v>3.126666666666666</v>
      </c>
    </row>
    <row r="966">
      <c r="A966" t="inlineStr">
        <is>
          <t>600702</t>
        </is>
      </c>
      <c r="B966" t="n">
        <v>0.03276120104419198</v>
      </c>
      <c r="C966" t="n">
        <v>6.671408250355615</v>
      </c>
      <c r="D966" t="n">
        <v>79.56533333333331</v>
      </c>
      <c r="E966" t="n">
        <v>2.259999999999999</v>
      </c>
    </row>
    <row r="967">
      <c r="A967" t="inlineStr">
        <is>
          <t>002909</t>
        </is>
      </c>
      <c r="B967" t="n">
        <v>0.0008100688298918387</v>
      </c>
      <c r="C967" t="n">
        <v>6.645230439442651</v>
      </c>
      <c r="D967" t="n">
        <v>9.416666666666666</v>
      </c>
      <c r="E967" t="n">
        <v>0.8333333333333334</v>
      </c>
    </row>
    <row r="968">
      <c r="A968" t="inlineStr">
        <is>
          <t>600433</t>
        </is>
      </c>
      <c r="B968" t="n">
        <v>0.0008418417919539274</v>
      </c>
      <c r="C968" t="n">
        <v>6.640625</v>
      </c>
      <c r="D968" t="n">
        <v>5.350666666666667</v>
      </c>
      <c r="E968" t="n">
        <v>5.086666666666668</v>
      </c>
    </row>
    <row r="969">
      <c r="A969" t="inlineStr">
        <is>
          <t>300749</t>
        </is>
      </c>
      <c r="B969" t="n">
        <v>0.0007690392634859401</v>
      </c>
      <c r="C969" t="n">
        <v>6.624999999999992</v>
      </c>
      <c r="D969" t="n">
        <v>8.295333333333334</v>
      </c>
      <c r="E969" t="n">
        <v>3.799999999999999</v>
      </c>
    </row>
    <row r="970">
      <c r="A970" t="inlineStr">
        <is>
          <t>601298</t>
        </is>
      </c>
      <c r="B970" t="n">
        <v>0.0004488586670329924</v>
      </c>
      <c r="C970" t="n">
        <v>6.624605678233442</v>
      </c>
      <c r="D970" t="n">
        <v>6.470666666666667</v>
      </c>
      <c r="E970" t="n">
        <v>0.6533333333333334</v>
      </c>
    </row>
    <row r="971">
      <c r="A971" t="inlineStr">
        <is>
          <t>000159</t>
        </is>
      </c>
      <c r="B971" t="n">
        <v>0.0005293360172455643</v>
      </c>
      <c r="C971" t="n">
        <v>6.61478599221792</v>
      </c>
      <c r="D971" t="n">
        <v>5.188666666666667</v>
      </c>
      <c r="E971" t="n">
        <v>2.626666666666667</v>
      </c>
    </row>
    <row r="972">
      <c r="A972" t="inlineStr">
        <is>
          <t>000825</t>
        </is>
      </c>
      <c r="B972" t="n">
        <v>0.0004838139177239525</v>
      </c>
      <c r="C972" t="n">
        <v>6.613756613756627</v>
      </c>
      <c r="D972" t="n">
        <v>3.660666666666666</v>
      </c>
      <c r="E972" t="n">
        <v>0.5866666666666667</v>
      </c>
    </row>
    <row r="973">
      <c r="A973" t="inlineStr">
        <is>
          <t>300703</t>
        </is>
      </c>
      <c r="B973" t="n">
        <v>0.0005734404971385995</v>
      </c>
      <c r="C973" t="n">
        <v>6.571741511500551</v>
      </c>
      <c r="D973" t="n">
        <v>9.345333333333333</v>
      </c>
      <c r="E973" t="n">
        <v>1.273333333333333</v>
      </c>
    </row>
    <row r="974">
      <c r="A974" t="inlineStr">
        <is>
          <t>000650</t>
        </is>
      </c>
      <c r="B974" t="n">
        <v>0.0003640714183091046</v>
      </c>
      <c r="C974" t="n">
        <v>6.548672566371661</v>
      </c>
      <c r="D974" t="n">
        <v>5.671333333333334</v>
      </c>
      <c r="E974" t="n">
        <v>1.086666666666667</v>
      </c>
    </row>
    <row r="975">
      <c r="A975" t="inlineStr">
        <is>
          <t>601997</t>
        </is>
      </c>
      <c r="B975" t="n">
        <v>0.000344099092876548</v>
      </c>
      <c r="C975" t="n">
        <v>6.546854942233638</v>
      </c>
      <c r="D975" t="n">
        <v>8.043333333333335</v>
      </c>
      <c r="E975" t="n">
        <v>1.56</v>
      </c>
    </row>
    <row r="976">
      <c r="A976" t="inlineStr">
        <is>
          <t>600307</t>
        </is>
      </c>
      <c r="B976" t="n">
        <v>0.0001198272477424421</v>
      </c>
      <c r="C976" t="n">
        <v>6.5359477124183</v>
      </c>
      <c r="D976" t="n">
        <v>1.509333333333334</v>
      </c>
      <c r="E976" t="n">
        <v>0.5266666666666667</v>
      </c>
    </row>
    <row r="977">
      <c r="A977" t="inlineStr">
        <is>
          <t>600610</t>
        </is>
      </c>
      <c r="B977" t="n">
        <v>0.0005917449081584157</v>
      </c>
      <c r="C977" t="n">
        <v>6.5359477124183</v>
      </c>
      <c r="D977" t="n">
        <v>4.520666666666668</v>
      </c>
      <c r="E977" t="n">
        <v>0.64</v>
      </c>
    </row>
    <row r="978">
      <c r="A978" t="inlineStr">
        <is>
          <t>300526</t>
        </is>
      </c>
      <c r="B978" t="n">
        <v>0.00545978094208343</v>
      </c>
      <c r="C978" t="n">
        <v>6.532516768737251</v>
      </c>
      <c r="D978" t="n">
        <v>72.756</v>
      </c>
      <c r="E978" t="n">
        <v>0.4333333333333333</v>
      </c>
    </row>
    <row r="979">
      <c r="A979" t="inlineStr">
        <is>
          <t>600968</t>
        </is>
      </c>
      <c r="B979" t="n">
        <v>0.0001503738076823925</v>
      </c>
      <c r="C979" t="n">
        <v>6.521739130434789</v>
      </c>
      <c r="D979" t="n">
        <v>2.298666666666667</v>
      </c>
      <c r="E979" t="n">
        <v>1.893333333333334</v>
      </c>
    </row>
    <row r="980">
      <c r="A980" t="inlineStr">
        <is>
          <t>300351</t>
        </is>
      </c>
      <c r="B980" t="n">
        <v>0.001015914001067115</v>
      </c>
      <c r="C980" t="n">
        <v>6.508875739644981</v>
      </c>
      <c r="D980" t="n">
        <v>8.468666666666669</v>
      </c>
      <c r="E980" t="n">
        <v>0.8933333333333334</v>
      </c>
    </row>
    <row r="981">
      <c r="A981" t="inlineStr">
        <is>
          <t>300229</t>
        </is>
      </c>
      <c r="B981" t="n">
        <v>0.0008669124197462592</v>
      </c>
      <c r="C981" t="n">
        <v>6.489361702127661</v>
      </c>
      <c r="D981" t="n">
        <v>9.645333333333333</v>
      </c>
      <c r="E981" t="n">
        <v>1.486666666666667</v>
      </c>
    </row>
    <row r="982">
      <c r="A982" t="inlineStr">
        <is>
          <t>688585</t>
        </is>
      </c>
      <c r="B982" t="n">
        <v>0.001667072451367419</v>
      </c>
      <c r="C982" t="n">
        <v>6.4888888888889</v>
      </c>
      <c r="D982" t="n">
        <v>11.42733333333333</v>
      </c>
      <c r="E982" t="n">
        <v>6.046666666666666</v>
      </c>
    </row>
    <row r="983">
      <c r="A983" t="inlineStr">
        <is>
          <t>002142</t>
        </is>
      </c>
      <c r="B983" t="n">
        <v>0.004866312244113027</v>
      </c>
      <c r="C983" t="n">
        <v>6.479372310807396</v>
      </c>
      <c r="D983" t="n">
        <v>41.21466666666667</v>
      </c>
      <c r="E983" t="n">
        <v>0.5333333333333333</v>
      </c>
    </row>
    <row r="984">
      <c r="A984" t="inlineStr">
        <is>
          <t>000530</t>
        </is>
      </c>
      <c r="B984" t="n">
        <v>0.0002131203461042473</v>
      </c>
      <c r="C984" t="n">
        <v>6.478873239436611</v>
      </c>
      <c r="D984" t="n">
        <v>3.561333333333333</v>
      </c>
      <c r="E984" t="n">
        <v>1.12</v>
      </c>
    </row>
    <row r="985">
      <c r="A985" t="inlineStr">
        <is>
          <t>300372</t>
        </is>
      </c>
      <c r="B985" t="n">
        <v>0.0003504955426067036</v>
      </c>
      <c r="C985" t="n">
        <v>6.474820143884896</v>
      </c>
      <c r="D985" t="n">
        <v>1.487333333333333</v>
      </c>
      <c r="E985" t="n">
        <v>2.275333333333334</v>
      </c>
    </row>
    <row r="986">
      <c r="A986" t="inlineStr">
        <is>
          <t>600462</t>
        </is>
      </c>
      <c r="B986" t="n">
        <v>7.554288529898306e-05</v>
      </c>
      <c r="C986" t="n">
        <v>6.467661691542315</v>
      </c>
      <c r="D986" t="n">
        <v>2.104666666666667</v>
      </c>
      <c r="E986" t="n">
        <v>0.3533333333333333</v>
      </c>
    </row>
    <row r="987">
      <c r="A987" t="inlineStr">
        <is>
          <t>002689</t>
        </is>
      </c>
      <c r="B987" t="n">
        <v>0.0001754458771799811</v>
      </c>
      <c r="C987" t="n">
        <v>6.462585034013602</v>
      </c>
      <c r="D987" t="n">
        <v>2.998666666666666</v>
      </c>
      <c r="E987" t="n">
        <v>0.34</v>
      </c>
    </row>
    <row r="988">
      <c r="A988" t="inlineStr">
        <is>
          <t>000603</t>
        </is>
      </c>
      <c r="B988" t="n">
        <v>0.003904949610919761</v>
      </c>
      <c r="C988" t="n">
        <v>6.451612903225801</v>
      </c>
      <c r="D988" t="n">
        <v>13.936</v>
      </c>
      <c r="E988" t="n">
        <v>3.713333333333333</v>
      </c>
    </row>
    <row r="989">
      <c r="A989" t="inlineStr">
        <is>
          <t>600310</t>
        </is>
      </c>
      <c r="B989" t="n">
        <v>0.0001674034777483055</v>
      </c>
      <c r="C989" t="n">
        <v>6.434316353887404</v>
      </c>
      <c r="D989" t="n">
        <v>3.77</v>
      </c>
      <c r="E989" t="n">
        <v>0.4533333333333333</v>
      </c>
    </row>
    <row r="990">
      <c r="A990" t="inlineStr">
        <is>
          <t>000726</t>
        </is>
      </c>
      <c r="B990" t="n">
        <v>0.0003949646097572562</v>
      </c>
      <c r="C990" t="n">
        <v>6.393442622950829</v>
      </c>
      <c r="D990" t="n">
        <v>6.237333333333334</v>
      </c>
      <c r="E990" t="n">
        <v>0.6133333333333334</v>
      </c>
    </row>
    <row r="991">
      <c r="A991" t="inlineStr">
        <is>
          <t>002880</t>
        </is>
      </c>
      <c r="B991" t="n">
        <v>0.003847159205216506</v>
      </c>
      <c r="C991" t="n">
        <v>6.389514642637728</v>
      </c>
      <c r="D991" t="n">
        <v>50.07466666666666</v>
      </c>
      <c r="E991" t="n">
        <v>0.4666666666666667</v>
      </c>
    </row>
    <row r="992">
      <c r="A992" t="inlineStr">
        <is>
          <t>000688</t>
        </is>
      </c>
      <c r="B992" t="n">
        <v>0.001644844844844845</v>
      </c>
      <c r="C992" t="n">
        <v>6.385404789053606</v>
      </c>
      <c r="D992" t="n">
        <v>8.657999999999999</v>
      </c>
      <c r="E992" t="n">
        <v>0.7333333333333333</v>
      </c>
    </row>
    <row r="993">
      <c r="A993" t="inlineStr">
        <is>
          <t>000756</t>
        </is>
      </c>
      <c r="B993" t="n">
        <v>0.0005272391255352717</v>
      </c>
      <c r="C993" t="n">
        <v>6.380368098159495</v>
      </c>
      <c r="D993" t="n">
        <v>8.216666666666665</v>
      </c>
      <c r="E993" t="n">
        <v>0.3466666666666667</v>
      </c>
    </row>
    <row r="994">
      <c r="A994" t="inlineStr">
        <is>
          <t>603928</t>
        </is>
      </c>
      <c r="B994" t="n">
        <v>0.0006194959738368104</v>
      </c>
      <c r="C994" t="n">
        <v>6.373008434864103</v>
      </c>
      <c r="D994" t="n">
        <v>10.78133333333333</v>
      </c>
      <c r="E994" t="n">
        <v>0.34</v>
      </c>
    </row>
    <row r="995">
      <c r="A995" t="inlineStr">
        <is>
          <t>601567</t>
        </is>
      </c>
      <c r="B995" t="n">
        <v>0.0003878916023540187</v>
      </c>
      <c r="C995" t="n">
        <v>6.372549019607843</v>
      </c>
      <c r="D995" t="n">
        <v>6.306</v>
      </c>
      <c r="E995" t="n">
        <v>0.3933333333333334</v>
      </c>
    </row>
    <row r="996">
      <c r="A996" t="inlineStr">
        <is>
          <t>002089</t>
        </is>
      </c>
      <c r="B996" t="n">
        <v>0.0002850721689431368</v>
      </c>
      <c r="C996" t="n">
        <v>6.369426751592355</v>
      </c>
      <c r="D996" t="n">
        <v>1.529333333333334</v>
      </c>
      <c r="E996" t="n">
        <v>0.8599999999999999</v>
      </c>
    </row>
    <row r="997">
      <c r="A997" t="inlineStr">
        <is>
          <t>000540</t>
        </is>
      </c>
      <c r="B997" t="n">
        <v>0.0002384583845838457</v>
      </c>
      <c r="C997" t="n">
        <v>6.31970260223047</v>
      </c>
      <c r="D997" t="n">
        <v>2.71</v>
      </c>
      <c r="E997" t="n">
        <v>0.34</v>
      </c>
    </row>
    <row r="998">
      <c r="A998" t="inlineStr">
        <is>
          <t>600919</t>
        </is>
      </c>
      <c r="B998" t="n">
        <v>0.000206310013717421</v>
      </c>
      <c r="C998" t="n">
        <v>6.317689530685922</v>
      </c>
      <c r="D998" t="n">
        <v>5.670000000000001</v>
      </c>
      <c r="E998" t="n">
        <v>0.7533333333333333</v>
      </c>
    </row>
    <row r="999">
      <c r="A999" t="inlineStr">
        <is>
          <t>300168</t>
        </is>
      </c>
      <c r="B999" t="n">
        <v>0.001616347591812505</v>
      </c>
      <c r="C999" t="n">
        <v>6.30482456140351</v>
      </c>
      <c r="D999" t="n">
        <v>19.466</v>
      </c>
      <c r="E999" t="n">
        <v>0.9533333333333335</v>
      </c>
    </row>
    <row r="1000">
      <c r="A1000" t="inlineStr">
        <is>
          <t>002294</t>
        </is>
      </c>
      <c r="B1000" t="n">
        <v>0.002445265067047242</v>
      </c>
      <c r="C1000" t="n">
        <v>6.301369863013684</v>
      </c>
      <c r="D1000" t="n">
        <v>37.37</v>
      </c>
      <c r="E1000" t="n">
        <v>0.7</v>
      </c>
    </row>
    <row r="1001">
      <c r="A1001" t="inlineStr">
        <is>
          <t>002823</t>
        </is>
      </c>
      <c r="B1001" t="n">
        <v>0.000508400554819413</v>
      </c>
      <c r="C1001" t="n">
        <v>6.296691568836721</v>
      </c>
      <c r="D1001" t="n">
        <v>9.559333333333335</v>
      </c>
      <c r="E1001" t="n">
        <v>1.153333333333333</v>
      </c>
    </row>
    <row r="1002">
      <c r="A1002" t="inlineStr">
        <is>
          <t>002783</t>
        </is>
      </c>
      <c r="B1002" t="n">
        <v>0.0009149107656879681</v>
      </c>
      <c r="C1002" t="n">
        <v>6.28930817610065</v>
      </c>
      <c r="D1002" t="n">
        <v>10.29333333333333</v>
      </c>
      <c r="E1002" t="n">
        <v>2.606666666666667</v>
      </c>
    </row>
    <row r="1003">
      <c r="A1003" t="inlineStr">
        <is>
          <t>002267</t>
        </is>
      </c>
      <c r="B1003" t="n">
        <v>0.0003139928698752226</v>
      </c>
      <c r="C1003" t="n">
        <v>6.271186440677945</v>
      </c>
      <c r="D1003" t="n">
        <v>5.984</v>
      </c>
      <c r="E1003" t="n">
        <v>0.2066666666666667</v>
      </c>
    </row>
    <row r="1004">
      <c r="A1004" t="inlineStr">
        <is>
          <t>002860</t>
        </is>
      </c>
      <c r="B1004" t="n">
        <v>0.0005214246638449795</v>
      </c>
      <c r="C1004" t="n">
        <v>6.266490765171495</v>
      </c>
      <c r="D1004" t="n">
        <v>15.436</v>
      </c>
      <c r="E1004" t="n">
        <v>2.673333333333333</v>
      </c>
    </row>
    <row r="1005">
      <c r="A1005" t="inlineStr">
        <is>
          <t>000837</t>
        </is>
      </c>
      <c r="B1005" t="n">
        <v>0.0009841045583740655</v>
      </c>
      <c r="C1005" t="n">
        <v>6.260032102728719</v>
      </c>
      <c r="D1005" t="n">
        <v>6.228666666666667</v>
      </c>
      <c r="E1005" t="n">
        <v>0.7333333333333333</v>
      </c>
    </row>
    <row r="1006">
      <c r="A1006" t="inlineStr">
        <is>
          <t>688050</t>
        </is>
      </c>
      <c r="B1006" t="n">
        <v>0.1259900772790973</v>
      </c>
      <c r="C1006" t="n">
        <v>6.252921319137883</v>
      </c>
      <c r="D1006" t="n">
        <v>192.1366666666667</v>
      </c>
      <c r="E1006" t="n">
        <v>5.653333333333333</v>
      </c>
    </row>
    <row r="1007">
      <c r="A1007" t="inlineStr">
        <is>
          <t>600841</t>
        </is>
      </c>
      <c r="B1007" t="n">
        <v>0.0004181414525848394</v>
      </c>
      <c r="C1007" t="n">
        <v>6.242350061199509</v>
      </c>
      <c r="D1007" t="n">
        <v>8.408000000000001</v>
      </c>
      <c r="E1007" t="n">
        <v>0.3599999999999999</v>
      </c>
    </row>
    <row r="1008">
      <c r="A1008" t="inlineStr">
        <is>
          <t>601816</t>
        </is>
      </c>
      <c r="B1008" t="n">
        <v>0.0006259984402577676</v>
      </c>
      <c r="C1008" t="n">
        <v>6.238532110091732</v>
      </c>
      <c r="D1008" t="n">
        <v>5.414000000000001</v>
      </c>
      <c r="E1008" t="n">
        <v>0.2200000000000001</v>
      </c>
    </row>
    <row r="1009">
      <c r="A1009" t="inlineStr">
        <is>
          <t>600180</t>
        </is>
      </c>
      <c r="B1009" t="n">
        <v>0.000339323055112529</v>
      </c>
      <c r="C1009" t="n">
        <v>6.23742454728371</v>
      </c>
      <c r="D1009" t="n">
        <v>5.016</v>
      </c>
      <c r="E1009" t="n">
        <v>0.18</v>
      </c>
    </row>
    <row r="1010">
      <c r="A1010" t="inlineStr">
        <is>
          <t>601898</t>
        </is>
      </c>
      <c r="B1010" t="n">
        <v>0.0009596342495095128</v>
      </c>
      <c r="C1010" t="n">
        <v>6.235565819861422</v>
      </c>
      <c r="D1010" t="n">
        <v>4.115333333333333</v>
      </c>
      <c r="E1010" t="n">
        <v>0.2666666666666667</v>
      </c>
    </row>
    <row r="1011">
      <c r="A1011" t="inlineStr">
        <is>
          <t>002191</t>
        </is>
      </c>
      <c r="B1011" t="n">
        <v>0.001367286743757333</v>
      </c>
      <c r="C1011" t="n">
        <v>6.231454005934722</v>
      </c>
      <c r="D1011" t="n">
        <v>10.608</v>
      </c>
      <c r="E1011" t="n">
        <v>3.299999999999999</v>
      </c>
    </row>
    <row r="1012">
      <c r="A1012" t="inlineStr">
        <is>
          <t>002645</t>
        </is>
      </c>
      <c r="B1012" t="n">
        <v>0.003506292979251138</v>
      </c>
      <c r="C1012" t="n">
        <v>6.220095693779903</v>
      </c>
      <c r="D1012" t="n">
        <v>9.974666666666668</v>
      </c>
      <c r="E1012" t="n">
        <v>6.466666666666667</v>
      </c>
    </row>
    <row r="1013">
      <c r="A1013" t="inlineStr">
        <is>
          <t>300630</t>
        </is>
      </c>
      <c r="B1013" t="n">
        <v>0.003679700792962854</v>
      </c>
      <c r="C1013" t="n">
        <v>6.216039991306244</v>
      </c>
      <c r="D1013" t="n">
        <v>46.14666666666667</v>
      </c>
      <c r="E1013" t="n">
        <v>1.533333333333333</v>
      </c>
    </row>
    <row r="1014">
      <c r="A1014" t="inlineStr">
        <is>
          <t>002259</t>
        </is>
      </c>
      <c r="B1014" t="n">
        <v>5.016071583702538e-05</v>
      </c>
      <c r="C1014" t="n">
        <v>6.213017751479288</v>
      </c>
      <c r="D1014" t="n">
        <v>3.410666666666666</v>
      </c>
      <c r="E1014" t="n">
        <v>0.3133333333333334</v>
      </c>
    </row>
    <row r="1015">
      <c r="A1015" t="inlineStr">
        <is>
          <t>600725</t>
        </is>
      </c>
      <c r="B1015" t="n">
        <v>8.167492522655235e-05</v>
      </c>
      <c r="C1015" t="n">
        <v>6.211180124223592</v>
      </c>
      <c r="D1015" t="n">
        <v>1.659333333333333</v>
      </c>
      <c r="E1015" t="n">
        <v>0.2400000000000001</v>
      </c>
    </row>
    <row r="1016">
      <c r="A1016" t="inlineStr">
        <is>
          <t>600239</t>
        </is>
      </c>
      <c r="B1016" t="n">
        <v>0.0003710343899320277</v>
      </c>
      <c r="C1016" t="n">
        <v>6.194690265486735</v>
      </c>
      <c r="D1016" t="n">
        <v>2.201333333333333</v>
      </c>
      <c r="E1016" t="n">
        <v>1.346666666666667</v>
      </c>
    </row>
    <row r="1017">
      <c r="A1017" t="inlineStr">
        <is>
          <t>000659</t>
        </is>
      </c>
      <c r="B1017" t="n">
        <v>0.000530456349206349</v>
      </c>
      <c r="C1017" t="n">
        <v>6.162464985994398</v>
      </c>
      <c r="D1017" t="n">
        <v>3.584000000000001</v>
      </c>
      <c r="E1017" t="n">
        <v>2.153333333333333</v>
      </c>
    </row>
    <row r="1018">
      <c r="A1018" t="inlineStr">
        <is>
          <t>000035</t>
        </is>
      </c>
      <c r="B1018" t="n">
        <v>0.0003796143559819711</v>
      </c>
      <c r="C1018" t="n">
        <v>6.153846153846154</v>
      </c>
      <c r="D1018" t="n">
        <v>3.960666666666667</v>
      </c>
      <c r="E1018" t="n">
        <v>0.34</v>
      </c>
    </row>
    <row r="1019">
      <c r="A1019" t="inlineStr">
        <is>
          <t>000538</t>
        </is>
      </c>
      <c r="B1019" t="n">
        <v>0.05736502892274464</v>
      </c>
      <c r="C1019" t="n">
        <v>6.149870801033597</v>
      </c>
      <c r="D1019" t="n">
        <v>142.6533333333333</v>
      </c>
      <c r="E1019" t="n">
        <v>1.906666666666667</v>
      </c>
    </row>
    <row r="1020">
      <c r="A1020" t="inlineStr">
        <is>
          <t>600987</t>
        </is>
      </c>
      <c r="B1020" t="n">
        <v>0.0002092160383004188</v>
      </c>
      <c r="C1020" t="n">
        <v>6.137184115523464</v>
      </c>
      <c r="D1020" t="n">
        <v>5.569999999999999</v>
      </c>
      <c r="E1020" t="n">
        <v>0.4000000000000001</v>
      </c>
    </row>
    <row r="1021">
      <c r="A1021" t="inlineStr">
        <is>
          <t>000806</t>
        </is>
      </c>
      <c r="B1021" t="n">
        <v>9.589791975558237e-05</v>
      </c>
      <c r="C1021" t="n">
        <v>6.134969325153383</v>
      </c>
      <c r="D1021" t="n">
        <v>1.648666666666667</v>
      </c>
      <c r="E1021" t="n">
        <v>1.206666666666667</v>
      </c>
    </row>
    <row r="1022">
      <c r="A1022" t="inlineStr">
        <is>
          <t>600343</t>
        </is>
      </c>
      <c r="B1022" t="n">
        <v>0.002187069569233979</v>
      </c>
      <c r="C1022" t="n">
        <v>6.124401913875599</v>
      </c>
      <c r="D1022" t="n">
        <v>9.942666666666666</v>
      </c>
      <c r="E1022" t="n">
        <v>2.706666666666667</v>
      </c>
    </row>
    <row r="1023">
      <c r="A1023" t="inlineStr">
        <is>
          <t>002153</t>
        </is>
      </c>
      <c r="B1023" t="n">
        <v>0.003885700275503422</v>
      </c>
      <c r="C1023" t="n">
        <v>6.122448979591844</v>
      </c>
      <c r="D1023" t="n">
        <v>34.44199999999999</v>
      </c>
      <c r="E1023" t="n">
        <v>0.7133333333333334</v>
      </c>
    </row>
    <row r="1024">
      <c r="A1024" t="inlineStr">
        <is>
          <t>600283</t>
        </is>
      </c>
      <c r="B1024" t="n">
        <v>0.0006704269486878181</v>
      </c>
      <c r="C1024" t="n">
        <v>6.11835506519558</v>
      </c>
      <c r="D1024" t="n">
        <v>10.212</v>
      </c>
      <c r="E1024" t="n">
        <v>0.6066666666666667</v>
      </c>
    </row>
    <row r="1025">
      <c r="A1025" t="inlineStr">
        <is>
          <t>601398</t>
        </is>
      </c>
      <c r="B1025" t="n">
        <v>0.0001470394265232974</v>
      </c>
      <c r="C1025" t="n">
        <v>6.114398422090717</v>
      </c>
      <c r="D1025" t="n">
        <v>5.166666666666667</v>
      </c>
      <c r="E1025" t="n">
        <v>0.1066666666666667</v>
      </c>
    </row>
    <row r="1026">
      <c r="A1026" t="inlineStr">
        <is>
          <t>000156</t>
        </is>
      </c>
      <c r="B1026" t="n">
        <v>0.0003018701870187019</v>
      </c>
      <c r="C1026" t="n">
        <v>6.112469437652801</v>
      </c>
      <c r="D1026" t="n">
        <v>8.349333333333334</v>
      </c>
      <c r="E1026" t="n">
        <v>0.7466666666666667</v>
      </c>
    </row>
    <row r="1027">
      <c r="A1027" t="inlineStr">
        <is>
          <t>002855</t>
        </is>
      </c>
      <c r="B1027" t="n">
        <v>0.0006519658358785449</v>
      </c>
      <c r="C1027" t="n">
        <v>6.096256684491985</v>
      </c>
      <c r="D1027" t="n">
        <v>9.531333333333333</v>
      </c>
      <c r="E1027" t="n">
        <v>0.8466666666666666</v>
      </c>
    </row>
    <row r="1028">
      <c r="A1028" t="inlineStr">
        <is>
          <t>002454</t>
        </is>
      </c>
      <c r="B1028" t="n">
        <v>0.0006264533883728932</v>
      </c>
      <c r="C1028" t="n">
        <v>6.095238095238109</v>
      </c>
      <c r="D1028" t="n">
        <v>5.168</v>
      </c>
      <c r="E1028" t="n">
        <v>0.6933333333333334</v>
      </c>
    </row>
    <row r="1029">
      <c r="A1029" t="inlineStr">
        <is>
          <t>002887</t>
        </is>
      </c>
      <c r="B1029" t="n">
        <v>0.0009425137686055326</v>
      </c>
      <c r="C1029" t="n">
        <v>6.085376930063569</v>
      </c>
      <c r="D1029" t="n">
        <v>10.854</v>
      </c>
      <c r="E1029" t="n">
        <v>0.9066666666666666</v>
      </c>
    </row>
    <row r="1030">
      <c r="A1030" t="inlineStr">
        <is>
          <t>300196</t>
        </is>
      </c>
      <c r="B1030" t="n">
        <v>0.002059840573073157</v>
      </c>
      <c r="C1030" t="n">
        <v>6.075268817204305</v>
      </c>
      <c r="D1030" t="n">
        <v>19.89533333333334</v>
      </c>
      <c r="E1030" t="n">
        <v>2.62</v>
      </c>
    </row>
    <row r="1031">
      <c r="A1031" t="inlineStr">
        <is>
          <t>000677</t>
        </is>
      </c>
      <c r="B1031" t="n">
        <v>0.0003386211000595087</v>
      </c>
      <c r="C1031" t="n">
        <v>6.060606060606055</v>
      </c>
      <c r="D1031" t="n">
        <v>2.613999999999999</v>
      </c>
      <c r="E1031" t="n">
        <v>0.8</v>
      </c>
    </row>
    <row r="1032">
      <c r="A1032" t="inlineStr">
        <is>
          <t>603081</t>
        </is>
      </c>
      <c r="B1032" t="n">
        <v>0.0006399801587301594</v>
      </c>
      <c r="C1032" t="n">
        <v>6.054872280037848</v>
      </c>
      <c r="D1032" t="n">
        <v>10.752</v>
      </c>
      <c r="E1032" t="n">
        <v>0.2933333333333334</v>
      </c>
    </row>
    <row r="1033">
      <c r="A1033" t="inlineStr">
        <is>
          <t>600566</t>
        </is>
      </c>
      <c r="B1033" t="n">
        <v>0.001053745490124137</v>
      </c>
      <c r="C1033" t="n">
        <v>6.052631578947354</v>
      </c>
      <c r="D1033" t="n">
        <v>19.38133333333333</v>
      </c>
      <c r="E1033" t="n">
        <v>0.4</v>
      </c>
    </row>
    <row r="1034">
      <c r="A1034" t="inlineStr">
        <is>
          <t>603222</t>
        </is>
      </c>
      <c r="B1034" t="n">
        <v>0.00331125304699312</v>
      </c>
      <c r="C1034" t="n">
        <v>6.038894575230302</v>
      </c>
      <c r="D1034" t="n">
        <v>9.602666666666666</v>
      </c>
      <c r="E1034" t="n">
        <v>5.233333333333333</v>
      </c>
    </row>
    <row r="1035">
      <c r="A1035" t="inlineStr">
        <is>
          <t>601595</t>
        </is>
      </c>
      <c r="B1035" t="n">
        <v>0.0007179625873337842</v>
      </c>
      <c r="C1035" t="n">
        <v>6.038426349496806</v>
      </c>
      <c r="D1035" t="n">
        <v>11.17466666666667</v>
      </c>
      <c r="E1035" t="n">
        <v>0.9933333333333333</v>
      </c>
    </row>
    <row r="1036">
      <c r="A1036" t="inlineStr">
        <is>
          <t>000925</t>
        </is>
      </c>
      <c r="B1036" t="n">
        <v>0.000633477664980776</v>
      </c>
      <c r="C1036" t="n">
        <v>6.026058631921827</v>
      </c>
      <c r="D1036" t="n">
        <v>6.107333333333333</v>
      </c>
      <c r="E1036" t="n">
        <v>0.6800000000000002</v>
      </c>
    </row>
    <row r="1037">
      <c r="A1037" t="inlineStr">
        <is>
          <t>002354</t>
        </is>
      </c>
      <c r="B1037" t="n">
        <v>0.0001151417507560983</v>
      </c>
      <c r="C1037" t="n">
        <v>6.024096385542155</v>
      </c>
      <c r="D1037" t="n">
        <v>2.620666666666667</v>
      </c>
      <c r="E1037" t="n">
        <v>0.5666666666666667</v>
      </c>
    </row>
    <row r="1038">
      <c r="A1038" t="inlineStr">
        <is>
          <t>300609</t>
        </is>
      </c>
      <c r="B1038" t="n">
        <v>0.002525436625625356</v>
      </c>
      <c r="C1038" t="n">
        <v>6.002638522427439</v>
      </c>
      <c r="D1038" t="n">
        <v>14.836</v>
      </c>
      <c r="E1038" t="n">
        <v>3.206666666666666</v>
      </c>
    </row>
    <row r="1039">
      <c r="A1039" t="inlineStr">
        <is>
          <t>002126</t>
        </is>
      </c>
      <c r="B1039" t="n">
        <v>0.0007406597469825423</v>
      </c>
      <c r="C1039" t="n">
        <v>5.996472663139318</v>
      </c>
      <c r="D1039" t="n">
        <v>11.21866666666667</v>
      </c>
      <c r="E1039" t="n">
        <v>1.866666666666667</v>
      </c>
    </row>
    <row r="1040">
      <c r="A1040" t="inlineStr">
        <is>
          <t>300261</t>
        </is>
      </c>
      <c r="B1040" t="n">
        <v>0.001864892759232382</v>
      </c>
      <c r="C1040" t="n">
        <v>5.993150684931514</v>
      </c>
      <c r="D1040" t="n">
        <v>5.512</v>
      </c>
      <c r="E1040" t="n">
        <v>1.54</v>
      </c>
    </row>
    <row r="1041">
      <c r="A1041" t="inlineStr">
        <is>
          <t>300311</t>
        </is>
      </c>
      <c r="B1041" t="n">
        <v>0.0006849967357030743</v>
      </c>
      <c r="C1041" t="n">
        <v>5.984555984555984</v>
      </c>
      <c r="D1041" t="n">
        <v>5.332666666666667</v>
      </c>
      <c r="E1041" t="n">
        <v>3.373333333333334</v>
      </c>
    </row>
    <row r="1042">
      <c r="A1042" t="inlineStr">
        <is>
          <t>000403</t>
        </is>
      </c>
      <c r="B1042" t="n">
        <v>0.01840080286052293</v>
      </c>
      <c r="C1042" t="n">
        <v>5.972045743329102</v>
      </c>
      <c r="D1042" t="n">
        <v>44.58133333333333</v>
      </c>
      <c r="E1042" t="n">
        <v>0.9666666666666666</v>
      </c>
    </row>
    <row r="1043">
      <c r="A1043" t="inlineStr">
        <is>
          <t>603180</t>
        </is>
      </c>
      <c r="B1043" t="n">
        <v>0.01723760836847145</v>
      </c>
      <c r="C1043" t="n">
        <v>5.959432776880269</v>
      </c>
      <c r="D1043" t="n">
        <v>59.55333333333333</v>
      </c>
      <c r="E1043" t="n">
        <v>2.613333333333334</v>
      </c>
    </row>
    <row r="1044">
      <c r="A1044" t="inlineStr">
        <is>
          <t>300209</t>
        </is>
      </c>
      <c r="B1044" t="n">
        <v>0.001428158434334206</v>
      </c>
      <c r="C1044" t="n">
        <v>5.953991880920162</v>
      </c>
      <c r="D1044" t="n">
        <v>7.297333333333333</v>
      </c>
      <c r="E1044" t="n">
        <v>2.48</v>
      </c>
    </row>
    <row r="1045">
      <c r="A1045" t="inlineStr">
        <is>
          <t>000565</t>
        </is>
      </c>
      <c r="B1045" t="n">
        <v>0.00046078853046595</v>
      </c>
      <c r="C1045" t="n">
        <v>5.952380952380953</v>
      </c>
      <c r="D1045" t="n">
        <v>4.133333333333334</v>
      </c>
      <c r="E1045" t="n">
        <v>0.42</v>
      </c>
    </row>
    <row r="1046">
      <c r="A1046" t="inlineStr">
        <is>
          <t>601377</t>
        </is>
      </c>
      <c r="B1046" t="n">
        <v>0.0004951331496786055</v>
      </c>
      <c r="C1046" t="n">
        <v>5.952380952380953</v>
      </c>
      <c r="D1046" t="n">
        <v>8.470000000000001</v>
      </c>
      <c r="E1046" t="n">
        <v>1.46</v>
      </c>
    </row>
    <row r="1047">
      <c r="A1047" t="inlineStr">
        <is>
          <t>603680</t>
        </is>
      </c>
      <c r="B1047" t="n">
        <v>0.001023857975440824</v>
      </c>
      <c r="C1047" t="n">
        <v>5.939788445890981</v>
      </c>
      <c r="D1047" t="n">
        <v>12.95133333333333</v>
      </c>
      <c r="E1047" t="n">
        <v>0.8933333333333332</v>
      </c>
    </row>
    <row r="1048">
      <c r="A1048" t="inlineStr">
        <is>
          <t>603722</t>
        </is>
      </c>
      <c r="B1048" t="n">
        <v>0.003124978452709229</v>
      </c>
      <c r="C1048" t="n">
        <v>5.936240381091973</v>
      </c>
      <c r="D1048" t="n">
        <v>28.44733333333333</v>
      </c>
      <c r="E1048" t="n">
        <v>1.326666666666667</v>
      </c>
    </row>
    <row r="1049">
      <c r="A1049" t="inlineStr">
        <is>
          <t>600275</t>
        </is>
      </c>
      <c r="B1049" t="n">
        <v>0.0001137501541497102</v>
      </c>
      <c r="C1049" t="n">
        <v>5.932203389830515</v>
      </c>
      <c r="D1049" t="n">
        <v>2.402666666666667</v>
      </c>
      <c r="E1049" t="n">
        <v>0.3933333333333334</v>
      </c>
    </row>
    <row r="1050">
      <c r="A1050" t="inlineStr">
        <is>
          <t>002999</t>
        </is>
      </c>
      <c r="B1050" t="n">
        <v>0.0007171357650721522</v>
      </c>
      <c r="C1050" t="n">
        <v>5.931417979610765</v>
      </c>
      <c r="D1050" t="n">
        <v>10.564</v>
      </c>
      <c r="E1050" t="n">
        <v>5.846666666666666</v>
      </c>
    </row>
    <row r="1051">
      <c r="A1051" t="inlineStr">
        <is>
          <t>601969</t>
        </is>
      </c>
      <c r="B1051" t="n">
        <v>0.0009250282063680455</v>
      </c>
      <c r="C1051" t="n">
        <v>5.916030534351147</v>
      </c>
      <c r="D1051" t="n">
        <v>5.055333333333333</v>
      </c>
      <c r="E1051" t="n">
        <v>0.4066666666666667</v>
      </c>
    </row>
    <row r="1052">
      <c r="A1052" t="inlineStr">
        <is>
          <t>002886</t>
        </is>
      </c>
      <c r="B1052" t="n">
        <v>0.001660543749272916</v>
      </c>
      <c r="C1052" t="n">
        <v>5.90248075278017</v>
      </c>
      <c r="D1052" t="n">
        <v>23.55933333333333</v>
      </c>
      <c r="E1052" t="n">
        <v>1.673333333333333</v>
      </c>
    </row>
    <row r="1053">
      <c r="A1053" t="inlineStr">
        <is>
          <t>002766</t>
        </is>
      </c>
      <c r="B1053" t="n">
        <v>0.001405785807061046</v>
      </c>
      <c r="C1053" t="n">
        <v>5.896805896805879</v>
      </c>
      <c r="D1053" t="n">
        <v>3.764</v>
      </c>
      <c r="E1053" t="n">
        <v>0.6599999999999999</v>
      </c>
    </row>
    <row r="1054">
      <c r="A1054" t="inlineStr">
        <is>
          <t>300218</t>
        </is>
      </c>
      <c r="B1054" t="n">
        <v>0.002101732436542653</v>
      </c>
      <c r="C1054" t="n">
        <v>5.894519131334031</v>
      </c>
      <c r="D1054" t="n">
        <v>9.449333333333332</v>
      </c>
      <c r="E1054" t="n">
        <v>1.38</v>
      </c>
    </row>
    <row r="1055">
      <c r="A1055" t="inlineStr">
        <is>
          <t>002036</t>
        </is>
      </c>
      <c r="B1055" t="n">
        <v>0.0009073633586794051</v>
      </c>
      <c r="C1055" t="n">
        <v>5.882352941176494</v>
      </c>
      <c r="D1055" t="n">
        <v>10.258</v>
      </c>
      <c r="E1055" t="n">
        <v>1.62</v>
      </c>
    </row>
    <row r="1056">
      <c r="A1056" t="inlineStr">
        <is>
          <t>002717</t>
        </is>
      </c>
      <c r="B1056" t="n">
        <v>0.0001848275862068966</v>
      </c>
      <c r="C1056" t="n">
        <v>5.862068965517242</v>
      </c>
      <c r="D1056" t="n">
        <v>2.899999999999999</v>
      </c>
      <c r="E1056" t="n">
        <v>1.36</v>
      </c>
    </row>
    <row r="1057">
      <c r="A1057" t="inlineStr">
        <is>
          <t>002505</t>
        </is>
      </c>
      <c r="B1057" t="n">
        <v>0.0003035310466805634</v>
      </c>
      <c r="C1057" t="n">
        <v>5.857740585774041</v>
      </c>
      <c r="D1057" t="n">
        <v>2.345333333333333</v>
      </c>
      <c r="E1057" t="n">
        <v>1.093333333333333</v>
      </c>
    </row>
    <row r="1058">
      <c r="A1058" t="inlineStr">
        <is>
          <t>002598</t>
        </is>
      </c>
      <c r="B1058" t="n">
        <v>0.0002642058669067454</v>
      </c>
      <c r="C1058" t="n">
        <v>5.851979345955272</v>
      </c>
      <c r="D1058" t="n">
        <v>5.924000000000001</v>
      </c>
      <c r="E1058" t="n">
        <v>0.6599999999999999</v>
      </c>
    </row>
    <row r="1059">
      <c r="A1059" t="inlineStr">
        <is>
          <t>600463</t>
        </is>
      </c>
      <c r="B1059" t="n">
        <v>0.00054157055676533</v>
      </c>
      <c r="C1059" t="n">
        <v>5.839416058394153</v>
      </c>
      <c r="D1059" t="n">
        <v>5.510666666666668</v>
      </c>
      <c r="E1059" t="n">
        <v>0.24</v>
      </c>
    </row>
    <row r="1060">
      <c r="A1060" t="inlineStr">
        <is>
          <t>603007</t>
        </is>
      </c>
      <c r="B1060" t="n">
        <v>0.0005312477526069753</v>
      </c>
      <c r="C1060" t="n">
        <v>5.835010060362178</v>
      </c>
      <c r="D1060" t="n">
        <v>4.944</v>
      </c>
      <c r="E1060" t="n">
        <v>0.62</v>
      </c>
    </row>
    <row r="1061">
      <c r="A1061" t="inlineStr">
        <is>
          <t>601229</t>
        </is>
      </c>
      <c r="B1061" t="n">
        <v>0.000371247208594891</v>
      </c>
      <c r="C1061" t="n">
        <v>5.824039653035928</v>
      </c>
      <c r="D1061" t="n">
        <v>8.425333333333331</v>
      </c>
      <c r="E1061" t="n">
        <v>0.34</v>
      </c>
    </row>
    <row r="1062">
      <c r="A1062" t="inlineStr">
        <is>
          <t>000089</t>
        </is>
      </c>
      <c r="B1062" t="n">
        <v>0.0007206308144826731</v>
      </c>
      <c r="C1062" t="n">
        <v>5.821474773609303</v>
      </c>
      <c r="D1062" t="n">
        <v>7.731333333333334</v>
      </c>
      <c r="E1062" t="n">
        <v>0.8066666666666666</v>
      </c>
    </row>
    <row r="1063">
      <c r="A1063" t="inlineStr">
        <is>
          <t>600119</t>
        </is>
      </c>
      <c r="B1063" t="n">
        <v>0.0007541775926782864</v>
      </c>
      <c r="C1063" t="n">
        <v>5.81560283687943</v>
      </c>
      <c r="D1063" t="n">
        <v>7.203333333333333</v>
      </c>
      <c r="E1063" t="n">
        <v>0.2933333333333333</v>
      </c>
    </row>
    <row r="1064">
      <c r="A1064" t="inlineStr">
        <is>
          <t>002456</t>
        </is>
      </c>
      <c r="B1064" t="n">
        <v>0.0007290867337926154</v>
      </c>
      <c r="C1064" t="n">
        <v>5.815061963775014</v>
      </c>
      <c r="D1064" t="n">
        <v>10.48333333333333</v>
      </c>
      <c r="E1064" t="n">
        <v>2.873333333333334</v>
      </c>
    </row>
    <row r="1065">
      <c r="A1065" t="inlineStr">
        <is>
          <t>300905</t>
        </is>
      </c>
      <c r="B1065" t="n">
        <v>0.008408524499253639</v>
      </c>
      <c r="C1065" t="n">
        <v>5.813313772235462</v>
      </c>
      <c r="D1065" t="n">
        <v>55.03266666666668</v>
      </c>
      <c r="E1065" t="n">
        <v>9.58</v>
      </c>
    </row>
    <row r="1066">
      <c r="A1066" t="inlineStr">
        <is>
          <t>300190</t>
        </is>
      </c>
      <c r="B1066" t="n">
        <v>0.0006400407991308012</v>
      </c>
      <c r="C1066" t="n">
        <v>5.812220566318915</v>
      </c>
      <c r="D1066" t="n">
        <v>6.681333333333333</v>
      </c>
      <c r="E1066" t="n">
        <v>0.7066666666666667</v>
      </c>
    </row>
    <row r="1067">
      <c r="A1067" t="inlineStr">
        <is>
          <t>688510</t>
        </is>
      </c>
      <c r="B1067" t="n">
        <v>0.003354708029094862</v>
      </c>
      <c r="C1067" t="n">
        <v>5.793357933579335</v>
      </c>
      <c r="D1067" t="n">
        <v>26.44733333333334</v>
      </c>
      <c r="E1067" t="n">
        <v>4.946666666666667</v>
      </c>
    </row>
    <row r="1068">
      <c r="A1068" t="inlineStr">
        <is>
          <t>600730</t>
        </is>
      </c>
      <c r="B1068" t="n">
        <v>0.0002076769013101082</v>
      </c>
      <c r="C1068" t="n">
        <v>5.778894472361817</v>
      </c>
      <c r="D1068" t="n">
        <v>4.031333333333333</v>
      </c>
      <c r="E1068" t="n">
        <v>0.6133333333333334</v>
      </c>
    </row>
    <row r="1069">
      <c r="A1069" t="inlineStr">
        <is>
          <t>300657</t>
        </is>
      </c>
      <c r="B1069" t="n">
        <v>0.001653714869315495</v>
      </c>
      <c r="C1069" t="n">
        <v>5.769230769230771</v>
      </c>
      <c r="D1069" t="n">
        <v>15.81133333333333</v>
      </c>
      <c r="E1069" t="n">
        <v>1.133333333333334</v>
      </c>
    </row>
    <row r="1070">
      <c r="A1070" t="inlineStr">
        <is>
          <t>600400</t>
        </is>
      </c>
      <c r="B1070" t="n">
        <v>0.0001144208037825058</v>
      </c>
      <c r="C1070" t="n">
        <v>5.762711864406778</v>
      </c>
      <c r="D1070" t="n">
        <v>3.008</v>
      </c>
      <c r="E1070" t="n">
        <v>0.1733333333333334</v>
      </c>
    </row>
    <row r="1071">
      <c r="A1071" t="inlineStr">
        <is>
          <t>000903</t>
        </is>
      </c>
      <c r="B1071" t="n">
        <v>0.0004530565797259776</v>
      </c>
      <c r="C1071" t="n">
        <v>5.757575757575761</v>
      </c>
      <c r="D1071" t="n">
        <v>3.254666666666667</v>
      </c>
      <c r="E1071" t="n">
        <v>1.64</v>
      </c>
    </row>
    <row r="1072">
      <c r="A1072" t="inlineStr">
        <is>
          <t>600898</t>
        </is>
      </c>
      <c r="B1072" t="n">
        <v>0.001032640004393371</v>
      </c>
      <c r="C1072" t="n">
        <v>5.755395683453246</v>
      </c>
      <c r="D1072" t="n">
        <v>5.395333333333332</v>
      </c>
      <c r="E1072" t="n">
        <v>0.7066666666666668</v>
      </c>
    </row>
    <row r="1073">
      <c r="A1073" t="inlineStr">
        <is>
          <t>600648</t>
        </is>
      </c>
      <c r="B1073" t="n">
        <v>0.0003939116312447055</v>
      </c>
      <c r="C1073" t="n">
        <v>5.750560119492154</v>
      </c>
      <c r="D1073" t="n">
        <v>13.72866666666667</v>
      </c>
      <c r="E1073" t="n">
        <v>0.2933333333333333</v>
      </c>
    </row>
    <row r="1074">
      <c r="A1074" t="inlineStr">
        <is>
          <t>002697</t>
        </is>
      </c>
      <c r="B1074" t="n">
        <v>0.0004916776750330253</v>
      </c>
      <c r="C1074" t="n">
        <v>5.747126436781613</v>
      </c>
      <c r="D1074" t="n">
        <v>6.056</v>
      </c>
      <c r="E1074" t="n">
        <v>1.22</v>
      </c>
    </row>
    <row r="1075">
      <c r="A1075" t="inlineStr">
        <is>
          <t>002097</t>
        </is>
      </c>
      <c r="B1075" t="n">
        <v>0.0006199655440071174</v>
      </c>
      <c r="C1075" t="n">
        <v>5.747126436781591</v>
      </c>
      <c r="D1075" t="n">
        <v>7.825333333333333</v>
      </c>
      <c r="E1075" t="n">
        <v>1.513333333333333</v>
      </c>
    </row>
    <row r="1076">
      <c r="A1076" t="inlineStr">
        <is>
          <t>603900</t>
        </is>
      </c>
      <c r="B1076" t="n">
        <v>0.000911904581406514</v>
      </c>
      <c r="C1076" t="n">
        <v>5.743243243243246</v>
      </c>
      <c r="D1076" t="n">
        <v>5.862666666666667</v>
      </c>
      <c r="E1076" t="n">
        <v>0.8866666666666667</v>
      </c>
    </row>
    <row r="1077">
      <c r="A1077" t="inlineStr">
        <is>
          <t>600114</t>
        </is>
      </c>
      <c r="B1077" t="n">
        <v>0.001000498623204583</v>
      </c>
      <c r="C1077" t="n">
        <v>5.741626794258381</v>
      </c>
      <c r="D1077" t="n">
        <v>7.962666666666667</v>
      </c>
      <c r="E1077" t="n">
        <v>1.786666666666667</v>
      </c>
    </row>
    <row r="1078">
      <c r="A1078" t="inlineStr">
        <is>
          <t>002269</t>
        </is>
      </c>
      <c r="B1078" t="n">
        <v>0.0002212786548115893</v>
      </c>
      <c r="C1078" t="n">
        <v>5.737704918032782</v>
      </c>
      <c r="D1078" t="n">
        <v>1.224666666666667</v>
      </c>
      <c r="E1078" t="n">
        <v>1.973333333333334</v>
      </c>
    </row>
    <row r="1079">
      <c r="A1079" t="inlineStr">
        <is>
          <t>603192</t>
        </is>
      </c>
      <c r="B1079" t="n">
        <v>0.002424777107577329</v>
      </c>
      <c r="C1079" t="n">
        <v>5.710431654676285</v>
      </c>
      <c r="D1079" t="n">
        <v>21.884</v>
      </c>
      <c r="E1079" t="n">
        <v>1.146666666666667</v>
      </c>
    </row>
    <row r="1080">
      <c r="A1080" t="inlineStr">
        <is>
          <t>600395</t>
        </is>
      </c>
      <c r="B1080" t="n">
        <v>0.001233250155300757</v>
      </c>
      <c r="C1080" t="n">
        <v>5.710306406685239</v>
      </c>
      <c r="D1080" t="n">
        <v>7.035333333333333</v>
      </c>
      <c r="E1080" t="n">
        <v>0.6466666666666667</v>
      </c>
    </row>
    <row r="1081">
      <c r="A1081" t="inlineStr">
        <is>
          <t>688036</t>
        </is>
      </c>
      <c r="B1081" t="n">
        <v>0.1294239554293964</v>
      </c>
      <c r="C1081" t="n">
        <v>5.700000000000016</v>
      </c>
      <c r="D1081" t="n">
        <v>209.964</v>
      </c>
      <c r="E1081" t="n">
        <v>0.9600000000000001</v>
      </c>
    </row>
    <row r="1082">
      <c r="A1082" t="inlineStr">
        <is>
          <t>688577</t>
        </is>
      </c>
      <c r="B1082" t="n">
        <v>0.002412308206682512</v>
      </c>
      <c r="C1082" t="n">
        <v>5.698711595639239</v>
      </c>
      <c r="D1082" t="n">
        <v>40.76533333333334</v>
      </c>
      <c r="E1082" t="n">
        <v>1.04</v>
      </c>
    </row>
    <row r="1083">
      <c r="A1083" t="inlineStr">
        <is>
          <t>600704</t>
        </is>
      </c>
      <c r="B1083" t="n">
        <v>0.0004302590535288331</v>
      </c>
      <c r="C1083" t="n">
        <v>5.694760820045563</v>
      </c>
      <c r="D1083" t="n">
        <v>4.440666666666666</v>
      </c>
      <c r="E1083" t="n">
        <v>0.8133333333333336</v>
      </c>
    </row>
    <row r="1084">
      <c r="A1084" t="inlineStr">
        <is>
          <t>300085</t>
        </is>
      </c>
      <c r="B1084" t="n">
        <v>0.004011355306062488</v>
      </c>
      <c r="C1084" t="n">
        <v>5.693717277486909</v>
      </c>
      <c r="D1084" t="n">
        <v>15.37933333333333</v>
      </c>
      <c r="E1084" t="n">
        <v>3.546666666666666</v>
      </c>
    </row>
    <row r="1085">
      <c r="A1085" t="inlineStr">
        <is>
          <t>000501</t>
        </is>
      </c>
      <c r="B1085" t="n">
        <v>0.0008871343236818622</v>
      </c>
      <c r="C1085" t="n">
        <v>5.684995340167753</v>
      </c>
      <c r="D1085" t="n">
        <v>10.87533333333333</v>
      </c>
      <c r="E1085" t="n">
        <v>1.426666666666667</v>
      </c>
    </row>
    <row r="1086">
      <c r="A1086" t="inlineStr">
        <is>
          <t>000720</t>
        </is>
      </c>
      <c r="B1086" t="n">
        <v>0.0001535094876461851</v>
      </c>
      <c r="C1086" t="n">
        <v>5.681818181818188</v>
      </c>
      <c r="D1086" t="n">
        <v>3.540666666666667</v>
      </c>
      <c r="E1086" t="n">
        <v>0.3266666666666666</v>
      </c>
    </row>
    <row r="1087">
      <c r="A1087" t="inlineStr">
        <is>
          <t>603822</t>
        </is>
      </c>
      <c r="B1087" t="n">
        <v>0.005273774137324097</v>
      </c>
      <c r="C1087" t="n">
        <v>5.665566556655666</v>
      </c>
      <c r="D1087" t="n">
        <v>17.25466666666666</v>
      </c>
      <c r="E1087" t="n">
        <v>1.54</v>
      </c>
    </row>
    <row r="1088">
      <c r="A1088" t="inlineStr">
        <is>
          <t>300731</t>
        </is>
      </c>
      <c r="B1088" t="n">
        <v>0.002301637935664034</v>
      </c>
      <c r="C1088" t="n">
        <v>5.640181144503909</v>
      </c>
      <c r="D1088" t="n">
        <v>24.82800000000001</v>
      </c>
      <c r="E1088" t="n">
        <v>2.52</v>
      </c>
    </row>
    <row r="1089">
      <c r="A1089" t="inlineStr">
        <is>
          <t>002343</t>
        </is>
      </c>
      <c r="B1089" t="n">
        <v>0.0003554541421055969</v>
      </c>
      <c r="C1089" t="n">
        <v>5.633802816901423</v>
      </c>
      <c r="D1089" t="n">
        <v>5.843333333333334</v>
      </c>
      <c r="E1089" t="n">
        <v>2.18</v>
      </c>
    </row>
    <row r="1090">
      <c r="A1090" t="inlineStr">
        <is>
          <t>688129</t>
        </is>
      </c>
      <c r="B1090" t="n">
        <v>0.002925277381083162</v>
      </c>
      <c r="C1090" t="n">
        <v>5.62603419746277</v>
      </c>
      <c r="D1090" t="n">
        <v>18.206</v>
      </c>
      <c r="E1090" t="n">
        <v>4.880000000000001</v>
      </c>
    </row>
    <row r="1091">
      <c r="A1091" t="inlineStr">
        <is>
          <t>002266</t>
        </is>
      </c>
      <c r="B1091" t="n">
        <v>0.0004117838088610533</v>
      </c>
      <c r="C1091" t="n">
        <v>5.625000000000013</v>
      </c>
      <c r="D1091" t="n">
        <v>4.789999999999998</v>
      </c>
      <c r="E1091" t="n">
        <v>1.44</v>
      </c>
    </row>
    <row r="1092">
      <c r="A1092" t="inlineStr">
        <is>
          <t>000585</t>
        </is>
      </c>
      <c r="B1092" t="n">
        <v>0.0002141190914671577</v>
      </c>
      <c r="C1092" t="n">
        <v>5.624999999999991</v>
      </c>
      <c r="D1092" t="n">
        <v>1.568666666666667</v>
      </c>
      <c r="E1092" t="n">
        <v>0.82</v>
      </c>
    </row>
    <row r="1093">
      <c r="A1093" t="inlineStr">
        <is>
          <t>600594</t>
        </is>
      </c>
      <c r="B1093" t="n">
        <v>0.0003308543954832164</v>
      </c>
      <c r="C1093" t="n">
        <v>5.622489959839339</v>
      </c>
      <c r="D1093" t="n">
        <v>5.038</v>
      </c>
      <c r="E1093" t="n">
        <v>0.7666666666666667</v>
      </c>
    </row>
    <row r="1094">
      <c r="A1094" t="inlineStr">
        <is>
          <t>002929</t>
        </is>
      </c>
      <c r="B1094" t="n">
        <v>0.004875235207215613</v>
      </c>
      <c r="C1094" t="n">
        <v>5.594713656387662</v>
      </c>
      <c r="D1094" t="n">
        <v>22.86399999999999</v>
      </c>
      <c r="E1094" t="n">
        <v>1.986666666666667</v>
      </c>
    </row>
    <row r="1095">
      <c r="A1095" t="inlineStr">
        <is>
          <t>603520</t>
        </is>
      </c>
      <c r="B1095" t="n">
        <v>0.01723896042881245</v>
      </c>
      <c r="C1095" t="n">
        <v>5.590062111801242</v>
      </c>
      <c r="D1095" t="n">
        <v>58.96733333333331</v>
      </c>
      <c r="E1095" t="n">
        <v>2.44</v>
      </c>
    </row>
    <row r="1096">
      <c r="A1096" t="inlineStr">
        <is>
          <t>600965</t>
        </is>
      </c>
      <c r="B1096" t="n">
        <v>0.0004934967233829967</v>
      </c>
      <c r="C1096" t="n">
        <v>5.577689243027883</v>
      </c>
      <c r="D1096" t="n">
        <v>5.041333333333332</v>
      </c>
      <c r="E1096" t="n">
        <v>0.3333333333333333</v>
      </c>
    </row>
    <row r="1097">
      <c r="A1097" t="inlineStr">
        <is>
          <t>600826</t>
        </is>
      </c>
      <c r="B1097" t="n">
        <v>0.0004554407771338986</v>
      </c>
      <c r="C1097" t="n">
        <v>5.555555555555558</v>
      </c>
      <c r="D1097" t="n">
        <v>7.937999999999999</v>
      </c>
      <c r="E1097" t="n">
        <v>0.2200000000000001</v>
      </c>
    </row>
    <row r="1098">
      <c r="A1098" t="inlineStr">
        <is>
          <t>600787</t>
        </is>
      </c>
      <c r="B1098" t="n">
        <v>0.0001914256045097167</v>
      </c>
      <c r="C1098" t="n">
        <v>5.543237250554323</v>
      </c>
      <c r="D1098" t="n">
        <v>4.494</v>
      </c>
      <c r="E1098" t="n">
        <v>0.36</v>
      </c>
    </row>
    <row r="1099">
      <c r="A1099" t="inlineStr">
        <is>
          <t>002609</t>
        </is>
      </c>
      <c r="B1099" t="n">
        <v>0.0009623063998269876</v>
      </c>
      <c r="C1099" t="n">
        <v>5.53047404063205</v>
      </c>
      <c r="D1099" t="n">
        <v>8.905333333333333</v>
      </c>
      <c r="E1099" t="n">
        <v>1.266666666666667</v>
      </c>
    </row>
    <row r="1100">
      <c r="A1100" t="inlineStr">
        <is>
          <t>600880</t>
        </is>
      </c>
      <c r="B1100" t="n">
        <v>0.0001925801326978788</v>
      </c>
      <c r="C1100" t="n">
        <v>5.527638190954787</v>
      </c>
      <c r="D1100" t="n">
        <v>3.963333333333333</v>
      </c>
      <c r="E1100" t="n">
        <v>1.766666666666667</v>
      </c>
    </row>
    <row r="1101">
      <c r="A1101" t="inlineStr">
        <is>
          <t>300262</t>
        </is>
      </c>
      <c r="B1101" t="n">
        <v>0.0005051934616180426</v>
      </c>
      <c r="C1101" t="n">
        <v>5.521472392638049</v>
      </c>
      <c r="D1101" t="n">
        <v>3.222</v>
      </c>
      <c r="E1101" t="n">
        <v>1.54</v>
      </c>
    </row>
    <row r="1102">
      <c r="A1102" t="inlineStr">
        <is>
          <t>300512</t>
        </is>
      </c>
      <c r="B1102" t="n">
        <v>0.0009561240698938213</v>
      </c>
      <c r="C1102" t="n">
        <v>5.507246376811592</v>
      </c>
      <c r="D1102" t="n">
        <v>10.632</v>
      </c>
      <c r="E1102" t="n">
        <v>1.28</v>
      </c>
    </row>
    <row r="1103">
      <c r="A1103" t="inlineStr">
        <is>
          <t>002850</t>
        </is>
      </c>
      <c r="B1103" t="n">
        <v>0.005656055225884356</v>
      </c>
      <c r="C1103" t="n">
        <v>5.504978662873405</v>
      </c>
      <c r="D1103" t="n">
        <v>74.59733333333332</v>
      </c>
      <c r="E1103" t="n">
        <v>1.84</v>
      </c>
    </row>
    <row r="1104">
      <c r="A1104" t="inlineStr">
        <is>
          <t>000632</t>
        </is>
      </c>
      <c r="B1104" t="n">
        <v>0.0004469135802469137</v>
      </c>
      <c r="C1104" t="n">
        <v>5.504587155963314</v>
      </c>
      <c r="D1104" t="n">
        <v>3.240000000000001</v>
      </c>
      <c r="E1104" t="n">
        <v>0.5266666666666667</v>
      </c>
    </row>
    <row r="1105">
      <c r="A1105" t="inlineStr">
        <is>
          <t>600367</t>
        </is>
      </c>
      <c r="B1105" t="n">
        <v>0.001071913240026278</v>
      </c>
      <c r="C1105" t="n">
        <v>5.491329479768781</v>
      </c>
      <c r="D1105" t="n">
        <v>6.652666666666666</v>
      </c>
      <c r="E1105" t="n">
        <v>1.113333333333333</v>
      </c>
    </row>
    <row r="1106">
      <c r="A1106" t="inlineStr">
        <is>
          <t>603309</t>
        </is>
      </c>
      <c r="B1106" t="n">
        <v>0.001087118481975204</v>
      </c>
      <c r="C1106" t="n">
        <v>5.488297013720733</v>
      </c>
      <c r="D1106" t="n">
        <v>12.70266666666667</v>
      </c>
      <c r="E1106" t="n">
        <v>0.9333333333333333</v>
      </c>
    </row>
    <row r="1107">
      <c r="A1107" t="inlineStr">
        <is>
          <t>603668</t>
        </is>
      </c>
      <c r="B1107" t="n">
        <v>0.0005313709793295974</v>
      </c>
      <c r="C1107" t="n">
        <v>5.485232067510548</v>
      </c>
      <c r="D1107" t="n">
        <v>7.217333333333334</v>
      </c>
      <c r="E1107" t="n">
        <v>1.1</v>
      </c>
    </row>
    <row r="1108">
      <c r="A1108" t="inlineStr">
        <is>
          <t>300197</t>
        </is>
      </c>
      <c r="B1108" t="n">
        <v>0.0003186044206561604</v>
      </c>
      <c r="C1108" t="n">
        <v>5.47945205479452</v>
      </c>
      <c r="D1108" t="n">
        <v>2.989333333333334</v>
      </c>
      <c r="E1108" t="n">
        <v>1.193333333333334</v>
      </c>
    </row>
    <row r="1109">
      <c r="A1109" t="inlineStr">
        <is>
          <t>603496</t>
        </is>
      </c>
      <c r="B1109" t="n">
        <v>0.0009020774250074929</v>
      </c>
      <c r="C1109" t="n">
        <v>5.478589420654911</v>
      </c>
      <c r="D1109" t="n">
        <v>16.06333333333333</v>
      </c>
      <c r="E1109" t="n">
        <v>0.5733333333333334</v>
      </c>
    </row>
    <row r="1110">
      <c r="A1110" t="inlineStr">
        <is>
          <t>603895</t>
        </is>
      </c>
      <c r="B1110" t="n">
        <v>0.001296752136752136</v>
      </c>
      <c r="C1110" t="n">
        <v>5.47762191048764</v>
      </c>
      <c r="D1110" t="n">
        <v>14.73333333333333</v>
      </c>
      <c r="E1110" t="n">
        <v>0.4933333333333333</v>
      </c>
    </row>
    <row r="1111">
      <c r="A1111" t="inlineStr">
        <is>
          <t>603596</t>
        </is>
      </c>
      <c r="B1111" t="n">
        <v>0.007807734276385112</v>
      </c>
      <c r="C1111" t="n">
        <v>5.475989890480215</v>
      </c>
      <c r="D1111" t="n">
        <v>35.50333333333333</v>
      </c>
      <c r="E1111" t="n">
        <v>1.986666666666667</v>
      </c>
    </row>
    <row r="1112">
      <c r="A1112" t="inlineStr">
        <is>
          <t>000658</t>
        </is>
      </c>
      <c r="B1112" t="n">
        <v>0.0004569676223078018</v>
      </c>
      <c r="C1112" t="n">
        <v>5.472636815920406</v>
      </c>
      <c r="D1112" t="n">
        <v>4.154666666666667</v>
      </c>
      <c r="E1112" t="n">
        <v>0</v>
      </c>
    </row>
    <row r="1113">
      <c r="A1113" t="inlineStr">
        <is>
          <t>300305</t>
        </is>
      </c>
      <c r="B1113" t="n">
        <v>0.0006602311396990153</v>
      </c>
      <c r="C1113" t="n">
        <v>5.470459518599569</v>
      </c>
      <c r="D1113" t="n">
        <v>9.120666666666667</v>
      </c>
      <c r="E1113" t="n">
        <v>1.633333333333333</v>
      </c>
    </row>
    <row r="1114">
      <c r="A1114" t="inlineStr">
        <is>
          <t>603439</t>
        </is>
      </c>
      <c r="B1114" t="n">
        <v>0.003284581688975686</v>
      </c>
      <c r="C1114" t="n">
        <v>5.460951262477987</v>
      </c>
      <c r="D1114" t="n">
        <v>16.386</v>
      </c>
      <c r="E1114" t="n">
        <v>4.446666666666666</v>
      </c>
    </row>
    <row r="1115">
      <c r="A1115" t="inlineStr">
        <is>
          <t>000611</t>
        </is>
      </c>
      <c r="B1115" t="n">
        <v>0.0003582956569393066</v>
      </c>
      <c r="C1115" t="n">
        <v>5.454545454545445</v>
      </c>
      <c r="D1115" t="n">
        <v>2.703333333333333</v>
      </c>
      <c r="E1115" t="n">
        <v>0.26</v>
      </c>
    </row>
    <row r="1116">
      <c r="A1116" t="inlineStr">
        <is>
          <t>600609</t>
        </is>
      </c>
      <c r="B1116" t="n">
        <v>0.000479127725856698</v>
      </c>
      <c r="C1116" t="n">
        <v>5.450236966824651</v>
      </c>
      <c r="D1116" t="n">
        <v>4.28</v>
      </c>
      <c r="E1116" t="n">
        <v>1.82</v>
      </c>
    </row>
    <row r="1117">
      <c r="A1117" t="inlineStr">
        <is>
          <t>000850</t>
        </is>
      </c>
      <c r="B1117" t="n">
        <v>0.0004569389998548109</v>
      </c>
      <c r="C1117" t="n">
        <v>5.449591280653965</v>
      </c>
      <c r="D1117" t="n">
        <v>3.571333333333334</v>
      </c>
      <c r="E1117" t="n">
        <v>0.7533333333333333</v>
      </c>
    </row>
    <row r="1118">
      <c r="A1118" t="inlineStr">
        <is>
          <t>300258</t>
        </is>
      </c>
      <c r="B1118" t="n">
        <v>0.001745281715438393</v>
      </c>
      <c r="C1118" t="n">
        <v>5.434782608695654</v>
      </c>
      <c r="D1118" t="n">
        <v>13.40333333333333</v>
      </c>
      <c r="E1118" t="n">
        <v>0.9266666666666664</v>
      </c>
    </row>
    <row r="1119">
      <c r="A1119" t="inlineStr">
        <is>
          <t>000906</t>
        </is>
      </c>
      <c r="B1119" t="n">
        <v>0.0003673841215897289</v>
      </c>
      <c r="C1119" t="n">
        <v>5.431309904153347</v>
      </c>
      <c r="D1119" t="n">
        <v>6.277333333333333</v>
      </c>
      <c r="E1119" t="n">
        <v>0.4666666666666667</v>
      </c>
    </row>
    <row r="1120">
      <c r="A1120" t="inlineStr">
        <is>
          <t>300070</t>
        </is>
      </c>
      <c r="B1120" t="n">
        <v>0.000291258059679112</v>
      </c>
      <c r="C1120" t="n">
        <v>5.427408412483037</v>
      </c>
      <c r="D1120" t="n">
        <v>7.41</v>
      </c>
      <c r="E1120" t="n">
        <v>1.013333333333333</v>
      </c>
    </row>
    <row r="1121">
      <c r="A1121" t="inlineStr">
        <is>
          <t>603682</t>
        </is>
      </c>
      <c r="B1121" t="n">
        <v>0.0004461820500557947</v>
      </c>
      <c r="C1121" t="n">
        <v>5.420054200542013</v>
      </c>
      <c r="D1121" t="n">
        <v>7.434666666666668</v>
      </c>
      <c r="E1121" t="n">
        <v>2.44</v>
      </c>
    </row>
    <row r="1122">
      <c r="A1122" t="inlineStr">
        <is>
          <t>603950</t>
        </is>
      </c>
      <c r="B1122" t="n">
        <v>0.0007917424218089146</v>
      </c>
      <c r="C1122" t="n">
        <v>5.418719211822642</v>
      </c>
      <c r="D1122" t="n">
        <v>20.754</v>
      </c>
      <c r="E1122" t="n">
        <v>2.173333333333333</v>
      </c>
    </row>
    <row r="1123">
      <c r="A1123" t="inlineStr">
        <is>
          <t>600673</t>
        </is>
      </c>
      <c r="B1123" t="n">
        <v>0.0005505906133535475</v>
      </c>
      <c r="C1123" t="n">
        <v>5.405405405405417</v>
      </c>
      <c r="D1123" t="n">
        <v>4.690666666666667</v>
      </c>
      <c r="E1123" t="n">
        <v>0.62</v>
      </c>
    </row>
    <row r="1124">
      <c r="A1124" t="inlineStr">
        <is>
          <t>600425</t>
        </is>
      </c>
      <c r="B1124" t="n">
        <v>0.0005551087687335982</v>
      </c>
      <c r="C1124" t="n">
        <v>5.397727272727271</v>
      </c>
      <c r="D1124" t="n">
        <v>3.415333333333333</v>
      </c>
      <c r="E1124" t="n">
        <v>1.046666666666666</v>
      </c>
    </row>
    <row r="1125">
      <c r="A1125" t="inlineStr">
        <is>
          <t>002504</t>
        </is>
      </c>
      <c r="B1125" t="n">
        <v>0.0002687159782260645</v>
      </c>
      <c r="C1125" t="n">
        <v>5.376344086021501</v>
      </c>
      <c r="D1125" t="n">
        <v>1.850666666666667</v>
      </c>
      <c r="E1125" t="n">
        <v>2.353333333333333</v>
      </c>
    </row>
    <row r="1126">
      <c r="A1126" t="inlineStr">
        <is>
          <t>600527</t>
        </is>
      </c>
      <c r="B1126" t="n">
        <v>0.0003547744177364233</v>
      </c>
      <c r="C1126" t="n">
        <v>5.363984674329503</v>
      </c>
      <c r="D1126" t="n">
        <v>2.579333333333333</v>
      </c>
      <c r="E1126" t="n">
        <v>1.406666666666667</v>
      </c>
    </row>
    <row r="1127">
      <c r="A1127" t="inlineStr">
        <is>
          <t>300249</t>
        </is>
      </c>
      <c r="B1127" t="n">
        <v>0.0003708210836939403</v>
      </c>
      <c r="C1127" t="n">
        <v>5.359877488514542</v>
      </c>
      <c r="D1127" t="n">
        <v>6.727333333333334</v>
      </c>
      <c r="E1127" t="n">
        <v>1.42</v>
      </c>
    </row>
    <row r="1128">
      <c r="A1128" t="inlineStr">
        <is>
          <t>000982</t>
        </is>
      </c>
      <c r="B1128" t="n">
        <v>8.904866520205021e-05</v>
      </c>
      <c r="C1128" t="n">
        <v>5.357142857142838</v>
      </c>
      <c r="D1128" t="n">
        <v>1.112666666666667</v>
      </c>
      <c r="E1128" t="n">
        <v>0.3666666666666666</v>
      </c>
    </row>
    <row r="1129">
      <c r="A1129" t="inlineStr">
        <is>
          <t>300162</t>
        </is>
      </c>
      <c r="B1129" t="n">
        <v>0.0008498381877022645</v>
      </c>
      <c r="C1129" t="n">
        <v>5.357142857142838</v>
      </c>
      <c r="D1129" t="n">
        <v>4.944000000000001</v>
      </c>
      <c r="E1129" t="n">
        <v>2.553333333333334</v>
      </c>
    </row>
    <row r="1130">
      <c r="A1130" t="inlineStr">
        <is>
          <t>600105</t>
        </is>
      </c>
      <c r="B1130" t="n">
        <v>0.000354357592093441</v>
      </c>
      <c r="C1130" t="n">
        <v>5.351170568561869</v>
      </c>
      <c r="D1130" t="n">
        <v>2.968</v>
      </c>
      <c r="E1130" t="n">
        <v>1.786666666666667</v>
      </c>
    </row>
    <row r="1131">
      <c r="A1131" t="inlineStr">
        <is>
          <t>000987</t>
        </is>
      </c>
      <c r="B1131" t="n">
        <v>0.001088145250857116</v>
      </c>
      <c r="C1131" t="n">
        <v>5.346385542168686</v>
      </c>
      <c r="D1131" t="n">
        <v>13.806</v>
      </c>
      <c r="E1131" t="n">
        <v>1.373333333333334</v>
      </c>
    </row>
    <row r="1132">
      <c r="A1132" t="inlineStr">
        <is>
          <t>000678</t>
        </is>
      </c>
      <c r="B1132" t="n">
        <v>0.000128678612697948</v>
      </c>
      <c r="C1132" t="n">
        <v>5.345211581291753</v>
      </c>
      <c r="D1132" t="n">
        <v>4.551333333333333</v>
      </c>
      <c r="E1132" t="n">
        <v>0.5733333333333335</v>
      </c>
    </row>
    <row r="1133">
      <c r="A1133" t="inlineStr">
        <is>
          <t>300138</t>
        </is>
      </c>
      <c r="B1133" t="n">
        <v>0.0005244418402414478</v>
      </c>
      <c r="C1133" t="n">
        <v>5.342019543973953</v>
      </c>
      <c r="D1133" t="n">
        <v>15.92866666666666</v>
      </c>
      <c r="E1133" t="n">
        <v>1.726666666666667</v>
      </c>
    </row>
    <row r="1134">
      <c r="A1134" t="inlineStr">
        <is>
          <t>000558</t>
        </is>
      </c>
      <c r="B1134" t="n">
        <v>0.0003298527443105752</v>
      </c>
      <c r="C1134" t="n">
        <v>5.338078291814941</v>
      </c>
      <c r="D1134" t="n">
        <v>2.766666666666667</v>
      </c>
      <c r="E1134" t="n">
        <v>1.393333333333334</v>
      </c>
    </row>
    <row r="1135">
      <c r="A1135" t="inlineStr">
        <is>
          <t>600415</t>
        </is>
      </c>
      <c r="B1135" t="n">
        <v>0.0002846187363834426</v>
      </c>
      <c r="C1135" t="n">
        <v>5.335968379446654</v>
      </c>
      <c r="D1135" t="n">
        <v>5.1</v>
      </c>
      <c r="E1135" t="n">
        <v>0.8999999999999999</v>
      </c>
    </row>
    <row r="1136">
      <c r="A1136" t="inlineStr">
        <is>
          <t>603590</t>
        </is>
      </c>
      <c r="B1136" t="n">
        <v>0.001010680305639306</v>
      </c>
      <c r="C1136" t="n">
        <v>5.333333333333345</v>
      </c>
      <c r="D1136" t="n">
        <v>34.71533333333333</v>
      </c>
      <c r="E1136" t="n">
        <v>0.8866666666666666</v>
      </c>
    </row>
    <row r="1137">
      <c r="A1137" t="inlineStr">
        <is>
          <t>601225</t>
        </is>
      </c>
      <c r="B1137" t="n">
        <v>0.003962266383265579</v>
      </c>
      <c r="C1137" t="n">
        <v>5.333333333333323</v>
      </c>
      <c r="D1137" t="n">
        <v>10.76866666666667</v>
      </c>
      <c r="E1137" t="n">
        <v>0.7133333333333334</v>
      </c>
    </row>
    <row r="1138">
      <c r="A1138" t="inlineStr">
        <is>
          <t>600682</t>
        </is>
      </c>
      <c r="B1138" t="n">
        <v>0.001564548280614045</v>
      </c>
      <c r="C1138" t="n">
        <v>5.330490405117261</v>
      </c>
      <c r="D1138" t="n">
        <v>9.245333333333331</v>
      </c>
      <c r="E1138" t="n">
        <v>0.6466666666666667</v>
      </c>
    </row>
    <row r="1139">
      <c r="A1139" t="inlineStr">
        <is>
          <t>300057</t>
        </is>
      </c>
      <c r="B1139" t="n">
        <v>0.0007196310272536682</v>
      </c>
      <c r="C1139" t="n">
        <v>5.321507760532151</v>
      </c>
      <c r="D1139" t="n">
        <v>4.416666666666667</v>
      </c>
      <c r="E1139" t="n">
        <v>1.626666666666667</v>
      </c>
    </row>
    <row r="1140">
      <c r="A1140" t="inlineStr">
        <is>
          <t>002428</t>
        </is>
      </c>
      <c r="B1140" t="n">
        <v>0.00351277100489511</v>
      </c>
      <c r="C1140" t="n">
        <v>5.311355311355315</v>
      </c>
      <c r="D1140" t="n">
        <v>10.33533333333333</v>
      </c>
      <c r="E1140" t="n">
        <v>2.993333333333333</v>
      </c>
    </row>
    <row r="1141">
      <c r="A1141" t="inlineStr">
        <is>
          <t>300237</t>
        </is>
      </c>
      <c r="B1141" t="n">
        <v>0.0003560410219066691</v>
      </c>
      <c r="C1141" t="n">
        <v>5.306122448979589</v>
      </c>
      <c r="D1141" t="n">
        <v>2.441333333333333</v>
      </c>
      <c r="E1141" t="n">
        <v>2.2</v>
      </c>
    </row>
    <row r="1142">
      <c r="A1142" t="inlineStr">
        <is>
          <t>603969</t>
        </is>
      </c>
      <c r="B1142" t="n">
        <v>0.0001946431657162605</v>
      </c>
      <c r="C1142" t="n">
        <v>5.299539170506917</v>
      </c>
      <c r="D1142" t="n">
        <v>4.286666666666666</v>
      </c>
      <c r="E1142" t="n">
        <v>1.42</v>
      </c>
    </row>
    <row r="1143">
      <c r="A1143" t="inlineStr">
        <is>
          <t>002599</t>
        </is>
      </c>
      <c r="B1143" t="n">
        <v>0.000360835595032486</v>
      </c>
      <c r="C1143" t="n">
        <v>5.292479108635106</v>
      </c>
      <c r="D1143" t="n">
        <v>3.602666666666666</v>
      </c>
      <c r="E1143" t="n">
        <v>0.7133333333333332</v>
      </c>
    </row>
    <row r="1144">
      <c r="A1144" t="inlineStr">
        <is>
          <t>603717</t>
        </is>
      </c>
      <c r="B1144" t="n">
        <v>0.0002805378627034679</v>
      </c>
      <c r="C1144" t="n">
        <v>5.280898876404483</v>
      </c>
      <c r="D1144" t="n">
        <v>9.001333333333333</v>
      </c>
      <c r="E1144" t="n">
        <v>1.006666666666667</v>
      </c>
    </row>
    <row r="1145">
      <c r="A1145" t="inlineStr">
        <is>
          <t>601336</t>
        </is>
      </c>
      <c r="B1145" t="n">
        <v>0.005235350930601818</v>
      </c>
      <c r="C1145" t="n">
        <v>5.272476883730071</v>
      </c>
      <c r="D1145" t="n">
        <v>49.63733333333333</v>
      </c>
      <c r="E1145" t="n">
        <v>0.8533333333333335</v>
      </c>
    </row>
    <row r="1146">
      <c r="A1146" t="inlineStr">
        <is>
          <t>002637</t>
        </is>
      </c>
      <c r="B1146" t="n">
        <v>0.002113283744492607</v>
      </c>
      <c r="C1146" t="n">
        <v>5.271439811172307</v>
      </c>
      <c r="D1146" t="n">
        <v>12.458</v>
      </c>
      <c r="E1146" t="n">
        <v>1.846666666666667</v>
      </c>
    </row>
    <row r="1147">
      <c r="A1147" t="inlineStr">
        <is>
          <t>603321</t>
        </is>
      </c>
      <c r="B1147" t="n">
        <v>0.0004019458136013663</v>
      </c>
      <c r="C1147" t="n">
        <v>5.270863836017581</v>
      </c>
      <c r="D1147" t="n">
        <v>6.897999999999999</v>
      </c>
      <c r="E1147" t="n">
        <v>0.5600000000000002</v>
      </c>
    </row>
    <row r="1148">
      <c r="A1148" t="inlineStr">
        <is>
          <t>601727</t>
        </is>
      </c>
      <c r="B1148" t="n">
        <v>0.0003262826565942711</v>
      </c>
      <c r="C1148" t="n">
        <v>5.263157894736836</v>
      </c>
      <c r="D1148" t="n">
        <v>5.648</v>
      </c>
      <c r="E1148" t="n">
        <v>0.9599999999999997</v>
      </c>
    </row>
    <row r="1149">
      <c r="A1149" t="inlineStr">
        <is>
          <t>603867</t>
        </is>
      </c>
      <c r="B1149" t="n">
        <v>0.001646272753628552</v>
      </c>
      <c r="C1149" t="n">
        <v>5.263157894736836</v>
      </c>
      <c r="D1149" t="n">
        <v>24.01733333333333</v>
      </c>
      <c r="E1149" t="n">
        <v>3.466666666666667</v>
      </c>
    </row>
    <row r="1150">
      <c r="A1150" t="inlineStr">
        <is>
          <t>603017</t>
        </is>
      </c>
      <c r="B1150" t="n">
        <v>0.00033050069818472</v>
      </c>
      <c r="C1150" t="n">
        <v>5.245901639344264</v>
      </c>
      <c r="D1150" t="n">
        <v>9.283333333333333</v>
      </c>
      <c r="E1150" t="n">
        <v>0.4000000000000001</v>
      </c>
    </row>
    <row r="1151">
      <c r="A1151" t="inlineStr">
        <is>
          <t>002340</t>
        </is>
      </c>
      <c r="B1151" t="n">
        <v>0.001660709626444702</v>
      </c>
      <c r="C1151" t="n">
        <v>5.218446601941751</v>
      </c>
      <c r="D1151" t="n">
        <v>8.062666666666665</v>
      </c>
      <c r="E1151" t="n">
        <v>7.913333333333331</v>
      </c>
    </row>
    <row r="1152">
      <c r="A1152" t="inlineStr">
        <is>
          <t>600377</t>
        </is>
      </c>
      <c r="B1152" t="n">
        <v>0.0001956541384267814</v>
      </c>
      <c r="C1152" t="n">
        <v>5.215419501133778</v>
      </c>
      <c r="D1152" t="n">
        <v>9.016666666666667</v>
      </c>
      <c r="E1152" t="n">
        <v>0.1533333333333334</v>
      </c>
    </row>
    <row r="1153">
      <c r="A1153" t="inlineStr">
        <is>
          <t>600591</t>
        </is>
      </c>
      <c r="B1153" t="n">
        <v>0.000373030369603197</v>
      </c>
      <c r="C1153" t="n">
        <v>5.209840810419664</v>
      </c>
      <c r="D1153" t="n">
        <v>7.080666666666667</v>
      </c>
      <c r="E1153" t="n">
        <v>0</v>
      </c>
    </row>
    <row r="1154">
      <c r="A1154" t="inlineStr">
        <is>
          <t>603558</t>
        </is>
      </c>
      <c r="B1154" t="n">
        <v>0.0002358589858669062</v>
      </c>
      <c r="C1154" t="n">
        <v>5.204460966542745</v>
      </c>
      <c r="D1154" t="n">
        <v>8.417333333333335</v>
      </c>
      <c r="E1154" t="n">
        <v>0.86</v>
      </c>
    </row>
    <row r="1155">
      <c r="A1155" t="inlineStr">
        <is>
          <t>300790</t>
        </is>
      </c>
      <c r="B1155" t="n">
        <v>0.001272677191749563</v>
      </c>
      <c r="C1155" t="n">
        <v>5.196936542669572</v>
      </c>
      <c r="D1155" t="n">
        <v>18.34066666666667</v>
      </c>
      <c r="E1155" t="n">
        <v>1.846666666666667</v>
      </c>
    </row>
    <row r="1156">
      <c r="A1156" t="inlineStr">
        <is>
          <t>002210</t>
        </is>
      </c>
      <c r="B1156" t="n">
        <v>6.41097599002184e-05</v>
      </c>
      <c r="C1156" t="n">
        <v>5.188679245283012</v>
      </c>
      <c r="D1156" t="n">
        <v>2.137999999999999</v>
      </c>
      <c r="E1156" t="n">
        <v>0.3933333333333334</v>
      </c>
    </row>
    <row r="1157">
      <c r="A1157" t="inlineStr">
        <is>
          <t>002540</t>
        </is>
      </c>
      <c r="B1157" t="n">
        <v>0.0004347479499493617</v>
      </c>
      <c r="C1157" t="n">
        <v>5.183585313174954</v>
      </c>
      <c r="D1157" t="n">
        <v>4.534666666666667</v>
      </c>
      <c r="E1157" t="n">
        <v>0.4333333333333334</v>
      </c>
    </row>
    <row r="1158">
      <c r="A1158" t="inlineStr">
        <is>
          <t>603060</t>
        </is>
      </c>
      <c r="B1158" t="n">
        <v>0.0007569525839104947</v>
      </c>
      <c r="C1158" t="n">
        <v>5.183486238532109</v>
      </c>
      <c r="D1158" t="n">
        <v>22.524</v>
      </c>
      <c r="E1158" t="n">
        <v>0.7999999999999999</v>
      </c>
    </row>
    <row r="1159">
      <c r="A1159" t="inlineStr">
        <is>
          <t>600561</t>
        </is>
      </c>
      <c r="B1159" t="n">
        <v>0.0004147992284762401</v>
      </c>
      <c r="C1159" t="n">
        <v>5.181347150259064</v>
      </c>
      <c r="D1159" t="n">
        <v>3.802</v>
      </c>
      <c r="E1159" t="n">
        <v>0.5666666666666667</v>
      </c>
    </row>
    <row r="1160">
      <c r="A1160" t="inlineStr">
        <is>
          <t>000917</t>
        </is>
      </c>
      <c r="B1160" t="n">
        <v>0.0007214657285439699</v>
      </c>
      <c r="C1160" t="n">
        <v>5.176470588235293</v>
      </c>
      <c r="D1160" t="n">
        <v>4.200666666666667</v>
      </c>
      <c r="E1160" t="n">
        <v>0.76</v>
      </c>
    </row>
    <row r="1161">
      <c r="A1161" t="inlineStr">
        <is>
          <t>300856</t>
        </is>
      </c>
      <c r="B1161" t="n">
        <v>0.009374396401599679</v>
      </c>
      <c r="C1161" t="n">
        <v>5.176424970918969</v>
      </c>
      <c r="D1161" t="n">
        <v>50.78799999999999</v>
      </c>
      <c r="E1161" t="n">
        <v>4.66</v>
      </c>
    </row>
    <row r="1162">
      <c r="A1162" t="inlineStr">
        <is>
          <t>300250</t>
        </is>
      </c>
      <c r="B1162" t="n">
        <v>0.0005155420447392269</v>
      </c>
      <c r="C1162" t="n">
        <v>5.16684607104414</v>
      </c>
      <c r="D1162" t="n">
        <v>9.649333333333333</v>
      </c>
      <c r="E1162" t="n">
        <v>2.546666666666667</v>
      </c>
    </row>
    <row r="1163">
      <c r="A1163" t="inlineStr">
        <is>
          <t>600466</t>
        </is>
      </c>
      <c r="B1163" t="n">
        <v>0.0002798008685520604</v>
      </c>
      <c r="C1163" t="n">
        <v>5.164319248826299</v>
      </c>
      <c r="D1163" t="n">
        <v>4.196</v>
      </c>
      <c r="E1163" t="n">
        <v>1.186666666666667</v>
      </c>
    </row>
    <row r="1164">
      <c r="A1164" t="inlineStr">
        <is>
          <t>002394</t>
        </is>
      </c>
      <c r="B1164" t="n">
        <v>0.0003385463422316712</v>
      </c>
      <c r="C1164" t="n">
        <v>5.155746509129955</v>
      </c>
      <c r="D1164" t="n">
        <v>9.406666666666668</v>
      </c>
      <c r="E1164" t="n">
        <v>0.4600000000000001</v>
      </c>
    </row>
    <row r="1165">
      <c r="A1165" t="inlineStr">
        <is>
          <t>600093</t>
        </is>
      </c>
      <c r="B1165" t="n">
        <v>0.001746089870160953</v>
      </c>
      <c r="C1165" t="n">
        <v>5.151915455746359</v>
      </c>
      <c r="D1165" t="n">
        <v>7.428000000000001</v>
      </c>
      <c r="E1165" t="n">
        <v>0.8400000000000001</v>
      </c>
    </row>
    <row r="1166">
      <c r="A1166" t="inlineStr">
        <is>
          <t>300596</t>
        </is>
      </c>
      <c r="B1166" t="n">
        <v>0.003395202258729014</v>
      </c>
      <c r="C1166" t="n">
        <v>5.148900640133602</v>
      </c>
      <c r="D1166" t="n">
        <v>35.99533333333333</v>
      </c>
      <c r="E1166" t="n">
        <v>0.7933333333333334</v>
      </c>
    </row>
    <row r="1167">
      <c r="A1167" t="inlineStr">
        <is>
          <t>300264</t>
        </is>
      </c>
      <c r="B1167" t="n">
        <v>0.0005979131415679642</v>
      </c>
      <c r="C1167" t="n">
        <v>5.144694533762073</v>
      </c>
      <c r="D1167" t="n">
        <v>3.152</v>
      </c>
      <c r="E1167" t="n">
        <v>3.5</v>
      </c>
    </row>
    <row r="1168">
      <c r="A1168" t="inlineStr">
        <is>
          <t>000021</t>
        </is>
      </c>
      <c r="B1168" t="n">
        <v>0.002668970074577552</v>
      </c>
      <c r="C1168" t="n">
        <v>5.140879881364313</v>
      </c>
      <c r="D1168" t="n">
        <v>20.40133333333333</v>
      </c>
      <c r="E1168" t="n">
        <v>2.346666666666667</v>
      </c>
    </row>
    <row r="1169">
      <c r="A1169" t="inlineStr">
        <is>
          <t>600622</t>
        </is>
      </c>
      <c r="B1169" t="n">
        <v>0.0001247281323877068</v>
      </c>
      <c r="C1169" t="n">
        <v>5.111821086261981</v>
      </c>
      <c r="D1169" t="n">
        <v>3.133333333333334</v>
      </c>
      <c r="E1169" t="n">
        <v>0.5266666666666667</v>
      </c>
    </row>
    <row r="1170">
      <c r="A1170" t="inlineStr">
        <is>
          <t>600661</t>
        </is>
      </c>
      <c r="B1170" t="n">
        <v>0.0003473657093985391</v>
      </c>
      <c r="C1170" t="n">
        <v>5.102763997165138</v>
      </c>
      <c r="D1170" t="n">
        <v>14.37733333333333</v>
      </c>
      <c r="E1170" t="n">
        <v>0.07333333333333333</v>
      </c>
    </row>
    <row r="1171">
      <c r="A1171" t="inlineStr">
        <is>
          <t>002110</t>
        </is>
      </c>
      <c r="B1171" t="n">
        <v>0.0005376748302647059</v>
      </c>
      <c r="C1171" t="n">
        <v>5.092592592592582</v>
      </c>
      <c r="D1171" t="n">
        <v>6.360666666666666</v>
      </c>
      <c r="E1171" t="n">
        <v>0.6400000000000001</v>
      </c>
    </row>
    <row r="1172">
      <c r="A1172" t="inlineStr">
        <is>
          <t>002226</t>
        </is>
      </c>
      <c r="B1172" t="n">
        <v>0.0005070849994873371</v>
      </c>
      <c r="C1172" t="n">
        <v>5.076923076923068</v>
      </c>
      <c r="D1172" t="n">
        <v>6.502000000000001</v>
      </c>
      <c r="E1172" t="n">
        <v>1</v>
      </c>
    </row>
    <row r="1173">
      <c r="A1173" t="inlineStr">
        <is>
          <t>600246</t>
        </is>
      </c>
      <c r="B1173" t="n">
        <v>0.0003502248225797715</v>
      </c>
      <c r="C1173" t="n">
        <v>5.076923076923068</v>
      </c>
      <c r="D1173" t="n">
        <v>6.836666666666668</v>
      </c>
      <c r="E1173" t="n">
        <v>0.3666666666666666</v>
      </c>
    </row>
    <row r="1174">
      <c r="A1174" t="inlineStr">
        <is>
          <t>300091</t>
        </is>
      </c>
      <c r="B1174" t="n">
        <v>0.0005438994678463806</v>
      </c>
      <c r="C1174" t="n">
        <v>5.070422535211283</v>
      </c>
      <c r="D1174" t="n">
        <v>3.466</v>
      </c>
      <c r="E1174" t="n">
        <v>1.66</v>
      </c>
    </row>
    <row r="1175">
      <c r="A1175" t="inlineStr">
        <is>
          <t>002588</t>
        </is>
      </c>
      <c r="B1175" t="n">
        <v>0.001070699737850374</v>
      </c>
      <c r="C1175" t="n">
        <v>5.061082024432784</v>
      </c>
      <c r="D1175" t="n">
        <v>5.510000000000001</v>
      </c>
      <c r="E1175" t="n">
        <v>2.793333333333334</v>
      </c>
    </row>
    <row r="1176">
      <c r="A1176" t="inlineStr">
        <is>
          <t>600370</t>
        </is>
      </c>
      <c r="B1176" t="n">
        <v>0.0003582297318955056</v>
      </c>
      <c r="C1176" t="n">
        <v>5.059523809523814</v>
      </c>
      <c r="D1176" t="n">
        <v>3.235333333333334</v>
      </c>
      <c r="E1176" t="n">
        <v>0.6733333333333332</v>
      </c>
    </row>
    <row r="1177">
      <c r="A1177" t="inlineStr">
        <is>
          <t>603055</t>
        </is>
      </c>
      <c r="B1177" t="n">
        <v>0.0006174578866768765</v>
      </c>
      <c r="C1177" t="n">
        <v>5.0561797752809</v>
      </c>
      <c r="D1177" t="n">
        <v>5.224000000000001</v>
      </c>
      <c r="E1177" t="n">
        <v>0.2733333333333334</v>
      </c>
    </row>
    <row r="1178">
      <c r="A1178" t="inlineStr">
        <is>
          <t>600742</t>
        </is>
      </c>
      <c r="B1178" t="n">
        <v>0.0007512167377615275</v>
      </c>
      <c r="C1178" t="n">
        <v>5.054945054945059</v>
      </c>
      <c r="D1178" t="n">
        <v>9.116666666666667</v>
      </c>
      <c r="E1178" t="n">
        <v>1.12</v>
      </c>
    </row>
    <row r="1179">
      <c r="A1179" t="inlineStr">
        <is>
          <t>002181</t>
        </is>
      </c>
      <c r="B1179" t="n">
        <v>0.0003460327892795854</v>
      </c>
      <c r="C1179" t="n">
        <v>5.050505050505061</v>
      </c>
      <c r="D1179" t="n">
        <v>4.057333333333333</v>
      </c>
      <c r="E1179" t="n">
        <v>0.7599999999999999</v>
      </c>
    </row>
    <row r="1180">
      <c r="A1180" t="inlineStr">
        <is>
          <t>603045</t>
        </is>
      </c>
      <c r="B1180" t="n">
        <v>0.0009124497310745004</v>
      </c>
      <c r="C1180" t="n">
        <v>5.047619047619034</v>
      </c>
      <c r="D1180" t="n">
        <v>10.48066666666667</v>
      </c>
      <c r="E1180" t="n">
        <v>1.346666666666667</v>
      </c>
    </row>
    <row r="1181">
      <c r="A1181" t="inlineStr">
        <is>
          <t>002016</t>
        </is>
      </c>
      <c r="B1181" t="n">
        <v>0.0002868820978469603</v>
      </c>
      <c r="C1181" t="n">
        <v>5.043478260869572</v>
      </c>
      <c r="D1181" t="n">
        <v>5.824666666666667</v>
      </c>
      <c r="E1181" t="n">
        <v>0.3466666666666667</v>
      </c>
    </row>
    <row r="1182">
      <c r="A1182" t="inlineStr">
        <is>
          <t>002346</t>
        </is>
      </c>
      <c r="B1182" t="n">
        <v>0.0002694823419934865</v>
      </c>
      <c r="C1182" t="n">
        <v>5.041152263374493</v>
      </c>
      <c r="D1182" t="n">
        <v>9.870666666666667</v>
      </c>
      <c r="E1182" t="n">
        <v>0.2066666666666666</v>
      </c>
    </row>
    <row r="1183">
      <c r="A1183" t="inlineStr">
        <is>
          <t>600617</t>
        </is>
      </c>
      <c r="B1183" t="n">
        <v>0.0003209911955698976</v>
      </c>
      <c r="C1183" t="n">
        <v>5.039787798408479</v>
      </c>
      <c r="D1183" t="n">
        <v>3.718666666666667</v>
      </c>
      <c r="E1183" t="n">
        <v>0.3066666666666666</v>
      </c>
    </row>
    <row r="1184">
      <c r="A1184" t="inlineStr">
        <is>
          <t>300550</t>
        </is>
      </c>
      <c r="B1184" t="n">
        <v>0.001780129559733063</v>
      </c>
      <c r="C1184" t="n">
        <v>5.028571428571427</v>
      </c>
      <c r="D1184" t="n">
        <v>18.19266666666666</v>
      </c>
      <c r="E1184" t="n">
        <v>0.4666666666666667</v>
      </c>
    </row>
    <row r="1185">
      <c r="A1185" t="inlineStr">
        <is>
          <t>300291</t>
        </is>
      </c>
      <c r="B1185" t="n">
        <v>0.0003201278976818543</v>
      </c>
      <c r="C1185" t="n">
        <v>5.021834061135366</v>
      </c>
      <c r="D1185" t="n">
        <v>4.633333333333334</v>
      </c>
      <c r="E1185" t="n">
        <v>1.233333333333333</v>
      </c>
    </row>
    <row r="1186">
      <c r="A1186" t="inlineStr">
        <is>
          <t>600962</t>
        </is>
      </c>
      <c r="B1186" t="n">
        <v>0.001248887571756287</v>
      </c>
      <c r="C1186" t="n">
        <v>5.020920502092063</v>
      </c>
      <c r="D1186" t="n">
        <v>6.748666666666667</v>
      </c>
      <c r="E1186" t="n">
        <v>0.9866666666666668</v>
      </c>
    </row>
    <row r="1187">
      <c r="A1187" t="inlineStr">
        <is>
          <t>600375</t>
        </is>
      </c>
      <c r="B1187" t="n">
        <v>0.0004197081242425154</v>
      </c>
      <c r="C1187" t="n">
        <v>5.013550135501355</v>
      </c>
      <c r="D1187" t="n">
        <v>7.395333333333334</v>
      </c>
      <c r="E1187" t="n">
        <v>1.093333333333333</v>
      </c>
    </row>
    <row r="1188">
      <c r="A1188" t="inlineStr">
        <is>
          <t>002136</t>
        </is>
      </c>
      <c r="B1188" t="n">
        <v>0.001858798150536662</v>
      </c>
      <c r="C1188" t="n">
        <v>5.000000000000004</v>
      </c>
      <c r="D1188" t="n">
        <v>9.820666666666666</v>
      </c>
      <c r="E1188" t="n">
        <v>6.119999999999998</v>
      </c>
    </row>
    <row r="1189">
      <c r="A1189" t="inlineStr">
        <is>
          <t>300122</t>
        </is>
      </c>
      <c r="B1189" t="n">
        <v>0.08533511117665372</v>
      </c>
      <c r="C1189" t="n">
        <v>4.992435703479581</v>
      </c>
      <c r="D1189" t="n">
        <v>180.8266666666667</v>
      </c>
      <c r="E1189" t="n">
        <v>2.18</v>
      </c>
    </row>
    <row r="1190">
      <c r="A1190" t="inlineStr">
        <is>
          <t>002406</t>
        </is>
      </c>
      <c r="B1190" t="n">
        <v>0.0002028477652283041</v>
      </c>
      <c r="C1190" t="n">
        <v>4.983388704318958</v>
      </c>
      <c r="D1190" t="n">
        <v>6.138666666666666</v>
      </c>
      <c r="E1190" t="n">
        <v>1.206666666666667</v>
      </c>
    </row>
    <row r="1191">
      <c r="A1191" t="inlineStr">
        <is>
          <t>002507</t>
        </is>
      </c>
      <c r="B1191" t="n">
        <v>0.00625371742112483</v>
      </c>
      <c r="C1191" t="n">
        <v>4.978723404255336</v>
      </c>
      <c r="D1191" t="n">
        <v>48.60000000000001</v>
      </c>
      <c r="E1191" t="n">
        <v>2</v>
      </c>
    </row>
    <row r="1192">
      <c r="A1192" t="inlineStr">
        <is>
          <t>300529</t>
        </is>
      </c>
      <c r="B1192" t="n">
        <v>0.02918432814803771</v>
      </c>
      <c r="C1192" t="n">
        <v>4.975490196078436</v>
      </c>
      <c r="D1192" t="n">
        <v>84.95533333333333</v>
      </c>
      <c r="E1192" t="n">
        <v>1.633333333333334</v>
      </c>
    </row>
    <row r="1193">
      <c r="A1193" t="inlineStr">
        <is>
          <t>002348</t>
        </is>
      </c>
      <c r="B1193" t="n">
        <v>0.000417717491417567</v>
      </c>
      <c r="C1193" t="n">
        <v>4.972375690607733</v>
      </c>
      <c r="D1193" t="n">
        <v>1.769333333333333</v>
      </c>
      <c r="E1193" t="n">
        <v>2.42</v>
      </c>
    </row>
    <row r="1194">
      <c r="A1194" t="inlineStr">
        <is>
          <t>002882</t>
        </is>
      </c>
      <c r="B1194" t="n">
        <v>0.0002642357945913098</v>
      </c>
      <c r="C1194" t="n">
        <v>4.965357967667439</v>
      </c>
      <c r="D1194" t="n">
        <v>8.776</v>
      </c>
      <c r="E1194" t="n">
        <v>0.7466666666666667</v>
      </c>
    </row>
    <row r="1195">
      <c r="A1195" t="inlineStr">
        <is>
          <t>000616</t>
        </is>
      </c>
      <c r="B1195" t="n">
        <v>0.0002086419753086417</v>
      </c>
      <c r="C1195" t="n">
        <v>4.954954954954949</v>
      </c>
      <c r="D1195" t="n">
        <v>2.304</v>
      </c>
      <c r="E1195" t="n">
        <v>1.486666666666667</v>
      </c>
    </row>
    <row r="1196">
      <c r="A1196" t="inlineStr">
        <is>
          <t>002789</t>
        </is>
      </c>
      <c r="B1196" t="n">
        <v>0.002188800827873054</v>
      </c>
      <c r="C1196" t="n">
        <v>4.936624416277513</v>
      </c>
      <c r="D1196" t="n">
        <v>14.88866666666667</v>
      </c>
      <c r="E1196" t="n">
        <v>1.353333333333333</v>
      </c>
    </row>
    <row r="1197">
      <c r="A1197" t="inlineStr">
        <is>
          <t>300436</t>
        </is>
      </c>
      <c r="B1197" t="n">
        <v>0.004830281053596413</v>
      </c>
      <c r="C1197" t="n">
        <v>4.93150684931507</v>
      </c>
      <c r="D1197" t="n">
        <v>34.99266666666666</v>
      </c>
      <c r="E1197" t="n">
        <v>1.506666666666667</v>
      </c>
    </row>
    <row r="1198">
      <c r="A1198" t="inlineStr">
        <is>
          <t>002457</t>
        </is>
      </c>
      <c r="B1198" t="n">
        <v>0.0003172418046689489</v>
      </c>
      <c r="C1198" t="n">
        <v>4.929577464788748</v>
      </c>
      <c r="D1198" t="n">
        <v>7.206</v>
      </c>
      <c r="E1198" t="n">
        <v>1.113333333333333</v>
      </c>
    </row>
    <row r="1199">
      <c r="A1199" t="inlineStr">
        <is>
          <t>603139</t>
        </is>
      </c>
      <c r="B1199" t="n">
        <v>0.0005647776238842729</v>
      </c>
      <c r="C1199" t="n">
        <v>4.925469863901499</v>
      </c>
      <c r="D1199" t="n">
        <v>15.40266666666667</v>
      </c>
      <c r="E1199" t="n">
        <v>0.24</v>
      </c>
    </row>
    <row r="1200">
      <c r="A1200" t="inlineStr">
        <is>
          <t>000701</t>
        </is>
      </c>
      <c r="B1200" t="n">
        <v>0.0003997552545848427</v>
      </c>
      <c r="C1200" t="n">
        <v>4.921700223713654</v>
      </c>
      <c r="D1200" t="n">
        <v>4.479333333333334</v>
      </c>
      <c r="E1200" t="n">
        <v>0.7066666666666667</v>
      </c>
    </row>
    <row r="1201">
      <c r="A1201" t="inlineStr">
        <is>
          <t>002248</t>
        </is>
      </c>
      <c r="B1201" t="n">
        <v>0.001396536361504706</v>
      </c>
      <c r="C1201" t="n">
        <v>4.893617021276575</v>
      </c>
      <c r="D1201" t="n">
        <v>4.422666666666667</v>
      </c>
      <c r="E1201" t="n">
        <v>0.9999999999999999</v>
      </c>
    </row>
    <row r="1202">
      <c r="A1202" t="inlineStr">
        <is>
          <t>002774</t>
        </is>
      </c>
      <c r="B1202" t="n">
        <v>0.0004829276976679127</v>
      </c>
      <c r="C1202" t="n">
        <v>4.88656195462478</v>
      </c>
      <c r="D1202" t="n">
        <v>5.825333333333333</v>
      </c>
      <c r="E1202" t="n">
        <v>0.7399999999999999</v>
      </c>
    </row>
    <row r="1203">
      <c r="A1203" t="inlineStr">
        <is>
          <t>600018</t>
        </is>
      </c>
      <c r="B1203" t="n">
        <v>0.0003263441126462961</v>
      </c>
      <c r="C1203" t="n">
        <v>4.86725663716816</v>
      </c>
      <c r="D1203" t="n">
        <v>4.487333333333333</v>
      </c>
      <c r="E1203" t="n">
        <v>0.09333333333333335</v>
      </c>
    </row>
    <row r="1204">
      <c r="A1204" t="inlineStr">
        <is>
          <t>300171</t>
        </is>
      </c>
      <c r="B1204" t="n">
        <v>0.001711074740861975</v>
      </c>
      <c r="C1204" t="n">
        <v>4.860267314702305</v>
      </c>
      <c r="D1204" t="n">
        <v>17.108</v>
      </c>
      <c r="E1204" t="n">
        <v>2.226666666666667</v>
      </c>
    </row>
    <row r="1205">
      <c r="A1205" t="inlineStr">
        <is>
          <t>002811</t>
        </is>
      </c>
      <c r="B1205" t="n">
        <v>0.001477341269841269</v>
      </c>
      <c r="C1205" t="n">
        <v>4.856787048567868</v>
      </c>
      <c r="D1205" t="n">
        <v>7.466666666666668</v>
      </c>
      <c r="E1205" t="n">
        <v>0.3266666666666666</v>
      </c>
    </row>
    <row r="1206">
      <c r="A1206" t="inlineStr">
        <is>
          <t>300712</t>
        </is>
      </c>
      <c r="B1206" t="n">
        <v>0.008792836157850445</v>
      </c>
      <c r="C1206" t="n">
        <v>4.851851851851841</v>
      </c>
      <c r="D1206" t="n">
        <v>29.39866666666666</v>
      </c>
      <c r="E1206" t="n">
        <v>3.24</v>
      </c>
    </row>
    <row r="1207">
      <c r="A1207" t="inlineStr">
        <is>
          <t>300245</t>
        </is>
      </c>
      <c r="B1207" t="n">
        <v>0.0007137131673971166</v>
      </c>
      <c r="C1207" t="n">
        <v>4.850746268656714</v>
      </c>
      <c r="D1207" t="n">
        <v>8.061999999999999</v>
      </c>
      <c r="E1207" t="n">
        <v>1.02</v>
      </c>
    </row>
    <row r="1208">
      <c r="A1208" t="inlineStr">
        <is>
          <t>002775</t>
        </is>
      </c>
      <c r="B1208" t="n">
        <v>0.0003276476101218369</v>
      </c>
      <c r="C1208" t="n">
        <v>4.838709677419351</v>
      </c>
      <c r="D1208" t="n">
        <v>4.268</v>
      </c>
      <c r="E1208" t="n">
        <v>0.6066666666666667</v>
      </c>
    </row>
    <row r="1209">
      <c r="A1209" t="inlineStr">
        <is>
          <t>002976</t>
        </is>
      </c>
      <c r="B1209" t="n">
        <v>0.002714530498391826</v>
      </c>
      <c r="C1209" t="n">
        <v>4.824935952177611</v>
      </c>
      <c r="D1209" t="n">
        <v>23.422</v>
      </c>
      <c r="E1209" t="n">
        <v>2.146666666666667</v>
      </c>
    </row>
    <row r="1210">
      <c r="A1210" t="inlineStr">
        <is>
          <t>300022</t>
        </is>
      </c>
      <c r="B1210" t="n">
        <v>0.0005017008154076091</v>
      </c>
      <c r="C1210" t="n">
        <v>4.82233502538072</v>
      </c>
      <c r="D1210" t="n">
        <v>3.915333333333332</v>
      </c>
      <c r="E1210" t="n">
        <v>2.94</v>
      </c>
    </row>
    <row r="1211">
      <c r="A1211" t="inlineStr">
        <is>
          <t>688360</t>
        </is>
      </c>
      <c r="B1211" t="n">
        <v>0.004227540497212449</v>
      </c>
      <c r="C1211" t="n">
        <v>4.816354816354829</v>
      </c>
      <c r="D1211" t="n">
        <v>27.862</v>
      </c>
      <c r="E1211" t="n">
        <v>1.913333333333333</v>
      </c>
    </row>
    <row r="1212">
      <c r="A1212" t="inlineStr">
        <is>
          <t>002094</t>
        </is>
      </c>
      <c r="B1212" t="n">
        <v>0.0005761050235561905</v>
      </c>
      <c r="C1212" t="n">
        <v>4.810996563573866</v>
      </c>
      <c r="D1212" t="n">
        <v>2.798666666666667</v>
      </c>
      <c r="E1212" t="n">
        <v>0.8666666666666667</v>
      </c>
    </row>
    <row r="1213">
      <c r="A1213" t="inlineStr">
        <is>
          <t>002175</t>
        </is>
      </c>
      <c r="B1213" t="n">
        <v>4.473304473304481e-05</v>
      </c>
      <c r="C1213" t="n">
        <v>4.807692307692313</v>
      </c>
      <c r="D1213" t="n">
        <v>1.026666666666667</v>
      </c>
      <c r="E1213" t="n">
        <v>1.02</v>
      </c>
    </row>
    <row r="1214">
      <c r="A1214" t="inlineStr">
        <is>
          <t>603893</t>
        </is>
      </c>
      <c r="B1214" t="n">
        <v>0.009802022469108105</v>
      </c>
      <c r="C1214" t="n">
        <v>4.8054919908467</v>
      </c>
      <c r="D1214" t="n">
        <v>59.40666666666667</v>
      </c>
      <c r="E1214" t="n">
        <v>2.886666666666666</v>
      </c>
    </row>
    <row r="1215">
      <c r="A1215" t="inlineStr">
        <is>
          <t>000739</t>
        </is>
      </c>
      <c r="B1215" t="n">
        <v>0.001580845829611871</v>
      </c>
      <c r="C1215" t="n">
        <v>4.804928131416819</v>
      </c>
      <c r="D1215" t="n">
        <v>23.63666666666667</v>
      </c>
      <c r="E1215" t="n">
        <v>1.053333333333333</v>
      </c>
    </row>
    <row r="1216">
      <c r="A1216" t="inlineStr">
        <is>
          <t>002339</t>
        </is>
      </c>
      <c r="B1216" t="n">
        <v>0.0002561289322795599</v>
      </c>
      <c r="C1216" t="n">
        <v>4.804270462633453</v>
      </c>
      <c r="D1216" t="n">
        <v>5.736</v>
      </c>
      <c r="E1216" t="n">
        <v>0.5933333333333334</v>
      </c>
    </row>
    <row r="1217">
      <c r="A1217" t="inlineStr">
        <is>
          <t>600801</t>
        </is>
      </c>
      <c r="B1217" t="n">
        <v>0.002379627082890761</v>
      </c>
      <c r="C1217" t="n">
        <v>4.799604156358228</v>
      </c>
      <c r="D1217" t="n">
        <v>19.87533333333333</v>
      </c>
      <c r="E1217" t="n">
        <v>0.8666666666666667</v>
      </c>
    </row>
    <row r="1218">
      <c r="A1218" t="inlineStr">
        <is>
          <t>300232</t>
        </is>
      </c>
      <c r="B1218" t="n">
        <v>0.0009422562276949784</v>
      </c>
      <c r="C1218" t="n">
        <v>4.796163069544379</v>
      </c>
      <c r="D1218" t="n">
        <v>8.364666666666668</v>
      </c>
      <c r="E1218" t="n">
        <v>1.66</v>
      </c>
    </row>
    <row r="1219">
      <c r="A1219" t="inlineStr">
        <is>
          <t>600329</t>
        </is>
      </c>
      <c r="B1219" t="n">
        <v>0.0003924271257732305</v>
      </c>
      <c r="C1219" t="n">
        <v>4.789719626168232</v>
      </c>
      <c r="D1219" t="n">
        <v>17.39933333333333</v>
      </c>
      <c r="E1219" t="n">
        <v>0.84</v>
      </c>
    </row>
    <row r="1220">
      <c r="A1220" t="inlineStr">
        <is>
          <t>002719</t>
        </is>
      </c>
      <c r="B1220" t="n">
        <v>0.0006782812317058897</v>
      </c>
      <c r="C1220" t="n">
        <v>4.774535809018565</v>
      </c>
      <c r="D1220" t="n">
        <v>7.592</v>
      </c>
      <c r="E1220" t="n">
        <v>0.9933333333333334</v>
      </c>
    </row>
    <row r="1221">
      <c r="A1221" t="inlineStr">
        <is>
          <t>600628</t>
        </is>
      </c>
      <c r="B1221" t="n">
        <v>0.0003380528313230377</v>
      </c>
      <c r="C1221" t="n">
        <v>4.774193548387085</v>
      </c>
      <c r="D1221" t="n">
        <v>7.885333333333334</v>
      </c>
      <c r="E1221" t="n">
        <v>0.2266666666666667</v>
      </c>
    </row>
    <row r="1222">
      <c r="A1222" t="inlineStr">
        <is>
          <t>603298</t>
        </is>
      </c>
      <c r="B1222" t="n">
        <v>0.004532098883674402</v>
      </c>
      <c r="C1222" t="n">
        <v>4.748472026328177</v>
      </c>
      <c r="D1222" t="n">
        <v>20.882</v>
      </c>
      <c r="E1222" t="n">
        <v>0.8999999999999999</v>
      </c>
    </row>
    <row r="1223">
      <c r="A1223" t="inlineStr">
        <is>
          <t>600319</t>
        </is>
      </c>
      <c r="B1223" t="n">
        <v>0.0008991312299954271</v>
      </c>
      <c r="C1223" t="n">
        <v>4.743083003952564</v>
      </c>
      <c r="D1223" t="n">
        <v>4.859999999999999</v>
      </c>
      <c r="E1223" t="n">
        <v>1.446666666666667</v>
      </c>
    </row>
    <row r="1224">
      <c r="A1224" t="inlineStr">
        <is>
          <t>600031</t>
        </is>
      </c>
      <c r="B1224" t="n">
        <v>0.008097614678899084</v>
      </c>
      <c r="C1224" t="n">
        <v>4.716981132075482</v>
      </c>
      <c r="D1224" t="n">
        <v>43.6</v>
      </c>
      <c r="E1224" t="n">
        <v>1.426666666666667</v>
      </c>
    </row>
    <row r="1225">
      <c r="A1225" t="inlineStr">
        <is>
          <t>300581</t>
        </is>
      </c>
      <c r="B1225" t="n">
        <v>0.004493231994209189</v>
      </c>
      <c r="C1225" t="n">
        <v>4.711907810499372</v>
      </c>
      <c r="D1225" t="n">
        <v>36.84</v>
      </c>
      <c r="E1225" t="n">
        <v>5.166666666666667</v>
      </c>
    </row>
    <row r="1226">
      <c r="A1226" t="inlineStr">
        <is>
          <t>300748</t>
        </is>
      </c>
      <c r="B1226" t="n">
        <v>0.01075053280167926</v>
      </c>
      <c r="C1226" t="n">
        <v>4.710920770877935</v>
      </c>
      <c r="D1226" t="n">
        <v>35.50066666666666</v>
      </c>
      <c r="E1226" t="n">
        <v>4.426666666666666</v>
      </c>
    </row>
    <row r="1227">
      <c r="A1227" t="inlineStr">
        <is>
          <t>603032</t>
        </is>
      </c>
      <c r="B1227" t="n">
        <v>0.00789034808492258</v>
      </c>
      <c r="C1227" t="n">
        <v>4.707112970711291</v>
      </c>
      <c r="D1227" t="n">
        <v>7.888666666666666</v>
      </c>
      <c r="E1227" t="n">
        <v>2.28</v>
      </c>
    </row>
    <row r="1228">
      <c r="A1228" t="inlineStr">
        <is>
          <t>300528</t>
        </is>
      </c>
      <c r="B1228" t="n">
        <v>0.0005165203674019793</v>
      </c>
      <c r="C1228" t="n">
        <v>4.703832752613235</v>
      </c>
      <c r="D1228" t="n">
        <v>5.822666666666668</v>
      </c>
      <c r="E1228" t="n">
        <v>2.186666666666667</v>
      </c>
    </row>
    <row r="1229">
      <c r="A1229" t="inlineStr">
        <is>
          <t>603221</t>
        </is>
      </c>
      <c r="B1229" t="n">
        <v>0.0005338053366830341</v>
      </c>
      <c r="C1229" t="n">
        <v>4.700854700854706</v>
      </c>
      <c r="D1229" t="n">
        <v>11.676</v>
      </c>
      <c r="E1229" t="n">
        <v>1.646666666666667</v>
      </c>
    </row>
    <row r="1230">
      <c r="A1230" t="inlineStr">
        <is>
          <t>002856</t>
        </is>
      </c>
      <c r="B1230" t="n">
        <v>0.001308959349284959</v>
      </c>
      <c r="C1230" t="n">
        <v>4.694048616932101</v>
      </c>
      <c r="D1230" t="n">
        <v>11.71133333333333</v>
      </c>
      <c r="E1230" t="n">
        <v>1.593333333333333</v>
      </c>
    </row>
    <row r="1231">
      <c r="A1231" t="inlineStr">
        <is>
          <t>300416</t>
        </is>
      </c>
      <c r="B1231" t="n">
        <v>0.00146222426236197</v>
      </c>
      <c r="C1231" t="n">
        <v>4.672489082969444</v>
      </c>
      <c r="D1231" t="n">
        <v>23.23733333333333</v>
      </c>
      <c r="E1231" t="n">
        <v>1.153333333333333</v>
      </c>
    </row>
    <row r="1232">
      <c r="A1232" t="inlineStr">
        <is>
          <t>600763</t>
        </is>
      </c>
      <c r="B1232" t="n">
        <v>0.1345512820646434</v>
      </c>
      <c r="C1232" t="n">
        <v>4.671942813377572</v>
      </c>
      <c r="D1232" t="n">
        <v>341.1626666666667</v>
      </c>
      <c r="E1232" t="n">
        <v>0.8999999999999999</v>
      </c>
    </row>
    <row r="1233">
      <c r="A1233" t="inlineStr">
        <is>
          <t>002037</t>
        </is>
      </c>
      <c r="B1233" t="n">
        <v>0.0005836687080781569</v>
      </c>
      <c r="C1233" t="n">
        <v>4.669887278582929</v>
      </c>
      <c r="D1233" t="n">
        <v>6.095999999999999</v>
      </c>
      <c r="E1233" t="n">
        <v>0.7</v>
      </c>
    </row>
    <row r="1234">
      <c r="A1234" t="inlineStr">
        <is>
          <t>603226</t>
        </is>
      </c>
      <c r="B1234" t="n">
        <v>0.0005044350415295406</v>
      </c>
      <c r="C1234" t="n">
        <v>4.668304668304657</v>
      </c>
      <c r="D1234" t="n">
        <v>8.508000000000001</v>
      </c>
      <c r="E1234" t="n">
        <v>0.7866666666666668</v>
      </c>
    </row>
    <row r="1235">
      <c r="A1235" t="inlineStr">
        <is>
          <t>600776</t>
        </is>
      </c>
      <c r="B1235" t="n">
        <v>0.0006145326195965046</v>
      </c>
      <c r="C1235" t="n">
        <v>4.663212435233155</v>
      </c>
      <c r="D1235" t="n">
        <v>11.37466666666667</v>
      </c>
      <c r="E1235" t="n">
        <v>1.026666666666667</v>
      </c>
    </row>
    <row r="1236">
      <c r="A1236" t="inlineStr">
        <is>
          <t>603335</t>
        </is>
      </c>
      <c r="B1236" t="n">
        <v>0.0001933395580454404</v>
      </c>
      <c r="C1236" t="n">
        <v>4.66200466200466</v>
      </c>
      <c r="D1236" t="n">
        <v>4.284000000000001</v>
      </c>
      <c r="E1236" t="n">
        <v>0.7333333333333333</v>
      </c>
    </row>
    <row r="1237">
      <c r="A1237" t="inlineStr">
        <is>
          <t>000778</t>
        </is>
      </c>
      <c r="B1237" t="n">
        <v>0.0001774331835989582</v>
      </c>
      <c r="C1237" t="n">
        <v>4.657534246575334</v>
      </c>
      <c r="D1237" t="n">
        <v>3.611333333333333</v>
      </c>
      <c r="E1237" t="n">
        <v>0.6266666666666667</v>
      </c>
    </row>
    <row r="1238">
      <c r="A1238" t="inlineStr">
        <is>
          <t>603379</t>
        </is>
      </c>
      <c r="B1238" t="n">
        <v>0.003297290834488193</v>
      </c>
      <c r="C1238" t="n">
        <v>4.653868528214056</v>
      </c>
      <c r="D1238" t="n">
        <v>16.356</v>
      </c>
      <c r="E1238" t="n">
        <v>0.9666666666666668</v>
      </c>
    </row>
    <row r="1239">
      <c r="A1239" t="inlineStr">
        <is>
          <t>002146</t>
        </is>
      </c>
      <c r="B1239" t="n">
        <v>0.0003883409117407017</v>
      </c>
      <c r="C1239" t="n">
        <v>4.63258785942493</v>
      </c>
      <c r="D1239" t="n">
        <v>6.353333333333334</v>
      </c>
      <c r="E1239" t="n">
        <v>0.6933333333333335</v>
      </c>
    </row>
    <row r="1240">
      <c r="A1240" t="inlineStr">
        <is>
          <t>002521</t>
        </is>
      </c>
      <c r="B1240" t="n">
        <v>0.0005357610996353251</v>
      </c>
      <c r="C1240" t="n">
        <v>4.615384615384621</v>
      </c>
      <c r="D1240" t="n">
        <v>5.809333333333333</v>
      </c>
      <c r="E1240" t="n">
        <v>2.84</v>
      </c>
    </row>
    <row r="1241">
      <c r="A1241" t="inlineStr">
        <is>
          <t>603683</t>
        </is>
      </c>
      <c r="B1241" t="n">
        <v>0.002421717120696817</v>
      </c>
      <c r="C1241" t="n">
        <v>4.615384615384599</v>
      </c>
      <c r="D1241" t="n">
        <v>13.19866666666667</v>
      </c>
      <c r="E1241" t="n">
        <v>1.746666666666667</v>
      </c>
    </row>
    <row r="1242">
      <c r="A1242" t="inlineStr">
        <is>
          <t>603607</t>
        </is>
      </c>
      <c r="B1242" t="n">
        <v>0.001828466848675907</v>
      </c>
      <c r="C1242" t="n">
        <v>4.608294930875578</v>
      </c>
      <c r="D1242" t="n">
        <v>14.73266666666667</v>
      </c>
      <c r="E1242" t="n">
        <v>0.8533333333333333</v>
      </c>
    </row>
    <row r="1243">
      <c r="A1243" t="inlineStr">
        <is>
          <t>601137</t>
        </is>
      </c>
      <c r="B1243" t="n">
        <v>0.002346109478724563</v>
      </c>
      <c r="C1243" t="n">
        <v>4.600938967136159</v>
      </c>
      <c r="D1243" t="n">
        <v>10.21</v>
      </c>
      <c r="E1243" t="n">
        <v>1.266666666666666</v>
      </c>
    </row>
    <row r="1244">
      <c r="A1244" t="inlineStr">
        <is>
          <t>603103</t>
        </is>
      </c>
      <c r="B1244" t="n">
        <v>0.001258047275616223</v>
      </c>
      <c r="C1244" t="n">
        <v>4.596888260254595</v>
      </c>
      <c r="D1244" t="n">
        <v>14.35866666666667</v>
      </c>
      <c r="E1244" t="n">
        <v>0.7733333333333332</v>
      </c>
    </row>
    <row r="1245">
      <c r="A1245" t="inlineStr">
        <is>
          <t>300278</t>
        </is>
      </c>
      <c r="B1245" t="n">
        <v>0.003107639778062314</v>
      </c>
      <c r="C1245" t="n">
        <v>4.571428571428582</v>
      </c>
      <c r="D1245" t="n">
        <v>3.124</v>
      </c>
      <c r="E1245" t="n">
        <v>7.593333333333334</v>
      </c>
    </row>
    <row r="1246">
      <c r="A1246" t="inlineStr">
        <is>
          <t>688508</t>
        </is>
      </c>
      <c r="B1246" t="n">
        <v>0.003694601745448799</v>
      </c>
      <c r="C1246" t="n">
        <v>4.564417177914115</v>
      </c>
      <c r="D1246" t="n">
        <v>84.41</v>
      </c>
      <c r="E1246" t="n">
        <v>6.260000000000002</v>
      </c>
    </row>
    <row r="1247">
      <c r="A1247" t="inlineStr">
        <is>
          <t>600662</t>
        </is>
      </c>
      <c r="B1247" t="n">
        <v>0.0003408432111825386</v>
      </c>
      <c r="C1247" t="n">
        <v>4.562268803945768</v>
      </c>
      <c r="D1247" t="n">
        <v>8.192666666666666</v>
      </c>
      <c r="E1247" t="n">
        <v>0.3933333333333333</v>
      </c>
    </row>
    <row r="1248">
      <c r="A1248" t="inlineStr">
        <is>
          <t>000800</t>
        </is>
      </c>
      <c r="B1248" t="n">
        <v>0.0008053995451901199</v>
      </c>
      <c r="C1248" t="n">
        <v>4.561717352415018</v>
      </c>
      <c r="D1248" t="n">
        <v>11.20533333333333</v>
      </c>
      <c r="E1248" t="n">
        <v>3.013333333333333</v>
      </c>
    </row>
    <row r="1249">
      <c r="A1249" t="inlineStr">
        <is>
          <t>002314</t>
        </is>
      </c>
      <c r="B1249" t="n">
        <v>0.0001688029020556227</v>
      </c>
      <c r="C1249" t="n">
        <v>4.559270516717318</v>
      </c>
      <c r="D1249" t="n">
        <v>3.308</v>
      </c>
      <c r="E1249" t="n">
        <v>0.7733333333333333</v>
      </c>
    </row>
    <row r="1250">
      <c r="A1250" t="inlineStr">
        <is>
          <t>000038</t>
        </is>
      </c>
      <c r="B1250" t="n">
        <v>0.001085473037804644</v>
      </c>
      <c r="C1250" t="n">
        <v>4.550264550264571</v>
      </c>
      <c r="D1250" t="n">
        <v>9.263999999999999</v>
      </c>
      <c r="E1250" t="n">
        <v>1.54</v>
      </c>
    </row>
    <row r="1251">
      <c r="A1251" t="inlineStr">
        <is>
          <t>300127</t>
        </is>
      </c>
      <c r="B1251" t="n">
        <v>0.003669497938188155</v>
      </c>
      <c r="C1251" t="n">
        <v>4.545454545454541</v>
      </c>
      <c r="D1251" t="n">
        <v>15.682</v>
      </c>
      <c r="E1251" t="n">
        <v>2.726666666666667</v>
      </c>
    </row>
    <row r="1252">
      <c r="A1252" t="inlineStr">
        <is>
          <t>002657</t>
        </is>
      </c>
      <c r="B1252" t="n">
        <v>0.0006337504200517894</v>
      </c>
      <c r="C1252" t="n">
        <v>4.537205081669682</v>
      </c>
      <c r="D1252" t="n">
        <v>11.242</v>
      </c>
      <c r="E1252" t="n">
        <v>1.5</v>
      </c>
    </row>
    <row r="1253">
      <c r="A1253" t="inlineStr">
        <is>
          <t>600025</t>
        </is>
      </c>
      <c r="B1253" t="n">
        <v>9.580203269995552e-05</v>
      </c>
      <c r="C1253" t="n">
        <v>4.52488687782806</v>
      </c>
      <c r="D1253" t="n">
        <v>4.526</v>
      </c>
      <c r="E1253" t="n">
        <v>0.1666666666666667</v>
      </c>
    </row>
    <row r="1254">
      <c r="A1254" t="inlineStr">
        <is>
          <t>002676</t>
        </is>
      </c>
      <c r="B1254" t="n">
        <v>0.0002907773897296595</v>
      </c>
      <c r="C1254" t="n">
        <v>4.498269896193774</v>
      </c>
      <c r="D1254" t="n">
        <v>2.863333333333334</v>
      </c>
      <c r="E1254" t="n">
        <v>0.6866666666666668</v>
      </c>
    </row>
    <row r="1255">
      <c r="A1255" t="inlineStr">
        <is>
          <t>600823</t>
        </is>
      </c>
      <c r="B1255" t="n">
        <v>0.0002463740867184534</v>
      </c>
      <c r="C1255" t="n">
        <v>4.494382022471921</v>
      </c>
      <c r="D1255" t="n">
        <v>4.491333333333333</v>
      </c>
      <c r="E1255" t="n">
        <v>0.3933333333333333</v>
      </c>
    </row>
    <row r="1256">
      <c r="A1256" t="inlineStr">
        <is>
          <t>000911</t>
        </is>
      </c>
      <c r="B1256" t="n">
        <v>0.0009890101913139825</v>
      </c>
      <c r="C1256" t="n">
        <v>4.483188044831898</v>
      </c>
      <c r="D1256" t="n">
        <v>7.755333333333335</v>
      </c>
      <c r="E1256" t="n">
        <v>2.286666666666667</v>
      </c>
    </row>
    <row r="1257">
      <c r="A1257" t="inlineStr">
        <is>
          <t>603766</t>
        </is>
      </c>
      <c r="B1257" t="n">
        <v>0.0002904191328617488</v>
      </c>
      <c r="C1257" t="n">
        <v>4.472843450479247</v>
      </c>
      <c r="D1257" t="n">
        <v>3.078666666666667</v>
      </c>
      <c r="E1257" t="n">
        <v>0.4733333333333334</v>
      </c>
    </row>
    <row r="1258">
      <c r="A1258" t="inlineStr">
        <is>
          <t>002579</t>
        </is>
      </c>
      <c r="B1258" t="n">
        <v>0.00160551996303373</v>
      </c>
      <c r="C1258" t="n">
        <v>4.468802698145025</v>
      </c>
      <c r="D1258" t="n">
        <v>11.86266666666667</v>
      </c>
      <c r="E1258" t="n">
        <v>1.086666666666666</v>
      </c>
    </row>
    <row r="1259">
      <c r="A1259" t="inlineStr">
        <is>
          <t>600131</t>
        </is>
      </c>
      <c r="B1259" t="n">
        <v>0.0008178419574809474</v>
      </c>
      <c r="C1259" t="n">
        <v>4.465592972181542</v>
      </c>
      <c r="D1259" t="n">
        <v>13.85</v>
      </c>
      <c r="E1259" t="n">
        <v>1.006666666666667</v>
      </c>
    </row>
    <row r="1260">
      <c r="A1260" t="inlineStr">
        <is>
          <t>002408</t>
        </is>
      </c>
      <c r="B1260" t="n">
        <v>0.004799555042142644</v>
      </c>
      <c r="C1260" t="n">
        <v>4.463336875664181</v>
      </c>
      <c r="D1260" t="n">
        <v>8.656666666666668</v>
      </c>
      <c r="E1260" t="n">
        <v>2.54</v>
      </c>
    </row>
    <row r="1261">
      <c r="A1261" t="inlineStr">
        <is>
          <t>002625</t>
        </is>
      </c>
      <c r="B1261" t="n">
        <v>0.003446104971194321</v>
      </c>
      <c r="C1261" t="n">
        <v>4.458874458874451</v>
      </c>
      <c r="D1261" t="n">
        <v>24.24933333333333</v>
      </c>
      <c r="E1261" t="n">
        <v>2.213333333333333</v>
      </c>
    </row>
    <row r="1262">
      <c r="A1262" t="inlineStr">
        <is>
          <t>600479</t>
        </is>
      </c>
      <c r="B1262" t="n">
        <v>0.0002069618315268261</v>
      </c>
      <c r="C1262" t="n">
        <v>4.457831325301198</v>
      </c>
      <c r="D1262" t="n">
        <v>8.467333333333332</v>
      </c>
      <c r="E1262" t="n">
        <v>0.8266666666666667</v>
      </c>
    </row>
    <row r="1263">
      <c r="A1263" t="inlineStr">
        <is>
          <t>603329</t>
        </is>
      </c>
      <c r="B1263" t="n">
        <v>0.0005478355577707635</v>
      </c>
      <c r="C1263" t="n">
        <v>4.448246364414032</v>
      </c>
      <c r="D1263" t="n">
        <v>12.038</v>
      </c>
      <c r="E1263" t="n">
        <v>1.56</v>
      </c>
    </row>
    <row r="1264">
      <c r="A1264" t="inlineStr">
        <is>
          <t>002803</t>
        </is>
      </c>
      <c r="B1264" t="n">
        <v>0.006096145404946463</v>
      </c>
      <c r="C1264" t="n">
        <v>4.444444444444451</v>
      </c>
      <c r="D1264" t="n">
        <v>32.36733333333333</v>
      </c>
      <c r="E1264" t="n">
        <v>2.76</v>
      </c>
    </row>
    <row r="1265">
      <c r="A1265" t="inlineStr">
        <is>
          <t>600668</t>
        </is>
      </c>
      <c r="B1265" t="n">
        <v>0.0007298698637155445</v>
      </c>
      <c r="C1265" t="n">
        <v>4.441041347626351</v>
      </c>
      <c r="D1265" t="n">
        <v>13.012</v>
      </c>
      <c r="E1265" t="n">
        <v>0.9466666666666667</v>
      </c>
    </row>
    <row r="1266">
      <c r="A1266" t="inlineStr">
        <is>
          <t>600448</t>
        </is>
      </c>
      <c r="B1266" t="n">
        <v>0.0002119686958151741</v>
      </c>
      <c r="C1266" t="n">
        <v>4.430379746835422</v>
      </c>
      <c r="D1266" t="n">
        <v>3.161333333333333</v>
      </c>
      <c r="E1266" t="n">
        <v>1.34</v>
      </c>
    </row>
    <row r="1267">
      <c r="A1267" t="inlineStr">
        <is>
          <t>002757</t>
        </is>
      </c>
      <c r="B1267" t="n">
        <v>0.001269747412531456</v>
      </c>
      <c r="C1267" t="n">
        <v>4.42992011619463</v>
      </c>
      <c r="D1267" t="n">
        <v>14.07066666666667</v>
      </c>
      <c r="E1267" t="n">
        <v>1.146666666666667</v>
      </c>
    </row>
    <row r="1268">
      <c r="A1268" t="inlineStr">
        <is>
          <t>600800</t>
        </is>
      </c>
      <c r="B1268" t="n">
        <v>0.0004420284654945578</v>
      </c>
      <c r="C1268" t="n">
        <v>4.426559356136828</v>
      </c>
      <c r="D1268" t="n">
        <v>4.954666666666667</v>
      </c>
      <c r="E1268" t="n">
        <v>2.56</v>
      </c>
    </row>
    <row r="1269">
      <c r="A1269" t="inlineStr">
        <is>
          <t>002778</t>
        </is>
      </c>
      <c r="B1269" t="n">
        <v>0.0009756927397440174</v>
      </c>
      <c r="C1269" t="n">
        <v>4.415823367065319</v>
      </c>
      <c r="D1269" t="n">
        <v>21.998</v>
      </c>
      <c r="E1269" t="n">
        <v>1.08</v>
      </c>
    </row>
    <row r="1270">
      <c r="A1270" t="inlineStr">
        <is>
          <t>603393</t>
        </is>
      </c>
      <c r="B1270" t="n">
        <v>0.001441157407407409</v>
      </c>
      <c r="C1270" t="n">
        <v>4.413291796469365</v>
      </c>
      <c r="D1270" t="n">
        <v>19.2</v>
      </c>
      <c r="E1270" t="n">
        <v>0.9000000000000001</v>
      </c>
    </row>
    <row r="1271">
      <c r="A1271" t="inlineStr">
        <is>
          <t>000989</t>
        </is>
      </c>
      <c r="B1271" t="n">
        <v>0.0004565400129756562</v>
      </c>
      <c r="C1271" t="n">
        <v>4.408060453400497</v>
      </c>
      <c r="D1271" t="n">
        <v>7.878</v>
      </c>
      <c r="E1271" t="n">
        <v>0.7</v>
      </c>
    </row>
    <row r="1272">
      <c r="A1272" t="inlineStr">
        <is>
          <t>600795</t>
        </is>
      </c>
      <c r="B1272" t="n">
        <v>3.416827231856145e-05</v>
      </c>
      <c r="C1272" t="n">
        <v>4.39024390243905</v>
      </c>
      <c r="D1272" t="n">
        <v>2.076</v>
      </c>
      <c r="E1272" t="n">
        <v>0.16</v>
      </c>
    </row>
    <row r="1273">
      <c r="A1273" t="inlineStr">
        <is>
          <t>002084</t>
        </is>
      </c>
      <c r="B1273" t="n">
        <v>0.00087453779974373</v>
      </c>
      <c r="C1273" t="n">
        <v>4.383116883116878</v>
      </c>
      <c r="D1273" t="n">
        <v>6.069999999999999</v>
      </c>
      <c r="E1273" t="n">
        <v>2.666666666666667</v>
      </c>
    </row>
    <row r="1274">
      <c r="A1274" t="inlineStr">
        <is>
          <t>601999</t>
        </is>
      </c>
      <c r="B1274" t="n">
        <v>0.0003330577842612853</v>
      </c>
      <c r="C1274" t="n">
        <v>4.379562043795615</v>
      </c>
      <c r="D1274" t="n">
        <v>5.484000000000001</v>
      </c>
      <c r="E1274" t="n">
        <v>0.3266666666666666</v>
      </c>
    </row>
    <row r="1275">
      <c r="A1275" t="inlineStr">
        <is>
          <t>603648</t>
        </is>
      </c>
      <c r="B1275" t="n">
        <v>0.0003430250668547415</v>
      </c>
      <c r="C1275" t="n">
        <v>4.376657824933683</v>
      </c>
      <c r="D1275" t="n">
        <v>7.562</v>
      </c>
      <c r="E1275" t="n">
        <v>0.4066666666666666</v>
      </c>
    </row>
    <row r="1276">
      <c r="A1276" t="inlineStr">
        <is>
          <t>300555</t>
        </is>
      </c>
      <c r="B1276" t="n">
        <v>0.00100798968824248</v>
      </c>
      <c r="C1276" t="n">
        <v>4.370179948586106</v>
      </c>
      <c r="D1276" t="n">
        <v>7.700666666666666</v>
      </c>
      <c r="E1276" t="n">
        <v>4.133333333333334</v>
      </c>
    </row>
    <row r="1277">
      <c r="A1277" t="inlineStr">
        <is>
          <t>002562</t>
        </is>
      </c>
      <c r="B1277" t="n">
        <v>0.0002199617318560046</v>
      </c>
      <c r="C1277" t="n">
        <v>4.36507936507935</v>
      </c>
      <c r="D1277" t="n">
        <v>4.994</v>
      </c>
      <c r="E1277" t="n">
        <v>1.273333333333333</v>
      </c>
    </row>
    <row r="1278">
      <c r="A1278" t="inlineStr">
        <is>
          <t>000719</t>
        </is>
      </c>
      <c r="B1278" t="n">
        <v>0.0001901007781604796</v>
      </c>
      <c r="C1278" t="n">
        <v>4.360465116279078</v>
      </c>
      <c r="D1278" t="n">
        <v>6.968</v>
      </c>
      <c r="E1278" t="n">
        <v>0.78</v>
      </c>
    </row>
    <row r="1279">
      <c r="A1279" t="inlineStr">
        <is>
          <t>601200</t>
        </is>
      </c>
      <c r="B1279" t="n">
        <v>0.0002103174131913519</v>
      </c>
      <c r="C1279" t="n">
        <v>4.355716878402904</v>
      </c>
      <c r="D1279" t="n">
        <v>11.22733333333333</v>
      </c>
      <c r="E1279" t="n">
        <v>0.6466666666666666</v>
      </c>
    </row>
    <row r="1280">
      <c r="A1280" t="inlineStr">
        <is>
          <t>300848</t>
        </is>
      </c>
      <c r="B1280" t="n">
        <v>0.004171315061690343</v>
      </c>
      <c r="C1280" t="n">
        <v>4.354806341561313</v>
      </c>
      <c r="D1280" t="n">
        <v>51.908</v>
      </c>
      <c r="E1280" t="n">
        <v>8.393333333333334</v>
      </c>
    </row>
    <row r="1281">
      <c r="A1281" t="inlineStr">
        <is>
          <t>002277</t>
        </is>
      </c>
      <c r="B1281" t="n">
        <v>0.0002573178142383021</v>
      </c>
      <c r="C1281" t="n">
        <v>4.347826086956519</v>
      </c>
      <c r="D1281" t="n">
        <v>3.169333333333334</v>
      </c>
      <c r="E1281" t="n">
        <v>0.7599999999999999</v>
      </c>
    </row>
    <row r="1282">
      <c r="A1282" t="inlineStr">
        <is>
          <t>300302</t>
        </is>
      </c>
      <c r="B1282" t="n">
        <v>0.001090014554571229</v>
      </c>
      <c r="C1282" t="n">
        <v>4.347826086956519</v>
      </c>
      <c r="D1282" t="n">
        <v>8.804666666666666</v>
      </c>
      <c r="E1282" t="n">
        <v>2.38</v>
      </c>
    </row>
    <row r="1283">
      <c r="A1283" t="inlineStr">
        <is>
          <t>300698</t>
        </is>
      </c>
      <c r="B1283" t="n">
        <v>0.001453150553150551</v>
      </c>
      <c r="C1283" t="n">
        <v>4.347826086956519</v>
      </c>
      <c r="D1283" t="n">
        <v>14.784</v>
      </c>
      <c r="E1283" t="n">
        <v>2.373333333333334</v>
      </c>
    </row>
    <row r="1284">
      <c r="A1284" t="inlineStr">
        <is>
          <t>603332</t>
        </is>
      </c>
      <c r="B1284" t="n">
        <v>0.00344735099027086</v>
      </c>
      <c r="C1284" t="n">
        <v>4.345165238678095</v>
      </c>
      <c r="D1284" t="n">
        <v>15.79066666666667</v>
      </c>
      <c r="E1284" t="n">
        <v>12.88</v>
      </c>
    </row>
    <row r="1285">
      <c r="A1285" t="inlineStr">
        <is>
          <t>000833</t>
        </is>
      </c>
      <c r="B1285" t="n">
        <v>0.0004750167921660128</v>
      </c>
      <c r="C1285" t="n">
        <v>4.337899543378998</v>
      </c>
      <c r="D1285" t="n">
        <v>4.190666666666667</v>
      </c>
      <c r="E1285" t="n">
        <v>0.8133333333333334</v>
      </c>
    </row>
    <row r="1286">
      <c r="A1286" t="inlineStr">
        <is>
          <t>600510</t>
        </is>
      </c>
      <c r="B1286" t="n">
        <v>0.0004771576566717735</v>
      </c>
      <c r="C1286" t="n">
        <v>4.3338683788122</v>
      </c>
      <c r="D1286" t="n">
        <v>6.092</v>
      </c>
      <c r="E1286" t="n">
        <v>0.26</v>
      </c>
    </row>
    <row r="1287">
      <c r="A1287" t="inlineStr">
        <is>
          <t>002988</t>
        </is>
      </c>
      <c r="B1287" t="n">
        <v>0.0008901688399624312</v>
      </c>
      <c r="C1287" t="n">
        <v>4.331864904552152</v>
      </c>
      <c r="D1287" t="n">
        <v>13.56533333333333</v>
      </c>
      <c r="E1287" t="n">
        <v>3.019999999999999</v>
      </c>
    </row>
    <row r="1288">
      <c r="A1288" t="inlineStr">
        <is>
          <t>000952</t>
        </is>
      </c>
      <c r="B1288" t="n">
        <v>0.000262242601791704</v>
      </c>
      <c r="C1288" t="n">
        <v>4.329004329004338</v>
      </c>
      <c r="D1288" t="n">
        <v>6.978666666666667</v>
      </c>
      <c r="E1288" t="n">
        <v>0.3866666666666667</v>
      </c>
    </row>
    <row r="1289">
      <c r="A1289" t="inlineStr">
        <is>
          <t>002108</t>
        </is>
      </c>
      <c r="B1289" t="n">
        <v>0.0002908379570351399</v>
      </c>
      <c r="C1289" t="n">
        <v>4.326923076923062</v>
      </c>
      <c r="D1289" t="n">
        <v>4.165333333333334</v>
      </c>
      <c r="E1289" t="n">
        <v>1.726666666666667</v>
      </c>
    </row>
    <row r="1290">
      <c r="A1290" t="inlineStr">
        <is>
          <t>600811</t>
        </is>
      </c>
      <c r="B1290" t="n">
        <v>0.000321029239766082</v>
      </c>
      <c r="C1290" t="n">
        <v>4.320987654320985</v>
      </c>
      <c r="D1290" t="n">
        <v>3.166666666666667</v>
      </c>
      <c r="E1290" t="n">
        <v>0.9066666666666666</v>
      </c>
    </row>
    <row r="1291">
      <c r="A1291" t="inlineStr">
        <is>
          <t>688578</t>
        </is>
      </c>
      <c r="B1291" t="n">
        <v>0.004933088424309557</v>
      </c>
      <c r="C1291" t="n">
        <v>4.312500000000008</v>
      </c>
      <c r="D1291" t="n">
        <v>31.69733333333334</v>
      </c>
      <c r="E1291" t="n">
        <v>4.720000000000001</v>
      </c>
    </row>
    <row r="1292">
      <c r="A1292" t="inlineStr">
        <is>
          <t>600855</t>
        </is>
      </c>
      <c r="B1292" t="n">
        <v>0.0008343956386787008</v>
      </c>
      <c r="C1292" t="n">
        <v>4.307250538406304</v>
      </c>
      <c r="D1292" t="n">
        <v>14.00866666666667</v>
      </c>
      <c r="E1292" t="n">
        <v>1.5</v>
      </c>
    </row>
    <row r="1293">
      <c r="A1293" t="inlineStr">
        <is>
          <t>600389</t>
        </is>
      </c>
      <c r="B1293" t="n">
        <v>0.001939974465530275</v>
      </c>
      <c r="C1293" t="n">
        <v>4.306220095693791</v>
      </c>
      <c r="D1293" t="n">
        <v>20.48066666666666</v>
      </c>
      <c r="E1293" t="n">
        <v>0.6466666666666666</v>
      </c>
    </row>
    <row r="1294">
      <c r="A1294" t="inlineStr">
        <is>
          <t>002986</t>
        </is>
      </c>
      <c r="B1294" t="n">
        <v>0.00254048772305047</v>
      </c>
      <c r="C1294" t="n">
        <v>4.300405110626349</v>
      </c>
      <c r="D1294" t="n">
        <v>31.794</v>
      </c>
      <c r="E1294" t="n">
        <v>1.313333333333333</v>
      </c>
    </row>
    <row r="1295">
      <c r="A1295" t="inlineStr">
        <is>
          <t>600068</t>
        </is>
      </c>
      <c r="B1295" t="n">
        <v>0.0001924084739483345</v>
      </c>
      <c r="C1295" t="n">
        <v>4.294478527607359</v>
      </c>
      <c r="D1295" t="n">
        <v>6.597999999999999</v>
      </c>
      <c r="E1295" t="n">
        <v>0.5400000000000001</v>
      </c>
    </row>
    <row r="1296">
      <c r="A1296" t="inlineStr">
        <is>
          <t>002687</t>
        </is>
      </c>
      <c r="B1296" t="n">
        <v>0.0001896197963994573</v>
      </c>
      <c r="C1296" t="n">
        <v>4.29338103756709</v>
      </c>
      <c r="D1296" t="n">
        <v>5.624666666666667</v>
      </c>
      <c r="E1296" t="n">
        <v>0.8266666666666667</v>
      </c>
    </row>
    <row r="1297">
      <c r="A1297" t="inlineStr">
        <is>
          <t>603408</t>
        </is>
      </c>
      <c r="B1297" t="n">
        <v>0.0008691086376246895</v>
      </c>
      <c r="C1297" t="n">
        <v>4.291287386215847</v>
      </c>
      <c r="D1297" t="n">
        <v>15.51266666666667</v>
      </c>
      <c r="E1297" t="n">
        <v>3.186666666666667</v>
      </c>
    </row>
    <row r="1298">
      <c r="A1298" t="inlineStr">
        <is>
          <t>002628</t>
        </is>
      </c>
      <c r="B1298" t="n">
        <v>9.524406815093564e-05</v>
      </c>
      <c r="C1298" t="n">
        <v>4.285714285714293</v>
      </c>
      <c r="D1298" t="n">
        <v>3.543333333333333</v>
      </c>
      <c r="E1298" t="n">
        <v>0.7999999999999997</v>
      </c>
    </row>
    <row r="1299">
      <c r="A1299" t="inlineStr">
        <is>
          <t>300145</t>
        </is>
      </c>
      <c r="B1299" t="n">
        <v>0.0001878625190799516</v>
      </c>
      <c r="C1299" t="n">
        <v>4.285714285714293</v>
      </c>
      <c r="D1299" t="n">
        <v>2.814666666666667</v>
      </c>
      <c r="E1299" t="n">
        <v>1.453333333333333</v>
      </c>
    </row>
    <row r="1300">
      <c r="A1300" t="inlineStr">
        <is>
          <t>603637</t>
        </is>
      </c>
      <c r="B1300" t="n">
        <v>0.0004414018761088268</v>
      </c>
      <c r="C1300" t="n">
        <v>4.279600570613407</v>
      </c>
      <c r="D1300" t="n">
        <v>6.972666666666667</v>
      </c>
      <c r="E1300" t="n">
        <v>0.5933333333333334</v>
      </c>
    </row>
    <row r="1301">
      <c r="A1301" t="inlineStr">
        <is>
          <t>600582</t>
        </is>
      </c>
      <c r="B1301" t="n">
        <v>0.0004225674898045986</v>
      </c>
      <c r="C1301" t="n">
        <v>4.276315789473673</v>
      </c>
      <c r="D1301" t="n">
        <v>2.960666666666667</v>
      </c>
      <c r="E1301" t="n">
        <v>0.5400000000000001</v>
      </c>
    </row>
    <row r="1302">
      <c r="A1302" t="inlineStr">
        <is>
          <t>002748</t>
        </is>
      </c>
      <c r="B1302" t="n">
        <v>0.00114658879441152</v>
      </c>
      <c r="C1302" t="n">
        <v>4.275092936802971</v>
      </c>
      <c r="D1302" t="n">
        <v>5.174666666666665</v>
      </c>
      <c r="E1302" t="n">
        <v>0.6133333333333334</v>
      </c>
    </row>
    <row r="1303">
      <c r="A1303" t="inlineStr">
        <is>
          <t>300536</t>
        </is>
      </c>
      <c r="B1303" t="n">
        <v>0.0009104906628621361</v>
      </c>
      <c r="C1303" t="n">
        <v>4.274134119380979</v>
      </c>
      <c r="D1303" t="n">
        <v>13.39533333333334</v>
      </c>
      <c r="E1303" t="n">
        <v>0.5666666666666668</v>
      </c>
    </row>
    <row r="1304">
      <c r="A1304" t="inlineStr">
        <is>
          <t>601000</t>
        </is>
      </c>
      <c r="B1304" t="n">
        <v>7.871777714049022e-05</v>
      </c>
      <c r="C1304" t="n">
        <v>4.273504273504281</v>
      </c>
      <c r="D1304" t="n">
        <v>2.324666666666667</v>
      </c>
      <c r="E1304" t="n">
        <v>0.3666666666666666</v>
      </c>
    </row>
    <row r="1305">
      <c r="A1305" t="inlineStr">
        <is>
          <t>688299</t>
        </is>
      </c>
      <c r="B1305" t="n">
        <v>0.001159268824121111</v>
      </c>
      <c r="C1305" t="n">
        <v>4.273146208630085</v>
      </c>
      <c r="D1305" t="n">
        <v>23.49133333333333</v>
      </c>
      <c r="E1305" t="n">
        <v>0.8200000000000001</v>
      </c>
    </row>
    <row r="1306">
      <c r="A1306" t="inlineStr">
        <is>
          <t>300200</t>
        </is>
      </c>
      <c r="B1306" t="n">
        <v>0.00110930489503771</v>
      </c>
      <c r="C1306" t="n">
        <v>4.268943436499462</v>
      </c>
      <c r="D1306" t="n">
        <v>9.252000000000001</v>
      </c>
      <c r="E1306" t="n">
        <v>1.706666666666667</v>
      </c>
    </row>
    <row r="1307">
      <c r="A1307" t="inlineStr">
        <is>
          <t>600269</t>
        </is>
      </c>
      <c r="B1307" t="n">
        <v>8.908693988702095e-05</v>
      </c>
      <c r="C1307" t="n">
        <v>4.268292682926833</v>
      </c>
      <c r="D1307" t="n">
        <v>3.291333333333333</v>
      </c>
      <c r="E1307" t="n">
        <v>0.2</v>
      </c>
    </row>
    <row r="1308">
      <c r="A1308" t="inlineStr">
        <is>
          <t>000550</t>
        </is>
      </c>
      <c r="B1308" t="n">
        <v>0.002870677085110498</v>
      </c>
      <c r="C1308" t="n">
        <v>4.252049180327888</v>
      </c>
      <c r="D1308" t="n">
        <v>19.538</v>
      </c>
      <c r="E1308" t="n">
        <v>2.22</v>
      </c>
    </row>
    <row r="1309">
      <c r="A1309" t="inlineStr">
        <is>
          <t>002204</t>
        </is>
      </c>
      <c r="B1309" t="n">
        <v>0.0001202020202020204</v>
      </c>
      <c r="C1309" t="n">
        <v>4.249291784702569</v>
      </c>
      <c r="D1309" t="n">
        <v>3.52</v>
      </c>
      <c r="E1309" t="n">
        <v>0.4466666666666667</v>
      </c>
    </row>
    <row r="1310">
      <c r="A1310" t="inlineStr">
        <is>
          <t>002130</t>
        </is>
      </c>
      <c r="B1310" t="n">
        <v>0.001348464660387471</v>
      </c>
      <c r="C1310" t="n">
        <v>4.247787610619458</v>
      </c>
      <c r="D1310" t="n">
        <v>5.803999999999999</v>
      </c>
      <c r="E1310" t="n">
        <v>4.606666666666667</v>
      </c>
    </row>
    <row r="1311">
      <c r="A1311" t="inlineStr">
        <is>
          <t>002149</t>
        </is>
      </c>
      <c r="B1311" t="n">
        <v>0.002277751600170412</v>
      </c>
      <c r="C1311" t="n">
        <v>4.244031830238737</v>
      </c>
      <c r="D1311" t="n">
        <v>14.43133333333333</v>
      </c>
      <c r="E1311" t="n">
        <v>6.746666666666667</v>
      </c>
    </row>
    <row r="1312">
      <c r="A1312" t="inlineStr">
        <is>
          <t>300042</t>
        </is>
      </c>
      <c r="B1312" t="n">
        <v>0.002728665053438194</v>
      </c>
      <c r="C1312" t="n">
        <v>4.224207961007309</v>
      </c>
      <c r="D1312" t="n">
        <v>11.75466666666667</v>
      </c>
      <c r="E1312" t="n">
        <v>2.933333333333333</v>
      </c>
    </row>
    <row r="1313">
      <c r="A1313" t="inlineStr">
        <is>
          <t>300097</t>
        </is>
      </c>
      <c r="B1313" t="n">
        <v>0.001179324325563902</v>
      </c>
      <c r="C1313" t="n">
        <v>4.216867469879504</v>
      </c>
      <c r="D1313" t="n">
        <v>8.075333333333333</v>
      </c>
      <c r="E1313" t="n">
        <v>2.293333333333333</v>
      </c>
    </row>
    <row r="1314">
      <c r="A1314" t="inlineStr">
        <is>
          <t>600483</t>
        </is>
      </c>
      <c r="B1314" t="n">
        <v>0.0001631902649449483</v>
      </c>
      <c r="C1314" t="n">
        <v>4.214559386973171</v>
      </c>
      <c r="D1314" t="n">
        <v>7.864666666666666</v>
      </c>
      <c r="E1314" t="n">
        <v>0.1533333333333334</v>
      </c>
    </row>
    <row r="1315">
      <c r="A1315" t="inlineStr">
        <is>
          <t>600153</t>
        </is>
      </c>
      <c r="B1315" t="n">
        <v>0.0002499860061572912</v>
      </c>
      <c r="C1315" t="n">
        <v>4.182509505703425</v>
      </c>
      <c r="D1315" t="n">
        <v>7.94</v>
      </c>
      <c r="E1315" t="n">
        <v>0.4533333333333333</v>
      </c>
    </row>
    <row r="1316">
      <c r="A1316" t="inlineStr">
        <is>
          <t>600879</t>
        </is>
      </c>
      <c r="B1316" t="n">
        <v>0.0005222255360042422</v>
      </c>
      <c r="C1316" t="n">
        <v>4.17867435158501</v>
      </c>
      <c r="D1316" t="n">
        <v>6.706</v>
      </c>
      <c r="E1316" t="n">
        <v>1.82</v>
      </c>
    </row>
    <row r="1317">
      <c r="A1317" t="inlineStr">
        <is>
          <t>600261</t>
        </is>
      </c>
      <c r="B1317" t="n">
        <v>0.0001261039227767509</v>
      </c>
      <c r="C1317" t="n">
        <v>4.178272980501396</v>
      </c>
      <c r="D1317" t="n">
        <v>3.606666666666666</v>
      </c>
      <c r="E1317" t="n">
        <v>0.5133333333333334</v>
      </c>
    </row>
    <row r="1318">
      <c r="A1318" t="inlineStr">
        <is>
          <t>300107</t>
        </is>
      </c>
      <c r="B1318" t="n">
        <v>0.0007980941590040812</v>
      </c>
      <c r="C1318" t="n">
        <v>4.166666666666652</v>
      </c>
      <c r="D1318" t="n">
        <v>5.099333333333334</v>
      </c>
      <c r="E1318" t="n">
        <v>1.68</v>
      </c>
    </row>
    <row r="1319">
      <c r="A1319" t="inlineStr">
        <is>
          <t>002322</t>
        </is>
      </c>
      <c r="B1319" t="n">
        <v>0.0008166152942903286</v>
      </c>
      <c r="C1319" t="n">
        <v>4.162537165510405</v>
      </c>
      <c r="D1319" t="n">
        <v>10.09333333333333</v>
      </c>
      <c r="E1319" t="n">
        <v>0.7800000000000001</v>
      </c>
    </row>
    <row r="1320">
      <c r="A1320" t="inlineStr">
        <is>
          <t>300072</t>
        </is>
      </c>
      <c r="B1320" t="n">
        <v>0.001474279182323398</v>
      </c>
      <c r="C1320" t="n">
        <v>4.159999999999986</v>
      </c>
      <c r="D1320" t="n">
        <v>6.091333333333334</v>
      </c>
      <c r="E1320" t="n">
        <v>1.226666666666667</v>
      </c>
    </row>
    <row r="1321">
      <c r="A1321" t="inlineStr">
        <is>
          <t>000515</t>
        </is>
      </c>
      <c r="B1321" t="n">
        <v>0.000392215722192677</v>
      </c>
      <c r="C1321" t="n">
        <v>4.155313351498635</v>
      </c>
      <c r="D1321" t="n">
        <v>15.04266666666666</v>
      </c>
      <c r="E1321" t="n">
        <v>0</v>
      </c>
    </row>
    <row r="1322">
      <c r="A1322" t="inlineStr">
        <is>
          <t>600755</t>
        </is>
      </c>
      <c r="B1322" t="n">
        <v>0.0002590950343575778</v>
      </c>
      <c r="C1322" t="n">
        <v>4.153354632587858</v>
      </c>
      <c r="D1322" t="n">
        <v>6.284666666666668</v>
      </c>
      <c r="E1322" t="n">
        <v>0.52</v>
      </c>
    </row>
    <row r="1323">
      <c r="A1323" t="inlineStr">
        <is>
          <t>002698</t>
        </is>
      </c>
      <c r="B1323" t="n">
        <v>0.001316821756115555</v>
      </c>
      <c r="C1323" t="n">
        <v>4.150943396226414</v>
      </c>
      <c r="D1323" t="n">
        <v>13.254</v>
      </c>
      <c r="E1323" t="n">
        <v>1.146666666666667</v>
      </c>
    </row>
    <row r="1324">
      <c r="A1324" t="inlineStr">
        <is>
          <t>300593</t>
        </is>
      </c>
      <c r="B1324" t="n">
        <v>0.00654303723080383</v>
      </c>
      <c r="C1324" t="n">
        <v>4.150039904229841</v>
      </c>
      <c r="D1324" t="n">
        <v>34.91533333333333</v>
      </c>
      <c r="E1324" t="n">
        <v>6.84</v>
      </c>
    </row>
    <row r="1325">
      <c r="A1325" t="inlineStr">
        <is>
          <t>600535</t>
        </is>
      </c>
      <c r="B1325" t="n">
        <v>0.000763127508006719</v>
      </c>
      <c r="C1325" t="n">
        <v>4.145454545454541</v>
      </c>
      <c r="D1325" t="n">
        <v>13.71533333333334</v>
      </c>
      <c r="E1325" t="n">
        <v>0.64</v>
      </c>
    </row>
    <row r="1326">
      <c r="A1326" t="inlineStr">
        <is>
          <t>600233</t>
        </is>
      </c>
      <c r="B1326" t="n">
        <v>0.0005793401289257257</v>
      </c>
      <c r="C1326" t="n">
        <v>4.141501294219152</v>
      </c>
      <c r="D1326" t="n">
        <v>11.66333333333333</v>
      </c>
      <c r="E1326" t="n">
        <v>0.3933333333333333</v>
      </c>
    </row>
    <row r="1327">
      <c r="A1327" t="inlineStr">
        <is>
          <t>600136</t>
        </is>
      </c>
      <c r="B1327" t="n">
        <v>0.0009124451258665196</v>
      </c>
      <c r="C1327" t="n">
        <v>4.137931034482767</v>
      </c>
      <c r="D1327" t="n">
        <v>5.652666666666666</v>
      </c>
      <c r="E1327" t="n">
        <v>1.18</v>
      </c>
    </row>
    <row r="1328">
      <c r="A1328" t="inlineStr">
        <is>
          <t>600853</t>
        </is>
      </c>
      <c r="B1328" t="n">
        <v>0.0001228215767634855</v>
      </c>
      <c r="C1328" t="n">
        <v>4.132231404958686</v>
      </c>
      <c r="D1328" t="n">
        <v>2.410000000000001</v>
      </c>
      <c r="E1328" t="n">
        <v>0.48</v>
      </c>
    </row>
    <row r="1329">
      <c r="A1329" t="inlineStr">
        <is>
          <t>300350</t>
        </is>
      </c>
      <c r="B1329" t="n">
        <v>0.0007632901884749077</v>
      </c>
      <c r="C1329" t="n">
        <v>4.128440366972463</v>
      </c>
      <c r="D1329" t="n">
        <v>4.240666666666667</v>
      </c>
      <c r="E1329" t="n">
        <v>3.626666666666666</v>
      </c>
    </row>
    <row r="1330">
      <c r="A1330" t="inlineStr">
        <is>
          <t>002809</t>
        </is>
      </c>
      <c r="B1330" t="n">
        <v>0.0011434461987487</v>
      </c>
      <c r="C1330" t="n">
        <v>4.127966976264186</v>
      </c>
      <c r="D1330" t="n">
        <v>9.542666666666667</v>
      </c>
      <c r="E1330" t="n">
        <v>0.9533333333333333</v>
      </c>
    </row>
    <row r="1331">
      <c r="A1331" t="inlineStr">
        <is>
          <t>300377</t>
        </is>
      </c>
      <c r="B1331" t="n">
        <v>0.00236997971602434</v>
      </c>
      <c r="C1331" t="n">
        <v>4.126213592233019</v>
      </c>
      <c r="D1331" t="n">
        <v>7.888000000000001</v>
      </c>
      <c r="E1331" t="n">
        <v>2.966666666666667</v>
      </c>
    </row>
    <row r="1332">
      <c r="A1332" t="inlineStr">
        <is>
          <t>603098</t>
        </is>
      </c>
      <c r="B1332" t="n">
        <v>0.0002248039686349816</v>
      </c>
      <c r="C1332" t="n">
        <v>4.121212121212126</v>
      </c>
      <c r="D1332" t="n">
        <v>8.332000000000001</v>
      </c>
      <c r="E1332" t="n">
        <v>0.1</v>
      </c>
    </row>
    <row r="1333">
      <c r="A1333" t="inlineStr">
        <is>
          <t>300430</t>
        </is>
      </c>
      <c r="B1333" t="n">
        <v>0.0006611832877750133</v>
      </c>
      <c r="C1333" t="n">
        <v>4.120879120879128</v>
      </c>
      <c r="D1333" t="n">
        <v>7.235333333333333</v>
      </c>
      <c r="E1333" t="n">
        <v>1.573333333333333</v>
      </c>
    </row>
    <row r="1334">
      <c r="A1334" t="inlineStr">
        <is>
          <t>002069</t>
        </is>
      </c>
      <c r="B1334" t="n">
        <v>0.0002606060606060609</v>
      </c>
      <c r="C1334" t="n">
        <v>4.117647058823537</v>
      </c>
      <c r="D1334" t="n">
        <v>3.431999999999999</v>
      </c>
      <c r="E1334" t="n">
        <v>1.433333333333333</v>
      </c>
    </row>
    <row r="1335">
      <c r="A1335" t="inlineStr">
        <is>
          <t>600067</t>
        </is>
      </c>
      <c r="B1335" t="n">
        <v>0.0001620173364854217</v>
      </c>
      <c r="C1335" t="n">
        <v>4.117647058823537</v>
      </c>
      <c r="D1335" t="n">
        <v>3.384</v>
      </c>
      <c r="E1335" t="n">
        <v>0.32</v>
      </c>
    </row>
    <row r="1336">
      <c r="A1336" t="inlineStr">
        <is>
          <t>002679</t>
        </is>
      </c>
      <c r="B1336" t="n">
        <v>0.0009879118100098859</v>
      </c>
      <c r="C1336" t="n">
        <v>4.106776180698146</v>
      </c>
      <c r="D1336" t="n">
        <v>9.666000000000002</v>
      </c>
      <c r="E1336" t="n">
        <v>0.8</v>
      </c>
    </row>
    <row r="1337">
      <c r="A1337" t="inlineStr">
        <is>
          <t>000622</t>
        </is>
      </c>
      <c r="B1337" t="n">
        <v>0.0006662331867151147</v>
      </c>
      <c r="C1337" t="n">
        <v>4.105571847507328</v>
      </c>
      <c r="D1337" t="n">
        <v>3.485999999999999</v>
      </c>
      <c r="E1337" t="n">
        <v>3.433333333333332</v>
      </c>
    </row>
    <row r="1338">
      <c r="A1338" t="inlineStr">
        <is>
          <t>002685</t>
        </is>
      </c>
      <c r="B1338" t="n">
        <v>0.0004500298945013409</v>
      </c>
      <c r="C1338" t="n">
        <v>4.092071611253201</v>
      </c>
      <c r="D1338" t="n">
        <v>3.840666666666666</v>
      </c>
      <c r="E1338" t="n">
        <v>1.266666666666666</v>
      </c>
    </row>
    <row r="1339">
      <c r="A1339" t="inlineStr">
        <is>
          <t>002610</t>
        </is>
      </c>
      <c r="B1339" t="n">
        <v>0.0003370509832048291</v>
      </c>
      <c r="C1339" t="n">
        <v>4.081632653061207</v>
      </c>
      <c r="D1339" t="n">
        <v>2.478666666666667</v>
      </c>
      <c r="E1339" t="n">
        <v>3.233333333333333</v>
      </c>
    </row>
    <row r="1340">
      <c r="A1340" t="inlineStr">
        <is>
          <t>600099</t>
        </is>
      </c>
      <c r="B1340" t="n">
        <v>0.0004541990119971771</v>
      </c>
      <c r="C1340" t="n">
        <v>4.078014184397172</v>
      </c>
      <c r="D1340" t="n">
        <v>5.668000000000001</v>
      </c>
      <c r="E1340" t="n">
        <v>1.533333333333333</v>
      </c>
    </row>
    <row r="1341">
      <c r="A1341" t="inlineStr">
        <is>
          <t>002380</t>
        </is>
      </c>
      <c r="B1341" t="n">
        <v>0.0007345295464643354</v>
      </c>
      <c r="C1341" t="n">
        <v>4.073789392774785</v>
      </c>
      <c r="D1341" t="n">
        <v>13.004</v>
      </c>
      <c r="E1341" t="n">
        <v>0.8800000000000001</v>
      </c>
    </row>
    <row r="1342">
      <c r="A1342" t="inlineStr">
        <is>
          <t>300822</t>
        </is>
      </c>
      <c r="B1342" t="n">
        <v>0.006290484594455475</v>
      </c>
      <c r="C1342" t="n">
        <v>4.068781787357723</v>
      </c>
      <c r="D1342" t="n">
        <v>40.29333333333332</v>
      </c>
      <c r="E1342" t="n">
        <v>3.626666666666666</v>
      </c>
    </row>
    <row r="1343">
      <c r="A1343" t="inlineStr">
        <is>
          <t>000859</t>
        </is>
      </c>
      <c r="B1343" t="n">
        <v>0.0001829469974244273</v>
      </c>
      <c r="C1343" t="n">
        <v>4.065040650406515</v>
      </c>
      <c r="D1343" t="n">
        <v>4.918000000000001</v>
      </c>
      <c r="E1343" t="n">
        <v>0.88</v>
      </c>
    </row>
    <row r="1344">
      <c r="A1344" t="inlineStr">
        <is>
          <t>002634</t>
        </is>
      </c>
      <c r="B1344" t="n">
        <v>0.001494801775370495</v>
      </c>
      <c r="C1344" t="n">
        <v>4.065040650406493</v>
      </c>
      <c r="D1344" t="n">
        <v>5.908</v>
      </c>
      <c r="E1344" t="n">
        <v>1.28</v>
      </c>
    </row>
    <row r="1345">
      <c r="A1345" t="inlineStr">
        <is>
          <t>688078</t>
        </is>
      </c>
      <c r="B1345" t="n">
        <v>0.002173645208085689</v>
      </c>
      <c r="C1345" t="n">
        <v>4.045237059591145</v>
      </c>
      <c r="D1345" t="n">
        <v>22.62066666666667</v>
      </c>
      <c r="E1345" t="n">
        <v>1.233333333333333</v>
      </c>
    </row>
    <row r="1346">
      <c r="A1346" t="inlineStr">
        <is>
          <t>300132</t>
        </is>
      </c>
      <c r="B1346" t="n">
        <v>0.001411196208973651</v>
      </c>
      <c r="C1346" t="n">
        <v>4.031354983202684</v>
      </c>
      <c r="D1346" t="n">
        <v>17.75733333333334</v>
      </c>
      <c r="E1346" t="n">
        <v>2.093333333333333</v>
      </c>
    </row>
    <row r="1347">
      <c r="A1347" t="inlineStr">
        <is>
          <t>601390</t>
        </is>
      </c>
      <c r="B1347" t="n">
        <v>0.0003036744975631129</v>
      </c>
      <c r="C1347" t="n">
        <v>4.029304029304015</v>
      </c>
      <c r="D1347" t="n">
        <v>5.410666666666668</v>
      </c>
      <c r="E1347" t="n">
        <v>0.3466666666666667</v>
      </c>
    </row>
    <row r="1348">
      <c r="A1348" t="inlineStr">
        <is>
          <t>600532</t>
        </is>
      </c>
      <c r="B1348" t="n">
        <v>0.001257674533623902</v>
      </c>
      <c r="C1348" t="n">
        <v>4.027777777777786</v>
      </c>
      <c r="D1348" t="n">
        <v>14.378</v>
      </c>
      <c r="E1348" t="n">
        <v>1.213333333333333</v>
      </c>
    </row>
    <row r="1349">
      <c r="A1349" t="inlineStr">
        <is>
          <t>603959</t>
        </is>
      </c>
      <c r="B1349" t="n">
        <v>0.001517867596130213</v>
      </c>
      <c r="C1349" t="n">
        <v>4.027504911591362</v>
      </c>
      <c r="D1349" t="n">
        <v>9.946</v>
      </c>
      <c r="E1349" t="n">
        <v>0.8333333333333335</v>
      </c>
    </row>
    <row r="1350">
      <c r="A1350" t="inlineStr">
        <is>
          <t>688100</t>
        </is>
      </c>
      <c r="B1350" t="n">
        <v>0.00242164295009025</v>
      </c>
      <c r="C1350" t="n">
        <v>4.027459954233414</v>
      </c>
      <c r="D1350" t="n">
        <v>21.176</v>
      </c>
      <c r="E1350" t="n">
        <v>0.4133333333333334</v>
      </c>
    </row>
    <row r="1351">
      <c r="A1351" t="inlineStr">
        <is>
          <t>600288</t>
        </is>
      </c>
      <c r="B1351" t="n">
        <v>0.0002523926754355121</v>
      </c>
      <c r="C1351" t="n">
        <v>4.021164021164036</v>
      </c>
      <c r="D1351" t="n">
        <v>9.478</v>
      </c>
      <c r="E1351" t="n">
        <v>0.3266666666666668</v>
      </c>
    </row>
    <row r="1352">
      <c r="A1352" t="inlineStr">
        <is>
          <t>000096</t>
        </is>
      </c>
      <c r="B1352" t="n">
        <v>0.0003300732848920973</v>
      </c>
      <c r="C1352" t="n">
        <v>4.012671594508954</v>
      </c>
      <c r="D1352" t="n">
        <v>9.511333333333335</v>
      </c>
      <c r="E1352" t="n">
        <v>0.16</v>
      </c>
    </row>
    <row r="1353">
      <c r="A1353" t="inlineStr">
        <is>
          <t>688090</t>
        </is>
      </c>
      <c r="B1353" t="n">
        <v>0.005879143235481258</v>
      </c>
      <c r="C1353" t="n">
        <v>4.011220196353427</v>
      </c>
      <c r="D1353" t="n">
        <v>34.45866666666667</v>
      </c>
      <c r="E1353" t="n">
        <v>1.246666666666667</v>
      </c>
    </row>
    <row r="1354">
      <c r="A1354" t="inlineStr">
        <is>
          <t>000151</t>
        </is>
      </c>
      <c r="B1354" t="n">
        <v>0.002314223043426585</v>
      </c>
      <c r="C1354" t="n">
        <v>4.005524861878462</v>
      </c>
      <c r="D1354" t="n">
        <v>6.855333333333332</v>
      </c>
      <c r="E1354" t="n">
        <v>0.7266666666666668</v>
      </c>
    </row>
    <row r="1355">
      <c r="A1355" t="inlineStr">
        <is>
          <t>002220</t>
        </is>
      </c>
      <c r="B1355" t="n">
        <v>3.169496574322314e-05</v>
      </c>
      <c r="C1355" t="n">
        <v>4.000000000000004</v>
      </c>
      <c r="D1355" t="n">
        <v>0.2486666666666667</v>
      </c>
      <c r="E1355" t="n">
        <v>0.9840000000000001</v>
      </c>
    </row>
    <row r="1356">
      <c r="A1356" t="inlineStr">
        <is>
          <t>002665</t>
        </is>
      </c>
      <c r="B1356" t="n">
        <v>0.0003266886688668866</v>
      </c>
      <c r="C1356" t="n">
        <v>4.000000000000004</v>
      </c>
      <c r="D1356" t="n">
        <v>1.683333333333334</v>
      </c>
      <c r="E1356" t="n">
        <v>1.526666666666667</v>
      </c>
    </row>
    <row r="1357">
      <c r="A1357" t="inlineStr">
        <is>
          <t>600149</t>
        </is>
      </c>
      <c r="B1357" t="n">
        <v>0.0002932968344212814</v>
      </c>
      <c r="C1357" t="n">
        <v>4.000000000000004</v>
      </c>
      <c r="D1357" t="n">
        <v>4.221333333333334</v>
      </c>
      <c r="E1357" t="n">
        <v>0.4866666666666666</v>
      </c>
    </row>
    <row r="1358">
      <c r="A1358" t="inlineStr">
        <is>
          <t>600272</t>
        </is>
      </c>
      <c r="B1358" t="n">
        <v>0.001561080092728638</v>
      </c>
      <c r="C1358" t="n">
        <v>4.000000000000004</v>
      </c>
      <c r="D1358" t="n">
        <v>6.806</v>
      </c>
      <c r="E1358" t="n">
        <v>1.96</v>
      </c>
    </row>
    <row r="1359">
      <c r="A1359" t="inlineStr">
        <is>
          <t>600747</t>
        </is>
      </c>
      <c r="B1359" t="n">
        <v>5.125709651257091e-05</v>
      </c>
      <c r="C1359" t="n">
        <v>4.000000000000004</v>
      </c>
      <c r="D1359" t="n">
        <v>0.274</v>
      </c>
      <c r="E1359" t="n">
        <v>2.351999999999999</v>
      </c>
    </row>
    <row r="1360">
      <c r="A1360" t="inlineStr">
        <is>
          <t>002251</t>
        </is>
      </c>
      <c r="B1360" t="n">
        <v>0.0007237567785854388</v>
      </c>
      <c r="C1360" t="n">
        <v>3.99484536082475</v>
      </c>
      <c r="D1360" t="n">
        <v>7.704</v>
      </c>
      <c r="E1360" t="n">
        <v>0.7</v>
      </c>
    </row>
    <row r="1361">
      <c r="A1361" t="inlineStr">
        <is>
          <t>002128</t>
        </is>
      </c>
      <c r="B1361" t="n">
        <v>0.001957395170204698</v>
      </c>
      <c r="C1361" t="n">
        <v>3.99159663865547</v>
      </c>
      <c r="D1361" t="n">
        <v>9.180666666666667</v>
      </c>
      <c r="E1361" t="n">
        <v>1.133333333333333</v>
      </c>
    </row>
    <row r="1362">
      <c r="A1362" t="inlineStr">
        <is>
          <t>000569</t>
        </is>
      </c>
      <c r="B1362" t="n">
        <v>0.0001947049278332905</v>
      </c>
      <c r="C1362" t="n">
        <v>3.982300884955747</v>
      </c>
      <c r="D1362" t="n">
        <v>6.938666666666665</v>
      </c>
      <c r="E1362" t="n">
        <v>0</v>
      </c>
    </row>
    <row r="1363">
      <c r="A1363" t="inlineStr">
        <is>
          <t>002083</t>
        </is>
      </c>
      <c r="B1363" t="n">
        <v>0.0001059744085427596</v>
      </c>
      <c r="C1363" t="n">
        <v>3.980099502487566</v>
      </c>
      <c r="D1363" t="n">
        <v>4.023333333333334</v>
      </c>
      <c r="E1363" t="n">
        <v>0.7066666666666666</v>
      </c>
    </row>
    <row r="1364">
      <c r="A1364" t="inlineStr">
        <is>
          <t>603617</t>
        </is>
      </c>
      <c r="B1364" t="n">
        <v>0.0005140841095117131</v>
      </c>
      <c r="C1364" t="n">
        <v>3.97489539748952</v>
      </c>
      <c r="D1364" t="n">
        <v>9.448</v>
      </c>
      <c r="E1364" t="n">
        <v>0.6333333333333333</v>
      </c>
    </row>
    <row r="1365">
      <c r="A1365" t="inlineStr">
        <is>
          <t>002091</t>
        </is>
      </c>
      <c r="B1365" t="n">
        <v>0.0002852910052910052</v>
      </c>
      <c r="C1365" t="n">
        <v>3.974562798092207</v>
      </c>
      <c r="D1365" t="n">
        <v>6.300000000000001</v>
      </c>
      <c r="E1365" t="n">
        <v>0.6533333333333332</v>
      </c>
    </row>
    <row r="1366">
      <c r="A1366" t="inlineStr">
        <is>
          <t>002537</t>
        </is>
      </c>
      <c r="B1366" t="n">
        <v>0.0009022661621709584</v>
      </c>
      <c r="C1366" t="n">
        <v>3.971119133573997</v>
      </c>
      <c r="D1366" t="n">
        <v>5.462000000000001</v>
      </c>
      <c r="E1366" t="n">
        <v>1.213333333333333</v>
      </c>
    </row>
    <row r="1367">
      <c r="A1367" t="inlineStr">
        <is>
          <t>600252</t>
        </is>
      </c>
      <c r="B1367" t="n">
        <v>0.0001793319302789918</v>
      </c>
      <c r="C1367" t="n">
        <v>3.971119133573997</v>
      </c>
      <c r="D1367" t="n">
        <v>2.745333333333333</v>
      </c>
      <c r="E1367" t="n">
        <v>0.32</v>
      </c>
    </row>
    <row r="1368">
      <c r="A1368" t="inlineStr">
        <is>
          <t>002003</t>
        </is>
      </c>
      <c r="B1368" t="n">
        <v>0.0002977679974850678</v>
      </c>
      <c r="C1368" t="n">
        <v>3.955696202531644</v>
      </c>
      <c r="D1368" t="n">
        <v>6.362</v>
      </c>
      <c r="E1368" t="n">
        <v>0.52</v>
      </c>
    </row>
    <row r="1369">
      <c r="A1369" t="inlineStr">
        <is>
          <t>000791</t>
        </is>
      </c>
      <c r="B1369" t="n">
        <v>0.000736616377265395</v>
      </c>
      <c r="C1369" t="n">
        <v>3.95061728395063</v>
      </c>
      <c r="D1369" t="n">
        <v>3.903333333333334</v>
      </c>
      <c r="E1369" t="n">
        <v>1.926666666666667</v>
      </c>
    </row>
    <row r="1370">
      <c r="A1370" t="inlineStr">
        <is>
          <t>002381</t>
        </is>
      </c>
      <c r="B1370" t="n">
        <v>0.0007054240506860935</v>
      </c>
      <c r="C1370" t="n">
        <v>3.94144144144144</v>
      </c>
      <c r="D1370" t="n">
        <v>8.815333333333333</v>
      </c>
      <c r="E1370" t="n">
        <v>1.566666666666667</v>
      </c>
    </row>
    <row r="1371">
      <c r="A1371" t="inlineStr">
        <is>
          <t>600015</t>
        </is>
      </c>
      <c r="B1371" t="n">
        <v>0.0001839764973021059</v>
      </c>
      <c r="C1371" t="n">
        <v>3.940886699507384</v>
      </c>
      <c r="D1371" t="n">
        <v>6.328666666666667</v>
      </c>
      <c r="E1371" t="n">
        <v>0.5466666666666666</v>
      </c>
    </row>
    <row r="1372">
      <c r="A1372" t="inlineStr">
        <is>
          <t>600467</t>
        </is>
      </c>
      <c r="B1372" t="n">
        <v>0.0001119410347929544</v>
      </c>
      <c r="C1372" t="n">
        <v>3.937007874015741</v>
      </c>
      <c r="D1372" t="n">
        <v>2.552666666666667</v>
      </c>
      <c r="E1372" t="n">
        <v>1.066666666666667</v>
      </c>
    </row>
    <row r="1373">
      <c r="A1373" t="inlineStr">
        <is>
          <t>002899</t>
        </is>
      </c>
      <c r="B1373" t="n">
        <v>0.001199855716009304</v>
      </c>
      <c r="C1373" t="n">
        <v>3.931203931203919</v>
      </c>
      <c r="D1373" t="n">
        <v>11.91066666666667</v>
      </c>
      <c r="E1373" t="n">
        <v>0.6733333333333335</v>
      </c>
    </row>
    <row r="1374">
      <c r="A1374" t="inlineStr">
        <is>
          <t>002057</t>
        </is>
      </c>
      <c r="B1374" t="n">
        <v>0.0004462790062790068</v>
      </c>
      <c r="C1374" t="n">
        <v>3.924418604651159</v>
      </c>
      <c r="D1374" t="n">
        <v>6.783333333333333</v>
      </c>
      <c r="E1374" t="n">
        <v>1.62</v>
      </c>
    </row>
    <row r="1375">
      <c r="A1375" t="inlineStr">
        <is>
          <t>300546</t>
        </is>
      </c>
      <c r="B1375" t="n">
        <v>0.001645267357197802</v>
      </c>
      <c r="C1375" t="n">
        <v>3.918495297805635</v>
      </c>
      <c r="D1375" t="n">
        <v>12.422</v>
      </c>
      <c r="E1375" t="n">
        <v>2.193333333333333</v>
      </c>
    </row>
    <row r="1376">
      <c r="A1376" t="inlineStr">
        <is>
          <t>000915</t>
        </is>
      </c>
      <c r="B1376" t="n">
        <v>0.002596828329484219</v>
      </c>
      <c r="C1376" t="n">
        <v>3.912647861692453</v>
      </c>
      <c r="D1376" t="n">
        <v>21.65</v>
      </c>
      <c r="E1376" t="n">
        <v>0.8</v>
      </c>
    </row>
    <row r="1377">
      <c r="A1377" t="inlineStr">
        <is>
          <t>300267</t>
        </is>
      </c>
      <c r="B1377" t="n">
        <v>0.0001492008472944348</v>
      </c>
      <c r="C1377" t="n">
        <v>3.90625</v>
      </c>
      <c r="D1377" t="n">
        <v>3.846666666666667</v>
      </c>
      <c r="E1377" t="n">
        <v>0.6533333333333335</v>
      </c>
    </row>
    <row r="1378">
      <c r="A1378" t="inlineStr">
        <is>
          <t>002183</t>
        </is>
      </c>
      <c r="B1378" t="n">
        <v>0.0003814172831506375</v>
      </c>
      <c r="C1378" t="n">
        <v>3.902439024390247</v>
      </c>
      <c r="D1378" t="n">
        <v>4.115333333333334</v>
      </c>
      <c r="E1378" t="n">
        <v>0.7866666666666667</v>
      </c>
    </row>
    <row r="1379">
      <c r="A1379" t="inlineStr">
        <is>
          <t>300017</t>
        </is>
      </c>
      <c r="B1379" t="n">
        <v>0.0007143105546861414</v>
      </c>
      <c r="C1379" t="n">
        <v>3.89408099688473</v>
      </c>
      <c r="D1379" t="n">
        <v>6.390000000000001</v>
      </c>
      <c r="E1379" t="n">
        <v>1.686666666666667</v>
      </c>
    </row>
    <row r="1380">
      <c r="A1380" t="inlineStr">
        <is>
          <t>000998</t>
        </is>
      </c>
      <c r="B1380" t="n">
        <v>0.001696849087893865</v>
      </c>
      <c r="C1380" t="n">
        <v>3.892543859649122</v>
      </c>
      <c r="D1380" t="n">
        <v>18.53666666666667</v>
      </c>
      <c r="E1380" t="n">
        <v>3.52</v>
      </c>
    </row>
    <row r="1381">
      <c r="A1381" t="inlineStr">
        <is>
          <t>002571</t>
        </is>
      </c>
      <c r="B1381" t="n">
        <v>0.001273158134199716</v>
      </c>
      <c r="C1381" t="n">
        <v>3.891402714932113</v>
      </c>
      <c r="D1381" t="n">
        <v>11.55933333333333</v>
      </c>
      <c r="E1381" t="n">
        <v>2.02</v>
      </c>
    </row>
    <row r="1382">
      <c r="A1382" t="inlineStr">
        <is>
          <t>000753</t>
        </is>
      </c>
      <c r="B1382" t="n">
        <v>0.0002079452775585369</v>
      </c>
      <c r="C1382" t="n">
        <v>3.891050583657596</v>
      </c>
      <c r="D1382" t="n">
        <v>2.534</v>
      </c>
      <c r="E1382" t="n">
        <v>0.3266666666666666</v>
      </c>
    </row>
    <row r="1383">
      <c r="A1383" t="inlineStr">
        <is>
          <t>600318</t>
        </is>
      </c>
      <c r="B1383" t="n">
        <v>0.002152370452039691</v>
      </c>
      <c r="C1383" t="n">
        <v>3.891050583657596</v>
      </c>
      <c r="D1383" t="n">
        <v>7.256</v>
      </c>
      <c r="E1383" t="n">
        <v>2.4</v>
      </c>
    </row>
    <row r="1384">
      <c r="A1384" t="inlineStr">
        <is>
          <t>000967</t>
        </is>
      </c>
      <c r="B1384" t="n">
        <v>0.0004132112372283458</v>
      </c>
      <c r="C1384" t="n">
        <v>3.888213851761857</v>
      </c>
      <c r="D1384" t="n">
        <v>8.105333333333332</v>
      </c>
      <c r="E1384" t="n">
        <v>0.5666666666666667</v>
      </c>
    </row>
    <row r="1385">
      <c r="A1385" t="inlineStr">
        <is>
          <t>002038</t>
        </is>
      </c>
      <c r="B1385" t="n">
        <v>0.000710547473993949</v>
      </c>
      <c r="C1385" t="n">
        <v>3.880266075388028</v>
      </c>
      <c r="D1385" t="n">
        <v>8.936666666666666</v>
      </c>
      <c r="E1385" t="n">
        <v>0.9333333333333332</v>
      </c>
    </row>
    <row r="1386">
      <c r="A1386" t="inlineStr">
        <is>
          <t>688300</t>
        </is>
      </c>
      <c r="B1386" t="n">
        <v>0.003252657378474908</v>
      </c>
      <c r="C1386" t="n">
        <v>3.86869871043376</v>
      </c>
      <c r="D1386" t="n">
        <v>43.09733333333333</v>
      </c>
      <c r="E1386" t="n">
        <v>1.133333333333333</v>
      </c>
    </row>
    <row r="1387">
      <c r="A1387" t="inlineStr">
        <is>
          <t>300861</t>
        </is>
      </c>
      <c r="B1387" t="n">
        <v>0.01028347976041061</v>
      </c>
      <c r="C1387" t="n">
        <v>3.862876254180603</v>
      </c>
      <c r="D1387" t="n">
        <v>58.07466666666666</v>
      </c>
      <c r="E1387" t="n">
        <v>9.433333333333334</v>
      </c>
    </row>
    <row r="1388">
      <c r="A1388" t="inlineStr">
        <is>
          <t>601139</t>
        </is>
      </c>
      <c r="B1388" t="n">
        <v>0.0002497177114254121</v>
      </c>
      <c r="C1388" t="n">
        <v>3.858024691358031</v>
      </c>
      <c r="D1388" t="n">
        <v>6.363333333333334</v>
      </c>
      <c r="E1388" t="n">
        <v>0.3733333333333334</v>
      </c>
    </row>
    <row r="1389">
      <c r="A1389" t="inlineStr">
        <is>
          <t>603611</t>
        </is>
      </c>
      <c r="B1389" t="n">
        <v>0.001891170791644724</v>
      </c>
      <c r="C1389" t="n">
        <v>3.852080123266566</v>
      </c>
      <c r="D1389" t="n">
        <v>12.66</v>
      </c>
      <c r="E1389" t="n">
        <v>0.6666666666666666</v>
      </c>
    </row>
    <row r="1390">
      <c r="A1390" t="inlineStr">
        <is>
          <t>300818</t>
        </is>
      </c>
      <c r="B1390" t="n">
        <v>0.004591565454400313</v>
      </c>
      <c r="C1390" t="n">
        <v>3.851963746223563</v>
      </c>
      <c r="D1390" t="n">
        <v>25.98133333333334</v>
      </c>
      <c r="E1390" t="n">
        <v>5.013333333333334</v>
      </c>
    </row>
    <row r="1391">
      <c r="A1391" t="inlineStr">
        <is>
          <t>300120</t>
        </is>
      </c>
      <c r="B1391" t="n">
        <v>0.001165262099822984</v>
      </c>
      <c r="C1391" t="n">
        <v>3.846153846153855</v>
      </c>
      <c r="D1391" t="n">
        <v>8.327333333333334</v>
      </c>
      <c r="E1391" t="n">
        <v>1.653333333333333</v>
      </c>
    </row>
    <row r="1392">
      <c r="A1392" t="inlineStr">
        <is>
          <t>000695</t>
        </is>
      </c>
      <c r="B1392" t="n">
        <v>0.0005378961647552103</v>
      </c>
      <c r="C1392" t="n">
        <v>3.846153846153832</v>
      </c>
      <c r="D1392" t="n">
        <v>4.805333333333333</v>
      </c>
      <c r="E1392" t="n">
        <v>0.8733333333333334</v>
      </c>
    </row>
    <row r="1393">
      <c r="A1393" t="inlineStr">
        <is>
          <t>002972</t>
        </is>
      </c>
      <c r="B1393" t="n">
        <v>0.001156970579298022</v>
      </c>
      <c r="C1393" t="n">
        <v>3.839232153569272</v>
      </c>
      <c r="D1393" t="n">
        <v>16.33266666666667</v>
      </c>
      <c r="E1393" t="n">
        <v>0.9</v>
      </c>
    </row>
    <row r="1394">
      <c r="A1394" t="inlineStr">
        <is>
          <t>000026</t>
        </is>
      </c>
      <c r="B1394" t="n">
        <v>0.002787555005500551</v>
      </c>
      <c r="C1394" t="n">
        <v>3.822629969418956</v>
      </c>
      <c r="D1394" t="n">
        <v>12.928</v>
      </c>
      <c r="E1394" t="n">
        <v>3.759999999999999</v>
      </c>
    </row>
    <row r="1395">
      <c r="A1395" t="inlineStr">
        <is>
          <t>600761</t>
        </is>
      </c>
      <c r="B1395" t="n">
        <v>0.002300154930545641</v>
      </c>
      <c r="C1395" t="n">
        <v>3.819444444444442</v>
      </c>
      <c r="D1395" t="n">
        <v>14.00866666666667</v>
      </c>
      <c r="E1395" t="n">
        <v>1.013333333333333</v>
      </c>
    </row>
    <row r="1396">
      <c r="A1396" t="inlineStr">
        <is>
          <t>688156</t>
        </is>
      </c>
      <c r="B1396" t="n">
        <v>0.001675184704515187</v>
      </c>
      <c r="C1396" t="n">
        <v>3.811149032992045</v>
      </c>
      <c r="D1396" t="n">
        <v>17.46533333333333</v>
      </c>
      <c r="E1396" t="n">
        <v>1.913333333333334</v>
      </c>
    </row>
    <row r="1397">
      <c r="A1397" t="inlineStr">
        <is>
          <t>688398</t>
        </is>
      </c>
      <c r="B1397" t="n">
        <v>0.003648101265822788</v>
      </c>
      <c r="C1397" t="n">
        <v>3.810431055013108</v>
      </c>
      <c r="D1397" t="n">
        <v>41.08000000000001</v>
      </c>
      <c r="E1397" t="n">
        <v>1.686666666666667</v>
      </c>
    </row>
    <row r="1398">
      <c r="A1398" t="inlineStr">
        <is>
          <t>603022</t>
        </is>
      </c>
      <c r="B1398" t="n">
        <v>0.002231175059952039</v>
      </c>
      <c r="C1398" t="n">
        <v>3.80859375</v>
      </c>
      <c r="D1398" t="n">
        <v>9.73</v>
      </c>
      <c r="E1398" t="n">
        <v>0.6600000000000001</v>
      </c>
    </row>
    <row r="1399">
      <c r="A1399" t="inlineStr">
        <is>
          <t>300525</t>
        </is>
      </c>
      <c r="B1399" t="n">
        <v>0.008227744781895783</v>
      </c>
      <c r="C1399" t="n">
        <v>3.808012693375651</v>
      </c>
      <c r="D1399" t="n">
        <v>25.70466666666666</v>
      </c>
      <c r="E1399" t="n">
        <v>1.98</v>
      </c>
    </row>
    <row r="1400">
      <c r="A1400" t="inlineStr">
        <is>
          <t>300137</t>
        </is>
      </c>
      <c r="B1400" t="n">
        <v>0.000261400043888523</v>
      </c>
      <c r="C1400" t="n">
        <v>3.807947019867552</v>
      </c>
      <c r="D1400" t="n">
        <v>6.076000000000001</v>
      </c>
      <c r="E1400" t="n">
        <v>0.8933333333333333</v>
      </c>
    </row>
    <row r="1401">
      <c r="A1401" t="inlineStr">
        <is>
          <t>300192</t>
        </is>
      </c>
      <c r="B1401" t="n">
        <v>0.005469436240729803</v>
      </c>
      <c r="C1401" t="n">
        <v>3.806228373702436</v>
      </c>
      <c r="D1401" t="n">
        <v>13.544</v>
      </c>
      <c r="E1401" t="n">
        <v>8.42</v>
      </c>
    </row>
    <row r="1402">
      <c r="A1402" t="inlineStr">
        <is>
          <t>688339</t>
        </is>
      </c>
      <c r="B1402" t="n">
        <v>0.04120321778599383</v>
      </c>
      <c r="C1402" t="n">
        <v>3.795597484276736</v>
      </c>
      <c r="D1402" t="n">
        <v>313.0286666666667</v>
      </c>
      <c r="E1402" t="n">
        <v>5.66</v>
      </c>
    </row>
    <row r="1403">
      <c r="A1403" t="inlineStr">
        <is>
          <t>002282</t>
        </is>
      </c>
      <c r="B1403" t="n">
        <v>0.0009205539199651071</v>
      </c>
      <c r="C1403" t="n">
        <v>3.788634097706889</v>
      </c>
      <c r="D1403" t="n">
        <v>10.19</v>
      </c>
      <c r="E1403" t="n">
        <v>0.5533333333333333</v>
      </c>
    </row>
    <row r="1404">
      <c r="A1404" t="inlineStr">
        <is>
          <t>000713</t>
        </is>
      </c>
      <c r="B1404" t="n">
        <v>0.004676652978634766</v>
      </c>
      <c r="C1404" t="n">
        <v>3.783431180691466</v>
      </c>
      <c r="D1404" t="n">
        <v>14.936</v>
      </c>
      <c r="E1404" t="n">
        <v>14.19333333333334</v>
      </c>
    </row>
    <row r="1405">
      <c r="A1405" t="inlineStr">
        <is>
          <t>300088</t>
        </is>
      </c>
      <c r="B1405" t="n">
        <v>0.0004354399780931608</v>
      </c>
      <c r="C1405" t="n">
        <v>3.778337531486153</v>
      </c>
      <c r="D1405" t="n">
        <v>7.844666666666667</v>
      </c>
      <c r="E1405" t="n">
        <v>1.766666666666667</v>
      </c>
    </row>
    <row r="1406">
      <c r="A1406" t="inlineStr">
        <is>
          <t>601399</t>
        </is>
      </c>
      <c r="B1406" t="n">
        <v>0.0002114307633294975</v>
      </c>
      <c r="C1406" t="n">
        <v>3.768115942028971</v>
      </c>
      <c r="D1406" t="n">
        <v>3.476</v>
      </c>
      <c r="E1406" t="n">
        <v>1.673333333333333</v>
      </c>
    </row>
    <row r="1407">
      <c r="A1407" t="inlineStr">
        <is>
          <t>300348</t>
        </is>
      </c>
      <c r="B1407" t="n">
        <v>0.002029893533072019</v>
      </c>
      <c r="C1407" t="n">
        <v>3.759398496240607</v>
      </c>
      <c r="D1407" t="n">
        <v>17.178</v>
      </c>
      <c r="E1407" t="n">
        <v>1.906666666666667</v>
      </c>
    </row>
    <row r="1408">
      <c r="A1408" t="inlineStr">
        <is>
          <t>002324</t>
        </is>
      </c>
      <c r="B1408" t="n">
        <v>0.0009784592170749202</v>
      </c>
      <c r="C1408" t="n">
        <v>3.7513397642015</v>
      </c>
      <c r="D1408" t="n">
        <v>18.262</v>
      </c>
      <c r="E1408" t="n">
        <v>1.76</v>
      </c>
    </row>
    <row r="1409">
      <c r="A1409" t="inlineStr">
        <is>
          <t>002173</t>
        </is>
      </c>
      <c r="B1409" t="n">
        <v>0.0004475499614424447</v>
      </c>
      <c r="C1409" t="n">
        <v>3.750000000000009</v>
      </c>
      <c r="D1409" t="n">
        <v>5.667333333333333</v>
      </c>
      <c r="E1409" t="n">
        <v>0.9933333333333335</v>
      </c>
    </row>
    <row r="1410">
      <c r="A1410" t="inlineStr">
        <is>
          <t>002872</t>
        </is>
      </c>
      <c r="B1410" t="n">
        <v>0.0006266463517860169</v>
      </c>
      <c r="C1410" t="n">
        <v>3.750000000000009</v>
      </c>
      <c r="D1410" t="n">
        <v>3.938000000000001</v>
      </c>
      <c r="E1410" t="n">
        <v>0.9266666666666669</v>
      </c>
    </row>
    <row r="1411">
      <c r="A1411" t="inlineStr">
        <is>
          <t>601228</t>
        </is>
      </c>
      <c r="B1411" t="n">
        <v>0.0001321769944514383</v>
      </c>
      <c r="C1411" t="n">
        <v>3.749999999999987</v>
      </c>
      <c r="D1411" t="n">
        <v>3.177333333333333</v>
      </c>
      <c r="E1411" t="n">
        <v>0.07333333333333333</v>
      </c>
    </row>
    <row r="1412">
      <c r="A1412" t="inlineStr">
        <is>
          <t>002046</t>
        </is>
      </c>
      <c r="B1412" t="n">
        <v>0.000389356725146199</v>
      </c>
      <c r="C1412" t="n">
        <v>3.748326639892907</v>
      </c>
      <c r="D1412" t="n">
        <v>7.6</v>
      </c>
      <c r="E1412" t="n">
        <v>1.266666666666667</v>
      </c>
    </row>
    <row r="1413">
      <c r="A1413" t="inlineStr">
        <is>
          <t>603809</t>
        </is>
      </c>
      <c r="B1413" t="n">
        <v>0.006657688465832302</v>
      </c>
      <c r="C1413" t="n">
        <v>3.747433264887068</v>
      </c>
      <c r="D1413" t="n">
        <v>18.91</v>
      </c>
      <c r="E1413" t="n">
        <v>1.286666666666666</v>
      </c>
    </row>
    <row r="1414">
      <c r="A1414" t="inlineStr">
        <is>
          <t>600611</t>
        </is>
      </c>
      <c r="B1414" t="n">
        <v>8.184852156537606e-05</v>
      </c>
      <c r="C1414" t="n">
        <v>3.735632183908044</v>
      </c>
      <c r="D1414" t="n">
        <v>3.484666666666667</v>
      </c>
      <c r="E1414" t="n">
        <v>0.2266666666666667</v>
      </c>
    </row>
    <row r="1415">
      <c r="A1415" t="inlineStr">
        <is>
          <t>002224</t>
        </is>
      </c>
      <c r="B1415" t="n">
        <v>0.0002352741088205847</v>
      </c>
      <c r="C1415" t="n">
        <v>3.731343283582067</v>
      </c>
      <c r="D1415" t="n">
        <v>5.400666666666666</v>
      </c>
      <c r="E1415" t="n">
        <v>0.7666666666666667</v>
      </c>
    </row>
    <row r="1416">
      <c r="A1416" t="inlineStr">
        <is>
          <t>300201</t>
        </is>
      </c>
      <c r="B1416" t="n">
        <v>0.0004249487028136151</v>
      </c>
      <c r="C1416" t="n">
        <v>3.731343283582067</v>
      </c>
      <c r="D1416" t="n">
        <v>2.635333333333333</v>
      </c>
      <c r="E1416" t="n">
        <v>1.073333333333333</v>
      </c>
    </row>
    <row r="1417">
      <c r="A1417" t="inlineStr">
        <is>
          <t>603937</t>
        </is>
      </c>
      <c r="B1417" t="n">
        <v>0.0008775290957923001</v>
      </c>
      <c r="C1417" t="n">
        <v>3.728070175438614</v>
      </c>
      <c r="D1417" t="n">
        <v>8.936000000000002</v>
      </c>
      <c r="E1417" t="n">
        <v>0.8000000000000002</v>
      </c>
    </row>
    <row r="1418">
      <c r="A1418" t="inlineStr">
        <is>
          <t>688658</t>
        </is>
      </c>
      <c r="B1418" t="n">
        <v>0.0008160705265270248</v>
      </c>
      <c r="C1418" t="n">
        <v>3.724658180103724</v>
      </c>
      <c r="D1418" t="n">
        <v>21.40933333333333</v>
      </c>
      <c r="E1418" t="n">
        <v>3.693333333333333</v>
      </c>
    </row>
    <row r="1419">
      <c r="A1419" t="inlineStr">
        <is>
          <t>000301</t>
        </is>
      </c>
      <c r="B1419" t="n">
        <v>0.002573892365204598</v>
      </c>
      <c r="C1419" t="n">
        <v>3.723764387271511</v>
      </c>
      <c r="D1419" t="n">
        <v>14.70266666666667</v>
      </c>
      <c r="E1419" t="n">
        <v>2.986666666666666</v>
      </c>
    </row>
    <row r="1420">
      <c r="A1420" t="inlineStr">
        <is>
          <t>300607</t>
        </is>
      </c>
      <c r="B1420" t="n">
        <v>0.004662064126111995</v>
      </c>
      <c r="C1420" t="n">
        <v>3.721374045801507</v>
      </c>
      <c r="D1420" t="n">
        <v>42.22466666666666</v>
      </c>
      <c r="E1420" t="n">
        <v>3.813333333333333</v>
      </c>
    </row>
    <row r="1421">
      <c r="A1421" t="inlineStr">
        <is>
          <t>603368</t>
        </is>
      </c>
      <c r="B1421" t="n">
        <v>0.0007985131064538864</v>
      </c>
      <c r="C1421" t="n">
        <v>3.716216216216206</v>
      </c>
      <c r="D1421" t="n">
        <v>20.80400000000001</v>
      </c>
      <c r="E1421" t="n">
        <v>0.5200000000000001</v>
      </c>
    </row>
    <row r="1422">
      <c r="A1422" t="inlineStr">
        <is>
          <t>600182</t>
        </is>
      </c>
      <c r="B1422" t="n">
        <v>0.0007152823001127921</v>
      </c>
      <c r="C1422" t="n">
        <v>3.714285714285714</v>
      </c>
      <c r="D1422" t="n">
        <v>13.92266666666667</v>
      </c>
      <c r="E1422" t="n">
        <v>0.6733333333333335</v>
      </c>
    </row>
    <row r="1423">
      <c r="A1423" t="inlineStr">
        <is>
          <t>000910</t>
        </is>
      </c>
      <c r="B1423" t="n">
        <v>0.001852187667057961</v>
      </c>
      <c r="C1423" t="n">
        <v>3.709311127933379</v>
      </c>
      <c r="D1423" t="n">
        <v>13.44066666666667</v>
      </c>
      <c r="E1423" t="n">
        <v>2.32</v>
      </c>
    </row>
    <row r="1424">
      <c r="A1424" t="inlineStr">
        <is>
          <t>002723</t>
        </is>
      </c>
      <c r="B1424" t="n">
        <v>0.002826803883946742</v>
      </c>
      <c r="C1424" t="n">
        <v>3.705991352686833</v>
      </c>
      <c r="D1424" t="n">
        <v>15.288</v>
      </c>
      <c r="E1424" t="n">
        <v>2.12</v>
      </c>
    </row>
    <row r="1425">
      <c r="A1425" t="inlineStr">
        <is>
          <t>002528</t>
        </is>
      </c>
      <c r="B1425" t="n">
        <v>0.0004924016225484048</v>
      </c>
      <c r="C1425" t="n">
        <v>3.70370370370372</v>
      </c>
      <c r="D1425" t="n">
        <v>3.542666666666667</v>
      </c>
      <c r="E1425" t="n">
        <v>1.16</v>
      </c>
    </row>
    <row r="1426">
      <c r="A1426" t="inlineStr">
        <is>
          <t>300613</t>
        </is>
      </c>
      <c r="B1426" t="n">
        <v>0.03014066635424337</v>
      </c>
      <c r="C1426" t="n">
        <v>3.695393029941796</v>
      </c>
      <c r="D1426" t="n">
        <v>146.0506666666666</v>
      </c>
      <c r="E1426" t="n">
        <v>3.186666666666667</v>
      </c>
    </row>
    <row r="1427">
      <c r="A1427" t="inlineStr">
        <is>
          <t>600838</t>
        </is>
      </c>
      <c r="B1427" t="n">
        <v>0.0002393890502312571</v>
      </c>
      <c r="C1427" t="n">
        <v>3.691813804173338</v>
      </c>
      <c r="D1427" t="n">
        <v>6.198000000000001</v>
      </c>
      <c r="E1427" t="n">
        <v>0.42</v>
      </c>
    </row>
    <row r="1428">
      <c r="A1428" t="inlineStr">
        <is>
          <t>002431</t>
        </is>
      </c>
      <c r="B1428" t="n">
        <v>7.284908495283122e-05</v>
      </c>
      <c r="C1428" t="n">
        <v>3.691275167785224</v>
      </c>
      <c r="D1428" t="n">
        <v>3.007333333333333</v>
      </c>
      <c r="E1428" t="n">
        <v>0.4666666666666667</v>
      </c>
    </row>
    <row r="1429">
      <c r="A1429" t="inlineStr">
        <is>
          <t>000533</t>
        </is>
      </c>
      <c r="B1429" t="n">
        <v>0.0001113377583508714</v>
      </c>
      <c r="C1429" t="n">
        <v>3.690036900368998</v>
      </c>
      <c r="D1429" t="n">
        <v>2.745333333333333</v>
      </c>
      <c r="E1429" t="n">
        <v>1.046666666666667</v>
      </c>
    </row>
    <row r="1430">
      <c r="A1430" t="inlineStr">
        <is>
          <t>603083</t>
        </is>
      </c>
      <c r="B1430" t="n">
        <v>0.001108972961752036</v>
      </c>
      <c r="C1430" t="n">
        <v>3.684661525278488</v>
      </c>
      <c r="D1430" t="n">
        <v>11.41866666666667</v>
      </c>
      <c r="E1430" t="n">
        <v>2.286666666666667</v>
      </c>
    </row>
    <row r="1431">
      <c r="A1431" t="inlineStr">
        <is>
          <t>300428</t>
        </is>
      </c>
      <c r="B1431" t="n">
        <v>0.002074377315579032</v>
      </c>
      <c r="C1431" t="n">
        <v>3.677058353317353</v>
      </c>
      <c r="D1431" t="n">
        <v>12.116</v>
      </c>
      <c r="E1431" t="n">
        <v>2</v>
      </c>
    </row>
    <row r="1432">
      <c r="A1432" t="inlineStr">
        <is>
          <t>002547</t>
        </is>
      </c>
      <c r="B1432" t="n">
        <v>0.001414363905017586</v>
      </c>
      <c r="C1432" t="n">
        <v>3.674540682414706</v>
      </c>
      <c r="D1432" t="n">
        <v>3.559333333333333</v>
      </c>
      <c r="E1432" t="n">
        <v>2.18</v>
      </c>
    </row>
    <row r="1433">
      <c r="A1433" t="inlineStr">
        <is>
          <t>002141</t>
        </is>
      </c>
      <c r="B1433" t="n">
        <v>0.0003267753886638278</v>
      </c>
      <c r="C1433" t="n">
        <v>3.66972477064218</v>
      </c>
      <c r="D1433" t="n">
        <v>2.139333333333334</v>
      </c>
      <c r="E1433" t="n">
        <v>1.34</v>
      </c>
    </row>
    <row r="1434">
      <c r="A1434" t="inlineStr">
        <is>
          <t>300465</t>
        </is>
      </c>
      <c r="B1434" t="n">
        <v>0.00179720140735369</v>
      </c>
      <c r="C1434" t="n">
        <v>3.655660377358472</v>
      </c>
      <c r="D1434" t="n">
        <v>8.274000000000001</v>
      </c>
      <c r="E1434" t="n">
        <v>2.773333333333333</v>
      </c>
    </row>
    <row r="1435">
      <c r="A1435" t="inlineStr">
        <is>
          <t>002649</t>
        </is>
      </c>
      <c r="B1435" t="n">
        <v>0.0006059611062249586</v>
      </c>
      <c r="C1435" t="n">
        <v>3.654485049833878</v>
      </c>
      <c r="D1435" t="n">
        <v>9.096</v>
      </c>
      <c r="E1435" t="n">
        <v>1.906666666666667</v>
      </c>
    </row>
    <row r="1436">
      <c r="A1436" t="inlineStr">
        <is>
          <t>300185</t>
        </is>
      </c>
      <c r="B1436" t="n">
        <v>0.0006776151071504351</v>
      </c>
      <c r="C1436" t="n">
        <v>3.647416413373872</v>
      </c>
      <c r="D1436" t="n">
        <v>3.142</v>
      </c>
      <c r="E1436" t="n">
        <v>3.373333333333334</v>
      </c>
    </row>
    <row r="1437">
      <c r="A1437" t="inlineStr">
        <is>
          <t>600802</t>
        </is>
      </c>
      <c r="B1437" t="n">
        <v>0.001241706849173019</v>
      </c>
      <c r="C1437" t="n">
        <v>3.643724696356276</v>
      </c>
      <c r="D1437" t="n">
        <v>7.143333333333332</v>
      </c>
      <c r="E1437" t="n">
        <v>1.42</v>
      </c>
    </row>
    <row r="1438">
      <c r="A1438" t="inlineStr">
        <is>
          <t>002922</t>
        </is>
      </c>
      <c r="B1438" t="n">
        <v>0.0004193426410703903</v>
      </c>
      <c r="C1438" t="n">
        <v>3.636363636363638</v>
      </c>
      <c r="D1438" t="n">
        <v>12.224</v>
      </c>
      <c r="E1438" t="n">
        <v>0.62</v>
      </c>
    </row>
    <row r="1439">
      <c r="A1439" t="inlineStr">
        <is>
          <t>600202</t>
        </is>
      </c>
      <c r="B1439" t="n">
        <v>0.000485113685113685</v>
      </c>
      <c r="C1439" t="n">
        <v>3.611111111111098</v>
      </c>
      <c r="D1439" t="n">
        <v>3.453333333333334</v>
      </c>
      <c r="E1439" t="n">
        <v>0.46</v>
      </c>
    </row>
    <row r="1440">
      <c r="A1440" t="inlineStr">
        <is>
          <t>300446</t>
        </is>
      </c>
      <c r="B1440" t="n">
        <v>0.002842409015255118</v>
      </c>
      <c r="C1440" t="n">
        <v>3.609625668449201</v>
      </c>
      <c r="D1440" t="n">
        <v>6.987333333333333</v>
      </c>
      <c r="E1440" t="n">
        <v>1.946666666666666</v>
      </c>
    </row>
    <row r="1441">
      <c r="A1441" t="inlineStr">
        <is>
          <t>600123</t>
        </is>
      </c>
      <c r="B1441" t="n">
        <v>0.0004945997643422239</v>
      </c>
      <c r="C1441" t="n">
        <v>3.607214428857719</v>
      </c>
      <c r="D1441" t="n">
        <v>4.840666666666666</v>
      </c>
      <c r="E1441" t="n">
        <v>0.8333333333333335</v>
      </c>
    </row>
    <row r="1442">
      <c r="A1442" t="inlineStr">
        <is>
          <t>600794</t>
        </is>
      </c>
      <c r="B1442" t="n">
        <v>0.0001158396120204382</v>
      </c>
      <c r="C1442" t="n">
        <v>3.603603603603611</v>
      </c>
      <c r="D1442" t="n">
        <v>3.421333333333333</v>
      </c>
      <c r="E1442" t="n">
        <v>1.413333333333333</v>
      </c>
    </row>
    <row r="1443">
      <c r="A1443" t="inlineStr">
        <is>
          <t>300640</t>
        </is>
      </c>
      <c r="B1443" t="n">
        <v>0.0009790863618045183</v>
      </c>
      <c r="C1443" t="n">
        <v>3.571428571428559</v>
      </c>
      <c r="D1443" t="n">
        <v>6.249333333333334</v>
      </c>
      <c r="E1443" t="n">
        <v>1.526666666666667</v>
      </c>
    </row>
    <row r="1444">
      <c r="A1444" t="inlineStr">
        <is>
          <t>603868</t>
        </is>
      </c>
      <c r="B1444" t="n">
        <v>0.004257112554726925</v>
      </c>
      <c r="C1444" t="n">
        <v>3.571428571428559</v>
      </c>
      <c r="D1444" t="n">
        <v>48.54066666666667</v>
      </c>
      <c r="E1444" t="n">
        <v>0.1600000000000001</v>
      </c>
    </row>
    <row r="1445">
      <c r="A1445" t="inlineStr">
        <is>
          <t>603359</t>
        </is>
      </c>
      <c r="B1445" t="n">
        <v>0.001595899141036297</v>
      </c>
      <c r="C1445" t="n">
        <v>3.56484326982176</v>
      </c>
      <c r="D1445" t="n">
        <v>16.04</v>
      </c>
      <c r="E1445" t="n">
        <v>0.7333333333333332</v>
      </c>
    </row>
    <row r="1446">
      <c r="A1446" t="inlineStr">
        <is>
          <t>002337</t>
        </is>
      </c>
      <c r="B1446" t="n">
        <v>0.0002340244550770868</v>
      </c>
      <c r="C1446" t="n">
        <v>3.558718861209975</v>
      </c>
      <c r="D1446" t="n">
        <v>2.786666666666667</v>
      </c>
      <c r="E1446" t="n">
        <v>0.3933333333333334</v>
      </c>
    </row>
    <row r="1447">
      <c r="A1447" t="inlineStr">
        <is>
          <t>600969</t>
        </is>
      </c>
      <c r="B1447" t="n">
        <v>0.0001950241216438078</v>
      </c>
      <c r="C1447" t="n">
        <v>3.553299492385786</v>
      </c>
      <c r="D1447" t="n">
        <v>5.865333333333334</v>
      </c>
      <c r="E1447" t="n">
        <v>0.52</v>
      </c>
    </row>
    <row r="1448">
      <c r="A1448" t="inlineStr">
        <is>
          <t>601108</t>
        </is>
      </c>
      <c r="B1448" t="n">
        <v>0.0009460768250500639</v>
      </c>
      <c r="C1448" t="n">
        <v>3.548680618744315</v>
      </c>
      <c r="D1448" t="n">
        <v>10.986</v>
      </c>
      <c r="E1448" t="n">
        <v>1.373333333333334</v>
      </c>
    </row>
    <row r="1449">
      <c r="A1449" t="inlineStr">
        <is>
          <t>300511</t>
        </is>
      </c>
      <c r="B1449" t="n">
        <v>0.003490170193489938</v>
      </c>
      <c r="C1449" t="n">
        <v>3.541472506989729</v>
      </c>
      <c r="D1449" t="n">
        <v>10.302</v>
      </c>
      <c r="E1449" t="n">
        <v>3.68</v>
      </c>
    </row>
    <row r="1450">
      <c r="A1450" t="inlineStr">
        <is>
          <t>300554</t>
        </is>
      </c>
      <c r="B1450" t="n">
        <v>0.001525513763685972</v>
      </c>
      <c r="C1450" t="n">
        <v>3.539823008849563</v>
      </c>
      <c r="D1450" t="n">
        <v>17.15733333333333</v>
      </c>
      <c r="E1450" t="n">
        <v>7.993333333333334</v>
      </c>
    </row>
    <row r="1451">
      <c r="A1451" t="inlineStr">
        <is>
          <t>000019</t>
        </is>
      </c>
      <c r="B1451" t="n">
        <v>0.000697842434464826</v>
      </c>
      <c r="C1451" t="n">
        <v>3.538461538461535</v>
      </c>
      <c r="D1451" t="n">
        <v>6.324</v>
      </c>
      <c r="E1451" t="n">
        <v>1.006666666666667</v>
      </c>
    </row>
    <row r="1452">
      <c r="A1452" t="inlineStr">
        <is>
          <t>688788</t>
        </is>
      </c>
      <c r="B1452" t="n">
        <v>0.01009363531162176</v>
      </c>
      <c r="C1452" t="n">
        <v>3.533954503483594</v>
      </c>
      <c r="D1452" t="n">
        <v>120.98</v>
      </c>
      <c r="E1452" t="n">
        <v>3.980000000000001</v>
      </c>
    </row>
    <row r="1453">
      <c r="A1453" t="inlineStr">
        <is>
          <t>002840</t>
        </is>
      </c>
      <c r="B1453" t="n">
        <v>0.0007783683631521049</v>
      </c>
      <c r="C1453" t="n">
        <v>3.524229074889873</v>
      </c>
      <c r="D1453" t="n">
        <v>8.955333333333334</v>
      </c>
      <c r="E1453" t="n">
        <v>0.5866666666666667</v>
      </c>
    </row>
    <row r="1454">
      <c r="A1454" t="inlineStr">
        <is>
          <t>300187</t>
        </is>
      </c>
      <c r="B1454" t="n">
        <v>0.0005152754825994882</v>
      </c>
      <c r="C1454" t="n">
        <v>3.514376996805124</v>
      </c>
      <c r="D1454" t="n">
        <v>6.051333333333333</v>
      </c>
      <c r="E1454" t="n">
        <v>0.7866666666666666</v>
      </c>
    </row>
    <row r="1455">
      <c r="A1455" t="inlineStr">
        <is>
          <t>300672</t>
        </is>
      </c>
      <c r="B1455" t="n">
        <v>0.006083844234871092</v>
      </c>
      <c r="C1455" t="n">
        <v>3.510045993706123</v>
      </c>
      <c r="D1455" t="n">
        <v>41.77799999999999</v>
      </c>
      <c r="E1455" t="n">
        <v>0.7799999999999999</v>
      </c>
    </row>
    <row r="1456">
      <c r="A1456" t="inlineStr">
        <is>
          <t>600468</t>
        </is>
      </c>
      <c r="B1456" t="n">
        <v>0.0003386407476075438</v>
      </c>
      <c r="C1456" t="n">
        <v>3.491271820448882</v>
      </c>
      <c r="D1456" t="n">
        <v>3.955333333333333</v>
      </c>
      <c r="E1456" t="n">
        <v>0.8733333333333334</v>
      </c>
    </row>
    <row r="1457">
      <c r="A1457" t="inlineStr">
        <is>
          <t>300071</t>
        </is>
      </c>
      <c r="B1457" t="n">
        <v>0.0004138264881627712</v>
      </c>
      <c r="C1457" t="n">
        <v>3.482587064676634</v>
      </c>
      <c r="D1457" t="n">
        <v>1.958666666666666</v>
      </c>
      <c r="E1457" t="n">
        <v>2.22</v>
      </c>
    </row>
    <row r="1458">
      <c r="A1458" t="inlineStr">
        <is>
          <t>601798</t>
        </is>
      </c>
      <c r="B1458" t="n">
        <v>0.0006098394553000428</v>
      </c>
      <c r="C1458" t="n">
        <v>3.481624758220492</v>
      </c>
      <c r="D1458" t="n">
        <v>5.015333333333333</v>
      </c>
      <c r="E1458" t="n">
        <v>0.5333333333333334</v>
      </c>
    </row>
    <row r="1459">
      <c r="A1459" t="inlineStr">
        <is>
          <t>600188</t>
        </is>
      </c>
      <c r="B1459" t="n">
        <v>0.001182944159077562</v>
      </c>
      <c r="C1459" t="n">
        <v>3.47826086956522</v>
      </c>
      <c r="D1459" t="n">
        <v>8.955333333333332</v>
      </c>
      <c r="E1459" t="n">
        <v>0.74</v>
      </c>
    </row>
    <row r="1460">
      <c r="A1460" t="inlineStr">
        <is>
          <t>000637</t>
        </is>
      </c>
      <c r="B1460" t="n">
        <v>0.0004546149870801036</v>
      </c>
      <c r="C1460" t="n">
        <v>3.475935828876997</v>
      </c>
      <c r="D1460" t="n">
        <v>3.583333333333333</v>
      </c>
      <c r="E1460" t="n">
        <v>1.353333333333333</v>
      </c>
    </row>
    <row r="1461">
      <c r="A1461" t="inlineStr">
        <is>
          <t>600819</t>
        </is>
      </c>
      <c r="B1461" t="n">
        <v>0.0005453612440939955</v>
      </c>
      <c r="C1461" t="n">
        <v>3.469387755102038</v>
      </c>
      <c r="D1461" t="n">
        <v>4.734666666666667</v>
      </c>
      <c r="E1461" t="n">
        <v>0.8800000000000001</v>
      </c>
    </row>
    <row r="1462">
      <c r="A1462" t="inlineStr">
        <is>
          <t>600657</t>
        </is>
      </c>
      <c r="B1462" t="n">
        <v>0.0001002003063508896</v>
      </c>
      <c r="C1462" t="n">
        <v>3.466666666666662</v>
      </c>
      <c r="D1462" t="n">
        <v>3.772</v>
      </c>
      <c r="E1462" t="n">
        <v>0.4533333333333334</v>
      </c>
    </row>
    <row r="1463">
      <c r="A1463" t="inlineStr">
        <is>
          <t>300198</t>
        </is>
      </c>
      <c r="B1463" t="n">
        <v>0.0004570144281901555</v>
      </c>
      <c r="C1463" t="n">
        <v>3.457446808510656</v>
      </c>
      <c r="D1463" t="n">
        <v>3.691333333333333</v>
      </c>
      <c r="E1463" t="n">
        <v>1.28</v>
      </c>
    </row>
    <row r="1464">
      <c r="A1464" t="inlineStr">
        <is>
          <t>603338</t>
        </is>
      </c>
      <c r="B1464" t="n">
        <v>0.02347132306228994</v>
      </c>
      <c r="C1464" t="n">
        <v>3.454815303430081</v>
      </c>
      <c r="D1464" t="n">
        <v>125.228</v>
      </c>
      <c r="E1464" t="n">
        <v>0.6466666666666666</v>
      </c>
    </row>
    <row r="1465">
      <c r="A1465" t="inlineStr">
        <is>
          <t>600148</t>
        </is>
      </c>
      <c r="B1465" t="n">
        <v>0.0005807077927808666</v>
      </c>
      <c r="C1465" t="n">
        <v>3.445575567736903</v>
      </c>
      <c r="D1465" t="n">
        <v>12.59</v>
      </c>
      <c r="E1465" t="n">
        <v>0.5866666666666667</v>
      </c>
    </row>
    <row r="1466">
      <c r="A1466" t="inlineStr">
        <is>
          <t>000607</t>
        </is>
      </c>
      <c r="B1466" t="n">
        <v>7.651294026075123e-05</v>
      </c>
      <c r="C1466" t="n">
        <v>3.439153439153442</v>
      </c>
      <c r="D1466" t="n">
        <v>3.806666666666667</v>
      </c>
      <c r="E1466" t="n">
        <v>0.5133333333333333</v>
      </c>
    </row>
    <row r="1467">
      <c r="A1467" t="inlineStr">
        <is>
          <t>002545</t>
        </is>
      </c>
      <c r="B1467" t="n">
        <v>0.0002937456931006919</v>
      </c>
      <c r="C1467" t="n">
        <v>3.435582822085892</v>
      </c>
      <c r="D1467" t="n">
        <v>8.062000000000001</v>
      </c>
      <c r="E1467" t="n">
        <v>0.8666666666666667</v>
      </c>
    </row>
    <row r="1468">
      <c r="A1468" t="inlineStr">
        <is>
          <t>000731</t>
        </is>
      </c>
      <c r="B1468" t="n">
        <v>0.000546636432350719</v>
      </c>
      <c r="C1468" t="n">
        <v>3.433476394849788</v>
      </c>
      <c r="D1468" t="n">
        <v>4.409999999999999</v>
      </c>
      <c r="E1468" t="n">
        <v>1.04</v>
      </c>
    </row>
    <row r="1469">
      <c r="A1469" t="inlineStr">
        <is>
          <t>600084</t>
        </is>
      </c>
      <c r="B1469" t="n">
        <v>0.0001146038977474059</v>
      </c>
      <c r="C1469" t="n">
        <v>3.433476394849788</v>
      </c>
      <c r="D1469" t="n">
        <v>2.341333333333333</v>
      </c>
      <c r="E1469" t="n">
        <v>0.36</v>
      </c>
    </row>
    <row r="1470">
      <c r="A1470" t="inlineStr">
        <is>
          <t>000705</t>
        </is>
      </c>
      <c r="B1470" t="n">
        <v>0.0002307497599720698</v>
      </c>
      <c r="C1470" t="n">
        <v>3.432835820895508</v>
      </c>
      <c r="D1470" t="n">
        <v>6.789333333333333</v>
      </c>
      <c r="E1470" t="n">
        <v>0.5399999999999999</v>
      </c>
    </row>
    <row r="1471">
      <c r="A1471" t="inlineStr">
        <is>
          <t>600391</t>
        </is>
      </c>
      <c r="B1471" t="n">
        <v>0.005696961213181685</v>
      </c>
      <c r="C1471" t="n">
        <v>3.422982885085579</v>
      </c>
      <c r="D1471" t="n">
        <v>19.05</v>
      </c>
      <c r="E1471" t="n">
        <v>2.26</v>
      </c>
    </row>
    <row r="1472">
      <c r="A1472" t="inlineStr">
        <is>
          <t>603100</t>
        </is>
      </c>
      <c r="B1472" t="n">
        <v>0.003937483318265959</v>
      </c>
      <c r="C1472" t="n">
        <v>3.421240199572351</v>
      </c>
      <c r="D1472" t="n">
        <v>13.76533333333333</v>
      </c>
      <c r="E1472" t="n">
        <v>3.046666666666667</v>
      </c>
    </row>
    <row r="1473">
      <c r="A1473" t="inlineStr">
        <is>
          <t>600666</t>
        </is>
      </c>
      <c r="B1473" t="n">
        <v>0.0001305305305305302</v>
      </c>
      <c r="C1473" t="n">
        <v>3.418803418803429</v>
      </c>
      <c r="D1473" t="n">
        <v>1.11</v>
      </c>
      <c r="E1473" t="n">
        <v>1.226666666666667</v>
      </c>
    </row>
    <row r="1474">
      <c r="A1474" t="inlineStr">
        <is>
          <t>688219</t>
        </is>
      </c>
      <c r="B1474" t="n">
        <v>0.002200988349992177</v>
      </c>
      <c r="C1474" t="n">
        <v>3.418803418803429</v>
      </c>
      <c r="D1474" t="n">
        <v>16.56333333333333</v>
      </c>
      <c r="E1474" t="n">
        <v>5.833333333333332</v>
      </c>
    </row>
    <row r="1475">
      <c r="A1475" t="inlineStr">
        <is>
          <t>603041</t>
        </is>
      </c>
      <c r="B1475" t="n">
        <v>0.0009146883791089318</v>
      </c>
      <c r="C1475" t="n">
        <v>3.417533432392261</v>
      </c>
      <c r="D1475" t="n">
        <v>13.45533333333333</v>
      </c>
      <c r="E1475" t="n">
        <v>0.9000000000000001</v>
      </c>
    </row>
    <row r="1476">
      <c r="A1476" t="inlineStr">
        <is>
          <t>000526</t>
        </is>
      </c>
      <c r="B1476" t="n">
        <v>0.002041664224365038</v>
      </c>
      <c r="C1476" t="n">
        <v>3.41655716162943</v>
      </c>
      <c r="D1476" t="n">
        <v>46.25266666666666</v>
      </c>
      <c r="E1476" t="n">
        <v>0.88</v>
      </c>
    </row>
    <row r="1477">
      <c r="A1477" t="inlineStr">
        <is>
          <t>600251</t>
        </is>
      </c>
      <c r="B1477" t="n">
        <v>0.000999979724249798</v>
      </c>
      <c r="C1477" t="n">
        <v>3.414634146341466</v>
      </c>
      <c r="D1477" t="n">
        <v>5.845333333333333</v>
      </c>
      <c r="E1477" t="n">
        <v>1.54</v>
      </c>
    </row>
    <row r="1478">
      <c r="A1478" t="inlineStr">
        <is>
          <t>000689</t>
        </is>
      </c>
      <c r="B1478" t="n">
        <v>0.0001458861580240132</v>
      </c>
      <c r="C1478" t="n">
        <v>3.389830508474589</v>
      </c>
      <c r="D1478" t="n">
        <v>4.855333333333333</v>
      </c>
      <c r="E1478" t="n">
        <v>0</v>
      </c>
    </row>
    <row r="1479">
      <c r="A1479" t="inlineStr">
        <is>
          <t>600503</t>
        </is>
      </c>
      <c r="B1479" t="n">
        <v>0.0002316730523627077</v>
      </c>
      <c r="C1479" t="n">
        <v>3.389830508474589</v>
      </c>
      <c r="D1479" t="n">
        <v>3.48</v>
      </c>
      <c r="E1479" t="n">
        <v>1.246666666666667</v>
      </c>
    </row>
    <row r="1480">
      <c r="A1480" t="inlineStr">
        <is>
          <t>000551</t>
        </is>
      </c>
      <c r="B1480" t="n">
        <v>0.0001977206497590813</v>
      </c>
      <c r="C1480" t="n">
        <v>3.381014304291274</v>
      </c>
      <c r="D1480" t="n">
        <v>7.702</v>
      </c>
      <c r="E1480" t="n">
        <v>0.3666666666666666</v>
      </c>
    </row>
    <row r="1481">
      <c r="A1481" t="inlineStr">
        <is>
          <t>600358</t>
        </is>
      </c>
      <c r="B1481" t="n">
        <v>0.0003126192890761111</v>
      </c>
      <c r="C1481" t="n">
        <v>3.378378378378377</v>
      </c>
      <c r="D1481" t="n">
        <v>2.848666666666666</v>
      </c>
      <c r="E1481" t="n">
        <v>0.4133333333333333</v>
      </c>
    </row>
    <row r="1482">
      <c r="A1482" t="inlineStr">
        <is>
          <t>002839</t>
        </is>
      </c>
      <c r="B1482" t="n">
        <v>0.0002288337924701558</v>
      </c>
      <c r="C1482" t="n">
        <v>3.35097001763669</v>
      </c>
      <c r="D1482" t="n">
        <v>5.646666666666666</v>
      </c>
      <c r="E1482" t="n">
        <v>1.84</v>
      </c>
    </row>
    <row r="1483">
      <c r="A1483" t="inlineStr">
        <is>
          <t>603351</t>
        </is>
      </c>
      <c r="B1483" t="n">
        <v>0.001167736425746136</v>
      </c>
      <c r="C1483" t="n">
        <v>3.349753694581281</v>
      </c>
      <c r="D1483" t="n">
        <v>19.776</v>
      </c>
      <c r="E1483" t="n">
        <v>1.333333333333333</v>
      </c>
    </row>
    <row r="1484">
      <c r="A1484" t="inlineStr">
        <is>
          <t>300066</t>
        </is>
      </c>
      <c r="B1484" t="n">
        <v>0.0004452926722541986</v>
      </c>
      <c r="C1484" t="n">
        <v>3.340757238307335</v>
      </c>
      <c r="D1484" t="n">
        <v>4.401333333333334</v>
      </c>
      <c r="E1484" t="n">
        <v>0.8733333333333332</v>
      </c>
    </row>
    <row r="1485">
      <c r="A1485" t="inlineStr">
        <is>
          <t>600165</t>
        </is>
      </c>
      <c r="B1485" t="n">
        <v>0.0006372052134694029</v>
      </c>
      <c r="C1485" t="n">
        <v>3.327787021630613</v>
      </c>
      <c r="D1485" t="n">
        <v>5.814000000000002</v>
      </c>
      <c r="E1485" t="n">
        <v>1.08</v>
      </c>
    </row>
    <row r="1486">
      <c r="A1486" t="inlineStr">
        <is>
          <t>600361</t>
        </is>
      </c>
      <c r="B1486" t="n">
        <v>0.0001776789574454943</v>
      </c>
      <c r="C1486" t="n">
        <v>3.324099722991702</v>
      </c>
      <c r="D1486" t="n">
        <v>3.597999999999999</v>
      </c>
      <c r="E1486" t="n">
        <v>0.4333333333333333</v>
      </c>
    </row>
    <row r="1487">
      <c r="A1487" t="inlineStr">
        <is>
          <t>600658</t>
        </is>
      </c>
      <c r="B1487" t="n">
        <v>0.0003831727148368454</v>
      </c>
      <c r="C1487" t="n">
        <v>3.319502074688807</v>
      </c>
      <c r="D1487" t="n">
        <v>4.819333333333333</v>
      </c>
      <c r="E1487" t="n">
        <v>0.5066666666666667</v>
      </c>
    </row>
    <row r="1488">
      <c r="A1488" t="inlineStr">
        <is>
          <t>300773</t>
        </is>
      </c>
      <c r="B1488" t="n">
        <v>0.003507440153516475</v>
      </c>
      <c r="C1488" t="n">
        <v>3.318658990856749</v>
      </c>
      <c r="D1488" t="n">
        <v>29.10533333333334</v>
      </c>
      <c r="E1488" t="n">
        <v>2.3</v>
      </c>
    </row>
    <row r="1489">
      <c r="A1489" t="inlineStr">
        <is>
          <t>002800</t>
        </is>
      </c>
      <c r="B1489" t="n">
        <v>0.0006677251622422799</v>
      </c>
      <c r="C1489" t="n">
        <v>3.289473684210531</v>
      </c>
      <c r="D1489" t="n">
        <v>16.76733333333333</v>
      </c>
      <c r="E1489" t="n">
        <v>0.8133333333333332</v>
      </c>
    </row>
    <row r="1490">
      <c r="A1490" t="inlineStr">
        <is>
          <t>600750</t>
        </is>
      </c>
      <c r="B1490" t="n">
        <v>0.0004758370654723826</v>
      </c>
      <c r="C1490" t="n">
        <v>3.27868852459019</v>
      </c>
      <c r="D1490" t="n">
        <v>10.42</v>
      </c>
      <c r="E1490" t="n">
        <v>0.62</v>
      </c>
    </row>
    <row r="1491">
      <c r="A1491" t="inlineStr">
        <is>
          <t>600605</t>
        </is>
      </c>
      <c r="B1491" t="n">
        <v>0.0007022222222222216</v>
      </c>
      <c r="C1491" t="n">
        <v>3.270223752151469</v>
      </c>
      <c r="D1491" t="n">
        <v>11.46666666666667</v>
      </c>
      <c r="E1491" t="n">
        <v>0.2533333333333334</v>
      </c>
    </row>
    <row r="1492">
      <c r="A1492" t="inlineStr">
        <is>
          <t>600208</t>
        </is>
      </c>
      <c r="B1492" t="n">
        <v>0.000113424006594419</v>
      </c>
      <c r="C1492" t="n">
        <v>3.267973856209161</v>
      </c>
      <c r="D1492" t="n">
        <v>3.055333333333333</v>
      </c>
      <c r="E1492" t="n">
        <v>0.5866666666666666</v>
      </c>
    </row>
    <row r="1493">
      <c r="A1493" t="inlineStr">
        <is>
          <t>600133</t>
        </is>
      </c>
      <c r="B1493" t="n">
        <v>0.0001609905129442033</v>
      </c>
      <c r="C1493" t="n">
        <v>3.266787658802195</v>
      </c>
      <c r="D1493" t="n">
        <v>5.528</v>
      </c>
      <c r="E1493" t="n">
        <v>0.8866666666666666</v>
      </c>
    </row>
    <row r="1494">
      <c r="A1494" t="inlineStr">
        <is>
          <t>002008</t>
        </is>
      </c>
      <c r="B1494" t="n">
        <v>0.01188945320296943</v>
      </c>
      <c r="C1494" t="n">
        <v>3.258785942492004</v>
      </c>
      <c r="D1494" t="n">
        <v>46.38866666666667</v>
      </c>
      <c r="E1494" t="n">
        <v>3.073333333333333</v>
      </c>
    </row>
    <row r="1495">
      <c r="A1495" t="inlineStr">
        <is>
          <t>000529</t>
        </is>
      </c>
      <c r="B1495" t="n">
        <v>0.0005791111111111113</v>
      </c>
      <c r="C1495" t="n">
        <v>3.257328990228014</v>
      </c>
      <c r="D1495" t="n">
        <v>6.000000000000001</v>
      </c>
      <c r="E1495" t="n">
        <v>0.6133333333333334</v>
      </c>
    </row>
    <row r="1496">
      <c r="A1496" t="inlineStr">
        <is>
          <t>600928</t>
        </is>
      </c>
      <c r="B1496" t="n">
        <v>9.164626769083594e-05</v>
      </c>
      <c r="C1496" t="n">
        <v>3.244274809160297</v>
      </c>
      <c r="D1496" t="n">
        <v>5.265333333333333</v>
      </c>
      <c r="E1496" t="n">
        <v>2.02</v>
      </c>
    </row>
    <row r="1497">
      <c r="A1497" t="inlineStr">
        <is>
          <t>603788</t>
        </is>
      </c>
      <c r="B1497" t="n">
        <v>0.0004848620889024926</v>
      </c>
      <c r="C1497" t="n">
        <v>3.240740740740744</v>
      </c>
      <c r="D1497" t="n">
        <v>13.068</v>
      </c>
      <c r="E1497" t="n">
        <v>0.5333333333333334</v>
      </c>
    </row>
    <row r="1498">
      <c r="A1498" t="inlineStr">
        <is>
          <t>002873</t>
        </is>
      </c>
      <c r="B1498" t="n">
        <v>0.0005908282549538159</v>
      </c>
      <c r="C1498" t="n">
        <v>3.240440699935188</v>
      </c>
      <c r="D1498" t="n">
        <v>15.46133333333333</v>
      </c>
      <c r="E1498" t="n">
        <v>0.4333333333333333</v>
      </c>
    </row>
    <row r="1499">
      <c r="A1499" t="inlineStr">
        <is>
          <t>002543</t>
        </is>
      </c>
      <c r="B1499" t="n">
        <v>0.0002075950329929448</v>
      </c>
      <c r="C1499" t="n">
        <v>3.238341968911906</v>
      </c>
      <c r="D1499" t="n">
        <v>7.790666666666667</v>
      </c>
      <c r="E1499" t="n">
        <v>0.3333333333333333</v>
      </c>
    </row>
    <row r="1500">
      <c r="A1500" t="inlineStr">
        <is>
          <t>603768</t>
        </is>
      </c>
      <c r="B1500" t="n">
        <v>0.0005775119762689641</v>
      </c>
      <c r="C1500" t="n">
        <v>3.237629810629183</v>
      </c>
      <c r="D1500" t="n">
        <v>17.05533333333333</v>
      </c>
      <c r="E1500" t="n">
        <v>0.5666666666666668</v>
      </c>
    </row>
    <row r="1501">
      <c r="A1501" t="inlineStr">
        <is>
          <t>601992</t>
        </is>
      </c>
      <c r="B1501" t="n">
        <v>0.0002121758121758122</v>
      </c>
      <c r="C1501" t="n">
        <v>3.237410071942448</v>
      </c>
      <c r="D1501" t="n">
        <v>2.713333333333333</v>
      </c>
      <c r="E1501" t="n">
        <v>0.2333333333333334</v>
      </c>
    </row>
    <row r="1502">
      <c r="A1502" t="inlineStr">
        <is>
          <t>600982</t>
        </is>
      </c>
      <c r="B1502" t="n">
        <v>0.0001523809523809521</v>
      </c>
      <c r="C1502" t="n">
        <v>3.236245954692563</v>
      </c>
      <c r="D1502" t="n">
        <v>3.052</v>
      </c>
      <c r="E1502" t="n">
        <v>1.646666666666667</v>
      </c>
    </row>
    <row r="1503">
      <c r="A1503" t="inlineStr">
        <is>
          <t>000786</t>
        </is>
      </c>
      <c r="B1503" t="n">
        <v>0.004072786139405506</v>
      </c>
      <c r="C1503" t="n">
        <v>3.234824281150162</v>
      </c>
      <c r="D1503" t="n">
        <v>52.62133333333334</v>
      </c>
      <c r="E1503" t="n">
        <v>0.7466666666666666</v>
      </c>
    </row>
    <row r="1504">
      <c r="A1504" t="inlineStr">
        <is>
          <t>603595</t>
        </is>
      </c>
      <c r="B1504" t="n">
        <v>0.0009710619135007108</v>
      </c>
      <c r="C1504" t="n">
        <v>3.231763619575245</v>
      </c>
      <c r="D1504" t="n">
        <v>22.76533333333333</v>
      </c>
      <c r="E1504" t="n">
        <v>1.693333333333333</v>
      </c>
    </row>
    <row r="1505">
      <c r="A1505" t="inlineStr">
        <is>
          <t>000999</t>
        </is>
      </c>
      <c r="B1505" t="n">
        <v>0.001339785499785499</v>
      </c>
      <c r="C1505" t="n">
        <v>3.217158176943702</v>
      </c>
      <c r="D1505" t="n">
        <v>25.9</v>
      </c>
      <c r="E1505" t="n">
        <v>0.5733333333333335</v>
      </c>
    </row>
    <row r="1506">
      <c r="A1506" t="inlineStr">
        <is>
          <t>600545</t>
        </is>
      </c>
      <c r="B1506" t="n">
        <v>0.0006556081695126032</v>
      </c>
      <c r="C1506" t="n">
        <v>3.215434083601298</v>
      </c>
      <c r="D1506" t="n">
        <v>3.097333333333333</v>
      </c>
      <c r="E1506" t="n">
        <v>0.82</v>
      </c>
    </row>
    <row r="1507">
      <c r="A1507" t="inlineStr">
        <is>
          <t>603897</t>
        </is>
      </c>
      <c r="B1507" t="n">
        <v>0.0005876898481215026</v>
      </c>
      <c r="C1507" t="n">
        <v>3.20591861898889</v>
      </c>
      <c r="D1507" t="n">
        <v>16.21666666666667</v>
      </c>
      <c r="E1507" t="n">
        <v>1.446666666666667</v>
      </c>
    </row>
    <row r="1508">
      <c r="A1508" t="inlineStr">
        <is>
          <t>603115</t>
        </is>
      </c>
      <c r="B1508" t="n">
        <v>0.001103177151754002</v>
      </c>
      <c r="C1508" t="n">
        <v>3.202846975088969</v>
      </c>
      <c r="D1508" t="n">
        <v>13.702</v>
      </c>
      <c r="E1508" t="n">
        <v>1.933333333333333</v>
      </c>
    </row>
    <row r="1509">
      <c r="A1509" t="inlineStr">
        <is>
          <t>600526</t>
        </is>
      </c>
      <c r="B1509" t="n">
        <v>0.0004973613232991944</v>
      </c>
      <c r="C1509" t="n">
        <v>3.201970443349778</v>
      </c>
      <c r="D1509" t="n">
        <v>3.927333333333333</v>
      </c>
      <c r="E1509" t="n">
        <v>0.4333333333333334</v>
      </c>
    </row>
    <row r="1510">
      <c r="A1510" t="inlineStr">
        <is>
          <t>603703</t>
        </is>
      </c>
      <c r="B1510" t="n">
        <v>0.0008614646705108539</v>
      </c>
      <c r="C1510" t="n">
        <v>3.188879803761235</v>
      </c>
      <c r="D1510" t="n">
        <v>12.602</v>
      </c>
      <c r="E1510" t="n">
        <v>1.366666666666666</v>
      </c>
    </row>
    <row r="1511">
      <c r="A1511" t="inlineStr">
        <is>
          <t>000045</t>
        </is>
      </c>
      <c r="B1511" t="n">
        <v>0.000311483013262373</v>
      </c>
      <c r="C1511" t="n">
        <v>3.188405797101446</v>
      </c>
      <c r="D1511" t="n">
        <v>6.931333333333333</v>
      </c>
      <c r="E1511" t="n">
        <v>0.4333333333333334</v>
      </c>
    </row>
    <row r="1512">
      <c r="A1512" t="inlineStr">
        <is>
          <t>601989</t>
        </is>
      </c>
      <c r="B1512" t="n">
        <v>8.114746685477614e-05</v>
      </c>
      <c r="C1512" t="n">
        <v>3.18627450980391</v>
      </c>
      <c r="D1512" t="n">
        <v>4.095333333333333</v>
      </c>
      <c r="E1512" t="n">
        <v>0.2666666666666667</v>
      </c>
    </row>
    <row r="1513">
      <c r="A1513" t="inlineStr">
        <is>
          <t>600137</t>
        </is>
      </c>
      <c r="B1513" t="n">
        <v>0.0007503229373629113</v>
      </c>
      <c r="C1513" t="n">
        <v>3.175895765472325</v>
      </c>
      <c r="D1513" t="n">
        <v>12.19133333333333</v>
      </c>
      <c r="E1513" t="n">
        <v>0.5400000000000001</v>
      </c>
    </row>
    <row r="1514">
      <c r="A1514" t="inlineStr">
        <is>
          <t>601288</t>
        </is>
      </c>
      <c r="B1514" t="n">
        <v>3.285631180919136e-05</v>
      </c>
      <c r="C1514" t="n">
        <v>3.174603174603186</v>
      </c>
      <c r="D1514" t="n">
        <v>3.183333333333333</v>
      </c>
      <c r="E1514" t="n">
        <v>0.04666666666666667</v>
      </c>
    </row>
    <row r="1515">
      <c r="A1515" t="inlineStr">
        <is>
          <t>600579</t>
        </is>
      </c>
      <c r="B1515" t="n">
        <v>0.0005465046116714066</v>
      </c>
      <c r="C1515" t="n">
        <v>3.174603174603163</v>
      </c>
      <c r="D1515" t="n">
        <v>4.296666666666667</v>
      </c>
      <c r="E1515" t="n">
        <v>0.5533333333333332</v>
      </c>
    </row>
    <row r="1516">
      <c r="A1516" t="inlineStr">
        <is>
          <t>600881</t>
        </is>
      </c>
      <c r="B1516" t="n">
        <v>0.0001188143921382152</v>
      </c>
      <c r="C1516" t="n">
        <v>3.169014084507049</v>
      </c>
      <c r="D1516" t="n">
        <v>2.804</v>
      </c>
      <c r="E1516" t="n">
        <v>0.2666666666666667</v>
      </c>
    </row>
    <row r="1517">
      <c r="A1517" t="inlineStr">
        <is>
          <t>002325</t>
        </is>
      </c>
      <c r="B1517" t="n">
        <v>0.000202680819214806</v>
      </c>
      <c r="C1517" t="n">
        <v>3.167420814479627</v>
      </c>
      <c r="D1517" t="n">
        <v>2.177333333333333</v>
      </c>
      <c r="E1517" t="n">
        <v>0.7799999999999999</v>
      </c>
    </row>
    <row r="1518">
      <c r="A1518" t="inlineStr">
        <is>
          <t>000596</t>
        </is>
      </c>
      <c r="B1518" t="n">
        <v>0.008129282833991483</v>
      </c>
      <c r="C1518" t="n">
        <v>3.161316537992676</v>
      </c>
      <c r="D1518" t="n">
        <v>246.5393333333333</v>
      </c>
      <c r="E1518" t="n">
        <v>0.8066666666666666</v>
      </c>
    </row>
    <row r="1519">
      <c r="A1519" t="inlineStr">
        <is>
          <t>000543</t>
        </is>
      </c>
      <c r="B1519" t="n">
        <v>0.0001082562682845417</v>
      </c>
      <c r="C1519" t="n">
        <v>3.157894736842115</v>
      </c>
      <c r="D1519" t="n">
        <v>3.772666666666666</v>
      </c>
      <c r="E1519" t="n">
        <v>0.6066666666666668</v>
      </c>
    </row>
    <row r="1520">
      <c r="A1520" t="inlineStr">
        <is>
          <t>688288</t>
        </is>
      </c>
      <c r="B1520" t="n">
        <v>0.003261548039935072</v>
      </c>
      <c r="C1520" t="n">
        <v>3.149138443256105</v>
      </c>
      <c r="D1520" t="n">
        <v>33.31333333333334</v>
      </c>
      <c r="E1520" t="n">
        <v>1.933333333333333</v>
      </c>
    </row>
    <row r="1521">
      <c r="A1521" t="inlineStr">
        <is>
          <t>000656</t>
        </is>
      </c>
      <c r="B1521" t="n">
        <v>0.0004498005803164059</v>
      </c>
      <c r="C1521" t="n">
        <v>3.142857142857136</v>
      </c>
      <c r="D1521" t="n">
        <v>7.224666666666667</v>
      </c>
      <c r="E1521" t="n">
        <v>0.8266666666666668</v>
      </c>
    </row>
    <row r="1522">
      <c r="A1522" t="inlineStr">
        <is>
          <t>600640</t>
        </is>
      </c>
      <c r="B1522" t="n">
        <v>0.00235529971469432</v>
      </c>
      <c r="C1522" t="n">
        <v>3.13942751615881</v>
      </c>
      <c r="D1522" t="n">
        <v>10.30733333333333</v>
      </c>
      <c r="E1522" t="n">
        <v>0.6466666666666667</v>
      </c>
    </row>
    <row r="1523">
      <c r="A1523" t="inlineStr">
        <is>
          <t>002205</t>
        </is>
      </c>
      <c r="B1523" t="n">
        <v>0.0005558213227026474</v>
      </c>
      <c r="C1523" t="n">
        <v>3.139013452914807</v>
      </c>
      <c r="D1523" t="n">
        <v>6.522</v>
      </c>
      <c r="E1523" t="n">
        <v>1.766666666666666</v>
      </c>
    </row>
    <row r="1524">
      <c r="A1524" t="inlineStr">
        <is>
          <t>002244</t>
        </is>
      </c>
      <c r="B1524" t="n">
        <v>0.0001224626506823191</v>
      </c>
      <c r="C1524" t="n">
        <v>3.139013452914785</v>
      </c>
      <c r="D1524" t="n">
        <v>4.467333333333333</v>
      </c>
      <c r="E1524" t="n">
        <v>0.6466666666666666</v>
      </c>
    </row>
    <row r="1525">
      <c r="A1525" t="inlineStr">
        <is>
          <t>300049</t>
        </is>
      </c>
      <c r="B1525" t="n">
        <v>0.0004541439271522505</v>
      </c>
      <c r="C1525" t="n">
        <v>3.133514986376018</v>
      </c>
      <c r="D1525" t="n">
        <v>7.288666666666668</v>
      </c>
      <c r="E1525" t="n">
        <v>1.4</v>
      </c>
    </row>
    <row r="1526">
      <c r="A1526" t="inlineStr">
        <is>
          <t>600493</t>
        </is>
      </c>
      <c r="B1526" t="n">
        <v>0.0003505271695052722</v>
      </c>
      <c r="C1526" t="n">
        <v>3.131991051454142</v>
      </c>
      <c r="D1526" t="n">
        <v>4.383999999999999</v>
      </c>
      <c r="E1526" t="n">
        <v>0.5333333333333333</v>
      </c>
    </row>
    <row r="1527">
      <c r="A1527" t="inlineStr">
        <is>
          <t>000619</t>
        </is>
      </c>
      <c r="B1527" t="n">
        <v>0.0005114077841350565</v>
      </c>
      <c r="C1527" t="n">
        <v>3.130755064456725</v>
      </c>
      <c r="D1527" t="n">
        <v>5.243333333333334</v>
      </c>
      <c r="E1527" t="n">
        <v>0.7666666666666665</v>
      </c>
    </row>
    <row r="1528">
      <c r="A1528" t="inlineStr">
        <is>
          <t>600316</t>
        </is>
      </c>
      <c r="B1528" t="n">
        <v>0.005784903596287502</v>
      </c>
      <c r="C1528" t="n">
        <v>3.125000000000022</v>
      </c>
      <c r="D1528" t="n">
        <v>42.38733333333333</v>
      </c>
      <c r="E1528" t="n">
        <v>3.713333333333333</v>
      </c>
    </row>
    <row r="1529">
      <c r="A1529" t="inlineStr">
        <is>
          <t>600289</t>
        </is>
      </c>
      <c r="B1529" t="n">
        <v>0.0002611552729199784</v>
      </c>
      <c r="C1529" t="n">
        <v>3.125</v>
      </c>
      <c r="D1529" t="n">
        <v>3.774000000000001</v>
      </c>
      <c r="E1529" t="n">
        <v>0.2066666666666667</v>
      </c>
    </row>
    <row r="1530">
      <c r="A1530" t="inlineStr">
        <is>
          <t>600586</t>
        </is>
      </c>
      <c r="B1530" t="n">
        <v>0.00117342430776823</v>
      </c>
      <c r="C1530" t="n">
        <v>3.120567375886529</v>
      </c>
      <c r="D1530" t="n">
        <v>6.904666666666666</v>
      </c>
      <c r="E1530" t="n">
        <v>6.013333333333334</v>
      </c>
    </row>
    <row r="1531">
      <c r="A1531" t="inlineStr">
        <is>
          <t>603697</t>
        </is>
      </c>
      <c r="B1531" t="n">
        <v>0.00132518685572578</v>
      </c>
      <c r="C1531" t="n">
        <v>3.119482048263689</v>
      </c>
      <c r="D1531" t="n">
        <v>17.14533333333333</v>
      </c>
      <c r="E1531" t="n">
        <v>5.413333333333333</v>
      </c>
    </row>
    <row r="1532">
      <c r="A1532" t="inlineStr">
        <is>
          <t>002596</t>
        </is>
      </c>
      <c r="B1532" t="n">
        <v>0.0003410241749864389</v>
      </c>
      <c r="C1532" t="n">
        <v>3.118908382066277</v>
      </c>
      <c r="D1532" t="n">
        <v>5.052666666666666</v>
      </c>
      <c r="E1532" t="n">
        <v>1.32</v>
      </c>
    </row>
    <row r="1533">
      <c r="A1533" t="inlineStr">
        <is>
          <t>300468</t>
        </is>
      </c>
      <c r="B1533" t="n">
        <v>0.003508528448380448</v>
      </c>
      <c r="C1533" t="n">
        <v>3.106332138590218</v>
      </c>
      <c r="D1533" t="n">
        <v>16.486</v>
      </c>
      <c r="E1533" t="n">
        <v>2.613333333333334</v>
      </c>
    </row>
    <row r="1534">
      <c r="A1534" t="inlineStr">
        <is>
          <t>002966</t>
        </is>
      </c>
      <c r="B1534" t="n">
        <v>0.0002213879603439903</v>
      </c>
      <c r="C1534" t="n">
        <v>3.100775193798455</v>
      </c>
      <c r="D1534" t="n">
        <v>7.778</v>
      </c>
      <c r="E1534" t="n">
        <v>1.873333333333334</v>
      </c>
    </row>
    <row r="1535">
      <c r="A1535" t="inlineStr">
        <is>
          <t>300535</t>
        </is>
      </c>
      <c r="B1535" t="n">
        <v>0.001443177955594263</v>
      </c>
      <c r="C1535" t="n">
        <v>3.09278350515465</v>
      </c>
      <c r="D1535" t="n">
        <v>12.24733333333334</v>
      </c>
      <c r="E1535" t="n">
        <v>1.873333333333333</v>
      </c>
    </row>
    <row r="1536">
      <c r="A1536" t="inlineStr">
        <is>
          <t>300564</t>
        </is>
      </c>
      <c r="B1536" t="n">
        <v>0.001184386660584156</v>
      </c>
      <c r="C1536" t="n">
        <v>3.090234857849206</v>
      </c>
      <c r="D1536" t="n">
        <v>25.33066666666667</v>
      </c>
      <c r="E1536" t="n">
        <v>6.093333333333333</v>
      </c>
    </row>
    <row r="1537">
      <c r="A1537" t="inlineStr">
        <is>
          <t>600901</t>
        </is>
      </c>
      <c r="B1537" t="n">
        <v>0.0001597209610700334</v>
      </c>
      <c r="C1537" t="n">
        <v>3.088803088803083</v>
      </c>
      <c r="D1537" t="n">
        <v>5.139333333333334</v>
      </c>
      <c r="E1537" t="n">
        <v>0.3866666666666667</v>
      </c>
    </row>
    <row r="1538">
      <c r="A1538" t="inlineStr">
        <is>
          <t>601068</t>
        </is>
      </c>
      <c r="B1538" t="n">
        <v>0.0009169435215946845</v>
      </c>
      <c r="C1538" t="n">
        <v>3.086419753086411</v>
      </c>
      <c r="D1538" t="n">
        <v>3.01</v>
      </c>
      <c r="E1538" t="n">
        <v>3.006666666666667</v>
      </c>
    </row>
    <row r="1539">
      <c r="A1539" t="inlineStr">
        <is>
          <t>600064</t>
        </is>
      </c>
      <c r="B1539" t="n">
        <v>0.0003338964456412496</v>
      </c>
      <c r="C1539" t="n">
        <v>3.083247687564228</v>
      </c>
      <c r="D1539" t="n">
        <v>9.655333333333333</v>
      </c>
      <c r="E1539" t="n">
        <v>0.4133333333333333</v>
      </c>
    </row>
    <row r="1540">
      <c r="A1540" t="inlineStr">
        <is>
          <t>000419</t>
        </is>
      </c>
      <c r="B1540" t="n">
        <v>0.0001969287512855981</v>
      </c>
      <c r="C1540" t="n">
        <v>3.08056872037914</v>
      </c>
      <c r="D1540" t="n">
        <v>4.177333333333332</v>
      </c>
      <c r="E1540" t="n">
        <v>0.3</v>
      </c>
    </row>
    <row r="1541">
      <c r="A1541" t="inlineStr">
        <is>
          <t>603858</t>
        </is>
      </c>
      <c r="B1541" t="n">
        <v>0.001613231812220009</v>
      </c>
      <c r="C1541" t="n">
        <v>3.076923076923066</v>
      </c>
      <c r="D1541" t="n">
        <v>21.74333333333334</v>
      </c>
      <c r="E1541" t="n">
        <v>0.5333333333333333</v>
      </c>
    </row>
    <row r="1542">
      <c r="A1542" t="inlineStr">
        <is>
          <t>300301</t>
        </is>
      </c>
      <c r="B1542" t="n">
        <v>0.0008801310231876561</v>
      </c>
      <c r="C1542" t="n">
        <v>3.072625698324027</v>
      </c>
      <c r="D1542" t="n">
        <v>3.437333333333333</v>
      </c>
      <c r="E1542" t="n">
        <v>6.206666666666666</v>
      </c>
    </row>
    <row r="1543">
      <c r="A1543" t="inlineStr">
        <is>
          <t>600854</t>
        </is>
      </c>
      <c r="B1543" t="n">
        <v>0.0002769699098466222</v>
      </c>
      <c r="C1543" t="n">
        <v>3.067484662576692</v>
      </c>
      <c r="D1543" t="n">
        <v>3.163333333333334</v>
      </c>
      <c r="E1543" t="n">
        <v>0.5466666666666666</v>
      </c>
    </row>
    <row r="1544">
      <c r="A1544" t="inlineStr">
        <is>
          <t>688098</t>
        </is>
      </c>
      <c r="B1544" t="n">
        <v>0.0007572522550415922</v>
      </c>
      <c r="C1544" t="n">
        <v>3.059805285118222</v>
      </c>
      <c r="D1544" t="n">
        <v>14.35466666666667</v>
      </c>
      <c r="E1544" t="n">
        <v>0.6333333333333334</v>
      </c>
    </row>
    <row r="1545">
      <c r="A1545" t="inlineStr">
        <is>
          <t>300798</t>
        </is>
      </c>
      <c r="B1545" t="n">
        <v>0.001751487244114842</v>
      </c>
      <c r="C1545" t="n">
        <v>3.059071729957807</v>
      </c>
      <c r="D1545" t="n">
        <v>9.169333333333331</v>
      </c>
      <c r="E1545" t="n">
        <v>1.393333333333334</v>
      </c>
    </row>
    <row r="1546">
      <c r="A1546" t="inlineStr">
        <is>
          <t>002889</t>
        </is>
      </c>
      <c r="B1546" t="n">
        <v>0.0009196251612984054</v>
      </c>
      <c r="C1546" t="n">
        <v>3.048264182895855</v>
      </c>
      <c r="D1546" t="n">
        <v>23.65066666666667</v>
      </c>
      <c r="E1546" t="n">
        <v>0.7000000000000001</v>
      </c>
    </row>
    <row r="1547">
      <c r="A1547" t="inlineStr">
        <is>
          <t>300891</t>
        </is>
      </c>
      <c r="B1547" t="n">
        <v>0.002846674098848011</v>
      </c>
      <c r="C1547" t="n">
        <v>3.04597701149425</v>
      </c>
      <c r="D1547" t="n">
        <v>16.744</v>
      </c>
      <c r="E1547" t="n">
        <v>12.09333333333333</v>
      </c>
    </row>
    <row r="1548">
      <c r="A1548" t="inlineStr">
        <is>
          <t>300429</t>
        </is>
      </c>
      <c r="B1548" t="n">
        <v>0.001734874684029605</v>
      </c>
      <c r="C1548" t="n">
        <v>3.043110735418431</v>
      </c>
      <c r="D1548" t="n">
        <v>11.39933333333334</v>
      </c>
      <c r="E1548" t="n">
        <v>3.293333333333333</v>
      </c>
    </row>
    <row r="1549">
      <c r="A1549" t="inlineStr">
        <is>
          <t>603030</t>
        </is>
      </c>
      <c r="B1549" t="n">
        <v>0.0003457527764535556</v>
      </c>
      <c r="C1549" t="n">
        <v>3.037383177570097</v>
      </c>
      <c r="D1549" t="n">
        <v>4.195333333333333</v>
      </c>
      <c r="E1549" t="n">
        <v>0.82</v>
      </c>
    </row>
    <row r="1550">
      <c r="A1550" t="inlineStr">
        <is>
          <t>688199</t>
        </is>
      </c>
      <c r="B1550" t="n">
        <v>0.002243685222401951</v>
      </c>
      <c r="C1550" t="n">
        <v>3.034717164360279</v>
      </c>
      <c r="D1550" t="n">
        <v>40.802</v>
      </c>
      <c r="E1550" t="n">
        <v>0.8533333333333333</v>
      </c>
    </row>
    <row r="1551">
      <c r="A1551" t="inlineStr">
        <is>
          <t>002961</t>
        </is>
      </c>
      <c r="B1551" t="n">
        <v>0.001342606630490315</v>
      </c>
      <c r="C1551" t="n">
        <v>3.027480204937127</v>
      </c>
      <c r="D1551" t="n">
        <v>21.45866666666667</v>
      </c>
      <c r="E1551" t="n">
        <v>1.546666666666667</v>
      </c>
    </row>
    <row r="1552">
      <c r="A1552" t="inlineStr">
        <is>
          <t>002777</t>
        </is>
      </c>
      <c r="B1552" t="n">
        <v>0.00241157885447004</v>
      </c>
      <c r="C1552" t="n">
        <v>3.026967528893776</v>
      </c>
      <c r="D1552" t="n">
        <v>17.626</v>
      </c>
      <c r="E1552" t="n">
        <v>1.12</v>
      </c>
    </row>
    <row r="1553">
      <c r="A1553" t="inlineStr">
        <is>
          <t>000666</t>
        </is>
      </c>
      <c r="B1553" t="n">
        <v>0.0003990117897238636</v>
      </c>
      <c r="C1553" t="n">
        <v>3.013698630136985</v>
      </c>
      <c r="D1553" t="n">
        <v>7.106</v>
      </c>
      <c r="E1553" t="n">
        <v>1.006666666666667</v>
      </c>
    </row>
    <row r="1554">
      <c r="A1554" t="inlineStr">
        <is>
          <t>300563</t>
        </is>
      </c>
      <c r="B1554" t="n">
        <v>0.000986008230452675</v>
      </c>
      <c r="C1554" t="n">
        <v>3.013029315960924</v>
      </c>
      <c r="D1554" t="n">
        <v>24.19200000000001</v>
      </c>
      <c r="E1554" t="n">
        <v>2.433333333333333</v>
      </c>
    </row>
    <row r="1555">
      <c r="A1555" t="inlineStr">
        <is>
          <t>688488</t>
        </is>
      </c>
      <c r="B1555" t="n">
        <v>0.001403025430907801</v>
      </c>
      <c r="C1555" t="n">
        <v>3.010348071495761</v>
      </c>
      <c r="D1555" t="n">
        <v>21.42333333333333</v>
      </c>
      <c r="E1555" t="n">
        <v>1.866666666666666</v>
      </c>
    </row>
    <row r="1556">
      <c r="A1556" t="inlineStr">
        <is>
          <t>600195</t>
        </is>
      </c>
      <c r="B1556" t="n">
        <v>0.001266850481304115</v>
      </c>
      <c r="C1556" t="n">
        <v>3.002144388849182</v>
      </c>
      <c r="D1556" t="n">
        <v>13.782</v>
      </c>
      <c r="E1556" t="n">
        <v>2.72</v>
      </c>
    </row>
    <row r="1557">
      <c r="A1557" t="inlineStr">
        <is>
          <t>300650</t>
        </is>
      </c>
      <c r="B1557" t="n">
        <v>0.0007419022139506041</v>
      </c>
      <c r="C1557" t="n">
        <v>3.00176574455564</v>
      </c>
      <c r="D1557" t="n">
        <v>17.194</v>
      </c>
      <c r="E1557" t="n">
        <v>1.56</v>
      </c>
    </row>
    <row r="1558">
      <c r="A1558" t="inlineStr">
        <is>
          <t>300061</t>
        </is>
      </c>
      <c r="B1558" t="n">
        <v>0.000660386969247729</v>
      </c>
      <c r="C1558" t="n">
        <v>3.000000000000003</v>
      </c>
      <c r="D1558" t="n">
        <v>3.897333333333334</v>
      </c>
      <c r="E1558" t="n">
        <v>0.8733333333333333</v>
      </c>
    </row>
    <row r="1559">
      <c r="A1559" t="inlineStr">
        <is>
          <t>002664</t>
        </is>
      </c>
      <c r="B1559" t="n">
        <v>0.0006915885100592154</v>
      </c>
      <c r="C1559" t="n">
        <v>2.995951417004061</v>
      </c>
      <c r="D1559" t="n">
        <v>12.084</v>
      </c>
      <c r="E1559" t="n">
        <v>0.6</v>
      </c>
    </row>
    <row r="1560">
      <c r="A1560" t="inlineStr">
        <is>
          <t>002086</t>
        </is>
      </c>
      <c r="B1560" t="n">
        <v>0.000145802827278169</v>
      </c>
      <c r="C1560" t="n">
        <v>2.994011976047917</v>
      </c>
      <c r="D1560" t="n">
        <v>1.608666666666667</v>
      </c>
      <c r="E1560" t="n">
        <v>0.8</v>
      </c>
    </row>
    <row r="1561">
      <c r="A1561" t="inlineStr">
        <is>
          <t>603767</t>
        </is>
      </c>
      <c r="B1561" t="n">
        <v>0.0005195594054111854</v>
      </c>
      <c r="C1561" t="n">
        <v>2.992125984251981</v>
      </c>
      <c r="D1561" t="n">
        <v>6.233999999999999</v>
      </c>
      <c r="E1561" t="n">
        <v>0.46</v>
      </c>
    </row>
    <row r="1562">
      <c r="A1562" t="inlineStr">
        <is>
          <t>300495</t>
        </is>
      </c>
      <c r="B1562" t="n">
        <v>0.0006699557242251735</v>
      </c>
      <c r="C1562" t="n">
        <v>2.985074626865658</v>
      </c>
      <c r="D1562" t="n">
        <v>5.27</v>
      </c>
      <c r="E1562" t="n">
        <v>2.786666666666667</v>
      </c>
    </row>
    <row r="1563">
      <c r="A1563" t="inlineStr">
        <is>
          <t>002758</t>
        </is>
      </c>
      <c r="B1563" t="n">
        <v>0.000158254928315412</v>
      </c>
      <c r="C1563" t="n">
        <v>2.983638113570719</v>
      </c>
      <c r="D1563" t="n">
        <v>10.58133333333333</v>
      </c>
      <c r="E1563" t="n">
        <v>0.7733333333333334</v>
      </c>
    </row>
    <row r="1564">
      <c r="A1564" t="inlineStr">
        <is>
          <t>002452</t>
        </is>
      </c>
      <c r="B1564" t="n">
        <v>0.0003051398848449312</v>
      </c>
      <c r="C1564" t="n">
        <v>2.982107355864794</v>
      </c>
      <c r="D1564" t="n">
        <v>4.927333333333333</v>
      </c>
      <c r="E1564" t="n">
        <v>1.046666666666667</v>
      </c>
    </row>
    <row r="1565">
      <c r="A1565" t="inlineStr">
        <is>
          <t>600900</t>
        </is>
      </c>
      <c r="B1565" t="n">
        <v>0.0001633262937983967</v>
      </c>
      <c r="C1565" t="n">
        <v>2.974947807933193</v>
      </c>
      <c r="D1565" t="n">
        <v>19.572</v>
      </c>
      <c r="E1565" t="n">
        <v>0.3333333333333333</v>
      </c>
    </row>
    <row r="1566">
      <c r="A1566" t="inlineStr">
        <is>
          <t>688186</t>
        </is>
      </c>
      <c r="B1566" t="n">
        <v>0.005404311695837119</v>
      </c>
      <c r="C1566" t="n">
        <v>2.968270214943702</v>
      </c>
      <c r="D1566" t="n">
        <v>28.12333333333333</v>
      </c>
      <c r="E1566" t="n">
        <v>2.086666666666667</v>
      </c>
    </row>
    <row r="1567">
      <c r="A1567" t="inlineStr">
        <is>
          <t>000099</t>
        </is>
      </c>
      <c r="B1567" t="n">
        <v>0.0003704175513092711</v>
      </c>
      <c r="C1567" t="n">
        <v>2.964118564742591</v>
      </c>
      <c r="D1567" t="n">
        <v>6.28</v>
      </c>
      <c r="E1567" t="n">
        <v>0.5666666666666668</v>
      </c>
    </row>
    <row r="1568">
      <c r="A1568" t="inlineStr">
        <is>
          <t>002491</t>
        </is>
      </c>
      <c r="B1568" t="n">
        <v>0.0001584636488340191</v>
      </c>
      <c r="C1568" t="n">
        <v>2.955665024630538</v>
      </c>
      <c r="D1568" t="n">
        <v>4.050000000000001</v>
      </c>
      <c r="E1568" t="n">
        <v>0.7333333333333333</v>
      </c>
    </row>
    <row r="1569">
      <c r="A1569" t="inlineStr">
        <is>
          <t>300649</t>
        </is>
      </c>
      <c r="B1569" t="n">
        <v>0.001346235798802621</v>
      </c>
      <c r="C1569" t="n">
        <v>2.952602952602956</v>
      </c>
      <c r="D1569" t="n">
        <v>12.57066666666667</v>
      </c>
      <c r="E1569" t="n">
        <v>0.5000000000000001</v>
      </c>
    </row>
    <row r="1570">
      <c r="A1570" t="inlineStr">
        <is>
          <t>002728</t>
        </is>
      </c>
      <c r="B1570" t="n">
        <v>0.0004467177439660445</v>
      </c>
      <c r="C1570" t="n">
        <v>2.949571836346343</v>
      </c>
      <c r="D1570" t="n">
        <v>10.29666666666667</v>
      </c>
      <c r="E1570" t="n">
        <v>0.4866666666666666</v>
      </c>
    </row>
    <row r="1571">
      <c r="A1571" t="inlineStr">
        <is>
          <t>603323</t>
        </is>
      </c>
      <c r="B1571" t="n">
        <v>0.0001770288192981637</v>
      </c>
      <c r="C1571" t="n">
        <v>2.947368421052632</v>
      </c>
      <c r="D1571" t="n">
        <v>4.747333333333333</v>
      </c>
      <c r="E1571" t="n">
        <v>1.906666666666667</v>
      </c>
    </row>
    <row r="1572">
      <c r="A1572" t="inlineStr">
        <is>
          <t>002313</t>
        </is>
      </c>
      <c r="B1572" t="n">
        <v>0.001584463442951704</v>
      </c>
      <c r="C1572" t="n">
        <v>2.946954813359537</v>
      </c>
      <c r="D1572" t="n">
        <v>9.825333333333337</v>
      </c>
      <c r="E1572" t="n">
        <v>0.6</v>
      </c>
    </row>
    <row r="1573">
      <c r="A1573" t="inlineStr">
        <is>
          <t>000626</t>
        </is>
      </c>
      <c r="B1573" t="n">
        <v>0.002465518022677346</v>
      </c>
      <c r="C1573" t="n">
        <v>2.945205479452051</v>
      </c>
      <c r="D1573" t="n">
        <v>15.03866666666667</v>
      </c>
      <c r="E1573" t="n">
        <v>1.266666666666667</v>
      </c>
    </row>
    <row r="1574">
      <c r="A1574" t="inlineStr">
        <is>
          <t>002302</t>
        </is>
      </c>
      <c r="B1574" t="n">
        <v>0.0006829367959781705</v>
      </c>
      <c r="C1574" t="n">
        <v>2.944640753828032</v>
      </c>
      <c r="D1574" t="n">
        <v>8.266</v>
      </c>
      <c r="E1574" t="n">
        <v>0.4933333333333333</v>
      </c>
    </row>
    <row r="1575">
      <c r="A1575" t="inlineStr">
        <is>
          <t>600593</t>
        </is>
      </c>
      <c r="B1575" t="n">
        <v>0.002608967464227826</v>
      </c>
      <c r="C1575" t="n">
        <v>2.9382470119522</v>
      </c>
      <c r="D1575" t="n">
        <v>20.702</v>
      </c>
      <c r="E1575" t="n">
        <v>4.526666666666666</v>
      </c>
    </row>
    <row r="1576">
      <c r="A1576" t="inlineStr">
        <is>
          <t>002527</t>
        </is>
      </c>
      <c r="B1576" t="n">
        <v>0.0002134101983391673</v>
      </c>
      <c r="C1576" t="n">
        <v>2.935779816513762</v>
      </c>
      <c r="D1576" t="n">
        <v>5.396666666666667</v>
      </c>
      <c r="E1576" t="n">
        <v>0.6666666666666666</v>
      </c>
    </row>
    <row r="1577">
      <c r="A1577" t="inlineStr">
        <is>
          <t>002514</t>
        </is>
      </c>
      <c r="B1577" t="n">
        <v>0.0001472414677957403</v>
      </c>
      <c r="C1577" t="n">
        <v>2.932551319648091</v>
      </c>
      <c r="D1577" t="n">
        <v>3.464</v>
      </c>
      <c r="E1577" t="n">
        <v>0.6933333333333334</v>
      </c>
    </row>
    <row r="1578">
      <c r="A1578" t="inlineStr">
        <is>
          <t>000020</t>
        </is>
      </c>
      <c r="B1578" t="n">
        <v>0.0005303155006858705</v>
      </c>
      <c r="C1578" t="n">
        <v>2.923976608187129</v>
      </c>
      <c r="D1578" t="n">
        <v>8.424000000000001</v>
      </c>
      <c r="E1578" t="n">
        <v>1.693333333333333</v>
      </c>
    </row>
    <row r="1579">
      <c r="A1579" t="inlineStr">
        <is>
          <t>002566</t>
        </is>
      </c>
      <c r="B1579" t="n">
        <v>0.000256395654571806</v>
      </c>
      <c r="C1579" t="n">
        <v>2.920962199312704</v>
      </c>
      <c r="D1579" t="n">
        <v>5.775333333333333</v>
      </c>
      <c r="E1579" t="n">
        <v>0.46</v>
      </c>
    </row>
    <row r="1580">
      <c r="A1580" t="inlineStr">
        <is>
          <t>600082</t>
        </is>
      </c>
      <c r="B1580" t="n">
        <v>0.000229388560157791</v>
      </c>
      <c r="C1580" t="n">
        <v>2.909090909090906</v>
      </c>
      <c r="D1580" t="n">
        <v>2.704</v>
      </c>
      <c r="E1580" t="n">
        <v>0.4</v>
      </c>
    </row>
    <row r="1581">
      <c r="A1581" t="inlineStr">
        <is>
          <t>002760</t>
        </is>
      </c>
      <c r="B1581" t="n">
        <v>0.0006559103811841033</v>
      </c>
      <c r="C1581" t="n">
        <v>2.904328018223246</v>
      </c>
      <c r="D1581" t="n">
        <v>17.536</v>
      </c>
      <c r="E1581" t="n">
        <v>0.6933333333333334</v>
      </c>
    </row>
    <row r="1582">
      <c r="A1582" t="inlineStr">
        <is>
          <t>002101</t>
        </is>
      </c>
      <c r="B1582" t="n">
        <v>0.0003481578564147374</v>
      </c>
      <c r="C1582" t="n">
        <v>2.884615384615374</v>
      </c>
      <c r="D1582" t="n">
        <v>6.104</v>
      </c>
      <c r="E1582" t="n">
        <v>0.52</v>
      </c>
    </row>
    <row r="1583">
      <c r="A1583" t="inlineStr">
        <is>
          <t>600710</t>
        </is>
      </c>
      <c r="B1583" t="n">
        <v>0.0002533401642525577</v>
      </c>
      <c r="C1583" t="n">
        <v>2.88065843621399</v>
      </c>
      <c r="D1583" t="n">
        <v>4.771333333333334</v>
      </c>
      <c r="E1583" t="n">
        <v>0.5133333333333334</v>
      </c>
    </row>
    <row r="1584">
      <c r="A1584" t="inlineStr">
        <is>
          <t>002228</t>
        </is>
      </c>
      <c r="B1584" t="n">
        <v>0.0002472930545983611</v>
      </c>
      <c r="C1584" t="n">
        <v>2.879581151832467</v>
      </c>
      <c r="D1584" t="n">
        <v>3.869333333333333</v>
      </c>
      <c r="E1584" t="n">
        <v>1.566666666666667</v>
      </c>
    </row>
    <row r="1585">
      <c r="A1585" t="inlineStr">
        <is>
          <t>603577</t>
        </is>
      </c>
      <c r="B1585" t="n">
        <v>0.0006350348403824336</v>
      </c>
      <c r="C1585" t="n">
        <v>2.874251497005997</v>
      </c>
      <c r="D1585" t="n">
        <v>8.228</v>
      </c>
      <c r="E1585" t="n">
        <v>0.4000000000000001</v>
      </c>
    </row>
    <row r="1586">
      <c r="A1586" t="inlineStr">
        <is>
          <t>300254</t>
        </is>
      </c>
      <c r="B1586" t="n">
        <v>0.0008958770438556475</v>
      </c>
      <c r="C1586" t="n">
        <v>2.872531418312385</v>
      </c>
      <c r="D1586" t="n">
        <v>5.359333333333335</v>
      </c>
      <c r="E1586" t="n">
        <v>0.9133333333333336</v>
      </c>
    </row>
    <row r="1587">
      <c r="A1587" t="inlineStr">
        <is>
          <t>002936</t>
        </is>
      </c>
      <c r="B1587" t="n">
        <v>9.429669544392291e-05</v>
      </c>
      <c r="C1587" t="n">
        <v>2.864583333333348</v>
      </c>
      <c r="D1587" t="n">
        <v>3.835333333333333</v>
      </c>
      <c r="E1587" t="n">
        <v>3.06</v>
      </c>
    </row>
    <row r="1588">
      <c r="A1588" t="inlineStr">
        <is>
          <t>603313</t>
        </is>
      </c>
      <c r="B1588" t="n">
        <v>0.01050051640489811</v>
      </c>
      <c r="C1588" t="n">
        <v>2.863278453829632</v>
      </c>
      <c r="D1588" t="n">
        <v>43.62066666666666</v>
      </c>
      <c r="E1588" t="n">
        <v>1.653333333333333</v>
      </c>
    </row>
    <row r="1589">
      <c r="A1589" t="inlineStr">
        <is>
          <t>600020</t>
        </is>
      </c>
      <c r="B1589" t="n">
        <v>0.0001029650236583686</v>
      </c>
      <c r="C1589" t="n">
        <v>2.857142857142869</v>
      </c>
      <c r="D1589" t="n">
        <v>3.115333333333333</v>
      </c>
      <c r="E1589" t="n">
        <v>0.2</v>
      </c>
    </row>
    <row r="1590">
      <c r="A1590" t="inlineStr">
        <is>
          <t>600783</t>
        </is>
      </c>
      <c r="B1590" t="n">
        <v>0.0007140382691680175</v>
      </c>
      <c r="C1590" t="n">
        <v>2.851033499643618</v>
      </c>
      <c r="D1590" t="n">
        <v>13.84733333333333</v>
      </c>
      <c r="E1590" t="n">
        <v>0.4933333333333333</v>
      </c>
    </row>
    <row r="1591">
      <c r="A1591" t="inlineStr">
        <is>
          <t>601333</t>
        </is>
      </c>
      <c r="B1591" t="n">
        <v>0.0001306022710938623</v>
      </c>
      <c r="C1591" t="n">
        <v>2.843601895734604</v>
      </c>
      <c r="D1591" t="n">
        <v>2.061333333333333</v>
      </c>
      <c r="E1591" t="n">
        <v>0.4066666666666666</v>
      </c>
    </row>
    <row r="1592">
      <c r="A1592" t="inlineStr">
        <is>
          <t>600960</t>
        </is>
      </c>
      <c r="B1592" t="n">
        <v>0.0003499329116350394</v>
      </c>
      <c r="C1592" t="n">
        <v>2.832861189801705</v>
      </c>
      <c r="D1592" t="n">
        <v>3.478</v>
      </c>
      <c r="E1592" t="n">
        <v>1.6</v>
      </c>
    </row>
    <row r="1593">
      <c r="A1593" t="inlineStr">
        <is>
          <t>603888</t>
        </is>
      </c>
      <c r="B1593" t="n">
        <v>0.00372925078077208</v>
      </c>
      <c r="C1593" t="n">
        <v>2.798310454065467</v>
      </c>
      <c r="D1593" t="n">
        <v>18.40533333333333</v>
      </c>
      <c r="E1593" t="n">
        <v>0.9466666666666668</v>
      </c>
    </row>
    <row r="1594">
      <c r="A1594" t="inlineStr">
        <is>
          <t>002763</t>
        </is>
      </c>
      <c r="B1594" t="n">
        <v>0.0002577066245017625</v>
      </c>
      <c r="C1594" t="n">
        <v>2.790014684287812</v>
      </c>
      <c r="D1594" t="n">
        <v>6.746</v>
      </c>
      <c r="E1594" t="n">
        <v>0.6</v>
      </c>
    </row>
    <row r="1595">
      <c r="A1595" t="inlineStr">
        <is>
          <t>603938</t>
        </is>
      </c>
      <c r="B1595" t="n">
        <v>0.002924147255454477</v>
      </c>
      <c r="C1595" t="n">
        <v>2.776591200341727</v>
      </c>
      <c r="D1595" t="n">
        <v>22.79133333333333</v>
      </c>
      <c r="E1595" t="n">
        <v>0.6733333333333332</v>
      </c>
    </row>
    <row r="1596">
      <c r="A1596" t="inlineStr">
        <is>
          <t>600382</t>
        </is>
      </c>
      <c r="B1596" t="n">
        <v>0.0005152453078696081</v>
      </c>
      <c r="C1596" t="n">
        <v>2.768729641693812</v>
      </c>
      <c r="D1596" t="n">
        <v>6.074</v>
      </c>
      <c r="E1596" t="n">
        <v>3.006666666666667</v>
      </c>
    </row>
    <row r="1597">
      <c r="A1597" t="inlineStr">
        <is>
          <t>300111</t>
        </is>
      </c>
      <c r="B1597" t="n">
        <v>0.0005483927574379837</v>
      </c>
      <c r="C1597" t="n">
        <v>2.768166089965396</v>
      </c>
      <c r="D1597" t="n">
        <v>2.786</v>
      </c>
      <c r="E1597" t="n">
        <v>1.146666666666667</v>
      </c>
    </row>
    <row r="1598">
      <c r="A1598" t="inlineStr">
        <is>
          <t>002597</t>
        </is>
      </c>
      <c r="B1598" t="n">
        <v>0.009716588542505216</v>
      </c>
      <c r="C1598" t="n">
        <v>2.760869565217394</v>
      </c>
      <c r="D1598" t="n">
        <v>48.30866666666666</v>
      </c>
      <c r="E1598" t="n">
        <v>1.193333333333333</v>
      </c>
    </row>
    <row r="1599">
      <c r="A1599" t="inlineStr">
        <is>
          <t>603797</t>
        </is>
      </c>
      <c r="B1599" t="n">
        <v>0.0003005165809121812</v>
      </c>
      <c r="C1599" t="n">
        <v>2.754820936639124</v>
      </c>
      <c r="D1599" t="n">
        <v>7.212666666666666</v>
      </c>
      <c r="E1599" t="n">
        <v>0.18</v>
      </c>
    </row>
    <row r="1600">
      <c r="A1600" t="inlineStr">
        <is>
          <t>300379</t>
        </is>
      </c>
      <c r="B1600" t="n">
        <v>0.007889463882108306</v>
      </c>
      <c r="C1600" t="n">
        <v>2.754491017964078</v>
      </c>
      <c r="D1600" t="n">
        <v>40.96666666666667</v>
      </c>
      <c r="E1600" t="n">
        <v>3.886666666666666</v>
      </c>
    </row>
    <row r="1601">
      <c r="A1601" t="inlineStr">
        <is>
          <t>600560</t>
        </is>
      </c>
      <c r="B1601" t="n">
        <v>0.0004492583263364125</v>
      </c>
      <c r="C1601" t="n">
        <v>2.753441802252832</v>
      </c>
      <c r="D1601" t="n">
        <v>7.94</v>
      </c>
      <c r="E1601" t="n">
        <v>0.6866666666666668</v>
      </c>
    </row>
    <row r="1602">
      <c r="A1602" t="inlineStr">
        <is>
          <t>002930</t>
        </is>
      </c>
      <c r="B1602" t="n">
        <v>0.0008975047080979283</v>
      </c>
      <c r="C1602" t="n">
        <v>2.74341043571813</v>
      </c>
      <c r="D1602" t="n">
        <v>18.88</v>
      </c>
      <c r="E1602" t="n">
        <v>2.88</v>
      </c>
    </row>
    <row r="1603">
      <c r="A1603" t="inlineStr">
        <is>
          <t>300611</t>
        </is>
      </c>
      <c r="B1603" t="n">
        <v>0.0008614555068531278</v>
      </c>
      <c r="C1603" t="n">
        <v>2.742857142857136</v>
      </c>
      <c r="D1603" t="n">
        <v>8.517333333333333</v>
      </c>
      <c r="E1603" t="n">
        <v>2.186666666666667</v>
      </c>
    </row>
    <row r="1604">
      <c r="A1604" t="inlineStr">
        <is>
          <t>000722</t>
        </is>
      </c>
      <c r="B1604" t="n">
        <v>0.0002261183591465122</v>
      </c>
      <c r="C1604" t="n">
        <v>2.721088435374153</v>
      </c>
      <c r="D1604" t="n">
        <v>5.825333333333333</v>
      </c>
      <c r="E1604" t="n">
        <v>0.4266666666666667</v>
      </c>
    </row>
    <row r="1605">
      <c r="A1605" t="inlineStr">
        <is>
          <t>000969</t>
        </is>
      </c>
      <c r="B1605" t="n">
        <v>0.001058220425149559</v>
      </c>
      <c r="C1605" t="n">
        <v>2.719033232628387</v>
      </c>
      <c r="D1605" t="n">
        <v>6.265333333333333</v>
      </c>
      <c r="E1605" t="n">
        <v>1.14</v>
      </c>
    </row>
    <row r="1606">
      <c r="A1606" t="inlineStr">
        <is>
          <t>002395</t>
        </is>
      </c>
      <c r="B1606" t="n">
        <v>0.00174202296942023</v>
      </c>
      <c r="C1606" t="n">
        <v>2.710843373493987</v>
      </c>
      <c r="D1606" t="n">
        <v>12.848</v>
      </c>
      <c r="E1606" t="n">
        <v>0.2266666666666667</v>
      </c>
    </row>
    <row r="1607">
      <c r="A1607" t="inlineStr">
        <is>
          <t>000576</t>
        </is>
      </c>
      <c r="B1607" t="n">
        <v>0.0003577683836960491</v>
      </c>
      <c r="C1607" t="n">
        <v>2.705410821643284</v>
      </c>
      <c r="D1607" t="n">
        <v>9.935333333333331</v>
      </c>
      <c r="E1607" t="n">
        <v>1.426666666666667</v>
      </c>
    </row>
    <row r="1608">
      <c r="A1608" t="inlineStr">
        <is>
          <t>300251</t>
        </is>
      </c>
      <c r="B1608" t="n">
        <v>0.0008054286750045312</v>
      </c>
      <c r="C1608" t="n">
        <v>2.704791344667701</v>
      </c>
      <c r="D1608" t="n">
        <v>13.07733333333333</v>
      </c>
      <c r="E1608" t="n">
        <v>1.166666666666667</v>
      </c>
    </row>
    <row r="1609">
      <c r="A1609" t="inlineStr">
        <is>
          <t>000548</t>
        </is>
      </c>
      <c r="B1609" t="n">
        <v>0.000131899641577061</v>
      </c>
      <c r="C1609" t="n">
        <v>2.702702702702697</v>
      </c>
      <c r="D1609" t="n">
        <v>3.678666666666667</v>
      </c>
      <c r="E1609" t="n">
        <v>0.4666666666666667</v>
      </c>
    </row>
    <row r="1610">
      <c r="A1610" t="inlineStr">
        <is>
          <t>002134</t>
        </is>
      </c>
      <c r="B1610" t="n">
        <v>0.0008983744501816794</v>
      </c>
      <c r="C1610" t="n">
        <v>2.702702702702697</v>
      </c>
      <c r="D1610" t="n">
        <v>8.133999999999999</v>
      </c>
      <c r="E1610" t="n">
        <v>1.16</v>
      </c>
    </row>
    <row r="1611">
      <c r="A1611" t="inlineStr">
        <is>
          <t>600303</t>
        </is>
      </c>
      <c r="B1611" t="n">
        <v>0.0002454211567179239</v>
      </c>
      <c r="C1611" t="n">
        <v>2.702702702702697</v>
      </c>
      <c r="D1611" t="n">
        <v>3.670666666666667</v>
      </c>
      <c r="E1611" t="n">
        <v>1.886666666666667</v>
      </c>
    </row>
    <row r="1612">
      <c r="A1612" t="inlineStr">
        <is>
          <t>600368</t>
        </is>
      </c>
      <c r="B1612" t="n">
        <v>0.0001428791797105393</v>
      </c>
      <c r="C1612" t="n">
        <v>2.702702702702697</v>
      </c>
      <c r="D1612" t="n">
        <v>3.265333333333333</v>
      </c>
      <c r="E1612" t="n">
        <v>0.3666666666666666</v>
      </c>
    </row>
    <row r="1613">
      <c r="A1613" t="inlineStr">
        <is>
          <t>002969</t>
        </is>
      </c>
      <c r="B1613" t="n">
        <v>0.0007152896486229814</v>
      </c>
      <c r="C1613" t="n">
        <v>2.69151138716357</v>
      </c>
      <c r="D1613" t="n">
        <v>4.680000000000001</v>
      </c>
      <c r="E1613" t="n">
        <v>0.6933333333333334</v>
      </c>
    </row>
    <row r="1614">
      <c r="A1614" t="inlineStr">
        <is>
          <t>600917</t>
        </is>
      </c>
      <c r="B1614" t="n">
        <v>0.0001737817273624905</v>
      </c>
      <c r="C1614" t="n">
        <v>2.689873417721511</v>
      </c>
      <c r="D1614" t="n">
        <v>6.376666666666667</v>
      </c>
      <c r="E1614" t="n">
        <v>0.04666666666666667</v>
      </c>
    </row>
    <row r="1615">
      <c r="A1615" t="inlineStr">
        <is>
          <t>600229</t>
        </is>
      </c>
      <c r="B1615" t="n">
        <v>0.0001546936481169197</v>
      </c>
      <c r="C1615" t="n">
        <v>2.689075630252113</v>
      </c>
      <c r="D1615" t="n">
        <v>5.930000000000001</v>
      </c>
      <c r="E1615" t="n">
        <v>0.2533333333333334</v>
      </c>
    </row>
    <row r="1616">
      <c r="A1616" t="inlineStr">
        <is>
          <t>002476</t>
        </is>
      </c>
      <c r="B1616" t="n">
        <v>0.0005261039227767508</v>
      </c>
      <c r="C1616" t="n">
        <v>2.68817204301075</v>
      </c>
      <c r="D1616" t="n">
        <v>3.606666666666667</v>
      </c>
      <c r="E1616" t="n">
        <v>1.086666666666666</v>
      </c>
    </row>
    <row r="1617">
      <c r="A1617" t="inlineStr">
        <is>
          <t>603861</t>
        </is>
      </c>
      <c r="B1617" t="n">
        <v>0.0003338605602769908</v>
      </c>
      <c r="C1617" t="n">
        <v>2.68817204301075</v>
      </c>
      <c r="D1617" t="n">
        <v>7.530666666666667</v>
      </c>
      <c r="E1617" t="n">
        <v>0.1866666666666667</v>
      </c>
    </row>
    <row r="1618">
      <c r="A1618" t="inlineStr">
        <is>
          <t>002946</t>
        </is>
      </c>
      <c r="B1618" t="n">
        <v>0.002840947469598897</v>
      </c>
      <c r="C1618" t="n">
        <v>2.687338501291991</v>
      </c>
      <c r="D1618" t="n">
        <v>18.57266666666667</v>
      </c>
      <c r="E1618" t="n">
        <v>4.886666666666666</v>
      </c>
    </row>
    <row r="1619">
      <c r="A1619" t="inlineStr">
        <is>
          <t>300668</t>
        </is>
      </c>
      <c r="B1619" t="n">
        <v>0.001460123049797298</v>
      </c>
      <c r="C1619" t="n">
        <v>2.680747359870028</v>
      </c>
      <c r="D1619" t="n">
        <v>11.93133333333333</v>
      </c>
      <c r="E1619" t="n">
        <v>1.806666666666667</v>
      </c>
    </row>
    <row r="1620">
      <c r="A1620" t="inlineStr">
        <is>
          <t>688013</t>
        </is>
      </c>
      <c r="B1620" t="n">
        <v>0.00185758120264944</v>
      </c>
      <c r="C1620" t="n">
        <v>2.679275019700555</v>
      </c>
      <c r="D1620" t="n">
        <v>25.35266666666667</v>
      </c>
      <c r="E1620" t="n">
        <v>3.173333333333333</v>
      </c>
    </row>
    <row r="1621">
      <c r="A1621" t="inlineStr">
        <is>
          <t>601328</t>
        </is>
      </c>
      <c r="B1621" t="n">
        <v>3.903558374719294e-05</v>
      </c>
      <c r="C1621" t="n">
        <v>2.678571428571419</v>
      </c>
      <c r="D1621" t="n">
        <v>4.519333333333334</v>
      </c>
      <c r="E1621" t="n">
        <v>0.2733333333333334</v>
      </c>
    </row>
    <row r="1622">
      <c r="A1622" t="inlineStr">
        <is>
          <t>601818</t>
        </is>
      </c>
      <c r="B1622" t="n">
        <v>0.0002043572283881115</v>
      </c>
      <c r="C1622" t="n">
        <v>2.676399026763976</v>
      </c>
      <c r="D1622" t="n">
        <v>4.144666666666667</v>
      </c>
      <c r="E1622" t="n">
        <v>0.5466666666666666</v>
      </c>
    </row>
    <row r="1623">
      <c r="A1623" t="inlineStr">
        <is>
          <t>600643</t>
        </is>
      </c>
      <c r="B1623" t="n">
        <v>0.0002690944148644797</v>
      </c>
      <c r="C1623" t="n">
        <v>2.670623145400586</v>
      </c>
      <c r="D1623" t="n">
        <v>6.761333333333334</v>
      </c>
      <c r="E1623" t="n">
        <v>0.5800000000000001</v>
      </c>
    </row>
    <row r="1624">
      <c r="A1624" t="inlineStr">
        <is>
          <t>002520</t>
        </is>
      </c>
      <c r="B1624" t="n">
        <v>0.0002866892840721272</v>
      </c>
      <c r="C1624" t="n">
        <v>2.666666666666662</v>
      </c>
      <c r="D1624" t="n">
        <v>5.960666666666667</v>
      </c>
      <c r="E1624" t="n">
        <v>1.44</v>
      </c>
    </row>
    <row r="1625">
      <c r="A1625" t="inlineStr">
        <is>
          <t>601107</t>
        </is>
      </c>
      <c r="B1625" t="n">
        <v>0.0001198961719714725</v>
      </c>
      <c r="C1625" t="n">
        <v>2.666666666666662</v>
      </c>
      <c r="D1625" t="n">
        <v>2.939333333333333</v>
      </c>
      <c r="E1625" t="n">
        <v>0.05333333333333333</v>
      </c>
    </row>
    <row r="1626">
      <c r="A1626" t="inlineStr">
        <is>
          <t>600639</t>
        </is>
      </c>
      <c r="B1626" t="n">
        <v>0.0007167056256817828</v>
      </c>
      <c r="C1626" t="n">
        <v>2.665520206362837</v>
      </c>
      <c r="D1626" t="n">
        <v>11.408</v>
      </c>
      <c r="E1626" t="n">
        <v>0.3133333333333334</v>
      </c>
    </row>
    <row r="1627">
      <c r="A1627" t="inlineStr">
        <is>
          <t>300590</t>
        </is>
      </c>
      <c r="B1627" t="n">
        <v>0.001297808662782992</v>
      </c>
      <c r="C1627" t="n">
        <v>2.664092664092665</v>
      </c>
      <c r="D1627" t="n">
        <v>25.71066666666666</v>
      </c>
      <c r="E1627" t="n">
        <v>3.286666666666667</v>
      </c>
    </row>
    <row r="1628">
      <c r="A1628" t="inlineStr">
        <is>
          <t>603800</t>
        </is>
      </c>
      <c r="B1628" t="n">
        <v>0.000434387402853925</v>
      </c>
      <c r="C1628" t="n">
        <v>2.660217654171704</v>
      </c>
      <c r="D1628" t="n">
        <v>8.025333333333334</v>
      </c>
      <c r="E1628" t="n">
        <v>0.3866666666666667</v>
      </c>
    </row>
    <row r="1629">
      <c r="A1629" t="inlineStr">
        <is>
          <t>600726</t>
        </is>
      </c>
      <c r="B1629" t="n">
        <v>0.0001862894450489661</v>
      </c>
      <c r="C1629" t="n">
        <v>2.645502645502651</v>
      </c>
      <c r="D1629" t="n">
        <v>1.838</v>
      </c>
      <c r="E1629" t="n">
        <v>0.48</v>
      </c>
    </row>
    <row r="1630">
      <c r="A1630" t="inlineStr">
        <is>
          <t>002567</t>
        </is>
      </c>
      <c r="B1630" t="n">
        <v>0.0009022375655287036</v>
      </c>
      <c r="C1630" t="n">
        <v>2.644230769230749</v>
      </c>
      <c r="D1630" t="n">
        <v>8.110666666666667</v>
      </c>
      <c r="E1630" t="n">
        <v>3.366666666666666</v>
      </c>
    </row>
    <row r="1631">
      <c r="A1631" t="inlineStr">
        <is>
          <t>600300</t>
        </is>
      </c>
      <c r="B1631" t="n">
        <v>0.0002379246206558983</v>
      </c>
      <c r="C1631" t="n">
        <v>2.638522427440626</v>
      </c>
      <c r="D1631" t="n">
        <v>3.783333333333333</v>
      </c>
      <c r="E1631" t="n">
        <v>2.04</v>
      </c>
    </row>
    <row r="1632">
      <c r="A1632" t="inlineStr">
        <is>
          <t>300460</t>
        </is>
      </c>
      <c r="B1632" t="n">
        <v>0.00166003291767791</v>
      </c>
      <c r="C1632" t="n">
        <v>2.637362637362628</v>
      </c>
      <c r="D1632" t="n">
        <v>13.27666666666667</v>
      </c>
      <c r="E1632" t="n">
        <v>2.106666666666667</v>
      </c>
    </row>
    <row r="1633">
      <c r="A1633" t="inlineStr">
        <is>
          <t>300852</t>
        </is>
      </c>
      <c r="B1633" t="n">
        <v>0.01406211566927575</v>
      </c>
      <c r="C1633" t="n">
        <v>2.630590003758004</v>
      </c>
      <c r="D1633" t="n">
        <v>74.41266666666665</v>
      </c>
      <c r="E1633" t="n">
        <v>3.933333333333334</v>
      </c>
    </row>
    <row r="1634">
      <c r="A1634" t="inlineStr">
        <is>
          <t>300823</t>
        </is>
      </c>
      <c r="B1634" t="n">
        <v>0.002976301560327516</v>
      </c>
      <c r="C1634" t="n">
        <v>2.628571428571425</v>
      </c>
      <c r="D1634" t="n">
        <v>25.892</v>
      </c>
      <c r="E1634" t="n">
        <v>3.113333333333334</v>
      </c>
    </row>
    <row r="1635">
      <c r="A1635" t="inlineStr">
        <is>
          <t>688221</t>
        </is>
      </c>
      <c r="B1635" t="n">
        <v>0.001337262418144067</v>
      </c>
      <c r="C1635" t="n">
        <v>2.623906705539381</v>
      </c>
      <c r="D1635" t="n">
        <v>16.696</v>
      </c>
      <c r="E1635" t="n">
        <v>2.566666666666667</v>
      </c>
    </row>
    <row r="1636">
      <c r="A1636" t="inlineStr">
        <is>
          <t>002513</t>
        </is>
      </c>
      <c r="B1636" t="n">
        <v>0.0003905513056197986</v>
      </c>
      <c r="C1636" t="n">
        <v>2.610966057441266</v>
      </c>
      <c r="D1636" t="n">
        <v>3.747333333333334</v>
      </c>
      <c r="E1636" t="n">
        <v>0.3666666666666666</v>
      </c>
    </row>
    <row r="1637">
      <c r="A1637" t="inlineStr">
        <is>
          <t>603701</t>
        </is>
      </c>
      <c r="B1637" t="n">
        <v>0.0005889401007476935</v>
      </c>
      <c r="C1637" t="n">
        <v>2.605459057071946</v>
      </c>
      <c r="D1637" t="n">
        <v>7.955333333333334</v>
      </c>
      <c r="E1637" t="n">
        <v>1.48</v>
      </c>
    </row>
    <row r="1638">
      <c r="A1638" t="inlineStr">
        <is>
          <t>300113</t>
        </is>
      </c>
      <c r="B1638" t="n">
        <v>0.001747640778076136</v>
      </c>
      <c r="C1638" t="n">
        <v>2.602739726027403</v>
      </c>
      <c r="D1638" t="n">
        <v>15.14466666666667</v>
      </c>
      <c r="E1638" t="n">
        <v>2.52</v>
      </c>
    </row>
    <row r="1639">
      <c r="A1639" t="inlineStr">
        <is>
          <t>603667</t>
        </is>
      </c>
      <c r="B1639" t="n">
        <v>0.0003020306922471344</v>
      </c>
      <c r="C1639" t="n">
        <v>2.601156069364152</v>
      </c>
      <c r="D1639" t="n">
        <v>6.868666666666668</v>
      </c>
      <c r="E1639" t="n">
        <v>0.4466666666666667</v>
      </c>
    </row>
    <row r="1640">
      <c r="A1640" t="inlineStr">
        <is>
          <t>002565</t>
        </is>
      </c>
      <c r="B1640" t="n">
        <v>0.0001165638020158013</v>
      </c>
      <c r="C1640" t="n">
        <v>2.600472813238763</v>
      </c>
      <c r="D1640" t="n">
        <v>4.284666666666666</v>
      </c>
      <c r="E1640" t="n">
        <v>1.6</v>
      </c>
    </row>
    <row r="1641">
      <c r="A1641" t="inlineStr">
        <is>
          <t>002062</t>
        </is>
      </c>
      <c r="B1641" t="n">
        <v>0.0001989604095829914</v>
      </c>
      <c r="C1641" t="n">
        <v>2.590673575129543</v>
      </c>
      <c r="D1641" t="n">
        <v>3.790666666666667</v>
      </c>
      <c r="E1641" t="n">
        <v>0.3466666666666667</v>
      </c>
    </row>
    <row r="1642">
      <c r="A1642" t="inlineStr">
        <is>
          <t>600006</t>
        </is>
      </c>
      <c r="B1642" t="n">
        <v>0.001170334041741593</v>
      </c>
      <c r="C1642" t="n">
        <v>2.575107296137324</v>
      </c>
      <c r="D1642" t="n">
        <v>6.796666666666667</v>
      </c>
      <c r="E1642" t="n">
        <v>4.233333333333333</v>
      </c>
    </row>
    <row r="1643">
      <c r="A1643" t="inlineStr">
        <is>
          <t>300148</t>
        </is>
      </c>
      <c r="B1643" t="n">
        <v>0.0005279158113305493</v>
      </c>
      <c r="C1643" t="n">
        <v>2.572347266881025</v>
      </c>
      <c r="D1643" t="n">
        <v>3.139333333333333</v>
      </c>
      <c r="E1643" t="n">
        <v>4.813333333333333</v>
      </c>
    </row>
    <row r="1644">
      <c r="A1644" t="inlineStr">
        <is>
          <t>600446</t>
        </is>
      </c>
      <c r="B1644" t="n">
        <v>0.001070435518217088</v>
      </c>
      <c r="C1644" t="n">
        <v>2.572347266881025</v>
      </c>
      <c r="D1644" t="n">
        <v>15.236</v>
      </c>
      <c r="E1644" t="n">
        <v>0.9066666666666665</v>
      </c>
    </row>
    <row r="1645">
      <c r="A1645" t="inlineStr">
        <is>
          <t>600267</t>
        </is>
      </c>
      <c r="B1645" t="n">
        <v>0.001745294602444259</v>
      </c>
      <c r="C1645" t="n">
        <v>2.571428571428558</v>
      </c>
      <c r="D1645" t="n">
        <v>16.80733333333333</v>
      </c>
      <c r="E1645" t="n">
        <v>1.233333333333333</v>
      </c>
    </row>
    <row r="1646">
      <c r="A1646" t="inlineStr">
        <is>
          <t>600768</t>
        </is>
      </c>
      <c r="B1646" t="n">
        <v>0.001797508826212861</v>
      </c>
      <c r="C1646" t="n">
        <v>2.560819462227926</v>
      </c>
      <c r="D1646" t="n">
        <v>7.469333333333334</v>
      </c>
      <c r="E1646" t="n">
        <v>1.98</v>
      </c>
    </row>
    <row r="1647">
      <c r="A1647" t="inlineStr">
        <is>
          <t>600812</t>
        </is>
      </c>
      <c r="B1647" t="n">
        <v>0.0004154615019089291</v>
      </c>
      <c r="C1647" t="n">
        <v>2.541436464088376</v>
      </c>
      <c r="D1647" t="n">
        <v>9.041333333333336</v>
      </c>
      <c r="E1647" t="n">
        <v>0.7</v>
      </c>
    </row>
    <row r="1648">
      <c r="A1648" t="inlineStr">
        <is>
          <t>300167</t>
        </is>
      </c>
      <c r="B1648" t="n">
        <v>0.000637396858679403</v>
      </c>
      <c r="C1648" t="n">
        <v>2.538071065989844</v>
      </c>
      <c r="D1648" t="n">
        <v>3.815333333333333</v>
      </c>
      <c r="E1648" t="n">
        <v>1.713333333333333</v>
      </c>
    </row>
    <row r="1649">
      <c r="A1649" t="inlineStr">
        <is>
          <t>600491</t>
        </is>
      </c>
      <c r="B1649" t="n">
        <v>0.0002117824861220099</v>
      </c>
      <c r="C1649" t="n">
        <v>2.534113060428855</v>
      </c>
      <c r="D1649" t="n">
        <v>5.097333333333333</v>
      </c>
      <c r="E1649" t="n">
        <v>0.3533333333333333</v>
      </c>
    </row>
    <row r="1650">
      <c r="A1650" t="inlineStr">
        <is>
          <t>600985</t>
        </is>
      </c>
      <c r="B1650" t="n">
        <v>0.002996264608846389</v>
      </c>
      <c r="C1650" t="n">
        <v>2.524797114517585</v>
      </c>
      <c r="D1650" t="n">
        <v>10.59733333333333</v>
      </c>
      <c r="E1650" t="n">
        <v>2.333333333333334</v>
      </c>
    </row>
    <row r="1651">
      <c r="A1651" t="inlineStr">
        <is>
          <t>600262</t>
        </is>
      </c>
      <c r="B1651" t="n">
        <v>0.0005444069069069068</v>
      </c>
      <c r="C1651" t="n">
        <v>2.515723270440251</v>
      </c>
      <c r="D1651" t="n">
        <v>15.78666666666667</v>
      </c>
      <c r="E1651" t="n">
        <v>0.2533333333333334</v>
      </c>
    </row>
    <row r="1652">
      <c r="A1652" t="inlineStr">
        <is>
          <t>601006</t>
        </is>
      </c>
      <c r="B1652" t="n">
        <v>7.05059881955187e-05</v>
      </c>
      <c r="C1652" t="n">
        <v>2.484472049689423</v>
      </c>
      <c r="D1652" t="n">
        <v>6.463333333333333</v>
      </c>
      <c r="E1652" t="n">
        <v>0.1666666666666667</v>
      </c>
    </row>
    <row r="1653">
      <c r="A1653" t="inlineStr">
        <is>
          <t>600809</t>
        </is>
      </c>
      <c r="B1653" t="n">
        <v>0.1229621705916868</v>
      </c>
      <c r="C1653" t="n">
        <v>2.479338842975198</v>
      </c>
      <c r="D1653" t="n">
        <v>396.148</v>
      </c>
      <c r="E1653" t="n">
        <v>0.8533333333333334</v>
      </c>
    </row>
    <row r="1654">
      <c r="A1654" t="inlineStr">
        <is>
          <t>000877</t>
        </is>
      </c>
      <c r="B1654" t="n">
        <v>0.003746882499503219</v>
      </c>
      <c r="C1654" t="n">
        <v>2.478799739073723</v>
      </c>
      <c r="D1654" t="n">
        <v>14.538</v>
      </c>
      <c r="E1654" t="n">
        <v>2.76</v>
      </c>
    </row>
    <row r="1655">
      <c r="A1655" t="inlineStr">
        <is>
          <t>002658</t>
        </is>
      </c>
      <c r="B1655" t="n">
        <v>0.000526651187920737</v>
      </c>
      <c r="C1655" t="n">
        <v>2.476190476190476</v>
      </c>
      <c r="D1655" t="n">
        <v>5.072666666666666</v>
      </c>
      <c r="E1655" t="n">
        <v>0.3866666666666667</v>
      </c>
    </row>
    <row r="1656">
      <c r="A1656" t="inlineStr">
        <is>
          <t>603903</t>
        </is>
      </c>
      <c r="B1656" t="n">
        <v>0.000581877338539125</v>
      </c>
      <c r="C1656" t="n">
        <v>2.465483234714005</v>
      </c>
      <c r="D1656" t="n">
        <v>10.01733333333333</v>
      </c>
      <c r="E1656" t="n">
        <v>0.4866666666666667</v>
      </c>
    </row>
    <row r="1657">
      <c r="A1657" t="inlineStr">
        <is>
          <t>601010</t>
        </is>
      </c>
      <c r="B1657" t="n">
        <v>0.000204304828388598</v>
      </c>
      <c r="C1657" t="n">
        <v>2.464788732394374</v>
      </c>
      <c r="D1657" t="n">
        <v>2.801333333333333</v>
      </c>
      <c r="E1657" t="n">
        <v>0.2066666666666667</v>
      </c>
    </row>
    <row r="1658">
      <c r="A1658" t="inlineStr">
        <is>
          <t>600156</t>
        </is>
      </c>
      <c r="B1658" t="n">
        <v>0.0004370999182544174</v>
      </c>
      <c r="C1658" t="n">
        <v>2.452316076294281</v>
      </c>
      <c r="D1658" t="n">
        <v>3.534</v>
      </c>
      <c r="E1658" t="n">
        <v>0.7666666666666665</v>
      </c>
    </row>
    <row r="1659">
      <c r="A1659" t="inlineStr">
        <is>
          <t>600833</t>
        </is>
      </c>
      <c r="B1659" t="n">
        <v>0.0002123805046230996</v>
      </c>
      <c r="C1659" t="n">
        <v>2.449414270500516</v>
      </c>
      <c r="D1659" t="n">
        <v>9.453333333333335</v>
      </c>
      <c r="E1659" t="n">
        <v>0.4666666666666667</v>
      </c>
    </row>
    <row r="1660">
      <c r="A1660" t="inlineStr">
        <is>
          <t>002270</t>
        </is>
      </c>
      <c r="B1660" t="n">
        <v>0.0004645560714788237</v>
      </c>
      <c r="C1660" t="n">
        <v>2.44897959183672</v>
      </c>
      <c r="D1660" t="n">
        <v>4.738</v>
      </c>
      <c r="E1660" t="n">
        <v>0.6533333333333334</v>
      </c>
    </row>
    <row r="1661">
      <c r="A1661" t="inlineStr">
        <is>
          <t>601900</t>
        </is>
      </c>
      <c r="B1661" t="n">
        <v>0.000209649374223751</v>
      </c>
      <c r="C1661" t="n">
        <v>2.435897435897449</v>
      </c>
      <c r="D1661" t="n">
        <v>7.753333333333333</v>
      </c>
      <c r="E1661" t="n">
        <v>0.2133333333333334</v>
      </c>
    </row>
    <row r="1662">
      <c r="A1662" t="inlineStr">
        <is>
          <t>600868</t>
        </is>
      </c>
      <c r="B1662" t="n">
        <v>0.0002160996113886906</v>
      </c>
      <c r="C1662" t="n">
        <v>2.422145328719716</v>
      </c>
      <c r="D1662" t="n">
        <v>2.802</v>
      </c>
      <c r="E1662" t="n">
        <v>0.6866666666666668</v>
      </c>
    </row>
    <row r="1663">
      <c r="A1663" t="inlineStr">
        <is>
          <t>300628</t>
        </is>
      </c>
      <c r="B1663" t="n">
        <v>0.01321491836610034</v>
      </c>
      <c r="C1663" t="n">
        <v>2.420948616600804</v>
      </c>
      <c r="D1663" t="n">
        <v>84.88666666666668</v>
      </c>
      <c r="E1663" t="n">
        <v>0.6666666666666665</v>
      </c>
    </row>
    <row r="1664">
      <c r="A1664" t="inlineStr">
        <is>
          <t>002512</t>
        </is>
      </c>
      <c r="B1664" t="n">
        <v>0.0007007665245450944</v>
      </c>
      <c r="C1664" t="n">
        <v>2.416918429003023</v>
      </c>
      <c r="D1664" t="n">
        <v>3.179333333333333</v>
      </c>
      <c r="E1664" t="n">
        <v>1.533333333333333</v>
      </c>
    </row>
    <row r="1665">
      <c r="A1665" t="inlineStr">
        <is>
          <t>688679</t>
        </is>
      </c>
      <c r="B1665" t="n">
        <v>0.000886306786088921</v>
      </c>
      <c r="C1665" t="n">
        <v>2.414045354791505</v>
      </c>
      <c r="D1665" t="n">
        <v>13.77</v>
      </c>
      <c r="E1665" t="n">
        <v>4.833333333333333</v>
      </c>
    </row>
    <row r="1666">
      <c r="A1666" t="inlineStr">
        <is>
          <t>000023</t>
        </is>
      </c>
      <c r="B1666" t="n">
        <v>0.002646961338761748</v>
      </c>
      <c r="C1666" t="n">
        <v>2.409638554216853</v>
      </c>
      <c r="D1666" t="n">
        <v>15.99266666666667</v>
      </c>
      <c r="E1666" t="n">
        <v>0.3333333333333333</v>
      </c>
    </row>
    <row r="1667">
      <c r="A1667" t="inlineStr">
        <is>
          <t>600979</t>
        </is>
      </c>
      <c r="B1667" t="n">
        <v>0.0001086647218383747</v>
      </c>
      <c r="C1667" t="n">
        <v>2.389078498293506</v>
      </c>
      <c r="D1667" t="n">
        <v>2.894666666666666</v>
      </c>
      <c r="E1667" t="n">
        <v>0.38</v>
      </c>
    </row>
    <row r="1668">
      <c r="A1668" t="inlineStr">
        <is>
          <t>002293</t>
        </is>
      </c>
      <c r="B1668" t="n">
        <v>0.0006934915840972115</v>
      </c>
      <c r="C1668" t="n">
        <v>2.380952380952395</v>
      </c>
      <c r="D1668" t="n">
        <v>12.582</v>
      </c>
      <c r="E1668" t="n">
        <v>0.7200000000000001</v>
      </c>
    </row>
    <row r="1669">
      <c r="A1669" t="inlineStr">
        <is>
          <t>601801</t>
        </is>
      </c>
      <c r="B1669" t="n">
        <v>0.0001231045657265698</v>
      </c>
      <c r="C1669" t="n">
        <v>2.380952380952395</v>
      </c>
      <c r="D1669" t="n">
        <v>4.617333333333334</v>
      </c>
      <c r="E1669" t="n">
        <v>0.28</v>
      </c>
    </row>
    <row r="1670">
      <c r="A1670" t="inlineStr">
        <is>
          <t>002724</t>
        </is>
      </c>
      <c r="B1670" t="n">
        <v>0.0009303523035230349</v>
      </c>
      <c r="C1670" t="n">
        <v>2.380952380952372</v>
      </c>
      <c r="D1670" t="n">
        <v>6.56</v>
      </c>
      <c r="E1670" t="n">
        <v>0.8333333333333335</v>
      </c>
    </row>
    <row r="1671">
      <c r="A1671" t="inlineStr">
        <is>
          <t>600080</t>
        </is>
      </c>
      <c r="B1671" t="n">
        <v>0.0001245161115183104</v>
      </c>
      <c r="C1671" t="n">
        <v>2.380952380952372</v>
      </c>
      <c r="D1671" t="n">
        <v>5.457333333333333</v>
      </c>
      <c r="E1671" t="n">
        <v>0.2333333333333334</v>
      </c>
    </row>
    <row r="1672">
      <c r="A1672" t="inlineStr">
        <is>
          <t>300625</t>
        </is>
      </c>
      <c r="B1672" t="n">
        <v>0.000903712657750503</v>
      </c>
      <c r="C1672" t="n">
        <v>2.377717391304346</v>
      </c>
      <c r="D1672" t="n">
        <v>14.33933333333333</v>
      </c>
      <c r="E1672" t="n">
        <v>0.7866666666666667</v>
      </c>
    </row>
    <row r="1673">
      <c r="A1673" t="inlineStr">
        <is>
          <t>002255</t>
        </is>
      </c>
      <c r="B1673" t="n">
        <v>0.0001416688835683249</v>
      </c>
      <c r="C1673" t="n">
        <v>2.375296912114</v>
      </c>
      <c r="D1673" t="n">
        <v>4.176666666666667</v>
      </c>
      <c r="E1673" t="n">
        <v>0.9266666666666665</v>
      </c>
    </row>
    <row r="1674">
      <c r="A1674" t="inlineStr">
        <is>
          <t>300181</t>
        </is>
      </c>
      <c r="B1674" t="n">
        <v>0.0003288756961093989</v>
      </c>
      <c r="C1674" t="n">
        <v>2.368866328257191</v>
      </c>
      <c r="D1674" t="n">
        <v>5.839333333333332</v>
      </c>
      <c r="E1674" t="n">
        <v>1.24</v>
      </c>
    </row>
    <row r="1675">
      <c r="A1675" t="inlineStr">
        <is>
          <t>600201</t>
        </is>
      </c>
      <c r="B1675" t="n">
        <v>0.001451936799184505</v>
      </c>
      <c r="C1675" t="n">
        <v>2.356602934637619</v>
      </c>
      <c r="D1675" t="n">
        <v>23.25333333333333</v>
      </c>
      <c r="E1675" t="n">
        <v>1.726666666666667</v>
      </c>
    </row>
    <row r="1676">
      <c r="A1676" t="inlineStr">
        <is>
          <t>600388</t>
        </is>
      </c>
      <c r="B1676" t="n">
        <v>0.0004257354230216339</v>
      </c>
      <c r="C1676" t="n">
        <v>2.344665885111374</v>
      </c>
      <c r="D1676" t="n">
        <v>8.450666666666667</v>
      </c>
      <c r="E1676" t="n">
        <v>0.4733333333333333</v>
      </c>
    </row>
    <row r="1677">
      <c r="A1677" t="inlineStr">
        <is>
          <t>603133</t>
        </is>
      </c>
      <c r="B1677" t="n">
        <v>0.001057006217120996</v>
      </c>
      <c r="C1677" t="n">
        <v>2.338129496402885</v>
      </c>
      <c r="D1677" t="n">
        <v>11.152</v>
      </c>
      <c r="E1677" t="n">
        <v>2.006666666666666</v>
      </c>
    </row>
    <row r="1678">
      <c r="A1678" t="inlineStr">
        <is>
          <t>600716</t>
        </is>
      </c>
      <c r="B1678" t="n">
        <v>6.205450733752645e-05</v>
      </c>
      <c r="C1678" t="n">
        <v>2.337662337662327</v>
      </c>
      <c r="D1678" t="n">
        <v>3.851333333333334</v>
      </c>
      <c r="E1678" t="n">
        <v>0.1133333333333334</v>
      </c>
    </row>
    <row r="1679">
      <c r="A1679" t="inlineStr">
        <is>
          <t>600351</t>
        </is>
      </c>
      <c r="B1679" t="n">
        <v>0.0001275623009181186</v>
      </c>
      <c r="C1679" t="n">
        <v>2.325581395348819</v>
      </c>
      <c r="D1679" t="n">
        <v>4.744</v>
      </c>
      <c r="E1679" t="n">
        <v>0.6400000000000001</v>
      </c>
    </row>
    <row r="1680">
      <c r="A1680" t="inlineStr">
        <is>
          <t>002802</t>
        </is>
      </c>
      <c r="B1680" t="n">
        <v>0.002804169603006812</v>
      </c>
      <c r="C1680" t="n">
        <v>2.316602316602312</v>
      </c>
      <c r="D1680" t="n">
        <v>20.18133333333333</v>
      </c>
      <c r="E1680" t="n">
        <v>0.9333333333333333</v>
      </c>
    </row>
    <row r="1681">
      <c r="A1681" t="inlineStr">
        <is>
          <t>601019</t>
        </is>
      </c>
      <c r="B1681" t="n">
        <v>0.0001490149443057041</v>
      </c>
      <c r="C1681" t="n">
        <v>2.313167259786475</v>
      </c>
      <c r="D1681" t="n">
        <v>5.606</v>
      </c>
      <c r="E1681" t="n">
        <v>0.1</v>
      </c>
    </row>
    <row r="1682">
      <c r="A1682" t="inlineStr">
        <is>
          <t>002433</t>
        </is>
      </c>
      <c r="B1682" t="n">
        <v>0.0003051275262554053</v>
      </c>
      <c r="C1682" t="n">
        <v>2.312138728323698</v>
      </c>
      <c r="D1682" t="n">
        <v>3.357333333333334</v>
      </c>
      <c r="E1682" t="n">
        <v>0.7266666666666667</v>
      </c>
    </row>
    <row r="1683">
      <c r="A1683" t="inlineStr">
        <is>
          <t>600997</t>
        </is>
      </c>
      <c r="B1683" t="n">
        <v>0.004178729800826758</v>
      </c>
      <c r="C1683" t="n">
        <v>2.309782608695654</v>
      </c>
      <c r="D1683" t="n">
        <v>7.096</v>
      </c>
      <c r="E1683" t="n">
        <v>4.56</v>
      </c>
    </row>
    <row r="1684">
      <c r="A1684" t="inlineStr">
        <is>
          <t>601512</t>
        </is>
      </c>
      <c r="B1684" t="n">
        <v>0.0001414185603759065</v>
      </c>
      <c r="C1684" t="n">
        <v>2.300109529025174</v>
      </c>
      <c r="D1684" t="n">
        <v>9.143333333333333</v>
      </c>
      <c r="E1684" t="n">
        <v>0.16</v>
      </c>
    </row>
    <row r="1685">
      <c r="A1685" t="inlineStr">
        <is>
          <t>600602</t>
        </is>
      </c>
      <c r="B1685" t="n">
        <v>0.0003298552214512121</v>
      </c>
      <c r="C1685" t="n">
        <v>2.294455066921586</v>
      </c>
      <c r="D1685" t="n">
        <v>5.188000000000001</v>
      </c>
      <c r="E1685" t="n">
        <v>0.3466666666666667</v>
      </c>
    </row>
    <row r="1686">
      <c r="A1686" t="inlineStr">
        <is>
          <t>002441</t>
        </is>
      </c>
      <c r="B1686" t="n">
        <v>0.0003684745970460259</v>
      </c>
      <c r="C1686" t="n">
        <v>2.294197031039125</v>
      </c>
      <c r="D1686" t="n">
        <v>7.252</v>
      </c>
      <c r="E1686" t="n">
        <v>0.5666666666666667</v>
      </c>
    </row>
    <row r="1687">
      <c r="A1687" t="inlineStr">
        <is>
          <t>600167</t>
        </is>
      </c>
      <c r="B1687" t="n">
        <v>0.0002281647775210007</v>
      </c>
      <c r="C1687" t="n">
        <v>2.290836653386452</v>
      </c>
      <c r="D1687" t="n">
        <v>10.09666666666667</v>
      </c>
      <c r="E1687" t="n">
        <v>0.3533333333333333</v>
      </c>
    </row>
    <row r="1688">
      <c r="A1688" t="inlineStr">
        <is>
          <t>603926</t>
        </is>
      </c>
      <c r="B1688" t="n">
        <v>0.0004474818758339869</v>
      </c>
      <c r="C1688" t="n">
        <v>2.285191956124311</v>
      </c>
      <c r="D1688" t="n">
        <v>10.76933333333333</v>
      </c>
      <c r="E1688" t="n">
        <v>0.26</v>
      </c>
    </row>
    <row r="1689">
      <c r="A1689" t="inlineStr">
        <is>
          <t>603183</t>
        </is>
      </c>
      <c r="B1689" t="n">
        <v>0.0002868137403042209</v>
      </c>
      <c r="C1689" t="n">
        <v>2.284946236559149</v>
      </c>
      <c r="D1689" t="n">
        <v>7.353333333333333</v>
      </c>
      <c r="E1689" t="n">
        <v>1.493333333333333</v>
      </c>
    </row>
    <row r="1690">
      <c r="A1690" t="inlineStr">
        <is>
          <t>002144</t>
        </is>
      </c>
      <c r="B1690" t="n">
        <v>0.0003449792495614599</v>
      </c>
      <c r="C1690" t="n">
        <v>2.283105022831067</v>
      </c>
      <c r="D1690" t="n">
        <v>8.656666666666668</v>
      </c>
      <c r="E1690" t="n">
        <v>1.22</v>
      </c>
    </row>
    <row r="1691">
      <c r="A1691" t="inlineStr">
        <is>
          <t>002694</t>
        </is>
      </c>
      <c r="B1691" t="n">
        <v>0.0003320062120570384</v>
      </c>
      <c r="C1691" t="n">
        <v>2.283105022831067</v>
      </c>
      <c r="D1691" t="n">
        <v>2.098666666666667</v>
      </c>
      <c r="E1691" t="n">
        <v>1.413333333333333</v>
      </c>
    </row>
    <row r="1692">
      <c r="A1692" t="inlineStr">
        <is>
          <t>600731</t>
        </is>
      </c>
      <c r="B1692" t="n">
        <v>0.0006849975689551456</v>
      </c>
      <c r="C1692" t="n">
        <v>2.280130293159588</v>
      </c>
      <c r="D1692" t="n">
        <v>8.988666666666665</v>
      </c>
      <c r="E1692" t="n">
        <v>2.02</v>
      </c>
    </row>
    <row r="1693">
      <c r="A1693" t="inlineStr">
        <is>
          <t>300664</t>
        </is>
      </c>
      <c r="B1693" t="n">
        <v>0.0002600046676426283</v>
      </c>
      <c r="C1693" t="n">
        <v>2.275960170697022</v>
      </c>
      <c r="D1693" t="n">
        <v>6.982666666666666</v>
      </c>
      <c r="E1693" t="n">
        <v>1.646666666666667</v>
      </c>
    </row>
    <row r="1694">
      <c r="A1694" t="inlineStr">
        <is>
          <t>000716</t>
        </is>
      </c>
      <c r="B1694" t="n">
        <v>0.0001194322075379345</v>
      </c>
      <c r="C1694" t="n">
        <v>2.272727272727271</v>
      </c>
      <c r="D1694" t="n">
        <v>3.026666666666667</v>
      </c>
      <c r="E1694" t="n">
        <v>0.8733333333333333</v>
      </c>
    </row>
    <row r="1695">
      <c r="A1695" t="inlineStr">
        <is>
          <t>601916</t>
        </is>
      </c>
      <c r="B1695" t="n">
        <v>4.047394591397242e-05</v>
      </c>
      <c r="C1695" t="n">
        <v>2.26700251889167</v>
      </c>
      <c r="D1695" t="n">
        <v>4.007333333333333</v>
      </c>
      <c r="E1695" t="n">
        <v>0.4733333333333333</v>
      </c>
    </row>
    <row r="1696">
      <c r="A1696" t="inlineStr">
        <is>
          <t>000685</t>
        </is>
      </c>
      <c r="B1696" t="n">
        <v>0.0002260640301318275</v>
      </c>
      <c r="C1696" t="n">
        <v>2.264150943396226</v>
      </c>
      <c r="D1696" t="n">
        <v>7.866666666666665</v>
      </c>
      <c r="E1696" t="n">
        <v>0.3666666666666666</v>
      </c>
    </row>
    <row r="1697">
      <c r="A1697" t="inlineStr">
        <is>
          <t>600209</t>
        </is>
      </c>
      <c r="B1697" t="n">
        <v>0.0004904307929523701</v>
      </c>
      <c r="C1697" t="n">
        <v>2.261306532663321</v>
      </c>
      <c r="D1697" t="n">
        <v>3.939333333333332</v>
      </c>
      <c r="E1697" t="n">
        <v>0.4733333333333333</v>
      </c>
    </row>
    <row r="1698">
      <c r="A1698" t="inlineStr">
        <is>
          <t>300283</t>
        </is>
      </c>
      <c r="B1698" t="n">
        <v>0.0008855894946370524</v>
      </c>
      <c r="C1698" t="n">
        <v>2.255639097744355</v>
      </c>
      <c r="D1698" t="n">
        <v>5.172666666666667</v>
      </c>
      <c r="E1698" t="n">
        <v>6.780000000000001</v>
      </c>
    </row>
    <row r="1699">
      <c r="A1699" t="inlineStr">
        <is>
          <t>600185</t>
        </is>
      </c>
      <c r="B1699" t="n">
        <v>0.0008911003802458772</v>
      </c>
      <c r="C1699" t="n">
        <v>2.2508038585209</v>
      </c>
      <c r="D1699" t="n">
        <v>6.350666666666666</v>
      </c>
      <c r="E1699" t="n">
        <v>2.92</v>
      </c>
    </row>
    <row r="1700">
      <c r="A1700" t="inlineStr">
        <is>
          <t>002632</t>
        </is>
      </c>
      <c r="B1700" t="n">
        <v>0.000336341791618608</v>
      </c>
      <c r="C1700" t="n">
        <v>2.243589743589736</v>
      </c>
      <c r="D1700" t="n">
        <v>6.165333333333333</v>
      </c>
      <c r="E1700" t="n">
        <v>0.5266666666666667</v>
      </c>
    </row>
    <row r="1701">
      <c r="A1701" t="inlineStr">
        <is>
          <t>600157</t>
        </is>
      </c>
      <c r="B1701" t="n">
        <v>3.461753210496936e-05</v>
      </c>
      <c r="C1701" t="n">
        <v>2.238805970149249</v>
      </c>
      <c r="D1701" t="n">
        <v>1.326666666666667</v>
      </c>
      <c r="E1701" t="n">
        <v>0.3</v>
      </c>
    </row>
    <row r="1702">
      <c r="A1702" t="inlineStr">
        <is>
          <t>688108</t>
        </is>
      </c>
      <c r="B1702" t="n">
        <v>0.005004434583727077</v>
      </c>
      <c r="C1702" t="n">
        <v>2.235597592433369</v>
      </c>
      <c r="D1702" t="n">
        <v>10.81733333333333</v>
      </c>
      <c r="E1702" t="n">
        <v>1.146666666666667</v>
      </c>
    </row>
    <row r="1703">
      <c r="A1703" t="inlineStr">
        <is>
          <t>603466</t>
        </is>
      </c>
      <c r="B1703" t="n">
        <v>0.002177841960570369</v>
      </c>
      <c r="C1703" t="n">
        <v>2.234902520209214</v>
      </c>
      <c r="D1703" t="n">
        <v>20.774</v>
      </c>
      <c r="E1703" t="n">
        <v>1.066666666666667</v>
      </c>
    </row>
    <row r="1704">
      <c r="A1704" t="inlineStr">
        <is>
          <t>000809</t>
        </is>
      </c>
      <c r="B1704" t="n">
        <v>0.0001550435227854585</v>
      </c>
      <c r="C1704" t="n">
        <v>2.234636871508378</v>
      </c>
      <c r="D1704" t="n">
        <v>1.736</v>
      </c>
      <c r="E1704" t="n">
        <v>0.5866666666666667</v>
      </c>
    </row>
    <row r="1705">
      <c r="A1705" t="inlineStr">
        <is>
          <t>002445</t>
        </is>
      </c>
      <c r="B1705" t="n">
        <v>0.000119203213649729</v>
      </c>
      <c r="C1705" t="n">
        <v>2.234636871508378</v>
      </c>
      <c r="D1705" t="n">
        <v>1.788666666666667</v>
      </c>
      <c r="E1705" t="n">
        <v>0.28</v>
      </c>
    </row>
    <row r="1706">
      <c r="A1706" t="inlineStr">
        <is>
          <t>300170</t>
        </is>
      </c>
      <c r="B1706" t="n">
        <v>0.0009584969525584584</v>
      </c>
      <c r="C1706" t="n">
        <v>2.225312934631418</v>
      </c>
      <c r="D1706" t="n">
        <v>6.915333333333332</v>
      </c>
      <c r="E1706" t="n">
        <v>1.126666666666666</v>
      </c>
    </row>
    <row r="1707">
      <c r="A1707" t="inlineStr">
        <is>
          <t>300515</t>
        </is>
      </c>
      <c r="B1707" t="n">
        <v>0.001153513973329329</v>
      </c>
      <c r="C1707" t="n">
        <v>2.224694104560609</v>
      </c>
      <c r="D1707" t="n">
        <v>8.882000000000001</v>
      </c>
      <c r="E1707" t="n">
        <v>1.373333333333334</v>
      </c>
    </row>
    <row r="1708">
      <c r="A1708" t="inlineStr">
        <is>
          <t>601001</t>
        </is>
      </c>
      <c r="B1708" t="n">
        <v>0.001015682197649875</v>
      </c>
      <c r="C1708" t="n">
        <v>2.217741935483875</v>
      </c>
      <c r="D1708" t="n">
        <v>4.702666666666667</v>
      </c>
      <c r="E1708" t="n">
        <v>1.466666666666667</v>
      </c>
    </row>
    <row r="1709">
      <c r="A1709" t="inlineStr">
        <is>
          <t>002333</t>
        </is>
      </c>
      <c r="B1709" t="n">
        <v>2.81289441252023e-05</v>
      </c>
      <c r="C1709" t="n">
        <v>2.213279678068414</v>
      </c>
      <c r="D1709" t="n">
        <v>4.988666666666668</v>
      </c>
      <c r="E1709" t="n">
        <v>0.18</v>
      </c>
    </row>
    <row r="1710">
      <c r="A1710" t="inlineStr">
        <is>
          <t>600663</t>
        </is>
      </c>
      <c r="B1710" t="n">
        <v>0.0004599219573328783</v>
      </c>
      <c r="C1710" t="n">
        <v>2.211538461538476</v>
      </c>
      <c r="D1710" t="n">
        <v>10.40266666666667</v>
      </c>
      <c r="E1710" t="n">
        <v>0.1</v>
      </c>
    </row>
    <row r="1711">
      <c r="A1711" t="inlineStr">
        <is>
          <t>000061</t>
        </is>
      </c>
      <c r="B1711" t="n">
        <v>0.0006866276803118912</v>
      </c>
      <c r="C1711" t="n">
        <v>2.207130730050921</v>
      </c>
      <c r="D1711" t="n">
        <v>5.699999999999999</v>
      </c>
      <c r="E1711" t="n">
        <v>0.46</v>
      </c>
    </row>
    <row r="1712">
      <c r="A1712" t="inlineStr">
        <is>
          <t>600678</t>
        </is>
      </c>
      <c r="B1712" t="n">
        <v>0.0005579397210976164</v>
      </c>
      <c r="C1712" t="n">
        <v>2.201834862385321</v>
      </c>
      <c r="D1712" t="n">
        <v>5.269333333333334</v>
      </c>
      <c r="E1712" t="n">
        <v>1.133333333333333</v>
      </c>
    </row>
    <row r="1713">
      <c r="A1713" t="inlineStr">
        <is>
          <t>603086</t>
        </is>
      </c>
      <c r="B1713" t="n">
        <v>0.0008020759872387839</v>
      </c>
      <c r="C1713" t="n">
        <v>2.181322426721199</v>
      </c>
      <c r="D1713" t="n">
        <v>14.558</v>
      </c>
      <c r="E1713" t="n">
        <v>0.5866666666666668</v>
      </c>
    </row>
    <row r="1714">
      <c r="A1714" t="inlineStr">
        <is>
          <t>002820</t>
        </is>
      </c>
      <c r="B1714" t="n">
        <v>0.0002602001067040852</v>
      </c>
      <c r="C1714" t="n">
        <v>2.169625246548312</v>
      </c>
      <c r="D1714" t="n">
        <v>10.13533333333333</v>
      </c>
      <c r="E1714" t="n">
        <v>0.5466666666666666</v>
      </c>
    </row>
    <row r="1715">
      <c r="A1715" t="inlineStr">
        <is>
          <t>000055</t>
        </is>
      </c>
      <c r="B1715" t="n">
        <v>0.0001483605815364003</v>
      </c>
      <c r="C1715" t="n">
        <v>2.168674698795181</v>
      </c>
      <c r="D1715" t="n">
        <v>4.091333333333334</v>
      </c>
      <c r="E1715" t="n">
        <v>0.4733333333333333</v>
      </c>
    </row>
    <row r="1716">
      <c r="A1716" t="inlineStr">
        <is>
          <t>002841</t>
        </is>
      </c>
      <c r="B1716" t="n">
        <v>0.00627248001753753</v>
      </c>
      <c r="C1716" t="n">
        <v>2.168124762267043</v>
      </c>
      <c r="D1716" t="n">
        <v>139.2146666666667</v>
      </c>
      <c r="E1716" t="n">
        <v>0.5666666666666667</v>
      </c>
    </row>
    <row r="1717">
      <c r="A1717" t="inlineStr">
        <is>
          <t>002483</t>
        </is>
      </c>
      <c r="B1717" t="n">
        <v>0.000656280729449295</v>
      </c>
      <c r="C1717" t="n">
        <v>2.159827213822907</v>
      </c>
      <c r="D1717" t="n">
        <v>4.504666666666666</v>
      </c>
      <c r="E1717" t="n">
        <v>1.466666666666667</v>
      </c>
    </row>
    <row r="1718">
      <c r="A1718" t="inlineStr">
        <is>
          <t>600693</t>
        </is>
      </c>
      <c r="B1718" t="n">
        <v>5.761577742560303e-05</v>
      </c>
      <c r="C1718" t="n">
        <v>2.153110047846885</v>
      </c>
      <c r="D1718" t="n">
        <v>4.206666666666667</v>
      </c>
      <c r="E1718" t="n">
        <v>0.3733333333333334</v>
      </c>
    </row>
    <row r="1719">
      <c r="A1719" t="inlineStr">
        <is>
          <t>000517</t>
        </is>
      </c>
      <c r="B1719" t="n">
        <v>0.0001728624636380938</v>
      </c>
      <c r="C1719" t="n">
        <v>2.1505376344086</v>
      </c>
      <c r="D1719" t="n">
        <v>2.724666666666667</v>
      </c>
      <c r="E1719" t="n">
        <v>0.3466666666666667</v>
      </c>
    </row>
    <row r="1720">
      <c r="A1720" t="inlineStr">
        <is>
          <t>600472</t>
        </is>
      </c>
      <c r="B1720" t="n">
        <v>0.006777132632546891</v>
      </c>
      <c r="C1720" t="n">
        <v>2.14863000197123</v>
      </c>
      <c r="D1720" t="n">
        <v>50.58866666666666</v>
      </c>
      <c r="E1720" t="n">
        <v>0</v>
      </c>
    </row>
    <row r="1721">
      <c r="A1721" t="inlineStr">
        <is>
          <t>002769</t>
        </is>
      </c>
      <c r="B1721" t="n">
        <v>0.0007721175543049777</v>
      </c>
      <c r="C1721" t="n">
        <v>2.146690518783534</v>
      </c>
      <c r="D1721" t="n">
        <v>5.449333333333333</v>
      </c>
      <c r="E1721" t="n">
        <v>1.226666666666667</v>
      </c>
    </row>
    <row r="1722">
      <c r="A1722" t="inlineStr">
        <is>
          <t>603506</t>
        </is>
      </c>
      <c r="B1722" t="n">
        <v>0.000404059743828392</v>
      </c>
      <c r="C1722" t="n">
        <v>2.144638403990018</v>
      </c>
      <c r="D1722" t="n">
        <v>20.056</v>
      </c>
      <c r="E1722" t="n">
        <v>0.6799999999999999</v>
      </c>
    </row>
    <row r="1723">
      <c r="A1723" t="inlineStr">
        <is>
          <t>601515</t>
        </is>
      </c>
      <c r="B1723" t="n">
        <v>0.0003722700592144388</v>
      </c>
      <c r="C1723" t="n">
        <v>2.135231316725972</v>
      </c>
      <c r="D1723" t="n">
        <v>5.729333333333333</v>
      </c>
      <c r="E1723" t="n">
        <v>1.18</v>
      </c>
    </row>
    <row r="1724">
      <c r="A1724" t="inlineStr">
        <is>
          <t>002620</t>
        </is>
      </c>
      <c r="B1724" t="n">
        <v>0.000172782061894596</v>
      </c>
      <c r="C1724" t="n">
        <v>2.127659574468099</v>
      </c>
      <c r="D1724" t="n">
        <v>5.100666666666667</v>
      </c>
      <c r="E1724" t="n">
        <v>0.7466666666666665</v>
      </c>
    </row>
    <row r="1725">
      <c r="A1725" t="inlineStr">
        <is>
          <t>300292</t>
        </is>
      </c>
      <c r="B1725" t="n">
        <v>0.0003817425860841204</v>
      </c>
      <c r="C1725" t="n">
        <v>2.127659574468077</v>
      </c>
      <c r="D1725" t="n">
        <v>3.224666666666666</v>
      </c>
      <c r="E1725" t="n">
        <v>2.126666666666667</v>
      </c>
    </row>
    <row r="1726">
      <c r="A1726" t="inlineStr">
        <is>
          <t>600094</t>
        </is>
      </c>
      <c r="B1726" t="n">
        <v>0.000145174111645014</v>
      </c>
      <c r="C1726" t="n">
        <v>2.127659574468077</v>
      </c>
      <c r="D1726" t="n">
        <v>3.746</v>
      </c>
      <c r="E1726" t="n">
        <v>0.7466666666666665</v>
      </c>
    </row>
    <row r="1727">
      <c r="A1727" t="inlineStr">
        <is>
          <t>603819</t>
        </is>
      </c>
      <c r="B1727" t="n">
        <v>0.0004443161103090227</v>
      </c>
      <c r="C1727" t="n">
        <v>2.12355212355213</v>
      </c>
      <c r="D1727" t="n">
        <v>10.15866666666667</v>
      </c>
      <c r="E1727" t="n">
        <v>0.3866666666666667</v>
      </c>
    </row>
    <row r="1728">
      <c r="A1728" t="inlineStr">
        <is>
          <t>600571</t>
        </is>
      </c>
      <c r="B1728" t="n">
        <v>0.0006055050078687638</v>
      </c>
      <c r="C1728" t="n">
        <v>2.118644067796605</v>
      </c>
      <c r="D1728" t="n">
        <v>7.107333333333334</v>
      </c>
      <c r="E1728" t="n">
        <v>1.426666666666667</v>
      </c>
    </row>
    <row r="1729">
      <c r="A1729" t="inlineStr">
        <is>
          <t>002207</t>
        </is>
      </c>
      <c r="B1729" t="n">
        <v>0.001077038508220237</v>
      </c>
      <c r="C1729" t="n">
        <v>2.116402116402116</v>
      </c>
      <c r="D1729" t="n">
        <v>5.370666666666666</v>
      </c>
      <c r="E1729" t="n">
        <v>0.66</v>
      </c>
    </row>
    <row r="1730">
      <c r="A1730" t="inlineStr">
        <is>
          <t>002852</t>
        </is>
      </c>
      <c r="B1730" t="n">
        <v>0.00448870389640421</v>
      </c>
      <c r="C1730" t="n">
        <v>2.115244347191814</v>
      </c>
      <c r="D1730" t="n">
        <v>12.81333333333333</v>
      </c>
      <c r="E1730" t="n">
        <v>2.106666666666666</v>
      </c>
    </row>
    <row r="1731">
      <c r="A1731" t="inlineStr">
        <is>
          <t>600555</t>
        </is>
      </c>
      <c r="B1731" t="n">
        <v>0.0001672096908939013</v>
      </c>
      <c r="C1731" t="n">
        <v>2.112676056338025</v>
      </c>
      <c r="D1731" t="n">
        <v>1.418666666666667</v>
      </c>
      <c r="E1731" t="n">
        <v>0.7533333333333334</v>
      </c>
    </row>
    <row r="1732">
      <c r="A1732" t="inlineStr">
        <is>
          <t>300780</t>
        </is>
      </c>
      <c r="B1732" t="n">
        <v>0.001951480538190426</v>
      </c>
      <c r="C1732" t="n">
        <v>2.105978260869557</v>
      </c>
      <c r="D1732" t="n">
        <v>14.39666666666667</v>
      </c>
      <c r="E1732" t="n">
        <v>3.166666666666667</v>
      </c>
    </row>
    <row r="1733">
      <c r="A1733" t="inlineStr">
        <is>
          <t>002519</t>
        </is>
      </c>
      <c r="B1733" t="n">
        <v>0.0002452438049560353</v>
      </c>
      <c r="C1733" t="n">
        <v>2.105263157894743</v>
      </c>
      <c r="D1733" t="n">
        <v>3.706666666666666</v>
      </c>
      <c r="E1733" t="n">
        <v>0.5666666666666668</v>
      </c>
    </row>
    <row r="1734">
      <c r="A1734" t="inlineStr">
        <is>
          <t>600681</t>
        </is>
      </c>
      <c r="B1734" t="n">
        <v>0.0001163468917881811</v>
      </c>
      <c r="C1734" t="n">
        <v>2.103250478011454</v>
      </c>
      <c r="D1734" t="n">
        <v>5.212000000000002</v>
      </c>
      <c r="E1734" t="n">
        <v>0.18</v>
      </c>
    </row>
    <row r="1735">
      <c r="A1735" t="inlineStr">
        <is>
          <t>601998</t>
        </is>
      </c>
      <c r="B1735" t="n">
        <v>3.780809612037484e-05</v>
      </c>
      <c r="C1735" t="n">
        <v>2.099236641221358</v>
      </c>
      <c r="D1735" t="n">
        <v>5.277333333333333</v>
      </c>
      <c r="E1735" t="n">
        <v>0.1200000000000001</v>
      </c>
    </row>
    <row r="1736">
      <c r="A1736" t="inlineStr">
        <is>
          <t>688550</t>
        </is>
      </c>
      <c r="B1736" t="n">
        <v>0.004663700016722204</v>
      </c>
      <c r="C1736" t="n">
        <v>2.083847102342795</v>
      </c>
      <c r="D1736" t="n">
        <v>79.29133333333333</v>
      </c>
      <c r="E1736" t="n">
        <v>2.206666666666667</v>
      </c>
    </row>
    <row r="1737">
      <c r="A1737" t="inlineStr">
        <is>
          <t>600255</t>
        </is>
      </c>
      <c r="B1737" t="n">
        <v>0.000229723734623916</v>
      </c>
      <c r="C1737" t="n">
        <v>2.083333333333326</v>
      </c>
      <c r="D1737" t="n">
        <v>1.836666666666667</v>
      </c>
      <c r="E1737" t="n">
        <v>0.9399999999999998</v>
      </c>
    </row>
    <row r="1738">
      <c r="A1738" t="inlineStr">
        <is>
          <t>000002</t>
        </is>
      </c>
      <c r="B1738" t="n">
        <v>0.001352984465690577</v>
      </c>
      <c r="C1738" t="n">
        <v>2.07482993197281</v>
      </c>
      <c r="D1738" t="n">
        <v>28.868</v>
      </c>
      <c r="E1738" t="n">
        <v>0.7666666666666667</v>
      </c>
    </row>
    <row r="1739">
      <c r="A1739" t="inlineStr">
        <is>
          <t>002099</t>
        </is>
      </c>
      <c r="B1739" t="n">
        <v>0.0007045522761380698</v>
      </c>
      <c r="C1739" t="n">
        <v>2.068126520681268</v>
      </c>
      <c r="D1739" t="n">
        <v>7.996</v>
      </c>
      <c r="E1739" t="n">
        <v>0.72</v>
      </c>
    </row>
    <row r="1740">
      <c r="A1740" t="inlineStr">
        <is>
          <t>002837</t>
        </is>
      </c>
      <c r="B1740" t="n">
        <v>0.0007853157121879585</v>
      </c>
      <c r="C1740" t="n">
        <v>2.064584436209627</v>
      </c>
      <c r="D1740" t="n">
        <v>19.068</v>
      </c>
      <c r="E1740" t="n">
        <v>0.9266666666666666</v>
      </c>
    </row>
    <row r="1741">
      <c r="A1741" t="inlineStr">
        <is>
          <t>002167</t>
        </is>
      </c>
      <c r="B1741" t="n">
        <v>0.0009877427948301347</v>
      </c>
      <c r="C1741" t="n">
        <v>2.056074766355143</v>
      </c>
      <c r="D1741" t="n">
        <v>5.060666666666666</v>
      </c>
      <c r="E1741" t="n">
        <v>1.346666666666667</v>
      </c>
    </row>
    <row r="1742">
      <c r="A1742" t="inlineStr">
        <is>
          <t>002672</t>
        </is>
      </c>
      <c r="B1742" t="n">
        <v>0.0006634713144517073</v>
      </c>
      <c r="C1742" t="n">
        <v>2.053915275994878</v>
      </c>
      <c r="D1742" t="n">
        <v>7.650000000000001</v>
      </c>
      <c r="E1742" t="n">
        <v>0.7666666666666667</v>
      </c>
    </row>
    <row r="1743">
      <c r="A1743" t="inlineStr">
        <is>
          <t>600857</t>
        </is>
      </c>
      <c r="B1743" t="n">
        <v>0.000118024136763107</v>
      </c>
      <c r="C1743" t="n">
        <v>2.045728038507821</v>
      </c>
      <c r="D1743" t="n">
        <v>8.310666666666666</v>
      </c>
      <c r="E1743" t="n">
        <v>0.1200000000000001</v>
      </c>
    </row>
    <row r="1744">
      <c r="A1744" t="inlineStr">
        <is>
          <t>002279</t>
        </is>
      </c>
      <c r="B1744" t="n">
        <v>0.0004235092235092236</v>
      </c>
      <c r="C1744" t="n">
        <v>2.04545454545455</v>
      </c>
      <c r="D1744" t="n">
        <v>4.316666666666667</v>
      </c>
      <c r="E1744" t="n">
        <v>1.6</v>
      </c>
    </row>
    <row r="1745">
      <c r="A1745" t="inlineStr">
        <is>
          <t>002451</t>
        </is>
      </c>
      <c r="B1745" t="n">
        <v>0.0007968298513668021</v>
      </c>
      <c r="C1745" t="n">
        <v>2.044293015332199</v>
      </c>
      <c r="D1745" t="n">
        <v>5.701333333333333</v>
      </c>
      <c r="E1745" t="n">
        <v>0.6066666666666667</v>
      </c>
    </row>
    <row r="1746">
      <c r="A1746" t="inlineStr">
        <is>
          <t>600665</t>
        </is>
      </c>
      <c r="B1746" t="n">
        <v>9.359620968974468e-05</v>
      </c>
      <c r="C1746" t="n">
        <v>2.033898305084736</v>
      </c>
      <c r="D1746" t="n">
        <v>2.908</v>
      </c>
      <c r="E1746" t="n">
        <v>0.1866666666666667</v>
      </c>
    </row>
    <row r="1747">
      <c r="A1747" t="inlineStr">
        <is>
          <t>603656</t>
        </is>
      </c>
      <c r="B1747" t="n">
        <v>0.001182133317736057</v>
      </c>
      <c r="C1747" t="n">
        <v>2.030456852791884</v>
      </c>
      <c r="D1747" t="n">
        <v>11.398</v>
      </c>
      <c r="E1747" t="n">
        <v>0.5</v>
      </c>
    </row>
    <row r="1748">
      <c r="A1748" t="inlineStr">
        <is>
          <t>603839</t>
        </is>
      </c>
      <c r="B1748" t="n">
        <v>0.0006144177648422126</v>
      </c>
      <c r="C1748" t="n">
        <v>2.023809523809517</v>
      </c>
      <c r="D1748" t="n">
        <v>8.246000000000002</v>
      </c>
      <c r="E1748" t="n">
        <v>0.2733333333333334</v>
      </c>
    </row>
    <row r="1749">
      <c r="A1749" t="inlineStr">
        <is>
          <t>603289</t>
        </is>
      </c>
      <c r="B1749" t="n">
        <v>0.0002918908028608842</v>
      </c>
      <c r="C1749" t="n">
        <v>2.021563342318067</v>
      </c>
      <c r="D1749" t="n">
        <v>7.353333333333333</v>
      </c>
      <c r="E1749" t="n">
        <v>0.2466666666666667</v>
      </c>
    </row>
    <row r="1750">
      <c r="A1750" t="inlineStr">
        <is>
          <t>600336</t>
        </is>
      </c>
      <c r="B1750" t="n">
        <v>0.0004336522713559175</v>
      </c>
      <c r="C1750" t="n">
        <v>2.020202020202033</v>
      </c>
      <c r="D1750" t="n">
        <v>6.874666666666665</v>
      </c>
      <c r="E1750" t="n">
        <v>2.373333333333334</v>
      </c>
    </row>
    <row r="1751">
      <c r="A1751" t="inlineStr">
        <is>
          <t>000617</t>
        </is>
      </c>
      <c r="B1751" t="n">
        <v>0.0002139173503280403</v>
      </c>
      <c r="C1751" t="n">
        <v>2.018633540372661</v>
      </c>
      <c r="D1751" t="n">
        <v>6.311333333333334</v>
      </c>
      <c r="E1751" t="n">
        <v>0</v>
      </c>
    </row>
    <row r="1752">
      <c r="A1752" t="inlineStr">
        <is>
          <t>002716</t>
        </is>
      </c>
      <c r="B1752" t="n">
        <v>0.0001817632850241547</v>
      </c>
      <c r="C1752" t="n">
        <v>2.016129032258052</v>
      </c>
      <c r="D1752" t="n">
        <v>2.453333333333333</v>
      </c>
      <c r="E1752" t="n">
        <v>0.8266666666666668</v>
      </c>
    </row>
    <row r="1753">
      <c r="A1753" t="inlineStr">
        <is>
          <t>600533</t>
        </is>
      </c>
      <c r="B1753" t="n">
        <v>0.0001051828266747531</v>
      </c>
      <c r="C1753" t="n">
        <v>2.013422818791955</v>
      </c>
      <c r="D1753" t="n">
        <v>2.931333333333334</v>
      </c>
      <c r="E1753" t="n">
        <v>0.4800000000000001</v>
      </c>
    </row>
    <row r="1754">
      <c r="A1754" t="inlineStr">
        <is>
          <t>002421</t>
        </is>
      </c>
      <c r="B1754" t="n">
        <v>0.0001977593251614604</v>
      </c>
      <c r="C1754" t="n">
        <v>2.011494252873569</v>
      </c>
      <c r="D1754" t="n">
        <v>3.372</v>
      </c>
      <c r="E1754" t="n">
        <v>0.7866666666666667</v>
      </c>
    </row>
    <row r="1755">
      <c r="A1755" t="inlineStr">
        <is>
          <t>000669</t>
        </is>
      </c>
      <c r="B1755" t="n">
        <v>0.0001039747064137308</v>
      </c>
      <c r="C1755" t="n">
        <v>2.010050251256268</v>
      </c>
      <c r="D1755" t="n">
        <v>1.968</v>
      </c>
      <c r="E1755" t="n">
        <v>1.106666666666667</v>
      </c>
    </row>
    <row r="1756">
      <c r="A1756" t="inlineStr">
        <is>
          <t>300716</t>
        </is>
      </c>
      <c r="B1756" t="n">
        <v>0.0009852588760666757</v>
      </c>
      <c r="C1756" t="n">
        <v>2.008608321377348</v>
      </c>
      <c r="D1756" t="n">
        <v>6.701333333333334</v>
      </c>
      <c r="E1756" t="n">
        <v>1.293333333333333</v>
      </c>
    </row>
    <row r="1757">
      <c r="A1757" t="inlineStr">
        <is>
          <t>603039</t>
        </is>
      </c>
      <c r="B1757" t="n">
        <v>0.004666661834172981</v>
      </c>
      <c r="C1757" t="n">
        <v>1.99955066277242</v>
      </c>
      <c r="D1757" t="n">
        <v>91.97</v>
      </c>
      <c r="E1757" t="n">
        <v>0.28</v>
      </c>
    </row>
    <row r="1758">
      <c r="A1758" t="inlineStr">
        <is>
          <t>603238</t>
        </is>
      </c>
      <c r="B1758" t="n">
        <v>0.0007758291452121809</v>
      </c>
      <c r="C1758" t="n">
        <v>1.997245179063367</v>
      </c>
      <c r="D1758" t="n">
        <v>28.82933333333334</v>
      </c>
      <c r="E1758" t="n">
        <v>0.9599999999999999</v>
      </c>
    </row>
    <row r="1759">
      <c r="A1759" t="inlineStr">
        <is>
          <t>002087</t>
        </is>
      </c>
      <c r="B1759" t="n">
        <v>0.0002577048326169079</v>
      </c>
      <c r="C1759" t="n">
        <v>1.994301994301995</v>
      </c>
      <c r="D1759" t="n">
        <v>3.411999999999999</v>
      </c>
      <c r="E1759" t="n">
        <v>1.42</v>
      </c>
    </row>
    <row r="1760">
      <c r="A1760" t="inlineStr">
        <is>
          <t>000761</t>
        </is>
      </c>
      <c r="B1760" t="n">
        <v>0.0001983407135949509</v>
      </c>
      <c r="C1760" t="n">
        <v>1.986754966887427</v>
      </c>
      <c r="D1760" t="n">
        <v>2.910666666666666</v>
      </c>
      <c r="E1760" t="n">
        <v>0.04</v>
      </c>
    </row>
    <row r="1761">
      <c r="A1761" t="inlineStr">
        <is>
          <t>002478</t>
        </is>
      </c>
      <c r="B1761" t="n">
        <v>0.0003916454406520629</v>
      </c>
      <c r="C1761" t="n">
        <v>1.980198019801982</v>
      </c>
      <c r="D1761" t="n">
        <v>3.926000000000001</v>
      </c>
      <c r="E1761" t="n">
        <v>1.286666666666666</v>
      </c>
    </row>
    <row r="1762">
      <c r="A1762" t="inlineStr">
        <is>
          <t>600171</t>
        </is>
      </c>
      <c r="B1762" t="n">
        <v>0.0005964878343031576</v>
      </c>
      <c r="C1762" t="n">
        <v>1.972789115646267</v>
      </c>
      <c r="D1762" t="n">
        <v>14.24466666666667</v>
      </c>
      <c r="E1762" t="n">
        <v>1.406666666666667</v>
      </c>
    </row>
    <row r="1763">
      <c r="A1763" t="inlineStr">
        <is>
          <t>002434</t>
        </is>
      </c>
      <c r="B1763" t="n">
        <v>0.000589374955972184</v>
      </c>
      <c r="C1763" t="n">
        <v>1.968503937007871</v>
      </c>
      <c r="D1763" t="n">
        <v>7.360666666666668</v>
      </c>
      <c r="E1763" t="n">
        <v>0.7999999999999999</v>
      </c>
    </row>
    <row r="1764">
      <c r="A1764" t="inlineStr">
        <is>
          <t>600317</t>
        </is>
      </c>
      <c r="B1764" t="n">
        <v>3.582330707752696e-05</v>
      </c>
      <c r="C1764" t="n">
        <v>1.960784313725505</v>
      </c>
      <c r="D1764" t="n">
        <v>2.567333333333333</v>
      </c>
      <c r="E1764" t="n">
        <v>0.36</v>
      </c>
    </row>
    <row r="1765">
      <c r="A1765" t="inlineStr">
        <is>
          <t>000544</t>
        </is>
      </c>
      <c r="B1765" t="n">
        <v>0.0003561072321351606</v>
      </c>
      <c r="C1765" t="n">
        <v>1.960784313725483</v>
      </c>
      <c r="D1765" t="n">
        <v>6.015333333333334</v>
      </c>
      <c r="E1765" t="n">
        <v>0.26</v>
      </c>
    </row>
    <row r="1766">
      <c r="A1766" t="inlineStr">
        <is>
          <t>600568</t>
        </is>
      </c>
      <c r="B1766" t="n">
        <v>3.395276809910962e-05</v>
      </c>
      <c r="C1766" t="n">
        <v>1.960784313725483</v>
      </c>
      <c r="D1766" t="n">
        <v>1.530666666666667</v>
      </c>
      <c r="E1766" t="n">
        <v>0.4466666666666667</v>
      </c>
    </row>
    <row r="1767">
      <c r="A1767" t="inlineStr">
        <is>
          <t>600420</t>
        </is>
      </c>
      <c r="B1767" t="n">
        <v>0.0002562395147761006</v>
      </c>
      <c r="C1767" t="n">
        <v>1.958525345622109</v>
      </c>
      <c r="D1767" t="n">
        <v>8.609999999999998</v>
      </c>
      <c r="E1767" t="n">
        <v>0.3333333333333333</v>
      </c>
    </row>
    <row r="1768">
      <c r="A1768" t="inlineStr">
        <is>
          <t>600033</t>
        </is>
      </c>
      <c r="B1768" t="n">
        <v>5.050399114373942e-05</v>
      </c>
      <c r="C1768" t="n">
        <v>1.953125</v>
      </c>
      <c r="D1768" t="n">
        <v>2.542666666666666</v>
      </c>
      <c r="E1768" t="n">
        <v>0.1066666666666667</v>
      </c>
    </row>
    <row r="1769">
      <c r="A1769" t="inlineStr">
        <is>
          <t>300069</t>
        </is>
      </c>
      <c r="B1769" t="n">
        <v>0.000907212553621835</v>
      </c>
      <c r="C1769" t="n">
        <v>1.952277657266799</v>
      </c>
      <c r="D1769" t="n">
        <v>13.33066666666667</v>
      </c>
      <c r="E1769" t="n">
        <v>0.3933333333333333</v>
      </c>
    </row>
    <row r="1770">
      <c r="A1770" t="inlineStr">
        <is>
          <t>688312</t>
        </is>
      </c>
      <c r="B1770" t="n">
        <v>0.002992933892907104</v>
      </c>
      <c r="C1770" t="n">
        <v>1.950805767599673</v>
      </c>
      <c r="D1770" t="n">
        <v>22.39799999999999</v>
      </c>
      <c r="E1770" t="n">
        <v>1.413333333333333</v>
      </c>
    </row>
    <row r="1771">
      <c r="A1771" t="inlineStr">
        <is>
          <t>600048</t>
        </is>
      </c>
      <c r="B1771" t="n">
        <v>0.0006118197924576048</v>
      </c>
      <c r="C1771" t="n">
        <v>1.948503827418246</v>
      </c>
      <c r="D1771" t="n">
        <v>14.048</v>
      </c>
      <c r="E1771" t="n">
        <v>0.5933333333333333</v>
      </c>
    </row>
    <row r="1772">
      <c r="A1772" t="inlineStr">
        <is>
          <t>600719</t>
        </is>
      </c>
      <c r="B1772" t="n">
        <v>0.0003094246031746033</v>
      </c>
      <c r="C1772" t="n">
        <v>1.948051948051943</v>
      </c>
      <c r="D1772" t="n">
        <v>2.986666666666666</v>
      </c>
      <c r="E1772" t="n">
        <v>0.6</v>
      </c>
    </row>
    <row r="1773">
      <c r="A1773" t="inlineStr">
        <is>
          <t>603196</t>
        </is>
      </c>
      <c r="B1773" t="n">
        <v>0.0007465090241390119</v>
      </c>
      <c r="C1773" t="n">
        <v>1.941747572815533</v>
      </c>
      <c r="D1773" t="n">
        <v>4.962000000000001</v>
      </c>
      <c r="E1773" t="n">
        <v>0.38</v>
      </c>
    </row>
    <row r="1774">
      <c r="A1774" t="inlineStr">
        <is>
          <t>600373</t>
        </is>
      </c>
      <c r="B1774" t="n">
        <v>0.0006483313975996892</v>
      </c>
      <c r="C1774" t="n">
        <v>1.94075587334015</v>
      </c>
      <c r="D1774" t="n">
        <v>9.566666666666666</v>
      </c>
      <c r="E1774" t="n">
        <v>0.7333333333333333</v>
      </c>
    </row>
    <row r="1775">
      <c r="A1775" t="inlineStr">
        <is>
          <t>000014</t>
        </is>
      </c>
      <c r="B1775" t="n">
        <v>0.0002782029305519242</v>
      </c>
      <c r="C1775" t="n">
        <v>1.935483870967736</v>
      </c>
      <c r="D1775" t="n">
        <v>7.648666666666667</v>
      </c>
      <c r="E1775" t="n">
        <v>0.9666666666666667</v>
      </c>
    </row>
    <row r="1776">
      <c r="A1776" t="inlineStr">
        <is>
          <t>002202</t>
        </is>
      </c>
      <c r="B1776" t="n">
        <v>0.002577287006941044</v>
      </c>
      <c r="C1776" t="n">
        <v>1.921884686918807</v>
      </c>
      <c r="D1776" t="n">
        <v>14.97266666666667</v>
      </c>
      <c r="E1776" t="n">
        <v>3.426666666666667</v>
      </c>
    </row>
    <row r="1777">
      <c r="A1777" t="inlineStr">
        <is>
          <t>300584</t>
        </is>
      </c>
      <c r="B1777" t="n">
        <v>0.001239455537566708</v>
      </c>
      <c r="C1777" t="n">
        <v>1.911842804036135</v>
      </c>
      <c r="D1777" t="n">
        <v>18.53</v>
      </c>
      <c r="E1777" t="n">
        <v>0.7133333333333333</v>
      </c>
    </row>
    <row r="1778">
      <c r="A1778" t="inlineStr">
        <is>
          <t>000692</t>
        </is>
      </c>
      <c r="B1778" t="n">
        <v>0.0001796733519505798</v>
      </c>
      <c r="C1778" t="n">
        <v>1.908396946564883</v>
      </c>
      <c r="D1778" t="n">
        <v>2.626</v>
      </c>
      <c r="E1778" t="n">
        <v>0.7266666666666667</v>
      </c>
    </row>
    <row r="1779">
      <c r="A1779" t="inlineStr">
        <is>
          <t>000012</t>
        </is>
      </c>
      <c r="B1779" t="n">
        <v>0.001222999709892661</v>
      </c>
      <c r="C1779" t="n">
        <v>1.906158357771259</v>
      </c>
      <c r="D1779" t="n">
        <v>6.383333333333334</v>
      </c>
      <c r="E1779" t="n">
        <v>1.66</v>
      </c>
    </row>
    <row r="1780">
      <c r="A1780" t="inlineStr">
        <is>
          <t>002464</t>
        </is>
      </c>
      <c r="B1780" t="n">
        <v>0.001213631156930126</v>
      </c>
      <c r="C1780" t="n">
        <v>1.893939393939381</v>
      </c>
      <c r="D1780" t="n">
        <v>2.586666666666666</v>
      </c>
      <c r="E1780" t="n">
        <v>4.686666666666667</v>
      </c>
    </row>
    <row r="1781">
      <c r="A1781" t="inlineStr">
        <is>
          <t>601988</t>
        </is>
      </c>
      <c r="B1781" t="n">
        <v>1.359389850940028e-05</v>
      </c>
      <c r="C1781" t="n">
        <v>1.892744479495279</v>
      </c>
      <c r="D1781" t="n">
        <v>3.195333333333334</v>
      </c>
      <c r="E1781" t="n">
        <v>0.02</v>
      </c>
    </row>
    <row r="1782">
      <c r="A1782" t="inlineStr">
        <is>
          <t>002305</t>
        </is>
      </c>
      <c r="B1782" t="n">
        <v>0.0002766884531590413</v>
      </c>
      <c r="C1782" t="n">
        <v>1.877934272300474</v>
      </c>
      <c r="D1782" t="n">
        <v>2.04</v>
      </c>
      <c r="E1782" t="n">
        <v>4</v>
      </c>
    </row>
    <row r="1783">
      <c r="A1783" t="inlineStr">
        <is>
          <t>601518</t>
        </is>
      </c>
      <c r="B1783" t="n">
        <v>9.430099528920065e-05</v>
      </c>
      <c r="C1783" t="n">
        <v>1.869158878504673</v>
      </c>
      <c r="D1783" t="n">
        <v>2.091333333333333</v>
      </c>
      <c r="E1783" t="n">
        <v>0.16</v>
      </c>
    </row>
    <row r="1784">
      <c r="A1784" t="inlineStr">
        <is>
          <t>002725</t>
        </is>
      </c>
      <c r="B1784" t="n">
        <v>0.000711496898358212</v>
      </c>
      <c r="C1784" t="n">
        <v>1.859799713876975</v>
      </c>
      <c r="D1784" t="n">
        <v>6.758666666666667</v>
      </c>
      <c r="E1784" t="n">
        <v>0.7866666666666665</v>
      </c>
    </row>
    <row r="1785">
      <c r="A1785" t="inlineStr">
        <is>
          <t>300518</t>
        </is>
      </c>
      <c r="B1785" t="n">
        <v>0.009519163145275478</v>
      </c>
      <c r="C1785" t="n">
        <v>1.847408829174668</v>
      </c>
      <c r="D1785" t="n">
        <v>40.44066666666666</v>
      </c>
      <c r="E1785" t="n">
        <v>3.020000000000001</v>
      </c>
    </row>
    <row r="1786">
      <c r="A1786" t="inlineStr">
        <is>
          <t>002862</t>
        </is>
      </c>
      <c r="B1786" t="n">
        <v>0.001377842366829934</v>
      </c>
      <c r="C1786" t="n">
        <v>1.832760595647187</v>
      </c>
      <c r="D1786" t="n">
        <v>8.257333333333333</v>
      </c>
      <c r="E1786" t="n">
        <v>3.1</v>
      </c>
    </row>
    <row r="1787">
      <c r="A1787" t="inlineStr">
        <is>
          <t>603803</t>
        </is>
      </c>
      <c r="B1787" t="n">
        <v>0.00107789221641226</v>
      </c>
      <c r="C1787" t="n">
        <v>1.82648401826484</v>
      </c>
      <c r="D1787" t="n">
        <v>8.414666666666667</v>
      </c>
      <c r="E1787" t="n">
        <v>0.4</v>
      </c>
    </row>
    <row r="1788">
      <c r="A1788" t="inlineStr">
        <is>
          <t>600488</t>
        </is>
      </c>
      <c r="B1788" t="n">
        <v>1.338882176578508e-05</v>
      </c>
      <c r="C1788" t="n">
        <v>1.825557809330625</v>
      </c>
      <c r="D1788" t="n">
        <v>4.966</v>
      </c>
      <c r="E1788" t="n">
        <v>0.5266666666666667</v>
      </c>
    </row>
    <row r="1789">
      <c r="A1789" t="inlineStr">
        <is>
          <t>002187</t>
        </is>
      </c>
      <c r="B1789" t="n">
        <v>0.0005812817944336415</v>
      </c>
      <c r="C1789" t="n">
        <v>1.818181818181808</v>
      </c>
      <c r="D1789" t="n">
        <v>7.542666666666667</v>
      </c>
      <c r="E1789" t="n">
        <v>0.8466666666666668</v>
      </c>
    </row>
    <row r="1790">
      <c r="A1790" t="inlineStr">
        <is>
          <t>000682</t>
        </is>
      </c>
      <c r="B1790" t="n">
        <v>0.0001798334875115636</v>
      </c>
      <c r="C1790" t="n">
        <v>1.814058956916109</v>
      </c>
      <c r="D1790" t="n">
        <v>4.324</v>
      </c>
      <c r="E1790" t="n">
        <v>0.44</v>
      </c>
    </row>
    <row r="1791">
      <c r="A1791" t="inlineStr">
        <is>
          <t>300606</t>
        </is>
      </c>
      <c r="B1791" t="n">
        <v>0.002352640837731256</v>
      </c>
      <c r="C1791" t="n">
        <v>1.813186813186829</v>
      </c>
      <c r="D1791" t="n">
        <v>17.76933333333334</v>
      </c>
      <c r="E1791" t="n">
        <v>2.593333333333333</v>
      </c>
    </row>
    <row r="1792">
      <c r="A1792" t="inlineStr">
        <is>
          <t>300851</t>
        </is>
      </c>
      <c r="B1792" t="n">
        <v>0.0009964617026883365</v>
      </c>
      <c r="C1792" t="n">
        <v>1.809954751131215</v>
      </c>
      <c r="D1792" t="n">
        <v>33.16933333333333</v>
      </c>
      <c r="E1792" t="n">
        <v>2.02</v>
      </c>
    </row>
    <row r="1793">
      <c r="A1793" t="inlineStr">
        <is>
          <t>300151</t>
        </is>
      </c>
      <c r="B1793" t="n">
        <v>0.001729690838272469</v>
      </c>
      <c r="C1793" t="n">
        <v>1.808695652173919</v>
      </c>
      <c r="D1793" t="n">
        <v>27.63266666666667</v>
      </c>
      <c r="E1793" t="n">
        <v>1.813333333333333</v>
      </c>
    </row>
    <row r="1794">
      <c r="A1794" t="inlineStr">
        <is>
          <t>603020</t>
        </is>
      </c>
      <c r="B1794" t="n">
        <v>0.0003601890324259441</v>
      </c>
      <c r="C1794" t="n">
        <v>1.807909604519775</v>
      </c>
      <c r="D1794" t="n">
        <v>8.824666666666666</v>
      </c>
      <c r="E1794" t="n">
        <v>0.8066666666666668</v>
      </c>
    </row>
    <row r="1795">
      <c r="A1795" t="inlineStr">
        <is>
          <t>002830</t>
        </is>
      </c>
      <c r="B1795" t="n">
        <v>0.00154848718343864</v>
      </c>
      <c r="C1795" t="n">
        <v>1.805869074492095</v>
      </c>
      <c r="D1795" t="n">
        <v>8.651999999999999</v>
      </c>
      <c r="E1795" t="n">
        <v>2.54</v>
      </c>
    </row>
    <row r="1796">
      <c r="A1796" t="inlineStr">
        <is>
          <t>601985</t>
        </is>
      </c>
      <c r="B1796" t="n">
        <v>0.0003693930454992406</v>
      </c>
      <c r="C1796" t="n">
        <v>1.789264413518876</v>
      </c>
      <c r="D1796" t="n">
        <v>4.972</v>
      </c>
      <c r="E1796" t="n">
        <v>0.4133333333333333</v>
      </c>
    </row>
    <row r="1797">
      <c r="A1797" t="inlineStr">
        <is>
          <t>000687</t>
        </is>
      </c>
      <c r="B1797" t="n">
        <v>0.0001548922056384741</v>
      </c>
      <c r="C1797" t="n">
        <v>1.785714285714279</v>
      </c>
      <c r="D1797" t="n">
        <v>1.608</v>
      </c>
      <c r="E1797" t="n">
        <v>0.6066666666666667</v>
      </c>
    </row>
    <row r="1798">
      <c r="A1798" t="inlineStr">
        <is>
          <t>601218</t>
        </is>
      </c>
      <c r="B1798" t="n">
        <v>0.0007550326797385618</v>
      </c>
      <c r="C1798" t="n">
        <v>1.785714285714257</v>
      </c>
      <c r="D1798" t="n">
        <v>4.25</v>
      </c>
      <c r="E1798" t="n">
        <v>6.06</v>
      </c>
    </row>
    <row r="1799">
      <c r="A1799" t="inlineStr">
        <is>
          <t>603217</t>
        </is>
      </c>
      <c r="B1799" t="n">
        <v>0.002401546357395186</v>
      </c>
      <c r="C1799" t="n">
        <v>1.783492326835345</v>
      </c>
      <c r="D1799" t="n">
        <v>23.338</v>
      </c>
      <c r="E1799" t="n">
        <v>0.9333333333333332</v>
      </c>
    </row>
    <row r="1800">
      <c r="A1800" t="inlineStr">
        <is>
          <t>688377</t>
        </is>
      </c>
      <c r="B1800" t="n">
        <v>0.001373707732523822</v>
      </c>
      <c r="C1800" t="n">
        <v>1.782421634910869</v>
      </c>
      <c r="D1800" t="n">
        <v>15.812</v>
      </c>
      <c r="E1800" t="n">
        <v>1.2</v>
      </c>
    </row>
    <row r="1801">
      <c r="A1801" t="inlineStr">
        <is>
          <t>000671</t>
        </is>
      </c>
      <c r="B1801" t="n">
        <v>0.000171490656236419</v>
      </c>
      <c r="C1801" t="n">
        <v>1.779935275080913</v>
      </c>
      <c r="D1801" t="n">
        <v>6.135999999999999</v>
      </c>
      <c r="E1801" t="n">
        <v>0.5133333333333333</v>
      </c>
    </row>
    <row r="1802">
      <c r="A1802" t="inlineStr">
        <is>
          <t>002494</t>
        </is>
      </c>
      <c r="B1802" t="n">
        <v>0.0005219420329796517</v>
      </c>
      <c r="C1802" t="n">
        <v>1.775147928994092</v>
      </c>
      <c r="D1802" t="n">
        <v>3.225333333333334</v>
      </c>
      <c r="E1802" t="n">
        <v>1</v>
      </c>
    </row>
    <row r="1803">
      <c r="A1803" t="inlineStr">
        <is>
          <t>002448</t>
        </is>
      </c>
      <c r="B1803" t="n">
        <v>0.0001325393674738654</v>
      </c>
      <c r="C1803" t="n">
        <v>1.77514792899407</v>
      </c>
      <c r="D1803" t="n">
        <v>5.037999999999999</v>
      </c>
      <c r="E1803" t="n">
        <v>0.7200000000000001</v>
      </c>
    </row>
    <row r="1804">
      <c r="A1804" t="inlineStr">
        <is>
          <t>002663</t>
        </is>
      </c>
      <c r="B1804" t="n">
        <v>0.0003318253645762788</v>
      </c>
      <c r="C1804" t="n">
        <v>1.764705882352935</v>
      </c>
      <c r="D1804" t="n">
        <v>1.640666666666666</v>
      </c>
      <c r="E1804" t="n">
        <v>1.64</v>
      </c>
    </row>
    <row r="1805">
      <c r="A1805" t="inlineStr">
        <is>
          <t>300099</t>
        </is>
      </c>
      <c r="B1805" t="n">
        <v>0.0006458210422812187</v>
      </c>
      <c r="C1805" t="n">
        <v>1.751824817518255</v>
      </c>
      <c r="D1805" t="n">
        <v>6.554</v>
      </c>
      <c r="E1805" t="n">
        <v>2.186666666666667</v>
      </c>
    </row>
    <row r="1806">
      <c r="A1806" t="inlineStr">
        <is>
          <t>300154</t>
        </is>
      </c>
      <c r="B1806" t="n">
        <v>0.0004150688947522723</v>
      </c>
      <c r="C1806" t="n">
        <v>1.747572815533971</v>
      </c>
      <c r="D1806" t="n">
        <v>5.053333333333333</v>
      </c>
      <c r="E1806" t="n">
        <v>0.6733333333333335</v>
      </c>
    </row>
    <row r="1807">
      <c r="A1807" t="inlineStr">
        <is>
          <t>300510</t>
        </is>
      </c>
      <c r="B1807" t="n">
        <v>0.0002120898100172711</v>
      </c>
      <c r="C1807" t="n">
        <v>1.724137931034475</v>
      </c>
      <c r="D1807" t="n">
        <v>4.632000000000001</v>
      </c>
      <c r="E1807" t="n">
        <v>0.7933333333333332</v>
      </c>
    </row>
    <row r="1808">
      <c r="A1808" t="inlineStr">
        <is>
          <t>300300</t>
        </is>
      </c>
      <c r="B1808" t="n">
        <v>0.001140509774808216</v>
      </c>
      <c r="C1808" t="n">
        <v>1.699029126213603</v>
      </c>
      <c r="D1808" t="n">
        <v>3.891333333333333</v>
      </c>
      <c r="E1808" t="n">
        <v>2.106666666666666</v>
      </c>
    </row>
    <row r="1809">
      <c r="A1809" t="inlineStr">
        <is>
          <t>300669</t>
        </is>
      </c>
      <c r="B1809" t="n">
        <v>0.001741713936477013</v>
      </c>
      <c r="C1809" t="n">
        <v>1.698819464439971</v>
      </c>
      <c r="D1809" t="n">
        <v>34.90599999999999</v>
      </c>
      <c r="E1809" t="n">
        <v>1.2</v>
      </c>
    </row>
    <row r="1810">
      <c r="A1810" t="inlineStr">
        <is>
          <t>300711</t>
        </is>
      </c>
      <c r="B1810" t="n">
        <v>0.002350690824853147</v>
      </c>
      <c r="C1810" t="n">
        <v>1.698513800424628</v>
      </c>
      <c r="D1810" t="n">
        <v>13.43</v>
      </c>
      <c r="E1810" t="n">
        <v>2.113333333333334</v>
      </c>
    </row>
    <row r="1811">
      <c r="A1811" t="inlineStr">
        <is>
          <t>300707</t>
        </is>
      </c>
      <c r="B1811" t="n">
        <v>0.0006275887253993134</v>
      </c>
      <c r="C1811" t="n">
        <v>1.697416974169741</v>
      </c>
      <c r="D1811" t="n">
        <v>13.18466666666667</v>
      </c>
      <c r="E1811" t="n">
        <v>2.133333333333333</v>
      </c>
    </row>
    <row r="1812">
      <c r="A1812" t="inlineStr">
        <is>
          <t>002761</t>
        </is>
      </c>
      <c r="B1812" t="n">
        <v>0.0002918676497948551</v>
      </c>
      <c r="C1812" t="n">
        <v>1.692708333333326</v>
      </c>
      <c r="D1812" t="n">
        <v>7.564666666666667</v>
      </c>
      <c r="E1812" t="n">
        <v>0.7000000000000001</v>
      </c>
    </row>
    <row r="1813">
      <c r="A1813" t="inlineStr">
        <is>
          <t>002739</t>
        </is>
      </c>
      <c r="B1813" t="n">
        <v>0.003089570214376656</v>
      </c>
      <c r="C1813" t="n">
        <v>1.685671789786802</v>
      </c>
      <c r="D1813" t="n">
        <v>21.52666666666666</v>
      </c>
      <c r="E1813" t="n">
        <v>3.34</v>
      </c>
    </row>
    <row r="1814">
      <c r="A1814" t="inlineStr">
        <is>
          <t>002825</t>
        </is>
      </c>
      <c r="B1814" t="n">
        <v>0.0008901789230556359</v>
      </c>
      <c r="C1814" t="n">
        <v>1.684210526315799</v>
      </c>
      <c r="D1814" t="n">
        <v>13.91866666666667</v>
      </c>
      <c r="E1814" t="n">
        <v>1.513333333333333</v>
      </c>
    </row>
    <row r="1815">
      <c r="A1815" t="inlineStr">
        <is>
          <t>300425</t>
        </is>
      </c>
      <c r="B1815" t="n">
        <v>0.000211187041255378</v>
      </c>
      <c r="C1815" t="n">
        <v>1.670644391408094</v>
      </c>
      <c r="D1815" t="n">
        <v>4.097333333333333</v>
      </c>
      <c r="E1815" t="n">
        <v>0.6466666666666667</v>
      </c>
    </row>
    <row r="1816">
      <c r="A1816" t="inlineStr">
        <is>
          <t>300743</t>
        </is>
      </c>
      <c r="B1816" t="n">
        <v>0.001697316549244827</v>
      </c>
      <c r="C1816" t="n">
        <v>1.669085631349776</v>
      </c>
      <c r="D1816" t="n">
        <v>13.31066666666667</v>
      </c>
      <c r="E1816" t="n">
        <v>1.84</v>
      </c>
    </row>
    <row r="1817">
      <c r="A1817" t="inlineStr">
        <is>
          <t>300736</t>
        </is>
      </c>
      <c r="B1817" t="n">
        <v>0.001100566566181344</v>
      </c>
      <c r="C1817" t="n">
        <v>1.666666666666661</v>
      </c>
      <c r="D1817" t="n">
        <v>6.929333333333335</v>
      </c>
      <c r="E1817" t="n">
        <v>1.56</v>
      </c>
    </row>
    <row r="1818">
      <c r="A1818" t="inlineStr">
        <is>
          <t>000735</t>
        </is>
      </c>
      <c r="B1818" t="n">
        <v>0.0003832979476291586</v>
      </c>
      <c r="C1818" t="n">
        <v>1.660735468564667</v>
      </c>
      <c r="D1818" t="n">
        <v>8.373333333333333</v>
      </c>
      <c r="E1818" t="n">
        <v>1.666666666666667</v>
      </c>
    </row>
    <row r="1819">
      <c r="A1819" t="inlineStr">
        <is>
          <t>000600</t>
        </is>
      </c>
      <c r="B1819" t="n">
        <v>0.0002914451501607463</v>
      </c>
      <c r="C1819" t="n">
        <v>1.642710472279263</v>
      </c>
      <c r="D1819" t="n">
        <v>4.723333333333334</v>
      </c>
      <c r="E1819" t="n">
        <v>0.9000000000000001</v>
      </c>
    </row>
    <row r="1820">
      <c r="A1820" t="inlineStr">
        <is>
          <t>000062</t>
        </is>
      </c>
      <c r="B1820" t="n">
        <v>0.0003346505799382179</v>
      </c>
      <c r="C1820" t="n">
        <v>1.635111876075745</v>
      </c>
      <c r="D1820" t="n">
        <v>11.438</v>
      </c>
      <c r="E1820" t="n">
        <v>0.2200000000000001</v>
      </c>
    </row>
    <row r="1821">
      <c r="A1821" t="inlineStr">
        <is>
          <t>300208</t>
        </is>
      </c>
      <c r="B1821" t="n">
        <v>0.008625209035932026</v>
      </c>
      <c r="C1821" t="n">
        <v>1.634615384615379</v>
      </c>
      <c r="D1821" t="n">
        <v>9.027333333333333</v>
      </c>
      <c r="E1821" t="n">
        <v>3.673333333333333</v>
      </c>
    </row>
    <row r="1822">
      <c r="A1822" t="inlineStr">
        <is>
          <t>002923</t>
        </is>
      </c>
      <c r="B1822" t="n">
        <v>0.0008437630134393346</v>
      </c>
      <c r="C1822" t="n">
        <v>1.619937694704032</v>
      </c>
      <c r="D1822" t="n">
        <v>15.65333333333333</v>
      </c>
      <c r="E1822" t="n">
        <v>0.32</v>
      </c>
    </row>
    <row r="1823">
      <c r="A1823" t="inlineStr">
        <is>
          <t>300129</t>
        </is>
      </c>
      <c r="B1823" t="n">
        <v>0.001330860381246779</v>
      </c>
      <c r="C1823" t="n">
        <v>1.61290322580645</v>
      </c>
      <c r="D1823" t="n">
        <v>6.470000000000001</v>
      </c>
      <c r="E1823" t="n">
        <v>4.486666666666666</v>
      </c>
    </row>
    <row r="1824">
      <c r="A1824" t="inlineStr">
        <is>
          <t>002050</t>
        </is>
      </c>
      <c r="B1824" t="n">
        <v>0.002225932429795729</v>
      </c>
      <c r="C1824" t="n">
        <v>1.599015990159902</v>
      </c>
      <c r="D1824" t="n">
        <v>24.67666666666666</v>
      </c>
      <c r="E1824" t="n">
        <v>0.9333333333333332</v>
      </c>
    </row>
    <row r="1825">
      <c r="A1825" t="inlineStr">
        <is>
          <t>002320</t>
        </is>
      </c>
      <c r="B1825" t="n">
        <v>0.0004304077989585356</v>
      </c>
      <c r="C1825" t="n">
        <v>1.595092024539868</v>
      </c>
      <c r="D1825" t="n">
        <v>8.008666666666667</v>
      </c>
      <c r="E1825" t="n">
        <v>0.32</v>
      </c>
    </row>
    <row r="1826">
      <c r="A1826" t="inlineStr">
        <is>
          <t>002131</t>
        </is>
      </c>
      <c r="B1826" t="n">
        <v>0.0001054703766799168</v>
      </c>
      <c r="C1826" t="n">
        <v>1.587301587301604</v>
      </c>
      <c r="D1826" t="n">
        <v>3.130666666666666</v>
      </c>
      <c r="E1826" t="n">
        <v>3.1</v>
      </c>
    </row>
    <row r="1827">
      <c r="A1827" t="inlineStr">
        <is>
          <t>300705</t>
        </is>
      </c>
      <c r="B1827" t="n">
        <v>0.002343918466253298</v>
      </c>
      <c r="C1827" t="n">
        <v>1.584905660377367</v>
      </c>
      <c r="D1827" t="n">
        <v>25.98333333333334</v>
      </c>
      <c r="E1827" t="n">
        <v>2.253333333333333</v>
      </c>
    </row>
    <row r="1828">
      <c r="A1828" t="inlineStr">
        <is>
          <t>300409</t>
        </is>
      </c>
      <c r="B1828" t="n">
        <v>0.001236894839980163</v>
      </c>
      <c r="C1828" t="n">
        <v>1.583280557314759</v>
      </c>
      <c r="D1828" t="n">
        <v>15.38466666666666</v>
      </c>
      <c r="E1828" t="n">
        <v>9.073333333333331</v>
      </c>
    </row>
    <row r="1829">
      <c r="A1829" t="inlineStr">
        <is>
          <t>000601</t>
        </is>
      </c>
      <c r="B1829" t="n">
        <v>0.0002344587097796799</v>
      </c>
      <c r="C1829" t="n">
        <v>1.576182136602444</v>
      </c>
      <c r="D1829" t="n">
        <v>5.608</v>
      </c>
      <c r="E1829" t="n">
        <v>0.36</v>
      </c>
    </row>
    <row r="1830">
      <c r="A1830" t="inlineStr">
        <is>
          <t>002576</t>
        </is>
      </c>
      <c r="B1830" t="n">
        <v>0.00104762758723754</v>
      </c>
      <c r="C1830" t="n">
        <v>1.568627450980387</v>
      </c>
      <c r="D1830" t="n">
        <v>9.913333333333332</v>
      </c>
      <c r="E1830" t="n">
        <v>1.186666666666667</v>
      </c>
    </row>
    <row r="1831">
      <c r="A1831" t="inlineStr">
        <is>
          <t>002621</t>
        </is>
      </c>
      <c r="B1831" t="n">
        <v>0.001500981800766284</v>
      </c>
      <c r="C1831" t="n">
        <v>1.565557729941291</v>
      </c>
      <c r="D1831" t="n">
        <v>4.949333333333333</v>
      </c>
      <c r="E1831" t="n">
        <v>0.6</v>
      </c>
    </row>
    <row r="1832">
      <c r="A1832" t="inlineStr">
        <is>
          <t>000953</t>
        </is>
      </c>
      <c r="B1832" t="n">
        <v>0.0002684111770373749</v>
      </c>
      <c r="C1832" t="n">
        <v>1.562499999999978</v>
      </c>
      <c r="D1832" t="n">
        <v>4.382000000000001</v>
      </c>
      <c r="E1832" t="n">
        <v>0.2866666666666667</v>
      </c>
    </row>
    <row r="1833">
      <c r="A1833" t="inlineStr">
        <is>
          <t>300112</t>
        </is>
      </c>
      <c r="B1833" t="n">
        <v>0.000742226599547676</v>
      </c>
      <c r="C1833" t="n">
        <v>1.547619047619042</v>
      </c>
      <c r="D1833" t="n">
        <v>8.122666666666667</v>
      </c>
      <c r="E1833" t="n">
        <v>1.746666666666666</v>
      </c>
    </row>
    <row r="1834">
      <c r="A1834" t="inlineStr">
        <is>
          <t>300386</t>
        </is>
      </c>
      <c r="B1834" t="n">
        <v>0.003571161449790105</v>
      </c>
      <c r="C1834" t="n">
        <v>1.538461538461555</v>
      </c>
      <c r="D1834" t="n">
        <v>16.39266666666667</v>
      </c>
      <c r="E1834" t="n">
        <v>3.32</v>
      </c>
    </row>
    <row r="1835">
      <c r="A1835" t="inlineStr">
        <is>
          <t>002328</t>
        </is>
      </c>
      <c r="B1835" t="n">
        <v>0.0002643326039387307</v>
      </c>
      <c r="C1835" t="n">
        <v>1.518438177874182</v>
      </c>
      <c r="D1835" t="n">
        <v>4.569999999999999</v>
      </c>
      <c r="E1835" t="n">
        <v>0.7866666666666667</v>
      </c>
    </row>
    <row r="1836">
      <c r="A1836" t="inlineStr">
        <is>
          <t>002387</t>
        </is>
      </c>
      <c r="B1836" t="n">
        <v>0.001463556869554336</v>
      </c>
      <c r="C1836" t="n">
        <v>1.51821862348176</v>
      </c>
      <c r="D1836" t="n">
        <v>9.470666666666666</v>
      </c>
      <c r="E1836" t="n">
        <v>1.54</v>
      </c>
    </row>
    <row r="1837">
      <c r="A1837" t="inlineStr">
        <is>
          <t>002864</t>
        </is>
      </c>
      <c r="B1837" t="n">
        <v>0.001319636792125875</v>
      </c>
      <c r="C1837" t="n">
        <v>1.513186338089079</v>
      </c>
      <c r="D1837" t="n">
        <v>22.442</v>
      </c>
      <c r="E1837" t="n">
        <v>1.34</v>
      </c>
    </row>
    <row r="1838">
      <c r="A1838" t="inlineStr">
        <is>
          <t>300539</t>
        </is>
      </c>
      <c r="B1838" t="n">
        <v>0.000713385628974983</v>
      </c>
      <c r="C1838" t="n">
        <v>1.497005988023958</v>
      </c>
      <c r="D1838" t="n">
        <v>6.487333333333334</v>
      </c>
      <c r="E1838" t="n">
        <v>2.186666666666667</v>
      </c>
    </row>
    <row r="1839">
      <c r="A1839" t="inlineStr">
        <is>
          <t>300435</t>
        </is>
      </c>
      <c r="B1839" t="n">
        <v>0.001021458442588784</v>
      </c>
      <c r="C1839" t="n">
        <v>1.493848857644986</v>
      </c>
      <c r="D1839" t="n">
        <v>11.01733333333333</v>
      </c>
      <c r="E1839" t="n">
        <v>0.9800000000000001</v>
      </c>
    </row>
    <row r="1840">
      <c r="A1840" t="inlineStr">
        <is>
          <t>000798</t>
        </is>
      </c>
      <c r="B1840" t="n">
        <v>0.00295509908343296</v>
      </c>
      <c r="C1840" t="n">
        <v>1.490825688073394</v>
      </c>
      <c r="D1840" t="n">
        <v>8.178666666666667</v>
      </c>
      <c r="E1840" t="n">
        <v>5.92</v>
      </c>
    </row>
    <row r="1841">
      <c r="A1841" t="inlineStr">
        <is>
          <t>000862</t>
        </is>
      </c>
      <c r="B1841" t="n">
        <v>0.0005309022597933584</v>
      </c>
      <c r="C1841" t="n">
        <v>1.474201474201475</v>
      </c>
      <c r="D1841" t="n">
        <v>4.022</v>
      </c>
      <c r="E1841" t="n">
        <v>4.726666666666667</v>
      </c>
    </row>
    <row r="1842">
      <c r="A1842" t="inlineStr">
        <is>
          <t>002979</t>
        </is>
      </c>
      <c r="B1842" t="n">
        <v>0.01097931034482758</v>
      </c>
      <c r="C1842" t="n">
        <v>1.471275105091085</v>
      </c>
      <c r="D1842" t="n">
        <v>40.426</v>
      </c>
      <c r="E1842" t="n">
        <v>3.78</v>
      </c>
    </row>
    <row r="1843">
      <c r="A1843" t="inlineStr">
        <is>
          <t>000819</t>
        </is>
      </c>
      <c r="B1843" t="n">
        <v>0.0006692456964006262</v>
      </c>
      <c r="C1843" t="n">
        <v>1.461038961038952</v>
      </c>
      <c r="D1843" t="n">
        <v>5.916666666666667</v>
      </c>
      <c r="E1843" t="n">
        <v>0.5133333333333333</v>
      </c>
    </row>
    <row r="1844">
      <c r="A1844" t="inlineStr">
        <is>
          <t>002807</t>
        </is>
      </c>
      <c r="B1844" t="n">
        <v>5.981376005786078e-05</v>
      </c>
      <c r="C1844" t="n">
        <v>1.45631067961165</v>
      </c>
      <c r="D1844" t="n">
        <v>4.096666666666667</v>
      </c>
      <c r="E1844" t="n">
        <v>0.9466666666666667</v>
      </c>
    </row>
    <row r="1845">
      <c r="A1845" t="inlineStr">
        <is>
          <t>300701</t>
        </is>
      </c>
      <c r="B1845" t="n">
        <v>0.001696121273712737</v>
      </c>
      <c r="C1845" t="n">
        <v>1.447740112994356</v>
      </c>
      <c r="D1845" t="n">
        <v>27.98933333333334</v>
      </c>
      <c r="E1845" t="n">
        <v>0.9533333333333333</v>
      </c>
    </row>
    <row r="1846">
      <c r="A1846" t="inlineStr">
        <is>
          <t>000937</t>
        </is>
      </c>
      <c r="B1846" t="n">
        <v>0.0005478036175710596</v>
      </c>
      <c r="C1846" t="n">
        <v>1.440922190201732</v>
      </c>
      <c r="D1846" t="n">
        <v>3.296666666666666</v>
      </c>
      <c r="E1846" t="n">
        <v>0.8733333333333333</v>
      </c>
    </row>
    <row r="1847">
      <c r="A1847" t="inlineStr">
        <is>
          <t>300841</t>
        </is>
      </c>
      <c r="B1847" t="n">
        <v>0.05287634485314354</v>
      </c>
      <c r="C1847" t="n">
        <v>1.440872683544847</v>
      </c>
      <c r="D1847" t="n">
        <v>475.3293333333333</v>
      </c>
      <c r="E1847" t="n">
        <v>4.62</v>
      </c>
    </row>
    <row r="1848">
      <c r="A1848" t="inlineStr">
        <is>
          <t>300738</t>
        </is>
      </c>
      <c r="B1848" t="n">
        <v>0.00572407752603383</v>
      </c>
      <c r="C1848" t="n">
        <v>1.437093275488044</v>
      </c>
      <c r="D1848" t="n">
        <v>34.69133333333333</v>
      </c>
      <c r="E1848" t="n">
        <v>1.393333333333333</v>
      </c>
    </row>
    <row r="1849">
      <c r="A1849" t="inlineStr">
        <is>
          <t>300036</t>
        </is>
      </c>
      <c r="B1849" t="n">
        <v>0.001046049519434531</v>
      </c>
      <c r="C1849" t="n">
        <v>1.435406698564612</v>
      </c>
      <c r="D1849" t="n">
        <v>16.254</v>
      </c>
      <c r="E1849" t="n">
        <v>1.506666666666667</v>
      </c>
    </row>
    <row r="1850">
      <c r="A1850" t="inlineStr">
        <is>
          <t>300519</t>
        </is>
      </c>
      <c r="B1850" t="n">
        <v>0.0007954120460969768</v>
      </c>
      <c r="C1850" t="n">
        <v>1.42755174875091</v>
      </c>
      <c r="D1850" t="n">
        <v>13.62666666666667</v>
      </c>
      <c r="E1850" t="n">
        <v>1.453333333333333</v>
      </c>
    </row>
    <row r="1851">
      <c r="A1851" t="inlineStr">
        <is>
          <t>002791</t>
        </is>
      </c>
      <c r="B1851" t="n">
        <v>0.04018520262474969</v>
      </c>
      <c r="C1851" t="n">
        <v>1.425206124852751</v>
      </c>
      <c r="D1851" t="n">
        <v>181.5086666666667</v>
      </c>
      <c r="E1851" t="n">
        <v>1.166666666666667</v>
      </c>
    </row>
    <row r="1852">
      <c r="A1852" t="inlineStr">
        <is>
          <t>002133</t>
        </is>
      </c>
      <c r="B1852" t="n">
        <v>8.739424026476622e-05</v>
      </c>
      <c r="C1852" t="n">
        <v>1.418439716312059</v>
      </c>
      <c r="D1852" t="n">
        <v>2.775333333333334</v>
      </c>
      <c r="E1852" t="n">
        <v>0.3866666666666667</v>
      </c>
    </row>
    <row r="1853">
      <c r="A1853" t="inlineStr">
        <is>
          <t>000536</t>
        </is>
      </c>
      <c r="B1853" t="n">
        <v>0.0004961094945576036</v>
      </c>
      <c r="C1853" t="n">
        <v>1.403508771929829</v>
      </c>
      <c r="D1853" t="n">
        <v>2.749333333333334</v>
      </c>
      <c r="E1853" t="n">
        <v>0.9600000000000003</v>
      </c>
    </row>
    <row r="1854">
      <c r="A1854" t="inlineStr">
        <is>
          <t>000088</t>
        </is>
      </c>
      <c r="B1854" t="n">
        <v>0.0005332796434995034</v>
      </c>
      <c r="C1854" t="n">
        <v>1.393728222996526</v>
      </c>
      <c r="D1854" t="n">
        <v>5.518666666666666</v>
      </c>
      <c r="E1854" t="n">
        <v>0.3666666666666666</v>
      </c>
    </row>
    <row r="1855">
      <c r="A1855" t="inlineStr">
        <is>
          <t>002423</t>
        </is>
      </c>
      <c r="B1855" t="n">
        <v>0.0003854386103851543</v>
      </c>
      <c r="C1855" t="n">
        <v>1.388888888888884</v>
      </c>
      <c r="D1855" t="n">
        <v>8.417999999999999</v>
      </c>
      <c r="E1855" t="n">
        <v>0.5733333333333334</v>
      </c>
    </row>
    <row r="1856">
      <c r="A1856" t="inlineStr">
        <is>
          <t>002231</t>
        </is>
      </c>
      <c r="B1856" t="n">
        <v>0.0008040242450096871</v>
      </c>
      <c r="C1856" t="n">
        <v>1.385681293302521</v>
      </c>
      <c r="D1856" t="n">
        <v>4.167333333333334</v>
      </c>
      <c r="E1856" t="n">
        <v>0.8666666666666666</v>
      </c>
    </row>
    <row r="1857">
      <c r="A1857" t="inlineStr">
        <is>
          <t>002344</t>
        </is>
      </c>
      <c r="B1857" t="n">
        <v>0.0001419605438004703</v>
      </c>
      <c r="C1857" t="n">
        <v>1.351351351351338</v>
      </c>
      <c r="D1857" t="n">
        <v>3.623333333333334</v>
      </c>
      <c r="E1857" t="n">
        <v>0.26</v>
      </c>
    </row>
    <row r="1858">
      <c r="A1858" t="inlineStr">
        <is>
          <t>002523</t>
        </is>
      </c>
      <c r="B1858" t="n">
        <v>0.0002250561603594265</v>
      </c>
      <c r="C1858" t="n">
        <v>1.345291479820609</v>
      </c>
      <c r="D1858" t="n">
        <v>2.143333333333333</v>
      </c>
      <c r="E1858" t="n">
        <v>0.34</v>
      </c>
    </row>
    <row r="1859">
      <c r="A1859" t="inlineStr">
        <is>
          <t>300501</t>
        </is>
      </c>
      <c r="B1859" t="n">
        <v>0.001088900331845748</v>
      </c>
      <c r="C1859" t="n">
        <v>1.337579617834406</v>
      </c>
      <c r="D1859" t="n">
        <v>15.536</v>
      </c>
      <c r="E1859" t="n">
        <v>1.986666666666667</v>
      </c>
    </row>
    <row r="1860">
      <c r="A1860" t="inlineStr">
        <is>
          <t>300652</t>
        </is>
      </c>
      <c r="B1860" t="n">
        <v>0.002980468454682497</v>
      </c>
      <c r="C1860" t="n">
        <v>1.329479768786124</v>
      </c>
      <c r="D1860" t="n">
        <v>16.26466666666667</v>
      </c>
      <c r="E1860" t="n">
        <v>1.206666666666667</v>
      </c>
    </row>
    <row r="1861">
      <c r="A1861" t="inlineStr">
        <is>
          <t>002942</t>
        </is>
      </c>
      <c r="B1861" t="n">
        <v>0.002360450528978446</v>
      </c>
      <c r="C1861" t="n">
        <v>1.309880239520966</v>
      </c>
      <c r="D1861" t="n">
        <v>26.004</v>
      </c>
      <c r="E1861" t="n">
        <v>1.62</v>
      </c>
    </row>
    <row r="1862">
      <c r="A1862" t="inlineStr">
        <is>
          <t>000631</t>
        </is>
      </c>
      <c r="B1862" t="n">
        <v>0.0001078759624214171</v>
      </c>
      <c r="C1862" t="n">
        <v>1.302931596091206</v>
      </c>
      <c r="D1862" t="n">
        <v>3.146</v>
      </c>
      <c r="E1862" t="n">
        <v>0.2066666666666667</v>
      </c>
    </row>
    <row r="1863">
      <c r="A1863" t="inlineStr">
        <is>
          <t>002560</t>
        </is>
      </c>
      <c r="B1863" t="n">
        <v>0.001163111156246121</v>
      </c>
      <c r="C1863" t="n">
        <v>1.302460202604916</v>
      </c>
      <c r="D1863" t="n">
        <v>6.564666666666667</v>
      </c>
      <c r="E1863" t="n">
        <v>1.74</v>
      </c>
    </row>
    <row r="1864">
      <c r="A1864" t="inlineStr">
        <is>
          <t>300871</t>
        </is>
      </c>
      <c r="B1864" t="n">
        <v>0.001818403156519748</v>
      </c>
      <c r="C1864" t="n">
        <v>1.291686237670286</v>
      </c>
      <c r="D1864" t="n">
        <v>44.00533333333333</v>
      </c>
      <c r="E1864" t="n">
        <v>9.473333333333333</v>
      </c>
    </row>
    <row r="1865">
      <c r="A1865" t="inlineStr">
        <is>
          <t>000755</t>
        </is>
      </c>
      <c r="B1865" t="n">
        <v>0.0001611355849241309</v>
      </c>
      <c r="C1865" t="n">
        <v>1.286173633440524</v>
      </c>
      <c r="D1865" t="n">
        <v>3.026666666666666</v>
      </c>
      <c r="E1865" t="n">
        <v>0.4466666666666667</v>
      </c>
    </row>
    <row r="1866">
      <c r="A1866" t="inlineStr">
        <is>
          <t>002550</t>
        </is>
      </c>
      <c r="B1866" t="n">
        <v>0.0004391591591591595</v>
      </c>
      <c r="C1866" t="n">
        <v>1.285347043701801</v>
      </c>
      <c r="D1866" t="n">
        <v>3.7</v>
      </c>
      <c r="E1866" t="n">
        <v>0.7000000000000001</v>
      </c>
    </row>
    <row r="1867">
      <c r="A1867" t="inlineStr">
        <is>
          <t>002047</t>
        </is>
      </c>
      <c r="B1867" t="n">
        <v>0.0003547899489595604</v>
      </c>
      <c r="C1867" t="n">
        <v>1.27795527156549</v>
      </c>
      <c r="D1867" t="n">
        <v>3.018666666666666</v>
      </c>
      <c r="E1867" t="n">
        <v>0.8133333333333332</v>
      </c>
    </row>
    <row r="1868">
      <c r="A1868" t="inlineStr">
        <is>
          <t>002481</t>
        </is>
      </c>
      <c r="B1868" t="n">
        <v>0.0005740429505135389</v>
      </c>
      <c r="C1868" t="n">
        <v>1.266825019794138</v>
      </c>
      <c r="D1868" t="n">
        <v>12.53466666666666</v>
      </c>
      <c r="E1868" t="n">
        <v>1.06</v>
      </c>
    </row>
    <row r="1869">
      <c r="A1869" t="inlineStr">
        <is>
          <t>002729</t>
        </is>
      </c>
      <c r="B1869" t="n">
        <v>0.001239973262459661</v>
      </c>
      <c r="C1869" t="n">
        <v>1.260869565217382</v>
      </c>
      <c r="D1869" t="n">
        <v>46.32133333333334</v>
      </c>
      <c r="E1869" t="n">
        <v>0.5466666666666666</v>
      </c>
    </row>
    <row r="1870">
      <c r="A1870" t="inlineStr">
        <is>
          <t>002286</t>
        </is>
      </c>
      <c r="B1870" t="n">
        <v>0.0009406138098482072</v>
      </c>
      <c r="C1870" t="n">
        <v>1.252847380410027</v>
      </c>
      <c r="D1870" t="n">
        <v>8.481333333333334</v>
      </c>
      <c r="E1870" t="n">
        <v>3.26</v>
      </c>
    </row>
    <row r="1871">
      <c r="A1871" t="inlineStr">
        <is>
          <t>000836</t>
        </is>
      </c>
      <c r="B1871" t="n">
        <v>0.0004648857917150597</v>
      </c>
      <c r="C1871" t="n">
        <v>1.244813278008294</v>
      </c>
      <c r="D1871" t="n">
        <v>2.296</v>
      </c>
      <c r="E1871" t="n">
        <v>1.266666666666666</v>
      </c>
    </row>
    <row r="1872">
      <c r="A1872" t="inlineStr">
        <is>
          <t>002393</t>
        </is>
      </c>
      <c r="B1872" t="n">
        <v>0.0008602988355892993</v>
      </c>
      <c r="C1872" t="n">
        <v>1.235261089275697</v>
      </c>
      <c r="D1872" t="n">
        <v>17.386</v>
      </c>
      <c r="E1872" t="n">
        <v>0.5333333333333333</v>
      </c>
    </row>
    <row r="1873">
      <c r="A1873" t="inlineStr">
        <is>
          <t>300004</t>
        </is>
      </c>
      <c r="B1873" t="n">
        <v>0.0009068259156141978</v>
      </c>
      <c r="C1873" t="n">
        <v>1.221640488656184</v>
      </c>
      <c r="D1873" t="n">
        <v>5.507333333333333</v>
      </c>
      <c r="E1873" t="n">
        <v>1.613333333333333</v>
      </c>
    </row>
    <row r="1874">
      <c r="A1874" t="inlineStr">
        <is>
          <t>002883</t>
        </is>
      </c>
      <c r="B1874" t="n">
        <v>0.001002639127940333</v>
      </c>
      <c r="C1874" t="n">
        <v>1.186440677966094</v>
      </c>
      <c r="D1874" t="n">
        <v>11.62</v>
      </c>
      <c r="E1874" t="n">
        <v>0.7733333333333332</v>
      </c>
    </row>
    <row r="1875">
      <c r="A1875" t="inlineStr">
        <is>
          <t>000983</t>
        </is>
      </c>
      <c r="B1875" t="n">
        <v>0.0010864934086629</v>
      </c>
      <c r="C1875" t="n">
        <v>1.160541586073505</v>
      </c>
      <c r="D1875" t="n">
        <v>4.916666666666667</v>
      </c>
      <c r="E1875" t="n">
        <v>1.373333333333333</v>
      </c>
    </row>
    <row r="1876">
      <c r="A1876" t="inlineStr">
        <is>
          <t>002737</t>
        </is>
      </c>
      <c r="B1876" t="n">
        <v>0.0005337211955281761</v>
      </c>
      <c r="C1876" t="n">
        <v>1.142421934501137</v>
      </c>
      <c r="D1876" t="n">
        <v>12.98666666666667</v>
      </c>
      <c r="E1876" t="n">
        <v>0.58</v>
      </c>
    </row>
    <row r="1877">
      <c r="A1877" t="inlineStr">
        <is>
          <t>300074</t>
        </is>
      </c>
      <c r="B1877" t="n">
        <v>0.0006843161801849289</v>
      </c>
      <c r="C1877" t="n">
        <v>1.133144475920678</v>
      </c>
      <c r="D1877" t="n">
        <v>3.372666666666666</v>
      </c>
      <c r="E1877" t="n">
        <v>1.526666666666667</v>
      </c>
    </row>
    <row r="1878">
      <c r="A1878" t="inlineStr">
        <is>
          <t>000909</t>
        </is>
      </c>
      <c r="B1878" t="n">
        <v>0.0002929759528561925</v>
      </c>
      <c r="C1878" t="n">
        <v>1.131541725601126</v>
      </c>
      <c r="D1878" t="n">
        <v>7.014</v>
      </c>
      <c r="E1878" t="n">
        <v>0.4</v>
      </c>
    </row>
    <row r="1879">
      <c r="A1879" t="inlineStr">
        <is>
          <t>002303</t>
        </is>
      </c>
      <c r="B1879" t="n">
        <v>0.0002969147623303119</v>
      </c>
      <c r="C1879" t="n">
        <v>1.12676056338028</v>
      </c>
      <c r="D1879" t="n">
        <v>3.481333333333333</v>
      </c>
      <c r="E1879" t="n">
        <v>1.093333333333333</v>
      </c>
    </row>
    <row r="1880">
      <c r="A1880" t="inlineStr">
        <is>
          <t>300568</t>
        </is>
      </c>
      <c r="B1880" t="n">
        <v>0.001201301314304355</v>
      </c>
      <c r="C1880" t="n">
        <v>1.121495327102817</v>
      </c>
      <c r="D1880" t="n">
        <v>25.66066666666667</v>
      </c>
      <c r="E1880" t="n">
        <v>3.073333333333333</v>
      </c>
    </row>
    <row r="1881">
      <c r="A1881" t="inlineStr">
        <is>
          <t>300458</t>
        </is>
      </c>
      <c r="B1881" t="n">
        <v>0.0010109367076082</v>
      </c>
      <c r="C1881" t="n">
        <v>1.12100230794594</v>
      </c>
      <c r="D1881" t="n">
        <v>29.94333333333333</v>
      </c>
      <c r="E1881" t="n">
        <v>2.186666666666667</v>
      </c>
    </row>
    <row r="1882">
      <c r="A1882" t="inlineStr">
        <is>
          <t>000539</t>
        </is>
      </c>
      <c r="B1882" t="n">
        <v>6.610073571024326e-05</v>
      </c>
      <c r="C1882" t="n">
        <v>1.11420612813371</v>
      </c>
      <c r="D1882" t="n">
        <v>3.534</v>
      </c>
      <c r="E1882" t="n">
        <v>0.14</v>
      </c>
    </row>
    <row r="1883">
      <c r="A1883" t="inlineStr">
        <is>
          <t>300248</t>
        </is>
      </c>
      <c r="B1883" t="n">
        <v>0.001014858976870901</v>
      </c>
      <c r="C1883" t="n">
        <v>1.096224116930578</v>
      </c>
      <c r="D1883" t="n">
        <v>7.939333333333334</v>
      </c>
      <c r="E1883" t="n">
        <v>2.3</v>
      </c>
    </row>
    <row r="1884">
      <c r="A1884" t="inlineStr">
        <is>
          <t>002235</t>
        </is>
      </c>
      <c r="B1884" t="n">
        <v>0.0008018126629900392</v>
      </c>
      <c r="C1884" t="n">
        <v>1.092896174863389</v>
      </c>
      <c r="D1884" t="n">
        <v>3.465333333333334</v>
      </c>
      <c r="E1884" t="n">
        <v>3.446666666666667</v>
      </c>
    </row>
    <row r="1885">
      <c r="A1885" t="inlineStr">
        <is>
          <t>300900</t>
        </is>
      </c>
      <c r="B1885" t="n">
        <v>0.007802530181450159</v>
      </c>
      <c r="C1885" t="n">
        <v>1.092896174863389</v>
      </c>
      <c r="D1885" t="n">
        <v>36.88799999999999</v>
      </c>
      <c r="E1885" t="n">
        <v>9.853333333333333</v>
      </c>
    </row>
    <row r="1886">
      <c r="A1886" t="inlineStr">
        <is>
          <t>002788</t>
        </is>
      </c>
      <c r="B1886" t="n">
        <v>0.000353505033660676</v>
      </c>
      <c r="C1886" t="n">
        <v>1.085481682496603</v>
      </c>
      <c r="D1886" t="n">
        <v>7.196</v>
      </c>
      <c r="E1886" t="n">
        <v>0.5666666666666667</v>
      </c>
    </row>
    <row r="1887">
      <c r="A1887" t="inlineStr">
        <is>
          <t>002546</t>
        </is>
      </c>
      <c r="B1887" t="n">
        <v>0.0002206349206349205</v>
      </c>
      <c r="C1887" t="n">
        <v>1.078167115902962</v>
      </c>
      <c r="D1887" t="n">
        <v>3.621333333333333</v>
      </c>
      <c r="E1887" t="n">
        <v>0.4599999999999999</v>
      </c>
    </row>
    <row r="1888">
      <c r="A1888" t="inlineStr">
        <is>
          <t>000623</t>
        </is>
      </c>
      <c r="B1888" t="n">
        <v>0.0004177444889252385</v>
      </c>
      <c r="C1888" t="n">
        <v>1.077313054499363</v>
      </c>
      <c r="D1888" t="n">
        <v>15.48733333333333</v>
      </c>
      <c r="E1888" t="n">
        <v>0.6733333333333333</v>
      </c>
    </row>
    <row r="1889">
      <c r="A1889" t="inlineStr">
        <is>
          <t>002096</t>
        </is>
      </c>
      <c r="B1889" t="n">
        <v>0.00143235036796871</v>
      </c>
      <c r="C1889" t="n">
        <v>1.0752688172043</v>
      </c>
      <c r="D1889" t="n">
        <v>7.196666666666667</v>
      </c>
      <c r="E1889" t="n">
        <v>4.220000000000001</v>
      </c>
    </row>
    <row r="1890">
      <c r="A1890" t="inlineStr">
        <is>
          <t>002051</t>
        </is>
      </c>
      <c r="B1890" t="n">
        <v>0.0004507916417630581</v>
      </c>
      <c r="C1890" t="n">
        <v>1.06870229007634</v>
      </c>
      <c r="D1890" t="n">
        <v>6.320666666666667</v>
      </c>
      <c r="E1890" t="n">
        <v>0.2666666666666667</v>
      </c>
    </row>
    <row r="1891">
      <c r="A1891" t="inlineStr">
        <is>
          <t>002762</t>
        </is>
      </c>
      <c r="B1891" t="n">
        <v>0.0008213165939221558</v>
      </c>
      <c r="C1891" t="n">
        <v>1.066098081023448</v>
      </c>
      <c r="D1891" t="n">
        <v>4.531333333333333</v>
      </c>
      <c r="E1891" t="n">
        <v>1.72</v>
      </c>
    </row>
    <row r="1892">
      <c r="A1892" t="inlineStr">
        <is>
          <t>002693</t>
        </is>
      </c>
      <c r="B1892" t="n">
        <v>0.0002511257416890189</v>
      </c>
      <c r="C1892" t="n">
        <v>1.061007957559679</v>
      </c>
      <c r="D1892" t="n">
        <v>3.645333333333333</v>
      </c>
      <c r="E1892" t="n">
        <v>0.32</v>
      </c>
    </row>
    <row r="1893">
      <c r="A1893" t="inlineStr">
        <is>
          <t>300131</t>
        </is>
      </c>
      <c r="B1893" t="n">
        <v>0.0008603408093465298</v>
      </c>
      <c r="C1893" t="n">
        <v>1.056803170409504</v>
      </c>
      <c r="D1893" t="n">
        <v>7.342</v>
      </c>
      <c r="E1893" t="n">
        <v>4.319999999999999</v>
      </c>
    </row>
    <row r="1894">
      <c r="A1894" t="inlineStr">
        <is>
          <t>002150</t>
        </is>
      </c>
      <c r="B1894" t="n">
        <v>0.0001949440662446755</v>
      </c>
      <c r="C1894" t="n">
        <v>1.056338028169024</v>
      </c>
      <c r="D1894" t="n">
        <v>5.582000000000002</v>
      </c>
      <c r="E1894" t="n">
        <v>0.2533333333333334</v>
      </c>
    </row>
    <row r="1895">
      <c r="A1895" t="inlineStr">
        <is>
          <t>000905</t>
        </is>
      </c>
      <c r="B1895" t="n">
        <v>0.0002813081554460864</v>
      </c>
      <c r="C1895" t="n">
        <v>1.052631578947349</v>
      </c>
      <c r="D1895" t="n">
        <v>6.496</v>
      </c>
      <c r="E1895" t="n">
        <v>0.4733333333333333</v>
      </c>
    </row>
    <row r="1896">
      <c r="A1896" t="inlineStr">
        <is>
          <t>000951</t>
        </is>
      </c>
      <c r="B1896" t="n">
        <v>0.01113463930154577</v>
      </c>
      <c r="C1896" t="n">
        <v>1.041408380857933</v>
      </c>
      <c r="D1896" t="n">
        <v>42.81200000000001</v>
      </c>
      <c r="E1896" t="n">
        <v>2.68</v>
      </c>
    </row>
    <row r="1897">
      <c r="A1897" t="inlineStr">
        <is>
          <t>002336</t>
        </is>
      </c>
      <c r="B1897" t="n">
        <v>0.0001194212318167751</v>
      </c>
      <c r="C1897" t="n">
        <v>1.030927835051543</v>
      </c>
      <c r="D1897" t="n">
        <v>3.829333333333333</v>
      </c>
      <c r="E1897" t="n">
        <v>0.1466666666666667</v>
      </c>
    </row>
    <row r="1898">
      <c r="A1898" t="inlineStr">
        <is>
          <t>300833</t>
        </is>
      </c>
      <c r="B1898" t="n">
        <v>0.002435403565688216</v>
      </c>
      <c r="C1898" t="n">
        <v>1.010598964752263</v>
      </c>
      <c r="D1898" t="n">
        <v>40.00266666666667</v>
      </c>
      <c r="E1898" t="n">
        <v>1.72</v>
      </c>
    </row>
    <row r="1899">
      <c r="A1899" t="inlineStr">
        <is>
          <t>000627</t>
        </is>
      </c>
      <c r="B1899" t="n">
        <v>0.0003659541690737532</v>
      </c>
      <c r="C1899" t="n">
        <v>1.00250626566416</v>
      </c>
      <c r="D1899" t="n">
        <v>3.846666666666667</v>
      </c>
      <c r="E1899" t="n">
        <v>0.3133333333333334</v>
      </c>
    </row>
    <row r="1900">
      <c r="A1900" t="inlineStr">
        <is>
          <t>002171</t>
        </is>
      </c>
      <c r="B1900" t="n">
        <v>0.0009581899673145041</v>
      </c>
      <c r="C1900" t="n">
        <v>1.000000000000001</v>
      </c>
      <c r="D1900" t="n">
        <v>7.569333333333334</v>
      </c>
      <c r="E1900" t="n">
        <v>1.173333333333333</v>
      </c>
    </row>
    <row r="1901">
      <c r="A1901" t="inlineStr">
        <is>
          <t>002633</t>
        </is>
      </c>
      <c r="B1901" t="n">
        <v>0.0006883386825615159</v>
      </c>
      <c r="C1901" t="n">
        <v>0.9933774834437026</v>
      </c>
      <c r="D1901" t="n">
        <v>5.816000000000001</v>
      </c>
      <c r="E1901" t="n">
        <v>0.6533333333333334</v>
      </c>
    </row>
    <row r="1902">
      <c r="A1902" t="inlineStr">
        <is>
          <t>002741</t>
        </is>
      </c>
      <c r="B1902" t="n">
        <v>0.0009593608177093273</v>
      </c>
      <c r="C1902" t="n">
        <v>0.9803921568627416</v>
      </c>
      <c r="D1902" t="n">
        <v>12.81266666666667</v>
      </c>
      <c r="E1902" t="n">
        <v>1.626666666666667</v>
      </c>
    </row>
    <row r="1903">
      <c r="A1903" t="inlineStr">
        <is>
          <t>002404</t>
        </is>
      </c>
      <c r="B1903" t="n">
        <v>0.0004676500823641613</v>
      </c>
      <c r="C1903" t="n">
        <v>0.9724473257698651</v>
      </c>
      <c r="D1903" t="n">
        <v>5.980666666666667</v>
      </c>
      <c r="E1903" t="n">
        <v>1.24</v>
      </c>
    </row>
    <row r="1904">
      <c r="A1904" t="inlineStr">
        <is>
          <t>002868</t>
        </is>
      </c>
      <c r="B1904" t="n">
        <v>0.0003567639907512311</v>
      </c>
      <c r="C1904" t="n">
        <v>0.9717314487632356</v>
      </c>
      <c r="D1904" t="n">
        <v>11.18066666666667</v>
      </c>
      <c r="E1904" t="n">
        <v>0.1733333333333334</v>
      </c>
    </row>
    <row r="1905">
      <c r="A1905" t="inlineStr">
        <is>
          <t>002549</t>
        </is>
      </c>
      <c r="B1905" t="n">
        <v>0.0007272664852007158</v>
      </c>
      <c r="C1905" t="n">
        <v>0.9463722397476504</v>
      </c>
      <c r="D1905" t="n">
        <v>6.041333333333333</v>
      </c>
      <c r="E1905" t="n">
        <v>0.7066666666666668</v>
      </c>
    </row>
    <row r="1906">
      <c r="A1906" t="inlineStr">
        <is>
          <t>002746</t>
        </is>
      </c>
      <c r="B1906" t="n">
        <v>0.0009218708111437161</v>
      </c>
      <c r="C1906" t="n">
        <v>0.943396226415083</v>
      </c>
      <c r="D1906" t="n">
        <v>10.22333333333333</v>
      </c>
      <c r="E1906" t="n">
        <v>0.9800000000000001</v>
      </c>
    </row>
    <row r="1907">
      <c r="A1907" t="inlineStr">
        <is>
          <t>002682</t>
        </is>
      </c>
      <c r="B1907" t="n">
        <v>0.0003895109159653617</v>
      </c>
      <c r="C1907" t="n">
        <v>0.9404388714733702</v>
      </c>
      <c r="D1907" t="n">
        <v>3.036666666666666</v>
      </c>
      <c r="E1907" t="n">
        <v>1.526666666666667</v>
      </c>
    </row>
    <row r="1908">
      <c r="A1908" t="inlineStr">
        <is>
          <t>000011</t>
        </is>
      </c>
      <c r="B1908" t="n">
        <v>0.001376030137587718</v>
      </c>
      <c r="C1908" t="n">
        <v>0.917431192660545</v>
      </c>
      <c r="D1908" t="n">
        <v>10.46066666666667</v>
      </c>
      <c r="E1908" t="n">
        <v>1.086666666666667</v>
      </c>
    </row>
    <row r="1909">
      <c r="A1909" t="inlineStr">
        <is>
          <t>300665</t>
        </is>
      </c>
      <c r="B1909" t="n">
        <v>0.0009449535954008217</v>
      </c>
      <c r="C1909" t="n">
        <v>0.9054325955734299</v>
      </c>
      <c r="D1909" t="n">
        <v>9.689333333333336</v>
      </c>
      <c r="E1909" t="n">
        <v>2.32</v>
      </c>
    </row>
    <row r="1910">
      <c r="A1910" t="inlineStr">
        <is>
          <t>300417</t>
        </is>
      </c>
      <c r="B1910" t="n">
        <v>0.002632269322263799</v>
      </c>
      <c r="C1910" t="n">
        <v>0.902527075812265</v>
      </c>
      <c r="D1910" t="n">
        <v>10.86733333333334</v>
      </c>
      <c r="E1910" t="n">
        <v>3.76</v>
      </c>
    </row>
    <row r="1911">
      <c r="A1911" t="inlineStr">
        <is>
          <t>002554</t>
        </is>
      </c>
      <c r="B1911" t="n">
        <v>0.0002119382409704992</v>
      </c>
      <c r="C1911" t="n">
        <v>0.8968609865470878</v>
      </c>
      <c r="D1911" t="n">
        <v>2.149333333333333</v>
      </c>
      <c r="E1911" t="n">
        <v>0.9199999999999999</v>
      </c>
    </row>
    <row r="1912">
      <c r="A1912" t="inlineStr">
        <is>
          <t>002879</t>
        </is>
      </c>
      <c r="B1912" t="n">
        <v>0.0005159438854336971</v>
      </c>
      <c r="C1912" t="n">
        <v>0.8948545861297452</v>
      </c>
      <c r="D1912" t="n">
        <v>13.18466666666666</v>
      </c>
      <c r="E1912" t="n">
        <v>0.6799999999999999</v>
      </c>
    </row>
    <row r="1913">
      <c r="A1913" t="inlineStr">
        <is>
          <t>300008</t>
        </is>
      </c>
      <c r="B1913" t="n">
        <v>0.001023046342241956</v>
      </c>
      <c r="C1913" t="n">
        <v>0.8912655971479388</v>
      </c>
      <c r="D1913" t="n">
        <v>5.105333333333333</v>
      </c>
      <c r="E1913" t="n">
        <v>5.4</v>
      </c>
    </row>
    <row r="1914">
      <c r="A1914" t="inlineStr">
        <is>
          <t>300076</t>
        </is>
      </c>
      <c r="B1914" t="n">
        <v>0.0007251440137007629</v>
      </c>
      <c r="C1914" t="n">
        <v>0.8869179600886845</v>
      </c>
      <c r="D1914" t="n">
        <v>4.281999999999999</v>
      </c>
      <c r="E1914" t="n">
        <v>1.266666666666667</v>
      </c>
    </row>
    <row r="1915">
      <c r="A1915" t="inlineStr">
        <is>
          <t>300608</t>
        </is>
      </c>
      <c r="B1915" t="n">
        <v>0.001228974831184777</v>
      </c>
      <c r="C1915" t="n">
        <v>0.8841732979663952</v>
      </c>
      <c r="D1915" t="n">
        <v>10.86</v>
      </c>
      <c r="E1915" t="n">
        <v>0.9133333333333333</v>
      </c>
    </row>
    <row r="1916">
      <c r="A1916" t="inlineStr">
        <is>
          <t>000417</t>
        </is>
      </c>
      <c r="B1916" t="n">
        <v>0.0001347606007800186</v>
      </c>
      <c r="C1916" t="n">
        <v>0.8810572687224738</v>
      </c>
      <c r="D1916" t="n">
        <v>4.463333333333334</v>
      </c>
      <c r="E1916" t="n">
        <v>0.2533333333333334</v>
      </c>
    </row>
    <row r="1917">
      <c r="A1917" t="inlineStr">
        <is>
          <t>002261</t>
        </is>
      </c>
      <c r="B1917" t="n">
        <v>0.0005280094212800938</v>
      </c>
      <c r="C1917" t="n">
        <v>0.8810572687224738</v>
      </c>
      <c r="D1917" t="n">
        <v>6.667333333333334</v>
      </c>
      <c r="E1917" t="n">
        <v>1.406666666666667</v>
      </c>
    </row>
    <row r="1918">
      <c r="A1918" t="inlineStr">
        <is>
          <t>300397</t>
        </is>
      </c>
      <c r="B1918" t="n">
        <v>0.001707272341412615</v>
      </c>
      <c r="C1918" t="n">
        <v>0.8793969849246075</v>
      </c>
      <c r="D1918" t="n">
        <v>15.00866666666666</v>
      </c>
      <c r="E1918" t="n">
        <v>2.106666666666667</v>
      </c>
    </row>
    <row r="1919">
      <c r="A1919" t="inlineStr">
        <is>
          <t>002892</t>
        </is>
      </c>
      <c r="B1919" t="n">
        <v>0.004903034986438778</v>
      </c>
      <c r="C1919" t="n">
        <v>0.8716707021791725</v>
      </c>
      <c r="D1919" t="n">
        <v>19.55466666666666</v>
      </c>
      <c r="E1919" t="n">
        <v>1.173333333333333</v>
      </c>
    </row>
    <row r="1920">
      <c r="A1920" t="inlineStr">
        <is>
          <t>300173</t>
        </is>
      </c>
      <c r="B1920" t="n">
        <v>0.0006915525481982703</v>
      </c>
      <c r="C1920" t="n">
        <v>0.8561643835616417</v>
      </c>
      <c r="D1920" t="n">
        <v>5.517333333333332</v>
      </c>
      <c r="E1920" t="n">
        <v>0.6733333333333333</v>
      </c>
    </row>
    <row r="1921">
      <c r="A1921" t="inlineStr">
        <is>
          <t>300359</t>
        </is>
      </c>
      <c r="B1921" t="n">
        <v>0.0004136106633919205</v>
      </c>
      <c r="C1921" t="n">
        <v>0.8561643835616417</v>
      </c>
      <c r="D1921" t="n">
        <v>5.790666666666668</v>
      </c>
      <c r="E1921" t="n">
        <v>2.22</v>
      </c>
    </row>
    <row r="1922">
      <c r="A1922" t="inlineStr">
        <is>
          <t>002119</t>
        </is>
      </c>
      <c r="B1922" t="n">
        <v>0.0007178366424378421</v>
      </c>
      <c r="C1922" t="n">
        <v>0.8547008547008517</v>
      </c>
      <c r="D1922" t="n">
        <v>9.110666666666667</v>
      </c>
      <c r="E1922" t="n">
        <v>0.7999999999999999</v>
      </c>
    </row>
    <row r="1923">
      <c r="A1923" t="inlineStr">
        <is>
          <t>002666</t>
        </is>
      </c>
      <c r="B1923" t="n">
        <v>0.000520301742596436</v>
      </c>
      <c r="C1923" t="n">
        <v>0.8510638297872353</v>
      </c>
      <c r="D1923" t="n">
        <v>4.497333333333333</v>
      </c>
      <c r="E1923" t="n">
        <v>1.253333333333333</v>
      </c>
    </row>
    <row r="1924">
      <c r="A1924" t="inlineStr">
        <is>
          <t>300334</t>
        </is>
      </c>
      <c r="B1924" t="n">
        <v>0.001165240321227377</v>
      </c>
      <c r="C1924" t="n">
        <v>0.8503401360544283</v>
      </c>
      <c r="D1924" t="n">
        <v>5.561999999999999</v>
      </c>
      <c r="E1924" t="n">
        <v>1.493333333333333</v>
      </c>
    </row>
    <row r="1925">
      <c r="A1925" t="inlineStr">
        <is>
          <t>000602</t>
        </is>
      </c>
      <c r="B1925" t="n">
        <v>1.179547098425409e-05</v>
      </c>
      <c r="C1925" t="n">
        <v>0.8270676691729317</v>
      </c>
      <c r="D1925" t="n">
        <v>13.31333333333334</v>
      </c>
      <c r="E1925" t="n">
        <v>0</v>
      </c>
    </row>
    <row r="1926">
      <c r="A1926" t="inlineStr">
        <is>
          <t>300921</t>
        </is>
      </c>
      <c r="B1926" t="n">
        <v>0.008829850897034894</v>
      </c>
      <c r="C1926" t="n">
        <v>0.8138101109741225</v>
      </c>
      <c r="D1926" t="n">
        <v>41.06533333333334</v>
      </c>
      <c r="E1926" t="n">
        <v>12.88</v>
      </c>
    </row>
    <row r="1927">
      <c r="A1927" t="inlineStr">
        <is>
          <t>002492</t>
        </is>
      </c>
      <c r="B1927" t="n">
        <v>0.0002002566923359004</v>
      </c>
      <c r="C1927" t="n">
        <v>0.8080808080808133</v>
      </c>
      <c r="D1927" t="n">
        <v>4.848</v>
      </c>
      <c r="E1927" t="n">
        <v>0.6666666666666666</v>
      </c>
    </row>
    <row r="1928">
      <c r="A1928" t="inlineStr">
        <is>
          <t>300632</t>
        </is>
      </c>
      <c r="B1928" t="n">
        <v>0.001044810744810746</v>
      </c>
      <c r="C1928" t="n">
        <v>0.7867820613689958</v>
      </c>
      <c r="D1928" t="n">
        <v>12.13333333333333</v>
      </c>
      <c r="E1928" t="n">
        <v>1.866666666666667</v>
      </c>
    </row>
    <row r="1929">
      <c r="A1929" t="inlineStr">
        <is>
          <t>000950</t>
        </is>
      </c>
      <c r="B1929" t="n">
        <v>9.903720362775755e-05</v>
      </c>
      <c r="C1929" t="n">
        <v>0.7782101167315147</v>
      </c>
      <c r="D1929" t="n">
        <v>5.039333333333334</v>
      </c>
      <c r="E1929" t="n">
        <v>0.1933333333333334</v>
      </c>
    </row>
    <row r="1930">
      <c r="A1930" t="inlineStr">
        <is>
          <t>002655</t>
        </is>
      </c>
      <c r="B1930" t="n">
        <v>0.0008551105445188097</v>
      </c>
      <c r="C1930" t="n">
        <v>0.7692307692307665</v>
      </c>
      <c r="D1930" t="n">
        <v>6.275333333333334</v>
      </c>
      <c r="E1930" t="n">
        <v>1.86</v>
      </c>
    </row>
    <row r="1931">
      <c r="A1931" t="inlineStr">
        <is>
          <t>000779</t>
        </is>
      </c>
      <c r="B1931" t="n">
        <v>0.0004048080089573867</v>
      </c>
      <c r="C1931" t="n">
        <v>0.7658643326039494</v>
      </c>
      <c r="D1931" t="n">
        <v>8.997333333333334</v>
      </c>
      <c r="E1931" t="n">
        <v>0.36</v>
      </c>
    </row>
    <row r="1932">
      <c r="A1932" t="inlineStr">
        <is>
          <t>300282</t>
        </is>
      </c>
      <c r="B1932" t="n">
        <v>0.0005573306687043244</v>
      </c>
      <c r="C1932" t="n">
        <v>0.7575757575757569</v>
      </c>
      <c r="D1932" t="n">
        <v>3.780666666666667</v>
      </c>
      <c r="E1932" t="n">
        <v>1.84</v>
      </c>
    </row>
    <row r="1933">
      <c r="A1933" t="inlineStr">
        <is>
          <t>000586</t>
        </is>
      </c>
      <c r="B1933" t="n">
        <v>0.0005438904502503966</v>
      </c>
      <c r="C1933" t="n">
        <v>0.7518796992481258</v>
      </c>
      <c r="D1933" t="n">
        <v>6.404666666666667</v>
      </c>
      <c r="E1933" t="n">
        <v>1.373333333333333</v>
      </c>
    </row>
    <row r="1934">
      <c r="A1934" t="inlineStr">
        <is>
          <t>002458</t>
        </is>
      </c>
      <c r="B1934" t="n">
        <v>0.001515918096802549</v>
      </c>
      <c r="C1934" t="n">
        <v>0.7448789571694592</v>
      </c>
      <c r="D1934" t="n">
        <v>10.28133333333333</v>
      </c>
      <c r="E1934" t="n">
        <v>1.82</v>
      </c>
    </row>
    <row r="1935">
      <c r="A1935" t="inlineStr">
        <is>
          <t>002462</t>
        </is>
      </c>
      <c r="B1935" t="n">
        <v>0.0002804342989365011</v>
      </c>
      <c r="C1935" t="n">
        <v>0.7385524372230501</v>
      </c>
      <c r="D1935" t="n">
        <v>13.31733333333333</v>
      </c>
      <c r="E1935" t="n">
        <v>0.48</v>
      </c>
    </row>
    <row r="1936">
      <c r="A1936" t="inlineStr">
        <is>
          <t>300585</t>
        </is>
      </c>
      <c r="B1936" t="n">
        <v>0.0006779386832874043</v>
      </c>
      <c r="C1936" t="n">
        <v>0.7383100902379036</v>
      </c>
      <c r="D1936" t="n">
        <v>12.01533333333333</v>
      </c>
      <c r="E1936" t="n">
        <v>1.433333333333334</v>
      </c>
    </row>
    <row r="1937">
      <c r="A1937" t="inlineStr">
        <is>
          <t>002715</t>
        </is>
      </c>
      <c r="B1937" t="n">
        <v>0.002346362004462566</v>
      </c>
      <c r="C1937" t="n">
        <v>0.7323943661971866</v>
      </c>
      <c r="D1937" t="n">
        <v>17.66133333333333</v>
      </c>
      <c r="E1937" t="n">
        <v>0.9400000000000001</v>
      </c>
    </row>
    <row r="1938">
      <c r="A1938" t="inlineStr">
        <is>
          <t>002273</t>
        </is>
      </c>
      <c r="B1938" t="n">
        <v>0.000468486856092559</v>
      </c>
      <c r="C1938" t="n">
        <v>0.7259528130671544</v>
      </c>
      <c r="D1938" t="n">
        <v>10.80066666666667</v>
      </c>
      <c r="E1938" t="n">
        <v>1.02</v>
      </c>
    </row>
    <row r="1939">
      <c r="A1939" t="inlineStr">
        <is>
          <t>300572</t>
        </is>
      </c>
      <c r="B1939" t="n">
        <v>0.001955480263209491</v>
      </c>
      <c r="C1939" t="n">
        <v>0.7232788641843069</v>
      </c>
      <c r="D1939" t="n">
        <v>37.77866666666667</v>
      </c>
      <c r="E1939" t="n">
        <v>1.46</v>
      </c>
    </row>
    <row r="1940">
      <c r="A1940" t="inlineStr">
        <is>
          <t>300247</t>
        </is>
      </c>
      <c r="B1940" t="n">
        <v>7.577937649880093e-05</v>
      </c>
      <c r="C1940" t="n">
        <v>0.7117437722419906</v>
      </c>
      <c r="D1940" t="n">
        <v>2.78</v>
      </c>
      <c r="E1940" t="n">
        <v>1.666666666666667</v>
      </c>
    </row>
    <row r="1941">
      <c r="A1941" t="inlineStr">
        <is>
          <t>002952</t>
        </is>
      </c>
      <c r="B1941" t="n">
        <v>0.0007261983524680551</v>
      </c>
      <c r="C1941" t="n">
        <v>0.7107320540156392</v>
      </c>
      <c r="D1941" t="n">
        <v>13.704</v>
      </c>
      <c r="E1941" t="n">
        <v>1.02</v>
      </c>
    </row>
    <row r="1942">
      <c r="A1942" t="inlineStr">
        <is>
          <t>002695</t>
        </is>
      </c>
      <c r="B1942" t="n">
        <v>0.0007968130748269338</v>
      </c>
      <c r="C1942" t="n">
        <v>0.7067137809187329</v>
      </c>
      <c r="D1942" t="n">
        <v>23.18733333333333</v>
      </c>
      <c r="E1942" t="n">
        <v>1.386666666666666</v>
      </c>
    </row>
    <row r="1943">
      <c r="A1943" t="inlineStr">
        <is>
          <t>300114</t>
        </is>
      </c>
      <c r="B1943" t="n">
        <v>0.001528652178782145</v>
      </c>
      <c r="C1943" t="n">
        <v>0.6928406466512715</v>
      </c>
      <c r="D1943" t="n">
        <v>12.56733333333333</v>
      </c>
      <c r="E1943" t="n">
        <v>1.38</v>
      </c>
    </row>
    <row r="1944">
      <c r="A1944" t="inlineStr">
        <is>
          <t>300194</t>
        </is>
      </c>
      <c r="B1944" t="n">
        <v>0.0005002495089451609</v>
      </c>
      <c r="C1944" t="n">
        <v>0.6896551724137945</v>
      </c>
      <c r="D1944" t="n">
        <v>4.186000000000001</v>
      </c>
      <c r="E1944" t="n">
        <v>1.96</v>
      </c>
    </row>
    <row r="1945">
      <c r="A1945" t="inlineStr">
        <is>
          <t>000797</t>
        </is>
      </c>
      <c r="B1945" t="n">
        <v>0.0001753871738904483</v>
      </c>
      <c r="C1945" t="n">
        <v>0.6872852233676952</v>
      </c>
      <c r="D1945" t="n">
        <v>2.850666666666667</v>
      </c>
      <c r="E1945" t="n">
        <v>0.4066666666666667</v>
      </c>
    </row>
    <row r="1946">
      <c r="A1946" t="inlineStr">
        <is>
          <t>002461</t>
        </is>
      </c>
      <c r="B1946" t="n">
        <v>0.0009897826326823345</v>
      </c>
      <c r="C1946" t="n">
        <v>0.68359375</v>
      </c>
      <c r="D1946" t="n">
        <v>10.07</v>
      </c>
      <c r="E1946" t="n">
        <v>0.7066666666666667</v>
      </c>
    </row>
    <row r="1947">
      <c r="A1947" t="inlineStr">
        <is>
          <t>002060</t>
        </is>
      </c>
      <c r="B1947" t="n">
        <v>9.316729060024977e-05</v>
      </c>
      <c r="C1947" t="n">
        <v>0.6734006734006703</v>
      </c>
      <c r="D1947" t="n">
        <v>2.908666666666667</v>
      </c>
      <c r="E1947" t="n">
        <v>0.4666666666666667</v>
      </c>
    </row>
    <row r="1948">
      <c r="A1948" t="inlineStr">
        <is>
          <t>000776</t>
        </is>
      </c>
      <c r="B1948" t="n">
        <v>0.0007014427674524976</v>
      </c>
      <c r="C1948" t="n">
        <v>0.6690997566910051</v>
      </c>
      <c r="D1948" t="n">
        <v>16.034</v>
      </c>
      <c r="E1948" t="n">
        <v>0.9466666666666668</v>
      </c>
    </row>
    <row r="1949">
      <c r="A1949" t="inlineStr">
        <is>
          <t>300826</t>
        </is>
      </c>
      <c r="B1949" t="n">
        <v>0.001979495437466451</v>
      </c>
      <c r="C1949" t="n">
        <v>0.6622516556291425</v>
      </c>
      <c r="D1949" t="n">
        <v>26.496</v>
      </c>
      <c r="E1949" t="n">
        <v>1.473333333333334</v>
      </c>
    </row>
    <row r="1950">
      <c r="A1950" t="inlineStr">
        <is>
          <t>002010</t>
        </is>
      </c>
      <c r="B1950" t="n">
        <v>0.0004031746031746034</v>
      </c>
      <c r="C1950" t="n">
        <v>0.646203554119551</v>
      </c>
      <c r="D1950" t="n">
        <v>6.16</v>
      </c>
      <c r="E1950" t="n">
        <v>1.273333333333333</v>
      </c>
    </row>
    <row r="1951">
      <c r="A1951" t="inlineStr">
        <is>
          <t>002975</t>
        </is>
      </c>
      <c r="B1951" t="n">
        <v>0.007373609922775889</v>
      </c>
      <c r="C1951" t="n">
        <v>0.6237424547283599</v>
      </c>
      <c r="D1951" t="n">
        <v>94.28066666666668</v>
      </c>
      <c r="E1951" t="n">
        <v>4.373333333333333</v>
      </c>
    </row>
    <row r="1952">
      <c r="A1952" t="inlineStr">
        <is>
          <t>002524</t>
        </is>
      </c>
      <c r="B1952" t="n">
        <v>0.001312135639526708</v>
      </c>
      <c r="C1952" t="n">
        <v>0.6151142355008687</v>
      </c>
      <c r="D1952" t="n">
        <v>11.062</v>
      </c>
      <c r="E1952" t="n">
        <v>2.753333333333333</v>
      </c>
    </row>
    <row r="1953">
      <c r="A1953" t="inlineStr">
        <is>
          <t>300477</t>
        </is>
      </c>
      <c r="B1953" t="n">
        <v>0.001363942956566987</v>
      </c>
      <c r="C1953" t="n">
        <v>0.6097560975609762</v>
      </c>
      <c r="D1953" t="n">
        <v>4.555333333333333</v>
      </c>
      <c r="E1953" t="n">
        <v>3.946666666666666</v>
      </c>
    </row>
    <row r="1954">
      <c r="A1954" t="inlineStr">
        <is>
          <t>300553</t>
        </is>
      </c>
      <c r="B1954" t="n">
        <v>0.001255287351376159</v>
      </c>
      <c r="C1954" t="n">
        <v>0.6076718571971229</v>
      </c>
      <c r="D1954" t="n">
        <v>25.82333333333334</v>
      </c>
      <c r="E1954" t="n">
        <v>1.6</v>
      </c>
    </row>
    <row r="1955">
      <c r="A1955" t="inlineStr">
        <is>
          <t>002427</t>
        </is>
      </c>
      <c r="B1955" t="n">
        <v>0.0009670602219973329</v>
      </c>
      <c r="C1955" t="n">
        <v>0.6036217303823088</v>
      </c>
      <c r="D1955" t="n">
        <v>4.611333333333334</v>
      </c>
      <c r="E1955" t="n">
        <v>0.4</v>
      </c>
    </row>
    <row r="1956">
      <c r="A1956" t="inlineStr">
        <is>
          <t>002376</t>
        </is>
      </c>
      <c r="B1956" t="n">
        <v>0.0001205561146520555</v>
      </c>
      <c r="C1956" t="n">
        <v>0.5994005994006013</v>
      </c>
      <c r="D1956" t="n">
        <v>9.936666666666666</v>
      </c>
      <c r="E1956" t="n">
        <v>1.146666666666667</v>
      </c>
    </row>
    <row r="1957">
      <c r="A1957" t="inlineStr">
        <is>
          <t>300778</t>
        </is>
      </c>
      <c r="B1957" t="n">
        <v>0.002314906656671467</v>
      </c>
      <c r="C1957" t="n">
        <v>0.5934718100890191</v>
      </c>
      <c r="D1957" t="n">
        <v>22.52933333333333</v>
      </c>
      <c r="E1957" t="n">
        <v>1.44</v>
      </c>
    </row>
    <row r="1958">
      <c r="A1958" t="inlineStr">
        <is>
          <t>002158</t>
        </is>
      </c>
      <c r="B1958" t="n">
        <v>0.001869450497755086</v>
      </c>
      <c r="C1958" t="n">
        <v>0.5879470847623747</v>
      </c>
      <c r="D1958" t="n">
        <v>21.41466666666667</v>
      </c>
      <c r="E1958" t="n">
        <v>3.446666666666666</v>
      </c>
    </row>
    <row r="1959">
      <c r="A1959" t="inlineStr">
        <is>
          <t>300139</t>
        </is>
      </c>
      <c r="B1959" t="n">
        <v>0.003946154286041061</v>
      </c>
      <c r="C1959" t="n">
        <v>0.5868544600938996</v>
      </c>
      <c r="D1959" t="n">
        <v>7.772</v>
      </c>
      <c r="E1959" t="n">
        <v>5.313333333333333</v>
      </c>
    </row>
    <row r="1960">
      <c r="A1960" t="inlineStr">
        <is>
          <t>000605</t>
        </is>
      </c>
      <c r="B1960" t="n">
        <v>0.0003413075580614849</v>
      </c>
      <c r="C1960" t="n">
        <v>0.5825242718446422</v>
      </c>
      <c r="D1960" t="n">
        <v>4.966</v>
      </c>
      <c r="E1960" t="n">
        <v>0.3</v>
      </c>
    </row>
    <row r="1961">
      <c r="A1961" t="inlineStr">
        <is>
          <t>000618</t>
        </is>
      </c>
      <c r="B1961" t="n">
        <v>1.22558406740716e-06</v>
      </c>
      <c r="C1961" t="n">
        <v>0.5758157389635254</v>
      </c>
      <c r="D1961" t="n">
        <v>5.221999999999999</v>
      </c>
      <c r="E1961" t="n">
        <v>0</v>
      </c>
    </row>
    <row r="1962">
      <c r="A1962" t="inlineStr">
        <is>
          <t>000817</t>
        </is>
      </c>
      <c r="B1962" t="n">
        <v>1.919978289998115e-06</v>
      </c>
      <c r="C1962" t="n">
        <v>0.5747126436781658</v>
      </c>
      <c r="D1962" t="n">
        <v>8.734666666666667</v>
      </c>
      <c r="E1962" t="n">
        <v>0</v>
      </c>
    </row>
    <row r="1963">
      <c r="A1963" t="inlineStr">
        <is>
          <t>300691</t>
        </is>
      </c>
      <c r="B1963" t="n">
        <v>0.001155250387713241</v>
      </c>
      <c r="C1963" t="n">
        <v>0.5747126436781658</v>
      </c>
      <c r="D1963" t="n">
        <v>11.84533333333333</v>
      </c>
      <c r="E1963" t="n">
        <v>0.8</v>
      </c>
    </row>
    <row r="1964">
      <c r="A1964" t="inlineStr">
        <is>
          <t>002479</t>
        </is>
      </c>
      <c r="B1964" t="n">
        <v>0.001029189315564908</v>
      </c>
      <c r="C1964" t="n">
        <v>0.569259962049351</v>
      </c>
      <c r="D1964" t="n">
        <v>5.069333333333333</v>
      </c>
      <c r="E1964" t="n">
        <v>1.046666666666667</v>
      </c>
    </row>
    <row r="1965">
      <c r="A1965" t="inlineStr">
        <is>
          <t>002350</t>
        </is>
      </c>
      <c r="B1965" t="n">
        <v>0.0001631159295588825</v>
      </c>
      <c r="C1965" t="n">
        <v>0.5681818181818121</v>
      </c>
      <c r="D1965" t="n">
        <v>5.165333333333334</v>
      </c>
      <c r="E1965" t="n">
        <v>0.46</v>
      </c>
    </row>
    <row r="1966">
      <c r="A1966" t="inlineStr">
        <is>
          <t>000883</t>
        </is>
      </c>
      <c r="B1966" t="n">
        <v>6.56477621994863e-05</v>
      </c>
      <c r="C1966" t="n">
        <v>0.5586592178770999</v>
      </c>
      <c r="D1966" t="n">
        <v>3.518666666666667</v>
      </c>
      <c r="E1966" t="n">
        <v>0.2066666666666667</v>
      </c>
    </row>
    <row r="1967">
      <c r="A1967" t="inlineStr">
        <is>
          <t>300239</t>
        </is>
      </c>
      <c r="B1967" t="n">
        <v>0.000817555729031139</v>
      </c>
      <c r="C1967" t="n">
        <v>0.5586592178770999</v>
      </c>
      <c r="D1967" t="n">
        <v>5.124</v>
      </c>
      <c r="E1967" t="n">
        <v>2.7</v>
      </c>
    </row>
    <row r="1968">
      <c r="A1968" t="inlineStr">
        <is>
          <t>002489</t>
        </is>
      </c>
      <c r="B1968" t="n">
        <v>0.0003007175306754979</v>
      </c>
      <c r="C1968" t="n">
        <v>0.5540166204986097</v>
      </c>
      <c r="D1968" t="n">
        <v>3.489333333333334</v>
      </c>
      <c r="E1968" t="n">
        <v>0.42</v>
      </c>
    </row>
    <row r="1969">
      <c r="A1969" t="inlineStr">
        <is>
          <t>300207</t>
        </is>
      </c>
      <c r="B1969" t="n">
        <v>0.001221288388543823</v>
      </c>
      <c r="C1969" t="n">
        <v>0.5434782608695565</v>
      </c>
      <c r="D1969" t="n">
        <v>27.47733333333333</v>
      </c>
      <c r="E1969" t="n">
        <v>1.806666666666667</v>
      </c>
    </row>
    <row r="1970">
      <c r="A1970" t="inlineStr">
        <is>
          <t>002575</t>
        </is>
      </c>
      <c r="B1970" t="n">
        <v>0.0001940163671070292</v>
      </c>
      <c r="C1970" t="n">
        <v>0.5319148936170137</v>
      </c>
      <c r="D1970" t="n">
        <v>3.919333333333333</v>
      </c>
      <c r="E1970" t="n">
        <v>0.5000000000000001</v>
      </c>
    </row>
    <row r="1971">
      <c r="A1971" t="inlineStr">
        <is>
          <t>300284</t>
        </is>
      </c>
      <c r="B1971" t="n">
        <v>0.0007173731535003211</v>
      </c>
      <c r="C1971" t="n">
        <v>0.5163511187607606</v>
      </c>
      <c r="D1971" t="n">
        <v>5.536</v>
      </c>
      <c r="E1971" t="n">
        <v>0.8133333333333332</v>
      </c>
    </row>
    <row r="1972">
      <c r="A1972" t="inlineStr">
        <is>
          <t>002787</t>
        </is>
      </c>
      <c r="B1972" t="n">
        <v>0.0003219150899278305</v>
      </c>
      <c r="C1972" t="n">
        <v>0.5016722408026641</v>
      </c>
      <c r="D1972" t="n">
        <v>5.860666666666666</v>
      </c>
      <c r="E1972" t="n">
        <v>1.293333333333333</v>
      </c>
    </row>
    <row r="1973">
      <c r="A1973" t="inlineStr">
        <is>
          <t>002629</t>
        </is>
      </c>
      <c r="B1973" t="n">
        <v>6.687631027253661e-05</v>
      </c>
      <c r="C1973" t="n">
        <v>0.4901960784313708</v>
      </c>
      <c r="D1973" t="n">
        <v>1.978666666666666</v>
      </c>
      <c r="E1973" t="n">
        <v>0.4266666666666667</v>
      </c>
    </row>
    <row r="1974">
      <c r="A1974" t="inlineStr">
        <is>
          <t>300238</t>
        </is>
      </c>
      <c r="B1974" t="n">
        <v>0.001345755160923427</v>
      </c>
      <c r="C1974" t="n">
        <v>0.4798464491362786</v>
      </c>
      <c r="D1974" t="n">
        <v>20.38466666666666</v>
      </c>
      <c r="E1974" t="n">
        <v>1.98</v>
      </c>
    </row>
    <row r="1975">
      <c r="A1975" t="inlineStr">
        <is>
          <t>000763</t>
        </is>
      </c>
      <c r="B1975" t="n">
        <v>9.837505489679479e-07</v>
      </c>
      <c r="C1975" t="n">
        <v>0.4761904761904745</v>
      </c>
      <c r="D1975" t="n">
        <v>4.216666666666667</v>
      </c>
      <c r="E1975" t="n">
        <v>0</v>
      </c>
    </row>
    <row r="1976">
      <c r="A1976" t="inlineStr">
        <is>
          <t>000736</t>
        </is>
      </c>
      <c r="B1976" t="n">
        <v>0.0002145616997832151</v>
      </c>
      <c r="C1976" t="n">
        <v>0.4716981132075304</v>
      </c>
      <c r="D1976" t="n">
        <v>6.184666666666668</v>
      </c>
      <c r="E1976" t="n">
        <v>0.3133333333333334</v>
      </c>
    </row>
    <row r="1977">
      <c r="A1977" t="inlineStr">
        <is>
          <t>300110</t>
        </is>
      </c>
      <c r="B1977" t="n">
        <v>0.0002514905149051493</v>
      </c>
      <c r="C1977" t="n">
        <v>0.4705882352941115</v>
      </c>
      <c r="D1977" t="n">
        <v>4.1</v>
      </c>
      <c r="E1977" t="n">
        <v>0.9599999999999999</v>
      </c>
    </row>
    <row r="1978">
      <c r="A1978" t="inlineStr">
        <is>
          <t>000900</t>
        </is>
      </c>
      <c r="B1978" t="n">
        <v>6.462741811579033e-05</v>
      </c>
      <c r="C1978" t="n">
        <v>0.4694835680751241</v>
      </c>
      <c r="D1978" t="n">
        <v>4.242666666666667</v>
      </c>
      <c r="E1978" t="n">
        <v>0.4266666666666666</v>
      </c>
    </row>
    <row r="1979">
      <c r="A1979" t="inlineStr">
        <is>
          <t>002590</t>
        </is>
      </c>
      <c r="B1979" t="n">
        <v>0.0002499366466541142</v>
      </c>
      <c r="C1979" t="n">
        <v>0.4694835680751241</v>
      </c>
      <c r="D1979" t="n">
        <v>6.255333333333335</v>
      </c>
      <c r="E1979" t="n">
        <v>0.4800000000000001</v>
      </c>
    </row>
    <row r="1980">
      <c r="A1980" t="inlineStr">
        <is>
          <t>300263</t>
        </is>
      </c>
      <c r="B1980" t="n">
        <v>0.0005034333893838032</v>
      </c>
      <c r="C1980" t="n">
        <v>0.4687499999999956</v>
      </c>
      <c r="D1980" t="n">
        <v>6.211333333333334</v>
      </c>
      <c r="E1980" t="n">
        <v>2.066666666666667</v>
      </c>
    </row>
    <row r="1981">
      <c r="A1981" t="inlineStr">
        <is>
          <t>000663</t>
        </is>
      </c>
      <c r="B1981" t="n">
        <v>0.000233134147397592</v>
      </c>
      <c r="C1981" t="n">
        <v>0.4683840749414525</v>
      </c>
      <c r="D1981" t="n">
        <v>4.276666666666667</v>
      </c>
      <c r="E1981" t="n">
        <v>1.626666666666666</v>
      </c>
    </row>
    <row r="1982">
      <c r="A1982" t="inlineStr">
        <is>
          <t>002485</t>
        </is>
      </c>
      <c r="B1982" t="n">
        <v>0.0005158761100281567</v>
      </c>
      <c r="C1982" t="n">
        <v>0.4662004662004504</v>
      </c>
      <c r="D1982" t="n">
        <v>4.104000000000001</v>
      </c>
      <c r="E1982" t="n">
        <v>0.2933333333333332</v>
      </c>
    </row>
    <row r="1983">
      <c r="A1983" t="inlineStr">
        <is>
          <t>300473</t>
        </is>
      </c>
      <c r="B1983" t="n">
        <v>0.001343416715144463</v>
      </c>
      <c r="C1983" t="n">
        <v>0.4540295119182636</v>
      </c>
      <c r="D1983" t="n">
        <v>17.19</v>
      </c>
      <c r="E1983" t="n">
        <v>1.086666666666667</v>
      </c>
    </row>
    <row r="1984">
      <c r="A1984" t="inlineStr">
        <is>
          <t>000729</t>
        </is>
      </c>
      <c r="B1984" t="n">
        <v>0.0004146834195614685</v>
      </c>
      <c r="C1984" t="n">
        <v>0.4424778761061843</v>
      </c>
      <c r="D1984" t="n">
        <v>6.614666666666666</v>
      </c>
      <c r="E1984" t="n">
        <v>0.9400000000000001</v>
      </c>
    </row>
    <row r="1985">
      <c r="A1985" t="inlineStr">
        <is>
          <t>300498</t>
        </is>
      </c>
      <c r="B1985" t="n">
        <v>0.001628155692364855</v>
      </c>
      <c r="C1985" t="n">
        <v>0.4407713498622678</v>
      </c>
      <c r="D1985" t="n">
        <v>17.54266666666667</v>
      </c>
      <c r="E1985" t="n">
        <v>0.7933333333333334</v>
      </c>
    </row>
    <row r="1986">
      <c r="A1986" t="inlineStr">
        <is>
          <t>002561</t>
        </is>
      </c>
      <c r="B1986" t="n">
        <v>0.0002210544939844303</v>
      </c>
      <c r="C1986" t="n">
        <v>0.4379562043795637</v>
      </c>
      <c r="D1986" t="n">
        <v>6.698666666666667</v>
      </c>
      <c r="E1986" t="n">
        <v>0.1866666666666667</v>
      </c>
    </row>
    <row r="1987">
      <c r="A1987" t="inlineStr">
        <is>
          <t>002818</t>
        </is>
      </c>
      <c r="B1987" t="n">
        <v>0.0005165743267455007</v>
      </c>
      <c r="C1987" t="n">
        <v>0.4373177842565523</v>
      </c>
      <c r="D1987" t="n">
        <v>13.43666666666667</v>
      </c>
      <c r="E1987" t="n">
        <v>0.6733333333333335</v>
      </c>
    </row>
    <row r="1988">
      <c r="A1988" t="inlineStr">
        <is>
          <t>002907</t>
        </is>
      </c>
      <c r="B1988" t="n">
        <v>0.0007144659072147932</v>
      </c>
      <c r="C1988" t="n">
        <v>0.435540069686402</v>
      </c>
      <c r="D1988" t="n">
        <v>11.21666666666667</v>
      </c>
      <c r="E1988" t="n">
        <v>0.3600000000000001</v>
      </c>
    </row>
    <row r="1989">
      <c r="A1989" t="inlineStr">
        <is>
          <t>300913</t>
        </is>
      </c>
      <c r="B1989" t="n">
        <v>0.007677724578570929</v>
      </c>
      <c r="C1989" t="n">
        <v>0.4310344827586299</v>
      </c>
      <c r="D1989" t="n">
        <v>27.56933333333334</v>
      </c>
      <c r="E1989" t="n">
        <v>18.92666666666667</v>
      </c>
    </row>
    <row r="1990">
      <c r="A1990" t="inlineStr">
        <is>
          <t>002471</t>
        </is>
      </c>
      <c r="B1990" t="n">
        <v>0.0001787834832221253</v>
      </c>
      <c r="C1990" t="n">
        <v>0.4291845493562096</v>
      </c>
      <c r="D1990" t="n">
        <v>2.298</v>
      </c>
      <c r="E1990" t="n">
        <v>0.7</v>
      </c>
    </row>
    <row r="1991">
      <c r="A1991" t="inlineStr">
        <is>
          <t>300768</t>
        </is>
      </c>
      <c r="B1991" t="n">
        <v>0.002097695405100136</v>
      </c>
      <c r="C1991" t="n">
        <v>0.4151530877011034</v>
      </c>
      <c r="D1991" t="n">
        <v>37.84066666666666</v>
      </c>
      <c r="E1991" t="n">
        <v>0.7666666666666667</v>
      </c>
    </row>
    <row r="1992">
      <c r="A1992" t="inlineStr">
        <is>
          <t>000503</t>
        </is>
      </c>
      <c r="B1992" t="n">
        <v>0.0009732285095760436</v>
      </c>
      <c r="C1992" t="n">
        <v>0.4000000000000004</v>
      </c>
      <c r="D1992" t="n">
        <v>7.151333333333334</v>
      </c>
      <c r="E1992" t="n">
        <v>1.126666666666666</v>
      </c>
    </row>
    <row r="1993">
      <c r="A1993" t="inlineStr">
        <is>
          <t>300078</t>
        </is>
      </c>
      <c r="B1993" t="n">
        <v>0.0005409944930353097</v>
      </c>
      <c r="C1993" t="n">
        <v>0.3994673768308976</v>
      </c>
      <c r="D1993" t="n">
        <v>7.317333333333333</v>
      </c>
      <c r="E1993" t="n">
        <v>1.419999999999999</v>
      </c>
    </row>
    <row r="1994">
      <c r="A1994" t="inlineStr">
        <is>
          <t>000006</t>
        </is>
      </c>
      <c r="B1994" t="n">
        <v>0.0002408316107965609</v>
      </c>
      <c r="C1994" t="n">
        <v>0.3937007874015741</v>
      </c>
      <c r="D1994" t="n">
        <v>4.945333333333334</v>
      </c>
      <c r="E1994" t="n">
        <v>0.4399999999999999</v>
      </c>
    </row>
    <row r="1995">
      <c r="A1995" t="inlineStr">
        <is>
          <t>002306</t>
        </is>
      </c>
      <c r="B1995" t="n">
        <v>0.0003485547600106073</v>
      </c>
      <c r="C1995" t="n">
        <v>0.3891050583657574</v>
      </c>
      <c r="D1995" t="n">
        <v>2.514</v>
      </c>
      <c r="E1995" t="n">
        <v>0.24</v>
      </c>
    </row>
    <row r="1996">
      <c r="A1996" t="inlineStr">
        <is>
          <t>000400</t>
        </is>
      </c>
      <c r="B1996" t="n">
        <v>0.0006769611482306365</v>
      </c>
      <c r="C1996" t="n">
        <v>0.3584229390681148</v>
      </c>
      <c r="D1996" t="n">
        <v>13.76933333333333</v>
      </c>
      <c r="E1996" t="n">
        <v>1.106666666666667</v>
      </c>
    </row>
    <row r="1997">
      <c r="A1997" t="inlineStr">
        <is>
          <t>300527</t>
        </is>
      </c>
      <c r="B1997" t="n">
        <v>0.0010961859849425</v>
      </c>
      <c r="C1997" t="n">
        <v>0.356718192627814</v>
      </c>
      <c r="D1997" t="n">
        <v>8.058000000000002</v>
      </c>
      <c r="E1997" t="n">
        <v>0.9933333333333333</v>
      </c>
    </row>
    <row r="1998">
      <c r="A1998" t="inlineStr">
        <is>
          <t>002278</t>
        </is>
      </c>
      <c r="B1998" t="n">
        <v>0.0005681197314485707</v>
      </c>
      <c r="C1998" t="n">
        <v>0.3508771929824572</v>
      </c>
      <c r="D1998" t="n">
        <v>5.439333333333332</v>
      </c>
      <c r="E1998" t="n">
        <v>0.66</v>
      </c>
    </row>
    <row r="1999">
      <c r="A1999" t="inlineStr">
        <is>
          <t>300509</t>
        </is>
      </c>
      <c r="B1999" t="n">
        <v>0.0007330003063847928</v>
      </c>
      <c r="C1999" t="n">
        <v>0.3412969283276279</v>
      </c>
      <c r="D1999" t="n">
        <v>5.560666666666667</v>
      </c>
      <c r="E1999" t="n">
        <v>1.266666666666667</v>
      </c>
    </row>
    <row r="2000">
      <c r="A2000" t="inlineStr">
        <is>
          <t>300488</t>
        </is>
      </c>
      <c r="B2000" t="n">
        <v>0.001064621676891616</v>
      </c>
      <c r="C2000" t="n">
        <v>0.3367003367003463</v>
      </c>
      <c r="D2000" t="n">
        <v>14.344</v>
      </c>
      <c r="E2000" t="n">
        <v>0.46</v>
      </c>
    </row>
    <row r="2001">
      <c r="A2001" t="inlineStr">
        <is>
          <t>000948</t>
        </is>
      </c>
      <c r="B2001" t="n">
        <v>0.0008862989174990386</v>
      </c>
      <c r="C2001" t="n">
        <v>0.330760749724357</v>
      </c>
      <c r="D2001" t="n">
        <v>8.854666666666667</v>
      </c>
      <c r="E2001" t="n">
        <v>0.7333333333333335</v>
      </c>
    </row>
    <row r="2002">
      <c r="A2002" t="inlineStr">
        <is>
          <t>000520</t>
        </is>
      </c>
      <c r="B2002" t="n">
        <v>9.482389569955233e-05</v>
      </c>
      <c r="C2002" t="n">
        <v>0.3278688524590345</v>
      </c>
      <c r="D2002" t="n">
        <v>3.045333333333334</v>
      </c>
      <c r="E2002" t="n">
        <v>0.36</v>
      </c>
    </row>
    <row r="2003">
      <c r="A2003" t="inlineStr">
        <is>
          <t>002132</t>
        </is>
      </c>
      <c r="B2003" t="n">
        <v>0.0001852033852033854</v>
      </c>
      <c r="C2003" t="n">
        <v>0.3236245954692629</v>
      </c>
      <c r="D2003" t="n">
        <v>2.984666666666667</v>
      </c>
      <c r="E2003" t="n">
        <v>3.046666666666667</v>
      </c>
    </row>
    <row r="2004">
      <c r="A2004" t="inlineStr">
        <is>
          <t>002660</t>
        </is>
      </c>
      <c r="B2004" t="n">
        <v>0.0008121806358544356</v>
      </c>
      <c r="C2004" t="n">
        <v>0.2980625931445768</v>
      </c>
      <c r="D2004" t="n">
        <v>6.572666666666665</v>
      </c>
      <c r="E2004" t="n">
        <v>1.68</v>
      </c>
    </row>
    <row r="2005">
      <c r="A2005" t="inlineStr">
        <is>
          <t>002671</t>
        </is>
      </c>
      <c r="B2005" t="n">
        <v>0.0003579579579579581</v>
      </c>
      <c r="C2005" t="n">
        <v>0.2570694087403513</v>
      </c>
      <c r="D2005" t="n">
        <v>3.700000000000001</v>
      </c>
      <c r="E2005" t="n">
        <v>0.4400000000000001</v>
      </c>
    </row>
    <row r="2006">
      <c r="A2006" t="inlineStr">
        <is>
          <t>300400</t>
        </is>
      </c>
      <c r="B2006" t="n">
        <v>0.002574943777737973</v>
      </c>
      <c r="C2006" t="n">
        <v>0.2570694087403513</v>
      </c>
      <c r="D2006" t="n">
        <v>11.166</v>
      </c>
      <c r="E2006" t="n">
        <v>2.533333333333333</v>
      </c>
    </row>
    <row r="2007">
      <c r="A2007" t="inlineStr">
        <is>
          <t>002148</t>
        </is>
      </c>
      <c r="B2007" t="n">
        <v>0.0004544472861608414</v>
      </c>
      <c r="C2007" t="n">
        <v>0.2518891687657288</v>
      </c>
      <c r="D2007" t="n">
        <v>3.909999999999999</v>
      </c>
      <c r="E2007" t="n">
        <v>1.806666666666667</v>
      </c>
    </row>
    <row r="2008">
      <c r="A2008" t="inlineStr">
        <is>
          <t>300685</t>
        </is>
      </c>
      <c r="B2008" t="n">
        <v>0.02994657732555734</v>
      </c>
      <c r="C2008" t="n">
        <v>0.2506265664160345</v>
      </c>
      <c r="D2008" t="n">
        <v>80.58999999999999</v>
      </c>
      <c r="E2008" t="n">
        <v>1.513333333333333</v>
      </c>
    </row>
    <row r="2009">
      <c r="A2009" t="inlineStr">
        <is>
          <t>300210</t>
        </is>
      </c>
      <c r="B2009" t="n">
        <v>0.0002859452451765423</v>
      </c>
      <c r="C2009" t="n">
        <v>0.2499999999999947</v>
      </c>
      <c r="D2009" t="n">
        <v>3.885333333333334</v>
      </c>
      <c r="E2009" t="n">
        <v>1.133333333333334</v>
      </c>
    </row>
    <row r="2010">
      <c r="A2010" t="inlineStr">
        <is>
          <t>002615</t>
        </is>
      </c>
      <c r="B2010" t="n">
        <v>0.0005137437088656602</v>
      </c>
      <c r="C2010" t="n">
        <v>0.2481389578163684</v>
      </c>
      <c r="D2010" t="n">
        <v>3.826666666666668</v>
      </c>
      <c r="E2010" t="n">
        <v>0.9600000000000002</v>
      </c>
    </row>
    <row r="2011">
      <c r="A2011" t="inlineStr">
        <is>
          <t>300002</t>
        </is>
      </c>
      <c r="B2011" t="n">
        <v>0.000590088807538472</v>
      </c>
      <c r="C2011" t="n">
        <v>0.222717149220486</v>
      </c>
      <c r="D2011" t="n">
        <v>4.370666666666667</v>
      </c>
      <c r="E2011" t="n">
        <v>2.74</v>
      </c>
    </row>
    <row r="2012">
      <c r="A2012" t="inlineStr">
        <is>
          <t>300718</t>
        </is>
      </c>
      <c r="B2012" t="n">
        <v>0.0004472178732075856</v>
      </c>
      <c r="C2012" t="n">
        <v>0.2211166390270858</v>
      </c>
      <c r="D2012" t="n">
        <v>17.884</v>
      </c>
      <c r="E2012" t="n">
        <v>1.826666666666667</v>
      </c>
    </row>
    <row r="2013">
      <c r="A2013" t="inlineStr">
        <is>
          <t>002958</t>
        </is>
      </c>
      <c r="B2013" t="n">
        <v>0.0001176337298697096</v>
      </c>
      <c r="C2013" t="n">
        <v>0.2136752136752351</v>
      </c>
      <c r="D2013" t="n">
        <v>4.576666666666667</v>
      </c>
      <c r="E2013" t="n">
        <v>1.353333333333333</v>
      </c>
    </row>
    <row r="2014">
      <c r="A2014" t="inlineStr">
        <is>
          <t>000166</t>
        </is>
      </c>
      <c r="B2014" t="n">
        <v>5.537629336100885e-05</v>
      </c>
      <c r="C2014" t="n">
        <v>0.2096436058700357</v>
      </c>
      <c r="D2014" t="n">
        <v>4.710666666666667</v>
      </c>
      <c r="E2014" t="n">
        <v>0.1866666666666667</v>
      </c>
    </row>
    <row r="2015">
      <c r="A2015" t="inlineStr">
        <is>
          <t>300489</t>
        </is>
      </c>
      <c r="B2015" t="n">
        <v>0.008138134266995566</v>
      </c>
      <c r="C2015" t="n">
        <v>0.2008032128514081</v>
      </c>
      <c r="D2015" t="n">
        <v>22.34133333333333</v>
      </c>
      <c r="E2015" t="n">
        <v>3.726666666666667</v>
      </c>
    </row>
    <row r="2016">
      <c r="A2016" t="inlineStr">
        <is>
          <t>002863</t>
        </is>
      </c>
      <c r="B2016" t="n">
        <v>0.0007613419513696526</v>
      </c>
      <c r="C2016" t="n">
        <v>0.1972386587771213</v>
      </c>
      <c r="D2016" t="n">
        <v>5.054</v>
      </c>
      <c r="E2016" t="n">
        <v>3.333333333333333</v>
      </c>
    </row>
    <row r="2017">
      <c r="A2017" t="inlineStr">
        <is>
          <t>300779</t>
        </is>
      </c>
      <c r="B2017" t="n">
        <v>0.002172524494475714</v>
      </c>
      <c r="C2017" t="n">
        <v>0.1786777843954868</v>
      </c>
      <c r="D2017" t="n">
        <v>15.99</v>
      </c>
      <c r="E2017" t="n">
        <v>1.6</v>
      </c>
    </row>
    <row r="2018">
      <c r="A2018" t="inlineStr">
        <is>
          <t>300811</t>
        </is>
      </c>
      <c r="B2018" t="n">
        <v>0.009547195137606636</v>
      </c>
      <c r="C2018" t="n">
        <v>0.1687375364319621</v>
      </c>
      <c r="D2018" t="n">
        <v>61.74066666666668</v>
      </c>
      <c r="E2018" t="n">
        <v>1.353333333333333</v>
      </c>
    </row>
    <row r="2019">
      <c r="A2019" t="inlineStr">
        <is>
          <t>002780</t>
        </is>
      </c>
      <c r="B2019" t="n">
        <v>0.0005876727414828234</v>
      </c>
      <c r="C2019" t="n">
        <v>0.1632208922742073</v>
      </c>
      <c r="D2019" t="n">
        <v>18.766</v>
      </c>
      <c r="E2019" t="n">
        <v>1.78</v>
      </c>
    </row>
    <row r="2020">
      <c r="A2020" t="inlineStr">
        <is>
          <t>002250</t>
        </is>
      </c>
      <c r="B2020" t="n">
        <v>0.001945341496986095</v>
      </c>
      <c r="C2020" t="n">
        <v>0.1628664495114007</v>
      </c>
      <c r="D2020" t="n">
        <v>23.41</v>
      </c>
      <c r="E2020" t="n">
        <v>0.5333333333333333</v>
      </c>
    </row>
    <row r="2021">
      <c r="A2021" t="inlineStr">
        <is>
          <t>000418</t>
        </is>
      </c>
      <c r="B2021" t="n">
        <v>0.004232234712699685</v>
      </c>
      <c r="C2021" t="n">
        <v>0.1570680628272259</v>
      </c>
      <c r="D2021" t="n">
        <v>57.466</v>
      </c>
      <c r="E2021" t="n">
        <v>0.7886666666666667</v>
      </c>
    </row>
    <row r="2022">
      <c r="A2022" t="inlineStr">
        <is>
          <t>300176</t>
        </is>
      </c>
      <c r="B2022" t="n">
        <v>0.0009873548149681463</v>
      </c>
      <c r="C2022" t="n">
        <v>0.1503759398496118</v>
      </c>
      <c r="D2022" t="n">
        <v>6.441333333333334</v>
      </c>
      <c r="E2022" t="n">
        <v>1.34</v>
      </c>
    </row>
    <row r="2023">
      <c r="A2023" t="inlineStr">
        <is>
          <t>300878</t>
        </is>
      </c>
      <c r="B2023" t="n">
        <v>0.002469292769755315</v>
      </c>
      <c r="C2023" t="n">
        <v>0.1492219143039764</v>
      </c>
      <c r="D2023" t="n">
        <v>47.27466666666666</v>
      </c>
      <c r="E2023" t="n">
        <v>4.813333333333333</v>
      </c>
    </row>
    <row r="2024">
      <c r="A2024" t="inlineStr">
        <is>
          <t>002767</t>
        </is>
      </c>
      <c r="B2024" t="n">
        <v>0.0006911134044260979</v>
      </c>
      <c r="C2024" t="n">
        <v>0.09930486593843213</v>
      </c>
      <c r="D2024" t="n">
        <v>9.690000000000001</v>
      </c>
      <c r="E2024" t="n">
        <v>0.4466666666666667</v>
      </c>
    </row>
    <row r="2025">
      <c r="A2025" t="inlineStr">
        <is>
          <t>300732</t>
        </is>
      </c>
      <c r="B2025" t="n">
        <v>0.0006191605905611782</v>
      </c>
      <c r="C2025" t="n">
        <v>0.07974481658692412</v>
      </c>
      <c r="D2025" t="n">
        <v>12.252</v>
      </c>
      <c r="E2025" t="n">
        <v>0.5666666666666667</v>
      </c>
    </row>
    <row r="2026">
      <c r="A2026" t="inlineStr">
        <is>
          <t>002095</t>
        </is>
      </c>
      <c r="B2026" t="n">
        <v>0.001900931649671544</v>
      </c>
      <c r="C2026" t="n">
        <v>0.07598784194529085</v>
      </c>
      <c r="D2026" t="n">
        <v>12.618</v>
      </c>
      <c r="E2026" t="n">
        <v>0.7466666666666667</v>
      </c>
    </row>
    <row r="2027">
      <c r="A2027" t="inlineStr">
        <is>
          <t>300793</t>
        </is>
      </c>
      <c r="B2027" t="n">
        <v>0.003793126670922027</v>
      </c>
      <c r="C2027" t="n">
        <v>0.05966587112171684</v>
      </c>
      <c r="D2027" t="n">
        <v>16.01466666666667</v>
      </c>
      <c r="E2027" t="n">
        <v>2.626666666666666</v>
      </c>
    </row>
    <row r="2028">
      <c r="A2028" t="inlineStr">
        <is>
          <t>300594</t>
        </is>
      </c>
      <c r="B2028" t="n">
        <v>0.001625987772606989</v>
      </c>
      <c r="C2028" t="n">
        <v>0.04424778761060733</v>
      </c>
      <c r="D2028" t="n">
        <v>21.918</v>
      </c>
      <c r="E2028" t="n">
        <v>1.093333333333333</v>
      </c>
    </row>
    <row r="2029">
      <c r="A2029" t="inlineStr">
        <is>
          <t>000592</t>
        </is>
      </c>
      <c r="B2029" t="n">
        <v>0.0003614120709289087</v>
      </c>
      <c r="C2029" t="n">
        <v>0</v>
      </c>
      <c r="D2029" t="n">
        <v>2.276666666666666</v>
      </c>
      <c r="E2029" t="n">
        <v>1.486666666666667</v>
      </c>
    </row>
    <row r="2030">
      <c r="A2030" t="inlineStr">
        <is>
          <t>000839</t>
        </is>
      </c>
      <c r="B2030" t="n">
        <v>0.0003230007077140837</v>
      </c>
      <c r="C2030" t="n">
        <v>0</v>
      </c>
      <c r="D2030" t="n">
        <v>2.093333333333333</v>
      </c>
      <c r="E2030" t="n">
        <v>0.6</v>
      </c>
    </row>
    <row r="2031">
      <c r="A2031" t="inlineStr">
        <is>
          <t>000922</t>
        </is>
      </c>
      <c r="B2031" t="n">
        <v>0.001417041456325533</v>
      </c>
      <c r="C2031" t="n">
        <v>0</v>
      </c>
      <c r="D2031" t="n">
        <v>8.716000000000001</v>
      </c>
      <c r="E2031" t="n">
        <v>2.913333333333333</v>
      </c>
    </row>
    <row r="2032">
      <c r="A2032" t="inlineStr">
        <is>
          <t>000926</t>
        </is>
      </c>
      <c r="B2032" t="n">
        <v>0.0002068281682667596</v>
      </c>
      <c r="C2032" t="n">
        <v>0</v>
      </c>
      <c r="D2032" t="n">
        <v>4.467333333333332</v>
      </c>
      <c r="E2032" t="n">
        <v>0.4733333333333333</v>
      </c>
    </row>
    <row r="2033">
      <c r="A2033" t="inlineStr">
        <is>
          <t>002238</t>
        </is>
      </c>
      <c r="B2033" t="n">
        <v>0.0003138015255702097</v>
      </c>
      <c r="C2033" t="n">
        <v>0</v>
      </c>
      <c r="D2033" t="n">
        <v>5.914</v>
      </c>
      <c r="E2033" t="n">
        <v>0.16</v>
      </c>
    </row>
    <row r="2034">
      <c r="A2034" t="inlineStr">
        <is>
          <t>002329</t>
        </is>
      </c>
      <c r="B2034" t="n">
        <v>0.0004899053874423334</v>
      </c>
      <c r="C2034" t="n">
        <v>0</v>
      </c>
      <c r="D2034" t="n">
        <v>3.789333333333333</v>
      </c>
      <c r="E2034" t="n">
        <v>1.286666666666666</v>
      </c>
    </row>
    <row r="2035">
      <c r="A2035" t="inlineStr">
        <is>
          <t>002495</t>
        </is>
      </c>
      <c r="B2035" t="n">
        <v>0.00025964617858891</v>
      </c>
      <c r="C2035" t="n">
        <v>0</v>
      </c>
      <c r="D2035" t="n">
        <v>2.118666666666667</v>
      </c>
      <c r="E2035" t="n">
        <v>0.9066666666666667</v>
      </c>
    </row>
    <row r="2036">
      <c r="A2036" t="inlineStr">
        <is>
          <t>002586</t>
        </is>
      </c>
      <c r="B2036" t="n">
        <v>2.076870231767729e-05</v>
      </c>
      <c r="C2036" t="n">
        <v>0</v>
      </c>
      <c r="D2036" t="n">
        <v>2.048666666666667</v>
      </c>
      <c r="E2036" t="n">
        <v>0.3666666666666666</v>
      </c>
    </row>
    <row r="2037">
      <c r="A2037" t="inlineStr">
        <is>
          <t>002700</t>
        </is>
      </c>
      <c r="B2037" t="n">
        <v>0.0001114466382759066</v>
      </c>
      <c r="C2037" t="n">
        <v>0</v>
      </c>
      <c r="D2037" t="n">
        <v>3.444</v>
      </c>
      <c r="E2037" t="n">
        <v>0.3799999999999999</v>
      </c>
    </row>
    <row r="2038">
      <c r="A2038" t="inlineStr">
        <is>
          <t>300090</t>
        </is>
      </c>
      <c r="B2038" t="n">
        <v>2.74231678486998e-05</v>
      </c>
      <c r="C2038" t="n">
        <v>0</v>
      </c>
      <c r="D2038" t="n">
        <v>0.1253333333333334</v>
      </c>
      <c r="E2038" t="n">
        <v>1.649333333333333</v>
      </c>
    </row>
    <row r="2039">
      <c r="A2039" t="inlineStr">
        <is>
          <t>300116</t>
        </is>
      </c>
      <c r="B2039" t="n">
        <v>0.0003156298359640974</v>
      </c>
      <c r="C2039" t="n">
        <v>0</v>
      </c>
      <c r="D2039" t="n">
        <v>1.914666666666667</v>
      </c>
      <c r="E2039" t="n">
        <v>2.253333333333333</v>
      </c>
    </row>
    <row r="2040">
      <c r="A2040" t="inlineStr">
        <is>
          <t>300177</t>
        </is>
      </c>
      <c r="B2040" t="n">
        <v>0.0005718763743952674</v>
      </c>
      <c r="C2040" t="n">
        <v>0</v>
      </c>
      <c r="D2040" t="n">
        <v>9.263333333333334</v>
      </c>
      <c r="E2040" t="n">
        <v>2.2</v>
      </c>
    </row>
    <row r="2041">
      <c r="A2041" t="inlineStr">
        <is>
          <t>300183</t>
        </is>
      </c>
      <c r="B2041" t="n">
        <v>0.002160567017100096</v>
      </c>
      <c r="C2041" t="n">
        <v>0</v>
      </c>
      <c r="D2041" t="n">
        <v>14.05666666666667</v>
      </c>
      <c r="E2041" t="n">
        <v>2.526666666666667</v>
      </c>
    </row>
    <row r="2042">
      <c r="A2042" t="inlineStr">
        <is>
          <t>300240</t>
        </is>
      </c>
      <c r="B2042" t="n">
        <v>0.0005733161733161728</v>
      </c>
      <c r="C2042" t="n">
        <v>0</v>
      </c>
      <c r="D2042" t="n">
        <v>5.180000000000001</v>
      </c>
      <c r="E2042" t="n">
        <v>1.253333333333334</v>
      </c>
    </row>
    <row r="2043">
      <c r="A2043" t="inlineStr">
        <is>
          <t>300403</t>
        </is>
      </c>
      <c r="B2043" t="n">
        <v>0.0003796448188379025</v>
      </c>
      <c r="C2043" t="n">
        <v>0</v>
      </c>
      <c r="D2043" t="n">
        <v>6.014666666666667</v>
      </c>
      <c r="E2043" t="n">
        <v>3.673333333333333</v>
      </c>
    </row>
    <row r="2044">
      <c r="A2044" t="inlineStr">
        <is>
          <t>300497</t>
        </is>
      </c>
      <c r="B2044" t="n">
        <v>0.001186383825462816</v>
      </c>
      <c r="C2044" t="n">
        <v>0</v>
      </c>
      <c r="D2044" t="n">
        <v>12.508</v>
      </c>
      <c r="E2044" t="n">
        <v>1.08</v>
      </c>
    </row>
    <row r="2045">
      <c r="A2045" t="inlineStr">
        <is>
          <t>300589</t>
        </is>
      </c>
      <c r="B2045" t="n">
        <v>0.007228384152004877</v>
      </c>
      <c r="C2045" t="n">
        <v>0</v>
      </c>
      <c r="D2045" t="n">
        <v>22.33066666666667</v>
      </c>
      <c r="E2045" t="n">
        <v>6.680000000000001</v>
      </c>
    </row>
    <row r="2046">
      <c r="A2046" t="inlineStr">
        <is>
          <t>300771</t>
        </is>
      </c>
      <c r="B2046" t="n">
        <v>0.002246768156021474</v>
      </c>
      <c r="C2046" t="n">
        <v>0</v>
      </c>
      <c r="D2046" t="n">
        <v>25.15133333333333</v>
      </c>
      <c r="E2046" t="n">
        <v>1.466666666666667</v>
      </c>
    </row>
    <row r="2047">
      <c r="A2047" t="inlineStr">
        <is>
          <t>300800</t>
        </is>
      </c>
      <c r="B2047" t="n">
        <v>0.00229983169604361</v>
      </c>
      <c r="C2047" t="n">
        <v>0</v>
      </c>
      <c r="D2047" t="n">
        <v>26.71533333333333</v>
      </c>
      <c r="E2047" t="n">
        <v>1.133333333333333</v>
      </c>
    </row>
    <row r="2048">
      <c r="A2048" t="inlineStr">
        <is>
          <t>000555</t>
        </is>
      </c>
      <c r="B2048" t="n">
        <v>0.001159408931341335</v>
      </c>
      <c r="C2048" t="n">
        <v>-0.07199424046075986</v>
      </c>
      <c r="D2048" t="n">
        <v>13.61</v>
      </c>
      <c r="E2048" t="n">
        <v>1.006666666666667</v>
      </c>
    </row>
    <row r="2049">
      <c r="A2049" t="inlineStr">
        <is>
          <t>000866</t>
        </is>
      </c>
      <c r="B2049" t="n">
        <v>9.544598527649364e-07</v>
      </c>
      <c r="C2049" t="n">
        <v>-0.07220216606498298</v>
      </c>
      <c r="D2049" t="n">
        <v>13.84533333333333</v>
      </c>
      <c r="E2049" t="n">
        <v>0</v>
      </c>
    </row>
    <row r="2050">
      <c r="A2050" t="inlineStr">
        <is>
          <t>000531</t>
        </is>
      </c>
      <c r="B2050" t="n">
        <v>0.0006976285859004467</v>
      </c>
      <c r="C2050" t="n">
        <v>-0.1182033096926882</v>
      </c>
      <c r="D2050" t="n">
        <v>8.043333333333333</v>
      </c>
      <c r="E2050" t="n">
        <v>0.4466666666666667</v>
      </c>
    </row>
    <row r="2051">
      <c r="A2051" t="inlineStr">
        <is>
          <t>300719</t>
        </is>
      </c>
      <c r="B2051" t="n">
        <v>0.002531682444151882</v>
      </c>
      <c r="C2051" t="n">
        <v>-0.1297016861219191</v>
      </c>
      <c r="D2051" t="n">
        <v>14.17866666666666</v>
      </c>
      <c r="E2051" t="n">
        <v>2.666666666666667</v>
      </c>
    </row>
    <row r="2052">
      <c r="A2052" t="inlineStr">
        <is>
          <t>000810</t>
        </is>
      </c>
      <c r="B2052" t="n">
        <v>0.0008429127292940519</v>
      </c>
      <c r="C2052" t="n">
        <v>-0.1310615989515096</v>
      </c>
      <c r="D2052" t="n">
        <v>7.195999999999999</v>
      </c>
      <c r="E2052" t="n">
        <v>0.44</v>
      </c>
    </row>
    <row r="2053">
      <c r="A2053" t="inlineStr">
        <is>
          <t>300916</t>
        </is>
      </c>
      <c r="B2053" t="n">
        <v>0.01156784241704028</v>
      </c>
      <c r="C2053" t="n">
        <v>-0.1339239723910479</v>
      </c>
      <c r="D2053" t="n">
        <v>98.73599999999998</v>
      </c>
      <c r="E2053" t="n">
        <v>11.5</v>
      </c>
    </row>
    <row r="2054">
      <c r="A2054" t="inlineStr">
        <is>
          <t>002403</t>
        </is>
      </c>
      <c r="B2054" t="n">
        <v>0.0008312849162011169</v>
      </c>
      <c r="C2054" t="n">
        <v>-0.1364256480218207</v>
      </c>
      <c r="D2054" t="n">
        <v>7.16</v>
      </c>
      <c r="E2054" t="n">
        <v>0.4133333333333334</v>
      </c>
    </row>
    <row r="2055">
      <c r="A2055" t="inlineStr">
        <is>
          <t>002857</t>
        </is>
      </c>
      <c r="B2055" t="n">
        <v>0.0008229312997524908</v>
      </c>
      <c r="C2055" t="n">
        <v>-0.1718213058419349</v>
      </c>
      <c r="D2055" t="n">
        <v>11.07333333333333</v>
      </c>
      <c r="E2055" t="n">
        <v>0.44</v>
      </c>
    </row>
    <row r="2056">
      <c r="A2056" t="inlineStr">
        <is>
          <t>000537</t>
        </is>
      </c>
      <c r="B2056" t="n">
        <v>0.000275011074866095</v>
      </c>
      <c r="C2056" t="n">
        <v>-0.1754385964912286</v>
      </c>
      <c r="D2056" t="n">
        <v>5.518000000000001</v>
      </c>
      <c r="E2056" t="n">
        <v>0.2466666666666667</v>
      </c>
    </row>
    <row r="2057">
      <c r="A2057" t="inlineStr">
        <is>
          <t>300615</t>
        </is>
      </c>
      <c r="B2057" t="n">
        <v>0.001281930273893997</v>
      </c>
      <c r="C2057" t="n">
        <v>-0.1808318264014619</v>
      </c>
      <c r="D2057" t="n">
        <v>10.58533333333333</v>
      </c>
      <c r="E2057" t="n">
        <v>2.226666666666667</v>
      </c>
    </row>
    <row r="2058">
      <c r="A2058" t="inlineStr">
        <is>
          <t>002272</t>
        </is>
      </c>
      <c r="B2058" t="n">
        <v>0.0005615567962908547</v>
      </c>
      <c r="C2058" t="n">
        <v>-0.2114164904862714</v>
      </c>
      <c r="D2058" t="n">
        <v>4.537333333333334</v>
      </c>
      <c r="E2058" t="n">
        <v>2.046666666666666</v>
      </c>
    </row>
    <row r="2059">
      <c r="A2059" t="inlineStr">
        <is>
          <t>002161</t>
        </is>
      </c>
      <c r="B2059" t="n">
        <v>0.0005280770231589903</v>
      </c>
      <c r="C2059" t="n">
        <v>-0.2132196162047073</v>
      </c>
      <c r="D2059" t="n">
        <v>4.554666666666667</v>
      </c>
      <c r="E2059" t="n">
        <v>1.466666666666667</v>
      </c>
    </row>
    <row r="2060">
      <c r="A2060" t="inlineStr">
        <is>
          <t>000686</t>
        </is>
      </c>
      <c r="B2060" t="n">
        <v>0.000187215164347651</v>
      </c>
      <c r="C2060" t="n">
        <v>-0.2234636871508378</v>
      </c>
      <c r="D2060" t="n">
        <v>8.816000000000001</v>
      </c>
      <c r="E2060" t="n">
        <v>0.5733333333333335</v>
      </c>
    </row>
    <row r="2061">
      <c r="A2061" t="inlineStr">
        <is>
          <t>002285</t>
        </is>
      </c>
      <c r="B2061" t="n">
        <v>0.0004490143078531008</v>
      </c>
      <c r="C2061" t="n">
        <v>-0.2314814814814992</v>
      </c>
      <c r="D2061" t="n">
        <v>4.110666666666666</v>
      </c>
      <c r="E2061" t="n">
        <v>0.78</v>
      </c>
    </row>
    <row r="2062">
      <c r="A2062" t="inlineStr">
        <is>
          <t>002011</t>
        </is>
      </c>
      <c r="B2062" t="n">
        <v>8.131295453661579e-05</v>
      </c>
      <c r="C2062" t="n">
        <v>-0.2557544757033292</v>
      </c>
      <c r="D2062" t="n">
        <v>3.809333333333333</v>
      </c>
      <c r="E2062" t="n">
        <v>0.4466666666666667</v>
      </c>
    </row>
    <row r="2063">
      <c r="A2063" t="inlineStr">
        <is>
          <t>300439</t>
        </is>
      </c>
      <c r="B2063" t="n">
        <v>0.001103424477701509</v>
      </c>
      <c r="C2063" t="n">
        <v>-0.2791736460078242</v>
      </c>
      <c r="D2063" t="n">
        <v>17.774</v>
      </c>
      <c r="E2063" t="n">
        <v>1.106666666666667</v>
      </c>
    </row>
    <row r="2064">
      <c r="A2064" t="inlineStr">
        <is>
          <t>300193</t>
        </is>
      </c>
      <c r="B2064" t="n">
        <v>0.0002554268554268554</v>
      </c>
      <c r="C2064" t="n">
        <v>-0.2836879432624007</v>
      </c>
      <c r="D2064" t="n">
        <v>6.906666666666665</v>
      </c>
      <c r="E2064" t="n">
        <v>0.3733333333333333</v>
      </c>
    </row>
    <row r="2065">
      <c r="A2065" t="inlineStr">
        <is>
          <t>300930</t>
        </is>
      </c>
      <c r="B2065" t="n">
        <v>0.01183626287928265</v>
      </c>
      <c r="C2065" t="n">
        <v>-0.2838892831795503</v>
      </c>
      <c r="D2065" t="n">
        <v>26.88066666666667</v>
      </c>
      <c r="E2065" t="n">
        <v>28.79999999999999</v>
      </c>
    </row>
    <row r="2066">
      <c r="A2066" t="inlineStr">
        <is>
          <t>300595</t>
        </is>
      </c>
      <c r="B2066" t="n">
        <v>0.01095098252889082</v>
      </c>
      <c r="C2066" t="n">
        <v>-0.2841413603267728</v>
      </c>
      <c r="D2066" t="n">
        <v>115.2166666666667</v>
      </c>
      <c r="E2066" t="n">
        <v>1.32</v>
      </c>
    </row>
    <row r="2067">
      <c r="A2067" t="inlineStr">
        <is>
          <t>300424</t>
        </is>
      </c>
      <c r="B2067" t="n">
        <v>0.003778813554345976</v>
      </c>
      <c r="C2067" t="n">
        <v>-0.2859185132237374</v>
      </c>
      <c r="D2067" t="n">
        <v>12.61533333333333</v>
      </c>
      <c r="E2067" t="n">
        <v>3.226666666666667</v>
      </c>
    </row>
    <row r="2068">
      <c r="A2068" t="inlineStr">
        <is>
          <t>002007</t>
        </is>
      </c>
      <c r="B2068" t="n">
        <v>0.006570040364182111</v>
      </c>
      <c r="C2068" t="n">
        <v>-0.2930709650408203</v>
      </c>
      <c r="D2068" t="n">
        <v>48.31933333333334</v>
      </c>
      <c r="E2068" t="n">
        <v>1.746666666666666</v>
      </c>
    </row>
    <row r="2069">
      <c r="A2069" t="inlineStr">
        <is>
          <t>300155</t>
        </is>
      </c>
      <c r="B2069" t="n">
        <v>0.0008131748103039968</v>
      </c>
      <c r="C2069" t="n">
        <v>-0.3067484662576669</v>
      </c>
      <c r="D2069" t="n">
        <v>6.130666666666666</v>
      </c>
      <c r="E2069" t="n">
        <v>2.14</v>
      </c>
    </row>
    <row r="2070">
      <c r="A2070" t="inlineStr">
        <is>
          <t>300393</t>
        </is>
      </c>
      <c r="B2070" t="n">
        <v>0.002609596519312072</v>
      </c>
      <c r="C2070" t="n">
        <v>-0.3138075313807609</v>
      </c>
      <c r="D2070" t="n">
        <v>9.023333333333333</v>
      </c>
      <c r="E2070" t="n">
        <v>4.680000000000001</v>
      </c>
    </row>
    <row r="2071">
      <c r="A2071" t="inlineStr">
        <is>
          <t>002104</t>
        </is>
      </c>
      <c r="B2071" t="n">
        <v>0.0008757865076669564</v>
      </c>
      <c r="C2071" t="n">
        <v>-0.3199999999999981</v>
      </c>
      <c r="D2071" t="n">
        <v>5.888666666666666</v>
      </c>
      <c r="E2071" t="n">
        <v>1.506666666666667</v>
      </c>
    </row>
    <row r="2072">
      <c r="A2072" t="inlineStr">
        <is>
          <t>000046</t>
        </is>
      </c>
      <c r="B2072" t="n">
        <v>0.0002225747913102091</v>
      </c>
      <c r="C2072" t="n">
        <v>-0.3344481605351279</v>
      </c>
      <c r="D2072" t="n">
        <v>2.857333333333334</v>
      </c>
      <c r="E2072" t="n">
        <v>0.2600000000000001</v>
      </c>
    </row>
    <row r="2073">
      <c r="A2073" t="inlineStr">
        <is>
          <t>002026</t>
        </is>
      </c>
      <c r="B2073" t="n">
        <v>0.0007450520028833279</v>
      </c>
      <c r="C2073" t="n">
        <v>-0.3370786516854074</v>
      </c>
      <c r="D2073" t="n">
        <v>8.632000000000001</v>
      </c>
      <c r="E2073" t="n">
        <v>1.913333333333333</v>
      </c>
    </row>
    <row r="2074">
      <c r="A2074" t="inlineStr">
        <is>
          <t>002639</t>
        </is>
      </c>
      <c r="B2074" t="n">
        <v>0.0002882731205424997</v>
      </c>
      <c r="C2074" t="n">
        <v>-0.3407155025553776</v>
      </c>
      <c r="D2074" t="n">
        <v>5.702000000000001</v>
      </c>
      <c r="E2074" t="n">
        <v>1.12</v>
      </c>
    </row>
    <row r="2075">
      <c r="A2075" t="inlineStr">
        <is>
          <t>002178</t>
        </is>
      </c>
      <c r="B2075" t="n">
        <v>0.0005315126391936926</v>
      </c>
      <c r="C2075" t="n">
        <v>-0.3448275862068861</v>
      </c>
      <c r="D2075" t="n">
        <v>2.734</v>
      </c>
      <c r="E2075" t="n">
        <v>0.9266666666666666</v>
      </c>
    </row>
    <row r="2076">
      <c r="A2076" t="inlineStr">
        <is>
          <t>002890</t>
        </is>
      </c>
      <c r="B2076" t="n">
        <v>0.002564955407616923</v>
      </c>
      <c r="C2076" t="n">
        <v>-0.3455083909180701</v>
      </c>
      <c r="D2076" t="n">
        <v>19.32733333333333</v>
      </c>
      <c r="E2076" t="n">
        <v>1.913333333333334</v>
      </c>
    </row>
    <row r="2077">
      <c r="A2077" t="inlineStr">
        <is>
          <t>002692</t>
        </is>
      </c>
      <c r="B2077" t="n">
        <v>5.90986254860083e-05</v>
      </c>
      <c r="C2077" t="n">
        <v>-0.3597122302158251</v>
      </c>
      <c r="D2077" t="n">
        <v>2.705333333333333</v>
      </c>
      <c r="E2077" t="n">
        <v>0.1866666666666667</v>
      </c>
    </row>
    <row r="2078">
      <c r="A2078" t="inlineStr">
        <is>
          <t>002875</t>
        </is>
      </c>
      <c r="B2078" t="n">
        <v>0.0009733287702486883</v>
      </c>
      <c r="C2078" t="n">
        <v>-0.3685503685503799</v>
      </c>
      <c r="D2078" t="n">
        <v>7.792000000000001</v>
      </c>
      <c r="E2078" t="n">
        <v>1</v>
      </c>
    </row>
    <row r="2079">
      <c r="A2079" t="inlineStr">
        <is>
          <t>000728</t>
        </is>
      </c>
      <c r="B2079" t="n">
        <v>0.0002784519685625958</v>
      </c>
      <c r="C2079" t="n">
        <v>-0.3708281829418958</v>
      </c>
      <c r="D2079" t="n">
        <v>7.954666666666666</v>
      </c>
      <c r="E2079" t="n">
        <v>0.6933333333333334</v>
      </c>
    </row>
    <row r="2080">
      <c r="A2080" t="inlineStr">
        <is>
          <t>300853</t>
        </is>
      </c>
      <c r="B2080" t="n">
        <v>0.003423005726911977</v>
      </c>
      <c r="C2080" t="n">
        <v>-0.3764351590438642</v>
      </c>
      <c r="D2080" t="n">
        <v>52.56533333333333</v>
      </c>
      <c r="E2080" t="n">
        <v>2.666666666666667</v>
      </c>
    </row>
    <row r="2081">
      <c r="A2081" t="inlineStr">
        <is>
          <t>300319</t>
        </is>
      </c>
      <c r="B2081" t="n">
        <v>0.001158721374235076</v>
      </c>
      <c r="C2081" t="n">
        <v>-0.3802281368821214</v>
      </c>
      <c r="D2081" t="n">
        <v>7.468666666666667</v>
      </c>
      <c r="E2081" t="n">
        <v>1.24</v>
      </c>
    </row>
    <row r="2082">
      <c r="A2082" t="inlineStr">
        <is>
          <t>002790</t>
        </is>
      </c>
      <c r="B2082" t="n">
        <v>0.001427268612808327</v>
      </c>
      <c r="C2082" t="n">
        <v>-0.3816793893129833</v>
      </c>
      <c r="D2082" t="n">
        <v>5.237333333333334</v>
      </c>
      <c r="E2082" t="n">
        <v>1.693333333333333</v>
      </c>
    </row>
    <row r="2083">
      <c r="A2083" t="inlineStr">
        <is>
          <t>002252</t>
        </is>
      </c>
      <c r="B2083" t="n">
        <v>0.0003741475589740601</v>
      </c>
      <c r="C2083" t="n">
        <v>-0.3870967741935516</v>
      </c>
      <c r="D2083" t="n">
        <v>7.627333333333334</v>
      </c>
      <c r="E2083" t="n">
        <v>0.5800000000000001</v>
      </c>
    </row>
    <row r="2084">
      <c r="A2084" t="inlineStr">
        <is>
          <t>300371</t>
        </is>
      </c>
      <c r="B2084" t="n">
        <v>0.001007440256220745</v>
      </c>
      <c r="C2084" t="n">
        <v>-0.4009623095429071</v>
      </c>
      <c r="D2084" t="n">
        <v>12.02666666666667</v>
      </c>
      <c r="E2084" t="n">
        <v>0.6066666666666667</v>
      </c>
    </row>
    <row r="2085">
      <c r="A2085" t="inlineStr">
        <is>
          <t>300521</t>
        </is>
      </c>
      <c r="B2085" t="n">
        <v>0.002206784580498867</v>
      </c>
      <c r="C2085" t="n">
        <v>-0.4036908881199563</v>
      </c>
      <c r="D2085" t="n">
        <v>16.33333333333333</v>
      </c>
      <c r="E2085" t="n">
        <v>0.4066666666666667</v>
      </c>
    </row>
    <row r="2086">
      <c r="A2086" t="inlineStr">
        <is>
          <t>000559</t>
        </is>
      </c>
      <c r="B2086" t="n">
        <v>0.0003422870396848094</v>
      </c>
      <c r="C2086" t="n">
        <v>-0.4089979550102152</v>
      </c>
      <c r="D2086" t="n">
        <v>4.662666666666667</v>
      </c>
      <c r="E2086" t="n">
        <v>0.46</v>
      </c>
    </row>
    <row r="2087">
      <c r="A2087" t="inlineStr">
        <is>
          <t>002357</t>
        </is>
      </c>
      <c r="B2087" t="n">
        <v>0.000468061874431301</v>
      </c>
      <c r="C2087" t="n">
        <v>-0.4310344827586077</v>
      </c>
      <c r="D2087" t="n">
        <v>4.396</v>
      </c>
      <c r="E2087" t="n">
        <v>0.6333333333333333</v>
      </c>
    </row>
    <row r="2088">
      <c r="A2088" t="inlineStr">
        <is>
          <t>300710</t>
        </is>
      </c>
      <c r="B2088" t="n">
        <v>0.0008424225856422294</v>
      </c>
      <c r="C2088" t="n">
        <v>-0.4355716878402971</v>
      </c>
      <c r="D2088" t="n">
        <v>27.63866666666667</v>
      </c>
      <c r="E2088" t="n">
        <v>1.7</v>
      </c>
    </row>
    <row r="2089">
      <c r="A2089" t="inlineStr">
        <is>
          <t>000897</t>
        </is>
      </c>
      <c r="B2089" t="n">
        <v>0.0001642170794424144</v>
      </c>
      <c r="C2089" t="n">
        <v>-0.4366812227074357</v>
      </c>
      <c r="D2089" t="n">
        <v>2.189333333333333</v>
      </c>
      <c r="E2089" t="n">
        <v>0.4466666666666668</v>
      </c>
    </row>
    <row r="2090">
      <c r="A2090" t="inlineStr">
        <is>
          <t>000733</t>
        </is>
      </c>
      <c r="B2090" t="n">
        <v>0.006876666083099911</v>
      </c>
      <c r="C2090" t="n">
        <v>-0.4515050167223977</v>
      </c>
      <c r="D2090" t="n">
        <v>60.928</v>
      </c>
      <c r="E2090" t="n">
        <v>2.313333333333333</v>
      </c>
    </row>
    <row r="2091">
      <c r="A2091" t="inlineStr">
        <is>
          <t>300051</t>
        </is>
      </c>
      <c r="B2091" t="n">
        <v>0.0007276918537034143</v>
      </c>
      <c r="C2091" t="n">
        <v>-0.4608294930875445</v>
      </c>
      <c r="D2091" t="n">
        <v>4.267333333333334</v>
      </c>
      <c r="E2091" t="n">
        <v>2.36</v>
      </c>
    </row>
    <row r="2092">
      <c r="A2092" t="inlineStr">
        <is>
          <t>002602</t>
        </is>
      </c>
      <c r="B2092" t="n">
        <v>0.0006587246559512552</v>
      </c>
      <c r="C2092" t="n">
        <v>-0.4636785162287382</v>
      </c>
      <c r="D2092" t="n">
        <v>6.346</v>
      </c>
      <c r="E2092" t="n">
        <v>1.633333333333333</v>
      </c>
    </row>
    <row r="2093">
      <c r="A2093" t="inlineStr">
        <is>
          <t>002040</t>
        </is>
      </c>
      <c r="B2093" t="n">
        <v>0.0002982976386600767</v>
      </c>
      <c r="C2093" t="n">
        <v>-0.4800000000000026</v>
      </c>
      <c r="D2093" t="n">
        <v>6.069999999999999</v>
      </c>
      <c r="E2093" t="n">
        <v>0.7466666666666667</v>
      </c>
    </row>
    <row r="2094">
      <c r="A2094" t="inlineStr">
        <is>
          <t>002731</t>
        </is>
      </c>
      <c r="B2094" t="n">
        <v>0.0006070939291115435</v>
      </c>
      <c r="C2094" t="n">
        <v>-0.4909983633387904</v>
      </c>
      <c r="D2094" t="n">
        <v>5.828666666666666</v>
      </c>
      <c r="E2094" t="n">
        <v>1.213333333333334</v>
      </c>
    </row>
    <row r="2095">
      <c r="A2095" t="inlineStr">
        <is>
          <t>002035</t>
        </is>
      </c>
      <c r="B2095" t="n">
        <v>0.0004408796895213455</v>
      </c>
      <c r="C2095" t="n">
        <v>-0.5044136191677207</v>
      </c>
      <c r="D2095" t="n">
        <v>7.73</v>
      </c>
      <c r="E2095" t="n">
        <v>1.48</v>
      </c>
    </row>
    <row r="2096">
      <c r="A2096" t="inlineStr">
        <is>
          <t>002426</t>
        </is>
      </c>
      <c r="B2096" t="n">
        <v>5.549676660787761e-05</v>
      </c>
      <c r="C2096" t="n">
        <v>-0.5181347150259086</v>
      </c>
      <c r="D2096" t="n">
        <v>1.89</v>
      </c>
      <c r="E2096" t="n">
        <v>1.273333333333333</v>
      </c>
    </row>
    <row r="2097">
      <c r="A2097" t="inlineStr">
        <is>
          <t>002962</t>
        </is>
      </c>
      <c r="B2097" t="n">
        <v>0.001588331268071045</v>
      </c>
      <c r="C2097" t="n">
        <v>-0.5294506949040323</v>
      </c>
      <c r="D2097" t="n">
        <v>14.34666666666667</v>
      </c>
      <c r="E2097" t="n">
        <v>1.3</v>
      </c>
    </row>
    <row r="2098">
      <c r="A2098" t="inlineStr">
        <is>
          <t>300440</t>
        </is>
      </c>
      <c r="B2098" t="n">
        <v>0.001379317362355387</v>
      </c>
      <c r="C2098" t="n">
        <v>-0.5571030640668551</v>
      </c>
      <c r="D2098" t="n">
        <v>6.697333333333332</v>
      </c>
      <c r="E2098" t="n">
        <v>0.8066666666666665</v>
      </c>
    </row>
    <row r="2099">
      <c r="A2099" t="inlineStr">
        <is>
          <t>300337</t>
        </is>
      </c>
      <c r="B2099" t="n">
        <v>0.0009878927203065136</v>
      </c>
      <c r="C2099" t="n">
        <v>-0.5660377358490565</v>
      </c>
      <c r="D2099" t="n">
        <v>4.833333333333333</v>
      </c>
      <c r="E2099" t="n">
        <v>3.593333333333334</v>
      </c>
    </row>
    <row r="2100">
      <c r="A2100" t="inlineStr">
        <is>
          <t>300490</t>
        </is>
      </c>
      <c r="B2100" t="n">
        <v>0.001568715653091676</v>
      </c>
      <c r="C2100" t="n">
        <v>-0.5727376861397571</v>
      </c>
      <c r="D2100" t="n">
        <v>8.141333333333334</v>
      </c>
      <c r="E2100" t="n">
        <v>2.12</v>
      </c>
    </row>
    <row r="2101">
      <c r="A2101" t="inlineStr">
        <is>
          <t>300179</t>
        </is>
      </c>
      <c r="B2101" t="n">
        <v>0.0008706615022404494</v>
      </c>
      <c r="C2101" t="n">
        <v>-0.5825242718446644</v>
      </c>
      <c r="D2101" t="n">
        <v>4.876666666666667</v>
      </c>
      <c r="E2101" t="n">
        <v>2.873333333333334</v>
      </c>
    </row>
    <row r="2102">
      <c r="A2102" t="inlineStr">
        <is>
          <t>000563</t>
        </is>
      </c>
      <c r="B2102" t="n">
        <v>0.0001603608431582707</v>
      </c>
      <c r="C2102" t="n">
        <v>-0.588235294117645</v>
      </c>
      <c r="D2102" t="n">
        <v>3.317333333333333</v>
      </c>
      <c r="E2102" t="n">
        <v>0.3066666666666666</v>
      </c>
    </row>
    <row r="2103">
      <c r="A2103" t="inlineStr">
        <is>
          <t>002570</t>
        </is>
      </c>
      <c r="B2103" t="n">
        <v>0.001073051999367788</v>
      </c>
      <c r="C2103" t="n">
        <v>-0.5988023952095634</v>
      </c>
      <c r="D2103" t="n">
        <v>4.686666666666667</v>
      </c>
      <c r="E2103" t="n">
        <v>1.966666666666667</v>
      </c>
    </row>
    <row r="2104">
      <c r="A2104" t="inlineStr">
        <is>
          <t>300559</t>
        </is>
      </c>
      <c r="B2104" t="n">
        <v>0.003106320339958607</v>
      </c>
      <c r="C2104" t="n">
        <v>-0.6019563581640242</v>
      </c>
      <c r="D2104" t="n">
        <v>12.09733333333334</v>
      </c>
      <c r="E2104" t="n">
        <v>1.646666666666667</v>
      </c>
    </row>
    <row r="2105">
      <c r="A2105" t="inlineStr">
        <is>
          <t>300360</t>
        </is>
      </c>
      <c r="B2105" t="n">
        <v>0.0004889558008995947</v>
      </c>
      <c r="C2105" t="n">
        <v>-0.6053268765133013</v>
      </c>
      <c r="D2105" t="n">
        <v>7.970666666666668</v>
      </c>
      <c r="E2105" t="n">
        <v>0.72</v>
      </c>
    </row>
    <row r="2106">
      <c r="A2106" t="inlineStr">
        <is>
          <t>000856</t>
        </is>
      </c>
      <c r="B2106" t="n">
        <v>0.0009561720889674902</v>
      </c>
      <c r="C2106" t="n">
        <v>-0.6240249609984372</v>
      </c>
      <c r="D2106" t="n">
        <v>6.031333333333333</v>
      </c>
      <c r="E2106" t="n">
        <v>1.28</v>
      </c>
    </row>
    <row r="2107">
      <c r="A2107" t="inlineStr">
        <is>
          <t>002039</t>
        </is>
      </c>
      <c r="B2107" t="n">
        <v>0.0003442280768741247</v>
      </c>
      <c r="C2107" t="n">
        <v>-0.6324666198172846</v>
      </c>
      <c r="D2107" t="n">
        <v>13.968</v>
      </c>
      <c r="E2107" t="n">
        <v>0.6733333333333335</v>
      </c>
    </row>
    <row r="2108">
      <c r="A2108" t="inlineStr">
        <is>
          <t>002636</t>
        </is>
      </c>
      <c r="B2108" t="n">
        <v>0.0006527200615639615</v>
      </c>
      <c r="C2108" t="n">
        <v>-0.6410256410256387</v>
      </c>
      <c r="D2108" t="n">
        <v>7.508</v>
      </c>
      <c r="E2108" t="n">
        <v>0.6733333333333333</v>
      </c>
    </row>
    <row r="2109">
      <c r="A2109" t="inlineStr">
        <is>
          <t>300619</t>
        </is>
      </c>
      <c r="B2109" t="n">
        <v>0.001929628939798431</v>
      </c>
      <c r="C2109" t="n">
        <v>-0.6451612903225823</v>
      </c>
      <c r="D2109" t="n">
        <v>17.89666666666666</v>
      </c>
      <c r="E2109" t="n">
        <v>1.993333333333333</v>
      </c>
    </row>
    <row r="2110">
      <c r="A2110" t="inlineStr">
        <is>
          <t>002296</t>
        </is>
      </c>
      <c r="B2110" t="n">
        <v>0.000635481067659839</v>
      </c>
      <c r="C2110" t="n">
        <v>-0.6472491909385147</v>
      </c>
      <c r="D2110" t="n">
        <v>5.966666666666667</v>
      </c>
      <c r="E2110" t="n">
        <v>0.7933333333333332</v>
      </c>
    </row>
    <row r="2111">
      <c r="A2111" t="inlineStr">
        <is>
          <t>300411</t>
        </is>
      </c>
      <c r="B2111" t="n">
        <v>0.001281647374094559</v>
      </c>
      <c r="C2111" t="n">
        <v>-0.6501950585175664</v>
      </c>
      <c r="D2111" t="n">
        <v>7.352666666666666</v>
      </c>
      <c r="E2111" t="n">
        <v>2.446666666666666</v>
      </c>
    </row>
    <row r="2112">
      <c r="A2112" t="inlineStr">
        <is>
          <t>300583</t>
        </is>
      </c>
      <c r="B2112" t="n">
        <v>0.001292806128303442</v>
      </c>
      <c r="C2112" t="n">
        <v>-0.6666666666666599</v>
      </c>
      <c r="D2112" t="n">
        <v>18.72066666666667</v>
      </c>
      <c r="E2112" t="n">
        <v>0.58</v>
      </c>
    </row>
    <row r="2113">
      <c r="A2113" t="inlineStr">
        <is>
          <t>300532</t>
        </is>
      </c>
      <c r="B2113" t="n">
        <v>0.0006841434385318284</v>
      </c>
      <c r="C2113" t="n">
        <v>-0.6696428571428603</v>
      </c>
      <c r="D2113" t="n">
        <v>8.681999999999999</v>
      </c>
      <c r="E2113" t="n">
        <v>1.166666666666667</v>
      </c>
    </row>
    <row r="2114">
      <c r="A2114" t="inlineStr">
        <is>
          <t>300547</t>
        </is>
      </c>
      <c r="B2114" t="n">
        <v>0.0008341419308171224</v>
      </c>
      <c r="C2114" t="n">
        <v>-0.6696428571428603</v>
      </c>
      <c r="D2114" t="n">
        <v>8.602</v>
      </c>
      <c r="E2114" t="n">
        <v>2.38</v>
      </c>
    </row>
    <row r="2115">
      <c r="A2115" t="inlineStr">
        <is>
          <t>000895</t>
        </is>
      </c>
      <c r="B2115" t="n">
        <v>0.002130713641718468</v>
      </c>
      <c r="C2115" t="n">
        <v>-0.692549842602308</v>
      </c>
      <c r="D2115" t="n">
        <v>48.22733333333333</v>
      </c>
      <c r="E2115" t="n">
        <v>1.446666666666667</v>
      </c>
    </row>
    <row r="2116">
      <c r="A2116" t="inlineStr">
        <is>
          <t>002367</t>
        </is>
      </c>
      <c r="B2116" t="n">
        <v>0.001494667104173503</v>
      </c>
      <c r="C2116" t="n">
        <v>-0.7007007007007071</v>
      </c>
      <c r="D2116" t="n">
        <v>9.481333333333334</v>
      </c>
      <c r="E2116" t="n">
        <v>1.393333333333333</v>
      </c>
    </row>
    <row r="2117">
      <c r="A2117" t="inlineStr">
        <is>
          <t>002152</t>
        </is>
      </c>
      <c r="B2117" t="n">
        <v>0.001665263614666957</v>
      </c>
      <c r="C2117" t="n">
        <v>-0.7092198581560183</v>
      </c>
      <c r="D2117" t="n">
        <v>9.217999999999998</v>
      </c>
      <c r="E2117" t="n">
        <v>0.9866666666666667</v>
      </c>
    </row>
    <row r="2118">
      <c r="A2118" t="inlineStr">
        <is>
          <t>300026</t>
        </is>
      </c>
      <c r="B2118" t="n">
        <v>0.0002838595325135708</v>
      </c>
      <c r="C2118" t="n">
        <v>-0.728155339805836</v>
      </c>
      <c r="D2118" t="n">
        <v>4.012</v>
      </c>
      <c r="E2118" t="n">
        <v>1.08</v>
      </c>
    </row>
    <row r="2119">
      <c r="A2119" t="inlineStr">
        <is>
          <t>000031</t>
        </is>
      </c>
      <c r="B2119" t="n">
        <v>0.0009323877068557917</v>
      </c>
      <c r="C2119" t="n">
        <v>-0.7389162561576179</v>
      </c>
      <c r="D2119" t="n">
        <v>3.791333333333333</v>
      </c>
      <c r="E2119" t="n">
        <v>0.5399999999999999</v>
      </c>
    </row>
    <row r="2120">
      <c r="A2120" t="inlineStr">
        <is>
          <t>002397</t>
        </is>
      </c>
      <c r="B2120" t="n">
        <v>0.0003774913597219835</v>
      </c>
      <c r="C2120" t="n">
        <v>-0.7481296758104716</v>
      </c>
      <c r="D2120" t="n">
        <v>3.879333333333333</v>
      </c>
      <c r="E2120" t="n">
        <v>0.9666666666666667</v>
      </c>
    </row>
    <row r="2121">
      <c r="A2121" t="inlineStr">
        <is>
          <t>300667</t>
        </is>
      </c>
      <c r="B2121" t="n">
        <v>0.001776596967876548</v>
      </c>
      <c r="C2121" t="n">
        <v>-0.7512520868113493</v>
      </c>
      <c r="D2121" t="n">
        <v>22.93466666666666</v>
      </c>
      <c r="E2121" t="n">
        <v>1.64</v>
      </c>
    </row>
    <row r="2122">
      <c r="A2122" t="inlineStr">
        <is>
          <t>300234</t>
        </is>
      </c>
      <c r="B2122" t="n">
        <v>0.0004446535127836581</v>
      </c>
      <c r="C2122" t="n">
        <v>-0.7532956685499026</v>
      </c>
      <c r="D2122" t="n">
        <v>5.102</v>
      </c>
      <c r="E2122" t="n">
        <v>1.206666666666667</v>
      </c>
    </row>
    <row r="2123">
      <c r="A2123" t="inlineStr">
        <is>
          <t>002902</t>
        </is>
      </c>
      <c r="B2123" t="n">
        <v>0.002020710139057648</v>
      </c>
      <c r="C2123" t="n">
        <v>-0.7659574468085073</v>
      </c>
      <c r="D2123" t="n">
        <v>10.97333333333333</v>
      </c>
      <c r="E2123" t="n">
        <v>1.366666666666667</v>
      </c>
    </row>
    <row r="2124">
      <c r="A2124" t="inlineStr">
        <is>
          <t>300467</t>
        </is>
      </c>
      <c r="B2124" t="n">
        <v>0.001841373080397472</v>
      </c>
      <c r="C2124" t="n">
        <v>-0.7704160246533087</v>
      </c>
      <c r="D2124" t="n">
        <v>12.792</v>
      </c>
      <c r="E2124" t="n">
        <v>3.846666666666667</v>
      </c>
    </row>
    <row r="2125">
      <c r="A2125" t="inlineStr">
        <is>
          <t>002926</t>
        </is>
      </c>
      <c r="B2125" t="n">
        <v>0.0003721758092796416</v>
      </c>
      <c r="C2125" t="n">
        <v>-0.7744433688286589</v>
      </c>
      <c r="D2125" t="n">
        <v>10.05466666666667</v>
      </c>
      <c r="E2125" t="n">
        <v>1.266666666666667</v>
      </c>
    </row>
    <row r="2126">
      <c r="A2126" t="inlineStr">
        <is>
          <t>300328</t>
        </is>
      </c>
      <c r="B2126" t="n">
        <v>0.002228456778390251</v>
      </c>
      <c r="C2126" t="n">
        <v>-0.7792207792207906</v>
      </c>
      <c r="D2126" t="n">
        <v>7.014666666666667</v>
      </c>
      <c r="E2126" t="n">
        <v>1.266666666666667</v>
      </c>
    </row>
    <row r="2127">
      <c r="A2127" t="inlineStr">
        <is>
          <t>002681</t>
        </is>
      </c>
      <c r="B2127" t="n">
        <v>0.0003031975073358143</v>
      </c>
      <c r="C2127" t="n">
        <v>-0.7797270955165692</v>
      </c>
      <c r="D2127" t="n">
        <v>4.897333333333333</v>
      </c>
      <c r="E2127" t="n">
        <v>1.98</v>
      </c>
    </row>
    <row r="2128">
      <c r="A2128" t="inlineStr">
        <is>
          <t>000513</t>
        </is>
      </c>
      <c r="B2128" t="n">
        <v>0.001574188870763093</v>
      </c>
      <c r="C2128" t="n">
        <v>-0.788850907178551</v>
      </c>
      <c r="D2128" t="n">
        <v>36.77999999999999</v>
      </c>
      <c r="E2128" t="n">
        <v>1.306666666666667</v>
      </c>
    </row>
    <row r="2129">
      <c r="A2129" t="inlineStr">
        <is>
          <t>000037</t>
        </is>
      </c>
      <c r="B2129" t="n">
        <v>0.001265292890214308</v>
      </c>
      <c r="C2129" t="n">
        <v>-0.7954545454545436</v>
      </c>
      <c r="D2129" t="n">
        <v>8.271333333333333</v>
      </c>
      <c r="E2129" t="n">
        <v>1.266666666666667</v>
      </c>
    </row>
    <row r="2130">
      <c r="A2130" t="inlineStr">
        <is>
          <t>000402</t>
        </is>
      </c>
      <c r="B2130" t="n">
        <v>0.0001186674111297224</v>
      </c>
      <c r="C2130" t="n">
        <v>-0.8183306055646544</v>
      </c>
      <c r="D2130" t="n">
        <v>5.97</v>
      </c>
      <c r="E2130" t="n">
        <v>0.1733333333333334</v>
      </c>
    </row>
    <row r="2131">
      <c r="A2131" t="inlineStr">
        <is>
          <t>300095</t>
        </is>
      </c>
      <c r="B2131" t="n">
        <v>0.0009224483204134365</v>
      </c>
      <c r="C2131" t="n">
        <v>-0.8196721311475419</v>
      </c>
      <c r="D2131" t="n">
        <v>9.173333333333334</v>
      </c>
      <c r="E2131" t="n">
        <v>2.146666666666667</v>
      </c>
    </row>
    <row r="2132">
      <c r="A2132" t="inlineStr">
        <is>
          <t>300601</t>
        </is>
      </c>
      <c r="B2132" t="n">
        <v>0.08161163337715645</v>
      </c>
      <c r="C2132" t="n">
        <v>-0.8206836973960296</v>
      </c>
      <c r="D2132" t="n">
        <v>170.2126666666667</v>
      </c>
      <c r="E2132" t="n">
        <v>2.106666666666666</v>
      </c>
    </row>
    <row r="2133">
      <c r="A2133" t="inlineStr">
        <is>
          <t>002024</t>
        </is>
      </c>
      <c r="B2133" t="n">
        <v>0.0004268985356779788</v>
      </c>
      <c r="C2133" t="n">
        <v>-0.8474576271186529</v>
      </c>
      <c r="D2133" t="n">
        <v>6.849333333333333</v>
      </c>
      <c r="E2133" t="n">
        <v>0.4333333333333334</v>
      </c>
    </row>
    <row r="2134">
      <c r="A2134" t="inlineStr">
        <is>
          <t>300849</t>
        </is>
      </c>
      <c r="B2134" t="n">
        <v>0.001938276263381983</v>
      </c>
      <c r="C2134" t="n">
        <v>-0.8518693800283916</v>
      </c>
      <c r="D2134" t="n">
        <v>20.49466666666667</v>
      </c>
      <c r="E2134" t="n">
        <v>5.62</v>
      </c>
    </row>
    <row r="2135">
      <c r="A2135" t="inlineStr">
        <is>
          <t>000811</t>
        </is>
      </c>
      <c r="B2135" t="n">
        <v>0.0004985409196490989</v>
      </c>
      <c r="C2135" t="n">
        <v>-0.8823529411764675</v>
      </c>
      <c r="D2135" t="n">
        <v>6.569333333333334</v>
      </c>
      <c r="E2135" t="n">
        <v>1.08</v>
      </c>
    </row>
    <row r="2136">
      <c r="A2136" t="inlineStr">
        <is>
          <t>002027</t>
        </is>
      </c>
      <c r="B2136" t="n">
        <v>0.001685449507977453</v>
      </c>
      <c r="C2136" t="n">
        <v>-0.8849557522124019</v>
      </c>
      <c r="D2136" t="n">
        <v>11.63</v>
      </c>
      <c r="E2136" t="n">
        <v>1.006666666666667</v>
      </c>
    </row>
    <row r="2137">
      <c r="A2137" t="inlineStr">
        <is>
          <t>002349</t>
        </is>
      </c>
      <c r="B2137" t="n">
        <v>0.0002618234956421898</v>
      </c>
      <c r="C2137" t="n">
        <v>-0.9049773755656076</v>
      </c>
      <c r="D2137" t="n">
        <v>4.258</v>
      </c>
      <c r="E2137" t="n">
        <v>0.3333333333333333</v>
      </c>
    </row>
    <row r="2138">
      <c r="A2138" t="inlineStr">
        <is>
          <t>300605</t>
        </is>
      </c>
      <c r="B2138" t="n">
        <v>0.0007680130421339625</v>
      </c>
      <c r="C2138" t="n">
        <v>-0.9115770282589031</v>
      </c>
      <c r="D2138" t="n">
        <v>10.54133333333333</v>
      </c>
      <c r="E2138" t="n">
        <v>2.1</v>
      </c>
    </row>
    <row r="2139">
      <c r="A2139" t="inlineStr">
        <is>
          <t>002750</t>
        </is>
      </c>
      <c r="B2139" t="n">
        <v>0.0004786936319931244</v>
      </c>
      <c r="C2139" t="n">
        <v>-0.9467455621301801</v>
      </c>
      <c r="D2139" t="n">
        <v>8.273999999999999</v>
      </c>
      <c r="E2139" t="n">
        <v>1.466666666666667</v>
      </c>
    </row>
    <row r="2140">
      <c r="A2140" t="inlineStr">
        <is>
          <t>000620</t>
        </is>
      </c>
      <c r="B2140" t="n">
        <v>0.0002183727034120736</v>
      </c>
      <c r="C2140" t="n">
        <v>-0.9478672985781977</v>
      </c>
      <c r="D2140" t="n">
        <v>2.032</v>
      </c>
      <c r="E2140" t="n">
        <v>0.6733333333333333</v>
      </c>
    </row>
    <row r="2141">
      <c r="A2141" t="inlineStr">
        <is>
          <t>000958</t>
        </is>
      </c>
      <c r="B2141" t="n">
        <v>0.0002193419013763557</v>
      </c>
      <c r="C2141" t="n">
        <v>-0.9501187648456089</v>
      </c>
      <c r="D2141" t="n">
        <v>4.063333333333333</v>
      </c>
      <c r="E2141" t="n">
        <v>0.6799999999999999</v>
      </c>
    </row>
    <row r="2142">
      <c r="A2142" t="inlineStr">
        <is>
          <t>300217</t>
        </is>
      </c>
      <c r="B2142" t="n">
        <v>0.0003417218543046359</v>
      </c>
      <c r="C2142" t="n">
        <v>-0.952380952380949</v>
      </c>
      <c r="D2142" t="n">
        <v>3.02</v>
      </c>
      <c r="E2142" t="n">
        <v>2.606666666666667</v>
      </c>
    </row>
    <row r="2143">
      <c r="A2143" t="inlineStr">
        <is>
          <t>002564</t>
        </is>
      </c>
      <c r="B2143" t="n">
        <v>0.0006285356382312412</v>
      </c>
      <c r="C2143" t="n">
        <v>-0.9554140127388644</v>
      </c>
      <c r="D2143" t="n">
        <v>2.956666666666667</v>
      </c>
      <c r="E2143" t="n">
        <v>1.626666666666667</v>
      </c>
    </row>
    <row r="2144">
      <c r="A2144" t="inlineStr">
        <is>
          <t>300356</t>
        </is>
      </c>
      <c r="B2144" t="n">
        <v>0.001038812708086451</v>
      </c>
      <c r="C2144" t="n">
        <v>-0.9569377990430672</v>
      </c>
      <c r="D2144" t="n">
        <v>3.938</v>
      </c>
      <c r="E2144" t="n">
        <v>2.38</v>
      </c>
    </row>
    <row r="2145">
      <c r="A2145" t="inlineStr">
        <is>
          <t>000702</t>
        </is>
      </c>
      <c r="B2145" t="n">
        <v>0.0006650952486843081</v>
      </c>
      <c r="C2145" t="n">
        <v>-0.9689922480620172</v>
      </c>
      <c r="D2145" t="n">
        <v>4.996666666666667</v>
      </c>
      <c r="E2145" t="n">
        <v>2.6</v>
      </c>
    </row>
    <row r="2146">
      <c r="A2146" t="inlineStr">
        <is>
          <t>000406</t>
        </is>
      </c>
      <c r="B2146" t="n">
        <v>7.011887385719276e-06</v>
      </c>
      <c r="C2146" t="n">
        <v>-0.9784735812133238</v>
      </c>
      <c r="D2146" t="n">
        <v>10.20066666666667</v>
      </c>
      <c r="E2146" t="n">
        <v>0</v>
      </c>
    </row>
    <row r="2147">
      <c r="A2147" t="inlineStr">
        <is>
          <t>300420</t>
        </is>
      </c>
      <c r="B2147" t="n">
        <v>0.0004952693464588457</v>
      </c>
      <c r="C2147" t="n">
        <v>-0.9823182711198419</v>
      </c>
      <c r="D2147" t="n">
        <v>4.876</v>
      </c>
      <c r="E2147" t="n">
        <v>1.48</v>
      </c>
    </row>
    <row r="2148">
      <c r="A2148" t="inlineStr">
        <is>
          <t>000027</t>
        </is>
      </c>
      <c r="B2148" t="n">
        <v>0.0006501225351581646</v>
      </c>
      <c r="C2148" t="n">
        <v>-0.9868421052631637</v>
      </c>
      <c r="D2148" t="n">
        <v>5.894</v>
      </c>
      <c r="E2148" t="n">
        <v>0.7666666666666667</v>
      </c>
    </row>
    <row r="2149">
      <c r="A2149" t="inlineStr">
        <is>
          <t>002112</t>
        </is>
      </c>
      <c r="B2149" t="n">
        <v>0.0005599982474588152</v>
      </c>
      <c r="C2149" t="n">
        <v>-0.9971509971509862</v>
      </c>
      <c r="D2149" t="n">
        <v>6.762666666666666</v>
      </c>
      <c r="E2149" t="n">
        <v>1.32</v>
      </c>
    </row>
    <row r="2150">
      <c r="A2150" t="inlineStr">
        <is>
          <t>000956</t>
        </is>
      </c>
      <c r="B2150" t="n">
        <v>5.728406016798221e-06</v>
      </c>
      <c r="C2150" t="n">
        <v>-0.9975062344139585</v>
      </c>
      <c r="D2150" t="n">
        <v>12.02066666666667</v>
      </c>
      <c r="E2150" t="n">
        <v>0</v>
      </c>
    </row>
    <row r="2151">
      <c r="A2151" t="inlineStr">
        <is>
          <t>300045</t>
        </is>
      </c>
      <c r="B2151" t="n">
        <v>0.0007515374830021492</v>
      </c>
      <c r="C2151" t="n">
        <v>-1.016949152542368</v>
      </c>
      <c r="D2151" t="n">
        <v>8.443333333333332</v>
      </c>
      <c r="E2151" t="n">
        <v>1.686666666666667</v>
      </c>
    </row>
    <row r="2152">
      <c r="A2152" t="inlineStr">
        <is>
          <t>002076</t>
        </is>
      </c>
      <c r="B2152" t="n">
        <v>9.086838694473889e-05</v>
      </c>
      <c r="C2152" t="n">
        <v>-1.025641025641022</v>
      </c>
      <c r="D2152" t="n">
        <v>1.886</v>
      </c>
      <c r="E2152" t="n">
        <v>0.9466666666666667</v>
      </c>
    </row>
    <row r="2153">
      <c r="A2153" t="inlineStr">
        <is>
          <t>002467</t>
        </is>
      </c>
      <c r="B2153" t="n">
        <v>0.0001674275588909736</v>
      </c>
      <c r="C2153" t="n">
        <v>-1.030927835051554</v>
      </c>
      <c r="D2153" t="n">
        <v>5.685333333333333</v>
      </c>
      <c r="E2153" t="n">
        <v>1.226666666666667</v>
      </c>
    </row>
    <row r="2154">
      <c r="A2154" t="inlineStr">
        <is>
          <t>300476</t>
        </is>
      </c>
      <c r="B2154" t="n">
        <v>0.001562110840632779</v>
      </c>
      <c r="C2154" t="n">
        <v>-1.031852848811132</v>
      </c>
      <c r="D2154" t="n">
        <v>21.36133333333333</v>
      </c>
      <c r="E2154" t="n">
        <v>1.006666666666667</v>
      </c>
    </row>
    <row r="2155">
      <c r="A2155" t="inlineStr">
        <is>
          <t>300041</t>
        </is>
      </c>
      <c r="B2155" t="n">
        <v>0.001221291426663327</v>
      </c>
      <c r="C2155" t="n">
        <v>-1.032346868547818</v>
      </c>
      <c r="D2155" t="n">
        <v>14.19733333333333</v>
      </c>
      <c r="E2155" t="n">
        <v>1.866666666666667</v>
      </c>
    </row>
    <row r="2156">
      <c r="A2156" t="inlineStr">
        <is>
          <t>002300</t>
        </is>
      </c>
      <c r="B2156" t="n">
        <v>0.0003595030989811938</v>
      </c>
      <c r="C2156" t="n">
        <v>-1.034482758620681</v>
      </c>
      <c r="D2156" t="n">
        <v>5.569333333333333</v>
      </c>
      <c r="E2156" t="n">
        <v>0.3533333333333333</v>
      </c>
    </row>
    <row r="2157">
      <c r="A2157" t="inlineStr">
        <is>
          <t>300562</t>
        </is>
      </c>
      <c r="B2157" t="n">
        <v>0.001901734674769756</v>
      </c>
      <c r="C2157" t="n">
        <v>-1.047409040793834</v>
      </c>
      <c r="D2157" t="n">
        <v>17.40533333333333</v>
      </c>
      <c r="E2157" t="n">
        <v>2.413333333333334</v>
      </c>
    </row>
    <row r="2158">
      <c r="A2158" t="inlineStr">
        <is>
          <t>300315</t>
        </is>
      </c>
      <c r="B2158" t="n">
        <v>0.0005788917140896796</v>
      </c>
      <c r="C2158" t="n">
        <v>-1.058201058201047</v>
      </c>
      <c r="D2158" t="n">
        <v>5.506</v>
      </c>
      <c r="E2158" t="n">
        <v>6.34</v>
      </c>
    </row>
    <row r="2159">
      <c r="A2159" t="inlineStr">
        <is>
          <t>000757</t>
        </is>
      </c>
      <c r="B2159" t="n">
        <v>0.000117872981000041</v>
      </c>
      <c r="C2159" t="n">
        <v>-1.066666666666671</v>
      </c>
      <c r="D2159" t="n">
        <v>3.641333333333333</v>
      </c>
      <c r="E2159" t="n">
        <v>1.1</v>
      </c>
    </row>
    <row r="2160">
      <c r="A2160" t="inlineStr">
        <is>
          <t>300064</t>
        </is>
      </c>
      <c r="B2160" t="n">
        <v>0.0006281262812628127</v>
      </c>
      <c r="C2160" t="n">
        <v>-1.067615658362997</v>
      </c>
      <c r="D2160" t="n">
        <v>2.71</v>
      </c>
      <c r="E2160" t="n">
        <v>10.51333333333333</v>
      </c>
    </row>
    <row r="2161">
      <c r="A2161" t="inlineStr">
        <is>
          <t>002751</t>
        </is>
      </c>
      <c r="B2161" t="n">
        <v>0.0009807832702214028</v>
      </c>
      <c r="C2161" t="n">
        <v>-1.068015739179307</v>
      </c>
      <c r="D2161" t="n">
        <v>17.37066666666667</v>
      </c>
      <c r="E2161" t="n">
        <v>1.433333333333334</v>
      </c>
    </row>
    <row r="2162">
      <c r="A2162" t="inlineStr">
        <is>
          <t>002401</t>
        </is>
      </c>
      <c r="B2162" t="n">
        <v>0.000272909063937101</v>
      </c>
      <c r="C2162" t="n">
        <v>-1.098039215686275</v>
      </c>
      <c r="D2162" t="n">
        <v>12.48333333333333</v>
      </c>
      <c r="E2162" t="n">
        <v>1.493333333333333</v>
      </c>
    </row>
    <row r="2163">
      <c r="A2163" t="inlineStr">
        <is>
          <t>300332</t>
        </is>
      </c>
      <c r="B2163" t="n">
        <v>0.0005227503461005996</v>
      </c>
      <c r="C2163" t="n">
        <v>-1.101321585903081</v>
      </c>
      <c r="D2163" t="n">
        <v>4.334000000000001</v>
      </c>
      <c r="E2163" t="n">
        <v>0.58</v>
      </c>
    </row>
    <row r="2164">
      <c r="A2164" t="inlineStr">
        <is>
          <t>300423</t>
        </is>
      </c>
      <c r="B2164" t="n">
        <v>0.001024515463508501</v>
      </c>
      <c r="C2164" t="n">
        <v>-1.103565365025461</v>
      </c>
      <c r="D2164" t="n">
        <v>11.202</v>
      </c>
      <c r="E2164" t="n">
        <v>0.7066666666666667</v>
      </c>
    </row>
    <row r="2165">
      <c r="A2165" t="inlineStr">
        <is>
          <t>300466</t>
        </is>
      </c>
      <c r="B2165" t="n">
        <v>0.0006239227669279479</v>
      </c>
      <c r="C2165" t="n">
        <v>-1.140684410646375</v>
      </c>
      <c r="D2165" t="n">
        <v>5.018000000000001</v>
      </c>
      <c r="E2165" t="n">
        <v>1.326666666666667</v>
      </c>
    </row>
    <row r="2166">
      <c r="A2166" t="inlineStr">
        <is>
          <t>300226</t>
        </is>
      </c>
      <c r="B2166" t="n">
        <v>0.003257793650793656</v>
      </c>
      <c r="C2166" t="n">
        <v>-1.144287502234942</v>
      </c>
      <c r="D2166" t="n">
        <v>55.99999999999999</v>
      </c>
      <c r="E2166" t="n">
        <v>1.026666666666667</v>
      </c>
    </row>
    <row r="2167">
      <c r="A2167" t="inlineStr">
        <is>
          <t>300746</t>
        </is>
      </c>
      <c r="B2167" t="n">
        <v>0.00144443998900993</v>
      </c>
      <c r="C2167" t="n">
        <v>-1.145038167938939</v>
      </c>
      <c r="D2167" t="n">
        <v>9.975333333333333</v>
      </c>
      <c r="E2167" t="n">
        <v>2.693333333333333</v>
      </c>
    </row>
    <row r="2168">
      <c r="A2168" t="inlineStr">
        <is>
          <t>300324</t>
        </is>
      </c>
      <c r="B2168" t="n">
        <v>0.0008632894706938482</v>
      </c>
      <c r="C2168" t="n">
        <v>-1.159420289855073</v>
      </c>
      <c r="D2168" t="n">
        <v>3.259333333333333</v>
      </c>
      <c r="E2168" t="n">
        <v>3.18</v>
      </c>
    </row>
    <row r="2169">
      <c r="A2169" t="inlineStr">
        <is>
          <t>300408</t>
        </is>
      </c>
      <c r="B2169" t="n">
        <v>0.002997962692723675</v>
      </c>
      <c r="C2169" t="n">
        <v>-1.168451801363191</v>
      </c>
      <c r="D2169" t="n">
        <v>41.57266666666668</v>
      </c>
      <c r="E2169" t="n">
        <v>1.213333333333334</v>
      </c>
    </row>
    <row r="2170">
      <c r="A2170" t="inlineStr">
        <is>
          <t>300363</t>
        </is>
      </c>
      <c r="B2170" t="n">
        <v>0.004235026600547293</v>
      </c>
      <c r="C2170" t="n">
        <v>-1.172332942555687</v>
      </c>
      <c r="D2170" t="n">
        <v>42.66133333333333</v>
      </c>
      <c r="E2170" t="n">
        <v>1.533333333333333</v>
      </c>
    </row>
    <row r="2171">
      <c r="A2171" t="inlineStr">
        <is>
          <t>300015</t>
        </is>
      </c>
      <c r="B2171" t="n">
        <v>0.0125540523933337</v>
      </c>
      <c r="C2171" t="n">
        <v>-1.201893893407802</v>
      </c>
      <c r="D2171" t="n">
        <v>82.818</v>
      </c>
      <c r="E2171" t="n">
        <v>0.7799999999999998</v>
      </c>
    </row>
    <row r="2172">
      <c r="A2172" t="inlineStr">
        <is>
          <t>300314</t>
        </is>
      </c>
      <c r="B2172" t="n">
        <v>0.00203657675954133</v>
      </c>
      <c r="C2172" t="n">
        <v>-1.253731343283582</v>
      </c>
      <c r="D2172" t="n">
        <v>15.97533333333333</v>
      </c>
      <c r="E2172" t="n">
        <v>3.5</v>
      </c>
    </row>
    <row r="2173">
      <c r="A2173" t="inlineStr">
        <is>
          <t>300422</t>
        </is>
      </c>
      <c r="B2173" t="n">
        <v>0.0004186874670879417</v>
      </c>
      <c r="C2173" t="n">
        <v>-1.290322580645176</v>
      </c>
      <c r="D2173" t="n">
        <v>9.002666666666666</v>
      </c>
      <c r="E2173" t="n">
        <v>1.346666666666666</v>
      </c>
    </row>
    <row r="2174">
      <c r="A2174" t="inlineStr">
        <is>
          <t>300105</t>
        </is>
      </c>
      <c r="B2174" t="n">
        <v>0.0004858028066338617</v>
      </c>
      <c r="C2174" t="n">
        <v>-1.291989664082693</v>
      </c>
      <c r="D2174" t="n">
        <v>3.658</v>
      </c>
      <c r="E2174" t="n">
        <v>0.7000000000000001</v>
      </c>
    </row>
    <row r="2175">
      <c r="A2175" t="inlineStr">
        <is>
          <t>300158</t>
        </is>
      </c>
      <c r="B2175" t="n">
        <v>0.0003058991895894691</v>
      </c>
      <c r="C2175" t="n">
        <v>-1.293103448275856</v>
      </c>
      <c r="D2175" t="n">
        <v>4.451333333333332</v>
      </c>
      <c r="E2175" t="n">
        <v>1.413333333333333</v>
      </c>
    </row>
    <row r="2176">
      <c r="A2176" t="inlineStr">
        <is>
          <t>300907</t>
        </is>
      </c>
      <c r="B2176" t="n">
        <v>0.004844638644429398</v>
      </c>
      <c r="C2176" t="n">
        <v>-1.323529411764712</v>
      </c>
      <c r="D2176" t="n">
        <v>32.498</v>
      </c>
      <c r="E2176" t="n">
        <v>15.23333333333333</v>
      </c>
    </row>
    <row r="2177">
      <c r="A2177" t="inlineStr">
        <is>
          <t>300228</t>
        </is>
      </c>
      <c r="B2177" t="n">
        <v>0.0009838602107509679</v>
      </c>
      <c r="C2177" t="n">
        <v>-1.355932203389831</v>
      </c>
      <c r="D2177" t="n">
        <v>5.553333333333334</v>
      </c>
      <c r="E2177" t="n">
        <v>2.493333333333333</v>
      </c>
    </row>
    <row r="2178">
      <c r="A2178" t="inlineStr">
        <is>
          <t>300451</t>
        </is>
      </c>
      <c r="B2178" t="n">
        <v>0.003009791927678285</v>
      </c>
      <c r="C2178" t="n">
        <v>-1.357827476038342</v>
      </c>
      <c r="D2178" t="n">
        <v>12.06133333333333</v>
      </c>
      <c r="E2178" t="n">
        <v>1.72</v>
      </c>
    </row>
    <row r="2179">
      <c r="A2179" t="inlineStr">
        <is>
          <t>300202</t>
        </is>
      </c>
      <c r="B2179" t="n">
        <v>0.001357842072768304</v>
      </c>
      <c r="C2179" t="n">
        <v>-1.358695652173925</v>
      </c>
      <c r="D2179" t="n">
        <v>6.958666666666667</v>
      </c>
      <c r="E2179" t="n">
        <v>2.673333333333333</v>
      </c>
    </row>
    <row r="2180">
      <c r="A2180" t="inlineStr">
        <is>
          <t>300785</t>
        </is>
      </c>
      <c r="B2180" t="n">
        <v>0.002964793856533942</v>
      </c>
      <c r="C2180" t="n">
        <v>-1.383971676858697</v>
      </c>
      <c r="D2180" t="n">
        <v>90.42066666666666</v>
      </c>
      <c r="E2180" t="n">
        <v>2.233333333333333</v>
      </c>
    </row>
    <row r="2181">
      <c r="A2181" t="inlineStr">
        <is>
          <t>300401</t>
        </is>
      </c>
      <c r="B2181" t="n">
        <v>0.0006603360116873633</v>
      </c>
      <c r="C2181" t="n">
        <v>-1.414427157001419</v>
      </c>
      <c r="D2181" t="n">
        <v>13.69</v>
      </c>
      <c r="E2181" t="n">
        <v>1.206666666666667</v>
      </c>
    </row>
    <row r="2182">
      <c r="A2182" t="inlineStr">
        <is>
          <t>300204</t>
        </is>
      </c>
      <c r="B2182" t="n">
        <v>0.0005597145399341385</v>
      </c>
      <c r="C2182" t="n">
        <v>-1.456310679611661</v>
      </c>
      <c r="D2182" t="n">
        <v>8.075333333333331</v>
      </c>
      <c r="E2182" t="n">
        <v>0.3066666666666667</v>
      </c>
    </row>
    <row r="2183">
      <c r="A2183" t="inlineStr">
        <is>
          <t>300027</t>
        </is>
      </c>
      <c r="B2183" t="n">
        <v>0.0002450831406232793</v>
      </c>
      <c r="C2183" t="n">
        <v>-1.46699266503667</v>
      </c>
      <c r="D2183" t="n">
        <v>4.036</v>
      </c>
      <c r="E2183" t="n">
        <v>1.453333333333333</v>
      </c>
    </row>
    <row r="2184">
      <c r="A2184" t="inlineStr">
        <is>
          <t>300265</t>
        </is>
      </c>
      <c r="B2184" t="n">
        <v>0.001015139373572876</v>
      </c>
      <c r="C2184" t="n">
        <v>-1.530054644808754</v>
      </c>
      <c r="D2184" t="n">
        <v>8.596666666666668</v>
      </c>
      <c r="E2184" t="n">
        <v>1.113333333333333</v>
      </c>
    </row>
    <row r="2185">
      <c r="A2185" t="inlineStr">
        <is>
          <t>300103</t>
        </is>
      </c>
      <c r="B2185" t="n">
        <v>0.001100658966047268</v>
      </c>
      <c r="C2185" t="n">
        <v>-1.551891367604274</v>
      </c>
      <c r="D2185" t="n">
        <v>9.734666666666667</v>
      </c>
      <c r="E2185" t="n">
        <v>0.6599999999999999</v>
      </c>
    </row>
    <row r="2186">
      <c r="A2186" t="inlineStr">
        <is>
          <t>300259</t>
        </is>
      </c>
      <c r="B2186" t="n">
        <v>0.00051486201775291</v>
      </c>
      <c r="C2186" t="n">
        <v>-1.562500000000011</v>
      </c>
      <c r="D2186" t="n">
        <v>4.289333333333334</v>
      </c>
      <c r="E2186" t="n">
        <v>1.166666666666667</v>
      </c>
    </row>
    <row r="2187">
      <c r="A2187" t="inlineStr">
        <is>
          <t>300688</t>
        </is>
      </c>
      <c r="B2187" t="n">
        <v>0.001946523083972965</v>
      </c>
      <c r="C2187" t="n">
        <v>-1.570964247020579</v>
      </c>
      <c r="D2187" t="n">
        <v>17.458</v>
      </c>
      <c r="E2187" t="n">
        <v>1.88</v>
      </c>
    </row>
    <row r="2188">
      <c r="A2188" t="inlineStr">
        <is>
          <t>300681</t>
        </is>
      </c>
      <c r="B2188" t="n">
        <v>0.00324796437659033</v>
      </c>
      <c r="C2188" t="n">
        <v>-1.572958500669341</v>
      </c>
      <c r="D2188" t="n">
        <v>29.344</v>
      </c>
      <c r="E2188" t="n">
        <v>1.8</v>
      </c>
    </row>
    <row r="2189">
      <c r="A2189" t="inlineStr">
        <is>
          <t>300279</t>
        </is>
      </c>
      <c r="B2189" t="n">
        <v>0.0006433651584336522</v>
      </c>
      <c r="C2189" t="n">
        <v>-1.574803149606296</v>
      </c>
      <c r="D2189" t="n">
        <v>4.818</v>
      </c>
      <c r="E2189" t="n">
        <v>1.993333333333333</v>
      </c>
    </row>
    <row r="2190">
      <c r="A2190" t="inlineStr">
        <is>
          <t>300376</t>
        </is>
      </c>
      <c r="B2190" t="n">
        <v>0.000901838627037566</v>
      </c>
      <c r="C2190" t="n">
        <v>-1.596516690856309</v>
      </c>
      <c r="D2190" t="n">
        <v>6.534666666666667</v>
      </c>
      <c r="E2190" t="n">
        <v>1.48</v>
      </c>
    </row>
    <row r="2191">
      <c r="A2191" t="inlineStr">
        <is>
          <t>300398</t>
        </is>
      </c>
      <c r="B2191" t="n">
        <v>0.001093171993091123</v>
      </c>
      <c r="C2191" t="n">
        <v>-1.61290322580645</v>
      </c>
      <c r="D2191" t="n">
        <v>14.83866666666666</v>
      </c>
      <c r="E2191" t="n">
        <v>0.8800000000000001</v>
      </c>
    </row>
    <row r="2192">
      <c r="A2192" t="inlineStr">
        <is>
          <t>300366</t>
        </is>
      </c>
      <c r="B2192" t="n">
        <v>0.0009789210432297249</v>
      </c>
      <c r="C2192" t="n">
        <v>-1.703800786369591</v>
      </c>
      <c r="D2192" t="n">
        <v>7.256666666666664</v>
      </c>
      <c r="E2192" t="n">
        <v>3.56</v>
      </c>
    </row>
    <row r="2193">
      <c r="A2193" t="inlineStr">
        <is>
          <t>300680</t>
        </is>
      </c>
      <c r="B2193" t="n">
        <v>0.001825075850758509</v>
      </c>
      <c r="C2193" t="n">
        <v>-1.704133430021748</v>
      </c>
      <c r="D2193" t="n">
        <v>27.1</v>
      </c>
      <c r="E2193" t="n">
        <v>1.886666666666667</v>
      </c>
    </row>
    <row r="2194">
      <c r="A2194" t="inlineStr">
        <is>
          <t>300188</t>
        </is>
      </c>
      <c r="B2194" t="n">
        <v>0.001647295670182536</v>
      </c>
      <c r="C2194" t="n">
        <v>-1.70719089498188</v>
      </c>
      <c r="D2194" t="n">
        <v>18.456</v>
      </c>
      <c r="E2194" t="n">
        <v>1.673333333333333</v>
      </c>
    </row>
    <row r="2195">
      <c r="A2195" t="inlineStr">
        <is>
          <t>300475</t>
        </is>
      </c>
      <c r="B2195" t="n">
        <v>0.0006134818007662833</v>
      </c>
      <c r="C2195" t="n">
        <v>-1.794071762870519</v>
      </c>
      <c r="D2195" t="n">
        <v>12.37333333333333</v>
      </c>
      <c r="E2195" t="n">
        <v>1.486666666666667</v>
      </c>
    </row>
    <row r="2196">
      <c r="A2196" t="inlineStr">
        <is>
          <t>300136</t>
        </is>
      </c>
      <c r="B2196" t="n">
        <v>0.008970953762600896</v>
      </c>
      <c r="C2196" t="n">
        <v>-1.820728291316542</v>
      </c>
      <c r="D2196" t="n">
        <v>31.86133333333333</v>
      </c>
      <c r="E2196" t="n">
        <v>4.146666666666667</v>
      </c>
    </row>
    <row r="2197">
      <c r="A2197" t="inlineStr">
        <is>
          <t>300673</t>
        </is>
      </c>
      <c r="B2197" t="n">
        <v>0.003567104656523747</v>
      </c>
      <c r="C2197" t="n">
        <v>-1.829988193624565</v>
      </c>
      <c r="D2197" t="n">
        <v>33.41866666666667</v>
      </c>
      <c r="E2197" t="n">
        <v>3.82</v>
      </c>
    </row>
    <row r="2198">
      <c r="A2198" t="inlineStr">
        <is>
          <t>300160</t>
        </is>
      </c>
      <c r="B2198" t="n">
        <v>0.0004741394095308105</v>
      </c>
      <c r="C2198" t="n">
        <v>-1.870503597122297</v>
      </c>
      <c r="D2198" t="n">
        <v>6.651333333333333</v>
      </c>
      <c r="E2198" t="n">
        <v>1.906666666666667</v>
      </c>
    </row>
    <row r="2199">
      <c r="A2199" t="inlineStr">
        <is>
          <t>300290</t>
        </is>
      </c>
      <c r="B2199" t="n">
        <v>0.0001712096332785986</v>
      </c>
      <c r="C2199" t="n">
        <v>-1.872659176029956</v>
      </c>
      <c r="D2199" t="n">
        <v>5.413333333333333</v>
      </c>
      <c r="E2199" t="n">
        <v>2.246666666666667</v>
      </c>
    </row>
    <row r="2200">
      <c r="A2200" t="inlineStr">
        <is>
          <t>300124</t>
        </is>
      </c>
      <c r="B2200" t="n">
        <v>0.02690283550072773</v>
      </c>
      <c r="C2200" t="n">
        <v>-1.889270559709033</v>
      </c>
      <c r="D2200" t="n">
        <v>103.1106666666667</v>
      </c>
      <c r="E2200" t="n">
        <v>1.006666666666667</v>
      </c>
    </row>
    <row r="2201">
      <c r="A2201" t="inlineStr">
        <is>
          <t>300092</t>
        </is>
      </c>
      <c r="B2201" t="n">
        <v>0.001072209357885838</v>
      </c>
      <c r="C2201" t="n">
        <v>-1.891252955082745</v>
      </c>
      <c r="D2201" t="n">
        <v>8.061333333333334</v>
      </c>
      <c r="E2201" t="n">
        <v>1.673333333333333</v>
      </c>
    </row>
    <row r="2202">
      <c r="A2202" t="inlineStr">
        <is>
          <t>300224</t>
        </is>
      </c>
      <c r="B2202" t="n">
        <v>0.004331488014790631</v>
      </c>
      <c r="C2202" t="n">
        <v>-1.904090267983072</v>
      </c>
      <c r="D2202" t="n">
        <v>12.66066666666667</v>
      </c>
      <c r="E2202" t="n">
        <v>2.693333333333334</v>
      </c>
    </row>
    <row r="2203">
      <c r="A2203" t="inlineStr">
        <is>
          <t>300079</t>
        </is>
      </c>
      <c r="B2203" t="n">
        <v>0.0004820812560884759</v>
      </c>
      <c r="C2203" t="n">
        <v>-1.955990220048898</v>
      </c>
      <c r="D2203" t="n">
        <v>3.878</v>
      </c>
      <c r="E2203" t="n">
        <v>1.36</v>
      </c>
    </row>
    <row r="2204">
      <c r="A2204" t="inlineStr">
        <is>
          <t>300038</t>
        </is>
      </c>
      <c r="B2204" t="n">
        <v>0.0006779838860783204</v>
      </c>
      <c r="C2204" t="n">
        <v>-1.976284584980226</v>
      </c>
      <c r="D2204" t="n">
        <v>2.372</v>
      </c>
      <c r="E2204" t="n">
        <v>4.98</v>
      </c>
    </row>
    <row r="2205">
      <c r="A2205" t="inlineStr">
        <is>
          <t>300693</t>
        </is>
      </c>
      <c r="B2205" t="n">
        <v>0.002703526734926054</v>
      </c>
      <c r="C2205" t="n">
        <v>-1.993916863805334</v>
      </c>
      <c r="D2205" t="n">
        <v>29.3</v>
      </c>
      <c r="E2205" t="n">
        <v>8.926666666666669</v>
      </c>
    </row>
    <row r="2206">
      <c r="A2206" t="inlineStr">
        <is>
          <t>300654</t>
        </is>
      </c>
      <c r="B2206" t="n">
        <v>0.0005612805842530075</v>
      </c>
      <c r="C2206" t="n">
        <v>-2.019002375296908</v>
      </c>
      <c r="D2206" t="n">
        <v>8.195333333333334</v>
      </c>
      <c r="E2206" t="n">
        <v>0.9933333333333335</v>
      </c>
    </row>
    <row r="2207">
      <c r="A2207" t="inlineStr">
        <is>
          <t>300281</t>
        </is>
      </c>
      <c r="B2207" t="n">
        <v>0.0007241321695042203</v>
      </c>
      <c r="C2207" t="n">
        <v>-2.022058823529416</v>
      </c>
      <c r="D2207" t="n">
        <v>5.142666666666667</v>
      </c>
      <c r="E2207" t="n">
        <v>1.6</v>
      </c>
    </row>
    <row r="2208">
      <c r="A2208" t="inlineStr">
        <is>
          <t>300322</t>
        </is>
      </c>
      <c r="B2208" t="n">
        <v>0.001583632751170578</v>
      </c>
      <c r="C2208" t="n">
        <v>-2.024647887323927</v>
      </c>
      <c r="D2208" t="n">
        <v>10.66266666666667</v>
      </c>
      <c r="E2208" t="n">
        <v>1.173333333333333</v>
      </c>
    </row>
    <row r="2209">
      <c r="A2209" t="inlineStr">
        <is>
          <t>300320</t>
        </is>
      </c>
      <c r="B2209" t="n">
        <v>0.0005099284158107687</v>
      </c>
      <c r="C2209" t="n">
        <v>-2.083333333333337</v>
      </c>
      <c r="D2209" t="n">
        <v>4.998</v>
      </c>
      <c r="E2209" t="n">
        <v>1.62</v>
      </c>
    </row>
    <row r="2210">
      <c r="A2210" t="inlineStr">
        <is>
          <t>300690</t>
        </is>
      </c>
      <c r="B2210" t="n">
        <v>0.00358771162128345</v>
      </c>
      <c r="C2210" t="n">
        <v>-2.102036347711844</v>
      </c>
      <c r="D2210" t="n">
        <v>42.86133333333333</v>
      </c>
      <c r="E2210" t="n">
        <v>4.793333333333333</v>
      </c>
    </row>
    <row r="2211">
      <c r="A2211" t="inlineStr">
        <is>
          <t>300556</t>
        </is>
      </c>
      <c r="B2211" t="n">
        <v>0.002248918190618214</v>
      </c>
      <c r="C2211" t="n">
        <v>-2.113459399332585</v>
      </c>
      <c r="D2211" t="n">
        <v>16.988</v>
      </c>
      <c r="E2211" t="n">
        <v>2.899999999999999</v>
      </c>
    </row>
    <row r="2212">
      <c r="A2212" t="inlineStr">
        <is>
          <t>300297</t>
        </is>
      </c>
      <c r="B2212" t="n">
        <v>0.0008515915558202628</v>
      </c>
      <c r="C2212" t="n">
        <v>-2.127659574468099</v>
      </c>
      <c r="D2212" t="n">
        <v>4.477333333333334</v>
      </c>
      <c r="E2212" t="n">
        <v>4.573333333333333</v>
      </c>
    </row>
    <row r="2213">
      <c r="A2213" t="inlineStr">
        <is>
          <t>300335</t>
        </is>
      </c>
      <c r="B2213" t="n">
        <v>0.0006181633688483002</v>
      </c>
      <c r="C2213" t="n">
        <v>-2.145922746781126</v>
      </c>
      <c r="D2213" t="n">
        <v>4.38</v>
      </c>
      <c r="E2213" t="n">
        <v>2.773333333333333</v>
      </c>
    </row>
    <row r="2214">
      <c r="A2214" t="inlineStr">
        <is>
          <t>300243</t>
        </is>
      </c>
      <c r="B2214" t="n">
        <v>0.002520427963849016</v>
      </c>
      <c r="C2214" t="n">
        <v>-2.162777461582233</v>
      </c>
      <c r="D2214" t="n">
        <v>17.83466666666667</v>
      </c>
      <c r="E2214" t="n">
        <v>8.573333333333332</v>
      </c>
    </row>
    <row r="2215">
      <c r="A2215" t="inlineStr">
        <is>
          <t>300655</t>
        </is>
      </c>
      <c r="B2215" t="n">
        <v>0.005624198613193886</v>
      </c>
      <c r="C2215" t="n">
        <v>-2.166776099803025</v>
      </c>
      <c r="D2215" t="n">
        <v>28.89666666666667</v>
      </c>
      <c r="E2215" t="n">
        <v>2.406666666666667</v>
      </c>
    </row>
    <row r="2216">
      <c r="A2216" t="inlineStr">
        <is>
          <t>300675</t>
        </is>
      </c>
      <c r="B2216" t="n">
        <v>0.002581753718346616</v>
      </c>
      <c r="C2216" t="n">
        <v>-2.185430463576155</v>
      </c>
      <c r="D2216" t="n">
        <v>14.24866666666667</v>
      </c>
      <c r="E2216" t="n">
        <v>1.62</v>
      </c>
    </row>
    <row r="2217">
      <c r="A2217" t="inlineStr">
        <is>
          <t>300065</t>
        </is>
      </c>
      <c r="B2217" t="n">
        <v>0.001276795451170093</v>
      </c>
      <c r="C2217" t="n">
        <v>-2.210433244915999</v>
      </c>
      <c r="D2217" t="n">
        <v>10.474</v>
      </c>
      <c r="E2217" t="n">
        <v>2.213333333333333</v>
      </c>
    </row>
    <row r="2218">
      <c r="A2218" t="inlineStr">
        <is>
          <t>300213</t>
        </is>
      </c>
      <c r="B2218" t="n">
        <v>0.0005111111111111108</v>
      </c>
      <c r="C2218" t="n">
        <v>-2.26928895612708</v>
      </c>
      <c r="D2218" t="n">
        <v>6.253333333333334</v>
      </c>
      <c r="E2218" t="n">
        <v>1.593333333333333</v>
      </c>
    </row>
    <row r="2219">
      <c r="A2219" t="inlineStr">
        <is>
          <t>300321</t>
        </is>
      </c>
      <c r="B2219" t="n">
        <v>0.0009007492427865455</v>
      </c>
      <c r="C2219" t="n">
        <v>-2.27401932916429</v>
      </c>
      <c r="D2219" t="n">
        <v>16.728</v>
      </c>
      <c r="E2219" t="n">
        <v>0.38</v>
      </c>
    </row>
    <row r="2220">
      <c r="A2220" t="inlineStr">
        <is>
          <t>300285</t>
        </is>
      </c>
      <c r="B2220" t="n">
        <v>0.00726893898031875</v>
      </c>
      <c r="C2220" t="n">
        <v>-2.279484638255713</v>
      </c>
      <c r="D2220" t="n">
        <v>51.284</v>
      </c>
      <c r="E2220" t="n">
        <v>1.926666666666667</v>
      </c>
    </row>
    <row r="2221">
      <c r="A2221" t="inlineStr">
        <is>
          <t>300631</t>
        </is>
      </c>
      <c r="B2221" t="n">
        <v>0.001706424715226548</v>
      </c>
      <c r="C2221" t="n">
        <v>-2.279544091181773</v>
      </c>
      <c r="D2221" t="n">
        <v>15.724</v>
      </c>
      <c r="E2221" t="n">
        <v>1.826666666666667</v>
      </c>
    </row>
    <row r="2222">
      <c r="A2222" t="inlineStr">
        <is>
          <t>300499</t>
        </is>
      </c>
      <c r="B2222" t="n">
        <v>0.0008031393857067394</v>
      </c>
      <c r="C2222" t="n">
        <v>-2.292576419213987</v>
      </c>
      <c r="D2222" t="n">
        <v>8.834000000000001</v>
      </c>
      <c r="E2222" t="n">
        <v>1.12</v>
      </c>
    </row>
    <row r="2223">
      <c r="A2223" t="inlineStr">
        <is>
          <t>300627</t>
        </is>
      </c>
      <c r="B2223" t="n">
        <v>0.0003888742847280304</v>
      </c>
      <c r="C2223" t="n">
        <v>-2.327624066754508</v>
      </c>
      <c r="D2223" t="n">
        <v>22.31733333333334</v>
      </c>
      <c r="E2223" t="n">
        <v>1.2</v>
      </c>
    </row>
    <row r="2224">
      <c r="A2224" t="inlineStr">
        <is>
          <t>300485</t>
        </is>
      </c>
      <c r="B2224" t="n">
        <v>0.001186132710303119</v>
      </c>
      <c r="C2224" t="n">
        <v>-2.334630350194544</v>
      </c>
      <c r="D2224" t="n">
        <v>12.17466666666667</v>
      </c>
      <c r="E2224" t="n">
        <v>1.82</v>
      </c>
    </row>
    <row r="2225">
      <c r="A2225" t="inlineStr">
        <is>
          <t>300006</t>
        </is>
      </c>
      <c r="B2225" t="n">
        <v>0.0008932400932400937</v>
      </c>
      <c r="C2225" t="n">
        <v>-2.341597796143247</v>
      </c>
      <c r="D2225" t="n">
        <v>7.15</v>
      </c>
      <c r="E2225" t="n">
        <v>2.786666666666667</v>
      </c>
    </row>
    <row r="2226">
      <c r="A2226" t="inlineStr">
        <is>
          <t>300508</t>
        </is>
      </c>
      <c r="B2226" t="n">
        <v>0.003056590256759189</v>
      </c>
      <c r="C2226" t="n">
        <v>-2.398800599700157</v>
      </c>
      <c r="D2226" t="n">
        <v>18.94266666666666</v>
      </c>
      <c r="E2226" t="n">
        <v>1.613333333333333</v>
      </c>
    </row>
    <row r="2227">
      <c r="A2227" t="inlineStr">
        <is>
          <t>300660</t>
        </is>
      </c>
      <c r="B2227" t="n">
        <v>0.0009859633513398995</v>
      </c>
      <c r="C2227" t="n">
        <v>-2.399127589967287</v>
      </c>
      <c r="D2227" t="n">
        <v>17.48333333333333</v>
      </c>
      <c r="E2227" t="n">
        <v>1</v>
      </c>
    </row>
    <row r="2228">
      <c r="A2228" t="inlineStr">
        <is>
          <t>300342</t>
        </is>
      </c>
      <c r="B2228" t="n">
        <v>0.002082657390001657</v>
      </c>
      <c r="C2228" t="n">
        <v>-2.417188898836165</v>
      </c>
      <c r="D2228" t="n">
        <v>10.28466666666666</v>
      </c>
      <c r="E2228" t="n">
        <v>1.24</v>
      </c>
    </row>
    <row r="2229">
      <c r="A2229" t="inlineStr">
        <is>
          <t>300588</t>
        </is>
      </c>
      <c r="B2229" t="n">
        <v>0.001553364182756237</v>
      </c>
      <c r="C2229" t="n">
        <v>-2.419354838709686</v>
      </c>
      <c r="D2229" t="n">
        <v>6.963333333333333</v>
      </c>
      <c r="E2229" t="n">
        <v>2.873333333333333</v>
      </c>
    </row>
    <row r="2230">
      <c r="A2230" t="inlineStr">
        <is>
          <t>300602</t>
        </is>
      </c>
      <c r="B2230" t="n">
        <v>0.004703872602243938</v>
      </c>
      <c r="C2230" t="n">
        <v>-2.430005282620185</v>
      </c>
      <c r="D2230" t="n">
        <v>17.39666666666666</v>
      </c>
      <c r="E2230" t="n">
        <v>1.093333333333333</v>
      </c>
    </row>
    <row r="2231">
      <c r="A2231" t="inlineStr">
        <is>
          <t>300838</t>
        </is>
      </c>
      <c r="B2231" t="n">
        <v>0.001579551971326164</v>
      </c>
      <c r="C2231" t="n">
        <v>-2.441860465116263</v>
      </c>
      <c r="D2231" t="n">
        <v>16.53333333333333</v>
      </c>
      <c r="E2231" t="n">
        <v>2.02</v>
      </c>
    </row>
    <row r="2232">
      <c r="A2232" t="inlineStr">
        <is>
          <t>300331</t>
        </is>
      </c>
      <c r="B2232" t="n">
        <v>0.001273964517454317</v>
      </c>
      <c r="C2232" t="n">
        <v>-2.449149024491493</v>
      </c>
      <c r="D2232" t="n">
        <v>23.61933333333333</v>
      </c>
      <c r="E2232" t="n">
        <v>1.5</v>
      </c>
    </row>
    <row r="2233">
      <c r="A2233" t="inlineStr">
        <is>
          <t>300656</t>
        </is>
      </c>
      <c r="B2233" t="n">
        <v>0.0013303826648225</v>
      </c>
      <c r="C2233" t="n">
        <v>-2.469135802469147</v>
      </c>
      <c r="D2233" t="n">
        <v>23.29666666666667</v>
      </c>
      <c r="E2233" t="n">
        <v>1.353333333333333</v>
      </c>
    </row>
    <row r="2234">
      <c r="A2234" t="inlineStr">
        <is>
          <t>300172</t>
        </is>
      </c>
      <c r="B2234" t="n">
        <v>0.0005517126148705091</v>
      </c>
      <c r="C2234" t="n">
        <v>-2.471482889733834</v>
      </c>
      <c r="D2234" t="n">
        <v>4.965333333333334</v>
      </c>
      <c r="E2234" t="n">
        <v>1.433333333333333</v>
      </c>
    </row>
    <row r="2235">
      <c r="A2235" t="inlineStr">
        <is>
          <t>300384</t>
        </is>
      </c>
      <c r="B2235" t="n">
        <v>0.001338046801178365</v>
      </c>
      <c r="C2235" t="n">
        <v>-2.48356464572681</v>
      </c>
      <c r="D2235" t="n">
        <v>13.32666666666667</v>
      </c>
      <c r="E2235" t="n">
        <v>1.04</v>
      </c>
    </row>
    <row r="2236">
      <c r="A2236" t="inlineStr">
        <is>
          <t>300514</t>
        </is>
      </c>
      <c r="B2236" t="n">
        <v>0.001712427593470248</v>
      </c>
      <c r="C2236" t="n">
        <v>-2.484472049689446</v>
      </c>
      <c r="D2236" t="n">
        <v>9.002666666666666</v>
      </c>
      <c r="E2236" t="n">
        <v>2.1</v>
      </c>
    </row>
    <row r="2237">
      <c r="A2237" t="inlineStr">
        <is>
          <t>300133</t>
        </is>
      </c>
      <c r="B2237" t="n">
        <v>0.0002757056197277345</v>
      </c>
      <c r="C2237" t="n">
        <v>-2.500000000000002</v>
      </c>
      <c r="D2237" t="n">
        <v>6.752666666666665</v>
      </c>
      <c r="E2237" t="n">
        <v>2.96</v>
      </c>
    </row>
    <row r="2238">
      <c r="A2238" t="inlineStr">
        <is>
          <t>300266</t>
        </is>
      </c>
      <c r="B2238" t="n">
        <v>0.0003842962962962963</v>
      </c>
      <c r="C2238" t="n">
        <v>-2.500000000000002</v>
      </c>
      <c r="D2238" t="n">
        <v>3</v>
      </c>
      <c r="E2238" t="n">
        <v>0.8133333333333334</v>
      </c>
    </row>
    <row r="2239">
      <c r="A2239" t="inlineStr">
        <is>
          <t>300374</t>
        </is>
      </c>
      <c r="B2239" t="n">
        <v>0.002707353858365934</v>
      </c>
      <c r="C2239" t="n">
        <v>-2.507836990595613</v>
      </c>
      <c r="D2239" t="n">
        <v>11.758</v>
      </c>
      <c r="E2239" t="n">
        <v>2.26</v>
      </c>
    </row>
    <row r="2240">
      <c r="A2240" t="inlineStr">
        <is>
          <t>300304</t>
        </is>
      </c>
      <c r="B2240" t="n">
        <v>0.0007343875909735168</v>
      </c>
      <c r="C2240" t="n">
        <v>-2.510460251046032</v>
      </c>
      <c r="D2240" t="n">
        <v>4.651333333333333</v>
      </c>
      <c r="E2240" t="n">
        <v>1.973333333333333</v>
      </c>
    </row>
    <row r="2241">
      <c r="A2241" t="inlineStr">
        <is>
          <t>300448</t>
        </is>
      </c>
      <c r="B2241" t="n">
        <v>0.0008667221528644738</v>
      </c>
      <c r="C2241" t="n">
        <v>-2.51479289940828</v>
      </c>
      <c r="D2241" t="n">
        <v>6.408</v>
      </c>
      <c r="E2241" t="n">
        <v>1.973333333333333</v>
      </c>
    </row>
    <row r="2242">
      <c r="A2242" t="inlineStr">
        <is>
          <t>300786</t>
        </is>
      </c>
      <c r="B2242" t="n">
        <v>0.00138821401790834</v>
      </c>
      <c r="C2242" t="n">
        <v>-2.52983293556085</v>
      </c>
      <c r="D2242" t="n">
        <v>20.152</v>
      </c>
      <c r="E2242" t="n">
        <v>1.466666666666667</v>
      </c>
    </row>
    <row r="2243">
      <c r="A2243" t="inlineStr">
        <is>
          <t>300367</t>
        </is>
      </c>
      <c r="B2243" t="n">
        <v>0.0005222935125776554</v>
      </c>
      <c r="C2243" t="n">
        <v>-2.539682539682542</v>
      </c>
      <c r="D2243" t="n">
        <v>2.909333333333333</v>
      </c>
      <c r="E2243" t="n">
        <v>0.9933333333333334</v>
      </c>
    </row>
    <row r="2244">
      <c r="A2244" t="inlineStr">
        <is>
          <t>300570</t>
        </is>
      </c>
      <c r="B2244" t="n">
        <v>0.001357514485225329</v>
      </c>
      <c r="C2244" t="n">
        <v>-2.558922558922549</v>
      </c>
      <c r="D2244" t="n">
        <v>14.33133333333333</v>
      </c>
      <c r="E2244" t="n">
        <v>0.7533333333333334</v>
      </c>
    </row>
    <row r="2245">
      <c r="A2245" t="inlineStr">
        <is>
          <t>300700</t>
        </is>
      </c>
      <c r="B2245" t="n">
        <v>0.001290495496131805</v>
      </c>
      <c r="C2245" t="n">
        <v>-2.58103241296519</v>
      </c>
      <c r="D2245" t="n">
        <v>15.73133333333333</v>
      </c>
      <c r="E2245" t="n">
        <v>2.433333333333333</v>
      </c>
    </row>
    <row r="2246">
      <c r="A2246" t="inlineStr">
        <is>
          <t>300445</t>
        </is>
      </c>
      <c r="B2246" t="n">
        <v>0.000938089668615985</v>
      </c>
      <c r="C2246" t="n">
        <v>-2.581182348043298</v>
      </c>
      <c r="D2246" t="n">
        <v>11.4</v>
      </c>
      <c r="E2246" t="n">
        <v>0.7266666666666666</v>
      </c>
    </row>
    <row r="2247">
      <c r="A2247" t="inlineStr">
        <is>
          <t>300370</t>
        </is>
      </c>
      <c r="B2247" t="n">
        <v>0.0006587316270942546</v>
      </c>
      <c r="C2247" t="n">
        <v>-2.586206896551724</v>
      </c>
      <c r="D2247" t="n">
        <v>2.161999999999999</v>
      </c>
      <c r="E2247" t="n">
        <v>2.786666666666667</v>
      </c>
    </row>
    <row r="2248">
      <c r="A2248" t="inlineStr">
        <is>
          <t>300622</t>
        </is>
      </c>
      <c r="B2248" t="n">
        <v>0.001198732452932994</v>
      </c>
      <c r="C2248" t="n">
        <v>-2.651048088779284</v>
      </c>
      <c r="D2248" t="n">
        <v>15.498</v>
      </c>
      <c r="E2248" t="n">
        <v>1.886666666666667</v>
      </c>
    </row>
    <row r="2249">
      <c r="A2249" t="inlineStr">
        <is>
          <t>300560</t>
        </is>
      </c>
      <c r="B2249" t="n">
        <v>0.001563176919698659</v>
      </c>
      <c r="C2249" t="n">
        <v>-2.66187050359713</v>
      </c>
      <c r="D2249" t="n">
        <v>13.156</v>
      </c>
      <c r="E2249" t="n">
        <v>1.013333333333333</v>
      </c>
    </row>
    <row r="2250">
      <c r="A2250" t="inlineStr">
        <is>
          <t>300303</t>
        </is>
      </c>
      <c r="B2250" t="n">
        <v>0.0003027678136486428</v>
      </c>
      <c r="C2250" t="n">
        <v>-2.68199233716474</v>
      </c>
      <c r="D2250" t="n">
        <v>5.018</v>
      </c>
      <c r="E2250" t="n">
        <v>1.073333333333333</v>
      </c>
    </row>
    <row r="2251">
      <c r="A2251" t="inlineStr">
        <is>
          <t>300600</t>
        </is>
      </c>
      <c r="B2251" t="n">
        <v>9.776025636592141e-05</v>
      </c>
      <c r="C2251" t="n">
        <v>-2.701325178389402</v>
      </c>
      <c r="D2251" t="n">
        <v>19.278</v>
      </c>
      <c r="E2251" t="n">
        <v>3.106666666666667</v>
      </c>
    </row>
    <row r="2252">
      <c r="A2252" t="inlineStr">
        <is>
          <t>300454</t>
        </is>
      </c>
      <c r="B2252" t="n">
        <v>0.03852340565388333</v>
      </c>
      <c r="C2252" t="n">
        <v>-2.70864087335646</v>
      </c>
      <c r="D2252" t="n">
        <v>300.6573333333333</v>
      </c>
      <c r="E2252" t="n">
        <v>0.9066666666666667</v>
      </c>
    </row>
    <row r="2253">
      <c r="A2253" t="inlineStr">
        <is>
          <t>300540</t>
        </is>
      </c>
      <c r="B2253" t="n">
        <v>0.00172000164792156</v>
      </c>
      <c r="C2253" t="n">
        <v>-2.734147760325789</v>
      </c>
      <c r="D2253" t="n">
        <v>16.182</v>
      </c>
      <c r="E2253" t="n">
        <v>2.073333333333334</v>
      </c>
    </row>
    <row r="2254">
      <c r="A2254" t="inlineStr">
        <is>
          <t>300882</t>
        </is>
      </c>
      <c r="B2254" t="n">
        <v>0.01108984394757591</v>
      </c>
      <c r="C2254" t="n">
        <v>-2.743041549011693</v>
      </c>
      <c r="D2254" t="n">
        <v>24.89666666666666</v>
      </c>
      <c r="E2254" t="n">
        <v>15.58666666666667</v>
      </c>
    </row>
    <row r="2255">
      <c r="A2255" t="inlineStr">
        <is>
          <t>300166</t>
        </is>
      </c>
      <c r="B2255" t="n">
        <v>0.001145533612607222</v>
      </c>
      <c r="C2255" t="n">
        <v>-2.743902439024382</v>
      </c>
      <c r="D2255" t="n">
        <v>9.283333333333333</v>
      </c>
      <c r="E2255" t="n">
        <v>1.84</v>
      </c>
    </row>
    <row r="2256">
      <c r="A2256" t="inlineStr">
        <is>
          <t>300884</t>
        </is>
      </c>
      <c r="B2256" t="n">
        <v>0.002814617764397495</v>
      </c>
      <c r="C2256" t="n">
        <v>-2.745195907162468</v>
      </c>
      <c r="D2256" t="n">
        <v>39.19533333333334</v>
      </c>
      <c r="E2256" t="n">
        <v>10.52</v>
      </c>
    </row>
    <row r="2257">
      <c r="A2257" t="inlineStr">
        <is>
          <t>300007</t>
        </is>
      </c>
      <c r="B2257" t="n">
        <v>0.0009205057747860532</v>
      </c>
      <c r="C2257" t="n">
        <v>-2.783576896311746</v>
      </c>
      <c r="D2257" t="n">
        <v>13.66733333333334</v>
      </c>
      <c r="E2257" t="n">
        <v>1.926666666666667</v>
      </c>
    </row>
    <row r="2258">
      <c r="A2258" t="inlineStr">
        <is>
          <t>300789</t>
        </is>
      </c>
      <c r="B2258" t="n">
        <v>0.004540029502925429</v>
      </c>
      <c r="C2258" t="n">
        <v>-2.801977866729455</v>
      </c>
      <c r="D2258" t="n">
        <v>40.22200000000001</v>
      </c>
      <c r="E2258" t="n">
        <v>1.26</v>
      </c>
    </row>
    <row r="2259">
      <c r="A2259" t="inlineStr">
        <is>
          <t>300459</t>
        </is>
      </c>
      <c r="B2259" t="n">
        <v>0.0001886841027441344</v>
      </c>
      <c r="C2259" t="n">
        <v>-2.835051546391754</v>
      </c>
      <c r="D2259" t="n">
        <v>3.798</v>
      </c>
      <c r="E2259" t="n">
        <v>6.006666666666666</v>
      </c>
    </row>
    <row r="2260">
      <c r="A2260" t="inlineStr">
        <is>
          <t>300580</t>
        </is>
      </c>
      <c r="B2260" t="n">
        <v>0.002646621809668813</v>
      </c>
      <c r="C2260" t="n">
        <v>-2.849462365591404</v>
      </c>
      <c r="D2260" t="n">
        <v>18.09866666666667</v>
      </c>
      <c r="E2260" t="n">
        <v>1.02</v>
      </c>
    </row>
    <row r="2261">
      <c r="A2261" t="inlineStr">
        <is>
          <t>300545</t>
        </is>
      </c>
      <c r="B2261" t="n">
        <v>0.003537327332592982</v>
      </c>
      <c r="C2261" t="n">
        <v>-2.913453299057411</v>
      </c>
      <c r="D2261" t="n">
        <v>22.812</v>
      </c>
      <c r="E2261" t="n">
        <v>2.04</v>
      </c>
    </row>
    <row r="2262">
      <c r="A2262" t="inlineStr">
        <is>
          <t>300016</t>
        </is>
      </c>
      <c r="B2262" t="n">
        <v>0.0004275215973705261</v>
      </c>
      <c r="C2262" t="n">
        <v>-2.97823596792669</v>
      </c>
      <c r="D2262" t="n">
        <v>8.428666666666667</v>
      </c>
      <c r="E2262" t="n">
        <v>0.9599999999999999</v>
      </c>
    </row>
    <row r="2263">
      <c r="A2263" t="inlineStr">
        <is>
          <t>300021</t>
        </is>
      </c>
      <c r="B2263" t="n">
        <v>0.0004615105096638789</v>
      </c>
      <c r="C2263" t="n">
        <v>-2.982107355864816</v>
      </c>
      <c r="D2263" t="n">
        <v>4.729333333333334</v>
      </c>
      <c r="E2263" t="n">
        <v>1.4</v>
      </c>
    </row>
    <row r="2264">
      <c r="A2264" t="inlineStr">
        <is>
          <t>300709</t>
        </is>
      </c>
      <c r="B2264" t="n">
        <v>0.005527927299104241</v>
      </c>
      <c r="C2264" t="n">
        <v>-2.999124343257442</v>
      </c>
      <c r="D2264" t="n">
        <v>43.29866666666666</v>
      </c>
      <c r="E2264" t="n">
        <v>2.06</v>
      </c>
    </row>
    <row r="2265">
      <c r="A2265" t="inlineStr">
        <is>
          <t>300102</t>
        </is>
      </c>
      <c r="B2265" t="n">
        <v>0.001149031835116164</v>
      </c>
      <c r="C2265" t="n">
        <v>-3.000000000000003</v>
      </c>
      <c r="D2265" t="n">
        <v>4.632666666666667</v>
      </c>
      <c r="E2265" t="n">
        <v>4.213333333333333</v>
      </c>
    </row>
    <row r="2266">
      <c r="A2266" t="inlineStr">
        <is>
          <t>300199</t>
        </is>
      </c>
      <c r="B2266" t="n">
        <v>0.000388072137258126</v>
      </c>
      <c r="C2266" t="n">
        <v>-3.00884955752212</v>
      </c>
      <c r="D2266" t="n">
        <v>5.405333333333333</v>
      </c>
      <c r="E2266" t="n">
        <v>0.8733333333333333</v>
      </c>
    </row>
    <row r="2267">
      <c r="A2267" t="inlineStr">
        <is>
          <t>300273</t>
        </is>
      </c>
      <c r="B2267" t="n">
        <v>0.0002570194448129966</v>
      </c>
      <c r="C2267" t="n">
        <v>-3.041825095057038</v>
      </c>
      <c r="D2267" t="n">
        <v>5.024666666666667</v>
      </c>
      <c r="E2267" t="n">
        <v>1.413333333333334</v>
      </c>
    </row>
    <row r="2268">
      <c r="A2268" t="inlineStr">
        <is>
          <t>300847</t>
        </is>
      </c>
      <c r="B2268" t="n">
        <v>0.0035849117410093</v>
      </c>
      <c r="C2268" t="n">
        <v>-3.047091412742386</v>
      </c>
      <c r="D2268" t="n">
        <v>20.22666666666667</v>
      </c>
      <c r="E2268" t="n">
        <v>4.393333333333333</v>
      </c>
    </row>
    <row r="2269">
      <c r="A2269" t="inlineStr">
        <is>
          <t>300597</t>
        </is>
      </c>
      <c r="B2269" t="n">
        <v>0.001128626300719324</v>
      </c>
      <c r="C2269" t="n">
        <v>-3.073545554335888</v>
      </c>
      <c r="D2269" t="n">
        <v>8.485333333333335</v>
      </c>
      <c r="E2269" t="n">
        <v>1.12</v>
      </c>
    </row>
    <row r="2270">
      <c r="A2270" t="inlineStr">
        <is>
          <t>300708</t>
        </is>
      </c>
      <c r="B2270" t="n">
        <v>0.003237641994147005</v>
      </c>
      <c r="C2270" t="n">
        <v>-3.078358208955223</v>
      </c>
      <c r="D2270" t="n">
        <v>20.09733333333333</v>
      </c>
      <c r="E2270" t="n">
        <v>4</v>
      </c>
    </row>
    <row r="2271">
      <c r="A2271" t="inlineStr">
        <is>
          <t>300762</t>
        </is>
      </c>
      <c r="B2271" t="n">
        <v>0.004139298721812006</v>
      </c>
      <c r="C2271" t="n">
        <v>-3.087934560327199</v>
      </c>
      <c r="D2271" t="n">
        <v>48.30333333333333</v>
      </c>
      <c r="E2271" t="n">
        <v>2.24</v>
      </c>
    </row>
    <row r="2272">
      <c r="A2272" t="inlineStr">
        <is>
          <t>300407</t>
        </is>
      </c>
      <c r="B2272" t="n">
        <v>0.0008674185463659154</v>
      </c>
      <c r="C2272" t="n">
        <v>-3.097345132743368</v>
      </c>
      <c r="D2272" t="n">
        <v>6.384</v>
      </c>
      <c r="E2272" t="n">
        <v>1.033333333333333</v>
      </c>
    </row>
    <row r="2273">
      <c r="A2273" t="inlineStr">
        <is>
          <t>300174</t>
        </is>
      </c>
      <c r="B2273" t="n">
        <v>0.0009870989815478775</v>
      </c>
      <c r="C2273" t="n">
        <v>-3.100775193798444</v>
      </c>
      <c r="D2273" t="n">
        <v>15.80466666666667</v>
      </c>
      <c r="E2273" t="n">
        <v>0.3866666666666667</v>
      </c>
    </row>
    <row r="2274">
      <c r="A2274" t="inlineStr">
        <is>
          <t>300830</t>
        </is>
      </c>
      <c r="B2274" t="n">
        <v>0.001529115674479707</v>
      </c>
      <c r="C2274" t="n">
        <v>-3.102189781021913</v>
      </c>
      <c r="D2274" t="n">
        <v>10.71333333333333</v>
      </c>
      <c r="E2274" t="n">
        <v>3.073333333333333</v>
      </c>
    </row>
    <row r="2275">
      <c r="A2275" t="inlineStr">
        <is>
          <t>300341</t>
        </is>
      </c>
      <c r="B2275" t="n">
        <v>0.001930299510787316</v>
      </c>
      <c r="C2275" t="n">
        <v>-3.135498320268748</v>
      </c>
      <c r="D2275" t="n">
        <v>8.418666666666667</v>
      </c>
      <c r="E2275" t="n">
        <v>0.5600000000000001</v>
      </c>
    </row>
    <row r="2276">
      <c r="A2276" t="inlineStr">
        <is>
          <t>300491</t>
        </is>
      </c>
      <c r="B2276" t="n">
        <v>0.00204499254771864</v>
      </c>
      <c r="C2276" t="n">
        <v>-3.206106870229009</v>
      </c>
      <c r="D2276" t="n">
        <v>12.32533333333333</v>
      </c>
      <c r="E2276" t="n">
        <v>2.786666666666667</v>
      </c>
    </row>
    <row r="2277">
      <c r="A2277" t="inlineStr">
        <is>
          <t>300330</t>
        </is>
      </c>
      <c r="B2277" t="n">
        <v>0.001018085077503597</v>
      </c>
      <c r="C2277" t="n">
        <v>-3.2258064516129</v>
      </c>
      <c r="D2277" t="n">
        <v>8.186</v>
      </c>
      <c r="E2277" t="n">
        <v>1.04</v>
      </c>
    </row>
    <row r="2278">
      <c r="A2278" t="inlineStr">
        <is>
          <t>300404</t>
        </is>
      </c>
      <c r="B2278" t="n">
        <v>0.001131872873620449</v>
      </c>
      <c r="C2278" t="n">
        <v>-3.297682709447425</v>
      </c>
      <c r="D2278" t="n">
        <v>10.712</v>
      </c>
      <c r="E2278" t="n">
        <v>1.533333333333334</v>
      </c>
    </row>
    <row r="2279">
      <c r="A2279" t="inlineStr">
        <is>
          <t>300329</t>
        </is>
      </c>
      <c r="B2279" t="n">
        <v>0.0008214146852101096</v>
      </c>
      <c r="C2279" t="n">
        <v>-3.322784810126578</v>
      </c>
      <c r="D2279" t="n">
        <v>5.944</v>
      </c>
      <c r="E2279" t="n">
        <v>1.16</v>
      </c>
    </row>
    <row r="2280">
      <c r="A2280" t="inlineStr">
        <is>
          <t>300538</t>
        </is>
      </c>
      <c r="B2280" t="n">
        <v>0.002305315437343511</v>
      </c>
      <c r="C2280" t="n">
        <v>-3.336755646817258</v>
      </c>
      <c r="D2280" t="n">
        <v>18.04666666666667</v>
      </c>
      <c r="E2280" t="n">
        <v>2.813333333333333</v>
      </c>
    </row>
    <row r="2281">
      <c r="A2281" t="inlineStr">
        <is>
          <t>300809</t>
        </is>
      </c>
      <c r="B2281" t="n">
        <v>0.001813887904210484</v>
      </c>
      <c r="C2281" t="n">
        <v>-3.337531486146106</v>
      </c>
      <c r="D2281" t="n">
        <v>15.04533333333334</v>
      </c>
      <c r="E2281" t="n">
        <v>3.22</v>
      </c>
    </row>
    <row r="2282">
      <c r="A2282" t="inlineStr">
        <is>
          <t>300369</t>
        </is>
      </c>
      <c r="B2282" t="n">
        <v>0.001387783879059046</v>
      </c>
      <c r="C2282" t="n">
        <v>-3.36826347305389</v>
      </c>
      <c r="D2282" t="n">
        <v>13.112</v>
      </c>
      <c r="E2282" t="n">
        <v>1.613333333333333</v>
      </c>
    </row>
    <row r="2283">
      <c r="A2283" t="inlineStr">
        <is>
          <t>300381</t>
        </is>
      </c>
      <c r="B2283" t="n">
        <v>0.0008155163237686836</v>
      </c>
      <c r="C2283" t="n">
        <v>-3.41796875</v>
      </c>
      <c r="D2283" t="n">
        <v>9.742666666666668</v>
      </c>
      <c r="E2283" t="n">
        <v>1.193333333333334</v>
      </c>
    </row>
    <row r="2284">
      <c r="A2284" t="inlineStr">
        <is>
          <t>300569</t>
        </is>
      </c>
      <c r="B2284" t="n">
        <v>0.001470748504499071</v>
      </c>
      <c r="C2284" t="n">
        <v>-3.421787709497204</v>
      </c>
      <c r="D2284" t="n">
        <v>13.262</v>
      </c>
      <c r="E2284" t="n">
        <v>3.406666666666667</v>
      </c>
    </row>
    <row r="2285">
      <c r="A2285" t="inlineStr">
        <is>
          <t>300432</t>
        </is>
      </c>
      <c r="B2285" t="n">
        <v>0.0006558771411695214</v>
      </c>
      <c r="C2285" t="n">
        <v>-3.458213256484144</v>
      </c>
      <c r="D2285" t="n">
        <v>10.158</v>
      </c>
      <c r="E2285" t="n">
        <v>1.933333333333334</v>
      </c>
    </row>
    <row r="2286">
      <c r="A2286" t="inlineStr">
        <is>
          <t>300695</t>
        </is>
      </c>
      <c r="B2286" t="n">
        <v>0.00633705446337026</v>
      </c>
      <c r="C2286" t="n">
        <v>-3.485113835376541</v>
      </c>
      <c r="D2286" t="n">
        <v>54.83400000000001</v>
      </c>
      <c r="E2286" t="n">
        <v>0.3466666666666667</v>
      </c>
    </row>
    <row r="2287">
      <c r="A2287" t="inlineStr">
        <is>
          <t>300643</t>
        </is>
      </c>
      <c r="B2287" t="n">
        <v>0.001322836885608748</v>
      </c>
      <c r="C2287" t="n">
        <v>-3.493862134088754</v>
      </c>
      <c r="D2287" t="n">
        <v>10.20733333333333</v>
      </c>
      <c r="E2287" t="n">
        <v>1.46</v>
      </c>
    </row>
    <row r="2288">
      <c r="A2288" t="inlineStr">
        <is>
          <t>300357</t>
        </is>
      </c>
      <c r="B2288" t="n">
        <v>0.0102138290916553</v>
      </c>
      <c r="C2288" t="n">
        <v>-3.501580981379548</v>
      </c>
      <c r="D2288" t="n">
        <v>89.15933333333334</v>
      </c>
      <c r="E2288" t="n">
        <v>0.9999999999999998</v>
      </c>
    </row>
    <row r="2289">
      <c r="A2289" t="inlineStr">
        <is>
          <t>300215</t>
        </is>
      </c>
      <c r="B2289" t="n">
        <v>0.000556570476406877</v>
      </c>
      <c r="C2289" t="n">
        <v>-3.536977491961413</v>
      </c>
      <c r="D2289" t="n">
        <v>5.868</v>
      </c>
      <c r="E2289" t="n">
        <v>0.9933333333333334</v>
      </c>
    </row>
    <row r="2290">
      <c r="A2290" t="inlineStr">
        <is>
          <t>300647</t>
        </is>
      </c>
      <c r="B2290" t="n">
        <v>0.001407275223061083</v>
      </c>
      <c r="C2290" t="n">
        <v>-3.556034482758619</v>
      </c>
      <c r="D2290" t="n">
        <v>8.741999999999999</v>
      </c>
      <c r="E2290" t="n">
        <v>2.993333333333333</v>
      </c>
    </row>
    <row r="2291">
      <c r="A2291" t="inlineStr">
        <is>
          <t>300447</t>
        </is>
      </c>
      <c r="B2291" t="n">
        <v>0.00174301769624931</v>
      </c>
      <c r="C2291" t="n">
        <v>-3.562945368171033</v>
      </c>
      <c r="D2291" t="n">
        <v>11.666</v>
      </c>
      <c r="E2291" t="n">
        <v>2.28</v>
      </c>
    </row>
    <row r="2292">
      <c r="A2292" t="inlineStr">
        <is>
          <t>300750</t>
        </is>
      </c>
      <c r="B2292" t="n">
        <v>0.05653526926653761</v>
      </c>
      <c r="C2292" t="n">
        <v>-3.579842261599908</v>
      </c>
      <c r="D2292" t="n">
        <v>382.566</v>
      </c>
      <c r="E2292" t="n">
        <v>1.466666666666666</v>
      </c>
    </row>
    <row r="2293">
      <c r="A2293" t="inlineStr">
        <is>
          <t>300500</t>
        </is>
      </c>
      <c r="B2293" t="n">
        <v>0.001192252342704149</v>
      </c>
      <c r="C2293" t="n">
        <v>-3.621908127208484</v>
      </c>
      <c r="D2293" t="n">
        <v>10.624</v>
      </c>
      <c r="E2293" t="n">
        <v>0.6133333333333334</v>
      </c>
    </row>
    <row r="2294">
      <c r="A2294" t="inlineStr">
        <is>
          <t>300040</t>
        </is>
      </c>
      <c r="B2294" t="n">
        <v>0.0008165529918250866</v>
      </c>
      <c r="C2294" t="n">
        <v>-3.63086232980333</v>
      </c>
      <c r="D2294" t="n">
        <v>6.125333333333334</v>
      </c>
      <c r="E2294" t="n">
        <v>1.866666666666666</v>
      </c>
    </row>
    <row r="2295">
      <c r="A2295" t="inlineStr">
        <is>
          <t>300858</t>
        </is>
      </c>
      <c r="B2295" t="n">
        <v>0.001600433839479391</v>
      </c>
      <c r="C2295" t="n">
        <v>-3.644608666442728</v>
      </c>
      <c r="D2295" t="n">
        <v>59.008</v>
      </c>
      <c r="E2295" t="n">
        <v>4.086666666666667</v>
      </c>
    </row>
    <row r="2296">
      <c r="A2296" t="inlineStr">
        <is>
          <t>300517</t>
        </is>
      </c>
      <c r="B2296" t="n">
        <v>0.002457144846554215</v>
      </c>
      <c r="C2296" t="n">
        <v>-3.669724770642202</v>
      </c>
      <c r="D2296" t="n">
        <v>17.02133333333333</v>
      </c>
      <c r="E2296" t="n">
        <v>1.653333333333333</v>
      </c>
    </row>
    <row r="2297">
      <c r="A2297" t="inlineStr">
        <is>
          <t>300862</t>
        </is>
      </c>
      <c r="B2297" t="n">
        <v>0.004034503236111613</v>
      </c>
      <c r="C2297" t="n">
        <v>-3.711235383833256</v>
      </c>
      <c r="D2297" t="n">
        <v>37.47066666666667</v>
      </c>
      <c r="E2297" t="n">
        <v>5.073333333333334</v>
      </c>
    </row>
    <row r="2298">
      <c r="A2298" t="inlineStr">
        <is>
          <t>300915</t>
        </is>
      </c>
      <c r="B2298" t="n">
        <v>0.005819410387511864</v>
      </c>
      <c r="C2298" t="n">
        <v>-3.74934452018878</v>
      </c>
      <c r="D2298" t="n">
        <v>75.36399999999999</v>
      </c>
      <c r="E2298" t="n">
        <v>10.04</v>
      </c>
    </row>
    <row r="2299">
      <c r="A2299" t="inlineStr">
        <is>
          <t>300108</t>
        </is>
      </c>
      <c r="B2299" t="n">
        <v>0.0008525465616958394</v>
      </c>
      <c r="C2299" t="n">
        <v>-3.761755485893425</v>
      </c>
      <c r="D2299" t="n">
        <v>2.907333333333333</v>
      </c>
      <c r="E2299" t="n">
        <v>2.06</v>
      </c>
    </row>
    <row r="2300">
      <c r="A2300" t="inlineStr">
        <is>
          <t>300256</t>
        </is>
      </c>
      <c r="B2300" t="n">
        <v>0.001268527379053695</v>
      </c>
      <c r="C2300" t="n">
        <v>-3.76344086021505</v>
      </c>
      <c r="D2300" t="n">
        <v>5.573333333333333</v>
      </c>
      <c r="E2300" t="n">
        <v>2.2</v>
      </c>
    </row>
    <row r="2301">
      <c r="A2301" t="inlineStr">
        <is>
          <t>300457</t>
        </is>
      </c>
      <c r="B2301" t="n">
        <v>0.001715086347344414</v>
      </c>
      <c r="C2301" t="n">
        <v>-3.769300635785644</v>
      </c>
      <c r="D2301" t="n">
        <v>20.46</v>
      </c>
      <c r="E2301" t="n">
        <v>3.246666666666667</v>
      </c>
    </row>
    <row r="2302">
      <c r="A2302" t="inlineStr">
        <is>
          <t>300444</t>
        </is>
      </c>
      <c r="B2302" t="n">
        <v>0.0006128615451999936</v>
      </c>
      <c r="C2302" t="n">
        <v>-3.769841269841279</v>
      </c>
      <c r="D2302" t="n">
        <v>4.735333333333333</v>
      </c>
      <c r="E2302" t="n">
        <v>3.133333333333334</v>
      </c>
    </row>
    <row r="2303">
      <c r="A2303" t="inlineStr">
        <is>
          <t>300687</t>
        </is>
      </c>
      <c r="B2303" t="n">
        <v>0.002271205784132542</v>
      </c>
      <c r="C2303" t="n">
        <v>-3.783969728242176</v>
      </c>
      <c r="D2303" t="n">
        <v>27.416</v>
      </c>
      <c r="E2303" t="n">
        <v>2.266666666666667</v>
      </c>
    </row>
    <row r="2304">
      <c r="A2304" t="inlineStr">
        <is>
          <t>300020</t>
        </is>
      </c>
      <c r="B2304" t="n">
        <v>0.0007351497584541057</v>
      </c>
      <c r="C2304" t="n">
        <v>-3.794369645042839</v>
      </c>
      <c r="D2304" t="n">
        <v>7.666666666666669</v>
      </c>
      <c r="E2304" t="n">
        <v>1.453333333333333</v>
      </c>
    </row>
    <row r="2305">
      <c r="A2305" t="inlineStr">
        <is>
          <t>300096</t>
        </is>
      </c>
      <c r="B2305" t="n">
        <v>0.001043212952620978</v>
      </c>
      <c r="C2305" t="n">
        <v>-3.794369645042839</v>
      </c>
      <c r="D2305" t="n">
        <v>7.759333333333332</v>
      </c>
      <c r="E2305" t="n">
        <v>1.526666666666667</v>
      </c>
    </row>
    <row r="2306">
      <c r="A2306" t="inlineStr">
        <is>
          <t>300557</t>
        </is>
      </c>
      <c r="B2306" t="n">
        <v>0.00221557885513437</v>
      </c>
      <c r="C2306" t="n">
        <v>-3.805496828752641</v>
      </c>
      <c r="D2306" t="n">
        <v>22.318</v>
      </c>
      <c r="E2306" t="n">
        <v>1.02</v>
      </c>
    </row>
    <row r="2307">
      <c r="A2307" t="inlineStr">
        <is>
          <t>300845</t>
        </is>
      </c>
      <c r="B2307" t="n">
        <v>0.004265315566364359</v>
      </c>
      <c r="C2307" t="n">
        <v>-3.911626222383191</v>
      </c>
      <c r="D2307" t="n">
        <v>26.316</v>
      </c>
      <c r="E2307" t="n">
        <v>3.333333333333333</v>
      </c>
    </row>
    <row r="2308">
      <c r="A2308" t="inlineStr">
        <is>
          <t>300933</t>
        </is>
      </c>
      <c r="B2308" t="n">
        <v>0.0138644596853752</v>
      </c>
      <c r="C2308" t="n">
        <v>-3.94626364399665</v>
      </c>
      <c r="D2308" t="n">
        <v>12.53933333333334</v>
      </c>
      <c r="E2308" t="n">
        <v>38.64</v>
      </c>
    </row>
    <row r="2309">
      <c r="A2309" t="inlineStr">
        <is>
          <t>300542</t>
        </is>
      </c>
      <c r="B2309" t="n">
        <v>0.001379666525906304</v>
      </c>
      <c r="C2309" t="n">
        <v>-3.974047039740469</v>
      </c>
      <c r="D2309" t="n">
        <v>11.57733333333333</v>
      </c>
      <c r="E2309" t="n">
        <v>1.48</v>
      </c>
    </row>
    <row r="2310">
      <c r="A2310" t="inlineStr">
        <is>
          <t>300881</t>
        </is>
      </c>
      <c r="B2310" t="n">
        <v>0.005062471136159053</v>
      </c>
      <c r="C2310" t="n">
        <v>-3.996036988110963</v>
      </c>
      <c r="D2310" t="n">
        <v>28.38999999999999</v>
      </c>
      <c r="E2310" t="n">
        <v>9.226666666666667</v>
      </c>
    </row>
    <row r="2311">
      <c r="A2311" t="inlineStr">
        <is>
          <t>300130</t>
        </is>
      </c>
      <c r="B2311" t="n">
        <v>0.001772727564411076</v>
      </c>
      <c r="C2311" t="n">
        <v>-4.000000000000004</v>
      </c>
      <c r="D2311" t="n">
        <v>9.234666666666666</v>
      </c>
      <c r="E2311" t="n">
        <v>1.6</v>
      </c>
    </row>
    <row r="2312">
      <c r="A2312" t="inlineStr">
        <is>
          <t>300039</t>
        </is>
      </c>
      <c r="B2312" t="n">
        <v>0.000391218547740287</v>
      </c>
      <c r="C2312" t="n">
        <v>-4.009433962264152</v>
      </c>
      <c r="D2312" t="n">
        <v>3.971333333333333</v>
      </c>
      <c r="E2312" t="n">
        <v>0.6533333333333335</v>
      </c>
    </row>
    <row r="2313">
      <c r="A2313" t="inlineStr">
        <is>
          <t>300052</t>
        </is>
      </c>
      <c r="B2313" t="n">
        <v>0.003469935268485359</v>
      </c>
      <c r="C2313" t="n">
        <v>-4.069767441860462</v>
      </c>
      <c r="D2313" t="n">
        <v>7.632666666666666</v>
      </c>
      <c r="E2313" t="n">
        <v>3.433333333333333</v>
      </c>
    </row>
    <row r="2314">
      <c r="A2314" t="inlineStr">
        <is>
          <t>300531</t>
        </is>
      </c>
      <c r="B2314" t="n">
        <v>0.003725969128129947</v>
      </c>
      <c r="C2314" t="n">
        <v>-4.103242885506287</v>
      </c>
      <c r="D2314" t="n">
        <v>13.94533333333333</v>
      </c>
      <c r="E2314" t="n">
        <v>1.92</v>
      </c>
    </row>
    <row r="2315">
      <c r="A2315" t="inlineStr">
        <is>
          <t>300694</t>
        </is>
      </c>
      <c r="B2315" t="n">
        <v>0.0008812253654642518</v>
      </c>
      <c r="C2315" t="n">
        <v>-4.105263157894745</v>
      </c>
      <c r="D2315" t="n">
        <v>8.907999999999999</v>
      </c>
      <c r="E2315" t="n">
        <v>1.993333333333333</v>
      </c>
    </row>
    <row r="2316">
      <c r="A2316" t="inlineStr">
        <is>
          <t>300018</t>
        </is>
      </c>
      <c r="B2316" t="n">
        <v>0.0008500156654988745</v>
      </c>
      <c r="C2316" t="n">
        <v>-4.107142857142854</v>
      </c>
      <c r="D2316" t="n">
        <v>5.201333333333333</v>
      </c>
      <c r="E2316" t="n">
        <v>2.086666666666666</v>
      </c>
    </row>
    <row r="2317">
      <c r="A2317" t="inlineStr">
        <is>
          <t>300868</t>
        </is>
      </c>
      <c r="B2317" t="n">
        <v>0.003176932190918047</v>
      </c>
      <c r="C2317" t="n">
        <v>-4.115894936366105</v>
      </c>
      <c r="D2317" t="n">
        <v>35.636</v>
      </c>
      <c r="E2317" t="n">
        <v>4.953333333333333</v>
      </c>
    </row>
    <row r="2318">
      <c r="A2318" t="inlineStr">
        <is>
          <t>300696</t>
        </is>
      </c>
      <c r="B2318" t="n">
        <v>0.007178459659496444</v>
      </c>
      <c r="C2318" t="n">
        <v>-4.117304330938055</v>
      </c>
      <c r="D2318" t="n">
        <v>47.42866666666666</v>
      </c>
      <c r="E2318" t="n">
        <v>1.5</v>
      </c>
    </row>
    <row r="2319">
      <c r="A2319" t="inlineStr">
        <is>
          <t>300025</t>
        </is>
      </c>
      <c r="B2319" t="n">
        <v>0.0007340021703984235</v>
      </c>
      <c r="C2319" t="n">
        <v>-4.120879120879117</v>
      </c>
      <c r="D2319" t="n">
        <v>3.344666666666667</v>
      </c>
      <c r="E2319" t="n">
        <v>1.873333333333334</v>
      </c>
    </row>
    <row r="2320">
      <c r="A2320" t="inlineStr">
        <is>
          <t>300012</t>
        </is>
      </c>
      <c r="B2320" t="n">
        <v>0.002398266929829169</v>
      </c>
      <c r="C2320" t="n">
        <v>-4.126213592233019</v>
      </c>
      <c r="D2320" t="n">
        <v>29.61133333333333</v>
      </c>
      <c r="E2320" t="n">
        <v>1.106666666666667</v>
      </c>
    </row>
    <row r="2321">
      <c r="A2321" t="inlineStr">
        <is>
          <t>300472</t>
        </is>
      </c>
      <c r="B2321" t="n">
        <v>0.0006232252637028403</v>
      </c>
      <c r="C2321" t="n">
        <v>-4.171011470281549</v>
      </c>
      <c r="D2321" t="n">
        <v>9.157333333333332</v>
      </c>
      <c r="E2321" t="n">
        <v>1.233333333333333</v>
      </c>
    </row>
    <row r="2322">
      <c r="A2322" t="inlineStr">
        <is>
          <t>300561</t>
        </is>
      </c>
      <c r="B2322" t="n">
        <v>0.003275034287114822</v>
      </c>
      <c r="C2322" t="n">
        <v>-4.185447520927232</v>
      </c>
      <c r="D2322" t="n">
        <v>14.20466666666667</v>
      </c>
      <c r="E2322" t="n">
        <v>4.493333333333333</v>
      </c>
    </row>
    <row r="2323">
      <c r="A2323" t="inlineStr">
        <is>
          <t>300043</t>
        </is>
      </c>
      <c r="B2323" t="n">
        <v>0.0003420960392569228</v>
      </c>
      <c r="C2323" t="n">
        <v>-4.20420420420421</v>
      </c>
      <c r="D2323" t="n">
        <v>3.17</v>
      </c>
      <c r="E2323" t="n">
        <v>2.006666666666667</v>
      </c>
    </row>
    <row r="2324">
      <c r="A2324" t="inlineStr">
        <is>
          <t>300230</t>
        </is>
      </c>
      <c r="B2324" t="n">
        <v>0.0009369856051117289</v>
      </c>
      <c r="C2324" t="n">
        <v>-4.241071428571441</v>
      </c>
      <c r="D2324" t="n">
        <v>4.080666666666667</v>
      </c>
      <c r="E2324" t="n">
        <v>1.886666666666667</v>
      </c>
    </row>
    <row r="2325">
      <c r="A2325" t="inlineStr">
        <is>
          <t>300651</t>
        </is>
      </c>
      <c r="B2325" t="n">
        <v>0.007267659054434086</v>
      </c>
      <c r="C2325" t="n">
        <v>-4.24628450106157</v>
      </c>
      <c r="D2325" t="n">
        <v>45.27799999999999</v>
      </c>
      <c r="E2325" t="n">
        <v>1.486666666666667</v>
      </c>
    </row>
    <row r="2326">
      <c r="A2326" t="inlineStr">
        <is>
          <t>300024</t>
        </is>
      </c>
      <c r="B2326" t="n">
        <v>0.001345669331693317</v>
      </c>
      <c r="C2326" t="n">
        <v>-4.294975688816849</v>
      </c>
      <c r="D2326" t="n">
        <v>11.56266666666667</v>
      </c>
      <c r="E2326" t="n">
        <v>0.6866666666666668</v>
      </c>
    </row>
    <row r="2327">
      <c r="A2327" t="inlineStr">
        <is>
          <t>300821</t>
        </is>
      </c>
      <c r="B2327" t="n">
        <v>0.002879884929638032</v>
      </c>
      <c r="C2327" t="n">
        <v>-4.296160877513699</v>
      </c>
      <c r="D2327" t="n">
        <v>9.990666666666666</v>
      </c>
      <c r="E2327" t="n">
        <v>5.233333333333333</v>
      </c>
    </row>
    <row r="2328">
      <c r="A2328" t="inlineStr">
        <is>
          <t>300058</t>
        </is>
      </c>
      <c r="B2328" t="n">
        <v>0.0006244281825573577</v>
      </c>
      <c r="C2328" t="n">
        <v>-4.393939393939394</v>
      </c>
      <c r="D2328" t="n">
        <v>6.286</v>
      </c>
      <c r="E2328" t="n">
        <v>2.34</v>
      </c>
    </row>
    <row r="2329">
      <c r="A2329" t="inlineStr">
        <is>
          <t>300412</t>
        </is>
      </c>
      <c r="B2329" t="n">
        <v>0.0007036065158141599</v>
      </c>
      <c r="C2329" t="n">
        <v>-4.398148148148162</v>
      </c>
      <c r="D2329" t="n">
        <v>8.180666666666665</v>
      </c>
      <c r="E2329" t="n">
        <v>1.846666666666667</v>
      </c>
    </row>
    <row r="2330">
      <c r="A2330" t="inlineStr">
        <is>
          <t>300836</t>
        </is>
      </c>
      <c r="B2330" t="n">
        <v>0.002392272391085446</v>
      </c>
      <c r="C2330" t="n">
        <v>-4.407014305491474</v>
      </c>
      <c r="D2330" t="n">
        <v>41.56333333333335</v>
      </c>
      <c r="E2330" t="n">
        <v>3.88</v>
      </c>
    </row>
    <row r="2331">
      <c r="A2331" t="inlineStr">
        <is>
          <t>300293</t>
        </is>
      </c>
      <c r="B2331" t="n">
        <v>0.002573736638984866</v>
      </c>
      <c r="C2331" t="n">
        <v>-4.466501240694787</v>
      </c>
      <c r="D2331" t="n">
        <v>10.998</v>
      </c>
      <c r="E2331" t="n">
        <v>3.066666666666666</v>
      </c>
    </row>
    <row r="2332">
      <c r="A2332" t="inlineStr">
        <is>
          <t>300917</t>
        </is>
      </c>
      <c r="B2332" t="n">
        <v>0.005373064664346696</v>
      </c>
      <c r="C2332" t="n">
        <v>-4.527885146327993</v>
      </c>
      <c r="D2332" t="n">
        <v>34.41933333333334</v>
      </c>
      <c r="E2332" t="n">
        <v>9.359999999999998</v>
      </c>
    </row>
    <row r="2333">
      <c r="A2333" t="inlineStr">
        <is>
          <t>300752</t>
        </is>
      </c>
      <c r="B2333" t="n">
        <v>0.02001854868764309</v>
      </c>
      <c r="C2333" t="n">
        <v>-4.538341158059477</v>
      </c>
      <c r="D2333" t="n">
        <v>36.17466666666667</v>
      </c>
      <c r="E2333" t="n">
        <v>17.33333333333333</v>
      </c>
    </row>
    <row r="2334">
      <c r="A2334" t="inlineStr">
        <is>
          <t>300272</t>
        </is>
      </c>
      <c r="B2334" t="n">
        <v>0.0007651429341963321</v>
      </c>
      <c r="C2334" t="n">
        <v>-4.554865424430632</v>
      </c>
      <c r="D2334" t="n">
        <v>4.394666666666668</v>
      </c>
      <c r="E2334" t="n">
        <v>0.9400000000000001</v>
      </c>
    </row>
    <row r="2335">
      <c r="A2335" t="inlineStr">
        <is>
          <t>300388</t>
        </is>
      </c>
      <c r="B2335" t="n">
        <v>0.0007715456947829416</v>
      </c>
      <c r="C2335" t="n">
        <v>-4.56182472989195</v>
      </c>
      <c r="D2335" t="n">
        <v>7.932666666666667</v>
      </c>
      <c r="E2335" t="n">
        <v>0.4533333333333334</v>
      </c>
    </row>
    <row r="2336">
      <c r="A2336" t="inlineStr">
        <is>
          <t>300541</t>
        </is>
      </c>
      <c r="B2336" t="n">
        <v>0.002459849490925188</v>
      </c>
      <c r="C2336" t="n">
        <v>-4.562500000000003</v>
      </c>
      <c r="D2336" t="n">
        <v>14.72533333333333</v>
      </c>
      <c r="E2336" t="n">
        <v>3.153333333333334</v>
      </c>
    </row>
    <row r="2337">
      <c r="A2337" t="inlineStr">
        <is>
          <t>300797</t>
        </is>
      </c>
      <c r="B2337" t="n">
        <v>0.001893885935854968</v>
      </c>
      <c r="C2337" t="n">
        <v>-4.628422425032586</v>
      </c>
      <c r="D2337" t="n">
        <v>14.42333333333333</v>
      </c>
      <c r="E2337" t="n">
        <v>3.326666666666667</v>
      </c>
    </row>
    <row r="2338">
      <c r="A2338" t="inlineStr">
        <is>
          <t>300050</t>
        </is>
      </c>
      <c r="B2338" t="n">
        <v>0.0007066463221851073</v>
      </c>
      <c r="C2338" t="n">
        <v>-4.679376083188902</v>
      </c>
      <c r="D2338" t="n">
        <v>5.388666666666666</v>
      </c>
      <c r="E2338" t="n">
        <v>1.506666666666667</v>
      </c>
    </row>
    <row r="2339">
      <c r="A2339" t="inlineStr">
        <is>
          <t>300098</t>
        </is>
      </c>
      <c r="B2339" t="n">
        <v>0.0005335771728681624</v>
      </c>
      <c r="C2339" t="n">
        <v>-4.692082111436957</v>
      </c>
      <c r="D2339" t="n">
        <v>3.159333333333334</v>
      </c>
      <c r="E2339" t="n">
        <v>1.493333333333333</v>
      </c>
    </row>
    <row r="2340">
      <c r="A2340" t="inlineStr">
        <is>
          <t>300903</t>
        </is>
      </c>
      <c r="B2340" t="n">
        <v>0.009477978314052589</v>
      </c>
      <c r="C2340" t="n">
        <v>-4.724832214765096</v>
      </c>
      <c r="D2340" t="n">
        <v>35.94066666666667</v>
      </c>
      <c r="E2340" t="n">
        <v>12.57333333333333</v>
      </c>
    </row>
    <row r="2341">
      <c r="A2341" t="inlineStr">
        <is>
          <t>300617</t>
        </is>
      </c>
      <c r="B2341" t="n">
        <v>0.002728433954134147</v>
      </c>
      <c r="C2341" t="n">
        <v>-4.774897680763967</v>
      </c>
      <c r="D2341" t="n">
        <v>41.77400000000001</v>
      </c>
      <c r="E2341" t="n">
        <v>3.426666666666667</v>
      </c>
    </row>
    <row r="2342">
      <c r="A2342" t="inlineStr">
        <is>
          <t>300385</t>
        </is>
      </c>
      <c r="B2342" t="n">
        <v>0.001824022352766042</v>
      </c>
      <c r="C2342" t="n">
        <v>-4.7752808988764</v>
      </c>
      <c r="D2342" t="n">
        <v>6.468666666666666</v>
      </c>
      <c r="E2342" t="n">
        <v>1.66</v>
      </c>
    </row>
    <row r="2343">
      <c r="A2343" t="inlineStr">
        <is>
          <t>300287</t>
        </is>
      </c>
      <c r="B2343" t="n">
        <v>0.0006710293115201091</v>
      </c>
      <c r="C2343" t="n">
        <v>-4.788732394366191</v>
      </c>
      <c r="D2343" t="n">
        <v>3.259999999999999</v>
      </c>
      <c r="E2343" t="n">
        <v>2.506666666666667</v>
      </c>
    </row>
    <row r="2344">
      <c r="A2344" t="inlineStr">
        <is>
          <t>300414</t>
        </is>
      </c>
      <c r="B2344" t="n">
        <v>0.001193329103008413</v>
      </c>
      <c r="C2344" t="n">
        <v>-4.820512820512823</v>
      </c>
      <c r="D2344" t="n">
        <v>9.105333333333332</v>
      </c>
      <c r="E2344" t="n">
        <v>1.206666666666667</v>
      </c>
    </row>
    <row r="2345">
      <c r="A2345" t="inlineStr">
        <is>
          <t>300760</t>
        </is>
      </c>
      <c r="B2345" t="n">
        <v>0.04841324996095126</v>
      </c>
      <c r="C2345" t="n">
        <v>-4.849351220585008</v>
      </c>
      <c r="D2345" t="n">
        <v>462.8586666666667</v>
      </c>
      <c r="E2345" t="n">
        <v>0.8599999999999998</v>
      </c>
    </row>
    <row r="2346">
      <c r="A2346" t="inlineStr">
        <is>
          <t>300692</t>
        </is>
      </c>
      <c r="B2346" t="n">
        <v>0.003111884760280342</v>
      </c>
      <c r="C2346" t="n">
        <v>-4.860186418109191</v>
      </c>
      <c r="D2346" t="n">
        <v>13.94066666666667</v>
      </c>
      <c r="E2346" t="n">
        <v>1.633333333333333</v>
      </c>
    </row>
    <row r="2347">
      <c r="A2347" t="inlineStr">
        <is>
          <t>300548</t>
        </is>
      </c>
      <c r="B2347" t="n">
        <v>0.00496503700042561</v>
      </c>
      <c r="C2347" t="n">
        <v>-4.898550724637674</v>
      </c>
      <c r="D2347" t="n">
        <v>32.37199999999999</v>
      </c>
      <c r="E2347" t="n">
        <v>3.06</v>
      </c>
    </row>
    <row r="2348">
      <c r="A2348" t="inlineStr">
        <is>
          <t>300493</t>
        </is>
      </c>
      <c r="B2348" t="n">
        <v>0.0009405478985877152</v>
      </c>
      <c r="C2348" t="n">
        <v>-4.900459418070446</v>
      </c>
      <c r="D2348" t="n">
        <v>6.094666666666668</v>
      </c>
      <c r="E2348" t="n">
        <v>1.266666666666667</v>
      </c>
    </row>
    <row r="2349">
      <c r="A2349" t="inlineStr">
        <is>
          <t>300094</t>
        </is>
      </c>
      <c r="B2349" t="n">
        <v>0.0003657195657195654</v>
      </c>
      <c r="C2349" t="n">
        <v>-4.92610837438423</v>
      </c>
      <c r="D2349" t="n">
        <v>3.848000000000001</v>
      </c>
      <c r="E2349" t="n">
        <v>3.373333333333333</v>
      </c>
    </row>
    <row r="2350">
      <c r="A2350" t="inlineStr">
        <is>
          <t>300683</t>
        </is>
      </c>
      <c r="B2350" t="n">
        <v>0.004536894049346874</v>
      </c>
      <c r="C2350" t="n">
        <v>-4.935622317596577</v>
      </c>
      <c r="D2350" t="n">
        <v>34.45</v>
      </c>
      <c r="E2350" t="n">
        <v>0.5533333333333333</v>
      </c>
    </row>
    <row r="2351">
      <c r="A2351" t="inlineStr">
        <is>
          <t>300352</t>
        </is>
      </c>
      <c r="B2351" t="n">
        <v>0.0005394275252153726</v>
      </c>
      <c r="C2351" t="n">
        <v>-4.938271604938271</v>
      </c>
      <c r="D2351" t="n">
        <v>4.531333333333333</v>
      </c>
      <c r="E2351" t="n">
        <v>2.026666666666666</v>
      </c>
    </row>
    <row r="2352">
      <c r="A2352" t="inlineStr">
        <is>
          <t>300075</t>
        </is>
      </c>
      <c r="B2352" t="n">
        <v>0.001242912395328752</v>
      </c>
      <c r="C2352" t="n">
        <v>-4.942965779467679</v>
      </c>
      <c r="D2352" t="n">
        <v>9.863333333333335</v>
      </c>
      <c r="E2352" t="n">
        <v>1.246666666666667</v>
      </c>
    </row>
    <row r="2353">
      <c r="A2353" t="inlineStr">
        <is>
          <t>300770</t>
        </is>
      </c>
      <c r="B2353" t="n">
        <v>0.01273701162250116</v>
      </c>
      <c r="C2353" t="n">
        <v>-4.968944099378891</v>
      </c>
      <c r="D2353" t="n">
        <v>59.75</v>
      </c>
      <c r="E2353" t="n">
        <v>3.173333333333333</v>
      </c>
    </row>
    <row r="2354">
      <c r="A2354" t="inlineStr">
        <is>
          <t>300219</t>
        </is>
      </c>
      <c r="B2354" t="n">
        <v>0.0005853130743978106</v>
      </c>
      <c r="C2354" t="n">
        <v>-5.000000000000004</v>
      </c>
      <c r="D2354" t="n">
        <v>9.228666666666669</v>
      </c>
      <c r="E2354" t="n">
        <v>0.52</v>
      </c>
    </row>
    <row r="2355">
      <c r="A2355" t="inlineStr">
        <is>
          <t>300109</t>
        </is>
      </c>
      <c r="B2355" t="n">
        <v>0.001693763404206968</v>
      </c>
      <c r="C2355" t="n">
        <v>-5.004314063848147</v>
      </c>
      <c r="D2355" t="n">
        <v>10.43066666666667</v>
      </c>
      <c r="E2355" t="n">
        <v>1.26</v>
      </c>
    </row>
    <row r="2356">
      <c r="A2356" t="inlineStr">
        <is>
          <t>300810</t>
        </is>
      </c>
      <c r="B2356" t="n">
        <v>0.003398200312989047</v>
      </c>
      <c r="C2356" t="n">
        <v>-5.041031652989448</v>
      </c>
      <c r="D2356" t="n">
        <v>31.808</v>
      </c>
      <c r="E2356" t="n">
        <v>0.8933333333333333</v>
      </c>
    </row>
    <row r="2357">
      <c r="A2357" t="inlineStr">
        <is>
          <t>300029</t>
        </is>
      </c>
      <c r="B2357" t="n">
        <v>0.0005638795986622071</v>
      </c>
      <c r="C2357" t="n">
        <v>-5.0682261208577</v>
      </c>
      <c r="D2357" t="n">
        <v>4.784000000000001</v>
      </c>
      <c r="E2357" t="n">
        <v>1.02</v>
      </c>
    </row>
    <row r="2358">
      <c r="A2358" t="inlineStr">
        <is>
          <t>300864</t>
        </is>
      </c>
      <c r="B2358" t="n">
        <v>0.005509839175613335</v>
      </c>
      <c r="C2358" t="n">
        <v>-5.080091533180786</v>
      </c>
      <c r="D2358" t="n">
        <v>82.46400000000001</v>
      </c>
      <c r="E2358" t="n">
        <v>3</v>
      </c>
    </row>
    <row r="2359">
      <c r="A2359" t="inlineStr">
        <is>
          <t>300741</t>
        </is>
      </c>
      <c r="B2359" t="n">
        <v>0.003314961725817675</v>
      </c>
      <c r="C2359" t="n">
        <v>-5.091770278271168</v>
      </c>
      <c r="D2359" t="n">
        <v>47.89999999999999</v>
      </c>
      <c r="E2359" t="n">
        <v>1.266666666666667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0.2245072935254334</v>
      </c>
      <c r="C2" t="n">
        <v>128.2173259889835</v>
      </c>
      <c r="D2" t="n">
        <v>80.69866666666667</v>
      </c>
      <c r="E2" t="n">
        <v>54.23333333333333</v>
      </c>
    </row>
    <row r="3">
      <c r="A3" t="inlineStr">
        <is>
          <t>600392</t>
        </is>
      </c>
      <c r="B3" t="n">
        <v>0.03764689840759029</v>
      </c>
      <c r="C3" t="n">
        <v>105.5645161290323</v>
      </c>
      <c r="D3" t="n">
        <v>18.023</v>
      </c>
      <c r="E3" t="n">
        <v>11.01</v>
      </c>
    </row>
    <row r="4">
      <c r="A4" t="inlineStr">
        <is>
          <t>600916</t>
        </is>
      </c>
      <c r="B4" t="n">
        <v>0.02425057004742794</v>
      </c>
      <c r="C4" t="n">
        <v>94.8539638386648</v>
      </c>
      <c r="D4" t="n">
        <v>10.27875</v>
      </c>
      <c r="E4" t="n">
        <v>0.375</v>
      </c>
    </row>
    <row r="5">
      <c r="A5" t="inlineStr">
        <is>
          <t>600746</t>
        </is>
      </c>
      <c r="B5" t="n">
        <v>0.01318840863017666</v>
      </c>
      <c r="C5" t="n">
        <v>90.84084084084085</v>
      </c>
      <c r="D5" t="n">
        <v>8.6325</v>
      </c>
      <c r="E5" t="n">
        <v>5.749999999999999</v>
      </c>
    </row>
    <row r="6">
      <c r="A6" t="inlineStr">
        <is>
          <t>600722</t>
        </is>
      </c>
      <c r="B6" t="n">
        <v>0.01490779492035201</v>
      </c>
      <c r="C6" t="n">
        <v>89.72431077694236</v>
      </c>
      <c r="D6" t="n">
        <v>4.488499999999999</v>
      </c>
      <c r="E6" t="n">
        <v>2.84</v>
      </c>
    </row>
    <row r="7">
      <c r="A7" t="inlineStr">
        <is>
          <t>600230</t>
        </is>
      </c>
      <c r="B7" t="n">
        <v>0.02277894542245121</v>
      </c>
      <c r="C7" t="n">
        <v>83.99014778325125</v>
      </c>
      <c r="D7" t="n">
        <v>10.4805</v>
      </c>
      <c r="E7" t="n">
        <v>4.285</v>
      </c>
    </row>
    <row r="8">
      <c r="A8" t="inlineStr">
        <is>
          <t>002145</t>
        </is>
      </c>
      <c r="B8" t="n">
        <v>0.01058904763385362</v>
      </c>
      <c r="C8" t="n">
        <v>82.74021352313166</v>
      </c>
      <c r="D8" t="n">
        <v>8.0405</v>
      </c>
      <c r="E8" t="n">
        <v>11.795</v>
      </c>
    </row>
    <row r="9">
      <c r="A9" t="inlineStr">
        <is>
          <t>002532</t>
        </is>
      </c>
      <c r="B9" t="n">
        <v>0.02153711840057464</v>
      </c>
      <c r="C9" t="n">
        <v>78.21782178217819</v>
      </c>
      <c r="D9" t="n">
        <v>8.352999999999998</v>
      </c>
      <c r="E9" t="n">
        <v>8.455</v>
      </c>
    </row>
    <row r="10">
      <c r="A10" t="inlineStr">
        <is>
          <t>000960</t>
        </is>
      </c>
      <c r="B10" t="n">
        <v>0.01338351021701252</v>
      </c>
      <c r="C10" t="n">
        <v>75.82417582417584</v>
      </c>
      <c r="D10" t="n">
        <v>12.626</v>
      </c>
      <c r="E10" t="n">
        <v>3.355</v>
      </c>
    </row>
    <row r="11">
      <c r="A11" t="inlineStr">
        <is>
          <t>601015</t>
        </is>
      </c>
      <c r="B11" t="n">
        <v>0.01720020915354331</v>
      </c>
      <c r="C11" t="n">
        <v>74.8623853211009</v>
      </c>
      <c r="D11" t="n">
        <v>8.127999999999998</v>
      </c>
      <c r="E11" t="n">
        <v>7.704999999999998</v>
      </c>
    </row>
    <row r="12">
      <c r="A12" t="inlineStr">
        <is>
          <t>002984</t>
        </is>
      </c>
      <c r="B12" t="n">
        <v>0.06608443394932159</v>
      </c>
      <c r="C12" t="n">
        <v>66.71721000758151</v>
      </c>
      <c r="D12" t="n">
        <v>36.4455</v>
      </c>
      <c r="E12" t="n">
        <v>13.095</v>
      </c>
    </row>
    <row r="13">
      <c r="A13" t="inlineStr">
        <is>
          <t>000980</t>
        </is>
      </c>
      <c r="B13" t="n">
        <v>0.001790141612200435</v>
      </c>
      <c r="C13" t="n">
        <v>63.63636363636363</v>
      </c>
      <c r="D13" t="n">
        <v>1.836</v>
      </c>
      <c r="E13" t="n">
        <v>2.325</v>
      </c>
    </row>
    <row r="14">
      <c r="A14" t="inlineStr">
        <is>
          <t>600295</t>
        </is>
      </c>
      <c r="B14" t="n">
        <v>0.01138639827700464</v>
      </c>
      <c r="C14" t="n">
        <v>61.87895212285457</v>
      </c>
      <c r="D14" t="n">
        <v>12.8265</v>
      </c>
      <c r="E14" t="n">
        <v>4.76</v>
      </c>
    </row>
    <row r="15">
      <c r="A15" t="inlineStr">
        <is>
          <t>002680</t>
        </is>
      </c>
      <c r="B15" t="n">
        <v>0.001284333958724202</v>
      </c>
      <c r="C15" t="n">
        <v>60.41666666666667</v>
      </c>
      <c r="D15" t="n">
        <v>0.5330000000000001</v>
      </c>
      <c r="E15" t="n">
        <v>2.3355</v>
      </c>
    </row>
    <row r="16">
      <c r="A16" t="inlineStr">
        <is>
          <t>000949</t>
        </is>
      </c>
      <c r="B16" t="n">
        <v>0.003795564865645767</v>
      </c>
      <c r="C16" t="n">
        <v>58.67507886435332</v>
      </c>
      <c r="D16" t="n">
        <v>3.461000000000001</v>
      </c>
      <c r="E16" t="n">
        <v>1.785</v>
      </c>
    </row>
    <row r="17">
      <c r="A17" t="inlineStr">
        <is>
          <t>688366</t>
        </is>
      </c>
      <c r="B17" t="n">
        <v>0.0932198120723384</v>
      </c>
      <c r="C17" t="n">
        <v>57.0175438596491</v>
      </c>
      <c r="D17" t="n">
        <v>112.969</v>
      </c>
      <c r="E17" t="n">
        <v>4.090000000000001</v>
      </c>
    </row>
    <row r="18">
      <c r="A18" t="inlineStr">
        <is>
          <t>002274</t>
        </is>
      </c>
      <c r="B18" t="n">
        <v>0.004394246547928758</v>
      </c>
      <c r="C18" t="n">
        <v>57.01559020044542</v>
      </c>
      <c r="D18" t="n">
        <v>4.997</v>
      </c>
      <c r="E18" t="n">
        <v>3.65</v>
      </c>
    </row>
    <row r="19">
      <c r="A19" t="inlineStr">
        <is>
          <t>000488</t>
        </is>
      </c>
      <c r="B19" t="n">
        <v>0.01456691405145604</v>
      </c>
      <c r="C19" t="n">
        <v>56.38709677419354</v>
      </c>
      <c r="D19" t="n">
        <v>8.842499999999999</v>
      </c>
      <c r="E19" t="n">
        <v>7.395</v>
      </c>
    </row>
    <row r="20">
      <c r="A20" t="inlineStr">
        <is>
          <t>002092</t>
        </is>
      </c>
      <c r="B20" t="n">
        <v>0.008938261403987981</v>
      </c>
      <c r="C20" t="n">
        <v>56.21827411167513</v>
      </c>
      <c r="D20" t="n">
        <v>9.152499999999998</v>
      </c>
      <c r="E20" t="n">
        <v>5.32</v>
      </c>
    </row>
    <row r="21">
      <c r="A21" t="inlineStr">
        <is>
          <t>002998</t>
        </is>
      </c>
      <c r="B21" t="n">
        <v>0.01004559669490638</v>
      </c>
      <c r="C21" t="n">
        <v>56.05889014722536</v>
      </c>
      <c r="D21" t="n">
        <v>9.561</v>
      </c>
      <c r="E21" t="n">
        <v>13.28</v>
      </c>
    </row>
    <row r="22">
      <c r="A22" t="inlineStr">
        <is>
          <t>002648</t>
        </is>
      </c>
      <c r="B22" t="n">
        <v>0.04542133580999556</v>
      </c>
      <c r="C22" t="n">
        <v>53.48460291734198</v>
      </c>
      <c r="D22" t="n">
        <v>39.3675</v>
      </c>
      <c r="E22" t="n">
        <v>1.555</v>
      </c>
    </row>
    <row r="23">
      <c r="A23" t="inlineStr">
        <is>
          <t>000698</t>
        </is>
      </c>
      <c r="B23" t="n">
        <v>0.004250425129900802</v>
      </c>
      <c r="C23" t="n">
        <v>51.29740518962076</v>
      </c>
      <c r="D23" t="n">
        <v>6.351000000000001</v>
      </c>
      <c r="E23" t="n">
        <v>8.750000000000002</v>
      </c>
    </row>
    <row r="24">
      <c r="A24" t="inlineStr">
        <is>
          <t>002280</t>
        </is>
      </c>
      <c r="B24" t="n">
        <v>0.001466546526867628</v>
      </c>
      <c r="C24" t="n">
        <v>51.23456790123457</v>
      </c>
      <c r="D24" t="n">
        <v>1.9075</v>
      </c>
      <c r="E24" t="n">
        <v>2.42</v>
      </c>
    </row>
    <row r="25">
      <c r="A25" t="inlineStr">
        <is>
          <t>000009</t>
        </is>
      </c>
      <c r="B25" t="n">
        <v>0.006476959442647423</v>
      </c>
      <c r="C25" t="n">
        <v>48.55570839064652</v>
      </c>
      <c r="D25" t="n">
        <v>8.038</v>
      </c>
      <c r="E25" t="n">
        <v>3.9</v>
      </c>
    </row>
    <row r="26">
      <c r="A26" t="inlineStr">
        <is>
          <t>002184</t>
        </is>
      </c>
      <c r="B26" t="n">
        <v>0.01202207385044125</v>
      </c>
      <c r="C26" t="n">
        <v>48.18920916481893</v>
      </c>
      <c r="D26" t="n">
        <v>16.1475</v>
      </c>
      <c r="E26" t="n">
        <v>10.405</v>
      </c>
    </row>
    <row r="27">
      <c r="A27" t="inlineStr">
        <is>
          <t>002714</t>
        </is>
      </c>
      <c r="B27" t="n">
        <v>0.1208314741713741</v>
      </c>
      <c r="C27" t="n">
        <v>47.64385221078133</v>
      </c>
      <c r="D27" t="n">
        <v>102.851</v>
      </c>
      <c r="E27" t="n">
        <v>1.99</v>
      </c>
    </row>
    <row r="28">
      <c r="A28" t="inlineStr">
        <is>
          <t>600816</t>
        </is>
      </c>
      <c r="B28" t="n">
        <v>0.00184700977573318</v>
      </c>
      <c r="C28" t="n">
        <v>46.79487179487178</v>
      </c>
      <c r="D28" t="n">
        <v>1.739</v>
      </c>
      <c r="E28" t="n">
        <v>0.5800000000000001</v>
      </c>
    </row>
    <row r="29">
      <c r="A29" t="inlineStr">
        <is>
          <t>000918</t>
        </is>
      </c>
      <c r="B29" t="n">
        <v>0.004716662703319699</v>
      </c>
      <c r="C29" t="n">
        <v>44.63157894736842</v>
      </c>
      <c r="D29" t="n">
        <v>5.2565</v>
      </c>
      <c r="E29" t="n">
        <v>1.295</v>
      </c>
    </row>
    <row r="30">
      <c r="A30" t="inlineStr">
        <is>
          <t>300896</t>
        </is>
      </c>
      <c r="B30" t="n">
        <v>1.237026287553765</v>
      </c>
      <c r="C30" t="n">
        <v>43.96782841823057</v>
      </c>
      <c r="D30" t="n">
        <v>922.1945000000002</v>
      </c>
      <c r="E30" t="n">
        <v>5.909999999999999</v>
      </c>
    </row>
    <row r="31">
      <c r="A31" t="inlineStr">
        <is>
          <t>000890</t>
        </is>
      </c>
      <c r="B31" t="n">
        <v>0.005485885521486917</v>
      </c>
      <c r="C31" t="n">
        <v>43.68932038834954</v>
      </c>
      <c r="D31" t="n">
        <v>4.2235</v>
      </c>
      <c r="E31" t="n">
        <v>2.595</v>
      </c>
    </row>
    <row r="32">
      <c r="A32" t="inlineStr">
        <is>
          <t>002612</t>
        </is>
      </c>
      <c r="B32" t="n">
        <v>0.02409324997957017</v>
      </c>
      <c r="C32" t="n">
        <v>43.54907843977713</v>
      </c>
      <c r="D32" t="n">
        <v>24.474</v>
      </c>
      <c r="E32" t="n">
        <v>14.885</v>
      </c>
    </row>
    <row r="33">
      <c r="A33" t="inlineStr">
        <is>
          <t>000807</t>
        </is>
      </c>
      <c r="B33" t="n">
        <v>0.007236493380298796</v>
      </c>
      <c r="C33" t="n">
        <v>42.31884057971014</v>
      </c>
      <c r="D33" t="n">
        <v>8.232999999999999</v>
      </c>
      <c r="E33" t="n">
        <v>4.609999999999999</v>
      </c>
    </row>
    <row r="34">
      <c r="A34" t="inlineStr">
        <is>
          <t>600096</t>
        </is>
      </c>
      <c r="B34" t="n">
        <v>0.003067321207110377</v>
      </c>
      <c r="C34" t="n">
        <v>42.30171073094868</v>
      </c>
      <c r="D34" t="n">
        <v>7.257000000000001</v>
      </c>
      <c r="E34" t="n">
        <v>4.024999999999999</v>
      </c>
    </row>
    <row r="35">
      <c r="A35" t="inlineStr">
        <is>
          <t>000683</t>
        </is>
      </c>
      <c r="B35" t="n">
        <v>0.001358379120879121</v>
      </c>
      <c r="C35" t="n">
        <v>41.90476190476189</v>
      </c>
      <c r="D35" t="n">
        <v>2.184</v>
      </c>
      <c r="E35" t="n">
        <v>1.54</v>
      </c>
    </row>
    <row r="36">
      <c r="A36" t="inlineStr">
        <is>
          <t>600362</t>
        </is>
      </c>
      <c r="B36" t="n">
        <v>0.02559232387674766</v>
      </c>
      <c r="C36" t="n">
        <v>41.88114178755264</v>
      </c>
      <c r="D36" t="n">
        <v>22.101</v>
      </c>
      <c r="E36" t="n">
        <v>3.24</v>
      </c>
    </row>
    <row r="37">
      <c r="A37" t="inlineStr">
        <is>
          <t>603353</t>
        </is>
      </c>
      <c r="B37" t="n">
        <v>0.03146779615795092</v>
      </c>
      <c r="C37" t="n">
        <v>41.63651544670193</v>
      </c>
      <c r="D37" t="n">
        <v>41.22799999999999</v>
      </c>
      <c r="E37" t="n">
        <v>8.845000000000001</v>
      </c>
    </row>
    <row r="38">
      <c r="A38" t="inlineStr">
        <is>
          <t>600225</t>
        </is>
      </c>
      <c r="B38" t="n">
        <v>0.001182194121667806</v>
      </c>
      <c r="C38" t="n">
        <v>41.59999999999999</v>
      </c>
      <c r="D38" t="n">
        <v>1.463</v>
      </c>
      <c r="E38" t="n">
        <v>0.86</v>
      </c>
    </row>
    <row r="39">
      <c r="A39" t="inlineStr">
        <is>
          <t>600223</t>
        </is>
      </c>
      <c r="B39" t="n">
        <v>0.007438353062683723</v>
      </c>
      <c r="C39" t="n">
        <v>41.27740705433747</v>
      </c>
      <c r="D39" t="n">
        <v>12.587</v>
      </c>
      <c r="E39" t="n">
        <v>7.07</v>
      </c>
    </row>
    <row r="40">
      <c r="A40" t="inlineStr">
        <is>
          <t>300142</t>
        </is>
      </c>
      <c r="B40" t="n">
        <v>0.03352774344642998</v>
      </c>
      <c r="C40" t="n">
        <v>40.08152173913044</v>
      </c>
      <c r="D40" t="n">
        <v>44.4605</v>
      </c>
      <c r="E40" t="n">
        <v>4.955</v>
      </c>
    </row>
    <row r="41">
      <c r="A41" t="inlineStr">
        <is>
          <t>603345</t>
        </is>
      </c>
      <c r="B41" t="n">
        <v>0.1379418542452539</v>
      </c>
      <c r="C41" t="n">
        <v>39.85832477153517</v>
      </c>
      <c r="D41" t="n">
        <v>250.6505</v>
      </c>
      <c r="E41" t="n">
        <v>1.085</v>
      </c>
    </row>
    <row r="42">
      <c r="A42" t="inlineStr">
        <is>
          <t>600623</t>
        </is>
      </c>
      <c r="B42" t="n">
        <v>0.002335770940301938</v>
      </c>
      <c r="C42" t="n">
        <v>39.65217391304348</v>
      </c>
      <c r="D42" t="n">
        <v>6.524500000000001</v>
      </c>
      <c r="E42" t="n">
        <v>1.09</v>
      </c>
    </row>
    <row r="43">
      <c r="A43" t="inlineStr">
        <is>
          <t>002044</t>
        </is>
      </c>
      <c r="B43" t="n">
        <v>0.007782822673305244</v>
      </c>
      <c r="C43" t="n">
        <v>39.05191873589167</v>
      </c>
      <c r="D43" t="n">
        <v>15.666</v>
      </c>
      <c r="E43" t="n">
        <v>1.595</v>
      </c>
    </row>
    <row r="44">
      <c r="A44" t="inlineStr">
        <is>
          <t>600315</t>
        </is>
      </c>
      <c r="B44" t="n">
        <v>0.0446624732507432</v>
      </c>
      <c r="C44" t="n">
        <v>38.97790055248618</v>
      </c>
      <c r="D44" t="n">
        <v>43.2255</v>
      </c>
      <c r="E44" t="n">
        <v>1.85</v>
      </c>
    </row>
    <row r="45">
      <c r="A45" t="inlineStr">
        <is>
          <t>600810</t>
        </is>
      </c>
      <c r="B45" t="n">
        <v>0.006640785602429649</v>
      </c>
      <c r="C45" t="n">
        <v>38.93528183716075</v>
      </c>
      <c r="D45" t="n">
        <v>10.5365</v>
      </c>
      <c r="E45" t="n">
        <v>3.505</v>
      </c>
    </row>
    <row r="46">
      <c r="A46" t="inlineStr">
        <is>
          <t>300211</t>
        </is>
      </c>
      <c r="B46" t="n">
        <v>0.01006317344851103</v>
      </c>
      <c r="C46" t="n">
        <v>38.70558375634518</v>
      </c>
      <c r="D46" t="n">
        <v>8.798000000000002</v>
      </c>
      <c r="E46" t="n">
        <v>3.39</v>
      </c>
    </row>
    <row r="47">
      <c r="A47" t="inlineStr">
        <is>
          <t>000703</t>
        </is>
      </c>
      <c r="B47" t="n">
        <v>0.01134046315961444</v>
      </c>
      <c r="C47" t="n">
        <v>38.67047891350963</v>
      </c>
      <c r="D47" t="n">
        <v>15.3025</v>
      </c>
      <c r="E47" t="n">
        <v>2.755</v>
      </c>
    </row>
    <row r="48">
      <c r="A48" t="inlineStr">
        <is>
          <t>002450</t>
        </is>
      </c>
      <c r="B48" t="n">
        <v>0.00251906459371242</v>
      </c>
      <c r="C48" t="n">
        <v>38.03921568627453</v>
      </c>
      <c r="D48" t="n">
        <v>2.9105</v>
      </c>
      <c r="E48" t="n">
        <v>2.5035</v>
      </c>
    </row>
    <row r="49">
      <c r="A49" t="inlineStr">
        <is>
          <t>300119</t>
        </is>
      </c>
      <c r="B49" t="n">
        <v>0.008763170571147932</v>
      </c>
      <c r="C49" t="n">
        <v>37.38219895287956</v>
      </c>
      <c r="D49" t="n">
        <v>23.9255</v>
      </c>
      <c r="E49" t="n">
        <v>3.995</v>
      </c>
    </row>
    <row r="50">
      <c r="A50" t="inlineStr">
        <is>
          <t>600531</t>
        </is>
      </c>
      <c r="B50" t="n">
        <v>0.002234443696724988</v>
      </c>
      <c r="C50" t="n">
        <v>37.03703703703705</v>
      </c>
      <c r="D50" t="n">
        <v>5.5725</v>
      </c>
      <c r="E50" t="n">
        <v>5.835</v>
      </c>
    </row>
    <row r="51">
      <c r="A51" t="inlineStr">
        <is>
          <t>000832</t>
        </is>
      </c>
      <c r="B51" t="n">
        <v>0.001263358054501552</v>
      </c>
      <c r="C51" t="n">
        <v>36.79245283018866</v>
      </c>
      <c r="D51" t="n">
        <v>1.4495</v>
      </c>
      <c r="E51" t="n">
        <v>0</v>
      </c>
    </row>
    <row r="52">
      <c r="A52" t="inlineStr">
        <is>
          <t>600290</t>
        </is>
      </c>
      <c r="B52" t="n">
        <v>0.001314351430132993</v>
      </c>
      <c r="C52" t="n">
        <v>36.62551440329216</v>
      </c>
      <c r="D52" t="n">
        <v>2.744499999999999</v>
      </c>
      <c r="E52" t="n">
        <v>1.77</v>
      </c>
    </row>
    <row r="53">
      <c r="A53" t="inlineStr">
        <is>
          <t>000893</t>
        </is>
      </c>
      <c r="B53" t="n">
        <v>0.007066298570137672</v>
      </c>
      <c r="C53" t="n">
        <v>36.53846153846154</v>
      </c>
      <c r="D53" t="n">
        <v>9.406499999999999</v>
      </c>
      <c r="E53" t="n">
        <v>3.55</v>
      </c>
    </row>
    <row r="54">
      <c r="A54" t="inlineStr">
        <is>
          <t>600734</t>
        </is>
      </c>
      <c r="B54" t="n">
        <v>0.0008016881028938907</v>
      </c>
      <c r="C54" t="n">
        <v>36.53846153846152</v>
      </c>
      <c r="D54" t="n">
        <v>1.0885</v>
      </c>
      <c r="E54" t="n">
        <v>1.52</v>
      </c>
    </row>
    <row r="55">
      <c r="A55" t="inlineStr">
        <is>
          <t>002928</t>
        </is>
      </c>
      <c r="B55" t="n">
        <v>0.006311624146604385</v>
      </c>
      <c r="C55" t="n">
        <v>36.318407960199</v>
      </c>
      <c r="D55" t="n">
        <v>13.915</v>
      </c>
      <c r="E55" t="n">
        <v>4.999999999999999</v>
      </c>
    </row>
    <row r="56">
      <c r="A56" t="inlineStr">
        <is>
          <t>601216</t>
        </is>
      </c>
      <c r="B56" t="n">
        <v>0.004360555050045495</v>
      </c>
      <c r="C56" t="n">
        <v>36.22559652928417</v>
      </c>
      <c r="D56" t="n">
        <v>5.495</v>
      </c>
      <c r="E56" t="n">
        <v>4.514999999999999</v>
      </c>
    </row>
    <row r="57">
      <c r="A57" t="inlineStr">
        <is>
          <t>002378</t>
        </is>
      </c>
      <c r="B57" t="n">
        <v>0.006100311318144082</v>
      </c>
      <c r="C57" t="n">
        <v>36.22047244094488</v>
      </c>
      <c r="D57" t="n">
        <v>5.4205</v>
      </c>
      <c r="E57" t="n">
        <v>2.88</v>
      </c>
    </row>
    <row r="58">
      <c r="A58" t="inlineStr">
        <is>
          <t>603996</t>
        </is>
      </c>
      <c r="B58" t="n">
        <v>0.0007047180667433831</v>
      </c>
      <c r="C58" t="n">
        <v>35.8974358974359</v>
      </c>
      <c r="D58" t="n">
        <v>1.738</v>
      </c>
      <c r="E58" t="n">
        <v>0.8649999999999999</v>
      </c>
    </row>
    <row r="59">
      <c r="A59" t="inlineStr">
        <is>
          <t>002078</t>
        </is>
      </c>
      <c r="B59" t="n">
        <v>0.00877993906350224</v>
      </c>
      <c r="C59" t="n">
        <v>35.50863723608444</v>
      </c>
      <c r="D59" t="n">
        <v>17.9285</v>
      </c>
      <c r="E59" t="n">
        <v>1.25</v>
      </c>
    </row>
    <row r="60">
      <c r="A60" t="inlineStr">
        <is>
          <t>000933</t>
        </is>
      </c>
      <c r="B60" t="n">
        <v>0.006196021417920563</v>
      </c>
      <c r="C60" t="n">
        <v>35.31157270029672</v>
      </c>
      <c r="D60" t="n">
        <v>7.377</v>
      </c>
      <c r="E60" t="n">
        <v>3.98</v>
      </c>
    </row>
    <row r="61">
      <c r="A61" t="inlineStr">
        <is>
          <t>600090</t>
        </is>
      </c>
      <c r="B61" t="n">
        <v>0.000798789588642155</v>
      </c>
      <c r="C61" t="n">
        <v>35.19999999999999</v>
      </c>
      <c r="D61" t="n">
        <v>1.3735</v>
      </c>
      <c r="E61" t="n">
        <v>1.745</v>
      </c>
    </row>
    <row r="62">
      <c r="A62" t="inlineStr">
        <is>
          <t>600549</t>
        </is>
      </c>
      <c r="B62" t="n">
        <v>0.009941736063226016</v>
      </c>
      <c r="C62" t="n">
        <v>35.11218920557917</v>
      </c>
      <c r="D62" t="n">
        <v>18.853</v>
      </c>
      <c r="E62" t="n">
        <v>5.69</v>
      </c>
    </row>
    <row r="63">
      <c r="A63" t="inlineStr">
        <is>
          <t>600970</t>
        </is>
      </c>
      <c r="B63" t="n">
        <v>0.003650036659041585</v>
      </c>
      <c r="C63" t="n">
        <v>35.10489510489509</v>
      </c>
      <c r="D63" t="n">
        <v>8.5245</v>
      </c>
      <c r="E63" t="n">
        <v>3.075</v>
      </c>
    </row>
    <row r="64">
      <c r="A64" t="inlineStr">
        <is>
          <t>002312</t>
        </is>
      </c>
      <c r="B64" t="n">
        <v>0.002902238580723052</v>
      </c>
      <c r="C64" t="n">
        <v>34.96835443037973</v>
      </c>
      <c r="D64" t="n">
        <v>7.4545</v>
      </c>
      <c r="E64" t="n">
        <v>4.56</v>
      </c>
    </row>
    <row r="65">
      <c r="A65" t="inlineStr">
        <is>
          <t>002138</t>
        </is>
      </c>
      <c r="B65" t="n">
        <v>0.01711603241580567</v>
      </c>
      <c r="C65" t="n">
        <v>34.60090361445785</v>
      </c>
      <c r="D65" t="n">
        <v>31.69749999999999</v>
      </c>
      <c r="E65" t="n">
        <v>4.545</v>
      </c>
    </row>
    <row r="66">
      <c r="A66" t="inlineStr">
        <is>
          <t>600111</t>
        </is>
      </c>
      <c r="B66" t="n">
        <v>0.005845926878384628</v>
      </c>
      <c r="C66" t="n">
        <v>34.38089252042739</v>
      </c>
      <c r="D66" t="n">
        <v>18.3735</v>
      </c>
      <c r="E66" t="n">
        <v>6.910000000000001</v>
      </c>
    </row>
    <row r="67">
      <c r="A67" t="inlineStr">
        <is>
          <t>603016</t>
        </is>
      </c>
      <c r="B67" t="n">
        <v>0.02431611644904329</v>
      </c>
      <c r="C67" t="n">
        <v>34.15887850467292</v>
      </c>
      <c r="D67" t="n">
        <v>24.354</v>
      </c>
      <c r="E67" t="n">
        <v>2.435</v>
      </c>
    </row>
    <row r="68">
      <c r="A68" t="inlineStr">
        <is>
          <t>000963</t>
        </is>
      </c>
      <c r="B68" t="n">
        <v>0.01875524324892298</v>
      </c>
      <c r="C68" t="n">
        <v>33.90619405656998</v>
      </c>
      <c r="D68" t="n">
        <v>28.55099999999999</v>
      </c>
      <c r="E68" t="n">
        <v>2.025</v>
      </c>
    </row>
    <row r="69">
      <c r="A69" t="inlineStr">
        <is>
          <t>300186</t>
        </is>
      </c>
      <c r="B69" t="n">
        <v>0.01870673568163484</v>
      </c>
      <c r="C69" t="n">
        <v>33.68421052631578</v>
      </c>
      <c r="D69" t="n">
        <v>37.19</v>
      </c>
      <c r="E69" t="n">
        <v>1.397</v>
      </c>
    </row>
    <row r="70">
      <c r="A70" t="inlineStr">
        <is>
          <t>688578</t>
        </is>
      </c>
      <c r="B70" t="n">
        <v>0.007343389334105756</v>
      </c>
      <c r="C70" t="n">
        <v>33.41326938449243</v>
      </c>
      <c r="D70" t="n">
        <v>31.071</v>
      </c>
      <c r="E70" t="n">
        <v>5.505</v>
      </c>
    </row>
    <row r="71">
      <c r="A71" t="inlineStr">
        <is>
          <t>000673</t>
        </is>
      </c>
      <c r="B71" t="n">
        <v>0.000974644549763033</v>
      </c>
      <c r="C71" t="n">
        <v>33.33333333333333</v>
      </c>
      <c r="D71" t="n">
        <v>1.477</v>
      </c>
      <c r="E71" t="n">
        <v>1.845</v>
      </c>
    </row>
    <row r="72">
      <c r="A72" t="inlineStr">
        <is>
          <t>002109</t>
        </is>
      </c>
      <c r="B72" t="n">
        <v>0.002882234957020058</v>
      </c>
      <c r="C72" t="n">
        <v>33.33333333333333</v>
      </c>
      <c r="D72" t="n">
        <v>3.49</v>
      </c>
      <c r="E72" t="n">
        <v>1.79</v>
      </c>
    </row>
    <row r="73">
      <c r="A73" t="inlineStr">
        <is>
          <t>603113</t>
        </is>
      </c>
      <c r="B73" t="n">
        <v>0.007186233877086498</v>
      </c>
      <c r="C73" t="n">
        <v>33.22314049586779</v>
      </c>
      <c r="D73" t="n">
        <v>21.088</v>
      </c>
      <c r="E73" t="n">
        <v>2.95</v>
      </c>
    </row>
    <row r="74">
      <c r="A74" t="inlineStr">
        <is>
          <t>002484</t>
        </is>
      </c>
      <c r="B74" t="n">
        <v>0.006306283905967451</v>
      </c>
      <c r="C74" t="n">
        <v>33.2023575638507</v>
      </c>
      <c r="D74" t="n">
        <v>11.06</v>
      </c>
      <c r="E74" t="n">
        <v>2.444999999999999</v>
      </c>
    </row>
    <row r="75">
      <c r="A75" t="inlineStr">
        <is>
          <t>601949</t>
        </is>
      </c>
      <c r="B75" t="n">
        <v>0.003091825396825396</v>
      </c>
      <c r="C75" t="n">
        <v>33.05227655986509</v>
      </c>
      <c r="D75" t="n">
        <v>6.3</v>
      </c>
      <c r="E75" t="n">
        <v>1.135</v>
      </c>
    </row>
    <row r="76">
      <c r="A76" t="inlineStr">
        <is>
          <t>300566</t>
        </is>
      </c>
      <c r="B76" t="n">
        <v>0.01443452542833832</v>
      </c>
      <c r="C76" t="n">
        <v>32.74259151656012</v>
      </c>
      <c r="D76" t="n">
        <v>36.77</v>
      </c>
      <c r="E76" t="n">
        <v>3.935</v>
      </c>
    </row>
    <row r="77">
      <c r="A77" t="inlineStr">
        <is>
          <t>688389</t>
        </is>
      </c>
      <c r="B77" t="n">
        <v>0.003668970251461857</v>
      </c>
      <c r="C77" t="n">
        <v>32.59149357072206</v>
      </c>
      <c r="D77" t="n">
        <v>22.48850000000001</v>
      </c>
      <c r="E77" t="n">
        <v>1.695</v>
      </c>
    </row>
    <row r="78">
      <c r="A78" t="inlineStr">
        <is>
          <t>600219</t>
        </is>
      </c>
      <c r="B78" t="n">
        <v>0.002794138473642801</v>
      </c>
      <c r="C78" t="n">
        <v>31.92090395480225</v>
      </c>
      <c r="D78" t="n">
        <v>3.813</v>
      </c>
      <c r="E78" t="n">
        <v>2.43</v>
      </c>
    </row>
    <row r="79">
      <c r="A79" t="inlineStr">
        <is>
          <t>000528</t>
        </is>
      </c>
      <c r="B79" t="n">
        <v>0.003602744277267139</v>
      </c>
      <c r="C79" t="n">
        <v>31.90661478599221</v>
      </c>
      <c r="D79" t="n">
        <v>8.5405</v>
      </c>
      <c r="E79" t="n">
        <v>4.482</v>
      </c>
    </row>
    <row r="80">
      <c r="A80" t="inlineStr">
        <is>
          <t>600408</t>
        </is>
      </c>
      <c r="B80" t="n">
        <v>0.001041651501364877</v>
      </c>
      <c r="C80" t="n">
        <v>31.35593220338983</v>
      </c>
      <c r="D80" t="n">
        <v>2.7475</v>
      </c>
      <c r="E80" t="n">
        <v>1.485</v>
      </c>
    </row>
    <row r="81">
      <c r="A81" t="inlineStr">
        <is>
          <t>600328</t>
        </is>
      </c>
      <c r="B81" t="n">
        <v>0.002008930418082433</v>
      </c>
      <c r="C81" t="n">
        <v>31.18279569892472</v>
      </c>
      <c r="D81" t="n">
        <v>6.769</v>
      </c>
      <c r="E81" t="n">
        <v>2.13</v>
      </c>
    </row>
    <row r="82">
      <c r="A82" t="inlineStr">
        <is>
          <t>601899</t>
        </is>
      </c>
      <c r="B82" t="n">
        <v>0.00907903422982885</v>
      </c>
      <c r="C82" t="n">
        <v>31.15530303030303</v>
      </c>
      <c r="D82" t="n">
        <v>11.2475</v>
      </c>
      <c r="E82" t="n">
        <v>1.86</v>
      </c>
    </row>
    <row r="83">
      <c r="A83" t="inlineStr">
        <is>
          <t>002064</t>
        </is>
      </c>
      <c r="B83" t="n">
        <v>0.004259637491176769</v>
      </c>
      <c r="C83" t="n">
        <v>31.05828220858897</v>
      </c>
      <c r="D83" t="n">
        <v>14.8755</v>
      </c>
      <c r="E83" t="n">
        <v>3.03</v>
      </c>
    </row>
    <row r="84">
      <c r="A84" t="inlineStr">
        <is>
          <t>600438</t>
        </is>
      </c>
      <c r="B84" t="n">
        <v>0.01617870552888438</v>
      </c>
      <c r="C84" t="n">
        <v>31.00208768267223</v>
      </c>
      <c r="D84" t="n">
        <v>47.1795</v>
      </c>
      <c r="E84" t="n">
        <v>3.06</v>
      </c>
    </row>
    <row r="85">
      <c r="A85" t="inlineStr">
        <is>
          <t>002124</t>
        </is>
      </c>
      <c r="B85" t="n">
        <v>0.006388223452440868</v>
      </c>
      <c r="C85" t="n">
        <v>30.93771389459274</v>
      </c>
      <c r="D85" t="n">
        <v>15.896</v>
      </c>
      <c r="E85" t="n">
        <v>6.19</v>
      </c>
    </row>
    <row r="86">
      <c r="A86" t="inlineStr">
        <is>
          <t>002088</t>
        </is>
      </c>
      <c r="B86" t="n">
        <v>0.00957138715264704</v>
      </c>
      <c r="C86" t="n">
        <v>30.91068301225919</v>
      </c>
      <c r="D86" t="n">
        <v>13.279</v>
      </c>
      <c r="E86" t="n">
        <v>2.61</v>
      </c>
    </row>
    <row r="87">
      <c r="A87" t="inlineStr">
        <is>
          <t>600966</t>
        </is>
      </c>
      <c r="B87" t="n">
        <v>0.00586199530921753</v>
      </c>
      <c r="C87" t="n">
        <v>30.79514824797844</v>
      </c>
      <c r="D87" t="n">
        <v>17.3745</v>
      </c>
      <c r="E87" t="n">
        <v>2.225</v>
      </c>
    </row>
    <row r="88">
      <c r="A88" t="inlineStr">
        <is>
          <t>688179</t>
        </is>
      </c>
      <c r="B88" t="n">
        <v>0.07782848328415611</v>
      </c>
      <c r="C88" t="n">
        <v>30.78282828282828</v>
      </c>
      <c r="D88" t="n">
        <v>94.3865</v>
      </c>
      <c r="E88" t="n">
        <v>4.615</v>
      </c>
    </row>
    <row r="89">
      <c r="A89" t="inlineStr">
        <is>
          <t>600075</t>
        </is>
      </c>
      <c r="B89" t="n">
        <v>0.002164970430752019</v>
      </c>
      <c r="C89" t="n">
        <v>30.70325900514579</v>
      </c>
      <c r="D89" t="n">
        <v>6.2565</v>
      </c>
      <c r="E89" t="n">
        <v>3.045</v>
      </c>
    </row>
    <row r="90">
      <c r="A90" t="inlineStr">
        <is>
          <t>300859</t>
        </is>
      </c>
      <c r="B90" t="n">
        <v>0.008871994860215691</v>
      </c>
      <c r="C90" t="n">
        <v>30.67828251400124</v>
      </c>
      <c r="D90" t="n">
        <v>16.8295</v>
      </c>
      <c r="E90" t="n">
        <v>20.84</v>
      </c>
    </row>
    <row r="91">
      <c r="A91" t="inlineStr">
        <is>
          <t>601636</t>
        </is>
      </c>
      <c r="B91" t="n">
        <v>0.00454873283956159</v>
      </c>
      <c r="C91" t="n">
        <v>30.51681706316653</v>
      </c>
      <c r="D91" t="n">
        <v>13.3665</v>
      </c>
      <c r="E91" t="n">
        <v>3.035</v>
      </c>
    </row>
    <row r="92">
      <c r="A92" t="inlineStr">
        <is>
          <t>688026</t>
        </is>
      </c>
      <c r="B92" t="n">
        <v>0.03007986418076761</v>
      </c>
      <c r="C92" t="n">
        <v>30.47195622435022</v>
      </c>
      <c r="D92" t="n">
        <v>67.75550000000001</v>
      </c>
      <c r="E92" t="n">
        <v>4.805000000000001</v>
      </c>
    </row>
    <row r="93">
      <c r="A93" t="inlineStr">
        <is>
          <t>603801</t>
        </is>
      </c>
      <c r="B93" t="n">
        <v>0.05282081418614366</v>
      </c>
      <c r="C93" t="n">
        <v>30.41985740691842</v>
      </c>
      <c r="D93" t="n">
        <v>45.481</v>
      </c>
      <c r="E93" t="n">
        <v>2.185</v>
      </c>
    </row>
    <row r="94">
      <c r="A94" t="inlineStr">
        <is>
          <t>603885</t>
        </is>
      </c>
      <c r="B94" t="n">
        <v>0.002947567315987832</v>
      </c>
      <c r="C94" t="n">
        <v>30.18292682926831</v>
      </c>
      <c r="D94" t="n">
        <v>11.0115</v>
      </c>
      <c r="E94" t="n">
        <v>0.7</v>
      </c>
    </row>
    <row r="95">
      <c r="A95" t="inlineStr">
        <is>
          <t>300442</t>
        </is>
      </c>
      <c r="B95" t="n">
        <v>0.01515395511457262</v>
      </c>
      <c r="C95" t="n">
        <v>30.12431338537147</v>
      </c>
      <c r="D95" t="n">
        <v>35.5015</v>
      </c>
      <c r="E95" t="n">
        <v>1.25</v>
      </c>
    </row>
    <row r="96">
      <c r="A96" t="inlineStr">
        <is>
          <t>000630</t>
        </is>
      </c>
      <c r="B96" t="n">
        <v>0.001296779388083736</v>
      </c>
      <c r="C96" t="n">
        <v>30.08130081300815</v>
      </c>
      <c r="D96" t="n">
        <v>2.484</v>
      </c>
      <c r="E96" t="n">
        <v>1.83</v>
      </c>
    </row>
    <row r="97">
      <c r="A97" t="inlineStr">
        <is>
          <t>600160</t>
        </is>
      </c>
      <c r="B97" t="n">
        <v>0.001620430707431377</v>
      </c>
      <c r="C97" t="n">
        <v>30.03901170351104</v>
      </c>
      <c r="D97" t="n">
        <v>8.962</v>
      </c>
      <c r="E97" t="n">
        <v>1.725</v>
      </c>
    </row>
    <row r="98">
      <c r="A98" t="inlineStr">
        <is>
          <t>600792</t>
        </is>
      </c>
      <c r="B98" t="n">
        <v>0.00151218528082634</v>
      </c>
      <c r="C98" t="n">
        <v>29.91202346041055</v>
      </c>
      <c r="D98" t="n">
        <v>3.8725</v>
      </c>
      <c r="E98" t="n">
        <v>4.869999999999999</v>
      </c>
    </row>
    <row r="99">
      <c r="A99" t="inlineStr">
        <is>
          <t>300802</t>
        </is>
      </c>
      <c r="B99" t="n">
        <v>0.02168172428418463</v>
      </c>
      <c r="C99" t="n">
        <v>29.85671442852382</v>
      </c>
      <c r="D99" t="n">
        <v>35.95549999999999</v>
      </c>
      <c r="E99" t="n">
        <v>5.89</v>
      </c>
    </row>
    <row r="100">
      <c r="A100" t="inlineStr">
        <is>
          <t>002221</t>
        </is>
      </c>
      <c r="B100" t="n">
        <v>0.003763802083333333</v>
      </c>
      <c r="C100" t="n">
        <v>29.6641791044776</v>
      </c>
      <c r="D100" t="n">
        <v>11.52</v>
      </c>
      <c r="E100" t="n">
        <v>2.46</v>
      </c>
    </row>
    <row r="101">
      <c r="A101" t="inlineStr">
        <is>
          <t>002356</t>
        </is>
      </c>
      <c r="B101" t="n">
        <v>0.0003203699395067473</v>
      </c>
      <c r="C101" t="n">
        <v>29.59183673469388</v>
      </c>
      <c r="D101" t="n">
        <v>1.0745</v>
      </c>
      <c r="E101" t="n">
        <v>0.99</v>
      </c>
    </row>
    <row r="102">
      <c r="A102" t="inlineStr">
        <is>
          <t>600873</t>
        </is>
      </c>
      <c r="B102" t="n">
        <v>0.001945907840440164</v>
      </c>
      <c r="C102" t="n">
        <v>29.4455066921606</v>
      </c>
      <c r="D102" t="n">
        <v>6.1795</v>
      </c>
      <c r="E102" t="n">
        <v>2.875</v>
      </c>
    </row>
    <row r="103">
      <c r="A103" t="inlineStr">
        <is>
          <t>000710</t>
        </is>
      </c>
      <c r="B103" t="n">
        <v>0.02004736649399257</v>
      </c>
      <c r="C103" t="n">
        <v>29.44477259303011</v>
      </c>
      <c r="D103" t="n">
        <v>36.871</v>
      </c>
      <c r="E103" t="n">
        <v>2.47</v>
      </c>
    </row>
    <row r="104">
      <c r="A104" t="inlineStr">
        <is>
          <t>600687</t>
        </is>
      </c>
      <c r="B104" t="n">
        <v>9.612794612794614e-05</v>
      </c>
      <c r="C104" t="n">
        <v>29.16666666666667</v>
      </c>
      <c r="D104" t="n">
        <v>0.297</v>
      </c>
      <c r="E104" t="n">
        <v>0.82</v>
      </c>
    </row>
    <row r="105">
      <c r="A105" t="inlineStr">
        <is>
          <t>002068</t>
        </is>
      </c>
      <c r="B105" t="n">
        <v>0.003259486420388724</v>
      </c>
      <c r="C105" t="n">
        <v>29.0414878397711</v>
      </c>
      <c r="D105" t="n">
        <v>7.769</v>
      </c>
      <c r="E105" t="n">
        <v>4.515</v>
      </c>
    </row>
    <row r="106">
      <c r="A106" t="inlineStr">
        <is>
          <t>603477</t>
        </is>
      </c>
      <c r="B106" t="n">
        <v>0.003673104132516607</v>
      </c>
      <c r="C106" t="n">
        <v>28.97460018814675</v>
      </c>
      <c r="D106" t="n">
        <v>11.591</v>
      </c>
      <c r="E106" t="n">
        <v>1.47</v>
      </c>
    </row>
    <row r="107">
      <c r="A107" t="inlineStr">
        <is>
          <t>603136</t>
        </is>
      </c>
      <c r="B107" t="n">
        <v>0.01110379886474281</v>
      </c>
      <c r="C107" t="n">
        <v>28.65740740740739</v>
      </c>
      <c r="D107" t="n">
        <v>24.1355</v>
      </c>
      <c r="E107" t="n">
        <v>1.095</v>
      </c>
    </row>
    <row r="108">
      <c r="A108" t="inlineStr">
        <is>
          <t>002707</t>
        </is>
      </c>
      <c r="B108" t="n">
        <v>0.002860218291305986</v>
      </c>
      <c r="C108" t="n">
        <v>28.45360824742269</v>
      </c>
      <c r="D108" t="n">
        <v>5.313999999999999</v>
      </c>
      <c r="E108" t="n">
        <v>5.225</v>
      </c>
    </row>
    <row r="109">
      <c r="A109" t="inlineStr">
        <is>
          <t>000711</t>
        </is>
      </c>
      <c r="B109" t="n">
        <v>0.003950307287093942</v>
      </c>
      <c r="C109" t="n">
        <v>28.44827586206897</v>
      </c>
      <c r="D109" t="n">
        <v>2.278</v>
      </c>
      <c r="E109" t="n">
        <v>1.465</v>
      </c>
    </row>
    <row r="110">
      <c r="A110" t="inlineStr">
        <is>
          <t>601808</t>
        </is>
      </c>
      <c r="B110" t="n">
        <v>0.008917267888823181</v>
      </c>
      <c r="C110" t="n">
        <v>28.28282828282829</v>
      </c>
      <c r="D110" t="n">
        <v>16.91</v>
      </c>
      <c r="E110" t="n">
        <v>0.7300000000000001</v>
      </c>
    </row>
    <row r="111">
      <c r="A111" t="inlineStr">
        <is>
          <t>600749</t>
        </is>
      </c>
      <c r="B111" t="n">
        <v>0.002585168434185899</v>
      </c>
      <c r="C111" t="n">
        <v>28.18073721759809</v>
      </c>
      <c r="D111" t="n">
        <v>8.816500000000001</v>
      </c>
      <c r="E111" t="n">
        <v>0.85</v>
      </c>
    </row>
    <row r="112">
      <c r="A112" t="inlineStr">
        <is>
          <t>600989</t>
        </is>
      </c>
      <c r="B112" t="n">
        <v>0.01002390189504787</v>
      </c>
      <c r="C112" t="n">
        <v>28.1526925698705</v>
      </c>
      <c r="D112" t="n">
        <v>17.5985</v>
      </c>
      <c r="E112" t="n">
        <v>2.995</v>
      </c>
    </row>
    <row r="113">
      <c r="A113" t="inlineStr">
        <is>
          <t>600055</t>
        </is>
      </c>
      <c r="B113" t="n">
        <v>0.01504462366742304</v>
      </c>
      <c r="C113" t="n">
        <v>28.03921568627452</v>
      </c>
      <c r="D113" t="n">
        <v>11.6785</v>
      </c>
      <c r="E113" t="n">
        <v>3.755</v>
      </c>
    </row>
    <row r="114">
      <c r="A114" t="inlineStr">
        <is>
          <t>002015</t>
        </is>
      </c>
      <c r="B114" t="n">
        <v>0.00110221564549672</v>
      </c>
      <c r="C114" t="n">
        <v>28.01418439716312</v>
      </c>
      <c r="D114" t="n">
        <v>6.251</v>
      </c>
      <c r="E114" t="n">
        <v>5.31</v>
      </c>
    </row>
    <row r="115">
      <c r="A115" t="inlineStr">
        <is>
          <t>002054</t>
        </is>
      </c>
      <c r="B115" t="n">
        <v>0.0034713986599665</v>
      </c>
      <c r="C115" t="n">
        <v>27.83389450056117</v>
      </c>
      <c r="D115" t="n">
        <v>10.4475</v>
      </c>
      <c r="E115" t="n">
        <v>5.305000000000001</v>
      </c>
    </row>
    <row r="116">
      <c r="A116" t="inlineStr">
        <is>
          <t>300233</t>
        </is>
      </c>
      <c r="B116" t="n">
        <v>0.009036500519210795</v>
      </c>
      <c r="C116" t="n">
        <v>27.68817204301075</v>
      </c>
      <c r="D116" t="n">
        <v>22.149</v>
      </c>
      <c r="E116" t="n">
        <v>1.99</v>
      </c>
    </row>
    <row r="117">
      <c r="A117" t="inlineStr">
        <is>
          <t>002723</t>
        </is>
      </c>
      <c r="B117" t="n">
        <v>0.002816921797004992</v>
      </c>
      <c r="C117" t="n">
        <v>27.680608365019</v>
      </c>
      <c r="D117" t="n">
        <v>15.025</v>
      </c>
      <c r="E117" t="n">
        <v>2.225000000000001</v>
      </c>
    </row>
    <row r="118">
      <c r="A118" t="inlineStr">
        <is>
          <t>600997</t>
        </is>
      </c>
      <c r="B118" t="n">
        <v>0.003277395315826828</v>
      </c>
      <c r="C118" t="n">
        <v>27.62711864406779</v>
      </c>
      <c r="D118" t="n">
        <v>7.045</v>
      </c>
      <c r="E118" t="n">
        <v>4.435</v>
      </c>
    </row>
    <row r="119">
      <c r="A119" t="inlineStr">
        <is>
          <t>002006</t>
        </is>
      </c>
      <c r="B119" t="n">
        <v>0.0014374218813408</v>
      </c>
      <c r="C119" t="n">
        <v>27.59259259259257</v>
      </c>
      <c r="D119" t="n">
        <v>6.1605</v>
      </c>
      <c r="E119" t="n">
        <v>5.074999999999999</v>
      </c>
    </row>
    <row r="120">
      <c r="A120" t="inlineStr">
        <is>
          <t>603799</t>
        </is>
      </c>
      <c r="B120" t="n">
        <v>0.01987940049972873</v>
      </c>
      <c r="C120" t="n">
        <v>27.56859484499348</v>
      </c>
      <c r="D120" t="n">
        <v>100.4545</v>
      </c>
      <c r="E120" t="n">
        <v>4.289999999999999</v>
      </c>
    </row>
    <row r="121">
      <c r="A121" t="inlineStr">
        <is>
          <t>002989</t>
        </is>
      </c>
      <c r="B121" t="n">
        <v>0.01296835520254961</v>
      </c>
      <c r="C121" t="n">
        <v>27.56446991404014</v>
      </c>
      <c r="D121" t="n">
        <v>40.163</v>
      </c>
      <c r="E121" t="n">
        <v>7.459999999999999</v>
      </c>
    </row>
    <row r="122">
      <c r="A122" t="inlineStr">
        <is>
          <t>002052</t>
        </is>
      </c>
      <c r="B122" t="n">
        <v>0.0005995976511526752</v>
      </c>
      <c r="C122" t="n">
        <v>27.45098039215685</v>
      </c>
      <c r="D122" t="n">
        <v>1.1495</v>
      </c>
      <c r="E122" t="n">
        <v>1.66</v>
      </c>
    </row>
    <row r="123">
      <c r="A123" t="inlineStr">
        <is>
          <t>603922</t>
        </is>
      </c>
      <c r="B123" t="n">
        <v>0.006684061696658097</v>
      </c>
      <c r="C123" t="n">
        <v>27.22772277227721</v>
      </c>
      <c r="D123" t="n">
        <v>15.56</v>
      </c>
      <c r="E123" t="n">
        <v>0.865</v>
      </c>
    </row>
    <row r="124">
      <c r="A124" t="inlineStr">
        <is>
          <t>300121</t>
        </is>
      </c>
      <c r="B124" t="n">
        <v>0.008040484236433956</v>
      </c>
      <c r="C124" t="n">
        <v>27.17110920034391</v>
      </c>
      <c r="D124" t="n">
        <v>12.7985</v>
      </c>
      <c r="E124" t="n">
        <v>1.855</v>
      </c>
    </row>
    <row r="125">
      <c r="A125" t="inlineStr">
        <is>
          <t>002730</t>
        </is>
      </c>
      <c r="B125" t="n">
        <v>0.006298526397692338</v>
      </c>
      <c r="C125" t="n">
        <v>27.15289982425306</v>
      </c>
      <c r="D125" t="n">
        <v>13.1735</v>
      </c>
      <c r="E125" t="n">
        <v>1.925</v>
      </c>
    </row>
    <row r="126">
      <c r="A126" t="inlineStr">
        <is>
          <t>300945</t>
        </is>
      </c>
      <c r="B126" t="n">
        <v>0.03568392046970909</v>
      </c>
      <c r="C126" t="n">
        <v>27.05291970802919</v>
      </c>
      <c r="D126" t="n">
        <v>29.976</v>
      </c>
      <c r="E126" t="n">
        <v>62.58000000000001</v>
      </c>
    </row>
    <row r="127">
      <c r="A127" t="inlineStr">
        <is>
          <t>002219</t>
        </is>
      </c>
      <c r="B127" t="n">
        <v>0.0007847745476119843</v>
      </c>
      <c r="C127" t="n">
        <v>26.8456375838926</v>
      </c>
      <c r="D127" t="n">
        <v>1.6855</v>
      </c>
      <c r="E127" t="n">
        <v>0.8099999999999999</v>
      </c>
    </row>
    <row r="128">
      <c r="A128" t="inlineStr">
        <is>
          <t>600166</t>
        </is>
      </c>
      <c r="B128" t="n">
        <v>0.003535827976737066</v>
      </c>
      <c r="C128" t="n">
        <v>26.8456375838926</v>
      </c>
      <c r="D128" t="n">
        <v>3.267</v>
      </c>
      <c r="E128" t="n">
        <v>3.489999999999999</v>
      </c>
    </row>
    <row r="129">
      <c r="A129" t="inlineStr">
        <is>
          <t>603358</t>
        </is>
      </c>
      <c r="B129" t="n">
        <v>0.003942230544718109</v>
      </c>
      <c r="C129" t="n">
        <v>26.24309392265194</v>
      </c>
      <c r="D129" t="n">
        <v>16.78850000000001</v>
      </c>
      <c r="E129" t="n">
        <v>0.7050000000000001</v>
      </c>
    </row>
    <row r="130">
      <c r="A130" t="inlineStr">
        <is>
          <t>300861</t>
        </is>
      </c>
      <c r="B130" t="n">
        <v>0.009294819307939867</v>
      </c>
      <c r="C130" t="n">
        <v>26.23983739837396</v>
      </c>
      <c r="D130" t="n">
        <v>57.6395</v>
      </c>
      <c r="E130" t="n">
        <v>10.21</v>
      </c>
    </row>
    <row r="131">
      <c r="A131" t="inlineStr">
        <is>
          <t>600883</t>
        </is>
      </c>
      <c r="B131" t="n">
        <v>0.003551505420139106</v>
      </c>
      <c r="C131" t="n">
        <v>26.0806916426513</v>
      </c>
      <c r="D131" t="n">
        <v>7.9795</v>
      </c>
      <c r="E131" t="n">
        <v>1.06</v>
      </c>
    </row>
    <row r="132">
      <c r="A132" t="inlineStr">
        <is>
          <t>002534</t>
        </is>
      </c>
      <c r="B132" t="n">
        <v>0.00351564663867837</v>
      </c>
      <c r="C132" t="n">
        <v>26.01351351351349</v>
      </c>
      <c r="D132" t="n">
        <v>9.170499999999999</v>
      </c>
      <c r="E132" t="n">
        <v>0.57</v>
      </c>
    </row>
    <row r="133">
      <c r="A133" t="inlineStr">
        <is>
          <t>600595</t>
        </is>
      </c>
      <c r="B133" t="n">
        <v>0.0004673228346456695</v>
      </c>
      <c r="C133" t="n">
        <v>26.00896860986548</v>
      </c>
      <c r="D133" t="n">
        <v>2.54</v>
      </c>
      <c r="E133" t="n">
        <v>0.465</v>
      </c>
    </row>
    <row r="134">
      <c r="A134" t="inlineStr">
        <is>
          <t>000587</t>
        </is>
      </c>
      <c r="B134" t="n">
        <v>0.0004451890034364261</v>
      </c>
      <c r="C134" t="n">
        <v>25.96153846153846</v>
      </c>
      <c r="D134" t="n">
        <v>1.164</v>
      </c>
      <c r="E134" t="n">
        <v>0.8</v>
      </c>
    </row>
    <row r="135">
      <c r="A135" t="inlineStr">
        <is>
          <t>300712</t>
        </is>
      </c>
      <c r="B135" t="n">
        <v>0.01293405915024586</v>
      </c>
      <c r="C135" t="n">
        <v>25.9341637010676</v>
      </c>
      <c r="D135" t="n">
        <v>28.26700000000001</v>
      </c>
      <c r="E135" t="n">
        <v>3.185</v>
      </c>
    </row>
    <row r="136">
      <c r="A136" t="inlineStr">
        <is>
          <t>000912</t>
        </is>
      </c>
      <c r="B136" t="n">
        <v>0.001072860658841348</v>
      </c>
      <c r="C136" t="n">
        <v>25.92592592592593</v>
      </c>
      <c r="D136" t="n">
        <v>3.9615</v>
      </c>
      <c r="E136" t="n">
        <v>0.85</v>
      </c>
    </row>
    <row r="137">
      <c r="A137" t="inlineStr">
        <is>
          <t>601021</t>
        </is>
      </c>
      <c r="B137" t="n">
        <v>0.01983690199147824</v>
      </c>
      <c r="C137" t="n">
        <v>25.8668242710796</v>
      </c>
      <c r="D137" t="n">
        <v>59.72950000000001</v>
      </c>
      <c r="E137" t="n">
        <v>0.8099999999999999</v>
      </c>
    </row>
    <row r="138">
      <c r="A138" t="inlineStr">
        <is>
          <t>000822</t>
        </is>
      </c>
      <c r="B138" t="n">
        <v>0.002053697496237516</v>
      </c>
      <c r="C138" t="n">
        <v>25.86666666666666</v>
      </c>
      <c r="D138" t="n">
        <v>3.6545</v>
      </c>
      <c r="E138" t="n">
        <v>1.72</v>
      </c>
    </row>
    <row r="139">
      <c r="A139" t="inlineStr">
        <is>
          <t>002578</t>
        </is>
      </c>
      <c r="B139" t="n">
        <v>0.001016876971608833</v>
      </c>
      <c r="C139" t="n">
        <v>25.71428571428571</v>
      </c>
      <c r="D139" t="n">
        <v>3.169999999999999</v>
      </c>
      <c r="E139" t="n">
        <v>1.605</v>
      </c>
    </row>
    <row r="140">
      <c r="A140" t="inlineStr">
        <is>
          <t>601388</t>
        </is>
      </c>
      <c r="B140" t="n">
        <v>0.000825941509748375</v>
      </c>
      <c r="C140" t="n">
        <v>25.54744525547443</v>
      </c>
      <c r="D140" t="n">
        <v>3.000500000000001</v>
      </c>
      <c r="E140" t="n">
        <v>4.845</v>
      </c>
    </row>
    <row r="141">
      <c r="A141" t="inlineStr">
        <is>
          <t>600963</t>
        </is>
      </c>
      <c r="B141" t="n">
        <v>0.001259974694221847</v>
      </c>
      <c r="C141" t="n">
        <v>25.45045045045045</v>
      </c>
      <c r="D141" t="n">
        <v>4.742</v>
      </c>
      <c r="E141" t="n">
        <v>3.089999999999999</v>
      </c>
    </row>
    <row r="142">
      <c r="A142" t="inlineStr">
        <is>
          <t>000892</t>
        </is>
      </c>
      <c r="B142" t="n">
        <v>0.003166033941534236</v>
      </c>
      <c r="C142" t="n">
        <v>25.43859649122808</v>
      </c>
      <c r="D142" t="n">
        <v>2.5485</v>
      </c>
      <c r="E142" t="n">
        <v>4.81</v>
      </c>
    </row>
    <row r="143">
      <c r="A143" t="inlineStr">
        <is>
          <t>603916</t>
        </is>
      </c>
      <c r="B143" t="n">
        <v>0.01276234567901235</v>
      </c>
      <c r="C143" t="n">
        <v>25.42372881355932</v>
      </c>
      <c r="D143" t="n">
        <v>26.73</v>
      </c>
      <c r="E143" t="n">
        <v>1.36</v>
      </c>
    </row>
    <row r="144">
      <c r="A144" t="inlineStr">
        <is>
          <t>600497</t>
        </is>
      </c>
      <c r="B144" t="n">
        <v>0.002174903100775193</v>
      </c>
      <c r="C144" t="n">
        <v>25.41666666666666</v>
      </c>
      <c r="D144" t="n">
        <v>5.16</v>
      </c>
      <c r="E144" t="n">
        <v>2.555</v>
      </c>
    </row>
    <row r="145">
      <c r="A145" t="inlineStr">
        <is>
          <t>002258</t>
        </is>
      </c>
      <c r="B145" t="n">
        <v>0.01009022396753223</v>
      </c>
      <c r="C145" t="n">
        <v>25.23744911804615</v>
      </c>
      <c r="D145" t="n">
        <v>26.611</v>
      </c>
      <c r="E145" t="n">
        <v>4.425</v>
      </c>
    </row>
    <row r="146">
      <c r="A146" t="inlineStr">
        <is>
          <t>601168</t>
        </is>
      </c>
      <c r="B146" t="n">
        <v>0.01394026527417002</v>
      </c>
      <c r="C146" t="n">
        <v>25.14409221902017</v>
      </c>
      <c r="D146" t="n">
        <v>14.0515</v>
      </c>
      <c r="E146" t="n">
        <v>3.34</v>
      </c>
    </row>
    <row r="147">
      <c r="A147" t="inlineStr">
        <is>
          <t>688580</t>
        </is>
      </c>
      <c r="B147" t="n">
        <v>0.01842285804803673</v>
      </c>
      <c r="C147" t="n">
        <v>25.13638703036541</v>
      </c>
      <c r="D147" t="n">
        <v>101.006</v>
      </c>
      <c r="E147" t="n">
        <v>4.23</v>
      </c>
    </row>
    <row r="148">
      <c r="A148" t="inlineStr">
        <is>
          <t>000971</t>
        </is>
      </c>
      <c r="B148" t="n">
        <v>0.001000913423351866</v>
      </c>
      <c r="C148" t="n">
        <v>25.11210762331839</v>
      </c>
      <c r="D148" t="n">
        <v>2.518</v>
      </c>
      <c r="E148" t="n">
        <v>0.945</v>
      </c>
    </row>
    <row r="149">
      <c r="A149" t="inlineStr">
        <is>
          <t>300323</t>
        </is>
      </c>
      <c r="B149" t="n">
        <v>0.006223402048489564</v>
      </c>
      <c r="C149" t="n">
        <v>25.07621951219514</v>
      </c>
      <c r="D149" t="n">
        <v>15.426</v>
      </c>
      <c r="E149" t="n">
        <v>3.595</v>
      </c>
    </row>
    <row r="150">
      <c r="A150" t="inlineStr">
        <is>
          <t>601258</t>
        </is>
      </c>
      <c r="B150" t="n">
        <v>0.0002156921241050119</v>
      </c>
      <c r="C150" t="n">
        <v>25</v>
      </c>
      <c r="D150" t="n">
        <v>1.0475</v>
      </c>
      <c r="E150" t="n">
        <v>0.5599999999999998</v>
      </c>
    </row>
    <row r="151">
      <c r="A151" t="inlineStr">
        <is>
          <t>002858</t>
        </is>
      </c>
      <c r="B151" t="n">
        <v>0.00301339936920954</v>
      </c>
      <c r="C151" t="n">
        <v>24.97745716862037</v>
      </c>
      <c r="D151" t="n">
        <v>12.6825</v>
      </c>
      <c r="E151" t="n">
        <v>3.93</v>
      </c>
    </row>
    <row r="152">
      <c r="A152" t="inlineStr">
        <is>
          <t>603612</t>
        </is>
      </c>
      <c r="B152" t="n">
        <v>0.00602226638359501</v>
      </c>
      <c r="C152" t="n">
        <v>24.88921713441656</v>
      </c>
      <c r="D152" t="n">
        <v>15.1905</v>
      </c>
      <c r="E152" t="n">
        <v>3.915</v>
      </c>
    </row>
    <row r="153">
      <c r="A153" t="inlineStr">
        <is>
          <t>002841</t>
        </is>
      </c>
      <c r="B153" t="n">
        <v>0.06750586506121861</v>
      </c>
      <c r="C153" t="n">
        <v>24.86054295277056</v>
      </c>
      <c r="D153" t="n">
        <v>131.8635</v>
      </c>
      <c r="E153" t="n">
        <v>0.5000000000000001</v>
      </c>
    </row>
    <row r="154">
      <c r="A154" t="inlineStr">
        <is>
          <t>002254</t>
        </is>
      </c>
      <c r="B154" t="n">
        <v>0.007037191417154746</v>
      </c>
      <c r="C154" t="n">
        <v>24.85615650172612</v>
      </c>
      <c r="D154" t="n">
        <v>18.269</v>
      </c>
      <c r="E154" t="n">
        <v>4.13</v>
      </c>
    </row>
    <row r="155">
      <c r="A155" t="inlineStr">
        <is>
          <t>002299</t>
        </is>
      </c>
      <c r="B155" t="n">
        <v>0.004489136116739603</v>
      </c>
      <c r="C155" t="n">
        <v>24.71740768651094</v>
      </c>
      <c r="D155" t="n">
        <v>29.36449999999999</v>
      </c>
      <c r="E155" t="n">
        <v>2.015</v>
      </c>
    </row>
    <row r="156">
      <c r="A156" t="inlineStr">
        <is>
          <t>688185</t>
        </is>
      </c>
      <c r="B156" t="n">
        <v>0.3061238819629659</v>
      </c>
      <c r="C156" t="n">
        <v>24.57439334162028</v>
      </c>
      <c r="D156" t="n">
        <v>412.6205</v>
      </c>
      <c r="E156" t="n">
        <v>8.255000000000001</v>
      </c>
    </row>
    <row r="157">
      <c r="A157" t="inlineStr">
        <is>
          <t>002352</t>
        </is>
      </c>
      <c r="B157" t="n">
        <v>0.03232482244543058</v>
      </c>
      <c r="C157" t="n">
        <v>24.44823663253697</v>
      </c>
      <c r="D157" t="n">
        <v>102.6445</v>
      </c>
      <c r="E157" t="n">
        <v>0.5105000000000001</v>
      </c>
    </row>
    <row r="158">
      <c r="A158" t="inlineStr">
        <is>
          <t>601600</t>
        </is>
      </c>
      <c r="B158" t="n">
        <v>0.001677424455375967</v>
      </c>
      <c r="C158" t="n">
        <v>24.43181818181819</v>
      </c>
      <c r="D158" t="n">
        <v>3.5575</v>
      </c>
      <c r="E158" t="n">
        <v>1.39</v>
      </c>
    </row>
    <row r="159">
      <c r="A159" t="inlineStr">
        <is>
          <t>300225</t>
        </is>
      </c>
      <c r="B159" t="n">
        <v>0.006008226893528774</v>
      </c>
      <c r="C159" t="n">
        <v>24.42105263157895</v>
      </c>
      <c r="D159" t="n">
        <v>21.217</v>
      </c>
      <c r="E159" t="n">
        <v>4.44</v>
      </c>
    </row>
    <row r="160">
      <c r="A160" t="inlineStr">
        <is>
          <t>300144</t>
        </is>
      </c>
      <c r="B160" t="n">
        <v>0.006147343442528072</v>
      </c>
      <c r="C160" t="n">
        <v>24.41195168467896</v>
      </c>
      <c r="D160" t="n">
        <v>17.278</v>
      </c>
      <c r="E160" t="n">
        <v>2.02</v>
      </c>
    </row>
    <row r="161">
      <c r="A161" t="inlineStr">
        <is>
          <t>002294</t>
        </is>
      </c>
      <c r="B161" t="n">
        <v>0.005464336476744659</v>
      </c>
      <c r="C161" t="n">
        <v>24.39884578390508</v>
      </c>
      <c r="D161" t="n">
        <v>36.69050000000001</v>
      </c>
      <c r="E161" t="n">
        <v>0.7500000000000001</v>
      </c>
    </row>
    <row r="162">
      <c r="A162" t="inlineStr">
        <is>
          <t>000723</t>
        </is>
      </c>
      <c r="B162" t="n">
        <v>0.003397022160664819</v>
      </c>
      <c r="C162" t="n">
        <v>24.37810945273631</v>
      </c>
      <c r="D162" t="n">
        <v>7.220000000000001</v>
      </c>
      <c r="E162" t="n">
        <v>5.165</v>
      </c>
    </row>
    <row r="163">
      <c r="A163" t="inlineStr">
        <is>
          <t>000420</t>
        </is>
      </c>
      <c r="B163" t="n">
        <v>0.0005254322054828354</v>
      </c>
      <c r="C163" t="n">
        <v>24.33862433862435</v>
      </c>
      <c r="D163" t="n">
        <v>2.0245</v>
      </c>
      <c r="E163" t="n">
        <v>1.365</v>
      </c>
    </row>
    <row r="164">
      <c r="A164" t="inlineStr">
        <is>
          <t>600409</t>
        </is>
      </c>
      <c r="B164" t="n">
        <v>0.004821187894859995</v>
      </c>
      <c r="C164" t="n">
        <v>24.30846605196983</v>
      </c>
      <c r="D164" t="n">
        <v>12.821</v>
      </c>
      <c r="E164" t="n">
        <v>2.105</v>
      </c>
    </row>
    <row r="165">
      <c r="A165" t="inlineStr">
        <is>
          <t>002572</t>
        </is>
      </c>
      <c r="B165" t="n">
        <v>0.01995209991901348</v>
      </c>
      <c r="C165" t="n">
        <v>24.28361498897868</v>
      </c>
      <c r="D165" t="n">
        <v>32.72150000000001</v>
      </c>
      <c r="E165" t="n">
        <v>2.335</v>
      </c>
    </row>
    <row r="166">
      <c r="A166" t="inlineStr">
        <is>
          <t>300253</t>
        </is>
      </c>
      <c r="B166" t="n">
        <v>0.006798121802071636</v>
      </c>
      <c r="C166" t="n">
        <v>24.19685577580315</v>
      </c>
      <c r="D166" t="n">
        <v>16.026</v>
      </c>
      <c r="E166" t="n">
        <v>2.88</v>
      </c>
    </row>
    <row r="167">
      <c r="A167" t="inlineStr">
        <is>
          <t>600366</t>
        </is>
      </c>
      <c r="B167" t="n">
        <v>0.001265226079013473</v>
      </c>
      <c r="C167" t="n">
        <v>24.16</v>
      </c>
      <c r="D167" t="n">
        <v>6.5685</v>
      </c>
      <c r="E167" t="n">
        <v>5.479999999999999</v>
      </c>
    </row>
    <row r="168">
      <c r="A168" t="inlineStr">
        <is>
          <t>002206</t>
        </is>
      </c>
      <c r="B168" t="n">
        <v>0.00163826508266725</v>
      </c>
      <c r="C168" t="n">
        <v>24.13793103448278</v>
      </c>
      <c r="D168" t="n">
        <v>4.5665</v>
      </c>
      <c r="E168" t="n">
        <v>2.485</v>
      </c>
    </row>
    <row r="169">
      <c r="A169" t="inlineStr">
        <is>
          <t>600759</t>
        </is>
      </c>
      <c r="B169" t="n">
        <v>0.0009190739662201513</v>
      </c>
      <c r="C169" t="n">
        <v>24.11764705882353</v>
      </c>
      <c r="D169" t="n">
        <v>1.717</v>
      </c>
      <c r="E169" t="n">
        <v>2.975</v>
      </c>
    </row>
    <row r="170">
      <c r="A170" t="inlineStr">
        <is>
          <t>000032</t>
        </is>
      </c>
      <c r="B170" t="n">
        <v>0.003733653488000852</v>
      </c>
      <c r="C170" t="n">
        <v>23.99355877616749</v>
      </c>
      <c r="D170" t="n">
        <v>18.793</v>
      </c>
      <c r="E170" t="n">
        <v>0.4450000000000001</v>
      </c>
    </row>
    <row r="171">
      <c r="A171" t="inlineStr">
        <is>
          <t>601717</t>
        </is>
      </c>
      <c r="B171" t="n">
        <v>0.01289799870817186</v>
      </c>
      <c r="C171" t="n">
        <v>23.93574297188756</v>
      </c>
      <c r="D171" t="n">
        <v>11.9985</v>
      </c>
      <c r="E171" t="n">
        <v>3.729999999999999</v>
      </c>
    </row>
    <row r="172">
      <c r="A172" t="inlineStr">
        <is>
          <t>002164</t>
        </is>
      </c>
      <c r="B172" t="n">
        <v>0.003012320711417099</v>
      </c>
      <c r="C172" t="n">
        <v>23.89758179231865</v>
      </c>
      <c r="D172" t="n">
        <v>7.843499999999999</v>
      </c>
      <c r="E172" t="n">
        <v>11.46</v>
      </c>
    </row>
    <row r="173">
      <c r="A173" t="inlineStr">
        <is>
          <t>002645</t>
        </is>
      </c>
      <c r="B173" t="n">
        <v>0.002807034750572537</v>
      </c>
      <c r="C173" t="n">
        <v>23.88392857142856</v>
      </c>
      <c r="D173" t="n">
        <v>10.043</v>
      </c>
      <c r="E173" t="n">
        <v>7.380000000000001</v>
      </c>
    </row>
    <row r="174">
      <c r="A174" t="inlineStr">
        <is>
          <t>000831</t>
        </is>
      </c>
      <c r="B174" t="n">
        <v>0.003760519980414025</v>
      </c>
      <c r="C174" t="n">
        <v>23.87780548628431</v>
      </c>
      <c r="D174" t="n">
        <v>18.3805</v>
      </c>
      <c r="E174" t="n">
        <v>9.085000000000001</v>
      </c>
    </row>
    <row r="175">
      <c r="A175" t="inlineStr">
        <is>
          <t>002444</t>
        </is>
      </c>
      <c r="B175" t="n">
        <v>0.009992813306824611</v>
      </c>
      <c r="C175" t="n">
        <v>23.87431162941367</v>
      </c>
      <c r="D175" t="n">
        <v>36.2145</v>
      </c>
      <c r="E175" t="n">
        <v>1.465</v>
      </c>
    </row>
    <row r="176">
      <c r="A176" t="inlineStr">
        <is>
          <t>603076</t>
        </is>
      </c>
      <c r="B176" t="n">
        <v>0.03229385025503137</v>
      </c>
      <c r="C176" t="n">
        <v>23.78048780487805</v>
      </c>
      <c r="D176" t="n">
        <v>48.7195</v>
      </c>
      <c r="E176" t="n">
        <v>3.1</v>
      </c>
    </row>
    <row r="177">
      <c r="A177" t="inlineStr">
        <is>
          <t>000157</t>
        </is>
      </c>
      <c r="B177" t="n">
        <v>0.005047872075659534</v>
      </c>
      <c r="C177" t="n">
        <v>23.40989399293287</v>
      </c>
      <c r="D177" t="n">
        <v>13.0585</v>
      </c>
      <c r="E177" t="n">
        <v>2.99</v>
      </c>
    </row>
    <row r="178">
      <c r="A178" t="inlineStr">
        <is>
          <t>000902</t>
        </is>
      </c>
      <c r="B178" t="n">
        <v>0.005013422213311947</v>
      </c>
      <c r="C178" t="n">
        <v>23.35490830636462</v>
      </c>
      <c r="D178" t="n">
        <v>19.952</v>
      </c>
      <c r="E178" t="n">
        <v>1.42</v>
      </c>
    </row>
    <row r="179">
      <c r="A179" t="inlineStr">
        <is>
          <t>688099</t>
        </is>
      </c>
      <c r="B179" t="n">
        <v>0.01888899518750145</v>
      </c>
      <c r="C179" t="n">
        <v>23.28324847882777</v>
      </c>
      <c r="D179" t="n">
        <v>86.02600000000001</v>
      </c>
      <c r="E179" t="n">
        <v>1.295</v>
      </c>
    </row>
    <row r="180">
      <c r="A180" t="inlineStr">
        <is>
          <t>603225</t>
        </is>
      </c>
      <c r="B180" t="n">
        <v>0.006120275220275221</v>
      </c>
      <c r="C180" t="n">
        <v>23.25321408608161</v>
      </c>
      <c r="D180" t="n">
        <v>20.202</v>
      </c>
      <c r="E180" t="n">
        <v>0.675</v>
      </c>
    </row>
    <row r="181">
      <c r="A181" t="inlineStr">
        <is>
          <t>000338</t>
        </is>
      </c>
      <c r="B181" t="n">
        <v>0.01340340662171546</v>
      </c>
      <c r="C181" t="n">
        <v>23.21981424148607</v>
      </c>
      <c r="D181" t="n">
        <v>22.3205</v>
      </c>
      <c r="E181" t="n">
        <v>3.095</v>
      </c>
    </row>
    <row r="182">
      <c r="A182" t="inlineStr">
        <is>
          <t>000802</t>
        </is>
      </c>
      <c r="B182" t="n">
        <v>0.003143328278999241</v>
      </c>
      <c r="C182" t="n">
        <v>23.12500000000002</v>
      </c>
      <c r="D182" t="n">
        <v>5.276</v>
      </c>
      <c r="E182" t="n">
        <v>3.805000000000001</v>
      </c>
    </row>
    <row r="183">
      <c r="A183" t="inlineStr">
        <is>
          <t>688007</t>
        </is>
      </c>
      <c r="B183" t="n">
        <v>0.008495197264659495</v>
      </c>
      <c r="C183" t="n">
        <v>23.06153076538271</v>
      </c>
      <c r="D183" t="n">
        <v>21.2405</v>
      </c>
      <c r="E183" t="n">
        <v>1.16</v>
      </c>
    </row>
    <row r="184">
      <c r="A184" t="inlineStr">
        <is>
          <t>600481</t>
        </is>
      </c>
      <c r="B184" t="n">
        <v>0.001042936427850656</v>
      </c>
      <c r="C184" t="n">
        <v>23.01587301587302</v>
      </c>
      <c r="D184" t="n">
        <v>3.964</v>
      </c>
      <c r="E184" t="n">
        <v>3.19</v>
      </c>
    </row>
    <row r="185">
      <c r="A185" t="inlineStr">
        <is>
          <t>000425</t>
        </is>
      </c>
      <c r="B185" t="n">
        <v>0.002709059856864021</v>
      </c>
      <c r="C185" t="n">
        <v>22.95652173913043</v>
      </c>
      <c r="D185" t="n">
        <v>6.148000000000001</v>
      </c>
      <c r="E185" t="n">
        <v>2.445</v>
      </c>
    </row>
    <row r="186">
      <c r="A186" t="inlineStr">
        <is>
          <t>002539</t>
        </is>
      </c>
      <c r="B186" t="n">
        <v>0.002553125000000002</v>
      </c>
      <c r="C186" t="n">
        <v>22.92161520190024</v>
      </c>
      <c r="D186" t="n">
        <v>9.727999999999998</v>
      </c>
      <c r="E186" t="n">
        <v>4.015000000000001</v>
      </c>
    </row>
    <row r="187">
      <c r="A187" t="inlineStr">
        <is>
          <t>300693</t>
        </is>
      </c>
      <c r="B187" t="n">
        <v>0.008279874572910585</v>
      </c>
      <c r="C187" t="n">
        <v>22.8293096145701</v>
      </c>
      <c r="D187" t="n">
        <v>28.24349999999999</v>
      </c>
      <c r="E187" t="n">
        <v>8.690000000000001</v>
      </c>
    </row>
    <row r="188">
      <c r="A188" t="inlineStr">
        <is>
          <t>300152</t>
        </is>
      </c>
      <c r="B188" t="n">
        <v>0.001096817420435511</v>
      </c>
      <c r="C188" t="n">
        <v>22.75641025641026</v>
      </c>
      <c r="D188" t="n">
        <v>3.582</v>
      </c>
      <c r="E188" t="n">
        <v>8.57</v>
      </c>
    </row>
    <row r="189">
      <c r="A189" t="inlineStr">
        <is>
          <t>300662</t>
        </is>
      </c>
      <c r="B189" t="n">
        <v>0.02132182136770053</v>
      </c>
      <c r="C189" t="n">
        <v>22.73462783171523</v>
      </c>
      <c r="D189" t="n">
        <v>54.85850000000001</v>
      </c>
      <c r="E189" t="n">
        <v>0.8949999999999999</v>
      </c>
    </row>
    <row r="190">
      <c r="A190" t="inlineStr">
        <is>
          <t>600352</t>
        </is>
      </c>
      <c r="B190" t="n">
        <v>0.008232823237973469</v>
      </c>
      <c r="C190" t="n">
        <v>22.66666666666666</v>
      </c>
      <c r="D190" t="n">
        <v>15.6425</v>
      </c>
      <c r="E190" t="n">
        <v>3.245</v>
      </c>
    </row>
    <row r="191">
      <c r="A191" t="inlineStr">
        <is>
          <t>600803</t>
        </is>
      </c>
      <c r="B191" t="n">
        <v>0.002506862262175977</v>
      </c>
      <c r="C191" t="n">
        <v>22.63610315186246</v>
      </c>
      <c r="D191" t="n">
        <v>16.241</v>
      </c>
      <c r="E191" t="n">
        <v>1.395</v>
      </c>
    </row>
    <row r="192">
      <c r="A192" t="inlineStr">
        <is>
          <t>002455</t>
        </is>
      </c>
      <c r="B192" t="n">
        <v>0.0009905256386693621</v>
      </c>
      <c r="C192" t="n">
        <v>22.60692464358451</v>
      </c>
      <c r="D192" t="n">
        <v>5.441</v>
      </c>
      <c r="E192" t="n">
        <v>6.680000000000001</v>
      </c>
    </row>
    <row r="193">
      <c r="A193" t="inlineStr">
        <is>
          <t>601882</t>
        </is>
      </c>
      <c r="B193" t="n">
        <v>0.001625623845772712</v>
      </c>
      <c r="C193" t="n">
        <v>22.53116011505274</v>
      </c>
      <c r="D193" t="n">
        <v>11.1005</v>
      </c>
      <c r="E193" t="n">
        <v>0.47</v>
      </c>
    </row>
    <row r="194">
      <c r="A194" t="inlineStr">
        <is>
          <t>002002</t>
        </is>
      </c>
      <c r="B194" t="n">
        <v>0.0009277743044701469</v>
      </c>
      <c r="C194" t="n">
        <v>22.4755700325733</v>
      </c>
      <c r="D194" t="n">
        <v>3.199</v>
      </c>
      <c r="E194" t="n">
        <v>6.43</v>
      </c>
    </row>
    <row r="195">
      <c r="A195" t="inlineStr">
        <is>
          <t>600908</t>
        </is>
      </c>
      <c r="B195" t="n">
        <v>0.002307580525731211</v>
      </c>
      <c r="C195" t="n">
        <v>22.42225859247135</v>
      </c>
      <c r="D195" t="n">
        <v>6.7525</v>
      </c>
      <c r="E195" t="n">
        <v>5.48</v>
      </c>
    </row>
    <row r="196">
      <c r="A196" t="inlineStr">
        <is>
          <t>002028</t>
        </is>
      </c>
      <c r="B196" t="n">
        <v>0.003660722270383722</v>
      </c>
      <c r="C196" t="n">
        <v>22.39685658153243</v>
      </c>
      <c r="D196" t="n">
        <v>21.917</v>
      </c>
      <c r="E196" t="n">
        <v>4.95</v>
      </c>
    </row>
    <row r="197">
      <c r="A197" t="inlineStr">
        <is>
          <t>603337</t>
        </is>
      </c>
      <c r="B197" t="n">
        <v>0.01183512858109633</v>
      </c>
      <c r="C197" t="n">
        <v>22.36753856472167</v>
      </c>
      <c r="D197" t="n">
        <v>33.2475</v>
      </c>
      <c r="E197" t="n">
        <v>0.8100000000000002</v>
      </c>
    </row>
    <row r="198">
      <c r="A198" t="inlineStr">
        <is>
          <t>601058</t>
        </is>
      </c>
      <c r="B198" t="n">
        <v>0.00224932735426009</v>
      </c>
      <c r="C198" t="n">
        <v>22.35157159487777</v>
      </c>
      <c r="D198" t="n">
        <v>9.366000000000001</v>
      </c>
      <c r="E198" t="n">
        <v>2.575</v>
      </c>
    </row>
    <row r="199">
      <c r="A199" t="inlineStr">
        <is>
          <t>002530</t>
        </is>
      </c>
      <c r="B199" t="n">
        <v>0.001168714626154304</v>
      </c>
      <c r="C199" t="n">
        <v>22.34042553191489</v>
      </c>
      <c r="D199" t="n">
        <v>8.392500000000002</v>
      </c>
      <c r="E199" t="n">
        <v>2.1595</v>
      </c>
    </row>
    <row r="200">
      <c r="A200" t="inlineStr">
        <is>
          <t>688339</t>
        </is>
      </c>
      <c r="B200" t="n">
        <v>0.05716156464337653</v>
      </c>
      <c r="C200" t="n">
        <v>22.29344201556134</v>
      </c>
      <c r="D200" t="n">
        <v>305.6655</v>
      </c>
      <c r="E200" t="n">
        <v>5.765</v>
      </c>
    </row>
    <row r="201">
      <c r="A201" t="inlineStr">
        <is>
          <t>002960</t>
        </is>
      </c>
      <c r="B201" t="n">
        <v>0.01492071008322615</v>
      </c>
      <c r="C201" t="n">
        <v>22.18943641192091</v>
      </c>
      <c r="D201" t="n">
        <v>33.8235</v>
      </c>
      <c r="E201" t="n">
        <v>2.41</v>
      </c>
    </row>
    <row r="202">
      <c r="A202" t="inlineStr">
        <is>
          <t>300122</t>
        </is>
      </c>
      <c r="B202" t="n">
        <v>0.0832573141266325</v>
      </c>
      <c r="C202" t="n">
        <v>22.09711470795215</v>
      </c>
      <c r="D202" t="n">
        <v>175.3815</v>
      </c>
      <c r="E202" t="n">
        <v>2.305000000000001</v>
      </c>
    </row>
    <row r="203">
      <c r="A203" t="inlineStr">
        <is>
          <t>002846</t>
        </is>
      </c>
      <c r="B203" t="n">
        <v>0.006857506421760089</v>
      </c>
      <c r="C203" t="n">
        <v>22.07987942727958</v>
      </c>
      <c r="D203" t="n">
        <v>14.2095</v>
      </c>
      <c r="E203" t="n">
        <v>2.645</v>
      </c>
    </row>
    <row r="204">
      <c r="A204" t="inlineStr">
        <is>
          <t>603979</t>
        </is>
      </c>
      <c r="B204" t="n">
        <v>0.004015716739537788</v>
      </c>
      <c r="C204" t="n">
        <v>22.02334630350196</v>
      </c>
      <c r="D204" t="n">
        <v>12.808</v>
      </c>
      <c r="E204" t="n">
        <v>1.915</v>
      </c>
    </row>
    <row r="205">
      <c r="A205" t="inlineStr">
        <is>
          <t>002059</t>
        </is>
      </c>
      <c r="B205" t="n">
        <v>0.001206862054007158</v>
      </c>
      <c r="C205" t="n">
        <v>21.9954648526077</v>
      </c>
      <c r="D205" t="n">
        <v>4.6105</v>
      </c>
      <c r="E205" t="n">
        <v>0.57</v>
      </c>
    </row>
    <row r="206">
      <c r="A206" t="inlineStr">
        <is>
          <t>000498</t>
        </is>
      </c>
      <c r="B206" t="n">
        <v>0.001676437451437452</v>
      </c>
      <c r="C206" t="n">
        <v>21.98731501057081</v>
      </c>
      <c r="D206" t="n">
        <v>5.148000000000001</v>
      </c>
      <c r="E206" t="n">
        <v>0.7649999999999999</v>
      </c>
    </row>
    <row r="207">
      <c r="A207" t="inlineStr">
        <is>
          <t>600567</t>
        </is>
      </c>
      <c r="B207" t="n">
        <v>0.0009978704141080149</v>
      </c>
      <c r="C207" t="n">
        <v>21.9435736677116</v>
      </c>
      <c r="D207" t="n">
        <v>3.1755</v>
      </c>
      <c r="E207" t="n">
        <v>1.99</v>
      </c>
    </row>
    <row r="208">
      <c r="A208" t="inlineStr">
        <is>
          <t>601888</t>
        </is>
      </c>
      <c r="B208" t="n">
        <v>0.1874984720460172</v>
      </c>
      <c r="C208" t="n">
        <v>21.92423243203634</v>
      </c>
      <c r="D208" t="n">
        <v>324.748</v>
      </c>
      <c r="E208" t="n">
        <v>0.7499999999999999</v>
      </c>
    </row>
    <row r="209">
      <c r="A209" t="inlineStr">
        <is>
          <t>300697</t>
        </is>
      </c>
      <c r="B209" t="n">
        <v>0.00513008011653314</v>
      </c>
      <c r="C209" t="n">
        <v>21.89054726368158</v>
      </c>
      <c r="D209" t="n">
        <v>13.73</v>
      </c>
      <c r="E209" t="n">
        <v>1.24</v>
      </c>
    </row>
    <row r="210">
      <c r="A210" t="inlineStr">
        <is>
          <t>603848</t>
        </is>
      </c>
      <c r="B210" t="n">
        <v>0.003420502439424379</v>
      </c>
      <c r="C210" t="n">
        <v>21.87234042553192</v>
      </c>
      <c r="D210" t="n">
        <v>12.1955</v>
      </c>
      <c r="E210" t="n">
        <v>0.37</v>
      </c>
    </row>
    <row r="211">
      <c r="A211" t="inlineStr">
        <is>
          <t>603128</t>
        </is>
      </c>
      <c r="B211" t="n">
        <v>0.00337044409613375</v>
      </c>
      <c r="C211" t="n">
        <v>21.8381112984823</v>
      </c>
      <c r="D211" t="n">
        <v>11.9625</v>
      </c>
      <c r="E211" t="n">
        <v>2.41</v>
      </c>
    </row>
    <row r="212">
      <c r="A212" t="inlineStr">
        <is>
          <t>002127</t>
        </is>
      </c>
      <c r="B212" t="n">
        <v>0.00339735047730372</v>
      </c>
      <c r="C212" t="n">
        <v>21.80685358255452</v>
      </c>
      <c r="D212" t="n">
        <v>10.266</v>
      </c>
      <c r="E212" t="n">
        <v>7.159999999999999</v>
      </c>
    </row>
    <row r="213">
      <c r="A213" t="inlineStr">
        <is>
          <t>000610</t>
        </is>
      </c>
      <c r="B213" t="n">
        <v>0.001988591099090238</v>
      </c>
      <c r="C213" t="n">
        <v>21.75622542595019</v>
      </c>
      <c r="D213" t="n">
        <v>8.134</v>
      </c>
      <c r="E213" t="n">
        <v>4.15</v>
      </c>
    </row>
    <row r="214">
      <c r="A214" t="inlineStr">
        <is>
          <t>002668</t>
        </is>
      </c>
      <c r="B214" t="n">
        <v>0.001976656201656202</v>
      </c>
      <c r="C214" t="n">
        <v>21.69421487603305</v>
      </c>
      <c r="D214" t="n">
        <v>5.4945</v>
      </c>
      <c r="E214" t="n">
        <v>8.709999999999999</v>
      </c>
    </row>
    <row r="215">
      <c r="A215" t="inlineStr">
        <is>
          <t>600846</t>
        </is>
      </c>
      <c r="B215" t="n">
        <v>0.001620184861353985</v>
      </c>
      <c r="C215" t="n">
        <v>21.60101651842439</v>
      </c>
      <c r="D215" t="n">
        <v>8.006</v>
      </c>
      <c r="E215" t="n">
        <v>1.405</v>
      </c>
    </row>
    <row r="216">
      <c r="A216" t="inlineStr">
        <is>
          <t>603639</t>
        </is>
      </c>
      <c r="B216" t="n">
        <v>0.003530219626820529</v>
      </c>
      <c r="C216" t="n">
        <v>21.49578999504704</v>
      </c>
      <c r="D216" t="n">
        <v>21.491</v>
      </c>
      <c r="E216" t="n">
        <v>0.86</v>
      </c>
    </row>
    <row r="217">
      <c r="A217" t="inlineStr">
        <is>
          <t>002493</t>
        </is>
      </c>
      <c r="B217" t="n">
        <v>0.01524238359863929</v>
      </c>
      <c r="C217" t="n">
        <v>21.47692307692306</v>
      </c>
      <c r="D217" t="n">
        <v>38.509</v>
      </c>
      <c r="E217" t="n">
        <v>0.79</v>
      </c>
    </row>
    <row r="218">
      <c r="A218" t="inlineStr">
        <is>
          <t>002833</t>
        </is>
      </c>
      <c r="B218" t="n">
        <v>0.01848394611313194</v>
      </c>
      <c r="C218" t="n">
        <v>21.33072407045009</v>
      </c>
      <c r="D218" t="n">
        <v>45.911</v>
      </c>
      <c r="E218" t="n">
        <v>2.149999999999999</v>
      </c>
    </row>
    <row r="219">
      <c r="A219" t="inlineStr">
        <is>
          <t>688222</t>
        </is>
      </c>
      <c r="B219" t="n">
        <v>0.02439482054719395</v>
      </c>
      <c r="C219" t="n">
        <v>21.10311750599521</v>
      </c>
      <c r="D219" t="n">
        <v>32.822</v>
      </c>
      <c r="E219" t="n">
        <v>5.525</v>
      </c>
    </row>
    <row r="220">
      <c r="A220" t="inlineStr">
        <is>
          <t>688656</t>
        </is>
      </c>
      <c r="B220" t="n">
        <v>0.02607342134343673</v>
      </c>
      <c r="C220" t="n">
        <v>20.99117447386285</v>
      </c>
      <c r="D220" t="n">
        <v>82.3485</v>
      </c>
      <c r="E220" t="n">
        <v>11.765</v>
      </c>
    </row>
    <row r="221">
      <c r="A221" t="inlineStr">
        <is>
          <t>000878</t>
        </is>
      </c>
      <c r="B221" t="n">
        <v>0.006809690920798456</v>
      </c>
      <c r="C221" t="n">
        <v>20.98853868194841</v>
      </c>
      <c r="D221" t="n">
        <v>13.977</v>
      </c>
      <c r="E221" t="n">
        <v>2.93</v>
      </c>
    </row>
    <row r="222">
      <c r="A222" t="inlineStr">
        <is>
          <t>002311</t>
        </is>
      </c>
      <c r="B222" t="n">
        <v>0.04960508277449636</v>
      </c>
      <c r="C222" t="n">
        <v>20.8637564082647</v>
      </c>
      <c r="D222" t="n">
        <v>72.54649999999999</v>
      </c>
      <c r="E222" t="n">
        <v>0.76</v>
      </c>
    </row>
    <row r="223">
      <c r="A223" t="inlineStr">
        <is>
          <t>600010</t>
        </is>
      </c>
      <c r="B223" t="n">
        <v>0.0002274149517009662</v>
      </c>
      <c r="C223" t="n">
        <v>20.83333333333333</v>
      </c>
      <c r="D223" t="n">
        <v>1.1905</v>
      </c>
      <c r="E223" t="n">
        <v>2.364999999999999</v>
      </c>
    </row>
    <row r="224">
      <c r="A224" t="inlineStr">
        <is>
          <t>603619</t>
        </is>
      </c>
      <c r="B224" t="n">
        <v>0.001750749711649366</v>
      </c>
      <c r="C224" t="n">
        <v>20.79439252336448</v>
      </c>
      <c r="D224" t="n">
        <v>8.670000000000002</v>
      </c>
      <c r="E224" t="n">
        <v>1.725</v>
      </c>
    </row>
    <row r="225">
      <c r="A225" t="inlineStr">
        <is>
          <t>603588</t>
        </is>
      </c>
      <c r="B225" t="n">
        <v>0.004014349695449662</v>
      </c>
      <c r="C225" t="n">
        <v>20.75332348596752</v>
      </c>
      <c r="D225" t="n">
        <v>13.955</v>
      </c>
      <c r="E225" t="n">
        <v>1.734999999999999</v>
      </c>
    </row>
    <row r="226">
      <c r="A226" t="inlineStr">
        <is>
          <t>002230</t>
        </is>
      </c>
      <c r="B226" t="n">
        <v>0.01149917507457672</v>
      </c>
      <c r="C226" t="n">
        <v>20.71383046526449</v>
      </c>
      <c r="D226" t="n">
        <v>49.1105</v>
      </c>
      <c r="E226" t="n">
        <v>3.674999999999999</v>
      </c>
    </row>
    <row r="227">
      <c r="A227" t="inlineStr">
        <is>
          <t>600163</t>
        </is>
      </c>
      <c r="B227" t="n">
        <v>0.0004634229178972236</v>
      </c>
      <c r="C227" t="n">
        <v>20.69825436408978</v>
      </c>
      <c r="D227" t="n">
        <v>4.232500000000001</v>
      </c>
      <c r="E227" t="n">
        <v>2.13</v>
      </c>
    </row>
    <row r="228">
      <c r="A228" t="inlineStr">
        <is>
          <t>601127</t>
        </is>
      </c>
      <c r="B228" t="n">
        <v>0.01215063487950246</v>
      </c>
      <c r="C228" t="n">
        <v>20.63953488372094</v>
      </c>
      <c r="D228" t="n">
        <v>15.436</v>
      </c>
      <c r="E228" t="n">
        <v>4.6</v>
      </c>
    </row>
    <row r="229">
      <c r="A229" t="inlineStr">
        <is>
          <t>600240</t>
        </is>
      </c>
      <c r="B229" t="n">
        <v>5.555555555555553e-05</v>
      </c>
      <c r="C229" t="n">
        <v>20.58823529411764</v>
      </c>
      <c r="D229" t="n">
        <v>0.36</v>
      </c>
      <c r="E229" t="n">
        <v>3.3815</v>
      </c>
    </row>
    <row r="230">
      <c r="A230" t="inlineStr">
        <is>
          <t>600714</t>
        </is>
      </c>
      <c r="B230" t="n">
        <v>0.0008911585365853656</v>
      </c>
      <c r="C230" t="n">
        <v>20.57026476578412</v>
      </c>
      <c r="D230" t="n">
        <v>4.92</v>
      </c>
      <c r="E230" t="n">
        <v>1.095</v>
      </c>
    </row>
    <row r="231">
      <c r="A231" t="inlineStr">
        <is>
          <t>600680</t>
        </is>
      </c>
      <c r="B231" t="n">
        <v>0.001491299575589053</v>
      </c>
      <c r="C231" t="n">
        <v>20.53291536050157</v>
      </c>
      <c r="D231" t="n">
        <v>6.833</v>
      </c>
      <c r="E231" t="n">
        <v>0.8089999999999999</v>
      </c>
    </row>
    <row r="232">
      <c r="A232" t="inlineStr">
        <is>
          <t>002256</t>
        </is>
      </c>
      <c r="B232" t="n">
        <v>0.0004395605365337098</v>
      </c>
      <c r="C232" t="n">
        <v>20.49180327868851</v>
      </c>
      <c r="D232" t="n">
        <v>1.4165</v>
      </c>
      <c r="E232" t="n">
        <v>3.415</v>
      </c>
    </row>
    <row r="233">
      <c r="A233" t="inlineStr">
        <is>
          <t>603993</t>
        </is>
      </c>
      <c r="B233" t="n">
        <v>0.001985052501544162</v>
      </c>
      <c r="C233" t="n">
        <v>20.48387096774194</v>
      </c>
      <c r="D233" t="n">
        <v>6.476000000000001</v>
      </c>
      <c r="E233" t="n">
        <v>2.855</v>
      </c>
    </row>
    <row r="234">
      <c r="A234" t="inlineStr">
        <is>
          <t>000048</t>
        </is>
      </c>
      <c r="B234" t="n">
        <v>0.01438772443009885</v>
      </c>
      <c r="C234" t="n">
        <v>20.33747779751334</v>
      </c>
      <c r="D234" t="n">
        <v>24.785</v>
      </c>
      <c r="E234" t="n">
        <v>0.6499999999999999</v>
      </c>
    </row>
    <row r="235">
      <c r="A235" t="inlineStr">
        <is>
          <t>600087</t>
        </is>
      </c>
      <c r="B235" t="n">
        <v>0.0001179682217714672</v>
      </c>
      <c r="C235" t="n">
        <v>20.28985507246377</v>
      </c>
      <c r="D235" t="n">
        <v>0.7395</v>
      </c>
      <c r="E235" t="n">
        <v>0</v>
      </c>
    </row>
    <row r="236">
      <c r="A236" t="inlineStr">
        <is>
          <t>603856</t>
        </is>
      </c>
      <c r="B236" t="n">
        <v>0.003148660667298179</v>
      </c>
      <c r="C236" t="n">
        <v>20.28413575374901</v>
      </c>
      <c r="D236" t="n">
        <v>14.2515</v>
      </c>
      <c r="E236" t="n">
        <v>3.22</v>
      </c>
    </row>
    <row r="237">
      <c r="A237" t="inlineStr">
        <is>
          <t>600089</t>
        </is>
      </c>
      <c r="B237" t="n">
        <v>0.001990454649783865</v>
      </c>
      <c r="C237" t="n">
        <v>20.27272727272729</v>
      </c>
      <c r="D237" t="n">
        <v>13.0705</v>
      </c>
      <c r="E237" t="n">
        <v>6.6</v>
      </c>
    </row>
    <row r="238">
      <c r="A238" t="inlineStr">
        <is>
          <t>300486</t>
        </is>
      </c>
      <c r="B238" t="n">
        <v>0.0062619810553428</v>
      </c>
      <c r="C238" t="n">
        <v>20.25677603423681</v>
      </c>
      <c r="D238" t="n">
        <v>14.7535</v>
      </c>
      <c r="E238" t="n">
        <v>0.59</v>
      </c>
    </row>
    <row r="239">
      <c r="A239" t="inlineStr">
        <is>
          <t>603707</t>
        </is>
      </c>
      <c r="B239" t="n">
        <v>0.01148557369089415</v>
      </c>
      <c r="C239" t="n">
        <v>20.25064084306465</v>
      </c>
      <c r="D239" t="n">
        <v>33.4675</v>
      </c>
      <c r="E239" t="n">
        <v>0.515</v>
      </c>
    </row>
    <row r="240">
      <c r="A240" t="inlineStr">
        <is>
          <t>000976</t>
        </is>
      </c>
      <c r="B240" t="n">
        <v>0.0005277231777231777</v>
      </c>
      <c r="C240" t="n">
        <v>20.21660649819495</v>
      </c>
      <c r="D240" t="n">
        <v>6.105</v>
      </c>
      <c r="E240" t="n">
        <v>1.505</v>
      </c>
    </row>
    <row r="241">
      <c r="A241" t="inlineStr">
        <is>
          <t>000889</t>
        </is>
      </c>
      <c r="B241" t="n">
        <v>0.0009146692625709068</v>
      </c>
      <c r="C241" t="n">
        <v>20.1195219123506</v>
      </c>
      <c r="D241" t="n">
        <v>5.2005</v>
      </c>
      <c r="E241" t="n">
        <v>1.175</v>
      </c>
    </row>
    <row r="242">
      <c r="A242" t="inlineStr">
        <is>
          <t>603236</t>
        </is>
      </c>
      <c r="B242" t="n">
        <v>0.1222355539889865</v>
      </c>
      <c r="C242" t="n">
        <v>20.10526315789474</v>
      </c>
      <c r="D242" t="n">
        <v>237.0715</v>
      </c>
      <c r="E242" t="n">
        <v>3.63</v>
      </c>
    </row>
    <row r="243">
      <c r="A243" t="inlineStr">
        <is>
          <t>300635</t>
        </is>
      </c>
      <c r="B243" t="n">
        <v>0.007916293478780914</v>
      </c>
      <c r="C243" t="n">
        <v>20.04110996916753</v>
      </c>
      <c r="D243" t="n">
        <v>20.901</v>
      </c>
      <c r="E243" t="n">
        <v>2.265</v>
      </c>
    </row>
    <row r="244">
      <c r="A244" t="inlineStr">
        <is>
          <t>688155</t>
        </is>
      </c>
      <c r="B244" t="n">
        <v>0.02872323873985293</v>
      </c>
      <c r="C244" t="n">
        <v>20.0052164840897</v>
      </c>
      <c r="D244" t="n">
        <v>88.94200000000001</v>
      </c>
      <c r="E244" t="n">
        <v>8.265000000000001</v>
      </c>
    </row>
    <row r="245">
      <c r="A245" t="inlineStr">
        <is>
          <t>002867</t>
        </is>
      </c>
      <c r="B245" t="n">
        <v>0.005222545957121669</v>
      </c>
      <c r="C245" t="n">
        <v>19.98736975055257</v>
      </c>
      <c r="D245" t="n">
        <v>33.3735</v>
      </c>
      <c r="E245" t="n">
        <v>1.145</v>
      </c>
    </row>
    <row r="246">
      <c r="A246" t="inlineStr">
        <is>
          <t>002153</t>
        </is>
      </c>
      <c r="B246" t="n">
        <v>0.004319322709163343</v>
      </c>
      <c r="C246" t="n">
        <v>19.91978609625669</v>
      </c>
      <c r="D246" t="n">
        <v>33.885</v>
      </c>
      <c r="E246" t="n">
        <v>1</v>
      </c>
    </row>
    <row r="247">
      <c r="A247" t="inlineStr">
        <is>
          <t>600618</t>
        </is>
      </c>
      <c r="B247" t="n">
        <v>0.001483886618998978</v>
      </c>
      <c r="C247" t="n">
        <v>19.85915492957746</v>
      </c>
      <c r="D247" t="n">
        <v>7.342499999999999</v>
      </c>
      <c r="E247" t="n">
        <v>0.875</v>
      </c>
    </row>
    <row r="248">
      <c r="A248" t="inlineStr">
        <is>
          <t>000568</t>
        </is>
      </c>
      <c r="B248" t="n">
        <v>0.08992003646116166</v>
      </c>
      <c r="C248" t="n">
        <v>19.85152838427946</v>
      </c>
      <c r="D248" t="n">
        <v>270.699</v>
      </c>
      <c r="E248" t="n">
        <v>1.14</v>
      </c>
    </row>
    <row r="249">
      <c r="A249" t="inlineStr">
        <is>
          <t>000657</t>
        </is>
      </c>
      <c r="B249" t="n">
        <v>0.001338621633299726</v>
      </c>
      <c r="C249" t="n">
        <v>19.84374999999998</v>
      </c>
      <c r="D249" t="n">
        <v>6.943000000000001</v>
      </c>
      <c r="E249" t="n">
        <v>3.13</v>
      </c>
    </row>
    <row r="250">
      <c r="A250" t="inlineStr">
        <is>
          <t>002653</t>
        </is>
      </c>
      <c r="B250" t="n">
        <v>0.005442363061336972</v>
      </c>
      <c r="C250" t="n">
        <v>19.80963712076147</v>
      </c>
      <c r="D250" t="n">
        <v>19.0505</v>
      </c>
      <c r="E250" t="n">
        <v>1.035</v>
      </c>
    </row>
    <row r="251">
      <c r="A251" t="inlineStr">
        <is>
          <t>600666</t>
        </is>
      </c>
      <c r="B251" t="n">
        <v>0.0001418241115609535</v>
      </c>
      <c r="C251" t="n">
        <v>19.8019801980198</v>
      </c>
      <c r="D251" t="n">
        <v>1.1115</v>
      </c>
      <c r="E251" t="n">
        <v>1.31</v>
      </c>
    </row>
    <row r="252">
      <c r="A252" t="inlineStr">
        <is>
          <t>002978</t>
        </is>
      </c>
      <c r="B252" t="n">
        <v>0.008216128143097235</v>
      </c>
      <c r="C252" t="n">
        <v>19.73924977127173</v>
      </c>
      <c r="D252" t="n">
        <v>46.7095</v>
      </c>
      <c r="E252" t="n">
        <v>7.594999999999999</v>
      </c>
    </row>
    <row r="253">
      <c r="A253" t="inlineStr">
        <is>
          <t>600771</t>
        </is>
      </c>
      <c r="B253" t="n">
        <v>0.004123192606365526</v>
      </c>
      <c r="C253" t="n">
        <v>19.70352069178503</v>
      </c>
      <c r="D253" t="n">
        <v>18.286</v>
      </c>
      <c r="E253" t="n">
        <v>5.19</v>
      </c>
    </row>
    <row r="254">
      <c r="A254" t="inlineStr">
        <is>
          <t>600143</t>
        </is>
      </c>
      <c r="B254" t="n">
        <v>0.008057618806326683</v>
      </c>
      <c r="C254" t="n">
        <v>19.65217391304348</v>
      </c>
      <c r="D254" t="n">
        <v>27.629</v>
      </c>
      <c r="E254" t="n">
        <v>5.795</v>
      </c>
    </row>
    <row r="255">
      <c r="A255" t="inlineStr">
        <is>
          <t>688136</t>
        </is>
      </c>
      <c r="B255" t="n">
        <v>0.01153724240091285</v>
      </c>
      <c r="C255" t="n">
        <v>19.59770114942529</v>
      </c>
      <c r="D255" t="n">
        <v>36.3695</v>
      </c>
      <c r="E255" t="n">
        <v>9.084999999999999</v>
      </c>
    </row>
    <row r="256">
      <c r="A256" t="inlineStr">
        <is>
          <t>002601</t>
        </is>
      </c>
      <c r="B256" t="n">
        <v>0.009509397024948713</v>
      </c>
      <c r="C256" t="n">
        <v>19.52870393582351</v>
      </c>
      <c r="D256" t="n">
        <v>43.6295</v>
      </c>
      <c r="E256" t="n">
        <v>1.92</v>
      </c>
    </row>
    <row r="257">
      <c r="A257" t="inlineStr">
        <is>
          <t>002386</t>
        </is>
      </c>
      <c r="B257" t="n">
        <v>0.001484200304002702</v>
      </c>
      <c r="C257" t="n">
        <v>19.49458483754514</v>
      </c>
      <c r="D257" t="n">
        <v>5.921</v>
      </c>
      <c r="E257" t="n">
        <v>3.355</v>
      </c>
    </row>
    <row r="258">
      <c r="A258" t="inlineStr">
        <is>
          <t>300730</t>
        </is>
      </c>
      <c r="B258" t="n">
        <v>0.001662133228261964</v>
      </c>
      <c r="C258" t="n">
        <v>19.47592067988671</v>
      </c>
      <c r="D258" t="n">
        <v>14.9105</v>
      </c>
      <c r="E258" t="n">
        <v>2.82</v>
      </c>
    </row>
    <row r="259">
      <c r="A259" t="inlineStr">
        <is>
          <t>600861</t>
        </is>
      </c>
      <c r="B259" t="n">
        <v>0.002639117048178922</v>
      </c>
      <c r="C259" t="n">
        <v>19.42697414395527</v>
      </c>
      <c r="D259" t="n">
        <v>15.2245</v>
      </c>
      <c r="E259" t="n">
        <v>1.38</v>
      </c>
    </row>
    <row r="260">
      <c r="A260" t="inlineStr">
        <is>
          <t>601111</t>
        </is>
      </c>
      <c r="B260" t="n">
        <v>0.001586421080935734</v>
      </c>
      <c r="C260" t="n">
        <v>19.30069930069929</v>
      </c>
      <c r="D260" t="n">
        <v>7.438</v>
      </c>
      <c r="E260" t="n">
        <v>0.7050000000000001</v>
      </c>
    </row>
    <row r="261">
      <c r="A261" t="inlineStr">
        <is>
          <t>002469</t>
        </is>
      </c>
      <c r="B261" t="n">
        <v>0.0006241548005662419</v>
      </c>
      <c r="C261" t="n">
        <v>19.29203539823008</v>
      </c>
      <c r="D261" t="n">
        <v>6.0045</v>
      </c>
      <c r="E261" t="n">
        <v>1.75</v>
      </c>
    </row>
    <row r="262">
      <c r="A262" t="inlineStr">
        <is>
          <t>002626</t>
        </is>
      </c>
      <c r="B262" t="n">
        <v>0.007798377024377447</v>
      </c>
      <c r="C262" t="n">
        <v>19.24603174603177</v>
      </c>
      <c r="D262" t="n">
        <v>32.3865</v>
      </c>
      <c r="E262" t="n">
        <v>1.65</v>
      </c>
    </row>
    <row r="263">
      <c r="A263" t="inlineStr">
        <is>
          <t>600489</t>
        </is>
      </c>
      <c r="B263" t="n">
        <v>0.001535282210050013</v>
      </c>
      <c r="C263" t="n">
        <v>19.21708185053381</v>
      </c>
      <c r="D263" t="n">
        <v>8.398000000000001</v>
      </c>
      <c r="E263" t="n">
        <v>1.41</v>
      </c>
    </row>
    <row r="264">
      <c r="A264" t="inlineStr">
        <is>
          <t>300470</t>
        </is>
      </c>
      <c r="B264" t="n">
        <v>0.01372354469303362</v>
      </c>
      <c r="C264" t="n">
        <v>19.19663708547408</v>
      </c>
      <c r="D264" t="n">
        <v>47.15499999999999</v>
      </c>
      <c r="E264" t="n">
        <v>1.49</v>
      </c>
    </row>
    <row r="265">
      <c r="A265" t="inlineStr">
        <is>
          <t>600650</t>
        </is>
      </c>
      <c r="B265" t="n">
        <v>0.0007277337110481586</v>
      </c>
      <c r="C265" t="n">
        <v>19.16167664670658</v>
      </c>
      <c r="D265" t="n">
        <v>8.824999999999999</v>
      </c>
      <c r="E265" t="n">
        <v>0.41</v>
      </c>
    </row>
    <row r="266">
      <c r="A266" t="inlineStr">
        <is>
          <t>000932</t>
        </is>
      </c>
      <c r="B266" t="n">
        <v>0.001226374312843578</v>
      </c>
      <c r="C266" t="n">
        <v>19.14460285132382</v>
      </c>
      <c r="D266" t="n">
        <v>5.0025</v>
      </c>
      <c r="E266" t="n">
        <v>2</v>
      </c>
    </row>
    <row r="267">
      <c r="A267" t="inlineStr">
        <is>
          <t>000975</t>
        </is>
      </c>
      <c r="B267" t="n">
        <v>0.002000502103205165</v>
      </c>
      <c r="C267" t="n">
        <v>19.12499999999999</v>
      </c>
      <c r="D267" t="n">
        <v>8.439499999999999</v>
      </c>
      <c r="E267" t="n">
        <v>2.315</v>
      </c>
    </row>
    <row r="268">
      <c r="A268" t="inlineStr">
        <is>
          <t>002042</t>
        </is>
      </c>
      <c r="B268" t="n">
        <v>0.001396722043586995</v>
      </c>
      <c r="C268" t="n">
        <v>19.04761904761905</v>
      </c>
      <c r="D268" t="n">
        <v>4.198500000000001</v>
      </c>
      <c r="E268" t="n">
        <v>1.005</v>
      </c>
    </row>
    <row r="269">
      <c r="A269" t="inlineStr">
        <is>
          <t>601558</t>
        </is>
      </c>
      <c r="B269" t="n">
        <v>6.598173515981736e-05</v>
      </c>
      <c r="C269" t="n">
        <v>19.04761904761905</v>
      </c>
      <c r="D269" t="n">
        <v>0.219</v>
      </c>
      <c r="E269" t="n">
        <v>1.6435</v>
      </c>
    </row>
    <row r="270">
      <c r="A270" t="inlineStr">
        <is>
          <t>002424</t>
        </is>
      </c>
      <c r="B270" t="n">
        <v>0.001388194990622542</v>
      </c>
      <c r="C270" t="n">
        <v>19.01140684410647</v>
      </c>
      <c r="D270" t="n">
        <v>8.2645</v>
      </c>
      <c r="E270" t="n">
        <v>1.39</v>
      </c>
    </row>
    <row r="271">
      <c r="A271" t="inlineStr">
        <is>
          <t>600309</t>
        </is>
      </c>
      <c r="B271" t="n">
        <v>0.04363904535699642</v>
      </c>
      <c r="C271" t="n">
        <v>18.95407003183265</v>
      </c>
      <c r="D271" t="n">
        <v>124.413</v>
      </c>
      <c r="E271" t="n">
        <v>1.57</v>
      </c>
    </row>
    <row r="272">
      <c r="A272" t="inlineStr">
        <is>
          <t>600228</t>
        </is>
      </c>
      <c r="B272" t="n">
        <v>0.002228836899764514</v>
      </c>
      <c r="C272" t="n">
        <v>18.90710382513661</v>
      </c>
      <c r="D272" t="n">
        <v>9.766999999999999</v>
      </c>
      <c r="E272" t="n">
        <v>1.215</v>
      </c>
    </row>
    <row r="273">
      <c r="A273" t="inlineStr">
        <is>
          <t>300492</t>
        </is>
      </c>
      <c r="B273" t="n">
        <v>0.002786358850163208</v>
      </c>
      <c r="C273" t="n">
        <v>18.89587073608616</v>
      </c>
      <c r="D273" t="n">
        <v>47.485</v>
      </c>
      <c r="E273" t="n">
        <v>0.5850000000000001</v>
      </c>
    </row>
    <row r="274">
      <c r="A274" t="inlineStr">
        <is>
          <t>603855</t>
        </is>
      </c>
      <c r="B274" t="n">
        <v>0.002408349177678488</v>
      </c>
      <c r="C274" t="n">
        <v>18.82510013351135</v>
      </c>
      <c r="D274" t="n">
        <v>15.7785</v>
      </c>
      <c r="E274" t="n">
        <v>0.9400000000000002</v>
      </c>
    </row>
    <row r="275">
      <c r="A275" t="inlineStr">
        <is>
          <t>300633</t>
        </is>
      </c>
      <c r="B275" t="n">
        <v>0.01114117396852403</v>
      </c>
      <c r="C275" t="n">
        <v>18.81548974943053</v>
      </c>
      <c r="D275" t="n">
        <v>23.51</v>
      </c>
      <c r="E275" t="n">
        <v>1.075</v>
      </c>
    </row>
    <row r="276">
      <c r="A276" t="inlineStr">
        <is>
          <t>600146</t>
        </is>
      </c>
      <c r="B276" t="n">
        <v>0.0001433453237410071</v>
      </c>
      <c r="C276" t="n">
        <v>18.81188118811881</v>
      </c>
      <c r="D276" t="n">
        <v>1.0425</v>
      </c>
      <c r="E276" t="n">
        <v>4.175</v>
      </c>
    </row>
    <row r="277">
      <c r="A277" t="inlineStr">
        <is>
          <t>601996</t>
        </is>
      </c>
      <c r="B277" t="n">
        <v>0.0006182687404385516</v>
      </c>
      <c r="C277" t="n">
        <v>18.79432624113475</v>
      </c>
      <c r="D277" t="n">
        <v>2.9415</v>
      </c>
      <c r="E277" t="n">
        <v>2.14</v>
      </c>
    </row>
    <row r="278">
      <c r="A278" t="inlineStr">
        <is>
          <t>002249</t>
        </is>
      </c>
      <c r="B278" t="n">
        <v>0.0005112331176937914</v>
      </c>
      <c r="C278" t="n">
        <v>18.73479318734792</v>
      </c>
      <c r="D278" t="n">
        <v>4.4055</v>
      </c>
      <c r="E278" t="n">
        <v>5.029999999999999</v>
      </c>
    </row>
    <row r="279">
      <c r="A279" t="inlineStr">
        <is>
          <t>000635</t>
        </is>
      </c>
      <c r="B279" t="n">
        <v>0.001478213376223026</v>
      </c>
      <c r="C279" t="n">
        <v>18.7158469945355</v>
      </c>
      <c r="D279" t="n">
        <v>7.460999999999999</v>
      </c>
      <c r="E279" t="n">
        <v>1.32</v>
      </c>
    </row>
    <row r="280">
      <c r="A280" t="inlineStr">
        <is>
          <t>300327</t>
        </is>
      </c>
      <c r="B280" t="n">
        <v>0.01159314304461942</v>
      </c>
      <c r="C280" t="n">
        <v>18.69625520110958</v>
      </c>
      <c r="D280" t="n">
        <v>39.624</v>
      </c>
      <c r="E280" t="n">
        <v>4.154999999999999</v>
      </c>
    </row>
    <row r="281">
      <c r="A281" t="inlineStr">
        <is>
          <t>300522</t>
        </is>
      </c>
      <c r="B281" t="n">
        <v>0.005449586756408988</v>
      </c>
      <c r="C281" t="n">
        <v>18.6661244408296</v>
      </c>
      <c r="D281" t="n">
        <v>25.2575</v>
      </c>
      <c r="E281" t="n">
        <v>1.075</v>
      </c>
    </row>
    <row r="282">
      <c r="A282" t="inlineStr">
        <is>
          <t>603399</t>
        </is>
      </c>
      <c r="B282" t="n">
        <v>0.003256262425447316</v>
      </c>
      <c r="C282" t="n">
        <v>18.58823529411764</v>
      </c>
      <c r="D282" t="n">
        <v>4.024</v>
      </c>
      <c r="E282" t="n">
        <v>2.155</v>
      </c>
    </row>
    <row r="283">
      <c r="A283" t="inlineStr">
        <is>
          <t>002427</t>
        </is>
      </c>
      <c r="B283" t="n">
        <v>0.0007100043782837128</v>
      </c>
      <c r="C283" t="n">
        <v>18.48341232227488</v>
      </c>
      <c r="D283" t="n">
        <v>4.568</v>
      </c>
      <c r="E283" t="n">
        <v>0.515</v>
      </c>
    </row>
    <row r="284">
      <c r="A284" t="inlineStr">
        <is>
          <t>002100</t>
        </is>
      </c>
      <c r="B284" t="n">
        <v>0.00197149947753396</v>
      </c>
      <c r="C284" t="n">
        <v>18.44300278035218</v>
      </c>
      <c r="D284" t="n">
        <v>11.484</v>
      </c>
      <c r="E284" t="n">
        <v>4.49</v>
      </c>
    </row>
    <row r="285">
      <c r="A285" t="inlineStr">
        <is>
          <t>603338</t>
        </is>
      </c>
      <c r="B285" t="n">
        <v>0.03143213848969576</v>
      </c>
      <c r="C285" t="n">
        <v>18.37909236720445</v>
      </c>
      <c r="D285" t="n">
        <v>121.843</v>
      </c>
      <c r="E285" t="n">
        <v>0.68</v>
      </c>
    </row>
    <row r="286">
      <c r="A286" t="inlineStr">
        <is>
          <t>002283</t>
        </is>
      </c>
      <c r="B286" t="n">
        <v>0.0009010513036164846</v>
      </c>
      <c r="C286" t="n">
        <v>18.35334476843911</v>
      </c>
      <c r="D286" t="n">
        <v>5.944999999999999</v>
      </c>
      <c r="E286" t="n">
        <v>2.405</v>
      </c>
    </row>
    <row r="287">
      <c r="A287" t="inlineStr">
        <is>
          <t>002331</t>
        </is>
      </c>
      <c r="B287" t="n">
        <v>0.01365260604773033</v>
      </c>
      <c r="C287" t="n">
        <v>18.31597222222223</v>
      </c>
      <c r="D287" t="n">
        <v>14.121</v>
      </c>
      <c r="E287" t="n">
        <v>5.984999999999999</v>
      </c>
    </row>
    <row r="288">
      <c r="A288" t="inlineStr">
        <is>
          <t>300358</t>
        </is>
      </c>
      <c r="B288" t="n">
        <v>0.002545133249584999</v>
      </c>
      <c r="C288" t="n">
        <v>18.31119544592033</v>
      </c>
      <c r="D288" t="n">
        <v>11.1445</v>
      </c>
      <c r="E288" t="n">
        <v>2.1</v>
      </c>
    </row>
    <row r="289">
      <c r="A289" t="inlineStr">
        <is>
          <t>688180</t>
        </is>
      </c>
      <c r="B289" t="n">
        <v>0.01471288342310383</v>
      </c>
      <c r="C289" t="n">
        <v>18.31104686182385</v>
      </c>
      <c r="D289" t="n">
        <v>92.1795</v>
      </c>
      <c r="E289" t="n">
        <v>4.72</v>
      </c>
    </row>
    <row r="290">
      <c r="A290" t="inlineStr">
        <is>
          <t>600671</t>
        </is>
      </c>
      <c r="B290" t="n">
        <v>0.001144519372241295</v>
      </c>
      <c r="C290" t="n">
        <v>18.25396825396826</v>
      </c>
      <c r="D290" t="n">
        <v>8.156000000000001</v>
      </c>
      <c r="E290" t="n">
        <v>0.485</v>
      </c>
    </row>
    <row r="291">
      <c r="A291" t="inlineStr">
        <is>
          <t>601702</t>
        </is>
      </c>
      <c r="B291" t="n">
        <v>0.002080217849613492</v>
      </c>
      <c r="C291" t="n">
        <v>18.2328190743338</v>
      </c>
      <c r="D291" t="n">
        <v>7.115</v>
      </c>
      <c r="E291" t="n">
        <v>9.544999999999998</v>
      </c>
    </row>
    <row r="292">
      <c r="A292" t="inlineStr">
        <is>
          <t>603599</t>
        </is>
      </c>
      <c r="B292" t="n">
        <v>0.005221627164995439</v>
      </c>
      <c r="C292" t="n">
        <v>18.19449285465318</v>
      </c>
      <c r="D292" t="n">
        <v>30.1675</v>
      </c>
      <c r="E292" t="n">
        <v>2.75</v>
      </c>
    </row>
    <row r="293">
      <c r="A293" t="inlineStr">
        <is>
          <t>002018</t>
        </is>
      </c>
      <c r="B293" t="n">
        <v>5.119589977220959e-05</v>
      </c>
      <c r="C293" t="n">
        <v>18.18181818181819</v>
      </c>
      <c r="D293" t="n">
        <v>0.2195</v>
      </c>
      <c r="E293" t="n">
        <v>0.8625</v>
      </c>
    </row>
    <row r="294">
      <c r="A294" t="inlineStr">
        <is>
          <t>002139</t>
        </is>
      </c>
      <c r="B294" t="n">
        <v>0.002066810091922549</v>
      </c>
      <c r="C294" t="n">
        <v>18.18181818181817</v>
      </c>
      <c r="D294" t="n">
        <v>10.226</v>
      </c>
      <c r="E294" t="n">
        <v>5.534999999999999</v>
      </c>
    </row>
    <row r="295">
      <c r="A295" t="inlineStr">
        <is>
          <t>000422</t>
        </is>
      </c>
      <c r="B295" t="n">
        <v>0.000577071298894207</v>
      </c>
      <c r="C295" t="n">
        <v>18.15181518151816</v>
      </c>
      <c r="D295" t="n">
        <v>3.0295</v>
      </c>
      <c r="E295" t="n">
        <v>0.77</v>
      </c>
    </row>
    <row r="296">
      <c r="A296" t="inlineStr">
        <is>
          <t>603758</t>
        </is>
      </c>
      <c r="B296" t="n">
        <v>0.003815499974646317</v>
      </c>
      <c r="C296" t="n">
        <v>18.09100998890123</v>
      </c>
      <c r="D296" t="n">
        <v>9.8605</v>
      </c>
      <c r="E296" t="n">
        <v>1.42</v>
      </c>
    </row>
    <row r="297">
      <c r="A297" t="inlineStr">
        <is>
          <t>000876</t>
        </is>
      </c>
      <c r="B297" t="n">
        <v>0.005178265367380632</v>
      </c>
      <c r="C297" t="n">
        <v>17.98724954462658</v>
      </c>
      <c r="D297" t="n">
        <v>23.3205</v>
      </c>
      <c r="E297" t="n">
        <v>1.59</v>
      </c>
    </row>
    <row r="298">
      <c r="A298" t="inlineStr">
        <is>
          <t>300518</t>
        </is>
      </c>
      <c r="B298" t="n">
        <v>0.006985066514444553</v>
      </c>
      <c r="C298" t="n">
        <v>17.94943039733259</v>
      </c>
      <c r="D298" t="n">
        <v>40.29199999999999</v>
      </c>
      <c r="E298" t="n">
        <v>3.26</v>
      </c>
    </row>
    <row r="299">
      <c r="A299" t="inlineStr">
        <is>
          <t>002597</t>
        </is>
      </c>
      <c r="B299" t="n">
        <v>0.01133078268857055</v>
      </c>
      <c r="C299" t="n">
        <v>17.85090999750687</v>
      </c>
      <c r="D299" t="n">
        <v>47.08450000000001</v>
      </c>
      <c r="E299" t="n">
        <v>1.26</v>
      </c>
    </row>
    <row r="300">
      <c r="A300" t="inlineStr">
        <is>
          <t>603378</t>
        </is>
      </c>
      <c r="B300" t="n">
        <v>0.03363012329828981</v>
      </c>
      <c r="C300" t="n">
        <v>17.75641025641026</v>
      </c>
      <c r="D300" t="n">
        <v>51.6025</v>
      </c>
      <c r="E300" t="n">
        <v>2.3</v>
      </c>
    </row>
    <row r="301">
      <c r="A301" t="inlineStr">
        <is>
          <t>688266</t>
        </is>
      </c>
      <c r="B301" t="n">
        <v>0.006320010659514476</v>
      </c>
      <c r="C301" t="n">
        <v>17.74385072094995</v>
      </c>
      <c r="D301" t="n">
        <v>65.4345</v>
      </c>
      <c r="E301" t="n">
        <v>1.405</v>
      </c>
    </row>
    <row r="302">
      <c r="A302" t="inlineStr">
        <is>
          <t>600961</t>
        </is>
      </c>
      <c r="B302" t="n">
        <v>0.002185583501006036</v>
      </c>
      <c r="C302" t="n">
        <v>17.73940345368916</v>
      </c>
      <c r="D302" t="n">
        <v>6.2125</v>
      </c>
      <c r="E302" t="n">
        <v>1.415</v>
      </c>
    </row>
    <row r="303">
      <c r="A303" t="inlineStr">
        <is>
          <t>600754</t>
        </is>
      </c>
      <c r="B303" t="n">
        <v>0.01558307480706044</v>
      </c>
      <c r="C303" t="n">
        <v>17.67195767195768</v>
      </c>
      <c r="D303" t="n">
        <v>52.348</v>
      </c>
      <c r="E303" t="n">
        <v>1</v>
      </c>
    </row>
    <row r="304">
      <c r="A304" t="inlineStr">
        <is>
          <t>603655</t>
        </is>
      </c>
      <c r="B304" t="n">
        <v>0.008686735294117643</v>
      </c>
      <c r="C304" t="n">
        <v>17.66304347826086</v>
      </c>
      <c r="D304" t="n">
        <v>17</v>
      </c>
      <c r="E304" t="n">
        <v>2.625</v>
      </c>
    </row>
    <row r="305">
      <c r="A305" t="inlineStr">
        <is>
          <t>300593</t>
        </is>
      </c>
      <c r="B305" t="n">
        <v>0.004840561887622474</v>
      </c>
      <c r="C305" t="n">
        <v>17.60288374887353</v>
      </c>
      <c r="D305" t="n">
        <v>35.007</v>
      </c>
      <c r="E305" t="n">
        <v>8.050000000000001</v>
      </c>
    </row>
    <row r="306">
      <c r="A306" t="inlineStr">
        <is>
          <t>600436</t>
        </is>
      </c>
      <c r="B306" t="n">
        <v>0.1948566604544709</v>
      </c>
      <c r="C306" t="n">
        <v>17.57503410641201</v>
      </c>
      <c r="D306" t="n">
        <v>332.2765</v>
      </c>
      <c r="E306" t="n">
        <v>0.82</v>
      </c>
    </row>
    <row r="307">
      <c r="A307" t="inlineStr">
        <is>
          <t>600054</t>
        </is>
      </c>
      <c r="B307" t="n">
        <v>0.001521967541363685</v>
      </c>
      <c r="C307" t="n">
        <v>17.56311745334798</v>
      </c>
      <c r="D307" t="n">
        <v>9.488999999999999</v>
      </c>
      <c r="E307" t="n">
        <v>1.36</v>
      </c>
    </row>
    <row r="308">
      <c r="A308" t="inlineStr">
        <is>
          <t>603277</t>
        </is>
      </c>
      <c r="B308" t="n">
        <v>0.003763867052960006</v>
      </c>
      <c r="C308" t="n">
        <v>17.52661752661751</v>
      </c>
      <c r="D308" t="n">
        <v>12.3395</v>
      </c>
      <c r="E308" t="n">
        <v>0.655</v>
      </c>
    </row>
    <row r="309">
      <c r="A309" t="inlineStr">
        <is>
          <t>601615</t>
        </is>
      </c>
      <c r="B309" t="n">
        <v>0.003368784735087069</v>
      </c>
      <c r="C309" t="n">
        <v>17.52419765664799</v>
      </c>
      <c r="D309" t="n">
        <v>21.592</v>
      </c>
      <c r="E309" t="n">
        <v>5.685</v>
      </c>
    </row>
    <row r="310">
      <c r="A310" t="inlineStr">
        <is>
          <t>600258</t>
        </is>
      </c>
      <c r="B310" t="n">
        <v>0.007652084534527874</v>
      </c>
      <c r="C310" t="n">
        <v>17.50727449078564</v>
      </c>
      <c r="D310" t="n">
        <v>22.547</v>
      </c>
      <c r="E310" t="n">
        <v>1.735</v>
      </c>
    </row>
    <row r="311">
      <c r="A311" t="inlineStr">
        <is>
          <t>002360</t>
        </is>
      </c>
      <c r="B311" t="n">
        <v>0.006099241053762226</v>
      </c>
      <c r="C311" t="n">
        <v>17.50629722921915</v>
      </c>
      <c r="D311" t="n">
        <v>8.8445</v>
      </c>
      <c r="E311" t="n">
        <v>10.025</v>
      </c>
    </row>
    <row r="312">
      <c r="A312" t="inlineStr">
        <is>
          <t>600058</t>
        </is>
      </c>
      <c r="B312" t="n">
        <v>0.001001336590974418</v>
      </c>
      <c r="C312" t="n">
        <v>17.46987951807228</v>
      </c>
      <c r="D312" t="n">
        <v>6.957999999999998</v>
      </c>
      <c r="E312" t="n">
        <v>1.35</v>
      </c>
    </row>
    <row r="313">
      <c r="A313" t="inlineStr">
        <is>
          <t>300192</t>
        </is>
      </c>
      <c r="B313" t="n">
        <v>0.004127627042422428</v>
      </c>
      <c r="C313" t="n">
        <v>17.37089201877935</v>
      </c>
      <c r="D313" t="n">
        <v>13.342</v>
      </c>
      <c r="E313" t="n">
        <v>7.9</v>
      </c>
    </row>
    <row r="314">
      <c r="A314" t="inlineStr">
        <is>
          <t>600423</t>
        </is>
      </c>
      <c r="B314" t="n">
        <v>0.0005734526112185685</v>
      </c>
      <c r="C314" t="n">
        <v>17.33333333333334</v>
      </c>
      <c r="D314" t="n">
        <v>2.3265</v>
      </c>
      <c r="E314" t="n">
        <v>0.21</v>
      </c>
    </row>
    <row r="315">
      <c r="A315" t="inlineStr">
        <is>
          <t>603987</t>
        </is>
      </c>
      <c r="B315" t="n">
        <v>0.005861496746203903</v>
      </c>
      <c r="C315" t="n">
        <v>17.25796752856283</v>
      </c>
      <c r="D315" t="n">
        <v>18.44</v>
      </c>
      <c r="E315" t="n">
        <v>3.285</v>
      </c>
    </row>
    <row r="316">
      <c r="A316" t="inlineStr">
        <is>
          <t>000670</t>
        </is>
      </c>
      <c r="B316" t="n">
        <v>0.0002599502487562192</v>
      </c>
      <c r="C316" t="n">
        <v>17.1875</v>
      </c>
      <c r="D316" t="n">
        <v>2.01</v>
      </c>
      <c r="E316" t="n">
        <v>3.3495</v>
      </c>
    </row>
    <row r="317">
      <c r="A317" t="inlineStr">
        <is>
          <t>603260</t>
        </is>
      </c>
      <c r="B317" t="n">
        <v>0.01119583936398443</v>
      </c>
      <c r="C317" t="n">
        <v>17.17777777777778</v>
      </c>
      <c r="D317" t="n">
        <v>48.70950000000001</v>
      </c>
      <c r="E317" t="n">
        <v>1.01</v>
      </c>
    </row>
    <row r="318">
      <c r="A318" t="inlineStr">
        <is>
          <t>600242</t>
        </is>
      </c>
      <c r="B318" t="n">
        <v>0.0002844795965153601</v>
      </c>
      <c r="C318" t="n">
        <v>17.17171717171717</v>
      </c>
      <c r="D318" t="n">
        <v>2.181</v>
      </c>
      <c r="E318" t="n">
        <v>1.45</v>
      </c>
    </row>
    <row r="319">
      <c r="A319" t="inlineStr">
        <is>
          <t>600888</t>
        </is>
      </c>
      <c r="B319" t="n">
        <v>0.0007643705463182898</v>
      </c>
      <c r="C319" t="n">
        <v>17.1628721541156</v>
      </c>
      <c r="D319" t="n">
        <v>5.894</v>
      </c>
      <c r="E319" t="n">
        <v>2.91</v>
      </c>
    </row>
    <row r="320">
      <c r="A320" t="inlineStr">
        <is>
          <t>002727</t>
        </is>
      </c>
      <c r="B320" t="n">
        <v>0.01368880088296462</v>
      </c>
      <c r="C320" t="n">
        <v>17.12737127371273</v>
      </c>
      <c r="D320" t="n">
        <v>41.1115</v>
      </c>
      <c r="E320" t="n">
        <v>1.92</v>
      </c>
    </row>
    <row r="321">
      <c r="A321" t="inlineStr">
        <is>
          <t>000426</t>
        </is>
      </c>
      <c r="B321" t="n">
        <v>0.001352653594338999</v>
      </c>
      <c r="C321" t="n">
        <v>17.09286675639299</v>
      </c>
      <c r="D321" t="n">
        <v>7.5605</v>
      </c>
      <c r="E321" t="n">
        <v>2.2</v>
      </c>
    </row>
    <row r="322">
      <c r="A322" t="inlineStr">
        <is>
          <t>601677</t>
        </is>
      </c>
      <c r="B322" t="n">
        <v>0.005515906093379055</v>
      </c>
      <c r="C322" t="n">
        <v>17.08991077556623</v>
      </c>
      <c r="D322" t="n">
        <v>15.164</v>
      </c>
      <c r="E322" t="n">
        <v>2.585</v>
      </c>
    </row>
    <row r="323">
      <c r="A323" t="inlineStr">
        <is>
          <t>600195</t>
        </is>
      </c>
      <c r="B323" t="n">
        <v>0.001480618805497218</v>
      </c>
      <c r="C323" t="n">
        <v>17.05930138099106</v>
      </c>
      <c r="D323" t="n">
        <v>13.5705</v>
      </c>
      <c r="E323" t="n">
        <v>2.74</v>
      </c>
    </row>
    <row r="324">
      <c r="A324" t="inlineStr">
        <is>
          <t>000812</t>
        </is>
      </c>
      <c r="B324" t="n">
        <v>0.001069102669969722</v>
      </c>
      <c r="C324" t="n">
        <v>17.02786377708978</v>
      </c>
      <c r="D324" t="n">
        <v>3.633</v>
      </c>
      <c r="E324" t="n">
        <v>12.125</v>
      </c>
    </row>
    <row r="325">
      <c r="A325" t="inlineStr">
        <is>
          <t>000712</t>
        </is>
      </c>
      <c r="B325" t="n">
        <v>0.003007075500211571</v>
      </c>
      <c r="C325" t="n">
        <v>16.916354556804</v>
      </c>
      <c r="D325" t="n">
        <v>16.543</v>
      </c>
      <c r="E325" t="n">
        <v>4.43</v>
      </c>
    </row>
    <row r="326">
      <c r="A326" t="inlineStr">
        <is>
          <t>002247</t>
        </is>
      </c>
      <c r="B326" t="n">
        <v>0.0003345366685616828</v>
      </c>
      <c r="C326" t="n">
        <v>16.875</v>
      </c>
      <c r="D326" t="n">
        <v>1.759</v>
      </c>
      <c r="E326" t="n">
        <v>1.875</v>
      </c>
    </row>
    <row r="327">
      <c r="A327" t="inlineStr">
        <is>
          <t>002113</t>
        </is>
      </c>
      <c r="B327" t="n">
        <v>0.0003104856717528842</v>
      </c>
      <c r="C327" t="n">
        <v>16.79999999999999</v>
      </c>
      <c r="D327" t="n">
        <v>1.3435</v>
      </c>
      <c r="E327" t="n">
        <v>2.285</v>
      </c>
    </row>
    <row r="328">
      <c r="A328" t="inlineStr">
        <is>
          <t>000835</t>
        </is>
      </c>
      <c r="B328" t="n">
        <v>0.0004327450652392105</v>
      </c>
      <c r="C328" t="n">
        <v>16.77852348993289</v>
      </c>
      <c r="D328" t="n">
        <v>1.4945</v>
      </c>
      <c r="E328" t="n">
        <v>1.625</v>
      </c>
    </row>
    <row r="329">
      <c r="A329" t="inlineStr">
        <is>
          <t>002341</t>
        </is>
      </c>
      <c r="B329" t="n">
        <v>0.000831727639125717</v>
      </c>
      <c r="C329" t="n">
        <v>16.7741935483871</v>
      </c>
      <c r="D329" t="n">
        <v>3.225499999999999</v>
      </c>
      <c r="E329" t="n">
        <v>3.6</v>
      </c>
    </row>
    <row r="330">
      <c r="A330" t="inlineStr">
        <is>
          <t>002688</t>
        </is>
      </c>
      <c r="B330" t="n">
        <v>0.001279989114658927</v>
      </c>
      <c r="C330" t="n">
        <v>16.73228346456692</v>
      </c>
      <c r="D330" t="n">
        <v>5.512</v>
      </c>
      <c r="E330" t="n">
        <v>1.645</v>
      </c>
    </row>
    <row r="331">
      <c r="A331" t="inlineStr">
        <is>
          <t>600817</t>
        </is>
      </c>
      <c r="B331" t="n">
        <v>0.002323075270665063</v>
      </c>
      <c r="C331" t="n">
        <v>16.69117647058824</v>
      </c>
      <c r="D331" t="n">
        <v>14.5475</v>
      </c>
      <c r="E331" t="n">
        <v>0.595</v>
      </c>
    </row>
    <row r="332">
      <c r="A332" t="inlineStr">
        <is>
          <t>600138</t>
        </is>
      </c>
      <c r="B332" t="n">
        <v>0.001440101148973779</v>
      </c>
      <c r="C332" t="n">
        <v>16.68362156663277</v>
      </c>
      <c r="D332" t="n">
        <v>10.183</v>
      </c>
      <c r="E332" t="n">
        <v>2.845</v>
      </c>
    </row>
    <row r="333">
      <c r="A333" t="inlineStr">
        <is>
          <t>002033</t>
        </is>
      </c>
      <c r="B333" t="n">
        <v>0.000816940074314175</v>
      </c>
      <c r="C333" t="n">
        <v>16.66666666666667</v>
      </c>
      <c r="D333" t="n">
        <v>6.3245</v>
      </c>
      <c r="E333" t="n">
        <v>0.6649999999999999</v>
      </c>
    </row>
    <row r="334">
      <c r="A334" t="inlineStr">
        <is>
          <t>603008</t>
        </is>
      </c>
      <c r="B334" t="n">
        <v>0.008057853623589148</v>
      </c>
      <c r="C334" t="n">
        <v>16.64835164835166</v>
      </c>
      <c r="D334" t="n">
        <v>19.8905</v>
      </c>
      <c r="E334" t="n">
        <v>1.27</v>
      </c>
    </row>
    <row r="335">
      <c r="A335" t="inlineStr">
        <is>
          <t>300206</t>
        </is>
      </c>
      <c r="B335" t="n">
        <v>0.004477464665852382</v>
      </c>
      <c r="C335" t="n">
        <v>16.51651651651651</v>
      </c>
      <c r="D335" t="n">
        <v>17.193</v>
      </c>
      <c r="E335" t="n">
        <v>3.54</v>
      </c>
    </row>
    <row r="336">
      <c r="A336" t="inlineStr">
        <is>
          <t>002803</t>
        </is>
      </c>
      <c r="B336" t="n">
        <v>0.004681087979922374</v>
      </c>
      <c r="C336" t="n">
        <v>16.42348150661692</v>
      </c>
      <c r="D336" t="n">
        <v>32.0755</v>
      </c>
      <c r="E336" t="n">
        <v>2.825</v>
      </c>
    </row>
    <row r="337">
      <c r="A337" t="inlineStr">
        <is>
          <t>600019</t>
        </is>
      </c>
      <c r="B337" t="n">
        <v>0.001142720970537262</v>
      </c>
      <c r="C337" t="n">
        <v>16.42228739002933</v>
      </c>
      <c r="D337" t="n">
        <v>6.923999999999999</v>
      </c>
      <c r="E337" t="n">
        <v>0.765</v>
      </c>
    </row>
    <row r="338">
      <c r="A338" t="inlineStr">
        <is>
          <t>603444</t>
        </is>
      </c>
      <c r="B338" t="n">
        <v>0.03754786303993544</v>
      </c>
      <c r="C338" t="n">
        <v>16.38647216589257</v>
      </c>
      <c r="D338" t="n">
        <v>339.6355</v>
      </c>
      <c r="E338" t="n">
        <v>2.845</v>
      </c>
    </row>
    <row r="339">
      <c r="A339" t="inlineStr">
        <is>
          <t>002468</t>
        </is>
      </c>
      <c r="B339" t="n">
        <v>0.001499561177077955</v>
      </c>
      <c r="C339" t="n">
        <v>16.38115631691648</v>
      </c>
      <c r="D339" t="n">
        <v>9.684999999999999</v>
      </c>
      <c r="E339" t="n">
        <v>1.38</v>
      </c>
    </row>
    <row r="340">
      <c r="A340" t="inlineStr">
        <is>
          <t>002430</t>
        </is>
      </c>
      <c r="B340" t="n">
        <v>0.01861772488712858</v>
      </c>
      <c r="C340" t="n">
        <v>16.38025594149908</v>
      </c>
      <c r="D340" t="n">
        <v>30.6765</v>
      </c>
      <c r="E340" t="n">
        <v>1.14</v>
      </c>
    </row>
    <row r="341">
      <c r="A341" t="inlineStr">
        <is>
          <t>000752</t>
        </is>
      </c>
      <c r="B341" t="n">
        <v>0.0004565886196569565</v>
      </c>
      <c r="C341" t="n">
        <v>16.36904761904763</v>
      </c>
      <c r="D341" t="n">
        <v>3.673</v>
      </c>
      <c r="E341" t="n">
        <v>0.8399999999999999</v>
      </c>
    </row>
    <row r="342">
      <c r="A342" t="inlineStr">
        <is>
          <t>300613</t>
        </is>
      </c>
      <c r="B342" t="n">
        <v>0.05602475003389974</v>
      </c>
      <c r="C342" t="n">
        <v>16.35848611220394</v>
      </c>
      <c r="D342" t="n">
        <v>140.119</v>
      </c>
      <c r="E342" t="n">
        <v>2.71</v>
      </c>
    </row>
    <row r="343">
      <c r="A343" t="inlineStr">
        <is>
          <t>300702</t>
        </is>
      </c>
      <c r="B343" t="n">
        <v>0.02189027663756374</v>
      </c>
      <c r="C343" t="n">
        <v>16.35054844606947</v>
      </c>
      <c r="D343" t="n">
        <v>83.43949999999998</v>
      </c>
      <c r="E343" t="n">
        <v>1.415</v>
      </c>
    </row>
    <row r="344">
      <c r="A344" t="inlineStr">
        <is>
          <t>002919</t>
        </is>
      </c>
      <c r="B344" t="n">
        <v>0.01022217723276261</v>
      </c>
      <c r="C344" t="n">
        <v>16.29441624365482</v>
      </c>
      <c r="D344" t="n">
        <v>43.22000000000001</v>
      </c>
      <c r="E344" t="n">
        <v>1.9</v>
      </c>
    </row>
    <row r="345">
      <c r="A345" t="inlineStr">
        <is>
          <t>600063</t>
        </is>
      </c>
      <c r="B345" t="n">
        <v>0.0008263875365141187</v>
      </c>
      <c r="C345" t="n">
        <v>16.27906976744187</v>
      </c>
      <c r="D345" t="n">
        <v>4.108</v>
      </c>
      <c r="E345" t="n">
        <v>4.365</v>
      </c>
    </row>
    <row r="346">
      <c r="A346" t="inlineStr">
        <is>
          <t>600421</t>
        </is>
      </c>
      <c r="B346" t="n">
        <v>0.00144079040582937</v>
      </c>
      <c r="C346" t="n">
        <v>16.27634660421546</v>
      </c>
      <c r="D346" t="n">
        <v>9.880999999999998</v>
      </c>
      <c r="E346" t="n">
        <v>0.225</v>
      </c>
    </row>
    <row r="347">
      <c r="A347" t="inlineStr">
        <is>
          <t>000060</t>
        </is>
      </c>
      <c r="B347" t="n">
        <v>0.001257701019252548</v>
      </c>
      <c r="C347" t="n">
        <v>16.25282167042892</v>
      </c>
      <c r="D347" t="n">
        <v>4.415000000000001</v>
      </c>
      <c r="E347" t="n">
        <v>1.839999999999999</v>
      </c>
    </row>
    <row r="348">
      <c r="A348" t="inlineStr">
        <is>
          <t>000428</t>
        </is>
      </c>
      <c r="B348" t="n">
        <v>0.0006168627450980394</v>
      </c>
      <c r="C348" t="n">
        <v>16.23931623931625</v>
      </c>
      <c r="D348" t="n">
        <v>2.55</v>
      </c>
      <c r="E348" t="n">
        <v>1.835</v>
      </c>
    </row>
    <row r="349">
      <c r="A349" t="inlineStr">
        <is>
          <t>600875</t>
        </is>
      </c>
      <c r="B349" t="n">
        <v>0.001749862492922429</v>
      </c>
      <c r="C349" t="n">
        <v>16.23318385650225</v>
      </c>
      <c r="D349" t="n">
        <v>12.363</v>
      </c>
      <c r="E349" t="n">
        <v>3.845</v>
      </c>
    </row>
    <row r="350">
      <c r="A350" t="inlineStr">
        <is>
          <t>600280</t>
        </is>
      </c>
      <c r="B350" t="n">
        <v>0.0004125603165412086</v>
      </c>
      <c r="C350" t="n">
        <v>16.14173228346458</v>
      </c>
      <c r="D350" t="n">
        <v>2.5905</v>
      </c>
      <c r="E350" t="n">
        <v>0.64</v>
      </c>
    </row>
    <row r="351">
      <c r="A351" t="inlineStr">
        <is>
          <t>600711</t>
        </is>
      </c>
      <c r="B351" t="n">
        <v>0.002707748574262336</v>
      </c>
      <c r="C351" t="n">
        <v>16.07142857142856</v>
      </c>
      <c r="D351" t="n">
        <v>8.065999999999999</v>
      </c>
      <c r="E351" t="n">
        <v>9.279999999999999</v>
      </c>
    </row>
    <row r="352">
      <c r="A352" t="inlineStr">
        <is>
          <t>601838</t>
        </is>
      </c>
      <c r="B352" t="n">
        <v>0.001152718288598518</v>
      </c>
      <c r="C352" t="n">
        <v>16.05415860735009</v>
      </c>
      <c r="D352" t="n">
        <v>10.5995</v>
      </c>
      <c r="E352" t="n">
        <v>2.07</v>
      </c>
    </row>
    <row r="353">
      <c r="A353" t="inlineStr">
        <is>
          <t>601218</t>
        </is>
      </c>
      <c r="B353" t="n">
        <v>0.0005102558029369964</v>
      </c>
      <c r="C353" t="n">
        <v>16.03053435114503</v>
      </c>
      <c r="D353" t="n">
        <v>4.222</v>
      </c>
      <c r="E353" t="n">
        <v>5.17</v>
      </c>
    </row>
    <row r="354">
      <c r="A354" t="inlineStr">
        <is>
          <t>603363</t>
        </is>
      </c>
      <c r="B354" t="n">
        <v>0.002660547932839862</v>
      </c>
      <c r="C354" t="n">
        <v>16.03053435114503</v>
      </c>
      <c r="D354" t="n">
        <v>13.8475</v>
      </c>
      <c r="E354" t="n">
        <v>2.545</v>
      </c>
    </row>
    <row r="355">
      <c r="A355" t="inlineStr">
        <is>
          <t>600299</t>
        </is>
      </c>
      <c r="B355" t="n">
        <v>0.002707980694408416</v>
      </c>
      <c r="C355" t="n">
        <v>16.01255886970172</v>
      </c>
      <c r="D355" t="n">
        <v>13.4935</v>
      </c>
      <c r="E355" t="n">
        <v>0.66</v>
      </c>
    </row>
    <row r="356">
      <c r="A356" t="inlineStr">
        <is>
          <t>002158</t>
        </is>
      </c>
      <c r="B356" t="n">
        <v>0.004664716346269808</v>
      </c>
      <c r="C356" t="n">
        <v>15.98870056497177</v>
      </c>
      <c r="D356" t="n">
        <v>20.7295</v>
      </c>
      <c r="E356" t="n">
        <v>3.794999999999999</v>
      </c>
    </row>
    <row r="357">
      <c r="A357" t="inlineStr">
        <is>
          <t>002123</t>
        </is>
      </c>
      <c r="B357" t="n">
        <v>0.002309010018455048</v>
      </c>
      <c r="C357" t="n">
        <v>15.98079561042525</v>
      </c>
      <c r="D357" t="n">
        <v>15.172</v>
      </c>
      <c r="E357" t="n">
        <v>2.07</v>
      </c>
    </row>
    <row r="358">
      <c r="A358" t="inlineStr">
        <is>
          <t>688039</t>
        </is>
      </c>
      <c r="B358" t="n">
        <v>0.01032877938559889</v>
      </c>
      <c r="C358" t="n">
        <v>15.89819864485209</v>
      </c>
      <c r="D358" t="n">
        <v>63.50899999999999</v>
      </c>
      <c r="E358" t="n">
        <v>0.9350000000000002</v>
      </c>
    </row>
    <row r="359">
      <c r="A359" t="inlineStr">
        <is>
          <t>603968</t>
        </is>
      </c>
      <c r="B359" t="n">
        <v>0.002155320940677438</v>
      </c>
      <c r="C359" t="n">
        <v>15.8944658944659</v>
      </c>
      <c r="D359" t="n">
        <v>16.031</v>
      </c>
      <c r="E359" t="n">
        <v>0.95</v>
      </c>
    </row>
    <row r="360">
      <c r="A360" t="inlineStr">
        <is>
          <t>002399</t>
        </is>
      </c>
      <c r="B360" t="n">
        <v>0.002633809479330684</v>
      </c>
      <c r="C360" t="n">
        <v>15.86566299942098</v>
      </c>
      <c r="D360" t="n">
        <v>18.7355</v>
      </c>
      <c r="E360" t="n">
        <v>0.5549999999999999</v>
      </c>
    </row>
    <row r="361">
      <c r="A361" t="inlineStr">
        <is>
          <t>600557</t>
        </is>
      </c>
      <c r="B361" t="n">
        <v>0.002274029771398192</v>
      </c>
      <c r="C361" t="n">
        <v>15.8168574401665</v>
      </c>
      <c r="D361" t="n">
        <v>9.405000000000001</v>
      </c>
      <c r="E361" t="n">
        <v>0.95</v>
      </c>
    </row>
    <row r="362">
      <c r="A362" t="inlineStr">
        <is>
          <t>000830</t>
        </is>
      </c>
      <c r="B362" t="n">
        <v>0.007733473849671335</v>
      </c>
      <c r="C362" t="n">
        <v>15.80756013745706</v>
      </c>
      <c r="D362" t="n">
        <v>13.996</v>
      </c>
      <c r="E362" t="n">
        <v>4.635</v>
      </c>
    </row>
    <row r="363">
      <c r="A363" t="inlineStr">
        <is>
          <t>002402</t>
        </is>
      </c>
      <c r="B363" t="n">
        <v>0.002337798706775374</v>
      </c>
      <c r="C363" t="n">
        <v>15.75413223140496</v>
      </c>
      <c r="D363" t="n">
        <v>21.342</v>
      </c>
      <c r="E363" t="n">
        <v>4.774999999999999</v>
      </c>
    </row>
    <row r="364">
      <c r="A364" t="inlineStr">
        <is>
          <t>300461</t>
        </is>
      </c>
      <c r="B364" t="n">
        <v>0.006474019201848258</v>
      </c>
      <c r="C364" t="n">
        <v>15.74623459607485</v>
      </c>
      <c r="D364" t="n">
        <v>22.9405</v>
      </c>
      <c r="E364" t="n">
        <v>12.81</v>
      </c>
    </row>
    <row r="365">
      <c r="A365" t="inlineStr">
        <is>
          <t>300345</t>
        </is>
      </c>
      <c r="B365" t="n">
        <v>0.001302055627055627</v>
      </c>
      <c r="C365" t="n">
        <v>15.70247933884299</v>
      </c>
      <c r="D365" t="n">
        <v>3.4965</v>
      </c>
      <c r="E365" t="n">
        <v>3.28</v>
      </c>
    </row>
    <row r="366">
      <c r="A366" t="inlineStr">
        <is>
          <t>002967</t>
        </is>
      </c>
      <c r="B366" t="n">
        <v>0.002123591057289243</v>
      </c>
      <c r="C366" t="n">
        <v>15.68396226415094</v>
      </c>
      <c r="D366" t="n">
        <v>36.499</v>
      </c>
      <c r="E366" t="n">
        <v>3.375</v>
      </c>
    </row>
    <row r="367">
      <c r="A367" t="inlineStr">
        <is>
          <t>688003</t>
        </is>
      </c>
      <c r="B367" t="n">
        <v>0.003481546011165136</v>
      </c>
      <c r="C367" t="n">
        <v>15.64766839378238</v>
      </c>
      <c r="D367" t="n">
        <v>30.5415</v>
      </c>
      <c r="E367" t="n">
        <v>2.57</v>
      </c>
    </row>
    <row r="368">
      <c r="A368" t="inlineStr">
        <is>
          <t>002442</t>
        </is>
      </c>
      <c r="B368" t="n">
        <v>0.0005398188274948837</v>
      </c>
      <c r="C368" t="n">
        <v>15.63275434243176</v>
      </c>
      <c r="D368" t="n">
        <v>4.1535</v>
      </c>
      <c r="E368" t="n">
        <v>3.34</v>
      </c>
    </row>
    <row r="369">
      <c r="A369" t="inlineStr">
        <is>
          <t>000408</t>
        </is>
      </c>
      <c r="B369" t="n">
        <v>0.001607566391941392</v>
      </c>
      <c r="C369" t="n">
        <v>15.60468140442133</v>
      </c>
      <c r="D369" t="n">
        <v>8.735999999999999</v>
      </c>
      <c r="E369" t="n">
        <v>4.15</v>
      </c>
    </row>
    <row r="370">
      <c r="A370" t="inlineStr">
        <is>
          <t>002422</t>
        </is>
      </c>
      <c r="B370" t="n">
        <v>0.001817781788601354</v>
      </c>
      <c r="C370" t="n">
        <v>15.5993431855501</v>
      </c>
      <c r="D370" t="n">
        <v>19.669</v>
      </c>
      <c r="E370" t="n">
        <v>1.43</v>
      </c>
    </row>
    <row r="371">
      <c r="A371" t="inlineStr">
        <is>
          <t>600292</t>
        </is>
      </c>
      <c r="B371" t="n">
        <v>0.0008938354012878907</v>
      </c>
      <c r="C371" t="n">
        <v>15.53398058252426</v>
      </c>
      <c r="D371" t="n">
        <v>6.367</v>
      </c>
      <c r="E371" t="n">
        <v>4.175</v>
      </c>
    </row>
    <row r="372">
      <c r="A372" t="inlineStr">
        <is>
          <t>603680</t>
        </is>
      </c>
      <c r="B372" t="n">
        <v>0.001903616663368297</v>
      </c>
      <c r="C372" t="n">
        <v>15.527950310559</v>
      </c>
      <c r="D372" t="n">
        <v>12.6325</v>
      </c>
      <c r="E372" t="n">
        <v>0.8299999999999998</v>
      </c>
    </row>
    <row r="373">
      <c r="A373" t="inlineStr">
        <is>
          <t>603159</t>
        </is>
      </c>
      <c r="B373" t="n">
        <v>0.002933963216986894</v>
      </c>
      <c r="C373" t="n">
        <v>15.4510556621881</v>
      </c>
      <c r="D373" t="n">
        <v>10.6435</v>
      </c>
      <c r="E373" t="n">
        <v>0.765</v>
      </c>
    </row>
    <row r="374">
      <c r="A374" t="inlineStr">
        <is>
          <t>300033</t>
        </is>
      </c>
      <c r="B374" t="n">
        <v>0.0637494613883736</v>
      </c>
      <c r="C374" t="n">
        <v>15.43029055498377</v>
      </c>
      <c r="D374" t="n">
        <v>140.4305</v>
      </c>
      <c r="E374" t="n">
        <v>3.890000000000001</v>
      </c>
    </row>
    <row r="375">
      <c r="A375" t="inlineStr">
        <is>
          <t>300920</t>
        </is>
      </c>
      <c r="B375" t="n">
        <v>0.005013169527074266</v>
      </c>
      <c r="C375" t="n">
        <v>15.41912632821725</v>
      </c>
      <c r="D375" t="n">
        <v>44.341</v>
      </c>
      <c r="E375" t="n">
        <v>13.32</v>
      </c>
    </row>
    <row r="376">
      <c r="A376" t="inlineStr">
        <is>
          <t>300296</t>
        </is>
      </c>
      <c r="B376" t="n">
        <v>0.00109141974330534</v>
      </c>
      <c r="C376" t="n">
        <v>15.39735099337747</v>
      </c>
      <c r="D376" t="n">
        <v>6.311</v>
      </c>
      <c r="E376" t="n">
        <v>2.465</v>
      </c>
    </row>
    <row r="377">
      <c r="A377" t="inlineStr">
        <is>
          <t>002170</t>
        </is>
      </c>
      <c r="B377" t="n">
        <v>0.0004178599021375223</v>
      </c>
      <c r="C377" t="n">
        <v>15.38461538461537</v>
      </c>
      <c r="D377" t="n">
        <v>3.883</v>
      </c>
      <c r="E377" t="n">
        <v>1.9</v>
      </c>
    </row>
    <row r="378">
      <c r="A378" t="inlineStr">
        <is>
          <t>603299</t>
        </is>
      </c>
      <c r="B378" t="n">
        <v>0.001581992873504708</v>
      </c>
      <c r="C378" t="n">
        <v>15.31645569620252</v>
      </c>
      <c r="D378" t="n">
        <v>7.858</v>
      </c>
      <c r="E378" t="n">
        <v>4.970000000000001</v>
      </c>
    </row>
    <row r="379">
      <c r="A379" t="inlineStr">
        <is>
          <t>300203</t>
        </is>
      </c>
      <c r="B379" t="n">
        <v>0.001501494114095986</v>
      </c>
      <c r="C379" t="n">
        <v>15.29318541996831</v>
      </c>
      <c r="D379" t="n">
        <v>13.252</v>
      </c>
      <c r="E379" t="n">
        <v>1.68</v>
      </c>
    </row>
    <row r="380">
      <c r="A380" t="inlineStr">
        <is>
          <t>600844</t>
        </is>
      </c>
      <c r="B380" t="n">
        <v>0.001303191489361702</v>
      </c>
      <c r="C380" t="n">
        <v>15.28384279475983</v>
      </c>
      <c r="D380" t="n">
        <v>5.17</v>
      </c>
      <c r="E380" t="n">
        <v>11.77</v>
      </c>
    </row>
    <row r="381">
      <c r="A381" t="inlineStr">
        <is>
          <t>002136</t>
        </is>
      </c>
      <c r="B381" t="n">
        <v>0.001241474062660504</v>
      </c>
      <c r="C381" t="n">
        <v>15.25795828759606</v>
      </c>
      <c r="D381" t="n">
        <v>9.734999999999999</v>
      </c>
      <c r="E381" t="n">
        <v>5.935</v>
      </c>
    </row>
    <row r="382">
      <c r="A382" t="inlineStr">
        <is>
          <t>002196</t>
        </is>
      </c>
      <c r="B382" t="n">
        <v>0.001790548497056089</v>
      </c>
      <c r="C382" t="n">
        <v>15.2276295133438</v>
      </c>
      <c r="D382" t="n">
        <v>6.454000000000001</v>
      </c>
      <c r="E382" t="n">
        <v>4.450000000000001</v>
      </c>
    </row>
    <row r="383">
      <c r="A383" t="inlineStr">
        <is>
          <t>002425</t>
        </is>
      </c>
      <c r="B383" t="n">
        <v>0.001659162496320284</v>
      </c>
      <c r="C383" t="n">
        <v>15.21739130434783</v>
      </c>
      <c r="D383" t="n">
        <v>8.4925</v>
      </c>
      <c r="E383" t="n">
        <v>7.880000000000001</v>
      </c>
    </row>
    <row r="384">
      <c r="A384" t="inlineStr">
        <is>
          <t>002810</t>
        </is>
      </c>
      <c r="B384" t="n">
        <v>0.009323883020417301</v>
      </c>
      <c r="C384" t="n">
        <v>15.19968209815219</v>
      </c>
      <c r="D384" t="n">
        <v>53.58200000000001</v>
      </c>
      <c r="E384" t="n">
        <v>1.64</v>
      </c>
    </row>
    <row r="385">
      <c r="A385" t="inlineStr">
        <is>
          <t>002734</t>
        </is>
      </c>
      <c r="B385" t="n">
        <v>0.002991052230199769</v>
      </c>
      <c r="C385" t="n">
        <v>15.18282988871225</v>
      </c>
      <c r="D385" t="n">
        <v>13.4405</v>
      </c>
      <c r="E385" t="n">
        <v>1.73</v>
      </c>
    </row>
    <row r="386">
      <c r="A386" t="inlineStr">
        <is>
          <t>600707</t>
        </is>
      </c>
      <c r="B386" t="n">
        <v>0.002269080441128771</v>
      </c>
      <c r="C386" t="n">
        <v>15.09167842031029</v>
      </c>
      <c r="D386" t="n">
        <v>7.7075</v>
      </c>
      <c r="E386" t="n">
        <v>4.575</v>
      </c>
    </row>
    <row r="387">
      <c r="A387" t="inlineStr">
        <is>
          <t>300083</t>
        </is>
      </c>
      <c r="B387" t="n">
        <v>0.002565085951977291</v>
      </c>
      <c r="C387" t="n">
        <v>15.08333333333334</v>
      </c>
      <c r="D387" t="n">
        <v>12.6815</v>
      </c>
      <c r="E387" t="n">
        <v>3.819999999999999</v>
      </c>
    </row>
    <row r="388">
      <c r="A388" t="inlineStr">
        <is>
          <t>603677</t>
        </is>
      </c>
      <c r="B388" t="n">
        <v>0.0006759666001089128</v>
      </c>
      <c r="C388" t="n">
        <v>14.99999999999999</v>
      </c>
      <c r="D388" t="n">
        <v>11.018</v>
      </c>
      <c r="E388" t="n">
        <v>0.4189999999999999</v>
      </c>
    </row>
    <row r="389">
      <c r="A389" t="inlineStr">
        <is>
          <t>002656</t>
        </is>
      </c>
      <c r="B389" t="n">
        <v>0.0001765291083271922</v>
      </c>
      <c r="C389" t="n">
        <v>14.96062992125984</v>
      </c>
      <c r="D389" t="n">
        <v>1.357</v>
      </c>
      <c r="E389" t="n">
        <v>1.145</v>
      </c>
    </row>
    <row r="390">
      <c r="A390" t="inlineStr">
        <is>
          <t>300005</t>
        </is>
      </c>
      <c r="B390" t="n">
        <v>0.00086249525904574</v>
      </c>
      <c r="C390" t="n">
        <v>14.92537313432836</v>
      </c>
      <c r="D390" t="n">
        <v>6.591500000000001</v>
      </c>
      <c r="E390" t="n">
        <v>1.863</v>
      </c>
    </row>
    <row r="391">
      <c r="A391" t="inlineStr">
        <is>
          <t>300196</t>
        </is>
      </c>
      <c r="B391" t="n">
        <v>0.004381979488110366</v>
      </c>
      <c r="C391" t="n">
        <v>14.84284051222351</v>
      </c>
      <c r="D391" t="n">
        <v>19.2815</v>
      </c>
      <c r="E391" t="n">
        <v>2.67</v>
      </c>
    </row>
    <row r="392">
      <c r="A392" t="inlineStr">
        <is>
          <t>603725</t>
        </is>
      </c>
      <c r="B392" t="n">
        <v>0.0004934138021516662</v>
      </c>
      <c r="C392" t="n">
        <v>14.82993197278912</v>
      </c>
      <c r="D392" t="n">
        <v>7.622</v>
      </c>
      <c r="E392" t="n">
        <v>1.29</v>
      </c>
    </row>
    <row r="393">
      <c r="A393" t="inlineStr">
        <is>
          <t>000626</t>
        </is>
      </c>
      <c r="B393" t="n">
        <v>0.00262895665151618</v>
      </c>
      <c r="C393" t="n">
        <v>14.82047364400305</v>
      </c>
      <c r="D393" t="n">
        <v>14.741</v>
      </c>
      <c r="E393" t="n">
        <v>1.22</v>
      </c>
    </row>
    <row r="394">
      <c r="A394" t="inlineStr">
        <is>
          <t>603315</t>
        </is>
      </c>
      <c r="B394" t="n">
        <v>0.0007839423598647681</v>
      </c>
      <c r="C394" t="n">
        <v>14.73962930273609</v>
      </c>
      <c r="D394" t="n">
        <v>11.9795</v>
      </c>
      <c r="E394" t="n">
        <v>1.065</v>
      </c>
    </row>
    <row r="395">
      <c r="A395" t="inlineStr">
        <is>
          <t>300846</t>
        </is>
      </c>
      <c r="B395" t="n">
        <v>0.01314010563966062</v>
      </c>
      <c r="C395" t="n">
        <v>14.70297029702972</v>
      </c>
      <c r="D395" t="n">
        <v>24.044</v>
      </c>
      <c r="E395" t="n">
        <v>21.115</v>
      </c>
    </row>
    <row r="396">
      <c r="A396" t="inlineStr">
        <is>
          <t>600737</t>
        </is>
      </c>
      <c r="B396" t="n">
        <v>0.002181809706392144</v>
      </c>
      <c r="C396" t="n">
        <v>14.69681397738951</v>
      </c>
      <c r="D396" t="n">
        <v>9.519499999999999</v>
      </c>
      <c r="E396" t="n">
        <v>1.92</v>
      </c>
    </row>
    <row r="397">
      <c r="A397" t="inlineStr">
        <is>
          <t>002351</t>
        </is>
      </c>
      <c r="B397" t="n">
        <v>0.004914329841257148</v>
      </c>
      <c r="C397" t="n">
        <v>14.64150943396225</v>
      </c>
      <c r="D397" t="n">
        <v>12.5045</v>
      </c>
      <c r="E397" t="n">
        <v>4.865</v>
      </c>
    </row>
    <row r="398">
      <c r="A398" t="inlineStr">
        <is>
          <t>000766</t>
        </is>
      </c>
      <c r="B398" t="n">
        <v>0.0009445918970870914</v>
      </c>
      <c r="C398" t="n">
        <v>14.59627329192545</v>
      </c>
      <c r="D398" t="n">
        <v>3.3815</v>
      </c>
      <c r="E398" t="n">
        <v>1.85</v>
      </c>
    </row>
    <row r="399">
      <c r="A399" t="inlineStr">
        <is>
          <t>600800</t>
        </is>
      </c>
      <c r="B399" t="n">
        <v>0.0006272558714462296</v>
      </c>
      <c r="C399" t="n">
        <v>14.56953642384107</v>
      </c>
      <c r="D399" t="n">
        <v>4.854000000000001</v>
      </c>
      <c r="E399" t="n">
        <v>2.3</v>
      </c>
    </row>
    <row r="400">
      <c r="A400" t="inlineStr">
        <is>
          <t>002419</t>
        </is>
      </c>
      <c r="B400" t="n">
        <v>0.0007197057604641522</v>
      </c>
      <c r="C400" t="n">
        <v>14.54046639231823</v>
      </c>
      <c r="D400" t="n">
        <v>7.239</v>
      </c>
      <c r="E400" t="n">
        <v>0.825</v>
      </c>
    </row>
    <row r="401">
      <c r="A401" t="inlineStr">
        <is>
          <t>603969</t>
        </is>
      </c>
      <c r="B401" t="n">
        <v>0.0001718457943925233</v>
      </c>
      <c r="C401" t="n">
        <v>14.53634085213034</v>
      </c>
      <c r="D401" t="n">
        <v>4.28</v>
      </c>
      <c r="E401" t="n">
        <v>1.62</v>
      </c>
    </row>
    <row r="402">
      <c r="A402" t="inlineStr">
        <is>
          <t>300436</t>
        </is>
      </c>
      <c r="B402" t="n">
        <v>0.003202437335896808</v>
      </c>
      <c r="C402" t="n">
        <v>14.5334928229665</v>
      </c>
      <c r="D402" t="n">
        <v>34.8485</v>
      </c>
      <c r="E402" t="n">
        <v>1.575</v>
      </c>
    </row>
    <row r="403">
      <c r="A403" t="inlineStr">
        <is>
          <t>603533</t>
        </is>
      </c>
      <c r="B403" t="n">
        <v>0.01061135613612926</v>
      </c>
      <c r="C403" t="n">
        <v>14.47922937989163</v>
      </c>
      <c r="D403" t="n">
        <v>36.3625</v>
      </c>
      <c r="E403" t="n">
        <v>3.890000000000001</v>
      </c>
    </row>
    <row r="404">
      <c r="A404" t="inlineStr">
        <is>
          <t>300573</t>
        </is>
      </c>
      <c r="B404" t="n">
        <v>0.05683104081396452</v>
      </c>
      <c r="C404" t="n">
        <v>14.47713076768082</v>
      </c>
      <c r="D404" t="n">
        <v>95.041</v>
      </c>
      <c r="E404" t="n">
        <v>4.359999999999999</v>
      </c>
    </row>
    <row r="405">
      <c r="A405" t="inlineStr">
        <is>
          <t>300357</t>
        </is>
      </c>
      <c r="B405" t="n">
        <v>0.02632016491236152</v>
      </c>
      <c r="C405" t="n">
        <v>14.46034171412698</v>
      </c>
      <c r="D405" t="n">
        <v>86.834</v>
      </c>
      <c r="E405" t="n">
        <v>1.015</v>
      </c>
    </row>
    <row r="406">
      <c r="A406" t="inlineStr">
        <is>
          <t>002121</t>
        </is>
      </c>
      <c r="B406" t="n">
        <v>0.0003636856368563685</v>
      </c>
      <c r="C406" t="n">
        <v>14.45427728613569</v>
      </c>
      <c r="D406" t="n">
        <v>3.69</v>
      </c>
      <c r="E406" t="n">
        <v>1.475</v>
      </c>
    </row>
    <row r="407">
      <c r="A407" t="inlineStr">
        <is>
          <t>601618</t>
        </is>
      </c>
      <c r="B407" t="n">
        <v>0.0008461499493414388</v>
      </c>
      <c r="C407" t="n">
        <v>14.42622950819674</v>
      </c>
      <c r="D407" t="n">
        <v>2.961</v>
      </c>
      <c r="E407" t="n">
        <v>1.06</v>
      </c>
    </row>
    <row r="408">
      <c r="A408" t="inlineStr">
        <is>
          <t>601966</t>
        </is>
      </c>
      <c r="B408" t="n">
        <v>0.01410908755352133</v>
      </c>
      <c r="C408" t="n">
        <v>14.38679245283019</v>
      </c>
      <c r="D408" t="n">
        <v>47.41099999999999</v>
      </c>
      <c r="E408" t="n">
        <v>0.975</v>
      </c>
    </row>
    <row r="409">
      <c r="A409" t="inlineStr">
        <is>
          <t>600078</t>
        </is>
      </c>
      <c r="B409" t="n">
        <v>0.0008440718607053271</v>
      </c>
      <c r="C409" t="n">
        <v>14.2857142857143</v>
      </c>
      <c r="D409" t="n">
        <v>3.388499999999999</v>
      </c>
      <c r="E409" t="n">
        <v>0.89</v>
      </c>
    </row>
    <row r="410">
      <c r="A410" t="inlineStr">
        <is>
          <t>600177</t>
        </is>
      </c>
      <c r="B410" t="n">
        <v>0.001700587467362925</v>
      </c>
      <c r="C410" t="n">
        <v>14.17004048582997</v>
      </c>
      <c r="D410" t="n">
        <v>7.660000000000001</v>
      </c>
      <c r="E410" t="n">
        <v>0.5850000000000001</v>
      </c>
    </row>
    <row r="411">
      <c r="A411" t="inlineStr">
        <is>
          <t>600880</t>
        </is>
      </c>
      <c r="B411" t="n">
        <v>0.0003662427559562138</v>
      </c>
      <c r="C411" t="n">
        <v>14.13043478260869</v>
      </c>
      <c r="D411" t="n">
        <v>3.8825</v>
      </c>
      <c r="E411" t="n">
        <v>1.465</v>
      </c>
    </row>
    <row r="412">
      <c r="A412" t="inlineStr">
        <is>
          <t>002538</t>
        </is>
      </c>
      <c r="B412" t="n">
        <v>0.000617355205442664</v>
      </c>
      <c r="C412" t="n">
        <v>14.10488245931283</v>
      </c>
      <c r="D412" t="n">
        <v>5.5855</v>
      </c>
      <c r="E412" t="n">
        <v>0.865</v>
      </c>
    </row>
    <row r="413">
      <c r="A413" t="inlineStr">
        <is>
          <t>002470</t>
        </is>
      </c>
      <c r="B413" t="n">
        <v>0.0004279293739967897</v>
      </c>
      <c r="C413" t="n">
        <v>14.0495867768595</v>
      </c>
      <c r="D413" t="n">
        <v>1.246</v>
      </c>
      <c r="E413" t="n">
        <v>1.2</v>
      </c>
    </row>
    <row r="414">
      <c r="A414" t="inlineStr">
        <is>
          <t>600308</t>
        </is>
      </c>
      <c r="B414" t="n">
        <v>0.0007846706905734075</v>
      </c>
      <c r="C414" t="n">
        <v>13.99631675874771</v>
      </c>
      <c r="D414" t="n">
        <v>5.633</v>
      </c>
      <c r="E414" t="n">
        <v>3.47</v>
      </c>
    </row>
    <row r="415">
      <c r="A415" t="inlineStr">
        <is>
          <t>600472</t>
        </is>
      </c>
      <c r="B415" t="n">
        <v>0.006056128469086749</v>
      </c>
      <c r="C415" t="n">
        <v>13.99032116146062</v>
      </c>
      <c r="D415" t="n">
        <v>49.83300000000001</v>
      </c>
      <c r="E415" t="n">
        <v>0</v>
      </c>
    </row>
    <row r="416">
      <c r="A416" t="inlineStr">
        <is>
          <t>000708</t>
        </is>
      </c>
      <c r="B416" t="n">
        <v>0.01209534635601179</v>
      </c>
      <c r="C416" t="n">
        <v>13.98907103825136</v>
      </c>
      <c r="D416" t="n">
        <v>30.3445</v>
      </c>
      <c r="E416" t="n">
        <v>0.5900000000000001</v>
      </c>
    </row>
    <row r="417">
      <c r="A417" t="inlineStr">
        <is>
          <t>601166</t>
        </is>
      </c>
      <c r="B417" t="n">
        <v>0.005321387794281094</v>
      </c>
      <c r="C417" t="n">
        <v>13.73815676141259</v>
      </c>
      <c r="D417" t="n">
        <v>24.7425</v>
      </c>
      <c r="E417" t="n">
        <v>0.6099999999999999</v>
      </c>
    </row>
    <row r="418">
      <c r="A418" t="inlineStr">
        <is>
          <t>600596</t>
        </is>
      </c>
      <c r="B418" t="n">
        <v>0.003286573606290913</v>
      </c>
      <c r="C418" t="n">
        <v>13.68049426301854</v>
      </c>
      <c r="D418" t="n">
        <v>11.3815</v>
      </c>
      <c r="E418" t="n">
        <v>6.94</v>
      </c>
    </row>
    <row r="419">
      <c r="A419" t="inlineStr">
        <is>
          <t>000672</t>
        </is>
      </c>
      <c r="B419" t="n">
        <v>0.004662024452813711</v>
      </c>
      <c r="C419" t="n">
        <v>13.62440820620725</v>
      </c>
      <c r="D419" t="n">
        <v>18.32099999999999</v>
      </c>
      <c r="E419" t="n">
        <v>1.465</v>
      </c>
    </row>
    <row r="420">
      <c r="A420" t="inlineStr">
        <is>
          <t>600141</t>
        </is>
      </c>
      <c r="B420" t="n">
        <v>0.00167348428422464</v>
      </c>
      <c r="C420" t="n">
        <v>13.62229102167183</v>
      </c>
      <c r="D420" t="n">
        <v>13.426</v>
      </c>
      <c r="E420" t="n">
        <v>4.385</v>
      </c>
    </row>
    <row r="421">
      <c r="A421" t="inlineStr">
        <is>
          <t>601658</t>
        </is>
      </c>
      <c r="B421" t="n">
        <v>0.0009537294015611443</v>
      </c>
      <c r="C421" t="n">
        <v>13.61940298507463</v>
      </c>
      <c r="D421" t="n">
        <v>5.765</v>
      </c>
      <c r="E421" t="n">
        <v>2.199999999999999</v>
      </c>
    </row>
    <row r="422">
      <c r="A422" t="inlineStr">
        <is>
          <t>600727</t>
        </is>
      </c>
      <c r="B422" t="n">
        <v>0.0009910732563240244</v>
      </c>
      <c r="C422" t="n">
        <v>13.6094674556213</v>
      </c>
      <c r="D422" t="n">
        <v>6.839</v>
      </c>
      <c r="E422" t="n">
        <v>1.96</v>
      </c>
    </row>
    <row r="423">
      <c r="A423" t="inlineStr">
        <is>
          <t>601011</t>
        </is>
      </c>
      <c r="B423" t="n">
        <v>0.0004337709633982129</v>
      </c>
      <c r="C423" t="n">
        <v>13.58974358974359</v>
      </c>
      <c r="D423" t="n">
        <v>4.0845</v>
      </c>
      <c r="E423" t="n">
        <v>3.544999999999999</v>
      </c>
    </row>
    <row r="424">
      <c r="A424" t="inlineStr">
        <is>
          <t>002822</t>
        </is>
      </c>
      <c r="B424" t="n">
        <v>0.0007969376572773761</v>
      </c>
      <c r="C424" t="n">
        <v>13.58234295415961</v>
      </c>
      <c r="D424" t="n">
        <v>6.1595</v>
      </c>
      <c r="E424" t="n">
        <v>1.985</v>
      </c>
    </row>
    <row r="425">
      <c r="A425" t="inlineStr">
        <is>
          <t>002440</t>
        </is>
      </c>
      <c r="B425" t="n">
        <v>0.001845714856417728</v>
      </c>
      <c r="C425" t="n">
        <v>13.57285429141717</v>
      </c>
      <c r="D425" t="n">
        <v>10.6385</v>
      </c>
      <c r="E425" t="n">
        <v>2.395</v>
      </c>
    </row>
    <row r="426">
      <c r="A426" t="inlineStr">
        <is>
          <t>002956</t>
        </is>
      </c>
      <c r="B426" t="n">
        <v>0.008497016364149346</v>
      </c>
      <c r="C426" t="n">
        <v>13.55479190530735</v>
      </c>
      <c r="D426" t="n">
        <v>26.5825</v>
      </c>
      <c r="E426" t="n">
        <v>5.32</v>
      </c>
    </row>
    <row r="427">
      <c r="A427" t="inlineStr">
        <is>
          <t>600576</t>
        </is>
      </c>
      <c r="B427" t="n">
        <v>0.004510707919531448</v>
      </c>
      <c r="C427" t="n">
        <v>13.55421686746989</v>
      </c>
      <c r="D427" t="n">
        <v>3.927</v>
      </c>
      <c r="E427" t="n">
        <v>5.19</v>
      </c>
    </row>
    <row r="428">
      <c r="A428" t="inlineStr">
        <is>
          <t>603901</t>
        </is>
      </c>
      <c r="B428" t="n">
        <v>0.002150937023603007</v>
      </c>
      <c r="C428" t="n">
        <v>13.54051054384018</v>
      </c>
      <c r="D428" t="n">
        <v>9.5115</v>
      </c>
      <c r="E428" t="n">
        <v>1.64</v>
      </c>
    </row>
    <row r="429">
      <c r="A429" t="inlineStr">
        <is>
          <t>601212</t>
        </is>
      </c>
      <c r="B429" t="n">
        <v>0.0005529912911775841</v>
      </c>
      <c r="C429" t="n">
        <v>13.53383458646615</v>
      </c>
      <c r="D429" t="n">
        <v>2.641</v>
      </c>
      <c r="E429" t="n">
        <v>1.095</v>
      </c>
    </row>
    <row r="430">
      <c r="A430" t="inlineStr">
        <is>
          <t>300143</t>
        </is>
      </c>
      <c r="B430" t="n">
        <v>0.006657327674371038</v>
      </c>
      <c r="C430" t="n">
        <v>13.5</v>
      </c>
      <c r="D430" t="n">
        <v>19.556</v>
      </c>
      <c r="E430" t="n">
        <v>1.285</v>
      </c>
    </row>
    <row r="431">
      <c r="A431" t="inlineStr">
        <is>
          <t>603988</t>
        </is>
      </c>
      <c r="B431" t="n">
        <v>0.001657064598124287</v>
      </c>
      <c r="C431" t="n">
        <v>13.49134001823153</v>
      </c>
      <c r="D431" t="n">
        <v>11.409</v>
      </c>
      <c r="E431" t="n">
        <v>1.315</v>
      </c>
    </row>
    <row r="432">
      <c r="A432" t="inlineStr">
        <is>
          <t>000996</t>
        </is>
      </c>
      <c r="B432" t="n">
        <v>0.003749683293745053</v>
      </c>
      <c r="C432" t="n">
        <v>13.46841477949938</v>
      </c>
      <c r="D432" t="n">
        <v>8.840999999999999</v>
      </c>
      <c r="E432" t="n">
        <v>4.624499999999999</v>
      </c>
    </row>
    <row r="433">
      <c r="A433" t="inlineStr">
        <is>
          <t>688036</t>
        </is>
      </c>
      <c r="B433" t="n">
        <v>0.0934819952090772</v>
      </c>
      <c r="C433" t="n">
        <v>13.4632768361582</v>
      </c>
      <c r="D433" t="n">
        <v>205.7015</v>
      </c>
      <c r="E433" t="n">
        <v>0.9749999999999999</v>
      </c>
    </row>
    <row r="434">
      <c r="A434" t="inlineStr">
        <is>
          <t>300761</t>
        </is>
      </c>
      <c r="B434" t="n">
        <v>0.005190834592252662</v>
      </c>
      <c r="C434" t="n">
        <v>13.44877344877347</v>
      </c>
      <c r="D434" t="n">
        <v>35.083</v>
      </c>
      <c r="E434" t="n">
        <v>2.63</v>
      </c>
    </row>
    <row r="435">
      <c r="A435" t="inlineStr">
        <is>
          <t>603505</t>
        </is>
      </c>
      <c r="B435" t="n">
        <v>0.005083531625854459</v>
      </c>
      <c r="C435" t="n">
        <v>13.44827586206896</v>
      </c>
      <c r="D435" t="n">
        <v>28.8925</v>
      </c>
      <c r="E435" t="n">
        <v>1.87</v>
      </c>
    </row>
    <row r="436">
      <c r="A436" t="inlineStr">
        <is>
          <t>002020</t>
        </is>
      </c>
      <c r="B436" t="n">
        <v>0.000759580719051887</v>
      </c>
      <c r="C436" t="n">
        <v>13.41719077568135</v>
      </c>
      <c r="D436" t="n">
        <v>10.041</v>
      </c>
      <c r="E436" t="n">
        <v>1.34</v>
      </c>
    </row>
    <row r="437">
      <c r="A437" t="inlineStr">
        <is>
          <t>600029</t>
        </is>
      </c>
      <c r="B437" t="n">
        <v>0.0007332271538266811</v>
      </c>
      <c r="C437" t="n">
        <v>13.41463414634145</v>
      </c>
      <c r="D437" t="n">
        <v>5.9255</v>
      </c>
      <c r="E437" t="n">
        <v>0.68</v>
      </c>
    </row>
    <row r="438">
      <c r="A438" t="inlineStr">
        <is>
          <t>600201</t>
        </is>
      </c>
      <c r="B438" t="n">
        <v>0.003397350570409195</v>
      </c>
      <c r="C438" t="n">
        <v>13.39901477832512</v>
      </c>
      <c r="D438" t="n">
        <v>22.703</v>
      </c>
      <c r="E438" t="n">
        <v>2.085</v>
      </c>
    </row>
    <row r="439">
      <c r="A439" t="inlineStr">
        <is>
          <t>000922</t>
        </is>
      </c>
      <c r="B439" t="n">
        <v>0.001001629025753299</v>
      </c>
      <c r="C439" t="n">
        <v>13.26658322903631</v>
      </c>
      <c r="D439" t="n">
        <v>8.6785</v>
      </c>
      <c r="E439" t="n">
        <v>2.97</v>
      </c>
    </row>
    <row r="440">
      <c r="A440" t="inlineStr">
        <is>
          <t>601155</t>
        </is>
      </c>
      <c r="B440" t="n">
        <v>0.002818736423289472</v>
      </c>
      <c r="C440" t="n">
        <v>13.2587064676617</v>
      </c>
      <c r="D440" t="n">
        <v>44.4235</v>
      </c>
      <c r="E440" t="n">
        <v>0.5900000000000001</v>
      </c>
    </row>
    <row r="441">
      <c r="A441" t="inlineStr">
        <is>
          <t>000713</t>
        </is>
      </c>
      <c r="B441" t="n">
        <v>0.003016339246568411</v>
      </c>
      <c r="C441" t="n">
        <v>13.23843416370107</v>
      </c>
      <c r="D441" t="n">
        <v>14.8255</v>
      </c>
      <c r="E441" t="n">
        <v>14.04</v>
      </c>
    </row>
    <row r="442">
      <c r="A442" t="inlineStr">
        <is>
          <t>600249</t>
        </is>
      </c>
      <c r="B442" t="n">
        <v>0.0007216758855440904</v>
      </c>
      <c r="C442" t="n">
        <v>13.23210412147504</v>
      </c>
      <c r="D442" t="n">
        <v>4.7005</v>
      </c>
      <c r="E442" t="n">
        <v>1.7</v>
      </c>
    </row>
    <row r="443">
      <c r="A443" t="inlineStr">
        <is>
          <t>600983</t>
        </is>
      </c>
      <c r="B443" t="n">
        <v>0.0007818947537301465</v>
      </c>
      <c r="C443" t="n">
        <v>13.19554848966613</v>
      </c>
      <c r="D443" t="n">
        <v>6.233</v>
      </c>
      <c r="E443" t="n">
        <v>0.7250000000000001</v>
      </c>
    </row>
    <row r="444">
      <c r="A444" t="inlineStr">
        <is>
          <t>002390</t>
        </is>
      </c>
      <c r="B444" t="n">
        <v>0.001504647345182838</v>
      </c>
      <c r="C444" t="n">
        <v>13.15136476426797</v>
      </c>
      <c r="D444" t="n">
        <v>8.832999999999998</v>
      </c>
      <c r="E444" t="n">
        <v>1.555</v>
      </c>
    </row>
    <row r="445">
      <c r="A445" t="inlineStr">
        <is>
          <t>002203</t>
        </is>
      </c>
      <c r="B445" t="n">
        <v>0.0005361178065682439</v>
      </c>
      <c r="C445" t="n">
        <v>13.11475409836067</v>
      </c>
      <c r="D445" t="n">
        <v>8.297500000000001</v>
      </c>
      <c r="E445" t="n">
        <v>0.73</v>
      </c>
    </row>
    <row r="446">
      <c r="A446" t="inlineStr">
        <is>
          <t>002155</t>
        </is>
      </c>
      <c r="B446" t="n">
        <v>0.0009705500381970973</v>
      </c>
      <c r="C446" t="n">
        <v>13.07106598984773</v>
      </c>
      <c r="D446" t="n">
        <v>7.853999999999999</v>
      </c>
      <c r="E446" t="n">
        <v>1.705</v>
      </c>
    </row>
    <row r="447">
      <c r="A447" t="inlineStr">
        <is>
          <t>600519</t>
        </is>
      </c>
      <c r="B447" t="n">
        <v>0.5711325897627044</v>
      </c>
      <c r="C447" t="n">
        <v>13.05332176827745</v>
      </c>
      <c r="D447" t="n">
        <v>2241.549</v>
      </c>
      <c r="E447" t="n">
        <v>0.315</v>
      </c>
    </row>
    <row r="448">
      <c r="A448" t="inlineStr">
        <is>
          <t>600740</t>
        </is>
      </c>
      <c r="B448" t="n">
        <v>0.001415803841090374</v>
      </c>
      <c r="C448" t="n">
        <v>13.03630363036303</v>
      </c>
      <c r="D448" t="n">
        <v>6.4565</v>
      </c>
      <c r="E448" t="n">
        <v>7.470000000000001</v>
      </c>
    </row>
    <row r="449">
      <c r="A449" t="inlineStr">
        <is>
          <t>688278</t>
        </is>
      </c>
      <c r="B449" t="n">
        <v>0.006526147259241391</v>
      </c>
      <c r="C449" t="n">
        <v>13.02774427020508</v>
      </c>
      <c r="D449" t="n">
        <v>33.166</v>
      </c>
      <c r="E449" t="n">
        <v>0.4200000000000001</v>
      </c>
    </row>
    <row r="450">
      <c r="A450" t="inlineStr">
        <is>
          <t>300312</t>
        </is>
      </c>
      <c r="B450" t="n">
        <v>0.005742244512791838</v>
      </c>
      <c r="C450" t="n">
        <v>13.00448430493273</v>
      </c>
      <c r="D450" t="n">
        <v>3.576499999999999</v>
      </c>
      <c r="E450" t="n">
        <v>9.530000000000001</v>
      </c>
    </row>
    <row r="451">
      <c r="A451" t="inlineStr">
        <is>
          <t>600577</t>
        </is>
      </c>
      <c r="B451" t="n">
        <v>0.0008510245901639342</v>
      </c>
      <c r="C451" t="n">
        <v>12.98701298701299</v>
      </c>
      <c r="D451" t="n">
        <v>2.928</v>
      </c>
      <c r="E451" t="n">
        <v>1.17</v>
      </c>
    </row>
    <row r="452">
      <c r="A452" t="inlineStr">
        <is>
          <t>600028</t>
        </is>
      </c>
      <c r="B452" t="n">
        <v>0.0006238993710691828</v>
      </c>
      <c r="C452" t="n">
        <v>12.98076923076923</v>
      </c>
      <c r="D452" t="n">
        <v>4.134</v>
      </c>
      <c r="E452" t="n">
        <v>0.18</v>
      </c>
    </row>
    <row r="453">
      <c r="A453" t="inlineStr">
        <is>
          <t>002332</t>
        </is>
      </c>
      <c r="B453" t="n">
        <v>0.001389971452738422</v>
      </c>
      <c r="C453" t="n">
        <v>12.94903926482873</v>
      </c>
      <c r="D453" t="n">
        <v>11.8225</v>
      </c>
      <c r="E453" t="n">
        <v>1.515</v>
      </c>
    </row>
    <row r="454">
      <c r="A454" t="inlineStr">
        <is>
          <t>000751</t>
        </is>
      </c>
      <c r="B454" t="n">
        <v>0.0008509897828863344</v>
      </c>
      <c r="C454" t="n">
        <v>12.93375394321767</v>
      </c>
      <c r="D454" t="n">
        <v>3.132</v>
      </c>
      <c r="E454" t="n">
        <v>2.425</v>
      </c>
    </row>
    <row r="455">
      <c r="A455" t="inlineStr">
        <is>
          <t>002876</t>
        </is>
      </c>
      <c r="B455" t="n">
        <v>0.005121558013864377</v>
      </c>
      <c r="C455" t="n">
        <v>12.89575289575289</v>
      </c>
      <c r="D455" t="n">
        <v>54.961</v>
      </c>
      <c r="E455" t="n">
        <v>3.16</v>
      </c>
    </row>
    <row r="456">
      <c r="A456" t="inlineStr">
        <is>
          <t>000655</t>
        </is>
      </c>
      <c r="B456" t="n">
        <v>0.001519418060933732</v>
      </c>
      <c r="C456" t="n">
        <v>12.88433382137628</v>
      </c>
      <c r="D456" t="n">
        <v>6.843500000000001</v>
      </c>
      <c r="E456" t="n">
        <v>2.91</v>
      </c>
    </row>
    <row r="457">
      <c r="A457" t="inlineStr">
        <is>
          <t>002019</t>
        </is>
      </c>
      <c r="B457" t="n">
        <v>0.004776438096483201</v>
      </c>
      <c r="C457" t="n">
        <v>12.88343558282208</v>
      </c>
      <c r="D457" t="n">
        <v>19.1225</v>
      </c>
      <c r="E457" t="n">
        <v>2.41</v>
      </c>
    </row>
    <row r="458">
      <c r="A458" t="inlineStr">
        <is>
          <t>300315</t>
        </is>
      </c>
      <c r="B458" t="n">
        <v>0.0006106687603916497</v>
      </c>
      <c r="C458" t="n">
        <v>12.87726358148895</v>
      </c>
      <c r="D458" t="n">
        <v>5.413</v>
      </c>
      <c r="E458" t="n">
        <v>5.795</v>
      </c>
    </row>
    <row r="459">
      <c r="A459" t="inlineStr">
        <is>
          <t>000430</t>
        </is>
      </c>
      <c r="B459" t="n">
        <v>0.0004740136811963091</v>
      </c>
      <c r="C459" t="n">
        <v>12.84796573875802</v>
      </c>
      <c r="D459" t="n">
        <v>4.714499999999999</v>
      </c>
      <c r="E459" t="n">
        <v>0.8750000000000002</v>
      </c>
    </row>
    <row r="460">
      <c r="A460" t="inlineStr">
        <is>
          <t>601028</t>
        </is>
      </c>
      <c r="B460" t="n">
        <v>0.0014145056726094</v>
      </c>
      <c r="C460" t="n">
        <v>12.83376399655469</v>
      </c>
      <c r="D460" t="n">
        <v>12.34</v>
      </c>
      <c r="E460" t="n">
        <v>0.455</v>
      </c>
    </row>
    <row r="461">
      <c r="A461" t="inlineStr">
        <is>
          <t>002819</t>
        </is>
      </c>
      <c r="B461" t="n">
        <v>0.003795029954762196</v>
      </c>
      <c r="C461" t="n">
        <v>12.81974119771292</v>
      </c>
      <c r="D461" t="n">
        <v>32.71599999999999</v>
      </c>
      <c r="E461" t="n">
        <v>0.6599999999999999</v>
      </c>
    </row>
    <row r="462">
      <c r="A462" t="inlineStr">
        <is>
          <t>000615</t>
        </is>
      </c>
      <c r="B462" t="n">
        <v>0.003637599067599066</v>
      </c>
      <c r="C462" t="n">
        <v>12.75831087151842</v>
      </c>
      <c r="D462" t="n">
        <v>10.725</v>
      </c>
      <c r="E462" t="n">
        <v>5.82</v>
      </c>
    </row>
    <row r="463">
      <c r="A463" t="inlineStr">
        <is>
          <t>603031</t>
        </is>
      </c>
      <c r="B463" t="n">
        <v>0.002135881989496446</v>
      </c>
      <c r="C463" t="n">
        <v>12.75576839355681</v>
      </c>
      <c r="D463" t="n">
        <v>22.659</v>
      </c>
      <c r="E463" t="n">
        <v>0.395</v>
      </c>
    </row>
    <row r="464">
      <c r="A464" t="inlineStr">
        <is>
          <t>300674</t>
        </is>
      </c>
      <c r="B464" t="n">
        <v>0.004065700141442722</v>
      </c>
      <c r="C464" t="n">
        <v>12.70903010033446</v>
      </c>
      <c r="D464" t="n">
        <v>31.10799999999999</v>
      </c>
      <c r="E464" t="n">
        <v>1.865</v>
      </c>
    </row>
    <row r="465">
      <c r="A465" t="inlineStr">
        <is>
          <t>000527</t>
        </is>
      </c>
      <c r="B465" t="n">
        <v>0.00177544009138919</v>
      </c>
      <c r="C465" t="n">
        <v>12.70096463022508</v>
      </c>
      <c r="D465" t="n">
        <v>13.3495</v>
      </c>
      <c r="E465" t="n">
        <v>0</v>
      </c>
    </row>
    <row r="466">
      <c r="A466" t="inlineStr">
        <is>
          <t>600282</t>
        </is>
      </c>
      <c r="B466" t="n">
        <v>0.0002589057822593352</v>
      </c>
      <c r="C466" t="n">
        <v>12.66233766233766</v>
      </c>
      <c r="D466" t="n">
        <v>3.1735</v>
      </c>
      <c r="E466" t="n">
        <v>0.8700000000000001</v>
      </c>
    </row>
    <row r="467">
      <c r="A467" t="inlineStr">
        <is>
          <t>002556</t>
        </is>
      </c>
      <c r="B467" t="n">
        <v>0.0009794195604264689</v>
      </c>
      <c r="C467" t="n">
        <v>12.65060240963853</v>
      </c>
      <c r="D467" t="n">
        <v>8.394499999999999</v>
      </c>
      <c r="E467" t="n">
        <v>1.485</v>
      </c>
    </row>
    <row r="468">
      <c r="A468" t="inlineStr">
        <is>
          <t>002211</t>
        </is>
      </c>
      <c r="B468" t="n">
        <v>0.001505596738324686</v>
      </c>
      <c r="C468" t="n">
        <v>12.58620689655172</v>
      </c>
      <c r="D468" t="n">
        <v>5.395999999999999</v>
      </c>
      <c r="E468" t="n">
        <v>1.73</v>
      </c>
    </row>
    <row r="469">
      <c r="A469" t="inlineStr">
        <is>
          <t>600426</t>
        </is>
      </c>
      <c r="B469" t="n">
        <v>0.011128274918099</v>
      </c>
      <c r="C469" t="n">
        <v>12.5448886760833</v>
      </c>
      <c r="D469" t="n">
        <v>44.566</v>
      </c>
      <c r="E469" t="n">
        <v>1.135</v>
      </c>
    </row>
    <row r="470">
      <c r="A470" t="inlineStr">
        <is>
          <t>601020</t>
        </is>
      </c>
      <c r="B470" t="n">
        <v>0.002093007494583991</v>
      </c>
      <c r="C470" t="n">
        <v>12.54355400696865</v>
      </c>
      <c r="D470" t="n">
        <v>8.539499999999999</v>
      </c>
      <c r="E470" t="n">
        <v>3.795</v>
      </c>
    </row>
    <row r="471">
      <c r="A471" t="inlineStr">
        <is>
          <t>600060</t>
        </is>
      </c>
      <c r="B471" t="n">
        <v>0.0009574241221979765</v>
      </c>
      <c r="C471" t="n">
        <v>12.5319693094629</v>
      </c>
      <c r="D471" t="n">
        <v>12.6025</v>
      </c>
      <c r="E471" t="n">
        <v>2.7</v>
      </c>
    </row>
    <row r="472">
      <c r="A472" t="inlineStr">
        <is>
          <t>000828</t>
        </is>
      </c>
      <c r="B472" t="n">
        <v>0.001765994623655915</v>
      </c>
      <c r="C472" t="n">
        <v>12.52747252747253</v>
      </c>
      <c r="D472" t="n">
        <v>8.927999999999999</v>
      </c>
      <c r="E472" t="n">
        <v>0.8949999999999999</v>
      </c>
    </row>
    <row r="473">
      <c r="A473" t="inlineStr">
        <is>
          <t>600216</t>
        </is>
      </c>
      <c r="B473" t="n">
        <v>0.002706696857539413</v>
      </c>
      <c r="C473" t="n">
        <v>12.52624212736178</v>
      </c>
      <c r="D473" t="n">
        <v>14.0495</v>
      </c>
      <c r="E473" t="n">
        <v>2.49</v>
      </c>
    </row>
    <row r="474">
      <c r="A474" t="inlineStr">
        <is>
          <t>600933</t>
        </is>
      </c>
      <c r="B474" t="n">
        <v>0.002531874671123905</v>
      </c>
      <c r="C474" t="n">
        <v>12.47600767754318</v>
      </c>
      <c r="D474" t="n">
        <v>16.1535</v>
      </c>
      <c r="E474" t="n">
        <v>0.4299999999999999</v>
      </c>
    </row>
    <row r="475">
      <c r="A475" t="inlineStr">
        <is>
          <t>600263</t>
        </is>
      </c>
      <c r="B475" t="n">
        <v>0.0008806310777617007</v>
      </c>
      <c r="C475" t="n">
        <v>12.45722108145106</v>
      </c>
      <c r="D475" t="n">
        <v>14.8595</v>
      </c>
      <c r="E475" t="n">
        <v>0</v>
      </c>
    </row>
    <row r="476">
      <c r="A476" t="inlineStr">
        <is>
          <t>000069</t>
        </is>
      </c>
      <c r="B476" t="n">
        <v>0.001661432723961615</v>
      </c>
      <c r="C476" t="n">
        <v>12.44755244755242</v>
      </c>
      <c r="D476" t="n">
        <v>7.138500000000001</v>
      </c>
      <c r="E476" t="n">
        <v>0.9450000000000001</v>
      </c>
    </row>
    <row r="477">
      <c r="A477" t="inlineStr">
        <is>
          <t>600370</t>
        </is>
      </c>
      <c r="B477" t="n">
        <v>0.0002275498377375985</v>
      </c>
      <c r="C477" t="n">
        <v>12.42038216560508</v>
      </c>
      <c r="D477" t="n">
        <v>3.2355</v>
      </c>
      <c r="E477" t="n">
        <v>0.7550000000000001</v>
      </c>
    </row>
    <row r="478">
      <c r="A478" t="inlineStr">
        <is>
          <t>600583</t>
        </is>
      </c>
      <c r="B478" t="n">
        <v>0.001014309031556039</v>
      </c>
      <c r="C478" t="n">
        <v>12.41830065359477</v>
      </c>
      <c r="D478" t="n">
        <v>4.595000000000001</v>
      </c>
      <c r="E478" t="n">
        <v>0.865</v>
      </c>
    </row>
    <row r="479">
      <c r="A479" t="inlineStr">
        <is>
          <t>300093</t>
        </is>
      </c>
      <c r="B479" t="n">
        <v>0.002548524695317511</v>
      </c>
      <c r="C479" t="n">
        <v>12.40875912408759</v>
      </c>
      <c r="D479" t="n">
        <v>7.795</v>
      </c>
      <c r="E479" t="n">
        <v>1.705</v>
      </c>
    </row>
    <row r="480">
      <c r="A480" t="inlineStr">
        <is>
          <t>002377</t>
        </is>
      </c>
      <c r="B480" t="n">
        <v>0.001031509446972832</v>
      </c>
      <c r="C480" t="n">
        <v>12.3943661971831</v>
      </c>
      <c r="D480" t="n">
        <v>3.6255</v>
      </c>
      <c r="E480" t="n">
        <v>0.835</v>
      </c>
    </row>
    <row r="481">
      <c r="A481" t="inlineStr">
        <is>
          <t>601601</t>
        </is>
      </c>
      <c r="B481" t="n">
        <v>0.007736171257299369</v>
      </c>
      <c r="C481" t="n">
        <v>12.38382316001005</v>
      </c>
      <c r="D481" t="n">
        <v>38.702</v>
      </c>
      <c r="E481" t="n">
        <v>0.76</v>
      </c>
    </row>
    <row r="482">
      <c r="A482" t="inlineStr">
        <is>
          <t>600532</t>
        </is>
      </c>
      <c r="B482" t="n">
        <v>0.001871279524063222</v>
      </c>
      <c r="C482" t="n">
        <v>12.3780945236309</v>
      </c>
      <c r="D482" t="n">
        <v>14.0775</v>
      </c>
      <c r="E482" t="n">
        <v>1.17</v>
      </c>
    </row>
    <row r="483">
      <c r="A483" t="inlineStr">
        <is>
          <t>300505</t>
        </is>
      </c>
      <c r="B483" t="n">
        <v>0.001619563047150976</v>
      </c>
      <c r="C483" t="n">
        <v>12.37562189054728</v>
      </c>
      <c r="D483" t="n">
        <v>16.2775</v>
      </c>
      <c r="E483" t="n">
        <v>3.325000000000001</v>
      </c>
    </row>
    <row r="484">
      <c r="A484" t="inlineStr">
        <is>
          <t>600433</t>
        </is>
      </c>
      <c r="B484" t="n">
        <v>0.0009537320574162676</v>
      </c>
      <c r="C484" t="n">
        <v>12.34567901234567</v>
      </c>
      <c r="D484" t="n">
        <v>5.225</v>
      </c>
      <c r="E484" t="n">
        <v>4.885</v>
      </c>
    </row>
    <row r="485">
      <c r="A485" t="inlineStr">
        <is>
          <t>000898</t>
        </is>
      </c>
      <c r="B485" t="n">
        <v>0.0004842623921502287</v>
      </c>
      <c r="C485" t="n">
        <v>12.33333333333333</v>
      </c>
      <c r="D485" t="n">
        <v>2.9555</v>
      </c>
      <c r="E485" t="n">
        <v>0.39</v>
      </c>
    </row>
    <row r="486">
      <c r="A486" t="inlineStr">
        <is>
          <t>600114</t>
        </is>
      </c>
      <c r="B486" t="n">
        <v>0.0006118857589984348</v>
      </c>
      <c r="C486" t="n">
        <v>12.32528589580686</v>
      </c>
      <c r="D486" t="n">
        <v>7.987499999999999</v>
      </c>
      <c r="E486" t="n">
        <v>1.815</v>
      </c>
    </row>
    <row r="487">
      <c r="A487" t="inlineStr">
        <is>
          <t>002652</t>
        </is>
      </c>
      <c r="B487" t="n">
        <v>0.0003146981132075473</v>
      </c>
      <c r="C487" t="n">
        <v>12.30283911671926</v>
      </c>
      <c r="D487" t="n">
        <v>3.3125</v>
      </c>
      <c r="E487" t="n">
        <v>1.015</v>
      </c>
    </row>
    <row r="488">
      <c r="A488" t="inlineStr">
        <is>
          <t>600892</t>
        </is>
      </c>
      <c r="B488" t="n">
        <v>0.0002206085319949811</v>
      </c>
      <c r="C488" t="n">
        <v>12.29773462783172</v>
      </c>
      <c r="D488" t="n">
        <v>3.188</v>
      </c>
      <c r="E488" t="n">
        <v>0.51</v>
      </c>
    </row>
    <row r="489">
      <c r="A489" t="inlineStr">
        <is>
          <t>600039</t>
        </is>
      </c>
      <c r="B489" t="n">
        <v>0.0006165629537440369</v>
      </c>
      <c r="C489" t="n">
        <v>12.28448275862071</v>
      </c>
      <c r="D489" t="n">
        <v>4.821</v>
      </c>
      <c r="E489" t="n">
        <v>0.9550000000000001</v>
      </c>
    </row>
    <row r="490">
      <c r="A490" t="inlineStr">
        <is>
          <t>002379</t>
        </is>
      </c>
      <c r="B490" t="n">
        <v>0.0005036131920336197</v>
      </c>
      <c r="C490" t="n">
        <v>12.27436823104693</v>
      </c>
      <c r="D490" t="n">
        <v>2.7365</v>
      </c>
      <c r="E490" t="n">
        <v>0.9550000000000001</v>
      </c>
    </row>
    <row r="491">
      <c r="A491" t="inlineStr">
        <is>
          <t>603458</t>
        </is>
      </c>
      <c r="B491" t="n">
        <v>0.001898099965765148</v>
      </c>
      <c r="C491" t="n">
        <v>12.24489795918366</v>
      </c>
      <c r="D491" t="n">
        <v>14.605</v>
      </c>
      <c r="E491" t="n">
        <v>1.585</v>
      </c>
    </row>
    <row r="492">
      <c r="A492" t="inlineStr">
        <is>
          <t>300003</t>
        </is>
      </c>
      <c r="B492" t="n">
        <v>0.006709356911031548</v>
      </c>
      <c r="C492" t="n">
        <v>12.23198594024604</v>
      </c>
      <c r="D492" t="n">
        <v>29.88700000000001</v>
      </c>
      <c r="E492" t="n">
        <v>2.96</v>
      </c>
    </row>
    <row r="493">
      <c r="A493" t="inlineStr">
        <is>
          <t>300630</t>
        </is>
      </c>
      <c r="B493" t="n">
        <v>0.003207237925951618</v>
      </c>
      <c r="C493" t="n">
        <v>12.2158438576349</v>
      </c>
      <c r="D493" t="n">
        <v>46.132</v>
      </c>
      <c r="E493" t="n">
        <v>1.705</v>
      </c>
    </row>
    <row r="494">
      <c r="A494" t="inlineStr">
        <is>
          <t>300879</t>
        </is>
      </c>
      <c r="B494" t="n">
        <v>0.007292962663285565</v>
      </c>
      <c r="C494" t="n">
        <v>12.14516708587856</v>
      </c>
      <c r="D494" t="n">
        <v>29.9705</v>
      </c>
      <c r="E494" t="n">
        <v>16.61</v>
      </c>
    </row>
    <row r="495">
      <c r="A495" t="inlineStr">
        <is>
          <t>603587</t>
        </is>
      </c>
      <c r="B495" t="n">
        <v>0.003445379249588398</v>
      </c>
      <c r="C495" t="n">
        <v>12.11092246745895</v>
      </c>
      <c r="D495" t="n">
        <v>17.3105</v>
      </c>
      <c r="E495" t="n">
        <v>3.384999999999999</v>
      </c>
    </row>
    <row r="496">
      <c r="A496" t="inlineStr">
        <is>
          <t>603877</t>
        </is>
      </c>
      <c r="B496" t="n">
        <v>0.00518010278113664</v>
      </c>
      <c r="C496" t="n">
        <v>12.10875750869429</v>
      </c>
      <c r="D496" t="n">
        <v>31.0125</v>
      </c>
      <c r="E496" t="n">
        <v>0.325</v>
      </c>
    </row>
    <row r="497">
      <c r="A497" t="inlineStr">
        <is>
          <t>002502</t>
        </is>
      </c>
      <c r="B497" t="n">
        <v>0.0002655146506386176</v>
      </c>
      <c r="C497" t="n">
        <v>12.06225680933852</v>
      </c>
      <c r="D497" t="n">
        <v>2.662</v>
      </c>
      <c r="E497" t="n">
        <v>0.695</v>
      </c>
    </row>
    <row r="498">
      <c r="A498" t="inlineStr">
        <is>
          <t>600977</t>
        </is>
      </c>
      <c r="B498" t="n">
        <v>0.001276452599388379</v>
      </c>
      <c r="C498" t="n">
        <v>12.02003338898163</v>
      </c>
      <c r="D498" t="n">
        <v>12.426</v>
      </c>
      <c r="E498" t="n">
        <v>0.9399999999999998</v>
      </c>
    </row>
    <row r="499">
      <c r="A499" t="inlineStr">
        <is>
          <t>002376</t>
        </is>
      </c>
      <c r="B499" t="n">
        <v>0.0003536168319349095</v>
      </c>
      <c r="C499" t="n">
        <v>12.01334816462736</v>
      </c>
      <c r="D499" t="n">
        <v>9.8325</v>
      </c>
      <c r="E499" t="n">
        <v>1.295</v>
      </c>
    </row>
    <row r="500">
      <c r="A500" t="inlineStr">
        <is>
          <t>688133</t>
        </is>
      </c>
      <c r="B500" t="n">
        <v>0.02732576616818799</v>
      </c>
      <c r="C500" t="n">
        <v>11.98702351987024</v>
      </c>
      <c r="D500" t="n">
        <v>128.725</v>
      </c>
      <c r="E500" t="n">
        <v>3.99</v>
      </c>
    </row>
    <row r="501">
      <c r="A501" t="inlineStr">
        <is>
          <t>300723</t>
        </is>
      </c>
      <c r="B501" t="n">
        <v>0.003532515812287139</v>
      </c>
      <c r="C501" t="n">
        <v>11.98510588782871</v>
      </c>
      <c r="D501" t="n">
        <v>45.218</v>
      </c>
      <c r="E501" t="n">
        <v>2.78</v>
      </c>
    </row>
    <row r="502">
      <c r="A502" t="inlineStr">
        <is>
          <t>002895</t>
        </is>
      </c>
      <c r="B502" t="n">
        <v>0.001008902328736152</v>
      </c>
      <c r="C502" t="n">
        <v>11.96660482374769</v>
      </c>
      <c r="D502" t="n">
        <v>11.0575</v>
      </c>
      <c r="E502" t="n">
        <v>0.6649999999999999</v>
      </c>
    </row>
    <row r="503">
      <c r="A503" t="inlineStr">
        <is>
          <t>002043</t>
        </is>
      </c>
      <c r="B503" t="n">
        <v>0.001951668177468903</v>
      </c>
      <c r="C503" t="n">
        <v>11.95097037793669</v>
      </c>
      <c r="D503" t="n">
        <v>9.928499999999998</v>
      </c>
      <c r="E503" t="n">
        <v>2.375</v>
      </c>
    </row>
    <row r="504">
      <c r="A504" t="inlineStr">
        <is>
          <t>600259</t>
        </is>
      </c>
      <c r="B504" t="n">
        <v>0.006123239937614578</v>
      </c>
      <c r="C504" t="n">
        <v>11.94932335156926</v>
      </c>
      <c r="D504" t="n">
        <v>36.547</v>
      </c>
      <c r="E504" t="n">
        <v>6.85</v>
      </c>
    </row>
    <row r="505">
      <c r="A505" t="inlineStr">
        <is>
          <t>603833</t>
        </is>
      </c>
      <c r="B505" t="n">
        <v>0.02561262915706661</v>
      </c>
      <c r="C505" t="n">
        <v>11.94281524926686</v>
      </c>
      <c r="D505" t="n">
        <v>154.947</v>
      </c>
      <c r="E505" t="n">
        <v>0.425</v>
      </c>
    </row>
    <row r="506">
      <c r="A506" t="inlineStr">
        <is>
          <t>688363</t>
        </is>
      </c>
      <c r="B506" t="n">
        <v>0.03403298548406742</v>
      </c>
      <c r="C506" t="n">
        <v>11.91489361702127</v>
      </c>
      <c r="D506" t="n">
        <v>188.827</v>
      </c>
      <c r="E506" t="n">
        <v>4.234999999999999</v>
      </c>
    </row>
    <row r="507">
      <c r="A507" t="inlineStr">
        <is>
          <t>600210</t>
        </is>
      </c>
      <c r="B507" t="n">
        <v>0.0002698620876149272</v>
      </c>
      <c r="C507" t="n">
        <v>11.88340807174888</v>
      </c>
      <c r="D507" t="n">
        <v>4.6225</v>
      </c>
      <c r="E507" t="n">
        <v>1.505</v>
      </c>
    </row>
    <row r="508">
      <c r="A508" t="inlineStr">
        <is>
          <t>603056</t>
        </is>
      </c>
      <c r="B508" t="n">
        <v>0.000771446411210566</v>
      </c>
      <c r="C508" t="n">
        <v>11.88186813186811</v>
      </c>
      <c r="D508" t="n">
        <v>14.9145</v>
      </c>
      <c r="E508" t="n">
        <v>1.075</v>
      </c>
    </row>
    <row r="509">
      <c r="A509" t="inlineStr">
        <is>
          <t>600984</t>
        </is>
      </c>
      <c r="B509" t="n">
        <v>0.004710784661814306</v>
      </c>
      <c r="C509" t="n">
        <v>11.86579378068739</v>
      </c>
      <c r="D509" t="n">
        <v>11.266</v>
      </c>
      <c r="E509" t="n">
        <v>3.500000000000001</v>
      </c>
    </row>
    <row r="510">
      <c r="A510" t="inlineStr">
        <is>
          <t>002541</t>
        </is>
      </c>
      <c r="B510" t="n">
        <v>0.01396923720015573</v>
      </c>
      <c r="C510" t="n">
        <v>11.83329734398617</v>
      </c>
      <c r="D510" t="n">
        <v>50.0885</v>
      </c>
      <c r="E510" t="n">
        <v>2.23</v>
      </c>
    </row>
    <row r="511">
      <c r="A511" t="inlineStr">
        <is>
          <t>000931</t>
        </is>
      </c>
      <c r="B511" t="n">
        <v>0.001406850804697695</v>
      </c>
      <c r="C511" t="n">
        <v>11.76470588235294</v>
      </c>
      <c r="D511" t="n">
        <v>6.897</v>
      </c>
      <c r="E511" t="n">
        <v>1.09</v>
      </c>
    </row>
    <row r="512">
      <c r="A512" t="inlineStr">
        <is>
          <t>603326</t>
        </is>
      </c>
      <c r="B512" t="n">
        <v>0.002871711482558139</v>
      </c>
      <c r="C512" t="n">
        <v>11.73570019723866</v>
      </c>
      <c r="D512" t="n">
        <v>11.008</v>
      </c>
      <c r="E512" t="n">
        <v>1.85</v>
      </c>
    </row>
    <row r="513">
      <c r="A513" t="inlineStr">
        <is>
          <t>603519</t>
        </is>
      </c>
      <c r="B513" t="n">
        <v>0.002175677585208893</v>
      </c>
      <c r="C513" t="n">
        <v>11.71366594360086</v>
      </c>
      <c r="D513" t="n">
        <v>14.6845</v>
      </c>
      <c r="E513" t="n">
        <v>1.025</v>
      </c>
    </row>
    <row r="514">
      <c r="A514" t="inlineStr">
        <is>
          <t>600145</t>
        </is>
      </c>
      <c r="B514" t="n">
        <v>0.0005040953545232274</v>
      </c>
      <c r="C514" t="n">
        <v>11.7117117117117</v>
      </c>
      <c r="D514" t="n">
        <v>1.0225</v>
      </c>
      <c r="E514" t="n">
        <v>0.85</v>
      </c>
    </row>
    <row r="515">
      <c r="A515" t="inlineStr">
        <is>
          <t>600691</t>
        </is>
      </c>
      <c r="B515" t="n">
        <v>0.0008211745367603109</v>
      </c>
      <c r="C515" t="n">
        <v>11.67883211678831</v>
      </c>
      <c r="D515" t="n">
        <v>2.5095</v>
      </c>
      <c r="E515" t="n">
        <v>3.419999999999999</v>
      </c>
    </row>
    <row r="516">
      <c r="A516" t="inlineStr">
        <is>
          <t>002010</t>
        </is>
      </c>
      <c r="B516" t="n">
        <v>0.0006622958633839015</v>
      </c>
      <c r="C516" t="n">
        <v>11.64874551971327</v>
      </c>
      <c r="D516" t="n">
        <v>6.031499999999999</v>
      </c>
      <c r="E516" t="n">
        <v>1.205</v>
      </c>
    </row>
    <row r="517">
      <c r="A517" t="inlineStr">
        <is>
          <t>601568</t>
        </is>
      </c>
      <c r="B517" t="n">
        <v>0.001092612664004564</v>
      </c>
      <c r="C517" t="n">
        <v>11.63594470046083</v>
      </c>
      <c r="D517" t="n">
        <v>8.765000000000002</v>
      </c>
      <c r="E517" t="n">
        <v>4.17</v>
      </c>
    </row>
    <row r="518">
      <c r="A518" t="inlineStr">
        <is>
          <t>000737</t>
        </is>
      </c>
      <c r="B518" t="n">
        <v>0.0009256365931291852</v>
      </c>
      <c r="C518" t="n">
        <v>11.62790697674419</v>
      </c>
      <c r="D518" t="n">
        <v>4.555499999999999</v>
      </c>
      <c r="E518" t="n">
        <v>0.525</v>
      </c>
    </row>
    <row r="519">
      <c r="A519" t="inlineStr">
        <is>
          <t>601118</t>
        </is>
      </c>
      <c r="B519" t="n">
        <v>0.0005906387454580217</v>
      </c>
      <c r="C519" t="n">
        <v>11.605415860735</v>
      </c>
      <c r="D519" t="n">
        <v>5.229000000000001</v>
      </c>
      <c r="E519" t="n">
        <v>1.24</v>
      </c>
    </row>
    <row r="520">
      <c r="A520" t="inlineStr">
        <is>
          <t>002842</t>
        </is>
      </c>
      <c r="B520" t="n">
        <v>0.001840096301159993</v>
      </c>
      <c r="C520" t="n">
        <v>11.59737417943105</v>
      </c>
      <c r="D520" t="n">
        <v>9.138</v>
      </c>
      <c r="E520" t="n">
        <v>2.32</v>
      </c>
    </row>
    <row r="521">
      <c r="A521" t="inlineStr">
        <is>
          <t>300828</t>
        </is>
      </c>
      <c r="B521" t="n">
        <v>0.005999671399005123</v>
      </c>
      <c r="C521" t="n">
        <v>11.59530125047366</v>
      </c>
      <c r="D521" t="n">
        <v>27.541</v>
      </c>
      <c r="E521" t="n">
        <v>14.45</v>
      </c>
    </row>
    <row r="522">
      <c r="A522" t="inlineStr">
        <is>
          <t>000629</t>
        </is>
      </c>
      <c r="B522" t="n">
        <v>0.0003899509803921571</v>
      </c>
      <c r="C522" t="n">
        <v>11.59420289855073</v>
      </c>
      <c r="D522" t="n">
        <v>2.04</v>
      </c>
      <c r="E522" t="n">
        <v>0.9250000000000002</v>
      </c>
    </row>
    <row r="523">
      <c r="A523" t="inlineStr">
        <is>
          <t>002520</t>
        </is>
      </c>
      <c r="B523" t="n">
        <v>0.0003369272294482701</v>
      </c>
      <c r="C523" t="n">
        <v>11.59420289855073</v>
      </c>
      <c r="D523" t="n">
        <v>5.881500000000001</v>
      </c>
      <c r="E523" t="n">
        <v>1.295</v>
      </c>
    </row>
    <row r="524">
      <c r="A524" t="inlineStr">
        <is>
          <t>000923</t>
        </is>
      </c>
      <c r="B524" t="n">
        <v>0.007760360209604316</v>
      </c>
      <c r="C524" t="n">
        <v>11.56961048978018</v>
      </c>
      <c r="D524" t="n">
        <v>26.14449999999999</v>
      </c>
      <c r="E524" t="n">
        <v>1.83</v>
      </c>
    </row>
    <row r="525">
      <c r="A525" t="inlineStr">
        <is>
          <t>000928</t>
        </is>
      </c>
      <c r="B525" t="n">
        <v>0.0004537222404550924</v>
      </c>
      <c r="C525" t="n">
        <v>11.53846153846154</v>
      </c>
      <c r="D525" t="n">
        <v>4.570500000000001</v>
      </c>
      <c r="E525" t="n">
        <v>3.045</v>
      </c>
    </row>
    <row r="526">
      <c r="A526" t="inlineStr">
        <is>
          <t>688089</t>
        </is>
      </c>
      <c r="B526" t="n">
        <v>0.003662859973261709</v>
      </c>
      <c r="C526" t="n">
        <v>11.48736650169313</v>
      </c>
      <c r="D526" t="n">
        <v>41.5135</v>
      </c>
      <c r="E526" t="n">
        <v>1.555</v>
      </c>
    </row>
    <row r="527">
      <c r="A527" t="inlineStr">
        <is>
          <t>688139</t>
        </is>
      </c>
      <c r="B527" t="n">
        <v>0.02279516652814972</v>
      </c>
      <c r="C527" t="n">
        <v>11.47470705915976</v>
      </c>
      <c r="D527" t="n">
        <v>81.2175</v>
      </c>
      <c r="E527" t="n">
        <v>1.955</v>
      </c>
    </row>
    <row r="528">
      <c r="A528" t="inlineStr">
        <is>
          <t>000596</t>
        </is>
      </c>
      <c r="B528" t="n">
        <v>0.01290864660425088</v>
      </c>
      <c r="C528" t="n">
        <v>11.45353176171036</v>
      </c>
      <c r="D528" t="n">
        <v>244.703</v>
      </c>
      <c r="E528" t="n">
        <v>0.825</v>
      </c>
    </row>
    <row r="529">
      <c r="A529" t="inlineStr">
        <is>
          <t>603517</t>
        </is>
      </c>
      <c r="B529" t="n">
        <v>0.02926452800308172</v>
      </c>
      <c r="C529" t="n">
        <v>11.4521841794569</v>
      </c>
      <c r="D529" t="n">
        <v>93.45400000000001</v>
      </c>
      <c r="E529" t="n">
        <v>0.905</v>
      </c>
    </row>
    <row r="530">
      <c r="A530" t="inlineStr">
        <is>
          <t>000663</t>
        </is>
      </c>
      <c r="B530" t="n">
        <v>0.00027950780880265</v>
      </c>
      <c r="C530" t="n">
        <v>11.42857142857143</v>
      </c>
      <c r="D530" t="n">
        <v>4.225999999999999</v>
      </c>
      <c r="E530" t="n">
        <v>1.57</v>
      </c>
    </row>
    <row r="531">
      <c r="A531" t="inlineStr">
        <is>
          <t>600031</t>
        </is>
      </c>
      <c r="B531" t="n">
        <v>0.005887824856135142</v>
      </c>
      <c r="C531" t="n">
        <v>11.41781681304892</v>
      </c>
      <c r="D531" t="n">
        <v>43.096</v>
      </c>
      <c r="E531" t="n">
        <v>1.45</v>
      </c>
    </row>
    <row r="532">
      <c r="A532" t="inlineStr">
        <is>
          <t>600222</t>
        </is>
      </c>
      <c r="B532" t="n">
        <v>0.0005083167082294264</v>
      </c>
      <c r="C532" t="n">
        <v>11.38716356107661</v>
      </c>
      <c r="D532" t="n">
        <v>5.0125</v>
      </c>
      <c r="E532" t="n">
        <v>0.8600000000000001</v>
      </c>
    </row>
    <row r="533">
      <c r="A533" t="inlineStr">
        <is>
          <t>300189</t>
        </is>
      </c>
      <c r="B533" t="n">
        <v>0.002606787167823798</v>
      </c>
      <c r="C533" t="n">
        <v>11.38392857142856</v>
      </c>
      <c r="D533" t="n">
        <v>4.177</v>
      </c>
      <c r="E533" t="n">
        <v>6.055000000000001</v>
      </c>
    </row>
    <row r="534">
      <c r="A534" t="inlineStr">
        <is>
          <t>600151</t>
        </is>
      </c>
      <c r="B534" t="n">
        <v>0.001640474548833864</v>
      </c>
      <c r="C534" t="n">
        <v>11.37162954279016</v>
      </c>
      <c r="D534" t="n">
        <v>8.339500000000001</v>
      </c>
      <c r="E534" t="n">
        <v>2.19</v>
      </c>
    </row>
    <row r="535">
      <c r="A535" t="inlineStr">
        <is>
          <t>000675</t>
        </is>
      </c>
      <c r="B535" t="n">
        <v>0.0008695930770247059</v>
      </c>
      <c r="C535" t="n">
        <v>11.36044880785414</v>
      </c>
      <c r="D535" t="n">
        <v>7.568999999999998</v>
      </c>
      <c r="E535" t="n">
        <v>0</v>
      </c>
    </row>
    <row r="536">
      <c r="A536" t="inlineStr">
        <is>
          <t>000758</t>
        </is>
      </c>
      <c r="B536" t="n">
        <v>0.001145021600493726</v>
      </c>
      <c r="C536" t="n">
        <v>11.34020618556704</v>
      </c>
      <c r="D536" t="n">
        <v>4.861000000000001</v>
      </c>
      <c r="E536" t="n">
        <v>3.315</v>
      </c>
    </row>
    <row r="537">
      <c r="A537" t="inlineStr">
        <is>
          <t>000407</t>
        </is>
      </c>
      <c r="B537" t="n">
        <v>0.0002847441311638308</v>
      </c>
      <c r="C537" t="n">
        <v>11.25654450261782</v>
      </c>
      <c r="D537" t="n">
        <v>4.025499999999999</v>
      </c>
      <c r="E537" t="n">
        <v>0.675</v>
      </c>
    </row>
    <row r="538">
      <c r="A538" t="inlineStr">
        <is>
          <t>603565</t>
        </is>
      </c>
      <c r="B538" t="n">
        <v>0.003226800701068454</v>
      </c>
      <c r="C538" t="n">
        <v>11.21527777777778</v>
      </c>
      <c r="D538" t="n">
        <v>29.669</v>
      </c>
      <c r="E538" t="n">
        <v>8.77</v>
      </c>
    </row>
    <row r="539">
      <c r="A539" t="inlineStr">
        <is>
          <t>603568</t>
        </is>
      </c>
      <c r="B539" t="n">
        <v>0.003105402078402571</v>
      </c>
      <c r="C539" t="n">
        <v>11.20689655172415</v>
      </c>
      <c r="D539" t="n">
        <v>18.3795</v>
      </c>
      <c r="E539" t="n">
        <v>0.5650000000000001</v>
      </c>
    </row>
    <row r="540">
      <c r="A540" t="inlineStr">
        <is>
          <t>000977</t>
        </is>
      </c>
      <c r="B540" t="n">
        <v>0.007763276131564074</v>
      </c>
      <c r="C540" t="n">
        <v>11.20345744680853</v>
      </c>
      <c r="D540" t="n">
        <v>30.069</v>
      </c>
      <c r="E540" t="n">
        <v>3.75</v>
      </c>
    </row>
    <row r="541">
      <c r="A541" t="inlineStr">
        <is>
          <t>603300</t>
        </is>
      </c>
      <c r="B541" t="n">
        <v>0.0003329363865738972</v>
      </c>
      <c r="C541" t="n">
        <v>11.18210862619808</v>
      </c>
      <c r="D541" t="n">
        <v>6.539499999999999</v>
      </c>
      <c r="E541" t="n">
        <v>0.5750000000000001</v>
      </c>
    </row>
    <row r="542">
      <c r="A542" t="inlineStr">
        <is>
          <t>601577</t>
        </is>
      </c>
      <c r="B542" t="n">
        <v>0.001315505295456795</v>
      </c>
      <c r="C542" t="n">
        <v>11.1578947368421</v>
      </c>
      <c r="D542" t="n">
        <v>10.103</v>
      </c>
      <c r="E542" t="n">
        <v>3.47</v>
      </c>
    </row>
    <row r="543">
      <c r="A543" t="inlineStr">
        <is>
          <t>300285</t>
        </is>
      </c>
      <c r="B543" t="n">
        <v>0.006693697412756903</v>
      </c>
      <c r="C543" t="n">
        <v>11.13615870153291</v>
      </c>
      <c r="D543" t="n">
        <v>50.749</v>
      </c>
      <c r="E543" t="n">
        <v>1.97</v>
      </c>
    </row>
    <row r="544">
      <c r="A544" t="inlineStr">
        <is>
          <t>002701</t>
        </is>
      </c>
      <c r="B544" t="n">
        <v>0.0006188985736925513</v>
      </c>
      <c r="C544" t="n">
        <v>11.13537117903929</v>
      </c>
      <c r="D544" t="n">
        <v>4.7325</v>
      </c>
      <c r="E544" t="n">
        <v>1.175</v>
      </c>
    </row>
    <row r="545">
      <c r="A545" t="inlineStr">
        <is>
          <t>600212</t>
        </is>
      </c>
      <c r="B545" t="n">
        <v>0.0002000000000000001</v>
      </c>
      <c r="C545" t="n">
        <v>11.11111111111112</v>
      </c>
      <c r="D545" t="n">
        <v>3.436</v>
      </c>
      <c r="E545" t="n">
        <v>0.7</v>
      </c>
    </row>
    <row r="546">
      <c r="A546" t="inlineStr">
        <is>
          <t>000727</t>
        </is>
      </c>
      <c r="B546" t="n">
        <v>0.0002121315307989427</v>
      </c>
      <c r="C546" t="n">
        <v>11.0655737704918</v>
      </c>
      <c r="D546" t="n">
        <v>2.459499999999999</v>
      </c>
      <c r="E546" t="n">
        <v>0.78</v>
      </c>
    </row>
    <row r="547">
      <c r="A547" t="inlineStr">
        <is>
          <t>603309</t>
        </is>
      </c>
      <c r="B547" t="n">
        <v>0.0009667251555271966</v>
      </c>
      <c r="C547" t="n">
        <v>11.04502973661854</v>
      </c>
      <c r="D547" t="n">
        <v>12.538</v>
      </c>
      <c r="E547" t="n">
        <v>0.9800000000000001</v>
      </c>
    </row>
    <row r="548">
      <c r="A548" t="inlineStr">
        <is>
          <t>002237</t>
        </is>
      </c>
      <c r="B548" t="n">
        <v>0.001334504198641971</v>
      </c>
      <c r="C548" t="n">
        <v>11.02040816326531</v>
      </c>
      <c r="D548" t="n">
        <v>12.4445</v>
      </c>
      <c r="E548" t="n">
        <v>2.285</v>
      </c>
    </row>
    <row r="549">
      <c r="A549" t="inlineStr">
        <is>
          <t>002398</t>
        </is>
      </c>
      <c r="B549" t="n">
        <v>0.001069079932304888</v>
      </c>
      <c r="C549" t="n">
        <v>11.00671140939598</v>
      </c>
      <c r="D549" t="n">
        <v>7.681500000000002</v>
      </c>
      <c r="E549" t="n">
        <v>1.705</v>
      </c>
    </row>
    <row r="550">
      <c r="A550" t="inlineStr">
        <is>
          <t>000990</t>
        </is>
      </c>
      <c r="B550" t="n">
        <v>0.001494279093265387</v>
      </c>
      <c r="C550" t="n">
        <v>10.92657342657342</v>
      </c>
      <c r="D550" t="n">
        <v>11.3815</v>
      </c>
      <c r="E550" t="n">
        <v>0.61</v>
      </c>
    </row>
    <row r="551">
      <c r="A551" t="inlineStr">
        <is>
          <t>600277</t>
        </is>
      </c>
      <c r="B551" t="n">
        <v>0.0004018324364446092</v>
      </c>
      <c r="C551" t="n">
        <v>10.90909090909091</v>
      </c>
      <c r="D551" t="n">
        <v>2.6945</v>
      </c>
      <c r="E551" t="n">
        <v>0.735</v>
      </c>
    </row>
    <row r="552">
      <c r="A552" t="inlineStr">
        <is>
          <t>600889</t>
        </is>
      </c>
      <c r="B552" t="n">
        <v>0.0009451093345873507</v>
      </c>
      <c r="C552" t="n">
        <v>10.90487238979121</v>
      </c>
      <c r="D552" t="n">
        <v>4.252999999999999</v>
      </c>
      <c r="E552" t="n">
        <v>2.905</v>
      </c>
    </row>
    <row r="553">
      <c r="A553" t="inlineStr">
        <is>
          <t>000806</t>
        </is>
      </c>
      <c r="B553" t="n">
        <v>8.059975520195824e-05</v>
      </c>
      <c r="C553" t="n">
        <v>10.8974358974359</v>
      </c>
      <c r="D553" t="n">
        <v>1.634</v>
      </c>
      <c r="E553" t="n">
        <v>1.2</v>
      </c>
    </row>
    <row r="554">
      <c r="A554" t="inlineStr">
        <is>
          <t>002102</t>
        </is>
      </c>
      <c r="B554" t="n">
        <v>0.000174888321633695</v>
      </c>
      <c r="C554" t="n">
        <v>10.8974358974359</v>
      </c>
      <c r="D554" t="n">
        <v>1.567</v>
      </c>
      <c r="E554" t="n">
        <v>0.6799999999999999</v>
      </c>
    </row>
    <row r="555">
      <c r="A555" t="inlineStr">
        <is>
          <t>300383</t>
        </is>
      </c>
      <c r="B555" t="n">
        <v>0.00246671332274867</v>
      </c>
      <c r="C555" t="n">
        <v>10.85714285714285</v>
      </c>
      <c r="D555" t="n">
        <v>17.95050000000001</v>
      </c>
      <c r="E555" t="n">
        <v>1.99</v>
      </c>
    </row>
    <row r="556">
      <c r="A556" t="inlineStr">
        <is>
          <t>600815</t>
        </is>
      </c>
      <c r="B556" t="n">
        <v>0.0001418018539976826</v>
      </c>
      <c r="C556" t="n">
        <v>10.84905660377358</v>
      </c>
      <c r="D556" t="n">
        <v>2.1575</v>
      </c>
      <c r="E556" t="n">
        <v>0.11</v>
      </c>
    </row>
    <row r="557">
      <c r="A557" t="inlineStr">
        <is>
          <t>603709</t>
        </is>
      </c>
      <c r="B557" t="n">
        <v>0.002864099695141726</v>
      </c>
      <c r="C557" t="n">
        <v>10.80822572931612</v>
      </c>
      <c r="D557" t="n">
        <v>23.1255</v>
      </c>
      <c r="E557" t="n">
        <v>8.165000000000001</v>
      </c>
    </row>
    <row r="558">
      <c r="A558" t="inlineStr">
        <is>
          <t>600338</t>
        </is>
      </c>
      <c r="B558" t="n">
        <v>0.002345668738720673</v>
      </c>
      <c r="C558" t="n">
        <v>10.80213903743314</v>
      </c>
      <c r="D558" t="n">
        <v>9.974</v>
      </c>
      <c r="E558" t="n">
        <v>4.625000000000001</v>
      </c>
    </row>
    <row r="559">
      <c r="A559" t="inlineStr">
        <is>
          <t>002719</t>
        </is>
      </c>
      <c r="B559" t="n">
        <v>0.0005564916022394031</v>
      </c>
      <c r="C559" t="n">
        <v>10.79943899018234</v>
      </c>
      <c r="D559" t="n">
        <v>7.502</v>
      </c>
      <c r="E559" t="n">
        <v>0.8550000000000001</v>
      </c>
    </row>
    <row r="560">
      <c r="A560" t="inlineStr">
        <is>
          <t>600980</t>
        </is>
      </c>
      <c r="B560" t="n">
        <v>0.00305531594784353</v>
      </c>
      <c r="C560" t="n">
        <v>10.73640743289745</v>
      </c>
      <c r="D560" t="n">
        <v>14.955</v>
      </c>
      <c r="E560" t="n">
        <v>7.745</v>
      </c>
    </row>
    <row r="561">
      <c r="A561" t="inlineStr">
        <is>
          <t>603026</t>
        </is>
      </c>
      <c r="B561" t="n">
        <v>0.01460892057125298</v>
      </c>
      <c r="C561" t="n">
        <v>10.69029850746268</v>
      </c>
      <c r="D561" t="n">
        <v>61.82899999999999</v>
      </c>
      <c r="E561" t="n">
        <v>6.745</v>
      </c>
    </row>
    <row r="562">
      <c r="A562" t="inlineStr">
        <is>
          <t>603223</t>
        </is>
      </c>
      <c r="B562" t="n">
        <v>0.002007308096740274</v>
      </c>
      <c r="C562" t="n">
        <v>10.68580542264754</v>
      </c>
      <c r="D562" t="n">
        <v>19.02</v>
      </c>
      <c r="E562" t="n">
        <v>1.04</v>
      </c>
    </row>
    <row r="563">
      <c r="A563" t="inlineStr">
        <is>
          <t>603992</t>
        </is>
      </c>
      <c r="B563" t="n">
        <v>0.0006605293221629859</v>
      </c>
      <c r="C563" t="n">
        <v>10.6724244293646</v>
      </c>
      <c r="D563" t="n">
        <v>16.4125</v>
      </c>
      <c r="E563" t="n">
        <v>1.98</v>
      </c>
    </row>
    <row r="564">
      <c r="A564" t="inlineStr">
        <is>
          <t>002319</t>
        </is>
      </c>
      <c r="B564" t="n">
        <v>0.0004686946124630749</v>
      </c>
      <c r="C564" t="n">
        <v>10.66856330014225</v>
      </c>
      <c r="D564" t="n">
        <v>7.109</v>
      </c>
      <c r="E564" t="n">
        <v>0.36</v>
      </c>
    </row>
    <row r="565">
      <c r="A565" t="inlineStr">
        <is>
          <t>600877</t>
        </is>
      </c>
      <c r="B565" t="n">
        <v>0.001517346879479333</v>
      </c>
      <c r="C565" t="n">
        <v>10.65573770491803</v>
      </c>
      <c r="D565" t="n">
        <v>12.9065</v>
      </c>
      <c r="E565" t="n">
        <v>2.295</v>
      </c>
    </row>
    <row r="566">
      <c r="A566" t="inlineStr">
        <is>
          <t>002048</t>
        </is>
      </c>
      <c r="B566" t="n">
        <v>0.002408683350100604</v>
      </c>
      <c r="C566" t="n">
        <v>10.65420560747663</v>
      </c>
      <c r="D566" t="n">
        <v>15.904</v>
      </c>
      <c r="E566" t="n">
        <v>2.075</v>
      </c>
    </row>
    <row r="567">
      <c r="A567" t="inlineStr">
        <is>
          <t>000858</t>
        </is>
      </c>
      <c r="B567" t="n">
        <v>0.04890738205821585</v>
      </c>
      <c r="C567" t="n">
        <v>10.58451816745656</v>
      </c>
      <c r="D567" t="n">
        <v>310.259</v>
      </c>
      <c r="E567" t="n">
        <v>0.7049999999999998</v>
      </c>
    </row>
    <row r="568">
      <c r="A568" t="inlineStr">
        <is>
          <t>002517</t>
        </is>
      </c>
      <c r="B568" t="n">
        <v>0.0003883442202262918</v>
      </c>
      <c r="C568" t="n">
        <v>10.58201058201058</v>
      </c>
      <c r="D568" t="n">
        <v>4.2865</v>
      </c>
      <c r="E568" t="n">
        <v>1.775</v>
      </c>
    </row>
    <row r="569">
      <c r="A569" t="inlineStr">
        <is>
          <t>002824</t>
        </is>
      </c>
      <c r="B569" t="n">
        <v>0.002011669727038385</v>
      </c>
      <c r="C569" t="n">
        <v>10.57622173595916</v>
      </c>
      <c r="D569" t="n">
        <v>14.1595</v>
      </c>
      <c r="E569" t="n">
        <v>5.145</v>
      </c>
    </row>
    <row r="570">
      <c r="A570" t="inlineStr">
        <is>
          <t>000524</t>
        </is>
      </c>
      <c r="B570" t="n">
        <v>0.0007825037626316922</v>
      </c>
      <c r="C570" t="n">
        <v>10.53391053391055</v>
      </c>
      <c r="D570" t="n">
        <v>6.976500000000001</v>
      </c>
      <c r="E570" t="n">
        <v>0.385</v>
      </c>
    </row>
    <row r="571">
      <c r="A571" t="inlineStr">
        <is>
          <t>002201</t>
        </is>
      </c>
      <c r="B571" t="n">
        <v>0.002543523758196354</v>
      </c>
      <c r="C571" t="n">
        <v>10.4932735426009</v>
      </c>
      <c r="D571" t="n">
        <v>11.133</v>
      </c>
      <c r="E571" t="n">
        <v>1.45</v>
      </c>
    </row>
    <row r="572">
      <c r="A572" t="inlineStr">
        <is>
          <t>600926</t>
        </is>
      </c>
      <c r="B572" t="n">
        <v>0.004410462922196363</v>
      </c>
      <c r="C572" t="n">
        <v>10.4635761589404</v>
      </c>
      <c r="D572" t="n">
        <v>15.899</v>
      </c>
      <c r="E572" t="n">
        <v>0.675</v>
      </c>
    </row>
    <row r="573">
      <c r="A573" t="inlineStr">
        <is>
          <t>000525</t>
        </is>
      </c>
      <c r="B573" t="n">
        <v>0.0007221883954154722</v>
      </c>
      <c r="C573" t="n">
        <v>10.40564373897708</v>
      </c>
      <c r="D573" t="n">
        <v>5.584</v>
      </c>
      <c r="E573" t="n">
        <v>1.015</v>
      </c>
    </row>
    <row r="574">
      <c r="A574" t="inlineStr">
        <is>
          <t>000978</t>
        </is>
      </c>
      <c r="B574" t="n">
        <v>0.0003095969672785318</v>
      </c>
      <c r="C574" t="n">
        <v>10.39260969976905</v>
      </c>
      <c r="D574" t="n">
        <v>4.3855</v>
      </c>
      <c r="E574" t="n">
        <v>0.745</v>
      </c>
    </row>
    <row r="575">
      <c r="A575" t="inlineStr">
        <is>
          <t>688333</t>
        </is>
      </c>
      <c r="B575" t="n">
        <v>0.01655074912482364</v>
      </c>
      <c r="C575" t="n">
        <v>10.39064192360457</v>
      </c>
      <c r="D575" t="n">
        <v>153.112</v>
      </c>
      <c r="E575" t="n">
        <v>1.765</v>
      </c>
    </row>
    <row r="576">
      <c r="A576" t="inlineStr">
        <is>
          <t>300758</t>
        </is>
      </c>
      <c r="B576" t="n">
        <v>0.003223752365307438</v>
      </c>
      <c r="C576" t="n">
        <v>10.37581699346404</v>
      </c>
      <c r="D576" t="n">
        <v>24.0455</v>
      </c>
      <c r="E576" t="n">
        <v>3.395</v>
      </c>
    </row>
    <row r="577">
      <c r="A577" t="inlineStr">
        <is>
          <t>300140</t>
        </is>
      </c>
      <c r="B577" t="n">
        <v>0.002209834001438996</v>
      </c>
      <c r="C577" t="n">
        <v>10.3448275862069</v>
      </c>
      <c r="D577" t="n">
        <v>4.8645</v>
      </c>
      <c r="E577" t="n">
        <v>2.6</v>
      </c>
    </row>
    <row r="578">
      <c r="A578" t="inlineStr">
        <is>
          <t>300790</t>
        </is>
      </c>
      <c r="B578" t="n">
        <v>0.001470138061871661</v>
      </c>
      <c r="C578" t="n">
        <v>10.32702237521514</v>
      </c>
      <c r="D578" t="n">
        <v>18.0535</v>
      </c>
      <c r="E578" t="n">
        <v>1.555</v>
      </c>
    </row>
    <row r="579">
      <c r="A579" t="inlineStr">
        <is>
          <t>603018</t>
        </is>
      </c>
      <c r="B579" t="n">
        <v>0.0006221949376652808</v>
      </c>
      <c r="C579" t="n">
        <v>10.32132424537489</v>
      </c>
      <c r="D579" t="n">
        <v>10.588</v>
      </c>
      <c r="E579" t="n">
        <v>0.9049999999999999</v>
      </c>
    </row>
    <row r="580">
      <c r="A580" t="inlineStr">
        <is>
          <t>002915</t>
        </is>
      </c>
      <c r="B580" t="n">
        <v>0.001643940166187873</v>
      </c>
      <c r="C580" t="n">
        <v>10.30383091149272</v>
      </c>
      <c r="D580" t="n">
        <v>16.1865</v>
      </c>
      <c r="E580" t="n">
        <v>3.555000000000001</v>
      </c>
    </row>
    <row r="581">
      <c r="A581" t="inlineStr">
        <is>
          <t>300138</t>
        </is>
      </c>
      <c r="B581" t="n">
        <v>0.0007618943290785554</v>
      </c>
      <c r="C581" t="n">
        <v>10.30013642564804</v>
      </c>
      <c r="D581" t="n">
        <v>15.747</v>
      </c>
      <c r="E581" t="n">
        <v>1.825</v>
      </c>
    </row>
    <row r="582">
      <c r="A582" t="inlineStr">
        <is>
          <t>300801</t>
        </is>
      </c>
      <c r="B582" t="n">
        <v>0.001951700138588344</v>
      </c>
      <c r="C582" t="n">
        <v>10.2904972919744</v>
      </c>
      <c r="D582" t="n">
        <v>20.5645</v>
      </c>
      <c r="E582" t="n">
        <v>2.759999999999999</v>
      </c>
    </row>
    <row r="583">
      <c r="A583" t="inlineStr">
        <is>
          <t>002090</t>
        </is>
      </c>
      <c r="B583" t="n">
        <v>0.001170866638620109</v>
      </c>
      <c r="C583" t="n">
        <v>10.28571428571428</v>
      </c>
      <c r="D583" t="n">
        <v>7.131</v>
      </c>
      <c r="E583" t="n">
        <v>0.835</v>
      </c>
    </row>
    <row r="584">
      <c r="A584" t="inlineStr">
        <is>
          <t>000584</t>
        </is>
      </c>
      <c r="B584" t="n">
        <v>0.002266177996886352</v>
      </c>
      <c r="C584" t="n">
        <v>10.27190332326284</v>
      </c>
      <c r="D584" t="n">
        <v>6.7445</v>
      </c>
      <c r="E584" t="n">
        <v>4.15</v>
      </c>
    </row>
    <row r="585">
      <c r="A585" t="inlineStr">
        <is>
          <t>601727</t>
        </is>
      </c>
      <c r="B585" t="n">
        <v>0.0002929193851103762</v>
      </c>
      <c r="C585" t="n">
        <v>10.2661596958175</v>
      </c>
      <c r="D585" t="n">
        <v>5.594499999999999</v>
      </c>
      <c r="E585" t="n">
        <v>0.975</v>
      </c>
    </row>
    <row r="586">
      <c r="A586" t="inlineStr">
        <is>
          <t>600763</t>
        </is>
      </c>
      <c r="B586" t="n">
        <v>0.1031164931860445</v>
      </c>
      <c r="C586" t="n">
        <v>10.23357418921189</v>
      </c>
      <c r="D586" t="n">
        <v>333.947</v>
      </c>
      <c r="E586" t="n">
        <v>0.8800000000000001</v>
      </c>
    </row>
    <row r="587">
      <c r="A587" t="inlineStr">
        <is>
          <t>603997</t>
        </is>
      </c>
      <c r="B587" t="n">
        <v>0.0006970817120622567</v>
      </c>
      <c r="C587" t="n">
        <v>10.18276762402088</v>
      </c>
      <c r="D587" t="n">
        <v>7.710000000000001</v>
      </c>
      <c r="E587" t="n">
        <v>0.6600000000000001</v>
      </c>
    </row>
    <row r="588">
      <c r="A588" t="inlineStr">
        <is>
          <t>002188</t>
        </is>
      </c>
      <c r="B588" t="n">
        <v>0.000403830227743271</v>
      </c>
      <c r="C588" t="n">
        <v>10.16260162601625</v>
      </c>
      <c r="D588" t="n">
        <v>2.415</v>
      </c>
      <c r="E588" t="n">
        <v>0.835</v>
      </c>
    </row>
    <row r="589">
      <c r="A589" t="inlineStr">
        <is>
          <t>000935</t>
        </is>
      </c>
      <c r="B589" t="n">
        <v>0.0006801424414152243</v>
      </c>
      <c r="C589" t="n">
        <v>10.14150943396226</v>
      </c>
      <c r="D589" t="n">
        <v>13.058</v>
      </c>
      <c r="E589" t="n">
        <v>0.7500000000000001</v>
      </c>
    </row>
    <row r="590">
      <c r="A590" t="inlineStr">
        <is>
          <t>300607</t>
        </is>
      </c>
      <c r="B590" t="n">
        <v>0.003273382204246715</v>
      </c>
      <c r="C590" t="n">
        <v>10.13171225937184</v>
      </c>
      <c r="D590" t="n">
        <v>42.03250000000001</v>
      </c>
      <c r="E590" t="n">
        <v>3.974999999999999</v>
      </c>
    </row>
    <row r="591">
      <c r="A591" t="inlineStr">
        <is>
          <t>601016</t>
        </is>
      </c>
      <c r="B591" t="n">
        <v>0.0007480463764005105</v>
      </c>
      <c r="C591" t="n">
        <v>10.11904761904763</v>
      </c>
      <c r="D591" t="n">
        <v>3.5255</v>
      </c>
      <c r="E591" t="n">
        <v>4.185</v>
      </c>
    </row>
    <row r="592">
      <c r="A592" t="inlineStr">
        <is>
          <t>603843</t>
        </is>
      </c>
      <c r="B592" t="n">
        <v>0.001252447459430699</v>
      </c>
      <c r="C592" t="n">
        <v>10.1123595505618</v>
      </c>
      <c r="D592" t="n">
        <v>3.759</v>
      </c>
      <c r="E592" t="n">
        <v>2.595</v>
      </c>
    </row>
    <row r="593">
      <c r="A593" t="inlineStr">
        <is>
          <t>000572</t>
        </is>
      </c>
      <c r="B593" t="n">
        <v>0.0004376890143924213</v>
      </c>
      <c r="C593" t="n">
        <v>10.10830324909746</v>
      </c>
      <c r="D593" t="n">
        <v>2.7445</v>
      </c>
      <c r="E593" t="n">
        <v>0.8949999999999999</v>
      </c>
    </row>
    <row r="594">
      <c r="A594" t="inlineStr">
        <is>
          <t>603867</t>
        </is>
      </c>
      <c r="B594" t="n">
        <v>0.001242231786689061</v>
      </c>
      <c r="C594" t="n">
        <v>10.09174311926604</v>
      </c>
      <c r="D594" t="n">
        <v>23.815</v>
      </c>
      <c r="E594" t="n">
        <v>3.43</v>
      </c>
    </row>
    <row r="595">
      <c r="A595" t="inlineStr">
        <is>
          <t>601609</t>
        </is>
      </c>
      <c r="B595" t="n">
        <v>0.002400205721003135</v>
      </c>
      <c r="C595" t="n">
        <v>10.07677543186181</v>
      </c>
      <c r="D595" t="n">
        <v>10.208</v>
      </c>
      <c r="E595" t="n">
        <v>8.725</v>
      </c>
    </row>
    <row r="596">
      <c r="A596" t="inlineStr">
        <is>
          <t>600515</t>
        </is>
      </c>
      <c r="B596" t="n">
        <v>0.002614234843604609</v>
      </c>
      <c r="C596" t="n">
        <v>10.06493506493507</v>
      </c>
      <c r="D596" t="n">
        <v>6.9855</v>
      </c>
      <c r="E596" t="n">
        <v>3.895</v>
      </c>
    </row>
    <row r="597">
      <c r="A597" t="inlineStr">
        <is>
          <t>300503</t>
        </is>
      </c>
      <c r="B597" t="n">
        <v>0.003497831812623461</v>
      </c>
      <c r="C597" t="n">
        <v>10.05338078291813</v>
      </c>
      <c r="D597" t="n">
        <v>10.631</v>
      </c>
      <c r="E597" t="n">
        <v>4.185</v>
      </c>
    </row>
    <row r="598">
      <c r="A598" t="inlineStr">
        <is>
          <t>603010</t>
        </is>
      </c>
      <c r="B598" t="n">
        <v>0.005422686808740222</v>
      </c>
      <c r="C598" t="n">
        <v>10.01821493624773</v>
      </c>
      <c r="D598" t="n">
        <v>29.656</v>
      </c>
      <c r="E598" t="n">
        <v>3.136</v>
      </c>
    </row>
    <row r="599">
      <c r="A599" t="inlineStr">
        <is>
          <t>603516</t>
        </is>
      </c>
      <c r="B599" t="n">
        <v>0.005378012365390494</v>
      </c>
      <c r="C599" t="n">
        <v>10.01296176279975</v>
      </c>
      <c r="D599" t="n">
        <v>29.437</v>
      </c>
      <c r="E599" t="n">
        <v>0.86</v>
      </c>
    </row>
    <row r="600">
      <c r="A600" t="inlineStr">
        <is>
          <t>600683</t>
        </is>
      </c>
      <c r="B600" t="n">
        <v>0.0002203662091582658</v>
      </c>
      <c r="C600" t="n">
        <v>10.00000000000001</v>
      </c>
      <c r="D600" t="n">
        <v>4.1165</v>
      </c>
      <c r="E600" t="n">
        <v>0.9799999999999999</v>
      </c>
    </row>
    <row r="601">
      <c r="A601" t="inlineStr">
        <is>
          <t>688077</t>
        </is>
      </c>
      <c r="B601" t="n">
        <v>0.01290604342190539</v>
      </c>
      <c r="C601" t="n">
        <v>9.97566909975669</v>
      </c>
      <c r="D601" t="n">
        <v>39.3465</v>
      </c>
      <c r="E601" t="n">
        <v>12</v>
      </c>
    </row>
    <row r="602">
      <c r="A602" t="inlineStr">
        <is>
          <t>603298</t>
        </is>
      </c>
      <c r="B602" t="n">
        <v>0.002674248183409673</v>
      </c>
      <c r="C602" t="n">
        <v>9.970384995064151</v>
      </c>
      <c r="D602" t="n">
        <v>20.8495</v>
      </c>
      <c r="E602" t="n">
        <v>0.86</v>
      </c>
    </row>
    <row r="603">
      <c r="A603" t="inlineStr">
        <is>
          <t>603727</t>
        </is>
      </c>
      <c r="B603" t="n">
        <v>0.001912603788271925</v>
      </c>
      <c r="C603" t="n">
        <v>9.967845659163999</v>
      </c>
      <c r="D603" t="n">
        <v>15.416</v>
      </c>
      <c r="E603" t="n">
        <v>0.9099999999999999</v>
      </c>
    </row>
    <row r="604">
      <c r="A604" t="inlineStr">
        <is>
          <t>603650</t>
        </is>
      </c>
      <c r="B604" t="n">
        <v>0.008124597575074857</v>
      </c>
      <c r="C604" t="n">
        <v>9.967173977917042</v>
      </c>
      <c r="D604" t="n">
        <v>33.733</v>
      </c>
      <c r="E604" t="n">
        <v>3.435</v>
      </c>
    </row>
    <row r="605">
      <c r="A605" t="inlineStr">
        <is>
          <t>002860</t>
        </is>
      </c>
      <c r="B605" t="n">
        <v>0.0007245601221153527</v>
      </c>
      <c r="C605" t="n">
        <v>9.965870307167224</v>
      </c>
      <c r="D605" t="n">
        <v>15.2315</v>
      </c>
      <c r="E605" t="n">
        <v>2.27</v>
      </c>
    </row>
    <row r="606">
      <c r="A606" t="inlineStr">
        <is>
          <t>300475</t>
        </is>
      </c>
      <c r="B606" t="n">
        <v>0.0007176991150442481</v>
      </c>
      <c r="C606" t="n">
        <v>9.956331877729262</v>
      </c>
      <c r="D606" t="n">
        <v>12.43</v>
      </c>
      <c r="E606" t="n">
        <v>1.855</v>
      </c>
    </row>
    <row r="607">
      <c r="A607" t="inlineStr">
        <is>
          <t>002120</t>
        </is>
      </c>
      <c r="B607" t="n">
        <v>0.00129648476187781</v>
      </c>
      <c r="C607" t="n">
        <v>9.932967702620354</v>
      </c>
      <c r="D607" t="n">
        <v>17.66950000000001</v>
      </c>
      <c r="E607" t="n">
        <v>0.785</v>
      </c>
    </row>
    <row r="608">
      <c r="A608" t="inlineStr">
        <is>
          <t>300053</t>
        </is>
      </c>
      <c r="B608" t="n">
        <v>0.001094108468739912</v>
      </c>
      <c r="C608" t="n">
        <v>9.930715935334877</v>
      </c>
      <c r="D608" t="n">
        <v>9.292999999999999</v>
      </c>
      <c r="E608" t="n">
        <v>3.01</v>
      </c>
    </row>
    <row r="609">
      <c r="A609" t="inlineStr">
        <is>
          <t>002216</t>
        </is>
      </c>
      <c r="B609" t="n">
        <v>0.006620328427228877</v>
      </c>
      <c r="C609" t="n">
        <v>9.902152641878658</v>
      </c>
      <c r="D609" t="n">
        <v>30.1665</v>
      </c>
      <c r="E609" t="n">
        <v>4.43</v>
      </c>
    </row>
    <row r="610">
      <c r="A610" t="inlineStr">
        <is>
          <t>300860</t>
        </is>
      </c>
      <c r="B610" t="n">
        <v>0.05254026437209892</v>
      </c>
      <c r="C610" t="n">
        <v>9.898826386078508</v>
      </c>
      <c r="D610" t="n">
        <v>126.1385</v>
      </c>
      <c r="E610" t="n">
        <v>7.375000000000002</v>
      </c>
    </row>
    <row r="611">
      <c r="A611" t="inlineStr">
        <is>
          <t>600273</t>
        </is>
      </c>
      <c r="B611" t="n">
        <v>0.001111813867106893</v>
      </c>
      <c r="C611" t="n">
        <v>9.882352941176475</v>
      </c>
      <c r="D611" t="n">
        <v>8.480500000000001</v>
      </c>
      <c r="E611" t="n">
        <v>1.23</v>
      </c>
    </row>
    <row r="612">
      <c r="A612" t="inlineStr">
        <is>
          <t>603227</t>
        </is>
      </c>
      <c r="B612" t="n">
        <v>0.0002415057800023834</v>
      </c>
      <c r="C612" t="n">
        <v>9.879518072289128</v>
      </c>
      <c r="D612" t="n">
        <v>4.195500000000001</v>
      </c>
      <c r="E612" t="n">
        <v>1.125</v>
      </c>
    </row>
    <row r="613">
      <c r="A613" t="inlineStr">
        <is>
          <t>300610</t>
        </is>
      </c>
      <c r="B613" t="n">
        <v>0.001653364858527435</v>
      </c>
      <c r="C613" t="n">
        <v>9.873417721518972</v>
      </c>
      <c r="D613" t="n">
        <v>15.9925</v>
      </c>
      <c r="E613" t="n">
        <v>3.38</v>
      </c>
    </row>
    <row r="614">
      <c r="A614" t="inlineStr">
        <is>
          <t>000959</t>
        </is>
      </c>
      <c r="B614" t="n">
        <v>0.0004111644940196212</v>
      </c>
      <c r="C614" t="n">
        <v>9.866666666666667</v>
      </c>
      <c r="D614" t="n">
        <v>3.7205</v>
      </c>
      <c r="E614" t="n">
        <v>0.27</v>
      </c>
    </row>
    <row r="615">
      <c r="A615" t="inlineStr">
        <is>
          <t>600132</t>
        </is>
      </c>
      <c r="B615" t="n">
        <v>0.03430954095033641</v>
      </c>
      <c r="C615" t="n">
        <v>9.861765387288578</v>
      </c>
      <c r="D615" t="n">
        <v>140.6765</v>
      </c>
      <c r="E615" t="n">
        <v>0.635</v>
      </c>
    </row>
    <row r="616">
      <c r="A616" t="inlineStr">
        <is>
          <t>002159</t>
        </is>
      </c>
      <c r="B616" t="n">
        <v>0.0009082654703849244</v>
      </c>
      <c r="C616" t="n">
        <v>9.848484848484841</v>
      </c>
      <c r="D616" t="n">
        <v>10.5605</v>
      </c>
      <c r="E616" t="n">
        <v>0.76</v>
      </c>
    </row>
    <row r="617">
      <c r="A617" t="inlineStr">
        <is>
          <t>300355</t>
        </is>
      </c>
      <c r="B617" t="n">
        <v>0.0004645997140814871</v>
      </c>
      <c r="C617" t="n">
        <v>9.798270893371752</v>
      </c>
      <c r="D617" t="n">
        <v>3.4975</v>
      </c>
      <c r="E617" t="n">
        <v>2.11</v>
      </c>
    </row>
    <row r="618">
      <c r="A618" t="inlineStr">
        <is>
          <t>002149</t>
        </is>
      </c>
      <c r="B618" t="n">
        <v>0.001984009393680615</v>
      </c>
      <c r="C618" t="n">
        <v>9.77653631284916</v>
      </c>
      <c r="D618" t="n">
        <v>14.6375</v>
      </c>
      <c r="E618" t="n">
        <v>7.57</v>
      </c>
    </row>
    <row r="619">
      <c r="A619" t="inlineStr">
        <is>
          <t>002098</t>
        </is>
      </c>
      <c r="B619" t="n">
        <v>0.0003854425357109512</v>
      </c>
      <c r="C619" t="n">
        <v>9.770114942528751</v>
      </c>
      <c r="D619" t="n">
        <v>5.3555</v>
      </c>
      <c r="E619" t="n">
        <v>0.9199999999999999</v>
      </c>
    </row>
    <row r="620">
      <c r="A620" t="inlineStr">
        <is>
          <t>601777</t>
        </is>
      </c>
      <c r="B620" t="n">
        <v>0.0002904765199741675</v>
      </c>
      <c r="C620" t="n">
        <v>9.765625</v>
      </c>
      <c r="D620" t="n">
        <v>5.4195</v>
      </c>
      <c r="E620" t="n">
        <v>0.33</v>
      </c>
    </row>
    <row r="621">
      <c r="A621" t="inlineStr">
        <is>
          <t>601678</t>
        </is>
      </c>
      <c r="B621" t="n">
        <v>0.001047600307160683</v>
      </c>
      <c r="C621" t="n">
        <v>9.756097560975597</v>
      </c>
      <c r="D621" t="n">
        <v>5.209000000000001</v>
      </c>
      <c r="E621" t="n">
        <v>1.625</v>
      </c>
    </row>
    <row r="622">
      <c r="A622" t="inlineStr">
        <is>
          <t>603978</t>
        </is>
      </c>
      <c r="B622" t="n">
        <v>0.001474570024570023</v>
      </c>
      <c r="C622" t="n">
        <v>9.748620478234216</v>
      </c>
      <c r="D622" t="n">
        <v>16.28</v>
      </c>
      <c r="E622" t="n">
        <v>0.74</v>
      </c>
    </row>
    <row r="623">
      <c r="A623" t="inlineStr">
        <is>
          <t>600777</t>
        </is>
      </c>
      <c r="B623" t="n">
        <v>0.000112748344370861</v>
      </c>
      <c r="C623" t="n">
        <v>9.722222222222232</v>
      </c>
      <c r="D623" t="n">
        <v>1.4345</v>
      </c>
      <c r="E623" t="n">
        <v>1.055</v>
      </c>
    </row>
    <row r="624">
      <c r="A624" t="inlineStr">
        <is>
          <t>300298</t>
        </is>
      </c>
      <c r="B624" t="n">
        <v>0.01057352560432174</v>
      </c>
      <c r="C624" t="n">
        <v>9.716125256072573</v>
      </c>
      <c r="D624" t="n">
        <v>40.169</v>
      </c>
      <c r="E624" t="n">
        <v>1.690000000000001</v>
      </c>
    </row>
    <row r="625">
      <c r="A625" t="inlineStr">
        <is>
          <t>300191</t>
        </is>
      </c>
      <c r="B625" t="n">
        <v>0.001455077752012003</v>
      </c>
      <c r="C625" t="n">
        <v>9.688195991091298</v>
      </c>
      <c r="D625" t="n">
        <v>18.3275</v>
      </c>
      <c r="E625" t="n">
        <v>1.44</v>
      </c>
    </row>
    <row r="626">
      <c r="A626" t="inlineStr">
        <is>
          <t>688308</t>
        </is>
      </c>
      <c r="B626" t="n">
        <v>0.002445245056239088</v>
      </c>
      <c r="C626" t="n">
        <v>9.682603455202887</v>
      </c>
      <c r="D626" t="n">
        <v>24.627</v>
      </c>
      <c r="E626" t="n">
        <v>6.035</v>
      </c>
    </row>
    <row r="627">
      <c r="A627" t="inlineStr">
        <is>
          <t>300257</t>
        </is>
      </c>
      <c r="B627" t="n">
        <v>0.003044063613929259</v>
      </c>
      <c r="C627" t="n">
        <v>9.666439754935329</v>
      </c>
      <c r="D627" t="n">
        <v>14.588</v>
      </c>
      <c r="E627" t="n">
        <v>0.665</v>
      </c>
    </row>
    <row r="628">
      <c r="A628" t="inlineStr">
        <is>
          <t>600858</t>
        </is>
      </c>
      <c r="B628" t="n">
        <v>0.0006478546840422917</v>
      </c>
      <c r="C628" t="n">
        <v>9.624796084828713</v>
      </c>
      <c r="D628" t="n">
        <v>6.100499999999999</v>
      </c>
      <c r="E628" t="n">
        <v>0.265</v>
      </c>
    </row>
    <row r="629">
      <c r="A629" t="inlineStr">
        <is>
          <t>300072</t>
        </is>
      </c>
      <c r="B629" t="n">
        <v>0.0008821334485881289</v>
      </c>
      <c r="C629" t="n">
        <v>9.595959595959581</v>
      </c>
      <c r="D629" t="n">
        <v>6.073500000000001</v>
      </c>
      <c r="E629" t="n">
        <v>1.27</v>
      </c>
    </row>
    <row r="630">
      <c r="A630" t="inlineStr">
        <is>
          <t>688202</t>
        </is>
      </c>
      <c r="B630" t="n">
        <v>0.06635971613765032</v>
      </c>
      <c r="C630" t="n">
        <v>9.593640257785662</v>
      </c>
      <c r="D630" t="n">
        <v>262.3895</v>
      </c>
      <c r="E630" t="n">
        <v>2.915</v>
      </c>
    </row>
    <row r="631">
      <c r="A631" t="inlineStr">
        <is>
          <t>300171</t>
        </is>
      </c>
      <c r="B631" t="n">
        <v>0.001360608203677511</v>
      </c>
      <c r="C631" t="n">
        <v>9.587301587301589</v>
      </c>
      <c r="D631" t="n">
        <v>16.968</v>
      </c>
      <c r="E631" t="n">
        <v>2.17</v>
      </c>
    </row>
    <row r="632">
      <c r="A632" t="inlineStr">
        <is>
          <t>002971</t>
        </is>
      </c>
      <c r="B632" t="n">
        <v>0.00116690002314279</v>
      </c>
      <c r="C632" t="n">
        <v>9.560570071258901</v>
      </c>
      <c r="D632" t="n">
        <v>17.284</v>
      </c>
      <c r="E632" t="n">
        <v>1.065</v>
      </c>
    </row>
    <row r="633">
      <c r="A633" t="inlineStr">
        <is>
          <t>000908</t>
        </is>
      </c>
      <c r="B633" t="n">
        <v>0.001417654266683423</v>
      </c>
      <c r="C633" t="n">
        <v>9.558823529411754</v>
      </c>
      <c r="D633" t="n">
        <v>3.9785</v>
      </c>
      <c r="E633" t="n">
        <v>5.88</v>
      </c>
    </row>
    <row r="634">
      <c r="A634" t="inlineStr">
        <is>
          <t>603958</t>
        </is>
      </c>
      <c r="B634" t="n">
        <v>0.0008274193548387101</v>
      </c>
      <c r="C634" t="n">
        <v>9.523809523809534</v>
      </c>
      <c r="D634" t="n">
        <v>5.114999999999999</v>
      </c>
      <c r="E634" t="n">
        <v>0.5849999999999999</v>
      </c>
    </row>
    <row r="635">
      <c r="A635" t="inlineStr">
        <is>
          <t>600784</t>
        </is>
      </c>
      <c r="B635" t="n">
        <v>0.0004620915032679739</v>
      </c>
      <c r="C635" t="n">
        <v>9.496124031007746</v>
      </c>
      <c r="D635" t="n">
        <v>5.202</v>
      </c>
      <c r="E635" t="n">
        <v>1.29</v>
      </c>
    </row>
    <row r="636">
      <c r="A636" t="inlineStr">
        <is>
          <t>000429</t>
        </is>
      </c>
      <c r="B636" t="n">
        <v>0.0008302399449704619</v>
      </c>
      <c r="C636" t="n">
        <v>9.484193011647267</v>
      </c>
      <c r="D636" t="n">
        <v>6.1785</v>
      </c>
      <c r="E636" t="n">
        <v>0.285</v>
      </c>
    </row>
    <row r="637">
      <c r="A637" t="inlineStr">
        <is>
          <t>002355</t>
        </is>
      </c>
      <c r="B637" t="n">
        <v>0.0003775588745030073</v>
      </c>
      <c r="C637" t="n">
        <v>9.465020576131678</v>
      </c>
      <c r="D637" t="n">
        <v>4.904500000000001</v>
      </c>
      <c r="E637" t="n">
        <v>1.525</v>
      </c>
    </row>
    <row r="638">
      <c r="A638" t="inlineStr">
        <is>
          <t>600193</t>
        </is>
      </c>
      <c r="B638" t="n">
        <v>0.0002471966441579702</v>
      </c>
      <c r="C638" t="n">
        <v>9.462365591397838</v>
      </c>
      <c r="D638" t="n">
        <v>4.887</v>
      </c>
      <c r="E638" t="n">
        <v>0.195</v>
      </c>
    </row>
    <row r="639">
      <c r="A639" t="inlineStr">
        <is>
          <t>600991</t>
        </is>
      </c>
      <c r="B639" t="n">
        <v>0.001056209091454993</v>
      </c>
      <c r="C639" t="n">
        <v>9.459459459459453</v>
      </c>
      <c r="D639" t="n">
        <v>16.653</v>
      </c>
      <c r="E639" t="n">
        <v>0</v>
      </c>
    </row>
    <row r="640">
      <c r="A640" t="inlineStr">
        <is>
          <t>600005</t>
        </is>
      </c>
      <c r="B640" t="n">
        <v>0.000242757140847052</v>
      </c>
      <c r="C640" t="n">
        <v>9.43952802359882</v>
      </c>
      <c r="D640" t="n">
        <v>3.553500000000001</v>
      </c>
      <c r="E640" t="n">
        <v>0.5650000000000001</v>
      </c>
    </row>
    <row r="641">
      <c r="A641" t="inlineStr">
        <is>
          <t>603100</t>
        </is>
      </c>
      <c r="B641" t="n">
        <v>0.002645051910757674</v>
      </c>
      <c r="C641" t="n">
        <v>9.426847662141791</v>
      </c>
      <c r="D641" t="n">
        <v>13.581</v>
      </c>
      <c r="E641" t="n">
        <v>2.685</v>
      </c>
    </row>
    <row r="642">
      <c r="A642" t="inlineStr">
        <is>
          <t>002718</t>
        </is>
      </c>
      <c r="B642" t="n">
        <v>0.0006395340120637359</v>
      </c>
      <c r="C642" t="n">
        <v>9.42446043165468</v>
      </c>
      <c r="D642" t="n">
        <v>14.3405</v>
      </c>
      <c r="E642" t="n">
        <v>1.63</v>
      </c>
    </row>
    <row r="643">
      <c r="A643" t="inlineStr">
        <is>
          <t>600460</t>
        </is>
      </c>
      <c r="B643" t="n">
        <v>0.008596335258248194</v>
      </c>
      <c r="C643" t="n">
        <v>9.418604651162799</v>
      </c>
      <c r="D643" t="n">
        <v>24.763</v>
      </c>
      <c r="E643" t="n">
        <v>5.5</v>
      </c>
    </row>
    <row r="644">
      <c r="A644" t="inlineStr">
        <is>
          <t>002372</t>
        </is>
      </c>
      <c r="B644" t="n">
        <v>0.00517058962894564</v>
      </c>
      <c r="C644" t="n">
        <v>9.383675735702379</v>
      </c>
      <c r="D644" t="n">
        <v>20.5765</v>
      </c>
      <c r="E644" t="n">
        <v>1.145</v>
      </c>
    </row>
    <row r="645">
      <c r="A645" t="inlineStr">
        <is>
          <t>600227</t>
        </is>
      </c>
      <c r="B645" t="n">
        <v>0.0002459637639916525</v>
      </c>
      <c r="C645" t="n">
        <v>9.363295880149813</v>
      </c>
      <c r="D645" t="n">
        <v>2.6355</v>
      </c>
      <c r="E645" t="n">
        <v>0.8</v>
      </c>
    </row>
    <row r="646">
      <c r="A646" t="inlineStr">
        <is>
          <t>688358</t>
        </is>
      </c>
      <c r="B646" t="n">
        <v>0.003747487676599913</v>
      </c>
      <c r="C646" t="n">
        <v>9.357337240946206</v>
      </c>
      <c r="D646" t="n">
        <v>46.9635</v>
      </c>
      <c r="E646" t="n">
        <v>1.29</v>
      </c>
    </row>
    <row r="647">
      <c r="A647" t="inlineStr">
        <is>
          <t>603188</t>
        </is>
      </c>
      <c r="B647" t="n">
        <v>0.0003411642617118003</v>
      </c>
      <c r="C647" t="n">
        <v>9.325396825396815</v>
      </c>
      <c r="D647" t="n">
        <v>5.059000000000001</v>
      </c>
      <c r="E647" t="n">
        <v>0.23</v>
      </c>
    </row>
    <row r="648">
      <c r="A648" t="inlineStr">
        <is>
          <t>600085</t>
        </is>
      </c>
      <c r="B648" t="n">
        <v>0.002315408085811876</v>
      </c>
      <c r="C648" t="n">
        <v>9.288537549407106</v>
      </c>
      <c r="D648" t="n">
        <v>25.0315</v>
      </c>
      <c r="E648" t="n">
        <v>1.12</v>
      </c>
    </row>
    <row r="649">
      <c r="A649" t="inlineStr">
        <is>
          <t>600129</t>
        </is>
      </c>
      <c r="B649" t="n">
        <v>0.001349953792628566</v>
      </c>
      <c r="C649" t="n">
        <v>9.286262471220263</v>
      </c>
      <c r="D649" t="n">
        <v>13.7965</v>
      </c>
      <c r="E649" t="n">
        <v>0.635</v>
      </c>
    </row>
    <row r="650">
      <c r="A650" t="inlineStr">
        <is>
          <t>000721</t>
        </is>
      </c>
      <c r="B650" t="n">
        <v>0.0003001657740372353</v>
      </c>
      <c r="C650" t="n">
        <v>9.254498714652959</v>
      </c>
      <c r="D650" t="n">
        <v>3.921</v>
      </c>
      <c r="E650" t="n">
        <v>1.955</v>
      </c>
    </row>
    <row r="651">
      <c r="A651" t="inlineStr">
        <is>
          <t>300592</t>
        </is>
      </c>
      <c r="B651" t="n">
        <v>0.01086027681399909</v>
      </c>
      <c r="C651" t="n">
        <v>9.215017064846421</v>
      </c>
      <c r="D651" t="n">
        <v>16.5725</v>
      </c>
      <c r="E651" t="n">
        <v>4.095</v>
      </c>
    </row>
    <row r="652">
      <c r="A652" t="inlineStr">
        <is>
          <t>603180</t>
        </is>
      </c>
      <c r="B652" t="n">
        <v>0.01556975745706538</v>
      </c>
      <c r="C652" t="n">
        <v>9.213691026827009</v>
      </c>
      <c r="D652" t="n">
        <v>58.0825</v>
      </c>
      <c r="E652" t="n">
        <v>2.245</v>
      </c>
    </row>
    <row r="653">
      <c r="A653" t="inlineStr">
        <is>
          <t>601958</t>
        </is>
      </c>
      <c r="B653" t="n">
        <v>0.0008029308836395459</v>
      </c>
      <c r="C653" t="n">
        <v>9.090909090909104</v>
      </c>
      <c r="D653" t="n">
        <v>5.715</v>
      </c>
      <c r="E653" t="n">
        <v>0.6399999999999999</v>
      </c>
    </row>
    <row r="654">
      <c r="A654" t="inlineStr">
        <is>
          <t>603166</t>
        </is>
      </c>
      <c r="B654" t="n">
        <v>0.001122299197617669</v>
      </c>
      <c r="C654" t="n">
        <v>9.010600706713777</v>
      </c>
      <c r="D654" t="n">
        <v>6.044500000000001</v>
      </c>
      <c r="E654" t="n">
        <v>0.79</v>
      </c>
    </row>
    <row r="655">
      <c r="A655" t="inlineStr">
        <is>
          <t>300368</t>
        </is>
      </c>
      <c r="B655" t="n">
        <v>0.004409193205944799</v>
      </c>
      <c r="C655" t="n">
        <v>9.009740259740262</v>
      </c>
      <c r="D655" t="n">
        <v>11.775</v>
      </c>
      <c r="E655" t="n">
        <v>4.96</v>
      </c>
    </row>
    <row r="656">
      <c r="A656" t="inlineStr">
        <is>
          <t>300415</t>
        </is>
      </c>
      <c r="B656" t="n">
        <v>0.003975043104729631</v>
      </c>
      <c r="C656" t="n">
        <v>8.988764044943821</v>
      </c>
      <c r="D656" t="n">
        <v>16.8195</v>
      </c>
      <c r="E656" t="n">
        <v>4.175000000000001</v>
      </c>
    </row>
    <row r="657">
      <c r="A657" t="inlineStr">
        <is>
          <t>002528</t>
        </is>
      </c>
      <c r="B657" t="n">
        <v>0.0004835190510424155</v>
      </c>
      <c r="C657" t="n">
        <v>8.982035928143727</v>
      </c>
      <c r="D657" t="n">
        <v>3.4775</v>
      </c>
      <c r="E657" t="n">
        <v>0.9349999999999998</v>
      </c>
    </row>
    <row r="658">
      <c r="A658" t="inlineStr">
        <is>
          <t>300459</t>
        </is>
      </c>
      <c r="B658" t="n">
        <v>0.0005787565994314339</v>
      </c>
      <c r="C658" t="n">
        <v>8.959537572254339</v>
      </c>
      <c r="D658" t="n">
        <v>3.693499999999999</v>
      </c>
      <c r="E658" t="n">
        <v>5.365</v>
      </c>
    </row>
    <row r="659">
      <c r="A659" t="inlineStr">
        <is>
          <t>300421</t>
        </is>
      </c>
      <c r="B659" t="n">
        <v>0.0007100003463323403</v>
      </c>
      <c r="C659" t="n">
        <v>8.955223880596996</v>
      </c>
      <c r="D659" t="n">
        <v>7.218500000000001</v>
      </c>
      <c r="E659" t="n">
        <v>2.945</v>
      </c>
    </row>
    <row r="660">
      <c r="A660" t="inlineStr">
        <is>
          <t>603527</t>
        </is>
      </c>
      <c r="B660" t="n">
        <v>0.001060474486725071</v>
      </c>
      <c r="C660" t="n">
        <v>8.933333333333326</v>
      </c>
      <c r="D660" t="n">
        <v>7.4765</v>
      </c>
      <c r="E660" t="n">
        <v>0.7750000000000001</v>
      </c>
    </row>
    <row r="661">
      <c r="A661" t="inlineStr">
        <is>
          <t>300939</t>
        </is>
      </c>
      <c r="B661" t="n">
        <v>0.3246570622678334</v>
      </c>
      <c r="C661" t="n">
        <v>8.93316195372751</v>
      </c>
      <c r="D661" t="n">
        <v>81.03571428571431</v>
      </c>
      <c r="E661" t="n">
        <v>43.56428571428571</v>
      </c>
    </row>
    <row r="662">
      <c r="A662" t="inlineStr">
        <is>
          <t>603185</t>
        </is>
      </c>
      <c r="B662" t="n">
        <v>0.02590577552500752</v>
      </c>
      <c r="C662" t="n">
        <v>8.919030004110162</v>
      </c>
      <c r="D662" t="n">
        <v>169.569</v>
      </c>
      <c r="E662" t="n">
        <v>9.679999999999998</v>
      </c>
    </row>
    <row r="663">
      <c r="A663" t="inlineStr">
        <is>
          <t>603610</t>
        </is>
      </c>
      <c r="B663" t="n">
        <v>0.0021309286187673</v>
      </c>
      <c r="C663" t="n">
        <v>8.912869704236615</v>
      </c>
      <c r="D663" t="n">
        <v>25.651</v>
      </c>
      <c r="E663" t="n">
        <v>1.175</v>
      </c>
    </row>
    <row r="664">
      <c r="A664" t="inlineStr">
        <is>
          <t>000659</t>
        </is>
      </c>
      <c r="B664" t="n">
        <v>0.0003651290865721901</v>
      </c>
      <c r="C664" t="n">
        <v>8.908045977011492</v>
      </c>
      <c r="D664" t="n">
        <v>3.5635</v>
      </c>
      <c r="E664" t="n">
        <v>2.265</v>
      </c>
    </row>
    <row r="665">
      <c r="A665" t="inlineStr">
        <is>
          <t>600115</t>
        </is>
      </c>
      <c r="B665" t="n">
        <v>0.0002737001176848185</v>
      </c>
      <c r="C665" t="n">
        <v>8.893709327548782</v>
      </c>
      <c r="D665" t="n">
        <v>4.6735</v>
      </c>
      <c r="E665" t="n">
        <v>0.385</v>
      </c>
    </row>
    <row r="666">
      <c r="A666" t="inlineStr">
        <is>
          <t>002202</t>
        </is>
      </c>
      <c r="B666" t="n">
        <v>0.002819019248395968</v>
      </c>
      <c r="C666" t="n">
        <v>8.874172185430474</v>
      </c>
      <c r="D666" t="n">
        <v>15.274</v>
      </c>
      <c r="E666" t="n">
        <v>3.575</v>
      </c>
    </row>
    <row r="667">
      <c r="A667" t="inlineStr">
        <is>
          <t>600496</t>
        </is>
      </c>
      <c r="B667" t="n">
        <v>0.0008696639938907978</v>
      </c>
      <c r="C667" t="n">
        <v>8.867924528301874</v>
      </c>
      <c r="D667" t="n">
        <v>5.238</v>
      </c>
      <c r="E667" t="n">
        <v>3.37</v>
      </c>
    </row>
    <row r="668">
      <c r="A668" t="inlineStr">
        <is>
          <t>601939</t>
        </is>
      </c>
      <c r="B668" t="n">
        <v>0.0003865126540733716</v>
      </c>
      <c r="C668" t="n">
        <v>8.849557522123884</v>
      </c>
      <c r="D668" t="n">
        <v>6.855500000000001</v>
      </c>
      <c r="E668" t="n">
        <v>1.885</v>
      </c>
    </row>
    <row r="669">
      <c r="A669" t="inlineStr">
        <is>
          <t>002142</t>
        </is>
      </c>
      <c r="B669" t="n">
        <v>0.005186757612486704</v>
      </c>
      <c r="C669" t="n">
        <v>8.848641655886169</v>
      </c>
      <c r="D669" t="n">
        <v>40.42699999999999</v>
      </c>
      <c r="E669" t="n">
        <v>0.5549999999999999</v>
      </c>
    </row>
    <row r="670">
      <c r="A670" t="inlineStr">
        <is>
          <t>600483</t>
        </is>
      </c>
      <c r="B670" t="n">
        <v>0.0001858241476544476</v>
      </c>
      <c r="C670" t="n">
        <v>8.800000000000008</v>
      </c>
      <c r="D670" t="n">
        <v>7.802000000000001</v>
      </c>
      <c r="E670" t="n">
        <v>0.145</v>
      </c>
    </row>
    <row r="671">
      <c r="A671" t="inlineStr">
        <is>
          <t>603268</t>
        </is>
      </c>
      <c r="B671" t="n">
        <v>0.0005330184152120442</v>
      </c>
      <c r="C671" t="n">
        <v>8.798543689320383</v>
      </c>
      <c r="D671" t="n">
        <v>16.671</v>
      </c>
      <c r="E671" t="n">
        <v>0.67</v>
      </c>
    </row>
    <row r="672">
      <c r="A672" t="inlineStr">
        <is>
          <t>603000</t>
        </is>
      </c>
      <c r="B672" t="n">
        <v>0.002048623063683305</v>
      </c>
      <c r="C672" t="n">
        <v>8.793103448275863</v>
      </c>
      <c r="D672" t="n">
        <v>17.43</v>
      </c>
      <c r="E672" t="n">
        <v>1.365</v>
      </c>
    </row>
    <row r="673">
      <c r="A673" t="inlineStr">
        <is>
          <t>000553</t>
        </is>
      </c>
      <c r="B673" t="n">
        <v>0.0006435150770337504</v>
      </c>
      <c r="C673" t="n">
        <v>8.787128712871283</v>
      </c>
      <c r="D673" t="n">
        <v>8.3405</v>
      </c>
      <c r="E673" t="n">
        <v>0.175</v>
      </c>
    </row>
    <row r="674">
      <c r="A674" t="inlineStr">
        <is>
          <t>600774</t>
        </is>
      </c>
      <c r="B674" t="n">
        <v>0.0005857807961729026</v>
      </c>
      <c r="C674" t="n">
        <v>8.755426917510857</v>
      </c>
      <c r="D674" t="n">
        <v>14.6325</v>
      </c>
      <c r="E674" t="n">
        <v>0.5400000000000001</v>
      </c>
    </row>
    <row r="675">
      <c r="A675" t="inlineStr">
        <is>
          <t>002770</t>
        </is>
      </c>
      <c r="B675" t="n">
        <v>0.0001011037357209014</v>
      </c>
      <c r="C675" t="n">
        <v>8.749999999999991</v>
      </c>
      <c r="D675" t="n">
        <v>1.6195</v>
      </c>
      <c r="E675" t="n">
        <v>2.165</v>
      </c>
    </row>
    <row r="676">
      <c r="A676" t="inlineStr">
        <is>
          <t>603890</t>
        </is>
      </c>
      <c r="B676" t="n">
        <v>0.00125899832233123</v>
      </c>
      <c r="C676" t="n">
        <v>8.74635568513118</v>
      </c>
      <c r="D676" t="n">
        <v>13.7095</v>
      </c>
      <c r="E676" t="n">
        <v>2.355</v>
      </c>
    </row>
    <row r="677">
      <c r="A677" t="inlineStr">
        <is>
          <t>601163</t>
        </is>
      </c>
      <c r="B677" t="n">
        <v>0.001654159743310607</v>
      </c>
      <c r="C677" t="n">
        <v>8.742244782853925</v>
      </c>
      <c r="D677" t="n">
        <v>17.453</v>
      </c>
      <c r="E677" t="n">
        <v>1.495</v>
      </c>
    </row>
    <row r="678">
      <c r="A678" t="inlineStr">
        <is>
          <t>600066</t>
        </is>
      </c>
      <c r="B678" t="n">
        <v>0.005049306113186467</v>
      </c>
      <c r="C678" t="n">
        <v>8.692676249144426</v>
      </c>
      <c r="D678" t="n">
        <v>14.3215</v>
      </c>
      <c r="E678" t="n">
        <v>1.44</v>
      </c>
    </row>
    <row r="679">
      <c r="A679" t="inlineStr">
        <is>
          <t>000985</t>
        </is>
      </c>
      <c r="B679" t="n">
        <v>0.001198359097296851</v>
      </c>
      <c r="C679" t="n">
        <v>8.691910499139421</v>
      </c>
      <c r="D679" t="n">
        <v>12.097</v>
      </c>
      <c r="E679" t="n">
        <v>1.91</v>
      </c>
    </row>
    <row r="680">
      <c r="A680" t="inlineStr">
        <is>
          <t>300622</t>
        </is>
      </c>
      <c r="B680" t="n">
        <v>0.0009191634241245133</v>
      </c>
      <c r="C680" t="n">
        <v>8.671713695801797</v>
      </c>
      <c r="D680" t="n">
        <v>15.42</v>
      </c>
      <c r="E680" t="n">
        <v>1.975</v>
      </c>
    </row>
    <row r="681">
      <c r="A681" t="inlineStr">
        <is>
          <t>600267</t>
        </is>
      </c>
      <c r="B681" t="n">
        <v>0.001156180374496325</v>
      </c>
      <c r="C681" t="n">
        <v>8.656174334140431</v>
      </c>
      <c r="D681" t="n">
        <v>16.876</v>
      </c>
      <c r="E681" t="n">
        <v>1.165</v>
      </c>
    </row>
    <row r="682">
      <c r="A682" t="inlineStr">
        <is>
          <t>600272</t>
        </is>
      </c>
      <c r="B682" t="n">
        <v>0.001098476780410056</v>
      </c>
      <c r="C682" t="n">
        <v>8.645533141210372</v>
      </c>
      <c r="D682" t="n">
        <v>6.9015</v>
      </c>
      <c r="E682" t="n">
        <v>1.915</v>
      </c>
    </row>
    <row r="683">
      <c r="A683" t="inlineStr">
        <is>
          <t>688029</t>
        </is>
      </c>
      <c r="B683" t="n">
        <v>0.03427682532829504</v>
      </c>
      <c r="C683" t="n">
        <v>8.633206246409353</v>
      </c>
      <c r="D683" t="n">
        <v>189.3495</v>
      </c>
      <c r="E683" t="n">
        <v>1.985</v>
      </c>
    </row>
    <row r="684">
      <c r="A684" t="inlineStr">
        <is>
          <t>300426</t>
        </is>
      </c>
      <c r="B684" t="n">
        <v>0.001908072959267135</v>
      </c>
      <c r="C684" t="n">
        <v>8.576329331046306</v>
      </c>
      <c r="D684" t="n">
        <v>6.113</v>
      </c>
      <c r="E684" t="n">
        <v>1.465</v>
      </c>
    </row>
    <row r="685">
      <c r="A685" t="inlineStr">
        <is>
          <t>000796</t>
        </is>
      </c>
      <c r="B685" t="n">
        <v>0.001565722212638721</v>
      </c>
      <c r="C685" t="n">
        <v>8.574610244988868</v>
      </c>
      <c r="D685" t="n">
        <v>8.695499999999999</v>
      </c>
      <c r="E685" t="n">
        <v>1.85</v>
      </c>
    </row>
    <row r="686">
      <c r="A686" t="inlineStr">
        <is>
          <t>603966</t>
        </is>
      </c>
      <c r="B686" t="n">
        <v>0.0009304531011494982</v>
      </c>
      <c r="C686" t="n">
        <v>8.562091503267965</v>
      </c>
      <c r="D686" t="n">
        <v>16.0505</v>
      </c>
      <c r="E686" t="n">
        <v>2.135</v>
      </c>
    </row>
    <row r="687">
      <c r="A687" t="inlineStr">
        <is>
          <t>000820</t>
        </is>
      </c>
      <c r="B687" t="n">
        <v>6.71338548457192e-05</v>
      </c>
      <c r="C687" t="n">
        <v>8.547008547008561</v>
      </c>
      <c r="D687" t="n">
        <v>1.1505</v>
      </c>
      <c r="E687" t="n">
        <v>1.635</v>
      </c>
    </row>
    <row r="688">
      <c r="A688" t="inlineStr">
        <is>
          <t>603038</t>
        </is>
      </c>
      <c r="B688" t="n">
        <v>0.0007008613189490167</v>
      </c>
      <c r="C688" t="n">
        <v>8.537616229923927</v>
      </c>
      <c r="D688" t="n">
        <v>11.494</v>
      </c>
      <c r="E688" t="n">
        <v>1.31</v>
      </c>
    </row>
    <row r="689">
      <c r="A689" t="inlineStr">
        <is>
          <t>300441</t>
        </is>
      </c>
      <c r="B689" t="n">
        <v>0.0004005308066276413</v>
      </c>
      <c r="C689" t="n">
        <v>8.512820512820518</v>
      </c>
      <c r="D689" t="n">
        <v>10.079</v>
      </c>
      <c r="E689" t="n">
        <v>2.445</v>
      </c>
    </row>
    <row r="690">
      <c r="A690" t="inlineStr">
        <is>
          <t>603177</t>
        </is>
      </c>
      <c r="B690" t="n">
        <v>0.000792432057131522</v>
      </c>
      <c r="C690" t="n">
        <v>8.49256900212314</v>
      </c>
      <c r="D690" t="n">
        <v>10.082</v>
      </c>
      <c r="E690" t="n">
        <v>1.225</v>
      </c>
    </row>
    <row r="691">
      <c r="A691" t="inlineStr">
        <is>
          <t>600794</t>
        </is>
      </c>
      <c r="B691" t="n">
        <v>0.0001903560830860533</v>
      </c>
      <c r="C691" t="n">
        <v>8.490566037735858</v>
      </c>
      <c r="D691" t="n">
        <v>3.37</v>
      </c>
      <c r="E691" t="n">
        <v>1.25</v>
      </c>
    </row>
    <row r="692">
      <c r="A692" t="inlineStr">
        <is>
          <t>002965</t>
        </is>
      </c>
      <c r="B692" t="n">
        <v>0.004584735684304568</v>
      </c>
      <c r="C692" t="n">
        <v>8.471144110698624</v>
      </c>
      <c r="D692" t="n">
        <v>29.6615</v>
      </c>
      <c r="E692" t="n">
        <v>1.355</v>
      </c>
    </row>
    <row r="693">
      <c r="A693" t="inlineStr">
        <is>
          <t>600988</t>
        </is>
      </c>
      <c r="B693" t="n">
        <v>0.002651288250907648</v>
      </c>
      <c r="C693" t="n">
        <v>8.455666470933632</v>
      </c>
      <c r="D693" t="n">
        <v>16.3885</v>
      </c>
      <c r="E693" t="n">
        <v>3.205000000000001</v>
      </c>
    </row>
    <row r="694">
      <c r="A694" t="inlineStr">
        <is>
          <t>002012</t>
        </is>
      </c>
      <c r="B694" t="n">
        <v>0.0004959627329192543</v>
      </c>
      <c r="C694" t="n">
        <v>8.450704225352123</v>
      </c>
      <c r="D694" t="n">
        <v>5.635000000000001</v>
      </c>
      <c r="E694" t="n">
        <v>2.26</v>
      </c>
    </row>
    <row r="695">
      <c r="A695" t="inlineStr">
        <is>
          <t>002374</t>
        </is>
      </c>
      <c r="B695" t="n">
        <v>0.0002068996415770609</v>
      </c>
      <c r="C695" t="n">
        <v>8.444444444444432</v>
      </c>
      <c r="D695" t="n">
        <v>2.232</v>
      </c>
      <c r="E695" t="n">
        <v>0.9650000000000001</v>
      </c>
    </row>
    <row r="696">
      <c r="A696" t="inlineStr">
        <is>
          <t>603938</t>
        </is>
      </c>
      <c r="B696" t="n">
        <v>0.002027860242190785</v>
      </c>
      <c r="C696" t="n">
        <v>8.42721946822893</v>
      </c>
      <c r="D696" t="n">
        <v>22.5855</v>
      </c>
      <c r="E696" t="n">
        <v>0.7899999999999999</v>
      </c>
    </row>
    <row r="697">
      <c r="A697" t="inlineStr">
        <is>
          <t>300642</t>
        </is>
      </c>
      <c r="B697" t="n">
        <v>0.009600137697251921</v>
      </c>
      <c r="C697" t="n">
        <v>8.42263583380336</v>
      </c>
      <c r="D697" t="n">
        <v>51.10850000000001</v>
      </c>
      <c r="E697" t="n">
        <v>1.16</v>
      </c>
    </row>
    <row r="698">
      <c r="A698" t="inlineStr">
        <is>
          <t>603936</t>
        </is>
      </c>
      <c r="B698" t="n">
        <v>0.002416184757815646</v>
      </c>
      <c r="C698" t="n">
        <v>8.412017167381979</v>
      </c>
      <c r="D698" t="n">
        <v>11.1795</v>
      </c>
      <c r="E698" t="n">
        <v>1.8</v>
      </c>
    </row>
    <row r="699">
      <c r="A699" t="inlineStr">
        <is>
          <t>000739</t>
        </is>
      </c>
      <c r="B699" t="n">
        <v>0.001295261849310757</v>
      </c>
      <c r="C699" t="n">
        <v>8.41121495327104</v>
      </c>
      <c r="D699" t="n">
        <v>23.8305</v>
      </c>
      <c r="E699" t="n">
        <v>1.14</v>
      </c>
    </row>
    <row r="700">
      <c r="A700" t="inlineStr">
        <is>
          <t>002627</t>
        </is>
      </c>
      <c r="B700" t="n">
        <v>0.000121488989698516</v>
      </c>
      <c r="C700" t="n">
        <v>8.382066276803112</v>
      </c>
      <c r="D700" t="n">
        <v>5.2905</v>
      </c>
      <c r="E700" t="n">
        <v>0.7700000000000001</v>
      </c>
    </row>
    <row r="701">
      <c r="A701" t="inlineStr">
        <is>
          <t>002798</t>
        </is>
      </c>
      <c r="B701" t="n">
        <v>0.003717135557382826</v>
      </c>
      <c r="C701" t="n">
        <v>8.366141732283472</v>
      </c>
      <c r="D701" t="n">
        <v>21.2825</v>
      </c>
      <c r="E701" t="n">
        <v>3.69</v>
      </c>
    </row>
    <row r="702">
      <c r="A702" t="inlineStr">
        <is>
          <t>600337</t>
        </is>
      </c>
      <c r="B702" t="n">
        <v>0.0008262059774534647</v>
      </c>
      <c r="C702" t="n">
        <v>8.363636363636374</v>
      </c>
      <c r="D702" t="n">
        <v>5.721500000000001</v>
      </c>
      <c r="E702" t="n">
        <v>1.32</v>
      </c>
    </row>
    <row r="703">
      <c r="A703" t="inlineStr">
        <is>
          <t>600302</t>
        </is>
      </c>
      <c r="B703" t="n">
        <v>0.0001391472868217056</v>
      </c>
      <c r="C703" t="n">
        <v>8.354430379746836</v>
      </c>
      <c r="D703" t="n">
        <v>3.999</v>
      </c>
      <c r="E703" t="n">
        <v>0.745</v>
      </c>
    </row>
    <row r="704">
      <c r="A704" t="inlineStr">
        <is>
          <t>000603</t>
        </is>
      </c>
      <c r="B704" t="n">
        <v>0.002212608843659297</v>
      </c>
      <c r="C704" t="n">
        <v>8.351177730192717</v>
      </c>
      <c r="D704" t="n">
        <v>13.9535</v>
      </c>
      <c r="E704" t="n">
        <v>3.2055</v>
      </c>
    </row>
    <row r="705">
      <c r="A705" t="inlineStr">
        <is>
          <t>000953</t>
        </is>
      </c>
      <c r="B705" t="n">
        <v>0.0001936645396536007</v>
      </c>
      <c r="C705" t="n">
        <v>8.333333333333325</v>
      </c>
      <c r="D705" t="n">
        <v>4.388</v>
      </c>
      <c r="E705" t="n">
        <v>0.36</v>
      </c>
    </row>
    <row r="706">
      <c r="A706" t="inlineStr">
        <is>
          <t>000962</t>
        </is>
      </c>
      <c r="B706" t="n">
        <v>0.001659997369113391</v>
      </c>
      <c r="C706" t="n">
        <v>8.333333333333325</v>
      </c>
      <c r="D706" t="n">
        <v>7.602000000000001</v>
      </c>
      <c r="E706" t="n">
        <v>1.455</v>
      </c>
    </row>
    <row r="707">
      <c r="A707" t="inlineStr">
        <is>
          <t>688050</t>
        </is>
      </c>
      <c r="B707" t="n">
        <v>0.07257425997928411</v>
      </c>
      <c r="C707" t="n">
        <v>8.323185259702438</v>
      </c>
      <c r="D707" t="n">
        <v>192.123</v>
      </c>
      <c r="E707" t="n">
        <v>5.765000000000001</v>
      </c>
    </row>
    <row r="708">
      <c r="A708" t="inlineStr">
        <is>
          <t>000782</t>
        </is>
      </c>
      <c r="B708" t="n">
        <v>0.000434915611814346</v>
      </c>
      <c r="C708" t="n">
        <v>8.305647840531559</v>
      </c>
      <c r="D708" t="n">
        <v>2.9625</v>
      </c>
      <c r="E708" t="n">
        <v>0.8449999999999998</v>
      </c>
    </row>
    <row r="709">
      <c r="A709" t="inlineStr">
        <is>
          <t>002198</t>
        </is>
      </c>
      <c r="B709" t="n">
        <v>0.0003171103168675985</v>
      </c>
      <c r="C709" t="n">
        <v>8.298755186721984</v>
      </c>
      <c r="D709" t="n">
        <v>4.6865</v>
      </c>
      <c r="E709" t="n">
        <v>1.11</v>
      </c>
    </row>
    <row r="710">
      <c r="A710" t="inlineStr">
        <is>
          <t>600753</t>
        </is>
      </c>
      <c r="B710" t="n">
        <v>0.001682799314896815</v>
      </c>
      <c r="C710" t="n">
        <v>8.291032148900168</v>
      </c>
      <c r="D710" t="n">
        <v>17.9535</v>
      </c>
      <c r="E710" t="n">
        <v>1.44</v>
      </c>
    </row>
    <row r="711">
      <c r="A711" t="inlineStr">
        <is>
          <t>603980</t>
        </is>
      </c>
      <c r="B711" t="n">
        <v>0.000403499082861472</v>
      </c>
      <c r="C711" t="n">
        <v>8.280254777070063</v>
      </c>
      <c r="D711" t="n">
        <v>6.269500000000001</v>
      </c>
      <c r="E711" t="n">
        <v>0.3</v>
      </c>
    </row>
    <row r="712">
      <c r="A712" t="inlineStr">
        <is>
          <t>002346</t>
        </is>
      </c>
      <c r="B712" t="n">
        <v>0.0003485449328824675</v>
      </c>
      <c r="C712" t="n">
        <v>8.271474019088032</v>
      </c>
      <c r="D712" t="n">
        <v>9.759</v>
      </c>
      <c r="E712" t="n">
        <v>0.205</v>
      </c>
    </row>
    <row r="713">
      <c r="A713" t="inlineStr">
        <is>
          <t>300839</t>
        </is>
      </c>
      <c r="B713" t="n">
        <v>0.004852220627133589</v>
      </c>
      <c r="C713" t="n">
        <v>8.254822790489014</v>
      </c>
      <c r="D713" t="n">
        <v>22.1165</v>
      </c>
      <c r="E713" t="n">
        <v>7.705</v>
      </c>
    </row>
    <row r="714">
      <c r="A714" t="inlineStr">
        <is>
          <t>002980</t>
        </is>
      </c>
      <c r="B714" t="n">
        <v>0.005646603375527427</v>
      </c>
      <c r="C714" t="n">
        <v>8.233670653173885</v>
      </c>
      <c r="D714" t="n">
        <v>44.4375</v>
      </c>
      <c r="E714" t="n">
        <v>4.85</v>
      </c>
    </row>
    <row r="715">
      <c r="A715" t="inlineStr">
        <is>
          <t>688196</t>
        </is>
      </c>
      <c r="B715" t="n">
        <v>0.012902483674604</v>
      </c>
      <c r="C715" t="n">
        <v>8.211944646758917</v>
      </c>
      <c r="D715" t="n">
        <v>53.0615</v>
      </c>
      <c r="E715" t="n">
        <v>2.65</v>
      </c>
    </row>
    <row r="716">
      <c r="A716" t="inlineStr">
        <is>
          <t>603002</t>
        </is>
      </c>
      <c r="B716" t="n">
        <v>0.0005249605016293075</v>
      </c>
      <c r="C716" t="n">
        <v>8.206106870229002</v>
      </c>
      <c r="D716" t="n">
        <v>5.0635</v>
      </c>
      <c r="E716" t="n">
        <v>1.455</v>
      </c>
    </row>
    <row r="717">
      <c r="A717" t="inlineStr">
        <is>
          <t>002443</t>
        </is>
      </c>
      <c r="B717" t="n">
        <v>0.0004098431251922487</v>
      </c>
      <c r="C717" t="n">
        <v>8.201892744479512</v>
      </c>
      <c r="D717" t="n">
        <v>6.502000000000001</v>
      </c>
      <c r="E717" t="n">
        <v>1.53</v>
      </c>
    </row>
    <row r="718">
      <c r="A718" t="inlineStr">
        <is>
          <t>300587</t>
        </is>
      </c>
      <c r="B718" t="n">
        <v>0.002685069483149405</v>
      </c>
      <c r="C718" t="n">
        <v>8.176100628930815</v>
      </c>
      <c r="D718" t="n">
        <v>13.4565</v>
      </c>
      <c r="E718" t="n">
        <v>3.505</v>
      </c>
    </row>
    <row r="719">
      <c r="A719" t="inlineStr">
        <is>
          <t>002591</t>
        </is>
      </c>
      <c r="B719" t="n">
        <v>0.001906726970264088</v>
      </c>
      <c r="C719" t="n">
        <v>8.171206225680926</v>
      </c>
      <c r="D719" t="n">
        <v>4.808999999999999</v>
      </c>
      <c r="E719" t="n">
        <v>1.7</v>
      </c>
    </row>
    <row r="720">
      <c r="A720" t="inlineStr">
        <is>
          <t>601339</t>
        </is>
      </c>
      <c r="B720" t="n">
        <v>0.0006604143090657613</v>
      </c>
      <c r="C720" t="n">
        <v>8.168316831683175</v>
      </c>
      <c r="D720" t="n">
        <v>3.976500000000001</v>
      </c>
      <c r="E720" t="n">
        <v>0.5050000000000001</v>
      </c>
    </row>
    <row r="721">
      <c r="A721" t="inlineStr">
        <is>
          <t>300529</t>
        </is>
      </c>
      <c r="B721" t="n">
        <v>0.01804977360548088</v>
      </c>
      <c r="C721" t="n">
        <v>8.15656565656564</v>
      </c>
      <c r="D721" t="n">
        <v>84.366</v>
      </c>
      <c r="E721" t="n">
        <v>1.65</v>
      </c>
    </row>
    <row r="722">
      <c r="A722" t="inlineStr">
        <is>
          <t>002535</t>
        </is>
      </c>
      <c r="B722" t="n">
        <v>5.969353200135465e-05</v>
      </c>
      <c r="C722" t="n">
        <v>8.108108108108114</v>
      </c>
      <c r="D722" t="n">
        <v>1.4765</v>
      </c>
      <c r="E722" t="n">
        <v>1.69</v>
      </c>
    </row>
    <row r="723">
      <c r="A723" t="inlineStr">
        <is>
          <t>601117</t>
        </is>
      </c>
      <c r="B723" t="n">
        <v>0.001352462423377278</v>
      </c>
      <c r="C723" t="n">
        <v>8.099173553719009</v>
      </c>
      <c r="D723" t="n">
        <v>5.9545</v>
      </c>
      <c r="E723" t="n">
        <v>1.745</v>
      </c>
    </row>
    <row r="724">
      <c r="A724" t="inlineStr">
        <is>
          <t>600084</t>
        </is>
      </c>
      <c r="B724" t="n">
        <v>9.267176394572491e-05</v>
      </c>
      <c r="C724" t="n">
        <v>8.071748878923767</v>
      </c>
      <c r="D724" t="n">
        <v>2.3215</v>
      </c>
      <c r="E724" t="n">
        <v>0.375</v>
      </c>
    </row>
    <row r="725">
      <c r="A725" t="inlineStr">
        <is>
          <t>600720</t>
        </is>
      </c>
      <c r="B725" t="n">
        <v>0.00244687796096267</v>
      </c>
      <c r="C725" t="n">
        <v>8.070432868672039</v>
      </c>
      <c r="D725" t="n">
        <v>13.1925</v>
      </c>
      <c r="E725" t="n">
        <v>3.255</v>
      </c>
    </row>
    <row r="726">
      <c r="A726" t="inlineStr">
        <is>
          <t>300032</t>
        </is>
      </c>
      <c r="B726" t="n">
        <v>0.0003645655546935608</v>
      </c>
      <c r="C726" t="n">
        <v>8.067542213883684</v>
      </c>
      <c r="D726" t="n">
        <v>5.156</v>
      </c>
      <c r="E726" t="n">
        <v>1.11</v>
      </c>
    </row>
    <row r="727">
      <c r="A727" t="inlineStr">
        <is>
          <t>600346</t>
        </is>
      </c>
      <c r="B727" t="n">
        <v>0.00664962096438552</v>
      </c>
      <c r="C727" t="n">
        <v>8.056628056628035</v>
      </c>
      <c r="D727" t="n">
        <v>42.0475</v>
      </c>
      <c r="E727" t="n">
        <v>0.9099999999999999</v>
      </c>
    </row>
    <row r="728">
      <c r="A728" t="inlineStr">
        <is>
          <t>600520</t>
        </is>
      </c>
      <c r="B728" t="n">
        <v>0.0005294439292062755</v>
      </c>
      <c r="C728" t="n">
        <v>8.031496062992138</v>
      </c>
      <c r="D728" t="n">
        <v>6.469500000000001</v>
      </c>
      <c r="E728" t="n">
        <v>2.785</v>
      </c>
    </row>
    <row r="729">
      <c r="A729" t="inlineStr">
        <is>
          <t>603157</t>
        </is>
      </c>
      <c r="B729" t="n">
        <v>0.0001809129788025287</v>
      </c>
      <c r="C729" t="n">
        <v>8.029197080291972</v>
      </c>
      <c r="D729" t="n">
        <v>1.3445</v>
      </c>
      <c r="E729" t="n">
        <v>2.805000000000001</v>
      </c>
    </row>
    <row r="730">
      <c r="A730" t="inlineStr">
        <is>
          <t>600000</t>
        </is>
      </c>
      <c r="B730" t="n">
        <v>0.0009343736333155157</v>
      </c>
      <c r="C730" t="n">
        <v>8.016032064128243</v>
      </c>
      <c r="D730" t="n">
        <v>10.2895</v>
      </c>
      <c r="E730" t="n">
        <v>0.3</v>
      </c>
    </row>
    <row r="731">
      <c r="A731" t="inlineStr">
        <is>
          <t>600133</t>
        </is>
      </c>
      <c r="B731" t="n">
        <v>0.0001912019491066596</v>
      </c>
      <c r="C731" t="n">
        <v>7.969639468690715</v>
      </c>
      <c r="D731" t="n">
        <v>5.540999999999999</v>
      </c>
      <c r="E731" t="n">
        <v>1.245</v>
      </c>
    </row>
    <row r="732">
      <c r="A732" t="inlineStr">
        <is>
          <t>603949</t>
        </is>
      </c>
      <c r="B732" t="n">
        <v>0.0008826822233875197</v>
      </c>
      <c r="C732" t="n">
        <v>7.936507936507931</v>
      </c>
      <c r="D732" t="n">
        <v>15.256</v>
      </c>
      <c r="E732" t="n">
        <v>7.970000000000001</v>
      </c>
    </row>
    <row r="733">
      <c r="A733" t="inlineStr">
        <is>
          <t>300015</t>
        </is>
      </c>
      <c r="B733" t="n">
        <v>0.01024455659091048</v>
      </c>
      <c r="C733" t="n">
        <v>7.931034482758603</v>
      </c>
      <c r="D733" t="n">
        <v>81.77549999999999</v>
      </c>
      <c r="E733" t="n">
        <v>0.835</v>
      </c>
    </row>
    <row r="734">
      <c r="A734" t="inlineStr">
        <is>
          <t>000717</t>
        </is>
      </c>
      <c r="B734" t="n">
        <v>0.0003058544112307878</v>
      </c>
      <c r="C734" t="n">
        <v>7.913669064748197</v>
      </c>
      <c r="D734" t="n">
        <v>4.131500000000001</v>
      </c>
      <c r="E734" t="n">
        <v>1.025</v>
      </c>
    </row>
    <row r="735">
      <c r="A735" t="inlineStr">
        <is>
          <t>600331</t>
        </is>
      </c>
      <c r="B735" t="n">
        <v>0.001334782608695652</v>
      </c>
      <c r="C735" t="n">
        <v>7.906976744186034</v>
      </c>
      <c r="D735" t="n">
        <v>1.932</v>
      </c>
      <c r="E735" t="n">
        <v>1.565</v>
      </c>
    </row>
    <row r="736">
      <c r="A736" t="inlineStr">
        <is>
          <t>600449</t>
        </is>
      </c>
      <c r="B736" t="n">
        <v>0.001157111369795045</v>
      </c>
      <c r="C736" t="n">
        <v>7.902735562310026</v>
      </c>
      <c r="D736" t="n">
        <v>13.1005</v>
      </c>
      <c r="E736" t="n">
        <v>1.27</v>
      </c>
    </row>
    <row r="737">
      <c r="A737" t="inlineStr">
        <is>
          <t>002353</t>
        </is>
      </c>
      <c r="B737" t="n">
        <v>0.01266653655809331</v>
      </c>
      <c r="C737" t="n">
        <v>7.851786501984992</v>
      </c>
      <c r="D737" t="n">
        <v>48.29299999999999</v>
      </c>
      <c r="E737" t="n">
        <v>2.305</v>
      </c>
    </row>
    <row r="738">
      <c r="A738" t="inlineStr">
        <is>
          <t>603859</t>
        </is>
      </c>
      <c r="B738" t="n">
        <v>0.001755388875607618</v>
      </c>
      <c r="C738" t="n">
        <v>7.839947950553028</v>
      </c>
      <c r="D738" t="n">
        <v>31.3725</v>
      </c>
      <c r="E738" t="n">
        <v>1.525</v>
      </c>
    </row>
    <row r="739">
      <c r="A739" t="inlineStr">
        <is>
          <t>300595</t>
        </is>
      </c>
      <c r="B739" t="n">
        <v>0.009140948964714023</v>
      </c>
      <c r="C739" t="n">
        <v>7.835605915114274</v>
      </c>
      <c r="D739" t="n">
        <v>114.1955</v>
      </c>
      <c r="E739" t="n">
        <v>1.395</v>
      </c>
    </row>
    <row r="740">
      <c r="A740" t="inlineStr">
        <is>
          <t>002191</t>
        </is>
      </c>
      <c r="B740" t="n">
        <v>0.0009163352272727277</v>
      </c>
      <c r="C740" t="n">
        <v>7.831325301204806</v>
      </c>
      <c r="D740" t="n">
        <v>10.56</v>
      </c>
      <c r="E740" t="n">
        <v>3.495</v>
      </c>
    </row>
    <row r="741">
      <c r="A741" t="inlineStr">
        <is>
          <t>600367</t>
        </is>
      </c>
      <c r="B741" t="n">
        <v>0.0007153839000074403</v>
      </c>
      <c r="C741" t="n">
        <v>7.828655834564269</v>
      </c>
      <c r="D741" t="n">
        <v>6.720499999999999</v>
      </c>
      <c r="E741" t="n">
        <v>1.18</v>
      </c>
    </row>
    <row r="742">
      <c r="A742" t="inlineStr">
        <is>
          <t>002323</t>
        </is>
      </c>
      <c r="B742" t="n">
        <v>0.0003162979351032449</v>
      </c>
      <c r="C742" t="n">
        <v>7.782101167315192</v>
      </c>
      <c r="D742" t="n">
        <v>2.712</v>
      </c>
      <c r="E742" t="n">
        <v>0.47</v>
      </c>
    </row>
    <row r="743">
      <c r="A743" t="inlineStr">
        <is>
          <t>603365</t>
        </is>
      </c>
      <c r="B743" t="n">
        <v>0.001077602321549709</v>
      </c>
      <c r="C743" t="n">
        <v>7.77358490566038</v>
      </c>
      <c r="D743" t="n">
        <v>13.267</v>
      </c>
      <c r="E743" t="n">
        <v>0.29</v>
      </c>
    </row>
    <row r="744">
      <c r="A744" t="inlineStr">
        <is>
          <t>300481</t>
        </is>
      </c>
      <c r="B744" t="n">
        <v>0.00153365845709763</v>
      </c>
      <c r="C744" t="n">
        <v>7.767441860465119</v>
      </c>
      <c r="D744" t="n">
        <v>21.479</v>
      </c>
      <c r="E744" t="n">
        <v>1.56</v>
      </c>
    </row>
    <row r="745">
      <c r="A745" t="inlineStr">
        <is>
          <t>600477</t>
        </is>
      </c>
      <c r="B745" t="n">
        <v>0.0002365113651468831</v>
      </c>
      <c r="C745" t="n">
        <v>7.754010695187175</v>
      </c>
      <c r="D745" t="n">
        <v>3.7615</v>
      </c>
      <c r="E745" t="n">
        <v>0.73</v>
      </c>
    </row>
    <row r="746">
      <c r="A746" t="inlineStr">
        <is>
          <t>300229</t>
        </is>
      </c>
      <c r="B746" t="n">
        <v>0.0006840787612010685</v>
      </c>
      <c r="C746" t="n">
        <v>7.750269106566199</v>
      </c>
      <c r="D746" t="n">
        <v>9.541499999999999</v>
      </c>
      <c r="E746" t="n">
        <v>1.78</v>
      </c>
    </row>
    <row r="747">
      <c r="A747" t="inlineStr">
        <is>
          <t>603977</t>
        </is>
      </c>
      <c r="B747" t="n">
        <v>0.0003803817227188871</v>
      </c>
      <c r="C747" t="n">
        <v>7.692307692307687</v>
      </c>
      <c r="D747" t="n">
        <v>7.047</v>
      </c>
      <c r="E747" t="n">
        <v>0.8099999999999998</v>
      </c>
    </row>
    <row r="748">
      <c r="A748" t="inlineStr">
        <is>
          <t>300135</t>
        </is>
      </c>
      <c r="B748" t="n">
        <v>0.0004048074770539513</v>
      </c>
      <c r="C748" t="n">
        <v>7.627118644067798</v>
      </c>
      <c r="D748" t="n">
        <v>2.2335</v>
      </c>
      <c r="E748" t="n">
        <v>2.015</v>
      </c>
    </row>
    <row r="749">
      <c r="A749" t="inlineStr">
        <is>
          <t>603718</t>
        </is>
      </c>
      <c r="B749" t="n">
        <v>0.002503497991273922</v>
      </c>
      <c r="C749" t="n">
        <v>7.623318385650224</v>
      </c>
      <c r="D749" t="n">
        <v>11.5745</v>
      </c>
      <c r="E749" t="n">
        <v>2.975</v>
      </c>
    </row>
    <row r="750">
      <c r="A750" t="inlineStr">
        <is>
          <t>002681</t>
        </is>
      </c>
      <c r="B750" t="n">
        <v>0.0002625766871165645</v>
      </c>
      <c r="C750" t="n">
        <v>7.610993657505283</v>
      </c>
      <c r="D750" t="n">
        <v>4.89</v>
      </c>
      <c r="E750" t="n">
        <v>2.355</v>
      </c>
    </row>
    <row r="751">
      <c r="A751" t="inlineStr">
        <is>
          <t>600226</t>
        </is>
      </c>
      <c r="B751" t="n">
        <v>0.0001370321596894927</v>
      </c>
      <c r="C751" t="n">
        <v>7.608695652173902</v>
      </c>
      <c r="D751" t="n">
        <v>1.8035</v>
      </c>
      <c r="E751" t="n">
        <v>0.85</v>
      </c>
    </row>
    <row r="752">
      <c r="A752" t="inlineStr">
        <is>
          <t>002215</t>
        </is>
      </c>
      <c r="B752" t="n">
        <v>0.0003619205144813545</v>
      </c>
      <c r="C752" t="n">
        <v>7.592592592592573</v>
      </c>
      <c r="D752" t="n">
        <v>5.4035</v>
      </c>
      <c r="E752" t="n">
        <v>1.015</v>
      </c>
    </row>
    <row r="753">
      <c r="A753" t="inlineStr">
        <is>
          <t>002948</t>
        </is>
      </c>
      <c r="B753" t="n">
        <v>0.0004577040427154844</v>
      </c>
      <c r="C753" t="n">
        <v>7.575757575757569</v>
      </c>
      <c r="D753" t="n">
        <v>5.244</v>
      </c>
      <c r="E753" t="n">
        <v>7.315</v>
      </c>
    </row>
    <row r="754">
      <c r="A754" t="inlineStr">
        <is>
          <t>002420</t>
        </is>
      </c>
      <c r="B754" t="n">
        <v>0.0001786439448875998</v>
      </c>
      <c r="C754" t="n">
        <v>7.560975609756104</v>
      </c>
      <c r="D754" t="n">
        <v>4.137</v>
      </c>
      <c r="E754" t="n">
        <v>0.6050000000000001</v>
      </c>
    </row>
    <row r="755">
      <c r="A755" t="inlineStr">
        <is>
          <t>000026</t>
        </is>
      </c>
      <c r="B755" t="n">
        <v>0.001848211915358789</v>
      </c>
      <c r="C755" t="n">
        <v>7.5217735550277</v>
      </c>
      <c r="D755" t="n">
        <v>12.807</v>
      </c>
      <c r="E755" t="n">
        <v>3.47</v>
      </c>
    </row>
    <row r="756">
      <c r="A756" t="inlineStr">
        <is>
          <t>688529</t>
        </is>
      </c>
      <c r="B756" t="n">
        <v>0.007624036864828957</v>
      </c>
      <c r="C756" t="n">
        <v>7.5183179356483</v>
      </c>
      <c r="D756" t="n">
        <v>31.61550000000001</v>
      </c>
      <c r="E756" t="n">
        <v>9.09</v>
      </c>
    </row>
    <row r="757">
      <c r="A757" t="inlineStr">
        <is>
          <t>603081</t>
        </is>
      </c>
      <c r="B757" t="n">
        <v>0.0004448408648046769</v>
      </c>
      <c r="C757" t="n">
        <v>7.478427612655802</v>
      </c>
      <c r="D757" t="n">
        <v>10.777</v>
      </c>
      <c r="E757" t="n">
        <v>0.32</v>
      </c>
    </row>
    <row r="758">
      <c r="A758" t="inlineStr">
        <is>
          <t>000888</t>
        </is>
      </c>
      <c r="B758" t="n">
        <v>0.0002351673101673103</v>
      </c>
      <c r="C758" t="n">
        <v>7.46527777777779</v>
      </c>
      <c r="D758" t="n">
        <v>5.8275</v>
      </c>
      <c r="E758" t="n">
        <v>0.9049999999999999</v>
      </c>
    </row>
    <row r="759">
      <c r="A759" t="inlineStr">
        <is>
          <t>000816</t>
        </is>
      </c>
      <c r="B759" t="n">
        <v>0.0005728196311347295</v>
      </c>
      <c r="C759" t="n">
        <v>7.462686567164178</v>
      </c>
      <c r="D759" t="n">
        <v>3.199</v>
      </c>
      <c r="E759" t="n">
        <v>5.875000000000001</v>
      </c>
    </row>
    <row r="760">
      <c r="A760" t="inlineStr">
        <is>
          <t>600025</t>
        </is>
      </c>
      <c r="B760" t="n">
        <v>0.0001248493639812539</v>
      </c>
      <c r="C760" t="n">
        <v>7.441860465116279</v>
      </c>
      <c r="D760" t="n">
        <v>4.481</v>
      </c>
      <c r="E760" t="n">
        <v>0.145</v>
      </c>
    </row>
    <row r="761">
      <c r="A761" t="inlineStr">
        <is>
          <t>600285</t>
        </is>
      </c>
      <c r="B761" t="n">
        <v>0.0006623493975903618</v>
      </c>
      <c r="C761" t="n">
        <v>7.425742574257432</v>
      </c>
      <c r="D761" t="n">
        <v>8.300000000000001</v>
      </c>
      <c r="E761" t="n">
        <v>1.345</v>
      </c>
    </row>
    <row r="762">
      <c r="A762" t="inlineStr">
        <is>
          <t>603279</t>
        </is>
      </c>
      <c r="B762" t="n">
        <v>0.001074288860737628</v>
      </c>
      <c r="C762" t="n">
        <v>7.405313736574337</v>
      </c>
      <c r="D762" t="n">
        <v>17.3665</v>
      </c>
      <c r="E762" t="n">
        <v>1.46</v>
      </c>
    </row>
    <row r="763">
      <c r="A763" t="inlineStr">
        <is>
          <t>600036</t>
        </is>
      </c>
      <c r="B763" t="n">
        <v>0.002312648157358834</v>
      </c>
      <c r="C763" t="n">
        <v>7.405259087393645</v>
      </c>
      <c r="D763" t="n">
        <v>53.2795</v>
      </c>
      <c r="E763" t="n">
        <v>0.335</v>
      </c>
    </row>
    <row r="764">
      <c r="A764" t="inlineStr">
        <is>
          <t>600152</t>
        </is>
      </c>
      <c r="B764" t="n">
        <v>0.0003797119787900702</v>
      </c>
      <c r="C764" t="n">
        <v>7.371794871794868</v>
      </c>
      <c r="D764" t="n">
        <v>6.2235</v>
      </c>
      <c r="E764" t="n">
        <v>1.855</v>
      </c>
    </row>
    <row r="765">
      <c r="A765" t="inlineStr">
        <is>
          <t>603711</t>
        </is>
      </c>
      <c r="B765" t="n">
        <v>0.006796597347799878</v>
      </c>
      <c r="C765" t="n">
        <v>7.359081419624225</v>
      </c>
      <c r="D765" t="n">
        <v>20.7375</v>
      </c>
      <c r="E765" t="n">
        <v>0.5549999999999999</v>
      </c>
    </row>
    <row r="766">
      <c r="A766" t="inlineStr">
        <is>
          <t>603077</t>
        </is>
      </c>
      <c r="B766" t="n">
        <v>6.775631500742933e-05</v>
      </c>
      <c r="C766" t="n">
        <v>7.352941176470584</v>
      </c>
      <c r="D766" t="n">
        <v>1.346</v>
      </c>
      <c r="E766" t="n">
        <v>0.96</v>
      </c>
    </row>
    <row r="767">
      <c r="A767" t="inlineStr">
        <is>
          <t>603313</t>
        </is>
      </c>
      <c r="B767" t="n">
        <v>0.007530296437629429</v>
      </c>
      <c r="C767" t="n">
        <v>7.345617529880477</v>
      </c>
      <c r="D767" t="n">
        <v>42.977</v>
      </c>
      <c r="E767" t="n">
        <v>1.575</v>
      </c>
    </row>
    <row r="768">
      <c r="A768" t="inlineStr">
        <is>
          <t>688056</t>
        </is>
      </c>
      <c r="B768" t="n">
        <v>0.001807338370282003</v>
      </c>
      <c r="C768" t="n">
        <v>7.339142091152828</v>
      </c>
      <c r="D768" t="n">
        <v>30.177</v>
      </c>
      <c r="E768" t="n">
        <v>2.315</v>
      </c>
    </row>
    <row r="769">
      <c r="A769" t="inlineStr">
        <is>
          <t>603183</t>
        </is>
      </c>
      <c r="B769" t="n">
        <v>0.0003444807849550286</v>
      </c>
      <c r="C769" t="n">
        <v>7.334273624823706</v>
      </c>
      <c r="D769" t="n">
        <v>7.338000000000001</v>
      </c>
      <c r="E769" t="n">
        <v>1.995</v>
      </c>
    </row>
    <row r="770">
      <c r="A770" t="inlineStr">
        <is>
          <t>000059</t>
        </is>
      </c>
      <c r="B770" t="n">
        <v>0.001872292647591452</v>
      </c>
      <c r="C770" t="n">
        <v>7.325383304940369</v>
      </c>
      <c r="D770" t="n">
        <v>5.522</v>
      </c>
      <c r="E770" t="n">
        <v>1.555</v>
      </c>
    </row>
    <row r="771">
      <c r="A771" t="inlineStr">
        <is>
          <t>300187</t>
        </is>
      </c>
      <c r="B771" t="n">
        <v>0.0003179765747868554</v>
      </c>
      <c r="C771" t="n">
        <v>7.284768211920545</v>
      </c>
      <c r="D771" t="n">
        <v>6.0405</v>
      </c>
      <c r="E771" t="n">
        <v>0.8150000000000001</v>
      </c>
    </row>
    <row r="772">
      <c r="A772" t="inlineStr">
        <is>
          <t>000409</t>
        </is>
      </c>
      <c r="B772" t="n">
        <v>0.00024694448014394</v>
      </c>
      <c r="C772" t="n">
        <v>7.272727272727275</v>
      </c>
      <c r="D772" t="n">
        <v>3.890499999999999</v>
      </c>
      <c r="E772" t="n">
        <v>0.835</v>
      </c>
    </row>
    <row r="773">
      <c r="A773" t="inlineStr">
        <is>
          <t>002132</t>
        </is>
      </c>
      <c r="B773" t="n">
        <v>0.0001729752626228399</v>
      </c>
      <c r="C773" t="n">
        <v>7.26643598615917</v>
      </c>
      <c r="D773" t="n">
        <v>2.951</v>
      </c>
      <c r="E773" t="n">
        <v>2.81</v>
      </c>
    </row>
    <row r="774">
      <c r="A774" t="inlineStr">
        <is>
          <t>600057</t>
        </is>
      </c>
      <c r="B774" t="n">
        <v>0.0007456398255021353</v>
      </c>
      <c r="C774" t="n">
        <v>7.256637168141578</v>
      </c>
      <c r="D774" t="n">
        <v>5.5015</v>
      </c>
      <c r="E774" t="n">
        <v>0.645</v>
      </c>
    </row>
    <row r="775">
      <c r="A775" t="inlineStr">
        <is>
          <t>300550</t>
        </is>
      </c>
      <c r="B775" t="n">
        <v>0.001978203459568394</v>
      </c>
      <c r="C775" t="n">
        <v>7.234539089848302</v>
      </c>
      <c r="D775" t="n">
        <v>17.86349999999999</v>
      </c>
      <c r="E775" t="n">
        <v>0.4000000000000001</v>
      </c>
    </row>
    <row r="776">
      <c r="A776" t="inlineStr">
        <is>
          <t>600475</t>
        </is>
      </c>
      <c r="B776" t="n">
        <v>0.0004902793772168225</v>
      </c>
      <c r="C776" t="n">
        <v>7.188940092165907</v>
      </c>
      <c r="D776" t="n">
        <v>10.8545</v>
      </c>
      <c r="E776" t="n">
        <v>0.255</v>
      </c>
    </row>
    <row r="777">
      <c r="A777" t="inlineStr">
        <is>
          <t>600538</t>
        </is>
      </c>
      <c r="B777" t="n">
        <v>0.0002827997671711293</v>
      </c>
      <c r="C777" t="n">
        <v>7.166123778501632</v>
      </c>
      <c r="D777" t="n">
        <v>6.4425</v>
      </c>
      <c r="E777" t="n">
        <v>1.7</v>
      </c>
    </row>
    <row r="778">
      <c r="A778" t="inlineStr">
        <is>
          <t>300873</t>
        </is>
      </c>
      <c r="B778" t="n">
        <v>0.005551728810391551</v>
      </c>
      <c r="C778" t="n">
        <v>7.156133828996269</v>
      </c>
      <c r="D778" t="n">
        <v>42.804</v>
      </c>
      <c r="E778" t="n">
        <v>5.529999999999999</v>
      </c>
    </row>
    <row r="779">
      <c r="A779" t="inlineStr">
        <is>
          <t>600607</t>
        </is>
      </c>
      <c r="B779" t="n">
        <v>0.001758792341046666</v>
      </c>
      <c r="C779" t="n">
        <v>7.152619589977216</v>
      </c>
      <c r="D779" t="n">
        <v>23.293</v>
      </c>
      <c r="E779" t="n">
        <v>0</v>
      </c>
    </row>
    <row r="780">
      <c r="A780" t="inlineStr">
        <is>
          <t>603127</t>
        </is>
      </c>
      <c r="B780" t="n">
        <v>0.01939406374706842</v>
      </c>
      <c r="C780" t="n">
        <v>7.150829674827008</v>
      </c>
      <c r="D780" t="n">
        <v>150.7285</v>
      </c>
      <c r="E780" t="n">
        <v>1.36</v>
      </c>
    </row>
    <row r="781">
      <c r="A781" t="inlineStr">
        <is>
          <t>300434</t>
        </is>
      </c>
      <c r="B781" t="n">
        <v>0.0004643259944620783</v>
      </c>
      <c r="C781" t="n">
        <v>7.14285714285714</v>
      </c>
      <c r="D781" t="n">
        <v>7.403499999999999</v>
      </c>
      <c r="E781" t="n">
        <v>0.3950000000000001</v>
      </c>
    </row>
    <row r="782">
      <c r="A782" t="inlineStr">
        <is>
          <t>601918</t>
        </is>
      </c>
      <c r="B782" t="n">
        <v>0.0002826352530541012</v>
      </c>
      <c r="C782" t="n">
        <v>7.14285714285714</v>
      </c>
      <c r="D782" t="n">
        <v>2.865</v>
      </c>
      <c r="E782" t="n">
        <v>2.005</v>
      </c>
    </row>
    <row r="783">
      <c r="A783" t="inlineStr">
        <is>
          <t>601098</t>
        </is>
      </c>
      <c r="B783" t="n">
        <v>0.000380232901735346</v>
      </c>
      <c r="C783" t="n">
        <v>7.135135135135129</v>
      </c>
      <c r="D783" t="n">
        <v>9.3065</v>
      </c>
      <c r="E783" t="n">
        <v>0.485</v>
      </c>
    </row>
    <row r="784">
      <c r="A784" t="inlineStr">
        <is>
          <t>300785</t>
        </is>
      </c>
      <c r="B784" t="n">
        <v>0.002654800877207611</v>
      </c>
      <c r="C784" t="n">
        <v>7.132867132867138</v>
      </c>
      <c r="D784" t="n">
        <v>89.94449999999998</v>
      </c>
      <c r="E784" t="n">
        <v>2.495</v>
      </c>
    </row>
    <row r="785">
      <c r="A785" t="inlineStr">
        <is>
          <t>300314</t>
        </is>
      </c>
      <c r="B785" t="n">
        <v>0.002347400990099012</v>
      </c>
      <c r="C785" t="n">
        <v>7.124352331606221</v>
      </c>
      <c r="D785" t="n">
        <v>16.16</v>
      </c>
      <c r="E785" t="n">
        <v>4.02</v>
      </c>
    </row>
    <row r="786">
      <c r="A786" t="inlineStr">
        <is>
          <t>603898</t>
        </is>
      </c>
      <c r="B786" t="n">
        <v>0.0008939374107567826</v>
      </c>
      <c r="C786" t="n">
        <v>7.120352867044755</v>
      </c>
      <c r="D786" t="n">
        <v>16.808</v>
      </c>
      <c r="E786" t="n">
        <v>0.54</v>
      </c>
    </row>
    <row r="787">
      <c r="A787" t="inlineStr">
        <is>
          <t>600470</t>
        </is>
      </c>
      <c r="B787" t="n">
        <v>0.0002826828063241105</v>
      </c>
      <c r="C787" t="n">
        <v>7.090464547677255</v>
      </c>
      <c r="D787" t="n">
        <v>4.048</v>
      </c>
      <c r="E787" t="n">
        <v>0.93</v>
      </c>
    </row>
    <row r="788">
      <c r="A788" t="inlineStr">
        <is>
          <t>600692</t>
        </is>
      </c>
      <c r="B788" t="n">
        <v>0.0003315120501815782</v>
      </c>
      <c r="C788" t="n">
        <v>7.037643207855959</v>
      </c>
      <c r="D788" t="n">
        <v>6.058</v>
      </c>
      <c r="E788" t="n">
        <v>1.105</v>
      </c>
    </row>
    <row r="789">
      <c r="A789" t="inlineStr">
        <is>
          <t>002340</t>
        </is>
      </c>
      <c r="B789" t="n">
        <v>0.0013792416844675</v>
      </c>
      <c r="C789" t="n">
        <v>7.037037037037042</v>
      </c>
      <c r="D789" t="n">
        <v>8.192500000000001</v>
      </c>
      <c r="E789" t="n">
        <v>8.73</v>
      </c>
    </row>
    <row r="790">
      <c r="A790" t="inlineStr">
        <is>
          <t>002999</t>
        </is>
      </c>
      <c r="B790" t="n">
        <v>0.000429825971815</v>
      </c>
      <c r="C790" t="n">
        <v>7.02247191011236</v>
      </c>
      <c r="D790" t="n">
        <v>10.573</v>
      </c>
      <c r="E790" t="n">
        <v>5.355</v>
      </c>
    </row>
    <row r="791">
      <c r="A791" t="inlineStr">
        <is>
          <t>603686</t>
        </is>
      </c>
      <c r="B791" t="n">
        <v>0.001961374204601077</v>
      </c>
      <c r="C791" t="n">
        <v>7.011289364230566</v>
      </c>
      <c r="D791" t="n">
        <v>16.344</v>
      </c>
      <c r="E791" t="n">
        <v>2.99</v>
      </c>
    </row>
    <row r="792">
      <c r="A792" t="inlineStr">
        <is>
          <t>600627</t>
        </is>
      </c>
      <c r="B792" t="n">
        <v>0.00114540658678122</v>
      </c>
      <c r="C792" t="n">
        <v>7.001862197392916</v>
      </c>
      <c r="D792" t="n">
        <v>26.538</v>
      </c>
      <c r="E792" t="n">
        <v>0</v>
      </c>
    </row>
    <row r="793">
      <c r="A793" t="inlineStr">
        <is>
          <t>300307</t>
        </is>
      </c>
      <c r="B793" t="n">
        <v>0.00393962852494577</v>
      </c>
      <c r="C793" t="n">
        <v>6.995884773662553</v>
      </c>
      <c r="D793" t="n">
        <v>7.375999999999999</v>
      </c>
      <c r="E793" t="n">
        <v>1.885</v>
      </c>
    </row>
    <row r="794">
      <c r="A794" t="inlineStr">
        <is>
          <t>600593</t>
        </is>
      </c>
      <c r="B794" t="n">
        <v>0.002299436385022546</v>
      </c>
      <c r="C794" t="n">
        <v>6.987577639751552</v>
      </c>
      <c r="D794" t="n">
        <v>20.404</v>
      </c>
      <c r="E794" t="n">
        <v>4.1</v>
      </c>
    </row>
    <row r="795">
      <c r="A795" t="inlineStr">
        <is>
          <t>600540</t>
        </is>
      </c>
      <c r="B795" t="n">
        <v>0.001165836128413991</v>
      </c>
      <c r="C795" t="n">
        <v>6.976744186046502</v>
      </c>
      <c r="D795" t="n">
        <v>4.173999999999999</v>
      </c>
      <c r="E795" t="n">
        <v>1.87</v>
      </c>
    </row>
    <row r="796">
      <c r="A796" t="inlineStr">
        <is>
          <t>601886</t>
        </is>
      </c>
      <c r="B796" t="n">
        <v>0.0002563995925988796</v>
      </c>
      <c r="C796" t="n">
        <v>6.972789115646272</v>
      </c>
      <c r="D796" t="n">
        <v>5.891</v>
      </c>
      <c r="E796" t="n">
        <v>0.96</v>
      </c>
    </row>
    <row r="797">
      <c r="A797" t="inlineStr">
        <is>
          <t>002266</t>
        </is>
      </c>
      <c r="B797" t="n">
        <v>0.0002461908748430306</v>
      </c>
      <c r="C797" t="n">
        <v>6.962025316455689</v>
      </c>
      <c r="D797" t="n">
        <v>4.778</v>
      </c>
      <c r="E797" t="n">
        <v>1.365</v>
      </c>
    </row>
    <row r="798">
      <c r="A798" t="inlineStr">
        <is>
          <t>300390</t>
        </is>
      </c>
      <c r="B798" t="n">
        <v>0.008769413894484676</v>
      </c>
      <c r="C798" t="n">
        <v>6.949300699300709</v>
      </c>
      <c r="D798" t="n">
        <v>27.5505</v>
      </c>
      <c r="E798" t="n">
        <v>5.735</v>
      </c>
    </row>
    <row r="799">
      <c r="A799" t="inlineStr">
        <is>
          <t>300207</t>
        </is>
      </c>
      <c r="B799" t="n">
        <v>0.001325511320135622</v>
      </c>
      <c r="C799" t="n">
        <v>6.936416184971095</v>
      </c>
      <c r="D799" t="n">
        <v>27.429</v>
      </c>
      <c r="E799" t="n">
        <v>2.025</v>
      </c>
    </row>
    <row r="800">
      <c r="A800" t="inlineStr">
        <is>
          <t>600003</t>
        </is>
      </c>
      <c r="B800" t="n">
        <v>0.0004718435191403626</v>
      </c>
      <c r="C800" t="n">
        <v>6.906077348066297</v>
      </c>
      <c r="D800" t="n">
        <v>3.7225</v>
      </c>
      <c r="E800" t="n">
        <v>0</v>
      </c>
    </row>
    <row r="801">
      <c r="A801" t="inlineStr">
        <is>
          <t>600842</t>
        </is>
      </c>
      <c r="B801" t="n">
        <v>0.001102293382561772</v>
      </c>
      <c r="C801" t="n">
        <v>6.891271056661563</v>
      </c>
      <c r="D801" t="n">
        <v>14.084</v>
      </c>
      <c r="E801" t="n">
        <v>0</v>
      </c>
    </row>
    <row r="802">
      <c r="A802" t="inlineStr">
        <is>
          <t>688208</t>
        </is>
      </c>
      <c r="B802" t="n">
        <v>0.01552414646517648</v>
      </c>
      <c r="C802" t="n">
        <v>6.884296432802417</v>
      </c>
      <c r="D802" t="n">
        <v>71.4675</v>
      </c>
      <c r="E802" t="n">
        <v>1.86</v>
      </c>
    </row>
    <row r="803">
      <c r="A803" t="inlineStr">
        <is>
          <t>002755</t>
        </is>
      </c>
      <c r="B803" t="n">
        <v>0.0008072744835785409</v>
      </c>
      <c r="C803" t="n">
        <v>6.85757347400151</v>
      </c>
      <c r="D803" t="n">
        <v>13.458</v>
      </c>
      <c r="E803" t="n">
        <v>1.67</v>
      </c>
    </row>
    <row r="804">
      <c r="A804" t="inlineStr">
        <is>
          <t>300788</t>
        </is>
      </c>
      <c r="B804" t="n">
        <v>0.005311454083233946</v>
      </c>
      <c r="C804" t="n">
        <v>6.846892369883784</v>
      </c>
      <c r="D804" t="n">
        <v>39.8275</v>
      </c>
      <c r="E804" t="n">
        <v>2.195</v>
      </c>
    </row>
    <row r="805">
      <c r="A805" t="inlineStr">
        <is>
          <t>002074</t>
        </is>
      </c>
      <c r="B805" t="n">
        <v>0.004734974619289336</v>
      </c>
      <c r="C805" t="n">
        <v>6.843501326259949</v>
      </c>
      <c r="D805" t="n">
        <v>39.40000000000001</v>
      </c>
      <c r="E805" t="n">
        <v>4.77</v>
      </c>
    </row>
    <row r="806">
      <c r="A806" t="inlineStr">
        <is>
          <t>000691</t>
        </is>
      </c>
      <c r="B806" t="n">
        <v>0.003389457951375051</v>
      </c>
      <c r="C806" t="n">
        <v>6.841046277665996</v>
      </c>
      <c r="D806" t="n">
        <v>5.018</v>
      </c>
      <c r="E806" t="n">
        <v>8.554999999999998</v>
      </c>
    </row>
    <row r="807">
      <c r="A807" t="inlineStr">
        <is>
          <t>601598</t>
        </is>
      </c>
      <c r="B807" t="n">
        <v>0.0004862272013528203</v>
      </c>
      <c r="C807" t="n">
        <v>6.791569086651061</v>
      </c>
      <c r="D807" t="n">
        <v>4.1395</v>
      </c>
      <c r="E807" t="n">
        <v>2.395</v>
      </c>
    </row>
    <row r="808">
      <c r="A808" t="inlineStr">
        <is>
          <t>603155</t>
        </is>
      </c>
      <c r="B808" t="n">
        <v>0.002942902076490565</v>
      </c>
      <c r="C808" t="n">
        <v>6.771428571428562</v>
      </c>
      <c r="D808" t="n">
        <v>35.926</v>
      </c>
      <c r="E808" t="n">
        <v>4.639999999999999</v>
      </c>
    </row>
    <row r="809">
      <c r="A809" t="inlineStr">
        <is>
          <t>002918</t>
        </is>
      </c>
      <c r="B809" t="n">
        <v>0.005437999079633606</v>
      </c>
      <c r="C809" t="n">
        <v>6.766467065868254</v>
      </c>
      <c r="D809" t="n">
        <v>34.2255</v>
      </c>
      <c r="E809" t="n">
        <v>2.365</v>
      </c>
    </row>
    <row r="810">
      <c r="A810" t="inlineStr">
        <is>
          <t>603557</t>
        </is>
      </c>
      <c r="B810" t="n">
        <v>0.002052275850223289</v>
      </c>
      <c r="C810" t="n">
        <v>6.751592356687919</v>
      </c>
      <c r="D810" t="n">
        <v>7.277500000000001</v>
      </c>
      <c r="E810" t="n">
        <v>1.83</v>
      </c>
    </row>
    <row r="811">
      <c r="A811" t="inlineStr">
        <is>
          <t>000967</t>
        </is>
      </c>
      <c r="B811" t="n">
        <v>0.0002603801169590646</v>
      </c>
      <c r="C811" t="n">
        <v>6.741573033707882</v>
      </c>
      <c r="D811" t="n">
        <v>8.122499999999999</v>
      </c>
      <c r="E811" t="n">
        <v>0.595</v>
      </c>
    </row>
    <row r="812">
      <c r="A812" t="inlineStr">
        <is>
          <t>300125</t>
        </is>
      </c>
      <c r="B812" t="n">
        <v>0.001174074234296591</v>
      </c>
      <c r="C812" t="n">
        <v>6.737588652482285</v>
      </c>
      <c r="D812" t="n">
        <v>14.4475</v>
      </c>
      <c r="E812" t="n">
        <v>0.7</v>
      </c>
    </row>
    <row r="813">
      <c r="A813" t="inlineStr">
        <is>
          <t>600326</t>
        </is>
      </c>
      <c r="B813" t="n">
        <v>0.001059849624060151</v>
      </c>
      <c r="C813" t="n">
        <v>6.733524355300857</v>
      </c>
      <c r="D813" t="n">
        <v>6.650000000000001</v>
      </c>
      <c r="E813" t="n">
        <v>1.22</v>
      </c>
    </row>
    <row r="814">
      <c r="A814" t="inlineStr">
        <is>
          <t>603871</t>
        </is>
      </c>
      <c r="B814" t="n">
        <v>0.001716141226466372</v>
      </c>
      <c r="C814" t="n">
        <v>6.726013847675572</v>
      </c>
      <c r="D814" t="n">
        <v>20.237</v>
      </c>
      <c r="E814" t="n">
        <v>2.265</v>
      </c>
    </row>
    <row r="815">
      <c r="A815" t="inlineStr">
        <is>
          <t>000862</t>
        </is>
      </c>
      <c r="B815" t="n">
        <v>0.0003515299724103333</v>
      </c>
      <c r="C815" t="n">
        <v>6.718346253229979</v>
      </c>
      <c r="D815" t="n">
        <v>3.987000000000001</v>
      </c>
      <c r="E815" t="n">
        <v>4.21</v>
      </c>
    </row>
    <row r="816">
      <c r="A816" t="inlineStr">
        <is>
          <t>002782</t>
        </is>
      </c>
      <c r="B816" t="n">
        <v>0.00270431331953071</v>
      </c>
      <c r="C816" t="n">
        <v>6.705539358600587</v>
      </c>
      <c r="D816" t="n">
        <v>14.49</v>
      </c>
      <c r="E816" t="n">
        <v>2.315</v>
      </c>
    </row>
    <row r="817">
      <c r="A817" t="inlineStr">
        <is>
          <t>002381</t>
        </is>
      </c>
      <c r="B817" t="n">
        <v>0.000512431381518755</v>
      </c>
      <c r="C817" t="n">
        <v>6.705202312138736</v>
      </c>
      <c r="D817" t="n">
        <v>8.744000000000002</v>
      </c>
      <c r="E817" t="n">
        <v>1.39</v>
      </c>
    </row>
    <row r="818">
      <c r="A818" t="inlineStr">
        <is>
          <t>000557</t>
        </is>
      </c>
      <c r="B818" t="n">
        <v>0.0003104086805984913</v>
      </c>
      <c r="C818" t="n">
        <v>6.683168316831667</v>
      </c>
      <c r="D818" t="n">
        <v>4.0435</v>
      </c>
      <c r="E818" t="n">
        <v>2.525</v>
      </c>
    </row>
    <row r="819">
      <c r="A819" t="inlineStr">
        <is>
          <t>002472</t>
        </is>
      </c>
      <c r="B819" t="n">
        <v>0.0008188632961915858</v>
      </c>
      <c r="C819" t="n">
        <v>6.666666666666665</v>
      </c>
      <c r="D819" t="n">
        <v>9.019500000000001</v>
      </c>
      <c r="E819" t="n">
        <v>1.14</v>
      </c>
    </row>
    <row r="820">
      <c r="A820" t="inlineStr">
        <is>
          <t>603507</t>
        </is>
      </c>
      <c r="B820" t="n">
        <v>0.002213644487214738</v>
      </c>
      <c r="C820" t="n">
        <v>6.666666666666665</v>
      </c>
      <c r="D820" t="n">
        <v>20.0035</v>
      </c>
      <c r="E820" t="n">
        <v>1.4</v>
      </c>
    </row>
    <row r="821">
      <c r="A821" t="inlineStr">
        <is>
          <t>603737</t>
        </is>
      </c>
      <c r="B821" t="n">
        <v>0.03462011963241231</v>
      </c>
      <c r="C821" t="n">
        <v>6.662333441663959</v>
      </c>
      <c r="D821" t="n">
        <v>162.247</v>
      </c>
      <c r="E821" t="n">
        <v>0.5150000000000001</v>
      </c>
    </row>
    <row r="822">
      <c r="A822" t="inlineStr">
        <is>
          <t>002832</t>
        </is>
      </c>
      <c r="B822" t="n">
        <v>0.0009139716234396026</v>
      </c>
      <c r="C822" t="n">
        <v>6.65821179454662</v>
      </c>
      <c r="D822" t="n">
        <v>15.9815</v>
      </c>
      <c r="E822" t="n">
        <v>1.2</v>
      </c>
    </row>
    <row r="823">
      <c r="A823" t="inlineStr">
        <is>
          <t>000880</t>
        </is>
      </c>
      <c r="B823" t="n">
        <v>0.0007387959498128984</v>
      </c>
      <c r="C823" t="n">
        <v>6.644880174291923</v>
      </c>
      <c r="D823" t="n">
        <v>9.086000000000002</v>
      </c>
      <c r="E823" t="n">
        <v>1.94</v>
      </c>
    </row>
    <row r="824">
      <c r="A824" t="inlineStr">
        <is>
          <t>603385</t>
        </is>
      </c>
      <c r="B824" t="n">
        <v>0.001733546074488547</v>
      </c>
      <c r="C824" t="n">
        <v>6.624319419237756</v>
      </c>
      <c r="D824" t="n">
        <v>11.438</v>
      </c>
      <c r="E824" t="n">
        <v>1.43</v>
      </c>
    </row>
    <row r="825">
      <c r="A825" t="inlineStr">
        <is>
          <t>601595</t>
        </is>
      </c>
      <c r="B825" t="n">
        <v>0.000646570801466262</v>
      </c>
      <c r="C825" t="n">
        <v>6.62373505059799</v>
      </c>
      <c r="D825" t="n">
        <v>11.0485</v>
      </c>
      <c r="E825" t="n">
        <v>0.85</v>
      </c>
    </row>
    <row r="826">
      <c r="A826" t="inlineStr">
        <is>
          <t>600358</t>
        </is>
      </c>
      <c r="B826" t="n">
        <v>0.0001821053092693184</v>
      </c>
      <c r="C826" t="n">
        <v>6.620209059233439</v>
      </c>
      <c r="D826" t="n">
        <v>2.853499999999999</v>
      </c>
      <c r="E826" t="n">
        <v>0.375</v>
      </c>
    </row>
    <row r="827">
      <c r="A827" t="inlineStr">
        <is>
          <t>600871</t>
        </is>
      </c>
      <c r="B827" t="n">
        <v>0.0001751968503937007</v>
      </c>
      <c r="C827" t="n">
        <v>6.598984771573613</v>
      </c>
      <c r="D827" t="n">
        <v>1.905</v>
      </c>
      <c r="E827" t="n">
        <v>0.28</v>
      </c>
    </row>
    <row r="828">
      <c r="A828" t="inlineStr">
        <is>
          <t>300480</t>
        </is>
      </c>
      <c r="B828" t="n">
        <v>0.00311478102189781</v>
      </c>
      <c r="C828" t="n">
        <v>6.593406593406592</v>
      </c>
      <c r="D828" t="n">
        <v>13.7</v>
      </c>
      <c r="E828" t="n">
        <v>1.46</v>
      </c>
    </row>
    <row r="829">
      <c r="A829" t="inlineStr">
        <is>
          <t>601009</t>
        </is>
      </c>
      <c r="B829" t="n">
        <v>0.0006030797208587142</v>
      </c>
      <c r="C829" t="n">
        <v>6.578947368421062</v>
      </c>
      <c r="D829" t="n">
        <v>8.454499999999999</v>
      </c>
      <c r="E829" t="n">
        <v>0.805</v>
      </c>
    </row>
    <row r="830">
      <c r="A830" t="inlineStr">
        <is>
          <t>002365</t>
        </is>
      </c>
      <c r="B830" t="n">
        <v>0.0004871867691279655</v>
      </c>
      <c r="C830" t="n">
        <v>6.564551422319465</v>
      </c>
      <c r="D830" t="n">
        <v>8.979000000000003</v>
      </c>
      <c r="E830" t="n">
        <v>0.8850000000000001</v>
      </c>
    </row>
    <row r="831">
      <c r="A831" t="inlineStr">
        <is>
          <t>600521</t>
        </is>
      </c>
      <c r="B831" t="n">
        <v>0.003158439289752192</v>
      </c>
      <c r="C831" t="n">
        <v>6.562500000000004</v>
      </c>
      <c r="D831" t="n">
        <v>26.9765</v>
      </c>
      <c r="E831" t="n">
        <v>1.15</v>
      </c>
    </row>
    <row r="832">
      <c r="A832" t="inlineStr">
        <is>
          <t>601858</t>
        </is>
      </c>
      <c r="B832" t="n">
        <v>0.0007787627209426888</v>
      </c>
      <c r="C832" t="n">
        <v>6.553911205073981</v>
      </c>
      <c r="D832" t="n">
        <v>9.335000000000003</v>
      </c>
      <c r="E832" t="n">
        <v>0.34</v>
      </c>
    </row>
    <row r="833">
      <c r="A833" t="inlineStr">
        <is>
          <t>000987</t>
        </is>
      </c>
      <c r="B833" t="n">
        <v>0.0009391605839416062</v>
      </c>
      <c r="C833" t="n">
        <v>6.549885757806551</v>
      </c>
      <c r="D833" t="n">
        <v>13.7</v>
      </c>
      <c r="E833" t="n">
        <v>1.445</v>
      </c>
    </row>
    <row r="834">
      <c r="A834" t="inlineStr">
        <is>
          <t>600919</t>
        </is>
      </c>
      <c r="B834" t="n">
        <v>0.0001754355942750465</v>
      </c>
      <c r="C834" t="n">
        <v>6.509945750452073</v>
      </c>
      <c r="D834" t="n">
        <v>5.624499999999999</v>
      </c>
      <c r="E834" t="n">
        <v>0.695</v>
      </c>
    </row>
    <row r="835">
      <c r="A835" t="inlineStr">
        <is>
          <t>002295</t>
        </is>
      </c>
      <c r="B835" t="n">
        <v>0.001133822802537277</v>
      </c>
      <c r="C835" t="n">
        <v>6.501547987616108</v>
      </c>
      <c r="D835" t="n">
        <v>6.0695</v>
      </c>
      <c r="E835" t="n">
        <v>0.845</v>
      </c>
    </row>
    <row r="836">
      <c r="A836" t="inlineStr">
        <is>
          <t>002559</t>
        </is>
      </c>
      <c r="B836" t="n">
        <v>0.0003130651790957138</v>
      </c>
      <c r="C836" t="n">
        <v>6.496062992125995</v>
      </c>
      <c r="D836" t="n">
        <v>5.109</v>
      </c>
      <c r="E836" t="n">
        <v>1.305</v>
      </c>
    </row>
    <row r="837">
      <c r="A837" t="inlineStr">
        <is>
          <t>601128</t>
        </is>
      </c>
      <c r="B837" t="n">
        <v>0.0007880119394696655</v>
      </c>
      <c r="C837" t="n">
        <v>6.486486486486487</v>
      </c>
      <c r="D837" t="n">
        <v>7.203000000000001</v>
      </c>
      <c r="E837" t="n">
        <v>1.660000000000001</v>
      </c>
    </row>
    <row r="838">
      <c r="A838" t="inlineStr">
        <is>
          <t>300453</t>
        </is>
      </c>
      <c r="B838" t="n">
        <v>0.002512625423160206</v>
      </c>
      <c r="C838" t="n">
        <v>6.472081218274117</v>
      </c>
      <c r="D838" t="n">
        <v>16.3945</v>
      </c>
      <c r="E838" t="n">
        <v>5.450000000000001</v>
      </c>
    </row>
    <row r="839">
      <c r="A839" t="inlineStr">
        <is>
          <t>600885</t>
        </is>
      </c>
      <c r="B839" t="n">
        <v>0.01156661291424959</v>
      </c>
      <c r="C839" t="n">
        <v>6.471030850263371</v>
      </c>
      <c r="D839" t="n">
        <v>58.52450000000001</v>
      </c>
      <c r="E839" t="n">
        <v>1.305</v>
      </c>
    </row>
    <row r="840">
      <c r="A840" t="inlineStr">
        <is>
          <t>600615</t>
        </is>
      </c>
      <c r="B840" t="n">
        <v>0.0002967429577464788</v>
      </c>
      <c r="C840" t="n">
        <v>6.457242582897016</v>
      </c>
      <c r="D840" t="n">
        <v>5.68</v>
      </c>
      <c r="E840" t="n">
        <v>1.555</v>
      </c>
    </row>
    <row r="841">
      <c r="A841" t="inlineStr">
        <is>
          <t>002001</t>
        </is>
      </c>
      <c r="B841" t="n">
        <v>0.006011851378125547</v>
      </c>
      <c r="C841" t="n">
        <v>6.431181485992687</v>
      </c>
      <c r="D841" t="n">
        <v>39.873</v>
      </c>
      <c r="E841" t="n">
        <v>1.16</v>
      </c>
    </row>
    <row r="842">
      <c r="A842" t="inlineStr">
        <is>
          <t>000538</t>
        </is>
      </c>
      <c r="B842" t="n">
        <v>0.03543052574252168</v>
      </c>
      <c r="C842" t="n">
        <v>6.424870466321253</v>
      </c>
      <c r="D842" t="n">
        <v>141.1575</v>
      </c>
      <c r="E842" t="n">
        <v>1.8</v>
      </c>
    </row>
    <row r="843">
      <c r="A843" t="inlineStr">
        <is>
          <t>300133</t>
        </is>
      </c>
      <c r="B843" t="n">
        <v>0.000432057407268076</v>
      </c>
      <c r="C843" t="n">
        <v>6.42054574638844</v>
      </c>
      <c r="D843" t="n">
        <v>6.6455</v>
      </c>
      <c r="E843" t="n">
        <v>2.78</v>
      </c>
    </row>
    <row r="844">
      <c r="A844" t="inlineStr">
        <is>
          <t>600256</t>
        </is>
      </c>
      <c r="B844" t="n">
        <v>0.0002372884691066506</v>
      </c>
      <c r="C844" t="n">
        <v>6.41509433962264</v>
      </c>
      <c r="D844" t="n">
        <v>2.541</v>
      </c>
      <c r="E844" t="n">
        <v>0.535</v>
      </c>
    </row>
    <row r="845">
      <c r="A845" t="inlineStr">
        <is>
          <t>002783</t>
        </is>
      </c>
      <c r="B845" t="n">
        <v>0.001223393494644984</v>
      </c>
      <c r="C845" t="n">
        <v>6.400839454354679</v>
      </c>
      <c r="D845" t="n">
        <v>10.084</v>
      </c>
      <c r="E845" t="n">
        <v>2.330000000000001</v>
      </c>
    </row>
    <row r="846">
      <c r="A846" t="inlineStr">
        <is>
          <t>688198</t>
        </is>
      </c>
      <c r="B846" t="n">
        <v>0.02096833319145112</v>
      </c>
      <c r="C846" t="n">
        <v>6.393889798145125</v>
      </c>
      <c r="D846" t="n">
        <v>105.7215</v>
      </c>
      <c r="E846" t="n">
        <v>2.45</v>
      </c>
    </row>
    <row r="847">
      <c r="A847" t="inlineStr">
        <is>
          <t>300763</t>
        </is>
      </c>
      <c r="B847" t="n">
        <v>0.04387263292802081</v>
      </c>
      <c r="C847" t="n">
        <v>6.377971287361728</v>
      </c>
      <c r="D847" t="n">
        <v>199.0645</v>
      </c>
      <c r="E847" t="n">
        <v>4.15</v>
      </c>
    </row>
    <row r="848">
      <c r="A848" t="inlineStr">
        <is>
          <t>600091</t>
        </is>
      </c>
      <c r="B848" t="n">
        <v>0.0002261830430496222</v>
      </c>
      <c r="C848" t="n">
        <v>6.369426751592355</v>
      </c>
      <c r="D848" t="n">
        <v>1.5215</v>
      </c>
      <c r="E848" t="n">
        <v>0.4750000000000001</v>
      </c>
    </row>
    <row r="849">
      <c r="A849" t="inlineStr">
        <is>
          <t>603822</t>
        </is>
      </c>
      <c r="B849" t="n">
        <v>0.003387874097007224</v>
      </c>
      <c r="C849" t="n">
        <v>6.367663344407548</v>
      </c>
      <c r="D849" t="n">
        <v>17.442</v>
      </c>
      <c r="E849" t="n">
        <v>1.53</v>
      </c>
    </row>
    <row r="850">
      <c r="A850" t="inlineStr">
        <is>
          <t>300596</t>
        </is>
      </c>
      <c r="B850" t="n">
        <v>0.002021710982338426</v>
      </c>
      <c r="C850" t="n">
        <v>6.362612612612617</v>
      </c>
      <c r="D850" t="n">
        <v>36.067</v>
      </c>
      <c r="E850" t="n">
        <v>0.8099999999999999</v>
      </c>
    </row>
    <row r="851">
      <c r="A851" t="inlineStr">
        <is>
          <t>002293</t>
        </is>
      </c>
      <c r="B851" t="n">
        <v>0.0005101579073770164</v>
      </c>
      <c r="C851" t="n">
        <v>6.347897774113753</v>
      </c>
      <c r="D851" t="n">
        <v>12.4915</v>
      </c>
      <c r="E851" t="n">
        <v>0.66</v>
      </c>
    </row>
    <row r="852">
      <c r="A852" t="inlineStr">
        <is>
          <t>002066</t>
        </is>
      </c>
      <c r="B852" t="n">
        <v>0.0003619863013698631</v>
      </c>
      <c r="C852" t="n">
        <v>6.347305389221569</v>
      </c>
      <c r="D852" t="n">
        <v>8.285500000000001</v>
      </c>
      <c r="E852" t="n">
        <v>0.395</v>
      </c>
    </row>
    <row r="853">
      <c r="A853" t="inlineStr">
        <is>
          <t>300338</t>
        </is>
      </c>
      <c r="B853" t="n">
        <v>0.001053286227007627</v>
      </c>
      <c r="C853" t="n">
        <v>6.338028169014098</v>
      </c>
      <c r="D853" t="n">
        <v>5.572500000000001</v>
      </c>
      <c r="E853" t="n">
        <v>1.57</v>
      </c>
    </row>
    <row r="854">
      <c r="A854" t="inlineStr">
        <is>
          <t>000825</t>
        </is>
      </c>
      <c r="B854" t="n">
        <v>0.0003152221018418202</v>
      </c>
      <c r="C854" t="n">
        <v>6.33245382585752</v>
      </c>
      <c r="D854" t="n">
        <v>3.692</v>
      </c>
      <c r="E854" t="n">
        <v>0.6050000000000001</v>
      </c>
    </row>
    <row r="855">
      <c r="A855" t="inlineStr">
        <is>
          <t>688488</t>
        </is>
      </c>
      <c r="B855" t="n">
        <v>0.0010150415815068</v>
      </c>
      <c r="C855" t="n">
        <v>6.31067961165046</v>
      </c>
      <c r="D855" t="n">
        <v>21.2835</v>
      </c>
      <c r="E855" t="n">
        <v>2.009999999999999</v>
      </c>
    </row>
    <row r="856">
      <c r="A856" t="inlineStr">
        <is>
          <t>300255</t>
        </is>
      </c>
      <c r="B856" t="n">
        <v>0.0003537855495772484</v>
      </c>
      <c r="C856" t="n">
        <v>6.30323679727427</v>
      </c>
      <c r="D856" t="n">
        <v>5.8545</v>
      </c>
      <c r="E856" t="n">
        <v>1.525</v>
      </c>
    </row>
    <row r="857">
      <c r="A857" t="inlineStr">
        <is>
          <t>300731</t>
        </is>
      </c>
      <c r="B857" t="n">
        <v>0.001393979057591623</v>
      </c>
      <c r="C857" t="n">
        <v>6.296603148301583</v>
      </c>
      <c r="D857" t="n">
        <v>24.83</v>
      </c>
      <c r="E857" t="n">
        <v>2.775</v>
      </c>
    </row>
    <row r="858">
      <c r="A858" t="inlineStr">
        <is>
          <t>002162</t>
        </is>
      </c>
      <c r="B858" t="n">
        <v>0.0006074751698902244</v>
      </c>
      <c r="C858" t="n">
        <v>6.28272251308899</v>
      </c>
      <c r="D858" t="n">
        <v>3.826</v>
      </c>
      <c r="E858" t="n">
        <v>4.135</v>
      </c>
    </row>
    <row r="859">
      <c r="A859" t="inlineStr">
        <is>
          <t>300418</t>
        </is>
      </c>
      <c r="B859" t="n">
        <v>0.003459891079874758</v>
      </c>
      <c r="C859" t="n">
        <v>6.25587958607714</v>
      </c>
      <c r="D859" t="n">
        <v>22.5165</v>
      </c>
      <c r="E859" t="n">
        <v>4.165</v>
      </c>
    </row>
    <row r="860">
      <c r="A860" t="inlineStr">
        <is>
          <t>300893</t>
        </is>
      </c>
      <c r="B860" t="n">
        <v>0.004621296163499459</v>
      </c>
      <c r="C860" t="n">
        <v>6.253458771444387</v>
      </c>
      <c r="D860" t="n">
        <v>34.8625</v>
      </c>
      <c r="E860" t="n">
        <v>16.32</v>
      </c>
    </row>
    <row r="861">
      <c r="A861" t="inlineStr">
        <is>
          <t>600688</t>
        </is>
      </c>
      <c r="B861" t="n">
        <v>0.0002827968923418424</v>
      </c>
      <c r="C861" t="n">
        <v>6.25</v>
      </c>
      <c r="D861" t="n">
        <v>3.604000000000001</v>
      </c>
      <c r="E861" t="n">
        <v>0.4350000000000001</v>
      </c>
    </row>
    <row r="862">
      <c r="A862" t="inlineStr">
        <is>
          <t>000598</t>
        </is>
      </c>
      <c r="B862" t="n">
        <v>0.0001475578406169668</v>
      </c>
      <c r="C862" t="n">
        <v>6.196581196581197</v>
      </c>
      <c r="D862" t="n">
        <v>4.667999999999999</v>
      </c>
      <c r="E862" t="n">
        <v>0.325</v>
      </c>
    </row>
    <row r="863">
      <c r="A863" t="inlineStr">
        <is>
          <t>600220</t>
        </is>
      </c>
      <c r="B863" t="n">
        <v>0.0002772476961114857</v>
      </c>
      <c r="C863" t="n">
        <v>6.167400881057272</v>
      </c>
      <c r="D863" t="n">
        <v>2.2245</v>
      </c>
      <c r="E863" t="n">
        <v>0.8300000000000001</v>
      </c>
    </row>
    <row r="864">
      <c r="A864" t="inlineStr">
        <is>
          <t>000679</t>
        </is>
      </c>
      <c r="B864" t="n">
        <v>9.266799073154581e-05</v>
      </c>
      <c r="C864" t="n">
        <v>6.164383561643838</v>
      </c>
      <c r="D864" t="n">
        <v>3.021</v>
      </c>
      <c r="E864" t="n">
        <v>0.26</v>
      </c>
    </row>
    <row r="865">
      <c r="A865" t="inlineStr">
        <is>
          <t>600116</t>
        </is>
      </c>
      <c r="B865" t="n">
        <v>0.0002567948278814866</v>
      </c>
      <c r="C865" t="n">
        <v>6.164383561643838</v>
      </c>
      <c r="D865" t="n">
        <v>8.758500000000002</v>
      </c>
      <c r="E865" t="n">
        <v>0.865</v>
      </c>
    </row>
    <row r="866">
      <c r="A866" t="inlineStr">
        <is>
          <t>601005</t>
        </is>
      </c>
      <c r="B866" t="n">
        <v>0.0001072030920590302</v>
      </c>
      <c r="C866" t="n">
        <v>6.164383561643838</v>
      </c>
      <c r="D866" t="n">
        <v>1.423</v>
      </c>
      <c r="E866" t="n">
        <v>0.485</v>
      </c>
    </row>
    <row r="867">
      <c r="A867" t="inlineStr">
        <is>
          <t>300409</t>
        </is>
      </c>
      <c r="B867" t="n">
        <v>0.0007578961072776984</v>
      </c>
      <c r="C867" t="n">
        <v>6.154864328259424</v>
      </c>
      <c r="D867" t="n">
        <v>15.362</v>
      </c>
      <c r="E867" t="n">
        <v>9.379999999999999</v>
      </c>
    </row>
    <row r="868">
      <c r="A868" t="inlineStr">
        <is>
          <t>300410</t>
        </is>
      </c>
      <c r="B868" t="n">
        <v>0.003548930745188354</v>
      </c>
      <c r="C868" t="n">
        <v>6.149341142020504</v>
      </c>
      <c r="D868" t="n">
        <v>6.079</v>
      </c>
      <c r="E868" t="n">
        <v>2.33</v>
      </c>
    </row>
    <row r="869">
      <c r="A869" t="inlineStr">
        <is>
          <t>300636</t>
        </is>
      </c>
      <c r="B869" t="n">
        <v>0.004821441086289969</v>
      </c>
      <c r="C869" t="n">
        <v>6.13778705636745</v>
      </c>
      <c r="D869" t="n">
        <v>22.83</v>
      </c>
      <c r="E869" t="n">
        <v>1.8</v>
      </c>
    </row>
    <row r="870">
      <c r="A870" t="inlineStr">
        <is>
          <t>601619</t>
        </is>
      </c>
      <c r="B870" t="n">
        <v>0.00225931952662722</v>
      </c>
      <c r="C870" t="n">
        <v>6.129032258064515</v>
      </c>
      <c r="D870" t="n">
        <v>3.38</v>
      </c>
      <c r="E870" t="n">
        <v>3.63</v>
      </c>
    </row>
    <row r="871">
      <c r="A871" t="inlineStr">
        <is>
          <t>000608</t>
        </is>
      </c>
      <c r="B871" t="n">
        <v>0.0003271660944907635</v>
      </c>
      <c r="C871" t="n">
        <v>6.122448979591844</v>
      </c>
      <c r="D871" t="n">
        <v>3.0585</v>
      </c>
      <c r="E871" t="n">
        <v>1.06</v>
      </c>
    </row>
    <row r="872">
      <c r="A872" t="inlineStr">
        <is>
          <t>000589</t>
        </is>
      </c>
      <c r="B872" t="n">
        <v>0.0007931501049922102</v>
      </c>
      <c r="C872" t="n">
        <v>6.119791666666674</v>
      </c>
      <c r="D872" t="n">
        <v>7.3815</v>
      </c>
      <c r="E872" t="n">
        <v>5.135</v>
      </c>
    </row>
    <row r="873">
      <c r="A873" t="inlineStr">
        <is>
          <t>300848</t>
        </is>
      </c>
      <c r="B873" t="n">
        <v>0.00472932318303843</v>
      </c>
      <c r="C873" t="n">
        <v>6.10079575596818</v>
      </c>
      <c r="D873" t="n">
        <v>51.033</v>
      </c>
      <c r="E873" t="n">
        <v>7.485000000000001</v>
      </c>
    </row>
    <row r="874">
      <c r="A874" t="inlineStr">
        <is>
          <t>600610</t>
        </is>
      </c>
      <c r="B874" t="n">
        <v>0.0003544150110375274</v>
      </c>
      <c r="C874" t="n">
        <v>6.073752711496727</v>
      </c>
      <c r="D874" t="n">
        <v>4.529999999999999</v>
      </c>
      <c r="E874" t="n">
        <v>0.735</v>
      </c>
    </row>
    <row r="875">
      <c r="A875" t="inlineStr">
        <is>
          <t>601500</t>
        </is>
      </c>
      <c r="B875" t="n">
        <v>0.0002841636431295932</v>
      </c>
      <c r="C875" t="n">
        <v>6.066176470588225</v>
      </c>
      <c r="D875" t="n">
        <v>5.3745</v>
      </c>
      <c r="E875" t="n">
        <v>0.365</v>
      </c>
    </row>
    <row r="876">
      <c r="A876" t="inlineStr">
        <is>
          <t>300715</t>
        </is>
      </c>
      <c r="B876" t="n">
        <v>0.004930353360541407</v>
      </c>
      <c r="C876" t="n">
        <v>6.063774176685843</v>
      </c>
      <c r="D876" t="n">
        <v>38.71400000000001</v>
      </c>
      <c r="E876" t="n">
        <v>1.495</v>
      </c>
    </row>
    <row r="877">
      <c r="A877" t="inlineStr">
        <is>
          <t>600808</t>
        </is>
      </c>
      <c r="B877" t="n">
        <v>0.0001041018998272885</v>
      </c>
      <c r="C877" t="n">
        <v>6.060606060606055</v>
      </c>
      <c r="D877" t="n">
        <v>2.6055</v>
      </c>
      <c r="E877" t="n">
        <v>0.4</v>
      </c>
    </row>
    <row r="878">
      <c r="A878" t="inlineStr">
        <is>
          <t>603757</t>
        </is>
      </c>
      <c r="B878" t="n">
        <v>0.001317555072069624</v>
      </c>
      <c r="C878" t="n">
        <v>6.052490626673812</v>
      </c>
      <c r="D878" t="n">
        <v>18.385</v>
      </c>
      <c r="E878" t="n">
        <v>0.755</v>
      </c>
    </row>
    <row r="879">
      <c r="A879" t="inlineStr">
        <is>
          <t>300725</t>
        </is>
      </c>
      <c r="B879" t="n">
        <v>0.03392394050630818</v>
      </c>
      <c r="C879" t="n">
        <v>6.025492468134419</v>
      </c>
      <c r="D879" t="n">
        <v>181.431</v>
      </c>
      <c r="E879" t="n">
        <v>2.25</v>
      </c>
    </row>
    <row r="880">
      <c r="A880" t="inlineStr">
        <is>
          <t>603636</t>
        </is>
      </c>
      <c r="B880" t="n">
        <v>0.000659922787979967</v>
      </c>
      <c r="C880" t="n">
        <v>5.995717344753748</v>
      </c>
      <c r="D880" t="n">
        <v>9.584</v>
      </c>
      <c r="E880" t="n">
        <v>0.9249999999999998</v>
      </c>
    </row>
    <row r="881">
      <c r="A881" t="inlineStr">
        <is>
          <t>000506</t>
        </is>
      </c>
      <c r="B881" t="n">
        <v>0.0001797335203366058</v>
      </c>
      <c r="C881" t="n">
        <v>5.990783410138234</v>
      </c>
      <c r="D881" t="n">
        <v>2.139</v>
      </c>
      <c r="E881" t="n">
        <v>1.245</v>
      </c>
    </row>
    <row r="882">
      <c r="A882" t="inlineStr">
        <is>
          <t>603515</t>
        </is>
      </c>
      <c r="B882" t="n">
        <v>0.001416574932482586</v>
      </c>
      <c r="C882" t="n">
        <v>5.975049244911368</v>
      </c>
      <c r="D882" t="n">
        <v>31.6585</v>
      </c>
      <c r="E882" t="n">
        <v>0.43</v>
      </c>
    </row>
    <row r="883">
      <c r="A883" t="inlineStr">
        <is>
          <t>002391</t>
        </is>
      </c>
      <c r="B883" t="n">
        <v>0.0002751585814171411</v>
      </c>
      <c r="C883" t="n">
        <v>5.967976710334799</v>
      </c>
      <c r="D883" t="n">
        <v>6.936500000000001</v>
      </c>
      <c r="E883" t="n">
        <v>0.8399999999999999</v>
      </c>
    </row>
    <row r="884">
      <c r="A884" t="inlineStr">
        <is>
          <t>002749</t>
        </is>
      </c>
      <c r="B884" t="n">
        <v>0.00111363101809629</v>
      </c>
      <c r="C884" t="n">
        <v>5.954631379962194</v>
      </c>
      <c r="D884" t="n">
        <v>10.4165</v>
      </c>
      <c r="E884" t="n">
        <v>0.6799999999999999</v>
      </c>
    </row>
    <row r="885">
      <c r="A885" t="inlineStr">
        <is>
          <t>600987</t>
        </is>
      </c>
      <c r="B885" t="n">
        <v>0.0001349603746397694</v>
      </c>
      <c r="C885" t="n">
        <v>5.945945945945952</v>
      </c>
      <c r="D885" t="n">
        <v>5.552</v>
      </c>
      <c r="E885" t="n">
        <v>0.37</v>
      </c>
    </row>
    <row r="886">
      <c r="A886" t="inlineStr">
        <is>
          <t>002147</t>
        </is>
      </c>
      <c r="B886" t="n">
        <v>0.0001679616548940464</v>
      </c>
      <c r="C886" t="n">
        <v>5.940594059405946</v>
      </c>
      <c r="D886" t="n">
        <v>0.9910000000000002</v>
      </c>
      <c r="E886" t="n">
        <v>3.249999999999999</v>
      </c>
    </row>
    <row r="887">
      <c r="A887" t="inlineStr">
        <is>
          <t>002880</t>
        </is>
      </c>
      <c r="B887" t="n">
        <v>0.002326869514306587</v>
      </c>
      <c r="C887" t="n">
        <v>5.933931484502453</v>
      </c>
      <c r="D887" t="n">
        <v>49.95950000000001</v>
      </c>
      <c r="E887" t="n">
        <v>0.525</v>
      </c>
    </row>
    <row r="888">
      <c r="A888" t="inlineStr">
        <is>
          <t>600856</t>
        </is>
      </c>
      <c r="B888" t="n">
        <v>0.0003154343807763401</v>
      </c>
      <c r="C888" t="n">
        <v>5.932203389830515</v>
      </c>
      <c r="D888" t="n">
        <v>1.082</v>
      </c>
      <c r="E888" t="n">
        <v>0.7949999999999999</v>
      </c>
    </row>
    <row r="889">
      <c r="A889" t="inlineStr">
        <is>
          <t>300164</t>
        </is>
      </c>
      <c r="B889" t="n">
        <v>0.000762101083568354</v>
      </c>
      <c r="C889" t="n">
        <v>5.929919137466322</v>
      </c>
      <c r="D889" t="n">
        <v>3.3685</v>
      </c>
      <c r="E889" t="n">
        <v>3.455</v>
      </c>
    </row>
    <row r="890">
      <c r="A890" t="inlineStr">
        <is>
          <t>002140</t>
        </is>
      </c>
      <c r="B890" t="n">
        <v>0.0002627141516076039</v>
      </c>
      <c r="C890" t="n">
        <v>5.928237129485181</v>
      </c>
      <c r="D890" t="n">
        <v>6.391499999999999</v>
      </c>
      <c r="E890" t="n">
        <v>0.425</v>
      </c>
    </row>
    <row r="891">
      <c r="A891" t="inlineStr">
        <is>
          <t>002186</t>
        </is>
      </c>
      <c r="B891" t="n">
        <v>0.0003946599825632081</v>
      </c>
      <c r="C891" t="n">
        <v>5.906313645621175</v>
      </c>
      <c r="D891" t="n">
        <v>9.749500000000001</v>
      </c>
      <c r="E891" t="n">
        <v>0.5950000000000001</v>
      </c>
    </row>
    <row r="892">
      <c r="A892" t="inlineStr">
        <is>
          <t>601225</t>
        </is>
      </c>
      <c r="B892" t="n">
        <v>0.002289104339796862</v>
      </c>
      <c r="C892" t="n">
        <v>5.898123324396787</v>
      </c>
      <c r="D892" t="n">
        <v>10.83</v>
      </c>
      <c r="E892" t="n">
        <v>0.6799999999999999</v>
      </c>
    </row>
    <row r="893">
      <c r="A893" t="inlineStr">
        <is>
          <t>002563</t>
        </is>
      </c>
      <c r="B893" t="n">
        <v>0.0007089363362693722</v>
      </c>
      <c r="C893" t="n">
        <v>5.895439377085654</v>
      </c>
      <c r="D893" t="n">
        <v>8.968999999999999</v>
      </c>
      <c r="E893" t="n">
        <v>0.6</v>
      </c>
    </row>
    <row r="894">
      <c r="A894" t="inlineStr">
        <is>
          <t>002029</t>
        </is>
      </c>
      <c r="B894" t="n">
        <v>0.0001334312202698767</v>
      </c>
      <c r="C894" t="n">
        <v>5.893909626719052</v>
      </c>
      <c r="D894" t="n">
        <v>5.150500000000001</v>
      </c>
      <c r="E894" t="n">
        <v>0.39</v>
      </c>
    </row>
    <row r="895">
      <c r="A895" t="inlineStr">
        <is>
          <t>688020</t>
        </is>
      </c>
      <c r="B895" t="n">
        <v>0.009390790893195928</v>
      </c>
      <c r="C895" t="n">
        <v>5.883076923076924</v>
      </c>
      <c r="D895" t="n">
        <v>80.643</v>
      </c>
      <c r="E895" t="n">
        <v>1.465</v>
      </c>
    </row>
    <row r="896">
      <c r="A896" t="inlineStr">
        <is>
          <t>600122</t>
        </is>
      </c>
      <c r="B896" t="n">
        <v>7.167858967807883e-05</v>
      </c>
      <c r="C896" t="n">
        <v>5.882352941176472</v>
      </c>
      <c r="D896" t="n">
        <v>0.9784999999999998</v>
      </c>
      <c r="E896" t="n">
        <v>1.245</v>
      </c>
    </row>
    <row r="897">
      <c r="A897" t="inlineStr">
        <is>
          <t>603303</t>
        </is>
      </c>
      <c r="B897" t="n">
        <v>0.0004920558529824965</v>
      </c>
      <c r="C897" t="n">
        <v>5.877680698967436</v>
      </c>
      <c r="D897" t="n">
        <v>13.1685</v>
      </c>
      <c r="E897" t="n">
        <v>0.6849999999999999</v>
      </c>
    </row>
    <row r="898">
      <c r="A898" t="inlineStr">
        <is>
          <t>601997</t>
        </is>
      </c>
      <c r="B898" t="n">
        <v>0.0003027788232342241</v>
      </c>
      <c r="C898" t="n">
        <v>5.867346938775531</v>
      </c>
      <c r="D898" t="n">
        <v>7.971000000000001</v>
      </c>
      <c r="E898" t="n">
        <v>1.375</v>
      </c>
    </row>
    <row r="899">
      <c r="A899" t="inlineStr">
        <is>
          <t>600459</t>
        </is>
      </c>
      <c r="B899" t="n">
        <v>0.00500860668403161</v>
      </c>
      <c r="C899" t="n">
        <v>5.859709153122328</v>
      </c>
      <c r="D899" t="n">
        <v>22.651</v>
      </c>
      <c r="E899" t="n">
        <v>2.145</v>
      </c>
    </row>
    <row r="900">
      <c r="A900" t="inlineStr">
        <is>
          <t>002716</t>
        </is>
      </c>
      <c r="B900" t="n">
        <v>0.0001254801798120146</v>
      </c>
      <c r="C900" t="n">
        <v>5.857740585774041</v>
      </c>
      <c r="D900" t="n">
        <v>2.447</v>
      </c>
      <c r="E900" t="n">
        <v>0.775</v>
      </c>
    </row>
    <row r="901">
      <c r="A901" t="inlineStr">
        <is>
          <t>002240</t>
        </is>
      </c>
      <c r="B901" t="n">
        <v>0.009391523523236949</v>
      </c>
      <c r="C901" t="n">
        <v>5.826086956521737</v>
      </c>
      <c r="D901" t="n">
        <v>26.1975</v>
      </c>
      <c r="E901" t="n">
        <v>8.594999999999999</v>
      </c>
    </row>
    <row r="902">
      <c r="A902" t="inlineStr">
        <is>
          <t>002968</t>
        </is>
      </c>
      <c r="B902" t="n">
        <v>0.003700452272599583</v>
      </c>
      <c r="C902" t="n">
        <v>5.824372759856633</v>
      </c>
      <c r="D902" t="n">
        <v>53.39700000000001</v>
      </c>
      <c r="E902" t="n">
        <v>0.76</v>
      </c>
    </row>
    <row r="903">
      <c r="A903" t="inlineStr">
        <is>
          <t>603983</t>
        </is>
      </c>
      <c r="B903" t="n">
        <v>0.01172869383464528</v>
      </c>
      <c r="C903" t="n">
        <v>5.816554809843399</v>
      </c>
      <c r="D903" t="n">
        <v>51.1325</v>
      </c>
      <c r="E903" t="n">
        <v>2.545</v>
      </c>
    </row>
    <row r="904">
      <c r="A904" t="inlineStr">
        <is>
          <t>600283</t>
        </is>
      </c>
      <c r="B904" t="n">
        <v>0.0004735131669789918</v>
      </c>
      <c r="C904" t="n">
        <v>5.800000000000005</v>
      </c>
      <c r="D904" t="n">
        <v>10.139</v>
      </c>
      <c r="E904" t="n">
        <v>0.55</v>
      </c>
    </row>
    <row r="905">
      <c r="A905" t="inlineStr">
        <is>
          <t>300469</t>
        </is>
      </c>
      <c r="B905" t="n">
        <v>0.0009255551349987379</v>
      </c>
      <c r="C905" t="n">
        <v>5.776892430278879</v>
      </c>
      <c r="D905" t="n">
        <v>9.907500000000002</v>
      </c>
      <c r="E905" t="n">
        <v>3.64</v>
      </c>
    </row>
    <row r="906">
      <c r="A906" t="inlineStr">
        <is>
          <t>002345</t>
        </is>
      </c>
      <c r="B906" t="n">
        <v>0.0003761847415701078</v>
      </c>
      <c r="C906" t="n">
        <v>5.764411027568905</v>
      </c>
      <c r="D906" t="n">
        <v>3.8405</v>
      </c>
      <c r="E906" t="n">
        <v>0.7649999999999999</v>
      </c>
    </row>
    <row r="907">
      <c r="A907" t="inlineStr">
        <is>
          <t>000401</t>
        </is>
      </c>
      <c r="B907" t="n">
        <v>0.0008775996838222385</v>
      </c>
      <c r="C907" t="n">
        <v>5.759888965995841</v>
      </c>
      <c r="D907" t="n">
        <v>14.2325</v>
      </c>
      <c r="E907" t="n">
        <v>1.165</v>
      </c>
    </row>
    <row r="908">
      <c r="A908" t="inlineStr">
        <is>
          <t>002522</t>
        </is>
      </c>
      <c r="B908" t="n">
        <v>0.000338712488310805</v>
      </c>
      <c r="C908" t="n">
        <v>5.752961082910324</v>
      </c>
      <c r="D908" t="n">
        <v>5.8815</v>
      </c>
      <c r="E908" t="n">
        <v>0.9349999999999999</v>
      </c>
    </row>
    <row r="909">
      <c r="A909" t="inlineStr">
        <is>
          <t>603028</t>
        </is>
      </c>
      <c r="B909" t="n">
        <v>0.0006977732747172227</v>
      </c>
      <c r="C909" t="n">
        <v>5.73248407643312</v>
      </c>
      <c r="D909" t="n">
        <v>10.9185</v>
      </c>
      <c r="E909" t="n">
        <v>0.4999999999999999</v>
      </c>
    </row>
    <row r="910">
      <c r="A910" t="inlineStr">
        <is>
          <t>002226</t>
        </is>
      </c>
      <c r="B910" t="n">
        <v>0.0003119305019305018</v>
      </c>
      <c r="C910" t="n">
        <v>5.727554179566563</v>
      </c>
      <c r="D910" t="n">
        <v>6.475</v>
      </c>
      <c r="E910" t="n">
        <v>0.9400000000000001</v>
      </c>
    </row>
    <row r="911">
      <c r="A911" t="inlineStr">
        <is>
          <t>000156</t>
        </is>
      </c>
      <c r="B911" t="n">
        <v>0.0002429762407284566</v>
      </c>
      <c r="C911" t="n">
        <v>5.724725943970754</v>
      </c>
      <c r="D911" t="n">
        <v>8.291500000000001</v>
      </c>
      <c r="E911" t="n">
        <v>0.6500000000000001</v>
      </c>
    </row>
    <row r="912">
      <c r="A912" t="inlineStr">
        <is>
          <t>600897</t>
        </is>
      </c>
      <c r="B912" t="n">
        <v>0.000945261289835372</v>
      </c>
      <c r="C912" t="n">
        <v>5.702280912364932</v>
      </c>
      <c r="D912" t="n">
        <v>16.5525</v>
      </c>
      <c r="E912" t="n">
        <v>0.39</v>
      </c>
    </row>
    <row r="913">
      <c r="A913" t="inlineStr">
        <is>
          <t>002282</t>
        </is>
      </c>
      <c r="B913" t="n">
        <v>0.0005510806562530701</v>
      </c>
      <c r="C913" t="n">
        <v>5.685279187817271</v>
      </c>
      <c r="D913" t="n">
        <v>10.179</v>
      </c>
      <c r="E913" t="n">
        <v>0.605</v>
      </c>
    </row>
    <row r="914">
      <c r="A914" t="inlineStr">
        <is>
          <t>002480</t>
        </is>
      </c>
      <c r="B914" t="n">
        <v>0.0008618755676657583</v>
      </c>
      <c r="C914" t="n">
        <v>5.68421052631578</v>
      </c>
      <c r="D914" t="n">
        <v>4.404000000000001</v>
      </c>
      <c r="E914" t="n">
        <v>0.945</v>
      </c>
    </row>
    <row r="915">
      <c r="A915" t="inlineStr">
        <is>
          <t>600207</t>
        </is>
      </c>
      <c r="B915" t="n">
        <v>0.0009759801457652673</v>
      </c>
      <c r="C915" t="n">
        <v>5.670103092783507</v>
      </c>
      <c r="D915" t="n">
        <v>5.968500000000001</v>
      </c>
      <c r="E915" t="n">
        <v>1.755</v>
      </c>
    </row>
    <row r="916">
      <c r="A916" t="inlineStr">
        <is>
          <t>688520</t>
        </is>
      </c>
      <c r="B916" t="n">
        <v>0.003593760833839851</v>
      </c>
      <c r="C916" t="n">
        <v>5.658648339060712</v>
      </c>
      <c r="D916" t="n">
        <v>44.421</v>
      </c>
      <c r="E916" t="n">
        <v>2.15</v>
      </c>
    </row>
    <row r="917">
      <c r="A917" t="inlineStr">
        <is>
          <t>002490</t>
        </is>
      </c>
      <c r="B917" t="n">
        <v>0.0003639497422680412</v>
      </c>
      <c r="C917" t="n">
        <v>5.642633228840133</v>
      </c>
      <c r="D917" t="n">
        <v>3.104</v>
      </c>
      <c r="E917" t="n">
        <v>0.6599999999999999</v>
      </c>
    </row>
    <row r="918">
      <c r="A918" t="inlineStr">
        <is>
          <t>002905</t>
        </is>
      </c>
      <c r="B918" t="n">
        <v>0.0007615051810703986</v>
      </c>
      <c r="C918" t="n">
        <v>5.63991323210411</v>
      </c>
      <c r="D918" t="n">
        <v>9.361000000000001</v>
      </c>
      <c r="E918" t="n">
        <v>1.84</v>
      </c>
    </row>
    <row r="919">
      <c r="A919" t="inlineStr">
        <is>
          <t>000510</t>
        </is>
      </c>
      <c r="B919" t="n">
        <v>0.0004363086598935655</v>
      </c>
      <c r="C919" t="n">
        <v>5.633802816901423</v>
      </c>
      <c r="D919" t="n">
        <v>4.134</v>
      </c>
      <c r="E919" t="n">
        <v>1.435</v>
      </c>
    </row>
    <row r="920">
      <c r="A920" t="inlineStr">
        <is>
          <t>600231</t>
        </is>
      </c>
      <c r="B920" t="n">
        <v>0.0001710220994475137</v>
      </c>
      <c r="C920" t="n">
        <v>5.627705627705626</v>
      </c>
      <c r="D920" t="n">
        <v>2.2625</v>
      </c>
      <c r="E920" t="n">
        <v>0.51</v>
      </c>
    </row>
    <row r="921">
      <c r="A921" t="inlineStr">
        <is>
          <t>002081</t>
        </is>
      </c>
      <c r="B921" t="n">
        <v>0.0006882238471517865</v>
      </c>
      <c r="C921" t="n">
        <v>5.627198124267307</v>
      </c>
      <c r="D921" t="n">
        <v>8.479000000000001</v>
      </c>
      <c r="E921" t="n">
        <v>1.34</v>
      </c>
    </row>
    <row r="922">
      <c r="A922" t="inlineStr">
        <is>
          <t>600313</t>
        </is>
      </c>
      <c r="B922" t="n">
        <v>0.0006251996387489304</v>
      </c>
      <c r="C922" t="n">
        <v>5.609284332688591</v>
      </c>
      <c r="D922" t="n">
        <v>5.2595</v>
      </c>
      <c r="E922" t="n">
        <v>5.405</v>
      </c>
    </row>
    <row r="923">
      <c r="A923" t="inlineStr">
        <is>
          <t>002392</t>
        </is>
      </c>
      <c r="B923" t="n">
        <v>0.0003535248428791651</v>
      </c>
      <c r="C923" t="n">
        <v>5.607476635513997</v>
      </c>
      <c r="D923" t="n">
        <v>4.2165</v>
      </c>
      <c r="E923" t="n">
        <v>1.485</v>
      </c>
    </row>
    <row r="924">
      <c r="A924" t="inlineStr">
        <is>
          <t>002327</t>
        </is>
      </c>
      <c r="B924" t="n">
        <v>0.0003578145695364235</v>
      </c>
      <c r="C924" t="n">
        <v>5.577689243027883</v>
      </c>
      <c r="D924" t="n">
        <v>7.55</v>
      </c>
      <c r="E924" t="n">
        <v>0.78</v>
      </c>
    </row>
    <row r="925">
      <c r="A925" t="inlineStr">
        <is>
          <t>002988</t>
        </is>
      </c>
      <c r="B925" t="n">
        <v>0.0005127237332546036</v>
      </c>
      <c r="C925" t="n">
        <v>5.572065378900448</v>
      </c>
      <c r="D925" t="n">
        <v>13.5485</v>
      </c>
      <c r="E925" t="n">
        <v>2.86</v>
      </c>
    </row>
    <row r="926">
      <c r="A926" t="inlineStr">
        <is>
          <t>002083</t>
        </is>
      </c>
      <c r="B926" t="n">
        <v>6.710689869484138e-05</v>
      </c>
      <c r="C926" t="n">
        <v>5.555555555555558</v>
      </c>
      <c r="D926" t="n">
        <v>4.022499999999999</v>
      </c>
      <c r="E926" t="n">
        <v>1.15</v>
      </c>
    </row>
    <row r="927">
      <c r="A927" t="inlineStr">
        <is>
          <t>300756</t>
        </is>
      </c>
      <c r="B927" t="n">
        <v>0.002904084492942237</v>
      </c>
      <c r="C927" t="n">
        <v>5.541932319764586</v>
      </c>
      <c r="D927" t="n">
        <v>19.978</v>
      </c>
      <c r="E927" t="n">
        <v>2.805</v>
      </c>
    </row>
    <row r="928">
      <c r="A928" t="inlineStr">
        <is>
          <t>600876</t>
        </is>
      </c>
      <c r="B928" t="n">
        <v>0.002153343656802018</v>
      </c>
      <c r="C928" t="n">
        <v>5.523590333716921</v>
      </c>
      <c r="D928" t="n">
        <v>17.436</v>
      </c>
      <c r="E928" t="n">
        <v>4.48</v>
      </c>
    </row>
    <row r="929">
      <c r="A929" t="inlineStr">
        <is>
          <t>603663</t>
        </is>
      </c>
      <c r="B929" t="n">
        <v>0.001789945013789111</v>
      </c>
      <c r="C929" t="n">
        <v>5.517711171662132</v>
      </c>
      <c r="D929" t="n">
        <v>14.6855</v>
      </c>
      <c r="E929" t="n">
        <v>0.7249999999999999</v>
      </c>
    </row>
    <row r="930">
      <c r="A930" t="inlineStr">
        <is>
          <t>601069</t>
        </is>
      </c>
      <c r="B930" t="n">
        <v>0.0004122505373042674</v>
      </c>
      <c r="C930" t="n">
        <v>5.517241379310334</v>
      </c>
      <c r="D930" t="n">
        <v>13.028</v>
      </c>
      <c r="E930" t="n">
        <v>0.8599999999999998</v>
      </c>
    </row>
    <row r="931">
      <c r="A931" t="inlineStr">
        <is>
          <t>002135</t>
        </is>
      </c>
      <c r="B931" t="n">
        <v>0.0007814784053156148</v>
      </c>
      <c r="C931" t="n">
        <v>5.51181102362206</v>
      </c>
      <c r="D931" t="n">
        <v>6.02</v>
      </c>
      <c r="E931" t="n">
        <v>0.6850000000000001</v>
      </c>
    </row>
    <row r="932">
      <c r="A932" t="inlineStr">
        <is>
          <t>300163</t>
        </is>
      </c>
      <c r="B932" t="n">
        <v>0.0002023837902264599</v>
      </c>
      <c r="C932" t="n">
        <v>5.438066465256797</v>
      </c>
      <c r="D932" t="n">
        <v>3.356</v>
      </c>
      <c r="E932" t="n">
        <v>5.465</v>
      </c>
    </row>
    <row r="933">
      <c r="A933" t="inlineStr">
        <is>
          <t>600350</t>
        </is>
      </c>
      <c r="B933" t="n">
        <v>0.000552856645183766</v>
      </c>
      <c r="C933" t="n">
        <v>5.423728813559303</v>
      </c>
      <c r="D933" t="n">
        <v>5.741000000000001</v>
      </c>
      <c r="E933" t="n">
        <v>0.175</v>
      </c>
    </row>
    <row r="934">
      <c r="A934" t="inlineStr">
        <is>
          <t>601200</t>
        </is>
      </c>
      <c r="B934" t="n">
        <v>0.0002983136972749348</v>
      </c>
      <c r="C934" t="n">
        <v>5.407882676443632</v>
      </c>
      <c r="D934" t="n">
        <v>11.119</v>
      </c>
      <c r="E934" t="n">
        <v>0.62</v>
      </c>
    </row>
    <row r="935">
      <c r="A935" t="inlineStr">
        <is>
          <t>600400</t>
        </is>
      </c>
      <c r="B935" t="n">
        <v>8.354493818910793e-05</v>
      </c>
      <c r="C935" t="n">
        <v>5.405405405405417</v>
      </c>
      <c r="D935" t="n">
        <v>2.992999999999999</v>
      </c>
      <c r="E935" t="n">
        <v>0.185</v>
      </c>
    </row>
    <row r="936">
      <c r="A936" t="inlineStr">
        <is>
          <t>600867</t>
        </is>
      </c>
      <c r="B936" t="n">
        <v>0.0005981424705036577</v>
      </c>
      <c r="C936" t="n">
        <v>5.378151260504183</v>
      </c>
      <c r="D936" t="n">
        <v>11.8235</v>
      </c>
      <c r="E936" t="n">
        <v>0.7849999999999999</v>
      </c>
    </row>
    <row r="937">
      <c r="A937" t="inlineStr">
        <is>
          <t>300402</t>
        </is>
      </c>
      <c r="B937" t="n">
        <v>0.007564028679163193</v>
      </c>
      <c r="C937" t="n">
        <v>5.367412140575079</v>
      </c>
      <c r="D937" t="n">
        <v>13.7905</v>
      </c>
      <c r="E937" t="n">
        <v>2.51</v>
      </c>
    </row>
    <row r="938">
      <c r="A938" t="inlineStr">
        <is>
          <t>300637</t>
        </is>
      </c>
      <c r="B938" t="n">
        <v>0.001119696239151398</v>
      </c>
      <c r="C938" t="n">
        <v>5.361596009975056</v>
      </c>
      <c r="D938" t="n">
        <v>7.777500000000001</v>
      </c>
      <c r="E938" t="n">
        <v>1.15</v>
      </c>
    </row>
    <row r="939">
      <c r="A939" t="inlineStr">
        <is>
          <t>603366</t>
        </is>
      </c>
      <c r="B939" t="n">
        <v>0.00136684639663335</v>
      </c>
      <c r="C939" t="n">
        <v>5.357142857142838</v>
      </c>
      <c r="D939" t="n">
        <v>4.7525</v>
      </c>
      <c r="E939" t="n">
        <v>4.180000000000001</v>
      </c>
    </row>
    <row r="940">
      <c r="A940" t="inlineStr">
        <is>
          <t>600581</t>
        </is>
      </c>
      <c r="B940" t="n">
        <v>0.0003228521332554062</v>
      </c>
      <c r="C940" t="n">
        <v>5.337078651685401</v>
      </c>
      <c r="D940" t="n">
        <v>3.422</v>
      </c>
      <c r="E940" t="n">
        <v>1.505</v>
      </c>
    </row>
    <row r="941">
      <c r="A941" t="inlineStr">
        <is>
          <t>600894</t>
        </is>
      </c>
      <c r="B941" t="n">
        <v>0.0002710146793716198</v>
      </c>
      <c r="C941" t="n">
        <v>5.30401034928849</v>
      </c>
      <c r="D941" t="n">
        <v>7.766</v>
      </c>
      <c r="E941" t="n">
        <v>0.73</v>
      </c>
    </row>
    <row r="942">
      <c r="A942" t="inlineStr">
        <is>
          <t>002067</t>
        </is>
      </c>
      <c r="B942" t="n">
        <v>0.0005074317226890755</v>
      </c>
      <c r="C942" t="n">
        <v>5.276381909547756</v>
      </c>
      <c r="D942" t="n">
        <v>3.808000000000001</v>
      </c>
      <c r="E942" t="n">
        <v>5.23</v>
      </c>
    </row>
    <row r="943">
      <c r="A943" t="inlineStr">
        <is>
          <t>603379</t>
        </is>
      </c>
      <c r="B943" t="n">
        <v>0.002153723275575313</v>
      </c>
      <c r="C943" t="n">
        <v>5.266237565827958</v>
      </c>
      <c r="D943" t="n">
        <v>16.5345</v>
      </c>
      <c r="E943" t="n">
        <v>0.9549999999999998</v>
      </c>
    </row>
    <row r="944">
      <c r="A944" t="inlineStr">
        <is>
          <t>600896</t>
        </is>
      </c>
      <c r="B944" t="n">
        <v>0.000269156414762742</v>
      </c>
      <c r="C944" t="n">
        <v>5.263157894736858</v>
      </c>
      <c r="D944" t="n">
        <v>3.983</v>
      </c>
      <c r="E944" t="n">
        <v>0.5399999999999999</v>
      </c>
    </row>
    <row r="945">
      <c r="A945" t="inlineStr">
        <is>
          <t>000677</t>
        </is>
      </c>
      <c r="B945" t="n">
        <v>0.0002590254076602198</v>
      </c>
      <c r="C945" t="n">
        <v>5.263157894736836</v>
      </c>
      <c r="D945" t="n">
        <v>2.637</v>
      </c>
      <c r="E945" t="n">
        <v>0.9049999999999999</v>
      </c>
    </row>
    <row r="946">
      <c r="A946" t="inlineStr">
        <is>
          <t>300009</t>
        </is>
      </c>
      <c r="B946" t="n">
        <v>0.001768986659479855</v>
      </c>
      <c r="C946" t="n">
        <v>5.259562841530041</v>
      </c>
      <c r="D946" t="n">
        <v>14.842</v>
      </c>
      <c r="E946" t="n">
        <v>1.8</v>
      </c>
    </row>
    <row r="947">
      <c r="A947" t="inlineStr">
        <is>
          <t>000038</t>
        </is>
      </c>
      <c r="B947" t="n">
        <v>0.00064210307005753</v>
      </c>
      <c r="C947" t="n">
        <v>5.218317358892444</v>
      </c>
      <c r="D947" t="n">
        <v>9.2995</v>
      </c>
      <c r="E947" t="n">
        <v>1.48</v>
      </c>
    </row>
    <row r="948">
      <c r="A948" t="inlineStr">
        <is>
          <t>002111</t>
        </is>
      </c>
      <c r="B948" t="n">
        <v>0.0007939836993216102</v>
      </c>
      <c r="C948" t="n">
        <v>5.212968849332489</v>
      </c>
      <c r="D948" t="n">
        <v>15.5515</v>
      </c>
      <c r="E948" t="n">
        <v>1.36</v>
      </c>
    </row>
    <row r="949">
      <c r="A949" t="inlineStr">
        <is>
          <t>002405</t>
        </is>
      </c>
      <c r="B949" t="n">
        <v>0.001842138485080337</v>
      </c>
      <c r="C949" t="n">
        <v>5.208964264082372</v>
      </c>
      <c r="D949" t="n">
        <v>16.3375</v>
      </c>
      <c r="E949" t="n">
        <v>4.125</v>
      </c>
    </row>
    <row r="950">
      <c r="A950" t="inlineStr">
        <is>
          <t>300575</t>
        </is>
      </c>
      <c r="B950" t="n">
        <v>0.002936636819535269</v>
      </c>
      <c r="C950" t="n">
        <v>5.172413793103448</v>
      </c>
      <c r="D950" t="n">
        <v>35.0955</v>
      </c>
      <c r="E950" t="n">
        <v>1.88</v>
      </c>
    </row>
    <row r="951">
      <c r="A951" t="inlineStr">
        <is>
          <t>002369</t>
        </is>
      </c>
      <c r="B951" t="n">
        <v>0.001108001381533501</v>
      </c>
      <c r="C951" t="n">
        <v>5.139186295503206</v>
      </c>
      <c r="D951" t="n">
        <v>4.343</v>
      </c>
      <c r="E951" t="n">
        <v>2.34</v>
      </c>
    </row>
    <row r="952">
      <c r="A952" t="inlineStr">
        <is>
          <t>601298</t>
        </is>
      </c>
      <c r="B952" t="n">
        <v>0.0002864425162689806</v>
      </c>
      <c r="C952" t="n">
        <v>5.132192846034211</v>
      </c>
      <c r="D952" t="n">
        <v>6.454000000000001</v>
      </c>
      <c r="E952" t="n">
        <v>0.635</v>
      </c>
    </row>
    <row r="953">
      <c r="A953" t="inlineStr">
        <is>
          <t>002675</t>
        </is>
      </c>
      <c r="B953" t="n">
        <v>0.002089684526790185</v>
      </c>
      <c r="C953" t="n">
        <v>5.123053741838279</v>
      </c>
      <c r="D953" t="n">
        <v>19.97</v>
      </c>
      <c r="E953" t="n">
        <v>0.975</v>
      </c>
    </row>
    <row r="954">
      <c r="A954" t="inlineStr">
        <is>
          <t>000607</t>
        </is>
      </c>
      <c r="B954" t="n">
        <v>6.665015193552659e-05</v>
      </c>
      <c r="C954" t="n">
        <v>5.107526881720426</v>
      </c>
      <c r="D954" t="n">
        <v>3.7845</v>
      </c>
      <c r="E954" t="n">
        <v>0.485</v>
      </c>
    </row>
    <row r="955">
      <c r="A955" t="inlineStr">
        <is>
          <t>603040</t>
        </is>
      </c>
      <c r="B955" t="n">
        <v>0.0008732673580371825</v>
      </c>
      <c r="C955" t="n">
        <v>5.096011816839008</v>
      </c>
      <c r="D955" t="n">
        <v>27.6745</v>
      </c>
      <c r="E955" t="n">
        <v>0.82</v>
      </c>
    </row>
    <row r="956">
      <c r="A956" t="inlineStr">
        <is>
          <t>600985</t>
        </is>
      </c>
      <c r="B956" t="n">
        <v>0.001849495374264087</v>
      </c>
      <c r="C956" t="n">
        <v>5.083179297597029</v>
      </c>
      <c r="D956" t="n">
        <v>10.701</v>
      </c>
      <c r="E956" t="n">
        <v>2.17</v>
      </c>
    </row>
    <row r="957">
      <c r="A957" t="inlineStr">
        <is>
          <t>601816</t>
        </is>
      </c>
      <c r="B957" t="n">
        <v>0.0003896732146135487</v>
      </c>
      <c r="C957" t="n">
        <v>5.081669691470059</v>
      </c>
      <c r="D957" t="n">
        <v>5.447000000000001</v>
      </c>
      <c r="E957" t="n">
        <v>0.28</v>
      </c>
    </row>
    <row r="958">
      <c r="A958" t="inlineStr">
        <is>
          <t>300149</t>
        </is>
      </c>
      <c r="B958" t="n">
        <v>0.002825152302454757</v>
      </c>
      <c r="C958" t="n">
        <v>5.074424898511509</v>
      </c>
      <c r="D958" t="n">
        <v>13.9525</v>
      </c>
      <c r="E958" t="n">
        <v>1.735</v>
      </c>
    </row>
    <row r="959">
      <c r="A959" t="inlineStr">
        <is>
          <t>300483</t>
        </is>
      </c>
      <c r="B959" t="n">
        <v>0.008509846550375842</v>
      </c>
      <c r="C959" t="n">
        <v>5.052372150338891</v>
      </c>
      <c r="D959" t="n">
        <v>31.3295</v>
      </c>
      <c r="E959" t="n">
        <v>0.585</v>
      </c>
    </row>
    <row r="960">
      <c r="A960" t="inlineStr">
        <is>
          <t>000628</t>
        </is>
      </c>
      <c r="B960" t="n">
        <v>0.0006049420106792214</v>
      </c>
      <c r="C960" t="n">
        <v>5.034324942791746</v>
      </c>
      <c r="D960" t="n">
        <v>8.708499999999999</v>
      </c>
      <c r="E960" t="n">
        <v>2</v>
      </c>
    </row>
    <row r="961">
      <c r="A961" t="inlineStr">
        <is>
          <t>002252</t>
        </is>
      </c>
      <c r="B961" t="n">
        <v>0.0002649034989824724</v>
      </c>
      <c r="C961" t="n">
        <v>5.034013605442178</v>
      </c>
      <c r="D961" t="n">
        <v>7.616499999999999</v>
      </c>
      <c r="E961" t="n">
        <v>0.63</v>
      </c>
    </row>
    <row r="962">
      <c r="A962" t="inlineStr">
        <is>
          <t>300289</t>
        </is>
      </c>
      <c r="B962" t="n">
        <v>0.004711096685504809</v>
      </c>
      <c r="C962" t="n">
        <v>5.025996533795496</v>
      </c>
      <c r="D962" t="n">
        <v>6.547000000000001</v>
      </c>
      <c r="E962" t="n">
        <v>6.06</v>
      </c>
    </row>
    <row r="963">
      <c r="A963" t="inlineStr">
        <is>
          <t>300291</t>
        </is>
      </c>
      <c r="B963" t="n">
        <v>0.0002238605534454693</v>
      </c>
      <c r="C963" t="n">
        <v>5.021834061135366</v>
      </c>
      <c r="D963" t="n">
        <v>4.6075</v>
      </c>
      <c r="E963" t="n">
        <v>1.135</v>
      </c>
    </row>
    <row r="964">
      <c r="A964" t="inlineStr">
        <is>
          <t>000515</t>
        </is>
      </c>
      <c r="B964" t="n">
        <v>0.0003654331222992667</v>
      </c>
      <c r="C964" t="n">
        <v>5.013736263736246</v>
      </c>
      <c r="D964" t="n">
        <v>14.9265</v>
      </c>
      <c r="E964" t="n">
        <v>0</v>
      </c>
    </row>
    <row r="965">
      <c r="A965" t="inlineStr">
        <is>
          <t>600022</t>
        </is>
      </c>
      <c r="B965" t="n">
        <v>8.888888888888874e-05</v>
      </c>
      <c r="C965" t="n">
        <v>5.000000000000004</v>
      </c>
      <c r="D965" t="n">
        <v>1.35</v>
      </c>
      <c r="E965" t="n">
        <v>0.77</v>
      </c>
    </row>
    <row r="966">
      <c r="A966" t="inlineStr">
        <is>
          <t>600612</t>
        </is>
      </c>
      <c r="B966" t="n">
        <v>0.004135867898330726</v>
      </c>
      <c r="C966" t="n">
        <v>4.989898989898989</v>
      </c>
      <c r="D966" t="n">
        <v>48.25449999999999</v>
      </c>
      <c r="E966" t="n">
        <v>0.6649999999999998</v>
      </c>
    </row>
    <row r="967">
      <c r="A967" t="inlineStr">
        <is>
          <t>002507</t>
        </is>
      </c>
      <c r="B967" t="n">
        <v>0.003914410561547044</v>
      </c>
      <c r="C967" t="n">
        <v>4.978723404255336</v>
      </c>
      <c r="D967" t="n">
        <v>48.402</v>
      </c>
      <c r="E967" t="n">
        <v>1.86</v>
      </c>
    </row>
    <row r="968">
      <c r="A968" t="inlineStr">
        <is>
          <t>002117</t>
        </is>
      </c>
      <c r="B968" t="n">
        <v>0.001306547357174281</v>
      </c>
      <c r="C968" t="n">
        <v>4.975124378109452</v>
      </c>
      <c r="D968" t="n">
        <v>7.955499999999999</v>
      </c>
      <c r="E968" t="n">
        <v>1.49</v>
      </c>
    </row>
    <row r="969">
      <c r="A969" t="inlineStr">
        <is>
          <t>300889</t>
        </is>
      </c>
      <c r="B969" t="n">
        <v>0.00279047136148654</v>
      </c>
      <c r="C969" t="n">
        <v>4.963112005365522</v>
      </c>
      <c r="D969" t="n">
        <v>29.70650000000001</v>
      </c>
      <c r="E969" t="n">
        <v>9.389999999999999</v>
      </c>
    </row>
    <row r="970">
      <c r="A970" t="inlineStr">
        <is>
          <t>603037</t>
        </is>
      </c>
      <c r="B970" t="n">
        <v>0.0006783789716738756</v>
      </c>
      <c r="C970" t="n">
        <v>4.940711462450587</v>
      </c>
      <c r="D970" t="n">
        <v>15.3745</v>
      </c>
      <c r="E970" t="n">
        <v>0.585</v>
      </c>
    </row>
    <row r="971">
      <c r="A971" t="inlineStr">
        <is>
          <t>600674</t>
        </is>
      </c>
      <c r="B971" t="n">
        <v>0.0003453897007654837</v>
      </c>
      <c r="C971" t="n">
        <v>4.937076476282676</v>
      </c>
      <c r="D971" t="n">
        <v>10.7775</v>
      </c>
      <c r="E971" t="n">
        <v>0.255</v>
      </c>
    </row>
    <row r="972">
      <c r="A972" t="inlineStr">
        <is>
          <t>688158</t>
        </is>
      </c>
      <c r="B972" t="n">
        <v>0.006359835653448673</v>
      </c>
      <c r="C972" t="n">
        <v>4.933759707629037</v>
      </c>
      <c r="D972" t="n">
        <v>41.2695</v>
      </c>
      <c r="E972" t="n">
        <v>0.555</v>
      </c>
    </row>
    <row r="973">
      <c r="A973" t="inlineStr">
        <is>
          <t>601857</t>
        </is>
      </c>
      <c r="B973" t="n">
        <v>0.0001721586847748394</v>
      </c>
      <c r="C973" t="n">
        <v>4.918032786885274</v>
      </c>
      <c r="D973" t="n">
        <v>4.197000000000001</v>
      </c>
      <c r="E973" t="n">
        <v>0.03000000000000001</v>
      </c>
    </row>
    <row r="974">
      <c r="A974" t="inlineStr">
        <is>
          <t>002131</t>
        </is>
      </c>
      <c r="B974" t="n">
        <v>8.066538090646106e-05</v>
      </c>
      <c r="C974" t="n">
        <v>4.918032786885251</v>
      </c>
      <c r="D974" t="n">
        <v>3.111</v>
      </c>
      <c r="E974" t="n">
        <v>2.81</v>
      </c>
    </row>
    <row r="975">
      <c r="A975" t="inlineStr">
        <is>
          <t>000569</t>
        </is>
      </c>
      <c r="B975" t="n">
        <v>0.0001812509080342872</v>
      </c>
      <c r="C975" t="n">
        <v>4.910714285714279</v>
      </c>
      <c r="D975" t="n">
        <v>6.883</v>
      </c>
      <c r="E975" t="n">
        <v>0</v>
      </c>
    </row>
    <row r="976">
      <c r="A976" t="inlineStr">
        <is>
          <t>600012</t>
        </is>
      </c>
      <c r="B976" t="n">
        <v>0.0003698268398268397</v>
      </c>
      <c r="C976" t="n">
        <v>4.906937394247035</v>
      </c>
      <c r="D976" t="n">
        <v>5.775</v>
      </c>
      <c r="E976" t="n">
        <v>0.38</v>
      </c>
    </row>
    <row r="977">
      <c r="A977" t="inlineStr">
        <is>
          <t>600462</t>
        </is>
      </c>
      <c r="B977" t="n">
        <v>6.328667145250069e-05</v>
      </c>
      <c r="C977" t="n">
        <v>4.90196078431373</v>
      </c>
      <c r="D977" t="n">
        <v>2.0895</v>
      </c>
      <c r="E977" t="n">
        <v>0.35</v>
      </c>
    </row>
    <row r="978">
      <c r="A978" t="inlineStr">
        <is>
          <t>002628</t>
        </is>
      </c>
      <c r="B978" t="n">
        <v>9.666737800540629e-05</v>
      </c>
      <c r="C978" t="n">
        <v>4.885057471264376</v>
      </c>
      <c r="D978" t="n">
        <v>3.5145</v>
      </c>
      <c r="E978" t="n">
        <v>0.7449999999999999</v>
      </c>
    </row>
    <row r="979">
      <c r="A979" t="inlineStr">
        <is>
          <t>600335</t>
        </is>
      </c>
      <c r="B979" t="n">
        <v>0.000858146924250127</v>
      </c>
      <c r="C979" t="n">
        <v>4.883227176220806</v>
      </c>
      <c r="D979" t="n">
        <v>4.9175</v>
      </c>
      <c r="E979" t="n">
        <v>3.345</v>
      </c>
    </row>
    <row r="980">
      <c r="A980" t="inlineStr">
        <is>
          <t>000545</t>
        </is>
      </c>
      <c r="B980" t="n">
        <v>0.00126244019138756</v>
      </c>
      <c r="C980" t="n">
        <v>4.878048780487787</v>
      </c>
      <c r="D980" t="n">
        <v>2.717</v>
      </c>
      <c r="E980" t="n">
        <v>5.385</v>
      </c>
    </row>
    <row r="981">
      <c r="A981" t="inlineStr">
        <is>
          <t>600375</t>
        </is>
      </c>
      <c r="B981" t="n">
        <v>0.0002839443312966736</v>
      </c>
      <c r="C981" t="n">
        <v>4.871447902571036</v>
      </c>
      <c r="D981" t="n">
        <v>7.364999999999999</v>
      </c>
      <c r="E981" t="n">
        <v>1.07</v>
      </c>
    </row>
    <row r="982">
      <c r="A982" t="inlineStr">
        <is>
          <t>002304</t>
        </is>
      </c>
      <c r="B982" t="n">
        <v>0.02418904222853258</v>
      </c>
      <c r="C982" t="n">
        <v>4.827044025157212</v>
      </c>
      <c r="D982" t="n">
        <v>207.419</v>
      </c>
      <c r="E982" t="n">
        <v>1.16</v>
      </c>
    </row>
    <row r="983">
      <c r="A983" t="inlineStr">
        <is>
          <t>688100</t>
        </is>
      </c>
      <c r="B983" t="n">
        <v>0.002137348555452005</v>
      </c>
      <c r="C983" t="n">
        <v>4.794836330106045</v>
      </c>
      <c r="D983" t="n">
        <v>21.46</v>
      </c>
      <c r="E983" t="n">
        <v>0.625</v>
      </c>
    </row>
    <row r="984">
      <c r="A984" t="inlineStr">
        <is>
          <t>601007</t>
        </is>
      </c>
      <c r="B984" t="n">
        <v>0.0002221318349547131</v>
      </c>
      <c r="C984" t="n">
        <v>4.78723404255319</v>
      </c>
      <c r="D984" t="n">
        <v>7.452500000000001</v>
      </c>
      <c r="E984" t="n">
        <v>0.28</v>
      </c>
    </row>
    <row r="985">
      <c r="A985" t="inlineStr">
        <is>
          <t>603535</t>
        </is>
      </c>
      <c r="B985" t="n">
        <v>0.01003033794109953</v>
      </c>
      <c r="C985" t="n">
        <v>4.744525547445244</v>
      </c>
      <c r="D985" t="n">
        <v>36.31550000000001</v>
      </c>
      <c r="E985" t="n">
        <v>1.63</v>
      </c>
    </row>
    <row r="986">
      <c r="A986" t="inlineStr">
        <is>
          <t>002315</t>
        </is>
      </c>
      <c r="B986" t="n">
        <v>0.002666157538272088</v>
      </c>
      <c r="C986" t="n">
        <v>4.72934472934472</v>
      </c>
      <c r="D986" t="n">
        <v>17.8655</v>
      </c>
      <c r="E986" t="n">
        <v>5.24</v>
      </c>
    </row>
    <row r="987">
      <c r="A987" t="inlineStr">
        <is>
          <t>002180</t>
        </is>
      </c>
      <c r="B987" t="n">
        <v>0.002891248372631276</v>
      </c>
      <c r="C987" t="n">
        <v>4.70409711684372</v>
      </c>
      <c r="D987" t="n">
        <v>27.652</v>
      </c>
      <c r="E987" t="n">
        <v>1.17</v>
      </c>
    </row>
    <row r="988">
      <c r="A988" t="inlineStr">
        <is>
          <t>601233</t>
        </is>
      </c>
      <c r="B988" t="n">
        <v>0.004659595959595964</v>
      </c>
      <c r="C988" t="n">
        <v>4.695919938414161</v>
      </c>
      <c r="D988" t="n">
        <v>26.136</v>
      </c>
      <c r="E988" t="n">
        <v>2.55</v>
      </c>
    </row>
    <row r="989">
      <c r="A989" t="inlineStr">
        <is>
          <t>002637</t>
        </is>
      </c>
      <c r="B989" t="n">
        <v>0.001304415750039854</v>
      </c>
      <c r="C989" t="n">
        <v>4.694835680751175</v>
      </c>
      <c r="D989" t="n">
        <v>12.546</v>
      </c>
      <c r="E989" t="n">
        <v>1.665</v>
      </c>
    </row>
    <row r="990">
      <c r="A990" t="inlineStr">
        <is>
          <t>603806</t>
        </is>
      </c>
      <c r="B990" t="n">
        <v>0.0133937794117647</v>
      </c>
      <c r="C990" t="n">
        <v>4.689081299898779</v>
      </c>
      <c r="D990" t="n">
        <v>102</v>
      </c>
      <c r="E990" t="n">
        <v>0.845</v>
      </c>
    </row>
    <row r="991">
      <c r="A991" t="inlineStr">
        <is>
          <t>603558</t>
        </is>
      </c>
      <c r="B991" t="n">
        <v>0.000608516716038934</v>
      </c>
      <c r="C991" t="n">
        <v>4.685573366214557</v>
      </c>
      <c r="D991" t="n">
        <v>8.270500000000002</v>
      </c>
      <c r="E991" t="n">
        <v>0.7699999999999999</v>
      </c>
    </row>
    <row r="992">
      <c r="A992" t="inlineStr">
        <is>
          <t>002279</t>
        </is>
      </c>
      <c r="B992" t="n">
        <v>0.0003643805309734514</v>
      </c>
      <c r="C992" t="n">
        <v>4.66200466200466</v>
      </c>
      <c r="D992" t="n">
        <v>4.3505</v>
      </c>
      <c r="E992" t="n">
        <v>1.71</v>
      </c>
    </row>
    <row r="993">
      <c r="A993" t="inlineStr">
        <is>
          <t>000554</t>
        </is>
      </c>
      <c r="B993" t="n">
        <v>0.0002550811068702289</v>
      </c>
      <c r="C993" t="n">
        <v>4.629629629629606</v>
      </c>
      <c r="D993" t="n">
        <v>4.192</v>
      </c>
      <c r="E993" t="n">
        <v>1.37</v>
      </c>
    </row>
    <row r="994">
      <c r="A994" t="inlineStr">
        <is>
          <t>000789</t>
        </is>
      </c>
      <c r="B994" t="n">
        <v>0.001803829774351109</v>
      </c>
      <c r="C994" t="n">
        <v>4.626060138781796</v>
      </c>
      <c r="D994" t="n">
        <v>12.3865</v>
      </c>
      <c r="E994" t="n">
        <v>1.615</v>
      </c>
    </row>
    <row r="995">
      <c r="A995" t="inlineStr">
        <is>
          <t>600500</t>
        </is>
      </c>
      <c r="B995" t="n">
        <v>0.000509002384737679</v>
      </c>
      <c r="C995" t="n">
        <v>4.615384615384621</v>
      </c>
      <c r="D995" t="n">
        <v>5.032</v>
      </c>
      <c r="E995" t="n">
        <v>0.6500000000000001</v>
      </c>
    </row>
    <row r="996">
      <c r="A996" t="inlineStr">
        <is>
          <t>600547</t>
        </is>
      </c>
      <c r="B996" t="n">
        <v>0.001544766060904833</v>
      </c>
      <c r="C996" t="n">
        <v>4.604691572545616</v>
      </c>
      <c r="D996" t="n">
        <v>22.3135</v>
      </c>
      <c r="E996" t="n">
        <v>0.8949999999999999</v>
      </c>
    </row>
    <row r="997">
      <c r="A997" t="inlineStr">
        <is>
          <t>002996</t>
        </is>
      </c>
      <c r="B997" t="n">
        <v>0.001421144053084373</v>
      </c>
      <c r="C997" t="n">
        <v>4.599406528189909</v>
      </c>
      <c r="D997" t="n">
        <v>12.9605</v>
      </c>
      <c r="E997" t="n">
        <v>10.645</v>
      </c>
    </row>
    <row r="998">
      <c r="A998" t="inlineStr">
        <is>
          <t>000850</t>
        </is>
      </c>
      <c r="B998" t="n">
        <v>0.000286527758452762</v>
      </c>
      <c r="C998" t="n">
        <v>4.594594594594592</v>
      </c>
      <c r="D998" t="n">
        <v>3.5935</v>
      </c>
      <c r="E998" t="n">
        <v>0.6700000000000002</v>
      </c>
    </row>
    <row r="999">
      <c r="A999" t="inlineStr">
        <is>
          <t>300290</t>
        </is>
      </c>
      <c r="B999" t="n">
        <v>0.0002597101652198264</v>
      </c>
      <c r="C999" t="n">
        <v>4.590818363273463</v>
      </c>
      <c r="D999" t="n">
        <v>5.3565</v>
      </c>
      <c r="E999" t="n">
        <v>2.67</v>
      </c>
    </row>
    <row r="1000">
      <c r="A1000" t="inlineStr">
        <is>
          <t>600490</t>
        </is>
      </c>
      <c r="B1000" t="n">
        <v>0.0009176144377484296</v>
      </c>
      <c r="C1000" t="n">
        <v>4.589371980676349</v>
      </c>
      <c r="D1000" t="n">
        <v>3.899500000000001</v>
      </c>
      <c r="E1000" t="n">
        <v>1.77</v>
      </c>
    </row>
    <row r="1001">
      <c r="A1001" t="inlineStr">
        <is>
          <t>603021</t>
        </is>
      </c>
      <c r="B1001" t="n">
        <v>0.0003495140913508261</v>
      </c>
      <c r="C1001" t="n">
        <v>4.588910133843194</v>
      </c>
      <c r="D1001" t="n">
        <v>5.145</v>
      </c>
      <c r="E1001" t="n">
        <v>1.005</v>
      </c>
    </row>
    <row r="1002">
      <c r="A1002" t="inlineStr">
        <is>
          <t>603079</t>
        </is>
      </c>
      <c r="B1002" t="n">
        <v>0.002412588004634167</v>
      </c>
      <c r="C1002" t="n">
        <v>4.578096947935362</v>
      </c>
      <c r="D1002" t="n">
        <v>22.442</v>
      </c>
      <c r="E1002" t="n">
        <v>1.235</v>
      </c>
    </row>
    <row r="1003">
      <c r="A1003" t="inlineStr">
        <is>
          <t>603776</t>
        </is>
      </c>
      <c r="B1003" t="n">
        <v>0.003192885372331915</v>
      </c>
      <c r="C1003" t="n">
        <v>4.576802507836986</v>
      </c>
      <c r="D1003" t="n">
        <v>15.6245</v>
      </c>
      <c r="E1003" t="n">
        <v>1.52</v>
      </c>
    </row>
    <row r="1004">
      <c r="A1004" t="inlineStr">
        <is>
          <t>002586</t>
        </is>
      </c>
      <c r="B1004" t="n">
        <v>5.009770395701035e-05</v>
      </c>
      <c r="C1004" t="n">
        <v>4.568527918781728</v>
      </c>
      <c r="D1004" t="n">
        <v>2.047</v>
      </c>
      <c r="E1004" t="n">
        <v>0.395</v>
      </c>
    </row>
    <row r="1005">
      <c r="A1005" t="inlineStr">
        <is>
          <t>300261</t>
        </is>
      </c>
      <c r="B1005" t="n">
        <v>0.001449627130681818</v>
      </c>
      <c r="C1005" t="n">
        <v>4.560810810810811</v>
      </c>
      <c r="D1005" t="n">
        <v>5.632000000000001</v>
      </c>
      <c r="E1005" t="n">
        <v>1.685</v>
      </c>
    </row>
    <row r="1006">
      <c r="A1006" t="inlineStr">
        <is>
          <t>002428</t>
        </is>
      </c>
      <c r="B1006" t="n">
        <v>0.002865816760357127</v>
      </c>
      <c r="C1006" t="n">
        <v>4.545454545454541</v>
      </c>
      <c r="D1006" t="n">
        <v>10.5845</v>
      </c>
      <c r="E1006" t="n">
        <v>2.985</v>
      </c>
    </row>
    <row r="1007">
      <c r="A1007" t="inlineStr">
        <is>
          <t>002774</t>
        </is>
      </c>
      <c r="B1007" t="n">
        <v>0.0003207253886010362</v>
      </c>
      <c r="C1007" t="n">
        <v>4.521739130434788</v>
      </c>
      <c r="D1007" t="n">
        <v>5.79</v>
      </c>
      <c r="E1007" t="n">
        <v>0.61</v>
      </c>
    </row>
    <row r="1008">
      <c r="A1008" t="inlineStr">
        <is>
          <t>603928</t>
        </is>
      </c>
      <c r="B1008" t="n">
        <v>0.0003716767021769339</v>
      </c>
      <c r="C1008" t="n">
        <v>4.511970534069976</v>
      </c>
      <c r="D1008" t="n">
        <v>10.795</v>
      </c>
      <c r="E1008" t="n">
        <v>0.345</v>
      </c>
    </row>
    <row r="1009">
      <c r="A1009" t="inlineStr">
        <is>
          <t>002061</t>
        </is>
      </c>
      <c r="B1009" t="n">
        <v>0.0001698909020066235</v>
      </c>
      <c r="C1009" t="n">
        <v>4.500978473581196</v>
      </c>
      <c r="D1009" t="n">
        <v>5.133000000000001</v>
      </c>
      <c r="E1009" t="n">
        <v>0.415</v>
      </c>
    </row>
    <row r="1010">
      <c r="A1010" t="inlineStr">
        <is>
          <t>002501</t>
        </is>
      </c>
      <c r="B1010" t="n">
        <v>0.0001091069330199764</v>
      </c>
      <c r="C1010" t="n">
        <v>4.471544715447151</v>
      </c>
      <c r="D1010" t="n">
        <v>2.553</v>
      </c>
      <c r="E1010" t="n">
        <v>0.27</v>
      </c>
    </row>
    <row r="1011">
      <c r="A1011" t="inlineStr">
        <is>
          <t>002865</t>
        </is>
      </c>
      <c r="B1011" t="n">
        <v>0.001267590439625806</v>
      </c>
      <c r="C1011" t="n">
        <v>4.469854469854484</v>
      </c>
      <c r="D1011" t="n">
        <v>18.493</v>
      </c>
      <c r="E1011" t="n">
        <v>1.44</v>
      </c>
    </row>
    <row r="1012">
      <c r="A1012" t="inlineStr">
        <is>
          <t>002698</t>
        </is>
      </c>
      <c r="B1012" t="n">
        <v>0.0008774817850637528</v>
      </c>
      <c r="C1012" t="n">
        <v>4.466313398940192</v>
      </c>
      <c r="D1012" t="n">
        <v>13.176</v>
      </c>
      <c r="E1012" t="n">
        <v>1.04</v>
      </c>
    </row>
    <row r="1013">
      <c r="A1013" t="inlineStr">
        <is>
          <t>601398</t>
        </is>
      </c>
      <c r="B1013" t="n">
        <v>0.0001027696793002915</v>
      </c>
      <c r="C1013" t="n">
        <v>4.466019417475708</v>
      </c>
      <c r="D1013" t="n">
        <v>5.145</v>
      </c>
      <c r="E1013" t="n">
        <v>0.09000000000000001</v>
      </c>
    </row>
    <row r="1014">
      <c r="A1014" t="inlineStr">
        <is>
          <t>600824</t>
        </is>
      </c>
      <c r="B1014" t="n">
        <v>0.0001370157384987893</v>
      </c>
      <c r="C1014" t="n">
        <v>4.451038575667643</v>
      </c>
      <c r="D1014" t="n">
        <v>3.304</v>
      </c>
      <c r="E1014" t="n">
        <v>0.215</v>
      </c>
    </row>
    <row r="1015">
      <c r="A1015" t="inlineStr">
        <is>
          <t>002789</t>
        </is>
      </c>
      <c r="B1015" t="n">
        <v>0.00130559128110907</v>
      </c>
      <c r="C1015" t="n">
        <v>4.448871181938907</v>
      </c>
      <c r="D1015" t="n">
        <v>14.9675</v>
      </c>
      <c r="E1015" t="n">
        <v>1.3</v>
      </c>
    </row>
    <row r="1016">
      <c r="A1016" t="inlineStr">
        <is>
          <t>002165</t>
        </is>
      </c>
      <c r="B1016" t="n">
        <v>0.0007563772570111407</v>
      </c>
      <c r="C1016" t="n">
        <v>4.411764705882337</v>
      </c>
      <c r="D1016" t="n">
        <v>5.206</v>
      </c>
      <c r="E1016" t="n">
        <v>1.555</v>
      </c>
    </row>
    <row r="1017">
      <c r="A1017" t="inlineStr">
        <is>
          <t>300871</t>
        </is>
      </c>
      <c r="B1017" t="n">
        <v>0.002928402146413596</v>
      </c>
      <c r="C1017" t="n">
        <v>4.405712902444936</v>
      </c>
      <c r="D1017" t="n">
        <v>43.28149999999999</v>
      </c>
      <c r="E1017" t="n">
        <v>8.785000000000002</v>
      </c>
    </row>
    <row r="1018">
      <c r="A1018" t="inlineStr">
        <is>
          <t>002567</t>
        </is>
      </c>
      <c r="B1018" t="n">
        <v>0.0005413294175533542</v>
      </c>
      <c r="C1018" t="n">
        <v>4.400977995110011</v>
      </c>
      <c r="D1018" t="n">
        <v>8.129500000000002</v>
      </c>
      <c r="E1018" t="n">
        <v>3.24</v>
      </c>
    </row>
    <row r="1019">
      <c r="A1019" t="inlineStr">
        <is>
          <t>000900</t>
        </is>
      </c>
      <c r="B1019" t="n">
        <v>7.106135986733011e-05</v>
      </c>
      <c r="C1019" t="n">
        <v>4.39024390243905</v>
      </c>
      <c r="D1019" t="n">
        <v>4.220999999999999</v>
      </c>
      <c r="E1019" t="n">
        <v>0.4249999999999999</v>
      </c>
    </row>
    <row r="1020">
      <c r="A1020" t="inlineStr">
        <is>
          <t>002881</t>
        </is>
      </c>
      <c r="B1020" t="n">
        <v>0.003016251980517575</v>
      </c>
      <c r="C1020" t="n">
        <v>4.386951631046099</v>
      </c>
      <c r="D1020" t="n">
        <v>17.041</v>
      </c>
      <c r="E1020" t="n">
        <v>1.58</v>
      </c>
    </row>
    <row r="1021">
      <c r="A1021" t="inlineStr">
        <is>
          <t>603199</t>
        </is>
      </c>
      <c r="B1021" t="n">
        <v>0.0009912060812528607</v>
      </c>
      <c r="C1021" t="n">
        <v>4.36507936507935</v>
      </c>
      <c r="D1021" t="n">
        <v>19.667</v>
      </c>
      <c r="E1021" t="n">
        <v>0.6900000000000001</v>
      </c>
    </row>
    <row r="1022">
      <c r="A1022" t="inlineStr">
        <is>
          <t>000726</t>
        </is>
      </c>
      <c r="B1022" t="n">
        <v>0.0002493238892466193</v>
      </c>
      <c r="C1022" t="n">
        <v>4.340836012861748</v>
      </c>
      <c r="D1022" t="n">
        <v>6.212</v>
      </c>
      <c r="E1022" t="n">
        <v>0.595</v>
      </c>
    </row>
    <row r="1023">
      <c r="A1023" t="inlineStr">
        <is>
          <t>600761</t>
        </is>
      </c>
      <c r="B1023" t="n">
        <v>0.001605609794851877</v>
      </c>
      <c r="C1023" t="n">
        <v>4.326587578506613</v>
      </c>
      <c r="D1023" t="n">
        <v>14.1605</v>
      </c>
      <c r="E1023" t="n">
        <v>1.01</v>
      </c>
    </row>
    <row r="1024">
      <c r="A1024" t="inlineStr">
        <is>
          <t>600136</t>
        </is>
      </c>
      <c r="B1024" t="n">
        <v>0.0005848350533650874</v>
      </c>
      <c r="C1024" t="n">
        <v>4.317789291882557</v>
      </c>
      <c r="D1024" t="n">
        <v>5.668500000000001</v>
      </c>
      <c r="E1024" t="n">
        <v>1.18</v>
      </c>
    </row>
    <row r="1025">
      <c r="A1025" t="inlineStr">
        <is>
          <t>300565</t>
        </is>
      </c>
      <c r="B1025" t="n">
        <v>0.0006423109496744086</v>
      </c>
      <c r="C1025" t="n">
        <v>4.302670623145399</v>
      </c>
      <c r="D1025" t="n">
        <v>13.2835</v>
      </c>
      <c r="E1025" t="n">
        <v>2.48</v>
      </c>
    </row>
    <row r="1026">
      <c r="A1026" t="inlineStr">
        <is>
          <t>601998</t>
        </is>
      </c>
      <c r="B1026" t="n">
        <v>5.781205301802227e-05</v>
      </c>
      <c r="C1026" t="n">
        <v>4.288499025341119</v>
      </c>
      <c r="D1026" t="n">
        <v>5.243499999999999</v>
      </c>
      <c r="E1026" t="n">
        <v>0.105</v>
      </c>
    </row>
    <row r="1027">
      <c r="A1027" t="inlineStr">
        <is>
          <t>600569</t>
        </is>
      </c>
      <c r="B1027" t="n">
        <v>0.0001797825122059475</v>
      </c>
      <c r="C1027" t="n">
        <v>4.273504273504281</v>
      </c>
      <c r="D1027" t="n">
        <v>2.253</v>
      </c>
      <c r="E1027" t="n">
        <v>1.03</v>
      </c>
    </row>
    <row r="1028">
      <c r="A1028" t="inlineStr">
        <is>
          <t>603359</t>
        </is>
      </c>
      <c r="B1028" t="n">
        <v>0.0009499257974818007</v>
      </c>
      <c r="C1028" t="n">
        <v>4.269801980198018</v>
      </c>
      <c r="D1028" t="n">
        <v>16.0035</v>
      </c>
      <c r="E1028" t="n">
        <v>0.6700000000000002</v>
      </c>
    </row>
    <row r="1029">
      <c r="A1029" t="inlineStr">
        <is>
          <t>002394</t>
        </is>
      </c>
      <c r="B1029" t="n">
        <v>0.0002124986675194538</v>
      </c>
      <c r="C1029" t="n">
        <v>4.259850905218299</v>
      </c>
      <c r="D1029" t="n">
        <v>9.381</v>
      </c>
      <c r="E1029" t="n">
        <v>0.45</v>
      </c>
    </row>
    <row r="1030">
      <c r="A1030" t="inlineStr">
        <is>
          <t>603566</t>
        </is>
      </c>
      <c r="B1030" t="n">
        <v>0.001184086834733895</v>
      </c>
      <c r="C1030" t="n">
        <v>4.236880115551278</v>
      </c>
      <c r="D1030" t="n">
        <v>22.3125</v>
      </c>
      <c r="E1030" t="n">
        <v>1.035</v>
      </c>
    </row>
    <row r="1031">
      <c r="A1031" t="inlineStr">
        <is>
          <t>300087</t>
        </is>
      </c>
      <c r="B1031" t="n">
        <v>0.009782099553286535</v>
      </c>
      <c r="C1031" t="n">
        <v>4.235605559232303</v>
      </c>
      <c r="D1031" t="n">
        <v>31.34</v>
      </c>
      <c r="E1031" t="n">
        <v>4.91</v>
      </c>
    </row>
    <row r="1032">
      <c r="A1032" t="inlineStr">
        <is>
          <t>002172</t>
        </is>
      </c>
      <c r="B1032" t="n">
        <v>0.001410384158121563</v>
      </c>
      <c r="C1032" t="n">
        <v>4.225352112676073</v>
      </c>
      <c r="D1032" t="n">
        <v>3.3645</v>
      </c>
      <c r="E1032" t="n">
        <v>11.685</v>
      </c>
    </row>
    <row r="1033">
      <c r="A1033" t="inlineStr">
        <is>
          <t>603808</t>
        </is>
      </c>
      <c r="B1033" t="n">
        <v>0.0002752864406172795</v>
      </c>
      <c r="C1033" t="n">
        <v>4.21348314606742</v>
      </c>
      <c r="D1033" t="n">
        <v>13.9645</v>
      </c>
      <c r="E1033" t="n">
        <v>1.2</v>
      </c>
    </row>
    <row r="1034">
      <c r="A1034" t="inlineStr">
        <is>
          <t>000719</t>
        </is>
      </c>
      <c r="B1034" t="n">
        <v>0.0001581288343558281</v>
      </c>
      <c r="C1034" t="n">
        <v>4.208998548621201</v>
      </c>
      <c r="D1034" t="n">
        <v>6.927499999999999</v>
      </c>
      <c r="E1034" t="n">
        <v>0.7299999999999999</v>
      </c>
    </row>
    <row r="1035">
      <c r="A1035" t="inlineStr">
        <is>
          <t>300309</t>
        </is>
      </c>
      <c r="B1035" t="n">
        <v>0.0002892251430994276</v>
      </c>
      <c r="C1035" t="n">
        <v>4.201680672268915</v>
      </c>
      <c r="D1035" t="n">
        <v>2.3585</v>
      </c>
      <c r="E1035" t="n">
        <v>3.319999999999999</v>
      </c>
    </row>
    <row r="1036">
      <c r="A1036" t="inlineStr">
        <is>
          <t>000423</t>
        </is>
      </c>
      <c r="B1036" t="n">
        <v>0.009943846395971043</v>
      </c>
      <c r="C1036" t="n">
        <v>4.171151776103343</v>
      </c>
      <c r="D1036" t="n">
        <v>38.124</v>
      </c>
      <c r="E1036" t="n">
        <v>1.58</v>
      </c>
    </row>
    <row r="1037">
      <c r="A1037" t="inlineStr">
        <is>
          <t>601933</t>
        </is>
      </c>
      <c r="B1037" t="n">
        <v>0.0003633463089114416</v>
      </c>
      <c r="C1037" t="n">
        <v>4.160887656033285</v>
      </c>
      <c r="D1037" t="n">
        <v>7.193000000000001</v>
      </c>
      <c r="E1037" t="n">
        <v>0.8</v>
      </c>
    </row>
    <row r="1038">
      <c r="A1038" t="inlineStr">
        <is>
          <t>603895</t>
        </is>
      </c>
      <c r="B1038" t="n">
        <v>0.00129660994238242</v>
      </c>
      <c r="C1038" t="n">
        <v>4.155672823218981</v>
      </c>
      <c r="D1038" t="n">
        <v>14.926</v>
      </c>
      <c r="E1038" t="n">
        <v>0.8800000000000001</v>
      </c>
    </row>
    <row r="1039">
      <c r="A1039" t="inlineStr">
        <is>
          <t>300512</t>
        </is>
      </c>
      <c r="B1039" t="n">
        <v>0.0006893212744772648</v>
      </c>
      <c r="C1039" t="n">
        <v>4.09914204003814</v>
      </c>
      <c r="D1039" t="n">
        <v>10.5455</v>
      </c>
      <c r="E1039" t="n">
        <v>1.135</v>
      </c>
    </row>
    <row r="1040">
      <c r="A1040" t="inlineStr">
        <is>
          <t>603878</t>
        </is>
      </c>
      <c r="B1040" t="n">
        <v>0.0005440894946898466</v>
      </c>
      <c r="C1040" t="n">
        <v>4.098360655737698</v>
      </c>
      <c r="D1040" t="n">
        <v>7.391500000000001</v>
      </c>
      <c r="E1040" t="n">
        <v>0.66</v>
      </c>
    </row>
    <row r="1041">
      <c r="A1041" t="inlineStr">
        <is>
          <t>000911</t>
        </is>
      </c>
      <c r="B1041" t="n">
        <v>0.0006026868784087265</v>
      </c>
      <c r="C1041" t="n">
        <v>4.094292803970223</v>
      </c>
      <c r="D1041" t="n">
        <v>7.792500000000001</v>
      </c>
      <c r="E1041" t="n">
        <v>2.14</v>
      </c>
    </row>
    <row r="1042">
      <c r="A1042" t="inlineStr">
        <is>
          <t>002917</t>
        </is>
      </c>
      <c r="B1042" t="n">
        <v>0.0004473622508792498</v>
      </c>
      <c r="C1042" t="n">
        <v>4.084014002333713</v>
      </c>
      <c r="D1042" t="n">
        <v>8.529999999999998</v>
      </c>
      <c r="E1042" t="n">
        <v>1.42</v>
      </c>
    </row>
    <row r="1043">
      <c r="A1043" t="inlineStr">
        <is>
          <t>000509</t>
        </is>
      </c>
      <c r="B1043" t="n">
        <v>0.000454034004764999</v>
      </c>
      <c r="C1043" t="n">
        <v>4.081632653061207</v>
      </c>
      <c r="D1043" t="n">
        <v>2.3085</v>
      </c>
      <c r="E1043" t="n">
        <v>0.7000000000000001</v>
      </c>
    </row>
    <row r="1044">
      <c r="A1044" t="inlineStr">
        <is>
          <t>002884</t>
        </is>
      </c>
      <c r="B1044" t="n">
        <v>0.001721193626196915</v>
      </c>
      <c r="C1044" t="n">
        <v>4.053564965617085</v>
      </c>
      <c r="D1044" t="n">
        <v>27.362</v>
      </c>
      <c r="E1044" t="n">
        <v>1.22</v>
      </c>
    </row>
    <row r="1045">
      <c r="A1045" t="inlineStr">
        <is>
          <t>603098</t>
        </is>
      </c>
      <c r="B1045" t="n">
        <v>0.000149650518197156</v>
      </c>
      <c r="C1045" t="n">
        <v>3.995157384987902</v>
      </c>
      <c r="D1045" t="n">
        <v>8.298</v>
      </c>
      <c r="E1045" t="n">
        <v>0.105</v>
      </c>
    </row>
    <row r="1046">
      <c r="A1046" t="inlineStr">
        <is>
          <t>603708</t>
        </is>
      </c>
      <c r="B1046" t="n">
        <v>0.003068324731284625</v>
      </c>
      <c r="C1046" t="n">
        <v>3.983885407341092</v>
      </c>
      <c r="D1046" t="n">
        <v>21.119</v>
      </c>
      <c r="E1046" t="n">
        <v>1.165</v>
      </c>
    </row>
    <row r="1047">
      <c r="A1047" t="inlineStr">
        <is>
          <t>300124</t>
        </is>
      </c>
      <c r="B1047" t="n">
        <v>0.01793031796097485</v>
      </c>
      <c r="C1047" t="n">
        <v>3.96103200942084</v>
      </c>
      <c r="D1047" t="n">
        <v>102.088</v>
      </c>
      <c r="E1047" t="n">
        <v>1.05</v>
      </c>
    </row>
    <row r="1048">
      <c r="A1048" t="inlineStr">
        <is>
          <t>600479</t>
        </is>
      </c>
      <c r="B1048" t="n">
        <v>0.0001294420144225083</v>
      </c>
      <c r="C1048" t="n">
        <v>3.956834532374098</v>
      </c>
      <c r="D1048" t="n">
        <v>8.459</v>
      </c>
      <c r="E1048" t="n">
        <v>0.8550000000000001</v>
      </c>
    </row>
    <row r="1049">
      <c r="A1049" t="inlineStr">
        <is>
          <t>000791</t>
        </is>
      </c>
      <c r="B1049" t="n">
        <v>0.0004456698930208864</v>
      </c>
      <c r="C1049" t="n">
        <v>3.95061728395063</v>
      </c>
      <c r="D1049" t="n">
        <v>3.926</v>
      </c>
      <c r="E1049" t="n">
        <v>2</v>
      </c>
    </row>
    <row r="1050">
      <c r="A1050" t="inlineStr">
        <is>
          <t>000301</t>
        </is>
      </c>
      <c r="B1050" t="n">
        <v>0.001651962503371998</v>
      </c>
      <c r="C1050" t="n">
        <v>3.934871099050197</v>
      </c>
      <c r="D1050" t="n">
        <v>14.828</v>
      </c>
      <c r="E1050" t="n">
        <v>3.275</v>
      </c>
    </row>
    <row r="1051">
      <c r="A1051" t="inlineStr">
        <is>
          <t>603699</t>
        </is>
      </c>
      <c r="B1051" t="n">
        <v>0.001280378826437868</v>
      </c>
      <c r="C1051" t="n">
        <v>3.934191702432033</v>
      </c>
      <c r="D1051" t="n">
        <v>13.753</v>
      </c>
      <c r="E1051" t="n">
        <v>0.5050000000000001</v>
      </c>
    </row>
    <row r="1052">
      <c r="A1052" t="inlineStr">
        <is>
          <t>600281</t>
        </is>
      </c>
      <c r="B1052" t="n">
        <v>0.0006124285714285715</v>
      </c>
      <c r="C1052" t="n">
        <v>3.910614525139677</v>
      </c>
      <c r="D1052" t="n">
        <v>3.5</v>
      </c>
      <c r="E1052" t="n">
        <v>1.28</v>
      </c>
    </row>
    <row r="1053">
      <c r="A1053" t="inlineStr">
        <is>
          <t>000021</t>
        </is>
      </c>
      <c r="B1053" t="n">
        <v>0.0016327843503019</v>
      </c>
      <c r="C1053" t="n">
        <v>3.908158280410357</v>
      </c>
      <c r="D1053" t="n">
        <v>20.371</v>
      </c>
      <c r="E1053" t="n">
        <v>2.3</v>
      </c>
    </row>
    <row r="1054">
      <c r="A1054" t="inlineStr">
        <is>
          <t>603989</t>
        </is>
      </c>
      <c r="B1054" t="n">
        <v>0.001699107894631331</v>
      </c>
      <c r="C1054" t="n">
        <v>3.878648233486959</v>
      </c>
      <c r="D1054" t="n">
        <v>24.941</v>
      </c>
      <c r="E1054" t="n">
        <v>0.5700000000000001</v>
      </c>
    </row>
    <row r="1055">
      <c r="A1055" t="inlineStr">
        <is>
          <t>600801</t>
        </is>
      </c>
      <c r="B1055" t="n">
        <v>0.001400225677031094</v>
      </c>
      <c r="C1055" t="n">
        <v>3.874448258950469</v>
      </c>
      <c r="D1055" t="n">
        <v>19.94</v>
      </c>
      <c r="E1055" t="n">
        <v>0.8550000000000001</v>
      </c>
    </row>
    <row r="1056">
      <c r="A1056" t="inlineStr">
        <is>
          <t>300240</t>
        </is>
      </c>
      <c r="B1056" t="n">
        <v>0.0003309514637904466</v>
      </c>
      <c r="C1056" t="n">
        <v>3.853564547206156</v>
      </c>
      <c r="D1056" t="n">
        <v>5.192</v>
      </c>
      <c r="E1056" t="n">
        <v>1.28</v>
      </c>
    </row>
    <row r="1057">
      <c r="A1057" t="inlineStr">
        <is>
          <t>000018</t>
        </is>
      </c>
      <c r="B1057" t="n">
        <v>1.818618042226491e-05</v>
      </c>
      <c r="C1057" t="n">
        <v>3.846153846153855</v>
      </c>
      <c r="D1057" t="n">
        <v>0.2605</v>
      </c>
      <c r="E1057" t="n">
        <v>4.656499999999999</v>
      </c>
    </row>
    <row r="1058">
      <c r="A1058" t="inlineStr">
        <is>
          <t>300336</t>
        </is>
      </c>
      <c r="B1058" t="n">
        <v>0.0004159417118851739</v>
      </c>
      <c r="C1058" t="n">
        <v>3.846153846153855</v>
      </c>
      <c r="D1058" t="n">
        <v>2.8565</v>
      </c>
      <c r="E1058" t="n">
        <v>3.319999999999999</v>
      </c>
    </row>
    <row r="1059">
      <c r="A1059" t="inlineStr">
        <is>
          <t>603823</t>
        </is>
      </c>
      <c r="B1059" t="n">
        <v>0.001108509502455691</v>
      </c>
      <c r="C1059" t="n">
        <v>3.819444444444442</v>
      </c>
      <c r="D1059" t="n">
        <v>14.049</v>
      </c>
      <c r="E1059" t="n">
        <v>0.395</v>
      </c>
    </row>
    <row r="1060">
      <c r="A1060" t="inlineStr">
        <is>
          <t>002651</t>
        </is>
      </c>
      <c r="B1060" t="n">
        <v>0.00200592430316025</v>
      </c>
      <c r="C1060" t="n">
        <v>3.79188712522045</v>
      </c>
      <c r="D1060" t="n">
        <v>10.727</v>
      </c>
      <c r="E1060" t="n">
        <v>1.755</v>
      </c>
    </row>
    <row r="1061">
      <c r="A1061" t="inlineStr">
        <is>
          <t>002166</t>
        </is>
      </c>
      <c r="B1061" t="n">
        <v>0.0002798499391645262</v>
      </c>
      <c r="C1061" t="n">
        <v>3.768506056527587</v>
      </c>
      <c r="D1061" t="n">
        <v>7.397000000000001</v>
      </c>
      <c r="E1061" t="n">
        <v>1.31</v>
      </c>
    </row>
    <row r="1062">
      <c r="A1062" t="inlineStr">
        <is>
          <t>601311</t>
        </is>
      </c>
      <c r="B1062" t="n">
        <v>0.0009208550270434206</v>
      </c>
      <c r="C1062" t="n">
        <v>3.763987792472023</v>
      </c>
      <c r="D1062" t="n">
        <v>9.891500000000002</v>
      </c>
      <c r="E1062" t="n">
        <v>3.11</v>
      </c>
    </row>
    <row r="1063">
      <c r="A1063" t="inlineStr">
        <is>
          <t>000718</t>
        </is>
      </c>
      <c r="B1063" t="n">
        <v>0.0006144455494778717</v>
      </c>
      <c r="C1063" t="n">
        <v>3.750000000000009</v>
      </c>
      <c r="D1063" t="n">
        <v>4.021999999999999</v>
      </c>
      <c r="E1063" t="n">
        <v>3.340000000000001</v>
      </c>
    </row>
    <row r="1064">
      <c r="A1064" t="inlineStr">
        <is>
          <t>600594</t>
        </is>
      </c>
      <c r="B1064" t="n">
        <v>0.0001940913604766634</v>
      </c>
      <c r="C1064" t="n">
        <v>3.747534516765283</v>
      </c>
      <c r="D1064" t="n">
        <v>5.034999999999999</v>
      </c>
      <c r="E1064" t="n">
        <v>0.8150000000000001</v>
      </c>
    </row>
    <row r="1065">
      <c r="A1065" t="inlineStr">
        <is>
          <t>600275</t>
        </is>
      </c>
      <c r="B1065" t="n">
        <v>6.726450405489706e-05</v>
      </c>
      <c r="C1065" t="n">
        <v>3.734439834024883</v>
      </c>
      <c r="D1065" t="n">
        <v>2.4045</v>
      </c>
      <c r="E1065" t="n">
        <v>0.4</v>
      </c>
    </row>
    <row r="1066">
      <c r="A1066" t="inlineStr">
        <is>
          <t>300349</t>
        </is>
      </c>
      <c r="B1066" t="n">
        <v>0.0004101333333333333</v>
      </c>
      <c r="C1066" t="n">
        <v>3.730017761989335</v>
      </c>
      <c r="D1066" t="n">
        <v>11.25</v>
      </c>
      <c r="E1066" t="n">
        <v>0.7899999999999999</v>
      </c>
    </row>
    <row r="1067">
      <c r="A1067" t="inlineStr">
        <is>
          <t>300815</t>
        </is>
      </c>
      <c r="B1067" t="n">
        <v>0.006824683753451225</v>
      </c>
      <c r="C1067" t="n">
        <v>3.729603729603737</v>
      </c>
      <c r="D1067" t="n">
        <v>80.9495</v>
      </c>
      <c r="E1067" t="n">
        <v>2.739999999999999</v>
      </c>
    </row>
    <row r="1068">
      <c r="A1068" t="inlineStr">
        <is>
          <t>002634</t>
        </is>
      </c>
      <c r="B1068" t="n">
        <v>0.001119600216324153</v>
      </c>
      <c r="C1068" t="n">
        <v>3.727714748784439</v>
      </c>
      <c r="D1068" t="n">
        <v>6.0095</v>
      </c>
      <c r="E1068" t="n">
        <v>1.3</v>
      </c>
    </row>
    <row r="1069">
      <c r="A1069" t="inlineStr">
        <is>
          <t>600738</t>
        </is>
      </c>
      <c r="B1069" t="n">
        <v>0.0008957614403600905</v>
      </c>
      <c r="C1069" t="n">
        <v>3.72492836676217</v>
      </c>
      <c r="D1069" t="n">
        <v>6.664999999999999</v>
      </c>
      <c r="E1069" t="n">
        <v>1.595</v>
      </c>
    </row>
    <row r="1070">
      <c r="A1070" t="inlineStr">
        <is>
          <t>000680</t>
        </is>
      </c>
      <c r="B1070" t="n">
        <v>0.0003978432339166871</v>
      </c>
      <c r="C1070" t="n">
        <v>3.722084367245637</v>
      </c>
      <c r="D1070" t="n">
        <v>4.057</v>
      </c>
      <c r="E1070" t="n">
        <v>6.21</v>
      </c>
    </row>
    <row r="1071">
      <c r="A1071" t="inlineStr">
        <is>
          <t>600323</t>
        </is>
      </c>
      <c r="B1071" t="n">
        <v>0.003556058573664206</v>
      </c>
      <c r="C1071" t="n">
        <v>3.692946058091273</v>
      </c>
      <c r="D1071" t="n">
        <v>22.365</v>
      </c>
      <c r="E1071" t="n">
        <v>0.7</v>
      </c>
    </row>
    <row r="1072">
      <c r="A1072" t="inlineStr">
        <is>
          <t>300564</t>
        </is>
      </c>
      <c r="B1072" t="n">
        <v>0.00175803669964083</v>
      </c>
      <c r="C1072" t="n">
        <v>3.68835474513054</v>
      </c>
      <c r="D1072" t="n">
        <v>24.9185</v>
      </c>
      <c r="E1072" t="n">
        <v>5.794999999999999</v>
      </c>
    </row>
    <row r="1073">
      <c r="A1073" t="inlineStr">
        <is>
          <t>603858</t>
        </is>
      </c>
      <c r="B1073" t="n">
        <v>0.0009609907760084442</v>
      </c>
      <c r="C1073" t="n">
        <v>3.68684569868003</v>
      </c>
      <c r="D1073" t="n">
        <v>21.791</v>
      </c>
      <c r="E1073" t="n">
        <v>0.5050000000000001</v>
      </c>
    </row>
    <row r="1074">
      <c r="A1074" t="inlineStr">
        <is>
          <t>603408</t>
        </is>
      </c>
      <c r="B1074" t="n">
        <v>0.0005728800530795872</v>
      </c>
      <c r="C1074" t="n">
        <v>3.68455074337426</v>
      </c>
      <c r="D1074" t="n">
        <v>15.4485</v>
      </c>
      <c r="E1074" t="n">
        <v>2.935</v>
      </c>
    </row>
    <row r="1075">
      <c r="A1075" t="inlineStr">
        <is>
          <t>601231</t>
        </is>
      </c>
      <c r="B1075" t="n">
        <v>0.003094722747321991</v>
      </c>
      <c r="C1075" t="n">
        <v>3.680663556246766</v>
      </c>
      <c r="D1075" t="n">
        <v>18.2505</v>
      </c>
      <c r="E1075" t="n">
        <v>0.9199999999999999</v>
      </c>
    </row>
    <row r="1076">
      <c r="A1076" t="inlineStr">
        <is>
          <t>600176</t>
        </is>
      </c>
      <c r="B1076" t="n">
        <v>0.004082348304159759</v>
      </c>
      <c r="C1076" t="n">
        <v>3.679931536157466</v>
      </c>
      <c r="D1076" t="n">
        <v>24.737</v>
      </c>
      <c r="E1076" t="n">
        <v>1.3</v>
      </c>
    </row>
    <row r="1077">
      <c r="A1077" t="inlineStr">
        <is>
          <t>601003</t>
        </is>
      </c>
      <c r="B1077" t="n">
        <v>0.0006663993792033111</v>
      </c>
      <c r="C1077" t="n">
        <v>3.666666666666663</v>
      </c>
      <c r="D1077" t="n">
        <v>5.799000000000001</v>
      </c>
      <c r="E1077" t="n">
        <v>0.445</v>
      </c>
    </row>
    <row r="1078">
      <c r="A1078" t="inlineStr">
        <is>
          <t>603116</t>
        </is>
      </c>
      <c r="B1078" t="n">
        <v>0.0003107968694414798</v>
      </c>
      <c r="C1078" t="n">
        <v>3.664921465968596</v>
      </c>
      <c r="D1078" t="n">
        <v>5.622000000000002</v>
      </c>
      <c r="E1078" t="n">
        <v>0.295</v>
      </c>
    </row>
    <row r="1079">
      <c r="A1079" t="inlineStr">
        <is>
          <t>600725</t>
        </is>
      </c>
      <c r="B1079" t="n">
        <v>6.066696778078887e-05</v>
      </c>
      <c r="C1079" t="n">
        <v>3.636363636363638</v>
      </c>
      <c r="D1079" t="n">
        <v>1.6605</v>
      </c>
      <c r="E1079" t="n">
        <v>0.2999999999999999</v>
      </c>
    </row>
    <row r="1080">
      <c r="A1080" t="inlineStr">
        <is>
          <t>002003</t>
        </is>
      </c>
      <c r="B1080" t="n">
        <v>0.0001706362634768239</v>
      </c>
      <c r="C1080" t="n">
        <v>3.62776025236593</v>
      </c>
      <c r="D1080" t="n">
        <v>6.3535</v>
      </c>
      <c r="E1080" t="n">
        <v>0.475</v>
      </c>
    </row>
    <row r="1081">
      <c r="A1081" t="inlineStr">
        <is>
          <t>300528</t>
        </is>
      </c>
      <c r="B1081" t="n">
        <v>0.0003668548317328488</v>
      </c>
      <c r="C1081" t="n">
        <v>3.620689655172415</v>
      </c>
      <c r="D1081" t="n">
        <v>5.7795</v>
      </c>
      <c r="E1081" t="n">
        <v>1.885</v>
      </c>
    </row>
    <row r="1082">
      <c r="A1082" t="inlineStr">
        <is>
          <t>600439</t>
        </is>
      </c>
      <c r="B1082" t="n">
        <v>0.0001230702114555531</v>
      </c>
      <c r="C1082" t="n">
        <v>3.614457831325302</v>
      </c>
      <c r="D1082" t="n">
        <v>2.4355</v>
      </c>
      <c r="E1082" t="n">
        <v>0.8700000000000001</v>
      </c>
    </row>
    <row r="1083">
      <c r="A1083" t="inlineStr">
        <is>
          <t>002382</t>
        </is>
      </c>
      <c r="B1083" t="n">
        <v>0.006079735398515648</v>
      </c>
      <c r="C1083" t="n">
        <v>3.608479927830399</v>
      </c>
      <c r="D1083" t="n">
        <v>24.792</v>
      </c>
      <c r="E1083" t="n">
        <v>7.69</v>
      </c>
    </row>
    <row r="1084">
      <c r="A1084" t="inlineStr">
        <is>
          <t>000715</t>
        </is>
      </c>
      <c r="B1084" t="n">
        <v>0.000538268744734625</v>
      </c>
      <c r="C1084" t="n">
        <v>3.603603603603589</v>
      </c>
      <c r="D1084" t="n">
        <v>4.154500000000001</v>
      </c>
      <c r="E1084" t="n">
        <v>0.5150000000000001</v>
      </c>
    </row>
    <row r="1085">
      <c r="A1085" t="inlineStr">
        <is>
          <t>603555</t>
        </is>
      </c>
      <c r="B1085" t="n">
        <v>0.000251704283740212</v>
      </c>
      <c r="C1085" t="n">
        <v>3.587443946188351</v>
      </c>
      <c r="D1085" t="n">
        <v>2.171</v>
      </c>
      <c r="E1085" t="n">
        <v>0.275</v>
      </c>
    </row>
    <row r="1086">
      <c r="A1086" t="inlineStr">
        <is>
          <t>600083</t>
        </is>
      </c>
      <c r="B1086" t="n">
        <v>0.0003621934361901369</v>
      </c>
      <c r="C1086" t="n">
        <v>3.584229390681015</v>
      </c>
      <c r="D1086" t="n">
        <v>5.6065</v>
      </c>
      <c r="E1086" t="n">
        <v>0.37</v>
      </c>
    </row>
    <row r="1087">
      <c r="A1087" t="inlineStr">
        <is>
          <t>002889</t>
        </is>
      </c>
      <c r="B1087" t="n">
        <v>0.0005589776723297888</v>
      </c>
      <c r="C1087" t="n">
        <v>3.574468085106375</v>
      </c>
      <c r="D1087" t="n">
        <v>23.603</v>
      </c>
      <c r="E1087" t="n">
        <v>0.67</v>
      </c>
    </row>
    <row r="1088">
      <c r="A1088" t="inlineStr">
        <is>
          <t>600169</t>
        </is>
      </c>
      <c r="B1088" t="n">
        <v>0.0001379302637460885</v>
      </c>
      <c r="C1088" t="n">
        <v>3.555555555555556</v>
      </c>
      <c r="D1088" t="n">
        <v>2.237</v>
      </c>
      <c r="E1088" t="n">
        <v>2.58</v>
      </c>
    </row>
    <row r="1089">
      <c r="A1089" t="inlineStr">
        <is>
          <t>002687</t>
        </is>
      </c>
      <c r="B1089" t="n">
        <v>0.0001114824031283327</v>
      </c>
      <c r="C1089" t="n">
        <v>3.552397868561274</v>
      </c>
      <c r="D1089" t="n">
        <v>5.625999999999999</v>
      </c>
      <c r="E1089" t="n">
        <v>1.16</v>
      </c>
    </row>
    <row r="1090">
      <c r="A1090" t="inlineStr">
        <is>
          <t>688189</t>
        </is>
      </c>
      <c r="B1090" t="n">
        <v>0.00511185679100007</v>
      </c>
      <c r="C1090" t="n">
        <v>3.546419697311953</v>
      </c>
      <c r="D1090" t="n">
        <v>45.06699999999999</v>
      </c>
      <c r="E1090" t="n">
        <v>2.23</v>
      </c>
    </row>
    <row r="1091">
      <c r="A1091" t="inlineStr">
        <is>
          <t>603586</t>
        </is>
      </c>
      <c r="B1091" t="n">
        <v>0.0005335503568012947</v>
      </c>
      <c r="C1091" t="n">
        <v>3.54558610709117</v>
      </c>
      <c r="D1091" t="n">
        <v>13.593</v>
      </c>
      <c r="E1091" t="n">
        <v>0.27</v>
      </c>
    </row>
    <row r="1092">
      <c r="A1092" t="inlineStr">
        <is>
          <t>300795</t>
        </is>
      </c>
      <c r="B1092" t="n">
        <v>0.001765009917162523</v>
      </c>
      <c r="C1092" t="n">
        <v>3.540336622170637</v>
      </c>
      <c r="D1092" t="n">
        <v>17.142</v>
      </c>
      <c r="E1092" t="n">
        <v>5.295</v>
      </c>
    </row>
    <row r="1093">
      <c r="A1093" t="inlineStr">
        <is>
          <t>002641</t>
        </is>
      </c>
      <c r="B1093" t="n">
        <v>0.0006821890527644133</v>
      </c>
      <c r="C1093" t="n">
        <v>3.533026113671278</v>
      </c>
      <c r="D1093" t="n">
        <v>6.339500000000001</v>
      </c>
      <c r="E1093" t="n">
        <v>1.65</v>
      </c>
    </row>
    <row r="1094">
      <c r="A1094" t="inlineStr">
        <is>
          <t>300526</t>
        </is>
      </c>
      <c r="B1094" t="n">
        <v>0.003790489704466591</v>
      </c>
      <c r="C1094" t="n">
        <v>3.513743270048186</v>
      </c>
      <c r="D1094" t="n">
        <v>72.19149999999999</v>
      </c>
      <c r="E1094" t="n">
        <v>0.42</v>
      </c>
    </row>
    <row r="1095">
      <c r="A1095" t="inlineStr">
        <is>
          <t>002014</t>
        </is>
      </c>
      <c r="B1095" t="n">
        <v>0.0004132235028814831</v>
      </c>
      <c r="C1095" t="n">
        <v>3.493013972055881</v>
      </c>
      <c r="D1095" t="n">
        <v>9.977499999999999</v>
      </c>
      <c r="E1095" t="n">
        <v>0.405</v>
      </c>
    </row>
    <row r="1096">
      <c r="A1096" t="inlineStr">
        <is>
          <t>603112</t>
        </is>
      </c>
      <c r="B1096" t="n">
        <v>0.001020649717514124</v>
      </c>
      <c r="C1096" t="n">
        <v>3.486238532110075</v>
      </c>
      <c r="D1096" t="n">
        <v>11.0625</v>
      </c>
      <c r="E1096" t="n">
        <v>8.984999999999999</v>
      </c>
    </row>
    <row r="1097">
      <c r="A1097" t="inlineStr">
        <is>
          <t>002553</t>
        </is>
      </c>
      <c r="B1097" t="n">
        <v>0.002651898550724639</v>
      </c>
      <c r="C1097" t="n">
        <v>3.484602917341983</v>
      </c>
      <c r="D1097" t="n">
        <v>12.9375</v>
      </c>
      <c r="E1097" t="n">
        <v>18.495</v>
      </c>
    </row>
    <row r="1098">
      <c r="A1098" t="inlineStr">
        <is>
          <t>002181</t>
        </is>
      </c>
      <c r="B1098" t="n">
        <v>0.0002389870983748916</v>
      </c>
      <c r="C1098" t="n">
        <v>3.482587064676634</v>
      </c>
      <c r="D1098" t="n">
        <v>4.0305</v>
      </c>
      <c r="E1098" t="n">
        <v>0.62</v>
      </c>
    </row>
    <row r="1099">
      <c r="A1099" t="inlineStr">
        <is>
          <t>000612</t>
        </is>
      </c>
      <c r="B1099" t="n">
        <v>0.00185547830923248</v>
      </c>
      <c r="C1099" t="n">
        <v>3.448275862068972</v>
      </c>
      <c r="D1099" t="n">
        <v>7.641500000000001</v>
      </c>
      <c r="E1099" t="n">
        <v>5.315</v>
      </c>
    </row>
    <row r="1100">
      <c r="A1100" t="inlineStr">
        <is>
          <t>002343</t>
        </is>
      </c>
      <c r="B1100" t="n">
        <v>0.000361255514228873</v>
      </c>
      <c r="C1100" t="n">
        <v>3.448275862068972</v>
      </c>
      <c r="D1100" t="n">
        <v>5.780499999999999</v>
      </c>
      <c r="E1100" t="n">
        <v>1.92</v>
      </c>
    </row>
    <row r="1101">
      <c r="A1101" t="inlineStr">
        <is>
          <t>300129</t>
        </is>
      </c>
      <c r="B1101" t="n">
        <v>0.001138187229847577</v>
      </c>
      <c r="C1101" t="n">
        <v>3.432835820895508</v>
      </c>
      <c r="D1101" t="n">
        <v>6.593500000000001</v>
      </c>
      <c r="E1101" t="n">
        <v>5.145</v>
      </c>
    </row>
    <row r="1102">
      <c r="A1102" t="inlineStr">
        <is>
          <t>600620</t>
        </is>
      </c>
      <c r="B1102" t="n">
        <v>0.0007165322580645159</v>
      </c>
      <c r="C1102" t="n">
        <v>3.398058252427183</v>
      </c>
      <c r="D1102" t="n">
        <v>5.952</v>
      </c>
      <c r="E1102" t="n">
        <v>0.365</v>
      </c>
    </row>
    <row r="1103">
      <c r="A1103" t="inlineStr">
        <is>
          <t>688408</t>
        </is>
      </c>
      <c r="B1103" t="n">
        <v>0.02314657849573673</v>
      </c>
      <c r="C1103" t="n">
        <v>3.397854617366813</v>
      </c>
      <c r="D1103" t="n">
        <v>183.545</v>
      </c>
      <c r="E1103" t="n">
        <v>2.53</v>
      </c>
    </row>
    <row r="1104">
      <c r="A1104" t="inlineStr">
        <is>
          <t>002521</t>
        </is>
      </c>
      <c r="B1104" t="n">
        <v>0.0003427995885479171</v>
      </c>
      <c r="C1104" t="n">
        <v>3.378378378378377</v>
      </c>
      <c r="D1104" t="n">
        <v>5.833</v>
      </c>
      <c r="E1104" t="n">
        <v>2.765</v>
      </c>
    </row>
    <row r="1105">
      <c r="A1105" t="inlineStr">
        <is>
          <t>300380</t>
        </is>
      </c>
      <c r="B1105" t="n">
        <v>0.002478709259511797</v>
      </c>
      <c r="C1105" t="n">
        <v>3.374578177727772</v>
      </c>
      <c r="D1105" t="n">
        <v>18.3325</v>
      </c>
      <c r="E1105" t="n">
        <v>3.03</v>
      </c>
    </row>
    <row r="1106">
      <c r="A1106" t="inlineStr">
        <is>
          <t>600706</t>
        </is>
      </c>
      <c r="B1106" t="n">
        <v>0.0005485303527153481</v>
      </c>
      <c r="C1106" t="n">
        <v>3.363914373088672</v>
      </c>
      <c r="D1106" t="n">
        <v>6.251500000000001</v>
      </c>
      <c r="E1106" t="n">
        <v>0.82</v>
      </c>
    </row>
    <row r="1107">
      <c r="A1107" t="inlineStr">
        <is>
          <t>002692</t>
        </is>
      </c>
      <c r="B1107" t="n">
        <v>3.692329071706498e-05</v>
      </c>
      <c r="C1107" t="n">
        <v>3.358208955223874</v>
      </c>
      <c r="D1107" t="n">
        <v>2.6985</v>
      </c>
      <c r="E1107" t="n">
        <v>0.18</v>
      </c>
    </row>
    <row r="1108">
      <c r="A1108" t="inlineStr">
        <is>
          <t>300525</t>
        </is>
      </c>
      <c r="B1108" t="n">
        <v>0.004730891388462212</v>
      </c>
      <c r="C1108" t="n">
        <v>3.357030015797791</v>
      </c>
      <c r="D1108" t="n">
        <v>25.7155</v>
      </c>
      <c r="E1108" t="n">
        <v>1.889</v>
      </c>
    </row>
    <row r="1109">
      <c r="A1109" t="inlineStr">
        <is>
          <t>002605</t>
        </is>
      </c>
      <c r="B1109" t="n">
        <v>0.003979236020375312</v>
      </c>
      <c r="C1109" t="n">
        <v>3.348305430788079</v>
      </c>
      <c r="D1109" t="n">
        <v>26.4045</v>
      </c>
      <c r="E1109" t="n">
        <v>2.445</v>
      </c>
    </row>
    <row r="1110">
      <c r="A1110" t="inlineStr">
        <is>
          <t>603579</t>
        </is>
      </c>
      <c r="B1110" t="n">
        <v>0.002704120742594466</v>
      </c>
      <c r="C1110" t="n">
        <v>3.347135955831604</v>
      </c>
      <c r="D1110" t="n">
        <v>28.1715</v>
      </c>
      <c r="E1110" t="n">
        <v>0.53</v>
      </c>
    </row>
    <row r="1111">
      <c r="A1111" t="inlineStr">
        <is>
          <t>300128</t>
        </is>
      </c>
      <c r="B1111" t="n">
        <v>0.0004467851523387211</v>
      </c>
      <c r="C1111" t="n">
        <v>3.342618384401108</v>
      </c>
      <c r="D1111" t="n">
        <v>3.4955</v>
      </c>
      <c r="E1111" t="n">
        <v>2.905</v>
      </c>
    </row>
    <row r="1112">
      <c r="A1112" t="inlineStr">
        <is>
          <t>600704</t>
        </is>
      </c>
      <c r="B1112" t="n">
        <v>0.0002546931407942241</v>
      </c>
      <c r="C1112" t="n">
        <v>3.340757238307335</v>
      </c>
      <c r="D1112" t="n">
        <v>4.431999999999999</v>
      </c>
      <c r="E1112" t="n">
        <v>0.7050000000000001</v>
      </c>
    </row>
    <row r="1113">
      <c r="A1113" t="inlineStr">
        <is>
          <t>600766</t>
        </is>
      </c>
      <c r="B1113" t="n">
        <v>0.003007184200483399</v>
      </c>
      <c r="C1113" t="n">
        <v>3.340757238307335</v>
      </c>
      <c r="D1113" t="n">
        <v>3.930499999999999</v>
      </c>
      <c r="E1113" t="n">
        <v>3.415</v>
      </c>
    </row>
    <row r="1114">
      <c r="A1114" t="inlineStr">
        <is>
          <t>600645</t>
        </is>
      </c>
      <c r="B1114" t="n">
        <v>0.005669761117628244</v>
      </c>
      <c r="C1114" t="n">
        <v>3.329694323144095</v>
      </c>
      <c r="D1114" t="n">
        <v>18.754</v>
      </c>
      <c r="E1114" t="n">
        <v>2.17</v>
      </c>
    </row>
    <row r="1115">
      <c r="A1115" t="inlineStr">
        <is>
          <t>000875</t>
        </is>
      </c>
      <c r="B1115" t="n">
        <v>0.0004240704015865144</v>
      </c>
      <c r="C1115" t="n">
        <v>3.325415676959609</v>
      </c>
      <c r="D1115" t="n">
        <v>4.034</v>
      </c>
      <c r="E1115" t="n">
        <v>1.23</v>
      </c>
    </row>
    <row r="1116">
      <c r="A1116" t="inlineStr">
        <is>
          <t>300081</t>
        </is>
      </c>
      <c r="B1116" t="n">
        <v>0.001081367771280052</v>
      </c>
      <c r="C1116" t="n">
        <v>3.312101910828025</v>
      </c>
      <c r="D1116" t="n">
        <v>8.464500000000001</v>
      </c>
      <c r="E1116" t="n">
        <v>1.645</v>
      </c>
    </row>
    <row r="1117">
      <c r="A1117" t="inlineStr">
        <is>
          <t>002689</t>
        </is>
      </c>
      <c r="B1117" t="n">
        <v>0.0001157982631930527</v>
      </c>
      <c r="C1117" t="n">
        <v>3.300330033003296</v>
      </c>
      <c r="D1117" t="n">
        <v>2.994</v>
      </c>
      <c r="E1117" t="n">
        <v>0.325</v>
      </c>
    </row>
    <row r="1118">
      <c r="A1118" t="inlineStr">
        <is>
          <t>600900</t>
        </is>
      </c>
      <c r="B1118" t="n">
        <v>0.0002528878567201053</v>
      </c>
      <c r="C1118" t="n">
        <v>3.298429319371721</v>
      </c>
      <c r="D1118" t="n">
        <v>19.4305</v>
      </c>
      <c r="E1118" t="n">
        <v>0.2799999999999999</v>
      </c>
    </row>
    <row r="1119">
      <c r="A1119" t="inlineStr">
        <is>
          <t>300467</t>
        </is>
      </c>
      <c r="B1119" t="n">
        <v>0.001353367322741285</v>
      </c>
      <c r="C1119" t="n">
        <v>3.287890938251814</v>
      </c>
      <c r="D1119" t="n">
        <v>12.651</v>
      </c>
      <c r="E1119" t="n">
        <v>3.32</v>
      </c>
    </row>
    <row r="1120">
      <c r="A1120" t="inlineStr">
        <is>
          <t>300765</t>
        </is>
      </c>
      <c r="B1120" t="n">
        <v>0.001009911878492622</v>
      </c>
      <c r="C1120" t="n">
        <v>3.285077951002235</v>
      </c>
      <c r="D1120" t="n">
        <v>17.4475</v>
      </c>
      <c r="E1120" t="n">
        <v>1.775</v>
      </c>
    </row>
    <row r="1121">
      <c r="A1121" t="inlineStr">
        <is>
          <t>688585</t>
        </is>
      </c>
      <c r="B1121" t="n">
        <v>0.001014864301084714</v>
      </c>
      <c r="C1121" t="n">
        <v>3.275862068965529</v>
      </c>
      <c r="D1121" t="n">
        <v>11.3855</v>
      </c>
      <c r="E1121" t="n">
        <v>6.24</v>
      </c>
    </row>
    <row r="1122">
      <c r="A1122" t="inlineStr">
        <is>
          <t>600673</t>
        </is>
      </c>
      <c r="B1122" t="n">
        <v>0.0003708245243128969</v>
      </c>
      <c r="C1122" t="n">
        <v>3.258655804480659</v>
      </c>
      <c r="D1122" t="n">
        <v>4.73</v>
      </c>
      <c r="E1122" t="n">
        <v>0.62</v>
      </c>
    </row>
    <row r="1123">
      <c r="A1123" t="inlineStr">
        <is>
          <t>300443</t>
        </is>
      </c>
      <c r="B1123" t="n">
        <v>0.01244015824683698</v>
      </c>
      <c r="C1123" t="n">
        <v>3.258488499452339</v>
      </c>
      <c r="D1123" t="n">
        <v>39.16350000000001</v>
      </c>
      <c r="E1123" t="n">
        <v>9.625</v>
      </c>
    </row>
    <row r="1124">
      <c r="A1124" t="inlineStr">
        <is>
          <t>002233</t>
        </is>
      </c>
      <c r="B1124" t="n">
        <v>0.0006325678846798524</v>
      </c>
      <c r="C1124" t="n">
        <v>3.257328990228014</v>
      </c>
      <c r="D1124" t="n">
        <v>11.932</v>
      </c>
      <c r="E1124" t="n">
        <v>1.075</v>
      </c>
    </row>
    <row r="1125">
      <c r="A1125" t="inlineStr">
        <is>
          <t>300067</t>
        </is>
      </c>
      <c r="B1125" t="n">
        <v>0.0005062088314222982</v>
      </c>
      <c r="C1125" t="n">
        <v>3.248259860788871</v>
      </c>
      <c r="D1125" t="n">
        <v>4.098999999999999</v>
      </c>
      <c r="E1125" t="n">
        <v>2.81</v>
      </c>
    </row>
    <row r="1126">
      <c r="A1126" t="inlineStr">
        <is>
          <t>300243</t>
        </is>
      </c>
      <c r="B1126" t="n">
        <v>0.001899666251838444</v>
      </c>
      <c r="C1126" t="n">
        <v>3.243243243243255</v>
      </c>
      <c r="D1126" t="n">
        <v>17.678</v>
      </c>
      <c r="E1126" t="n">
        <v>8.834999999999999</v>
      </c>
    </row>
    <row r="1127">
      <c r="A1127" t="inlineStr">
        <is>
          <t>300439</t>
        </is>
      </c>
      <c r="B1127" t="n">
        <v>0.0009917099458312383</v>
      </c>
      <c r="C1127" t="n">
        <v>3.236994219653178</v>
      </c>
      <c r="D1127" t="n">
        <v>17.907</v>
      </c>
      <c r="E1127" t="n">
        <v>1.305</v>
      </c>
    </row>
    <row r="1128">
      <c r="A1128" t="inlineStr">
        <is>
          <t>603389</t>
        </is>
      </c>
      <c r="B1128" t="n">
        <v>0.0001224897240164415</v>
      </c>
      <c r="C1128" t="n">
        <v>3.235294117647047</v>
      </c>
      <c r="D1128" t="n">
        <v>3.406</v>
      </c>
      <c r="E1128" t="n">
        <v>0.285</v>
      </c>
    </row>
    <row r="1129">
      <c r="A1129" t="inlineStr">
        <is>
          <t>000788</t>
        </is>
      </c>
      <c r="B1129" t="n">
        <v>0.0002831308092436258</v>
      </c>
      <c r="C1129" t="n">
        <v>3.2258064516129</v>
      </c>
      <c r="D1129" t="n">
        <v>5.8635</v>
      </c>
      <c r="E1129" t="n">
        <v>0.845</v>
      </c>
    </row>
    <row r="1130">
      <c r="A1130" t="inlineStr">
        <is>
          <t>600929</t>
        </is>
      </c>
      <c r="B1130" t="n">
        <v>0.0002582810816106594</v>
      </c>
      <c r="C1130" t="n">
        <v>3.219696969696972</v>
      </c>
      <c r="D1130" t="n">
        <v>5.103500000000001</v>
      </c>
      <c r="E1130" t="n">
        <v>0.9550000000000001</v>
      </c>
    </row>
    <row r="1131">
      <c r="A1131" t="inlineStr">
        <is>
          <t>000999</t>
        </is>
      </c>
      <c r="B1131" t="n">
        <v>0.0008371947702364927</v>
      </c>
      <c r="C1131" t="n">
        <v>3.217158176943702</v>
      </c>
      <c r="D1131" t="n">
        <v>26.005</v>
      </c>
      <c r="E1131" t="n">
        <v>0.54</v>
      </c>
    </row>
    <row r="1132">
      <c r="A1132" t="inlineStr">
        <is>
          <t>000611</t>
        </is>
      </c>
      <c r="B1132" t="n">
        <v>0.0002489747345294763</v>
      </c>
      <c r="C1132" t="n">
        <v>3.202846975088969</v>
      </c>
      <c r="D1132" t="n">
        <v>2.730999999999999</v>
      </c>
      <c r="E1132" t="n">
        <v>0.275</v>
      </c>
    </row>
    <row r="1133">
      <c r="A1133" t="inlineStr">
        <is>
          <t>002157</t>
        </is>
      </c>
      <c r="B1133" t="n">
        <v>0.001951210179747287</v>
      </c>
      <c r="C1133" t="n">
        <v>3.187721369539553</v>
      </c>
      <c r="D1133" t="n">
        <v>16.857</v>
      </c>
      <c r="E1133" t="n">
        <v>2.97</v>
      </c>
    </row>
    <row r="1134">
      <c r="A1134" t="inlineStr">
        <is>
          <t>688095</t>
        </is>
      </c>
      <c r="B1134" t="n">
        <v>0.03558092207647306</v>
      </c>
      <c r="C1134" t="n">
        <v>3.187509543441758</v>
      </c>
      <c r="D1134" t="n">
        <v>259.9215</v>
      </c>
      <c r="E1134" t="n">
        <v>3.639999999999999</v>
      </c>
    </row>
    <row r="1135">
      <c r="A1135" t="inlineStr">
        <is>
          <t>603681</t>
        </is>
      </c>
      <c r="B1135" t="n">
        <v>0.001067846357115893</v>
      </c>
      <c r="C1135" t="n">
        <v>3.161063723030599</v>
      </c>
      <c r="D1135" t="n">
        <v>19.8675</v>
      </c>
      <c r="E1135" t="n">
        <v>6.285000000000001</v>
      </c>
    </row>
    <row r="1136">
      <c r="A1136" t="inlineStr">
        <is>
          <t>601229</t>
        </is>
      </c>
      <c r="B1136" t="n">
        <v>0.0003135710866443279</v>
      </c>
      <c r="C1136" t="n">
        <v>3.14009661835748</v>
      </c>
      <c r="D1136" t="n">
        <v>8.356</v>
      </c>
      <c r="E1136" t="n">
        <v>0.31</v>
      </c>
    </row>
    <row r="1137">
      <c r="A1137" t="inlineStr">
        <is>
          <t>601898</t>
        </is>
      </c>
      <c r="B1137" t="n">
        <v>0.0007282182947217577</v>
      </c>
      <c r="C1137" t="n">
        <v>3.139013452914785</v>
      </c>
      <c r="D1137" t="n">
        <v>4.186999999999999</v>
      </c>
      <c r="E1137" t="n">
        <v>0.275</v>
      </c>
    </row>
    <row r="1138">
      <c r="A1138" t="inlineStr">
        <is>
          <t>002234</t>
        </is>
      </c>
      <c r="B1138" t="n">
        <v>0.004315229232461587</v>
      </c>
      <c r="C1138" t="n">
        <v>3.116883116883118</v>
      </c>
      <c r="D1138" t="n">
        <v>14.0905</v>
      </c>
      <c r="E1138" t="n">
        <v>2.82</v>
      </c>
    </row>
    <row r="1139">
      <c r="A1139" t="inlineStr">
        <is>
          <t>600327</t>
        </is>
      </c>
      <c r="B1139" t="n">
        <v>0.0001148549777893912</v>
      </c>
      <c r="C1139" t="n">
        <v>3.108808290155451</v>
      </c>
      <c r="D1139" t="n">
        <v>3.827</v>
      </c>
      <c r="E1139" t="n">
        <v>0.415</v>
      </c>
    </row>
    <row r="1140">
      <c r="A1140" t="inlineStr">
        <is>
          <t>000030</t>
        </is>
      </c>
      <c r="B1140" t="n">
        <v>0.0008631643055243239</v>
      </c>
      <c r="C1140" t="n">
        <v>3.107344632768361</v>
      </c>
      <c r="D1140" t="n">
        <v>6.6705</v>
      </c>
      <c r="E1140" t="n">
        <v>0.525</v>
      </c>
    </row>
    <row r="1141">
      <c r="A1141" t="inlineStr">
        <is>
          <t>688015</t>
        </is>
      </c>
      <c r="B1141" t="n">
        <v>0.006013320418024782</v>
      </c>
      <c r="C1141" t="n">
        <v>3.088619624613909</v>
      </c>
      <c r="D1141" t="n">
        <v>39.4235</v>
      </c>
      <c r="E1141" t="n">
        <v>1.2</v>
      </c>
    </row>
    <row r="1142">
      <c r="A1142" t="inlineStr">
        <is>
          <t>000800</t>
        </is>
      </c>
      <c r="B1142" t="n">
        <v>0.0005594948047294867</v>
      </c>
      <c r="C1142" t="n">
        <v>3.086419753086411</v>
      </c>
      <c r="D1142" t="n">
        <v>11.164</v>
      </c>
      <c r="E1142" t="n">
        <v>2.79</v>
      </c>
    </row>
    <row r="1143">
      <c r="A1143" t="inlineStr">
        <is>
          <t>300780</t>
        </is>
      </c>
      <c r="B1143" t="n">
        <v>0.001187705374547481</v>
      </c>
      <c r="C1143" t="n">
        <v>3.086419753086411</v>
      </c>
      <c r="D1143" t="n">
        <v>14.364</v>
      </c>
      <c r="E1143" t="n">
        <v>2.975</v>
      </c>
    </row>
    <row r="1144">
      <c r="A1144" t="inlineStr">
        <is>
          <t>603192</t>
        </is>
      </c>
      <c r="B1144" t="n">
        <v>0.001512788782626474</v>
      </c>
      <c r="C1144" t="n">
        <v>3.068829460762834</v>
      </c>
      <c r="D1144" t="n">
        <v>22.0105</v>
      </c>
      <c r="E1144" t="n">
        <v>1.085</v>
      </c>
    </row>
    <row r="1145">
      <c r="A1145" t="inlineStr">
        <is>
          <t>300070</t>
        </is>
      </c>
      <c r="B1145" t="n">
        <v>0.0001816103747561058</v>
      </c>
      <c r="C1145" t="n">
        <v>3.050397877984068</v>
      </c>
      <c r="D1145" t="n">
        <v>7.431499999999998</v>
      </c>
      <c r="E1145" t="n">
        <v>1.05</v>
      </c>
    </row>
    <row r="1146">
      <c r="A1146" t="inlineStr">
        <is>
          <t>300753</t>
        </is>
      </c>
      <c r="B1146" t="n">
        <v>0.002020650420101927</v>
      </c>
      <c r="C1146" t="n">
        <v>3.049942813572248</v>
      </c>
      <c r="D1146" t="n">
        <v>25.4105</v>
      </c>
      <c r="E1146" t="n">
        <v>2.28</v>
      </c>
    </row>
    <row r="1147">
      <c r="A1147" t="inlineStr">
        <is>
          <t>688365</t>
        </is>
      </c>
      <c r="B1147" t="n">
        <v>0.005672074550015404</v>
      </c>
      <c r="C1147" t="n">
        <v>3.049289891395146</v>
      </c>
      <c r="D1147" t="n">
        <v>22.723</v>
      </c>
      <c r="E1147" t="n">
        <v>4.775</v>
      </c>
    </row>
    <row r="1148">
      <c r="A1148" t="inlineStr">
        <is>
          <t>600809</t>
        </is>
      </c>
      <c r="B1148" t="n">
        <v>0.08476370747097975</v>
      </c>
      <c r="C1148" t="n">
        <v>3.047091412742375</v>
      </c>
      <c r="D1148" t="n">
        <v>390.7185000000001</v>
      </c>
      <c r="E1148" t="n">
        <v>0.8299999999999998</v>
      </c>
    </row>
    <row r="1149">
      <c r="A1149" t="inlineStr">
        <is>
          <t>000669</t>
        </is>
      </c>
      <c r="B1149" t="n">
        <v>6.932687404385515e-05</v>
      </c>
      <c r="C1149" t="n">
        <v>3.045685279187804</v>
      </c>
      <c r="D1149" t="n">
        <v>1.961</v>
      </c>
      <c r="E1149" t="n">
        <v>1.03</v>
      </c>
    </row>
    <row r="1150">
      <c r="A1150" t="inlineStr">
        <is>
          <t>300534</t>
        </is>
      </c>
      <c r="B1150" t="n">
        <v>0.000297324455205811</v>
      </c>
      <c r="C1150" t="n">
        <v>3.024574669187152</v>
      </c>
      <c r="D1150" t="n">
        <v>5.162500000000001</v>
      </c>
      <c r="E1150" t="n">
        <v>1.43</v>
      </c>
    </row>
    <row r="1151">
      <c r="A1151" t="inlineStr">
        <is>
          <t>000089</t>
        </is>
      </c>
      <c r="B1151" t="n">
        <v>0.0004240477727566174</v>
      </c>
      <c r="C1151" t="n">
        <v>3.0226700251889</v>
      </c>
      <c r="D1151" t="n">
        <v>7.745</v>
      </c>
      <c r="E1151" t="n">
        <v>0.74</v>
      </c>
    </row>
    <row r="1152">
      <c r="A1152" t="inlineStr">
        <is>
          <t>603214</t>
        </is>
      </c>
      <c r="B1152" t="n">
        <v>0.006751075594606876</v>
      </c>
      <c r="C1152" t="n">
        <v>3.021718602455148</v>
      </c>
      <c r="D1152" t="n">
        <v>19.803</v>
      </c>
      <c r="E1152" t="n">
        <v>2.65</v>
      </c>
    </row>
    <row r="1153">
      <c r="A1153" t="inlineStr">
        <is>
          <t>300197</t>
        </is>
      </c>
      <c r="B1153" t="n">
        <v>0.0001970945832634582</v>
      </c>
      <c r="C1153" t="n">
        <v>3.010033444816052</v>
      </c>
      <c r="D1153" t="n">
        <v>2.9815</v>
      </c>
      <c r="E1153" t="n">
        <v>1.1</v>
      </c>
    </row>
    <row r="1154">
      <c r="A1154" t="inlineStr">
        <is>
          <t>600186</t>
        </is>
      </c>
      <c r="B1154" t="n">
        <v>8.34332762231106e-05</v>
      </c>
      <c r="C1154" t="n">
        <v>3.007518796992481</v>
      </c>
      <c r="D1154" t="n">
        <v>2.6265</v>
      </c>
      <c r="E1154" t="n">
        <v>0.61</v>
      </c>
    </row>
    <row r="1155">
      <c r="A1155" t="inlineStr">
        <is>
          <t>002114</t>
        </is>
      </c>
      <c r="B1155" t="n">
        <v>0.0008100050936446985</v>
      </c>
      <c r="C1155" t="n">
        <v>3.003003003003002</v>
      </c>
      <c r="D1155" t="n">
        <v>6.380500000000001</v>
      </c>
      <c r="E1155" t="n">
        <v>1.745</v>
      </c>
    </row>
    <row r="1156">
      <c r="A1156" t="inlineStr">
        <is>
          <t>002887</t>
        </is>
      </c>
      <c r="B1156" t="n">
        <v>0.0007249019741941369</v>
      </c>
      <c r="C1156" t="n">
        <v>2.998236331569659</v>
      </c>
      <c r="D1156" t="n">
        <v>10.9665</v>
      </c>
      <c r="E1156" t="n">
        <v>0.8649999999999999</v>
      </c>
    </row>
    <row r="1157">
      <c r="A1157" t="inlineStr">
        <is>
          <t>603103</t>
        </is>
      </c>
      <c r="B1157" t="n">
        <v>0.000730538880357392</v>
      </c>
      <c r="C1157" t="n">
        <v>2.994428969359331</v>
      </c>
      <c r="D1157" t="n">
        <v>14.326</v>
      </c>
      <c r="E1157" t="n">
        <v>0.6650000000000001</v>
      </c>
    </row>
    <row r="1158">
      <c r="A1158" t="inlineStr">
        <is>
          <t>002086</t>
        </is>
      </c>
      <c r="B1158" t="n">
        <v>0.0001062866399259486</v>
      </c>
      <c r="C1158" t="n">
        <v>2.994011976047917</v>
      </c>
      <c r="D1158" t="n">
        <v>1.6205</v>
      </c>
      <c r="E1158" t="n">
        <v>0.7450000000000001</v>
      </c>
    </row>
    <row r="1159">
      <c r="A1159" t="inlineStr">
        <is>
          <t>002579</t>
        </is>
      </c>
      <c r="B1159" t="n">
        <v>0.0009375252355316277</v>
      </c>
      <c r="C1159" t="n">
        <v>2.992518703241909</v>
      </c>
      <c r="D1159" t="n">
        <v>11.888</v>
      </c>
      <c r="E1159" t="n">
        <v>0.9899999999999999</v>
      </c>
    </row>
    <row r="1160">
      <c r="A1160" t="inlineStr">
        <is>
          <t>000631</t>
        </is>
      </c>
      <c r="B1160" t="n">
        <v>8.904674243636948e-05</v>
      </c>
      <c r="C1160" t="n">
        <v>2.98013245033113</v>
      </c>
      <c r="D1160" t="n">
        <v>3.1235</v>
      </c>
      <c r="E1160" t="n">
        <v>0.205</v>
      </c>
    </row>
    <row r="1161">
      <c r="A1161" t="inlineStr">
        <is>
          <t>603717</t>
        </is>
      </c>
      <c r="B1161" t="n">
        <v>0.0001676065719360569</v>
      </c>
      <c r="C1161" t="n">
        <v>2.967032967032956</v>
      </c>
      <c r="D1161" t="n">
        <v>9.007999999999999</v>
      </c>
      <c r="E1161" t="n">
        <v>0.9850000000000001</v>
      </c>
    </row>
    <row r="1162">
      <c r="A1162" t="inlineStr">
        <is>
          <t>600589</t>
        </is>
      </c>
      <c r="B1162" t="n">
        <v>0.001404054054054054</v>
      </c>
      <c r="C1162" t="n">
        <v>2.960526315789469</v>
      </c>
      <c r="D1162" t="n">
        <v>2.738</v>
      </c>
      <c r="E1162" t="n">
        <v>2.16</v>
      </c>
    </row>
    <row r="1163">
      <c r="A1163" t="inlineStr">
        <is>
          <t>002491</t>
        </is>
      </c>
      <c r="B1163" t="n">
        <v>0.0001177978182719721</v>
      </c>
      <c r="C1163" t="n">
        <v>2.955665024630538</v>
      </c>
      <c r="D1163" t="n">
        <v>4.033500000000001</v>
      </c>
      <c r="E1163" t="n">
        <v>0.675</v>
      </c>
    </row>
    <row r="1164">
      <c r="A1164" t="inlineStr">
        <is>
          <t>600968</t>
        </is>
      </c>
      <c r="B1164" t="n">
        <v>9.978336221837096e-05</v>
      </c>
      <c r="C1164" t="n">
        <v>2.941176470588247</v>
      </c>
      <c r="D1164" t="n">
        <v>2.308</v>
      </c>
      <c r="E1164" t="n">
        <v>1.72</v>
      </c>
    </row>
    <row r="1165">
      <c r="A1165" t="inlineStr">
        <is>
          <t>300012</t>
        </is>
      </c>
      <c r="B1165" t="n">
        <v>0.002609223395434625</v>
      </c>
      <c r="C1165" t="n">
        <v>2.941176470588225</v>
      </c>
      <c r="D1165" t="n">
        <v>29.5485</v>
      </c>
      <c r="E1165" t="n">
        <v>1.21</v>
      </c>
    </row>
    <row r="1166">
      <c r="A1166" t="inlineStr">
        <is>
          <t>300158</t>
        </is>
      </c>
      <c r="B1166" t="n">
        <v>0.0002122806527327592</v>
      </c>
      <c r="C1166" t="n">
        <v>2.921348314606731</v>
      </c>
      <c r="D1166" t="n">
        <v>4.4735</v>
      </c>
      <c r="E1166" t="n">
        <v>1.595</v>
      </c>
    </row>
    <row r="1167">
      <c r="A1167" t="inlineStr">
        <is>
          <t>600117</t>
        </is>
      </c>
      <c r="B1167" t="n">
        <v>0.000366590003066544</v>
      </c>
      <c r="C1167" t="n">
        <v>2.906976744186052</v>
      </c>
      <c r="D1167" t="n">
        <v>3.261</v>
      </c>
      <c r="E1167" t="n">
        <v>0.905</v>
      </c>
    </row>
    <row r="1168">
      <c r="A1168" t="inlineStr">
        <is>
          <t>300148</t>
        </is>
      </c>
      <c r="B1168" t="n">
        <v>0.0003628410914927768</v>
      </c>
      <c r="C1168" t="n">
        <v>2.903225806451615</v>
      </c>
      <c r="D1168" t="n">
        <v>3.115</v>
      </c>
      <c r="E1168" t="n">
        <v>4.2</v>
      </c>
    </row>
    <row r="1169">
      <c r="A1169" t="inlineStr">
        <is>
          <t>002457</t>
        </is>
      </c>
      <c r="B1169" t="n">
        <v>0.0002323916649388348</v>
      </c>
      <c r="C1169" t="n">
        <v>2.900552486187835</v>
      </c>
      <c r="D1169" t="n">
        <v>7.2345</v>
      </c>
      <c r="E1169" t="n">
        <v>1.42</v>
      </c>
    </row>
    <row r="1170">
      <c r="A1170" t="inlineStr">
        <is>
          <t>000688</t>
        </is>
      </c>
      <c r="B1170" t="n">
        <v>0.001043932455638237</v>
      </c>
      <c r="C1170" t="n">
        <v>2.866593164277842</v>
      </c>
      <c r="D1170" t="n">
        <v>8.734999999999999</v>
      </c>
      <c r="E1170" t="n">
        <v>0.715</v>
      </c>
    </row>
    <row r="1171">
      <c r="A1171" t="inlineStr">
        <is>
          <t>600379</t>
        </is>
      </c>
      <c r="B1171" t="n">
        <v>0.001284459955914769</v>
      </c>
      <c r="C1171" t="n">
        <v>2.865329512893977</v>
      </c>
      <c r="D1171" t="n">
        <v>6.805</v>
      </c>
      <c r="E1171" t="n">
        <v>6.24</v>
      </c>
    </row>
    <row r="1172">
      <c r="A1172" t="inlineStr">
        <is>
          <t>300086</t>
        </is>
      </c>
      <c r="B1172" t="n">
        <v>0.0004055127216653816</v>
      </c>
      <c r="C1172" t="n">
        <v>2.862595419847325</v>
      </c>
      <c r="D1172" t="n">
        <v>5.188000000000001</v>
      </c>
      <c r="E1172" t="n">
        <v>2.095</v>
      </c>
    </row>
    <row r="1173">
      <c r="A1173" t="inlineStr">
        <is>
          <t>600310</t>
        </is>
      </c>
      <c r="B1173" t="n">
        <v>0.000107176906779661</v>
      </c>
      <c r="C1173" t="n">
        <v>2.849740932642497</v>
      </c>
      <c r="D1173" t="n">
        <v>3.776000000000001</v>
      </c>
      <c r="E1173" t="n">
        <v>0.4949999999999999</v>
      </c>
    </row>
    <row r="1174">
      <c r="A1174" t="inlineStr">
        <is>
          <t>000925</t>
        </is>
      </c>
      <c r="B1174" t="n">
        <v>0.0004441995123933361</v>
      </c>
      <c r="C1174" t="n">
        <v>2.843601895734582</v>
      </c>
      <c r="D1174" t="n">
        <v>6.1525</v>
      </c>
      <c r="E1174" t="n">
        <v>0.7649999999999999</v>
      </c>
    </row>
    <row r="1175">
      <c r="A1175" t="inlineStr">
        <is>
          <t>688065</t>
        </is>
      </c>
      <c r="B1175" t="n">
        <v>0.0120576196581985</v>
      </c>
      <c r="C1175" t="n">
        <v>2.839406828371072</v>
      </c>
      <c r="D1175" t="n">
        <v>81.3045</v>
      </c>
      <c r="E1175" t="n">
        <v>2.035</v>
      </c>
    </row>
    <row r="1176">
      <c r="A1176" t="inlineStr">
        <is>
          <t>600004</t>
        </is>
      </c>
      <c r="B1176" t="n">
        <v>0.002036055217594758</v>
      </c>
      <c r="C1176" t="n">
        <v>2.833078101071962</v>
      </c>
      <c r="D1176" t="n">
        <v>12.822</v>
      </c>
      <c r="E1176" t="n">
        <v>1.785</v>
      </c>
    </row>
    <row r="1177">
      <c r="A1177" t="inlineStr">
        <is>
          <t>600715</t>
        </is>
      </c>
      <c r="B1177" t="n">
        <v>0.0004235753676470588</v>
      </c>
      <c r="C1177" t="n">
        <v>2.830188679245293</v>
      </c>
      <c r="D1177" t="n">
        <v>2.176</v>
      </c>
      <c r="E1177" t="n">
        <v>0.75</v>
      </c>
    </row>
    <row r="1178">
      <c r="A1178" t="inlineStr">
        <is>
          <t>300161</t>
        </is>
      </c>
      <c r="B1178" t="n">
        <v>0.003020291352412442</v>
      </c>
      <c r="C1178" t="n">
        <v>2.815485168426335</v>
      </c>
      <c r="D1178" t="n">
        <v>19.358</v>
      </c>
      <c r="E1178" t="n">
        <v>2.02</v>
      </c>
    </row>
    <row r="1179">
      <c r="A1179" t="inlineStr">
        <is>
          <t>300393</t>
        </is>
      </c>
      <c r="B1179" t="n">
        <v>0.001870017444395988</v>
      </c>
      <c r="C1179" t="n">
        <v>2.804746494066879</v>
      </c>
      <c r="D1179" t="n">
        <v>9.172000000000001</v>
      </c>
      <c r="E1179" t="n">
        <v>4.845</v>
      </c>
    </row>
    <row r="1180">
      <c r="A1180" t="inlineStr">
        <is>
          <t>002053</t>
        </is>
      </c>
      <c r="B1180" t="n">
        <v>0.0002841839853300734</v>
      </c>
      <c r="C1180" t="n">
        <v>2.8023598820059</v>
      </c>
      <c r="D1180" t="n">
        <v>6.544</v>
      </c>
      <c r="E1180" t="n">
        <v>0.155</v>
      </c>
    </row>
    <row r="1181">
      <c r="A1181" t="inlineStr">
        <is>
          <t>002785</t>
        </is>
      </c>
      <c r="B1181" t="n">
        <v>0.0004173231043664846</v>
      </c>
      <c r="C1181" t="n">
        <v>2.799788695192817</v>
      </c>
      <c r="D1181" t="n">
        <v>19.3405</v>
      </c>
      <c r="E1181" t="n">
        <v>2.13</v>
      </c>
    </row>
    <row r="1182">
      <c r="A1182" t="inlineStr">
        <is>
          <t>603896</t>
        </is>
      </c>
      <c r="B1182" t="n">
        <v>0.0004908624707098997</v>
      </c>
      <c r="C1182" t="n">
        <v>2.797202797202791</v>
      </c>
      <c r="D1182" t="n">
        <v>38.1955</v>
      </c>
      <c r="E1182" t="n">
        <v>0.8100000000000002</v>
      </c>
    </row>
    <row r="1183">
      <c r="A1183" t="inlineStr">
        <is>
          <t>002795</t>
        </is>
      </c>
      <c r="B1183" t="n">
        <v>0.001662360144480662</v>
      </c>
      <c r="C1183" t="n">
        <v>2.747710241465451</v>
      </c>
      <c r="D1183" t="n">
        <v>11.351</v>
      </c>
      <c r="E1183" t="n">
        <v>1.61</v>
      </c>
    </row>
    <row r="1184">
      <c r="A1184" t="inlineStr">
        <is>
          <t>601012</t>
        </is>
      </c>
      <c r="B1184" t="n">
        <v>0.01094171137315504</v>
      </c>
      <c r="C1184" t="n">
        <v>2.732896316129629</v>
      </c>
      <c r="D1184" t="n">
        <v>113.891</v>
      </c>
      <c r="E1184" t="n">
        <v>2.25</v>
      </c>
    </row>
    <row r="1185">
      <c r="A1185" t="inlineStr">
        <is>
          <t>600870</t>
        </is>
      </c>
      <c r="B1185" t="n">
        <v>0.0001289612097304406</v>
      </c>
      <c r="C1185" t="n">
        <v>2.730375426621157</v>
      </c>
      <c r="D1185" t="n">
        <v>3.041999999999999</v>
      </c>
      <c r="E1185" t="n">
        <v>0.6599999999999999</v>
      </c>
    </row>
    <row r="1186">
      <c r="A1186" t="inlineStr">
        <is>
          <t>000035</t>
        </is>
      </c>
      <c r="B1186" t="n">
        <v>0.0002282433114588594</v>
      </c>
      <c r="C1186" t="n">
        <v>2.729528535980141</v>
      </c>
      <c r="D1186" t="n">
        <v>3.962</v>
      </c>
      <c r="E1186" t="n">
        <v>0.3150000000000001</v>
      </c>
    </row>
    <row r="1187">
      <c r="A1187" t="inlineStr">
        <is>
          <t>601018</t>
        </is>
      </c>
      <c r="B1187" t="n">
        <v>0.0001869168356997971</v>
      </c>
      <c r="C1187" t="n">
        <v>2.722772277227725</v>
      </c>
      <c r="D1187" t="n">
        <v>3.944</v>
      </c>
      <c r="E1187" t="n">
        <v>0.115</v>
      </c>
    </row>
    <row r="1188">
      <c r="A1188" t="inlineStr">
        <is>
          <t>300601</t>
        </is>
      </c>
      <c r="B1188" t="n">
        <v>0.04933287027452279</v>
      </c>
      <c r="C1188" t="n">
        <v>2.722566626190326</v>
      </c>
      <c r="D1188" t="n">
        <v>169.057</v>
      </c>
      <c r="E1188" t="n">
        <v>2.02</v>
      </c>
    </row>
    <row r="1189">
      <c r="A1189" t="inlineStr">
        <is>
          <t>000546</t>
        </is>
      </c>
      <c r="B1189" t="n">
        <v>0.0002529669687225956</v>
      </c>
      <c r="C1189" t="n">
        <v>2.718168812589417</v>
      </c>
      <c r="D1189" t="n">
        <v>6.842000000000001</v>
      </c>
      <c r="E1189" t="n">
        <v>0.635</v>
      </c>
    </row>
    <row r="1190">
      <c r="A1190" t="inlineStr">
        <is>
          <t>002882</t>
        </is>
      </c>
      <c r="B1190" t="n">
        <v>0.0001644894466628637</v>
      </c>
      <c r="C1190" t="n">
        <v>2.711864406779663</v>
      </c>
      <c r="D1190" t="n">
        <v>8.764999999999999</v>
      </c>
      <c r="E1190" t="n">
        <v>0.715</v>
      </c>
    </row>
    <row r="1191">
      <c r="A1191" t="inlineStr">
        <is>
          <t>002182</t>
        </is>
      </c>
      <c r="B1191" t="n">
        <v>0.001858593883478558</v>
      </c>
      <c r="C1191" t="n">
        <v>2.707136997538973</v>
      </c>
      <c r="D1191" t="n">
        <v>11.706</v>
      </c>
      <c r="E1191" t="n">
        <v>3.365000000000001</v>
      </c>
    </row>
    <row r="1192">
      <c r="A1192" t="inlineStr">
        <is>
          <t>600826</t>
        </is>
      </c>
      <c r="B1192" t="n">
        <v>0.0002862267937782237</v>
      </c>
      <c r="C1192" t="n">
        <v>2.702702702702697</v>
      </c>
      <c r="D1192" t="n">
        <v>7.972</v>
      </c>
      <c r="E1192" t="n">
        <v>0.22</v>
      </c>
    </row>
    <row r="1193">
      <c r="A1193" t="inlineStr">
        <is>
          <t>002037</t>
        </is>
      </c>
      <c r="B1193" t="n">
        <v>0.0003715932272541821</v>
      </c>
      <c r="C1193" t="n">
        <v>2.685624012638232</v>
      </c>
      <c r="D1193" t="n">
        <v>6.1275</v>
      </c>
      <c r="E1193" t="n">
        <v>0.665</v>
      </c>
    </row>
    <row r="1194">
      <c r="A1194" t="inlineStr">
        <is>
          <t>600113</t>
        </is>
      </c>
      <c r="B1194" t="n">
        <v>0.0001205640050697085</v>
      </c>
      <c r="C1194" t="n">
        <v>2.684563758389258</v>
      </c>
      <c r="D1194" t="n">
        <v>5.9175</v>
      </c>
      <c r="E1194" t="n">
        <v>0.6899999999999999</v>
      </c>
    </row>
    <row r="1195">
      <c r="A1195" t="inlineStr">
        <is>
          <t>601818</t>
        </is>
      </c>
      <c r="B1195" t="n">
        <v>0.0001261658813579801</v>
      </c>
      <c r="C1195" t="n">
        <v>2.676399026763976</v>
      </c>
      <c r="D1195" t="n">
        <v>4.138500000000001</v>
      </c>
      <c r="E1195" t="n">
        <v>0.52</v>
      </c>
    </row>
    <row r="1196">
      <c r="A1196" t="inlineStr">
        <is>
          <t>601377</t>
        </is>
      </c>
      <c r="B1196" t="n">
        <v>0.0005199498191154167</v>
      </c>
      <c r="C1196" t="n">
        <v>2.652825836216843</v>
      </c>
      <c r="D1196" t="n">
        <v>8.568999999999999</v>
      </c>
      <c r="E1196" t="n">
        <v>1.785</v>
      </c>
    </row>
    <row r="1197">
      <c r="A1197" t="inlineStr">
        <is>
          <t>603126</t>
        </is>
      </c>
      <c r="B1197" t="n">
        <v>0.0006232620320855619</v>
      </c>
      <c r="C1197" t="n">
        <v>2.640845070422548</v>
      </c>
      <c r="D1197" t="n">
        <v>5.797</v>
      </c>
      <c r="E1197" t="n">
        <v>1.855</v>
      </c>
    </row>
    <row r="1198">
      <c r="A1198" t="inlineStr">
        <is>
          <t>000410</t>
        </is>
      </c>
      <c r="B1198" t="n">
        <v>0.0004312669430712805</v>
      </c>
      <c r="C1198" t="n">
        <v>2.639296187683282</v>
      </c>
      <c r="D1198" t="n">
        <v>3.1355</v>
      </c>
      <c r="E1198" t="n">
        <v>0.17</v>
      </c>
    </row>
    <row r="1199">
      <c r="A1199" t="inlineStr">
        <is>
          <t>600076</t>
        </is>
      </c>
      <c r="B1199" t="n">
        <v>0.0002011658818168008</v>
      </c>
      <c r="C1199" t="n">
        <v>2.639296187683282</v>
      </c>
      <c r="D1199" t="n">
        <v>3.2915</v>
      </c>
      <c r="E1199" t="n">
        <v>0.6899999999999999</v>
      </c>
    </row>
    <row r="1200">
      <c r="A1200" t="inlineStr">
        <is>
          <t>603050</t>
        </is>
      </c>
      <c r="B1200" t="n">
        <v>0.0006716931216931206</v>
      </c>
      <c r="C1200" t="n">
        <v>2.638522427440648</v>
      </c>
      <c r="D1200" t="n">
        <v>11.34</v>
      </c>
      <c r="E1200" t="n">
        <v>1.25</v>
      </c>
    </row>
    <row r="1201">
      <c r="A1201" t="inlineStr">
        <is>
          <t>300117</t>
        </is>
      </c>
      <c r="B1201" t="n">
        <v>0.0003052607502287283</v>
      </c>
      <c r="C1201" t="n">
        <v>2.631578947368407</v>
      </c>
      <c r="D1201" t="n">
        <v>3.279</v>
      </c>
      <c r="E1201" t="n">
        <v>2.375</v>
      </c>
    </row>
    <row r="1202">
      <c r="A1202" t="inlineStr">
        <is>
          <t>688221</t>
        </is>
      </c>
      <c r="B1202" t="n">
        <v>0.0008097910447761196</v>
      </c>
      <c r="C1202" t="n">
        <v>2.623906705539381</v>
      </c>
      <c r="D1202" t="n">
        <v>16.75</v>
      </c>
      <c r="E1202" t="n">
        <v>2.535</v>
      </c>
    </row>
    <row r="1203">
      <c r="A1203" t="inlineStr">
        <is>
          <t>603819</t>
        </is>
      </c>
      <c r="B1203" t="n">
        <v>0.0002658878848892599</v>
      </c>
      <c r="C1203" t="n">
        <v>2.618816682832192</v>
      </c>
      <c r="D1203" t="n">
        <v>10.1815</v>
      </c>
      <c r="E1203" t="n">
        <v>0.39</v>
      </c>
    </row>
    <row r="1204">
      <c r="A1204" t="inlineStr">
        <is>
          <t>600255</t>
        </is>
      </c>
      <c r="B1204" t="n">
        <v>0.0001402928416485899</v>
      </c>
      <c r="C1204" t="n">
        <v>2.617801047120416</v>
      </c>
      <c r="D1204" t="n">
        <v>1.844</v>
      </c>
      <c r="E1204" t="n">
        <v>0.9149999999999998</v>
      </c>
    </row>
    <row r="1205">
      <c r="A1205" t="inlineStr">
        <is>
          <t>600527</t>
        </is>
      </c>
      <c r="B1205" t="n">
        <v>0.0002358407079646018</v>
      </c>
      <c r="C1205" t="n">
        <v>2.611940298507465</v>
      </c>
      <c r="D1205" t="n">
        <v>2.599</v>
      </c>
      <c r="E1205" t="n">
        <v>1.35</v>
      </c>
    </row>
    <row r="1206">
      <c r="A1206" t="inlineStr">
        <is>
          <t>000982</t>
        </is>
      </c>
      <c r="B1206" t="n">
        <v>5.408277404921681e-05</v>
      </c>
      <c r="C1206" t="n">
        <v>2.60869565217392</v>
      </c>
      <c r="D1206" t="n">
        <v>1.1175</v>
      </c>
      <c r="E1206" t="n">
        <v>0.36</v>
      </c>
    </row>
    <row r="1207">
      <c r="A1207" t="inlineStr">
        <is>
          <t>688160</t>
        </is>
      </c>
      <c r="B1207" t="n">
        <v>0.00613896673354476</v>
      </c>
      <c r="C1207" t="n">
        <v>2.608255254494818</v>
      </c>
      <c r="D1207" t="n">
        <v>38.6275</v>
      </c>
      <c r="E1207" t="n">
        <v>7.089999999999999</v>
      </c>
    </row>
    <row r="1208">
      <c r="A1208" t="inlineStr">
        <is>
          <t>300058</t>
        </is>
      </c>
      <c r="B1208" t="n">
        <v>0.0003866949017100842</v>
      </c>
      <c r="C1208" t="n">
        <v>2.60162601626015</v>
      </c>
      <c r="D1208" t="n">
        <v>6.257000000000001</v>
      </c>
      <c r="E1208" t="n">
        <v>2.275</v>
      </c>
    </row>
    <row r="1209">
      <c r="A1209" t="inlineStr">
        <is>
          <t>002225</t>
        </is>
      </c>
      <c r="B1209" t="n">
        <v>0.0001638787436084733</v>
      </c>
      <c r="C1209" t="n">
        <v>2.594339622641506</v>
      </c>
      <c r="D1209" t="n">
        <v>4.106999999999999</v>
      </c>
      <c r="E1209" t="n">
        <v>0.5199999999999999</v>
      </c>
    </row>
    <row r="1210">
      <c r="A1210" t="inlineStr">
        <is>
          <t>002361</t>
        </is>
      </c>
      <c r="B1210" t="n">
        <v>0.0004798674110258195</v>
      </c>
      <c r="C1210" t="n">
        <v>2.591792656587466</v>
      </c>
      <c r="D1210" t="n">
        <v>4.298999999999999</v>
      </c>
      <c r="E1210" t="n">
        <v>1.355</v>
      </c>
    </row>
    <row r="1211">
      <c r="A1211" t="inlineStr">
        <is>
          <t>600787</t>
        </is>
      </c>
      <c r="B1211" t="n">
        <v>0.000139824454535386</v>
      </c>
      <c r="C1211" t="n">
        <v>2.586206896551735</v>
      </c>
      <c r="D1211" t="n">
        <v>4.5145</v>
      </c>
      <c r="E1211" t="n">
        <v>0.41</v>
      </c>
    </row>
    <row r="1212">
      <c r="A1212" t="inlineStr">
        <is>
          <t>600329</t>
        </is>
      </c>
      <c r="B1212" t="n">
        <v>0.0002321656417035459</v>
      </c>
      <c r="C1212" t="n">
        <v>2.572898799313905</v>
      </c>
      <c r="D1212" t="n">
        <v>17.399</v>
      </c>
      <c r="E1212" t="n">
        <v>0.7949999999999999</v>
      </c>
    </row>
    <row r="1213">
      <c r="A1213" t="inlineStr">
        <is>
          <t>002259</t>
        </is>
      </c>
      <c r="B1213" t="n">
        <v>7.103851242099064e-05</v>
      </c>
      <c r="C1213" t="n">
        <v>2.571428571428558</v>
      </c>
      <c r="D1213" t="n">
        <v>3.4015</v>
      </c>
      <c r="E1213" t="n">
        <v>0.325</v>
      </c>
    </row>
    <row r="1214">
      <c r="A1214" t="inlineStr">
        <is>
          <t>600068</t>
        </is>
      </c>
      <c r="B1214" t="n">
        <v>0.0001172840443297405</v>
      </c>
      <c r="C1214" t="n">
        <v>2.564102564102555</v>
      </c>
      <c r="D1214" t="n">
        <v>6.587000000000001</v>
      </c>
      <c r="E1214" t="n">
        <v>0.515</v>
      </c>
    </row>
    <row r="1215">
      <c r="A1215" t="inlineStr">
        <is>
          <t>000533</t>
        </is>
      </c>
      <c r="B1215" t="n">
        <v>7.349644614543456e-05</v>
      </c>
      <c r="C1215" t="n">
        <v>2.554744525547448</v>
      </c>
      <c r="D1215" t="n">
        <v>2.7435</v>
      </c>
      <c r="E1215" t="n">
        <v>1</v>
      </c>
    </row>
    <row r="1216">
      <c r="A1216" t="inlineStr">
        <is>
          <t>000731</t>
        </is>
      </c>
      <c r="B1216" t="n">
        <v>0.0004352314659510236</v>
      </c>
      <c r="C1216" t="n">
        <v>2.553191489361706</v>
      </c>
      <c r="D1216" t="n">
        <v>4.471500000000001</v>
      </c>
      <c r="E1216" t="n">
        <v>0.9450000000000001</v>
      </c>
    </row>
    <row r="1217">
      <c r="A1217" t="inlineStr">
        <is>
          <t>600149</t>
        </is>
      </c>
      <c r="B1217" t="n">
        <v>0.0001875618957792972</v>
      </c>
      <c r="C1217" t="n">
        <v>2.552204176334105</v>
      </c>
      <c r="D1217" t="n">
        <v>4.241</v>
      </c>
      <c r="E1217" t="n">
        <v>0.445</v>
      </c>
    </row>
    <row r="1218">
      <c r="A1218" t="inlineStr">
        <is>
          <t>600082</t>
        </is>
      </c>
      <c r="B1218" t="n">
        <v>0.0001413907284768211</v>
      </c>
      <c r="C1218" t="n">
        <v>2.536231884057982</v>
      </c>
      <c r="D1218" t="n">
        <v>2.718</v>
      </c>
      <c r="E1218" t="n">
        <v>0.445</v>
      </c>
    </row>
    <row r="1219">
      <c r="A1219" t="inlineStr">
        <is>
          <t>603882</t>
        </is>
      </c>
      <c r="B1219" t="n">
        <v>0.03180133706713569</v>
      </c>
      <c r="C1219" t="n">
        <v>2.528735632183921</v>
      </c>
      <c r="D1219" t="n">
        <v>158.0605</v>
      </c>
      <c r="E1219" t="n">
        <v>1.765</v>
      </c>
    </row>
    <row r="1220">
      <c r="A1220" t="inlineStr">
        <is>
          <t>002531</t>
        </is>
      </c>
      <c r="B1220" t="n">
        <v>0.0009950570867350067</v>
      </c>
      <c r="C1220" t="n">
        <v>2.522068095838592</v>
      </c>
      <c r="D1220" t="n">
        <v>8.1455</v>
      </c>
      <c r="E1220" t="n">
        <v>3.200000000000001</v>
      </c>
    </row>
    <row r="1221">
      <c r="A1221" t="inlineStr">
        <is>
          <t>002607</t>
        </is>
      </c>
      <c r="B1221" t="n">
        <v>0.005143332009738192</v>
      </c>
      <c r="C1221" t="n">
        <v>2.518603319977109</v>
      </c>
      <c r="D1221" t="n">
        <v>38.4055</v>
      </c>
      <c r="E1221" t="n">
        <v>1.925</v>
      </c>
    </row>
    <row r="1222">
      <c r="A1222" t="inlineStr">
        <is>
          <t>002516</t>
        </is>
      </c>
      <c r="B1222" t="n">
        <v>0.0002895806028833551</v>
      </c>
      <c r="C1222" t="n">
        <v>2.515723270440229</v>
      </c>
      <c r="D1222" t="n">
        <v>3.052</v>
      </c>
      <c r="E1222" t="n">
        <v>1.14</v>
      </c>
    </row>
    <row r="1223">
      <c r="A1223" t="inlineStr">
        <is>
          <t>600307</t>
        </is>
      </c>
      <c r="B1223" t="n">
        <v>9.001476862487701e-05</v>
      </c>
      <c r="C1223" t="n">
        <v>2.515723270440229</v>
      </c>
      <c r="D1223" t="n">
        <v>1.5235</v>
      </c>
      <c r="E1223" t="n">
        <v>0.5249999999999999</v>
      </c>
    </row>
    <row r="1224">
      <c r="A1224" t="inlineStr">
        <is>
          <t>600656</t>
        </is>
      </c>
      <c r="B1224" t="n">
        <v>0.0003562600969305332</v>
      </c>
      <c r="C1224" t="n">
        <v>2.511415525114158</v>
      </c>
      <c r="D1224" t="n">
        <v>4.6425</v>
      </c>
      <c r="E1224" t="n">
        <v>4.339</v>
      </c>
    </row>
    <row r="1225">
      <c r="A1225" t="inlineStr">
        <is>
          <t>300733</t>
        </is>
      </c>
      <c r="B1225" t="n">
        <v>0.005593586481553185</v>
      </c>
      <c r="C1225" t="n">
        <v>2.471678681771361</v>
      </c>
      <c r="D1225" t="n">
        <v>18.079</v>
      </c>
      <c r="E1225" t="n">
        <v>3.234999999999999</v>
      </c>
    </row>
    <row r="1226">
      <c r="A1226" t="inlineStr">
        <is>
          <t>600723</t>
        </is>
      </c>
      <c r="B1226" t="n">
        <v>0.0015228530259366</v>
      </c>
      <c r="C1226" t="n">
        <v>2.464788732394374</v>
      </c>
      <c r="D1226" t="n">
        <v>8.674999999999999</v>
      </c>
      <c r="E1226" t="n">
        <v>1.9145</v>
      </c>
    </row>
    <row r="1227">
      <c r="A1227" t="inlineStr">
        <is>
          <t>002715</t>
        </is>
      </c>
      <c r="B1227" t="n">
        <v>0.001330808188128632</v>
      </c>
      <c r="C1227" t="n">
        <v>2.464183381088825</v>
      </c>
      <c r="D1227" t="n">
        <v>17.6475</v>
      </c>
      <c r="E1227" t="n">
        <v>0.8</v>
      </c>
    </row>
    <row r="1228">
      <c r="A1228" t="inlineStr">
        <is>
          <t>300604</t>
        </is>
      </c>
      <c r="B1228" t="n">
        <v>0.007059578482963909</v>
      </c>
      <c r="C1228" t="n">
        <v>2.460602709427695</v>
      </c>
      <c r="D1228" t="n">
        <v>37.62599999999999</v>
      </c>
      <c r="E1228" t="n">
        <v>4.4</v>
      </c>
    </row>
    <row r="1229">
      <c r="A1229" t="inlineStr">
        <is>
          <t>603948</t>
        </is>
      </c>
      <c r="B1229" t="n">
        <v>0.00164844621949885</v>
      </c>
      <c r="C1229" t="n">
        <v>2.456874019864097</v>
      </c>
      <c r="D1229" t="n">
        <v>18.278</v>
      </c>
      <c r="E1229" t="n">
        <v>2.46</v>
      </c>
    </row>
    <row r="1230">
      <c r="A1230" t="inlineStr">
        <is>
          <t>603221</t>
        </is>
      </c>
      <c r="B1230" t="n">
        <v>0.0003399803704019797</v>
      </c>
      <c r="C1230" t="n">
        <v>2.42474916387958</v>
      </c>
      <c r="D1230" t="n">
        <v>11.717</v>
      </c>
      <c r="E1230" t="n">
        <v>1.555</v>
      </c>
    </row>
    <row r="1231">
      <c r="A1231" t="inlineStr">
        <is>
          <t>603067</t>
        </is>
      </c>
      <c r="B1231" t="n">
        <v>0.0005361845506240308</v>
      </c>
      <c r="C1231" t="n">
        <v>2.40452616690241</v>
      </c>
      <c r="D1231" t="n">
        <v>6.7705</v>
      </c>
      <c r="E1231" t="n">
        <v>1.25</v>
      </c>
    </row>
    <row r="1232">
      <c r="A1232" t="inlineStr">
        <is>
          <t>600218</t>
        </is>
      </c>
      <c r="B1232" t="n">
        <v>0.0006659798923817613</v>
      </c>
      <c r="C1232" t="n">
        <v>2.397260273972623</v>
      </c>
      <c r="D1232" t="n">
        <v>8.827499999999999</v>
      </c>
      <c r="E1232" t="n">
        <v>2.99</v>
      </c>
    </row>
    <row r="1233">
      <c r="A1233" t="inlineStr">
        <is>
          <t>600269</t>
        </is>
      </c>
      <c r="B1233" t="n">
        <v>5.35833459730017e-05</v>
      </c>
      <c r="C1233" t="n">
        <v>2.39520958083832</v>
      </c>
      <c r="D1233" t="n">
        <v>3.2965</v>
      </c>
      <c r="E1233" t="n">
        <v>0.185</v>
      </c>
    </row>
    <row r="1234">
      <c r="A1234" t="inlineStr">
        <is>
          <t>603278</t>
        </is>
      </c>
      <c r="B1234" t="n">
        <v>0.0002459198911528507</v>
      </c>
      <c r="C1234" t="n">
        <v>2.393617021276606</v>
      </c>
      <c r="D1234" t="n">
        <v>7.533500000000001</v>
      </c>
      <c r="E1234" t="n">
        <v>0.29</v>
      </c>
    </row>
    <row r="1235">
      <c r="A1235" t="inlineStr">
        <is>
          <t>002588</t>
        </is>
      </c>
      <c r="B1235" t="n">
        <v>0.0008718646864686475</v>
      </c>
      <c r="C1235" t="n">
        <v>2.380952380952372</v>
      </c>
      <c r="D1235" t="n">
        <v>5.6055</v>
      </c>
      <c r="E1235" t="n">
        <v>2.7</v>
      </c>
    </row>
    <row r="1236">
      <c r="A1236" t="inlineStr">
        <is>
          <t>600103</t>
        </is>
      </c>
      <c r="B1236" t="n">
        <v>0.0001286952670210075</v>
      </c>
      <c r="C1236" t="n">
        <v>2.380952380952372</v>
      </c>
      <c r="D1236" t="n">
        <v>1.9755</v>
      </c>
      <c r="E1236" t="n">
        <v>1.92</v>
      </c>
    </row>
    <row r="1237">
      <c r="A1237" t="inlineStr">
        <is>
          <t>002255</t>
        </is>
      </c>
      <c r="B1237" t="n">
        <v>0.0001157625505591244</v>
      </c>
      <c r="C1237" t="n">
        <v>2.375296912114</v>
      </c>
      <c r="D1237" t="n">
        <v>4.202999999999999</v>
      </c>
      <c r="E1237" t="n">
        <v>1.06</v>
      </c>
    </row>
    <row r="1238">
      <c r="A1238" t="inlineStr">
        <is>
          <t>300772</t>
        </is>
      </c>
      <c r="B1238" t="n">
        <v>0.001707328091997183</v>
      </c>
      <c r="C1238" t="n">
        <v>2.354326074161284</v>
      </c>
      <c r="D1238" t="n">
        <v>17.044</v>
      </c>
      <c r="E1238" t="n">
        <v>4.025</v>
      </c>
    </row>
    <row r="1239">
      <c r="A1239" t="inlineStr">
        <is>
          <t>603950</t>
        </is>
      </c>
      <c r="B1239" t="n">
        <v>0.0005486762116131519</v>
      </c>
      <c r="C1239" t="n">
        <v>2.34337637494022</v>
      </c>
      <c r="D1239" t="n">
        <v>20.7265</v>
      </c>
      <c r="E1239" t="n">
        <v>2.224999999999999</v>
      </c>
    </row>
    <row r="1240">
      <c r="A1240" t="inlineStr">
        <is>
          <t>002529</t>
        </is>
      </c>
      <c r="B1240" t="n">
        <v>0.001307962550982573</v>
      </c>
      <c r="C1240" t="n">
        <v>2.340093603744142</v>
      </c>
      <c r="D1240" t="n">
        <v>6.7425</v>
      </c>
      <c r="E1240" t="n">
        <v>1.535</v>
      </c>
    </row>
    <row r="1241">
      <c r="A1241" t="inlineStr">
        <is>
          <t>002021</t>
        </is>
      </c>
      <c r="B1241" t="n">
        <v>0.0002720506485484866</v>
      </c>
      <c r="C1241" t="n">
        <v>2.339181286549707</v>
      </c>
      <c r="D1241" t="n">
        <v>1.619</v>
      </c>
      <c r="E1241" t="n">
        <v>0.5200000000000001</v>
      </c>
    </row>
    <row r="1242">
      <c r="A1242" t="inlineStr">
        <is>
          <t>600825</t>
        </is>
      </c>
      <c r="B1242" t="n">
        <v>0.0003632292047253683</v>
      </c>
      <c r="C1242" t="n">
        <v>2.325581395348841</v>
      </c>
      <c r="D1242" t="n">
        <v>4.105500000000001</v>
      </c>
      <c r="E1242" t="n">
        <v>0.5</v>
      </c>
    </row>
    <row r="1243">
      <c r="A1243" t="inlineStr">
        <is>
          <t>603768</t>
        </is>
      </c>
      <c r="B1243" t="n">
        <v>0.0005065564087418788</v>
      </c>
      <c r="C1243" t="n">
        <v>2.300242130750596</v>
      </c>
      <c r="D1243" t="n">
        <v>16.93</v>
      </c>
      <c r="E1243" t="n">
        <v>0.53</v>
      </c>
    </row>
    <row r="1244">
      <c r="A1244" t="inlineStr">
        <is>
          <t>300218</t>
        </is>
      </c>
      <c r="B1244" t="n">
        <v>0.001578243271383207</v>
      </c>
      <c r="C1244" t="n">
        <v>2.297702297702298</v>
      </c>
      <c r="D1244" t="n">
        <v>9.604499999999998</v>
      </c>
      <c r="E1244" t="n">
        <v>1.525</v>
      </c>
    </row>
    <row r="1245">
      <c r="A1245" t="inlineStr">
        <is>
          <t>002739</t>
        </is>
      </c>
      <c r="B1245" t="n">
        <v>0.00433213058214192</v>
      </c>
      <c r="C1245" t="n">
        <v>2.294264339152119</v>
      </c>
      <c r="D1245" t="n">
        <v>20.9485</v>
      </c>
      <c r="E1245" t="n">
        <v>3.04</v>
      </c>
    </row>
    <row r="1246">
      <c r="A1246" t="inlineStr">
        <is>
          <t>600857</t>
        </is>
      </c>
      <c r="B1246" t="n">
        <v>7.804922186029688e-05</v>
      </c>
      <c r="C1246" t="n">
        <v>2.291917973462021</v>
      </c>
      <c r="D1246" t="n">
        <v>8.288999999999998</v>
      </c>
      <c r="E1246" t="n">
        <v>0.115</v>
      </c>
    </row>
    <row r="1247">
      <c r="A1247" t="inlineStr">
        <is>
          <t>600233</t>
        </is>
      </c>
      <c r="B1247" t="n">
        <v>0.0003746198043487551</v>
      </c>
      <c r="C1247" t="n">
        <v>2.288135593220342</v>
      </c>
      <c r="D1247" t="n">
        <v>11.7045</v>
      </c>
      <c r="E1247" t="n">
        <v>0.43</v>
      </c>
    </row>
    <row r="1248">
      <c r="A1248" t="inlineStr">
        <is>
          <t>300660</t>
        </is>
      </c>
      <c r="B1248" t="n">
        <v>0.0006390019366046755</v>
      </c>
      <c r="C1248" t="n">
        <v>2.285714285714269</v>
      </c>
      <c r="D1248" t="n">
        <v>17.5565</v>
      </c>
      <c r="E1248" t="n">
        <v>1.05</v>
      </c>
    </row>
    <row r="1249">
      <c r="A1249" t="inlineStr">
        <is>
          <t>002082</t>
        </is>
      </c>
      <c r="B1249" t="n">
        <v>0.001517833237923291</v>
      </c>
      <c r="C1249" t="n">
        <v>2.282704126426682</v>
      </c>
      <c r="D1249" t="n">
        <v>11.3545</v>
      </c>
      <c r="E1249" t="n">
        <v>2.035</v>
      </c>
    </row>
    <row r="1250">
      <c r="A1250" t="inlineStr">
        <is>
          <t>603023</t>
        </is>
      </c>
      <c r="B1250" t="n">
        <v>0.0005020590520590522</v>
      </c>
      <c r="C1250" t="n">
        <v>2.278481012658218</v>
      </c>
      <c r="D1250" t="n">
        <v>3.861000000000001</v>
      </c>
      <c r="E1250" t="n">
        <v>0.77</v>
      </c>
    </row>
    <row r="1251">
      <c r="A1251" t="inlineStr">
        <is>
          <t>000709</t>
        </is>
      </c>
      <c r="B1251" t="n">
        <v>0.0001064272211720227</v>
      </c>
      <c r="C1251" t="n">
        <v>2.262443438914019</v>
      </c>
      <c r="D1251" t="n">
        <v>2.116</v>
      </c>
      <c r="E1251" t="n">
        <v>0.305</v>
      </c>
    </row>
    <row r="1252">
      <c r="A1252" t="inlineStr">
        <is>
          <t>300669</t>
        </is>
      </c>
      <c r="B1252" t="n">
        <v>0.001217459778333929</v>
      </c>
      <c r="C1252" t="n">
        <v>2.2582513028373</v>
      </c>
      <c r="D1252" t="n">
        <v>34.9625</v>
      </c>
      <c r="E1252" t="n">
        <v>1.27</v>
      </c>
    </row>
    <row r="1253">
      <c r="A1253" t="inlineStr">
        <is>
          <t>300359</t>
        </is>
      </c>
      <c r="B1253" t="n">
        <v>0.0002709485224022879</v>
      </c>
      <c r="C1253" t="n">
        <v>2.256944444444442</v>
      </c>
      <c r="D1253" t="n">
        <v>5.7695</v>
      </c>
      <c r="E1253" t="n">
        <v>2.03</v>
      </c>
    </row>
    <row r="1254">
      <c r="A1254" t="inlineStr">
        <is>
          <t>603838</t>
        </is>
      </c>
      <c r="B1254" t="n">
        <v>0.0003819320371343493</v>
      </c>
      <c r="C1254" t="n">
        <v>2.253032928942811</v>
      </c>
      <c r="D1254" t="n">
        <v>5.708999999999999</v>
      </c>
      <c r="E1254" t="n">
        <v>0.6799999999999999</v>
      </c>
    </row>
    <row r="1255">
      <c r="A1255" t="inlineStr">
        <is>
          <t>002110</t>
        </is>
      </c>
      <c r="B1255" t="n">
        <v>0.0003709951645609113</v>
      </c>
      <c r="C1255" t="n">
        <v>2.252252252252251</v>
      </c>
      <c r="D1255" t="n">
        <v>6.410999999999999</v>
      </c>
      <c r="E1255" t="n">
        <v>0.63</v>
      </c>
    </row>
    <row r="1256">
      <c r="A1256" t="inlineStr">
        <is>
          <t>600236</t>
        </is>
      </c>
      <c r="B1256" t="n">
        <v>1.597723486951687e-05</v>
      </c>
      <c r="C1256" t="n">
        <v>2.247191011235938</v>
      </c>
      <c r="D1256" t="n">
        <v>4.5025</v>
      </c>
      <c r="E1256" t="n">
        <v>0</v>
      </c>
    </row>
    <row r="1257">
      <c r="A1257" t="inlineStr">
        <is>
          <t>000582</t>
        </is>
      </c>
      <c r="B1257" t="n">
        <v>0.001804979950146309</v>
      </c>
      <c r="C1257" t="n">
        <v>2.242609582059107</v>
      </c>
      <c r="D1257" t="n">
        <v>9.227</v>
      </c>
      <c r="E1257" t="n">
        <v>0.5549999999999999</v>
      </c>
    </row>
    <row r="1258">
      <c r="A1258" t="inlineStr">
        <is>
          <t>600605</t>
        </is>
      </c>
      <c r="B1258" t="n">
        <v>0.0004628445137805511</v>
      </c>
      <c r="C1258" t="n">
        <v>2.214650766609871</v>
      </c>
      <c r="D1258" t="n">
        <v>11.538</v>
      </c>
      <c r="E1258" t="n">
        <v>0.255</v>
      </c>
    </row>
    <row r="1259">
      <c r="A1259" t="inlineStr">
        <is>
          <t>601288</t>
        </is>
      </c>
      <c r="B1259" t="n">
        <v>2.307086614173225e-05</v>
      </c>
      <c r="C1259" t="n">
        <v>2.201257861635209</v>
      </c>
      <c r="D1259" t="n">
        <v>3.175</v>
      </c>
      <c r="E1259" t="n">
        <v>0.035</v>
      </c>
    </row>
    <row r="1260">
      <c r="A1260" t="inlineStr">
        <is>
          <t>603810</t>
        </is>
      </c>
      <c r="B1260" t="n">
        <v>0.004860033817539007</v>
      </c>
      <c r="C1260" t="n">
        <v>2.185994812893655</v>
      </c>
      <c r="D1260" t="n">
        <v>26.022</v>
      </c>
      <c r="E1260" t="n">
        <v>4.290000000000001</v>
      </c>
    </row>
    <row r="1261">
      <c r="A1261" t="inlineStr">
        <is>
          <t>600261</t>
        </is>
      </c>
      <c r="B1261" t="n">
        <v>7.639312448017745e-05</v>
      </c>
      <c r="C1261" t="n">
        <v>2.185792349726778</v>
      </c>
      <c r="D1261" t="n">
        <v>3.607</v>
      </c>
      <c r="E1261" t="n">
        <v>0.5149999999999999</v>
      </c>
    </row>
    <row r="1262">
      <c r="A1262" t="inlineStr">
        <is>
          <t>000997</t>
        </is>
      </c>
      <c r="B1262" t="n">
        <v>0.001444777793354831</v>
      </c>
      <c r="C1262" t="n">
        <v>2.18430034129693</v>
      </c>
      <c r="D1262" t="n">
        <v>14.266</v>
      </c>
      <c r="E1262" t="n">
        <v>1</v>
      </c>
    </row>
    <row r="1263">
      <c r="A1263" t="inlineStr">
        <is>
          <t>603538</t>
        </is>
      </c>
      <c r="B1263" t="n">
        <v>0.002499065271485996</v>
      </c>
      <c r="C1263" t="n">
        <v>2.175226586102719</v>
      </c>
      <c r="D1263" t="n">
        <v>31.346</v>
      </c>
      <c r="E1263" t="n">
        <v>1.99</v>
      </c>
    </row>
    <row r="1264">
      <c r="A1264" t="inlineStr">
        <is>
          <t>300577</t>
        </is>
      </c>
      <c r="B1264" t="n">
        <v>0.003539720065739679</v>
      </c>
      <c r="C1264" t="n">
        <v>2.165917449938703</v>
      </c>
      <c r="D1264" t="n">
        <v>23.1215</v>
      </c>
      <c r="E1264" t="n">
        <v>0.975</v>
      </c>
    </row>
    <row r="1265">
      <c r="A1265" t="inlineStr">
        <is>
          <t>002051</t>
        </is>
      </c>
      <c r="B1265" t="n">
        <v>0.0003065456545654565</v>
      </c>
      <c r="C1265" t="n">
        <v>2.160493827160481</v>
      </c>
      <c r="D1265" t="n">
        <v>6.363000000000001</v>
      </c>
      <c r="E1265" t="n">
        <v>0.305</v>
      </c>
    </row>
    <row r="1266">
      <c r="A1266" t="inlineStr">
        <is>
          <t>600303</t>
        </is>
      </c>
      <c r="B1266" t="n">
        <v>0.0002644935344827585</v>
      </c>
      <c r="C1266" t="n">
        <v>2.1505376344086</v>
      </c>
      <c r="D1266" t="n">
        <v>3.712000000000001</v>
      </c>
      <c r="E1266" t="n">
        <v>2.375</v>
      </c>
    </row>
    <row r="1267">
      <c r="A1267" t="inlineStr">
        <is>
          <t>600718</t>
        </is>
      </c>
      <c r="B1267" t="n">
        <v>0.0005297600417318735</v>
      </c>
      <c r="C1267" t="n">
        <v>2.149437052200631</v>
      </c>
      <c r="D1267" t="n">
        <v>9.584999999999999</v>
      </c>
      <c r="E1267" t="n">
        <v>0.7099999999999999</v>
      </c>
    </row>
    <row r="1268">
      <c r="A1268" t="inlineStr">
        <is>
          <t>000403</t>
        </is>
      </c>
      <c r="B1268" t="n">
        <v>0.01449640904287093</v>
      </c>
      <c r="C1268" t="n">
        <v>2.130786186627498</v>
      </c>
      <c r="D1268" t="n">
        <v>43.526</v>
      </c>
      <c r="E1268" t="n">
        <v>0.85</v>
      </c>
    </row>
    <row r="1269">
      <c r="A1269" t="inlineStr">
        <is>
          <t>002856</t>
        </is>
      </c>
      <c r="B1269" t="n">
        <v>0.0008553510854816826</v>
      </c>
      <c r="C1269" t="n">
        <v>2.125919869174164</v>
      </c>
      <c r="D1269" t="n">
        <v>11.792</v>
      </c>
      <c r="E1269" t="n">
        <v>1.38</v>
      </c>
    </row>
    <row r="1270">
      <c r="A1270" t="inlineStr">
        <is>
          <t>002385</t>
        </is>
      </c>
      <c r="B1270" t="n">
        <v>0.002495210048994059</v>
      </c>
      <c r="C1270" t="n">
        <v>2.123356926188058</v>
      </c>
      <c r="D1270" t="n">
        <v>9.593</v>
      </c>
      <c r="E1270" t="n">
        <v>5.979999999999999</v>
      </c>
    </row>
    <row r="1271">
      <c r="A1271" t="inlineStr">
        <is>
          <t>002267</t>
        </is>
      </c>
      <c r="B1271" t="n">
        <v>0.0002023258239465997</v>
      </c>
      <c r="C1271" t="n">
        <v>2.117263843648209</v>
      </c>
      <c r="D1271" t="n">
        <v>5.992500000000001</v>
      </c>
      <c r="E1271" t="n">
        <v>0.21</v>
      </c>
    </row>
    <row r="1272">
      <c r="A1272" t="inlineStr">
        <is>
          <t>000023</t>
        </is>
      </c>
      <c r="B1272" t="n">
        <v>0.001740653048591768</v>
      </c>
      <c r="C1272" t="n">
        <v>2.10210210210211</v>
      </c>
      <c r="D1272" t="n">
        <v>16.155</v>
      </c>
      <c r="E1272" t="n">
        <v>0.3200000000000001</v>
      </c>
    </row>
    <row r="1273">
      <c r="A1273" t="inlineStr">
        <is>
          <t>002949</t>
        </is>
      </c>
      <c r="B1273" t="n">
        <v>0.004316633391564761</v>
      </c>
      <c r="C1273" t="n">
        <v>2.099609375</v>
      </c>
      <c r="D1273" t="n">
        <v>20.035</v>
      </c>
      <c r="E1273" t="n">
        <v>3.515</v>
      </c>
    </row>
    <row r="1274">
      <c r="A1274" t="inlineStr">
        <is>
          <t>603630</t>
        </is>
      </c>
      <c r="B1274" t="n">
        <v>0.0007907338565331122</v>
      </c>
      <c r="C1274" t="n">
        <v>2.086137281292055</v>
      </c>
      <c r="D1274" t="n">
        <v>14.526</v>
      </c>
      <c r="E1274" t="n">
        <v>1.555</v>
      </c>
    </row>
    <row r="1275">
      <c r="A1275" t="inlineStr">
        <is>
          <t>002855</t>
        </is>
      </c>
      <c r="B1275" t="n">
        <v>0.0004305929352396975</v>
      </c>
      <c r="C1275" t="n">
        <v>2.057613168724282</v>
      </c>
      <c r="D1275" t="n">
        <v>9.511999999999999</v>
      </c>
      <c r="E1275" t="n">
        <v>0.76</v>
      </c>
    </row>
    <row r="1276">
      <c r="A1276" t="inlineStr">
        <is>
          <t>600507</t>
        </is>
      </c>
      <c r="B1276" t="n">
        <v>0.0008883422692363427</v>
      </c>
      <c r="C1276" t="n">
        <v>2.057613168724282</v>
      </c>
      <c r="D1276" t="n">
        <v>6.900999999999999</v>
      </c>
      <c r="E1276" t="n">
        <v>1.84</v>
      </c>
    </row>
    <row r="1277">
      <c r="A1277" t="inlineStr">
        <is>
          <t>601567</t>
        </is>
      </c>
      <c r="B1277" t="n">
        <v>0.0002572337042925276</v>
      </c>
      <c r="C1277" t="n">
        <v>2.037617554858939</v>
      </c>
      <c r="D1277" t="n">
        <v>6.290000000000001</v>
      </c>
      <c r="E1277" t="n">
        <v>0.3750000000000001</v>
      </c>
    </row>
    <row r="1278">
      <c r="A1278" t="inlineStr">
        <is>
          <t>300151</t>
        </is>
      </c>
      <c r="B1278" t="n">
        <v>0.005785239132726569</v>
      </c>
      <c r="C1278" t="n">
        <v>2.021610317183686</v>
      </c>
      <c r="D1278" t="n">
        <v>28.457</v>
      </c>
      <c r="E1278" t="n">
        <v>2.305000000000001</v>
      </c>
    </row>
    <row r="1279">
      <c r="A1279" t="inlineStr">
        <is>
          <t>300190</t>
        </is>
      </c>
      <c r="B1279" t="n">
        <v>0.0005110065103203374</v>
      </c>
      <c r="C1279" t="n">
        <v>2.011494252873569</v>
      </c>
      <c r="D1279" t="n">
        <v>6.758500000000001</v>
      </c>
      <c r="E1279" t="n">
        <v>0.8400000000000001</v>
      </c>
    </row>
    <row r="1280">
      <c r="A1280" t="inlineStr">
        <is>
          <t>002840</t>
        </is>
      </c>
      <c r="B1280" t="n">
        <v>0.0005252190428658573</v>
      </c>
      <c r="C1280" t="n">
        <v>1.952277657266799</v>
      </c>
      <c r="D1280" t="n">
        <v>9.016499999999999</v>
      </c>
      <c r="E1280" t="n">
        <v>0.61</v>
      </c>
    </row>
    <row r="1281">
      <c r="A1281" t="inlineStr">
        <is>
          <t>300768</t>
        </is>
      </c>
      <c r="B1281" t="n">
        <v>0.001192004382606858</v>
      </c>
      <c r="C1281" t="n">
        <v>1.949420442571137</v>
      </c>
      <c r="D1281" t="n">
        <v>37.877</v>
      </c>
      <c r="E1281" t="n">
        <v>0.77</v>
      </c>
    </row>
    <row r="1282">
      <c r="A1282" t="inlineStr">
        <is>
          <t>603931</t>
        </is>
      </c>
      <c r="B1282" t="n">
        <v>0.005910168632264261</v>
      </c>
      <c r="C1282" t="n">
        <v>1.945226516508836</v>
      </c>
      <c r="D1282" t="n">
        <v>37.478</v>
      </c>
      <c r="E1282" t="n">
        <v>5.930000000000001</v>
      </c>
    </row>
    <row r="1283">
      <c r="A1283" t="inlineStr">
        <is>
          <t>601928</t>
        </is>
      </c>
      <c r="B1283" t="n">
        <v>6.775562413709082e-05</v>
      </c>
      <c r="C1283" t="n">
        <v>1.944894651539708</v>
      </c>
      <c r="D1283" t="n">
        <v>6.156499999999999</v>
      </c>
      <c r="E1283" t="n">
        <v>0.2</v>
      </c>
    </row>
    <row r="1284">
      <c r="A1284" t="inlineStr">
        <is>
          <t>600463</t>
        </is>
      </c>
      <c r="B1284" t="n">
        <v>0.0003465610859728508</v>
      </c>
      <c r="C1284" t="n">
        <v>1.933216168717045</v>
      </c>
      <c r="D1284" t="n">
        <v>5.524999999999999</v>
      </c>
      <c r="E1284" t="n">
        <v>0.23</v>
      </c>
    </row>
    <row r="1285">
      <c r="A1285" t="inlineStr">
        <is>
          <t>002354</t>
        </is>
      </c>
      <c r="B1285" t="n">
        <v>0.0001255008668849934</v>
      </c>
      <c r="C1285" t="n">
        <v>1.930501930501949</v>
      </c>
      <c r="D1285" t="n">
        <v>2.5955</v>
      </c>
      <c r="E1285" t="n">
        <v>0.55</v>
      </c>
    </row>
    <row r="1286">
      <c r="A1286" t="inlineStr">
        <is>
          <t>600180</t>
        </is>
      </c>
      <c r="B1286" t="n">
        <v>0.0002148578811369509</v>
      </c>
      <c r="C1286" t="n">
        <v>1.930501930501949</v>
      </c>
      <c r="D1286" t="n">
        <v>5.031000000000001</v>
      </c>
      <c r="E1286" t="n">
        <v>0.18</v>
      </c>
    </row>
    <row r="1287">
      <c r="A1287" t="inlineStr">
        <is>
          <t>600425</t>
        </is>
      </c>
      <c r="B1287" t="n">
        <v>0.0003963428736629083</v>
      </c>
      <c r="C1287" t="n">
        <v>1.923076923076916</v>
      </c>
      <c r="D1287" t="n">
        <v>3.459000000000001</v>
      </c>
      <c r="E1287" t="n">
        <v>1.015</v>
      </c>
    </row>
    <row r="1288">
      <c r="A1288" t="inlineStr">
        <is>
          <t>002543</t>
        </is>
      </c>
      <c r="B1288" t="n">
        <v>0.0001439561319244316</v>
      </c>
      <c r="C1288" t="n">
        <v>1.91815856777493</v>
      </c>
      <c r="D1288" t="n">
        <v>7.807499999999999</v>
      </c>
      <c r="E1288" t="n">
        <v>0.37</v>
      </c>
    </row>
    <row r="1289">
      <c r="A1289" t="inlineStr">
        <is>
          <t>300048</t>
        </is>
      </c>
      <c r="B1289" t="n">
        <v>0.0002026021798365123</v>
      </c>
      <c r="C1289" t="n">
        <v>1.914893617021263</v>
      </c>
      <c r="D1289" t="n">
        <v>4.5875</v>
      </c>
      <c r="E1289" t="n">
        <v>0.8450000000000001</v>
      </c>
    </row>
    <row r="1290">
      <c r="A1290" t="inlineStr">
        <is>
          <t>600119</t>
        </is>
      </c>
      <c r="B1290" t="n">
        <v>0.0004407889251719584</v>
      </c>
      <c r="C1290" t="n">
        <v>1.91256830601092</v>
      </c>
      <c r="D1290" t="n">
        <v>7.1965</v>
      </c>
      <c r="E1290" t="n">
        <v>0.275</v>
      </c>
    </row>
    <row r="1291">
      <c r="A1291" t="inlineStr">
        <is>
          <t>600099</t>
        </is>
      </c>
      <c r="B1291" t="n">
        <v>0.0002891755530096061</v>
      </c>
      <c r="C1291" t="n">
        <v>1.909722222222232</v>
      </c>
      <c r="D1291" t="n">
        <v>5.673500000000001</v>
      </c>
      <c r="E1291" t="n">
        <v>1.325</v>
      </c>
    </row>
    <row r="1292">
      <c r="A1292" t="inlineStr">
        <is>
          <t>600795</t>
        </is>
      </c>
      <c r="B1292" t="n">
        <v>2.177263969171492e-05</v>
      </c>
      <c r="C1292" t="n">
        <v>1.904761904761898</v>
      </c>
      <c r="D1292" t="n">
        <v>2.076</v>
      </c>
      <c r="E1292" t="n">
        <v>0.155</v>
      </c>
    </row>
    <row r="1293">
      <c r="A1293" t="inlineStr">
        <is>
          <t>603879</t>
        </is>
      </c>
      <c r="B1293" t="n">
        <v>0.0006910778789192315</v>
      </c>
      <c r="C1293" t="n">
        <v>1.895043731778423</v>
      </c>
      <c r="D1293" t="n">
        <v>6.920999999999999</v>
      </c>
      <c r="E1293" t="n">
        <v>1.27</v>
      </c>
    </row>
    <row r="1294">
      <c r="A1294" t="inlineStr">
        <is>
          <t>600139</t>
        </is>
      </c>
      <c r="B1294" t="n">
        <v>0.0005115522745411016</v>
      </c>
      <c r="C1294" t="n">
        <v>1.892744479495279</v>
      </c>
      <c r="D1294" t="n">
        <v>3.1325</v>
      </c>
      <c r="E1294" t="n">
        <v>3.610000000000001</v>
      </c>
    </row>
    <row r="1295">
      <c r="A1295" t="inlineStr">
        <is>
          <t>002125</t>
        </is>
      </c>
      <c r="B1295" t="n">
        <v>0.0009009479086655961</v>
      </c>
      <c r="C1295" t="n">
        <v>1.891891891891895</v>
      </c>
      <c r="D1295" t="n">
        <v>7.160500000000001</v>
      </c>
      <c r="E1295" t="n">
        <v>4.779999999999999</v>
      </c>
    </row>
    <row r="1296">
      <c r="A1296" t="inlineStr">
        <is>
          <t>603995</t>
        </is>
      </c>
      <c r="B1296" t="n">
        <v>0.002915907675413436</v>
      </c>
      <c r="C1296" t="n">
        <v>1.877934272300452</v>
      </c>
      <c r="D1296" t="n">
        <v>30.50650000000001</v>
      </c>
      <c r="E1296" t="n">
        <v>1.965</v>
      </c>
    </row>
    <row r="1297">
      <c r="A1297" t="inlineStr">
        <is>
          <t>002175</t>
        </is>
      </c>
      <c r="B1297" t="n">
        <v>3.936170212765965e-05</v>
      </c>
      <c r="C1297" t="n">
        <v>1.869158878504673</v>
      </c>
      <c r="D1297" t="n">
        <v>1.034</v>
      </c>
      <c r="E1297" t="n">
        <v>0.9850000000000001</v>
      </c>
    </row>
    <row r="1298">
      <c r="A1298" t="inlineStr">
        <is>
          <t>002930</t>
        </is>
      </c>
      <c r="B1298" t="n">
        <v>0.0005867984693877553</v>
      </c>
      <c r="C1298" t="n">
        <v>1.866666666666683</v>
      </c>
      <c r="D1298" t="n">
        <v>18.816</v>
      </c>
      <c r="E1298" t="n">
        <v>3.05</v>
      </c>
    </row>
    <row r="1299">
      <c r="A1299" t="inlineStr">
        <is>
          <t>000906</t>
        </is>
      </c>
      <c r="B1299" t="n">
        <v>0.0002370664969774101</v>
      </c>
      <c r="C1299" t="n">
        <v>1.851851851851838</v>
      </c>
      <c r="D1299" t="n">
        <v>6.286</v>
      </c>
      <c r="E1299" t="n">
        <v>0.465</v>
      </c>
    </row>
    <row r="1300">
      <c r="A1300" t="inlineStr">
        <is>
          <t>002899</t>
        </is>
      </c>
      <c r="B1300" t="n">
        <v>0.0008629049361666731</v>
      </c>
      <c r="C1300" t="n">
        <v>1.845906902086658</v>
      </c>
      <c r="D1300" t="n">
        <v>12.0235</v>
      </c>
      <c r="E1300" t="n">
        <v>0.6349999999999999</v>
      </c>
    </row>
    <row r="1301">
      <c r="A1301" t="inlineStr">
        <is>
          <t>601599</t>
        </is>
      </c>
      <c r="B1301" t="n">
        <v>0.0003587202260799354</v>
      </c>
      <c r="C1301" t="n">
        <v>1.845018450184499</v>
      </c>
      <c r="D1301" t="n">
        <v>2.477</v>
      </c>
      <c r="E1301" t="n">
        <v>0.6649999999999999</v>
      </c>
    </row>
    <row r="1302">
      <c r="A1302" t="inlineStr">
        <is>
          <t>600373</t>
        </is>
      </c>
      <c r="B1302" t="n">
        <v>0.0003962236595034418</v>
      </c>
      <c r="C1302" t="n">
        <v>1.836734693877551</v>
      </c>
      <c r="D1302" t="n">
        <v>9.586</v>
      </c>
      <c r="E1302" t="n">
        <v>0.7199999999999999</v>
      </c>
    </row>
    <row r="1303">
      <c r="A1303" t="inlineStr">
        <is>
          <t>601969</t>
        </is>
      </c>
      <c r="B1303" t="n">
        <v>0.0006708902772354548</v>
      </c>
      <c r="C1303" t="n">
        <v>1.83486238532109</v>
      </c>
      <c r="D1303" t="n">
        <v>5.122</v>
      </c>
      <c r="E1303" t="n">
        <v>0.385</v>
      </c>
    </row>
    <row r="1304">
      <c r="A1304" t="inlineStr">
        <is>
          <t>000839</t>
        </is>
      </c>
      <c r="B1304" t="n">
        <v>0.0003573866292660124</v>
      </c>
      <c r="C1304" t="n">
        <v>1.82648401826484</v>
      </c>
      <c r="D1304" t="n">
        <v>2.139</v>
      </c>
      <c r="E1304" t="n">
        <v>0.7750000000000001</v>
      </c>
    </row>
    <row r="1305">
      <c r="A1305" t="inlineStr">
        <is>
          <t>002973</t>
        </is>
      </c>
      <c r="B1305" t="n">
        <v>0.001080778138026865</v>
      </c>
      <c r="C1305" t="n">
        <v>1.816488122962268</v>
      </c>
      <c r="D1305" t="n">
        <v>21.59</v>
      </c>
      <c r="E1305" t="n">
        <v>1.830000000000001</v>
      </c>
    </row>
    <row r="1306">
      <c r="A1306" t="inlineStr">
        <is>
          <t>300535</t>
        </is>
      </c>
      <c r="B1306" t="n">
        <v>0.000975979281320815</v>
      </c>
      <c r="C1306" t="n">
        <v>1.801096319498829</v>
      </c>
      <c r="D1306" t="n">
        <v>12.356</v>
      </c>
      <c r="E1306" t="n">
        <v>2.005</v>
      </c>
    </row>
    <row r="1307">
      <c r="A1307" t="inlineStr">
        <is>
          <t>603003</t>
        </is>
      </c>
      <c r="B1307" t="n">
        <v>0.0003447401210395157</v>
      </c>
      <c r="C1307" t="n">
        <v>1.783264746227697</v>
      </c>
      <c r="D1307" t="n">
        <v>7.022499999999999</v>
      </c>
      <c r="E1307" t="n">
        <v>0.535</v>
      </c>
    </row>
    <row r="1308">
      <c r="A1308" t="inlineStr">
        <is>
          <t>300561</t>
        </is>
      </c>
      <c r="B1308" t="n">
        <v>0.00473161326061019</v>
      </c>
      <c r="C1308" t="n">
        <v>1.778385772913826</v>
      </c>
      <c r="D1308" t="n">
        <v>14.6675</v>
      </c>
      <c r="E1308" t="n">
        <v>5.404999999999998</v>
      </c>
    </row>
    <row r="1309">
      <c r="A1309" t="inlineStr">
        <is>
          <t>002406</t>
        </is>
      </c>
      <c r="B1309" t="n">
        <v>0.0001549836601307191</v>
      </c>
      <c r="C1309" t="n">
        <v>1.771336553945257</v>
      </c>
      <c r="D1309" t="n">
        <v>6.119999999999999</v>
      </c>
      <c r="E1309" t="n">
        <v>1.125</v>
      </c>
    </row>
    <row r="1310">
      <c r="A1310" t="inlineStr">
        <is>
          <t>000950</t>
        </is>
      </c>
      <c r="B1310" t="n">
        <v>7.050261935356312e-05</v>
      </c>
      <c r="C1310" t="n">
        <v>1.768172888015718</v>
      </c>
      <c r="D1310" t="n">
        <v>5.0585</v>
      </c>
      <c r="E1310" t="n">
        <v>0.195</v>
      </c>
    </row>
    <row r="1311">
      <c r="A1311" t="inlineStr">
        <is>
          <t>600339</t>
        </is>
      </c>
      <c r="B1311" t="n">
        <v>0.0003108356940509916</v>
      </c>
      <c r="C1311" t="n">
        <v>1.76678445229681</v>
      </c>
      <c r="D1311" t="n">
        <v>2.6475</v>
      </c>
      <c r="E1311" t="n">
        <v>0.58</v>
      </c>
    </row>
    <row r="1312">
      <c r="A1312" t="inlineStr">
        <is>
          <t>002034</t>
        </is>
      </c>
      <c r="B1312" t="n">
        <v>0.001588634040378228</v>
      </c>
      <c r="C1312" t="n">
        <v>1.759708737864063</v>
      </c>
      <c r="D1312" t="n">
        <v>15.652</v>
      </c>
      <c r="E1312" t="n">
        <v>0.72</v>
      </c>
    </row>
    <row r="1313">
      <c r="A1313" t="inlineStr">
        <is>
          <t>688658</t>
        </is>
      </c>
      <c r="B1313" t="n">
        <v>0.0006104818086713933</v>
      </c>
      <c r="C1313" t="n">
        <v>1.757631822386685</v>
      </c>
      <c r="D1313" t="n">
        <v>21.5075</v>
      </c>
      <c r="E1313" t="n">
        <v>4.105</v>
      </c>
    </row>
    <row r="1314">
      <c r="A1314" t="inlineStr">
        <is>
          <t>600561</t>
        </is>
      </c>
      <c r="B1314" t="n">
        <v>0.0003365054602184087</v>
      </c>
      <c r="C1314" t="n">
        <v>1.754385964912264</v>
      </c>
      <c r="D1314" t="n">
        <v>3.846</v>
      </c>
      <c r="E1314" t="n">
        <v>0.61</v>
      </c>
    </row>
    <row r="1315">
      <c r="A1315" t="inlineStr">
        <is>
          <t>300214</t>
        </is>
      </c>
      <c r="B1315" t="n">
        <v>0.0004922268635451069</v>
      </c>
      <c r="C1315" t="n">
        <v>1.745635910224452</v>
      </c>
      <c r="D1315" t="n">
        <v>7.720500000000001</v>
      </c>
      <c r="E1315" t="n">
        <v>0.625</v>
      </c>
    </row>
    <row r="1316">
      <c r="A1316" t="inlineStr">
        <is>
          <t>603609</t>
        </is>
      </c>
      <c r="B1316" t="n">
        <v>0.0004942071143617018</v>
      </c>
      <c r="C1316" t="n">
        <v>1.732673267326734</v>
      </c>
      <c r="D1316" t="n">
        <v>12.032</v>
      </c>
      <c r="E1316" t="n">
        <v>0.77</v>
      </c>
    </row>
    <row r="1317">
      <c r="A1317" t="inlineStr">
        <is>
          <t>603332</t>
        </is>
      </c>
      <c r="B1317" t="n">
        <v>0.002916130634546132</v>
      </c>
      <c r="C1317" t="n">
        <v>1.730310262529833</v>
      </c>
      <c r="D1317" t="n">
        <v>16.106</v>
      </c>
      <c r="E1317" t="n">
        <v>12.22</v>
      </c>
    </row>
    <row r="1318">
      <c r="A1318" t="inlineStr">
        <is>
          <t>603256</t>
        </is>
      </c>
      <c r="B1318" t="n">
        <v>0.0008998568214358771</v>
      </c>
      <c r="C1318" t="n">
        <v>1.727642276422769</v>
      </c>
      <c r="D1318" t="n">
        <v>9.777999999999997</v>
      </c>
      <c r="E1318" t="n">
        <v>6.62</v>
      </c>
    </row>
    <row r="1319">
      <c r="A1319" t="inlineStr">
        <is>
          <t>600681</t>
        </is>
      </c>
      <c r="B1319" t="n">
        <v>8.374988053139629e-05</v>
      </c>
      <c r="C1319" t="n">
        <v>1.714285714285713</v>
      </c>
      <c r="D1319" t="n">
        <v>5.2315</v>
      </c>
      <c r="E1319" t="n">
        <v>0.2</v>
      </c>
    </row>
    <row r="1320">
      <c r="A1320" t="inlineStr">
        <is>
          <t>600406</t>
        </is>
      </c>
      <c r="B1320" t="n">
        <v>0.003031583234717204</v>
      </c>
      <c r="C1320" t="n">
        <v>1.698946653075084</v>
      </c>
      <c r="D1320" t="n">
        <v>30.8435</v>
      </c>
      <c r="E1320" t="n">
        <v>0.515</v>
      </c>
    </row>
    <row r="1321">
      <c r="A1321" t="inlineStr">
        <is>
          <t>603229</t>
        </is>
      </c>
      <c r="B1321" t="n">
        <v>0.003590780757914034</v>
      </c>
      <c r="C1321" t="n">
        <v>1.671232876712336</v>
      </c>
      <c r="D1321" t="n">
        <v>33.8165</v>
      </c>
      <c r="E1321" t="n">
        <v>0.67</v>
      </c>
    </row>
    <row r="1322">
      <c r="A1322" t="inlineStr">
        <is>
          <t>000689</t>
        </is>
      </c>
      <c r="B1322" t="n">
        <v>0.0002369586263120351</v>
      </c>
      <c r="C1322" t="n">
        <v>1.666666666666661</v>
      </c>
      <c r="D1322" t="n">
        <v>4.9065</v>
      </c>
      <c r="E1322" t="n">
        <v>0</v>
      </c>
    </row>
    <row r="1323">
      <c r="A1323" t="inlineStr">
        <is>
          <t>300021</t>
        </is>
      </c>
      <c r="B1323" t="n">
        <v>0.0004051210476886151</v>
      </c>
      <c r="C1323" t="n">
        <v>1.666666666666661</v>
      </c>
      <c r="D1323" t="n">
        <v>4.7915</v>
      </c>
      <c r="E1323" t="n">
        <v>1.685</v>
      </c>
    </row>
    <row r="1324">
      <c r="A1324" t="inlineStr">
        <is>
          <t>600080</t>
        </is>
      </c>
      <c r="B1324" t="n">
        <v>7.557119356607563e-05</v>
      </c>
      <c r="C1324" t="n">
        <v>1.636363636363636</v>
      </c>
      <c r="D1324" t="n">
        <v>5.471000000000001</v>
      </c>
      <c r="E1324" t="n">
        <v>0.255</v>
      </c>
    </row>
    <row r="1325">
      <c r="A1325" t="inlineStr">
        <is>
          <t>600200</t>
        </is>
      </c>
      <c r="B1325" t="n">
        <v>0.0002884205273663201</v>
      </c>
      <c r="C1325" t="n">
        <v>1.62932790224033</v>
      </c>
      <c r="D1325" t="n">
        <v>4.759500000000001</v>
      </c>
      <c r="E1325" t="n">
        <v>0.9549999999999998</v>
      </c>
    </row>
    <row r="1326">
      <c r="A1326" t="inlineStr">
        <is>
          <t>000732</t>
        </is>
      </c>
      <c r="B1326" t="n">
        <v>0.0008214335180055403</v>
      </c>
      <c r="C1326" t="n">
        <v>1.623376623376616</v>
      </c>
      <c r="D1326" t="n">
        <v>2.888</v>
      </c>
      <c r="E1326" t="n">
        <v>1.3</v>
      </c>
    </row>
    <row r="1327">
      <c r="A1327" t="inlineStr">
        <is>
          <t>002747</t>
        </is>
      </c>
      <c r="B1327" t="n">
        <v>0.003986302582403688</v>
      </c>
      <c r="C1327" t="n">
        <v>1.622283440465266</v>
      </c>
      <c r="D1327" t="n">
        <v>35.587</v>
      </c>
      <c r="E1327" t="n">
        <v>1.45</v>
      </c>
    </row>
    <row r="1328">
      <c r="A1328" t="inlineStr">
        <is>
          <t>002997</t>
        </is>
      </c>
      <c r="B1328" t="n">
        <v>0.001703422920892495</v>
      </c>
      <c r="C1328" t="n">
        <v>1.605651894669236</v>
      </c>
      <c r="D1328" t="n">
        <v>15.776</v>
      </c>
      <c r="E1328" t="n">
        <v>4.9</v>
      </c>
    </row>
    <row r="1329">
      <c r="A1329" t="inlineStr">
        <is>
          <t>002309</t>
        </is>
      </c>
      <c r="B1329" t="n">
        <v>0.0003026283038994905</v>
      </c>
      <c r="C1329" t="n">
        <v>1.601830663615567</v>
      </c>
      <c r="D1329" t="n">
        <v>4.218500000000001</v>
      </c>
      <c r="E1329" t="n">
        <v>1.54</v>
      </c>
    </row>
    <row r="1330">
      <c r="A1330" t="inlineStr">
        <is>
          <t>300912</t>
        </is>
      </c>
      <c r="B1330" t="n">
        <v>0.00613012984822934</v>
      </c>
      <c r="C1330" t="n">
        <v>1.595340592555061</v>
      </c>
      <c r="D1330" t="n">
        <v>37.0625</v>
      </c>
      <c r="E1330" t="n">
        <v>23.56499999999999</v>
      </c>
    </row>
    <row r="1331">
      <c r="A1331" t="inlineStr">
        <is>
          <t>002697</t>
        </is>
      </c>
      <c r="B1331" t="n">
        <v>0.0003308953755329617</v>
      </c>
      <c r="C1331" t="n">
        <v>1.577287066246069</v>
      </c>
      <c r="D1331" t="n">
        <v>6.098000000000001</v>
      </c>
      <c r="E1331" t="n">
        <v>1.185</v>
      </c>
    </row>
    <row r="1332">
      <c r="A1332" t="inlineStr">
        <is>
          <t>600782</t>
        </is>
      </c>
      <c r="B1332" t="n">
        <v>0.0003965802735781139</v>
      </c>
      <c r="C1332" t="n">
        <v>1.576576576576572</v>
      </c>
      <c r="D1332" t="n">
        <v>4.167</v>
      </c>
      <c r="E1332" t="n">
        <v>0.8150000000000001</v>
      </c>
    </row>
    <row r="1333">
      <c r="A1333" t="inlineStr">
        <is>
          <t>002828</t>
        </is>
      </c>
      <c r="B1333" t="n">
        <v>0.0006619508049515749</v>
      </c>
      <c r="C1333" t="n">
        <v>1.562499999999978</v>
      </c>
      <c r="D1333" t="n">
        <v>7.7955</v>
      </c>
      <c r="E1333" t="n">
        <v>1.7</v>
      </c>
    </row>
    <row r="1334">
      <c r="A1334" t="inlineStr">
        <is>
          <t>000833</t>
        </is>
      </c>
      <c r="B1334" t="n">
        <v>0.0004490610328638497</v>
      </c>
      <c r="C1334" t="n">
        <v>1.555555555555554</v>
      </c>
      <c r="D1334" t="n">
        <v>4.260000000000001</v>
      </c>
      <c r="E1334" t="n">
        <v>0.835</v>
      </c>
    </row>
    <row r="1335">
      <c r="A1335" t="inlineStr">
        <is>
          <t>600377</t>
        </is>
      </c>
      <c r="B1335" t="n">
        <v>0.0001228839647235009</v>
      </c>
      <c r="C1335" t="n">
        <v>1.531728665207854</v>
      </c>
      <c r="D1335" t="n">
        <v>9.014500000000002</v>
      </c>
      <c r="E1335" t="n">
        <v>0.14</v>
      </c>
    </row>
    <row r="1336">
      <c r="A1336" t="inlineStr">
        <is>
          <t>002909</t>
        </is>
      </c>
      <c r="B1336" t="n">
        <v>0.0005264488546395019</v>
      </c>
      <c r="C1336" t="n">
        <v>1.530612244897944</v>
      </c>
      <c r="D1336" t="n">
        <v>9.473000000000001</v>
      </c>
      <c r="E1336" t="n">
        <v>0.8150000000000001</v>
      </c>
    </row>
    <row r="1337">
      <c r="A1337" t="inlineStr">
        <is>
          <t>002160</t>
        </is>
      </c>
      <c r="B1337" t="n">
        <v>0.0005786568694463431</v>
      </c>
      <c r="C1337" t="n">
        <v>1.522842639593902</v>
      </c>
      <c r="D1337" t="n">
        <v>3.6575</v>
      </c>
      <c r="E1337" t="n">
        <v>3.085</v>
      </c>
    </row>
    <row r="1338">
      <c r="A1338" t="inlineStr">
        <is>
          <t>000027</t>
        </is>
      </c>
      <c r="B1338" t="n">
        <v>0.0003783879595822365</v>
      </c>
      <c r="C1338" t="n">
        <v>1.517706576728495</v>
      </c>
      <c r="D1338" t="n">
        <v>5.888500000000001</v>
      </c>
      <c r="E1338" t="n">
        <v>0.72</v>
      </c>
    </row>
    <row r="1339">
      <c r="A1339" t="inlineStr">
        <is>
          <t>002757</t>
        </is>
      </c>
      <c r="B1339" t="n">
        <v>0.0007281533131995032</v>
      </c>
      <c r="C1339" t="n">
        <v>1.482004234297829</v>
      </c>
      <c r="D1339" t="n">
        <v>14.0725</v>
      </c>
      <c r="E1339" t="n">
        <v>1.065</v>
      </c>
    </row>
    <row r="1340">
      <c r="A1340" t="inlineStr">
        <is>
          <t>002097</t>
        </is>
      </c>
      <c r="B1340" t="n">
        <v>0.000465009514747859</v>
      </c>
      <c r="C1340" t="n">
        <v>1.470588235294112</v>
      </c>
      <c r="D1340" t="n">
        <v>7.8825</v>
      </c>
      <c r="E1340" t="n">
        <v>1.51</v>
      </c>
    </row>
    <row r="1341">
      <c r="A1341" t="inlineStr">
        <is>
          <t>002545</t>
        </is>
      </c>
      <c r="B1341" t="n">
        <v>0.0002105231518589311</v>
      </c>
      <c r="C1341" t="n">
        <v>1.444043321299637</v>
      </c>
      <c r="D1341" t="n">
        <v>8.109500000000001</v>
      </c>
      <c r="E1341" t="n">
        <v>0.96</v>
      </c>
    </row>
    <row r="1342">
      <c r="A1342" t="inlineStr">
        <is>
          <t>002118</t>
        </is>
      </c>
      <c r="B1342" t="n">
        <v>0.0002952901281085153</v>
      </c>
      <c r="C1342" t="n">
        <v>1.423487544483981</v>
      </c>
      <c r="D1342" t="n">
        <v>2.654000000000001</v>
      </c>
      <c r="E1342" t="n">
        <v>1.45</v>
      </c>
    </row>
    <row r="1343">
      <c r="A1343" t="inlineStr">
        <is>
          <t>000578</t>
        </is>
      </c>
      <c r="B1343" t="n">
        <v>0.00385658061183614</v>
      </c>
      <c r="C1343" t="n">
        <v>1.410788381742734</v>
      </c>
      <c r="D1343" t="n">
        <v>23.7155</v>
      </c>
      <c r="E1343" t="n">
        <v>0</v>
      </c>
    </row>
    <row r="1344">
      <c r="A1344" t="inlineStr">
        <is>
          <t>002966</t>
        </is>
      </c>
      <c r="B1344" t="n">
        <v>0.0001364576641397919</v>
      </c>
      <c r="C1344" t="n">
        <v>1.397712833545106</v>
      </c>
      <c r="D1344" t="n">
        <v>7.782999999999999</v>
      </c>
      <c r="E1344" t="n">
        <v>1.735</v>
      </c>
    </row>
    <row r="1345">
      <c r="A1345" t="inlineStr">
        <is>
          <t>002729</t>
        </is>
      </c>
      <c r="B1345" t="n">
        <v>0.001574609144937624</v>
      </c>
      <c r="C1345" t="n">
        <v>1.393121462777547</v>
      </c>
      <c r="D1345" t="n">
        <v>46.6925</v>
      </c>
      <c r="E1345" t="n">
        <v>0.6199999999999999</v>
      </c>
    </row>
    <row r="1346">
      <c r="A1346" t="inlineStr">
        <is>
          <t>002569</t>
        </is>
      </c>
      <c r="B1346" t="n">
        <v>0.0006451686042972793</v>
      </c>
      <c r="C1346" t="n">
        <v>1.388888888888884</v>
      </c>
      <c r="D1346" t="n">
        <v>8.214499999999997</v>
      </c>
      <c r="E1346" t="n">
        <v>0.4</v>
      </c>
    </row>
    <row r="1347">
      <c r="A1347" t="inlineStr">
        <is>
          <t>300698</t>
        </is>
      </c>
      <c r="B1347" t="n">
        <v>0.0008992246494066882</v>
      </c>
      <c r="C1347" t="n">
        <v>1.386138613861387</v>
      </c>
      <c r="D1347" t="n">
        <v>14.832</v>
      </c>
      <c r="E1347" t="n">
        <v>2.545</v>
      </c>
    </row>
    <row r="1348">
      <c r="A1348" t="inlineStr">
        <is>
          <t>000638</t>
        </is>
      </c>
      <c r="B1348" t="n">
        <v>0.001198056717058004</v>
      </c>
      <c r="C1348" t="n">
        <v>1.377952755905509</v>
      </c>
      <c r="D1348" t="n">
        <v>4.6635</v>
      </c>
      <c r="E1348" t="n">
        <v>1.915</v>
      </c>
    </row>
    <row r="1349">
      <c r="A1349" t="inlineStr">
        <is>
          <t>000668</t>
        </is>
      </c>
      <c r="B1349" t="n">
        <v>0.001417093441150045</v>
      </c>
      <c r="C1349" t="n">
        <v>1.369863013698636</v>
      </c>
      <c r="D1349" t="n">
        <v>13.356</v>
      </c>
      <c r="E1349" t="n">
        <v>0.6899999999999999</v>
      </c>
    </row>
    <row r="1350">
      <c r="A1350" t="inlineStr">
        <is>
          <t>002013</t>
        </is>
      </c>
      <c r="B1350" t="n">
        <v>0.001085890271780543</v>
      </c>
      <c r="C1350" t="n">
        <v>1.367658889782786</v>
      </c>
      <c r="D1350" t="n">
        <v>11.811</v>
      </c>
      <c r="E1350" t="n">
        <v>1.435</v>
      </c>
    </row>
    <row r="1351">
      <c r="A1351" t="inlineStr">
        <is>
          <t>002827</t>
        </is>
      </c>
      <c r="B1351" t="n">
        <v>0.001244665772840452</v>
      </c>
      <c r="C1351" t="n">
        <v>1.364877161055511</v>
      </c>
      <c r="D1351" t="n">
        <v>10.442</v>
      </c>
      <c r="E1351" t="n">
        <v>0.86</v>
      </c>
    </row>
    <row r="1352">
      <c r="A1352" t="inlineStr">
        <is>
          <t>002690</t>
        </is>
      </c>
      <c r="B1352" t="n">
        <v>0.001193067756806122</v>
      </c>
      <c r="C1352" t="n">
        <v>1.360392506690444</v>
      </c>
      <c r="D1352" t="n">
        <v>45.988</v>
      </c>
      <c r="E1352" t="n">
        <v>1.015</v>
      </c>
    </row>
    <row r="1353">
      <c r="A1353" t="inlineStr">
        <is>
          <t>002594</t>
        </is>
      </c>
      <c r="B1353" t="n">
        <v>0.03037804616811075</v>
      </c>
      <c r="C1353" t="n">
        <v>1.35135135135136</v>
      </c>
      <c r="D1353" t="n">
        <v>250.216</v>
      </c>
      <c r="E1353" t="n">
        <v>3.609999999999999</v>
      </c>
    </row>
    <row r="1354">
      <c r="A1354" t="inlineStr">
        <is>
          <t>000530</t>
        </is>
      </c>
      <c r="B1354" t="n">
        <v>0.0001711506100126209</v>
      </c>
      <c r="C1354" t="n">
        <v>1.340482573726542</v>
      </c>
      <c r="D1354" t="n">
        <v>3.5655</v>
      </c>
      <c r="E1354" t="n">
        <v>1.245</v>
      </c>
    </row>
    <row r="1355">
      <c r="A1355" t="inlineStr">
        <is>
          <t>002811</t>
        </is>
      </c>
      <c r="B1355" t="n">
        <v>0.001340956051164316</v>
      </c>
      <c r="C1355" t="n">
        <v>1.323706377857992</v>
      </c>
      <c r="D1355" t="n">
        <v>7.6225</v>
      </c>
      <c r="E1355" t="n">
        <v>0.29</v>
      </c>
    </row>
    <row r="1356">
      <c r="A1356" t="inlineStr">
        <is>
          <t>002431</t>
        </is>
      </c>
      <c r="B1356" t="n">
        <v>5.842223703950644e-05</v>
      </c>
      <c r="C1356" t="n">
        <v>1.311475409836071</v>
      </c>
      <c r="D1356" t="n">
        <v>2.999499999999999</v>
      </c>
      <c r="E1356" t="n">
        <v>0.4350000000000001</v>
      </c>
    </row>
    <row r="1357">
      <c r="A1357" t="inlineStr">
        <is>
          <t>300446</t>
        </is>
      </c>
      <c r="B1357" t="n">
        <v>0.001962881873727087</v>
      </c>
      <c r="C1357" t="n">
        <v>1.307189542483655</v>
      </c>
      <c r="D1357" t="n">
        <v>7.1195</v>
      </c>
      <c r="E1357" t="n">
        <v>1.845</v>
      </c>
    </row>
    <row r="1358">
      <c r="A1358" t="inlineStr">
        <is>
          <t>002986</t>
        </is>
      </c>
      <c r="B1358" t="n">
        <v>0.001641315781235325</v>
      </c>
      <c r="C1358" t="n">
        <v>1.301452784503621</v>
      </c>
      <c r="D1358" t="n">
        <v>31.943</v>
      </c>
      <c r="E1358" t="n">
        <v>1.245</v>
      </c>
    </row>
    <row r="1359">
      <c r="A1359" t="inlineStr">
        <is>
          <t>300251</t>
        </is>
      </c>
      <c r="B1359" t="n">
        <v>0.000958036197695104</v>
      </c>
      <c r="C1359" t="n">
        <v>1.295731707317072</v>
      </c>
      <c r="D1359" t="n">
        <v>12.929</v>
      </c>
      <c r="E1359" t="n">
        <v>1.05</v>
      </c>
    </row>
    <row r="1360">
      <c r="A1360" t="inlineStr">
        <is>
          <t>002743</t>
        </is>
      </c>
      <c r="B1360" t="n">
        <v>0.000473593832466259</v>
      </c>
      <c r="C1360" t="n">
        <v>1.291248206599716</v>
      </c>
      <c r="D1360" t="n">
        <v>6.631500000000001</v>
      </c>
      <c r="E1360" t="n">
        <v>1.295</v>
      </c>
    </row>
    <row r="1361">
      <c r="A1361" t="inlineStr">
        <is>
          <t>002513</t>
        </is>
      </c>
      <c r="B1361" t="n">
        <v>0.0002412341982701264</v>
      </c>
      <c r="C1361" t="n">
        <v>1.288659793814451</v>
      </c>
      <c r="D1361" t="n">
        <v>3.757499999999999</v>
      </c>
      <c r="E1361" t="n">
        <v>0.315</v>
      </c>
    </row>
    <row r="1362">
      <c r="A1362" t="inlineStr">
        <is>
          <t>300268</t>
        </is>
      </c>
      <c r="B1362" t="n">
        <v>0.001275419617099396</v>
      </c>
      <c r="C1362" t="n">
        <v>1.283316880552809</v>
      </c>
      <c r="D1362" t="n">
        <v>9.532500000000001</v>
      </c>
      <c r="E1362" t="n">
        <v>1.735</v>
      </c>
    </row>
    <row r="1363">
      <c r="A1363" t="inlineStr">
        <is>
          <t>002936</t>
        </is>
      </c>
      <c r="B1363" t="n">
        <v>5.807291666666665e-05</v>
      </c>
      <c r="C1363" t="n">
        <v>1.2820512820513</v>
      </c>
      <c r="D1363" t="n">
        <v>3.84</v>
      </c>
      <c r="E1363" t="n">
        <v>3.005</v>
      </c>
    </row>
    <row r="1364">
      <c r="A1364" t="inlineStr">
        <is>
          <t>002540</t>
        </is>
      </c>
      <c r="B1364" t="n">
        <v>0.0003476211261457879</v>
      </c>
      <c r="C1364" t="n">
        <v>1.247401247401259</v>
      </c>
      <c r="D1364" t="n">
        <v>4.581999999999999</v>
      </c>
      <c r="E1364" t="n">
        <v>0.4600000000000001</v>
      </c>
    </row>
    <row r="1365">
      <c r="A1365" t="inlineStr">
        <is>
          <t>002492</t>
        </is>
      </c>
      <c r="B1365" t="n">
        <v>0.0002284944313885768</v>
      </c>
      <c r="C1365" t="n">
        <v>1.217038539553772</v>
      </c>
      <c r="D1365" t="n">
        <v>4.8935</v>
      </c>
      <c r="E1365" t="n">
        <v>1.03</v>
      </c>
    </row>
    <row r="1366">
      <c r="A1366" t="inlineStr">
        <is>
          <t>002176</t>
        </is>
      </c>
      <c r="B1366" t="n">
        <v>0.00333810316139767</v>
      </c>
      <c r="C1366" t="n">
        <v>1.206896551724146</v>
      </c>
      <c r="D1366" t="n">
        <v>6.01</v>
      </c>
      <c r="E1366" t="n">
        <v>3.915</v>
      </c>
    </row>
    <row r="1367">
      <c r="A1367" t="inlineStr">
        <is>
          <t>000585</t>
        </is>
      </c>
      <c r="B1367" t="n">
        <v>0.0001422839506172838</v>
      </c>
      <c r="C1367" t="n">
        <v>1.197604790419171</v>
      </c>
      <c r="D1367" t="n">
        <v>1.5795</v>
      </c>
      <c r="E1367" t="n">
        <v>0.74</v>
      </c>
    </row>
    <row r="1368">
      <c r="A1368" t="inlineStr">
        <is>
          <t>300478</t>
        </is>
      </c>
      <c r="B1368" t="n">
        <v>0.001039780177400694</v>
      </c>
      <c r="C1368" t="n">
        <v>1.19617224880384</v>
      </c>
      <c r="D1368" t="n">
        <v>7.778999999999999</v>
      </c>
      <c r="E1368" t="n">
        <v>1.825</v>
      </c>
    </row>
    <row r="1369">
      <c r="A1369" t="inlineStr">
        <is>
          <t>300773</t>
        </is>
      </c>
      <c r="B1369" t="n">
        <v>0.002607579685507862</v>
      </c>
      <c r="C1369" t="n">
        <v>1.194029850746281</v>
      </c>
      <c r="D1369" t="n">
        <v>29.4125</v>
      </c>
      <c r="E1369" t="n">
        <v>2.335</v>
      </c>
    </row>
    <row r="1370">
      <c r="A1370" t="inlineStr">
        <is>
          <t>002995</t>
        </is>
      </c>
      <c r="B1370" t="n">
        <v>0.003995629025612108</v>
      </c>
      <c r="C1370" t="n">
        <v>1.192282679384338</v>
      </c>
      <c r="D1370" t="n">
        <v>46.111</v>
      </c>
      <c r="E1370" t="n">
        <v>4.205</v>
      </c>
    </row>
    <row r="1371">
      <c r="A1371" t="inlineStr">
        <is>
          <t>300749</t>
        </is>
      </c>
      <c r="B1371" t="n">
        <v>0.000515328820116054</v>
      </c>
      <c r="C1371" t="n">
        <v>1.186239620403318</v>
      </c>
      <c r="D1371" t="n">
        <v>8.272</v>
      </c>
      <c r="E1371" t="n">
        <v>3.36</v>
      </c>
    </row>
    <row r="1372">
      <c r="A1372" t="inlineStr">
        <is>
          <t>000618</t>
        </is>
      </c>
      <c r="B1372" t="n">
        <v>2.051380368098183e-06</v>
      </c>
      <c r="C1372" t="n">
        <v>1.158301158301178</v>
      </c>
      <c r="D1372" t="n">
        <v>5.215999999999999</v>
      </c>
      <c r="E1372" t="n">
        <v>0</v>
      </c>
    </row>
    <row r="1373">
      <c r="A1373" t="inlineStr">
        <is>
          <t>002571</t>
        </is>
      </c>
      <c r="B1373" t="n">
        <v>0.0008081970066132959</v>
      </c>
      <c r="C1373" t="n">
        <v>1.14537444933922</v>
      </c>
      <c r="D1373" t="n">
        <v>11.492</v>
      </c>
      <c r="E1373" t="n">
        <v>2.13</v>
      </c>
    </row>
    <row r="1374">
      <c r="A1374" t="inlineStr">
        <is>
          <t>300180</t>
        </is>
      </c>
      <c r="B1374" t="n">
        <v>0.001745366102295895</v>
      </c>
      <c r="C1374" t="n">
        <v>1.141924959216967</v>
      </c>
      <c r="D1374" t="n">
        <v>5.6405</v>
      </c>
      <c r="E1374" t="n">
        <v>1.41</v>
      </c>
    </row>
    <row r="1375">
      <c r="A1375" t="inlineStr">
        <is>
          <t>000565</t>
        </is>
      </c>
      <c r="B1375" t="n">
        <v>0.0003327591372079091</v>
      </c>
      <c r="C1375" t="n">
        <v>1.136363636363624</v>
      </c>
      <c r="D1375" t="n">
        <v>4.172500000000001</v>
      </c>
      <c r="E1375" t="n">
        <v>0.415</v>
      </c>
    </row>
    <row r="1376">
      <c r="A1376" t="inlineStr">
        <is>
          <t>000581</t>
        </is>
      </c>
      <c r="B1376" t="n">
        <v>0.002302128558155249</v>
      </c>
      <c r="C1376" t="n">
        <v>1.133501259445846</v>
      </c>
      <c r="D1376" t="n">
        <v>23.678</v>
      </c>
      <c r="E1376" t="n">
        <v>2.115</v>
      </c>
    </row>
    <row r="1377">
      <c r="A1377" t="inlineStr">
        <is>
          <t>000989</t>
        </is>
      </c>
      <c r="B1377" t="n">
        <v>0.0003412550403225805</v>
      </c>
      <c r="C1377" t="n">
        <v>1.097560975609757</v>
      </c>
      <c r="D1377" t="n">
        <v>7.936</v>
      </c>
      <c r="E1377" t="n">
        <v>0.6799999999999999</v>
      </c>
    </row>
    <row r="1378">
      <c r="A1378" t="inlineStr">
        <is>
          <t>002873</t>
        </is>
      </c>
      <c r="B1378" t="n">
        <v>0.0003888809239988404</v>
      </c>
      <c r="C1378" t="n">
        <v>1.07868020304569</v>
      </c>
      <c r="D1378" t="n">
        <v>15.5195</v>
      </c>
      <c r="E1378" t="n">
        <v>0.425</v>
      </c>
    </row>
    <row r="1379">
      <c r="A1379" t="inlineStr">
        <is>
          <t>300640</t>
        </is>
      </c>
      <c r="B1379" t="n">
        <v>0.0006857369255150556</v>
      </c>
      <c r="C1379" t="n">
        <v>1.060606060606073</v>
      </c>
      <c r="D1379" t="n">
        <v>6.31</v>
      </c>
      <c r="E1379" t="n">
        <v>1.545</v>
      </c>
    </row>
    <row r="1380">
      <c r="A1380" t="inlineStr">
        <is>
          <t>000817</t>
        </is>
      </c>
      <c r="B1380" t="n">
        <v>4.219215776198157e-06</v>
      </c>
      <c r="C1380" t="n">
        <v>1.039260969976907</v>
      </c>
      <c r="D1380" t="n">
        <v>8.721999999999998</v>
      </c>
      <c r="E1380" t="n">
        <v>0</v>
      </c>
    </row>
    <row r="1381">
      <c r="A1381" t="inlineStr">
        <is>
          <t>000567</t>
        </is>
      </c>
      <c r="B1381" t="n">
        <v>0.0006356183037050334</v>
      </c>
      <c r="C1381" t="n">
        <v>1.034482758620681</v>
      </c>
      <c r="D1381" t="n">
        <v>8.353499999999999</v>
      </c>
      <c r="E1381" t="n">
        <v>1.815</v>
      </c>
    </row>
    <row r="1382">
      <c r="A1382" t="inlineStr">
        <is>
          <t>000650</t>
        </is>
      </c>
      <c r="B1382" t="n">
        <v>0.0002785748665441496</v>
      </c>
      <c r="C1382" t="n">
        <v>1.006711409395966</v>
      </c>
      <c r="D1382" t="n">
        <v>5.7135</v>
      </c>
      <c r="E1382" t="n">
        <v>1.045</v>
      </c>
    </row>
    <row r="1383">
      <c r="A1383" t="inlineStr">
        <is>
          <t>002676</t>
        </is>
      </c>
      <c r="B1383" t="n">
        <v>0.0001991113230449105</v>
      </c>
      <c r="C1383" t="n">
        <v>1.003344481605351</v>
      </c>
      <c r="D1383" t="n">
        <v>2.883500000000001</v>
      </c>
      <c r="E1383" t="n">
        <v>0.6599999999999999</v>
      </c>
    </row>
    <row r="1384">
      <c r="A1384" t="inlineStr">
        <is>
          <t>000877</t>
        </is>
      </c>
      <c r="B1384" t="n">
        <v>0.002591282103408554</v>
      </c>
      <c r="C1384" t="n">
        <v>0.9640102827763508</v>
      </c>
      <c r="D1384" t="n">
        <v>14.757</v>
      </c>
      <c r="E1384" t="n">
        <v>2.73</v>
      </c>
    </row>
    <row r="1385">
      <c r="A1385" t="inlineStr">
        <is>
          <t>002906</t>
        </is>
      </c>
      <c r="B1385" t="n">
        <v>0.004670492844440681</v>
      </c>
      <c r="C1385" t="n">
        <v>0.9561998766193458</v>
      </c>
      <c r="D1385" t="n">
        <v>35.427</v>
      </c>
      <c r="E1385" t="n">
        <v>2.135</v>
      </c>
    </row>
    <row r="1386">
      <c r="A1386" t="inlineStr">
        <is>
          <t>002979</t>
        </is>
      </c>
      <c r="B1386" t="n">
        <v>0.008945341223262352</v>
      </c>
      <c r="C1386" t="n">
        <v>0.9526022304832793</v>
      </c>
      <c r="D1386" t="n">
        <v>41.23399999999999</v>
      </c>
      <c r="E1386" t="n">
        <v>3.975</v>
      </c>
    </row>
    <row r="1387">
      <c r="A1387" t="inlineStr">
        <is>
          <t>002760</t>
        </is>
      </c>
      <c r="B1387" t="n">
        <v>0.0008659199774584383</v>
      </c>
      <c r="C1387" t="n">
        <v>0.9497206703910743</v>
      </c>
      <c r="D1387" t="n">
        <v>17.745</v>
      </c>
      <c r="E1387" t="n">
        <v>0.96</v>
      </c>
    </row>
    <row r="1388">
      <c r="A1388" t="inlineStr">
        <is>
          <t>002005</t>
        </is>
      </c>
      <c r="B1388" t="n">
        <v>5.964808691544641e-05</v>
      </c>
      <c r="C1388" t="n">
        <v>0.9345794392523477</v>
      </c>
      <c r="D1388" t="n">
        <v>1.0585</v>
      </c>
      <c r="E1388" t="n">
        <v>0.8149999999999998</v>
      </c>
    </row>
    <row r="1389">
      <c r="A1389" t="inlineStr">
        <is>
          <t>002972</t>
        </is>
      </c>
      <c r="B1389" t="n">
        <v>0.0009141072295002425</v>
      </c>
      <c r="C1389" t="n">
        <v>0.932944606413999</v>
      </c>
      <c r="D1389" t="n">
        <v>16.488</v>
      </c>
      <c r="E1389" t="n">
        <v>0.865</v>
      </c>
    </row>
    <row r="1390">
      <c r="A1390" t="inlineStr">
        <is>
          <t>002892</t>
        </is>
      </c>
      <c r="B1390" t="n">
        <v>0.003103558241869404</v>
      </c>
      <c r="C1390" t="n">
        <v>0.9205426356589053</v>
      </c>
      <c r="D1390" t="n">
        <v>19.771</v>
      </c>
      <c r="E1390" t="n">
        <v>1.08</v>
      </c>
    </row>
    <row r="1391">
      <c r="A1391" t="inlineStr">
        <is>
          <t>000415</t>
        </is>
      </c>
      <c r="B1391" t="n">
        <v>0.0005572645055203196</v>
      </c>
      <c r="C1391" t="n">
        <v>0.9132420091324311</v>
      </c>
      <c r="D1391" t="n">
        <v>2.1285</v>
      </c>
      <c r="E1391" t="n">
        <v>0.865</v>
      </c>
    </row>
    <row r="1392">
      <c r="A1392" t="inlineStr">
        <is>
          <t>300628</t>
        </is>
      </c>
      <c r="B1392" t="n">
        <v>0.008313032885097906</v>
      </c>
      <c r="C1392" t="n">
        <v>0.9127418765972894</v>
      </c>
      <c r="D1392" t="n">
        <v>84.29350000000001</v>
      </c>
      <c r="E1392" t="n">
        <v>0.74</v>
      </c>
    </row>
    <row r="1393">
      <c r="A1393" t="inlineStr">
        <is>
          <t>300182</t>
        </is>
      </c>
      <c r="B1393" t="n">
        <v>0.0005824149108589951</v>
      </c>
      <c r="C1393" t="n">
        <v>0.909090909090926</v>
      </c>
      <c r="D1393" t="n">
        <v>3.085</v>
      </c>
      <c r="E1393" t="n">
        <v>3.425</v>
      </c>
    </row>
    <row r="1394">
      <c r="A1394" t="inlineStr">
        <is>
          <t>002210</t>
        </is>
      </c>
      <c r="B1394" t="n">
        <v>4.718334499650113e-05</v>
      </c>
      <c r="C1394" t="n">
        <v>0.9049773755656076</v>
      </c>
      <c r="D1394" t="n">
        <v>2.1435</v>
      </c>
      <c r="E1394" t="n">
        <v>0.36</v>
      </c>
    </row>
    <row r="1395">
      <c r="A1395" t="inlineStr">
        <is>
          <t>000707</t>
        </is>
      </c>
      <c r="B1395" t="n">
        <v>0.0001379128058921362</v>
      </c>
      <c r="C1395" t="n">
        <v>0.9009009009008917</v>
      </c>
      <c r="D1395" t="n">
        <v>2.104499999999999</v>
      </c>
      <c r="E1395" t="n">
        <v>0.71</v>
      </c>
    </row>
    <row r="1396">
      <c r="A1396" t="inlineStr">
        <is>
          <t>300262</t>
        </is>
      </c>
      <c r="B1396" t="n">
        <v>0.0003399715340821665</v>
      </c>
      <c r="C1396" t="n">
        <v>0.8797653958944274</v>
      </c>
      <c r="D1396" t="n">
        <v>3.2495</v>
      </c>
      <c r="E1396" t="n">
        <v>1.525</v>
      </c>
    </row>
    <row r="1397">
      <c r="A1397" t="inlineStr">
        <is>
          <t>002820</t>
        </is>
      </c>
      <c r="B1397" t="n">
        <v>0.0001618770927713211</v>
      </c>
      <c r="C1397" t="n">
        <v>0.8763388510223846</v>
      </c>
      <c r="D1397" t="n">
        <v>10.154</v>
      </c>
      <c r="E1397" t="n">
        <v>0.515</v>
      </c>
    </row>
    <row r="1398">
      <c r="A1398" t="inlineStr">
        <is>
          <t>000616</t>
        </is>
      </c>
      <c r="B1398" t="n">
        <v>0.0001322405557967866</v>
      </c>
      <c r="C1398" t="n">
        <v>0.8658008658008587</v>
      </c>
      <c r="D1398" t="n">
        <v>2.303</v>
      </c>
      <c r="E1398" t="n">
        <v>1.565</v>
      </c>
    </row>
    <row r="1399">
      <c r="A1399" t="inlineStr">
        <is>
          <t>300536</t>
        </is>
      </c>
      <c r="B1399" t="n">
        <v>0.00101040223957566</v>
      </c>
      <c r="C1399" t="n">
        <v>0.8553100498930988</v>
      </c>
      <c r="D1399" t="n">
        <v>13.574</v>
      </c>
      <c r="E1399" t="n">
        <v>0.6299999999999999</v>
      </c>
    </row>
    <row r="1400">
      <c r="A1400" t="inlineStr">
        <is>
          <t>000017</t>
        </is>
      </c>
      <c r="B1400" t="n">
        <v>0.0001066427192794338</v>
      </c>
      <c r="C1400" t="n">
        <v>0.8474576271186418</v>
      </c>
      <c r="D1400" t="n">
        <v>2.3315</v>
      </c>
      <c r="E1400" t="n">
        <v>0.745</v>
      </c>
    </row>
    <row r="1401">
      <c r="A1401" t="inlineStr">
        <is>
          <t>000602</t>
        </is>
      </c>
      <c r="B1401" t="n">
        <v>7.646274097177831e-06</v>
      </c>
      <c r="C1401" t="n">
        <v>0.8270676691729317</v>
      </c>
      <c r="D1401" t="n">
        <v>13.3055</v>
      </c>
      <c r="E1401" t="n">
        <v>0</v>
      </c>
    </row>
    <row r="1402">
      <c r="A1402" t="inlineStr">
        <is>
          <t>002598</t>
        </is>
      </c>
      <c r="B1402" t="n">
        <v>0.0001927907661256416</v>
      </c>
      <c r="C1402" t="n">
        <v>0.819672131147553</v>
      </c>
      <c r="D1402" t="n">
        <v>5.945499999999999</v>
      </c>
      <c r="E1402" t="n">
        <v>0.6950000000000001</v>
      </c>
    </row>
    <row r="1403">
      <c r="A1403" t="inlineStr">
        <is>
          <t>002602</t>
        </is>
      </c>
      <c r="B1403" t="n">
        <v>0.0004729233855108941</v>
      </c>
      <c r="C1403" t="n">
        <v>0.7824726134585402</v>
      </c>
      <c r="D1403" t="n">
        <v>6.3565</v>
      </c>
      <c r="E1403" t="n">
        <v>1.7</v>
      </c>
    </row>
    <row r="1404">
      <c r="A1404" t="inlineStr">
        <is>
          <t>002228</t>
        </is>
      </c>
      <c r="B1404" t="n">
        <v>0.0001604983922829581</v>
      </c>
      <c r="C1404" t="n">
        <v>0.7692307692307665</v>
      </c>
      <c r="D1404" t="n">
        <v>3.8875</v>
      </c>
      <c r="E1404" t="n">
        <v>1.535</v>
      </c>
    </row>
    <row r="1405">
      <c r="A1405" t="inlineStr">
        <is>
          <t>002797</t>
        </is>
      </c>
      <c r="B1405" t="n">
        <v>0.0002618093704615773</v>
      </c>
      <c r="C1405" t="n">
        <v>0.7604562737642651</v>
      </c>
      <c r="D1405" t="n">
        <v>7.9185</v>
      </c>
      <c r="E1405" t="n">
        <v>2.16</v>
      </c>
    </row>
    <row r="1406">
      <c r="A1406" t="inlineStr">
        <is>
          <t>002350</t>
        </is>
      </c>
      <c r="B1406" t="n">
        <v>0.0001160566364862261</v>
      </c>
      <c r="C1406" t="n">
        <v>0.7590132827324458</v>
      </c>
      <c r="D1406" t="n">
        <v>5.191</v>
      </c>
      <c r="E1406" t="n">
        <v>0.5399999999999999</v>
      </c>
    </row>
    <row r="1407">
      <c r="A1407" t="inlineStr">
        <is>
          <t>300267</t>
        </is>
      </c>
      <c r="B1407" t="n">
        <v>0.0001093568196509373</v>
      </c>
      <c r="C1407" t="n">
        <v>0.7575757575757569</v>
      </c>
      <c r="D1407" t="n">
        <v>3.867500000000001</v>
      </c>
      <c r="E1407" t="n">
        <v>0.6449999999999999</v>
      </c>
    </row>
    <row r="1408">
      <c r="A1408" t="inlineStr">
        <is>
          <t>000036</t>
        </is>
      </c>
      <c r="B1408" t="n">
        <v>0.0002991020918300225</v>
      </c>
      <c r="C1408" t="n">
        <v>0.7556675062972307</v>
      </c>
      <c r="D1408" t="n">
        <v>3.8005</v>
      </c>
      <c r="E1408" t="n">
        <v>0.355</v>
      </c>
    </row>
    <row r="1409">
      <c r="A1409" t="inlineStr">
        <is>
          <t>000692</t>
        </is>
      </c>
      <c r="B1409" t="n">
        <v>0.0001084630719574711</v>
      </c>
      <c r="C1409" t="n">
        <v>0.7547169811320753</v>
      </c>
      <c r="D1409" t="n">
        <v>2.6335</v>
      </c>
      <c r="E1409" t="n">
        <v>0.655</v>
      </c>
    </row>
    <row r="1410">
      <c r="A1410" t="inlineStr">
        <is>
          <t>300311</t>
        </is>
      </c>
      <c r="B1410" t="n">
        <v>0.0004466104481819041</v>
      </c>
      <c r="C1410" t="n">
        <v>0.7339449541284404</v>
      </c>
      <c r="D1410" t="n">
        <v>5.321499999999999</v>
      </c>
      <c r="E1410" t="n">
        <v>3.075</v>
      </c>
    </row>
    <row r="1411">
      <c r="A1411" t="inlineStr">
        <is>
          <t>002134</t>
        </is>
      </c>
      <c r="B1411" t="n">
        <v>0.0005302688040213328</v>
      </c>
      <c r="C1411" t="n">
        <v>0.7228915662650381</v>
      </c>
      <c r="D1411" t="n">
        <v>8.156500000000001</v>
      </c>
      <c r="E1411" t="n">
        <v>1.035</v>
      </c>
    </row>
    <row r="1412">
      <c r="A1412" t="inlineStr">
        <is>
          <t>002527</t>
        </is>
      </c>
      <c r="B1412" t="n">
        <v>0.0001487206085753805</v>
      </c>
      <c r="C1412" t="n">
        <v>0.7181328545780907</v>
      </c>
      <c r="D1412" t="n">
        <v>5.422500000000001</v>
      </c>
      <c r="E1412" t="n">
        <v>0.695</v>
      </c>
    </row>
    <row r="1413">
      <c r="A1413" t="inlineStr">
        <is>
          <t>000763</t>
        </is>
      </c>
      <c r="B1413" t="n">
        <v>1.694764335747325e-06</v>
      </c>
      <c r="C1413" t="n">
        <v>0.7159904534606021</v>
      </c>
      <c r="D1413" t="n">
        <v>4.2115</v>
      </c>
      <c r="E1413" t="n">
        <v>0</v>
      </c>
    </row>
    <row r="1414">
      <c r="A1414" t="inlineStr">
        <is>
          <t>002318</t>
        </is>
      </c>
      <c r="B1414" t="n">
        <v>0.001228480505607977</v>
      </c>
      <c r="C1414" t="n">
        <v>0.6574141709276837</v>
      </c>
      <c r="D1414" t="n">
        <v>14.0425</v>
      </c>
      <c r="E1414" t="n">
        <v>3.18</v>
      </c>
    </row>
    <row r="1415">
      <c r="A1415" t="inlineStr">
        <is>
          <t>002271</t>
        </is>
      </c>
      <c r="B1415" t="n">
        <v>0.008460767728554672</v>
      </c>
      <c r="C1415" t="n">
        <v>0.6282722513089034</v>
      </c>
      <c r="D1415" t="n">
        <v>51.5905</v>
      </c>
      <c r="E1415" t="n">
        <v>1.78</v>
      </c>
    </row>
    <row r="1416">
      <c r="A1416" t="inlineStr">
        <is>
          <t>000786</t>
        </is>
      </c>
      <c r="B1416" t="n">
        <v>0.003351138873417965</v>
      </c>
      <c r="C1416" t="n">
        <v>0.6032302004280954</v>
      </c>
      <c r="D1416" t="n">
        <v>52.069</v>
      </c>
      <c r="E1416" t="n">
        <v>0.77</v>
      </c>
    </row>
    <row r="1417">
      <c r="A1417" t="inlineStr">
        <is>
          <t>002333</t>
        </is>
      </c>
      <c r="B1417" t="n">
        <v>2.054544545545444e-05</v>
      </c>
      <c r="C1417" t="n">
        <v>0.5940594059405946</v>
      </c>
      <c r="D1417" t="n">
        <v>5.000500000000001</v>
      </c>
      <c r="E1417" t="n">
        <v>0.175</v>
      </c>
    </row>
    <row r="1418">
      <c r="A1418" t="inlineStr">
        <is>
          <t>000705</t>
        </is>
      </c>
      <c r="B1418" t="n">
        <v>0.0001438144329896908</v>
      </c>
      <c r="C1418" t="n">
        <v>0.5805515239477588</v>
      </c>
      <c r="D1418" t="n">
        <v>6.789999999999999</v>
      </c>
      <c r="E1418" t="n">
        <v>0.515</v>
      </c>
    </row>
    <row r="1419">
      <c r="A1419" t="inlineStr">
        <is>
          <t>000970</t>
        </is>
      </c>
      <c r="B1419" t="n">
        <v>0.001806438580341618</v>
      </c>
      <c r="C1419" t="n">
        <v>0.5725190839694472</v>
      </c>
      <c r="D1419" t="n">
        <v>9.776999999999999</v>
      </c>
      <c r="E1419" t="n">
        <v>3.025</v>
      </c>
    </row>
    <row r="1420">
      <c r="A1420" t="inlineStr">
        <is>
          <t>300457</t>
        </is>
      </c>
      <c r="B1420" t="n">
        <v>0.001956215124110065</v>
      </c>
      <c r="C1420" t="n">
        <v>0.5695301376364537</v>
      </c>
      <c r="D1420" t="n">
        <v>20.788</v>
      </c>
      <c r="E1420" t="n">
        <v>4.195</v>
      </c>
    </row>
    <row r="1421">
      <c r="A1421" t="inlineStr">
        <is>
          <t>002599</t>
        </is>
      </c>
      <c r="B1421" t="n">
        <v>0.0002309892235424149</v>
      </c>
      <c r="C1421" t="n">
        <v>0.5319148936170137</v>
      </c>
      <c r="D1421" t="n">
        <v>3.619</v>
      </c>
      <c r="E1421" t="n">
        <v>0.705</v>
      </c>
    </row>
    <row r="1422">
      <c r="A1422" t="inlineStr">
        <is>
          <t>000998</t>
        </is>
      </c>
      <c r="B1422" t="n">
        <v>0.001082497978981407</v>
      </c>
      <c r="C1422" t="n">
        <v>0.5305039787798282</v>
      </c>
      <c r="D1422" t="n">
        <v>18.555</v>
      </c>
      <c r="E1422" t="n">
        <v>3.475000000000001</v>
      </c>
    </row>
    <row r="1423">
      <c r="A1423" t="inlineStr">
        <is>
          <t>000548</t>
        </is>
      </c>
      <c r="B1423" t="n">
        <v>8.948313236688796e-05</v>
      </c>
      <c r="C1423" t="n">
        <v>0.5291005291005346</v>
      </c>
      <c r="D1423" t="n">
        <v>3.690500000000001</v>
      </c>
      <c r="E1423" t="n">
        <v>0.45</v>
      </c>
    </row>
    <row r="1424">
      <c r="A1424" t="inlineStr">
        <is>
          <t>002809</t>
        </is>
      </c>
      <c r="B1424" t="n">
        <v>0.0007611746361746362</v>
      </c>
      <c r="C1424" t="n">
        <v>0.4980079681274896</v>
      </c>
      <c r="D1424" t="n">
        <v>9.620000000000001</v>
      </c>
      <c r="E1424" t="n">
        <v>0.9</v>
      </c>
    </row>
    <row r="1425">
      <c r="A1425" t="inlineStr">
        <is>
          <t>000404</t>
        </is>
      </c>
      <c r="B1425" t="n">
        <v>0.0002466932174752593</v>
      </c>
      <c r="C1425" t="n">
        <v>0.4716981132075304</v>
      </c>
      <c r="D1425" t="n">
        <v>4.143</v>
      </c>
      <c r="E1425" t="n">
        <v>1.505</v>
      </c>
    </row>
    <row r="1426">
      <c r="A1426" t="inlineStr">
        <is>
          <t>000419</t>
        </is>
      </c>
      <c r="B1426" t="n">
        <v>0.0001458635660758894</v>
      </c>
      <c r="C1426" t="n">
        <v>0.4618937644341736</v>
      </c>
      <c r="D1426" t="n">
        <v>4.2035</v>
      </c>
      <c r="E1426" t="n">
        <v>0.305</v>
      </c>
    </row>
    <row r="1427">
      <c r="A1427" t="inlineStr">
        <is>
          <t>000917</t>
        </is>
      </c>
      <c r="B1427" t="n">
        <v>0.0004813887576759566</v>
      </c>
      <c r="C1427" t="n">
        <v>0.4494382022471877</v>
      </c>
      <c r="D1427" t="n">
        <v>4.234</v>
      </c>
      <c r="E1427" t="n">
        <v>0.68</v>
      </c>
    </row>
    <row r="1428">
      <c r="A1428" t="inlineStr">
        <is>
          <t>000012</t>
        </is>
      </c>
      <c r="B1428" t="n">
        <v>0.001394924467841612</v>
      </c>
      <c r="C1428" t="n">
        <v>0.4335260115607031</v>
      </c>
      <c r="D1428" t="n">
        <v>6.5535</v>
      </c>
      <c r="E1428" t="n">
        <v>1.99</v>
      </c>
    </row>
    <row r="1429">
      <c r="A1429" t="inlineStr">
        <is>
          <t>300686</t>
        </is>
      </c>
      <c r="B1429" t="n">
        <v>0.001529941335740073</v>
      </c>
      <c r="C1429" t="n">
        <v>0.4199475065616687</v>
      </c>
      <c r="D1429" t="n">
        <v>17.728</v>
      </c>
      <c r="E1429" t="n">
        <v>1.005</v>
      </c>
    </row>
    <row r="1430">
      <c r="A1430" t="inlineStr">
        <is>
          <t>000952</t>
        </is>
      </c>
      <c r="B1430" t="n">
        <v>0.0001705399228681618</v>
      </c>
      <c r="C1430" t="n">
        <v>0.4166666666666652</v>
      </c>
      <c r="D1430" t="n">
        <v>7.000999999999999</v>
      </c>
      <c r="E1430" t="n">
        <v>0.4199999999999999</v>
      </c>
    </row>
    <row r="1431">
      <c r="A1431" t="inlineStr">
        <is>
          <t>002825</t>
        </is>
      </c>
      <c r="B1431" t="n">
        <v>0.0009001976880252474</v>
      </c>
      <c r="C1431" t="n">
        <v>0.4158004158004269</v>
      </c>
      <c r="D1431" t="n">
        <v>14.1005</v>
      </c>
      <c r="E1431" t="n">
        <v>1.845</v>
      </c>
    </row>
    <row r="1432">
      <c r="A1432" t="inlineStr">
        <is>
          <t>300056</t>
        </is>
      </c>
      <c r="B1432" t="n">
        <v>0.000623741799667091</v>
      </c>
      <c r="C1432" t="n">
        <v>0.3696857670979492</v>
      </c>
      <c r="D1432" t="n">
        <v>5.1065</v>
      </c>
      <c r="E1432" t="n">
        <v>1.275</v>
      </c>
    </row>
    <row r="1433">
      <c r="A1433" t="inlineStr">
        <is>
          <t>300283</t>
        </is>
      </c>
      <c r="B1433" t="n">
        <v>0.001459135203841447</v>
      </c>
      <c r="C1433" t="n">
        <v>0.3690036900369176</v>
      </c>
      <c r="D1433" t="n">
        <v>5.310499999999999</v>
      </c>
      <c r="E1433" t="n">
        <v>8.470000000000001</v>
      </c>
    </row>
    <row r="1434">
      <c r="A1434" t="inlineStr">
        <is>
          <t>002454</t>
        </is>
      </c>
      <c r="B1434" t="n">
        <v>0.0005037359067456528</v>
      </c>
      <c r="C1434" t="n">
        <v>0.3603603603603789</v>
      </c>
      <c r="D1434" t="n">
        <v>5.233</v>
      </c>
      <c r="E1434" t="n">
        <v>0.6599999999999999</v>
      </c>
    </row>
    <row r="1435">
      <c r="A1435" t="inlineStr">
        <is>
          <t>000619</t>
        </is>
      </c>
      <c r="B1435" t="n">
        <v>0.0003995942630685034</v>
      </c>
      <c r="C1435" t="n">
        <v>0.3584229390680926</v>
      </c>
      <c r="D1435" t="n">
        <v>5.298999999999999</v>
      </c>
      <c r="E1435" t="n">
        <v>0.8099999999999999</v>
      </c>
    </row>
    <row r="1436">
      <c r="A1436" t="inlineStr">
        <is>
          <t>002849</t>
        </is>
      </c>
      <c r="B1436" t="n">
        <v>0.0004386052090472921</v>
      </c>
      <c r="C1436" t="n">
        <v>0.3584229390680926</v>
      </c>
      <c r="D1436" t="n">
        <v>10.9425</v>
      </c>
      <c r="E1436" t="n">
        <v>1.205</v>
      </c>
    </row>
    <row r="1437">
      <c r="A1437" t="inlineStr">
        <is>
          <t>002667</t>
        </is>
      </c>
      <c r="B1437" t="n">
        <v>0.0004058603491271821</v>
      </c>
      <c r="C1437" t="n">
        <v>0.324149108589955</v>
      </c>
      <c r="D1437" t="n">
        <v>6.015</v>
      </c>
      <c r="E1437" t="n">
        <v>0.4650000000000001</v>
      </c>
    </row>
    <row r="1438">
      <c r="A1438" t="inlineStr">
        <is>
          <t>002260</t>
        </is>
      </c>
      <c r="B1438" t="n">
        <v>0.0006440158404224111</v>
      </c>
      <c r="C1438" t="n">
        <v>0.3184713375796067</v>
      </c>
      <c r="D1438" t="n">
        <v>3.409</v>
      </c>
      <c r="E1438" t="n">
        <v>4.6125</v>
      </c>
    </row>
    <row r="1439">
      <c r="A1439" t="inlineStr">
        <is>
          <t>300042</t>
        </is>
      </c>
      <c r="B1439" t="n">
        <v>0.001954275873655914</v>
      </c>
      <c r="C1439" t="n">
        <v>0.3127443315090073</v>
      </c>
      <c r="D1439" t="n">
        <v>11.904</v>
      </c>
      <c r="E1439" t="n">
        <v>2.6</v>
      </c>
    </row>
    <row r="1440">
      <c r="A1440" t="inlineStr">
        <is>
          <t>002408</t>
        </is>
      </c>
      <c r="B1440" t="n">
        <v>0.004252014218009479</v>
      </c>
      <c r="C1440" t="n">
        <v>0.3061224489795844</v>
      </c>
      <c r="D1440" t="n">
        <v>8.967500000000001</v>
      </c>
      <c r="E1440" t="n">
        <v>2.52</v>
      </c>
    </row>
    <row r="1441">
      <c r="A1441" t="inlineStr">
        <is>
          <t>002879</t>
        </is>
      </c>
      <c r="B1441" t="n">
        <v>0.0003255004343392381</v>
      </c>
      <c r="C1441" t="n">
        <v>0.2965159377316562</v>
      </c>
      <c r="D1441" t="n">
        <v>13.2385</v>
      </c>
      <c r="E1441" t="n">
        <v>0.6799999999999999</v>
      </c>
    </row>
    <row r="1442">
      <c r="A1442" t="inlineStr">
        <is>
          <t>300185</t>
        </is>
      </c>
      <c r="B1442" t="n">
        <v>0.00053622848200313</v>
      </c>
      <c r="C1442" t="n">
        <v>0.2941176470588225</v>
      </c>
      <c r="D1442" t="n">
        <v>3.194999999999999</v>
      </c>
      <c r="E1442" t="n">
        <v>3.375</v>
      </c>
    </row>
    <row r="1443">
      <c r="A1443" t="inlineStr">
        <is>
          <t>000778</t>
        </is>
      </c>
      <c r="B1443" t="n">
        <v>0.0001555048703525862</v>
      </c>
      <c r="C1443" t="n">
        <v>0.2624671916010346</v>
      </c>
      <c r="D1443" t="n">
        <v>3.6445</v>
      </c>
      <c r="E1443" t="n">
        <v>0.6449999999999999</v>
      </c>
    </row>
    <row r="1444">
      <c r="A1444" t="inlineStr">
        <is>
          <t>002148</t>
        </is>
      </c>
      <c r="B1444" t="n">
        <v>0.0002752688172043011</v>
      </c>
      <c r="C1444" t="n">
        <v>0.2518891687657288</v>
      </c>
      <c r="D1444" t="n">
        <v>3.906</v>
      </c>
      <c r="E1444" t="n">
        <v>1.525</v>
      </c>
    </row>
    <row r="1445">
      <c r="A1445" t="inlineStr">
        <is>
          <t>300748</t>
        </is>
      </c>
      <c r="B1445" t="n">
        <v>0.01021557379858779</v>
      </c>
      <c r="C1445" t="n">
        <v>0.2305918524212025</v>
      </c>
      <c r="D1445" t="n">
        <v>36.4675</v>
      </c>
      <c r="E1445" t="n">
        <v>5.520000000000001</v>
      </c>
    </row>
    <row r="1446">
      <c r="A1446" t="inlineStr">
        <is>
          <t>000859</t>
        </is>
      </c>
      <c r="B1446" t="n">
        <v>0.0001359509357612546</v>
      </c>
      <c r="C1446" t="n">
        <v>0.1956947162426559</v>
      </c>
      <c r="D1446" t="n">
        <v>4.942500000000001</v>
      </c>
      <c r="E1446" t="n">
        <v>0.9399999999999998</v>
      </c>
    </row>
    <row r="1447">
      <c r="A1447" t="inlineStr">
        <is>
          <t>002224</t>
        </is>
      </c>
      <c r="B1447" t="n">
        <v>0.0001531584780199483</v>
      </c>
      <c r="C1447" t="n">
        <v>0.1801801801801783</v>
      </c>
      <c r="D1447" t="n">
        <v>5.414</v>
      </c>
      <c r="E1447" t="n">
        <v>0.7449999999999999</v>
      </c>
    </row>
    <row r="1448">
      <c r="A1448" t="inlineStr">
        <is>
          <t>300035</t>
        </is>
      </c>
      <c r="B1448" t="n">
        <v>0.001523637887678122</v>
      </c>
      <c r="C1448" t="n">
        <v>0.1777777777777656</v>
      </c>
      <c r="D1448" t="n">
        <v>11.93</v>
      </c>
      <c r="E1448" t="n">
        <v>4.785</v>
      </c>
    </row>
    <row r="1449">
      <c r="A1449" t="inlineStr">
        <is>
          <t>002929</t>
        </is>
      </c>
      <c r="B1449" t="n">
        <v>0.003002862570489233</v>
      </c>
      <c r="C1449" t="n">
        <v>0.1671541997492643</v>
      </c>
      <c r="D1449" t="n">
        <v>22.9645</v>
      </c>
      <c r="E1449" t="n">
        <v>1.78</v>
      </c>
    </row>
    <row r="1450">
      <c r="A1450" t="inlineStr">
        <is>
          <t>300137</t>
        </is>
      </c>
      <c r="B1450" t="n">
        <v>0.0001876262211641079</v>
      </c>
      <c r="C1450" t="n">
        <v>0.1597444089456834</v>
      </c>
      <c r="D1450" t="n">
        <v>6.0905</v>
      </c>
      <c r="E1450" t="n">
        <v>0.9800000000000001</v>
      </c>
    </row>
    <row r="1451">
      <c r="A1451" t="inlineStr">
        <is>
          <t>000529</t>
        </is>
      </c>
      <c r="B1451" t="n">
        <v>0.000442697254513975</v>
      </c>
      <c r="C1451" t="n">
        <v>0.1579778830963718</v>
      </c>
      <c r="D1451" t="n">
        <v>6.064500000000001</v>
      </c>
      <c r="E1451" t="n">
        <v>0.575</v>
      </c>
    </row>
    <row r="1452">
      <c r="A1452" t="inlineStr">
        <is>
          <t>300779</t>
        </is>
      </c>
      <c r="B1452" t="n">
        <v>0.002253387947153848</v>
      </c>
      <c r="C1452" t="n">
        <v>0.1190476190476186</v>
      </c>
      <c r="D1452" t="n">
        <v>16.3115</v>
      </c>
      <c r="E1452" t="n">
        <v>2.25</v>
      </c>
    </row>
    <row r="1453">
      <c r="A1453" t="inlineStr">
        <is>
          <t>300770</t>
        </is>
      </c>
      <c r="B1453" t="n">
        <v>0.007497736144940106</v>
      </c>
      <c r="C1453" t="n">
        <v>0.08176614881438837</v>
      </c>
      <c r="D1453" t="n">
        <v>59.94200000000001</v>
      </c>
      <c r="E1453" t="n">
        <v>3.01</v>
      </c>
    </row>
    <row r="1454">
      <c r="A1454" t="inlineStr">
        <is>
          <t>300363</t>
        </is>
      </c>
      <c r="B1454" t="n">
        <v>0.003151402295089631</v>
      </c>
      <c r="C1454" t="n">
        <v>0.04747211013529373</v>
      </c>
      <c r="D1454" t="n">
        <v>42.787</v>
      </c>
      <c r="E1454" t="n">
        <v>1.82</v>
      </c>
    </row>
    <row r="1455">
      <c r="A1455" t="inlineStr">
        <is>
          <t>300090</t>
        </is>
      </c>
      <c r="B1455" t="n">
        <v>1.7741935483871e-05</v>
      </c>
      <c r="C1455" t="n">
        <v>0</v>
      </c>
      <c r="D1455" t="n">
        <v>0.124</v>
      </c>
      <c r="E1455" t="n">
        <v>1.9275</v>
      </c>
    </row>
    <row r="1456">
      <c r="A1456" t="inlineStr">
        <is>
          <t>300507</t>
        </is>
      </c>
      <c r="B1456" t="n">
        <v>0.002601797922400781</v>
      </c>
      <c r="C1456" t="n">
        <v>-0.08326394671107629</v>
      </c>
      <c r="D1456" t="n">
        <v>11.263</v>
      </c>
      <c r="E1456" t="n">
        <v>7.77</v>
      </c>
    </row>
    <row r="1457">
      <c r="A1457" t="inlineStr">
        <is>
          <t>300498</t>
        </is>
      </c>
      <c r="B1457" t="n">
        <v>0.001152343705879029</v>
      </c>
      <c r="C1457" t="n">
        <v>-0.1095890410958922</v>
      </c>
      <c r="D1457" t="n">
        <v>17.707</v>
      </c>
      <c r="E1457" t="n">
        <v>0.75</v>
      </c>
    </row>
    <row r="1458">
      <c r="A1458" t="inlineStr">
        <is>
          <t>300020</t>
        </is>
      </c>
      <c r="B1458" t="n">
        <v>0.000503973777921657</v>
      </c>
      <c r="C1458" t="n">
        <v>-0.127064803049548</v>
      </c>
      <c r="D1458" t="n">
        <v>7.722499999999999</v>
      </c>
      <c r="E1458" t="n">
        <v>1.58</v>
      </c>
    </row>
    <row r="1459">
      <c r="A1459" t="inlineStr">
        <is>
          <t>300576</t>
        </is>
      </c>
      <c r="B1459" t="n">
        <v>0.008216316097648859</v>
      </c>
      <c r="C1459" t="n">
        <v>-0.1651332861523969</v>
      </c>
      <c r="D1459" t="n">
        <v>38.8535</v>
      </c>
      <c r="E1459" t="n">
        <v>5.305</v>
      </c>
    </row>
    <row r="1460">
      <c r="A1460" t="inlineStr">
        <is>
          <t>300818</t>
        </is>
      </c>
      <c r="B1460" t="n">
        <v>0.00298469681328975</v>
      </c>
      <c r="C1460" t="n">
        <v>-0.1814882032667886</v>
      </c>
      <c r="D1460" t="n">
        <v>26.1555</v>
      </c>
      <c r="E1460" t="n">
        <v>4.935</v>
      </c>
    </row>
    <row r="1461">
      <c r="A1461" t="inlineStr">
        <is>
          <t>300737</t>
        </is>
      </c>
      <c r="B1461" t="n">
        <v>0.004431740614334471</v>
      </c>
      <c r="C1461" t="n">
        <v>-0.2047502047502037</v>
      </c>
      <c r="D1461" t="n">
        <v>26.37</v>
      </c>
      <c r="E1461" t="n">
        <v>3.205</v>
      </c>
    </row>
    <row r="1462">
      <c r="A1462" t="inlineStr">
        <is>
          <t>300224</t>
        </is>
      </c>
      <c r="B1462" t="n">
        <v>0.005016666666666667</v>
      </c>
      <c r="C1462" t="n">
        <v>-0.2867383512544786</v>
      </c>
      <c r="D1462" t="n">
        <v>13.128</v>
      </c>
      <c r="E1462" t="n">
        <v>3.25</v>
      </c>
    </row>
    <row r="1463">
      <c r="A1463" t="inlineStr">
        <is>
          <t>300471</t>
        </is>
      </c>
      <c r="B1463" t="n">
        <v>0.001702086811352253</v>
      </c>
      <c r="C1463" t="n">
        <v>-0.3061224489796066</v>
      </c>
      <c r="D1463" t="n">
        <v>8.985000000000003</v>
      </c>
      <c r="E1463" t="n">
        <v>2.52</v>
      </c>
    </row>
    <row r="1464">
      <c r="A1464" t="inlineStr">
        <is>
          <t>300905</t>
        </is>
      </c>
      <c r="B1464" t="n">
        <v>0.005517661849737051</v>
      </c>
      <c r="C1464" t="n">
        <v>-0.3970308993612948</v>
      </c>
      <c r="D1464" t="n">
        <v>55.4295</v>
      </c>
      <c r="E1464" t="n">
        <v>9.715</v>
      </c>
    </row>
    <row r="1465">
      <c r="A1465" t="inlineStr">
        <is>
          <t>300232</t>
        </is>
      </c>
      <c r="B1465" t="n">
        <v>0.0007649581219771145</v>
      </c>
      <c r="C1465" t="n">
        <v>-0.4555808656036331</v>
      </c>
      <c r="D1465" t="n">
        <v>8.477</v>
      </c>
      <c r="E1465" t="n">
        <v>1.765</v>
      </c>
    </row>
    <row r="1466">
      <c r="A1466" t="inlineStr">
        <is>
          <t>300796</t>
        </is>
      </c>
      <c r="B1466" t="n">
        <v>0.003269864832064077</v>
      </c>
      <c r="C1466" t="n">
        <v>-0.5002779321845452</v>
      </c>
      <c r="D1466" t="n">
        <v>16.4795</v>
      </c>
      <c r="E1466" t="n">
        <v>1.215</v>
      </c>
    </row>
    <row r="1467">
      <c r="A1467" t="inlineStr">
        <is>
          <t>300625</t>
        </is>
      </c>
      <c r="B1467" t="n">
        <v>0.0007421758363284489</v>
      </c>
      <c r="C1467" t="n">
        <v>-0.593667546174137</v>
      </c>
      <c r="D1467" t="n">
        <v>14.468</v>
      </c>
      <c r="E1467" t="n">
        <v>0.78</v>
      </c>
    </row>
    <row r="1468">
      <c r="A1468" t="inlineStr">
        <is>
          <t>300856</t>
        </is>
      </c>
      <c r="B1468" t="n">
        <v>0.006974452355939458</v>
      </c>
      <c r="C1468" t="n">
        <v>-0.6228246931672565</v>
      </c>
      <c r="D1468" t="n">
        <v>51.402</v>
      </c>
      <c r="E1468" t="n">
        <v>4.895000000000001</v>
      </c>
    </row>
    <row r="1469">
      <c r="A1469" t="inlineStr">
        <is>
          <t>300584</t>
        </is>
      </c>
      <c r="B1469" t="n">
        <v>0.001582342936111405</v>
      </c>
      <c r="C1469" t="n">
        <v>-0.6728778467908869</v>
      </c>
      <c r="D1469" t="n">
        <v>18.814</v>
      </c>
      <c r="E1469" t="n">
        <v>0.8600000000000001</v>
      </c>
    </row>
    <row r="1470">
      <c r="A1470" t="inlineStr">
        <is>
          <t>300145</t>
        </is>
      </c>
      <c r="B1470" t="n">
        <v>0.0001372881355932204</v>
      </c>
      <c r="C1470" t="n">
        <v>-0.6802721088435382</v>
      </c>
      <c r="D1470" t="n">
        <v>2.832</v>
      </c>
      <c r="E1470" t="n">
        <v>1.345</v>
      </c>
    </row>
    <row r="1471">
      <c r="A1471" t="inlineStr">
        <is>
          <t>300248</t>
        </is>
      </c>
      <c r="B1471" t="n">
        <v>0.0007225325651302606</v>
      </c>
      <c r="C1471" t="n">
        <v>-0.7177033492822837</v>
      </c>
      <c r="D1471" t="n">
        <v>7.984</v>
      </c>
      <c r="E1471" t="n">
        <v>2.175</v>
      </c>
    </row>
    <row r="1472">
      <c r="A1472" t="inlineStr">
        <is>
          <t>300404</t>
        </is>
      </c>
      <c r="B1472" t="n">
        <v>0.001269102669969723</v>
      </c>
      <c r="C1472" t="n">
        <v>-0.822669104204754</v>
      </c>
      <c r="D1472" t="n">
        <v>10.899</v>
      </c>
      <c r="E1472" t="n">
        <v>1.98</v>
      </c>
    </row>
    <row r="1473">
      <c r="A1473" t="inlineStr">
        <is>
          <t>300350</t>
        </is>
      </c>
      <c r="B1473" t="n">
        <v>0.0007571988924780803</v>
      </c>
      <c r="C1473" t="n">
        <v>-0.8733624454148492</v>
      </c>
      <c r="D1473" t="n">
        <v>4.334</v>
      </c>
      <c r="E1473" t="n">
        <v>3.96</v>
      </c>
    </row>
    <row r="1474">
      <c r="A1474" t="inlineStr">
        <is>
          <t>300563</t>
        </is>
      </c>
      <c r="B1474" t="n">
        <v>0.0008522328220732768</v>
      </c>
      <c r="C1474" t="n">
        <v>-0.9009009009009028</v>
      </c>
      <c r="D1474" t="n">
        <v>24.319</v>
      </c>
      <c r="E1474" t="n">
        <v>2.765</v>
      </c>
    </row>
    <row r="1475">
      <c r="A1475" t="inlineStr">
        <is>
          <t>300245</t>
        </is>
      </c>
      <c r="B1475" t="n">
        <v>0.0005380817532627432</v>
      </c>
      <c r="C1475" t="n">
        <v>-0.9400705052878933</v>
      </c>
      <c r="D1475" t="n">
        <v>8.122</v>
      </c>
      <c r="E1475" t="n">
        <v>0.96</v>
      </c>
    </row>
    <row r="1476">
      <c r="A1476" t="inlineStr">
        <is>
          <t>300408</t>
        </is>
      </c>
      <c r="B1476" t="n">
        <v>0.001834477930992956</v>
      </c>
      <c r="C1476" t="n">
        <v>-0.9756097560975618</v>
      </c>
      <c r="D1476" t="n">
        <v>41.5175</v>
      </c>
      <c r="E1476" t="n">
        <v>1.31</v>
      </c>
    </row>
    <row r="1477">
      <c r="A1477" t="inlineStr">
        <is>
          <t>300113</t>
        </is>
      </c>
      <c r="B1477" t="n">
        <v>0.001257948734975762</v>
      </c>
      <c r="C1477" t="n">
        <v>-0.9914077990746839</v>
      </c>
      <c r="D1477" t="n">
        <v>15.059</v>
      </c>
      <c r="E1477" t="n">
        <v>2.295</v>
      </c>
    </row>
    <row r="1478">
      <c r="A1478" t="inlineStr">
        <is>
          <t>300084</t>
        </is>
      </c>
      <c r="B1478" t="n">
        <v>0.0006105944914098717</v>
      </c>
      <c r="C1478" t="n">
        <v>-0.995024875621886</v>
      </c>
      <c r="D1478" t="n">
        <v>3.667</v>
      </c>
      <c r="E1478" t="n">
        <v>1.535</v>
      </c>
    </row>
    <row r="1479">
      <c r="A1479" t="inlineStr">
        <is>
          <t>300650</t>
        </is>
      </c>
      <c r="B1479" t="n">
        <v>0.0009887637536724471</v>
      </c>
      <c r="C1479" t="n">
        <v>-1.018099547511309</v>
      </c>
      <c r="D1479" t="n">
        <v>17.359</v>
      </c>
      <c r="E1479" t="n">
        <v>1.845</v>
      </c>
    </row>
    <row r="1480">
      <c r="A1480" t="inlineStr">
        <is>
          <t>300057</t>
        </is>
      </c>
      <c r="B1480" t="n">
        <v>0.0005993535443602315</v>
      </c>
      <c r="C1480" t="n">
        <v>-1.041666666666663</v>
      </c>
      <c r="D1480" t="n">
        <v>4.486000000000001</v>
      </c>
      <c r="E1480" t="n">
        <v>1.525</v>
      </c>
    </row>
    <row r="1481">
      <c r="A1481" t="inlineStr">
        <is>
          <t>300837</t>
        </is>
      </c>
      <c r="B1481" t="n">
        <v>0.003494311542531168</v>
      </c>
      <c r="C1481" t="n">
        <v>-1.052862469839888</v>
      </c>
      <c r="D1481" t="n">
        <v>43.474</v>
      </c>
      <c r="E1481" t="n">
        <v>3.075</v>
      </c>
    </row>
    <row r="1482">
      <c r="A1482" t="inlineStr">
        <is>
          <t>300474</t>
        </is>
      </c>
      <c r="B1482" t="n">
        <v>0.005790751063916575</v>
      </c>
      <c r="C1482" t="n">
        <v>-1.09769484083424</v>
      </c>
      <c r="D1482" t="n">
        <v>73.54900000000001</v>
      </c>
      <c r="E1482" t="n">
        <v>4.46</v>
      </c>
    </row>
    <row r="1483">
      <c r="A1483" t="inlineStr">
        <is>
          <t>300239</t>
        </is>
      </c>
      <c r="B1483" t="n">
        <v>0.0005722800925925927</v>
      </c>
      <c r="C1483" t="n">
        <v>-1.098901098901095</v>
      </c>
      <c r="D1483" t="n">
        <v>5.183999999999999</v>
      </c>
      <c r="E1483" t="n">
        <v>2.705</v>
      </c>
    </row>
    <row r="1484">
      <c r="A1484" t="inlineStr">
        <is>
          <t>300127</t>
        </is>
      </c>
      <c r="B1484" t="n">
        <v>0.004311330601515385</v>
      </c>
      <c r="C1484" t="n">
        <v>-1.146131805157591</v>
      </c>
      <c r="D1484" t="n">
        <v>16.1675</v>
      </c>
      <c r="E1484" t="n">
        <v>3.39</v>
      </c>
    </row>
    <row r="1485">
      <c r="A1485" t="inlineStr">
        <is>
          <t>300377</t>
        </is>
      </c>
      <c r="B1485" t="n">
        <v>0.001784491820613298</v>
      </c>
      <c r="C1485" t="n">
        <v>-1.152073732718895</v>
      </c>
      <c r="D1485" t="n">
        <v>8.038499999999999</v>
      </c>
      <c r="E1485" t="n">
        <v>2.84</v>
      </c>
    </row>
    <row r="1486">
      <c r="A1486" t="inlineStr">
        <is>
          <t>300664</t>
        </is>
      </c>
      <c r="B1486" t="n">
        <v>0.0002053610853927782</v>
      </c>
      <c r="C1486" t="n">
        <v>-1.236263736263732</v>
      </c>
      <c r="D1486" t="n">
        <v>7.0205</v>
      </c>
      <c r="E1486" t="n">
        <v>1.62</v>
      </c>
    </row>
    <row r="1487">
      <c r="A1487" t="inlineStr">
        <is>
          <t>300069</t>
        </is>
      </c>
      <c r="B1487" t="n">
        <v>0.0009202675962569809</v>
      </c>
      <c r="C1487" t="n">
        <v>-1.260504201680668</v>
      </c>
      <c r="D1487" t="n">
        <v>13.5185</v>
      </c>
      <c r="E1487" t="n">
        <v>0.3850000000000001</v>
      </c>
    </row>
    <row r="1488">
      <c r="A1488" t="inlineStr">
        <is>
          <t>300277</t>
        </is>
      </c>
      <c r="B1488" t="n">
        <v>0.001046534448756283</v>
      </c>
      <c r="C1488" t="n">
        <v>-1.292596944770852</v>
      </c>
      <c r="D1488" t="n">
        <v>7.859499999999999</v>
      </c>
      <c r="E1488" t="n">
        <v>1.035</v>
      </c>
    </row>
    <row r="1489">
      <c r="A1489" t="inlineStr">
        <is>
          <t>300406</t>
        </is>
      </c>
      <c r="B1489" t="n">
        <v>0.002754002955394168</v>
      </c>
      <c r="C1489" t="n">
        <v>-1.298701298701299</v>
      </c>
      <c r="D1489" t="n">
        <v>21.8245</v>
      </c>
      <c r="E1489" t="n">
        <v>2.19</v>
      </c>
    </row>
    <row r="1490">
      <c r="A1490" t="inlineStr">
        <is>
          <t>300555</t>
        </is>
      </c>
      <c r="B1490" t="n">
        <v>0.0007690861250160442</v>
      </c>
      <c r="C1490" t="n">
        <v>-1.336573511543149</v>
      </c>
      <c r="D1490" t="n">
        <v>7.790999999999999</v>
      </c>
      <c r="E1490" t="n">
        <v>3.815</v>
      </c>
    </row>
    <row r="1491">
      <c r="A1491" t="inlineStr">
        <is>
          <t>300096</t>
        </is>
      </c>
      <c r="B1491" t="n">
        <v>0.00090759614164234</v>
      </c>
      <c r="C1491" t="n">
        <v>-1.380175658720195</v>
      </c>
      <c r="D1491" t="n">
        <v>7.879</v>
      </c>
      <c r="E1491" t="n">
        <v>1.945</v>
      </c>
    </row>
    <row r="1492">
      <c r="A1492" t="inlineStr">
        <is>
          <t>300247</t>
        </is>
      </c>
      <c r="B1492" t="n">
        <v>0.0002111268603827075</v>
      </c>
      <c r="C1492" t="n">
        <v>-1.393728222996515</v>
      </c>
      <c r="D1492" t="n">
        <v>2.822</v>
      </c>
      <c r="E1492" t="n">
        <v>2.39</v>
      </c>
    </row>
    <row r="1493">
      <c r="A1493" t="inlineStr">
        <is>
          <t>300710</t>
        </is>
      </c>
      <c r="B1493" t="n">
        <v>0.0008163952611062201</v>
      </c>
      <c r="C1493" t="n">
        <v>-1.40186915887851</v>
      </c>
      <c r="D1493" t="n">
        <v>27.8335</v>
      </c>
      <c r="E1493" t="n">
        <v>1.805</v>
      </c>
    </row>
    <row r="1494">
      <c r="A1494" t="inlineStr">
        <is>
          <t>300923</t>
        </is>
      </c>
      <c r="B1494" t="n">
        <v>0.00943610985389587</v>
      </c>
      <c r="C1494" t="n">
        <v>-1.452003226673837</v>
      </c>
      <c r="D1494" t="n">
        <v>35.3515</v>
      </c>
      <c r="E1494" t="n">
        <v>19.655</v>
      </c>
    </row>
    <row r="1495">
      <c r="A1495" t="inlineStr">
        <is>
          <t>300169</t>
        </is>
      </c>
      <c r="B1495" t="n">
        <v>0.001381784188034188</v>
      </c>
      <c r="C1495" t="n">
        <v>-1.458885941644572</v>
      </c>
      <c r="D1495" t="n">
        <v>7.488000000000001</v>
      </c>
      <c r="E1495" t="n">
        <v>11.085</v>
      </c>
    </row>
    <row r="1496">
      <c r="A1496" t="inlineStr">
        <is>
          <t>300657</t>
        </is>
      </c>
      <c r="B1496" t="n">
        <v>0.001692472037885161</v>
      </c>
      <c r="C1496" t="n">
        <v>-1.49253731343284</v>
      </c>
      <c r="D1496" t="n">
        <v>16.0485</v>
      </c>
      <c r="E1496" t="n">
        <v>1.365</v>
      </c>
    </row>
    <row r="1497">
      <c r="A1497" t="inlineStr">
        <is>
          <t>300705</t>
        </is>
      </c>
      <c r="B1497" t="n">
        <v>0.002557927914284633</v>
      </c>
      <c r="C1497" t="n">
        <v>-1.500182949140128</v>
      </c>
      <c r="D1497" t="n">
        <v>26.413</v>
      </c>
      <c r="E1497" t="n">
        <v>2.32</v>
      </c>
    </row>
    <row r="1498">
      <c r="A1498" t="inlineStr">
        <is>
          <t>300274</t>
        </is>
      </c>
      <c r="B1498" t="n">
        <v>0.03612993840277007</v>
      </c>
      <c r="C1498" t="n">
        <v>-1.57266811279827</v>
      </c>
      <c r="D1498" t="n">
        <v>103.5355</v>
      </c>
      <c r="E1498" t="n">
        <v>5.955</v>
      </c>
    </row>
    <row r="1499">
      <c r="A1499" t="inlineStr">
        <is>
          <t>300477</t>
        </is>
      </c>
      <c r="B1499" t="n">
        <v>0.001217353758956262</v>
      </c>
      <c r="C1499" t="n">
        <v>-1.590457256461231</v>
      </c>
      <c r="D1499" t="n">
        <v>4.6755</v>
      </c>
      <c r="E1499" t="n">
        <v>4.365</v>
      </c>
    </row>
    <row r="1500">
      <c r="A1500" t="inlineStr">
        <is>
          <t>300891</t>
        </is>
      </c>
      <c r="B1500" t="n">
        <v>0.003846226703108191</v>
      </c>
      <c r="C1500" t="n">
        <v>-1.591657519209655</v>
      </c>
      <c r="D1500" t="n">
        <v>17.1965</v>
      </c>
      <c r="E1500" t="n">
        <v>13.81</v>
      </c>
    </row>
    <row r="1501">
      <c r="A1501" t="inlineStr">
        <is>
          <t>300305</t>
        </is>
      </c>
      <c r="B1501" t="n">
        <v>0.0008919448183041728</v>
      </c>
      <c r="C1501" t="n">
        <v>-1.632653061224487</v>
      </c>
      <c r="D1501" t="n">
        <v>9.2875</v>
      </c>
      <c r="E1501" t="n">
        <v>1.95</v>
      </c>
    </row>
    <row r="1502">
      <c r="A1502" t="inlineStr">
        <is>
          <t>300606</t>
        </is>
      </c>
      <c r="B1502" t="n">
        <v>0.002108627374951532</v>
      </c>
      <c r="C1502" t="n">
        <v>-1.645435244161353</v>
      </c>
      <c r="D1502" t="n">
        <v>18.053</v>
      </c>
      <c r="E1502" t="n">
        <v>2.775</v>
      </c>
    </row>
    <row r="1503">
      <c r="A1503" t="inlineStr">
        <is>
          <t>300155</t>
        </is>
      </c>
      <c r="B1503" t="n">
        <v>0.001082874234835838</v>
      </c>
      <c r="C1503" t="n">
        <v>-1.664145234493197</v>
      </c>
      <c r="D1503" t="n">
        <v>6.289499999999999</v>
      </c>
      <c r="E1503" t="n">
        <v>2.505</v>
      </c>
    </row>
    <row r="1504">
      <c r="A1504" t="inlineStr">
        <is>
          <t>300022</t>
        </is>
      </c>
      <c r="B1504" t="n">
        <v>0.0004362312916614263</v>
      </c>
      <c r="C1504" t="n">
        <v>-1.666666666666672</v>
      </c>
      <c r="D1504" t="n">
        <v>3.9755</v>
      </c>
      <c r="E1504" t="n">
        <v>2.765</v>
      </c>
    </row>
    <row r="1505">
      <c r="A1505" t="inlineStr">
        <is>
          <t>300168</t>
        </is>
      </c>
      <c r="B1505" t="n">
        <v>0.001020654685494223</v>
      </c>
      <c r="C1505" t="n">
        <v>-1.6734279918864</v>
      </c>
      <c r="D1505" t="n">
        <v>19.475</v>
      </c>
      <c r="E1505" t="n">
        <v>0.8949999999999999</v>
      </c>
    </row>
    <row r="1506">
      <c r="A1506" t="inlineStr">
        <is>
          <t>300258</t>
        </is>
      </c>
      <c r="B1506" t="n">
        <v>0.00173029769760962</v>
      </c>
      <c r="C1506" t="n">
        <v>-1.689189189189189</v>
      </c>
      <c r="D1506" t="n">
        <v>13.638</v>
      </c>
      <c r="E1506" t="n">
        <v>1.02</v>
      </c>
    </row>
    <row r="1507">
      <c r="A1507" t="inlineStr">
        <is>
          <t>300631</t>
        </is>
      </c>
      <c r="B1507" t="n">
        <v>0.002109638376039107</v>
      </c>
      <c r="C1507" t="n">
        <v>-1.689800844900424</v>
      </c>
      <c r="D1507" t="n">
        <v>16.0595</v>
      </c>
      <c r="E1507" t="n">
        <v>2.45</v>
      </c>
    </row>
    <row r="1508">
      <c r="A1508" t="inlineStr">
        <is>
          <t>300055</t>
        </is>
      </c>
      <c r="B1508" t="n">
        <v>0.001122318060539148</v>
      </c>
      <c r="C1508" t="n">
        <v>-1.697792869269943</v>
      </c>
      <c r="D1508" t="n">
        <v>5.4345</v>
      </c>
      <c r="E1508" t="n">
        <v>0.9700000000000003</v>
      </c>
    </row>
    <row r="1509">
      <c r="A1509" t="inlineStr">
        <is>
          <t>300107</t>
        </is>
      </c>
      <c r="B1509" t="n">
        <v>0.0008385565576129709</v>
      </c>
      <c r="C1509" t="n">
        <v>-1.785714285714279</v>
      </c>
      <c r="D1509" t="n">
        <v>5.211499999999999</v>
      </c>
      <c r="E1509" t="n">
        <v>1.635</v>
      </c>
    </row>
    <row r="1510">
      <c r="A1510" t="inlineStr">
        <is>
          <t>300823</t>
        </is>
      </c>
      <c r="B1510" t="n">
        <v>0.00231588942905813</v>
      </c>
      <c r="C1510" t="n">
        <v>-1.78636529347429</v>
      </c>
      <c r="D1510" t="n">
        <v>26.1235</v>
      </c>
      <c r="E1510" t="n">
        <v>3.465000000000001</v>
      </c>
    </row>
    <row r="1511">
      <c r="A1511" t="inlineStr">
        <is>
          <t>300692</t>
        </is>
      </c>
      <c r="B1511" t="n">
        <v>0.002351753782668502</v>
      </c>
      <c r="C1511" t="n">
        <v>-1.78694158075603</v>
      </c>
      <c r="D1511" t="n">
        <v>14.1765</v>
      </c>
      <c r="E1511" t="n">
        <v>1.65</v>
      </c>
    </row>
    <row r="1512">
      <c r="A1512" t="inlineStr">
        <is>
          <t>300718</t>
        </is>
      </c>
      <c r="B1512" t="n">
        <v>0.0003377885952712106</v>
      </c>
      <c r="C1512" t="n">
        <v>-1.787648970747568</v>
      </c>
      <c r="D1512" t="n">
        <v>17.975</v>
      </c>
      <c r="E1512" t="n">
        <v>1.955</v>
      </c>
    </row>
    <row r="1513">
      <c r="A1513" t="inlineStr">
        <is>
          <t>300264</t>
        </is>
      </c>
      <c r="B1513" t="n">
        <v>0.0004026961945365547</v>
      </c>
      <c r="C1513" t="n">
        <v>-1.801801801801806</v>
      </c>
      <c r="D1513" t="n">
        <v>3.1665</v>
      </c>
      <c r="E1513" t="n">
        <v>3.125</v>
      </c>
    </row>
    <row r="1514">
      <c r="A1514" t="inlineStr">
        <is>
          <t>300668</t>
        </is>
      </c>
      <c r="B1514" t="n">
        <v>0.001216658048235636</v>
      </c>
      <c r="C1514" t="n">
        <v>-1.863354037267084</v>
      </c>
      <c r="D1514" t="n">
        <v>12.0865</v>
      </c>
      <c r="E1514" t="n">
        <v>2</v>
      </c>
    </row>
    <row r="1515">
      <c r="A1515" t="inlineStr">
        <is>
          <t>300822</t>
        </is>
      </c>
      <c r="B1515" t="n">
        <v>0.004625123889897454</v>
      </c>
      <c r="C1515" t="n">
        <v>-1.894977168949763</v>
      </c>
      <c r="D1515" t="n">
        <v>40.76199999999999</v>
      </c>
      <c r="E1515" t="n">
        <v>3.64</v>
      </c>
    </row>
    <row r="1516">
      <c r="A1516" t="inlineStr">
        <is>
          <t>300667</t>
        </is>
      </c>
      <c r="B1516" t="n">
        <v>0.00138190863471189</v>
      </c>
      <c r="C1516" t="n">
        <v>-1.938144329896907</v>
      </c>
      <c r="D1516" t="n">
        <v>23.116</v>
      </c>
      <c r="E1516" t="n">
        <v>1.65</v>
      </c>
    </row>
    <row r="1517">
      <c r="A1517" t="inlineStr">
        <is>
          <t>300027</t>
        </is>
      </c>
      <c r="B1517" t="n">
        <v>0.0001540436616224262</v>
      </c>
      <c r="C1517" t="n">
        <v>-1.946472019464718</v>
      </c>
      <c r="D1517" t="n">
        <v>4.031000000000001</v>
      </c>
      <c r="E1517" t="n">
        <v>1.295</v>
      </c>
    </row>
    <row r="1518">
      <c r="A1518" t="inlineStr">
        <is>
          <t>300857</t>
        </is>
      </c>
      <c r="B1518" t="n">
        <v>0.004187818794516352</v>
      </c>
      <c r="C1518" t="n">
        <v>-2.030075187969937</v>
      </c>
      <c r="D1518" t="n">
        <v>26.114</v>
      </c>
      <c r="E1518" t="n">
        <v>4.17</v>
      </c>
    </row>
    <row r="1519">
      <c r="A1519" t="inlineStr">
        <is>
          <t>300425</t>
        </is>
      </c>
      <c r="B1519" t="n">
        <v>0.0001995015105740179</v>
      </c>
      <c r="C1519" t="n">
        <v>-2.068965517241372</v>
      </c>
      <c r="D1519" t="n">
        <v>4.137499999999999</v>
      </c>
      <c r="E1519" t="n">
        <v>0.615</v>
      </c>
    </row>
    <row r="1520">
      <c r="A1520" t="inlineStr">
        <is>
          <t>300497</t>
        </is>
      </c>
      <c r="B1520" t="n">
        <v>0.001370256777433403</v>
      </c>
      <c r="C1520" t="n">
        <v>-2.10368144252443</v>
      </c>
      <c r="D1520" t="n">
        <v>12.7445</v>
      </c>
      <c r="E1520" t="n">
        <v>1.25</v>
      </c>
    </row>
    <row r="1521">
      <c r="A1521" t="inlineStr">
        <is>
          <t>300154</t>
        </is>
      </c>
      <c r="B1521" t="n">
        <v>0.0003886430317848415</v>
      </c>
      <c r="C1521" t="n">
        <v>-2.23880597014926</v>
      </c>
      <c r="D1521" t="n">
        <v>5.1125</v>
      </c>
      <c r="E1521" t="n">
        <v>0.675</v>
      </c>
    </row>
    <row r="1522">
      <c r="A1522" t="inlineStr">
        <is>
          <t>300085</t>
        </is>
      </c>
      <c r="B1522" t="n">
        <v>0.002843804036897761</v>
      </c>
      <c r="C1522" t="n">
        <v>-2.23970944309928</v>
      </c>
      <c r="D1522" t="n">
        <v>15.5565</v>
      </c>
      <c r="E1522" t="n">
        <v>3.405</v>
      </c>
    </row>
    <row r="1523">
      <c r="A1523" t="inlineStr">
        <is>
          <t>300249</t>
        </is>
      </c>
      <c r="B1523" t="n">
        <v>0.0002914768104149713</v>
      </c>
      <c r="C1523" t="n">
        <v>-2.272727272727271</v>
      </c>
      <c r="D1523" t="n">
        <v>6.7595</v>
      </c>
      <c r="E1523" t="n">
        <v>1.565</v>
      </c>
    </row>
    <row r="1524">
      <c r="A1524" t="inlineStr">
        <is>
          <t>300454</t>
        </is>
      </c>
      <c r="B1524" t="n">
        <v>0.02495176338281228</v>
      </c>
      <c r="C1524" t="n">
        <v>-2.275862068965528</v>
      </c>
      <c r="D1524" t="n">
        <v>301.1045</v>
      </c>
      <c r="E1524" t="n">
        <v>0.89</v>
      </c>
    </row>
    <row r="1525">
      <c r="A1525" t="inlineStr">
        <is>
          <t>300017</t>
        </is>
      </c>
      <c r="B1525" t="n">
        <v>0.0005459683671887114</v>
      </c>
      <c r="C1525" t="n">
        <v>-2.342606149341142</v>
      </c>
      <c r="D1525" t="n">
        <v>6.449000000000001</v>
      </c>
      <c r="E1525" t="n">
        <v>1.61</v>
      </c>
    </row>
    <row r="1526">
      <c r="A1526" t="inlineStr">
        <is>
          <t>300348</t>
        </is>
      </c>
      <c r="B1526" t="n">
        <v>0.001697429785767619</v>
      </c>
      <c r="C1526" t="n">
        <v>-2.393906420021752</v>
      </c>
      <c r="D1526" t="n">
        <v>17.411</v>
      </c>
      <c r="E1526" t="n">
        <v>1.985</v>
      </c>
    </row>
    <row r="1527">
      <c r="A1527" t="inlineStr">
        <is>
          <t>300649</t>
        </is>
      </c>
      <c r="B1527" t="n">
        <v>0.001171249018067557</v>
      </c>
      <c r="C1527" t="n">
        <v>-2.430044182621505</v>
      </c>
      <c r="D1527" t="n">
        <v>12.73</v>
      </c>
      <c r="E1527" t="n">
        <v>0.495</v>
      </c>
    </row>
    <row r="1528">
      <c r="A1528" t="inlineStr">
        <is>
          <t>300174</t>
        </is>
      </c>
      <c r="B1528" t="n">
        <v>0.0008842273537412827</v>
      </c>
      <c r="C1528" t="n">
        <v>-2.460984393757504</v>
      </c>
      <c r="D1528" t="n">
        <v>15.9905</v>
      </c>
      <c r="E1528" t="n">
        <v>0.495</v>
      </c>
    </row>
    <row r="1529">
      <c r="A1529" t="inlineStr">
        <is>
          <t>300488</t>
        </is>
      </c>
      <c r="B1529" t="n">
        <v>0.0009900146274307348</v>
      </c>
      <c r="C1529" t="n">
        <v>-2.486910994764391</v>
      </c>
      <c r="D1529" t="n">
        <v>14.5275</v>
      </c>
      <c r="E1529" t="n">
        <v>0.49</v>
      </c>
    </row>
    <row r="1530">
      <c r="A1530" t="inlineStr">
        <is>
          <t>300241</t>
        </is>
      </c>
      <c r="B1530" t="n">
        <v>0.0005625234281819734</v>
      </c>
      <c r="C1530" t="n">
        <v>-2.54372019077902</v>
      </c>
      <c r="D1530" t="n">
        <v>5.869</v>
      </c>
      <c r="E1530" t="n">
        <v>2.22</v>
      </c>
    </row>
    <row r="1531">
      <c r="A1531" t="inlineStr">
        <is>
          <t>300609</t>
        </is>
      </c>
      <c r="B1531" t="n">
        <v>0.003211915396741986</v>
      </c>
      <c r="C1531" t="n">
        <v>-2.546998180715576</v>
      </c>
      <c r="D1531" t="n">
        <v>15.224</v>
      </c>
      <c r="E1531" t="n">
        <v>3.94</v>
      </c>
    </row>
    <row r="1532">
      <c r="A1532" t="inlineStr">
        <is>
          <t>300452</t>
        </is>
      </c>
      <c r="B1532" t="n">
        <v>0.00298318635281844</v>
      </c>
      <c r="C1532" t="n">
        <v>-2.580645161290329</v>
      </c>
      <c r="D1532" t="n">
        <v>15.3365</v>
      </c>
      <c r="E1532" t="n">
        <v>2.48</v>
      </c>
    </row>
    <row r="1533">
      <c r="A1533" t="inlineStr">
        <is>
          <t>300002</t>
        </is>
      </c>
      <c r="B1533" t="n">
        <v>0.0004041036287111819</v>
      </c>
      <c r="C1533" t="n">
        <v>-2.597402597402598</v>
      </c>
      <c r="D1533" t="n">
        <v>4.3955</v>
      </c>
      <c r="E1533" t="n">
        <v>2.57</v>
      </c>
    </row>
    <row r="1534">
      <c r="A1534" t="inlineStr">
        <is>
          <t>300111</t>
        </is>
      </c>
      <c r="B1534" t="n">
        <v>0.0004404932062819835</v>
      </c>
      <c r="C1534" t="n">
        <v>-2.622950819672121</v>
      </c>
      <c r="D1534" t="n">
        <v>2.8335</v>
      </c>
      <c r="E1534" t="n">
        <v>1.165</v>
      </c>
    </row>
    <row r="1535">
      <c r="A1535" t="inlineStr">
        <is>
          <t>300760</t>
        </is>
      </c>
      <c r="B1535" t="n">
        <v>0.03438180702394499</v>
      </c>
      <c r="C1535" t="n">
        <v>-2.676864244741883</v>
      </c>
      <c r="D1535" t="n">
        <v>463.187</v>
      </c>
      <c r="E1535" t="n">
        <v>0.9249999999999998</v>
      </c>
    </row>
    <row r="1536">
      <c r="A1536" t="inlineStr">
        <is>
          <t>300010</t>
        </is>
      </c>
      <c r="B1536" t="n">
        <v>0.002596911577415247</v>
      </c>
      <c r="C1536" t="n">
        <v>-2.690582959641263</v>
      </c>
      <c r="D1536" t="n">
        <v>8.244499999999999</v>
      </c>
      <c r="E1536" t="n">
        <v>5.96</v>
      </c>
    </row>
    <row r="1537">
      <c r="A1537" t="inlineStr">
        <is>
          <t>300049</t>
        </is>
      </c>
      <c r="B1537" t="n">
        <v>0.0005508103727714747</v>
      </c>
      <c r="C1537" t="n">
        <v>-2.699228791773778</v>
      </c>
      <c r="D1537" t="n">
        <v>7.404000000000001</v>
      </c>
      <c r="E1537" t="n">
        <v>1.69</v>
      </c>
    </row>
    <row r="1538">
      <c r="A1538" t="inlineStr">
        <is>
          <t>300511</t>
        </is>
      </c>
      <c r="B1538" t="n">
        <v>0.002637996432818074</v>
      </c>
      <c r="C1538" t="n">
        <v>-2.714535901926451</v>
      </c>
      <c r="D1538" t="n">
        <v>10.5125</v>
      </c>
      <c r="E1538" t="n">
        <v>3.534999999999999</v>
      </c>
    </row>
    <row r="1539">
      <c r="A1539" t="inlineStr">
        <is>
          <t>300882</t>
        </is>
      </c>
      <c r="B1539" t="n">
        <v>0.006638090787851844</v>
      </c>
      <c r="C1539" t="n">
        <v>-2.78225806451613</v>
      </c>
      <c r="D1539" t="n">
        <v>24.7445</v>
      </c>
      <c r="E1539" t="n">
        <v>13.51</v>
      </c>
    </row>
    <row r="1540">
      <c r="A1540" t="inlineStr">
        <is>
          <t>300030</t>
        </is>
      </c>
      <c r="B1540" t="n">
        <v>0.003173398722430836</v>
      </c>
      <c r="C1540" t="n">
        <v>-2.869565217391301</v>
      </c>
      <c r="D1540" t="n">
        <v>11.5845</v>
      </c>
      <c r="E1540" t="n">
        <v>5.154999999999999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0.02560776485956891</v>
      </c>
      <c r="C2" t="n">
        <v>144.3589743589743</v>
      </c>
      <c r="D2" t="n">
        <v>7.3488</v>
      </c>
      <c r="E2" t="n">
        <v>6.8628</v>
      </c>
    </row>
    <row r="3">
      <c r="A3" t="inlineStr">
        <is>
          <t>300937</t>
        </is>
      </c>
      <c r="B3" t="n">
        <v>0.1796058348203468</v>
      </c>
      <c r="C3" t="n">
        <v>128.2173259889835</v>
      </c>
      <c r="D3" t="n">
        <v>80.69866666666667</v>
      </c>
      <c r="E3" t="n">
        <v>54.23333333333333</v>
      </c>
    </row>
    <row r="4">
      <c r="A4" t="inlineStr">
        <is>
          <t>600392</t>
        </is>
      </c>
      <c r="B4" t="n">
        <v>0.04263045040817791</v>
      </c>
      <c r="C4" t="n">
        <v>117.4914675767918</v>
      </c>
      <c r="D4" t="n">
        <v>16.7084</v>
      </c>
      <c r="E4" t="n">
        <v>10.4328</v>
      </c>
    </row>
    <row r="5">
      <c r="A5" t="inlineStr">
        <is>
          <t>600746</t>
        </is>
      </c>
      <c r="B5" t="n">
        <v>0.01296158497946411</v>
      </c>
      <c r="C5" t="n">
        <v>105</v>
      </c>
      <c r="D5" t="n">
        <v>8.1808</v>
      </c>
      <c r="E5" t="n">
        <v>5.209199999999999</v>
      </c>
    </row>
    <row r="6">
      <c r="A6" t="inlineStr">
        <is>
          <t>600722</t>
        </is>
      </c>
      <c r="B6" t="n">
        <v>0.01067334893577812</v>
      </c>
      <c r="C6" t="n">
        <v>104.5945945945946</v>
      </c>
      <c r="D6" t="n">
        <v>4.3412</v>
      </c>
      <c r="E6" t="n">
        <v>2.502</v>
      </c>
    </row>
    <row r="7">
      <c r="A7" t="inlineStr">
        <is>
          <t>600916</t>
        </is>
      </c>
      <c r="B7" t="n">
        <v>0.01940045603794235</v>
      </c>
      <c r="C7" t="n">
        <v>94.8539638386648</v>
      </c>
      <c r="D7" t="n">
        <v>10.27875</v>
      </c>
      <c r="E7" t="n">
        <v>0.375</v>
      </c>
    </row>
    <row r="8">
      <c r="A8" t="inlineStr">
        <is>
          <t>002092</t>
        </is>
      </c>
      <c r="B8" t="n">
        <v>0.01013253882959146</v>
      </c>
      <c r="C8" t="n">
        <v>94.1640378548896</v>
      </c>
      <c r="D8" t="n">
        <v>8.6944</v>
      </c>
      <c r="E8" t="n">
        <v>4.9604</v>
      </c>
    </row>
    <row r="9">
      <c r="A9" t="inlineStr">
        <is>
          <t>600230</t>
        </is>
      </c>
      <c r="B9" t="n">
        <v>0.01867492912757038</v>
      </c>
      <c r="C9" t="n">
        <v>86.05230386052305</v>
      </c>
      <c r="D9" t="n">
        <v>10.018</v>
      </c>
      <c r="E9" t="n">
        <v>3.5548</v>
      </c>
    </row>
    <row r="10">
      <c r="A10" t="inlineStr">
        <is>
          <t>000980</t>
        </is>
      </c>
      <c r="B10" t="n">
        <v>0.00200954128440367</v>
      </c>
      <c r="C10" t="n">
        <v>85.71428571428569</v>
      </c>
      <c r="D10" t="n">
        <v>1.744</v>
      </c>
      <c r="E10" t="n">
        <v>2.3684</v>
      </c>
    </row>
    <row r="11">
      <c r="A11" t="inlineStr">
        <is>
          <t>002532</t>
        </is>
      </c>
      <c r="B11" t="n">
        <v>0.01590696563693162</v>
      </c>
      <c r="C11" t="n">
        <v>83.67346938775509</v>
      </c>
      <c r="D11" t="n">
        <v>8.066800000000001</v>
      </c>
      <c r="E11" t="n">
        <v>7.0696</v>
      </c>
    </row>
    <row r="12">
      <c r="A12" t="inlineStr">
        <is>
          <t>002280</t>
        </is>
      </c>
      <c r="B12" t="n">
        <v>0.001663789288849868</v>
      </c>
      <c r="C12" t="n">
        <v>82.83582089552239</v>
      </c>
      <c r="D12" t="n">
        <v>1.8224</v>
      </c>
      <c r="E12" t="n">
        <v>2.2324</v>
      </c>
    </row>
    <row r="13">
      <c r="A13" t="inlineStr">
        <is>
          <t>000960</t>
        </is>
      </c>
      <c r="B13" t="n">
        <v>0.01328709412428254</v>
      </c>
      <c r="C13" t="n">
        <v>79.59183673469387</v>
      </c>
      <c r="D13" t="n">
        <v>12.0564</v>
      </c>
      <c r="E13" t="n">
        <v>2.9988</v>
      </c>
    </row>
    <row r="14">
      <c r="A14" t="inlineStr">
        <is>
          <t>002984</t>
        </is>
      </c>
      <c r="B14" t="n">
        <v>0.06789386189330031</v>
      </c>
      <c r="C14" t="n">
        <v>75.70914902117455</v>
      </c>
      <c r="D14" t="n">
        <v>34.2344</v>
      </c>
      <c r="E14" t="n">
        <v>11.654</v>
      </c>
    </row>
    <row r="15">
      <c r="A15" t="inlineStr">
        <is>
          <t>000918</t>
        </is>
      </c>
      <c r="B15" t="n">
        <v>0.004689040177159126</v>
      </c>
      <c r="C15" t="n">
        <v>73.04785894206549</v>
      </c>
      <c r="D15" t="n">
        <v>5.0576</v>
      </c>
      <c r="E15" t="n">
        <v>1.2824</v>
      </c>
    </row>
    <row r="16">
      <c r="A16" t="inlineStr">
        <is>
          <t>000698</t>
        </is>
      </c>
      <c r="B16" t="n">
        <v>0.005933667774970076</v>
      </c>
      <c r="C16" t="n">
        <v>72.66514806378133</v>
      </c>
      <c r="D16" t="n">
        <v>6.0152</v>
      </c>
      <c r="E16" t="n">
        <v>7.5664</v>
      </c>
    </row>
    <row r="17">
      <c r="A17" t="inlineStr">
        <is>
          <t>002145</t>
        </is>
      </c>
      <c r="B17" t="n">
        <v>0.01086966479449897</v>
      </c>
      <c r="C17" t="n">
        <v>69.75206611570248</v>
      </c>
      <c r="D17" t="n">
        <v>7.620400000000001</v>
      </c>
      <c r="E17" t="n">
        <v>9.8764</v>
      </c>
    </row>
    <row r="18">
      <c r="A18" t="inlineStr">
        <is>
          <t>688366</t>
        </is>
      </c>
      <c r="B18" t="n">
        <v>0.1054303680509092</v>
      </c>
      <c r="C18" t="n">
        <v>66.9192213544702</v>
      </c>
      <c r="D18" t="n">
        <v>107.6112</v>
      </c>
      <c r="E18" t="n">
        <v>3.491200000000001</v>
      </c>
    </row>
    <row r="19">
      <c r="A19" t="inlineStr">
        <is>
          <t>000949</t>
        </is>
      </c>
      <c r="B19" t="n">
        <v>0.00274420304568528</v>
      </c>
      <c r="C19" t="n">
        <v>66.55629139072849</v>
      </c>
      <c r="D19" t="n">
        <v>3.3884</v>
      </c>
      <c r="E19" t="n">
        <v>1.5688</v>
      </c>
    </row>
    <row r="20">
      <c r="A20" t="inlineStr">
        <is>
          <t>300152</t>
        </is>
      </c>
      <c r="B20" t="n">
        <v>0.002316725146198831</v>
      </c>
      <c r="C20" t="n">
        <v>65.80086580086579</v>
      </c>
      <c r="D20" t="n">
        <v>3.42</v>
      </c>
      <c r="E20" t="n">
        <v>8.417200000000001</v>
      </c>
    </row>
    <row r="21">
      <c r="A21" t="inlineStr">
        <is>
          <t>300641</t>
        </is>
      </c>
      <c r="B21" t="n">
        <v>0.006644061899679829</v>
      </c>
      <c r="C21" t="n">
        <v>65.02347417840377</v>
      </c>
      <c r="D21" t="n">
        <v>5.9968</v>
      </c>
      <c r="E21" t="n">
        <v>7.67</v>
      </c>
    </row>
    <row r="22">
      <c r="A22" t="inlineStr">
        <is>
          <t>002998</t>
        </is>
      </c>
      <c r="B22" t="n">
        <v>0.007333008338678637</v>
      </c>
      <c r="C22" t="n">
        <v>64.83253588516746</v>
      </c>
      <c r="D22" t="n">
        <v>9.354000000000001</v>
      </c>
      <c r="E22" t="n">
        <v>11.7216</v>
      </c>
    </row>
    <row r="23">
      <c r="A23" t="inlineStr">
        <is>
          <t>603801</t>
        </is>
      </c>
      <c r="B23" t="n">
        <v>0.05492284669021767</v>
      </c>
      <c r="C23" t="n">
        <v>59.27120283779426</v>
      </c>
      <c r="D23" t="n">
        <v>43.25360000000001</v>
      </c>
      <c r="E23" t="n">
        <v>2.1424</v>
      </c>
    </row>
    <row r="24">
      <c r="A24" t="inlineStr">
        <is>
          <t>688155</t>
        </is>
      </c>
      <c r="B24" t="n">
        <v>0.07103180637312202</v>
      </c>
      <c r="C24" t="n">
        <v>57.54151686355075</v>
      </c>
      <c r="D24" t="n">
        <v>83.83959999999999</v>
      </c>
      <c r="E24" t="n">
        <v>8.0916</v>
      </c>
    </row>
    <row r="25">
      <c r="A25" t="inlineStr">
        <is>
          <t>603113</t>
        </is>
      </c>
      <c r="B25" t="n">
        <v>0.01240720494229356</v>
      </c>
      <c r="C25" t="n">
        <v>56.80933852140078</v>
      </c>
      <c r="D25" t="n">
        <v>20.1364</v>
      </c>
      <c r="E25" t="n">
        <v>2.9516</v>
      </c>
    </row>
    <row r="26">
      <c r="A26" t="inlineStr">
        <is>
          <t>600225</t>
        </is>
      </c>
      <c r="B26" t="n">
        <v>0.001102113378684807</v>
      </c>
      <c r="C26" t="n">
        <v>56.63716814159294</v>
      </c>
      <c r="D26" t="n">
        <v>1.4112</v>
      </c>
      <c r="E26" t="n">
        <v>0.8480000000000001</v>
      </c>
    </row>
    <row r="27">
      <c r="A27" t="inlineStr">
        <is>
          <t>600816</t>
        </is>
      </c>
      <c r="B27" t="n">
        <v>0.001387951898137232</v>
      </c>
      <c r="C27" t="n">
        <v>55.78231292517006</v>
      </c>
      <c r="D27" t="n">
        <v>1.6964</v>
      </c>
      <c r="E27" t="n">
        <v>0.5744</v>
      </c>
    </row>
    <row r="28">
      <c r="A28" t="inlineStr">
        <is>
          <t>300225</t>
        </is>
      </c>
      <c r="B28" t="n">
        <v>0.01535036490528415</v>
      </c>
      <c r="C28" t="n">
        <v>55.4240631163708</v>
      </c>
      <c r="D28" t="n">
        <v>20.06</v>
      </c>
      <c r="E28" t="n">
        <v>4.5932</v>
      </c>
    </row>
    <row r="29">
      <c r="A29" t="inlineStr">
        <is>
          <t>300566</t>
        </is>
      </c>
      <c r="B29" t="n">
        <v>0.01705843308585785</v>
      </c>
      <c r="C29" t="n">
        <v>54.88135593220338</v>
      </c>
      <c r="D29" t="n">
        <v>35.5052</v>
      </c>
      <c r="E29" t="n">
        <v>3.6064</v>
      </c>
    </row>
    <row r="30">
      <c r="A30" t="inlineStr">
        <is>
          <t>600096</t>
        </is>
      </c>
      <c r="B30" t="n">
        <v>0.003271900762490043</v>
      </c>
      <c r="C30" t="n">
        <v>54.56081081081081</v>
      </c>
      <c r="D30" t="n">
        <v>7.029599999999999</v>
      </c>
      <c r="E30" t="n">
        <v>3.7888</v>
      </c>
    </row>
    <row r="31">
      <c r="A31" t="inlineStr">
        <is>
          <t>002648</t>
        </is>
      </c>
      <c r="B31" t="n">
        <v>0.04637221439405268</v>
      </c>
      <c r="C31" t="n">
        <v>54.38539289207694</v>
      </c>
      <c r="D31" t="n">
        <v>37.4488</v>
      </c>
      <c r="E31" t="n">
        <v>1.4624</v>
      </c>
    </row>
    <row r="32">
      <c r="A32" t="inlineStr">
        <is>
          <t>002539</t>
        </is>
      </c>
      <c r="B32" t="n">
        <v>0.00590782533506269</v>
      </c>
      <c r="C32" t="n">
        <v>54.24739195230999</v>
      </c>
      <c r="D32" t="n">
        <v>9.252000000000001</v>
      </c>
      <c r="E32" t="n">
        <v>3.995200000000001</v>
      </c>
    </row>
    <row r="33">
      <c r="A33" t="inlineStr">
        <is>
          <t>000893</t>
        </is>
      </c>
      <c r="B33" t="n">
        <v>0.006159351635821422</v>
      </c>
      <c r="C33" t="n">
        <v>54.1507024265645</v>
      </c>
      <c r="D33" t="n">
        <v>9.120800000000001</v>
      </c>
      <c r="E33" t="n">
        <v>3.1272</v>
      </c>
    </row>
    <row r="34">
      <c r="A34" t="inlineStr">
        <is>
          <t>002109</t>
        </is>
      </c>
      <c r="B34" t="n">
        <v>0.001956911938739993</v>
      </c>
      <c r="C34" t="n">
        <v>53.45911949685534</v>
      </c>
      <c r="D34" t="n">
        <v>3.4476</v>
      </c>
      <c r="E34" t="n">
        <v>1.5152</v>
      </c>
    </row>
    <row r="35">
      <c r="A35" t="inlineStr">
        <is>
          <t>002312</t>
        </is>
      </c>
      <c r="B35" t="n">
        <v>0.004273295746231015</v>
      </c>
      <c r="C35" t="n">
        <v>53.41726618705036</v>
      </c>
      <c r="D35" t="n">
        <v>7.1372</v>
      </c>
      <c r="E35" t="n">
        <v>3.946400000000001</v>
      </c>
    </row>
    <row r="36">
      <c r="A36" t="inlineStr">
        <is>
          <t>000673</t>
        </is>
      </c>
      <c r="B36" t="n">
        <v>0.0009240392047045644</v>
      </c>
      <c r="C36" t="n">
        <v>53.04347826086957</v>
      </c>
      <c r="D36" t="n">
        <v>1.4284</v>
      </c>
      <c r="E36" t="n">
        <v>1.6468</v>
      </c>
    </row>
    <row r="37">
      <c r="A37" t="inlineStr">
        <is>
          <t>002044</t>
        </is>
      </c>
      <c r="B37" t="n">
        <v>0.00776020899610239</v>
      </c>
      <c r="C37" t="n">
        <v>52.98013245033113</v>
      </c>
      <c r="D37" t="n">
        <v>15.1888</v>
      </c>
      <c r="E37" t="n">
        <v>1.6656</v>
      </c>
    </row>
    <row r="38">
      <c r="A38" t="inlineStr">
        <is>
          <t>002274</t>
        </is>
      </c>
      <c r="B38" t="n">
        <v>0.003054156897813186</v>
      </c>
      <c r="C38" t="n">
        <v>52.5974025974026</v>
      </c>
      <c r="D38" t="n">
        <v>4.9204</v>
      </c>
      <c r="E38" t="n">
        <v>3.1172</v>
      </c>
    </row>
    <row r="39">
      <c r="A39" t="inlineStr">
        <is>
          <t>300307</t>
        </is>
      </c>
      <c r="B39" t="n">
        <v>0.005116927526483941</v>
      </c>
      <c r="C39" t="n">
        <v>52.34375</v>
      </c>
      <c r="D39" t="n">
        <v>7.1364</v>
      </c>
      <c r="E39" t="n">
        <v>2.1216</v>
      </c>
    </row>
    <row r="40">
      <c r="A40" t="inlineStr">
        <is>
          <t>600146</t>
        </is>
      </c>
      <c r="B40" t="n">
        <v>0.0003073954779849266</v>
      </c>
      <c r="C40" t="n">
        <v>51.89873417721518</v>
      </c>
      <c r="D40" t="n">
        <v>1.0084</v>
      </c>
      <c r="E40" t="n">
        <v>3.986400000000001</v>
      </c>
    </row>
    <row r="41">
      <c r="A41" t="inlineStr">
        <is>
          <t>600810</t>
        </is>
      </c>
      <c r="B41" t="n">
        <v>0.005744491885143569</v>
      </c>
      <c r="C41" t="n">
        <v>51.24999999999999</v>
      </c>
      <c r="D41" t="n">
        <v>10.2528</v>
      </c>
      <c r="E41" t="n">
        <v>3.3068</v>
      </c>
    </row>
    <row r="42">
      <c r="A42" t="inlineStr">
        <is>
          <t>688179</t>
        </is>
      </c>
      <c r="B42" t="n">
        <v>0.09440902873427165</v>
      </c>
      <c r="C42" t="n">
        <v>50.11594202898551</v>
      </c>
      <c r="D42" t="n">
        <v>89.55159999999999</v>
      </c>
      <c r="E42" t="n">
        <v>4.4464</v>
      </c>
    </row>
    <row r="43">
      <c r="A43" t="inlineStr">
        <is>
          <t>000009</t>
        </is>
      </c>
      <c r="B43" t="n">
        <v>0.004747900517713938</v>
      </c>
      <c r="C43" t="n">
        <v>50</v>
      </c>
      <c r="D43" t="n">
        <v>7.880799999999999</v>
      </c>
      <c r="E43" t="n">
        <v>3.523199999999999</v>
      </c>
    </row>
    <row r="44">
      <c r="A44" t="inlineStr">
        <is>
          <t>002054</t>
        </is>
      </c>
      <c r="B44" t="n">
        <v>0.005857929963581063</v>
      </c>
      <c r="C44" t="n">
        <v>49.86842105263158</v>
      </c>
      <c r="D44" t="n">
        <v>9.9948</v>
      </c>
      <c r="E44" t="n">
        <v>5.07</v>
      </c>
    </row>
    <row r="45">
      <c r="A45" t="inlineStr">
        <is>
          <t>603353</t>
        </is>
      </c>
      <c r="B45" t="n">
        <v>0.02654978115258571</v>
      </c>
      <c r="C45" t="n">
        <v>49.80865469531941</v>
      </c>
      <c r="D45" t="n">
        <v>40.0352</v>
      </c>
      <c r="E45" t="n">
        <v>7.797599999999999</v>
      </c>
    </row>
    <row r="46">
      <c r="A46" t="inlineStr">
        <is>
          <t>300169</t>
        </is>
      </c>
      <c r="B46" t="n">
        <v>0.005596273960165693</v>
      </c>
      <c r="C46" t="n">
        <v>49.7983870967742</v>
      </c>
      <c r="D46" t="n">
        <v>7.0492</v>
      </c>
      <c r="E46" t="n">
        <v>9.5052</v>
      </c>
    </row>
    <row r="47">
      <c r="A47" t="inlineStr">
        <is>
          <t>600223</t>
        </is>
      </c>
      <c r="B47" t="n">
        <v>0.01000197762415256</v>
      </c>
      <c r="C47" t="n">
        <v>49.09456740442657</v>
      </c>
      <c r="D47" t="n">
        <v>11.9772</v>
      </c>
      <c r="E47" t="n">
        <v>6.204400000000001</v>
      </c>
    </row>
    <row r="48">
      <c r="A48" t="inlineStr">
        <is>
          <t>603026</t>
        </is>
      </c>
      <c r="B48" t="n">
        <v>0.03822262984476375</v>
      </c>
      <c r="C48" t="n">
        <v>49.07035175879398</v>
      </c>
      <c r="D48" t="n">
        <v>58.878</v>
      </c>
      <c r="E48" t="n">
        <v>7.0664</v>
      </c>
    </row>
    <row r="49">
      <c r="A49" t="inlineStr">
        <is>
          <t>300121</t>
        </is>
      </c>
      <c r="B49" t="n">
        <v>0.008249429839049192</v>
      </c>
      <c r="C49" t="n">
        <v>48.79275653923541</v>
      </c>
      <c r="D49" t="n">
        <v>12.3516</v>
      </c>
      <c r="E49" t="n">
        <v>1.806</v>
      </c>
    </row>
    <row r="50">
      <c r="A50" t="inlineStr">
        <is>
          <t>600623</t>
        </is>
      </c>
      <c r="B50" t="n">
        <v>0.002490349611472612</v>
      </c>
      <c r="C50" t="n">
        <v>48.42883548983363</v>
      </c>
      <c r="D50" t="n">
        <v>6.3316</v>
      </c>
      <c r="E50" t="n">
        <v>0.9339999999999999</v>
      </c>
    </row>
    <row r="51">
      <c r="A51" t="inlineStr">
        <is>
          <t>600295</t>
        </is>
      </c>
      <c r="B51" t="n">
        <v>0.008513208028034408</v>
      </c>
      <c r="C51" t="n">
        <v>48.09917355371902</v>
      </c>
      <c r="D51" t="n">
        <v>12.556</v>
      </c>
      <c r="E51" t="n">
        <v>4.6812</v>
      </c>
    </row>
    <row r="52">
      <c r="A52" t="inlineStr">
        <is>
          <t>000683</t>
        </is>
      </c>
      <c r="B52" t="n">
        <v>0.000926418070727643</v>
      </c>
      <c r="C52" t="n">
        <v>47.52475247524752</v>
      </c>
      <c r="D52" t="n">
        <v>2.1604</v>
      </c>
      <c r="E52" t="n">
        <v>1.384</v>
      </c>
    </row>
    <row r="53">
      <c r="A53" t="inlineStr">
        <is>
          <t>000807</t>
        </is>
      </c>
      <c r="B53" t="n">
        <v>0.006598239024144362</v>
      </c>
      <c r="C53" t="n">
        <v>47.44744744744744</v>
      </c>
      <c r="D53" t="n">
        <v>7.935600000000001</v>
      </c>
      <c r="E53" t="n">
        <v>4.279199999999999</v>
      </c>
    </row>
    <row r="54">
      <c r="A54" t="inlineStr">
        <is>
          <t>603996</t>
        </is>
      </c>
      <c r="B54" t="n">
        <v>0.0006379401084649846</v>
      </c>
      <c r="C54" t="n">
        <v>47.22222222222223</v>
      </c>
      <c r="D54" t="n">
        <v>1.6964</v>
      </c>
      <c r="E54" t="n">
        <v>0.872</v>
      </c>
    </row>
    <row r="55">
      <c r="A55" t="inlineStr">
        <is>
          <t>300475</t>
        </is>
      </c>
      <c r="B55" t="n">
        <v>0.005150282637954239</v>
      </c>
      <c r="C55" t="n">
        <v>47.07943925233644</v>
      </c>
      <c r="D55" t="n">
        <v>11.888</v>
      </c>
      <c r="E55" t="n">
        <v>1.8144</v>
      </c>
    </row>
    <row r="56">
      <c r="A56" t="inlineStr">
        <is>
          <t>688389</t>
        </is>
      </c>
      <c r="B56" t="n">
        <v>0.005989278919553729</v>
      </c>
      <c r="C56" t="n">
        <v>47.06527701590784</v>
      </c>
      <c r="D56" t="n">
        <v>21.7984</v>
      </c>
      <c r="E56" t="n">
        <v>1.5456</v>
      </c>
    </row>
    <row r="57">
      <c r="A57" t="inlineStr">
        <is>
          <t>600280</t>
        </is>
      </c>
      <c r="B57" t="n">
        <v>0.0007191112525863446</v>
      </c>
      <c r="C57" t="n">
        <v>46.76616915422889</v>
      </c>
      <c r="D57" t="n">
        <v>2.5132</v>
      </c>
      <c r="E57" t="n">
        <v>0.6080000000000001</v>
      </c>
    </row>
    <row r="58">
      <c r="A58" t="inlineStr">
        <is>
          <t>603599</t>
        </is>
      </c>
      <c r="B58" t="n">
        <v>0.01165756070640177</v>
      </c>
      <c r="C58" t="n">
        <v>46.28990509059532</v>
      </c>
      <c r="D58" t="n">
        <v>28.992</v>
      </c>
      <c r="E58" t="n">
        <v>3.0388</v>
      </c>
    </row>
    <row r="59">
      <c r="A59" t="inlineStr">
        <is>
          <t>300119</t>
        </is>
      </c>
      <c r="B59" t="n">
        <v>0.01395097572671111</v>
      </c>
      <c r="C59" t="n">
        <v>46.2653288740245</v>
      </c>
      <c r="D59" t="n">
        <v>22.8564</v>
      </c>
      <c r="E59" t="n">
        <v>3.5708</v>
      </c>
    </row>
    <row r="60">
      <c r="A60" t="inlineStr">
        <is>
          <t>002867</t>
        </is>
      </c>
      <c r="B60" t="n">
        <v>0.01134469409348354</v>
      </c>
      <c r="C60" t="n">
        <v>46.15384615384615</v>
      </c>
      <c r="D60" t="n">
        <v>32.134</v>
      </c>
      <c r="E60" t="n">
        <v>1.096</v>
      </c>
    </row>
    <row r="61">
      <c r="A61" t="inlineStr">
        <is>
          <t>300142</t>
        </is>
      </c>
      <c r="B61" t="n">
        <v>0.03489581371086529</v>
      </c>
      <c r="C61" t="n">
        <v>46.11678004535147</v>
      </c>
      <c r="D61" t="n">
        <v>42.6348</v>
      </c>
      <c r="E61" t="n">
        <v>4.444</v>
      </c>
    </row>
    <row r="62">
      <c r="A62" t="inlineStr">
        <is>
          <t>600595</t>
        </is>
      </c>
      <c r="B62" t="n">
        <v>0.001220999010227647</v>
      </c>
      <c r="C62" t="n">
        <v>45.5958549222798</v>
      </c>
      <c r="D62" t="n">
        <v>2.4248</v>
      </c>
      <c r="E62" t="n">
        <v>0.4391999999999999</v>
      </c>
    </row>
    <row r="63">
      <c r="A63" t="inlineStr">
        <is>
          <t>300186</t>
        </is>
      </c>
      <c r="B63" t="n">
        <v>0.01433160157760758</v>
      </c>
      <c r="C63" t="n">
        <v>45.05076142131978</v>
      </c>
      <c r="D63" t="n">
        <v>36.6124</v>
      </c>
      <c r="E63" t="n">
        <v>1.4172</v>
      </c>
    </row>
    <row r="64">
      <c r="A64" t="inlineStr">
        <is>
          <t>600734</t>
        </is>
      </c>
      <c r="B64" t="n">
        <v>0.0005514313360625232</v>
      </c>
      <c r="C64" t="n">
        <v>44.89795918367348</v>
      </c>
      <c r="D64" t="n">
        <v>1.0748</v>
      </c>
      <c r="E64" t="n">
        <v>1.5764</v>
      </c>
    </row>
    <row r="65">
      <c r="A65" t="inlineStr">
        <is>
          <t>688222</t>
        </is>
      </c>
      <c r="B65" t="n">
        <v>0.02518703546243216</v>
      </c>
      <c r="C65" t="n">
        <v>44.87704918032789</v>
      </c>
      <c r="D65" t="n">
        <v>31.5376</v>
      </c>
      <c r="E65" t="n">
        <v>5.2012</v>
      </c>
    </row>
    <row r="66">
      <c r="A66" t="inlineStr">
        <is>
          <t>002088</t>
        </is>
      </c>
      <c r="B66" t="n">
        <v>0.009078829755366948</v>
      </c>
      <c r="C66" t="n">
        <v>44.44444444444444</v>
      </c>
      <c r="D66" t="n">
        <v>12.8192</v>
      </c>
      <c r="E66" t="n">
        <v>2.5096</v>
      </c>
    </row>
    <row r="67">
      <c r="A67" t="inlineStr">
        <is>
          <t>000703</t>
        </is>
      </c>
      <c r="B67" t="n">
        <v>0.008970001338508901</v>
      </c>
      <c r="C67" t="n">
        <v>44.23791821561338</v>
      </c>
      <c r="D67" t="n">
        <v>14.942</v>
      </c>
      <c r="E67" t="n">
        <v>2.488799999999999</v>
      </c>
    </row>
    <row r="68">
      <c r="A68" t="inlineStr">
        <is>
          <t>002707</t>
        </is>
      </c>
      <c r="B68" t="n">
        <v>0.002651712029725964</v>
      </c>
      <c r="C68" t="n">
        <v>44.21296296296295</v>
      </c>
      <c r="D68" t="n">
        <v>5.1672</v>
      </c>
      <c r="E68" t="n">
        <v>4.929599999999999</v>
      </c>
    </row>
    <row r="69">
      <c r="A69" t="inlineStr">
        <is>
          <t>002612</t>
        </is>
      </c>
      <c r="B69" t="n">
        <v>0.01910119395271575</v>
      </c>
      <c r="C69" t="n">
        <v>43.9810834049871</v>
      </c>
      <c r="D69" t="n">
        <v>23.8388</v>
      </c>
      <c r="E69" t="n">
        <v>14.1804</v>
      </c>
    </row>
    <row r="70">
      <c r="A70" t="inlineStr">
        <is>
          <t>300859</t>
        </is>
      </c>
      <c r="B70" t="n">
        <v>0.006520654687537684</v>
      </c>
      <c r="C70" t="n">
        <v>43.54066985645932</v>
      </c>
      <c r="D70" t="n">
        <v>16.5844</v>
      </c>
      <c r="E70" t="n">
        <v>19.4128</v>
      </c>
    </row>
    <row r="71">
      <c r="A71" t="inlineStr">
        <is>
          <t>600408</t>
        </is>
      </c>
      <c r="B71" t="n">
        <v>0.00127257936028968</v>
      </c>
      <c r="C71" t="n">
        <v>43.51851851851851</v>
      </c>
      <c r="D71" t="n">
        <v>2.6512</v>
      </c>
      <c r="E71" t="n">
        <v>1.4176</v>
      </c>
    </row>
    <row r="72">
      <c r="A72" t="inlineStr">
        <is>
          <t>002184</t>
        </is>
      </c>
      <c r="B72" t="n">
        <v>0.01009515059411495</v>
      </c>
      <c r="C72" t="n">
        <v>43.41917024320458</v>
      </c>
      <c r="D72" t="n">
        <v>15.6872</v>
      </c>
      <c r="E72" t="n">
        <v>8.800400000000002</v>
      </c>
    </row>
    <row r="73">
      <c r="A73" t="inlineStr">
        <is>
          <t>002172</t>
        </is>
      </c>
      <c r="B73" t="n">
        <v>0.00169773930152484</v>
      </c>
      <c r="C73" t="n">
        <v>43.41085271317831</v>
      </c>
      <c r="D73" t="n">
        <v>3.2528</v>
      </c>
      <c r="E73" t="n">
        <v>9.7044</v>
      </c>
    </row>
    <row r="74">
      <c r="A74" t="inlineStr">
        <is>
          <t>000488</t>
        </is>
      </c>
      <c r="B74" t="n">
        <v>0.009838544118322535</v>
      </c>
      <c r="C74" t="n">
        <v>43.09327036599762</v>
      </c>
      <c r="D74" t="n">
        <v>8.708400000000001</v>
      </c>
      <c r="E74" t="n">
        <v>7.185600000000001</v>
      </c>
    </row>
    <row r="75">
      <c r="A75" t="inlineStr">
        <is>
          <t>688339</t>
        </is>
      </c>
      <c r="B75" t="n">
        <v>0.1521651323789097</v>
      </c>
      <c r="C75" t="n">
        <v>42.85034190253614</v>
      </c>
      <c r="D75" t="n">
        <v>291.3032</v>
      </c>
      <c r="E75" t="n">
        <v>5.7516</v>
      </c>
    </row>
    <row r="76">
      <c r="A76" t="inlineStr">
        <is>
          <t>601216</t>
        </is>
      </c>
      <c r="B76" t="n">
        <v>0.004114144529185229</v>
      </c>
      <c r="C76" t="n">
        <v>42.72727272727273</v>
      </c>
      <c r="D76" t="n">
        <v>5.297200000000001</v>
      </c>
      <c r="E76" t="n">
        <v>3.967599999999999</v>
      </c>
    </row>
    <row r="77">
      <c r="A77" t="inlineStr">
        <is>
          <t>000890</t>
        </is>
      </c>
      <c r="B77" t="n">
        <v>0.00563044955044955</v>
      </c>
      <c r="C77" t="n">
        <v>42.30769230769231</v>
      </c>
      <c r="D77" t="n">
        <v>4.004</v>
      </c>
      <c r="E77" t="n">
        <v>2.5176</v>
      </c>
    </row>
    <row r="78">
      <c r="A78" t="inlineStr">
        <is>
          <t>688007</t>
        </is>
      </c>
      <c r="B78" t="n">
        <v>0.007263960072943661</v>
      </c>
      <c r="C78" t="n">
        <v>42.19653179190752</v>
      </c>
      <c r="D78" t="n">
        <v>20.838</v>
      </c>
      <c r="E78" t="n">
        <v>1.1712</v>
      </c>
    </row>
    <row r="79">
      <c r="A79" t="inlineStr">
        <is>
          <t>600075</t>
        </is>
      </c>
      <c r="B79" t="n">
        <v>0.001905696574225122</v>
      </c>
      <c r="C79" t="n">
        <v>42.1641791044776</v>
      </c>
      <c r="D79" t="n">
        <v>6.13</v>
      </c>
      <c r="E79" t="n">
        <v>2.813200000000001</v>
      </c>
    </row>
    <row r="80">
      <c r="A80" t="inlineStr">
        <is>
          <t>300323</t>
        </is>
      </c>
      <c r="B80" t="n">
        <v>0.009029469670710572</v>
      </c>
      <c r="C80" t="n">
        <v>41.70984455958548</v>
      </c>
      <c r="D80" t="n">
        <v>14.7712</v>
      </c>
      <c r="E80" t="n">
        <v>3.480399999999999</v>
      </c>
    </row>
    <row r="81">
      <c r="A81" t="inlineStr">
        <is>
          <t>002730</t>
        </is>
      </c>
      <c r="B81" t="n">
        <v>0.008413609802552222</v>
      </c>
      <c r="C81" t="n">
        <v>41.58512720156556</v>
      </c>
      <c r="D81" t="n">
        <v>12.6008</v>
      </c>
      <c r="E81" t="n">
        <v>1.7872</v>
      </c>
    </row>
    <row r="82">
      <c r="A82" t="inlineStr">
        <is>
          <t>601949</t>
        </is>
      </c>
      <c r="B82" t="n">
        <v>0.002184353545734841</v>
      </c>
      <c r="C82" t="n">
        <v>41.39784946236558</v>
      </c>
      <c r="D82" t="n">
        <v>6.2272</v>
      </c>
      <c r="E82" t="n">
        <v>1.1252</v>
      </c>
    </row>
    <row r="83">
      <c r="A83" t="inlineStr">
        <is>
          <t>002989</t>
        </is>
      </c>
      <c r="B83" t="n">
        <v>0.01430185507840525</v>
      </c>
      <c r="C83" t="n">
        <v>41.33333333333334</v>
      </c>
      <c r="D83" t="n">
        <v>39.028</v>
      </c>
      <c r="E83" t="n">
        <v>7.3</v>
      </c>
    </row>
    <row r="84">
      <c r="A84" t="inlineStr">
        <is>
          <t>002378</t>
        </is>
      </c>
      <c r="B84" t="n">
        <v>0.004256798076923077</v>
      </c>
      <c r="C84" t="n">
        <v>41.22448979591835</v>
      </c>
      <c r="D84" t="n">
        <v>5.3248</v>
      </c>
      <c r="E84" t="n">
        <v>2.5488</v>
      </c>
    </row>
    <row r="85">
      <c r="A85" t="inlineStr">
        <is>
          <t>300896</t>
        </is>
      </c>
      <c r="B85" t="n">
        <v>1.112028172144677</v>
      </c>
      <c r="C85" t="n">
        <v>41.13009198423128</v>
      </c>
      <c r="D85" t="n">
        <v>882.8388</v>
      </c>
      <c r="E85" t="n">
        <v>5.398799999999999</v>
      </c>
    </row>
    <row r="86">
      <c r="A86" t="inlineStr">
        <is>
          <t>603326</t>
        </is>
      </c>
      <c r="B86" t="n">
        <v>0.003908016436309301</v>
      </c>
      <c r="C86" t="n">
        <v>40.74534161490681</v>
      </c>
      <c r="D86" t="n">
        <v>10.708</v>
      </c>
      <c r="E86" t="n">
        <v>2.084</v>
      </c>
    </row>
    <row r="87">
      <c r="A87" t="inlineStr">
        <is>
          <t>603345</t>
        </is>
      </c>
      <c r="B87" t="n">
        <v>0.2091058948151916</v>
      </c>
      <c r="C87" t="n">
        <v>40.13111556590996</v>
      </c>
      <c r="D87" t="n">
        <v>237.5324</v>
      </c>
      <c r="E87" t="n">
        <v>1.0464</v>
      </c>
    </row>
    <row r="88">
      <c r="A88" t="inlineStr">
        <is>
          <t>300802</t>
        </is>
      </c>
      <c r="B88" t="n">
        <v>0.02260162978359778</v>
      </c>
      <c r="C88" t="n">
        <v>40.12944983818771</v>
      </c>
      <c r="D88" t="n">
        <v>34.6392</v>
      </c>
      <c r="E88" t="n">
        <v>5.0472</v>
      </c>
    </row>
    <row r="89">
      <c r="A89" t="inlineStr">
        <is>
          <t>600549</t>
        </is>
      </c>
      <c r="B89" t="n">
        <v>0.01043635535427705</v>
      </c>
      <c r="C89" t="n">
        <v>40.12578616352202</v>
      </c>
      <c r="D89" t="n">
        <v>18.1948</v>
      </c>
      <c r="E89" t="n">
        <v>5.025200000000001</v>
      </c>
    </row>
    <row r="90">
      <c r="A90" t="inlineStr">
        <is>
          <t>600481</t>
        </is>
      </c>
      <c r="B90" t="n">
        <v>0.001212561352556789</v>
      </c>
      <c r="C90" t="n">
        <v>40.06024096385543</v>
      </c>
      <c r="D90" t="n">
        <v>3.8564</v>
      </c>
      <c r="E90" t="n">
        <v>2.7468</v>
      </c>
    </row>
    <row r="91">
      <c r="A91" t="inlineStr">
        <is>
          <t>002221</t>
        </is>
      </c>
      <c r="B91" t="n">
        <v>0.003537312388940222</v>
      </c>
      <c r="C91" t="n">
        <v>39.69849246231156</v>
      </c>
      <c r="D91" t="n">
        <v>11.2552</v>
      </c>
      <c r="E91" t="n">
        <v>2.1896</v>
      </c>
    </row>
    <row r="92">
      <c r="A92" t="inlineStr">
        <is>
          <t>600090</t>
        </is>
      </c>
      <c r="B92" t="n">
        <v>0.0006385510872803099</v>
      </c>
      <c r="C92" t="n">
        <v>39.66942148760331</v>
      </c>
      <c r="D92" t="n">
        <v>1.3428</v>
      </c>
      <c r="E92" t="n">
        <v>1.7364</v>
      </c>
    </row>
    <row r="93">
      <c r="A93" t="inlineStr">
        <is>
          <t>300211</t>
        </is>
      </c>
      <c r="B93" t="n">
        <v>0.00761692913826907</v>
      </c>
      <c r="C93" t="n">
        <v>39.59131545338441</v>
      </c>
      <c r="D93" t="n">
        <v>8.5688</v>
      </c>
      <c r="E93" t="n">
        <v>3.342</v>
      </c>
    </row>
    <row r="94">
      <c r="A94" t="inlineStr">
        <is>
          <t>600111</t>
        </is>
      </c>
      <c r="B94" t="n">
        <v>0.0085983084099452</v>
      </c>
      <c r="C94" t="n">
        <v>39.46510110893673</v>
      </c>
      <c r="D94" t="n">
        <v>17.6648</v>
      </c>
      <c r="E94" t="n">
        <v>6.7436</v>
      </c>
    </row>
    <row r="95">
      <c r="A95" t="inlineStr">
        <is>
          <t>300522</t>
        </is>
      </c>
      <c r="B95" t="n">
        <v>0.004891708118956978</v>
      </c>
      <c r="C95" t="n">
        <v>39.41710463449595</v>
      </c>
      <c r="D95" t="n">
        <v>25.1116</v>
      </c>
      <c r="E95" t="n">
        <v>1.3428</v>
      </c>
    </row>
    <row r="96">
      <c r="A96" t="inlineStr">
        <is>
          <t>688656</t>
        </is>
      </c>
      <c r="B96" t="n">
        <v>0.03049915932996884</v>
      </c>
      <c r="C96" t="n">
        <v>39.234375</v>
      </c>
      <c r="D96" t="n">
        <v>79.97239999999999</v>
      </c>
      <c r="E96" t="n">
        <v>19.3924</v>
      </c>
    </row>
    <row r="97">
      <c r="A97" t="inlineStr">
        <is>
          <t>002064</t>
        </is>
      </c>
      <c r="B97" t="n">
        <v>0.00531194675245438</v>
      </c>
      <c r="C97" t="n">
        <v>39.16938110749187</v>
      </c>
      <c r="D97" t="n">
        <v>14.4232</v>
      </c>
      <c r="E97" t="n">
        <v>3.0084</v>
      </c>
    </row>
    <row r="98">
      <c r="A98" t="inlineStr">
        <is>
          <t>000528</t>
        </is>
      </c>
      <c r="B98" t="n">
        <v>0.003295760092272203</v>
      </c>
      <c r="C98" t="n">
        <v>39.12448700410398</v>
      </c>
      <c r="D98" t="n">
        <v>8.3232</v>
      </c>
      <c r="E98" t="n">
        <v>3.9216</v>
      </c>
    </row>
    <row r="99">
      <c r="A99" t="inlineStr">
        <is>
          <t>600997</t>
        </is>
      </c>
      <c r="B99" t="n">
        <v>0.004253735938425105</v>
      </c>
      <c r="C99" t="n">
        <v>38.67403314917128</v>
      </c>
      <c r="D99" t="n">
        <v>6.756</v>
      </c>
      <c r="E99" t="n">
        <v>3.865600000000001</v>
      </c>
    </row>
    <row r="100">
      <c r="A100" t="inlineStr">
        <is>
          <t>002858</t>
        </is>
      </c>
      <c r="B100" t="n">
        <v>0.005379559175095232</v>
      </c>
      <c r="C100" t="n">
        <v>38.46153846153846</v>
      </c>
      <c r="D100" t="n">
        <v>12.1808</v>
      </c>
      <c r="E100" t="n">
        <v>3.6708</v>
      </c>
    </row>
    <row r="101">
      <c r="A101" t="inlineStr">
        <is>
          <t>002068</t>
        </is>
      </c>
      <c r="B101" t="n">
        <v>0.002700122637547249</v>
      </c>
      <c r="C101" t="n">
        <v>38.34355828220859</v>
      </c>
      <c r="D101" t="n">
        <v>7.619199999999999</v>
      </c>
      <c r="E101" t="n">
        <v>4.505199999999999</v>
      </c>
    </row>
    <row r="102">
      <c r="A102" t="inlineStr">
        <is>
          <t>000832</t>
        </is>
      </c>
      <c r="B102" t="n">
        <v>0.001792573780129336</v>
      </c>
      <c r="C102" t="n">
        <v>38.09523809523809</v>
      </c>
      <c r="D102" t="n">
        <v>1.3608</v>
      </c>
      <c r="E102" t="n">
        <v>0</v>
      </c>
    </row>
    <row r="103">
      <c r="A103" t="inlineStr">
        <is>
          <t>300489</t>
        </is>
      </c>
      <c r="B103" t="n">
        <v>0.01053258916259632</v>
      </c>
      <c r="C103" t="n">
        <v>38.07415605976756</v>
      </c>
      <c r="D103" t="n">
        <v>22.6844</v>
      </c>
      <c r="E103" t="n">
        <v>4.692</v>
      </c>
    </row>
    <row r="104">
      <c r="A104" t="inlineStr">
        <is>
          <t>002158</t>
        </is>
      </c>
      <c r="B104" t="n">
        <v>0.01099275156914355</v>
      </c>
      <c r="C104" t="n">
        <v>37.97043010752687</v>
      </c>
      <c r="D104" t="n">
        <v>19.756</v>
      </c>
      <c r="E104" t="n">
        <v>3.6432</v>
      </c>
    </row>
    <row r="105">
      <c r="A105" t="inlineStr">
        <is>
          <t>300906</t>
        </is>
      </c>
      <c r="B105" t="n">
        <v>0.06537859049820977</v>
      </c>
      <c r="C105" t="n">
        <v>37.90322580645162</v>
      </c>
      <c r="D105" t="n">
        <v>49.82640000000001</v>
      </c>
      <c r="E105" t="n">
        <v>37.2776</v>
      </c>
    </row>
    <row r="106">
      <c r="A106" t="inlineStr">
        <is>
          <t>603612</t>
        </is>
      </c>
      <c r="B106" t="n">
        <v>0.006124484359342415</v>
      </c>
      <c r="C106" t="n">
        <v>37.8158109209454</v>
      </c>
      <c r="D106" t="n">
        <v>14.7692</v>
      </c>
      <c r="E106" t="n">
        <v>3.7344</v>
      </c>
    </row>
    <row r="107">
      <c r="A107" t="inlineStr">
        <is>
          <t>000963</t>
        </is>
      </c>
      <c r="B107" t="n">
        <v>0.01255409823449525</v>
      </c>
      <c r="C107" t="n">
        <v>37.75322283609577</v>
      </c>
      <c r="D107" t="n">
        <v>28.2752</v>
      </c>
      <c r="E107" t="n">
        <v>1.7876</v>
      </c>
    </row>
    <row r="108">
      <c r="A108" t="inlineStr">
        <is>
          <t>600328</t>
        </is>
      </c>
      <c r="B108" t="n">
        <v>0.001431116417910447</v>
      </c>
      <c r="C108" t="n">
        <v>37.74193548387095</v>
      </c>
      <c r="D108" t="n">
        <v>6.7</v>
      </c>
      <c r="E108" t="n">
        <v>1.8768</v>
      </c>
    </row>
    <row r="109">
      <c r="A109" t="inlineStr">
        <is>
          <t>002714</t>
        </is>
      </c>
      <c r="B109" t="n">
        <v>0.1036180019377341</v>
      </c>
      <c r="C109" t="n">
        <v>37.73307718386258</v>
      </c>
      <c r="D109" t="n">
        <v>99.0848</v>
      </c>
      <c r="E109" t="n">
        <v>1.8328</v>
      </c>
    </row>
    <row r="110">
      <c r="A110" t="inlineStr">
        <is>
          <t>000902</t>
        </is>
      </c>
      <c r="B110" t="n">
        <v>0.005282477499846099</v>
      </c>
      <c r="C110" t="n">
        <v>37.68813967489466</v>
      </c>
      <c r="D110" t="n">
        <v>19.4932</v>
      </c>
      <c r="E110" t="n">
        <v>1.4252</v>
      </c>
    </row>
    <row r="111">
      <c r="A111" t="inlineStr">
        <is>
          <t>603987</t>
        </is>
      </c>
      <c r="B111" t="n">
        <v>0.007203248454439564</v>
      </c>
      <c r="C111" t="n">
        <v>37.61467889908256</v>
      </c>
      <c r="D111" t="n">
        <v>17.8576</v>
      </c>
      <c r="E111" t="n">
        <v>3.1544</v>
      </c>
    </row>
    <row r="112">
      <c r="A112" t="inlineStr">
        <is>
          <t>600531</t>
        </is>
      </c>
      <c r="B112" t="n">
        <v>0.001736067796610169</v>
      </c>
      <c r="C112" t="n">
        <v>37.573385518591</v>
      </c>
      <c r="D112" t="n">
        <v>5.475200000000001</v>
      </c>
      <c r="E112" t="n">
        <v>5.117599999999999</v>
      </c>
    </row>
    <row r="113">
      <c r="A113" t="inlineStr">
        <is>
          <t>000933</t>
        </is>
      </c>
      <c r="B113" t="n">
        <v>0.004439271120927663</v>
      </c>
      <c r="C113" t="n">
        <v>37.55656108597285</v>
      </c>
      <c r="D113" t="n">
        <v>7.244</v>
      </c>
      <c r="E113" t="n">
        <v>3.708800000000001</v>
      </c>
    </row>
    <row r="114">
      <c r="A114" t="inlineStr">
        <is>
          <t>603378</t>
        </is>
      </c>
      <c r="B114" t="n">
        <v>0.0315824997476831</v>
      </c>
      <c r="C114" t="n">
        <v>37.5</v>
      </c>
      <c r="D114" t="n">
        <v>49.93719999999999</v>
      </c>
      <c r="E114" t="n">
        <v>2.1708</v>
      </c>
    </row>
    <row r="115">
      <c r="A115" t="inlineStr">
        <is>
          <t>300518</t>
        </is>
      </c>
      <c r="B115" t="n">
        <v>0.01498496833372886</v>
      </c>
      <c r="C115" t="n">
        <v>37.42311427646487</v>
      </c>
      <c r="D115" t="n">
        <v>38.7668</v>
      </c>
      <c r="E115" t="n">
        <v>3.104</v>
      </c>
    </row>
    <row r="116">
      <c r="A116" t="inlineStr">
        <is>
          <t>002256</t>
        </is>
      </c>
      <c r="B116" t="n">
        <v>0.0006310850439882698</v>
      </c>
      <c r="C116" t="n">
        <v>37.38317757009344</v>
      </c>
      <c r="D116" t="n">
        <v>1.364</v>
      </c>
      <c r="E116" t="n">
        <v>3.0704</v>
      </c>
    </row>
    <row r="117">
      <c r="A117" t="inlineStr">
        <is>
          <t>002052</t>
        </is>
      </c>
      <c r="B117" t="n">
        <v>0.000542397137745975</v>
      </c>
      <c r="C117" t="n">
        <v>36.8421052631579</v>
      </c>
      <c r="D117" t="n">
        <v>1.118</v>
      </c>
      <c r="E117" t="n">
        <v>1.572</v>
      </c>
    </row>
    <row r="118">
      <c r="A118" t="inlineStr">
        <is>
          <t>000615</t>
        </is>
      </c>
      <c r="B118" t="n">
        <v>0.003253339012054607</v>
      </c>
      <c r="C118" t="n">
        <v>36.71023965141613</v>
      </c>
      <c r="D118" t="n">
        <v>10.5188</v>
      </c>
      <c r="E118" t="n">
        <v>5.9916</v>
      </c>
    </row>
    <row r="119">
      <c r="A119" t="inlineStr">
        <is>
          <t>002206</t>
        </is>
      </c>
      <c r="B119" t="n">
        <v>0.001436684323550465</v>
      </c>
      <c r="C119" t="n">
        <v>36.36363636363637</v>
      </c>
      <c r="D119" t="n">
        <v>4.4704</v>
      </c>
      <c r="E119" t="n">
        <v>2.2492</v>
      </c>
    </row>
    <row r="120">
      <c r="A120" t="inlineStr">
        <is>
          <t>600315</t>
        </is>
      </c>
      <c r="B120" t="n">
        <v>0.03753880080020676</v>
      </c>
      <c r="C120" t="n">
        <v>36.34146341463416</v>
      </c>
      <c r="D120" t="n">
        <v>41.7892</v>
      </c>
      <c r="E120" t="n">
        <v>1.6464</v>
      </c>
    </row>
    <row r="121">
      <c r="A121" t="inlineStr">
        <is>
          <t>300879</t>
        </is>
      </c>
      <c r="B121" t="n">
        <v>0.009457545730789241</v>
      </c>
      <c r="C121" t="n">
        <v>36.22872108249673</v>
      </c>
      <c r="D121" t="n">
        <v>29.2232</v>
      </c>
      <c r="E121" t="n">
        <v>16.0084</v>
      </c>
    </row>
    <row r="122">
      <c r="A122" t="inlineStr">
        <is>
          <t>002138</t>
        </is>
      </c>
      <c r="B122" t="n">
        <v>0.01763235755358077</v>
      </c>
      <c r="C122" t="n">
        <v>36.1904761904762</v>
      </c>
      <c r="D122" t="n">
        <v>30.608</v>
      </c>
      <c r="E122" t="n">
        <v>4.3296</v>
      </c>
    </row>
    <row r="123">
      <c r="A123" t="inlineStr">
        <is>
          <t>600749</t>
        </is>
      </c>
      <c r="B123" t="n">
        <v>0.002009295953597568</v>
      </c>
      <c r="C123" t="n">
        <v>36.11111111111109</v>
      </c>
      <c r="D123" t="n">
        <v>8.6892</v>
      </c>
      <c r="E123" t="n">
        <v>0.7704</v>
      </c>
    </row>
    <row r="124">
      <c r="A124" t="inlineStr">
        <is>
          <t>000711</t>
        </is>
      </c>
      <c r="B124" t="n">
        <v>0.002543195499296765</v>
      </c>
      <c r="C124" t="n">
        <v>36.0730593607306</v>
      </c>
      <c r="D124" t="n">
        <v>2.2752</v>
      </c>
      <c r="E124" t="n">
        <v>1.3308</v>
      </c>
    </row>
    <row r="125">
      <c r="A125" t="inlineStr">
        <is>
          <t>600970</t>
        </is>
      </c>
      <c r="B125" t="n">
        <v>0.003851845475255683</v>
      </c>
      <c r="C125" t="n">
        <v>36.05633802816903</v>
      </c>
      <c r="D125" t="n">
        <v>8.2524</v>
      </c>
      <c r="E125" t="n">
        <v>2.8652</v>
      </c>
    </row>
    <row r="126">
      <c r="A126" t="inlineStr">
        <is>
          <t>688036</t>
        </is>
      </c>
      <c r="B126" t="n">
        <v>0.1392972580694508</v>
      </c>
      <c r="C126" t="n">
        <v>36.0176092109719</v>
      </c>
      <c r="D126" t="n">
        <v>196.11</v>
      </c>
      <c r="E126" t="n">
        <v>0.948</v>
      </c>
    </row>
    <row r="127">
      <c r="A127" t="inlineStr">
        <is>
          <t>603337</t>
        </is>
      </c>
      <c r="B127" t="n">
        <v>0.01434786378973319</v>
      </c>
      <c r="C127" t="n">
        <v>35.70100409074006</v>
      </c>
      <c r="D127" t="n">
        <v>32.1268</v>
      </c>
      <c r="E127" t="n">
        <v>0.7828000000000001</v>
      </c>
    </row>
    <row r="128">
      <c r="A128" t="inlineStr">
        <is>
          <t>603916</t>
        </is>
      </c>
      <c r="B128" t="n">
        <v>0.01004956043956044</v>
      </c>
      <c r="C128" t="n">
        <v>35.69296375266524</v>
      </c>
      <c r="D128" t="n">
        <v>26.208</v>
      </c>
      <c r="E128" t="n">
        <v>1.2992</v>
      </c>
    </row>
    <row r="129">
      <c r="A129" t="inlineStr">
        <is>
          <t>600873</t>
        </is>
      </c>
      <c r="B129" t="n">
        <v>0.00275102756487831</v>
      </c>
      <c r="C129" t="n">
        <v>35.67134268537073</v>
      </c>
      <c r="D129" t="n">
        <v>5.9496</v>
      </c>
      <c r="E129" t="n">
        <v>2.613599999999999</v>
      </c>
    </row>
    <row r="130">
      <c r="A130" t="inlineStr">
        <is>
          <t>000892</t>
        </is>
      </c>
      <c r="B130" t="n">
        <v>0.002388305510796005</v>
      </c>
      <c r="C130" t="n">
        <v>35.54502369668246</v>
      </c>
      <c r="D130" t="n">
        <v>2.4824</v>
      </c>
      <c r="E130" t="n">
        <v>4.1876</v>
      </c>
    </row>
    <row r="131">
      <c r="A131" t="inlineStr">
        <is>
          <t>002147</t>
        </is>
      </c>
      <c r="B131" t="n">
        <v>0.0002330918114143921</v>
      </c>
      <c r="C131" t="n">
        <v>35.44303797468356</v>
      </c>
      <c r="D131" t="n">
        <v>0.9671999999999999</v>
      </c>
      <c r="E131" t="n">
        <v>3.4156</v>
      </c>
    </row>
    <row r="132">
      <c r="A132" t="inlineStr">
        <is>
          <t>002002</t>
        </is>
      </c>
      <c r="B132" t="n">
        <v>0.0007088607594936709</v>
      </c>
      <c r="C132" t="n">
        <v>34.76702508960572</v>
      </c>
      <c r="D132" t="n">
        <v>3.160000000000001</v>
      </c>
      <c r="E132" t="n">
        <v>6.000800000000001</v>
      </c>
    </row>
    <row r="133">
      <c r="A133" t="inlineStr">
        <is>
          <t>688578</t>
        </is>
      </c>
      <c r="B133" t="n">
        <v>0.01267178361006963</v>
      </c>
      <c r="C133" t="n">
        <v>34.75979006863141</v>
      </c>
      <c r="D133" t="n">
        <v>29.872</v>
      </c>
      <c r="E133" t="n">
        <v>5.4716</v>
      </c>
    </row>
    <row r="134">
      <c r="A134" t="inlineStr">
        <is>
          <t>300636</t>
        </is>
      </c>
      <c r="B134" t="n">
        <v>0.005351718218796071</v>
      </c>
      <c r="C134" t="n">
        <v>34.7111817700053</v>
      </c>
      <c r="D134" t="n">
        <v>22.5196</v>
      </c>
      <c r="E134" t="n">
        <v>2.1504</v>
      </c>
    </row>
    <row r="135">
      <c r="A135" t="inlineStr">
        <is>
          <t>002484</t>
        </is>
      </c>
      <c r="B135" t="n">
        <v>0.004608171808921414</v>
      </c>
      <c r="C135" t="n">
        <v>34.65739821251241</v>
      </c>
      <c r="D135" t="n">
        <v>10.8772</v>
      </c>
      <c r="E135" t="n">
        <v>2.2096</v>
      </c>
    </row>
    <row r="136">
      <c r="A136" t="inlineStr">
        <is>
          <t>000802</t>
        </is>
      </c>
      <c r="B136" t="n">
        <v>0.002805939006317761</v>
      </c>
      <c r="C136" t="n">
        <v>34.624145785877</v>
      </c>
      <c r="D136" t="n">
        <v>5.128399999999999</v>
      </c>
      <c r="E136" t="n">
        <v>3.5096</v>
      </c>
    </row>
    <row r="137">
      <c r="A137" t="inlineStr">
        <is>
          <t>600362</t>
        </is>
      </c>
      <c r="B137" t="n">
        <v>0.01655342474503684</v>
      </c>
      <c r="C137" t="n">
        <v>34.45676274944567</v>
      </c>
      <c r="D137" t="n">
        <v>22.0424</v>
      </c>
      <c r="E137" t="n">
        <v>3.1908</v>
      </c>
    </row>
    <row r="138">
      <c r="A138" t="inlineStr">
        <is>
          <t>600666</t>
        </is>
      </c>
      <c r="B138" t="n">
        <v>0.0002418973032877724</v>
      </c>
      <c r="C138" t="n">
        <v>34.44444444444444</v>
      </c>
      <c r="D138" t="n">
        <v>1.0828</v>
      </c>
      <c r="E138" t="n">
        <v>1.5892</v>
      </c>
    </row>
    <row r="139">
      <c r="A139" t="inlineStr">
        <is>
          <t>300345</t>
        </is>
      </c>
      <c r="B139" t="n">
        <v>0.0009696538372896982</v>
      </c>
      <c r="C139" t="n">
        <v>34.18530351437701</v>
      </c>
      <c r="D139" t="n">
        <v>3.4712</v>
      </c>
      <c r="E139" t="n">
        <v>3.5044</v>
      </c>
    </row>
    <row r="140">
      <c r="A140" t="inlineStr">
        <is>
          <t>000710</t>
        </is>
      </c>
      <c r="B140" t="n">
        <v>0.01502877486910995</v>
      </c>
      <c r="C140" t="n">
        <v>34.15977961432506</v>
      </c>
      <c r="D140" t="n">
        <v>36.2136</v>
      </c>
      <c r="E140" t="n">
        <v>2.234</v>
      </c>
    </row>
    <row r="141">
      <c r="A141" t="inlineStr">
        <is>
          <t>603136</t>
        </is>
      </c>
      <c r="B141" t="n">
        <v>0.009657694688386474</v>
      </c>
      <c r="C141" t="n">
        <v>34.0569223347805</v>
      </c>
      <c r="D141" t="n">
        <v>23.5484</v>
      </c>
      <c r="E141" t="n">
        <v>1.0272</v>
      </c>
    </row>
    <row r="142">
      <c r="A142" t="inlineStr">
        <is>
          <t>002681</t>
        </is>
      </c>
      <c r="B142" t="n">
        <v>0.0009720606673407483</v>
      </c>
      <c r="C142" t="n">
        <v>33.94736842105264</v>
      </c>
      <c r="D142" t="n">
        <v>4.747199999999999</v>
      </c>
      <c r="E142" t="n">
        <v>2.248</v>
      </c>
    </row>
    <row r="143">
      <c r="A143" t="inlineStr">
        <is>
          <t>603056</t>
        </is>
      </c>
      <c r="B143" t="n">
        <v>0.002078731985940246</v>
      </c>
      <c r="C143" t="n">
        <v>33.85373870172555</v>
      </c>
      <c r="D143" t="n">
        <v>14.5664</v>
      </c>
      <c r="E143" t="n">
        <v>1.598</v>
      </c>
    </row>
    <row r="144">
      <c r="A144" t="inlineStr">
        <is>
          <t>002139</t>
        </is>
      </c>
      <c r="B144" t="n">
        <v>0.005380803482689227</v>
      </c>
      <c r="C144" t="n">
        <v>33.8235294117647</v>
      </c>
      <c r="D144" t="n">
        <v>9.739599999999999</v>
      </c>
      <c r="E144" t="n">
        <v>5.269600000000001</v>
      </c>
    </row>
    <row r="145">
      <c r="A145" t="inlineStr">
        <is>
          <t>300442</t>
        </is>
      </c>
      <c r="B145" t="n">
        <v>0.01014436091317569</v>
      </c>
      <c r="C145" t="n">
        <v>33.75928677563149</v>
      </c>
      <c r="D145" t="n">
        <v>35.2528</v>
      </c>
      <c r="E145" t="n">
        <v>1.1232</v>
      </c>
    </row>
    <row r="146">
      <c r="A146" t="inlineStr">
        <is>
          <t>603477</t>
        </is>
      </c>
      <c r="B146" t="n">
        <v>0.003186379238705588</v>
      </c>
      <c r="C146" t="n">
        <v>33.62573099415205</v>
      </c>
      <c r="D146" t="n">
        <v>11.3596</v>
      </c>
      <c r="E146" t="n">
        <v>1.3076</v>
      </c>
    </row>
    <row r="147">
      <c r="A147" t="inlineStr">
        <is>
          <t>600771</t>
        </is>
      </c>
      <c r="B147" t="n">
        <v>0.006030482020721881</v>
      </c>
      <c r="C147" t="n">
        <v>33.37921541637989</v>
      </c>
      <c r="D147" t="n">
        <v>17.7204</v>
      </c>
      <c r="E147" t="n">
        <v>4.9948</v>
      </c>
    </row>
    <row r="148">
      <c r="A148" t="inlineStr">
        <is>
          <t>300731</t>
        </is>
      </c>
      <c r="B148" t="n">
        <v>0.004902130191535575</v>
      </c>
      <c r="C148" t="n">
        <v>33.36798336798339</v>
      </c>
      <c r="D148" t="n">
        <v>24.3088</v>
      </c>
      <c r="E148" t="n">
        <v>3.06</v>
      </c>
    </row>
    <row r="149">
      <c r="A149" t="inlineStr">
        <is>
          <t>603016</t>
        </is>
      </c>
      <c r="B149" t="n">
        <v>0.0193722055496373</v>
      </c>
      <c r="C149" t="n">
        <v>33.22505800464037</v>
      </c>
      <c r="D149" t="n">
        <v>23.6556</v>
      </c>
      <c r="E149" t="n">
        <v>2.0684</v>
      </c>
    </row>
    <row r="150">
      <c r="A150" t="inlineStr">
        <is>
          <t>300233</t>
        </is>
      </c>
      <c r="B150" t="n">
        <v>0.00599231006626123</v>
      </c>
      <c r="C150" t="n">
        <v>33.17757009345794</v>
      </c>
      <c r="D150" t="n">
        <v>22.034</v>
      </c>
      <c r="E150" t="n">
        <v>2.1252</v>
      </c>
    </row>
    <row r="151">
      <c r="A151" t="inlineStr">
        <is>
          <t>300503</t>
        </is>
      </c>
      <c r="B151" t="n">
        <v>0.002827921664068145</v>
      </c>
      <c r="C151" t="n">
        <v>33.15392895586653</v>
      </c>
      <c r="D151" t="n">
        <v>10.5188</v>
      </c>
      <c r="E151" t="n">
        <v>4.5844</v>
      </c>
    </row>
    <row r="152">
      <c r="A152" t="inlineStr">
        <is>
          <t>688099</t>
        </is>
      </c>
      <c r="B152" t="n">
        <v>0.0184721258389421</v>
      </c>
      <c r="C152" t="n">
        <v>32.8693790149893</v>
      </c>
      <c r="D152" t="n">
        <v>84.2728</v>
      </c>
      <c r="E152" t="n">
        <v>1.2892</v>
      </c>
    </row>
    <row r="153">
      <c r="A153" t="inlineStr">
        <is>
          <t>688136</t>
        </is>
      </c>
      <c r="B153" t="n">
        <v>0.00926951742603418</v>
      </c>
      <c r="C153" t="n">
        <v>32.80153158902361</v>
      </c>
      <c r="D153" t="n">
        <v>35.8544</v>
      </c>
      <c r="E153" t="n">
        <v>9.4468</v>
      </c>
    </row>
    <row r="154">
      <c r="A154" t="inlineStr">
        <is>
          <t>600989</t>
        </is>
      </c>
      <c r="B154" t="n">
        <v>0.01133488440783868</v>
      </c>
      <c r="C154" t="n">
        <v>32.58110014104374</v>
      </c>
      <c r="D154" t="n">
        <v>16.9008</v>
      </c>
      <c r="E154" t="n">
        <v>2.8208</v>
      </c>
    </row>
    <row r="155">
      <c r="A155" t="inlineStr">
        <is>
          <t>300912</t>
        </is>
      </c>
      <c r="B155" t="n">
        <v>0.008160948044110381</v>
      </c>
      <c r="C155" t="n">
        <v>32.49669749009245</v>
      </c>
      <c r="D155" t="n">
        <v>36.454</v>
      </c>
      <c r="E155" t="n">
        <v>22.2012</v>
      </c>
    </row>
    <row r="156">
      <c r="A156" t="inlineStr">
        <is>
          <t>603260</t>
        </is>
      </c>
      <c r="B156" t="n">
        <v>0.01636773668137088</v>
      </c>
      <c r="C156" t="n">
        <v>32.48743718592966</v>
      </c>
      <c r="D156" t="n">
        <v>47.152</v>
      </c>
      <c r="E156" t="n">
        <v>1.024</v>
      </c>
    </row>
    <row r="157">
      <c r="A157" t="inlineStr">
        <is>
          <t>688580</t>
        </is>
      </c>
      <c r="B157" t="n">
        <v>0.01465009599018691</v>
      </c>
      <c r="C157" t="n">
        <v>32.42919389978213</v>
      </c>
      <c r="D157" t="n">
        <v>99.7852</v>
      </c>
      <c r="E157" t="n">
        <v>4.0436</v>
      </c>
    </row>
    <row r="158">
      <c r="A158" t="inlineStr">
        <is>
          <t>002356</t>
        </is>
      </c>
      <c r="B158" t="n">
        <v>0.0003394128440366972</v>
      </c>
      <c r="C158" t="n">
        <v>32.29166666666667</v>
      </c>
      <c r="D158" t="n">
        <v>1.0464</v>
      </c>
      <c r="E158" t="n">
        <v>1.1332</v>
      </c>
    </row>
    <row r="159">
      <c r="A159" t="inlineStr">
        <is>
          <t>600166</t>
        </is>
      </c>
      <c r="B159" t="n">
        <v>0.002670251256281407</v>
      </c>
      <c r="C159" t="n">
        <v>32.16783216783217</v>
      </c>
      <c r="D159" t="n">
        <v>3.184</v>
      </c>
      <c r="E159" t="n">
        <v>3.0292</v>
      </c>
    </row>
    <row r="160">
      <c r="A160" t="inlineStr">
        <is>
          <t>000691</t>
        </is>
      </c>
      <c r="B160" t="n">
        <v>0.00310473457298009</v>
      </c>
      <c r="C160" t="n">
        <v>32.08955223880599</v>
      </c>
      <c r="D160" t="n">
        <v>4.861599999999999</v>
      </c>
      <c r="E160" t="n">
        <v>7.137600000000001</v>
      </c>
    </row>
    <row r="161">
      <c r="A161" t="inlineStr">
        <is>
          <t>603799</t>
        </is>
      </c>
      <c r="B161" t="n">
        <v>0.03708373355399256</v>
      </c>
      <c r="C161" t="n">
        <v>32.02212661339892</v>
      </c>
      <c r="D161" t="n">
        <v>96.67999999999998</v>
      </c>
      <c r="E161" t="n">
        <v>4.4148</v>
      </c>
    </row>
    <row r="162">
      <c r="A162" t="inlineStr">
        <is>
          <t>603128</t>
        </is>
      </c>
      <c r="B162" t="n">
        <v>0.002783440062396148</v>
      </c>
      <c r="C162" t="n">
        <v>31.96347031963471</v>
      </c>
      <c r="D162" t="n">
        <v>11.7956</v>
      </c>
      <c r="E162" t="n">
        <v>2.5044</v>
      </c>
    </row>
    <row r="163">
      <c r="A163" t="inlineStr">
        <is>
          <t>000155</t>
        </is>
      </c>
      <c r="B163" t="n">
        <v>0.0083891112893856</v>
      </c>
      <c r="C163" t="n">
        <v>31.70731707317074</v>
      </c>
      <c r="D163" t="n">
        <v>14.4596</v>
      </c>
      <c r="E163" t="n">
        <v>13.6376</v>
      </c>
    </row>
    <row r="164">
      <c r="A164" t="inlineStr">
        <is>
          <t>603299</t>
        </is>
      </c>
      <c r="B164" t="n">
        <v>0.001205202071476183</v>
      </c>
      <c r="C164" t="n">
        <v>31.64739884393062</v>
      </c>
      <c r="D164" t="n">
        <v>7.8012</v>
      </c>
      <c r="E164" t="n">
        <v>5.074</v>
      </c>
    </row>
    <row r="165">
      <c r="A165" t="inlineStr">
        <is>
          <t>600877</t>
        </is>
      </c>
      <c r="B165" t="n">
        <v>0.003027511223219134</v>
      </c>
      <c r="C165" t="n">
        <v>31.57894736842106</v>
      </c>
      <c r="D165" t="n">
        <v>12.5276</v>
      </c>
      <c r="E165" t="n">
        <v>2.2424</v>
      </c>
    </row>
    <row r="166">
      <c r="A166" t="inlineStr">
        <is>
          <t>603038</t>
        </is>
      </c>
      <c r="B166" t="n">
        <v>0.001297900884082984</v>
      </c>
      <c r="C166" t="n">
        <v>31.55737704918034</v>
      </c>
      <c r="D166" t="n">
        <v>11.3564</v>
      </c>
      <c r="E166" t="n">
        <v>1.3628</v>
      </c>
    </row>
    <row r="167">
      <c r="A167" t="inlineStr">
        <is>
          <t>002283</t>
        </is>
      </c>
      <c r="B167" t="n">
        <v>0.0008982927395669697</v>
      </c>
      <c r="C167" t="n">
        <v>31.42857142857143</v>
      </c>
      <c r="D167" t="n">
        <v>5.8564</v>
      </c>
      <c r="E167" t="n">
        <v>2.3884</v>
      </c>
    </row>
    <row r="168">
      <c r="A168" t="inlineStr">
        <is>
          <t>000831</t>
        </is>
      </c>
      <c r="B168" t="n">
        <v>0.006699676125067773</v>
      </c>
      <c r="C168" t="n">
        <v>31.41534391534393</v>
      </c>
      <c r="D168" t="n">
        <v>17.7056</v>
      </c>
      <c r="E168" t="n">
        <v>8.647600000000001</v>
      </c>
    </row>
    <row r="169">
      <c r="A169" t="inlineStr">
        <is>
          <t>600055</t>
        </is>
      </c>
      <c r="B169" t="n">
        <v>0.01190128909483216</v>
      </c>
      <c r="C169" t="n">
        <v>31.38832997987928</v>
      </c>
      <c r="D169" t="n">
        <v>11.3084</v>
      </c>
      <c r="E169" t="n">
        <v>3.1808</v>
      </c>
    </row>
    <row r="170">
      <c r="A170" t="inlineStr">
        <is>
          <t>002124</t>
        </is>
      </c>
      <c r="B170" t="n">
        <v>0.005129771004900074</v>
      </c>
      <c r="C170" t="n">
        <v>31.38736263736264</v>
      </c>
      <c r="D170" t="n">
        <v>15.5916</v>
      </c>
      <c r="E170" t="n">
        <v>5.512</v>
      </c>
    </row>
    <row r="171">
      <c r="A171" t="inlineStr">
        <is>
          <t>002645</t>
        </is>
      </c>
      <c r="B171" t="n">
        <v>0.003213185731857319</v>
      </c>
      <c r="C171" t="n">
        <v>31.36094674556213</v>
      </c>
      <c r="D171" t="n">
        <v>9.755999999999998</v>
      </c>
      <c r="E171" t="n">
        <v>6.274</v>
      </c>
    </row>
    <row r="172">
      <c r="A172" t="inlineStr">
        <is>
          <t>002819</t>
        </is>
      </c>
      <c r="B172" t="n">
        <v>0.00338325839236218</v>
      </c>
      <c r="C172" t="n">
        <v>31.35949544498951</v>
      </c>
      <c r="D172" t="n">
        <v>32.47</v>
      </c>
      <c r="E172" t="n">
        <v>0.7948</v>
      </c>
    </row>
    <row r="173">
      <c r="A173" t="inlineStr">
        <is>
          <t>600299</t>
        </is>
      </c>
      <c r="B173" t="n">
        <v>0.003966397111471496</v>
      </c>
      <c r="C173" t="n">
        <v>31.26110124333925</v>
      </c>
      <c r="D173" t="n">
        <v>13.0724</v>
      </c>
      <c r="E173" t="n">
        <v>0.5711999999999999</v>
      </c>
    </row>
    <row r="174">
      <c r="A174" t="inlineStr">
        <is>
          <t>002294</t>
        </is>
      </c>
      <c r="B174" t="n">
        <v>0.01053371976491026</v>
      </c>
      <c r="C174" t="n">
        <v>31.25845737483084</v>
      </c>
      <c r="D174" t="n">
        <v>35.4588</v>
      </c>
      <c r="E174" t="n">
        <v>0.7156</v>
      </c>
    </row>
    <row r="175">
      <c r="A175" t="inlineStr">
        <is>
          <t>000912</t>
        </is>
      </c>
      <c r="B175" t="n">
        <v>0.0007817516073068681</v>
      </c>
      <c r="C175" t="n">
        <v>31.12947658402203</v>
      </c>
      <c r="D175" t="n">
        <v>3.919599999999999</v>
      </c>
      <c r="E175" t="n">
        <v>0.7395999999999999</v>
      </c>
    </row>
    <row r="176">
      <c r="A176" t="inlineStr">
        <is>
          <t>688202</t>
        </is>
      </c>
      <c r="B176" t="n">
        <v>0.08145240062109364</v>
      </c>
      <c r="C176" t="n">
        <v>31.0581937329826</v>
      </c>
      <c r="D176" t="n">
        <v>254.7764</v>
      </c>
      <c r="E176" t="n">
        <v>3.1132</v>
      </c>
    </row>
    <row r="177">
      <c r="A177" t="inlineStr">
        <is>
          <t>601838</t>
        </is>
      </c>
      <c r="B177" t="n">
        <v>0.001485051823416506</v>
      </c>
      <c r="C177" t="n">
        <v>31.00436681222707</v>
      </c>
      <c r="D177" t="n">
        <v>10.42</v>
      </c>
      <c r="E177" t="n">
        <v>2.3732</v>
      </c>
    </row>
    <row r="178">
      <c r="A178" t="inlineStr">
        <is>
          <t>002668</t>
        </is>
      </c>
      <c r="B178" t="n">
        <v>0.00235664003610923</v>
      </c>
      <c r="C178" t="n">
        <v>30.88888888888888</v>
      </c>
      <c r="D178" t="n">
        <v>5.317200000000001</v>
      </c>
      <c r="E178" t="n">
        <v>8.525599999999999</v>
      </c>
    </row>
    <row r="179">
      <c r="A179" t="inlineStr">
        <is>
          <t>601388</t>
        </is>
      </c>
      <c r="B179" t="n">
        <v>0.0007916781671894177</v>
      </c>
      <c r="C179" t="n">
        <v>30.79847908745248</v>
      </c>
      <c r="D179" t="n">
        <v>2.9332</v>
      </c>
      <c r="E179" t="n">
        <v>4.2388</v>
      </c>
    </row>
    <row r="180">
      <c r="A180" t="inlineStr">
        <is>
          <t>002015</t>
        </is>
      </c>
      <c r="B180" t="n">
        <v>0.001191163398692811</v>
      </c>
      <c r="C180" t="n">
        <v>30.79710144927537</v>
      </c>
      <c r="D180" t="n">
        <v>6.12</v>
      </c>
      <c r="E180" t="n">
        <v>4.872</v>
      </c>
    </row>
    <row r="181">
      <c r="A181" t="inlineStr">
        <is>
          <t>600908</t>
        </is>
      </c>
      <c r="B181" t="n">
        <v>0.002076970746774878</v>
      </c>
      <c r="C181" t="n">
        <v>30.76923076923079</v>
      </c>
      <c r="D181" t="n">
        <v>6.604399999999999</v>
      </c>
      <c r="E181" t="n">
        <v>4.8856</v>
      </c>
    </row>
    <row r="182">
      <c r="A182" t="inlineStr">
        <is>
          <t>600691</t>
        </is>
      </c>
      <c r="B182" t="n">
        <v>0.0006257806244995998</v>
      </c>
      <c r="C182" t="n">
        <v>30.76923076923077</v>
      </c>
      <c r="D182" t="n">
        <v>2.498</v>
      </c>
      <c r="E182" t="n">
        <v>3.0976</v>
      </c>
    </row>
    <row r="183">
      <c r="A183" t="inlineStr">
        <is>
          <t>300507</t>
        </is>
      </c>
      <c r="B183" t="n">
        <v>0.003309628048111725</v>
      </c>
      <c r="C183" t="n">
        <v>30.71895424836601</v>
      </c>
      <c r="D183" t="n">
        <v>10.9412</v>
      </c>
      <c r="E183" t="n">
        <v>6.8344</v>
      </c>
    </row>
    <row r="184">
      <c r="A184" t="inlineStr">
        <is>
          <t>002572</t>
        </is>
      </c>
      <c r="B184" t="n">
        <v>0.02245708089378074</v>
      </c>
      <c r="C184" t="n">
        <v>30.61776061776062</v>
      </c>
      <c r="D184" t="n">
        <v>31.3992</v>
      </c>
      <c r="E184" t="n">
        <v>2.2576</v>
      </c>
    </row>
    <row r="185">
      <c r="A185" t="inlineStr">
        <is>
          <t>000420</t>
        </is>
      </c>
      <c r="B185" t="n">
        <v>0.0004438190954773871</v>
      </c>
      <c r="C185" t="n">
        <v>30.55555555555556</v>
      </c>
      <c r="D185" t="n">
        <v>1.99</v>
      </c>
      <c r="E185" t="n">
        <v>1.2072</v>
      </c>
    </row>
    <row r="186">
      <c r="A186" t="inlineStr">
        <is>
          <t>603938</t>
        </is>
      </c>
      <c r="B186" t="n">
        <v>0.004531304893167067</v>
      </c>
      <c r="C186" t="n">
        <v>30.47722342733188</v>
      </c>
      <c r="D186" t="n">
        <v>21.9408</v>
      </c>
      <c r="E186" t="n">
        <v>0.7408000000000001</v>
      </c>
    </row>
    <row r="187">
      <c r="A187" t="inlineStr">
        <is>
          <t>002810</t>
        </is>
      </c>
      <c r="B187" t="n">
        <v>0.0121036548702393</v>
      </c>
      <c r="C187" t="n">
        <v>30.4386951631046</v>
      </c>
      <c r="D187" t="n">
        <v>52.21920000000001</v>
      </c>
      <c r="E187" t="n">
        <v>1.6944</v>
      </c>
    </row>
    <row r="188">
      <c r="A188" t="inlineStr">
        <is>
          <t>600792</t>
        </is>
      </c>
      <c r="B188" t="n">
        <v>0.001493357127682175</v>
      </c>
      <c r="C188" t="n">
        <v>30.29411764705883</v>
      </c>
      <c r="D188" t="n">
        <v>3.765600000000001</v>
      </c>
      <c r="E188" t="n">
        <v>4.218800000000001</v>
      </c>
    </row>
    <row r="189">
      <c r="A189" t="inlineStr">
        <is>
          <t>688077</t>
        </is>
      </c>
      <c r="B189" t="n">
        <v>0.0104341516918047</v>
      </c>
      <c r="C189" t="n">
        <v>30.22183808700662</v>
      </c>
      <c r="D189" t="n">
        <v>38.9052</v>
      </c>
      <c r="E189" t="n">
        <v>11.4912</v>
      </c>
    </row>
    <row r="190">
      <c r="A190" t="inlineStr">
        <is>
          <t>300697</t>
        </is>
      </c>
      <c r="B190" t="n">
        <v>0.00336119298245614</v>
      </c>
      <c r="C190" t="n">
        <v>30.12139605462822</v>
      </c>
      <c r="D190" t="n">
        <v>13.68</v>
      </c>
      <c r="E190" t="n">
        <v>1.1464</v>
      </c>
    </row>
    <row r="191">
      <c r="A191" t="inlineStr">
        <is>
          <t>603707</t>
        </is>
      </c>
      <c r="B191" t="n">
        <v>0.007630501255119565</v>
      </c>
      <c r="C191" t="n">
        <v>30.0277178934401</v>
      </c>
      <c r="D191" t="n">
        <v>33.3036</v>
      </c>
      <c r="E191" t="n">
        <v>0.478</v>
      </c>
    </row>
    <row r="192">
      <c r="A192" t="inlineStr">
        <is>
          <t>601899</t>
        </is>
      </c>
      <c r="B192" t="n">
        <v>0.006201776144673801</v>
      </c>
      <c r="C192" t="n">
        <v>29.68164794007491</v>
      </c>
      <c r="D192" t="n">
        <v>11.1036</v>
      </c>
      <c r="E192" t="n">
        <v>1.786</v>
      </c>
    </row>
    <row r="193">
      <c r="A193" t="inlineStr">
        <is>
          <t>603358</t>
        </is>
      </c>
      <c r="B193" t="n">
        <v>0.004621804382421348</v>
      </c>
      <c r="C193" t="n">
        <v>29.64539007092199</v>
      </c>
      <c r="D193" t="n">
        <v>16.338</v>
      </c>
      <c r="E193" t="n">
        <v>0.8488</v>
      </c>
    </row>
    <row r="194">
      <c r="A194" t="inlineStr">
        <is>
          <t>000812</t>
        </is>
      </c>
      <c r="B194" t="n">
        <v>0.001498322875071306</v>
      </c>
      <c r="C194" t="n">
        <v>29.45205479452056</v>
      </c>
      <c r="D194" t="n">
        <v>3.506</v>
      </c>
      <c r="E194" t="n">
        <v>10.2716</v>
      </c>
    </row>
    <row r="195">
      <c r="A195" t="inlineStr">
        <is>
          <t>002928</t>
        </is>
      </c>
      <c r="B195" t="n">
        <v>0.005187122180451129</v>
      </c>
      <c r="C195" t="n">
        <v>29.44881889763782</v>
      </c>
      <c r="D195" t="n">
        <v>13.6192</v>
      </c>
      <c r="E195" t="n">
        <v>4.4524</v>
      </c>
    </row>
    <row r="196">
      <c r="A196" t="inlineStr">
        <is>
          <t>002355</t>
        </is>
      </c>
      <c r="B196" t="n">
        <v>0.0008086847599164924</v>
      </c>
      <c r="C196" t="n">
        <v>29.44038929440389</v>
      </c>
      <c r="D196" t="n">
        <v>4.790000000000001</v>
      </c>
      <c r="E196" t="n">
        <v>1.6724</v>
      </c>
    </row>
    <row r="197">
      <c r="A197" t="inlineStr">
        <is>
          <t>002578</t>
        </is>
      </c>
      <c r="B197" t="n">
        <v>0.0006761862707778204</v>
      </c>
      <c r="C197" t="n">
        <v>29.41176470588236</v>
      </c>
      <c r="D197" t="n">
        <v>3.1524</v>
      </c>
      <c r="E197" t="n">
        <v>1.422</v>
      </c>
    </row>
    <row r="198">
      <c r="A198" t="inlineStr">
        <is>
          <t>600163</t>
        </is>
      </c>
      <c r="B198" t="n">
        <v>0.000627822024901071</v>
      </c>
      <c r="C198" t="n">
        <v>29.41176470588234</v>
      </c>
      <c r="D198" t="n">
        <v>4.1444</v>
      </c>
      <c r="E198" t="n">
        <v>1.9284</v>
      </c>
    </row>
    <row r="199">
      <c r="A199" t="inlineStr">
        <is>
          <t>603639</t>
        </is>
      </c>
      <c r="B199" t="n">
        <v>0.003382857142857143</v>
      </c>
      <c r="C199" t="n">
        <v>29.37763713080168</v>
      </c>
      <c r="D199" t="n">
        <v>21.126</v>
      </c>
      <c r="E199" t="n">
        <v>0.7628</v>
      </c>
    </row>
    <row r="200">
      <c r="A200" t="inlineStr">
        <is>
          <t>300229</t>
        </is>
      </c>
      <c r="B200" t="n">
        <v>0.002051760574895649</v>
      </c>
      <c r="C200" t="n">
        <v>29.328165374677</v>
      </c>
      <c r="D200" t="n">
        <v>9.2956</v>
      </c>
      <c r="E200" t="n">
        <v>1.8448</v>
      </c>
    </row>
    <row r="201">
      <c r="A201" t="inlineStr">
        <is>
          <t>000822</t>
        </is>
      </c>
      <c r="B201" t="n">
        <v>0.001317857923497268</v>
      </c>
      <c r="C201" t="n">
        <v>29.31506849315069</v>
      </c>
      <c r="D201" t="n">
        <v>3.66</v>
      </c>
      <c r="E201" t="n">
        <v>1.5864</v>
      </c>
    </row>
    <row r="202">
      <c r="A202" t="inlineStr">
        <is>
          <t>603236</t>
        </is>
      </c>
      <c r="B202" t="n">
        <v>0.116256078413504</v>
      </c>
      <c r="C202" t="n">
        <v>29.17867435158503</v>
      </c>
      <c r="D202" t="n">
        <v>230.0012</v>
      </c>
      <c r="E202" t="n">
        <v>3.4396</v>
      </c>
    </row>
    <row r="203">
      <c r="A203" t="inlineStr">
        <is>
          <t>002723</t>
        </is>
      </c>
      <c r="B203" t="n">
        <v>0.003513351262709085</v>
      </c>
      <c r="C203" t="n">
        <v>29.15384615384615</v>
      </c>
      <c r="D203" t="n">
        <v>14.6352</v>
      </c>
      <c r="E203" t="n">
        <v>2.0852</v>
      </c>
    </row>
    <row r="204">
      <c r="A204" t="inlineStr">
        <is>
          <t>688026</t>
        </is>
      </c>
      <c r="B204" t="n">
        <v>0.02737466104732839</v>
      </c>
      <c r="C204" t="n">
        <v>29.1032148900169</v>
      </c>
      <c r="D204" t="n">
        <v>66.05759999999999</v>
      </c>
      <c r="E204" t="n">
        <v>6.388400000000001</v>
      </c>
    </row>
    <row r="205">
      <c r="A205" t="inlineStr">
        <is>
          <t>002534</t>
        </is>
      </c>
      <c r="B205" t="n">
        <v>0.002436169931763151</v>
      </c>
      <c r="C205" t="n">
        <v>29.06574394463668</v>
      </c>
      <c r="D205" t="n">
        <v>9.086</v>
      </c>
      <c r="E205" t="n">
        <v>0.574</v>
      </c>
    </row>
    <row r="206">
      <c r="A206" t="inlineStr">
        <is>
          <t>002006</t>
        </is>
      </c>
      <c r="B206" t="n">
        <v>0.001758413576535044</v>
      </c>
      <c r="C206" t="n">
        <v>29.02621722846441</v>
      </c>
      <c r="D206" t="n">
        <v>5.9868</v>
      </c>
      <c r="E206" t="n">
        <v>4.5296</v>
      </c>
    </row>
    <row r="207">
      <c r="A207" t="inlineStr">
        <is>
          <t>000766</t>
        </is>
      </c>
      <c r="B207" t="n">
        <v>0.0007677890952666268</v>
      </c>
      <c r="C207" t="n">
        <v>29.02097902097902</v>
      </c>
      <c r="D207" t="n">
        <v>3.338</v>
      </c>
      <c r="E207" t="n">
        <v>2.0164</v>
      </c>
    </row>
    <row r="208">
      <c r="A208" t="inlineStr">
        <is>
          <t>600366</t>
        </is>
      </c>
      <c r="B208" t="n">
        <v>0.00115719749643676</v>
      </c>
      <c r="C208" t="n">
        <v>28.90365448504983</v>
      </c>
      <c r="D208" t="n">
        <v>6.454800000000001</v>
      </c>
      <c r="E208" t="n">
        <v>4.862</v>
      </c>
    </row>
    <row r="209">
      <c r="A209" t="inlineStr">
        <is>
          <t>603848</t>
        </is>
      </c>
      <c r="B209" t="n">
        <v>0.002516870118676657</v>
      </c>
      <c r="C209" t="n">
        <v>28.8928892889289</v>
      </c>
      <c r="D209" t="n">
        <v>12.0664</v>
      </c>
      <c r="E209" t="n">
        <v>0.3423999999999999</v>
      </c>
    </row>
    <row r="210">
      <c r="A210" t="inlineStr">
        <is>
          <t>600409</t>
        </is>
      </c>
      <c r="B210" t="n">
        <v>0.004281568141931778</v>
      </c>
      <c r="C210" t="n">
        <v>28.84448305821026</v>
      </c>
      <c r="D210" t="n">
        <v>12.5356</v>
      </c>
      <c r="E210" t="n">
        <v>2.2348</v>
      </c>
    </row>
    <row r="211">
      <c r="A211" t="inlineStr">
        <is>
          <t>601155</t>
        </is>
      </c>
      <c r="B211" t="n">
        <v>0.01131290967603519</v>
      </c>
      <c r="C211" t="n">
        <v>28.76131221719458</v>
      </c>
      <c r="D211" t="n">
        <v>42.8812</v>
      </c>
      <c r="E211" t="n">
        <v>0.5832000000000001</v>
      </c>
    </row>
    <row r="212">
      <c r="A212" t="inlineStr">
        <is>
          <t>600290</t>
        </is>
      </c>
      <c r="B212" t="n">
        <v>0.0009594936409346346</v>
      </c>
      <c r="C212" t="n">
        <v>28.68217054263564</v>
      </c>
      <c r="D212" t="n">
        <v>2.7048</v>
      </c>
      <c r="E212" t="n">
        <v>1.7536</v>
      </c>
    </row>
    <row r="213">
      <c r="A213" t="inlineStr">
        <is>
          <t>600671</t>
        </is>
      </c>
      <c r="B213" t="n">
        <v>0.001858191802947708</v>
      </c>
      <c r="C213" t="n">
        <v>28.63309352517984</v>
      </c>
      <c r="D213" t="n">
        <v>7.9248</v>
      </c>
      <c r="E213" t="n">
        <v>0.5287999999999999</v>
      </c>
    </row>
    <row r="214">
      <c r="A214" t="inlineStr">
        <is>
          <t>002319</t>
        </is>
      </c>
      <c r="B214" t="n">
        <v>0.0008009752520623281</v>
      </c>
      <c r="C214" t="n">
        <v>28.59504132231405</v>
      </c>
      <c r="D214" t="n">
        <v>6.9824</v>
      </c>
      <c r="E214" t="n">
        <v>0.368</v>
      </c>
    </row>
    <row r="215">
      <c r="A215" t="inlineStr">
        <is>
          <t>000630</t>
        </is>
      </c>
      <c r="B215" t="n">
        <v>0.0008410046872474544</v>
      </c>
      <c r="C215" t="n">
        <v>28.5140562248996</v>
      </c>
      <c r="D215" t="n">
        <v>2.4748</v>
      </c>
      <c r="E215" t="n">
        <v>1.692</v>
      </c>
    </row>
    <row r="216">
      <c r="A216" t="inlineStr">
        <is>
          <t>300693</t>
        </is>
      </c>
      <c r="B216" t="n">
        <v>0.009900547325403197</v>
      </c>
      <c r="C216" t="n">
        <v>28.48914488258751</v>
      </c>
      <c r="D216" t="n">
        <v>27.406</v>
      </c>
      <c r="E216" t="n">
        <v>8.494400000000001</v>
      </c>
    </row>
    <row r="217">
      <c r="A217" t="inlineStr">
        <is>
          <t>000587</t>
        </is>
      </c>
      <c r="B217" t="n">
        <v>0.0003682805049088358</v>
      </c>
      <c r="C217" t="n">
        <v>28.43137254901962</v>
      </c>
      <c r="D217" t="n">
        <v>1.1408</v>
      </c>
      <c r="E217" t="n">
        <v>0.7171999999999999</v>
      </c>
    </row>
    <row r="218">
      <c r="A218" t="inlineStr">
        <is>
          <t>300610</t>
        </is>
      </c>
      <c r="B218" t="n">
        <v>0.002177542659336184</v>
      </c>
      <c r="C218" t="n">
        <v>28.21270310192023</v>
      </c>
      <c r="D218" t="n">
        <v>15.7152</v>
      </c>
      <c r="E218" t="n">
        <v>3.3876</v>
      </c>
    </row>
    <row r="219">
      <c r="A219" t="inlineStr">
        <is>
          <t>002427</t>
        </is>
      </c>
      <c r="B219" t="n">
        <v>0.0008731899641577064</v>
      </c>
      <c r="C219" t="n">
        <v>28.20512820512822</v>
      </c>
      <c r="D219" t="n">
        <v>4.464</v>
      </c>
      <c r="E219" t="n">
        <v>0.5232</v>
      </c>
    </row>
    <row r="220">
      <c r="A220" t="inlineStr">
        <is>
          <t>300358</t>
        </is>
      </c>
      <c r="B220" t="n">
        <v>0.002399095522278769</v>
      </c>
      <c r="C220" t="n">
        <v>28.16032887975335</v>
      </c>
      <c r="D220" t="n">
        <v>10.9252</v>
      </c>
      <c r="E220" t="n">
        <v>1.9372</v>
      </c>
    </row>
    <row r="221">
      <c r="A221" t="inlineStr">
        <is>
          <t>002469</t>
        </is>
      </c>
      <c r="B221" t="n">
        <v>0.0008290124345994431</v>
      </c>
      <c r="C221" t="n">
        <v>28.13688212927758</v>
      </c>
      <c r="D221" t="n">
        <v>5.886799999999999</v>
      </c>
      <c r="E221" t="n">
        <v>1.594</v>
      </c>
    </row>
    <row r="222">
      <c r="A222" t="inlineStr">
        <is>
          <t>002424</t>
        </is>
      </c>
      <c r="B222" t="n">
        <v>0.001242652774364771</v>
      </c>
      <c r="C222" t="n">
        <v>28.10368349249659</v>
      </c>
      <c r="D222" t="n">
        <v>8.1388</v>
      </c>
      <c r="E222" t="n">
        <v>1.398</v>
      </c>
    </row>
    <row r="223">
      <c r="A223" t="inlineStr">
        <is>
          <t>300920</t>
        </is>
      </c>
      <c r="B223" t="n">
        <v>0.006866365214826829</v>
      </c>
      <c r="C223" t="n">
        <v>28.09224318658283</v>
      </c>
      <c r="D223" t="n">
        <v>43.40240000000001</v>
      </c>
      <c r="E223" t="n">
        <v>13.392</v>
      </c>
    </row>
    <row r="224">
      <c r="A224" t="inlineStr">
        <is>
          <t>603008</t>
        </is>
      </c>
      <c r="B224" t="n">
        <v>0.007431022990164743</v>
      </c>
      <c r="C224" t="n">
        <v>27.96865581675709</v>
      </c>
      <c r="D224" t="n">
        <v>19.3996</v>
      </c>
      <c r="E224" t="n">
        <v>1.2104</v>
      </c>
    </row>
    <row r="225">
      <c r="A225" t="inlineStr">
        <is>
          <t>603885</t>
        </is>
      </c>
      <c r="B225" t="n">
        <v>0.002669837837837839</v>
      </c>
      <c r="C225" t="n">
        <v>27.84431137724552</v>
      </c>
      <c r="D225" t="n">
        <v>10.7892</v>
      </c>
      <c r="E225" t="n">
        <v>0.6492</v>
      </c>
    </row>
    <row r="226">
      <c r="A226" t="inlineStr">
        <is>
          <t>688160</t>
        </is>
      </c>
      <c r="B226" t="n">
        <v>0.008749530026164985</v>
      </c>
      <c r="C226" t="n">
        <v>27.82334384858045</v>
      </c>
      <c r="D226" t="n">
        <v>37.7604</v>
      </c>
      <c r="E226" t="n">
        <v>7.5464</v>
      </c>
    </row>
    <row r="227">
      <c r="A227" t="inlineStr">
        <is>
          <t>000610</t>
        </is>
      </c>
      <c r="B227" t="n">
        <v>0.001684461115278819</v>
      </c>
      <c r="C227" t="n">
        <v>27.78541953232461</v>
      </c>
      <c r="D227" t="n">
        <v>7.998000000000001</v>
      </c>
      <c r="E227" t="n">
        <v>3.575199999999999</v>
      </c>
    </row>
    <row r="228">
      <c r="A228" t="inlineStr">
        <is>
          <t>300662</t>
        </is>
      </c>
      <c r="B228" t="n">
        <v>0.01958369429951112</v>
      </c>
      <c r="C228" t="n">
        <v>27.74736842105263</v>
      </c>
      <c r="D228" t="n">
        <v>53.51120000000001</v>
      </c>
      <c r="E228" t="n">
        <v>0.9872</v>
      </c>
    </row>
    <row r="229">
      <c r="A229" t="inlineStr">
        <is>
          <t>300828</t>
        </is>
      </c>
      <c r="B229" t="n">
        <v>0.006058687683327906</v>
      </c>
      <c r="C229" t="n">
        <v>27.71032090199479</v>
      </c>
      <c r="D229" t="n">
        <v>27.0008</v>
      </c>
      <c r="E229" t="n">
        <v>13.3484</v>
      </c>
    </row>
    <row r="230">
      <c r="A230" t="inlineStr">
        <is>
          <t>300327</t>
        </is>
      </c>
      <c r="B230" t="n">
        <v>0.01059238286821386</v>
      </c>
      <c r="C230" t="n">
        <v>27.69322590271561</v>
      </c>
      <c r="D230" t="n">
        <v>38.8144</v>
      </c>
      <c r="E230" t="n">
        <v>4.1848</v>
      </c>
    </row>
    <row r="231">
      <c r="A231" t="inlineStr">
        <is>
          <t>688005</t>
        </is>
      </c>
      <c r="B231" t="n">
        <v>0.03727535163844198</v>
      </c>
      <c r="C231" t="n">
        <v>27.59056444818873</v>
      </c>
      <c r="D231" t="n">
        <v>64.3172</v>
      </c>
      <c r="E231" t="n">
        <v>3.1788</v>
      </c>
    </row>
    <row r="232">
      <c r="A232" t="inlineStr">
        <is>
          <t>600438</t>
        </is>
      </c>
      <c r="B232" t="n">
        <v>0.02209225533114801</v>
      </c>
      <c r="C232" t="n">
        <v>27.57306226175349</v>
      </c>
      <c r="D232" t="n">
        <v>45.3936</v>
      </c>
      <c r="E232" t="n">
        <v>2.8708</v>
      </c>
    </row>
    <row r="233">
      <c r="A233" t="inlineStr">
        <is>
          <t>002455</t>
        </is>
      </c>
      <c r="B233" t="n">
        <v>0.001221235223160434</v>
      </c>
      <c r="C233" t="n">
        <v>27.54237288135592</v>
      </c>
      <c r="D233" t="n">
        <v>5.305600000000001</v>
      </c>
      <c r="E233" t="n">
        <v>6.059600000000001</v>
      </c>
    </row>
    <row r="234">
      <c r="A234" t="inlineStr">
        <is>
          <t>002059</t>
        </is>
      </c>
      <c r="B234" t="n">
        <v>0.0009062440481419663</v>
      </c>
      <c r="C234" t="n">
        <v>27.48815165876777</v>
      </c>
      <c r="D234" t="n">
        <v>4.5532</v>
      </c>
      <c r="E234" t="n">
        <v>0.5068</v>
      </c>
    </row>
    <row r="235">
      <c r="A235" t="inlineStr">
        <is>
          <t>000971</t>
        </is>
      </c>
      <c r="B235" t="n">
        <v>0.0009239648093841643</v>
      </c>
      <c r="C235" t="n">
        <v>27.3972602739726</v>
      </c>
      <c r="D235" t="n">
        <v>2.4552</v>
      </c>
      <c r="E235" t="n">
        <v>0.8532</v>
      </c>
    </row>
    <row r="236">
      <c r="A236" t="inlineStr">
        <is>
          <t>600010</t>
        </is>
      </c>
      <c r="B236" t="n">
        <v>0.0001548921203922896</v>
      </c>
      <c r="C236" t="n">
        <v>27.19298245614037</v>
      </c>
      <c r="D236" t="n">
        <v>1.1828</v>
      </c>
      <c r="E236" t="n">
        <v>2.0608</v>
      </c>
    </row>
    <row r="237">
      <c r="A237" t="inlineStr">
        <is>
          <t>603535</t>
        </is>
      </c>
      <c r="B237" t="n">
        <v>0.008385571348873841</v>
      </c>
      <c r="C237" t="n">
        <v>27.14116952155936</v>
      </c>
      <c r="D237" t="n">
        <v>36.5668</v>
      </c>
      <c r="E237" t="n">
        <v>1.824</v>
      </c>
    </row>
    <row r="238">
      <c r="A238" t="inlineStr">
        <is>
          <t>300593</t>
        </is>
      </c>
      <c r="B238" t="n">
        <v>0.006470103667664671</v>
      </c>
      <c r="C238" t="n">
        <v>27.06913339824732</v>
      </c>
      <c r="D238" t="n">
        <v>34.2016</v>
      </c>
      <c r="E238" t="n">
        <v>7.713200000000001</v>
      </c>
    </row>
    <row r="239">
      <c r="A239" t="inlineStr">
        <is>
          <t>300945</t>
        </is>
      </c>
      <c r="B239" t="n">
        <v>0.02854713637576727</v>
      </c>
      <c r="C239" t="n">
        <v>27.05291970802919</v>
      </c>
      <c r="D239" t="n">
        <v>29.976</v>
      </c>
      <c r="E239" t="n">
        <v>62.58000000000001</v>
      </c>
    </row>
    <row r="240">
      <c r="A240" t="inlineStr">
        <is>
          <t>603010</t>
        </is>
      </c>
      <c r="B240" t="n">
        <v>0.007320354449325776</v>
      </c>
      <c r="C240" t="n">
        <v>26.99747687132044</v>
      </c>
      <c r="D240" t="n">
        <v>28.8628</v>
      </c>
      <c r="E240" t="n">
        <v>3.115599999999999</v>
      </c>
    </row>
    <row r="241">
      <c r="A241" t="inlineStr">
        <is>
          <t>000422</t>
        </is>
      </c>
      <c r="B241" t="n">
        <v>0.0004300977233391027</v>
      </c>
      <c r="C241" t="n">
        <v>26.95035460992909</v>
      </c>
      <c r="D241" t="n">
        <v>3.0044</v>
      </c>
      <c r="E241" t="n">
        <v>0.7440000000000001</v>
      </c>
    </row>
    <row r="242">
      <c r="A242" t="inlineStr">
        <is>
          <t>600160</t>
        </is>
      </c>
      <c r="B242" t="n">
        <v>0.002174221814344055</v>
      </c>
      <c r="C242" t="n">
        <v>26.90355329949239</v>
      </c>
      <c r="D242" t="n">
        <v>8.7172</v>
      </c>
      <c r="E242" t="n">
        <v>1.5256</v>
      </c>
    </row>
    <row r="243">
      <c r="A243" t="inlineStr">
        <is>
          <t>688185</t>
        </is>
      </c>
      <c r="B243" t="n">
        <v>0.2368539166224253</v>
      </c>
      <c r="C243" t="n">
        <v>26.87491399477086</v>
      </c>
      <c r="D243" t="n">
        <v>403.0916</v>
      </c>
      <c r="E243" t="n">
        <v>7.478</v>
      </c>
    </row>
    <row r="244">
      <c r="A244" t="inlineStr">
        <is>
          <t>601636</t>
        </is>
      </c>
      <c r="B244" t="n">
        <v>0.003459196211178239</v>
      </c>
      <c r="C244" t="n">
        <v>26.87400318979267</v>
      </c>
      <c r="D244" t="n">
        <v>13.1756</v>
      </c>
      <c r="E244" t="n">
        <v>3.0496</v>
      </c>
    </row>
    <row r="245">
      <c r="A245" t="inlineStr">
        <is>
          <t>603588</t>
        </is>
      </c>
      <c r="B245" t="n">
        <v>0.002936703836791471</v>
      </c>
      <c r="C245" t="n">
        <v>26.74418604651163</v>
      </c>
      <c r="D245" t="n">
        <v>13.8032</v>
      </c>
      <c r="E245" t="n">
        <v>1.6816</v>
      </c>
    </row>
    <row r="246">
      <c r="A246" t="inlineStr">
        <is>
          <t>300421</t>
        </is>
      </c>
      <c r="B246" t="n">
        <v>0.0006353706761883507</v>
      </c>
      <c r="C246" t="n">
        <v>26.65615141955835</v>
      </c>
      <c r="D246" t="n">
        <v>7.1696</v>
      </c>
      <c r="E246" t="n">
        <v>3.6316</v>
      </c>
    </row>
    <row r="247">
      <c r="A247" t="inlineStr">
        <is>
          <t>600143</t>
        </is>
      </c>
      <c r="B247" t="n">
        <v>0.01264450964320154</v>
      </c>
      <c r="C247" t="n">
        <v>26.58693652253909</v>
      </c>
      <c r="D247" t="n">
        <v>26.5472</v>
      </c>
      <c r="E247" t="n">
        <v>5.863599999999999</v>
      </c>
    </row>
    <row r="248">
      <c r="A248" t="inlineStr">
        <is>
          <t>688050</t>
        </is>
      </c>
      <c r="B248" t="n">
        <v>0.0625887662814065</v>
      </c>
      <c r="C248" t="n">
        <v>26.46967917413612</v>
      </c>
      <c r="D248" t="n">
        <v>188.098</v>
      </c>
      <c r="E248" t="n">
        <v>5.455200000000001</v>
      </c>
    </row>
    <row r="249">
      <c r="A249" t="inlineStr">
        <is>
          <t>600888</t>
        </is>
      </c>
      <c r="B249" t="n">
        <v>0.0007692716986339176</v>
      </c>
      <c r="C249" t="n">
        <v>26.46502835538753</v>
      </c>
      <c r="D249" t="n">
        <v>5.7976</v>
      </c>
      <c r="E249" t="n">
        <v>2.6924</v>
      </c>
    </row>
    <row r="250">
      <c r="A250" t="inlineStr">
        <is>
          <t>688039</t>
        </is>
      </c>
      <c r="B250" t="n">
        <v>0.01015440994727839</v>
      </c>
      <c r="C250" t="n">
        <v>26.45149657410746</v>
      </c>
      <c r="D250" t="n">
        <v>62.4412</v>
      </c>
      <c r="E250" t="n">
        <v>1.0336</v>
      </c>
    </row>
    <row r="251">
      <c r="A251" t="inlineStr">
        <is>
          <t>300846</t>
        </is>
      </c>
      <c r="B251" t="n">
        <v>0.01497711874556499</v>
      </c>
      <c r="C251" t="n">
        <v>26.40480087288599</v>
      </c>
      <c r="D251" t="n">
        <v>23.1116</v>
      </c>
      <c r="E251" t="n">
        <v>17.9924</v>
      </c>
    </row>
    <row r="252">
      <c r="A252" t="inlineStr">
        <is>
          <t>300861</t>
        </is>
      </c>
      <c r="B252" t="n">
        <v>0.01451142918424251</v>
      </c>
      <c r="C252" t="n">
        <v>26.39397639397638</v>
      </c>
      <c r="D252" t="n">
        <v>55.948</v>
      </c>
      <c r="E252" t="n">
        <v>9.366</v>
      </c>
    </row>
    <row r="253">
      <c r="A253" t="inlineStr">
        <is>
          <t>002121</t>
        </is>
      </c>
      <c r="B253" t="n">
        <v>0.000718976370931788</v>
      </c>
      <c r="C253" t="n">
        <v>26.38436482084692</v>
      </c>
      <c r="D253" t="n">
        <v>3.5888</v>
      </c>
      <c r="E253" t="n">
        <v>1.3196</v>
      </c>
    </row>
    <row r="254">
      <c r="A254" t="inlineStr">
        <is>
          <t>600759</t>
        </is>
      </c>
      <c r="B254" t="n">
        <v>0.0005959167640869768</v>
      </c>
      <c r="C254" t="n">
        <v>26.34730538922156</v>
      </c>
      <c r="D254" t="n">
        <v>1.7108</v>
      </c>
      <c r="E254" t="n">
        <v>2.562</v>
      </c>
    </row>
    <row r="255">
      <c r="A255" t="inlineStr">
        <is>
          <t>600219</t>
        </is>
      </c>
      <c r="B255" t="n">
        <v>0.00189825806451613</v>
      </c>
      <c r="C255" t="n">
        <v>26.21621621621621</v>
      </c>
      <c r="D255" t="n">
        <v>3.7696</v>
      </c>
      <c r="E255" t="n">
        <v>2.4496</v>
      </c>
    </row>
    <row r="256">
      <c r="A256" t="inlineStr">
        <is>
          <t>000338</t>
        </is>
      </c>
      <c r="B256" t="n">
        <v>0.01255749051540668</v>
      </c>
      <c r="C256" t="n">
        <v>26.21564482029597</v>
      </c>
      <c r="D256" t="n">
        <v>21.614</v>
      </c>
      <c r="E256" t="n">
        <v>3.194</v>
      </c>
    </row>
    <row r="257">
      <c r="A257" t="inlineStr">
        <is>
          <t>300461</t>
        </is>
      </c>
      <c r="B257" t="n">
        <v>0.005224113274336281</v>
      </c>
      <c r="C257" t="n">
        <v>26.16915422885571</v>
      </c>
      <c r="D257" t="n">
        <v>22.6</v>
      </c>
      <c r="E257" t="n">
        <v>12.1588</v>
      </c>
    </row>
    <row r="258">
      <c r="A258" t="inlineStr">
        <is>
          <t>000976</t>
        </is>
      </c>
      <c r="B258" t="n">
        <v>0.0008623248206984383</v>
      </c>
      <c r="C258" t="n">
        <v>26.13636363636363</v>
      </c>
      <c r="D258" t="n">
        <v>5.9676</v>
      </c>
      <c r="E258" t="n">
        <v>1.4536</v>
      </c>
    </row>
    <row r="259">
      <c r="A259" t="inlineStr">
        <is>
          <t>002254</t>
        </is>
      </c>
      <c r="B259" t="n">
        <v>0.005047684201188682</v>
      </c>
      <c r="C259" t="n">
        <v>26.08948285880302</v>
      </c>
      <c r="D259" t="n">
        <v>18.0368</v>
      </c>
      <c r="E259" t="n">
        <v>3.794</v>
      </c>
    </row>
    <row r="260">
      <c r="A260" t="inlineStr">
        <is>
          <t>002219</t>
        </is>
      </c>
      <c r="B260" t="n">
        <v>0.0006884166463859817</v>
      </c>
      <c r="C260" t="n">
        <v>26</v>
      </c>
      <c r="D260" t="n">
        <v>1.6436</v>
      </c>
      <c r="E260" t="n">
        <v>0.7532000000000001</v>
      </c>
    </row>
    <row r="261">
      <c r="A261" t="inlineStr">
        <is>
          <t>688095</t>
        </is>
      </c>
      <c r="B261" t="n">
        <v>0.03657982573882548</v>
      </c>
      <c r="C261" t="n">
        <v>25.99515241912931</v>
      </c>
      <c r="D261" t="n">
        <v>257.774</v>
      </c>
      <c r="E261" t="n">
        <v>4.524</v>
      </c>
    </row>
    <row r="262">
      <c r="A262" t="inlineStr">
        <is>
          <t>002153</t>
        </is>
      </c>
      <c r="B262" t="n">
        <v>0.006152730790157788</v>
      </c>
      <c r="C262" t="n">
        <v>25.80645161290325</v>
      </c>
      <c r="D262" t="n">
        <v>33.082</v>
      </c>
      <c r="E262" t="n">
        <v>1.0128</v>
      </c>
    </row>
    <row r="263">
      <c r="A263" t="inlineStr">
        <is>
          <t>688180</t>
        </is>
      </c>
      <c r="B263" t="n">
        <v>0.02131006587130913</v>
      </c>
      <c r="C263" t="n">
        <v>25.74903969270166</v>
      </c>
      <c r="D263" t="n">
        <v>89.65359999999998</v>
      </c>
      <c r="E263" t="n">
        <v>4.628</v>
      </c>
    </row>
    <row r="264">
      <c r="A264" t="inlineStr">
        <is>
          <t>600963</t>
        </is>
      </c>
      <c r="B264" t="n">
        <v>0.0009378011615989061</v>
      </c>
      <c r="C264" t="n">
        <v>25.73363431151243</v>
      </c>
      <c r="D264" t="n">
        <v>4.6832</v>
      </c>
      <c r="E264" t="n">
        <v>3.1524</v>
      </c>
    </row>
    <row r="265">
      <c r="A265" t="inlineStr">
        <is>
          <t>002846</t>
        </is>
      </c>
      <c r="B265" t="n">
        <v>0.005060033059742041</v>
      </c>
      <c r="C265" t="n">
        <v>25.67882079131108</v>
      </c>
      <c r="D265" t="n">
        <v>13.9868</v>
      </c>
      <c r="E265" t="n">
        <v>2.2644</v>
      </c>
    </row>
    <row r="266">
      <c r="A266" t="inlineStr">
        <is>
          <t>002734</t>
        </is>
      </c>
      <c r="B266" t="n">
        <v>0.002766690640065493</v>
      </c>
      <c r="C266" t="n">
        <v>25.56325823223571</v>
      </c>
      <c r="D266" t="n">
        <v>13.1924</v>
      </c>
      <c r="E266" t="n">
        <v>1.6052</v>
      </c>
    </row>
    <row r="267">
      <c r="A267" t="inlineStr">
        <is>
          <t>603002</t>
        </is>
      </c>
      <c r="B267" t="n">
        <v>0.0004580717131474105</v>
      </c>
      <c r="C267" t="n">
        <v>25.44247787610621</v>
      </c>
      <c r="D267" t="n">
        <v>5.02</v>
      </c>
      <c r="E267" t="n">
        <v>1.4476</v>
      </c>
    </row>
    <row r="268">
      <c r="A268" t="inlineStr">
        <is>
          <t>601808</t>
        </is>
      </c>
      <c r="B268" t="n">
        <v>0.006055052065661514</v>
      </c>
      <c r="C268" t="n">
        <v>25.43209876543211</v>
      </c>
      <c r="D268" t="n">
        <v>16.7404</v>
      </c>
      <c r="E268" t="n">
        <v>0.7440000000000001</v>
      </c>
    </row>
    <row r="269">
      <c r="A269" t="inlineStr">
        <is>
          <t>600352</t>
        </is>
      </c>
      <c r="B269" t="n">
        <v>0.005851521759427356</v>
      </c>
      <c r="C269" t="n">
        <v>25.42603953646898</v>
      </c>
      <c r="D269" t="n">
        <v>15.4232</v>
      </c>
      <c r="E269" t="n">
        <v>2.8988</v>
      </c>
    </row>
    <row r="270">
      <c r="A270" t="inlineStr">
        <is>
          <t>002493</t>
        </is>
      </c>
      <c r="B270" t="n">
        <v>0.017888934796643</v>
      </c>
      <c r="C270" t="n">
        <v>25.33333333333332</v>
      </c>
      <c r="D270" t="n">
        <v>37.176</v>
      </c>
      <c r="E270" t="n">
        <v>0.7080000000000001</v>
      </c>
    </row>
    <row r="271">
      <c r="A271" t="inlineStr">
        <is>
          <t>603758</t>
        </is>
      </c>
      <c r="B271" t="n">
        <v>0.003339314271486077</v>
      </c>
      <c r="C271" t="n">
        <v>25.32391048292109</v>
      </c>
      <c r="D271" t="n">
        <v>9.638800000000002</v>
      </c>
      <c r="E271" t="n">
        <v>1.2564</v>
      </c>
    </row>
    <row r="272">
      <c r="A272" t="inlineStr">
        <is>
          <t>600370</t>
        </is>
      </c>
      <c r="B272" t="n">
        <v>0.0002878639659914979</v>
      </c>
      <c r="C272" t="n">
        <v>25.177304964539</v>
      </c>
      <c r="D272" t="n">
        <v>3.199199999999999</v>
      </c>
      <c r="E272" t="n">
        <v>0.7816</v>
      </c>
    </row>
    <row r="273">
      <c r="A273" t="inlineStr">
        <is>
          <t>601166</t>
        </is>
      </c>
      <c r="B273" t="n">
        <v>0.005145377405032066</v>
      </c>
      <c r="C273" t="n">
        <v>25.16587677725117</v>
      </c>
      <c r="D273" t="n">
        <v>24.324</v>
      </c>
      <c r="E273" t="n">
        <v>0.7020000000000001</v>
      </c>
    </row>
    <row r="274">
      <c r="A274" t="inlineStr">
        <is>
          <t>002211</t>
        </is>
      </c>
      <c r="B274" t="n">
        <v>0.0009951197573785048</v>
      </c>
      <c r="C274" t="n">
        <v>25.09578544061304</v>
      </c>
      <c r="D274" t="n">
        <v>5.4076</v>
      </c>
      <c r="E274" t="n">
        <v>1.6784</v>
      </c>
    </row>
    <row r="275">
      <c r="A275" t="inlineStr">
        <is>
          <t>002833</t>
        </is>
      </c>
      <c r="B275" t="n">
        <v>0.01644997634878843</v>
      </c>
      <c r="C275" t="n">
        <v>25.09457755359394</v>
      </c>
      <c r="D275" t="n">
        <v>44.81800000000001</v>
      </c>
      <c r="E275" t="n">
        <v>2.0404</v>
      </c>
    </row>
    <row r="276">
      <c r="A276" t="inlineStr">
        <is>
          <t>603399</t>
        </is>
      </c>
      <c r="B276" t="n">
        <v>0.002117543630793556</v>
      </c>
      <c r="C276" t="n">
        <v>25.0620347394541</v>
      </c>
      <c r="D276" t="n">
        <v>4.0476</v>
      </c>
      <c r="E276" t="n">
        <v>1.9404</v>
      </c>
    </row>
    <row r="277">
      <c r="A277" t="inlineStr">
        <is>
          <t>300486</t>
        </is>
      </c>
      <c r="B277" t="n">
        <v>0.004773506135392251</v>
      </c>
      <c r="C277" t="n">
        <v>24.98146775389176</v>
      </c>
      <c r="D277" t="n">
        <v>14.506</v>
      </c>
      <c r="E277" t="n">
        <v>0.5272000000000001</v>
      </c>
    </row>
    <row r="278">
      <c r="A278" t="inlineStr">
        <is>
          <t>300072</t>
        </is>
      </c>
      <c r="B278" t="n">
        <v>0.0009849915583545494</v>
      </c>
      <c r="C278" t="n">
        <v>24.95201535508638</v>
      </c>
      <c r="D278" t="n">
        <v>5.970400000000001</v>
      </c>
      <c r="E278" t="n">
        <v>1.2888</v>
      </c>
    </row>
    <row r="279">
      <c r="A279" t="inlineStr">
        <is>
          <t>002656</t>
        </is>
      </c>
      <c r="B279" t="n">
        <v>0.0002583685800604229</v>
      </c>
      <c r="C279" t="n">
        <v>24.78632478632479</v>
      </c>
      <c r="D279" t="n">
        <v>1.324</v>
      </c>
      <c r="E279" t="n">
        <v>1.2396</v>
      </c>
    </row>
    <row r="280">
      <c r="A280" t="inlineStr">
        <is>
          <t>002906</t>
        </is>
      </c>
      <c r="B280" t="n">
        <v>0.01730364474807857</v>
      </c>
      <c r="C280" t="n">
        <v>24.78078536027448</v>
      </c>
      <c r="D280" t="n">
        <v>33.7248</v>
      </c>
      <c r="E280" t="n">
        <v>1.9632</v>
      </c>
    </row>
    <row r="281">
      <c r="A281" t="inlineStr">
        <is>
          <t>600883</t>
        </is>
      </c>
      <c r="B281" t="n">
        <v>0.003273243858474532</v>
      </c>
      <c r="C281" t="n">
        <v>24.64387464387465</v>
      </c>
      <c r="D281" t="n">
        <v>7.766800000000001</v>
      </c>
      <c r="E281" t="n">
        <v>0.9804</v>
      </c>
    </row>
    <row r="282">
      <c r="A282" t="inlineStr">
        <is>
          <t>002798</t>
        </is>
      </c>
      <c r="B282" t="n">
        <v>0.004156128651157439</v>
      </c>
      <c r="C282" t="n">
        <v>24.5475113122172</v>
      </c>
      <c r="D282" t="n">
        <v>20.8564</v>
      </c>
      <c r="E282" t="n">
        <v>3.6148</v>
      </c>
    </row>
    <row r="283">
      <c r="A283" t="inlineStr">
        <is>
          <t>600844</t>
        </is>
      </c>
      <c r="B283" t="n">
        <v>0.002344671667069925</v>
      </c>
      <c r="C283" t="n">
        <v>24.52830188679245</v>
      </c>
      <c r="D283" t="n">
        <v>4.9596</v>
      </c>
      <c r="E283" t="n">
        <v>11.3884</v>
      </c>
    </row>
    <row r="284">
      <c r="A284" t="inlineStr">
        <is>
          <t>603533</t>
        </is>
      </c>
      <c r="B284" t="n">
        <v>0.01107235595266299</v>
      </c>
      <c r="C284" t="n">
        <v>24.48445171849427</v>
      </c>
      <c r="D284" t="n">
        <v>35.4564</v>
      </c>
      <c r="E284" t="n">
        <v>3.632</v>
      </c>
    </row>
    <row r="285">
      <c r="A285" t="inlineStr">
        <is>
          <t>603683</t>
        </is>
      </c>
      <c r="B285" t="n">
        <v>0.001795315559864276</v>
      </c>
      <c r="C285" t="n">
        <v>24.39024390243902</v>
      </c>
      <c r="D285" t="n">
        <v>13.2032</v>
      </c>
      <c r="E285" t="n">
        <v>2.0928</v>
      </c>
    </row>
    <row r="286">
      <c r="A286" t="inlineStr">
        <is>
          <t>002258</t>
        </is>
      </c>
      <c r="B286" t="n">
        <v>0.01309287412915118</v>
      </c>
      <c r="C286" t="n">
        <v>24.33767400089808</v>
      </c>
      <c r="D286" t="n">
        <v>25.6072</v>
      </c>
      <c r="E286" t="n">
        <v>3.9908</v>
      </c>
    </row>
    <row r="287">
      <c r="A287" t="inlineStr">
        <is>
          <t>300622</t>
        </is>
      </c>
      <c r="B287" t="n">
        <v>0.001674824399260629</v>
      </c>
      <c r="C287" t="n">
        <v>24.33070866141733</v>
      </c>
      <c r="D287" t="n">
        <v>15.148</v>
      </c>
      <c r="E287" t="n">
        <v>2.0172</v>
      </c>
    </row>
    <row r="288">
      <c r="A288" t="inlineStr">
        <is>
          <t>000708</t>
        </is>
      </c>
      <c r="B288" t="n">
        <v>0.01131479819851499</v>
      </c>
      <c r="C288" t="n">
        <v>24.31466030989271</v>
      </c>
      <c r="D288" t="n">
        <v>29.5756</v>
      </c>
      <c r="E288" t="n">
        <v>0.5700000000000001</v>
      </c>
    </row>
    <row r="289">
      <c r="A289" t="inlineStr">
        <is>
          <t>601658</t>
        </is>
      </c>
      <c r="B289" t="n">
        <v>0.001046283813433364</v>
      </c>
      <c r="C289" t="n">
        <v>24.28571428571427</v>
      </c>
      <c r="D289" t="n">
        <v>5.651599999999999</v>
      </c>
      <c r="E289" t="n">
        <v>2.4228</v>
      </c>
    </row>
    <row r="290">
      <c r="A290" t="inlineStr">
        <is>
          <t>002127</t>
        </is>
      </c>
      <c r="B290" t="n">
        <v>0.002415107970160974</v>
      </c>
      <c r="C290" t="n">
        <v>24.25847457627119</v>
      </c>
      <c r="D290" t="n">
        <v>10.188</v>
      </c>
      <c r="E290" t="n">
        <v>7.516400000000001</v>
      </c>
    </row>
    <row r="291">
      <c r="A291" t="inlineStr">
        <is>
          <t>600618</t>
        </is>
      </c>
      <c r="B291" t="n">
        <v>0.001061285258876552</v>
      </c>
      <c r="C291" t="n">
        <v>24.23357664233576</v>
      </c>
      <c r="D291" t="n">
        <v>7.2776</v>
      </c>
      <c r="E291" t="n">
        <v>0.7695999999999998</v>
      </c>
    </row>
    <row r="292">
      <c r="A292" t="inlineStr">
        <is>
          <t>000723</t>
        </is>
      </c>
      <c r="B292" t="n">
        <v>0.003581197615772581</v>
      </c>
      <c r="C292" t="n">
        <v>24.17218543046358</v>
      </c>
      <c r="D292" t="n">
        <v>6.9792</v>
      </c>
      <c r="E292" t="n">
        <v>4.44</v>
      </c>
    </row>
    <row r="293">
      <c r="A293" t="inlineStr">
        <is>
          <t>002078</t>
        </is>
      </c>
      <c r="B293" t="n">
        <v>0.006393828411071127</v>
      </c>
      <c r="C293" t="n">
        <v>24.15005861664714</v>
      </c>
      <c r="D293" t="n">
        <v>17.6748</v>
      </c>
      <c r="E293" t="n">
        <v>1.3544</v>
      </c>
    </row>
    <row r="294">
      <c r="A294" t="inlineStr">
        <is>
          <t>603110</t>
        </is>
      </c>
      <c r="B294" t="n">
        <v>0.01017486568286157</v>
      </c>
      <c r="C294" t="n">
        <v>24.08108108108107</v>
      </c>
      <c r="D294" t="n">
        <v>44.6972</v>
      </c>
      <c r="E294" t="n">
        <v>2.9656</v>
      </c>
    </row>
    <row r="295">
      <c r="A295" t="inlineStr">
        <is>
          <t>300633</t>
        </is>
      </c>
      <c r="B295" t="n">
        <v>0.008578187489169987</v>
      </c>
      <c r="C295" t="n">
        <v>24.07231208372977</v>
      </c>
      <c r="D295" t="n">
        <v>23.084</v>
      </c>
      <c r="E295" t="n">
        <v>1.0036</v>
      </c>
    </row>
    <row r="296">
      <c r="A296" t="inlineStr">
        <is>
          <t>002331</t>
        </is>
      </c>
      <c r="B296" t="n">
        <v>0.01298324730611402</v>
      </c>
      <c r="C296" t="n">
        <v>24.02183803457689</v>
      </c>
      <c r="D296" t="n">
        <v>13.5492</v>
      </c>
      <c r="E296" t="n">
        <v>4.9552</v>
      </c>
    </row>
    <row r="297">
      <c r="A297" t="inlineStr">
        <is>
          <t>002795</t>
        </is>
      </c>
      <c r="B297" t="n">
        <v>0.001935890175648562</v>
      </c>
      <c r="C297" t="n">
        <v>24.02010050251258</v>
      </c>
      <c r="D297" t="n">
        <v>11.3636</v>
      </c>
      <c r="E297" t="n">
        <v>2.3468</v>
      </c>
    </row>
    <row r="298">
      <c r="A298" t="inlineStr">
        <is>
          <t>603680</t>
        </is>
      </c>
      <c r="B298" t="n">
        <v>0.002783629492308193</v>
      </c>
      <c r="C298" t="n">
        <v>24</v>
      </c>
      <c r="D298" t="n">
        <v>12.2988</v>
      </c>
      <c r="E298" t="n">
        <v>0.8275999999999999</v>
      </c>
    </row>
    <row r="299">
      <c r="A299" t="inlineStr">
        <is>
          <t>002386</t>
        </is>
      </c>
      <c r="B299" t="n">
        <v>0.001245188817913318</v>
      </c>
      <c r="C299" t="n">
        <v>23.97003745318354</v>
      </c>
      <c r="D299" t="n">
        <v>5.8236</v>
      </c>
      <c r="E299" t="n">
        <v>3.0428</v>
      </c>
    </row>
    <row r="300">
      <c r="A300" t="inlineStr">
        <is>
          <t>603655</t>
        </is>
      </c>
      <c r="B300" t="n">
        <v>0.006094550391742028</v>
      </c>
      <c r="C300" t="n">
        <v>23.92673153978249</v>
      </c>
      <c r="D300" t="n">
        <v>17.2052</v>
      </c>
      <c r="E300" t="n">
        <v>2.9572</v>
      </c>
    </row>
    <row r="301">
      <c r="A301" t="inlineStr">
        <is>
          <t>300587</t>
        </is>
      </c>
      <c r="B301" t="n">
        <v>0.002759395585738539</v>
      </c>
      <c r="C301" t="n">
        <v>23.85238523852387</v>
      </c>
      <c r="D301" t="n">
        <v>13.1936</v>
      </c>
      <c r="E301" t="n">
        <v>3.3788</v>
      </c>
    </row>
    <row r="302">
      <c r="A302" t="inlineStr">
        <is>
          <t>603127</t>
        </is>
      </c>
      <c r="B302" t="n">
        <v>0.06184029130626621</v>
      </c>
      <c r="C302" t="n">
        <v>23.84966027350133</v>
      </c>
      <c r="D302" t="n">
        <v>144.1452</v>
      </c>
      <c r="E302" t="n">
        <v>1.3152</v>
      </c>
    </row>
    <row r="303">
      <c r="A303" t="inlineStr">
        <is>
          <t>600714</t>
        </is>
      </c>
      <c r="B303" t="n">
        <v>0.0005856542726679711</v>
      </c>
      <c r="C303" t="n">
        <v>23.84937238493723</v>
      </c>
      <c r="D303" t="n">
        <v>4.9056</v>
      </c>
      <c r="E303" t="n">
        <v>0.98</v>
      </c>
    </row>
    <row r="304">
      <c r="A304" t="inlineStr">
        <is>
          <t>002247</t>
        </is>
      </c>
      <c r="B304" t="n">
        <v>0.0003474381239842116</v>
      </c>
      <c r="C304" t="n">
        <v>23.84105960264902</v>
      </c>
      <c r="D304" t="n">
        <v>1.7228</v>
      </c>
      <c r="E304" t="n">
        <v>1.682</v>
      </c>
    </row>
    <row r="305">
      <c r="A305" t="inlineStr">
        <is>
          <t>000026</t>
        </is>
      </c>
      <c r="B305" t="n">
        <v>0.002244753959402186</v>
      </c>
      <c r="C305" t="n">
        <v>23.79216043755697</v>
      </c>
      <c r="D305" t="n">
        <v>12.5524</v>
      </c>
      <c r="E305" t="n">
        <v>3.3084</v>
      </c>
    </row>
    <row r="306">
      <c r="A306" t="inlineStr">
        <is>
          <t>603159</t>
        </is>
      </c>
      <c r="B306" t="n">
        <v>0.002131472660996354</v>
      </c>
      <c r="C306" t="n">
        <v>23.76543209876543</v>
      </c>
      <c r="D306" t="n">
        <v>10.5344</v>
      </c>
      <c r="E306" t="n">
        <v>0.7164000000000001</v>
      </c>
    </row>
    <row r="307">
      <c r="A307" t="inlineStr">
        <is>
          <t>002042</t>
        </is>
      </c>
      <c r="B307" t="n">
        <v>0.000910733702924871</v>
      </c>
      <c r="C307" t="n">
        <v>23.76237623762376</v>
      </c>
      <c r="D307" t="n">
        <v>4.1848</v>
      </c>
      <c r="E307" t="n">
        <v>0.9456000000000002</v>
      </c>
    </row>
    <row r="308">
      <c r="A308" t="inlineStr">
        <is>
          <t>600089</t>
        </is>
      </c>
      <c r="B308" t="n">
        <v>0.003887331326637306</v>
      </c>
      <c r="C308" t="n">
        <v>23.76052385406924</v>
      </c>
      <c r="D308" t="n">
        <v>12.6244</v>
      </c>
      <c r="E308" t="n">
        <v>6.294</v>
      </c>
    </row>
    <row r="309">
      <c r="A309" t="inlineStr">
        <is>
          <t>000635</t>
        </is>
      </c>
      <c r="B309" t="n">
        <v>0.001049055657624554</v>
      </c>
      <c r="C309" t="n">
        <v>23.61308677098151</v>
      </c>
      <c r="D309" t="n">
        <v>7.402399999999999</v>
      </c>
      <c r="E309" t="n">
        <v>1.2636</v>
      </c>
    </row>
    <row r="310">
      <c r="A310" t="inlineStr">
        <is>
          <t>002653</t>
        </is>
      </c>
      <c r="B310" t="n">
        <v>0.005598759155536409</v>
      </c>
      <c r="C310" t="n">
        <v>23.55828220858896</v>
      </c>
      <c r="D310" t="n">
        <v>18.568</v>
      </c>
      <c r="E310" t="n">
        <v>0.9500000000000002</v>
      </c>
    </row>
    <row r="311">
      <c r="A311" t="inlineStr">
        <is>
          <t>002419</t>
        </is>
      </c>
      <c r="B311" t="n">
        <v>0.0006023607280750137</v>
      </c>
      <c r="C311" t="n">
        <v>23.5207100591716</v>
      </c>
      <c r="D311" t="n">
        <v>7.252000000000001</v>
      </c>
      <c r="E311" t="n">
        <v>0.8836000000000002</v>
      </c>
    </row>
    <row r="312">
      <c r="A312" t="inlineStr">
        <is>
          <t>600889</t>
        </is>
      </c>
      <c r="B312" t="n">
        <v>0.0007236962794229311</v>
      </c>
      <c r="C312" t="n">
        <v>23.51421188630491</v>
      </c>
      <c r="D312" t="n">
        <v>4.2144</v>
      </c>
      <c r="E312" t="n">
        <v>2.7228</v>
      </c>
    </row>
    <row r="313">
      <c r="A313" t="inlineStr">
        <is>
          <t>600846</t>
        </is>
      </c>
      <c r="B313" t="n">
        <v>0.0010653228978527</v>
      </c>
      <c r="C313" t="n">
        <v>23.16602316602319</v>
      </c>
      <c r="D313" t="n">
        <v>7.972800000000001</v>
      </c>
      <c r="E313" t="n">
        <v>1.2372</v>
      </c>
    </row>
    <row r="314">
      <c r="A314" t="inlineStr">
        <is>
          <t>300723</t>
        </is>
      </c>
      <c r="B314" t="n">
        <v>0.007645411764705883</v>
      </c>
      <c r="C314" t="n">
        <v>23.13203684749232</v>
      </c>
      <c r="D314" t="n">
        <v>44.00959999999999</v>
      </c>
      <c r="E314" t="n">
        <v>2.444</v>
      </c>
    </row>
    <row r="315">
      <c r="A315" t="inlineStr">
        <is>
          <t>601168</t>
        </is>
      </c>
      <c r="B315" t="n">
        <v>0.008980288918695243</v>
      </c>
      <c r="C315" t="n">
        <v>23.10418143160879</v>
      </c>
      <c r="D315" t="n">
        <v>14.0164</v>
      </c>
      <c r="E315" t="n">
        <v>3.3136</v>
      </c>
    </row>
    <row r="316">
      <c r="A316" t="inlineStr">
        <is>
          <t>300374</t>
        </is>
      </c>
      <c r="B316" t="n">
        <v>0.003268695652173914</v>
      </c>
      <c r="C316" t="n">
        <v>23.04648862512364</v>
      </c>
      <c r="D316" t="n">
        <v>12.144</v>
      </c>
      <c r="E316" t="n">
        <v>3.2568</v>
      </c>
    </row>
    <row r="317">
      <c r="A317" t="inlineStr">
        <is>
          <t>600984</t>
        </is>
      </c>
      <c r="B317" t="n">
        <v>0.003239539302464999</v>
      </c>
      <c r="C317" t="n">
        <v>23.04230423042304</v>
      </c>
      <c r="D317" t="n">
        <v>11.3428</v>
      </c>
      <c r="E317" t="n">
        <v>3.530000000000001</v>
      </c>
    </row>
    <row r="318">
      <c r="A318" t="inlineStr">
        <is>
          <t>300763</t>
        </is>
      </c>
      <c r="B318" t="n">
        <v>0.1139020911898336</v>
      </c>
      <c r="C318" t="n">
        <v>23.03504593399117</v>
      </c>
      <c r="D318" t="n">
        <v>189.1088</v>
      </c>
      <c r="E318" t="n">
        <v>3.8948</v>
      </c>
    </row>
    <row r="319">
      <c r="A319" t="inlineStr">
        <is>
          <t>300595</t>
        </is>
      </c>
      <c r="B319" t="n">
        <v>0.04269553663021104</v>
      </c>
      <c r="C319" t="n">
        <v>22.98762457562151</v>
      </c>
      <c r="D319" t="n">
        <v>109.2104</v>
      </c>
      <c r="E319" t="n">
        <v>1.302</v>
      </c>
    </row>
    <row r="320">
      <c r="A320" t="inlineStr">
        <is>
          <t>603180</t>
        </is>
      </c>
      <c r="B320" t="n">
        <v>0.0170539297576143</v>
      </c>
      <c r="C320" t="n">
        <v>22.97916666666666</v>
      </c>
      <c r="D320" t="n">
        <v>56.604</v>
      </c>
      <c r="E320" t="n">
        <v>2.0992</v>
      </c>
    </row>
    <row r="321">
      <c r="A321" t="inlineStr">
        <is>
          <t>600054</t>
        </is>
      </c>
      <c r="B321" t="n">
        <v>0.001214674572367018</v>
      </c>
      <c r="C321" t="n">
        <v>22.96211251435132</v>
      </c>
      <c r="D321" t="n">
        <v>9.3772</v>
      </c>
      <c r="E321" t="n">
        <v>1.214</v>
      </c>
    </row>
    <row r="322">
      <c r="A322" t="inlineStr">
        <is>
          <t>688089</t>
        </is>
      </c>
      <c r="B322" t="n">
        <v>0.005777337008742218</v>
      </c>
      <c r="C322" t="n">
        <v>22.84730195177955</v>
      </c>
      <c r="D322" t="n">
        <v>40.6304</v>
      </c>
      <c r="E322" t="n">
        <v>1.5496</v>
      </c>
    </row>
    <row r="323">
      <c r="A323" t="inlineStr">
        <is>
          <t>688208</t>
        </is>
      </c>
      <c r="B323" t="n">
        <v>0.0112913676680651</v>
      </c>
      <c r="C323" t="n">
        <v>22.7698820683399</v>
      </c>
      <c r="D323" t="n">
        <v>71.1272</v>
      </c>
      <c r="E323" t="n">
        <v>2.0324</v>
      </c>
    </row>
    <row r="324">
      <c r="A324" t="inlineStr">
        <is>
          <t>300192</t>
        </is>
      </c>
      <c r="B324" t="n">
        <v>0.002956710588520517</v>
      </c>
      <c r="C324" t="n">
        <v>22.74959083469721</v>
      </c>
      <c r="D324" t="n">
        <v>13.1992</v>
      </c>
      <c r="E324" t="n">
        <v>7.194</v>
      </c>
    </row>
    <row r="325">
      <c r="A325" t="inlineStr">
        <is>
          <t>300613</t>
        </is>
      </c>
      <c r="B325" t="n">
        <v>0.05279740153902528</v>
      </c>
      <c r="C325" t="n">
        <v>22.69144611300091</v>
      </c>
      <c r="D325" t="n">
        <v>136.45</v>
      </c>
      <c r="E325" t="n">
        <v>2.4472</v>
      </c>
    </row>
    <row r="326">
      <c r="A326" t="inlineStr">
        <is>
          <t>000659</t>
        </is>
      </c>
      <c r="B326" t="n">
        <v>0.0005212604619254516</v>
      </c>
      <c r="C326" t="n">
        <v>22.65372168284789</v>
      </c>
      <c r="D326" t="n">
        <v>3.4984</v>
      </c>
      <c r="E326" t="n">
        <v>2.1896</v>
      </c>
    </row>
    <row r="327">
      <c r="A327" t="inlineStr">
        <is>
          <t>603309</t>
        </is>
      </c>
      <c r="B327" t="n">
        <v>0.001879897278400365</v>
      </c>
      <c r="C327" t="n">
        <v>22.6078799249531</v>
      </c>
      <c r="D327" t="n">
        <v>12.2428</v>
      </c>
      <c r="E327" t="n">
        <v>0.9516</v>
      </c>
    </row>
    <row r="328">
      <c r="A328" t="inlineStr">
        <is>
          <t>688266</t>
        </is>
      </c>
      <c r="B328" t="n">
        <v>0.01052241327761314</v>
      </c>
      <c r="C328" t="n">
        <v>22.54590395480225</v>
      </c>
      <c r="D328" t="n">
        <v>63.8428</v>
      </c>
      <c r="E328" t="n">
        <v>1.6256</v>
      </c>
    </row>
    <row r="329">
      <c r="A329" t="inlineStr">
        <is>
          <t>000428</t>
        </is>
      </c>
      <c r="B329" t="n">
        <v>0.0005883766816143496</v>
      </c>
      <c r="C329" t="n">
        <v>22.52252252252251</v>
      </c>
      <c r="D329" t="n">
        <v>2.4976</v>
      </c>
      <c r="E329" t="n">
        <v>1.5696</v>
      </c>
    </row>
    <row r="330">
      <c r="A330" t="inlineStr">
        <is>
          <t>002841</t>
        </is>
      </c>
      <c r="B330" t="n">
        <v>0.08032457024443559</v>
      </c>
      <c r="C330" t="n">
        <v>22.51413975551908</v>
      </c>
      <c r="D330" t="n">
        <v>126.6264</v>
      </c>
      <c r="E330" t="n">
        <v>0.4812000000000001</v>
      </c>
    </row>
    <row r="331">
      <c r="A331" t="inlineStr">
        <is>
          <t>688198</t>
        </is>
      </c>
      <c r="B331" t="n">
        <v>0.04714780697678094</v>
      </c>
      <c r="C331" t="n">
        <v>22.50000000000001</v>
      </c>
      <c r="D331" t="n">
        <v>101.2272</v>
      </c>
      <c r="E331" t="n">
        <v>2.502</v>
      </c>
    </row>
    <row r="332">
      <c r="A332" t="inlineStr">
        <is>
          <t>300761</t>
        </is>
      </c>
      <c r="B332" t="n">
        <v>0.004116538660832519</v>
      </c>
      <c r="C332" t="n">
        <v>22.49922094110315</v>
      </c>
      <c r="D332" t="n">
        <v>34.738</v>
      </c>
      <c r="E332" t="n">
        <v>2.4648</v>
      </c>
    </row>
    <row r="333">
      <c r="A333" t="inlineStr">
        <is>
          <t>002230</t>
        </is>
      </c>
      <c r="B333" t="n">
        <v>0.00975321973064475</v>
      </c>
      <c r="C333" t="n">
        <v>22.45689655172414</v>
      </c>
      <c r="D333" t="n">
        <v>48.3228</v>
      </c>
      <c r="E333" t="n">
        <v>3.7476</v>
      </c>
    </row>
    <row r="334">
      <c r="A334" t="inlineStr">
        <is>
          <t>300253</t>
        </is>
      </c>
      <c r="B334" t="n">
        <v>0.005281624472788253</v>
      </c>
      <c r="C334" t="n">
        <v>22.27456258411846</v>
      </c>
      <c r="D334" t="n">
        <v>15.7432</v>
      </c>
      <c r="E334" t="n">
        <v>2.883599999999999</v>
      </c>
    </row>
    <row r="335">
      <c r="A335" t="inlineStr">
        <is>
          <t>002450</t>
        </is>
      </c>
      <c r="B335" t="n">
        <v>0.001777685032780026</v>
      </c>
      <c r="C335" t="n">
        <v>22.22222222222223</v>
      </c>
      <c r="D335" t="n">
        <v>2.8676</v>
      </c>
      <c r="E335" t="n">
        <v>2.5864</v>
      </c>
    </row>
    <row r="336">
      <c r="A336" t="inlineStr">
        <is>
          <t>600019</t>
        </is>
      </c>
      <c r="B336" t="n">
        <v>0.001021091931798207</v>
      </c>
      <c r="C336" t="n">
        <v>22.15384615384617</v>
      </c>
      <c r="D336" t="n">
        <v>6.8268</v>
      </c>
      <c r="E336" t="n">
        <v>0.7484000000000001</v>
      </c>
    </row>
    <row r="337">
      <c r="A337" t="inlineStr">
        <is>
          <t>002960</t>
        </is>
      </c>
      <c r="B337" t="n">
        <v>0.009596016435566179</v>
      </c>
      <c r="C337" t="n">
        <v>22.15339233038347</v>
      </c>
      <c r="D337" t="n">
        <v>33.7804</v>
      </c>
      <c r="E337" t="n">
        <v>2.2464</v>
      </c>
    </row>
    <row r="338">
      <c r="A338" t="inlineStr">
        <is>
          <t>603833</t>
        </is>
      </c>
      <c r="B338" t="n">
        <v>0.04913698293559182</v>
      </c>
      <c r="C338" t="n">
        <v>22.15199999999999</v>
      </c>
      <c r="D338" t="n">
        <v>149.5276</v>
      </c>
      <c r="E338" t="n">
        <v>0.4244000000000001</v>
      </c>
    </row>
    <row r="339">
      <c r="A339" t="inlineStr">
        <is>
          <t>603855</t>
        </is>
      </c>
      <c r="B339" t="n">
        <v>0.002352961500798848</v>
      </c>
      <c r="C339" t="n">
        <v>22.08504801097395</v>
      </c>
      <c r="D339" t="n">
        <v>15.5224</v>
      </c>
      <c r="E339" t="n">
        <v>1.0552</v>
      </c>
    </row>
    <row r="340">
      <c r="A340" t="inlineStr">
        <is>
          <t>000889</t>
        </is>
      </c>
      <c r="B340" t="n">
        <v>0.0006528471683475562</v>
      </c>
      <c r="C340" t="n">
        <v>22.06477732793521</v>
      </c>
      <c r="D340" t="n">
        <v>5.156000000000001</v>
      </c>
      <c r="E340" t="n">
        <v>1.0904</v>
      </c>
    </row>
    <row r="341">
      <c r="A341" t="inlineStr">
        <is>
          <t>300312</t>
        </is>
      </c>
      <c r="B341" t="n">
        <v>0.0046687835581246</v>
      </c>
      <c r="C341" t="n">
        <v>22.03389830508475</v>
      </c>
      <c r="D341" t="n">
        <v>3.7368</v>
      </c>
      <c r="E341" t="n">
        <v>9.286</v>
      </c>
    </row>
    <row r="342">
      <c r="A342" t="inlineStr">
        <is>
          <t>603979</t>
        </is>
      </c>
      <c r="B342" t="n">
        <v>0.002925545209553014</v>
      </c>
      <c r="C342" t="n">
        <v>22.02334630350196</v>
      </c>
      <c r="D342" t="n">
        <v>12.9132</v>
      </c>
      <c r="E342" t="n">
        <v>2.3684</v>
      </c>
    </row>
    <row r="343">
      <c r="A343" t="inlineStr">
        <is>
          <t>002374</t>
        </is>
      </c>
      <c r="B343" t="n">
        <v>0.0002253633067440174</v>
      </c>
      <c r="C343" t="n">
        <v>22</v>
      </c>
      <c r="D343" t="n">
        <v>2.2064</v>
      </c>
      <c r="E343" t="n">
        <v>0.9139999999999999</v>
      </c>
    </row>
    <row r="344">
      <c r="A344" t="inlineStr">
        <is>
          <t>601702</t>
        </is>
      </c>
      <c r="B344" t="n">
        <v>0.001427003456286474</v>
      </c>
      <c r="C344" t="n">
        <v>21.9971056439942</v>
      </c>
      <c r="D344" t="n">
        <v>7.0596</v>
      </c>
      <c r="E344" t="n">
        <v>9.026</v>
      </c>
    </row>
    <row r="345">
      <c r="A345" t="inlineStr">
        <is>
          <t>300481</t>
        </is>
      </c>
      <c r="B345" t="n">
        <v>0.001720859872971598</v>
      </c>
      <c r="C345" t="n">
        <v>21.94736842105265</v>
      </c>
      <c r="D345" t="n">
        <v>21.2236</v>
      </c>
      <c r="E345" t="n">
        <v>1.6152</v>
      </c>
    </row>
    <row r="346">
      <c r="A346" t="inlineStr">
        <is>
          <t>603709</t>
        </is>
      </c>
      <c r="B346" t="n">
        <v>0.004785476669391236</v>
      </c>
      <c r="C346" t="n">
        <v>21.8832193582325</v>
      </c>
      <c r="D346" t="n">
        <v>22.5112</v>
      </c>
      <c r="E346" t="n">
        <v>7.921199999999999</v>
      </c>
    </row>
    <row r="347">
      <c r="A347" t="inlineStr">
        <is>
          <t>603856</t>
        </is>
      </c>
      <c r="B347" t="n">
        <v>0.003253718026761616</v>
      </c>
      <c r="C347" t="n">
        <v>21.82254196642685</v>
      </c>
      <c r="D347" t="n">
        <v>13.9304</v>
      </c>
      <c r="E347" t="n">
        <v>2.8952</v>
      </c>
    </row>
    <row r="348">
      <c r="A348" t="inlineStr">
        <is>
          <t>600259</t>
        </is>
      </c>
      <c r="B348" t="n">
        <v>0.008447061119417246</v>
      </c>
      <c r="C348" t="n">
        <v>21.80451127819549</v>
      </c>
      <c r="D348" t="n">
        <v>35.5828</v>
      </c>
      <c r="E348" t="n">
        <v>6.2352</v>
      </c>
    </row>
    <row r="349">
      <c r="A349" t="inlineStr">
        <is>
          <t>603725</t>
        </is>
      </c>
      <c r="B349" t="n">
        <v>0.0006738052682094486</v>
      </c>
      <c r="C349" t="n">
        <v>21.78932178932178</v>
      </c>
      <c r="D349" t="n">
        <v>7.501600000000001</v>
      </c>
      <c r="E349" t="n">
        <v>1.2712</v>
      </c>
    </row>
    <row r="350">
      <c r="A350" t="inlineStr">
        <is>
          <t>601118</t>
        </is>
      </c>
      <c r="B350" t="n">
        <v>0.000587092541008975</v>
      </c>
      <c r="C350" t="n">
        <v>21.72995780590716</v>
      </c>
      <c r="D350" t="n">
        <v>5.1696</v>
      </c>
      <c r="E350" t="n">
        <v>1.2548</v>
      </c>
    </row>
    <row r="351">
      <c r="A351" t="inlineStr">
        <is>
          <t>601882</t>
        </is>
      </c>
      <c r="B351" t="n">
        <v>0.001491637002341921</v>
      </c>
      <c r="C351" t="n">
        <v>21.71428571428571</v>
      </c>
      <c r="D351" t="n">
        <v>10.9312</v>
      </c>
      <c r="E351" t="n">
        <v>0.4736</v>
      </c>
    </row>
    <row r="352">
      <c r="A352" t="inlineStr">
        <is>
          <t>300144</t>
        </is>
      </c>
      <c r="B352" t="n">
        <v>0.004702752152029729</v>
      </c>
      <c r="C352" t="n">
        <v>21.70398009950249</v>
      </c>
      <c r="D352" t="n">
        <v>17.0072</v>
      </c>
      <c r="E352" t="n">
        <v>1.8988</v>
      </c>
    </row>
    <row r="353">
      <c r="A353" t="inlineStr">
        <is>
          <t>300492</t>
        </is>
      </c>
      <c r="B353" t="n">
        <v>0.003266576276976419</v>
      </c>
      <c r="C353" t="n">
        <v>21.68121267799723</v>
      </c>
      <c r="D353" t="n">
        <v>46.8372</v>
      </c>
      <c r="E353" t="n">
        <v>0.5576</v>
      </c>
    </row>
    <row r="354">
      <c r="A354" t="inlineStr">
        <is>
          <t>000835</t>
        </is>
      </c>
      <c r="B354" t="n">
        <v>0.0002824433709071389</v>
      </c>
      <c r="C354" t="n">
        <v>21.67832167832169</v>
      </c>
      <c r="D354" t="n">
        <v>1.4904</v>
      </c>
      <c r="E354" t="n">
        <v>1.6248</v>
      </c>
    </row>
    <row r="355">
      <c r="A355" t="inlineStr">
        <is>
          <t>002442</t>
        </is>
      </c>
      <c r="B355" t="n">
        <v>0.0004191530463511806</v>
      </c>
      <c r="C355" t="n">
        <v>21.67101827676241</v>
      </c>
      <c r="D355" t="n">
        <v>4.1164</v>
      </c>
      <c r="E355" t="n">
        <v>3.1076</v>
      </c>
    </row>
    <row r="356">
      <c r="A356" t="inlineStr">
        <is>
          <t>600650</t>
        </is>
      </c>
      <c r="B356" t="n">
        <v>0.0006567979464613128</v>
      </c>
      <c r="C356" t="n">
        <v>21.63814180929096</v>
      </c>
      <c r="D356" t="n">
        <v>8.726400000000002</v>
      </c>
      <c r="E356" t="n">
        <v>0.3844</v>
      </c>
    </row>
    <row r="357">
      <c r="A357" t="inlineStr">
        <is>
          <t>000932</t>
        </is>
      </c>
      <c r="B357" t="n">
        <v>0.0008865377594701552</v>
      </c>
      <c r="C357" t="n">
        <v>21.62162162162162</v>
      </c>
      <c r="D357" t="n">
        <v>4.9524</v>
      </c>
      <c r="E357" t="n">
        <v>1.8232</v>
      </c>
    </row>
    <row r="358">
      <c r="A358" t="inlineStr">
        <is>
          <t>002203</t>
        </is>
      </c>
      <c r="B358" t="n">
        <v>0.0007058395847615325</v>
      </c>
      <c r="C358" t="n">
        <v>21.54471544715448</v>
      </c>
      <c r="D358" t="n">
        <v>8.168799999999999</v>
      </c>
      <c r="E358" t="n">
        <v>0.6972</v>
      </c>
    </row>
    <row r="359">
      <c r="A359" t="inlineStr">
        <is>
          <t>603076</t>
        </is>
      </c>
      <c r="B359" t="n">
        <v>0.02615114990997662</v>
      </c>
      <c r="C359" t="n">
        <v>21.52993348115299</v>
      </c>
      <c r="D359" t="n">
        <v>47.5432</v>
      </c>
      <c r="E359" t="n">
        <v>2.939200000000001</v>
      </c>
    </row>
    <row r="360">
      <c r="A360" t="inlineStr">
        <is>
          <t>688358</t>
        </is>
      </c>
      <c r="B360" t="n">
        <v>0.003051246327121871</v>
      </c>
      <c r="C360" t="n">
        <v>21.48837209302325</v>
      </c>
      <c r="D360" t="n">
        <v>46.6664</v>
      </c>
      <c r="E360" t="n">
        <v>1.3964</v>
      </c>
    </row>
    <row r="361">
      <c r="A361" t="inlineStr">
        <is>
          <t>300218</t>
        </is>
      </c>
      <c r="B361" t="n">
        <v>0.001503989238271398</v>
      </c>
      <c r="C361" t="n">
        <v>21.47093712930013</v>
      </c>
      <c r="D361" t="n">
        <v>9.5152</v>
      </c>
      <c r="E361" t="n">
        <v>1.8212</v>
      </c>
    </row>
    <row r="362">
      <c r="A362" t="inlineStr">
        <is>
          <t>600078</t>
        </is>
      </c>
      <c r="B362" t="n">
        <v>0.0005565341804918225</v>
      </c>
      <c r="C362" t="n">
        <v>21.42857142857144</v>
      </c>
      <c r="D362" t="n">
        <v>3.3996</v>
      </c>
      <c r="E362" t="n">
        <v>0.8439999999999999</v>
      </c>
    </row>
    <row r="363">
      <c r="A363" t="inlineStr">
        <is>
          <t>000612</t>
        </is>
      </c>
      <c r="B363" t="n">
        <v>0.001766483793709085</v>
      </c>
      <c r="C363" t="n">
        <v>21.38728323699424</v>
      </c>
      <c r="D363" t="n">
        <v>7.515599999999999</v>
      </c>
      <c r="E363" t="n">
        <v>5.05</v>
      </c>
    </row>
    <row r="364">
      <c r="A364" t="inlineStr">
        <is>
          <t>601011</t>
        </is>
      </c>
      <c r="B364" t="n">
        <v>0.00047060150973381</v>
      </c>
      <c r="C364" t="n">
        <v>21.36986301369863</v>
      </c>
      <c r="D364" t="n">
        <v>4.027200000000001</v>
      </c>
      <c r="E364" t="n">
        <v>3.378399999999999</v>
      </c>
    </row>
    <row r="365">
      <c r="A365" t="inlineStr">
        <is>
          <t>601258</t>
        </is>
      </c>
      <c r="B365" t="n">
        <v>0.0001486153846153846</v>
      </c>
      <c r="C365" t="n">
        <v>21.35922330097086</v>
      </c>
      <c r="D365" t="n">
        <v>1.04</v>
      </c>
      <c r="E365" t="n">
        <v>0.5224</v>
      </c>
    </row>
    <row r="366">
      <c r="A366" t="inlineStr">
        <is>
          <t>601615</t>
        </is>
      </c>
      <c r="B366" t="n">
        <v>0.004251378202575334</v>
      </c>
      <c r="C366" t="n">
        <v>21.35718043135191</v>
      </c>
      <c r="D366" t="n">
        <v>21.0924</v>
      </c>
      <c r="E366" t="n">
        <v>5.484400000000001</v>
      </c>
    </row>
    <row r="367">
      <c r="A367" t="inlineStr">
        <is>
          <t>300733</t>
        </is>
      </c>
      <c r="B367" t="n">
        <v>0.004308536772704064</v>
      </c>
      <c r="C367" t="n">
        <v>21.26751980499695</v>
      </c>
      <c r="D367" t="n">
        <v>18.0188</v>
      </c>
      <c r="E367" t="n">
        <v>3.9948</v>
      </c>
    </row>
    <row r="368">
      <c r="A368" t="inlineStr">
        <is>
          <t>600800</t>
        </is>
      </c>
      <c r="B368" t="n">
        <v>0.0006508382771912183</v>
      </c>
      <c r="C368" t="n">
        <v>21.26168224299065</v>
      </c>
      <c r="D368" t="n">
        <v>4.7736</v>
      </c>
      <c r="E368" t="n">
        <v>2.0472</v>
      </c>
    </row>
    <row r="369">
      <c r="A369" t="inlineStr">
        <is>
          <t>601717</t>
        </is>
      </c>
      <c r="B369" t="n">
        <v>0.008475995389428616</v>
      </c>
      <c r="C369" t="n">
        <v>21.20974076983504</v>
      </c>
      <c r="D369" t="n">
        <v>12.146</v>
      </c>
      <c r="E369" t="n">
        <v>3.9</v>
      </c>
    </row>
    <row r="370">
      <c r="A370" t="inlineStr">
        <is>
          <t>002601</t>
        </is>
      </c>
      <c r="B370" t="n">
        <v>0.008255885143198086</v>
      </c>
      <c r="C370" t="n">
        <v>21.19979664463649</v>
      </c>
      <c r="D370" t="n">
        <v>42.90559999999999</v>
      </c>
      <c r="E370" t="n">
        <v>1.8956</v>
      </c>
    </row>
    <row r="371">
      <c r="A371" t="inlineStr">
        <is>
          <t>603978</t>
        </is>
      </c>
      <c r="B371" t="n">
        <v>0.001349343857918105</v>
      </c>
      <c r="C371" t="n">
        <v>21.19160460392688</v>
      </c>
      <c r="D371" t="n">
        <v>16.216</v>
      </c>
      <c r="E371" t="n">
        <v>0.9024000000000001</v>
      </c>
    </row>
    <row r="372">
      <c r="A372" t="inlineStr">
        <is>
          <t>300702</t>
        </is>
      </c>
      <c r="B372" t="n">
        <v>0.01458620573683759</v>
      </c>
      <c r="C372" t="n">
        <v>21.15407495538371</v>
      </c>
      <c r="D372" t="n">
        <v>83.9208</v>
      </c>
      <c r="E372" t="n">
        <v>1.4188</v>
      </c>
    </row>
    <row r="373">
      <c r="A373" t="inlineStr">
        <is>
          <t>300592</t>
        </is>
      </c>
      <c r="B373" t="n">
        <v>0.007573699846037292</v>
      </c>
      <c r="C373" t="n">
        <v>21.13564668769716</v>
      </c>
      <c r="D373" t="n">
        <v>16.3676</v>
      </c>
      <c r="E373" t="n">
        <v>3.9696</v>
      </c>
    </row>
    <row r="374">
      <c r="A374" t="inlineStr">
        <is>
          <t>603650</t>
        </is>
      </c>
      <c r="B374" t="n">
        <v>0.006157868544938374</v>
      </c>
      <c r="C374" t="n">
        <v>21.09760105159382</v>
      </c>
      <c r="D374" t="n">
        <v>33.39239999999999</v>
      </c>
      <c r="E374" t="n">
        <v>3.397600000000001</v>
      </c>
    </row>
    <row r="375">
      <c r="A375" t="inlineStr">
        <is>
          <t>300363</t>
        </is>
      </c>
      <c r="B375" t="n">
        <v>0.009464547784468117</v>
      </c>
      <c r="C375" t="n">
        <v>21.08589485779948</v>
      </c>
      <c r="D375" t="n">
        <v>41.4528</v>
      </c>
      <c r="E375" t="n">
        <v>1.7524</v>
      </c>
    </row>
    <row r="376">
      <c r="A376" t="inlineStr">
        <is>
          <t>002341</t>
        </is>
      </c>
      <c r="B376" t="n">
        <v>0.000611062468765617</v>
      </c>
      <c r="C376" t="n">
        <v>21.07023411371236</v>
      </c>
      <c r="D376" t="n">
        <v>3.2016</v>
      </c>
      <c r="E376" t="n">
        <v>3.822</v>
      </c>
    </row>
    <row r="377">
      <c r="A377" t="inlineStr">
        <is>
          <t>600433</t>
        </is>
      </c>
      <c r="B377" t="n">
        <v>0.001335695501730104</v>
      </c>
      <c r="C377" t="n">
        <v>21.06430155210644</v>
      </c>
      <c r="D377" t="n">
        <v>5.0864</v>
      </c>
      <c r="E377" t="n">
        <v>4.6612</v>
      </c>
    </row>
    <row r="378">
      <c r="A378" t="inlineStr">
        <is>
          <t>000426</t>
        </is>
      </c>
      <c r="B378" t="n">
        <v>0.00102912623020967</v>
      </c>
      <c r="C378" t="n">
        <v>21.00139082058412</v>
      </c>
      <c r="D378" t="n">
        <v>7.478399999999999</v>
      </c>
      <c r="E378" t="n">
        <v>2.0172</v>
      </c>
    </row>
    <row r="379">
      <c r="A379" t="inlineStr">
        <is>
          <t>688278</t>
        </is>
      </c>
      <c r="B379" t="n">
        <v>0.004513941287786889</v>
      </c>
      <c r="C379" t="n">
        <v>20.9812782440284</v>
      </c>
      <c r="D379" t="n">
        <v>32.9744</v>
      </c>
      <c r="E379" t="n">
        <v>0.6836</v>
      </c>
    </row>
    <row r="380">
      <c r="A380" t="inlineStr">
        <is>
          <t>603977</t>
        </is>
      </c>
      <c r="B380" t="n">
        <v>0.000565965632568331</v>
      </c>
      <c r="C380" t="n">
        <v>20.96</v>
      </c>
      <c r="D380" t="n">
        <v>6.9368</v>
      </c>
      <c r="E380" t="n">
        <v>0.77</v>
      </c>
    </row>
    <row r="381">
      <c r="A381" t="inlineStr">
        <is>
          <t>600212</t>
        </is>
      </c>
      <c r="B381" t="n">
        <v>0.0003027875917594128</v>
      </c>
      <c r="C381" t="n">
        <v>20.91503267973858</v>
      </c>
      <c r="D381" t="n">
        <v>3.378400000000001</v>
      </c>
      <c r="E381" t="n">
        <v>0.6832</v>
      </c>
    </row>
    <row r="382">
      <c r="A382" t="inlineStr">
        <is>
          <t>603968</t>
        </is>
      </c>
      <c r="B382" t="n">
        <v>0.001656672124952766</v>
      </c>
      <c r="C382" t="n">
        <v>20.87248322147652</v>
      </c>
      <c r="D382" t="n">
        <v>15.878</v>
      </c>
      <c r="E382" t="n">
        <v>0.88</v>
      </c>
    </row>
    <row r="383">
      <c r="A383" t="inlineStr">
        <is>
          <t>600258</t>
        </is>
      </c>
      <c r="B383" t="n">
        <v>0.006587518005941598</v>
      </c>
      <c r="C383" t="n">
        <v>20.84788029925186</v>
      </c>
      <c r="D383" t="n">
        <v>22.0816</v>
      </c>
      <c r="E383" t="n">
        <v>1.6744</v>
      </c>
    </row>
    <row r="384">
      <c r="A384" t="inlineStr">
        <is>
          <t>603223</t>
        </is>
      </c>
      <c r="B384" t="n">
        <v>0.001582922816519972</v>
      </c>
      <c r="C384" t="n">
        <v>20.8357515960534</v>
      </c>
      <c r="D384" t="n">
        <v>18.9056</v>
      </c>
      <c r="E384" t="n">
        <v>1.0788</v>
      </c>
    </row>
    <row r="385">
      <c r="A385" t="inlineStr">
        <is>
          <t>002198</t>
        </is>
      </c>
      <c r="B385" t="n">
        <v>0.0003315217653650546</v>
      </c>
      <c r="C385" t="n">
        <v>20.83333333333333</v>
      </c>
      <c r="D385" t="n">
        <v>4.6404</v>
      </c>
      <c r="E385" t="n">
        <v>1.0532</v>
      </c>
    </row>
    <row r="386">
      <c r="A386" t="inlineStr">
        <is>
          <t>603456</t>
        </is>
      </c>
      <c r="B386" t="n">
        <v>0.009330277878772136</v>
      </c>
      <c r="C386" t="n">
        <v>20.80795126643153</v>
      </c>
      <c r="D386" t="n">
        <v>38.506</v>
      </c>
      <c r="E386" t="n">
        <v>1.4948</v>
      </c>
    </row>
    <row r="387">
      <c r="A387" t="inlineStr">
        <is>
          <t>300257</t>
        </is>
      </c>
      <c r="B387" t="n">
        <v>0.002555026834428238</v>
      </c>
      <c r="C387" t="n">
        <v>20.76461769115443</v>
      </c>
      <c r="D387" t="n">
        <v>14.3696</v>
      </c>
      <c r="E387" t="n">
        <v>0.6284000000000001</v>
      </c>
    </row>
    <row r="388">
      <c r="A388" t="inlineStr">
        <is>
          <t>000923</t>
        </is>
      </c>
      <c r="B388" t="n">
        <v>0.005418933817421</v>
      </c>
      <c r="C388" t="n">
        <v>20.74290484140233</v>
      </c>
      <c r="D388" t="n">
        <v>26.00080000000001</v>
      </c>
      <c r="E388" t="n">
        <v>1.8856</v>
      </c>
    </row>
    <row r="389">
      <c r="A389" t="inlineStr">
        <is>
          <t>688408</t>
        </is>
      </c>
      <c r="B389" t="n">
        <v>0.05060209425028184</v>
      </c>
      <c r="C389" t="n">
        <v>20.74177746675996</v>
      </c>
      <c r="D389" t="n">
        <v>177.4</v>
      </c>
      <c r="E389" t="n">
        <v>2.7736</v>
      </c>
    </row>
    <row r="390">
      <c r="A390" t="inlineStr">
        <is>
          <t>002978</t>
        </is>
      </c>
      <c r="B390" t="n">
        <v>0.006878570240544462</v>
      </c>
      <c r="C390" t="n">
        <v>20.6499193362526</v>
      </c>
      <c r="D390" t="n">
        <v>46.0788</v>
      </c>
      <c r="E390" t="n">
        <v>7.5624</v>
      </c>
    </row>
    <row r="391">
      <c r="A391" t="inlineStr">
        <is>
          <t>600489</t>
        </is>
      </c>
      <c r="B391" t="n">
        <v>0.0009849413781608655</v>
      </c>
      <c r="C391" t="n">
        <v>20.6482593037215</v>
      </c>
      <c r="D391" t="n">
        <v>8.3996</v>
      </c>
      <c r="E391" t="n">
        <v>1.274</v>
      </c>
    </row>
    <row r="392">
      <c r="A392" t="inlineStr">
        <is>
          <t>300758</t>
        </is>
      </c>
      <c r="B392" t="n">
        <v>0.002418618610966757</v>
      </c>
      <c r="C392" t="n">
        <v>20.625</v>
      </c>
      <c r="D392" t="n">
        <v>23.8612</v>
      </c>
      <c r="E392" t="n">
        <v>3.1168</v>
      </c>
    </row>
    <row r="393">
      <c r="A393" t="inlineStr">
        <is>
          <t>002919</t>
        </is>
      </c>
      <c r="B393" t="n">
        <v>0.01039266336436737</v>
      </c>
      <c r="C393" t="n">
        <v>20.57894736842105</v>
      </c>
      <c r="D393" t="n">
        <v>42.2332</v>
      </c>
      <c r="E393" t="n">
        <v>1.8524</v>
      </c>
    </row>
    <row r="394">
      <c r="A394" t="inlineStr">
        <is>
          <t>600216</t>
        </is>
      </c>
      <c r="B394" t="n">
        <v>0.00182600400526406</v>
      </c>
      <c r="C394" t="n">
        <v>20.53973013493253</v>
      </c>
      <c r="D394" t="n">
        <v>13.9816</v>
      </c>
      <c r="E394" t="n">
        <v>2.3184</v>
      </c>
    </row>
    <row r="395">
      <c r="A395" t="inlineStr">
        <is>
          <t>002688</t>
        </is>
      </c>
      <c r="B395" t="n">
        <v>0.001146324831817846</v>
      </c>
      <c r="C395" t="n">
        <v>20.52845528455285</v>
      </c>
      <c r="D395" t="n">
        <v>5.410799999999999</v>
      </c>
      <c r="E395" t="n">
        <v>1.44</v>
      </c>
    </row>
    <row r="396">
      <c r="A396" t="inlineStr">
        <is>
          <t>600071</t>
        </is>
      </c>
      <c r="B396" t="n">
        <v>0.002265425122695318</v>
      </c>
      <c r="C396" t="n">
        <v>20.46444121915822</v>
      </c>
      <c r="D396" t="n">
        <v>15.078</v>
      </c>
      <c r="E396" t="n">
        <v>3.1192</v>
      </c>
    </row>
    <row r="397">
      <c r="A397" t="inlineStr">
        <is>
          <t>000498</t>
        </is>
      </c>
      <c r="B397" t="n">
        <v>0.001217838067511213</v>
      </c>
      <c r="C397" t="n">
        <v>20.45929018789143</v>
      </c>
      <c r="D397" t="n">
        <v>5.083600000000001</v>
      </c>
      <c r="E397" t="n">
        <v>0.6759999999999999</v>
      </c>
    </row>
    <row r="398">
      <c r="A398" t="inlineStr">
        <is>
          <t>600567</t>
        </is>
      </c>
      <c r="B398" t="n">
        <v>0.0006442722933936198</v>
      </c>
      <c r="C398" t="n">
        <v>20.43343653250776</v>
      </c>
      <c r="D398" t="n">
        <v>3.1848</v>
      </c>
      <c r="E398" t="n">
        <v>1.9204</v>
      </c>
    </row>
    <row r="399">
      <c r="A399" t="inlineStr">
        <is>
          <t>300135</t>
        </is>
      </c>
      <c r="B399" t="n">
        <v>0.000316755944931164</v>
      </c>
      <c r="C399" t="n">
        <v>20.37914691943128</v>
      </c>
      <c r="D399" t="n">
        <v>2.2372</v>
      </c>
      <c r="E399" t="n">
        <v>2.146</v>
      </c>
    </row>
    <row r="400">
      <c r="A400" t="inlineStr">
        <is>
          <t>600058</t>
        </is>
      </c>
      <c r="B400" t="n">
        <v>0.0008483775123798422</v>
      </c>
      <c r="C400" t="n">
        <v>20.37037037037035</v>
      </c>
      <c r="D400" t="n">
        <v>6.866000000000001</v>
      </c>
      <c r="E400" t="n">
        <v>1.1888</v>
      </c>
    </row>
    <row r="401">
      <c r="A401" t="inlineStr">
        <is>
          <t>601218</t>
        </is>
      </c>
      <c r="B401" t="n">
        <v>0.0005935326380842023</v>
      </c>
      <c r="C401" t="n">
        <v>20.31662269129286</v>
      </c>
      <c r="D401" t="n">
        <v>4.1424</v>
      </c>
      <c r="E401" t="n">
        <v>4.4724</v>
      </c>
    </row>
    <row r="402">
      <c r="A402" t="inlineStr">
        <is>
          <t>002876</t>
        </is>
      </c>
      <c r="B402" t="n">
        <v>0.006415329108388369</v>
      </c>
      <c r="C402" t="n">
        <v>20.27972027972027</v>
      </c>
      <c r="D402" t="n">
        <v>53.9652</v>
      </c>
      <c r="E402" t="n">
        <v>3.240400000000001</v>
      </c>
    </row>
    <row r="403">
      <c r="A403" t="inlineStr">
        <is>
          <t>002033</t>
        </is>
      </c>
      <c r="B403" t="n">
        <v>0.000712187143498045</v>
      </c>
      <c r="C403" t="n">
        <v>20.27491408934707</v>
      </c>
      <c r="D403" t="n">
        <v>6.2412</v>
      </c>
      <c r="E403" t="n">
        <v>0.5944</v>
      </c>
    </row>
    <row r="404">
      <c r="A404" t="inlineStr">
        <is>
          <t>002472</t>
        </is>
      </c>
      <c r="B404" t="n">
        <v>0.0008890281816549998</v>
      </c>
      <c r="C404" t="n">
        <v>20.25477707006369</v>
      </c>
      <c r="D404" t="n">
        <v>8.913600000000001</v>
      </c>
      <c r="E404" t="n">
        <v>1.3428</v>
      </c>
    </row>
    <row r="405">
      <c r="A405" t="inlineStr">
        <is>
          <t>688133</t>
        </is>
      </c>
      <c r="B405" t="n">
        <v>0.02529408412075859</v>
      </c>
      <c r="C405" t="n">
        <v>20.22638223770137</v>
      </c>
      <c r="D405" t="n">
        <v>126.3612</v>
      </c>
      <c r="E405" t="n">
        <v>3.9488</v>
      </c>
    </row>
    <row r="406">
      <c r="A406" t="inlineStr">
        <is>
          <t>002201</t>
        </is>
      </c>
      <c r="B406" t="n">
        <v>0.001760136426042345</v>
      </c>
      <c r="C406" t="n">
        <v>20.19512195121951</v>
      </c>
      <c r="D406" t="n">
        <v>11.0712</v>
      </c>
      <c r="E406" t="n">
        <v>1.4352</v>
      </c>
    </row>
    <row r="407">
      <c r="A407" t="inlineStr">
        <is>
          <t>603363</t>
        </is>
      </c>
      <c r="B407" t="n">
        <v>0.002211724485608769</v>
      </c>
      <c r="C407" t="n">
        <v>20.15810276679841</v>
      </c>
      <c r="D407" t="n">
        <v>13.6472</v>
      </c>
      <c r="E407" t="n">
        <v>2.3064</v>
      </c>
    </row>
    <row r="408">
      <c r="A408" t="inlineStr">
        <is>
          <t>600346</t>
        </is>
      </c>
      <c r="B408" t="n">
        <v>0.009989256023537004</v>
      </c>
      <c r="C408" t="n">
        <v>20.14882655981683</v>
      </c>
      <c r="D408" t="n">
        <v>40.9228</v>
      </c>
      <c r="E408" t="n">
        <v>0.8887999999999999</v>
      </c>
    </row>
    <row r="409">
      <c r="A409" t="inlineStr">
        <is>
          <t>002102</t>
        </is>
      </c>
      <c r="B409" t="n">
        <v>0.0001603966942148761</v>
      </c>
      <c r="C409" t="n">
        <v>20.13888888888889</v>
      </c>
      <c r="D409" t="n">
        <v>1.5488</v>
      </c>
      <c r="E409" t="n">
        <v>0.7659999999999999</v>
      </c>
    </row>
    <row r="410">
      <c r="A410" t="inlineStr">
        <is>
          <t>603988</t>
        </is>
      </c>
      <c r="B410" t="n">
        <v>0.001339426950756905</v>
      </c>
      <c r="C410" t="n">
        <v>20.05785920925747</v>
      </c>
      <c r="D410" t="n">
        <v>11.2828</v>
      </c>
      <c r="E410" t="n">
        <v>1.2444</v>
      </c>
    </row>
    <row r="411">
      <c r="A411" t="inlineStr">
        <is>
          <t>688536</t>
        </is>
      </c>
      <c r="B411" t="n">
        <v>0.1529431677657498</v>
      </c>
      <c r="C411" t="n">
        <v>20.05012531328321</v>
      </c>
      <c r="D411" t="n">
        <v>515.278</v>
      </c>
      <c r="E411" t="n">
        <v>3.7172</v>
      </c>
    </row>
    <row r="412">
      <c r="A412" t="inlineStr">
        <is>
          <t>600532</t>
        </is>
      </c>
      <c r="B412" t="n">
        <v>0.00185915080898682</v>
      </c>
      <c r="C412" t="n">
        <v>20.03205128205128</v>
      </c>
      <c r="D412" t="n">
        <v>13.8692</v>
      </c>
      <c r="E412" t="n">
        <v>1.0608</v>
      </c>
    </row>
    <row r="413">
      <c r="A413" t="inlineStr">
        <is>
          <t>600961</t>
        </is>
      </c>
      <c r="B413" t="n">
        <v>0.0014060755129607</v>
      </c>
      <c r="C413" t="n">
        <v>20</v>
      </c>
      <c r="D413" t="n">
        <v>6.218800000000001</v>
      </c>
      <c r="E413" t="n">
        <v>1.3064</v>
      </c>
    </row>
    <row r="414">
      <c r="A414" t="inlineStr">
        <is>
          <t>601600</t>
        </is>
      </c>
      <c r="B414" t="n">
        <v>0.001081895683453238</v>
      </c>
      <c r="C414" t="n">
        <v>20</v>
      </c>
      <c r="D414" t="n">
        <v>3.5584</v>
      </c>
      <c r="E414" t="n">
        <v>1.312</v>
      </c>
    </row>
    <row r="415">
      <c r="A415" t="inlineStr">
        <is>
          <t>603877</t>
        </is>
      </c>
      <c r="B415" t="n">
        <v>0.004117135011324521</v>
      </c>
      <c r="C415" t="n">
        <v>20</v>
      </c>
      <c r="D415" t="n">
        <v>31.2596</v>
      </c>
      <c r="E415" t="n">
        <v>0.422</v>
      </c>
    </row>
    <row r="416">
      <c r="A416" t="inlineStr">
        <is>
          <t>600497</t>
        </is>
      </c>
      <c r="B416" t="n">
        <v>0.001508238941517263</v>
      </c>
      <c r="C416" t="n">
        <v>19.92031872509961</v>
      </c>
      <c r="D416" t="n">
        <v>5.1092</v>
      </c>
      <c r="E416" t="n">
        <v>2.3584</v>
      </c>
    </row>
    <row r="417">
      <c r="A417" t="inlineStr">
        <is>
          <t>002299</t>
        </is>
      </c>
      <c r="B417" t="n">
        <v>0.003936853463047925</v>
      </c>
      <c r="C417" t="n">
        <v>19.88409996378124</v>
      </c>
      <c r="D417" t="n">
        <v>28.9456</v>
      </c>
      <c r="E417" t="n">
        <v>1.882</v>
      </c>
    </row>
    <row r="418">
      <c r="A418" t="inlineStr">
        <is>
          <t>300637</t>
        </is>
      </c>
      <c r="B418" t="n">
        <v>0.0008404253915910958</v>
      </c>
      <c r="C418" t="n">
        <v>19.85815602836878</v>
      </c>
      <c r="D418" t="n">
        <v>7.7632</v>
      </c>
      <c r="E418" t="n">
        <v>1.346</v>
      </c>
    </row>
    <row r="419">
      <c r="A419" t="inlineStr">
        <is>
          <t>300725</t>
        </is>
      </c>
      <c r="B419" t="n">
        <v>0.05409566796727387</v>
      </c>
      <c r="C419" t="n">
        <v>19.81144428440487</v>
      </c>
      <c r="D419" t="n">
        <v>175.7128</v>
      </c>
      <c r="E419" t="n">
        <v>2.198</v>
      </c>
    </row>
    <row r="420">
      <c r="A420" t="inlineStr">
        <is>
          <t>688003</t>
        </is>
      </c>
      <c r="B420" t="n">
        <v>0.003012594395397544</v>
      </c>
      <c r="C420" t="n">
        <v>19.78533094812163</v>
      </c>
      <c r="D420" t="n">
        <v>30.1752</v>
      </c>
      <c r="E420" t="n">
        <v>2.4192</v>
      </c>
    </row>
    <row r="421">
      <c r="A421" t="inlineStr">
        <is>
          <t>600114</t>
        </is>
      </c>
      <c r="B421" t="n">
        <v>0.0004702212398271875</v>
      </c>
      <c r="C421" t="n">
        <v>19.78319783197833</v>
      </c>
      <c r="D421" t="n">
        <v>7.9624</v>
      </c>
      <c r="E421" t="n">
        <v>1.886</v>
      </c>
    </row>
    <row r="422">
      <c r="A422" t="inlineStr">
        <is>
          <t>603277</t>
        </is>
      </c>
      <c r="B422" t="n">
        <v>0.002454713326630558</v>
      </c>
      <c r="C422" t="n">
        <v>19.7829716193656</v>
      </c>
      <c r="D422" t="n">
        <v>12.3332</v>
      </c>
      <c r="E422" t="n">
        <v>0.6487999999999999</v>
      </c>
    </row>
    <row r="423">
      <c r="A423" t="inlineStr">
        <is>
          <t>000430</t>
        </is>
      </c>
      <c r="B423" t="n">
        <v>0.0003806426858513185</v>
      </c>
      <c r="C423" t="n">
        <v>19.77272727272725</v>
      </c>
      <c r="D423" t="n">
        <v>4.6704</v>
      </c>
      <c r="E423" t="n">
        <v>0.8304</v>
      </c>
    </row>
    <row r="424">
      <c r="A424" t="inlineStr">
        <is>
          <t>002597</t>
        </is>
      </c>
      <c r="B424" t="n">
        <v>0.01653042107113971</v>
      </c>
      <c r="C424" t="n">
        <v>19.7618444388143</v>
      </c>
      <c r="D424" t="n">
        <v>45.4992</v>
      </c>
      <c r="E424" t="n">
        <v>1.23</v>
      </c>
    </row>
    <row r="425">
      <c r="A425" t="inlineStr">
        <is>
          <t>300415</t>
        </is>
      </c>
      <c r="B425" t="n">
        <v>0.004872816110798445</v>
      </c>
      <c r="C425" t="n">
        <v>19.75308641975309</v>
      </c>
      <c r="D425" t="n">
        <v>16.3468</v>
      </c>
      <c r="E425" t="n">
        <v>4.1256</v>
      </c>
    </row>
    <row r="426">
      <c r="A426" t="inlineStr">
        <is>
          <t>300140</t>
        </is>
      </c>
      <c r="B426" t="n">
        <v>0.001532162400130441</v>
      </c>
      <c r="C426" t="n">
        <v>19.75051975051976</v>
      </c>
      <c r="D426" t="n">
        <v>4.9064</v>
      </c>
      <c r="E426" t="n">
        <v>2.8208</v>
      </c>
    </row>
    <row r="427">
      <c r="A427" t="inlineStr">
        <is>
          <t>600141</t>
        </is>
      </c>
      <c r="B427" t="n">
        <v>0.001494354404395339</v>
      </c>
      <c r="C427" t="n">
        <v>19.73898858075041</v>
      </c>
      <c r="D427" t="n">
        <v>13.2504</v>
      </c>
      <c r="E427" t="n">
        <v>4.234</v>
      </c>
    </row>
    <row r="428">
      <c r="A428" t="inlineStr">
        <is>
          <t>600576</t>
        </is>
      </c>
      <c r="B428" t="n">
        <v>0.003809739864864864</v>
      </c>
      <c r="C428" t="n">
        <v>19.68253968253968</v>
      </c>
      <c r="D428" t="n">
        <v>3.7888</v>
      </c>
      <c r="E428" t="n">
        <v>4.2248</v>
      </c>
    </row>
    <row r="429">
      <c r="A429" t="inlineStr">
        <is>
          <t>601021</t>
        </is>
      </c>
      <c r="B429" t="n">
        <v>0.01876688950132313</v>
      </c>
      <c r="C429" t="n">
        <v>19.66660423300244</v>
      </c>
      <c r="D429" t="n">
        <v>58.3464</v>
      </c>
      <c r="E429" t="n">
        <v>0.8084</v>
      </c>
    </row>
    <row r="430">
      <c r="A430" t="inlineStr">
        <is>
          <t>300839</t>
        </is>
      </c>
      <c r="B430" t="n">
        <v>0.003662680677174548</v>
      </c>
      <c r="C430" t="n">
        <v>19.63311849281109</v>
      </c>
      <c r="D430" t="n">
        <v>21.9264</v>
      </c>
      <c r="E430" t="n">
        <v>7.632400000000001</v>
      </c>
    </row>
    <row r="431">
      <c r="A431" t="inlineStr">
        <is>
          <t>600275</t>
        </is>
      </c>
      <c r="B431" t="n">
        <v>0.0001747297297297298</v>
      </c>
      <c r="C431" t="n">
        <v>19.61722488038278</v>
      </c>
      <c r="D431" t="n">
        <v>2.368</v>
      </c>
      <c r="E431" t="n">
        <v>0.4416</v>
      </c>
    </row>
    <row r="432">
      <c r="A432" t="inlineStr">
        <is>
          <t>600138</t>
        </is>
      </c>
      <c r="B432" t="n">
        <v>0.001087993655828707</v>
      </c>
      <c r="C432" t="n">
        <v>19.60375391032325</v>
      </c>
      <c r="D432" t="n">
        <v>10.088</v>
      </c>
      <c r="E432" t="n">
        <v>2.6472</v>
      </c>
    </row>
    <row r="433">
      <c r="A433" t="inlineStr">
        <is>
          <t>300469</t>
        </is>
      </c>
      <c r="B433" t="n">
        <v>0.0008986590594180451</v>
      </c>
      <c r="C433" t="n">
        <v>19.59459459459458</v>
      </c>
      <c r="D433" t="n">
        <v>9.815199999999999</v>
      </c>
      <c r="E433" t="n">
        <v>3.706800000000001</v>
      </c>
    </row>
    <row r="434">
      <c r="A434" t="inlineStr">
        <is>
          <t>603313</t>
        </is>
      </c>
      <c r="B434" t="n">
        <v>0.01003286333298323</v>
      </c>
      <c r="C434" t="n">
        <v>19.58391123439669</v>
      </c>
      <c r="D434" t="n">
        <v>41.8916</v>
      </c>
      <c r="E434" t="n">
        <v>1.6336</v>
      </c>
    </row>
    <row r="435">
      <c r="A435" t="inlineStr">
        <is>
          <t>300382</t>
        </is>
      </c>
      <c r="B435" t="n">
        <v>0.002920866774285442</v>
      </c>
      <c r="C435" t="n">
        <v>19.52662721893492</v>
      </c>
      <c r="D435" t="n">
        <v>8.424799999999999</v>
      </c>
      <c r="E435" t="n">
        <v>1.6252</v>
      </c>
    </row>
    <row r="436">
      <c r="A436" t="inlineStr">
        <is>
          <t>002803</t>
        </is>
      </c>
      <c r="B436" t="n">
        <v>0.004834223294805031</v>
      </c>
      <c r="C436" t="n">
        <v>19.50539881574365</v>
      </c>
      <c r="D436" t="n">
        <v>31.492</v>
      </c>
      <c r="E436" t="n">
        <v>2.6272</v>
      </c>
    </row>
    <row r="437">
      <c r="A437" t="inlineStr">
        <is>
          <t>002822</t>
        </is>
      </c>
      <c r="B437" t="n">
        <v>0.0006155053974484789</v>
      </c>
      <c r="C437" t="n">
        <v>19.46428571428573</v>
      </c>
      <c r="D437" t="n">
        <v>6.114</v>
      </c>
      <c r="E437" t="n">
        <v>2.31</v>
      </c>
    </row>
    <row r="438">
      <c r="A438" t="inlineStr">
        <is>
          <t>002352</t>
        </is>
      </c>
      <c r="B438" t="n">
        <v>0.03014067349160707</v>
      </c>
      <c r="C438" t="n">
        <v>19.43443607380717</v>
      </c>
      <c r="D438" t="n">
        <v>100.2988</v>
      </c>
      <c r="E438" t="n">
        <v>0.5216000000000001</v>
      </c>
    </row>
    <row r="439">
      <c r="A439" t="inlineStr">
        <is>
          <t>603619</t>
        </is>
      </c>
      <c r="B439" t="n">
        <v>0.001141458614630537</v>
      </c>
      <c r="C439" t="n">
        <v>19.39953810623556</v>
      </c>
      <c r="D439" t="n">
        <v>8.650400000000001</v>
      </c>
      <c r="E439" t="n">
        <v>1.6712</v>
      </c>
    </row>
    <row r="440">
      <c r="A440" t="inlineStr">
        <is>
          <t>000675</t>
        </is>
      </c>
      <c r="B440" t="n">
        <v>0.000817472130095217</v>
      </c>
      <c r="C440" t="n">
        <v>19.3984962406015</v>
      </c>
      <c r="D440" t="n">
        <v>7.477600000000001</v>
      </c>
      <c r="E440" t="n">
        <v>0</v>
      </c>
    </row>
    <row r="441">
      <c r="A441" t="inlineStr">
        <is>
          <t>601111</t>
        </is>
      </c>
      <c r="B441" t="n">
        <v>0.001110605998156081</v>
      </c>
      <c r="C441" t="n">
        <v>19.30069930069929</v>
      </c>
      <c r="D441" t="n">
        <v>7.3756</v>
      </c>
      <c r="E441" t="n">
        <v>0.6584</v>
      </c>
    </row>
    <row r="442">
      <c r="A442" t="inlineStr">
        <is>
          <t>002379</t>
        </is>
      </c>
      <c r="B442" t="n">
        <v>0.0003372181551976575</v>
      </c>
      <c r="C442" t="n">
        <v>19.15708812260537</v>
      </c>
      <c r="D442" t="n">
        <v>2.732</v>
      </c>
      <c r="E442" t="n">
        <v>0.9284</v>
      </c>
    </row>
    <row r="443">
      <c r="A443" t="inlineStr">
        <is>
          <t>603810</t>
        </is>
      </c>
      <c r="B443" t="n">
        <v>0.003910412682685164</v>
      </c>
      <c r="C443" t="n">
        <v>19.13606911447083</v>
      </c>
      <c r="D443" t="n">
        <v>25.8368</v>
      </c>
      <c r="E443" t="n">
        <v>4.1468</v>
      </c>
    </row>
    <row r="444">
      <c r="A444" t="inlineStr">
        <is>
          <t>000975</t>
        </is>
      </c>
      <c r="B444" t="n">
        <v>0.001483348007480937</v>
      </c>
      <c r="C444" t="n">
        <v>19.12499999999999</v>
      </c>
      <c r="D444" t="n">
        <v>8.341200000000001</v>
      </c>
      <c r="E444" t="n">
        <v>2.0896</v>
      </c>
    </row>
    <row r="445">
      <c r="A445" t="inlineStr">
        <is>
          <t>000069</t>
        </is>
      </c>
      <c r="B445" t="n">
        <v>0.001144342805593143</v>
      </c>
      <c r="C445" t="n">
        <v>19.1111111111111</v>
      </c>
      <c r="D445" t="n">
        <v>7.094399999999999</v>
      </c>
      <c r="E445" t="n">
        <v>0.9144</v>
      </c>
    </row>
    <row r="446">
      <c r="A446" t="inlineStr">
        <is>
          <t>002377</t>
        </is>
      </c>
      <c r="B446" t="n">
        <v>0.0007392824172148513</v>
      </c>
      <c r="C446" t="n">
        <v>19.1044776119403</v>
      </c>
      <c r="D446" t="n">
        <v>3.5876</v>
      </c>
      <c r="E446" t="n">
        <v>0.7684000000000001</v>
      </c>
    </row>
    <row r="447">
      <c r="A447" t="inlineStr">
        <is>
          <t>300189</t>
        </is>
      </c>
      <c r="B447" t="n">
        <v>0.001709427343078246</v>
      </c>
      <c r="C447" t="n">
        <v>19.09307875894988</v>
      </c>
      <c r="D447" t="n">
        <v>4.1868</v>
      </c>
      <c r="E447" t="n">
        <v>6.050800000000001</v>
      </c>
    </row>
    <row r="448">
      <c r="A448" t="inlineStr">
        <is>
          <t>002399</t>
        </is>
      </c>
      <c r="B448" t="n">
        <v>0.002683602034163518</v>
      </c>
      <c r="C448" t="n">
        <v>19.03628792385488</v>
      </c>
      <c r="D448" t="n">
        <v>18.4056</v>
      </c>
      <c r="E448" t="n">
        <v>0.5164</v>
      </c>
    </row>
    <row r="449">
      <c r="A449" t="inlineStr">
        <is>
          <t>002249</t>
        </is>
      </c>
      <c r="B449" t="n">
        <v>0.000525260729118597</v>
      </c>
      <c r="C449" t="n">
        <v>19.02439024390246</v>
      </c>
      <c r="D449" t="n">
        <v>4.334</v>
      </c>
      <c r="E449" t="n">
        <v>4.4688</v>
      </c>
    </row>
    <row r="450">
      <c r="A450" t="inlineStr">
        <is>
          <t>300873</t>
        </is>
      </c>
      <c r="B450" t="n">
        <v>0.004400701729282964</v>
      </c>
      <c r="C450" t="n">
        <v>18.98864809081526</v>
      </c>
      <c r="D450" t="n">
        <v>42.4916</v>
      </c>
      <c r="E450" t="n">
        <v>5.718</v>
      </c>
    </row>
    <row r="451">
      <c r="A451" t="inlineStr">
        <is>
          <t>300426</t>
        </is>
      </c>
      <c r="B451" t="n">
        <v>0.001698787255360363</v>
      </c>
      <c r="C451" t="n">
        <v>18.98496240601504</v>
      </c>
      <c r="D451" t="n">
        <v>5.9884</v>
      </c>
      <c r="E451" t="n">
        <v>1.3452</v>
      </c>
    </row>
    <row r="452">
      <c r="A452" t="inlineStr">
        <is>
          <t>000032</t>
        </is>
      </c>
      <c r="B452" t="n">
        <v>0.002462484053170257</v>
      </c>
      <c r="C452" t="n">
        <v>18.94953656024716</v>
      </c>
      <c r="D452" t="n">
        <v>18.8376</v>
      </c>
      <c r="E452" t="n">
        <v>0.4568</v>
      </c>
    </row>
    <row r="453">
      <c r="A453" t="inlineStr">
        <is>
          <t>002440</t>
        </is>
      </c>
      <c r="B453" t="n">
        <v>0.001878247583985274</v>
      </c>
      <c r="C453" t="n">
        <v>18.91327063740857</v>
      </c>
      <c r="D453" t="n">
        <v>10.4304</v>
      </c>
      <c r="E453" t="n">
        <v>2.0508</v>
      </c>
    </row>
    <row r="454">
      <c r="A454" t="inlineStr">
        <is>
          <t>002956</t>
        </is>
      </c>
      <c r="B454" t="n">
        <v>0.005717731039496002</v>
      </c>
      <c r="C454" t="n">
        <v>18.91243502598958</v>
      </c>
      <c r="D454" t="n">
        <v>26.4128</v>
      </c>
      <c r="E454" t="n">
        <v>4.821600000000001</v>
      </c>
    </row>
    <row r="455">
      <c r="A455" t="inlineStr">
        <is>
          <t>000908</t>
        </is>
      </c>
      <c r="B455" t="n">
        <v>0.0009407728922952806</v>
      </c>
      <c r="C455" t="n">
        <v>18.88297872340425</v>
      </c>
      <c r="D455" t="n">
        <v>3.9664</v>
      </c>
      <c r="E455" t="n">
        <v>5.160799999999999</v>
      </c>
    </row>
    <row r="456">
      <c r="A456" t="inlineStr">
        <is>
          <t>000425</t>
        </is>
      </c>
      <c r="B456" t="n">
        <v>0.001861319666206716</v>
      </c>
      <c r="C456" t="n">
        <v>18.82352941176471</v>
      </c>
      <c r="D456" t="n">
        <v>6.0876</v>
      </c>
      <c r="E456" t="n">
        <v>2.3936</v>
      </c>
    </row>
    <row r="457">
      <c r="A457" t="inlineStr">
        <is>
          <t>300730</t>
        </is>
      </c>
      <c r="B457" t="n">
        <v>0.001171325056677104</v>
      </c>
      <c r="C457" t="n">
        <v>18.80281690140846</v>
      </c>
      <c r="D457" t="n">
        <v>14.8208</v>
      </c>
      <c r="E457" t="n">
        <v>2.7612</v>
      </c>
    </row>
    <row r="458">
      <c r="A458" t="inlineStr">
        <is>
          <t>002096</t>
        </is>
      </c>
      <c r="B458" t="n">
        <v>0.002774773543583006</v>
      </c>
      <c r="C458" t="n">
        <v>18.79936808846761</v>
      </c>
      <c r="D458" t="n">
        <v>7.305600000000001</v>
      </c>
      <c r="E458" t="n">
        <v>4.581999999999999</v>
      </c>
    </row>
    <row r="459">
      <c r="A459" t="inlineStr">
        <is>
          <t>601996</t>
        </is>
      </c>
      <c r="B459" t="n">
        <v>0.0004392611499931385</v>
      </c>
      <c r="C459" t="n">
        <v>18.79432624113475</v>
      </c>
      <c r="D459" t="n">
        <v>2.9148</v>
      </c>
      <c r="E459" t="n">
        <v>1.86</v>
      </c>
    </row>
    <row r="460">
      <c r="A460" t="inlineStr">
        <is>
          <t>002123</t>
        </is>
      </c>
      <c r="B460" t="n">
        <v>0.001874447259634618</v>
      </c>
      <c r="C460" t="n">
        <v>18.75</v>
      </c>
      <c r="D460" t="n">
        <v>14.998</v>
      </c>
      <c r="E460" t="n">
        <v>1.9896</v>
      </c>
    </row>
    <row r="461">
      <c r="A461" t="inlineStr">
        <is>
          <t>600003</t>
        </is>
      </c>
      <c r="B461" t="n">
        <v>0.0005038740157480315</v>
      </c>
      <c r="C461" t="n">
        <v>18.71165644171779</v>
      </c>
      <c r="D461" t="n">
        <v>3.6576</v>
      </c>
      <c r="E461" t="n">
        <v>0</v>
      </c>
    </row>
    <row r="462">
      <c r="A462" t="inlineStr">
        <is>
          <t>600520</t>
        </is>
      </c>
      <c r="B462" t="n">
        <v>0.0005667384192783121</v>
      </c>
      <c r="C462" t="n">
        <v>18.68512110726643</v>
      </c>
      <c r="D462" t="n">
        <v>6.4072</v>
      </c>
      <c r="E462" t="n">
        <v>2.9072</v>
      </c>
    </row>
    <row r="463">
      <c r="A463" t="inlineStr">
        <is>
          <t>603225</t>
        </is>
      </c>
      <c r="B463" t="n">
        <v>0.006141674616867959</v>
      </c>
      <c r="C463" t="n">
        <v>18.67599569429494</v>
      </c>
      <c r="D463" t="n">
        <v>19.706</v>
      </c>
      <c r="E463" t="n">
        <v>0.7400000000000001</v>
      </c>
    </row>
    <row r="464">
      <c r="A464" t="inlineStr">
        <is>
          <t>603867</t>
        </is>
      </c>
      <c r="B464" t="n">
        <v>0.001889505027570549</v>
      </c>
      <c r="C464" t="n">
        <v>18.64406779661017</v>
      </c>
      <c r="D464" t="n">
        <v>23.4308</v>
      </c>
      <c r="E464" t="n">
        <v>3.154</v>
      </c>
    </row>
    <row r="465">
      <c r="A465" t="inlineStr">
        <is>
          <t>600249</t>
        </is>
      </c>
      <c r="B465" t="n">
        <v>0.0005490167511382182</v>
      </c>
      <c r="C465" t="n">
        <v>18.63636363636363</v>
      </c>
      <c r="D465" t="n">
        <v>4.6564</v>
      </c>
      <c r="E465" t="n">
        <v>1.5568</v>
      </c>
    </row>
    <row r="466">
      <c r="A466" t="inlineStr">
        <is>
          <t>000633</t>
        </is>
      </c>
      <c r="B466" t="n">
        <v>0.00321742733952754</v>
      </c>
      <c r="C466" t="n">
        <v>18.61313868613137</v>
      </c>
      <c r="D466" t="n">
        <v>6.586799999999999</v>
      </c>
      <c r="E466" t="n">
        <v>8.492800000000001</v>
      </c>
    </row>
    <row r="467">
      <c r="A467" t="inlineStr">
        <is>
          <t>603332</t>
        </is>
      </c>
      <c r="B467" t="n">
        <v>0.002494041711309895</v>
      </c>
      <c r="C467" t="n">
        <v>18.56745479833102</v>
      </c>
      <c r="D467" t="n">
        <v>16.0532</v>
      </c>
      <c r="E467" t="n">
        <v>12.8992</v>
      </c>
    </row>
    <row r="468">
      <c r="A468" t="inlineStr">
        <is>
          <t>688529</t>
        </is>
      </c>
      <c r="B468" t="n">
        <v>0.005711351679926444</v>
      </c>
      <c r="C468" t="n">
        <v>18.54583772391991</v>
      </c>
      <c r="D468" t="n">
        <v>31.3228</v>
      </c>
      <c r="E468" t="n">
        <v>9.283199999999999</v>
      </c>
    </row>
    <row r="469">
      <c r="A469" t="inlineStr">
        <is>
          <t>600421</t>
        </is>
      </c>
      <c r="B469" t="n">
        <v>0.002148646363787651</v>
      </c>
      <c r="C469" t="n">
        <v>18.49642004773269</v>
      </c>
      <c r="D469" t="n">
        <v>9.6144</v>
      </c>
      <c r="E469" t="n">
        <v>0.2156</v>
      </c>
    </row>
    <row r="470">
      <c r="A470" t="inlineStr">
        <is>
          <t>000048</t>
        </is>
      </c>
      <c r="B470" t="n">
        <v>0.01049522110066145</v>
      </c>
      <c r="C470" t="n">
        <v>18.49584608657631</v>
      </c>
      <c r="D470" t="n">
        <v>24.3708</v>
      </c>
      <c r="E470" t="n">
        <v>0.5804</v>
      </c>
    </row>
    <row r="471">
      <c r="A471" t="inlineStr">
        <is>
          <t>300093</t>
        </is>
      </c>
      <c r="B471" t="n">
        <v>0.001711677271102487</v>
      </c>
      <c r="C471" t="n">
        <v>18.46153846153846</v>
      </c>
      <c r="D471" t="n">
        <v>7.833200000000001</v>
      </c>
      <c r="E471" t="n">
        <v>1.7312</v>
      </c>
    </row>
    <row r="472">
      <c r="A472" t="inlineStr">
        <is>
          <t>002010</t>
        </is>
      </c>
      <c r="B472" t="n">
        <v>0.001127131939241197</v>
      </c>
      <c r="C472" t="n">
        <v>18.44106463878328</v>
      </c>
      <c r="D472" t="n">
        <v>5.8724</v>
      </c>
      <c r="E472" t="n">
        <v>1.0776</v>
      </c>
    </row>
    <row r="473">
      <c r="A473" t="inlineStr">
        <is>
          <t>603727</t>
        </is>
      </c>
      <c r="B473" t="n">
        <v>0.001478160002094954</v>
      </c>
      <c r="C473" t="n">
        <v>18.42105263157896</v>
      </c>
      <c r="D473" t="n">
        <v>15.2748</v>
      </c>
      <c r="E473" t="n">
        <v>0.8132</v>
      </c>
    </row>
    <row r="474">
      <c r="A474" t="inlineStr">
        <is>
          <t>600060</t>
        </is>
      </c>
      <c r="B474" t="n">
        <v>0.001346694682398578</v>
      </c>
      <c r="C474" t="n">
        <v>18.38565022421523</v>
      </c>
      <c r="D474" t="n">
        <v>12.374</v>
      </c>
      <c r="E474" t="n">
        <v>2.5808</v>
      </c>
    </row>
    <row r="475">
      <c r="A475" t="inlineStr">
        <is>
          <t>600242</t>
        </is>
      </c>
      <c r="B475" t="n">
        <v>0.0003427715355805246</v>
      </c>
      <c r="C475" t="n">
        <v>18.36734693877551</v>
      </c>
      <c r="D475" t="n">
        <v>2.136</v>
      </c>
      <c r="E475" t="n">
        <v>1.4676</v>
      </c>
    </row>
    <row r="476">
      <c r="A476" t="inlineStr">
        <is>
          <t>002162</t>
        </is>
      </c>
      <c r="B476" t="n">
        <v>0.00070043988457839</v>
      </c>
      <c r="C476" t="n">
        <v>18.36734693877549</v>
      </c>
      <c r="D476" t="n">
        <v>3.7428</v>
      </c>
      <c r="E476" t="n">
        <v>3.656</v>
      </c>
    </row>
    <row r="477">
      <c r="A477" t="inlineStr">
        <is>
          <t>300289</t>
        </is>
      </c>
      <c r="B477" t="n">
        <v>0.004322903213586717</v>
      </c>
      <c r="C477" t="n">
        <v>18.359375</v>
      </c>
      <c r="D477" t="n">
        <v>6.335599999999999</v>
      </c>
      <c r="E477" t="n">
        <v>5.265999999999999</v>
      </c>
    </row>
    <row r="478">
      <c r="A478" t="inlineStr">
        <is>
          <t>600711</t>
        </is>
      </c>
      <c r="B478" t="n">
        <v>0.00190845665029568</v>
      </c>
      <c r="C478" t="n">
        <v>18.33550065019505</v>
      </c>
      <c r="D478" t="n">
        <v>7.981599999999999</v>
      </c>
      <c r="E478" t="n">
        <v>9.2296</v>
      </c>
    </row>
    <row r="479">
      <c r="A479" t="inlineStr">
        <is>
          <t>300505</t>
        </is>
      </c>
      <c r="B479" t="n">
        <v>0.001262864250142465</v>
      </c>
      <c r="C479" t="n">
        <v>18.25916230366493</v>
      </c>
      <c r="D479" t="n">
        <v>16.1444</v>
      </c>
      <c r="E479" t="n">
        <v>3.1648</v>
      </c>
    </row>
    <row r="480">
      <c r="A480" t="inlineStr">
        <is>
          <t>601058</t>
        </is>
      </c>
      <c r="B480" t="n">
        <v>0.001676703503693784</v>
      </c>
      <c r="C480" t="n">
        <v>18.22272215973002</v>
      </c>
      <c r="D480" t="n">
        <v>9.258800000000001</v>
      </c>
      <c r="E480" t="n">
        <v>2.8188</v>
      </c>
    </row>
    <row r="481">
      <c r="A481" t="inlineStr">
        <is>
          <t>600227</t>
        </is>
      </c>
      <c r="B481" t="n">
        <v>0.0001941301059001513</v>
      </c>
      <c r="C481" t="n">
        <v>18.21862348178136</v>
      </c>
      <c r="D481" t="n">
        <v>2.644</v>
      </c>
      <c r="E481" t="n">
        <v>0.9284</v>
      </c>
    </row>
    <row r="482">
      <c r="A482" t="inlineStr">
        <is>
          <t>688100</t>
        </is>
      </c>
      <c r="B482" t="n">
        <v>0.00179108699719364</v>
      </c>
      <c r="C482" t="n">
        <v>18.20072802912116</v>
      </c>
      <c r="D482" t="n">
        <v>21.38</v>
      </c>
      <c r="E482" t="n">
        <v>1.2556</v>
      </c>
    </row>
    <row r="483">
      <c r="A483" t="inlineStr">
        <is>
          <t>000608</t>
        </is>
      </c>
      <c r="B483" t="n">
        <v>0.000384973544973545</v>
      </c>
      <c r="C483" t="n">
        <v>18.18181818181819</v>
      </c>
      <c r="D483" t="n">
        <v>3.024</v>
      </c>
      <c r="E483" t="n">
        <v>1.0792</v>
      </c>
    </row>
    <row r="484">
      <c r="A484" t="inlineStr">
        <is>
          <t>002266</t>
        </is>
      </c>
      <c r="B484" t="n">
        <v>0.0002815231653703078</v>
      </c>
      <c r="C484" t="n">
        <v>18.18181818181819</v>
      </c>
      <c r="D484" t="n">
        <v>4.7312</v>
      </c>
      <c r="E484" t="n">
        <v>1.416</v>
      </c>
    </row>
    <row r="485">
      <c r="A485" t="inlineStr">
        <is>
          <t>600596</t>
        </is>
      </c>
      <c r="B485" t="n">
        <v>0.002353358758063374</v>
      </c>
      <c r="C485" t="n">
        <v>18.1651376146789</v>
      </c>
      <c r="D485" t="n">
        <v>11.2856</v>
      </c>
      <c r="E485" t="n">
        <v>7.0336</v>
      </c>
    </row>
    <row r="486">
      <c r="A486" t="inlineStr">
        <is>
          <t>300630</t>
        </is>
      </c>
      <c r="B486" t="n">
        <v>0.005458396003826125</v>
      </c>
      <c r="C486" t="n">
        <v>18.15764023210831</v>
      </c>
      <c r="D486" t="n">
        <v>45.1632</v>
      </c>
      <c r="E486" t="n">
        <v>1.5496</v>
      </c>
    </row>
    <row r="487">
      <c r="A487" t="inlineStr">
        <is>
          <t>600063</t>
        </is>
      </c>
      <c r="B487" t="n">
        <v>0.0006153213934264907</v>
      </c>
      <c r="C487" t="n">
        <v>18.11023622047243</v>
      </c>
      <c r="D487" t="n">
        <v>4.0648</v>
      </c>
      <c r="E487" t="n">
        <v>3.8432</v>
      </c>
    </row>
    <row r="488">
      <c r="A488" t="inlineStr">
        <is>
          <t>002360</t>
        </is>
      </c>
      <c r="B488" t="n">
        <v>0.005018613670133731</v>
      </c>
      <c r="C488" t="n">
        <v>18.1012658227848</v>
      </c>
      <c r="D488" t="n">
        <v>8.6144</v>
      </c>
      <c r="E488" t="n">
        <v>8.555199999999999</v>
      </c>
    </row>
    <row r="489">
      <c r="A489" t="inlineStr">
        <is>
          <t>601777</t>
        </is>
      </c>
      <c r="B489" t="n">
        <v>0.0004251384015594544</v>
      </c>
      <c r="C489" t="n">
        <v>18.06722689075631</v>
      </c>
      <c r="D489" t="n">
        <v>5.335199999999999</v>
      </c>
      <c r="E489" t="n">
        <v>0.3132</v>
      </c>
    </row>
    <row r="490">
      <c r="A490" t="inlineStr">
        <is>
          <t>603587</t>
        </is>
      </c>
      <c r="B490" t="n">
        <v>0.002296109366715079</v>
      </c>
      <c r="C490" t="n">
        <v>18.05721096543502</v>
      </c>
      <c r="D490" t="n">
        <v>17.3508</v>
      </c>
      <c r="E490" t="n">
        <v>3.2792</v>
      </c>
    </row>
    <row r="491">
      <c r="A491" t="inlineStr">
        <is>
          <t>600201</t>
        </is>
      </c>
      <c r="B491" t="n">
        <v>0.004690807941272193</v>
      </c>
      <c r="C491" t="n">
        <v>18.05128205128206</v>
      </c>
      <c r="D491" t="n">
        <v>22.1224</v>
      </c>
      <c r="E491" t="n">
        <v>1.9508</v>
      </c>
    </row>
    <row r="492">
      <c r="A492" t="inlineStr">
        <is>
          <t>600980</t>
        </is>
      </c>
      <c r="B492" t="n">
        <v>0.002576596548355582</v>
      </c>
      <c r="C492" t="n">
        <v>18.04842259721202</v>
      </c>
      <c r="D492" t="n">
        <v>14.7408</v>
      </c>
      <c r="E492" t="n">
        <v>7.330400000000001</v>
      </c>
    </row>
    <row r="493">
      <c r="A493" t="inlineStr">
        <is>
          <t>600892</t>
        </is>
      </c>
      <c r="B493" t="n">
        <v>0.0002496692111959287</v>
      </c>
      <c r="C493" t="n">
        <v>18.02721088435375</v>
      </c>
      <c r="D493" t="n">
        <v>3.144</v>
      </c>
      <c r="E493" t="n">
        <v>0.5095999999999999</v>
      </c>
    </row>
    <row r="494">
      <c r="A494" t="inlineStr">
        <is>
          <t>002915</t>
        </is>
      </c>
      <c r="B494" t="n">
        <v>0.002071928486893461</v>
      </c>
      <c r="C494" t="n">
        <v>18.02120141342755</v>
      </c>
      <c r="D494" t="n">
        <v>15.8852</v>
      </c>
      <c r="E494" t="n">
        <v>3.2196</v>
      </c>
    </row>
    <row r="495">
      <c r="A495" t="inlineStr">
        <is>
          <t>603610</t>
        </is>
      </c>
      <c r="B495" t="n">
        <v>0.001947834262998288</v>
      </c>
      <c r="C495" t="n">
        <v>18.01645734084019</v>
      </c>
      <c r="D495" t="n">
        <v>25.4572</v>
      </c>
      <c r="E495" t="n">
        <v>1.142</v>
      </c>
    </row>
    <row r="496">
      <c r="A496" t="inlineStr">
        <is>
          <t>300203</t>
        </is>
      </c>
      <c r="B496" t="n">
        <v>0.001273400439775226</v>
      </c>
      <c r="C496" t="n">
        <v>18.00486618004866</v>
      </c>
      <c r="D496" t="n">
        <v>13.0976</v>
      </c>
      <c r="E496" t="n">
        <v>1.5856</v>
      </c>
    </row>
    <row r="497">
      <c r="A497" t="inlineStr">
        <is>
          <t>603268</t>
        </is>
      </c>
      <c r="B497" t="n">
        <v>0.0007041202132816284</v>
      </c>
      <c r="C497" t="n">
        <v>17.96052631578948</v>
      </c>
      <c r="D497" t="n">
        <v>16.504</v>
      </c>
      <c r="E497" t="n">
        <v>0.6435999999999999</v>
      </c>
    </row>
    <row r="498">
      <c r="A498" t="inlineStr">
        <is>
          <t>603500</t>
        </is>
      </c>
      <c r="B498" t="n">
        <v>0.006748310051451053</v>
      </c>
      <c r="C498" t="n">
        <v>17.92828685258965</v>
      </c>
      <c r="D498" t="n">
        <v>11.8948</v>
      </c>
      <c r="E498" t="n">
        <v>3.364399999999999</v>
      </c>
    </row>
    <row r="499">
      <c r="A499" t="inlineStr">
        <is>
          <t>000707</t>
        </is>
      </c>
      <c r="B499" t="n">
        <v>0.00014583576362241</v>
      </c>
      <c r="C499" t="n">
        <v>17.89473684210527</v>
      </c>
      <c r="D499" t="n">
        <v>2.0848</v>
      </c>
      <c r="E499" t="n">
        <v>0.7208</v>
      </c>
    </row>
    <row r="500">
      <c r="A500" t="inlineStr">
        <is>
          <t>601609</t>
        </is>
      </c>
      <c r="B500" t="n">
        <v>0.001688984741876828</v>
      </c>
      <c r="C500" t="n">
        <v>17.88283658787255</v>
      </c>
      <c r="D500" t="n">
        <v>10.1192</v>
      </c>
      <c r="E500" t="n">
        <v>7.7204</v>
      </c>
    </row>
    <row r="501">
      <c r="A501" t="inlineStr">
        <is>
          <t>002652</t>
        </is>
      </c>
      <c r="B501" t="n">
        <v>0.0002888799804448791</v>
      </c>
      <c r="C501" t="n">
        <v>17.88079470198676</v>
      </c>
      <c r="D501" t="n">
        <v>3.2728</v>
      </c>
      <c r="E501" t="n">
        <v>0.9432</v>
      </c>
    </row>
    <row r="502">
      <c r="A502" t="inlineStr">
        <is>
          <t>300795</t>
        </is>
      </c>
      <c r="B502" t="n">
        <v>0.001970003540658562</v>
      </c>
      <c r="C502" t="n">
        <v>17.83355350066049</v>
      </c>
      <c r="D502" t="n">
        <v>16.946</v>
      </c>
      <c r="E502" t="n">
        <v>5.59</v>
      </c>
    </row>
    <row r="503">
      <c r="A503" t="inlineStr">
        <is>
          <t>002188</t>
        </is>
      </c>
      <c r="B503" t="n">
        <v>0.000353585222502099</v>
      </c>
      <c r="C503" t="n">
        <v>17.82608695652175</v>
      </c>
      <c r="D503" t="n">
        <v>2.382</v>
      </c>
      <c r="E503" t="n">
        <v>0.8452000000000001</v>
      </c>
    </row>
    <row r="504">
      <c r="A504" t="inlineStr">
        <is>
          <t>300436</t>
        </is>
      </c>
      <c r="B504" t="n">
        <v>0.002827595333449415</v>
      </c>
      <c r="C504" t="n">
        <v>17.8099046447247</v>
      </c>
      <c r="D504" t="n">
        <v>34.458</v>
      </c>
      <c r="E504" t="n">
        <v>1.572</v>
      </c>
    </row>
    <row r="505">
      <c r="A505" t="inlineStr">
        <is>
          <t>601225</t>
        </is>
      </c>
      <c r="B505" t="n">
        <v>0.001633916700663873</v>
      </c>
      <c r="C505" t="n">
        <v>17.79324055666003</v>
      </c>
      <c r="D505" t="n">
        <v>10.7852</v>
      </c>
      <c r="E505" t="n">
        <v>0.7075999999999999</v>
      </c>
    </row>
    <row r="506">
      <c r="A506" t="inlineStr">
        <is>
          <t>603031</t>
        </is>
      </c>
      <c r="B506" t="n">
        <v>0.001588028387968907</v>
      </c>
      <c r="C506" t="n">
        <v>17.78080945884493</v>
      </c>
      <c r="D506" t="n">
        <v>22.4884</v>
      </c>
      <c r="E506" t="n">
        <v>0.4116</v>
      </c>
    </row>
    <row r="507">
      <c r="A507" t="inlineStr">
        <is>
          <t>603100</t>
        </is>
      </c>
      <c r="B507" t="n">
        <v>0.002198475155928257</v>
      </c>
      <c r="C507" t="n">
        <v>17.77597402597402</v>
      </c>
      <c r="D507" t="n">
        <v>13.4036</v>
      </c>
      <c r="E507" t="n">
        <v>2.652</v>
      </c>
    </row>
    <row r="508">
      <c r="A508" t="inlineStr">
        <is>
          <t>000752</t>
        </is>
      </c>
      <c r="B508" t="n">
        <v>0.0005279413528823729</v>
      </c>
      <c r="C508" t="n">
        <v>17.7710843373494</v>
      </c>
      <c r="D508" t="n">
        <v>3.6012</v>
      </c>
      <c r="E508" t="n">
        <v>0.7692</v>
      </c>
    </row>
    <row r="509">
      <c r="A509" t="inlineStr">
        <is>
          <t>002468</t>
        </is>
      </c>
      <c r="B509" t="n">
        <v>0.001039866999168744</v>
      </c>
      <c r="C509" t="n">
        <v>17.76814734561212</v>
      </c>
      <c r="D509" t="n">
        <v>9.624000000000001</v>
      </c>
      <c r="E509" t="n">
        <v>1.2592</v>
      </c>
    </row>
    <row r="510">
      <c r="A510" t="inlineStr">
        <is>
          <t>002191</t>
        </is>
      </c>
      <c r="B510" t="n">
        <v>0.001160199769496735</v>
      </c>
      <c r="C510" t="n">
        <v>17.76315789473686</v>
      </c>
      <c r="D510" t="n">
        <v>10.412</v>
      </c>
      <c r="E510" t="n">
        <v>3.239199999999999</v>
      </c>
    </row>
    <row r="511">
      <c r="A511" t="inlineStr">
        <is>
          <t>002113</t>
        </is>
      </c>
      <c r="B511" t="n">
        <v>0.0002807475728155339</v>
      </c>
      <c r="C511" t="n">
        <v>17.74193548387098</v>
      </c>
      <c r="D511" t="n">
        <v>1.3184</v>
      </c>
      <c r="E511" t="n">
        <v>2.1324</v>
      </c>
    </row>
    <row r="512">
      <c r="A512" t="inlineStr">
        <is>
          <t>603822</t>
        </is>
      </c>
      <c r="B512" t="n">
        <v>0.002392689436279583</v>
      </c>
      <c r="C512" t="n">
        <v>17.70833333333333</v>
      </c>
      <c r="D512" t="n">
        <v>17.3916</v>
      </c>
      <c r="E512" t="n">
        <v>1.4476</v>
      </c>
    </row>
    <row r="513">
      <c r="A513" t="inlineStr">
        <is>
          <t>300893</t>
        </is>
      </c>
      <c r="B513" t="n">
        <v>0.003351999999999998</v>
      </c>
      <c r="C513" t="n">
        <v>17.68311369904993</v>
      </c>
      <c r="D513" t="n">
        <v>34.7712</v>
      </c>
      <c r="E513" t="n">
        <v>15.8604</v>
      </c>
    </row>
    <row r="514">
      <c r="A514" t="inlineStr">
        <is>
          <t>600557</t>
        </is>
      </c>
      <c r="B514" t="n">
        <v>0.001484582655826559</v>
      </c>
      <c r="C514" t="n">
        <v>17.65327695560253</v>
      </c>
      <c r="D514" t="n">
        <v>9.446400000000001</v>
      </c>
      <c r="E514" t="n">
        <v>0.878</v>
      </c>
    </row>
    <row r="515">
      <c r="A515" t="inlineStr">
        <is>
          <t>002698</t>
        </is>
      </c>
      <c r="B515" t="n">
        <v>0.0009572938502180994</v>
      </c>
      <c r="C515" t="n">
        <v>17.64705882352942</v>
      </c>
      <c r="D515" t="n">
        <v>13.0216</v>
      </c>
      <c r="E515" t="n">
        <v>1.0052</v>
      </c>
    </row>
    <row r="516">
      <c r="A516" t="inlineStr">
        <is>
          <t>300894</t>
        </is>
      </c>
      <c r="B516" t="n">
        <v>0.0240302142611849</v>
      </c>
      <c r="C516" t="n">
        <v>17.64312764535532</v>
      </c>
      <c r="D516" t="n">
        <v>58.2392</v>
      </c>
      <c r="E516" t="n">
        <v>22.888</v>
      </c>
    </row>
    <row r="517">
      <c r="A517" t="inlineStr">
        <is>
          <t>300050</t>
        </is>
      </c>
      <c r="B517" t="n">
        <v>0.00106852102443678</v>
      </c>
      <c r="C517" t="n">
        <v>17.52136752136753</v>
      </c>
      <c r="D517" t="n">
        <v>5.4508</v>
      </c>
      <c r="E517" t="n">
        <v>2.0388</v>
      </c>
    </row>
    <row r="518">
      <c r="A518" t="inlineStr">
        <is>
          <t>300357</t>
        </is>
      </c>
      <c r="B518" t="n">
        <v>0.03882566373512675</v>
      </c>
      <c r="C518" t="n">
        <v>17.4793270601654</v>
      </c>
      <c r="D518" t="n">
        <v>83.5056</v>
      </c>
      <c r="E518" t="n">
        <v>0.9451999999999999</v>
      </c>
    </row>
    <row r="519">
      <c r="A519" t="inlineStr">
        <is>
          <t>000558</t>
        </is>
      </c>
      <c r="B519" t="n">
        <v>0.0007644353509519751</v>
      </c>
      <c r="C519" t="n">
        <v>17.46031746031747</v>
      </c>
      <c r="D519" t="n">
        <v>2.8152</v>
      </c>
      <c r="E519" t="n">
        <v>2.1456</v>
      </c>
    </row>
    <row r="520">
      <c r="A520" t="inlineStr">
        <is>
          <t>603157</t>
        </is>
      </c>
      <c r="B520" t="n">
        <v>0.0001323235470341521</v>
      </c>
      <c r="C520" t="n">
        <v>17.46031746031747</v>
      </c>
      <c r="D520" t="n">
        <v>1.3352</v>
      </c>
      <c r="E520" t="n">
        <v>2.7172</v>
      </c>
    </row>
    <row r="521">
      <c r="A521" t="inlineStr">
        <is>
          <t>002196</t>
        </is>
      </c>
      <c r="B521" t="n">
        <v>0.00129967771328715</v>
      </c>
      <c r="C521" t="n">
        <v>17.43999999999999</v>
      </c>
      <c r="D521" t="n">
        <v>6.409199999999999</v>
      </c>
      <c r="E521" t="n">
        <v>4.6852</v>
      </c>
    </row>
    <row r="522">
      <c r="A522" t="inlineStr">
        <is>
          <t>002760</t>
        </is>
      </c>
      <c r="B522" t="n">
        <v>0.001447477874688093</v>
      </c>
      <c r="C522" t="n">
        <v>17.41390513320338</v>
      </c>
      <c r="D522" t="n">
        <v>17.4732</v>
      </c>
      <c r="E522" t="n">
        <v>0.9760000000000001</v>
      </c>
    </row>
    <row r="523">
      <c r="A523" t="inlineStr">
        <is>
          <t>002100</t>
        </is>
      </c>
      <c r="B523" t="n">
        <v>0.001384495823682178</v>
      </c>
      <c r="C523" t="n">
        <v>17.35537190082643</v>
      </c>
      <c r="D523" t="n">
        <v>11.3976</v>
      </c>
      <c r="E523" t="n">
        <v>4.002</v>
      </c>
    </row>
    <row r="524">
      <c r="A524" t="inlineStr">
        <is>
          <t>300635</t>
        </is>
      </c>
      <c r="B524" t="n">
        <v>0.005427075841014045</v>
      </c>
      <c r="C524" t="n">
        <v>17.32797589151181</v>
      </c>
      <c r="D524" t="n">
        <v>20.7012</v>
      </c>
      <c r="E524" t="n">
        <v>2.0388</v>
      </c>
    </row>
    <row r="525">
      <c r="A525" t="inlineStr">
        <is>
          <t>002591</t>
        </is>
      </c>
      <c r="B525" t="n">
        <v>0.001267216419763303</v>
      </c>
      <c r="C525" t="n">
        <v>17.29957805907172</v>
      </c>
      <c r="D525" t="n">
        <v>4.8332</v>
      </c>
      <c r="E525" t="n">
        <v>1.5312</v>
      </c>
    </row>
    <row r="526">
      <c r="A526" t="inlineStr">
        <is>
          <t>603199</t>
        </is>
      </c>
      <c r="B526" t="n">
        <v>0.00121928025884632</v>
      </c>
      <c r="C526" t="n">
        <v>17.2798216276477</v>
      </c>
      <c r="D526" t="n">
        <v>19.4092</v>
      </c>
      <c r="E526" t="n">
        <v>0.5983999999999999</v>
      </c>
    </row>
    <row r="527">
      <c r="A527" t="inlineStr">
        <is>
          <t>600272</t>
        </is>
      </c>
      <c r="B527" t="n">
        <v>0.0008123726097889015</v>
      </c>
      <c r="C527" t="n">
        <v>17.2628304821151</v>
      </c>
      <c r="D527" t="n">
        <v>6.8404</v>
      </c>
      <c r="E527" t="n">
        <v>1.646</v>
      </c>
    </row>
    <row r="528">
      <c r="A528" t="inlineStr">
        <is>
          <t>300122</t>
        </is>
      </c>
      <c r="B528" t="n">
        <v>0.1015471982795249</v>
      </c>
      <c r="C528" t="n">
        <v>17.23765119264815</v>
      </c>
      <c r="D528" t="n">
        <v>168.5116</v>
      </c>
      <c r="E528" t="n">
        <v>2.1684</v>
      </c>
    </row>
    <row r="529">
      <c r="A529" t="inlineStr">
        <is>
          <t>000525</t>
        </is>
      </c>
      <c r="B529" t="n">
        <v>0.0005112084886722109</v>
      </c>
      <c r="C529" t="n">
        <v>17.22846441947565</v>
      </c>
      <c r="D529" t="n">
        <v>5.579199999999999</v>
      </c>
      <c r="E529" t="n">
        <v>1.0028</v>
      </c>
    </row>
    <row r="530">
      <c r="A530" t="inlineStr">
        <is>
          <t>300290</t>
        </is>
      </c>
      <c r="B530" t="n">
        <v>0.0008466449831236575</v>
      </c>
      <c r="C530" t="n">
        <v>17.22595078299778</v>
      </c>
      <c r="D530" t="n">
        <v>5.2144</v>
      </c>
      <c r="E530" t="n">
        <v>2.8104</v>
      </c>
    </row>
    <row r="531">
      <c r="A531" t="inlineStr">
        <is>
          <t>688585</t>
        </is>
      </c>
      <c r="B531" t="n">
        <v>0.0008677083244925389</v>
      </c>
      <c r="C531" t="n">
        <v>17.22113502935421</v>
      </c>
      <c r="D531" t="n">
        <v>11.3112</v>
      </c>
      <c r="E531" t="n">
        <v>6.502399999999999</v>
      </c>
    </row>
    <row r="532">
      <c r="A532" t="inlineStr">
        <is>
          <t>002719</t>
        </is>
      </c>
      <c r="B532" t="n">
        <v>0.0006845310079618695</v>
      </c>
      <c r="C532" t="n">
        <v>17.2106824925816</v>
      </c>
      <c r="D532" t="n">
        <v>7.385200000000001</v>
      </c>
      <c r="E532" t="n">
        <v>0.8595999999999999</v>
      </c>
    </row>
    <row r="533">
      <c r="A533" t="inlineStr">
        <is>
          <t>601577</t>
        </is>
      </c>
      <c r="B533" t="n">
        <v>0.001318640659561632</v>
      </c>
      <c r="C533" t="n">
        <v>17.2031076581576</v>
      </c>
      <c r="D533" t="n">
        <v>9.946</v>
      </c>
      <c r="E533" t="n">
        <v>3.262</v>
      </c>
    </row>
    <row r="534">
      <c r="A534" t="inlineStr">
        <is>
          <t>300187</t>
        </is>
      </c>
      <c r="B534" t="n">
        <v>0.0003067472381205908</v>
      </c>
      <c r="C534" t="n">
        <v>17.17902350813743</v>
      </c>
      <c r="D534" t="n">
        <v>6.0104</v>
      </c>
      <c r="E534" t="n">
        <v>0.8904</v>
      </c>
    </row>
    <row r="535">
      <c r="A535" t="inlineStr">
        <is>
          <t>300343</t>
        </is>
      </c>
      <c r="B535" t="n">
        <v>0.0008752525601808749</v>
      </c>
      <c r="C535" t="n">
        <v>17.13147410358566</v>
      </c>
      <c r="D535" t="n">
        <v>3.0076</v>
      </c>
      <c r="E535" t="n">
        <v>7.9172</v>
      </c>
    </row>
    <row r="536">
      <c r="A536" t="inlineStr">
        <is>
          <t>300410</t>
        </is>
      </c>
      <c r="B536" t="n">
        <v>0.002421540102777597</v>
      </c>
      <c r="C536" t="n">
        <v>17.124394184168</v>
      </c>
      <c r="D536" t="n">
        <v>6.1492</v>
      </c>
      <c r="E536" t="n">
        <v>2.2464</v>
      </c>
    </row>
    <row r="537">
      <c r="A537" t="inlineStr">
        <is>
          <t>000557</t>
        </is>
      </c>
      <c r="B537" t="n">
        <v>0.0003128568279731488</v>
      </c>
      <c r="C537" t="n">
        <v>17.11956521739129</v>
      </c>
      <c r="D537" t="n">
        <v>3.9924</v>
      </c>
      <c r="E537" t="n">
        <v>2.324</v>
      </c>
    </row>
    <row r="538">
      <c r="A538" t="inlineStr">
        <is>
          <t>600129</t>
        </is>
      </c>
      <c r="B538" t="n">
        <v>0.001487026947430423</v>
      </c>
      <c r="C538" t="n">
        <v>17.10526315789473</v>
      </c>
      <c r="D538" t="n">
        <v>13.582</v>
      </c>
      <c r="E538" t="n">
        <v>0.61</v>
      </c>
    </row>
    <row r="539">
      <c r="A539" t="inlineStr">
        <is>
          <t>600292</t>
        </is>
      </c>
      <c r="B539" t="n">
        <v>0.0005974548888748976</v>
      </c>
      <c r="C539" t="n">
        <v>17.04918032786886</v>
      </c>
      <c r="D539" t="n">
        <v>6.3532</v>
      </c>
      <c r="E539" t="n">
        <v>4.1844</v>
      </c>
    </row>
    <row r="540">
      <c r="A540" t="inlineStr">
        <is>
          <t>000878</t>
        </is>
      </c>
      <c r="B540" t="n">
        <v>0.004399781938956653</v>
      </c>
      <c r="C540" t="n">
        <v>17.04781704781706</v>
      </c>
      <c r="D540" t="n">
        <v>13.9704</v>
      </c>
      <c r="E540" t="n">
        <v>2.6972</v>
      </c>
    </row>
    <row r="541">
      <c r="A541" t="inlineStr">
        <is>
          <t>601568</t>
        </is>
      </c>
      <c r="B541" t="n">
        <v>0.0007700915512338323</v>
      </c>
      <c r="C541" t="n">
        <v>17.02898550724639</v>
      </c>
      <c r="D541" t="n">
        <v>8.720800000000001</v>
      </c>
      <c r="E541" t="n">
        <v>3.9624</v>
      </c>
    </row>
    <row r="542">
      <c r="A542" t="inlineStr">
        <is>
          <t>300063</t>
        </is>
      </c>
      <c r="B542" t="n">
        <v>0.0007271587628865979</v>
      </c>
      <c r="C542" t="n">
        <v>16.98564593301435</v>
      </c>
      <c r="D542" t="n">
        <v>4.85</v>
      </c>
      <c r="E542" t="n">
        <v>5.128399999999999</v>
      </c>
    </row>
    <row r="543">
      <c r="A543" t="inlineStr">
        <is>
          <t>603966</t>
        </is>
      </c>
      <c r="B543" t="n">
        <v>0.001849750292904081</v>
      </c>
      <c r="C543" t="n">
        <v>16.9718309859155</v>
      </c>
      <c r="D543" t="n">
        <v>15.7048</v>
      </c>
      <c r="E543" t="n">
        <v>1.8832</v>
      </c>
    </row>
    <row r="544">
      <c r="A544" t="inlineStr">
        <is>
          <t>002470</t>
        </is>
      </c>
      <c r="B544" t="n">
        <v>0.000289325137495956</v>
      </c>
      <c r="C544" t="n">
        <v>16.94915254237288</v>
      </c>
      <c r="D544" t="n">
        <v>1.2364</v>
      </c>
      <c r="E544" t="n">
        <v>1.17</v>
      </c>
    </row>
    <row r="545">
      <c r="A545" t="inlineStr">
        <is>
          <t>300149</t>
        </is>
      </c>
      <c r="B545" t="n">
        <v>0.00190190325821731</v>
      </c>
      <c r="C545" t="n">
        <v>16.94277108433735</v>
      </c>
      <c r="D545" t="n">
        <v>13.934</v>
      </c>
      <c r="E545" t="n">
        <v>1.678</v>
      </c>
    </row>
    <row r="546">
      <c r="A546" t="inlineStr">
        <is>
          <t>300907</t>
        </is>
      </c>
      <c r="B546" t="n">
        <v>0.00529216808435767</v>
      </c>
      <c r="C546" t="n">
        <v>16.93970024398743</v>
      </c>
      <c r="D546" t="n">
        <v>32.9644</v>
      </c>
      <c r="E546" t="n">
        <v>18.8536</v>
      </c>
    </row>
    <row r="547">
      <c r="A547" t="inlineStr">
        <is>
          <t>002170</t>
        </is>
      </c>
      <c r="B547" t="n">
        <v>0.0002932366649404451</v>
      </c>
      <c r="C547" t="n">
        <v>16.93548387096773</v>
      </c>
      <c r="D547" t="n">
        <v>3.862</v>
      </c>
      <c r="E547" t="n">
        <v>1.7852</v>
      </c>
    </row>
    <row r="548">
      <c r="A548" t="inlineStr">
        <is>
          <t>603385</t>
        </is>
      </c>
      <c r="B548" t="n">
        <v>0.00150370767977906</v>
      </c>
      <c r="C548" t="n">
        <v>16.91542288557213</v>
      </c>
      <c r="D548" t="n">
        <v>11.2972</v>
      </c>
      <c r="E548" t="n">
        <v>1.33</v>
      </c>
    </row>
    <row r="549">
      <c r="A549" t="inlineStr">
        <is>
          <t>300756</t>
        </is>
      </c>
      <c r="B549" t="n">
        <v>0.002251808409154676</v>
      </c>
      <c r="C549" t="n">
        <v>16.89299293862032</v>
      </c>
      <c r="D549" t="n">
        <v>19.9592</v>
      </c>
      <c r="E549" t="n">
        <v>2.8504</v>
      </c>
    </row>
    <row r="550">
      <c r="A550" t="inlineStr">
        <is>
          <t>002832</t>
        </is>
      </c>
      <c r="B550" t="n">
        <v>0.0008627895771382493</v>
      </c>
      <c r="C550" t="n">
        <v>16.88672689367616</v>
      </c>
      <c r="D550" t="n">
        <v>15.8728</v>
      </c>
      <c r="E550" t="n">
        <v>1.2156</v>
      </c>
    </row>
    <row r="551">
      <c r="A551" t="inlineStr">
        <is>
          <t>002425</t>
        </is>
      </c>
      <c r="B551" t="n">
        <v>0.001464752117123583</v>
      </c>
      <c r="C551" t="n">
        <v>16.86121919584955</v>
      </c>
      <c r="D551" t="n">
        <v>8.3604</v>
      </c>
      <c r="E551" t="n">
        <v>7.001999999999999</v>
      </c>
    </row>
    <row r="552">
      <c r="A552" t="inlineStr">
        <is>
          <t>002444</t>
        </is>
      </c>
      <c r="B552" t="n">
        <v>0.01027255556688071</v>
      </c>
      <c r="C552" t="n">
        <v>16.83470821875957</v>
      </c>
      <c r="D552" t="n">
        <v>35.3196</v>
      </c>
      <c r="E552" t="n">
        <v>1.4308</v>
      </c>
    </row>
    <row r="553">
      <c r="A553" t="inlineStr">
        <is>
          <t>000712</t>
        </is>
      </c>
      <c r="B553" t="n">
        <v>0.003013968319661026</v>
      </c>
      <c r="C553" t="n">
        <v>16.7705735660848</v>
      </c>
      <c r="D553" t="n">
        <v>16.2372</v>
      </c>
      <c r="E553" t="n">
        <v>4.595600000000001</v>
      </c>
    </row>
    <row r="554">
      <c r="A554" t="inlineStr">
        <is>
          <t>603112</t>
        </is>
      </c>
      <c r="B554" t="n">
        <v>0.001349401142435968</v>
      </c>
      <c r="C554" t="n">
        <v>16.77018633540373</v>
      </c>
      <c r="D554" t="n">
        <v>10.854</v>
      </c>
      <c r="E554" t="n">
        <v>7.864400000000001</v>
      </c>
    </row>
    <row r="555">
      <c r="A555" t="inlineStr">
        <is>
          <t>600880</t>
        </is>
      </c>
      <c r="B555" t="n">
        <v>0.0003009671244277986</v>
      </c>
      <c r="C555" t="n">
        <v>16.66666666666667</v>
      </c>
      <c r="D555" t="n">
        <v>3.8448</v>
      </c>
      <c r="E555" t="n">
        <v>1.2804</v>
      </c>
    </row>
    <row r="556">
      <c r="A556" t="inlineStr">
        <is>
          <t>600803</t>
        </is>
      </c>
      <c r="B556" t="n">
        <v>0.00333447644058381</v>
      </c>
      <c r="C556" t="n">
        <v>16.62125340599456</v>
      </c>
      <c r="D556" t="n">
        <v>15.8408</v>
      </c>
      <c r="E556" t="n">
        <v>1.3684</v>
      </c>
    </row>
    <row r="557">
      <c r="A557" t="inlineStr">
        <is>
          <t>300032</t>
        </is>
      </c>
      <c r="B557" t="n">
        <v>0.0002519186461729544</v>
      </c>
      <c r="C557" t="n">
        <v>16.5991902834008</v>
      </c>
      <c r="D557" t="n">
        <v>5.1528</v>
      </c>
      <c r="E557" t="n">
        <v>1.1236</v>
      </c>
    </row>
    <row r="558">
      <c r="A558" t="inlineStr">
        <is>
          <t>300337</t>
        </is>
      </c>
      <c r="B558" t="n">
        <v>0.001084559531554978</v>
      </c>
      <c r="C558" t="n">
        <v>16.5929203539823</v>
      </c>
      <c r="D558" t="n">
        <v>4.9184</v>
      </c>
      <c r="E558" t="n">
        <v>4.6084</v>
      </c>
    </row>
    <row r="559">
      <c r="A559" t="inlineStr">
        <is>
          <t>600210</t>
        </is>
      </c>
      <c r="B559" t="n">
        <v>0.0002925270069158717</v>
      </c>
      <c r="C559" t="n">
        <v>16.58878504672896</v>
      </c>
      <c r="D559" t="n">
        <v>4.569199999999999</v>
      </c>
      <c r="E559" t="n">
        <v>1.416</v>
      </c>
    </row>
    <row r="560">
      <c r="A560" t="inlineStr">
        <is>
          <t>603969</t>
        </is>
      </c>
      <c r="B560" t="n">
        <v>0.0002780066445182724</v>
      </c>
      <c r="C560" t="n">
        <v>16.58163265306123</v>
      </c>
      <c r="D560" t="n">
        <v>4.214</v>
      </c>
      <c r="E560" t="n">
        <v>1.4272</v>
      </c>
    </row>
    <row r="561">
      <c r="A561" t="inlineStr">
        <is>
          <t>000670</t>
        </is>
      </c>
      <c r="B561" t="n">
        <v>0.0001789925985197041</v>
      </c>
      <c r="C561" t="n">
        <v>16.58031088082903</v>
      </c>
      <c r="D561" t="n">
        <v>1.9996</v>
      </c>
      <c r="E561" t="n">
        <v>3.276</v>
      </c>
    </row>
    <row r="562">
      <c r="A562" t="inlineStr">
        <is>
          <t>300712</t>
        </is>
      </c>
      <c r="B562" t="n">
        <v>0.01516688839580914</v>
      </c>
      <c r="C562" t="n">
        <v>16.55002058460271</v>
      </c>
      <c r="D562" t="n">
        <v>27.2212</v>
      </c>
      <c r="E562" t="n">
        <v>3.0832</v>
      </c>
    </row>
    <row r="563">
      <c r="A563" t="inlineStr">
        <is>
          <t>603527</t>
        </is>
      </c>
      <c r="B563" t="n">
        <v>0.0007727250983138496</v>
      </c>
      <c r="C563" t="n">
        <v>16.54778887303852</v>
      </c>
      <c r="D563" t="n">
        <v>7.4252</v>
      </c>
      <c r="E563" t="n">
        <v>0.718</v>
      </c>
    </row>
    <row r="564">
      <c r="A564" t="inlineStr">
        <is>
          <t>002407</t>
        </is>
      </c>
      <c r="B564" t="n">
        <v>0.00658460584130266</v>
      </c>
      <c r="C564" t="n">
        <v>16.52452025586353</v>
      </c>
      <c r="D564" t="n">
        <v>23.214</v>
      </c>
      <c r="E564" t="n">
        <v>12.2132</v>
      </c>
    </row>
    <row r="565">
      <c r="A565" t="inlineStr">
        <is>
          <t>603279</t>
        </is>
      </c>
      <c r="B565" t="n">
        <v>0.0007940887009175165</v>
      </c>
      <c r="C565" t="n">
        <v>16.49294911097488</v>
      </c>
      <c r="D565" t="n">
        <v>17.3076</v>
      </c>
      <c r="E565" t="n">
        <v>1.4396</v>
      </c>
    </row>
    <row r="566">
      <c r="A566" t="inlineStr">
        <is>
          <t>000739</t>
        </is>
      </c>
      <c r="B566" t="n">
        <v>0.002104374651881973</v>
      </c>
      <c r="C566" t="n">
        <v>16.47649475125512</v>
      </c>
      <c r="D566" t="n">
        <v>23.4116</v>
      </c>
      <c r="E566" t="n">
        <v>1.064</v>
      </c>
    </row>
    <row r="567">
      <c r="A567" t="inlineStr">
        <is>
          <t>600725</t>
        </is>
      </c>
      <c r="B567" t="n">
        <v>0.0001040117244748412</v>
      </c>
      <c r="C567" t="n">
        <v>16.32653061224489</v>
      </c>
      <c r="D567" t="n">
        <v>1.6376</v>
      </c>
      <c r="E567" t="n">
        <v>0.3180000000000001</v>
      </c>
    </row>
    <row r="568">
      <c r="A568" t="inlineStr">
        <is>
          <t>002370</t>
        </is>
      </c>
      <c r="B568" t="n">
        <v>0.003965118356221826</v>
      </c>
      <c r="C568" t="n">
        <v>16.28664495114007</v>
      </c>
      <c r="D568" t="n">
        <v>3.8156</v>
      </c>
      <c r="E568" t="n">
        <v>6.763999999999999</v>
      </c>
    </row>
    <row r="569">
      <c r="A569" t="inlineStr">
        <is>
          <t>002880</t>
        </is>
      </c>
      <c r="B569" t="n">
        <v>0.00333547555995746</v>
      </c>
      <c r="C569" t="n">
        <v>16.27126230975828</v>
      </c>
      <c r="D569" t="n">
        <v>49.2716</v>
      </c>
      <c r="E569" t="n">
        <v>0.5268</v>
      </c>
    </row>
    <row r="570">
      <c r="A570" t="inlineStr">
        <is>
          <t>300742</t>
        </is>
      </c>
      <c r="B570" t="n">
        <v>0.005233546760374587</v>
      </c>
      <c r="C570" t="n">
        <v>16.2005277044855</v>
      </c>
      <c r="D570" t="n">
        <v>22.0828</v>
      </c>
      <c r="E570" t="n">
        <v>9.6776</v>
      </c>
    </row>
    <row r="571">
      <c r="A571" t="inlineStr">
        <is>
          <t>002259</t>
        </is>
      </c>
      <c r="B571" t="n">
        <v>0.0001160449970396684</v>
      </c>
      <c r="C571" t="n">
        <v>16.18122977346279</v>
      </c>
      <c r="D571" t="n">
        <v>3.378000000000001</v>
      </c>
      <c r="E571" t="n">
        <v>0.474</v>
      </c>
    </row>
    <row r="572">
      <c r="A572" t="inlineStr">
        <is>
          <t>300573</t>
        </is>
      </c>
      <c r="B572" t="n">
        <v>0.03844496286803255</v>
      </c>
      <c r="C572" t="n">
        <v>16.17421531540742</v>
      </c>
      <c r="D572" t="n">
        <v>96.1328</v>
      </c>
      <c r="E572" t="n">
        <v>3.9948</v>
      </c>
    </row>
    <row r="573">
      <c r="A573" t="inlineStr">
        <is>
          <t>603099</t>
        </is>
      </c>
      <c r="B573" t="n">
        <v>0.0006503177885629881</v>
      </c>
      <c r="C573" t="n">
        <v>16.17021276595745</v>
      </c>
      <c r="D573" t="n">
        <v>7.5824</v>
      </c>
      <c r="E573" t="n">
        <v>0.6676000000000001</v>
      </c>
    </row>
    <row r="574">
      <c r="A574" t="inlineStr">
        <is>
          <t>300835</t>
        </is>
      </c>
      <c r="B574" t="n">
        <v>0.007545966619267408</v>
      </c>
      <c r="C574" t="n">
        <v>16.16753472222223</v>
      </c>
      <c r="D574" t="n">
        <v>50.3524</v>
      </c>
      <c r="E574" t="n">
        <v>11.0636</v>
      </c>
    </row>
    <row r="575">
      <c r="A575" t="inlineStr">
        <is>
          <t>002556</t>
        </is>
      </c>
      <c r="B575" t="n">
        <v>0.0006866395209580834</v>
      </c>
      <c r="C575" t="n">
        <v>16.14906832298135</v>
      </c>
      <c r="D575" t="n">
        <v>8.35</v>
      </c>
      <c r="E575" t="n">
        <v>1.4992</v>
      </c>
    </row>
    <row r="576">
      <c r="A576" t="inlineStr">
        <is>
          <t>002311</t>
        </is>
      </c>
      <c r="B576" t="n">
        <v>0.03689141572528522</v>
      </c>
      <c r="C576" t="n">
        <v>16.13673682639201</v>
      </c>
      <c r="D576" t="n">
        <v>71.172</v>
      </c>
      <c r="E576" t="n">
        <v>0.7332</v>
      </c>
    </row>
    <row r="577">
      <c r="A577" t="inlineStr">
        <is>
          <t>688056</t>
        </is>
      </c>
      <c r="B577" t="n">
        <v>0.001553028493713251</v>
      </c>
      <c r="C577" t="n">
        <v>16.13488034807833</v>
      </c>
      <c r="D577" t="n">
        <v>29.9996</v>
      </c>
      <c r="E577" t="n">
        <v>2.3296</v>
      </c>
    </row>
    <row r="578">
      <c r="A578" t="inlineStr">
        <is>
          <t>600122</t>
        </is>
      </c>
      <c r="B578" t="n">
        <v>6.021379028967778e-05</v>
      </c>
      <c r="C578" t="n">
        <v>16.12903225806452</v>
      </c>
      <c r="D578" t="n">
        <v>0.9803999999999999</v>
      </c>
      <c r="E578" t="n">
        <v>1.2488</v>
      </c>
    </row>
    <row r="579">
      <c r="A579" t="inlineStr">
        <is>
          <t>603949</t>
        </is>
      </c>
      <c r="B579" t="n">
        <v>0.001428014200678002</v>
      </c>
      <c r="C579" t="n">
        <v>16.10987379361544</v>
      </c>
      <c r="D579" t="n">
        <v>14.9852</v>
      </c>
      <c r="E579" t="n">
        <v>7.5756</v>
      </c>
    </row>
    <row r="580">
      <c r="A580" t="inlineStr">
        <is>
          <t>000806</t>
        </is>
      </c>
      <c r="B580" t="n">
        <v>0.0001257722526106414</v>
      </c>
      <c r="C580" t="n">
        <v>16.10738255033557</v>
      </c>
      <c r="D580" t="n">
        <v>1.6088</v>
      </c>
      <c r="E580" t="n">
        <v>1.1464</v>
      </c>
    </row>
    <row r="581">
      <c r="A581" t="inlineStr">
        <is>
          <t>603227</t>
        </is>
      </c>
      <c r="B581" t="n">
        <v>0.0002164934090253055</v>
      </c>
      <c r="C581" t="n">
        <v>16.03053435114503</v>
      </c>
      <c r="D581" t="n">
        <v>4.1572</v>
      </c>
      <c r="E581" t="n">
        <v>1.1392</v>
      </c>
    </row>
    <row r="582">
      <c r="A582" t="inlineStr">
        <is>
          <t>002136</t>
        </is>
      </c>
      <c r="B582" t="n">
        <v>0.001142356109559345</v>
      </c>
      <c r="C582" t="n">
        <v>16.0220994475138</v>
      </c>
      <c r="D582" t="n">
        <v>9.594799999999999</v>
      </c>
      <c r="E582" t="n">
        <v>5.783200000000001</v>
      </c>
    </row>
    <row r="583">
      <c r="A583" t="inlineStr">
        <is>
          <t>603993</t>
        </is>
      </c>
      <c r="B583" t="n">
        <v>0.00137945843703335</v>
      </c>
      <c r="C583" t="n">
        <v>15.99378881987576</v>
      </c>
      <c r="D583" t="n">
        <v>6.4288</v>
      </c>
      <c r="E583" t="n">
        <v>2.8648</v>
      </c>
    </row>
    <row r="584">
      <c r="A584" t="inlineStr">
        <is>
          <t>300368</t>
        </is>
      </c>
      <c r="B584" t="n">
        <v>0.002901048806941432</v>
      </c>
      <c r="C584" t="n">
        <v>15.97582037996546</v>
      </c>
      <c r="D584" t="n">
        <v>11.8016</v>
      </c>
      <c r="E584" t="n">
        <v>4.7452</v>
      </c>
    </row>
    <row r="585">
      <c r="A585" t="inlineStr">
        <is>
          <t>600615</t>
        </is>
      </c>
      <c r="B585" t="n">
        <v>0.0002839190972961464</v>
      </c>
      <c r="C585" t="n">
        <v>15.96958174904943</v>
      </c>
      <c r="D585" t="n">
        <v>5.6364</v>
      </c>
      <c r="E585" t="n">
        <v>1.5428</v>
      </c>
    </row>
    <row r="586">
      <c r="A586" t="inlineStr">
        <is>
          <t>600222</t>
        </is>
      </c>
      <c r="B586" t="n">
        <v>0.0004280654891523511</v>
      </c>
      <c r="C586" t="n">
        <v>15.94827586206897</v>
      </c>
      <c r="D586" t="n">
        <v>4.9596</v>
      </c>
      <c r="E586" t="n">
        <v>0.7996</v>
      </c>
    </row>
    <row r="587">
      <c r="A587" t="inlineStr">
        <is>
          <t>600683</t>
        </is>
      </c>
      <c r="B587" t="n">
        <v>0.000318666666666667</v>
      </c>
      <c r="C587" t="n">
        <v>15.94594594594594</v>
      </c>
      <c r="D587" t="n">
        <v>4.0512</v>
      </c>
      <c r="E587" t="n">
        <v>0.8411999999999999</v>
      </c>
    </row>
    <row r="588">
      <c r="A588" t="inlineStr">
        <is>
          <t>000732</t>
        </is>
      </c>
      <c r="B588" t="n">
        <v>0.0006003557028445179</v>
      </c>
      <c r="C588" t="n">
        <v>15.92592592592592</v>
      </c>
      <c r="D588" t="n">
        <v>2.896800000000001</v>
      </c>
      <c r="E588" t="n">
        <v>1.386</v>
      </c>
    </row>
    <row r="589">
      <c r="A589" t="inlineStr">
        <is>
          <t>600308</t>
        </is>
      </c>
      <c r="B589" t="n">
        <v>0.0005608936565829941</v>
      </c>
      <c r="C589" t="n">
        <v>15.91760299625469</v>
      </c>
      <c r="D589" t="n">
        <v>5.5932</v>
      </c>
      <c r="E589" t="n">
        <v>3.2504</v>
      </c>
    </row>
    <row r="590">
      <c r="A590" t="inlineStr">
        <is>
          <t>600338</t>
        </is>
      </c>
      <c r="B590" t="n">
        <v>0.001953988921472792</v>
      </c>
      <c r="C590" t="n">
        <v>15.88366890380313</v>
      </c>
      <c r="D590" t="n">
        <v>9.820799999999998</v>
      </c>
      <c r="E590" t="n">
        <v>4.162800000000001</v>
      </c>
    </row>
    <row r="591">
      <c r="A591" t="inlineStr">
        <is>
          <t>002351</t>
        </is>
      </c>
      <c r="B591" t="n">
        <v>0.003664165675258868</v>
      </c>
      <c r="C591" t="n">
        <v>15.86575133485888</v>
      </c>
      <c r="D591" t="n">
        <v>12.7092</v>
      </c>
      <c r="E591" t="n">
        <v>4.3936</v>
      </c>
    </row>
    <row r="592">
      <c r="A592" t="inlineStr">
        <is>
          <t>603007</t>
        </is>
      </c>
      <c r="B592" t="n">
        <v>0.000566052627343687</v>
      </c>
      <c r="C592" t="n">
        <v>15.8590308370044</v>
      </c>
      <c r="D592" t="n">
        <v>4.970800000000001</v>
      </c>
      <c r="E592" t="n">
        <v>0.8244</v>
      </c>
    </row>
    <row r="593">
      <c r="A593" t="inlineStr">
        <is>
          <t>603458</t>
        </is>
      </c>
      <c r="B593" t="n">
        <v>0.00136649677170134</v>
      </c>
      <c r="C593" t="n">
        <v>15.8315177923021</v>
      </c>
      <c r="D593" t="n">
        <v>14.4968</v>
      </c>
      <c r="E593" t="n">
        <v>1.4448</v>
      </c>
    </row>
    <row r="594">
      <c r="A594" t="inlineStr">
        <is>
          <t>600599</t>
        </is>
      </c>
      <c r="B594" t="n">
        <v>0.0007007455800639839</v>
      </c>
      <c r="C594" t="n">
        <v>15.78947368421053</v>
      </c>
      <c r="D594" t="n">
        <v>4.7512</v>
      </c>
      <c r="E594" t="n">
        <v>2.058800000000001</v>
      </c>
    </row>
    <row r="595">
      <c r="A595" t="inlineStr">
        <is>
          <t>603444</t>
        </is>
      </c>
      <c r="B595" t="n">
        <v>0.04145334398933759</v>
      </c>
      <c r="C595" t="n">
        <v>15.78810360536249</v>
      </c>
      <c r="D595" t="n">
        <v>333.7336</v>
      </c>
      <c r="E595" t="n">
        <v>2.8444</v>
      </c>
    </row>
    <row r="596">
      <c r="A596" t="inlineStr">
        <is>
          <t>000953</t>
        </is>
      </c>
      <c r="B596" t="n">
        <v>0.0002719334750069296</v>
      </c>
      <c r="C596" t="n">
        <v>15.77608142493638</v>
      </c>
      <c r="D596" t="n">
        <v>4.3292</v>
      </c>
      <c r="E596" t="n">
        <v>0.3564</v>
      </c>
    </row>
    <row r="597">
      <c r="A597" t="inlineStr">
        <is>
          <t>300790</t>
        </is>
      </c>
      <c r="B597" t="n">
        <v>0.001287751174759456</v>
      </c>
      <c r="C597" t="n">
        <v>15.77363034316677</v>
      </c>
      <c r="D597" t="n">
        <v>17.876</v>
      </c>
      <c r="E597" t="n">
        <v>1.436</v>
      </c>
    </row>
    <row r="598">
      <c r="A598" t="inlineStr">
        <is>
          <t>000655</t>
        </is>
      </c>
      <c r="B598" t="n">
        <v>0.0009894127579737338</v>
      </c>
      <c r="C598" t="n">
        <v>15.76576576576576</v>
      </c>
      <c r="D598" t="n">
        <v>6.822399999999999</v>
      </c>
      <c r="E598" t="n">
        <v>2.7968</v>
      </c>
    </row>
    <row r="599">
      <c r="A599" t="inlineStr">
        <is>
          <t>300923</t>
        </is>
      </c>
      <c r="B599" t="n">
        <v>0.007552565573306457</v>
      </c>
      <c r="C599" t="n">
        <v>15.76121288692356</v>
      </c>
      <c r="D599" t="n">
        <v>35.32839999999999</v>
      </c>
      <c r="E599" t="n">
        <v>20.2556</v>
      </c>
    </row>
    <row r="600">
      <c r="A600" t="inlineStr">
        <is>
          <t>300779</t>
        </is>
      </c>
      <c r="B600" t="n">
        <v>0.00192490203656905</v>
      </c>
      <c r="C600" t="n">
        <v>15.76049552649692</v>
      </c>
      <c r="D600" t="n">
        <v>16.1448</v>
      </c>
      <c r="E600" t="n">
        <v>2.4468</v>
      </c>
    </row>
    <row r="601">
      <c r="A601" t="inlineStr">
        <is>
          <t>603166</t>
        </is>
      </c>
      <c r="B601" t="n">
        <v>0.001044309764309764</v>
      </c>
      <c r="C601" t="n">
        <v>15.75984990619137</v>
      </c>
      <c r="D601" t="n">
        <v>5.940000000000001</v>
      </c>
      <c r="E601" t="n">
        <v>0.6736000000000001</v>
      </c>
    </row>
    <row r="602">
      <c r="A602" t="inlineStr">
        <is>
          <t>300283</t>
        </is>
      </c>
      <c r="B602" t="n">
        <v>0.001215828798532559</v>
      </c>
      <c r="C602" t="n">
        <v>15.74468085106384</v>
      </c>
      <c r="D602" t="n">
        <v>5.2336</v>
      </c>
      <c r="E602" t="n">
        <v>7.773600000000001</v>
      </c>
    </row>
    <row r="603">
      <c r="A603" t="inlineStr">
        <is>
          <t>300785</t>
        </is>
      </c>
      <c r="B603" t="n">
        <v>0.005924131368200438</v>
      </c>
      <c r="C603" t="n">
        <v>15.69540591567023</v>
      </c>
      <c r="D603" t="n">
        <v>88.55719999999999</v>
      </c>
      <c r="E603" t="n">
        <v>2.5572</v>
      </c>
    </row>
    <row r="604">
      <c r="A604" t="inlineStr">
        <is>
          <t>300889</t>
        </is>
      </c>
      <c r="B604" t="n">
        <v>0.002374066721614939</v>
      </c>
      <c r="C604" t="n">
        <v>15.66888396156689</v>
      </c>
      <c r="D604" t="n">
        <v>29.6036</v>
      </c>
      <c r="E604" t="n">
        <v>9.0464</v>
      </c>
    </row>
    <row r="605">
      <c r="A605" t="inlineStr">
        <is>
          <t>002282</t>
        </is>
      </c>
      <c r="B605" t="n">
        <v>0.0008910636599481141</v>
      </c>
      <c r="C605" t="n">
        <v>15.66666666666667</v>
      </c>
      <c r="D605" t="n">
        <v>10.022</v>
      </c>
      <c r="E605" t="n">
        <v>0.6044</v>
      </c>
    </row>
    <row r="606">
      <c r="A606" t="inlineStr">
        <is>
          <t>603722</t>
        </is>
      </c>
      <c r="B606" t="n">
        <v>0.003107547027582661</v>
      </c>
      <c r="C606" t="n">
        <v>15.64000000000001</v>
      </c>
      <c r="D606" t="n">
        <v>28.0176</v>
      </c>
      <c r="E606" t="n">
        <v>1.3884</v>
      </c>
    </row>
    <row r="607">
      <c r="A607" t="inlineStr">
        <is>
          <t>603843</t>
        </is>
      </c>
      <c r="B607" t="n">
        <v>0.0009578401727861768</v>
      </c>
      <c r="C607" t="n">
        <v>15.63421828908553</v>
      </c>
      <c r="D607" t="n">
        <v>3.704</v>
      </c>
      <c r="E607" t="n">
        <v>2.2496</v>
      </c>
    </row>
    <row r="608">
      <c r="A608" t="inlineStr">
        <is>
          <t>002528</t>
        </is>
      </c>
      <c r="B608" t="n">
        <v>0.0004199039850850618</v>
      </c>
      <c r="C608" t="n">
        <v>15.55555555555557</v>
      </c>
      <c r="D608" t="n">
        <v>3.4328</v>
      </c>
      <c r="E608" t="n">
        <v>0.8124000000000001</v>
      </c>
    </row>
    <row r="609">
      <c r="A609" t="inlineStr">
        <is>
          <t>002001</t>
        </is>
      </c>
      <c r="B609" t="n">
        <v>0.004286222491688643</v>
      </c>
      <c r="C609" t="n">
        <v>15.49035157282579</v>
      </c>
      <c r="D609" t="n">
        <v>39.5844</v>
      </c>
      <c r="E609" t="n">
        <v>1.164</v>
      </c>
    </row>
    <row r="610">
      <c r="A610" t="inlineStr">
        <is>
          <t>000060</t>
        </is>
      </c>
      <c r="B610" t="n">
        <v>0.0008089459557490023</v>
      </c>
      <c r="C610" t="n">
        <v>15.47085201793723</v>
      </c>
      <c r="D610" t="n">
        <v>4.4112</v>
      </c>
      <c r="E610" t="n">
        <v>1.6856</v>
      </c>
    </row>
    <row r="611">
      <c r="A611" t="inlineStr">
        <is>
          <t>600858</t>
        </is>
      </c>
      <c r="B611" t="n">
        <v>0.0004991957811470007</v>
      </c>
      <c r="C611" t="n">
        <v>15.46391752577319</v>
      </c>
      <c r="D611" t="n">
        <v>6.068</v>
      </c>
      <c r="E611" t="n">
        <v>0.3364</v>
      </c>
    </row>
    <row r="612">
      <c r="A612" t="inlineStr">
        <is>
          <t>600983</t>
        </is>
      </c>
      <c r="B612" t="n">
        <v>0.0005149243891489774</v>
      </c>
      <c r="C612" t="n">
        <v>15.39708265802269</v>
      </c>
      <c r="D612" t="n">
        <v>6.237199999999999</v>
      </c>
      <c r="E612" t="n">
        <v>0.7092000000000001</v>
      </c>
    </row>
    <row r="613">
      <c r="A613" t="inlineStr">
        <is>
          <t>600239</t>
        </is>
      </c>
      <c r="B613" t="n">
        <v>0.0009330691434468524</v>
      </c>
      <c r="C613" t="n">
        <v>15.38461538461537</v>
      </c>
      <c r="D613" t="n">
        <v>2.3256</v>
      </c>
      <c r="E613" t="n">
        <v>2.0704</v>
      </c>
    </row>
    <row r="614">
      <c r="A614" t="inlineStr">
        <is>
          <t>002043</t>
        </is>
      </c>
      <c r="B614" t="n">
        <v>0.001294888718093928</v>
      </c>
      <c r="C614" t="n">
        <v>15.36842105263159</v>
      </c>
      <c r="D614" t="n">
        <v>9.888399999999999</v>
      </c>
      <c r="E614" t="n">
        <v>2.644400000000001</v>
      </c>
    </row>
    <row r="615">
      <c r="A615" t="inlineStr">
        <is>
          <t>600556</t>
        </is>
      </c>
      <c r="B615" t="n">
        <v>0.001303520771415362</v>
      </c>
      <c r="C615" t="n">
        <v>15.33575317604356</v>
      </c>
      <c r="D615" t="n">
        <v>12.1128</v>
      </c>
      <c r="E615" t="n">
        <v>2.3748</v>
      </c>
    </row>
    <row r="616">
      <c r="A616" t="inlineStr">
        <is>
          <t>600237</t>
        </is>
      </c>
      <c r="B616" t="n">
        <v>0.001490110998676734</v>
      </c>
      <c r="C616" t="n">
        <v>15.3209109730849</v>
      </c>
      <c r="D616" t="n">
        <v>5.1388</v>
      </c>
      <c r="E616" t="n">
        <v>9.199599999999998</v>
      </c>
    </row>
    <row r="617">
      <c r="A617" t="inlineStr">
        <is>
          <t>603677</t>
        </is>
      </c>
      <c r="B617" t="n">
        <v>0.0005646353500274174</v>
      </c>
      <c r="C617" t="n">
        <v>15.32033426183845</v>
      </c>
      <c r="D617" t="n">
        <v>10.942</v>
      </c>
      <c r="E617" t="n">
        <v>0.4684000000000001</v>
      </c>
    </row>
    <row r="618">
      <c r="A618" t="inlineStr">
        <is>
          <t>688139</t>
        </is>
      </c>
      <c r="B618" t="n">
        <v>0.0276121960258442</v>
      </c>
      <c r="C618" t="n">
        <v>15.29707360331067</v>
      </c>
      <c r="D618" t="n">
        <v>78.7488</v>
      </c>
      <c r="E618" t="n">
        <v>1.8236</v>
      </c>
    </row>
    <row r="619">
      <c r="A619" t="inlineStr">
        <is>
          <t>600737</t>
        </is>
      </c>
      <c r="B619" t="n">
        <v>0.001563649941656944</v>
      </c>
      <c r="C619" t="n">
        <v>15.28925619834711</v>
      </c>
      <c r="D619" t="n">
        <v>9.5984</v>
      </c>
      <c r="E619" t="n">
        <v>1.9908</v>
      </c>
    </row>
    <row r="620">
      <c r="A620" t="inlineStr">
        <is>
          <t>601127</t>
        </is>
      </c>
      <c r="B620" t="n">
        <v>0.009511854506836588</v>
      </c>
      <c r="C620" t="n">
        <v>15.27777777777779</v>
      </c>
      <c r="D620" t="n">
        <v>15.066</v>
      </c>
      <c r="E620" t="n">
        <v>4.199199999999999</v>
      </c>
    </row>
    <row r="621">
      <c r="A621" t="inlineStr">
        <is>
          <t>600577</t>
        </is>
      </c>
      <c r="B621" t="n">
        <v>0.0005737669376693767</v>
      </c>
      <c r="C621" t="n">
        <v>15.23178807947019</v>
      </c>
      <c r="D621" t="n">
        <v>2.952</v>
      </c>
      <c r="E621" t="n">
        <v>1.0796</v>
      </c>
    </row>
    <row r="622">
      <c r="A622" t="inlineStr">
        <is>
          <t>603699</t>
        </is>
      </c>
      <c r="B622" t="n">
        <v>0.00109431440638198</v>
      </c>
      <c r="C622" t="n">
        <v>15.22601110229975</v>
      </c>
      <c r="D622" t="n">
        <v>13.6384</v>
      </c>
      <c r="E622" t="n">
        <v>0.496</v>
      </c>
    </row>
    <row r="623">
      <c r="A623" t="inlineStr">
        <is>
          <t>002090</t>
        </is>
      </c>
      <c r="B623" t="n">
        <v>0.0008311148744002258</v>
      </c>
      <c r="C623" t="n">
        <v>15.22388059701492</v>
      </c>
      <c r="D623" t="n">
        <v>7.085999999999999</v>
      </c>
      <c r="E623" t="n">
        <v>0.8136</v>
      </c>
    </row>
    <row r="624">
      <c r="A624" t="inlineStr">
        <is>
          <t>603901</t>
        </is>
      </c>
      <c r="B624" t="n">
        <v>0.001578172176425597</v>
      </c>
      <c r="C624" t="n">
        <v>15.2027027027027</v>
      </c>
      <c r="D624" t="n">
        <v>9.413600000000001</v>
      </c>
      <c r="E624" t="n">
        <v>1.5956</v>
      </c>
    </row>
    <row r="625">
      <c r="A625" t="inlineStr">
        <is>
          <t>002293</t>
        </is>
      </c>
      <c r="B625" t="n">
        <v>0.0007290460519910433</v>
      </c>
      <c r="C625" t="n">
        <v>15.17857142857144</v>
      </c>
      <c r="D625" t="n">
        <v>12.3252</v>
      </c>
      <c r="E625" t="n">
        <v>0.6316000000000001</v>
      </c>
    </row>
    <row r="626">
      <c r="A626" t="inlineStr">
        <is>
          <t>603298</t>
        </is>
      </c>
      <c r="B626" t="n">
        <v>0.002340143884892086</v>
      </c>
      <c r="C626" t="n">
        <v>15.1421188630491</v>
      </c>
      <c r="D626" t="n">
        <v>20.572</v>
      </c>
      <c r="E626" t="n">
        <v>0.95</v>
      </c>
    </row>
    <row r="627">
      <c r="A627" t="inlineStr">
        <is>
          <t>603338</t>
        </is>
      </c>
      <c r="B627" t="n">
        <v>0.03455626699385841</v>
      </c>
      <c r="C627" t="n">
        <v>15.11009174311926</v>
      </c>
      <c r="D627" t="n">
        <v>118.6664</v>
      </c>
      <c r="E627" t="n">
        <v>0.6675999999999999</v>
      </c>
    </row>
    <row r="628">
      <c r="A628" t="inlineStr">
        <is>
          <t>002535</t>
        </is>
      </c>
      <c r="B628" t="n">
        <v>5.136039226368847e-05</v>
      </c>
      <c r="C628" t="n">
        <v>15.10791366906476</v>
      </c>
      <c r="D628" t="n">
        <v>1.4684</v>
      </c>
      <c r="E628" t="n">
        <v>1.5924</v>
      </c>
    </row>
    <row r="629">
      <c r="A629" t="inlineStr">
        <is>
          <t>002020</t>
        </is>
      </c>
      <c r="B629" t="n">
        <v>0.0006854981677606408</v>
      </c>
      <c r="C629" t="n">
        <v>15.1063829787234</v>
      </c>
      <c r="D629" t="n">
        <v>9.933200000000001</v>
      </c>
      <c r="E629" t="n">
        <v>1.242</v>
      </c>
    </row>
    <row r="630">
      <c r="A630" t="inlineStr">
        <is>
          <t>600817</t>
        </is>
      </c>
      <c r="B630" t="n">
        <v>0.001729402302038552</v>
      </c>
      <c r="C630" t="n">
        <v>15.08339376359682</v>
      </c>
      <c r="D630" t="n">
        <v>14.422</v>
      </c>
      <c r="E630" t="n">
        <v>0.6012000000000001</v>
      </c>
    </row>
    <row r="631">
      <c r="A631" t="inlineStr">
        <is>
          <t>300517</t>
        </is>
      </c>
      <c r="B631" t="n">
        <v>0.002053677456125769</v>
      </c>
      <c r="C631" t="n">
        <v>15.06849315068495</v>
      </c>
      <c r="D631" t="n">
        <v>16.8436</v>
      </c>
      <c r="E631" t="n">
        <v>1.8244</v>
      </c>
    </row>
    <row r="632">
      <c r="A632" t="inlineStr">
        <is>
          <t>000931</t>
        </is>
      </c>
      <c r="B632" t="n">
        <v>0.0009225406094311203</v>
      </c>
      <c r="C632" t="n">
        <v>15.06646971935008</v>
      </c>
      <c r="D632" t="n">
        <v>6.9048</v>
      </c>
      <c r="E632" t="n">
        <v>1.02</v>
      </c>
    </row>
    <row r="633">
      <c r="A633" t="inlineStr">
        <is>
          <t>600309</t>
        </is>
      </c>
      <c r="B633" t="n">
        <v>0.04039284560642033</v>
      </c>
      <c r="C633" t="n">
        <v>15.04090069487201</v>
      </c>
      <c r="D633" t="n">
        <v>121.4636</v>
      </c>
      <c r="E633" t="n">
        <v>1.5536</v>
      </c>
    </row>
    <row r="634">
      <c r="A634" t="inlineStr">
        <is>
          <t>000301</t>
        </is>
      </c>
      <c r="B634" t="n">
        <v>0.00326060911284284</v>
      </c>
      <c r="C634" t="n">
        <v>15.01501501501501</v>
      </c>
      <c r="D634" t="n">
        <v>14.4236</v>
      </c>
      <c r="E634" t="n">
        <v>3.9676</v>
      </c>
    </row>
    <row r="635">
      <c r="A635" t="inlineStr">
        <is>
          <t>300402</t>
        </is>
      </c>
      <c r="B635" t="n">
        <v>0.005295798094257018</v>
      </c>
      <c r="C635" t="n">
        <v>14.99302649930263</v>
      </c>
      <c r="D635" t="n">
        <v>13.9788</v>
      </c>
      <c r="E635" t="n">
        <v>2.518</v>
      </c>
    </row>
    <row r="636">
      <c r="A636" t="inlineStr">
        <is>
          <t>300067</t>
        </is>
      </c>
      <c r="B636" t="n">
        <v>0.0003697132771131595</v>
      </c>
      <c r="C636" t="n">
        <v>14.98708010335918</v>
      </c>
      <c r="D636" t="n">
        <v>4.0792</v>
      </c>
      <c r="E636" t="n">
        <v>2.6508</v>
      </c>
    </row>
    <row r="637">
      <c r="A637" t="inlineStr">
        <is>
          <t>300125</t>
        </is>
      </c>
      <c r="B637" t="n">
        <v>0.001230842335520781</v>
      </c>
      <c r="C637" t="n">
        <v>14.97326203208558</v>
      </c>
      <c r="D637" t="n">
        <v>14.2632</v>
      </c>
      <c r="E637" t="n">
        <v>0.6731999999999999</v>
      </c>
    </row>
    <row r="638">
      <c r="A638" t="inlineStr">
        <is>
          <t>601163</t>
        </is>
      </c>
      <c r="B638" t="n">
        <v>0.001267813813952416</v>
      </c>
      <c r="C638" t="n">
        <v>14.96720333929638</v>
      </c>
      <c r="D638" t="n">
        <v>17.3332</v>
      </c>
      <c r="E638" t="n">
        <v>1.4768</v>
      </c>
    </row>
    <row r="639">
      <c r="A639" t="inlineStr">
        <is>
          <t>002783</t>
        </is>
      </c>
      <c r="B639" t="n">
        <v>0.001247546190725596</v>
      </c>
      <c r="C639" t="n">
        <v>14.96598639455782</v>
      </c>
      <c r="D639" t="n">
        <v>9.9284</v>
      </c>
      <c r="E639" t="n">
        <v>2.3544</v>
      </c>
    </row>
    <row r="640">
      <c r="A640" t="inlineStr">
        <is>
          <t>600470</t>
        </is>
      </c>
      <c r="B640" t="n">
        <v>0.0002186169114728066</v>
      </c>
      <c r="C640" t="n">
        <v>14.96062992125984</v>
      </c>
      <c r="D640" t="n">
        <v>4.030399999999999</v>
      </c>
      <c r="E640" t="n">
        <v>0.8712000000000001</v>
      </c>
    </row>
    <row r="641">
      <c r="A641" t="inlineStr">
        <is>
          <t>603028</t>
        </is>
      </c>
      <c r="B641" t="n">
        <v>0.0006207947959787106</v>
      </c>
      <c r="C641" t="n">
        <v>14.93570722057369</v>
      </c>
      <c r="D641" t="n">
        <v>10.8224</v>
      </c>
      <c r="E641" t="n">
        <v>0.512</v>
      </c>
    </row>
    <row r="642">
      <c r="A642" t="inlineStr">
        <is>
          <t>002971</t>
        </is>
      </c>
      <c r="B642" t="n">
        <v>0.001044096726711993</v>
      </c>
      <c r="C642" t="n">
        <v>14.88169364881695</v>
      </c>
      <c r="D642" t="n">
        <v>17.1204</v>
      </c>
      <c r="E642" t="n">
        <v>1.084</v>
      </c>
    </row>
    <row r="643">
      <c r="A643" t="inlineStr">
        <is>
          <t>002842</t>
        </is>
      </c>
      <c r="B643" t="n">
        <v>0.001230733600246382</v>
      </c>
      <c r="C643" t="n">
        <v>14.86486486486485</v>
      </c>
      <c r="D643" t="n">
        <v>9.091599999999998</v>
      </c>
      <c r="E643" t="n">
        <v>2.1612</v>
      </c>
    </row>
    <row r="644">
      <c r="A644" t="inlineStr">
        <is>
          <t>002749</t>
        </is>
      </c>
      <c r="B644" t="n">
        <v>0.0008481340074877466</v>
      </c>
      <c r="C644" t="n">
        <v>14.85655737704919</v>
      </c>
      <c r="D644" t="n">
        <v>10.3636</v>
      </c>
      <c r="E644" t="n">
        <v>0.6552</v>
      </c>
    </row>
    <row r="645">
      <c r="A645" t="inlineStr">
        <is>
          <t>300546</t>
        </is>
      </c>
      <c r="B645" t="n">
        <v>0.002599180428903842</v>
      </c>
      <c r="C645" t="n">
        <v>14.8051948051948</v>
      </c>
      <c r="D645" t="n">
        <v>12.7208</v>
      </c>
      <c r="E645" t="n">
        <v>4.1864</v>
      </c>
    </row>
    <row r="646">
      <c r="A646" t="inlineStr">
        <is>
          <t>300467</t>
        </is>
      </c>
      <c r="B646" t="n">
        <v>0.001400385150068868</v>
      </c>
      <c r="C646" t="n">
        <v>14.79500891265597</v>
      </c>
      <c r="D646" t="n">
        <v>12.4876</v>
      </c>
      <c r="E646" t="n">
        <v>3.1852</v>
      </c>
    </row>
    <row r="647">
      <c r="A647" t="inlineStr">
        <is>
          <t>300206</t>
        </is>
      </c>
      <c r="B647" t="n">
        <v>0.002922096368162676</v>
      </c>
      <c r="C647" t="n">
        <v>14.79289940828403</v>
      </c>
      <c r="D647" t="n">
        <v>17.1924</v>
      </c>
      <c r="E647" t="n">
        <v>3.3724</v>
      </c>
    </row>
    <row r="648">
      <c r="A648" t="inlineStr">
        <is>
          <t>600423</t>
        </is>
      </c>
      <c r="B648" t="n">
        <v>0.0003696584022038567</v>
      </c>
      <c r="C648" t="n">
        <v>14.78260869565218</v>
      </c>
      <c r="D648" t="n">
        <v>2.3232</v>
      </c>
      <c r="E648" t="n">
        <v>0.1952</v>
      </c>
    </row>
    <row r="649">
      <c r="A649" t="inlineStr">
        <is>
          <t>300355</t>
        </is>
      </c>
      <c r="B649" t="n">
        <v>0.0003172960330199497</v>
      </c>
      <c r="C649" t="n">
        <v>14.75903614457832</v>
      </c>
      <c r="D649" t="n">
        <v>3.4888</v>
      </c>
      <c r="E649" t="n">
        <v>2.0828</v>
      </c>
    </row>
    <row r="650">
      <c r="A650" t="inlineStr">
        <is>
          <t>000059</t>
        </is>
      </c>
      <c r="B650" t="n">
        <v>0.001235846754373283</v>
      </c>
      <c r="C650" t="n">
        <v>14.75409836065573</v>
      </c>
      <c r="D650" t="n">
        <v>5.5336</v>
      </c>
      <c r="E650" t="n">
        <v>1.4112</v>
      </c>
    </row>
    <row r="651">
      <c r="A651" t="inlineStr">
        <is>
          <t>000990</t>
        </is>
      </c>
      <c r="B651" t="n">
        <v>0.0009905290848983609</v>
      </c>
      <c r="C651" t="n">
        <v>14.7377938517179</v>
      </c>
      <c r="D651" t="n">
        <v>11.3736</v>
      </c>
      <c r="E651" t="n">
        <v>0.6492</v>
      </c>
    </row>
    <row r="652">
      <c r="A652" t="inlineStr">
        <is>
          <t>002538</t>
        </is>
      </c>
      <c r="B652" t="n">
        <v>0.0004111809167983905</v>
      </c>
      <c r="C652" t="n">
        <v>14.72727272727272</v>
      </c>
      <c r="D652" t="n">
        <v>5.567200000000001</v>
      </c>
      <c r="E652" t="n">
        <v>0.8311999999999999</v>
      </c>
    </row>
    <row r="653">
      <c r="A653" t="inlineStr">
        <is>
          <t>002755</t>
        </is>
      </c>
      <c r="B653" t="n">
        <v>0.0007534010012290538</v>
      </c>
      <c r="C653" t="n">
        <v>14.72491909385114</v>
      </c>
      <c r="D653" t="n">
        <v>13.3436</v>
      </c>
      <c r="E653" t="n">
        <v>1.6048</v>
      </c>
    </row>
    <row r="654">
      <c r="A654" t="inlineStr">
        <is>
          <t>600977</t>
        </is>
      </c>
      <c r="B654" t="n">
        <v>0.0009607507300928031</v>
      </c>
      <c r="C654" t="n">
        <v>14.70085470085472</v>
      </c>
      <c r="D654" t="n">
        <v>12.3272</v>
      </c>
      <c r="E654" t="n">
        <v>0.8524</v>
      </c>
    </row>
    <row r="655">
      <c r="A655" t="inlineStr">
        <is>
          <t>300886</t>
        </is>
      </c>
      <c r="B655" t="n">
        <v>0.01121754746445857</v>
      </c>
      <c r="C655" t="n">
        <v>14.68687872763419</v>
      </c>
      <c r="D655" t="n">
        <v>47.4376</v>
      </c>
      <c r="E655" t="n">
        <v>14.3904</v>
      </c>
    </row>
    <row r="656">
      <c r="A656" t="inlineStr">
        <is>
          <t>601966</t>
        </is>
      </c>
      <c r="B656" t="n">
        <v>0.01399607583725436</v>
      </c>
      <c r="C656" t="n">
        <v>14.68432253487821</v>
      </c>
      <c r="D656" t="n">
        <v>46.24639999999999</v>
      </c>
      <c r="E656" t="n">
        <v>0.9664</v>
      </c>
    </row>
    <row r="657">
      <c r="A657" t="inlineStr">
        <is>
          <t>603192</t>
        </is>
      </c>
      <c r="B657" t="n">
        <v>0.001289377729934865</v>
      </c>
      <c r="C657" t="n">
        <v>14.68292682926831</v>
      </c>
      <c r="D657" t="n">
        <v>21.9236</v>
      </c>
      <c r="E657" t="n">
        <v>1.19</v>
      </c>
    </row>
    <row r="658">
      <c r="A658" t="inlineStr">
        <is>
          <t>600933</t>
        </is>
      </c>
      <c r="B658" t="n">
        <v>0.00204974336860051</v>
      </c>
      <c r="C658" t="n">
        <v>14.67710371819959</v>
      </c>
      <c r="D658" t="n">
        <v>15.9544</v>
      </c>
      <c r="E658" t="n">
        <v>0.3868</v>
      </c>
    </row>
    <row r="659">
      <c r="A659" t="inlineStr">
        <is>
          <t>000524</t>
        </is>
      </c>
      <c r="B659" t="n">
        <v>0.0005269805992423373</v>
      </c>
      <c r="C659" t="n">
        <v>14.67065868263473</v>
      </c>
      <c r="D659" t="n">
        <v>6.968800000000001</v>
      </c>
      <c r="E659" t="n">
        <v>0.3908</v>
      </c>
    </row>
    <row r="660">
      <c r="A660" t="inlineStr">
        <is>
          <t>002782</t>
        </is>
      </c>
      <c r="B660" t="n">
        <v>0.00253256423513544</v>
      </c>
      <c r="C660" t="n">
        <v>14.64369616288177</v>
      </c>
      <c r="D660" t="n">
        <v>14.2352</v>
      </c>
      <c r="E660" t="n">
        <v>2.0848</v>
      </c>
    </row>
    <row r="661">
      <c r="A661" t="inlineStr">
        <is>
          <t>600727</t>
        </is>
      </c>
      <c r="B661" t="n">
        <v>0.0006487741935483875</v>
      </c>
      <c r="C661" t="n">
        <v>14.62686567164178</v>
      </c>
      <c r="D661" t="n">
        <v>6.82</v>
      </c>
      <c r="E661" t="n">
        <v>1.7552</v>
      </c>
    </row>
    <row r="662">
      <c r="A662" t="inlineStr">
        <is>
          <t>000985</t>
        </is>
      </c>
      <c r="B662" t="n">
        <v>0.001135064809855384</v>
      </c>
      <c r="C662" t="n">
        <v>14.60980036297641</v>
      </c>
      <c r="D662" t="n">
        <v>11.9488</v>
      </c>
      <c r="E662" t="n">
        <v>1.7188</v>
      </c>
    </row>
    <row r="663">
      <c r="A663" t="inlineStr">
        <is>
          <t>300905</t>
        </is>
      </c>
      <c r="B663" t="n">
        <v>0.005943833347680123</v>
      </c>
      <c r="C663" t="n">
        <v>14.57505957108818</v>
      </c>
      <c r="D663" t="n">
        <v>55.7616</v>
      </c>
      <c r="E663" t="n">
        <v>10.9884</v>
      </c>
    </row>
    <row r="664">
      <c r="A664" t="inlineStr">
        <is>
          <t>002028</t>
        </is>
      </c>
      <c r="B664" t="n">
        <v>0.002804173849014231</v>
      </c>
      <c r="C664" t="n">
        <v>14.57471264367818</v>
      </c>
      <c r="D664" t="n">
        <v>21.7292</v>
      </c>
      <c r="E664" t="n">
        <v>5.250800000000001</v>
      </c>
    </row>
    <row r="665">
      <c r="A665" t="inlineStr">
        <is>
          <t>601003</t>
        </is>
      </c>
      <c r="B665" t="n">
        <v>0.0005146930031993325</v>
      </c>
      <c r="C665" t="n">
        <v>14.548802946593</v>
      </c>
      <c r="D665" t="n">
        <v>5.751200000000001</v>
      </c>
      <c r="E665" t="n">
        <v>0.4564</v>
      </c>
    </row>
    <row r="666">
      <c r="A666" t="inlineStr">
        <is>
          <t>603997</t>
        </is>
      </c>
      <c r="B666" t="n">
        <v>0.000500323422013563</v>
      </c>
      <c r="C666" t="n">
        <v>14.51831750339212</v>
      </c>
      <c r="D666" t="n">
        <v>7.667999999999999</v>
      </c>
      <c r="E666" t="n">
        <v>0.7199999999999999</v>
      </c>
    </row>
    <row r="667">
      <c r="A667" t="inlineStr">
        <is>
          <t>002048</t>
        </is>
      </c>
      <c r="B667" t="n">
        <v>0.001564113474463212</v>
      </c>
      <c r="C667" t="n">
        <v>14.50676982591876</v>
      </c>
      <c r="D667" t="n">
        <v>15.8908</v>
      </c>
      <c r="E667" t="n">
        <v>1.9216</v>
      </c>
    </row>
    <row r="668">
      <c r="A668" t="inlineStr">
        <is>
          <t>300255</t>
        </is>
      </c>
      <c r="B668" t="n">
        <v>0.0002958706926198501</v>
      </c>
      <c r="C668" t="n">
        <v>14.4954128440367</v>
      </c>
      <c r="D668" t="n">
        <v>5.8156</v>
      </c>
      <c r="E668" t="n">
        <v>1.3944</v>
      </c>
    </row>
    <row r="669">
      <c r="A669" t="inlineStr">
        <is>
          <t>002120</t>
        </is>
      </c>
      <c r="B669" t="n">
        <v>0.001764147943311439</v>
      </c>
      <c r="C669" t="n">
        <v>14.46700507614214</v>
      </c>
      <c r="D669" t="n">
        <v>17.358</v>
      </c>
      <c r="E669" t="n">
        <v>0.7256000000000001</v>
      </c>
    </row>
    <row r="670">
      <c r="A670" t="inlineStr">
        <is>
          <t>300163</t>
        </is>
      </c>
      <c r="B670" t="n">
        <v>0.0002066381341668671</v>
      </c>
      <c r="C670" t="n">
        <v>14.42622950819674</v>
      </c>
      <c r="D670" t="n">
        <v>3.327199999999999</v>
      </c>
      <c r="E670" t="n">
        <v>5.05</v>
      </c>
    </row>
    <row r="671">
      <c r="A671" t="inlineStr">
        <is>
          <t>002895</t>
        </is>
      </c>
      <c r="B671" t="n">
        <v>0.0007163762052028379</v>
      </c>
      <c r="C671" t="n">
        <v>14.40758293838862</v>
      </c>
      <c r="D671" t="n">
        <v>10.994</v>
      </c>
      <c r="E671" t="n">
        <v>0.5924</v>
      </c>
    </row>
    <row r="672">
      <c r="A672" t="inlineStr">
        <is>
          <t>600195</t>
        </is>
      </c>
      <c r="B672" t="n">
        <v>0.001497428528663373</v>
      </c>
      <c r="C672" t="n">
        <v>14.36507936507936</v>
      </c>
      <c r="D672" t="n">
        <v>13.362</v>
      </c>
      <c r="E672" t="n">
        <v>2.542</v>
      </c>
    </row>
    <row r="673">
      <c r="A673" t="inlineStr">
        <is>
          <t>600740</t>
        </is>
      </c>
      <c r="B673" t="n">
        <v>0.00120094236093632</v>
      </c>
      <c r="C673" t="n">
        <v>14.35726210350583</v>
      </c>
      <c r="D673" t="n">
        <v>6.356800000000001</v>
      </c>
      <c r="E673" t="n">
        <v>6.7028</v>
      </c>
    </row>
    <row r="674">
      <c r="A674" t="inlineStr">
        <is>
          <t>300535</t>
        </is>
      </c>
      <c r="B674" t="n">
        <v>0.000858431523118472</v>
      </c>
      <c r="C674" t="n">
        <v>14.33597185576079</v>
      </c>
      <c r="D674" t="n">
        <v>12.2932</v>
      </c>
      <c r="E674" t="n">
        <v>2.1992</v>
      </c>
    </row>
    <row r="675">
      <c r="A675" t="inlineStr">
        <is>
          <t>300083</t>
        </is>
      </c>
      <c r="B675" t="n">
        <v>0.00255461400405262</v>
      </c>
      <c r="C675" t="n">
        <v>14.32119205298013</v>
      </c>
      <c r="D675" t="n">
        <v>12.4364</v>
      </c>
      <c r="E675" t="n">
        <v>4.014</v>
      </c>
    </row>
    <row r="676">
      <c r="A676" t="inlineStr">
        <is>
          <t>603958</t>
        </is>
      </c>
      <c r="B676" t="n">
        <v>0.000554504293520687</v>
      </c>
      <c r="C676" t="n">
        <v>14.3141153081511</v>
      </c>
      <c r="D676" t="n">
        <v>5.124</v>
      </c>
      <c r="E676" t="n">
        <v>0.6404</v>
      </c>
    </row>
    <row r="677">
      <c r="A677" t="inlineStr">
        <is>
          <t>600085</t>
        </is>
      </c>
      <c r="B677" t="n">
        <v>0.001566654428372337</v>
      </c>
      <c r="C677" t="n">
        <v>14.30343116990491</v>
      </c>
      <c r="D677" t="n">
        <v>24.9708</v>
      </c>
      <c r="E677" t="n">
        <v>1.0892</v>
      </c>
    </row>
    <row r="678">
      <c r="A678" t="inlineStr">
        <is>
          <t>600767</t>
        </is>
      </c>
      <c r="B678" t="n">
        <v>0.0002530543933054391</v>
      </c>
      <c r="C678" t="n">
        <v>14.28571428571428</v>
      </c>
      <c r="D678" t="n">
        <v>2.868</v>
      </c>
      <c r="E678" t="n">
        <v>0.6684</v>
      </c>
    </row>
    <row r="679">
      <c r="A679" t="inlineStr">
        <is>
          <t>603429</t>
        </is>
      </c>
      <c r="B679" t="n">
        <v>0.003279877633961012</v>
      </c>
      <c r="C679" t="n">
        <v>14.27057576827977</v>
      </c>
      <c r="D679" t="n">
        <v>32.4796</v>
      </c>
      <c r="E679" t="n">
        <v>0.8476</v>
      </c>
    </row>
    <row r="680">
      <c r="A680" t="inlineStr">
        <is>
          <t>002125</t>
        </is>
      </c>
      <c r="B680" t="n">
        <v>0.0008012177359986409</v>
      </c>
      <c r="C680" t="n">
        <v>14.24242424242426</v>
      </c>
      <c r="D680" t="n">
        <v>7.0636</v>
      </c>
      <c r="E680" t="n">
        <v>4.2504</v>
      </c>
    </row>
    <row r="681">
      <c r="A681" t="inlineStr">
        <is>
          <t>002490</t>
        </is>
      </c>
      <c r="B681" t="n">
        <v>0.0002530736733642451</v>
      </c>
      <c r="C681" t="n">
        <v>14.23728813559322</v>
      </c>
      <c r="D681" t="n">
        <v>3.1056</v>
      </c>
      <c r="E681" t="n">
        <v>0.7108</v>
      </c>
    </row>
    <row r="682">
      <c r="A682" t="inlineStr">
        <is>
          <t>600277</t>
        </is>
      </c>
      <c r="B682" t="n">
        <v>0.0002636244632015399</v>
      </c>
      <c r="C682" t="n">
        <v>14.23220973782771</v>
      </c>
      <c r="D682" t="n">
        <v>2.7012</v>
      </c>
      <c r="E682" t="n">
        <v>0.7108</v>
      </c>
    </row>
    <row r="683">
      <c r="A683" t="inlineStr">
        <is>
          <t>300512</t>
        </is>
      </c>
      <c r="B683" t="n">
        <v>0.0007694244052187257</v>
      </c>
      <c r="C683" t="n">
        <v>14.22594142259415</v>
      </c>
      <c r="D683" t="n">
        <v>10.424</v>
      </c>
      <c r="E683" t="n">
        <v>1.1984</v>
      </c>
    </row>
    <row r="684">
      <c r="A684" t="inlineStr">
        <is>
          <t>600875</t>
        </is>
      </c>
      <c r="B684" t="n">
        <v>0.001766110288065843</v>
      </c>
      <c r="C684" t="n">
        <v>14.18502202643173</v>
      </c>
      <c r="D684" t="n">
        <v>12.15</v>
      </c>
      <c r="E684" t="n">
        <v>3.9716</v>
      </c>
    </row>
    <row r="685">
      <c r="A685" t="inlineStr">
        <is>
          <t>600358</t>
        </is>
      </c>
      <c r="B685" t="n">
        <v>0.0001452394366197183</v>
      </c>
      <c r="C685" t="n">
        <v>14.17910447761193</v>
      </c>
      <c r="D685" t="n">
        <v>2.84</v>
      </c>
      <c r="E685" t="n">
        <v>0.3788</v>
      </c>
    </row>
    <row r="686">
      <c r="A686" t="inlineStr">
        <is>
          <t>600136</t>
        </is>
      </c>
      <c r="B686" t="n">
        <v>0.0004550508089696279</v>
      </c>
      <c r="C686" t="n">
        <v>14.17769376181475</v>
      </c>
      <c r="D686" t="n">
        <v>5.636799999999999</v>
      </c>
      <c r="E686" t="n">
        <v>1.1788</v>
      </c>
    </row>
    <row r="687">
      <c r="A687" t="inlineStr">
        <is>
          <t>002422</t>
        </is>
      </c>
      <c r="B687" t="n">
        <v>0.001821400820906298</v>
      </c>
      <c r="C687" t="n">
        <v>14.16216216216217</v>
      </c>
      <c r="D687" t="n">
        <v>19.3932</v>
      </c>
      <c r="E687" t="n">
        <v>1.4396</v>
      </c>
    </row>
    <row r="688">
      <c r="A688" t="inlineStr">
        <is>
          <t>002315</t>
        </is>
      </c>
      <c r="B688" t="n">
        <v>0.002404799165930055</v>
      </c>
      <c r="C688" t="n">
        <v>14.1614906832298</v>
      </c>
      <c r="D688" t="n">
        <v>17.6484</v>
      </c>
      <c r="E688" t="n">
        <v>5.0464</v>
      </c>
    </row>
    <row r="689">
      <c r="A689" t="inlineStr">
        <is>
          <t>603922</t>
        </is>
      </c>
      <c r="B689" t="n">
        <v>0.005003790746144227</v>
      </c>
      <c r="C689" t="n">
        <v>14.1497461928934</v>
      </c>
      <c r="D689" t="n">
        <v>15.3536</v>
      </c>
      <c r="E689" t="n">
        <v>0.9191999999999999</v>
      </c>
    </row>
    <row r="690">
      <c r="A690" t="inlineStr">
        <is>
          <t>002649</t>
        </is>
      </c>
      <c r="B690" t="n">
        <v>0.0006350551070551074</v>
      </c>
      <c r="C690" t="n">
        <v>14.14634146341465</v>
      </c>
      <c r="D690" t="n">
        <v>9.1168</v>
      </c>
      <c r="E690" t="n">
        <v>2.2188</v>
      </c>
    </row>
    <row r="691">
      <c r="A691" t="inlineStr">
        <is>
          <t>603133</t>
        </is>
      </c>
      <c r="B691" t="n">
        <v>0.0009240622072861182</v>
      </c>
      <c r="C691" t="n">
        <v>14.14242728184554</v>
      </c>
      <c r="D691" t="n">
        <v>11.1884</v>
      </c>
      <c r="E691" t="n">
        <v>2.256</v>
      </c>
    </row>
    <row r="692">
      <c r="A692" t="inlineStr">
        <is>
          <t>601601</t>
        </is>
      </c>
      <c r="B692" t="n">
        <v>0.005790091433716698</v>
      </c>
      <c r="C692" t="n">
        <v>14.13265306122449</v>
      </c>
      <c r="D692" t="n">
        <v>39.0928</v>
      </c>
      <c r="E692" t="n">
        <v>0.7728</v>
      </c>
    </row>
    <row r="693">
      <c r="A693" t="inlineStr">
        <is>
          <t>300628</t>
        </is>
      </c>
      <c r="B693" t="n">
        <v>0.009478469398185207</v>
      </c>
      <c r="C693" t="n">
        <v>14.12056151940546</v>
      </c>
      <c r="D693" t="n">
        <v>82.9624</v>
      </c>
      <c r="E693" t="n">
        <v>0.8184</v>
      </c>
    </row>
    <row r="694">
      <c r="A694" t="inlineStr">
        <is>
          <t>002637</t>
        </is>
      </c>
      <c r="B694" t="n">
        <v>0.0009656237091978646</v>
      </c>
      <c r="C694" t="n">
        <v>14.06649616368287</v>
      </c>
      <c r="D694" t="n">
        <v>12.5116</v>
      </c>
      <c r="E694" t="n">
        <v>1.6344</v>
      </c>
    </row>
    <row r="695">
      <c r="A695" t="inlineStr">
        <is>
          <t>603992</t>
        </is>
      </c>
      <c r="B695" t="n">
        <v>0.0004804474050215946</v>
      </c>
      <c r="C695" t="n">
        <v>14.0495867768595</v>
      </c>
      <c r="D695" t="n">
        <v>16.3932</v>
      </c>
      <c r="E695" t="n">
        <v>2.0628</v>
      </c>
    </row>
    <row r="696">
      <c r="A696" t="inlineStr">
        <is>
          <t>300860</t>
        </is>
      </c>
      <c r="B696" t="n">
        <v>0.03501971104855646</v>
      </c>
      <c r="C696" t="n">
        <v>14.0146107985557</v>
      </c>
      <c r="D696" t="n">
        <v>125.3304</v>
      </c>
      <c r="E696" t="n">
        <v>6.7384</v>
      </c>
    </row>
    <row r="697">
      <c r="A697" t="inlineStr">
        <is>
          <t>300240</t>
        </is>
      </c>
      <c r="B697" t="n">
        <v>0.0003375106068847617</v>
      </c>
      <c r="C697" t="n">
        <v>13.953488372093</v>
      </c>
      <c r="D697" t="n">
        <v>5.1476</v>
      </c>
      <c r="E697" t="n">
        <v>1.298</v>
      </c>
    </row>
    <row r="698">
      <c r="A698" t="inlineStr">
        <is>
          <t>002381</t>
        </is>
      </c>
      <c r="B698" t="n">
        <v>0.000437393241874597</v>
      </c>
      <c r="C698" t="n">
        <v>13.95061728395062</v>
      </c>
      <c r="D698" t="n">
        <v>8.688800000000001</v>
      </c>
      <c r="E698" t="n">
        <v>1.3564</v>
      </c>
    </row>
    <row r="699">
      <c r="A699" t="inlineStr">
        <is>
          <t>603177</t>
        </is>
      </c>
      <c r="B699" t="n">
        <v>0.001442284506927796</v>
      </c>
      <c r="C699" t="n">
        <v>13.93534002229655</v>
      </c>
      <c r="D699" t="n">
        <v>9.8444</v>
      </c>
      <c r="E699" t="n">
        <v>1.1036</v>
      </c>
    </row>
    <row r="700">
      <c r="A700" t="inlineStr">
        <is>
          <t>603315</t>
        </is>
      </c>
      <c r="B700" t="n">
        <v>0.0006977990017536755</v>
      </c>
      <c r="C700" t="n">
        <v>13.93514460999123</v>
      </c>
      <c r="D700" t="n">
        <v>11.8608</v>
      </c>
      <c r="E700" t="n">
        <v>1.026</v>
      </c>
    </row>
    <row r="701">
      <c r="A701" t="inlineStr">
        <is>
          <t>603229</t>
        </is>
      </c>
      <c r="B701" t="n">
        <v>0.002514182084233132</v>
      </c>
      <c r="C701" t="n">
        <v>13.90423572744015</v>
      </c>
      <c r="D701" t="n">
        <v>33.8964</v>
      </c>
      <c r="E701" t="n">
        <v>0.7264</v>
      </c>
    </row>
    <row r="702">
      <c r="A702" t="inlineStr">
        <is>
          <t>603956</t>
        </is>
      </c>
      <c r="B702" t="n">
        <v>0.0007563894742649079</v>
      </c>
      <c r="C702" t="n">
        <v>13.89932381667918</v>
      </c>
      <c r="D702" t="n">
        <v>14.5016</v>
      </c>
      <c r="E702" t="n">
        <v>1.8848</v>
      </c>
    </row>
    <row r="703">
      <c r="A703" t="inlineStr">
        <is>
          <t>002743</t>
        </is>
      </c>
      <c r="B703" t="n">
        <v>0.0003694000241050978</v>
      </c>
      <c r="C703" t="n">
        <v>13.87096774193548</v>
      </c>
      <c r="D703" t="n">
        <v>6.6376</v>
      </c>
      <c r="E703" t="n">
        <v>1.5656</v>
      </c>
    </row>
    <row r="704">
      <c r="A704" t="inlineStr">
        <is>
          <t>603155</t>
        </is>
      </c>
      <c r="B704" t="n">
        <v>0.003035359440243765</v>
      </c>
      <c r="C704" t="n">
        <v>13.82881510813281</v>
      </c>
      <c r="D704" t="n">
        <v>35.444</v>
      </c>
      <c r="E704" t="n">
        <v>4.454800000000001</v>
      </c>
    </row>
    <row r="705">
      <c r="A705" t="inlineStr">
        <is>
          <t>000677</t>
        </is>
      </c>
      <c r="B705" t="n">
        <v>0.0002078340957609027</v>
      </c>
      <c r="C705" t="n">
        <v>13.82113821138211</v>
      </c>
      <c r="D705" t="n">
        <v>2.6232</v>
      </c>
      <c r="E705" t="n">
        <v>0.9843999999999999</v>
      </c>
    </row>
    <row r="706">
      <c r="A706" t="inlineStr">
        <is>
          <t>600132</t>
        </is>
      </c>
      <c r="B706" t="n">
        <v>0.03660324788587054</v>
      </c>
      <c r="C706" t="n">
        <v>13.808</v>
      </c>
      <c r="D706" t="n">
        <v>137.2196</v>
      </c>
      <c r="E706" t="n">
        <v>0.6467999999999999</v>
      </c>
    </row>
    <row r="707">
      <c r="A707" t="inlineStr">
        <is>
          <t>688158</t>
        </is>
      </c>
      <c r="B707" t="n">
        <v>0.004217876619609361</v>
      </c>
      <c r="C707" t="n">
        <v>13.76919266963843</v>
      </c>
      <c r="D707" t="n">
        <v>41.368</v>
      </c>
      <c r="E707" t="n">
        <v>0.9476</v>
      </c>
    </row>
    <row r="708">
      <c r="A708" t="inlineStr">
        <is>
          <t>600731</t>
        </is>
      </c>
      <c r="B708" t="n">
        <v>0.0005142632974023684</v>
      </c>
      <c r="C708" t="n">
        <v>13.768115942029</v>
      </c>
      <c r="D708" t="n">
        <v>9.054400000000001</v>
      </c>
      <c r="E708" t="n">
        <v>2.5768</v>
      </c>
    </row>
    <row r="709">
      <c r="A709" t="inlineStr">
        <is>
          <t>600145</t>
        </is>
      </c>
      <c r="B709" t="n">
        <v>0.0003857197696737045</v>
      </c>
      <c r="C709" t="n">
        <v>13.76146788990824</v>
      </c>
      <c r="D709" t="n">
        <v>1.042</v>
      </c>
      <c r="E709" t="n">
        <v>0.7436000000000001</v>
      </c>
    </row>
    <row r="710">
      <c r="A710" t="inlineStr">
        <is>
          <t>600680</t>
        </is>
      </c>
      <c r="B710" t="n">
        <v>0.001105987460073347</v>
      </c>
      <c r="C710" t="n">
        <v>13.75739644970415</v>
      </c>
      <c r="D710" t="n">
        <v>6.7624</v>
      </c>
      <c r="E710" t="n">
        <v>0.7736000000000002</v>
      </c>
    </row>
    <row r="711">
      <c r="A711" t="inlineStr">
        <is>
          <t>002980</t>
        </is>
      </c>
      <c r="B711" t="n">
        <v>0.004091609042167802</v>
      </c>
      <c r="C711" t="n">
        <v>13.72643789270178</v>
      </c>
      <c r="D711" t="n">
        <v>44.1664</v>
      </c>
      <c r="E711" t="n">
        <v>4.4676</v>
      </c>
    </row>
    <row r="712">
      <c r="A712" t="inlineStr">
        <is>
          <t>002501</t>
        </is>
      </c>
      <c r="B712" t="n">
        <v>0.0002714003843689943</v>
      </c>
      <c r="C712" t="n">
        <v>13.71681415929205</v>
      </c>
      <c r="D712" t="n">
        <v>2.4976</v>
      </c>
      <c r="E712" t="n">
        <v>0.2412</v>
      </c>
    </row>
    <row r="713">
      <c r="A713" t="inlineStr">
        <is>
          <t>600177</t>
        </is>
      </c>
      <c r="B713" t="n">
        <v>0.001148133494507805</v>
      </c>
      <c r="C713" t="n">
        <v>13.70967741935485</v>
      </c>
      <c r="D713" t="n">
        <v>7.610799999999999</v>
      </c>
      <c r="E713" t="n">
        <v>0.5619999999999999</v>
      </c>
    </row>
    <row r="714">
      <c r="A714" t="inlineStr">
        <is>
          <t>000758</t>
        </is>
      </c>
      <c r="B714" t="n">
        <v>0.0007856153846153847</v>
      </c>
      <c r="C714" t="n">
        <v>13.68421052631579</v>
      </c>
      <c r="D714" t="n">
        <v>4.8256</v>
      </c>
      <c r="E714" t="n">
        <v>2.9668</v>
      </c>
    </row>
    <row r="715">
      <c r="A715" t="inlineStr">
        <is>
          <t>002884</t>
        </is>
      </c>
      <c r="B715" t="n">
        <v>0.001607524236587912</v>
      </c>
      <c r="C715" t="n">
        <v>13.6812969553183</v>
      </c>
      <c r="D715" t="n">
        <v>27.20679999999999</v>
      </c>
      <c r="E715" t="n">
        <v>1.2788</v>
      </c>
    </row>
    <row r="716">
      <c r="A716" t="inlineStr">
        <is>
          <t>300015</t>
        </is>
      </c>
      <c r="B716" t="n">
        <v>0.01535311748351418</v>
      </c>
      <c r="C716" t="n">
        <v>13.65921787709496</v>
      </c>
      <c r="D716" t="n">
        <v>79.70479999999999</v>
      </c>
      <c r="E716" t="n">
        <v>0.8079999999999999</v>
      </c>
    </row>
    <row r="717">
      <c r="A717" t="inlineStr">
        <is>
          <t>600684</t>
        </is>
      </c>
      <c r="B717" t="n">
        <v>0.0002668651602422095</v>
      </c>
      <c r="C717" t="n">
        <v>13.65461847389557</v>
      </c>
      <c r="D717" t="n">
        <v>2.7084</v>
      </c>
      <c r="E717" t="n">
        <v>0.7591999999999999</v>
      </c>
    </row>
    <row r="718">
      <c r="A718" t="inlineStr">
        <is>
          <t>000721</t>
        </is>
      </c>
      <c r="B718" t="n">
        <v>0.0002151880254254665</v>
      </c>
      <c r="C718" t="n">
        <v>13.63636363636362</v>
      </c>
      <c r="D718" t="n">
        <v>3.9016</v>
      </c>
      <c r="E718" t="n">
        <v>1.7888</v>
      </c>
    </row>
    <row r="719">
      <c r="A719" t="inlineStr">
        <is>
          <t>600091</t>
        </is>
      </c>
      <c r="B719" t="n">
        <v>0.0001589252164786146</v>
      </c>
      <c r="C719" t="n">
        <v>13.60544217687074</v>
      </c>
      <c r="D719" t="n">
        <v>1.5244</v>
      </c>
      <c r="E719" t="n">
        <v>0.5068</v>
      </c>
    </row>
    <row r="720">
      <c r="A720" t="inlineStr">
        <is>
          <t>603786</t>
        </is>
      </c>
      <c r="B720" t="n">
        <v>0.02101510231810782</v>
      </c>
      <c r="C720" t="n">
        <v>13.591002692856</v>
      </c>
      <c r="D720" t="n">
        <v>76.42440000000001</v>
      </c>
      <c r="E720" t="n">
        <v>4.9712</v>
      </c>
    </row>
    <row r="721">
      <c r="A721" t="inlineStr">
        <is>
          <t>000782</t>
        </is>
      </c>
      <c r="B721" t="n">
        <v>0.0002869656478225586</v>
      </c>
      <c r="C721" t="n">
        <v>13.58885017421603</v>
      </c>
      <c r="D721" t="n">
        <v>2.957600000000001</v>
      </c>
      <c r="E721" t="n">
        <v>0.7780000000000001</v>
      </c>
    </row>
    <row r="722">
      <c r="A722" t="inlineStr">
        <is>
          <t>600152</t>
        </is>
      </c>
      <c r="B722" t="n">
        <v>0.0003107955708087809</v>
      </c>
      <c r="C722" t="n">
        <v>13.55932203389829</v>
      </c>
      <c r="D722" t="n">
        <v>6.1772</v>
      </c>
      <c r="E722" t="n">
        <v>1.9352</v>
      </c>
    </row>
    <row r="723">
      <c r="A723" t="inlineStr">
        <is>
          <t>300459</t>
        </is>
      </c>
      <c r="B723" t="n">
        <v>0.0004978706773520696</v>
      </c>
      <c r="C723" t="n">
        <v>13.55421686746989</v>
      </c>
      <c r="D723" t="n">
        <v>3.6436</v>
      </c>
      <c r="E723" t="n">
        <v>5.2812</v>
      </c>
    </row>
    <row r="724">
      <c r="A724" t="inlineStr">
        <is>
          <t>603300</t>
        </is>
      </c>
      <c r="B724" t="n">
        <v>0.0003886988847583643</v>
      </c>
      <c r="C724" t="n">
        <v>13.53996737357259</v>
      </c>
      <c r="D724" t="n">
        <v>6.456</v>
      </c>
      <c r="E724" t="n">
        <v>0.5032000000000001</v>
      </c>
    </row>
    <row r="725">
      <c r="A725" t="inlineStr">
        <is>
          <t>000589</t>
        </is>
      </c>
      <c r="B725" t="n">
        <v>0.0005704310111141229</v>
      </c>
      <c r="C725" t="n">
        <v>13.50974930362119</v>
      </c>
      <c r="D725" t="n">
        <v>7.378000000000001</v>
      </c>
      <c r="E725" t="n">
        <v>5.443200000000001</v>
      </c>
    </row>
    <row r="726">
      <c r="A726" t="inlineStr">
        <is>
          <t>000959</t>
        </is>
      </c>
      <c r="B726" t="n">
        <v>0.0002757175556035415</v>
      </c>
      <c r="C726" t="n">
        <v>13.4986225895317</v>
      </c>
      <c r="D726" t="n">
        <v>3.7048</v>
      </c>
      <c r="E726" t="n">
        <v>0.256</v>
      </c>
    </row>
    <row r="727">
      <c r="A727" t="inlineStr">
        <is>
          <t>300529</t>
        </is>
      </c>
      <c r="B727" t="n">
        <v>0.01810831728621744</v>
      </c>
      <c r="C727" t="n">
        <v>13.45695364238411</v>
      </c>
      <c r="D727" t="n">
        <v>82.5652</v>
      </c>
      <c r="E727" t="n">
        <v>1.558</v>
      </c>
    </row>
    <row r="728">
      <c r="A728" t="inlineStr">
        <is>
          <t>002716</t>
        </is>
      </c>
      <c r="B728" t="n">
        <v>0.0001723468744818437</v>
      </c>
      <c r="C728" t="n">
        <v>13.45291479820627</v>
      </c>
      <c r="D728" t="n">
        <v>2.4124</v>
      </c>
      <c r="E728" t="n">
        <v>0.7568</v>
      </c>
    </row>
    <row r="729">
      <c r="A729" t="inlineStr">
        <is>
          <t>603568</t>
        </is>
      </c>
      <c r="B729" t="n">
        <v>0.002040084751649881</v>
      </c>
      <c r="C729" t="n">
        <v>13.4065934065934</v>
      </c>
      <c r="D729" t="n">
        <v>18.4256</v>
      </c>
      <c r="E729" t="n">
        <v>0.5236000000000001</v>
      </c>
    </row>
    <row r="730">
      <c r="A730" t="inlineStr">
        <is>
          <t>000820</t>
        </is>
      </c>
      <c r="B730" t="n">
        <v>4.897391304347819e-05</v>
      </c>
      <c r="C730" t="n">
        <v>13.39285714285714</v>
      </c>
      <c r="D730" t="n">
        <v>1.15</v>
      </c>
      <c r="E730" t="n">
        <v>1.616</v>
      </c>
    </row>
    <row r="731">
      <c r="A731" t="inlineStr">
        <is>
          <t>002999</t>
        </is>
      </c>
      <c r="B731" t="n">
        <v>0.000335618714606058</v>
      </c>
      <c r="C731" t="n">
        <v>13.39285714285714</v>
      </c>
      <c r="D731" t="n">
        <v>10.5244</v>
      </c>
      <c r="E731" t="n">
        <v>5.1912</v>
      </c>
    </row>
    <row r="732">
      <c r="A732" t="inlineStr">
        <is>
          <t>603058</t>
        </is>
      </c>
      <c r="B732" t="n">
        <v>0.007035212328417612</v>
      </c>
      <c r="C732" t="n">
        <v>13.36477987421383</v>
      </c>
      <c r="D732" t="n">
        <v>7.8388</v>
      </c>
      <c r="E732" t="n">
        <v>3.0744</v>
      </c>
    </row>
    <row r="733">
      <c r="A733" t="inlineStr">
        <is>
          <t>000628</t>
        </is>
      </c>
      <c r="B733" t="n">
        <v>0.0005787987558609163</v>
      </c>
      <c r="C733" t="n">
        <v>13.33333333333333</v>
      </c>
      <c r="D733" t="n">
        <v>8.616400000000001</v>
      </c>
      <c r="E733" t="n">
        <v>1.8248</v>
      </c>
    </row>
    <row r="734">
      <c r="A734" t="inlineStr">
        <is>
          <t>603980</t>
        </is>
      </c>
      <c r="B734" t="n">
        <v>0.0002918956878323827</v>
      </c>
      <c r="C734" t="n">
        <v>13.33333333333333</v>
      </c>
      <c r="D734" t="n">
        <v>6.2428</v>
      </c>
      <c r="E734" t="n">
        <v>0.278</v>
      </c>
    </row>
    <row r="735">
      <c r="A735" t="inlineStr">
        <is>
          <t>300565</t>
        </is>
      </c>
      <c r="B735" t="n">
        <v>0.00062879888454427</v>
      </c>
      <c r="C735" t="n">
        <v>13.20450885668278</v>
      </c>
      <c r="D735" t="n">
        <v>13.1964</v>
      </c>
      <c r="E735" t="n">
        <v>2.5872</v>
      </c>
    </row>
    <row r="736">
      <c r="A736" t="inlineStr">
        <is>
          <t>002727</t>
        </is>
      </c>
      <c r="B736" t="n">
        <v>0.01211896548433275</v>
      </c>
      <c r="C736" t="n">
        <v>13.20062860136197</v>
      </c>
      <c r="D736" t="n">
        <v>40.2368</v>
      </c>
      <c r="E736" t="n">
        <v>1.982</v>
      </c>
    </row>
    <row r="737">
      <c r="A737" t="inlineStr">
        <is>
          <t>000996</t>
        </is>
      </c>
      <c r="B737" t="n">
        <v>0.002480002912532994</v>
      </c>
      <c r="C737" t="n">
        <v>13.19857312722947</v>
      </c>
      <c r="D737" t="n">
        <v>8.7896</v>
      </c>
      <c r="E737" t="n">
        <v>4.0996</v>
      </c>
    </row>
    <row r="738">
      <c r="A738" t="inlineStr">
        <is>
          <t>300848</t>
        </is>
      </c>
      <c r="B738" t="n">
        <v>0.004892835429977382</v>
      </c>
      <c r="C738" t="n">
        <v>13.19111885067479</v>
      </c>
      <c r="D738" t="n">
        <v>50.398</v>
      </c>
      <c r="E738" t="n">
        <v>7.266800000000001</v>
      </c>
    </row>
    <row r="739">
      <c r="A739" t="inlineStr">
        <is>
          <t>002082</t>
        </is>
      </c>
      <c r="B739" t="n">
        <v>0.001247007311705828</v>
      </c>
      <c r="C739" t="n">
        <v>13.10679611650485</v>
      </c>
      <c r="D739" t="n">
        <v>11.2696</v>
      </c>
      <c r="E739" t="n">
        <v>1.9668</v>
      </c>
    </row>
    <row r="740">
      <c r="A740" t="inlineStr">
        <is>
          <t>601020</t>
        </is>
      </c>
      <c r="B740" t="n">
        <v>0.001342664355647163</v>
      </c>
      <c r="C740" t="n">
        <v>13.0688448074679</v>
      </c>
      <c r="D740" t="n">
        <v>8.5388</v>
      </c>
      <c r="E740" t="n">
        <v>3.542400000000001</v>
      </c>
    </row>
    <row r="741">
      <c r="A741" t="inlineStr">
        <is>
          <t>300753</t>
        </is>
      </c>
      <c r="B741" t="n">
        <v>0.002195531593729896</v>
      </c>
      <c r="C741" t="n">
        <v>13.04893350062735</v>
      </c>
      <c r="D741" t="n">
        <v>25.4924</v>
      </c>
      <c r="E741" t="n">
        <v>2.7828</v>
      </c>
    </row>
    <row r="742">
      <c r="A742" t="inlineStr">
        <is>
          <t>000038</t>
        </is>
      </c>
      <c r="B742" t="n">
        <v>0.0005002753260212452</v>
      </c>
      <c r="C742" t="n">
        <v>13.04347826086958</v>
      </c>
      <c r="D742" t="n">
        <v>9.263200000000001</v>
      </c>
      <c r="E742" t="n">
        <v>1.4624</v>
      </c>
    </row>
    <row r="743">
      <c r="A743" t="inlineStr">
        <is>
          <t>002173</t>
        </is>
      </c>
      <c r="B743" t="n">
        <v>0.0009416329355271519</v>
      </c>
      <c r="C743" t="n">
        <v>13.03501945525292</v>
      </c>
      <c r="D743" t="n">
        <v>5.664400000000001</v>
      </c>
      <c r="E743" t="n">
        <v>1.158</v>
      </c>
    </row>
    <row r="744">
      <c r="A744" t="inlineStr">
        <is>
          <t>600282</t>
        </is>
      </c>
      <c r="B744" t="n">
        <v>0.0001945637379380398</v>
      </c>
      <c r="C744" t="n">
        <v>13.02931596091206</v>
      </c>
      <c r="D744" t="n">
        <v>3.150399999999999</v>
      </c>
      <c r="E744" t="n">
        <v>0.8488</v>
      </c>
    </row>
    <row r="745">
      <c r="A745" t="inlineStr">
        <is>
          <t>600029</t>
        </is>
      </c>
      <c r="B745" t="n">
        <v>0.0005130978260869566</v>
      </c>
      <c r="C745" t="n">
        <v>13.02083333333333</v>
      </c>
      <c r="D745" t="n">
        <v>5.888</v>
      </c>
      <c r="E745" t="n">
        <v>0.622</v>
      </c>
    </row>
    <row r="746">
      <c r="A746" t="inlineStr">
        <is>
          <t>300780</t>
        </is>
      </c>
      <c r="B746" t="n">
        <v>0.000961838524613103</v>
      </c>
      <c r="C746" t="n">
        <v>13.00751879699247</v>
      </c>
      <c r="D746" t="n">
        <v>14.2932</v>
      </c>
      <c r="E746" t="n">
        <v>2.9496</v>
      </c>
    </row>
    <row r="747">
      <c r="A747" t="inlineStr">
        <is>
          <t>000584</t>
        </is>
      </c>
      <c r="B747" t="n">
        <v>0.001602197968343964</v>
      </c>
      <c r="C747" t="n">
        <v>13.00309597523219</v>
      </c>
      <c r="D747" t="n">
        <v>6.772800000000001</v>
      </c>
      <c r="E747" t="n">
        <v>3.9092</v>
      </c>
    </row>
    <row r="748">
      <c r="A748" t="inlineStr">
        <is>
          <t>000978</t>
        </is>
      </c>
      <c r="B748" t="n">
        <v>0.0002146520146520147</v>
      </c>
      <c r="C748" t="n">
        <v>13.00236406619384</v>
      </c>
      <c r="D748" t="n">
        <v>4.368</v>
      </c>
      <c r="E748" t="n">
        <v>0.7144000000000001</v>
      </c>
    </row>
    <row r="749">
      <c r="A749" t="inlineStr">
        <is>
          <t>002392</t>
        </is>
      </c>
      <c r="B749" t="n">
        <v>0.0002491853263458788</v>
      </c>
      <c r="C749" t="n">
        <v>12.99999999999999</v>
      </c>
      <c r="D749" t="n">
        <v>4.198</v>
      </c>
      <c r="E749" t="n">
        <v>1.4736</v>
      </c>
    </row>
    <row r="750">
      <c r="A750" t="inlineStr">
        <is>
          <t>002770</t>
        </is>
      </c>
      <c r="B750" t="n">
        <v>7.332738979692908e-05</v>
      </c>
      <c r="C750" t="n">
        <v>12.98701298701299</v>
      </c>
      <c r="D750" t="n">
        <v>1.6152</v>
      </c>
      <c r="E750" t="n">
        <v>2.2068</v>
      </c>
    </row>
    <row r="751">
      <c r="A751" t="inlineStr">
        <is>
          <t>603365</t>
        </is>
      </c>
      <c r="B751" t="n">
        <v>0.0007575325744732377</v>
      </c>
      <c r="C751" t="n">
        <v>12.97468354430378</v>
      </c>
      <c r="D751" t="n">
        <v>13.2128</v>
      </c>
      <c r="E751" t="n">
        <v>0.2964</v>
      </c>
    </row>
    <row r="752">
      <c r="A752" t="inlineStr">
        <is>
          <t>300171</t>
        </is>
      </c>
      <c r="B752" t="n">
        <v>0.001646704153783467</v>
      </c>
      <c r="C752" t="n">
        <v>12.95811518324608</v>
      </c>
      <c r="D752" t="n">
        <v>16.6884</v>
      </c>
      <c r="E752" t="n">
        <v>1.9736</v>
      </c>
    </row>
    <row r="753">
      <c r="A753" t="inlineStr">
        <is>
          <t>300584</t>
        </is>
      </c>
      <c r="B753" t="n">
        <v>0.001527962969312533</v>
      </c>
      <c r="C753" t="n">
        <v>12.94879340788702</v>
      </c>
      <c r="D753" t="n">
        <v>18.6656</v>
      </c>
      <c r="E753" t="n">
        <v>1.0828</v>
      </c>
    </row>
    <row r="754">
      <c r="A754" t="inlineStr">
        <is>
          <t>300003</t>
        </is>
      </c>
      <c r="B754" t="n">
        <v>0.005124777407377292</v>
      </c>
      <c r="C754" t="n">
        <v>12.94658648744251</v>
      </c>
      <c r="D754" t="n">
        <v>29.5176</v>
      </c>
      <c r="E754" t="n">
        <v>2.6984</v>
      </c>
    </row>
    <row r="755">
      <c r="A755" t="inlineStr">
        <is>
          <t>002502</t>
        </is>
      </c>
      <c r="B755" t="n">
        <v>0.0001831735786457548</v>
      </c>
      <c r="C755" t="n">
        <v>12.94117647058823</v>
      </c>
      <c r="D755" t="n">
        <v>2.6524</v>
      </c>
      <c r="E755" t="n">
        <v>0.6428</v>
      </c>
    </row>
    <row r="756">
      <c r="A756" t="inlineStr">
        <is>
          <t>300336</t>
        </is>
      </c>
      <c r="B756" t="n">
        <v>0.0003321257932590607</v>
      </c>
      <c r="C756" t="n">
        <v>12.92775665399242</v>
      </c>
      <c r="D756" t="n">
        <v>2.8364</v>
      </c>
      <c r="E756" t="n">
        <v>3.086</v>
      </c>
    </row>
    <row r="757">
      <c r="A757" t="inlineStr">
        <is>
          <t>688308</t>
        </is>
      </c>
      <c r="B757" t="n">
        <v>0.001741586262652395</v>
      </c>
      <c r="C757" t="n">
        <v>12.90322580645162</v>
      </c>
      <c r="D757" t="n">
        <v>24.7384</v>
      </c>
      <c r="E757" t="n">
        <v>6.0832</v>
      </c>
    </row>
    <row r="758">
      <c r="A758" t="inlineStr">
        <is>
          <t>600337</t>
        </is>
      </c>
      <c r="B758" t="n">
        <v>0.0006798261977213215</v>
      </c>
      <c r="C758" t="n">
        <v>12.87878787878787</v>
      </c>
      <c r="D758" t="n">
        <v>5.652400000000001</v>
      </c>
      <c r="E758" t="n">
        <v>1.4876</v>
      </c>
    </row>
    <row r="759">
      <c r="A759" t="inlineStr">
        <is>
          <t>002905</t>
        </is>
      </c>
      <c r="B759" t="n">
        <v>0.0006590783553141971</v>
      </c>
      <c r="C759" t="n">
        <v>12.86210892236383</v>
      </c>
      <c r="D759" t="n">
        <v>9.280800000000001</v>
      </c>
      <c r="E759" t="n">
        <v>1.6332</v>
      </c>
    </row>
    <row r="760">
      <c r="A760" t="inlineStr">
        <is>
          <t>600777</t>
        </is>
      </c>
      <c r="B760" t="n">
        <v>7.512538397095792e-05</v>
      </c>
      <c r="C760" t="n">
        <v>12.85714285714288</v>
      </c>
      <c r="D760" t="n">
        <v>1.4324</v>
      </c>
      <c r="E760" t="n">
        <v>1.032</v>
      </c>
    </row>
    <row r="761">
      <c r="A761" t="inlineStr">
        <is>
          <t>002345</t>
        </is>
      </c>
      <c r="B761" t="n">
        <v>0.0002611310689727026</v>
      </c>
      <c r="C761" t="n">
        <v>12.83422459893047</v>
      </c>
      <c r="D761" t="n">
        <v>3.8392</v>
      </c>
      <c r="E761" t="n">
        <v>0.7716</v>
      </c>
    </row>
    <row r="762">
      <c r="A762" t="inlineStr">
        <is>
          <t>300285</t>
        </is>
      </c>
      <c r="B762" t="n">
        <v>0.01034265620521291</v>
      </c>
      <c r="C762" t="n">
        <v>12.78883550674903</v>
      </c>
      <c r="D762" t="n">
        <v>49.4004</v>
      </c>
      <c r="E762" t="n">
        <v>1.8492</v>
      </c>
    </row>
    <row r="763">
      <c r="A763" t="inlineStr">
        <is>
          <t>002420</t>
        </is>
      </c>
      <c r="B763" t="n">
        <v>0.0001542021990853361</v>
      </c>
      <c r="C763" t="n">
        <v>12.78772378516624</v>
      </c>
      <c r="D763" t="n">
        <v>4.1108</v>
      </c>
      <c r="E763" t="n">
        <v>0.5864</v>
      </c>
    </row>
    <row r="764">
      <c r="A764" t="inlineStr">
        <is>
          <t>002295</t>
        </is>
      </c>
      <c r="B764" t="n">
        <v>0.0008095635315692953</v>
      </c>
      <c r="C764" t="n">
        <v>12.78688524590164</v>
      </c>
      <c r="D764" t="n">
        <v>6.107199999999999</v>
      </c>
      <c r="E764" t="n">
        <v>0.8228</v>
      </c>
    </row>
    <row r="765">
      <c r="A765" t="inlineStr">
        <is>
          <t>002402</t>
        </is>
      </c>
      <c r="B765" t="n">
        <v>0.002608430584959282</v>
      </c>
      <c r="C765" t="n">
        <v>12.78309008555611</v>
      </c>
      <c r="D765" t="n">
        <v>20.9724</v>
      </c>
      <c r="E765" t="n">
        <v>5.222799999999999</v>
      </c>
    </row>
    <row r="766">
      <c r="A766" t="inlineStr">
        <is>
          <t>600561</t>
        </is>
      </c>
      <c r="B766" t="n">
        <v>0.0002702618477241953</v>
      </c>
      <c r="C766" t="n">
        <v>12.77777777777775</v>
      </c>
      <c r="D766" t="n">
        <v>3.8404</v>
      </c>
      <c r="E766" t="n">
        <v>0.7460000000000001</v>
      </c>
    </row>
    <row r="767">
      <c r="A767" t="inlineStr">
        <is>
          <t>300550</t>
        </is>
      </c>
      <c r="B767" t="n">
        <v>0.001703981882416885</v>
      </c>
      <c r="C767" t="n">
        <v>12.76073619631901</v>
      </c>
      <c r="D767" t="n">
        <v>17.6624</v>
      </c>
      <c r="E767" t="n">
        <v>0.4059999999999999</v>
      </c>
    </row>
    <row r="768">
      <c r="A768" t="inlineStr">
        <is>
          <t>300390</t>
        </is>
      </c>
      <c r="B768" t="n">
        <v>0.01298041315149593</v>
      </c>
      <c r="C768" t="n">
        <v>12.71303546752647</v>
      </c>
      <c r="D768" t="n">
        <v>26.4852</v>
      </c>
      <c r="E768" t="n">
        <v>5.780799999999999</v>
      </c>
    </row>
    <row r="769">
      <c r="A769" t="inlineStr">
        <is>
          <t>002226</t>
        </is>
      </c>
      <c r="B769" t="n">
        <v>0.0002659426103054612</v>
      </c>
      <c r="C769" t="n">
        <v>12.70627062706271</v>
      </c>
      <c r="D769" t="n">
        <v>6.482</v>
      </c>
      <c r="E769" t="n">
        <v>1.048</v>
      </c>
    </row>
    <row r="770">
      <c r="A770" t="inlineStr">
        <is>
          <t>002353</t>
        </is>
      </c>
      <c r="B770" t="n">
        <v>0.01115478171029196</v>
      </c>
      <c r="C770" t="n">
        <v>12.6987785203964</v>
      </c>
      <c r="D770" t="n">
        <v>47.3884</v>
      </c>
      <c r="E770" t="n">
        <v>2.2984</v>
      </c>
    </row>
    <row r="771">
      <c r="A771" t="inlineStr">
        <is>
          <t>603871</t>
        </is>
      </c>
      <c r="B771" t="n">
        <v>0.001277057924888606</v>
      </c>
      <c r="C771" t="n">
        <v>12.6892950391645</v>
      </c>
      <c r="D771" t="n">
        <v>20.1088</v>
      </c>
      <c r="E771" t="n">
        <v>2.3172</v>
      </c>
    </row>
    <row r="772">
      <c r="A772" t="inlineStr">
        <is>
          <t>002237</t>
        </is>
      </c>
      <c r="B772" t="n">
        <v>0.0009473455627810675</v>
      </c>
      <c r="C772" t="n">
        <v>12.67605633802818</v>
      </c>
      <c r="D772" t="n">
        <v>12.3636</v>
      </c>
      <c r="E772" t="n">
        <v>1.9848</v>
      </c>
    </row>
    <row r="773">
      <c r="A773" t="inlineStr">
        <is>
          <t>002332</t>
        </is>
      </c>
      <c r="B773" t="n">
        <v>0.0009108918918918913</v>
      </c>
      <c r="C773" t="n">
        <v>12.66666666666667</v>
      </c>
      <c r="D773" t="n">
        <v>11.84</v>
      </c>
      <c r="E773" t="n">
        <v>1.5016</v>
      </c>
    </row>
    <row r="774">
      <c r="A774" t="inlineStr">
        <is>
          <t>688333</t>
        </is>
      </c>
      <c r="B774" t="n">
        <v>0.01906779852135525</v>
      </c>
      <c r="C774" t="n">
        <v>12.66028002947679</v>
      </c>
      <c r="D774" t="n">
        <v>150.408</v>
      </c>
      <c r="E774" t="n">
        <v>1.798</v>
      </c>
    </row>
    <row r="775">
      <c r="A775" t="inlineStr">
        <is>
          <t>603898</t>
        </is>
      </c>
      <c r="B775" t="n">
        <v>0.001786200194363461</v>
      </c>
      <c r="C775" t="n">
        <v>12.6573889993373</v>
      </c>
      <c r="D775" t="n">
        <v>16.464</v>
      </c>
      <c r="E775" t="n">
        <v>0.4892</v>
      </c>
    </row>
    <row r="776">
      <c r="A776" t="inlineStr">
        <is>
          <t>300350</t>
        </is>
      </c>
      <c r="B776" t="n">
        <v>0.0005872290585618976</v>
      </c>
      <c r="C776" t="n">
        <v>12.65508684863523</v>
      </c>
      <c r="D776" t="n">
        <v>4.3168</v>
      </c>
      <c r="E776" t="n">
        <v>4.098</v>
      </c>
    </row>
    <row r="777">
      <c r="A777" t="inlineStr">
        <is>
          <t>688363</t>
        </is>
      </c>
      <c r="B777" t="n">
        <v>0.05774073057363777</v>
      </c>
      <c r="C777" t="n">
        <v>12.59647853352628</v>
      </c>
      <c r="D777" t="n">
        <v>182.5612</v>
      </c>
      <c r="E777" t="n">
        <v>4.1344</v>
      </c>
    </row>
    <row r="778">
      <c r="A778" t="inlineStr">
        <is>
          <t>300564</t>
        </is>
      </c>
      <c r="B778" t="n">
        <v>0.00194167642947697</v>
      </c>
      <c r="C778" t="n">
        <v>12.55060728744939</v>
      </c>
      <c r="D778" t="n">
        <v>24.6104</v>
      </c>
      <c r="E778" t="n">
        <v>5.8764</v>
      </c>
    </row>
    <row r="779">
      <c r="A779" t="inlineStr">
        <is>
          <t>000828</t>
        </is>
      </c>
      <c r="B779" t="n">
        <v>0.001134535433070867</v>
      </c>
      <c r="C779" t="n">
        <v>12.52747252747253</v>
      </c>
      <c r="D779" t="n">
        <v>8.940799999999999</v>
      </c>
      <c r="E779" t="n">
        <v>0.856</v>
      </c>
    </row>
    <row r="780">
      <c r="A780" t="inlineStr">
        <is>
          <t>002005</t>
        </is>
      </c>
      <c r="B780" t="n">
        <v>6.369523809523815e-05</v>
      </c>
      <c r="C780" t="n">
        <v>12.50000000000002</v>
      </c>
      <c r="D780" t="n">
        <v>1.05</v>
      </c>
      <c r="E780" t="n">
        <v>0.9616</v>
      </c>
    </row>
    <row r="781">
      <c r="A781" t="inlineStr">
        <is>
          <t>300117</t>
        </is>
      </c>
      <c r="B781" t="n">
        <v>0.0002420460558549731</v>
      </c>
      <c r="C781" t="n">
        <v>12.5</v>
      </c>
      <c r="D781" t="n">
        <v>3.265600000000001</v>
      </c>
      <c r="E781" t="n">
        <v>2.5104</v>
      </c>
    </row>
    <row r="782">
      <c r="A782" t="inlineStr">
        <is>
          <t>600036</t>
        </is>
      </c>
      <c r="B782" t="n">
        <v>0.002544326926722013</v>
      </c>
      <c r="C782" t="n">
        <v>12.44939271255061</v>
      </c>
      <c r="D782" t="n">
        <v>52.758</v>
      </c>
      <c r="E782" t="n">
        <v>0.3664</v>
      </c>
    </row>
    <row r="783">
      <c r="A783" t="inlineStr">
        <is>
          <t>300698</t>
        </is>
      </c>
      <c r="B783" t="n">
        <v>0.001177384919997859</v>
      </c>
      <c r="C783" t="n">
        <v>12.44509516837482</v>
      </c>
      <c r="D783" t="n">
        <v>14.9496</v>
      </c>
      <c r="E783" t="n">
        <v>3.242</v>
      </c>
    </row>
    <row r="784">
      <c r="A784" t="inlineStr">
        <is>
          <t>600815</t>
        </is>
      </c>
      <c r="B784" t="n">
        <v>9.891775213993305e-05</v>
      </c>
      <c r="C784" t="n">
        <v>12.44019138755983</v>
      </c>
      <c r="D784" t="n">
        <v>2.1496</v>
      </c>
      <c r="E784" t="n">
        <v>0.1196</v>
      </c>
    </row>
    <row r="785">
      <c r="A785" t="inlineStr">
        <is>
          <t>002305</t>
        </is>
      </c>
      <c r="B785" t="n">
        <v>0.001763432706222866</v>
      </c>
      <c r="C785" t="n">
        <v>12.43523316062176</v>
      </c>
      <c r="D785" t="n">
        <v>2.2112</v>
      </c>
      <c r="E785" t="n">
        <v>5.957999999999999</v>
      </c>
    </row>
    <row r="786">
      <c r="A786" t="inlineStr">
        <is>
          <t>600991</t>
        </is>
      </c>
      <c r="B786" t="n">
        <v>0.0008710377367630673</v>
      </c>
      <c r="C786" t="n">
        <v>12.42902208201892</v>
      </c>
      <c r="D786" t="n">
        <v>16.5144</v>
      </c>
      <c r="E786" t="n">
        <v>0</v>
      </c>
    </row>
    <row r="787">
      <c r="A787" t="inlineStr">
        <is>
          <t>300197</t>
        </is>
      </c>
      <c r="B787" t="n">
        <v>0.000173912292538119</v>
      </c>
      <c r="C787" t="n">
        <v>12.40875912408759</v>
      </c>
      <c r="D787" t="n">
        <v>2.9644</v>
      </c>
      <c r="E787" t="n">
        <v>1.064</v>
      </c>
    </row>
    <row r="788">
      <c r="A788" t="inlineStr">
        <is>
          <t>688508</t>
        </is>
      </c>
      <c r="B788" t="n">
        <v>0.003448680273409493</v>
      </c>
      <c r="C788" t="n">
        <v>12.39778422579796</v>
      </c>
      <c r="D788" t="n">
        <v>83.684</v>
      </c>
      <c r="E788" t="n">
        <v>6.6088</v>
      </c>
    </row>
    <row r="789">
      <c r="A789" t="inlineStr">
        <is>
          <t>601233</t>
        </is>
      </c>
      <c r="B789" t="n">
        <v>0.004442723404255322</v>
      </c>
      <c r="C789" t="n">
        <v>12.39669421487604</v>
      </c>
      <c r="D789" t="n">
        <v>25.7184</v>
      </c>
      <c r="E789" t="n">
        <v>2.5724</v>
      </c>
    </row>
    <row r="790">
      <c r="A790" t="inlineStr">
        <is>
          <t>300801</t>
        </is>
      </c>
      <c r="B790" t="n">
        <v>0.001312581625082973</v>
      </c>
      <c r="C790" t="n">
        <v>12.39337681886603</v>
      </c>
      <c r="D790" t="n">
        <v>20.4888</v>
      </c>
      <c r="E790" t="n">
        <v>2.7072</v>
      </c>
    </row>
    <row r="791">
      <c r="A791" t="inlineStr">
        <is>
          <t>300112</t>
        </is>
      </c>
      <c r="B791" t="n">
        <v>0.0008053917425857725</v>
      </c>
      <c r="C791" t="n">
        <v>12.38471673254282</v>
      </c>
      <c r="D791" t="n">
        <v>8.254399999999999</v>
      </c>
      <c r="E791" t="n">
        <v>2.2096</v>
      </c>
    </row>
    <row r="792">
      <c r="A792" t="inlineStr">
        <is>
          <t>600263</t>
        </is>
      </c>
      <c r="B792" t="n">
        <v>0.0005828394375320503</v>
      </c>
      <c r="C792" t="n">
        <v>12.38030095759235</v>
      </c>
      <c r="D792" t="n">
        <v>14.8204</v>
      </c>
      <c r="E792" t="n">
        <v>0</v>
      </c>
    </row>
    <row r="793">
      <c r="A793" t="inlineStr">
        <is>
          <t>002155</t>
        </is>
      </c>
      <c r="B793" t="n">
        <v>0.000623001120277014</v>
      </c>
      <c r="C793" t="n">
        <v>12.3581336696091</v>
      </c>
      <c r="D793" t="n">
        <v>7.8552</v>
      </c>
      <c r="E793" t="n">
        <v>1.5988</v>
      </c>
    </row>
    <row r="794">
      <c r="A794" t="inlineStr">
        <is>
          <t>002098</t>
        </is>
      </c>
      <c r="B794" t="n">
        <v>0.0002968935690109063</v>
      </c>
      <c r="C794" t="n">
        <v>12.35294117647061</v>
      </c>
      <c r="D794" t="n">
        <v>5.318000000000001</v>
      </c>
      <c r="E794" t="n">
        <v>0.8419999999999999</v>
      </c>
    </row>
    <row r="795">
      <c r="A795" t="inlineStr">
        <is>
          <t>002461</t>
        </is>
      </c>
      <c r="B795" t="n">
        <v>0.0011168593016782</v>
      </c>
      <c r="C795" t="n">
        <v>12.30936819172115</v>
      </c>
      <c r="D795" t="n">
        <v>10.0584</v>
      </c>
      <c r="E795" t="n">
        <v>0.7975999999999999</v>
      </c>
    </row>
    <row r="796">
      <c r="A796" t="inlineStr">
        <is>
          <t>601212</t>
        </is>
      </c>
      <c r="B796" t="n">
        <v>0.0003568862709560489</v>
      </c>
      <c r="C796" t="n">
        <v>12.26765799256506</v>
      </c>
      <c r="D796" t="n">
        <v>2.648400000000001</v>
      </c>
      <c r="E796" t="n">
        <v>0.9640000000000001</v>
      </c>
    </row>
    <row r="797">
      <c r="A797" t="inlineStr">
        <is>
          <t>000017</t>
        </is>
      </c>
      <c r="B797" t="n">
        <v>0.0001303549783549783</v>
      </c>
      <c r="C797" t="n">
        <v>12.26415094339621</v>
      </c>
      <c r="D797" t="n">
        <v>2.31</v>
      </c>
      <c r="E797" t="n">
        <v>0.7760000000000001</v>
      </c>
    </row>
    <row r="798">
      <c r="A798" t="inlineStr">
        <is>
          <t>600477</t>
        </is>
      </c>
      <c r="B798" t="n">
        <v>0.0001679957469431155</v>
      </c>
      <c r="C798" t="n">
        <v>12.25626740947077</v>
      </c>
      <c r="D798" t="n">
        <v>3.762</v>
      </c>
      <c r="E798" t="n">
        <v>0.7572</v>
      </c>
    </row>
    <row r="799">
      <c r="A799" t="inlineStr">
        <is>
          <t>000408</t>
        </is>
      </c>
      <c r="B799" t="n">
        <v>0.001817670181358077</v>
      </c>
      <c r="C799" t="n">
        <v>12.24747474747476</v>
      </c>
      <c r="D799" t="n">
        <v>8.535600000000001</v>
      </c>
      <c r="E799" t="n">
        <v>3.5148</v>
      </c>
    </row>
    <row r="800">
      <c r="A800" t="inlineStr">
        <is>
          <t>300526</t>
        </is>
      </c>
      <c r="B800" t="n">
        <v>0.004470854634233749</v>
      </c>
      <c r="C800" t="n">
        <v>12.22734254992321</v>
      </c>
      <c r="D800" t="n">
        <v>71.4336</v>
      </c>
      <c r="E800" t="n">
        <v>0.4436</v>
      </c>
    </row>
    <row r="801">
      <c r="A801" t="inlineStr">
        <is>
          <t>002889</t>
        </is>
      </c>
      <c r="B801" t="n">
        <v>0.0007011714607431668</v>
      </c>
      <c r="C801" t="n">
        <v>12.21761180267404</v>
      </c>
      <c r="D801" t="n">
        <v>23.4456</v>
      </c>
      <c r="E801" t="n">
        <v>0.6879999999999999</v>
      </c>
    </row>
    <row r="802">
      <c r="A802" t="inlineStr">
        <is>
          <t>688196</t>
        </is>
      </c>
      <c r="B802" t="n">
        <v>0.008824854773523337</v>
      </c>
      <c r="C802" t="n">
        <v>12.2167673716012</v>
      </c>
      <c r="D802" t="n">
        <v>53.44480000000001</v>
      </c>
      <c r="E802" t="n">
        <v>2.6508</v>
      </c>
    </row>
    <row r="803">
      <c r="A803" t="inlineStr">
        <is>
          <t>002522</t>
        </is>
      </c>
      <c r="B803" t="n">
        <v>0.0002480567995630802</v>
      </c>
      <c r="C803" t="n">
        <v>12.20825852782765</v>
      </c>
      <c r="D803" t="n">
        <v>5.8592</v>
      </c>
      <c r="E803" t="n">
        <v>0.9796</v>
      </c>
    </row>
    <row r="804">
      <c r="A804" t="inlineStr">
        <is>
          <t>300441</t>
        </is>
      </c>
      <c r="B804" t="n">
        <v>0.0004255853892983016</v>
      </c>
      <c r="C804" t="n">
        <v>12.19512195121952</v>
      </c>
      <c r="D804" t="n">
        <v>9.9872</v>
      </c>
      <c r="E804" t="n">
        <v>2.3408</v>
      </c>
    </row>
    <row r="805">
      <c r="A805" t="inlineStr">
        <is>
          <t>601939</t>
        </is>
      </c>
      <c r="B805" t="n">
        <v>0.0002935339896858883</v>
      </c>
      <c r="C805" t="n">
        <v>12.1580547112462</v>
      </c>
      <c r="D805" t="n">
        <v>6.825600000000001</v>
      </c>
      <c r="E805" t="n">
        <v>1.9336</v>
      </c>
    </row>
    <row r="806">
      <c r="A806" t="inlineStr">
        <is>
          <t>000418</t>
        </is>
      </c>
      <c r="B806" t="n">
        <v>0.004058415757845539</v>
      </c>
      <c r="C806" t="n">
        <v>12.11174057433093</v>
      </c>
      <c r="D806" t="n">
        <v>57.5104</v>
      </c>
      <c r="E806" t="n">
        <v>0.8388000000000001</v>
      </c>
    </row>
    <row r="807">
      <c r="A807" t="inlineStr">
        <is>
          <t>300882</t>
        </is>
      </c>
      <c r="B807" t="n">
        <v>0.005341642314092732</v>
      </c>
      <c r="C807" t="n">
        <v>12.0874012087401</v>
      </c>
      <c r="D807" t="n">
        <v>24.5176</v>
      </c>
      <c r="E807" t="n">
        <v>12.9616</v>
      </c>
    </row>
    <row r="808">
      <c r="A808" t="inlineStr">
        <is>
          <t>300478</t>
        </is>
      </c>
      <c r="B808" t="n">
        <v>0.001002067065990887</v>
      </c>
      <c r="C808" t="n">
        <v>12.05298013245035</v>
      </c>
      <c r="D808" t="n">
        <v>7.8132</v>
      </c>
      <c r="E808" t="n">
        <v>2.166</v>
      </c>
    </row>
    <row r="809">
      <c r="A809" t="inlineStr">
        <is>
          <t>000720</t>
        </is>
      </c>
      <c r="B809" t="n">
        <v>0.000324098644745612</v>
      </c>
      <c r="C809" t="n">
        <v>12.04819277108435</v>
      </c>
      <c r="D809" t="n">
        <v>3.6008</v>
      </c>
      <c r="E809" t="n">
        <v>0.6956</v>
      </c>
    </row>
    <row r="810">
      <c r="A810" t="inlineStr">
        <is>
          <t>600116</t>
        </is>
      </c>
      <c r="B810" t="n">
        <v>0.0003003728423475259</v>
      </c>
      <c r="C810" t="n">
        <v>12.04819277108433</v>
      </c>
      <c r="D810" t="n">
        <v>8.69</v>
      </c>
      <c r="E810" t="n">
        <v>0.9179999999999999</v>
      </c>
    </row>
    <row r="811">
      <c r="A811" t="inlineStr">
        <is>
          <t>000928</t>
        </is>
      </c>
      <c r="B811" t="n">
        <v>0.0003221639517478206</v>
      </c>
      <c r="C811" t="n">
        <v>12.04545454545454</v>
      </c>
      <c r="D811" t="n">
        <v>4.542800000000001</v>
      </c>
      <c r="E811" t="n">
        <v>2.8864</v>
      </c>
    </row>
    <row r="812">
      <c r="A812" t="inlineStr">
        <is>
          <t>002176</t>
        </is>
      </c>
      <c r="B812" t="n">
        <v>0.002894073790653184</v>
      </c>
      <c r="C812" t="n">
        <v>12.02290076335877</v>
      </c>
      <c r="D812" t="n">
        <v>5.854400000000001</v>
      </c>
      <c r="E812" t="n">
        <v>3.9516</v>
      </c>
    </row>
    <row r="813">
      <c r="A813" t="inlineStr">
        <is>
          <t>002019</t>
        </is>
      </c>
      <c r="B813" t="n">
        <v>0.003639479009049102</v>
      </c>
      <c r="C813" t="n">
        <v>12.00885445489761</v>
      </c>
      <c r="D813" t="n">
        <v>18.8748</v>
      </c>
      <c r="E813" t="n">
        <v>2.172</v>
      </c>
    </row>
    <row r="814">
      <c r="A814" t="inlineStr">
        <is>
          <t>000727</t>
        </is>
      </c>
      <c r="B814" t="n">
        <v>0.0001386214541897618</v>
      </c>
      <c r="C814" t="n">
        <v>11.98347107438016</v>
      </c>
      <c r="D814" t="n">
        <v>2.4536</v>
      </c>
      <c r="E814" t="n">
        <v>0.7536</v>
      </c>
    </row>
    <row r="815">
      <c r="A815" t="inlineStr">
        <is>
          <t>603079</t>
        </is>
      </c>
      <c r="B815" t="n">
        <v>0.001847108268812761</v>
      </c>
      <c r="C815" t="n">
        <v>11.96540124939933</v>
      </c>
      <c r="D815" t="n">
        <v>22.2668</v>
      </c>
      <c r="E815" t="n">
        <v>1.1444</v>
      </c>
    </row>
    <row r="816">
      <c r="A816" t="inlineStr">
        <is>
          <t>300005</t>
        </is>
      </c>
      <c r="B816" t="n">
        <v>0.0008550283141077042</v>
      </c>
      <c r="C816" t="n">
        <v>11.95476575121162</v>
      </c>
      <c r="D816" t="n">
        <v>6.484400000000001</v>
      </c>
      <c r="E816" t="n">
        <v>1.8536</v>
      </c>
    </row>
    <row r="817">
      <c r="A817" t="inlineStr">
        <is>
          <t>300297</t>
        </is>
      </c>
      <c r="B817" t="n">
        <v>0.001074719677730098</v>
      </c>
      <c r="C817" t="n">
        <v>11.92214111922139</v>
      </c>
      <c r="D817" t="n">
        <v>4.567600000000001</v>
      </c>
      <c r="E817" t="n">
        <v>5.728</v>
      </c>
    </row>
    <row r="818">
      <c r="A818" t="inlineStr">
        <is>
          <t>603808</t>
        </is>
      </c>
      <c r="B818" t="n">
        <v>0.0002851930956977782</v>
      </c>
      <c r="C818" t="n">
        <v>11.91553544494721</v>
      </c>
      <c r="D818" t="n">
        <v>13.8812</v>
      </c>
      <c r="E818" t="n">
        <v>1.2124</v>
      </c>
    </row>
    <row r="819">
      <c r="A819" t="inlineStr">
        <is>
          <t>300650</t>
        </is>
      </c>
      <c r="B819" t="n">
        <v>0.001188435924345251</v>
      </c>
      <c r="C819" t="n">
        <v>11.8925831202046</v>
      </c>
      <c r="D819" t="n">
        <v>17.1516</v>
      </c>
      <c r="E819" t="n">
        <v>1.9716</v>
      </c>
    </row>
    <row r="820">
      <c r="A820" t="inlineStr">
        <is>
          <t>600515</t>
        </is>
      </c>
      <c r="B820" t="n">
        <v>0.002633744786143513</v>
      </c>
      <c r="C820" t="n">
        <v>11.88118811881189</v>
      </c>
      <c r="D820" t="n">
        <v>6.7896</v>
      </c>
      <c r="E820" t="n">
        <v>3.486</v>
      </c>
    </row>
    <row r="821">
      <c r="A821" t="inlineStr">
        <is>
          <t>300818</t>
        </is>
      </c>
      <c r="B821" t="n">
        <v>0.002654748856777027</v>
      </c>
      <c r="C821" t="n">
        <v>11.87957689178194</v>
      </c>
      <c r="D821" t="n">
        <v>26.2416</v>
      </c>
      <c r="E821" t="n">
        <v>5.821999999999999</v>
      </c>
    </row>
    <row r="822">
      <c r="A822" t="inlineStr">
        <is>
          <t>603018</t>
        </is>
      </c>
      <c r="B822" t="n">
        <v>0.0004699743794427334</v>
      </c>
      <c r="C822" t="n">
        <v>11.84600197433365</v>
      </c>
      <c r="D822" t="n">
        <v>10.5228</v>
      </c>
      <c r="E822" t="n">
        <v>0.9279999999999998</v>
      </c>
    </row>
    <row r="823">
      <c r="A823" t="inlineStr">
        <is>
          <t>002799</t>
        </is>
      </c>
      <c r="B823" t="n">
        <v>0.001337875039325489</v>
      </c>
      <c r="C823" t="n">
        <v>11.84286539572501</v>
      </c>
      <c r="D823" t="n">
        <v>19.0716</v>
      </c>
      <c r="E823" t="n">
        <v>2.668</v>
      </c>
    </row>
    <row r="824">
      <c r="A824" t="inlineStr">
        <is>
          <t>600763</t>
        </is>
      </c>
      <c r="B824" t="n">
        <v>0.1039303437680518</v>
      </c>
      <c r="C824" t="n">
        <v>11.8308898738493</v>
      </c>
      <c r="D824" t="n">
        <v>325.452</v>
      </c>
      <c r="E824" t="n">
        <v>0.8568000000000001</v>
      </c>
    </row>
    <row r="825">
      <c r="A825" t="inlineStr">
        <is>
          <t>601500</t>
        </is>
      </c>
      <c r="B825" t="n">
        <v>0.0002054371776664921</v>
      </c>
      <c r="C825" t="n">
        <v>11.82170542635659</v>
      </c>
      <c r="D825" t="n">
        <v>5.351599999999999</v>
      </c>
      <c r="E825" t="n">
        <v>0.346</v>
      </c>
    </row>
    <row r="826">
      <c r="A826" t="inlineStr">
        <is>
          <t>002988</t>
        </is>
      </c>
      <c r="B826" t="n">
        <v>0.0005034643813604711</v>
      </c>
      <c r="C826" t="n">
        <v>11.801730920535</v>
      </c>
      <c r="D826" t="n">
        <v>13.4424</v>
      </c>
      <c r="E826" t="n">
        <v>2.738</v>
      </c>
    </row>
    <row r="827">
      <c r="A827" t="inlineStr">
        <is>
          <t>603595</t>
        </is>
      </c>
      <c r="B827" t="n">
        <v>0.001962039543342818</v>
      </c>
      <c r="C827" t="n">
        <v>11.79999999999999</v>
      </c>
      <c r="D827" t="n">
        <v>22.2136</v>
      </c>
      <c r="E827" t="n">
        <v>1.744</v>
      </c>
    </row>
    <row r="828">
      <c r="A828" t="inlineStr">
        <is>
          <t>002968</t>
        </is>
      </c>
      <c r="B828" t="n">
        <v>0.002491123757120856</v>
      </c>
      <c r="C828" t="n">
        <v>11.79477470655055</v>
      </c>
      <c r="D828" t="n">
        <v>53.5048</v>
      </c>
      <c r="E828" t="n">
        <v>0.8948</v>
      </c>
    </row>
    <row r="829">
      <c r="A829" t="inlineStr">
        <is>
          <t>000613</t>
        </is>
      </c>
      <c r="B829" t="n">
        <v>0.001731220364577715</v>
      </c>
      <c r="C829" t="n">
        <v>11.7816091954023</v>
      </c>
      <c r="D829" t="n">
        <v>3.7084</v>
      </c>
      <c r="E829" t="n">
        <v>5.02</v>
      </c>
    </row>
    <row r="830">
      <c r="A830" t="inlineStr">
        <is>
          <t>000962</t>
        </is>
      </c>
      <c r="B830" t="n">
        <v>0.0010776934890081</v>
      </c>
      <c r="C830" t="n">
        <v>11.77248677248677</v>
      </c>
      <c r="D830" t="n">
        <v>7.605599999999999</v>
      </c>
      <c r="E830" t="n">
        <v>1.4416</v>
      </c>
    </row>
    <row r="831">
      <c r="A831" t="inlineStr">
        <is>
          <t>002491</t>
        </is>
      </c>
      <c r="B831" t="n">
        <v>0.0001161298546106352</v>
      </c>
      <c r="C831" t="n">
        <v>11.76470588235292</v>
      </c>
      <c r="D831" t="n">
        <v>4.0168</v>
      </c>
      <c r="E831" t="n">
        <v>0.7151999999999999</v>
      </c>
    </row>
    <row r="832">
      <c r="A832" t="inlineStr">
        <is>
          <t>603890</t>
        </is>
      </c>
      <c r="B832" t="n">
        <v>0.0008505913195455872</v>
      </c>
      <c r="C832" t="n">
        <v>11.76029962546816</v>
      </c>
      <c r="D832" t="n">
        <v>13.732</v>
      </c>
      <c r="E832" t="n">
        <v>2.458</v>
      </c>
    </row>
    <row r="833">
      <c r="A833" t="inlineStr">
        <is>
          <t>688288</t>
        </is>
      </c>
      <c r="B833" t="n">
        <v>0.001979888060683649</v>
      </c>
      <c r="C833" t="n">
        <v>11.7117117117117</v>
      </c>
      <c r="D833" t="n">
        <v>33.4324</v>
      </c>
      <c r="E833" t="n">
        <v>2.0408</v>
      </c>
    </row>
    <row r="834">
      <c r="A834" t="inlineStr">
        <is>
          <t>603983</t>
        </is>
      </c>
      <c r="B834" t="n">
        <v>0.007594572818186785</v>
      </c>
      <c r="C834" t="n">
        <v>11.6663387763132</v>
      </c>
      <c r="D834" t="n">
        <v>51.23719999999999</v>
      </c>
      <c r="E834" t="n">
        <v>2.3756</v>
      </c>
    </row>
    <row r="835">
      <c r="A835" t="inlineStr">
        <is>
          <t>603081</t>
        </is>
      </c>
      <c r="B835" t="n">
        <v>0.0004633129496402882</v>
      </c>
      <c r="C835" t="n">
        <v>11.65338645418328</v>
      </c>
      <c r="D835" t="n">
        <v>10.6752</v>
      </c>
      <c r="E835" t="n">
        <v>0.2956</v>
      </c>
    </row>
    <row r="836">
      <c r="A836" t="inlineStr">
        <is>
          <t>600794</t>
        </is>
      </c>
      <c r="B836" t="n">
        <v>0.0002322311025517573</v>
      </c>
      <c r="C836" t="n">
        <v>11.65048543689322</v>
      </c>
      <c r="D836" t="n">
        <v>3.3232</v>
      </c>
      <c r="E836" t="n">
        <v>1.1148</v>
      </c>
    </row>
    <row r="837">
      <c r="A837" t="inlineStr">
        <is>
          <t>000657</t>
        </is>
      </c>
      <c r="B837" t="n">
        <v>0.0009915216936140512</v>
      </c>
      <c r="C837" t="n">
        <v>11.64483260553128</v>
      </c>
      <c r="D837" t="n">
        <v>6.8776</v>
      </c>
      <c r="E837" t="n">
        <v>2.896</v>
      </c>
    </row>
    <row r="838">
      <c r="A838" t="inlineStr">
        <is>
          <t>002638</t>
        </is>
      </c>
      <c r="B838" t="n">
        <v>0.0002684292878635908</v>
      </c>
      <c r="C838" t="n">
        <v>11.64383561643836</v>
      </c>
      <c r="D838" t="n">
        <v>1.5952</v>
      </c>
      <c r="E838" t="n">
        <v>1.2692</v>
      </c>
    </row>
    <row r="839">
      <c r="A839" t="inlineStr">
        <is>
          <t>603718</t>
        </is>
      </c>
      <c r="B839" t="n">
        <v>0.002017883672039244</v>
      </c>
      <c r="C839" t="n">
        <v>11.62790697674419</v>
      </c>
      <c r="D839" t="n">
        <v>11.416</v>
      </c>
      <c r="E839" t="n">
        <v>2.7172</v>
      </c>
    </row>
    <row r="840">
      <c r="A840" t="inlineStr">
        <is>
          <t>300885</t>
        </is>
      </c>
      <c r="B840" t="n">
        <v>0.009137414910326189</v>
      </c>
      <c r="C840" t="n">
        <v>11.6262732701089</v>
      </c>
      <c r="D840" t="n">
        <v>32.8524</v>
      </c>
      <c r="E840" t="n">
        <v>10.1928</v>
      </c>
    </row>
    <row r="841">
      <c r="A841" t="inlineStr">
        <is>
          <t>300803</t>
        </is>
      </c>
      <c r="B841" t="n">
        <v>0.005593510747185261</v>
      </c>
      <c r="C841" t="n">
        <v>11.61076299299668</v>
      </c>
      <c r="D841" t="n">
        <v>31.264</v>
      </c>
      <c r="E841" t="n">
        <v>3.9864</v>
      </c>
    </row>
    <row r="842">
      <c r="A842" t="inlineStr">
        <is>
          <t>300291</t>
        </is>
      </c>
      <c r="B842" t="n">
        <v>0.0002065734265734266</v>
      </c>
      <c r="C842" t="n">
        <v>11.60092807424593</v>
      </c>
      <c r="D842" t="n">
        <v>4.576000000000001</v>
      </c>
      <c r="E842" t="n">
        <v>1.1268</v>
      </c>
    </row>
    <row r="843">
      <c r="A843" t="inlineStr">
        <is>
          <t>300631</t>
        </is>
      </c>
      <c r="B843" t="n">
        <v>0.001852838142277551</v>
      </c>
      <c r="C843" t="n">
        <v>11.57534246575342</v>
      </c>
      <c r="D843" t="n">
        <v>15.8732</v>
      </c>
      <c r="E843" t="n">
        <v>2.414</v>
      </c>
    </row>
    <row r="844">
      <c r="A844" t="inlineStr">
        <is>
          <t>688020</t>
        </is>
      </c>
      <c r="B844" t="n">
        <v>0.006436909954766819</v>
      </c>
      <c r="C844" t="n">
        <v>11.55342323651452</v>
      </c>
      <c r="D844" t="n">
        <v>80.73719999999999</v>
      </c>
      <c r="E844" t="n">
        <v>1.6608</v>
      </c>
    </row>
    <row r="845">
      <c r="A845" t="inlineStr">
        <is>
          <t>300642</t>
        </is>
      </c>
      <c r="B845" t="n">
        <v>0.006210331953448408</v>
      </c>
      <c r="C845" t="n">
        <v>11.54738878143133</v>
      </c>
      <c r="D845" t="n">
        <v>51.21200000000001</v>
      </c>
      <c r="E845" t="n">
        <v>1.116</v>
      </c>
    </row>
    <row r="846">
      <c r="A846" t="inlineStr">
        <is>
          <t>300148</t>
        </is>
      </c>
      <c r="B846" t="n">
        <v>0.0003029126213592234</v>
      </c>
      <c r="C846" t="n">
        <v>11.53846153846154</v>
      </c>
      <c r="D846" t="n">
        <v>3.09</v>
      </c>
      <c r="E846" t="n">
        <v>4.0844</v>
      </c>
    </row>
    <row r="847">
      <c r="A847" t="inlineStr">
        <is>
          <t>002856</t>
        </is>
      </c>
      <c r="B847" t="n">
        <v>0.0006453682745510711</v>
      </c>
      <c r="C847" t="n">
        <v>11.51785714285716</v>
      </c>
      <c r="D847" t="n">
        <v>11.7836</v>
      </c>
      <c r="E847" t="n">
        <v>1.4096</v>
      </c>
    </row>
    <row r="848">
      <c r="A848" t="inlineStr">
        <is>
          <t>002718</t>
        </is>
      </c>
      <c r="B848" t="n">
        <v>0.0005245432762288658</v>
      </c>
      <c r="C848" t="n">
        <v>11.51026392961878</v>
      </c>
      <c r="D848" t="n">
        <v>14.2896</v>
      </c>
      <c r="E848" t="n">
        <v>1.7768</v>
      </c>
    </row>
    <row r="849">
      <c r="A849" t="inlineStr">
        <is>
          <t>600462</t>
        </is>
      </c>
      <c r="B849" t="n">
        <v>6.547948372182632e-05</v>
      </c>
      <c r="C849" t="n">
        <v>11.45833333333335</v>
      </c>
      <c r="D849" t="n">
        <v>2.0764</v>
      </c>
      <c r="E849" t="n">
        <v>0.4136000000000001</v>
      </c>
    </row>
    <row r="850">
      <c r="A850" t="inlineStr">
        <is>
          <t>000935</t>
        </is>
      </c>
      <c r="B850" t="n">
        <v>0.0004702829795066878</v>
      </c>
      <c r="C850" t="n">
        <v>11.45584725536992</v>
      </c>
      <c r="D850" t="n">
        <v>13.0384</v>
      </c>
      <c r="E850" t="n">
        <v>0.7295999999999999</v>
      </c>
    </row>
    <row r="851">
      <c r="A851" t="inlineStr">
        <is>
          <t>002398</t>
        </is>
      </c>
      <c r="B851" t="n">
        <v>0.0007051439903971605</v>
      </c>
      <c r="C851" t="n">
        <v>11.45552560646901</v>
      </c>
      <c r="D851" t="n">
        <v>7.6644</v>
      </c>
      <c r="E851" t="n">
        <v>1.5652</v>
      </c>
    </row>
    <row r="852">
      <c r="A852" t="inlineStr">
        <is>
          <t>000663</t>
        </is>
      </c>
      <c r="B852" t="n">
        <v>0.0004088282244071716</v>
      </c>
      <c r="C852" t="n">
        <v>11.42857142857143</v>
      </c>
      <c r="D852" t="n">
        <v>4.1496</v>
      </c>
      <c r="E852" t="n">
        <v>1.3776</v>
      </c>
    </row>
    <row r="853">
      <c r="A853" t="inlineStr">
        <is>
          <t>603021</t>
        </is>
      </c>
      <c r="B853" t="n">
        <v>0.0002537773620205801</v>
      </c>
      <c r="C853" t="n">
        <v>11.40529531568226</v>
      </c>
      <c r="D853" t="n">
        <v>5.1312</v>
      </c>
      <c r="E853" t="n">
        <v>0.9815999999999999</v>
      </c>
    </row>
    <row r="854">
      <c r="A854" t="inlineStr">
        <is>
          <t>000737</t>
        </is>
      </c>
      <c r="B854" t="n">
        <v>0.0006303439379412539</v>
      </c>
      <c r="C854" t="n">
        <v>11.39240506329113</v>
      </c>
      <c r="D854" t="n">
        <v>4.5892</v>
      </c>
      <c r="E854" t="n">
        <v>0.4952</v>
      </c>
    </row>
    <row r="855">
      <c r="A855" t="inlineStr">
        <is>
          <t>300727</t>
        </is>
      </c>
      <c r="B855" t="n">
        <v>0.009819785545141296</v>
      </c>
      <c r="C855" t="n">
        <v>11.38367190494442</v>
      </c>
      <c r="D855" t="n">
        <v>28.20920000000001</v>
      </c>
      <c r="E855" t="n">
        <v>8.9124</v>
      </c>
    </row>
    <row r="856">
      <c r="A856" t="inlineStr">
        <is>
          <t>600028</t>
        </is>
      </c>
      <c r="B856" t="n">
        <v>0.0004075602700096434</v>
      </c>
      <c r="C856" t="n">
        <v>11.3744075829384</v>
      </c>
      <c r="D856" t="n">
        <v>4.148</v>
      </c>
      <c r="E856" t="n">
        <v>0.1788</v>
      </c>
    </row>
    <row r="857">
      <c r="A857" t="inlineStr">
        <is>
          <t>603416</t>
        </is>
      </c>
      <c r="B857" t="n">
        <v>0.02569731922538084</v>
      </c>
      <c r="C857" t="n">
        <v>11.34554643082753</v>
      </c>
      <c r="D857" t="n">
        <v>95.07640000000001</v>
      </c>
      <c r="E857" t="n">
        <v>1.8288</v>
      </c>
    </row>
    <row r="858">
      <c r="A858" t="inlineStr">
        <is>
          <t>002141</t>
        </is>
      </c>
      <c r="B858" t="n">
        <v>0.0002143674976915976</v>
      </c>
      <c r="C858" t="n">
        <v>11.33004926108374</v>
      </c>
      <c r="D858" t="n">
        <v>2.166</v>
      </c>
      <c r="E858" t="n">
        <v>1.758</v>
      </c>
    </row>
    <row r="859">
      <c r="A859" t="inlineStr">
        <is>
          <t>002066</t>
        </is>
      </c>
      <c r="B859" t="n">
        <v>0.000318816138272564</v>
      </c>
      <c r="C859" t="n">
        <v>11.2781954887218</v>
      </c>
      <c r="D859" t="n">
        <v>8.238799999999999</v>
      </c>
      <c r="E859" t="n">
        <v>0.4156</v>
      </c>
    </row>
    <row r="860">
      <c r="A860" t="inlineStr">
        <is>
          <t>603936</t>
        </is>
      </c>
      <c r="B860" t="n">
        <v>0.001718397731300958</v>
      </c>
      <c r="C860" t="n">
        <v>11.27753303964758</v>
      </c>
      <c r="D860" t="n">
        <v>11.284</v>
      </c>
      <c r="E860" t="n">
        <v>1.7152</v>
      </c>
    </row>
    <row r="861">
      <c r="A861" t="inlineStr">
        <is>
          <t>300555</t>
        </is>
      </c>
      <c r="B861" t="n">
        <v>0.0006276543209876545</v>
      </c>
      <c r="C861" t="n">
        <v>11.23287671232875</v>
      </c>
      <c r="D861" t="n">
        <v>7.775999999999999</v>
      </c>
      <c r="E861" t="n">
        <v>3.9672</v>
      </c>
    </row>
    <row r="862">
      <c r="A862" t="inlineStr">
        <is>
          <t>603950</t>
        </is>
      </c>
      <c r="B862" t="n">
        <v>0.0005939297463817256</v>
      </c>
      <c r="C862" t="n">
        <v>11.22661122661124</v>
      </c>
      <c r="D862" t="n">
        <v>20.6452</v>
      </c>
      <c r="E862" t="n">
        <v>2.4412</v>
      </c>
    </row>
    <row r="863">
      <c r="A863" t="inlineStr">
        <is>
          <t>600784</t>
        </is>
      </c>
      <c r="B863" t="n">
        <v>0.0003035565819861432</v>
      </c>
      <c r="C863" t="n">
        <v>11.22047244094489</v>
      </c>
      <c r="D863" t="n">
        <v>5.196000000000001</v>
      </c>
      <c r="E863" t="n">
        <v>1.1668</v>
      </c>
    </row>
    <row r="864">
      <c r="A864" t="inlineStr">
        <is>
          <t>603067</t>
        </is>
      </c>
      <c r="B864" t="n">
        <v>0.0003839790899370323</v>
      </c>
      <c r="C864" t="n">
        <v>11.21351766513057</v>
      </c>
      <c r="D864" t="n">
        <v>6.733599999999999</v>
      </c>
      <c r="E864" t="n">
        <v>1.1292</v>
      </c>
    </row>
    <row r="865">
      <c r="A865" t="inlineStr">
        <is>
          <t>603663</t>
        </is>
      </c>
      <c r="B865" t="n">
        <v>0.001375147217038093</v>
      </c>
      <c r="C865" t="n">
        <v>11.19885139985644</v>
      </c>
      <c r="D865" t="n">
        <v>14.5744</v>
      </c>
      <c r="E865" t="n">
        <v>0.6816</v>
      </c>
    </row>
    <row r="866">
      <c r="A866" t="inlineStr">
        <is>
          <t>600057</t>
        </is>
      </c>
      <c r="B866" t="n">
        <v>0.0005037392438070402</v>
      </c>
      <c r="C866" t="n">
        <v>11.19266055045871</v>
      </c>
      <c r="D866" t="n">
        <v>5.5224</v>
      </c>
      <c r="E866" t="n">
        <v>0.632</v>
      </c>
    </row>
    <row r="867">
      <c r="A867" t="inlineStr">
        <is>
          <t>002995</t>
        </is>
      </c>
      <c r="B867" t="n">
        <v>0.003456674400293946</v>
      </c>
      <c r="C867" t="n">
        <v>11.16932603000713</v>
      </c>
      <c r="D867" t="n">
        <v>45.7224</v>
      </c>
      <c r="E867" t="n">
        <v>3.954</v>
      </c>
    </row>
    <row r="868">
      <c r="A868" t="inlineStr">
        <is>
          <t>603516</t>
        </is>
      </c>
      <c r="B868" t="n">
        <v>0.004304436316833807</v>
      </c>
      <c r="C868" t="n">
        <v>11.16568434839555</v>
      </c>
      <c r="D868" t="n">
        <v>29.8352</v>
      </c>
      <c r="E868" t="n">
        <v>0.8647999999999999</v>
      </c>
    </row>
    <row r="869">
      <c r="A869" t="inlineStr">
        <is>
          <t>300788</t>
        </is>
      </c>
      <c r="B869" t="n">
        <v>0.003610388695853603</v>
      </c>
      <c r="C869" t="n">
        <v>11.14323258869909</v>
      </c>
      <c r="D869" t="n">
        <v>39.7164</v>
      </c>
      <c r="E869" t="n">
        <v>2.2404</v>
      </c>
    </row>
    <row r="870">
      <c r="A870" t="inlineStr">
        <is>
          <t>688015</t>
        </is>
      </c>
      <c r="B870" t="n">
        <v>0.004271378577930616</v>
      </c>
      <c r="C870" t="n">
        <v>11.14241803278688</v>
      </c>
      <c r="D870" t="n">
        <v>39.54799999999999</v>
      </c>
      <c r="E870" t="n">
        <v>1.3436</v>
      </c>
    </row>
    <row r="871">
      <c r="A871" t="inlineStr">
        <is>
          <t>000550</t>
        </is>
      </c>
      <c r="B871" t="n">
        <v>0.001693273456955278</v>
      </c>
      <c r="C871" t="n">
        <v>11.14145275805571</v>
      </c>
      <c r="D871" t="n">
        <v>19.4356</v>
      </c>
      <c r="E871" t="n">
        <v>2.3452</v>
      </c>
    </row>
    <row r="872">
      <c r="A872" t="inlineStr">
        <is>
          <t>000911</t>
        </is>
      </c>
      <c r="B872" t="n">
        <v>0.0004840910253132191</v>
      </c>
      <c r="C872" t="n">
        <v>11.12582781456954</v>
      </c>
      <c r="D872" t="n">
        <v>7.822</v>
      </c>
      <c r="E872" t="n">
        <v>2.2532</v>
      </c>
    </row>
    <row r="873">
      <c r="A873" t="inlineStr">
        <is>
          <t>300453</t>
        </is>
      </c>
      <c r="B873" t="n">
        <v>0.001900967861100849</v>
      </c>
      <c r="C873" t="n">
        <v>11.12582781456954</v>
      </c>
      <c r="D873" t="n">
        <v>16.242</v>
      </c>
      <c r="E873" t="n">
        <v>5.214000000000001</v>
      </c>
    </row>
    <row r="874">
      <c r="A874" t="inlineStr">
        <is>
          <t>688788</t>
        </is>
      </c>
      <c r="B874" t="n">
        <v>0.008482355969000412</v>
      </c>
      <c r="C874" t="n">
        <v>11.11711711711711</v>
      </c>
      <c r="D874" t="n">
        <v>121.6016</v>
      </c>
      <c r="E874" t="n">
        <v>5.296799999999999</v>
      </c>
    </row>
    <row r="875">
      <c r="A875" t="inlineStr">
        <is>
          <t>002132</t>
        </is>
      </c>
      <c r="B875" t="n">
        <v>0.0001356782549420588</v>
      </c>
      <c r="C875" t="n">
        <v>11.11111111111112</v>
      </c>
      <c r="D875" t="n">
        <v>2.934</v>
      </c>
      <c r="E875" t="n">
        <v>2.7772</v>
      </c>
    </row>
    <row r="876">
      <c r="A876" t="inlineStr">
        <is>
          <t>002159</t>
        </is>
      </c>
      <c r="B876" t="n">
        <v>0.0005902942560133541</v>
      </c>
      <c r="C876" t="n">
        <v>11.11111111111112</v>
      </c>
      <c r="D876" t="n">
        <v>10.5432</v>
      </c>
      <c r="E876" t="n">
        <v>0.8008</v>
      </c>
    </row>
    <row r="877">
      <c r="A877" t="inlineStr">
        <is>
          <t>600896</t>
        </is>
      </c>
      <c r="B877" t="n">
        <v>0.0001756993267008343</v>
      </c>
      <c r="C877" t="n">
        <v>11.11111111111112</v>
      </c>
      <c r="D877" t="n">
        <v>3.9804</v>
      </c>
      <c r="E877" t="n">
        <v>0.5284</v>
      </c>
    </row>
    <row r="878">
      <c r="A878" t="inlineStr">
        <is>
          <t>601009</t>
        </is>
      </c>
      <c r="B878" t="n">
        <v>0.0004722032156788127</v>
      </c>
      <c r="C878" t="n">
        <v>11.09725685785536</v>
      </c>
      <c r="D878" t="n">
        <v>8.408799999999999</v>
      </c>
      <c r="E878" t="n">
        <v>0.8424</v>
      </c>
    </row>
    <row r="879">
      <c r="A879" t="inlineStr">
        <is>
          <t>002395</t>
        </is>
      </c>
      <c r="B879" t="n">
        <v>0.001544867563545811</v>
      </c>
      <c r="C879" t="n">
        <v>11.07491856677525</v>
      </c>
      <c r="D879" t="n">
        <v>13.1716</v>
      </c>
      <c r="E879" t="n">
        <v>0.2564</v>
      </c>
    </row>
    <row r="880">
      <c r="A880" t="inlineStr">
        <is>
          <t>002513</t>
        </is>
      </c>
      <c r="B880" t="n">
        <v>0.0001899267798057423</v>
      </c>
      <c r="C880" t="n">
        <v>11.01694915254237</v>
      </c>
      <c r="D880" t="n">
        <v>3.7476</v>
      </c>
      <c r="E880" t="n">
        <v>0.3196</v>
      </c>
    </row>
    <row r="881">
      <c r="A881" t="inlineStr">
        <is>
          <t>300434</t>
        </is>
      </c>
      <c r="B881" t="n">
        <v>0.0003439826839826836</v>
      </c>
      <c r="C881" t="n">
        <v>10.95305832147937</v>
      </c>
      <c r="D881" t="n">
        <v>7.391999999999999</v>
      </c>
      <c r="E881" t="n">
        <v>0.4372</v>
      </c>
    </row>
    <row r="882">
      <c r="A882" t="inlineStr">
        <is>
          <t>600169</t>
        </is>
      </c>
      <c r="B882" t="n">
        <v>0.0001333979388898933</v>
      </c>
      <c r="C882" t="n">
        <v>10.95238095238096</v>
      </c>
      <c r="D882" t="n">
        <v>2.2124</v>
      </c>
      <c r="E882" t="n">
        <v>2.2632</v>
      </c>
    </row>
    <row r="883">
      <c r="A883" t="inlineStr">
        <is>
          <t>601888</t>
        </is>
      </c>
      <c r="B883" t="n">
        <v>0.1657736835851737</v>
      </c>
      <c r="C883" t="n">
        <v>10.93036434547816</v>
      </c>
      <c r="D883" t="n">
        <v>315.9144</v>
      </c>
      <c r="E883" t="n">
        <v>0.7712</v>
      </c>
    </row>
    <row r="884">
      <c r="A884" t="inlineStr">
        <is>
          <t>002405</t>
        </is>
      </c>
      <c r="B884" t="n">
        <v>0.001317517241379311</v>
      </c>
      <c r="C884" t="n">
        <v>10.91954022988506</v>
      </c>
      <c r="D884" t="n">
        <v>16.24</v>
      </c>
      <c r="E884" t="n">
        <v>4.034</v>
      </c>
    </row>
    <row r="885">
      <c r="A885" t="inlineStr">
        <is>
          <t>002967</t>
        </is>
      </c>
      <c r="B885" t="n">
        <v>0.001957281123831648</v>
      </c>
      <c r="C885" t="n">
        <v>10.91011871113623</v>
      </c>
      <c r="D885" t="n">
        <v>36.162</v>
      </c>
      <c r="E885" t="n">
        <v>3.2504</v>
      </c>
    </row>
    <row r="886">
      <c r="A886" t="inlineStr">
        <is>
          <t>600503</t>
        </is>
      </c>
      <c r="B886" t="n">
        <v>0.0002929469645678179</v>
      </c>
      <c r="C886" t="n">
        <v>10.90909090909091</v>
      </c>
      <c r="D886" t="n">
        <v>3.5448</v>
      </c>
      <c r="E886" t="n">
        <v>2.1692</v>
      </c>
    </row>
    <row r="887">
      <c r="A887" t="inlineStr">
        <is>
          <t>600302</t>
        </is>
      </c>
      <c r="B887" t="n">
        <v>0.0001009737106160949</v>
      </c>
      <c r="C887" t="n">
        <v>10.88082901554406</v>
      </c>
      <c r="D887" t="n">
        <v>3.9864</v>
      </c>
      <c r="E887" t="n">
        <v>0.7515999999999999</v>
      </c>
    </row>
    <row r="888">
      <c r="A888" t="inlineStr">
        <is>
          <t>300781</t>
        </is>
      </c>
      <c r="B888" t="n">
        <v>0.008034414303610066</v>
      </c>
      <c r="C888" t="n">
        <v>10.8741112505228</v>
      </c>
      <c r="D888" t="n">
        <v>28.0992</v>
      </c>
      <c r="E888" t="n">
        <v>20.08</v>
      </c>
    </row>
    <row r="889">
      <c r="A889" t="inlineStr">
        <is>
          <t>300315</t>
        </is>
      </c>
      <c r="B889" t="n">
        <v>0.0005489479595657059</v>
      </c>
      <c r="C889" t="n">
        <v>10.86956521739131</v>
      </c>
      <c r="D889" t="n">
        <v>5.342000000000001</v>
      </c>
      <c r="E889" t="n">
        <v>5.228400000000001</v>
      </c>
    </row>
    <row r="890">
      <c r="A890" t="inlineStr">
        <is>
          <t>002530</t>
        </is>
      </c>
      <c r="B890" t="n">
        <v>0.0008346386852570552</v>
      </c>
      <c r="C890" t="n">
        <v>10.84337349397588</v>
      </c>
      <c r="D890" t="n">
        <v>8.3484</v>
      </c>
      <c r="E890" t="n">
        <v>2.0628</v>
      </c>
    </row>
    <row r="891">
      <c r="A891" t="inlineStr">
        <is>
          <t>000717</t>
        </is>
      </c>
      <c r="B891" t="n">
        <v>0.0001998269137479383</v>
      </c>
      <c r="C891" t="n">
        <v>10.83743842364533</v>
      </c>
      <c r="D891" t="n">
        <v>4.122800000000001</v>
      </c>
      <c r="E891" t="n">
        <v>0.9708</v>
      </c>
    </row>
    <row r="892">
      <c r="A892" t="inlineStr">
        <is>
          <t>600612</t>
        </is>
      </c>
      <c r="B892" t="n">
        <v>0.002808496249948203</v>
      </c>
      <c r="C892" t="n">
        <v>10.81023454157783</v>
      </c>
      <c r="D892" t="n">
        <v>48.26600000000001</v>
      </c>
      <c r="E892" t="n">
        <v>0.6732</v>
      </c>
    </row>
    <row r="893">
      <c r="A893" t="inlineStr">
        <is>
          <t>600273</t>
        </is>
      </c>
      <c r="B893" t="n">
        <v>0.0007172114931700428</v>
      </c>
      <c r="C893" t="n">
        <v>10.79478054567022</v>
      </c>
      <c r="D893" t="n">
        <v>8.492000000000001</v>
      </c>
      <c r="E893" t="n">
        <v>1.1368</v>
      </c>
    </row>
    <row r="894">
      <c r="A894" t="inlineStr">
        <is>
          <t>000030</t>
        </is>
      </c>
      <c r="B894" t="n">
        <v>0.0006008678653312419</v>
      </c>
      <c r="C894" t="n">
        <v>10.77389984825494</v>
      </c>
      <c r="D894" t="n">
        <v>6.6296</v>
      </c>
      <c r="E894" t="n">
        <v>0.5015999999999999</v>
      </c>
    </row>
    <row r="895">
      <c r="A895" t="inlineStr">
        <is>
          <t>002318</t>
        </is>
      </c>
      <c r="B895" t="n">
        <v>0.001273383257370335</v>
      </c>
      <c r="C895" t="n">
        <v>10.7717041800643</v>
      </c>
      <c r="D895" t="n">
        <v>13.8664</v>
      </c>
      <c r="E895" t="n">
        <v>3.361199999999999</v>
      </c>
    </row>
    <row r="896">
      <c r="A896" t="inlineStr">
        <is>
          <t>601798</t>
        </is>
      </c>
      <c r="B896" t="n">
        <v>0.0004469188339750136</v>
      </c>
      <c r="C896" t="n">
        <v>10.76604554865424</v>
      </c>
      <c r="D896" t="n">
        <v>5.0908</v>
      </c>
      <c r="E896" t="n">
        <v>0.6168</v>
      </c>
    </row>
    <row r="897">
      <c r="A897" t="inlineStr">
        <is>
          <t>600766</t>
        </is>
      </c>
      <c r="B897" t="n">
        <v>0.002171086752520715</v>
      </c>
      <c r="C897" t="n">
        <v>10.7398568019093</v>
      </c>
      <c r="D897" t="n">
        <v>4.006799999999999</v>
      </c>
      <c r="E897" t="n">
        <v>3.538000000000001</v>
      </c>
    </row>
    <row r="898">
      <c r="A898" t="inlineStr">
        <is>
          <t>002346</t>
        </is>
      </c>
      <c r="B898" t="n">
        <v>0.000332371324743971</v>
      </c>
      <c r="C898" t="n">
        <v>10.73752711496747</v>
      </c>
      <c r="D898" t="n">
        <v>9.686399999999999</v>
      </c>
      <c r="E898" t="n">
        <v>0.2136</v>
      </c>
    </row>
    <row r="899">
      <c r="A899" t="inlineStr">
        <is>
          <t>600255</t>
        </is>
      </c>
      <c r="B899" t="n">
        <v>0.0001035497835497834</v>
      </c>
      <c r="C899" t="n">
        <v>10.73446327683616</v>
      </c>
      <c r="D899" t="n">
        <v>1.848</v>
      </c>
      <c r="E899" t="n">
        <v>0.9296</v>
      </c>
    </row>
    <row r="900">
      <c r="A900" t="inlineStr">
        <is>
          <t>600738</t>
        </is>
      </c>
      <c r="B900" t="n">
        <v>0.0006321092725194058</v>
      </c>
      <c r="C900" t="n">
        <v>10.7033639143731</v>
      </c>
      <c r="D900" t="n">
        <v>6.6476</v>
      </c>
      <c r="E900" t="n">
        <v>1.6104</v>
      </c>
    </row>
    <row r="901">
      <c r="A901" t="inlineStr">
        <is>
          <t>300913</t>
        </is>
      </c>
      <c r="B901" t="n">
        <v>0.004417836902469172</v>
      </c>
      <c r="C901" t="n">
        <v>10.6450336367234</v>
      </c>
      <c r="D901" t="n">
        <v>27.8312</v>
      </c>
      <c r="E901" t="n">
        <v>20.2636</v>
      </c>
    </row>
    <row r="902">
      <c r="A902" t="inlineStr">
        <is>
          <t>002811</t>
        </is>
      </c>
      <c r="B902" t="n">
        <v>0.0009708972702646388</v>
      </c>
      <c r="C902" t="n">
        <v>10.64388961892246</v>
      </c>
      <c r="D902" t="n">
        <v>7.6784</v>
      </c>
      <c r="E902" t="n">
        <v>0.2848000000000001</v>
      </c>
    </row>
    <row r="903">
      <c r="A903" t="inlineStr">
        <is>
          <t>300871</t>
        </is>
      </c>
      <c r="B903" t="n">
        <v>0.002808472203054773</v>
      </c>
      <c r="C903" t="n">
        <v>10.61810720697616</v>
      </c>
      <c r="D903" t="n">
        <v>42.89679999999999</v>
      </c>
      <c r="E903" t="n">
        <v>9.155999999999999</v>
      </c>
    </row>
    <row r="904">
      <c r="A904" t="inlineStr">
        <is>
          <t>688360</t>
        </is>
      </c>
      <c r="B904" t="n">
        <v>0.002234602764142535</v>
      </c>
      <c r="C904" t="n">
        <v>10.60329067641681</v>
      </c>
      <c r="D904" t="n">
        <v>28.2764</v>
      </c>
      <c r="E904" t="n">
        <v>2.05</v>
      </c>
    </row>
    <row r="905">
      <c r="A905" t="inlineStr">
        <is>
          <t>300674</t>
        </is>
      </c>
      <c r="B905" t="n">
        <v>0.002642179990981128</v>
      </c>
      <c r="C905" t="n">
        <v>10.60059074499509</v>
      </c>
      <c r="D905" t="n">
        <v>31.046</v>
      </c>
      <c r="E905" t="n">
        <v>1.7392</v>
      </c>
    </row>
    <row r="906">
      <c r="A906" t="inlineStr">
        <is>
          <t>002571</t>
        </is>
      </c>
      <c r="B906" t="n">
        <v>0.001030753558687436</v>
      </c>
      <c r="C906" t="n">
        <v>10.59730250481694</v>
      </c>
      <c r="D906" t="n">
        <v>11.3244</v>
      </c>
      <c r="E906" t="n">
        <v>2.2628</v>
      </c>
    </row>
    <row r="907">
      <c r="A907" t="inlineStr">
        <is>
          <t>603519</t>
        </is>
      </c>
      <c r="B907" t="n">
        <v>0.001760892883729907</v>
      </c>
      <c r="C907" t="n">
        <v>10.59413027916964</v>
      </c>
      <c r="D907" t="n">
        <v>14.5076</v>
      </c>
      <c r="E907" t="n">
        <v>1.0296</v>
      </c>
    </row>
    <row r="908">
      <c r="A908" t="inlineStr">
        <is>
          <t>002140</t>
        </is>
      </c>
      <c r="B908" t="n">
        <v>0.0001882549130407485</v>
      </c>
      <c r="C908" t="n">
        <v>10.58631921824105</v>
      </c>
      <c r="D908" t="n">
        <v>6.370799999999999</v>
      </c>
      <c r="E908" t="n">
        <v>0.4092</v>
      </c>
    </row>
    <row r="909">
      <c r="A909" t="inlineStr">
        <is>
          <t>002785</t>
        </is>
      </c>
      <c r="B909" t="n">
        <v>0.0006185286444745897</v>
      </c>
      <c r="C909" t="n">
        <v>10.56818181818182</v>
      </c>
      <c r="D909" t="n">
        <v>19.166</v>
      </c>
      <c r="E909" t="n">
        <v>2.1328</v>
      </c>
    </row>
    <row r="910">
      <c r="A910" t="inlineStr">
        <is>
          <t>300660</t>
        </is>
      </c>
      <c r="B910" t="n">
        <v>0.0006516093535075644</v>
      </c>
      <c r="C910" t="n">
        <v>10.5620753551575</v>
      </c>
      <c r="D910" t="n">
        <v>17.448</v>
      </c>
      <c r="E910" t="n">
        <v>1.0804</v>
      </c>
    </row>
    <row r="911">
      <c r="A911" t="inlineStr">
        <is>
          <t>000629</t>
        </is>
      </c>
      <c r="B911" t="n">
        <v>0.0002546380320187429</v>
      </c>
      <c r="C911" t="n">
        <v>10.5263157894737</v>
      </c>
      <c r="D911" t="n">
        <v>2.0488</v>
      </c>
      <c r="E911" t="n">
        <v>0.8652</v>
      </c>
    </row>
    <row r="912">
      <c r="A912" t="inlineStr">
        <is>
          <t>300380</t>
        </is>
      </c>
      <c r="B912" t="n">
        <v>0.002023043230969336</v>
      </c>
      <c r="C912" t="n">
        <v>10.52315093205052</v>
      </c>
      <c r="D912" t="n">
        <v>18.1444</v>
      </c>
      <c r="E912" t="n">
        <v>2.78</v>
      </c>
    </row>
    <row r="913">
      <c r="A913" t="inlineStr">
        <is>
          <t>000572</t>
        </is>
      </c>
      <c r="B913" t="n">
        <v>0.0002846063427407623</v>
      </c>
      <c r="C913" t="n">
        <v>10.5072463768116</v>
      </c>
      <c r="D913" t="n">
        <v>2.7496</v>
      </c>
      <c r="E913" t="n">
        <v>0.9036</v>
      </c>
    </row>
    <row r="914">
      <c r="A914" t="inlineStr">
        <is>
          <t>300607</t>
        </is>
      </c>
      <c r="B914" t="n">
        <v>0.003220676728541414</v>
      </c>
      <c r="C914" t="n">
        <v>10.49555273189324</v>
      </c>
      <c r="D914" t="n">
        <v>41.5032</v>
      </c>
      <c r="E914" t="n">
        <v>4.229200000000001</v>
      </c>
    </row>
    <row r="915">
      <c r="A915" t="inlineStr">
        <is>
          <t>688085</t>
        </is>
      </c>
      <c r="B915" t="n">
        <v>0.002810367599136654</v>
      </c>
      <c r="C915" t="n">
        <v>10.48710601719198</v>
      </c>
      <c r="D915" t="n">
        <v>37.8064</v>
      </c>
      <c r="E915" t="n">
        <v>3.2384</v>
      </c>
    </row>
    <row r="916">
      <c r="A916" t="inlineStr">
        <is>
          <t>600331</t>
        </is>
      </c>
      <c r="B916" t="n">
        <v>0.0009558862713241266</v>
      </c>
      <c r="C916" t="n">
        <v>10.47619047619046</v>
      </c>
      <c r="D916" t="n">
        <v>1.9696</v>
      </c>
      <c r="E916" t="n">
        <v>1.4052</v>
      </c>
    </row>
    <row r="917">
      <c r="A917" t="inlineStr">
        <is>
          <t>002802</t>
        </is>
      </c>
      <c r="B917" t="n">
        <v>0.001496519685039371</v>
      </c>
      <c r="C917" t="n">
        <v>10.47420531526835</v>
      </c>
      <c r="D917" t="n">
        <v>20.32</v>
      </c>
      <c r="E917" t="n">
        <v>0.9804</v>
      </c>
    </row>
    <row r="918">
      <c r="A918" t="inlineStr">
        <is>
          <t>300264</t>
        </is>
      </c>
      <c r="B918" t="n">
        <v>0.0003334459903870479</v>
      </c>
      <c r="C918" t="n">
        <v>10.47297297297298</v>
      </c>
      <c r="D918" t="n">
        <v>3.162399999999999</v>
      </c>
      <c r="E918" t="n">
        <v>3.1072</v>
      </c>
    </row>
    <row r="919">
      <c r="A919" t="inlineStr">
        <is>
          <t>300086</t>
        </is>
      </c>
      <c r="B919" t="n">
        <v>0.000320764445823315</v>
      </c>
      <c r="C919" t="n">
        <v>10.45081967213115</v>
      </c>
      <c r="D919" t="n">
        <v>5.1572</v>
      </c>
      <c r="E919" t="n">
        <v>1.9152</v>
      </c>
    </row>
    <row r="920">
      <c r="A920" t="inlineStr">
        <is>
          <t>600367</t>
        </is>
      </c>
      <c r="B920" t="n">
        <v>0.000469575714200513</v>
      </c>
      <c r="C920" t="n">
        <v>10.43872919818456</v>
      </c>
      <c r="D920" t="n">
        <v>6.7068</v>
      </c>
      <c r="E920" t="n">
        <v>1.108</v>
      </c>
    </row>
    <row r="921">
      <c r="A921" t="inlineStr">
        <is>
          <t>002596</t>
        </is>
      </c>
      <c r="B921" t="n">
        <v>0.0004597725251579682</v>
      </c>
      <c r="C921" t="n">
        <v>10.43841336116911</v>
      </c>
      <c r="D921" t="n">
        <v>5.1276</v>
      </c>
      <c r="E921" t="n">
        <v>1.7584</v>
      </c>
    </row>
    <row r="922">
      <c r="A922" t="inlineStr">
        <is>
          <t>000157</t>
        </is>
      </c>
      <c r="B922" t="n">
        <v>0.004224828637471109</v>
      </c>
      <c r="C922" t="n">
        <v>10.43478260869566</v>
      </c>
      <c r="D922" t="n">
        <v>12.8056</v>
      </c>
      <c r="E922" t="n">
        <v>3.0652</v>
      </c>
    </row>
    <row r="923">
      <c r="A923" t="inlineStr">
        <is>
          <t>600890</t>
        </is>
      </c>
      <c r="B923" t="n">
        <v>0.001663338432122372</v>
      </c>
      <c r="C923" t="n">
        <v>10.42944785276074</v>
      </c>
      <c r="D923" t="n">
        <v>3.3472</v>
      </c>
      <c r="E923" t="n">
        <v>2.4968</v>
      </c>
    </row>
    <row r="924">
      <c r="A924" t="inlineStr">
        <is>
          <t>300338</t>
        </is>
      </c>
      <c r="B924" t="n">
        <v>0.0006883213773314207</v>
      </c>
      <c r="C924" t="n">
        <v>10.42047531992687</v>
      </c>
      <c r="D924" t="n">
        <v>5.576000000000001</v>
      </c>
      <c r="E924" t="n">
        <v>1.4564</v>
      </c>
    </row>
    <row r="925">
      <c r="A925" t="inlineStr">
        <is>
          <t>000688</t>
        </is>
      </c>
      <c r="B925" t="n">
        <v>0.0008027680400637377</v>
      </c>
      <c r="C925" t="n">
        <v>10.41420118343197</v>
      </c>
      <c r="D925" t="n">
        <v>8.786</v>
      </c>
      <c r="E925" t="n">
        <v>0.8484</v>
      </c>
    </row>
    <row r="926">
      <c r="A926" t="inlineStr">
        <is>
          <t>600193</t>
        </is>
      </c>
      <c r="B926" t="n">
        <v>0.0002304433611501282</v>
      </c>
      <c r="C926" t="n">
        <v>10.41214750542299</v>
      </c>
      <c r="D926" t="n">
        <v>4.8412</v>
      </c>
      <c r="E926" t="n">
        <v>0.1812</v>
      </c>
    </row>
    <row r="927">
      <c r="A927" t="inlineStr">
        <is>
          <t>300387</t>
        </is>
      </c>
      <c r="B927" t="n">
        <v>0.001740474249397326</v>
      </c>
      <c r="C927" t="n">
        <v>10.40723981900453</v>
      </c>
      <c r="D927" t="n">
        <v>7.300799999999999</v>
      </c>
      <c r="E927" t="n">
        <v>1.778</v>
      </c>
    </row>
    <row r="928">
      <c r="A928" t="inlineStr">
        <is>
          <t>002917</t>
        </is>
      </c>
      <c r="B928" t="n">
        <v>0.0003595518672199172</v>
      </c>
      <c r="C928" t="n">
        <v>10.39603960396041</v>
      </c>
      <c r="D928" t="n">
        <v>8.4832</v>
      </c>
      <c r="E928" t="n">
        <v>1.3212</v>
      </c>
    </row>
    <row r="929">
      <c r="A929" t="inlineStr">
        <is>
          <t>601595</t>
        </is>
      </c>
      <c r="B929" t="n">
        <v>0.000495962133624613</v>
      </c>
      <c r="C929" t="n">
        <v>10.38095238095238</v>
      </c>
      <c r="D929" t="n">
        <v>10.986</v>
      </c>
      <c r="E929" t="n">
        <v>0.7848000000000001</v>
      </c>
    </row>
    <row r="930">
      <c r="A930" t="inlineStr">
        <is>
          <t>002135</t>
        </is>
      </c>
      <c r="B930" t="n">
        <v>0.0005727034010018457</v>
      </c>
      <c r="C930" t="n">
        <v>10.37891268533773</v>
      </c>
      <c r="D930" t="n">
        <v>6.068799999999999</v>
      </c>
      <c r="E930" t="n">
        <v>0.7011999999999999</v>
      </c>
    </row>
    <row r="931">
      <c r="A931" t="inlineStr">
        <is>
          <t>600119</t>
        </is>
      </c>
      <c r="B931" t="n">
        <v>0.0003403147372535879</v>
      </c>
      <c r="C931" t="n">
        <v>10.35502958579881</v>
      </c>
      <c r="D931" t="n">
        <v>7.1628</v>
      </c>
      <c r="E931" t="n">
        <v>0.2952</v>
      </c>
    </row>
    <row r="932">
      <c r="A932" t="inlineStr">
        <is>
          <t>603806</t>
        </is>
      </c>
      <c r="B932" t="n">
        <v>0.02858625930196676</v>
      </c>
      <c r="C932" t="n">
        <v>10.32112809574592</v>
      </c>
      <c r="D932" t="n">
        <v>98.5168</v>
      </c>
      <c r="E932" t="n">
        <v>0.8100000000000001</v>
      </c>
    </row>
    <row r="933">
      <c r="A933" t="inlineStr">
        <is>
          <t>000679</t>
        </is>
      </c>
      <c r="B933" t="n">
        <v>8.648775292864744e-05</v>
      </c>
      <c r="C933" t="n">
        <v>10.3202846975089</v>
      </c>
      <c r="D933" t="n">
        <v>3.0048</v>
      </c>
      <c r="E933" t="n">
        <v>0.2864</v>
      </c>
    </row>
    <row r="934">
      <c r="A934" t="inlineStr">
        <is>
          <t>600436</t>
        </is>
      </c>
      <c r="B934" t="n">
        <v>0.1627492755054328</v>
      </c>
      <c r="C934" t="n">
        <v>10.31360000000001</v>
      </c>
      <c r="D934" t="n">
        <v>324.2172</v>
      </c>
      <c r="E934" t="n">
        <v>0.8480000000000001</v>
      </c>
    </row>
    <row r="935">
      <c r="A935" t="inlineStr">
        <is>
          <t>000876</t>
        </is>
      </c>
      <c r="B935" t="n">
        <v>0.003438678368611255</v>
      </c>
      <c r="C935" t="n">
        <v>10.30225627926777</v>
      </c>
      <c r="D935" t="n">
        <v>23.244</v>
      </c>
      <c r="E935" t="n">
        <v>1.4372</v>
      </c>
    </row>
    <row r="936">
      <c r="A936" t="inlineStr">
        <is>
          <t>603928</t>
        </is>
      </c>
      <c r="B936" t="n">
        <v>0.000298074426912772</v>
      </c>
      <c r="C936" t="n">
        <v>10.30126336248787</v>
      </c>
      <c r="D936" t="n">
        <v>10.7488</v>
      </c>
      <c r="E936" t="n">
        <v>0.35</v>
      </c>
    </row>
    <row r="937">
      <c r="A937" t="inlineStr">
        <is>
          <t>300528</t>
        </is>
      </c>
      <c r="B937" t="n">
        <v>0.0003017890706578489</v>
      </c>
      <c r="C937" t="n">
        <v>10.27522935779817</v>
      </c>
      <c r="D937" t="n">
        <v>5.745999999999999</v>
      </c>
      <c r="E937" t="n">
        <v>1.7636</v>
      </c>
    </row>
    <row r="938">
      <c r="A938" t="inlineStr">
        <is>
          <t>002825</t>
        </is>
      </c>
      <c r="B938" t="n">
        <v>0.000992441366783971</v>
      </c>
      <c r="C938" t="n">
        <v>10.27397260273972</v>
      </c>
      <c r="D938" t="n">
        <v>14.0944</v>
      </c>
      <c r="E938" t="n">
        <v>2.1476</v>
      </c>
    </row>
    <row r="939">
      <c r="A939" t="inlineStr">
        <is>
          <t>688488</t>
        </is>
      </c>
      <c r="B939" t="n">
        <v>0.0008849992244982874</v>
      </c>
      <c r="C939" t="n">
        <v>10.27190332326284</v>
      </c>
      <c r="D939" t="n">
        <v>21.1476</v>
      </c>
      <c r="E939" t="n">
        <v>2.058</v>
      </c>
    </row>
    <row r="940">
      <c r="A940" t="inlineStr">
        <is>
          <t>600133</t>
        </is>
      </c>
      <c r="B940" t="n">
        <v>0.0002336546489563567</v>
      </c>
      <c r="C940" t="n">
        <v>10.27131782945736</v>
      </c>
      <c r="D940" t="n">
        <v>5.4808</v>
      </c>
      <c r="E940" t="n">
        <v>1.1668</v>
      </c>
    </row>
    <row r="941">
      <c r="A941" t="inlineStr">
        <is>
          <t>300470</t>
        </is>
      </c>
      <c r="B941" t="n">
        <v>0.009746813536828138</v>
      </c>
      <c r="C941" t="n">
        <v>10.26139554979477</v>
      </c>
      <c r="D941" t="n">
        <v>47.0184</v>
      </c>
      <c r="E941" t="n">
        <v>1.756</v>
      </c>
    </row>
    <row r="942">
      <c r="A942" t="inlineStr">
        <is>
          <t>603711</t>
        </is>
      </c>
      <c r="B942" t="n">
        <v>0.005628397996267557</v>
      </c>
      <c r="C942" t="n">
        <v>10.2357984994641</v>
      </c>
      <c r="D942" t="n">
        <v>20.362</v>
      </c>
      <c r="E942" t="n">
        <v>0.52</v>
      </c>
    </row>
    <row r="943">
      <c r="A943" t="inlineStr">
        <is>
          <t>300444</t>
        </is>
      </c>
      <c r="B943" t="n">
        <v>0.0006393289124668433</v>
      </c>
      <c r="C943" t="n">
        <v>10.22727272727271</v>
      </c>
      <c r="D943" t="n">
        <v>4.825600000000001</v>
      </c>
      <c r="E943" t="n">
        <v>4.1216</v>
      </c>
    </row>
    <row r="944">
      <c r="A944" t="inlineStr">
        <is>
          <t>603041</t>
        </is>
      </c>
      <c r="B944" t="n">
        <v>0.0005577457011959304</v>
      </c>
      <c r="C944" t="n">
        <v>10.21377672209025</v>
      </c>
      <c r="D944" t="n">
        <v>13.4456</v>
      </c>
      <c r="E944" t="n">
        <v>0.8452</v>
      </c>
    </row>
    <row r="945">
      <c r="A945" t="inlineStr">
        <is>
          <t>600589</t>
        </is>
      </c>
      <c r="B945" t="n">
        <v>0.001007219680621493</v>
      </c>
      <c r="C945" t="n">
        <v>10.2112676056338</v>
      </c>
      <c r="D945" t="n">
        <v>2.7804</v>
      </c>
      <c r="E945" t="n">
        <v>1.9004</v>
      </c>
    </row>
    <row r="946">
      <c r="A946" t="inlineStr">
        <is>
          <t>300239</t>
        </is>
      </c>
      <c r="B946" t="n">
        <v>0.0004222292539165504</v>
      </c>
      <c r="C946" t="n">
        <v>10.20408163265305</v>
      </c>
      <c r="D946" t="n">
        <v>5.1576</v>
      </c>
      <c r="E946" t="n">
        <v>2.5564</v>
      </c>
    </row>
    <row r="947">
      <c r="A947" t="inlineStr">
        <is>
          <t>300927</t>
        </is>
      </c>
      <c r="B947" t="n">
        <v>0.02030731744319408</v>
      </c>
      <c r="C947" t="n">
        <v>10.20291511860531</v>
      </c>
      <c r="D947" t="n">
        <v>35.2252</v>
      </c>
      <c r="E947" t="n">
        <v>32.8452</v>
      </c>
    </row>
    <row r="948">
      <c r="A948" t="inlineStr">
        <is>
          <t>603359</t>
        </is>
      </c>
      <c r="B948" t="n">
        <v>0.0006610817118673779</v>
      </c>
      <c r="C948" t="n">
        <v>10.2027468933944</v>
      </c>
      <c r="D948" t="n">
        <v>15.9732</v>
      </c>
      <c r="E948" t="n">
        <v>0.654</v>
      </c>
    </row>
    <row r="949">
      <c r="A949" t="inlineStr">
        <is>
          <t>002520</t>
        </is>
      </c>
      <c r="B949" t="n">
        <v>0.0002942534786482968</v>
      </c>
      <c r="C949" t="n">
        <v>10.19677996422184</v>
      </c>
      <c r="D949" t="n">
        <v>5.835599999999999</v>
      </c>
      <c r="E949" t="n">
        <v>1.3332</v>
      </c>
    </row>
    <row r="950">
      <c r="A950" t="inlineStr">
        <is>
          <t>603598</t>
        </is>
      </c>
      <c r="B950" t="n">
        <v>0.001793222827645541</v>
      </c>
      <c r="C950" t="n">
        <v>10.18329938900204</v>
      </c>
      <c r="D950" t="n">
        <v>11.1584</v>
      </c>
      <c r="E950" t="n">
        <v>2.9336</v>
      </c>
    </row>
    <row r="951">
      <c r="A951" t="inlineStr">
        <is>
          <t>601515</t>
        </is>
      </c>
      <c r="B951" t="n">
        <v>0.0005817143653725513</v>
      </c>
      <c r="C951" t="n">
        <v>10.17274472168907</v>
      </c>
      <c r="D951" t="n">
        <v>5.738800000000001</v>
      </c>
      <c r="E951" t="n">
        <v>1.24</v>
      </c>
    </row>
    <row r="952">
      <c r="A952" t="inlineStr">
        <is>
          <t>601678</t>
        </is>
      </c>
      <c r="B952" t="n">
        <v>0.0006963936634269528</v>
      </c>
      <c r="C952" t="n">
        <v>10.16949152542372</v>
      </c>
      <c r="D952" t="n">
        <v>5.2268</v>
      </c>
      <c r="E952" t="n">
        <v>1.578</v>
      </c>
    </row>
    <row r="953">
      <c r="A953" t="inlineStr">
        <is>
          <t>002142</t>
        </is>
      </c>
      <c r="B953" t="n">
        <v>0.003938325409729773</v>
      </c>
      <c r="C953" t="n">
        <v>10.15972767740248</v>
      </c>
      <c r="D953" t="n">
        <v>40.0996</v>
      </c>
      <c r="E953" t="n">
        <v>0.5844</v>
      </c>
    </row>
    <row r="954">
      <c r="A954" t="inlineStr">
        <is>
          <t>000751</t>
        </is>
      </c>
      <c r="B954" t="n">
        <v>0.0005513265306122449</v>
      </c>
      <c r="C954" t="n">
        <v>10.15384615384616</v>
      </c>
      <c r="D954" t="n">
        <v>3.136</v>
      </c>
      <c r="E954" t="n">
        <v>2.2372</v>
      </c>
    </row>
    <row r="955">
      <c r="A955" t="inlineStr">
        <is>
          <t>000898</t>
        </is>
      </c>
      <c r="B955" t="n">
        <v>0.000321582962663432</v>
      </c>
      <c r="C955" t="n">
        <v>10.13071895424837</v>
      </c>
      <c r="D955" t="n">
        <v>2.9676</v>
      </c>
      <c r="E955" t="n">
        <v>0.396</v>
      </c>
    </row>
    <row r="956">
      <c r="A956" t="inlineStr">
        <is>
          <t>000880</t>
        </is>
      </c>
      <c r="B956" t="n">
        <v>0.0005007389863461621</v>
      </c>
      <c r="C956" t="n">
        <v>10.12373453318334</v>
      </c>
      <c r="D956" t="n">
        <v>9.0524</v>
      </c>
      <c r="E956" t="n">
        <v>1.8268</v>
      </c>
    </row>
    <row r="957">
      <c r="A957" t="inlineStr">
        <is>
          <t>002443</t>
        </is>
      </c>
      <c r="B957" t="n">
        <v>0.0003035880678301772</v>
      </c>
      <c r="C957" t="n">
        <v>10.1123595505618</v>
      </c>
      <c r="D957" t="n">
        <v>6.463200000000001</v>
      </c>
      <c r="E957" t="n">
        <v>1.4336</v>
      </c>
    </row>
    <row r="958">
      <c r="A958" t="inlineStr">
        <is>
          <t>002327</t>
        </is>
      </c>
      <c r="B958" t="n">
        <v>0.0002709285638241244</v>
      </c>
      <c r="C958" t="n">
        <v>10.11080332409973</v>
      </c>
      <c r="D958" t="n">
        <v>7.514399999999999</v>
      </c>
      <c r="E958" t="n">
        <v>0.7848000000000001</v>
      </c>
    </row>
    <row r="959">
      <c r="A959" t="inlineStr">
        <is>
          <t>002997</t>
        </is>
      </c>
      <c r="B959" t="n">
        <v>0.001557032092426188</v>
      </c>
      <c r="C959" t="n">
        <v>10.09046624913015</v>
      </c>
      <c r="D959" t="n">
        <v>15.58</v>
      </c>
      <c r="E959" t="n">
        <v>4.5864</v>
      </c>
    </row>
    <row r="960">
      <c r="A960" t="inlineStr">
        <is>
          <t>002369</t>
        </is>
      </c>
      <c r="B960" t="n">
        <v>0.0007935597484276726</v>
      </c>
      <c r="C960" t="n">
        <v>10.0896860986547</v>
      </c>
      <c r="D960" t="n">
        <v>4.3884</v>
      </c>
      <c r="E960" t="n">
        <v>2.2872</v>
      </c>
    </row>
    <row r="961">
      <c r="A961" t="inlineStr">
        <is>
          <t>300765</t>
        </is>
      </c>
      <c r="B961" t="n">
        <v>0.0006962967310072904</v>
      </c>
      <c r="C961" t="n">
        <v>10.08902077151335</v>
      </c>
      <c r="D961" t="n">
        <v>17.4488</v>
      </c>
      <c r="E961" t="n">
        <v>1.826</v>
      </c>
    </row>
    <row r="962">
      <c r="A962" t="inlineStr">
        <is>
          <t>601028</t>
        </is>
      </c>
      <c r="B962" t="n">
        <v>0.001067598312677806</v>
      </c>
      <c r="C962" t="n">
        <v>10.08403361344536</v>
      </c>
      <c r="D962" t="n">
        <v>12.2324</v>
      </c>
      <c r="E962" t="n">
        <v>0.4147999999999999</v>
      </c>
    </row>
    <row r="963">
      <c r="A963" t="inlineStr">
        <is>
          <t>002774</t>
        </is>
      </c>
      <c r="B963" t="n">
        <v>0.0002584010004168403</v>
      </c>
      <c r="C963" t="n">
        <v>10.07326007326006</v>
      </c>
      <c r="D963" t="n">
        <v>5.757600000000001</v>
      </c>
      <c r="E963" t="n">
        <v>0.5620000000000001</v>
      </c>
    </row>
    <row r="964">
      <c r="A964" t="inlineStr">
        <is>
          <t>600463</t>
        </is>
      </c>
      <c r="B964" t="n">
        <v>0.0002694055933922621</v>
      </c>
      <c r="C964" t="n">
        <v>10.05692599620494</v>
      </c>
      <c r="D964" t="n">
        <v>5.5208</v>
      </c>
      <c r="E964" t="n">
        <v>0.2424</v>
      </c>
    </row>
    <row r="965">
      <c r="A965" t="inlineStr">
        <is>
          <t>002428</t>
        </is>
      </c>
      <c r="B965" t="n">
        <v>0.001865293590081773</v>
      </c>
      <c r="C965" t="n">
        <v>10.04784688995215</v>
      </c>
      <c r="D965" t="n">
        <v>10.6148</v>
      </c>
      <c r="E965" t="n">
        <v>2.829600000000001</v>
      </c>
    </row>
    <row r="966">
      <c r="A966" t="inlineStr">
        <is>
          <t>600084</t>
        </is>
      </c>
      <c r="B966" t="n">
        <v>9.057118025378076e-05</v>
      </c>
      <c r="C966" t="n">
        <v>10.04566210045663</v>
      </c>
      <c r="D966" t="n">
        <v>2.3012</v>
      </c>
      <c r="E966" t="n">
        <v>0.3764</v>
      </c>
    </row>
    <row r="967">
      <c r="A967" t="inlineStr">
        <is>
          <t>603895</t>
        </is>
      </c>
      <c r="B967" t="n">
        <v>0.0008799785292538917</v>
      </c>
      <c r="C967" t="n">
        <v>10.03484320557491</v>
      </c>
      <c r="D967" t="n">
        <v>14.904</v>
      </c>
      <c r="E967" t="n">
        <v>1.3476</v>
      </c>
    </row>
    <row r="968">
      <c r="A968" t="inlineStr">
        <is>
          <t>002751</t>
        </is>
      </c>
      <c r="B968" t="n">
        <v>0.0007142257400375163</v>
      </c>
      <c r="C968" t="n">
        <v>10.00000000000001</v>
      </c>
      <c r="D968" t="n">
        <v>17.4856</v>
      </c>
      <c r="E968" t="n">
        <v>1.7984</v>
      </c>
    </row>
    <row r="969">
      <c r="A969" t="inlineStr">
        <is>
          <t>603055</t>
        </is>
      </c>
      <c r="B969" t="n">
        <v>0.0003742986425339371</v>
      </c>
      <c r="C969" t="n">
        <v>10.00000000000001</v>
      </c>
      <c r="D969" t="n">
        <v>5.303999999999999</v>
      </c>
      <c r="E969" t="n">
        <v>0.3144</v>
      </c>
    </row>
    <row r="970">
      <c r="A970" t="inlineStr">
        <is>
          <t>300196</t>
        </is>
      </c>
      <c r="B970" t="n">
        <v>0.003874864078694615</v>
      </c>
      <c r="C970" t="n">
        <v>9.977703455964315</v>
      </c>
      <c r="D970" t="n">
        <v>18.9492</v>
      </c>
      <c r="E970" t="n">
        <v>2.474</v>
      </c>
    </row>
    <row r="971">
      <c r="A971" t="inlineStr">
        <is>
          <t>002180</t>
        </is>
      </c>
      <c r="B971" t="n">
        <v>0.002871390484015318</v>
      </c>
      <c r="C971" t="n">
        <v>9.960159362549792</v>
      </c>
      <c r="D971" t="n">
        <v>27.2636</v>
      </c>
      <c r="E971" t="n">
        <v>1.1312</v>
      </c>
    </row>
    <row r="972">
      <c r="A972" t="inlineStr">
        <is>
          <t>002986</t>
        </is>
      </c>
      <c r="B972" t="n">
        <v>0.001464514042170255</v>
      </c>
      <c r="C972" t="n">
        <v>9.954007884362671</v>
      </c>
      <c r="D972" t="n">
        <v>32.00360000000001</v>
      </c>
      <c r="E972" t="n">
        <v>1.46</v>
      </c>
    </row>
    <row r="973">
      <c r="A973" t="inlineStr">
        <is>
          <t>600099</t>
        </is>
      </c>
      <c r="B973" t="n">
        <v>0.0002382262494690642</v>
      </c>
      <c r="C973" t="n">
        <v>9.925093632958815</v>
      </c>
      <c r="D973" t="n">
        <v>5.650399999999999</v>
      </c>
      <c r="E973" t="n">
        <v>1.2164</v>
      </c>
    </row>
    <row r="974">
      <c r="A974" t="inlineStr">
        <is>
          <t>603139</t>
        </is>
      </c>
      <c r="B974" t="n">
        <v>0.0005791236442516271</v>
      </c>
      <c r="C974" t="n">
        <v>9.911744738628659</v>
      </c>
      <c r="D974" t="n">
        <v>15.4896</v>
      </c>
      <c r="E974" t="n">
        <v>0.4116</v>
      </c>
    </row>
    <row r="975">
      <c r="A975" t="inlineStr">
        <is>
          <t>300539</t>
        </is>
      </c>
      <c r="B975" t="n">
        <v>0.0006236508244422892</v>
      </c>
      <c r="C975" t="n">
        <v>9.886547811993518</v>
      </c>
      <c r="D975" t="n">
        <v>6.598399999999999</v>
      </c>
      <c r="E975" t="n">
        <v>2.8072</v>
      </c>
    </row>
    <row r="976">
      <c r="A976" t="inlineStr">
        <is>
          <t>603779</t>
        </is>
      </c>
      <c r="B976" t="n">
        <v>0.0004701883233948136</v>
      </c>
      <c r="C976" t="n">
        <v>9.867172675521839</v>
      </c>
      <c r="D976" t="n">
        <v>5.7688</v>
      </c>
      <c r="E976" t="n">
        <v>0.2184</v>
      </c>
    </row>
    <row r="977">
      <c r="A977" t="inlineStr">
        <is>
          <t>002948</t>
        </is>
      </c>
      <c r="B977" t="n">
        <v>0.0003000277629471436</v>
      </c>
      <c r="C977" t="n">
        <v>9.864603481624744</v>
      </c>
      <c r="D977" t="n">
        <v>5.2444</v>
      </c>
      <c r="E977" t="n">
        <v>7.3004</v>
      </c>
    </row>
    <row r="978">
      <c r="A978" t="inlineStr">
        <is>
          <t>603931</t>
        </is>
      </c>
      <c r="B978" t="n">
        <v>0.004084443669014236</v>
      </c>
      <c r="C978" t="n">
        <v>9.845559845559837</v>
      </c>
      <c r="D978" t="n">
        <v>37.5992</v>
      </c>
      <c r="E978" t="n">
        <v>5.9316</v>
      </c>
    </row>
    <row r="979">
      <c r="A979" t="inlineStr">
        <is>
          <t>002689</t>
        </is>
      </c>
      <c r="B979" t="n">
        <v>9.034185517333684e-05</v>
      </c>
      <c r="C979" t="n">
        <v>9.824561403508758</v>
      </c>
      <c r="D979" t="n">
        <v>2.9884</v>
      </c>
      <c r="E979" t="n">
        <v>0.3548000000000001</v>
      </c>
    </row>
    <row r="980">
      <c r="A980" t="inlineStr">
        <is>
          <t>603586</t>
        </is>
      </c>
      <c r="B980" t="n">
        <v>0.0004373009089835909</v>
      </c>
      <c r="C980" t="n">
        <v>9.823484267075976</v>
      </c>
      <c r="D980" t="n">
        <v>13.5536</v>
      </c>
      <c r="E980" t="n">
        <v>0.2728</v>
      </c>
    </row>
    <row r="981">
      <c r="A981" t="inlineStr">
        <is>
          <t>002881</t>
        </is>
      </c>
      <c r="B981" t="n">
        <v>0.00203813140733469</v>
      </c>
      <c r="C981" t="n">
        <v>9.822485207100584</v>
      </c>
      <c r="D981" t="n">
        <v>17.1132</v>
      </c>
      <c r="E981" t="n">
        <v>1.4768</v>
      </c>
    </row>
    <row r="982">
      <c r="A982" t="inlineStr">
        <is>
          <t>300856</t>
        </is>
      </c>
      <c r="B982" t="n">
        <v>0.004894350407749179</v>
      </c>
      <c r="C982" t="n">
        <v>9.817813765182182</v>
      </c>
      <c r="D982" t="n">
        <v>51.4532</v>
      </c>
      <c r="E982" t="n">
        <v>4.9224</v>
      </c>
    </row>
    <row r="983">
      <c r="A983" t="inlineStr">
        <is>
          <t>603183</t>
        </is>
      </c>
      <c r="B983" t="n">
        <v>0.0003613896754999726</v>
      </c>
      <c r="C983" t="n">
        <v>9.812409812409829</v>
      </c>
      <c r="D983" t="n">
        <v>7.2604</v>
      </c>
      <c r="E983" t="n">
        <v>2.032</v>
      </c>
    </row>
    <row r="984">
      <c r="A984" t="inlineStr">
        <is>
          <t>603896</t>
        </is>
      </c>
      <c r="B984" t="n">
        <v>0.001781757332142324</v>
      </c>
      <c r="C984" t="n">
        <v>9.796035621947707</v>
      </c>
      <c r="D984" t="n">
        <v>37.61519999999999</v>
      </c>
      <c r="E984" t="n">
        <v>0.8003999999999999</v>
      </c>
    </row>
    <row r="985">
      <c r="A985" t="inlineStr">
        <is>
          <t>300670</t>
        </is>
      </c>
      <c r="B985" t="n">
        <v>0.001609692047377326</v>
      </c>
      <c r="C985" t="n">
        <v>9.784172661870505</v>
      </c>
      <c r="D985" t="n">
        <v>7.5648</v>
      </c>
      <c r="E985" t="n">
        <v>3.404</v>
      </c>
    </row>
    <row r="986">
      <c r="A986" t="inlineStr">
        <is>
          <t>002882</t>
        </is>
      </c>
      <c r="B986" t="n">
        <v>0.0002017567256840653</v>
      </c>
      <c r="C986" t="n">
        <v>9.782608695652172</v>
      </c>
      <c r="D986" t="n">
        <v>8.698</v>
      </c>
      <c r="E986" t="n">
        <v>0.6779999999999999</v>
      </c>
    </row>
    <row r="987">
      <c r="A987" t="inlineStr">
        <is>
          <t>300749</t>
        </is>
      </c>
      <c r="B987" t="n">
        <v>0.0004382146706150782</v>
      </c>
      <c r="C987" t="n">
        <v>9.781209781209776</v>
      </c>
      <c r="D987" t="n">
        <v>8.239600000000001</v>
      </c>
      <c r="E987" t="n">
        <v>3.3328</v>
      </c>
    </row>
    <row r="988">
      <c r="A988" t="inlineStr">
        <is>
          <t>603077</t>
        </is>
      </c>
      <c r="B988" t="n">
        <v>4.507751707751699e-05</v>
      </c>
      <c r="C988" t="n">
        <v>9.774436090225546</v>
      </c>
      <c r="D988" t="n">
        <v>1.3468</v>
      </c>
      <c r="E988" t="n">
        <v>0.9768000000000001</v>
      </c>
    </row>
    <row r="989">
      <c r="A989" t="inlineStr">
        <is>
          <t>603520</t>
        </is>
      </c>
      <c r="B989" t="n">
        <v>0.01815097647875376</v>
      </c>
      <c r="C989" t="n">
        <v>9.765940274414842</v>
      </c>
      <c r="D989" t="n">
        <v>62.2416</v>
      </c>
      <c r="E989" t="n">
        <v>2.1696</v>
      </c>
    </row>
    <row r="990">
      <c r="A990" t="inlineStr">
        <is>
          <t>601128</t>
        </is>
      </c>
      <c r="B990" t="n">
        <v>0.0005211410825199647</v>
      </c>
      <c r="C990" t="n">
        <v>9.749303621169926</v>
      </c>
      <c r="D990" t="n">
        <v>7.212800000000001</v>
      </c>
      <c r="E990" t="n">
        <v>1.6652</v>
      </c>
    </row>
    <row r="991">
      <c r="A991" t="inlineStr">
        <is>
          <t>600066</t>
        </is>
      </c>
      <c r="B991" t="n">
        <v>0.003243275766016713</v>
      </c>
      <c r="C991" t="n">
        <v>9.744298548721497</v>
      </c>
      <c r="D991" t="n">
        <v>14.36</v>
      </c>
      <c r="E991" t="n">
        <v>1.3128</v>
      </c>
    </row>
    <row r="992">
      <c r="A992" t="inlineStr">
        <is>
          <t>300019</t>
        </is>
      </c>
      <c r="B992" t="n">
        <v>0.001897952999929991</v>
      </c>
      <c r="C992" t="n">
        <v>9.722222222222211</v>
      </c>
      <c r="D992" t="n">
        <v>17.1404</v>
      </c>
      <c r="E992" t="n">
        <v>4.978000000000001</v>
      </c>
    </row>
    <row r="993">
      <c r="A993" t="inlineStr">
        <is>
          <t>300409</t>
        </is>
      </c>
      <c r="B993" t="n">
        <v>0.000867295779101017</v>
      </c>
      <c r="C993" t="n">
        <v>9.712722298221621</v>
      </c>
      <c r="D993" t="n">
        <v>15.1816</v>
      </c>
      <c r="E993" t="n">
        <v>9.009199999999998</v>
      </c>
    </row>
    <row r="994">
      <c r="A994" t="inlineStr">
        <is>
          <t>600662</t>
        </is>
      </c>
      <c r="B994" t="n">
        <v>0.000287978160191098</v>
      </c>
      <c r="C994" t="n">
        <v>9.70245795601552</v>
      </c>
      <c r="D994" t="n">
        <v>8.205199999999998</v>
      </c>
      <c r="E994" t="n">
        <v>0.458</v>
      </c>
    </row>
    <row r="995">
      <c r="A995" t="inlineStr">
        <is>
          <t>603095</t>
        </is>
      </c>
      <c r="B995" t="n">
        <v>0.0008099049982663923</v>
      </c>
      <c r="C995" t="n">
        <v>9.700772200772212</v>
      </c>
      <c r="D995" t="n">
        <v>21.9196</v>
      </c>
      <c r="E995" t="n">
        <v>1.5076</v>
      </c>
    </row>
    <row r="996">
      <c r="A996" t="inlineStr">
        <is>
          <t>002205</t>
        </is>
      </c>
      <c r="B996" t="n">
        <v>0.0008152731200864191</v>
      </c>
      <c r="C996" t="n">
        <v>9.697933227345001</v>
      </c>
      <c r="D996" t="n">
        <v>6.6652</v>
      </c>
      <c r="E996" t="n">
        <v>1.92</v>
      </c>
    </row>
    <row r="997">
      <c r="A997" t="inlineStr">
        <is>
          <t>603809</t>
        </is>
      </c>
      <c r="B997" t="n">
        <v>0.003467928374769702</v>
      </c>
      <c r="C997" t="n">
        <v>9.658166033640804</v>
      </c>
      <c r="D997" t="n">
        <v>19.3228</v>
      </c>
      <c r="E997" t="n">
        <v>1.4952</v>
      </c>
    </row>
    <row r="998">
      <c r="A998" t="inlineStr">
        <is>
          <t>300823</t>
        </is>
      </c>
      <c r="B998" t="n">
        <v>0.001794509303822692</v>
      </c>
      <c r="C998" t="n">
        <v>9.645909645909656</v>
      </c>
      <c r="D998" t="n">
        <v>26.0968</v>
      </c>
      <c r="E998" t="n">
        <v>3.8144</v>
      </c>
    </row>
    <row r="999">
      <c r="A999" t="inlineStr">
        <is>
          <t>300899</t>
        </is>
      </c>
      <c r="B999" t="n">
        <v>0.01193216497674773</v>
      </c>
      <c r="C999" t="n">
        <v>9.611171960569553</v>
      </c>
      <c r="D999" t="n">
        <v>41.9744</v>
      </c>
      <c r="E999" t="n">
        <v>11.0516</v>
      </c>
    </row>
    <row r="1000">
      <c r="A1000" t="inlineStr">
        <is>
          <t>600583</t>
        </is>
      </c>
      <c r="B1000" t="n">
        <v>0.0006544062635928665</v>
      </c>
      <c r="C1000" t="n">
        <v>9.554140127388532</v>
      </c>
      <c r="D1000" t="n">
        <v>4.598</v>
      </c>
      <c r="E1000" t="n">
        <v>0.8064</v>
      </c>
    </row>
    <row r="1001">
      <c r="A1001" t="inlineStr">
        <is>
          <t>600000</t>
        </is>
      </c>
      <c r="B1001" t="n">
        <v>0.0006761129625283581</v>
      </c>
      <c r="C1001" t="n">
        <v>9.552845528455279</v>
      </c>
      <c r="D1001" t="n">
        <v>10.2264</v>
      </c>
      <c r="E1001" t="n">
        <v>0.2876</v>
      </c>
    </row>
    <row r="1002">
      <c r="A1002" t="inlineStr">
        <is>
          <t>300049</t>
        </is>
      </c>
      <c r="B1002" t="n">
        <v>0.0005493281418991994</v>
      </c>
      <c r="C1002" t="n">
        <v>9.551374819102755</v>
      </c>
      <c r="D1002" t="n">
        <v>7.3968</v>
      </c>
      <c r="E1002" t="n">
        <v>2.134</v>
      </c>
    </row>
    <row r="1003">
      <c r="A1003" t="inlineStr">
        <is>
          <t>300053</t>
        </is>
      </c>
      <c r="B1003" t="n">
        <v>0.0009262295796122856</v>
      </c>
      <c r="C1003" t="n">
        <v>9.551208285385492</v>
      </c>
      <c r="D1003" t="n">
        <v>9.182</v>
      </c>
      <c r="E1003" t="n">
        <v>2.7528</v>
      </c>
    </row>
    <row r="1004">
      <c r="A1004" t="inlineStr">
        <is>
          <t>600774</t>
        </is>
      </c>
      <c r="B1004" t="n">
        <v>0.0008337250554323726</v>
      </c>
      <c r="C1004" t="n">
        <v>9.548104956268212</v>
      </c>
      <c r="D1004" t="n">
        <v>14.432</v>
      </c>
      <c r="E1004" t="n">
        <v>0.5160000000000001</v>
      </c>
    </row>
    <row r="1005">
      <c r="A1005" t="inlineStr">
        <is>
          <t>600220</t>
        </is>
      </c>
      <c r="B1005" t="n">
        <v>0.0001898108882521489</v>
      </c>
      <c r="C1005" t="n">
        <v>9.545454545454547</v>
      </c>
      <c r="D1005" t="n">
        <v>2.2336</v>
      </c>
      <c r="E1005" t="n">
        <v>0.7756000000000002</v>
      </c>
    </row>
    <row r="1006">
      <c r="A1006" t="inlineStr">
        <is>
          <t>000506</t>
        </is>
      </c>
      <c r="B1006" t="n">
        <v>0.0001268496536229171</v>
      </c>
      <c r="C1006" t="n">
        <v>9.523809523809511</v>
      </c>
      <c r="D1006" t="n">
        <v>2.1364</v>
      </c>
      <c r="E1006" t="n">
        <v>1.214</v>
      </c>
    </row>
    <row r="1007">
      <c r="A1007" t="inlineStr">
        <is>
          <t>601339</t>
        </is>
      </c>
      <c r="B1007" t="n">
        <v>0.0004297940439185804</v>
      </c>
      <c r="C1007" t="n">
        <v>9.523809523809511</v>
      </c>
      <c r="D1007" t="n">
        <v>3.9892</v>
      </c>
      <c r="E1007" t="n">
        <v>0.49</v>
      </c>
    </row>
    <row r="1008">
      <c r="A1008" t="inlineStr">
        <is>
          <t>603518</t>
        </is>
      </c>
      <c r="B1008" t="n">
        <v>0.0004684701778862927</v>
      </c>
      <c r="C1008" t="n">
        <v>9.513274336283196</v>
      </c>
      <c r="D1008" t="n">
        <v>4.587199999999999</v>
      </c>
      <c r="E1008" t="n">
        <v>0.576</v>
      </c>
    </row>
    <row r="1009">
      <c r="A1009" t="inlineStr">
        <is>
          <t>002154</t>
        </is>
      </c>
      <c r="B1009" t="n">
        <v>0.0002039259807549963</v>
      </c>
      <c r="C1009" t="n">
        <v>9.508196721311467</v>
      </c>
      <c r="D1009" t="n">
        <v>3.2424</v>
      </c>
      <c r="E1009" t="n">
        <v>1.636</v>
      </c>
    </row>
    <row r="1010">
      <c r="A1010" t="inlineStr">
        <is>
          <t>600137</t>
        </is>
      </c>
      <c r="B1010" t="n">
        <v>0.0005271157674174961</v>
      </c>
      <c r="C1010" t="n">
        <v>9.507346585998278</v>
      </c>
      <c r="D1010" t="n">
        <v>12.2176</v>
      </c>
      <c r="E1010" t="n">
        <v>0.5903999999999999</v>
      </c>
    </row>
    <row r="1011">
      <c r="A1011" t="inlineStr">
        <is>
          <t>002187</t>
        </is>
      </c>
      <c r="B1011" t="n">
        <v>0.0004504899135446687</v>
      </c>
      <c r="C1011" t="n">
        <v>9.49720670391061</v>
      </c>
      <c r="D1011" t="n">
        <v>7.633999999999999</v>
      </c>
      <c r="E1011" t="n">
        <v>0.9364</v>
      </c>
    </row>
    <row r="1012">
      <c r="A1012" t="inlineStr">
        <is>
          <t>600496</t>
        </is>
      </c>
      <c r="B1012" t="n">
        <v>0.0005792367480416759</v>
      </c>
      <c r="C1012" t="n">
        <v>9.487666034155605</v>
      </c>
      <c r="D1012" t="n">
        <v>5.259600000000001</v>
      </c>
      <c r="E1012" t="n">
        <v>3.4232</v>
      </c>
    </row>
    <row r="1013">
      <c r="A1013" t="inlineStr">
        <is>
          <t>002692</t>
        </is>
      </c>
      <c r="B1013" t="n">
        <v>6.994011976047913e-05</v>
      </c>
      <c r="C1013" t="n">
        <v>9.486166007905151</v>
      </c>
      <c r="D1013" t="n">
        <v>2.672000000000001</v>
      </c>
      <c r="E1013" t="n">
        <v>0.172</v>
      </c>
    </row>
    <row r="1014">
      <c r="A1014" t="inlineStr">
        <is>
          <t>600538</t>
        </is>
      </c>
      <c r="B1014" t="n">
        <v>0.0003193530889000502</v>
      </c>
      <c r="C1014" t="n">
        <v>9.484193011647267</v>
      </c>
      <c r="D1014" t="n">
        <v>6.3712</v>
      </c>
      <c r="E1014" t="n">
        <v>1.9356</v>
      </c>
    </row>
    <row r="1015">
      <c r="A1015" t="inlineStr">
        <is>
          <t>300359</t>
        </is>
      </c>
      <c r="B1015" t="n">
        <v>0.000244844834797156</v>
      </c>
      <c r="C1015" t="n">
        <v>9.479553903345717</v>
      </c>
      <c r="D1015" t="n">
        <v>5.7384</v>
      </c>
      <c r="E1015" t="n">
        <v>1.9284</v>
      </c>
    </row>
    <row r="1016">
      <c r="A1016" t="inlineStr">
        <is>
          <t>600919</t>
        </is>
      </c>
      <c r="B1016" t="n">
        <v>0.0001445032165832737</v>
      </c>
      <c r="C1016" t="n">
        <v>9.479553903345717</v>
      </c>
      <c r="D1016" t="n">
        <v>5.595999999999999</v>
      </c>
      <c r="E1016" t="n">
        <v>0.7095999999999999</v>
      </c>
    </row>
    <row r="1017">
      <c r="A1017" t="inlineStr">
        <is>
          <t>300096</t>
        </is>
      </c>
      <c r="B1017" t="n">
        <v>0.0008131450577663668</v>
      </c>
      <c r="C1017" t="n">
        <v>9.470752089136504</v>
      </c>
      <c r="D1017" t="n">
        <v>7.79</v>
      </c>
      <c r="E1017" t="n">
        <v>1.9592</v>
      </c>
    </row>
    <row r="1018">
      <c r="A1018" t="inlineStr">
        <is>
          <t>300895</t>
        </is>
      </c>
      <c r="B1018" t="n">
        <v>0.003589605987568184</v>
      </c>
      <c r="C1018" t="n">
        <v>9.45273631840795</v>
      </c>
      <c r="D1018" t="n">
        <v>44.1448</v>
      </c>
      <c r="E1018" t="n">
        <v>10.4464</v>
      </c>
    </row>
    <row r="1019">
      <c r="A1019" t="inlineStr">
        <is>
          <t>600754</t>
        </is>
      </c>
      <c r="B1019" t="n">
        <v>0.01226953446122579</v>
      </c>
      <c r="C1019" t="n">
        <v>9.4488188976378</v>
      </c>
      <c r="D1019" t="n">
        <v>51.5652</v>
      </c>
      <c r="E1019" t="n">
        <v>0.9236000000000001</v>
      </c>
    </row>
    <row r="1020">
      <c r="A1020" t="inlineStr">
        <is>
          <t>300128</t>
        </is>
      </c>
      <c r="B1020" t="n">
        <v>0.0002986336996336995</v>
      </c>
      <c r="C1020" t="n">
        <v>9.43952802359882</v>
      </c>
      <c r="D1020" t="n">
        <v>3.4944</v>
      </c>
      <c r="E1020" t="n">
        <v>2.9092</v>
      </c>
    </row>
    <row r="1021">
      <c r="A1021" t="inlineStr">
        <is>
          <t>688300</t>
        </is>
      </c>
      <c r="B1021" t="n">
        <v>0.001918415482624766</v>
      </c>
      <c r="C1021" t="n">
        <v>9.43675889328064</v>
      </c>
      <c r="D1021" t="n">
        <v>43.0728</v>
      </c>
      <c r="E1021" t="n">
        <v>1.076</v>
      </c>
    </row>
    <row r="1022">
      <c r="A1022" t="inlineStr">
        <is>
          <t>600207</t>
        </is>
      </c>
      <c r="B1022" t="n">
        <v>0.0006900955981636508</v>
      </c>
      <c r="C1022" t="n">
        <v>9.430604982206404</v>
      </c>
      <c r="D1022" t="n">
        <v>5.9248</v>
      </c>
      <c r="E1022" t="n">
        <v>1.6712</v>
      </c>
    </row>
    <row r="1023">
      <c r="A1023" t="inlineStr">
        <is>
          <t>002215</t>
        </is>
      </c>
      <c r="B1023" t="n">
        <v>0.0002378195277222591</v>
      </c>
      <c r="C1023" t="n">
        <v>9.416195856873832</v>
      </c>
      <c r="D1023" t="n">
        <v>5.4036</v>
      </c>
      <c r="E1023" t="n">
        <v>0.9676</v>
      </c>
    </row>
    <row r="1024">
      <c r="A1024" t="inlineStr">
        <is>
          <t>300561</t>
        </is>
      </c>
      <c r="B1024" t="n">
        <v>0.003305068146235611</v>
      </c>
      <c r="C1024" t="n">
        <v>9.411764705882364</v>
      </c>
      <c r="D1024" t="n">
        <v>14.5628</v>
      </c>
      <c r="E1024" t="n">
        <v>5.0372</v>
      </c>
    </row>
    <row r="1025">
      <c r="A1025" t="inlineStr">
        <is>
          <t>603557</t>
        </is>
      </c>
      <c r="B1025" t="n">
        <v>0.001559263271939327</v>
      </c>
      <c r="C1025" t="n">
        <v>9.399477806788514</v>
      </c>
      <c r="D1025" t="n">
        <v>7.383999999999999</v>
      </c>
      <c r="E1025" t="n">
        <v>1.8164</v>
      </c>
    </row>
    <row r="1026">
      <c r="A1026" t="inlineStr">
        <is>
          <t>002899</t>
        </is>
      </c>
      <c r="B1026" t="n">
        <v>0.0006079744714798563</v>
      </c>
      <c r="C1026" t="n">
        <v>9.396551724137936</v>
      </c>
      <c r="D1026" t="n">
        <v>12.0336</v>
      </c>
      <c r="E1026" t="n">
        <v>0.6415999999999999</v>
      </c>
    </row>
    <row r="1027">
      <c r="A1027" t="inlineStr">
        <is>
          <t>000616</t>
        </is>
      </c>
      <c r="B1027" t="n">
        <v>0.0001299691444600279</v>
      </c>
      <c r="C1027" t="n">
        <v>9.38967136150235</v>
      </c>
      <c r="D1027" t="n">
        <v>2.2816</v>
      </c>
      <c r="E1027" t="n">
        <v>1.406</v>
      </c>
    </row>
    <row r="1028">
      <c r="A1028" t="inlineStr">
        <is>
          <t>000888</t>
        </is>
      </c>
      <c r="B1028" t="n">
        <v>0.0001680975811453381</v>
      </c>
      <c r="C1028" t="n">
        <v>9.363957597173144</v>
      </c>
      <c r="D1028" t="n">
        <v>5.804399999999999</v>
      </c>
      <c r="E1028" t="n">
        <v>0.8212</v>
      </c>
    </row>
    <row r="1029">
      <c r="A1029" t="inlineStr">
        <is>
          <t>002186</t>
        </is>
      </c>
      <c r="B1029" t="n">
        <v>0.0003257293152492063</v>
      </c>
      <c r="C1029" t="n">
        <v>9.35856992639328</v>
      </c>
      <c r="D1029" t="n">
        <v>9.7028</v>
      </c>
      <c r="E1029" t="n">
        <v>0.5764</v>
      </c>
    </row>
    <row r="1030">
      <c r="A1030" t="inlineStr">
        <is>
          <t>300640</t>
        </is>
      </c>
      <c r="B1030" t="n">
        <v>0.0004984096568286672</v>
      </c>
      <c r="C1030" t="n">
        <v>9.344262295081961</v>
      </c>
      <c r="D1030" t="n">
        <v>6.329199999999999</v>
      </c>
      <c r="E1030" t="n">
        <v>1.6224</v>
      </c>
    </row>
    <row r="1031">
      <c r="A1031" t="inlineStr">
        <is>
          <t>300237</t>
        </is>
      </c>
      <c r="B1031" t="n">
        <v>0.0002578753823860893</v>
      </c>
      <c r="C1031" t="n">
        <v>9.322033898305104</v>
      </c>
      <c r="D1031" t="n">
        <v>2.484399999999999</v>
      </c>
      <c r="E1031" t="n">
        <v>2.3128</v>
      </c>
    </row>
    <row r="1032">
      <c r="A1032" t="inlineStr">
        <is>
          <t>002003</t>
        </is>
      </c>
      <c r="B1032" t="n">
        <v>0.0001389156991418477</v>
      </c>
      <c r="C1032" t="n">
        <v>9.317803660565737</v>
      </c>
      <c r="D1032" t="n">
        <v>6.339199999999998</v>
      </c>
      <c r="E1032" t="n">
        <v>0.538</v>
      </c>
    </row>
    <row r="1033">
      <c r="A1033" t="inlineStr">
        <is>
          <t>002343</t>
        </is>
      </c>
      <c r="B1033" t="n">
        <v>0.0002705452523286528</v>
      </c>
      <c r="C1033" t="n">
        <v>9.289617486338786</v>
      </c>
      <c r="D1033" t="n">
        <v>5.7544</v>
      </c>
      <c r="E1033" t="n">
        <v>1.7784</v>
      </c>
    </row>
    <row r="1034">
      <c r="A1034" t="inlineStr">
        <is>
          <t>300191</t>
        </is>
      </c>
      <c r="B1034" t="n">
        <v>0.0009733385299205175</v>
      </c>
      <c r="C1034" t="n">
        <v>9.262340543538539</v>
      </c>
      <c r="D1034" t="n">
        <v>18.2684</v>
      </c>
      <c r="E1034" t="n">
        <v>1.4112</v>
      </c>
    </row>
    <row r="1035">
      <c r="A1035" t="inlineStr">
        <is>
          <t>603859</t>
        </is>
      </c>
      <c r="B1035" t="n">
        <v>0.001202880663068225</v>
      </c>
      <c r="C1035" t="n">
        <v>9.261700725115363</v>
      </c>
      <c r="D1035" t="n">
        <v>31.2728</v>
      </c>
      <c r="E1035" t="n">
        <v>1.562</v>
      </c>
    </row>
    <row r="1036">
      <c r="A1036" t="inlineStr">
        <is>
          <t>300056</t>
        </is>
      </c>
      <c r="B1036" t="n">
        <v>0.0005055745179170896</v>
      </c>
      <c r="C1036" t="n">
        <v>9.255533199195165</v>
      </c>
      <c r="D1036" t="n">
        <v>5.1236</v>
      </c>
      <c r="E1036" t="n">
        <v>1.3376</v>
      </c>
    </row>
    <row r="1037">
      <c r="A1037" t="inlineStr">
        <is>
          <t>002855</t>
        </is>
      </c>
      <c r="B1037" t="n">
        <v>0.0003252243522224564</v>
      </c>
      <c r="C1037" t="n">
        <v>9.251101321585908</v>
      </c>
      <c r="D1037" t="n">
        <v>9.494</v>
      </c>
      <c r="E1037" t="n">
        <v>0.7340000000000001</v>
      </c>
    </row>
    <row r="1038">
      <c r="A1038" t="inlineStr">
        <is>
          <t>002390</t>
        </is>
      </c>
      <c r="B1038" t="n">
        <v>0.001240467046080411</v>
      </c>
      <c r="C1038" t="n">
        <v>9.221556886227544</v>
      </c>
      <c r="D1038" t="n">
        <v>8.715199999999999</v>
      </c>
      <c r="E1038" t="n">
        <v>1.4712</v>
      </c>
    </row>
    <row r="1039">
      <c r="A1039" t="inlineStr">
        <is>
          <t>300534</t>
        </is>
      </c>
      <c r="B1039" t="n">
        <v>0.0002241462545510883</v>
      </c>
      <c r="C1039" t="n">
        <v>9.218436873747503</v>
      </c>
      <c r="D1039" t="n">
        <v>5.1636</v>
      </c>
      <c r="E1039" t="n">
        <v>1.4644</v>
      </c>
    </row>
    <row r="1040">
      <c r="A1040" t="inlineStr">
        <is>
          <t>600475</t>
        </is>
      </c>
      <c r="B1040" t="n">
        <v>0.0003304855085840873</v>
      </c>
      <c r="C1040" t="n">
        <v>9.201877934272296</v>
      </c>
      <c r="D1040" t="n">
        <v>10.834</v>
      </c>
      <c r="E1040" t="n">
        <v>0.2648</v>
      </c>
    </row>
    <row r="1041">
      <c r="A1041" t="inlineStr">
        <is>
          <t>603408</t>
        </is>
      </c>
      <c r="B1041" t="n">
        <v>0.0004703127129001224</v>
      </c>
      <c r="C1041" t="n">
        <v>9.189925119128661</v>
      </c>
      <c r="D1041" t="n">
        <v>15.3828</v>
      </c>
      <c r="E1041" t="n">
        <v>2.8164</v>
      </c>
    </row>
    <row r="1042">
      <c r="A1042" t="inlineStr">
        <is>
          <t>300851</t>
        </is>
      </c>
      <c r="B1042" t="n">
        <v>0.00196927404935034</v>
      </c>
      <c r="C1042" t="n">
        <v>9.187965059851177</v>
      </c>
      <c r="D1042" t="n">
        <v>33.556</v>
      </c>
      <c r="E1042" t="n">
        <v>2.819199999999999</v>
      </c>
    </row>
    <row r="1043">
      <c r="A1043" t="inlineStr">
        <is>
          <t>601005</t>
        </is>
      </c>
      <c r="B1043" t="n">
        <v>6.920157215047724e-05</v>
      </c>
      <c r="C1043" t="n">
        <v>9.154929577464799</v>
      </c>
      <c r="D1043" t="n">
        <v>1.4248</v>
      </c>
      <c r="E1043" t="n">
        <v>0.4544</v>
      </c>
    </row>
    <row r="1044">
      <c r="A1044" t="inlineStr">
        <is>
          <t>300033</t>
        </is>
      </c>
      <c r="B1044" t="n">
        <v>0.0470493390061404</v>
      </c>
      <c r="C1044" t="n">
        <v>9.131736526946121</v>
      </c>
      <c r="D1044" t="n">
        <v>138.2972</v>
      </c>
      <c r="E1044" t="n">
        <v>3.7392</v>
      </c>
    </row>
    <row r="1045">
      <c r="A1045" t="inlineStr">
        <is>
          <t>600115</t>
        </is>
      </c>
      <c r="B1045" t="n">
        <v>0.0001834650184565197</v>
      </c>
      <c r="C1045" t="n">
        <v>9.130434782608688</v>
      </c>
      <c r="D1045" t="n">
        <v>4.6596</v>
      </c>
      <c r="E1045" t="n">
        <v>0.3636000000000001</v>
      </c>
    </row>
    <row r="1046">
      <c r="A1046" t="inlineStr">
        <is>
          <t>000631</t>
        </is>
      </c>
      <c r="B1046" t="n">
        <v>0.0001291729050641108</v>
      </c>
      <c r="C1046" t="n">
        <v>9.122807017543844</v>
      </c>
      <c r="D1046" t="n">
        <v>3.0884</v>
      </c>
      <c r="E1046" t="n">
        <v>0.2136</v>
      </c>
    </row>
    <row r="1047">
      <c r="A1047" t="inlineStr">
        <is>
          <t>300383</t>
        </is>
      </c>
      <c r="B1047" t="n">
        <v>0.0016066370159098</v>
      </c>
      <c r="C1047" t="n">
        <v>9.111361079865009</v>
      </c>
      <c r="D1047" t="n">
        <v>17.9512</v>
      </c>
      <c r="E1047" t="n">
        <v>1.9156</v>
      </c>
    </row>
    <row r="1048">
      <c r="A1048" t="inlineStr">
        <is>
          <t>002029</t>
        </is>
      </c>
      <c r="B1048" t="n">
        <v>0.000103932028996804</v>
      </c>
      <c r="C1048" t="n">
        <v>9.109311740890668</v>
      </c>
      <c r="D1048" t="n">
        <v>5.1316</v>
      </c>
      <c r="E1048" t="n">
        <v>0.4156</v>
      </c>
    </row>
    <row r="1049">
      <c r="A1049" t="inlineStr">
        <is>
          <t>601599</t>
        </is>
      </c>
      <c r="B1049" t="n">
        <v>0.0003079007523611333</v>
      </c>
      <c r="C1049" t="n">
        <v>9.090909090909083</v>
      </c>
      <c r="D1049" t="n">
        <v>2.4988</v>
      </c>
      <c r="E1049" t="n">
        <v>0.6984</v>
      </c>
    </row>
    <row r="1050">
      <c r="A1050" t="inlineStr">
        <is>
          <t>600283</t>
        </is>
      </c>
      <c r="B1050" t="n">
        <v>0.0003722204849398785</v>
      </c>
      <c r="C1050" t="n">
        <v>9.07216494845362</v>
      </c>
      <c r="D1050" t="n">
        <v>10.0796</v>
      </c>
      <c r="E1050" t="n">
        <v>0.5</v>
      </c>
    </row>
    <row r="1051">
      <c r="A1051" t="inlineStr">
        <is>
          <t>002365</t>
        </is>
      </c>
      <c r="B1051" t="n">
        <v>0.0003413726413000046</v>
      </c>
      <c r="C1051" t="n">
        <v>9.070548712206051</v>
      </c>
      <c r="D1051" t="n">
        <v>9.0092</v>
      </c>
      <c r="E1051" t="n">
        <v>0.8824</v>
      </c>
    </row>
    <row r="1052">
      <c r="A1052" t="inlineStr">
        <is>
          <t>300644</t>
        </is>
      </c>
      <c r="B1052" t="n">
        <v>0.002878591288049364</v>
      </c>
      <c r="C1052" t="n">
        <v>9.051866534522635</v>
      </c>
      <c r="D1052" t="n">
        <v>32.86519999999999</v>
      </c>
      <c r="E1052" t="n">
        <v>3.4304</v>
      </c>
    </row>
    <row r="1053">
      <c r="A1053" t="inlineStr">
        <is>
          <t>688526</t>
        </is>
      </c>
      <c r="B1053" t="n">
        <v>0.006873625949998982</v>
      </c>
      <c r="C1053" t="n">
        <v>9.020475926950745</v>
      </c>
      <c r="D1053" t="n">
        <v>39.2632</v>
      </c>
      <c r="E1053" t="n">
        <v>4.2424</v>
      </c>
    </row>
    <row r="1054">
      <c r="A1054" t="inlineStr">
        <is>
          <t>002175</t>
        </is>
      </c>
      <c r="B1054" t="n">
        <v>3.123219814241491e-05</v>
      </c>
      <c r="C1054" t="n">
        <v>9.000000000000007</v>
      </c>
      <c r="D1054" t="n">
        <v>1.0336</v>
      </c>
      <c r="E1054" t="n">
        <v>1.0748</v>
      </c>
    </row>
    <row r="1055">
      <c r="A1055" t="inlineStr">
        <is>
          <t>600715</t>
        </is>
      </c>
      <c r="B1055" t="n">
        <v>0.0003214073111894601</v>
      </c>
      <c r="C1055" t="n">
        <v>9.000000000000007</v>
      </c>
      <c r="D1055" t="n">
        <v>2.1556</v>
      </c>
      <c r="E1055" t="n">
        <v>0.6712</v>
      </c>
    </row>
    <row r="1056">
      <c r="A1056" t="inlineStr">
        <is>
          <t>002279</t>
        </is>
      </c>
      <c r="B1056" t="n">
        <v>0.0002608951255539144</v>
      </c>
      <c r="C1056" t="n">
        <v>8.980582524271853</v>
      </c>
      <c r="D1056" t="n">
        <v>4.3328</v>
      </c>
      <c r="E1056" t="n">
        <v>1.5096</v>
      </c>
    </row>
    <row r="1057">
      <c r="A1057" t="inlineStr">
        <is>
          <t>603757</t>
        </is>
      </c>
      <c r="B1057" t="n">
        <v>0.0009010704616452635</v>
      </c>
      <c r="C1057" t="n">
        <v>8.970831040176108</v>
      </c>
      <c r="D1057" t="n">
        <v>18.4384</v>
      </c>
      <c r="E1057" t="n">
        <v>0.7767999999999999</v>
      </c>
    </row>
    <row r="1058">
      <c r="A1058" t="inlineStr">
        <is>
          <t>002976</t>
        </is>
      </c>
      <c r="B1058" t="n">
        <v>0.002194823053180184</v>
      </c>
      <c r="C1058" t="n">
        <v>8.965823346648904</v>
      </c>
      <c r="D1058" t="n">
        <v>23.7156</v>
      </c>
      <c r="E1058" t="n">
        <v>2.7936</v>
      </c>
    </row>
    <row r="1059">
      <c r="A1059" t="inlineStr">
        <is>
          <t>603027</t>
        </is>
      </c>
      <c r="B1059" t="n">
        <v>0.006021112988785788</v>
      </c>
      <c r="C1059" t="n">
        <v>8.943501393463382</v>
      </c>
      <c r="D1059" t="n">
        <v>46.2984</v>
      </c>
      <c r="E1059" t="n">
        <v>1.7672</v>
      </c>
    </row>
    <row r="1060">
      <c r="A1060" t="inlineStr">
        <is>
          <t>002865</t>
        </is>
      </c>
      <c r="B1060" t="n">
        <v>0.000908444444444445</v>
      </c>
      <c r="C1060" t="n">
        <v>8.943089430894325</v>
      </c>
      <c r="D1060" t="n">
        <v>18.54</v>
      </c>
      <c r="E1060" t="n">
        <v>1.4412</v>
      </c>
    </row>
    <row r="1061">
      <c r="A1061" t="inlineStr">
        <is>
          <t>300606</t>
        </is>
      </c>
      <c r="B1061" t="n">
        <v>0.001566742547425474</v>
      </c>
      <c r="C1061" t="n">
        <v>8.935920047031164</v>
      </c>
      <c r="D1061" t="n">
        <v>18.0072</v>
      </c>
      <c r="E1061" t="n">
        <v>2.875999999999999</v>
      </c>
    </row>
    <row r="1062">
      <c r="A1062" t="inlineStr">
        <is>
          <t>300243</t>
        </is>
      </c>
      <c r="B1062" t="n">
        <v>0.003287193088913081</v>
      </c>
      <c r="C1062" t="n">
        <v>8.935361216730042</v>
      </c>
      <c r="D1062" t="n">
        <v>17.2708</v>
      </c>
      <c r="E1062" t="n">
        <v>8.644400000000001</v>
      </c>
    </row>
    <row r="1063">
      <c r="A1063" t="inlineStr">
        <is>
          <t>300939</t>
        </is>
      </c>
      <c r="B1063" t="n">
        <v>0.2597256498142668</v>
      </c>
      <c r="C1063" t="n">
        <v>8.93316195372751</v>
      </c>
      <c r="D1063" t="n">
        <v>81.03571428571431</v>
      </c>
      <c r="E1063" t="n">
        <v>43.56428571428571</v>
      </c>
    </row>
    <row r="1064">
      <c r="A1064" t="inlineStr">
        <is>
          <t>603329</t>
        </is>
      </c>
      <c r="B1064" t="n">
        <v>0.0004781739333801074</v>
      </c>
      <c r="C1064" t="n">
        <v>8.920606601248892</v>
      </c>
      <c r="D1064" t="n">
        <v>11.9724</v>
      </c>
      <c r="E1064" t="n">
        <v>1.3416</v>
      </c>
    </row>
    <row r="1065">
      <c r="A1065" t="inlineStr">
        <is>
          <t>002181</t>
        </is>
      </c>
      <c r="B1065" t="n">
        <v>0.0001832521201237156</v>
      </c>
      <c r="C1065" t="n">
        <v>8.900523560209429</v>
      </c>
      <c r="D1065" t="n">
        <v>4.0092</v>
      </c>
      <c r="E1065" t="n">
        <v>0.5584</v>
      </c>
    </row>
    <row r="1066">
      <c r="A1066" t="inlineStr">
        <is>
          <t>300071</t>
        </is>
      </c>
      <c r="B1066" t="n">
        <v>0.000373227408142999</v>
      </c>
      <c r="C1066" t="n">
        <v>8.900523560209429</v>
      </c>
      <c r="D1066" t="n">
        <v>2.014</v>
      </c>
      <c r="E1066" t="n">
        <v>2.6248</v>
      </c>
    </row>
    <row r="1067">
      <c r="A1067" t="inlineStr">
        <is>
          <t>002979</t>
        </is>
      </c>
      <c r="B1067" t="n">
        <v>0.006159985444973481</v>
      </c>
      <c r="C1067" t="n">
        <v>8.897243107769427</v>
      </c>
      <c r="D1067" t="n">
        <v>41.33280000000001</v>
      </c>
      <c r="E1067" t="n">
        <v>3.8844</v>
      </c>
    </row>
    <row r="1068">
      <c r="A1068" t="inlineStr">
        <is>
          <t>603499</t>
        </is>
      </c>
      <c r="B1068" t="n">
        <v>0.00268960377853582</v>
      </c>
      <c r="C1068" t="n">
        <v>8.885754583921024</v>
      </c>
      <c r="D1068" t="n">
        <v>7.621999999999999</v>
      </c>
      <c r="E1068" t="n">
        <v>1.4976</v>
      </c>
    </row>
    <row r="1069">
      <c r="A1069" t="inlineStr">
        <is>
          <t>002037</t>
        </is>
      </c>
      <c r="B1069" t="n">
        <v>0.0002644248941023135</v>
      </c>
      <c r="C1069" t="n">
        <v>8.877721943048588</v>
      </c>
      <c r="D1069" t="n">
        <v>6.138000000000001</v>
      </c>
      <c r="E1069" t="n">
        <v>0.6736</v>
      </c>
    </row>
    <row r="1070">
      <c r="A1070" t="inlineStr">
        <is>
          <t>300768</t>
        </is>
      </c>
      <c r="B1070" t="n">
        <v>0.001016893750529976</v>
      </c>
      <c r="C1070" t="n">
        <v>8.860759493670912</v>
      </c>
      <c r="D1070" t="n">
        <v>37.7376</v>
      </c>
      <c r="E1070" t="n">
        <v>0.8255999999999999</v>
      </c>
    </row>
    <row r="1071">
      <c r="A1071" t="inlineStr">
        <is>
          <t>002860</t>
        </is>
      </c>
      <c r="B1071" t="n">
        <v>0.0006781486604658556</v>
      </c>
      <c r="C1071" t="n">
        <v>8.851351351351333</v>
      </c>
      <c r="D1071" t="n">
        <v>15.0948</v>
      </c>
      <c r="E1071" t="n">
        <v>2.09</v>
      </c>
    </row>
    <row r="1072">
      <c r="A1072" t="inlineStr">
        <is>
          <t>688221</t>
        </is>
      </c>
      <c r="B1072" t="n">
        <v>0.0006123558208955225</v>
      </c>
      <c r="C1072" t="n">
        <v>8.843537414965974</v>
      </c>
      <c r="D1072" t="n">
        <v>16.75</v>
      </c>
      <c r="E1072" t="n">
        <v>2.647600000000001</v>
      </c>
    </row>
    <row r="1073">
      <c r="A1073" t="inlineStr">
        <is>
          <t>600406</t>
        </is>
      </c>
      <c r="B1073" t="n">
        <v>0.003881274749663137</v>
      </c>
      <c r="C1073" t="n">
        <v>8.836363636363643</v>
      </c>
      <c r="D1073" t="n">
        <v>30.2792</v>
      </c>
      <c r="E1073" t="n">
        <v>0.5524</v>
      </c>
    </row>
    <row r="1074">
      <c r="A1074" t="inlineStr">
        <is>
          <t>300404</t>
        </is>
      </c>
      <c r="B1074" t="n">
        <v>0.001083636363636365</v>
      </c>
      <c r="C1074" t="n">
        <v>8.826479438314937</v>
      </c>
      <c r="D1074" t="n">
        <v>10.78</v>
      </c>
      <c r="E1074" t="n">
        <v>1.8816</v>
      </c>
    </row>
    <row r="1075">
      <c r="A1075" t="inlineStr">
        <is>
          <t>300314</t>
        </is>
      </c>
      <c r="B1075" t="n">
        <v>0.001805468673433673</v>
      </c>
      <c r="C1075" t="n">
        <v>8.815789473684198</v>
      </c>
      <c r="D1075" t="n">
        <v>15.9992</v>
      </c>
      <c r="E1075" t="n">
        <v>3.730399999999999</v>
      </c>
    </row>
    <row r="1076">
      <c r="A1076" t="inlineStr">
        <is>
          <t>603037</t>
        </is>
      </c>
      <c r="B1076" t="n">
        <v>0.0005411637087063502</v>
      </c>
      <c r="C1076" t="n">
        <v>8.811475409836067</v>
      </c>
      <c r="D1076" t="n">
        <v>15.2808</v>
      </c>
      <c r="E1076" t="n">
        <v>0.5636</v>
      </c>
    </row>
    <row r="1077">
      <c r="A1077" t="inlineStr">
        <is>
          <t>002973</t>
        </is>
      </c>
      <c r="B1077" t="n">
        <v>0.0008941176470588237</v>
      </c>
      <c r="C1077" t="n">
        <v>8.810353409656546</v>
      </c>
      <c r="D1077" t="n">
        <v>21.488</v>
      </c>
      <c r="E1077" t="n">
        <v>1.7444</v>
      </c>
    </row>
    <row r="1078">
      <c r="A1078" t="inlineStr">
        <is>
          <t>300277</t>
        </is>
      </c>
      <c r="B1078" t="n">
        <v>0.0008420626895854398</v>
      </c>
      <c r="C1078" t="n">
        <v>8.808290155440424</v>
      </c>
      <c r="D1078" t="n">
        <v>7.912000000000001</v>
      </c>
      <c r="E1078" t="n">
        <v>1.0452</v>
      </c>
    </row>
    <row r="1079">
      <c r="A1079" t="inlineStr">
        <is>
          <t>600707</t>
        </is>
      </c>
      <c r="B1079" t="n">
        <v>0.001612301394183072</v>
      </c>
      <c r="C1079" t="n">
        <v>8.800000000000008</v>
      </c>
      <c r="D1079" t="n">
        <v>7.660399999999999</v>
      </c>
      <c r="E1079" t="n">
        <v>4.949199999999999</v>
      </c>
    </row>
    <row r="1080">
      <c r="A1080" t="inlineStr">
        <is>
          <t>300798</t>
        </is>
      </c>
      <c r="B1080" t="n">
        <v>0.001183227270788002</v>
      </c>
      <c r="C1080" t="n">
        <v>8.797327394209354</v>
      </c>
      <c r="D1080" t="n">
        <v>9.3756</v>
      </c>
      <c r="E1080" t="n">
        <v>1.5608</v>
      </c>
    </row>
    <row r="1081">
      <c r="A1081" t="inlineStr">
        <is>
          <t>603508</t>
        </is>
      </c>
      <c r="B1081" t="n">
        <v>0.008497305182341651</v>
      </c>
      <c r="C1081" t="n">
        <v>8.79629629629628</v>
      </c>
      <c r="D1081" t="n">
        <v>20.84</v>
      </c>
      <c r="E1081" t="n">
        <v>0.9696000000000001</v>
      </c>
    </row>
    <row r="1082">
      <c r="A1082" t="inlineStr">
        <is>
          <t>603040</t>
        </is>
      </c>
      <c r="B1082" t="n">
        <v>0.0007699941826643397</v>
      </c>
      <c r="C1082" t="n">
        <v>8.79204892966361</v>
      </c>
      <c r="D1082" t="n">
        <v>27.504</v>
      </c>
      <c r="E1082" t="n">
        <v>0.8368000000000001</v>
      </c>
    </row>
    <row r="1083">
      <c r="A1083" t="inlineStr">
        <is>
          <t>002675</t>
        </is>
      </c>
      <c r="B1083" t="n">
        <v>0.001434747691007506</v>
      </c>
      <c r="C1083" t="n">
        <v>8.783783783783793</v>
      </c>
      <c r="D1083" t="n">
        <v>19.8788</v>
      </c>
      <c r="E1083" t="n">
        <v>0.9696000000000001</v>
      </c>
    </row>
    <row r="1084">
      <c r="A1084" t="inlineStr">
        <is>
          <t>002118</t>
        </is>
      </c>
      <c r="B1084" t="n">
        <v>0.0002308944452762389</v>
      </c>
      <c r="C1084" t="n">
        <v>8.778625954198471</v>
      </c>
      <c r="D1084" t="n">
        <v>2.6716</v>
      </c>
      <c r="E1084" t="n">
        <v>1.536</v>
      </c>
    </row>
    <row r="1085">
      <c r="A1085" t="inlineStr">
        <is>
          <t>600039</t>
        </is>
      </c>
      <c r="B1085" t="n">
        <v>0.0004088592839300586</v>
      </c>
      <c r="C1085" t="n">
        <v>8.768267223382043</v>
      </c>
      <c r="D1085" t="n">
        <v>4.804</v>
      </c>
      <c r="E1085" t="n">
        <v>0.9156</v>
      </c>
    </row>
    <row r="1086">
      <c r="A1086" t="inlineStr">
        <is>
          <t>600313</t>
        </is>
      </c>
      <c r="B1086" t="n">
        <v>0.0005877538461538461</v>
      </c>
      <c r="C1086" t="n">
        <v>8.764940239043838</v>
      </c>
      <c r="D1086" t="n">
        <v>5.2</v>
      </c>
      <c r="E1086" t="n">
        <v>5.4244</v>
      </c>
    </row>
    <row r="1087">
      <c r="A1087" t="inlineStr">
        <is>
          <t>002701</t>
        </is>
      </c>
      <c r="B1087" t="n">
        <v>0.0004439138503447687</v>
      </c>
      <c r="C1087" t="n">
        <v>8.760683760683774</v>
      </c>
      <c r="D1087" t="n">
        <v>4.6988</v>
      </c>
      <c r="E1087" t="n">
        <v>1.23</v>
      </c>
    </row>
    <row r="1088">
      <c r="A1088" t="inlineStr">
        <is>
          <t>000626</t>
        </is>
      </c>
      <c r="B1088" t="n">
        <v>0.002366930863380748</v>
      </c>
      <c r="C1088" t="n">
        <v>8.755426917510857</v>
      </c>
      <c r="D1088" t="n">
        <v>14.5104</v>
      </c>
      <c r="E1088" t="n">
        <v>1.2068</v>
      </c>
    </row>
    <row r="1089">
      <c r="A1089" t="inlineStr">
        <is>
          <t>688301</t>
        </is>
      </c>
      <c r="B1089" t="n">
        <v>0.01473910619928277</v>
      </c>
      <c r="C1089" t="n">
        <v>8.74796747967479</v>
      </c>
      <c r="D1089" t="n">
        <v>171.8844</v>
      </c>
      <c r="E1089" t="n">
        <v>4.808800000000001</v>
      </c>
    </row>
    <row r="1090">
      <c r="A1090" t="inlineStr">
        <is>
          <t>600426</t>
        </is>
      </c>
      <c r="B1090" t="n">
        <v>0.008521929178599029</v>
      </c>
      <c r="C1090" t="n">
        <v>8.743927827897302</v>
      </c>
      <c r="D1090" t="n">
        <v>43.998</v>
      </c>
      <c r="E1090" t="n">
        <v>1.1004</v>
      </c>
    </row>
    <row r="1091">
      <c r="A1091" t="inlineStr">
        <is>
          <t>601858</t>
        </is>
      </c>
      <c r="B1091" t="n">
        <v>0.0005592708359977831</v>
      </c>
      <c r="C1091" t="n">
        <v>8.737864077669899</v>
      </c>
      <c r="D1091" t="n">
        <v>9.382800000000001</v>
      </c>
      <c r="E1091" t="n">
        <v>0.3688</v>
      </c>
    </row>
    <row r="1092">
      <c r="A1092" t="inlineStr">
        <is>
          <t>600926</t>
        </is>
      </c>
      <c r="B1092" t="n">
        <v>0.002935683510705529</v>
      </c>
      <c r="C1092" t="n">
        <v>8.735332464146017</v>
      </c>
      <c r="D1092" t="n">
        <v>15.8236</v>
      </c>
      <c r="E1092" t="n">
        <v>0.6923999999999999</v>
      </c>
    </row>
    <row r="1093">
      <c r="A1093" t="inlineStr">
        <is>
          <t>300042</t>
        </is>
      </c>
      <c r="B1093" t="n">
        <v>0.001407766002203746</v>
      </c>
      <c r="C1093" t="n">
        <v>8.728813559322024</v>
      </c>
      <c r="D1093" t="n">
        <v>11.9796</v>
      </c>
      <c r="E1093" t="n">
        <v>2.5612</v>
      </c>
    </row>
    <row r="1094">
      <c r="A1094" t="inlineStr">
        <is>
          <t>600826</t>
        </is>
      </c>
      <c r="B1094" t="n">
        <v>0.0002099002413515686</v>
      </c>
      <c r="C1094" t="n">
        <v>8.712613784135236</v>
      </c>
      <c r="D1094" t="n">
        <v>7.9552</v>
      </c>
      <c r="E1094" t="n">
        <v>0.2308</v>
      </c>
    </row>
    <row r="1095">
      <c r="A1095" t="inlineStr">
        <is>
          <t>600988</t>
        </is>
      </c>
      <c r="B1095" t="n">
        <v>0.001767538461538461</v>
      </c>
      <c r="C1095" t="n">
        <v>8.71100647439671</v>
      </c>
      <c r="D1095" t="n">
        <v>16.4736</v>
      </c>
      <c r="E1095" t="n">
        <v>3.0768</v>
      </c>
    </row>
    <row r="1096">
      <c r="A1096" t="inlineStr">
        <is>
          <t>002430</t>
        </is>
      </c>
      <c r="B1096" t="n">
        <v>0.0134441804551114</v>
      </c>
      <c r="C1096" t="n">
        <v>8.709016393442614</v>
      </c>
      <c r="D1096" t="n">
        <v>30.1992</v>
      </c>
      <c r="E1096" t="n">
        <v>1.1404</v>
      </c>
    </row>
    <row r="1097">
      <c r="A1097" t="inlineStr">
        <is>
          <t>300446</t>
        </is>
      </c>
      <c r="B1097" t="n">
        <v>0.00142533518899961</v>
      </c>
      <c r="C1097" t="n">
        <v>8.695652173913038</v>
      </c>
      <c r="D1097" t="n">
        <v>7.1852</v>
      </c>
      <c r="E1097" t="n">
        <v>1.8468</v>
      </c>
    </row>
    <row r="1098">
      <c r="A1098" t="inlineStr">
        <is>
          <t>002562</t>
        </is>
      </c>
      <c r="B1098" t="n">
        <v>0.000226701364646144</v>
      </c>
      <c r="C1098" t="n">
        <v>8.677685950413228</v>
      </c>
      <c r="D1098" t="n">
        <v>5.0416</v>
      </c>
      <c r="E1098" t="n">
        <v>1.4504</v>
      </c>
    </row>
    <row r="1099">
      <c r="A1099" t="inlineStr">
        <is>
          <t>603633</t>
        </is>
      </c>
      <c r="B1099" t="n">
        <v>0.0005587822110224464</v>
      </c>
      <c r="C1099" t="n">
        <v>8.653846153846146</v>
      </c>
      <c r="D1099" t="n">
        <v>8.571599999999998</v>
      </c>
      <c r="E1099" t="n">
        <v>0.8696</v>
      </c>
    </row>
    <row r="1100">
      <c r="A1100" t="inlineStr">
        <is>
          <t>600468</t>
        </is>
      </c>
      <c r="B1100" t="n">
        <v>0.0005368725968721987</v>
      </c>
      <c r="C1100" t="n">
        <v>8.6387434554974</v>
      </c>
      <c r="D1100" t="n">
        <v>4.015599999999999</v>
      </c>
      <c r="E1100" t="n">
        <v>1.2368</v>
      </c>
    </row>
    <row r="1101">
      <c r="A1101" t="inlineStr">
        <is>
          <t>600692</t>
        </is>
      </c>
      <c r="B1101" t="n">
        <v>0.0002208255223782218</v>
      </c>
      <c r="C1101" t="n">
        <v>8.637873754152835</v>
      </c>
      <c r="D1101" t="n">
        <v>6.0684</v>
      </c>
      <c r="E1101" t="n">
        <v>1.0956</v>
      </c>
    </row>
    <row r="1102">
      <c r="A1102" t="inlineStr">
        <is>
          <t>600285</t>
        </is>
      </c>
      <c r="B1102" t="n">
        <v>0.0004569495330720474</v>
      </c>
      <c r="C1102" t="n">
        <v>8.635794743429281</v>
      </c>
      <c r="D1102" t="n">
        <v>8.2668</v>
      </c>
      <c r="E1102" t="n">
        <v>1.2272</v>
      </c>
    </row>
    <row r="1103">
      <c r="A1103" t="inlineStr">
        <is>
          <t>603259</t>
        </is>
      </c>
      <c r="B1103" t="n">
        <v>0.04758420493911394</v>
      </c>
      <c r="C1103" t="n">
        <v>8.63470703672553</v>
      </c>
      <c r="D1103" t="n">
        <v>165.3252</v>
      </c>
      <c r="E1103" t="n">
        <v>1.1876</v>
      </c>
    </row>
    <row r="1104">
      <c r="A1104" t="inlineStr">
        <is>
          <t>600079</t>
        </is>
      </c>
      <c r="B1104" t="n">
        <v>0.004001017850191847</v>
      </c>
      <c r="C1104" t="n">
        <v>8.633093525179847</v>
      </c>
      <c r="D1104" t="n">
        <v>28.7728</v>
      </c>
      <c r="E1104" t="n">
        <v>1.518</v>
      </c>
    </row>
    <row r="1105">
      <c r="A1105" t="inlineStr">
        <is>
          <t>002408</t>
        </is>
      </c>
      <c r="B1105" t="n">
        <v>0.002857080713678845</v>
      </c>
      <c r="C1105" t="n">
        <v>8.618784530386737</v>
      </c>
      <c r="D1105" t="n">
        <v>8.945200000000002</v>
      </c>
      <c r="E1105" t="n">
        <v>2.4436</v>
      </c>
    </row>
    <row r="1106">
      <c r="A1106" t="inlineStr">
        <is>
          <t>000977</t>
        </is>
      </c>
      <c r="B1106" t="n">
        <v>0.005094879099039421</v>
      </c>
      <c r="C1106" t="n">
        <v>8.603896103896114</v>
      </c>
      <c r="D1106" t="n">
        <v>30.19</v>
      </c>
      <c r="E1106" t="n">
        <v>3.7288</v>
      </c>
    </row>
    <row r="1107">
      <c r="A1107" t="inlineStr">
        <is>
          <t>002677</t>
        </is>
      </c>
      <c r="B1107" t="n">
        <v>0.004433903556134801</v>
      </c>
      <c r="C1107" t="n">
        <v>8.602150537634422</v>
      </c>
      <c r="D1107" t="n">
        <v>19.3356</v>
      </c>
      <c r="E1107" t="n">
        <v>4.102</v>
      </c>
    </row>
    <row r="1108">
      <c r="A1108" t="inlineStr">
        <is>
          <t>300536</t>
        </is>
      </c>
      <c r="B1108" t="n">
        <v>0.0008974590810142972</v>
      </c>
      <c r="C1108" t="n">
        <v>8.595548733691484</v>
      </c>
      <c r="D1108" t="n">
        <v>13.5976</v>
      </c>
      <c r="E1108" t="n">
        <v>0.666</v>
      </c>
    </row>
    <row r="1109">
      <c r="A1109" t="inlineStr">
        <is>
          <t>688098</t>
        </is>
      </c>
      <c r="B1109" t="n">
        <v>0.0005605168979501751</v>
      </c>
      <c r="C1109" t="n">
        <v>8.571428571428562</v>
      </c>
      <c r="D1109" t="n">
        <v>14.4988</v>
      </c>
      <c r="E1109" t="n">
        <v>0.624</v>
      </c>
    </row>
    <row r="1110">
      <c r="A1110" t="inlineStr">
        <is>
          <t>300809</t>
        </is>
      </c>
      <c r="B1110" t="n">
        <v>0.00113746835443038</v>
      </c>
      <c r="C1110" t="n">
        <v>8.557284299858559</v>
      </c>
      <c r="D1110" t="n">
        <v>15.168</v>
      </c>
      <c r="E1110" t="n">
        <v>4.502800000000001</v>
      </c>
    </row>
    <row r="1111">
      <c r="A1111" t="inlineStr">
        <is>
          <t>300576</t>
        </is>
      </c>
      <c r="B1111" t="n">
        <v>0.006569088355168872</v>
      </c>
      <c r="C1111" t="n">
        <v>8.540651449089509</v>
      </c>
      <c r="D1111" t="n">
        <v>39.3548</v>
      </c>
      <c r="E1111" t="n">
        <v>5.7608</v>
      </c>
    </row>
    <row r="1112">
      <c r="A1112" t="inlineStr">
        <is>
          <t>688116</t>
        </is>
      </c>
      <c r="B1112" t="n">
        <v>0.01313341452811586</v>
      </c>
      <c r="C1112" t="n">
        <v>8.521138345122559</v>
      </c>
      <c r="D1112" t="n">
        <v>69.37719999999999</v>
      </c>
      <c r="E1112" t="n">
        <v>1.6632</v>
      </c>
    </row>
    <row r="1113">
      <c r="A1113" t="inlineStr">
        <is>
          <t>603776</t>
        </is>
      </c>
      <c r="B1113" t="n">
        <v>0.002083759750549507</v>
      </c>
      <c r="C1113" t="n">
        <v>8.452535760728219</v>
      </c>
      <c r="D1113" t="n">
        <v>15.6504</v>
      </c>
      <c r="E1113" t="n">
        <v>1.394</v>
      </c>
    </row>
    <row r="1114">
      <c r="A1114" t="inlineStr">
        <is>
          <t>600966</t>
        </is>
      </c>
      <c r="B1114" t="n">
        <v>0.004569752027809964</v>
      </c>
      <c r="C1114" t="n">
        <v>8.435754189944134</v>
      </c>
      <c r="D1114" t="n">
        <v>17.26</v>
      </c>
      <c r="E1114" t="n">
        <v>2.2976</v>
      </c>
    </row>
    <row r="1115">
      <c r="A1115" t="inlineStr">
        <is>
          <t>300250</t>
        </is>
      </c>
      <c r="B1115" t="n">
        <v>0.0004523908523908527</v>
      </c>
      <c r="C1115" t="n">
        <v>8.435072142064381</v>
      </c>
      <c r="D1115" t="n">
        <v>9.619999999999999</v>
      </c>
      <c r="E1115" t="n">
        <v>2.3352</v>
      </c>
    </row>
    <row r="1116">
      <c r="A1116" t="inlineStr">
        <is>
          <t>600628</t>
        </is>
      </c>
      <c r="B1116" t="n">
        <v>0.000407350387518363</v>
      </c>
      <c r="C1116" t="n">
        <v>8.411214953271017</v>
      </c>
      <c r="D1116" t="n">
        <v>7.896400000000001</v>
      </c>
      <c r="E1116" t="n">
        <v>0.3552</v>
      </c>
    </row>
    <row r="1117">
      <c r="A1117" t="inlineStr">
        <is>
          <t>000850</t>
        </is>
      </c>
      <c r="B1117" t="n">
        <v>0.0001970107646210188</v>
      </c>
      <c r="C1117" t="n">
        <v>8.40336134453783</v>
      </c>
      <c r="D1117" t="n">
        <v>3.6044</v>
      </c>
      <c r="E1117" t="n">
        <v>0.6532000000000001</v>
      </c>
    </row>
    <row r="1118">
      <c r="A1118" t="inlineStr">
        <is>
          <t>300296</t>
        </is>
      </c>
      <c r="B1118" t="n">
        <v>0.0007121547928693775</v>
      </c>
      <c r="C1118" t="n">
        <v>8.398133748055979</v>
      </c>
      <c r="D1118" t="n">
        <v>6.3052</v>
      </c>
      <c r="E1118" t="n">
        <v>2.3276</v>
      </c>
    </row>
    <row r="1119">
      <c r="A1119" t="inlineStr">
        <is>
          <t>603701</t>
        </is>
      </c>
      <c r="B1119" t="n">
        <v>0.001404739153933081</v>
      </c>
      <c r="C1119" t="n">
        <v>8.387942332896458</v>
      </c>
      <c r="D1119" t="n">
        <v>8.1412</v>
      </c>
      <c r="E1119" t="n">
        <v>2.1244</v>
      </c>
    </row>
    <row r="1120">
      <c r="A1120" t="inlineStr">
        <is>
          <t>300862</t>
        </is>
      </c>
      <c r="B1120" t="n">
        <v>0.004160747663551403</v>
      </c>
      <c r="C1120" t="n">
        <v>8.383404864091549</v>
      </c>
      <c r="D1120" t="n">
        <v>38.09200000000001</v>
      </c>
      <c r="E1120" t="n">
        <v>6.325600000000001</v>
      </c>
    </row>
    <row r="1121">
      <c r="A1121" t="inlineStr">
        <is>
          <t>300849</t>
        </is>
      </c>
      <c r="B1121" t="n">
        <v>0.003725418963030441</v>
      </c>
      <c r="C1121" t="n">
        <v>8.380755302638399</v>
      </c>
      <c r="D1121" t="n">
        <v>21.0768</v>
      </c>
      <c r="E1121" t="n">
        <v>7.442800000000001</v>
      </c>
    </row>
    <row r="1122">
      <c r="A1122" t="inlineStr">
        <is>
          <t>601958</t>
        </is>
      </c>
      <c r="B1122" t="n">
        <v>0.0005452032588259876</v>
      </c>
      <c r="C1122" t="n">
        <v>8.347529812606469</v>
      </c>
      <c r="D1122" t="n">
        <v>5.744400000000001</v>
      </c>
      <c r="E1122" t="n">
        <v>0.6232</v>
      </c>
    </row>
    <row r="1123">
      <c r="A1123" t="inlineStr">
        <is>
          <t>688365</t>
        </is>
      </c>
      <c r="B1123" t="n">
        <v>0.003962630730021299</v>
      </c>
      <c r="C1123" t="n">
        <v>8.344312692138779</v>
      </c>
      <c r="D1123" t="n">
        <v>22.9144</v>
      </c>
      <c r="E1123" t="n">
        <v>4.609599999999999</v>
      </c>
    </row>
    <row r="1124">
      <c r="A1124" t="inlineStr">
        <is>
          <t>000672</t>
        </is>
      </c>
      <c r="B1124" t="n">
        <v>0.003729291293227588</v>
      </c>
      <c r="C1124" t="n">
        <v>8.324974924774331</v>
      </c>
      <c r="D1124" t="n">
        <v>18.6108</v>
      </c>
      <c r="E1124" t="n">
        <v>1.4356</v>
      </c>
    </row>
    <row r="1125">
      <c r="A1125" t="inlineStr">
        <is>
          <t>603098</t>
        </is>
      </c>
      <c r="B1125" t="n">
        <v>0.0001553853611245759</v>
      </c>
      <c r="C1125" t="n">
        <v>8.322824716267352</v>
      </c>
      <c r="D1125" t="n">
        <v>8.252000000000001</v>
      </c>
      <c r="E1125" t="n">
        <v>0.1084</v>
      </c>
    </row>
    <row r="1126">
      <c r="A1126" t="inlineStr">
        <is>
          <t>300309</t>
        </is>
      </c>
      <c r="B1126" t="n">
        <v>0.0002021504499915096</v>
      </c>
      <c r="C1126" t="n">
        <v>8.296943231441055</v>
      </c>
      <c r="D1126" t="n">
        <v>2.3556</v>
      </c>
      <c r="E1126" t="n">
        <v>3.246800000000001</v>
      </c>
    </row>
    <row r="1127">
      <c r="A1127" t="inlineStr">
        <is>
          <t>603828</t>
        </is>
      </c>
      <c r="B1127" t="n">
        <v>0.0002693203592814374</v>
      </c>
      <c r="C1127" t="n">
        <v>8.291457286432147</v>
      </c>
      <c r="D1127" t="n">
        <v>4.2752</v>
      </c>
      <c r="E1127" t="n">
        <v>0.9</v>
      </c>
    </row>
    <row r="1128">
      <c r="A1128" t="inlineStr">
        <is>
          <t>002504</t>
        </is>
      </c>
      <c r="B1128" t="n">
        <v>0.0004449587888982339</v>
      </c>
      <c r="C1128" t="n">
        <v>8.287292817679548</v>
      </c>
      <c r="D1128" t="n">
        <v>1.9024</v>
      </c>
      <c r="E1128" t="n">
        <v>4.087999999999999</v>
      </c>
    </row>
    <row r="1129">
      <c r="A1129" t="inlineStr">
        <is>
          <t>002827</t>
        </is>
      </c>
      <c r="B1129" t="n">
        <v>0.0008380329977414537</v>
      </c>
      <c r="C1129" t="n">
        <v>8.260447035957252</v>
      </c>
      <c r="D1129" t="n">
        <v>10.4492</v>
      </c>
      <c r="E1129" t="n">
        <v>0.8308</v>
      </c>
    </row>
    <row r="1130">
      <c r="A1130" t="inlineStr">
        <is>
          <t>002918</t>
        </is>
      </c>
      <c r="B1130" t="n">
        <v>0.0036009763587847</v>
      </c>
      <c r="C1130" t="n">
        <v>8.257437765634478</v>
      </c>
      <c r="D1130" t="n">
        <v>34.17760000000001</v>
      </c>
      <c r="E1130" t="n">
        <v>2.5332</v>
      </c>
    </row>
    <row r="1131">
      <c r="A1131" t="inlineStr">
        <is>
          <t>600117</t>
        </is>
      </c>
      <c r="B1131" t="n">
        <v>0.0002388816256579752</v>
      </c>
      <c r="C1131" t="n">
        <v>8.25688073394495</v>
      </c>
      <c r="D1131" t="n">
        <v>3.267599999999999</v>
      </c>
      <c r="E1131" t="n">
        <v>0.9064</v>
      </c>
    </row>
    <row r="1132">
      <c r="A1132" t="inlineStr">
        <is>
          <t>000922</t>
        </is>
      </c>
      <c r="B1132" t="n">
        <v>0.0007934700870617817</v>
      </c>
      <c r="C1132" t="n">
        <v>8.253588516746424</v>
      </c>
      <c r="D1132" t="n">
        <v>8.591600000000001</v>
      </c>
      <c r="E1132" t="n">
        <v>2.756</v>
      </c>
    </row>
    <row r="1133">
      <c r="A1133" t="inlineStr">
        <is>
          <t>002084</t>
        </is>
      </c>
      <c r="B1133" t="n">
        <v>0.0007146275870934568</v>
      </c>
      <c r="C1133" t="n">
        <v>8.249158249158238</v>
      </c>
      <c r="D1133" t="n">
        <v>6.2232</v>
      </c>
      <c r="E1133" t="n">
        <v>2.4816</v>
      </c>
    </row>
    <row r="1134">
      <c r="A1134" t="inlineStr">
        <is>
          <t>000021</t>
        </is>
      </c>
      <c r="B1134" t="n">
        <v>0.001180466578672603</v>
      </c>
      <c r="C1134" t="n">
        <v>8.244274809160302</v>
      </c>
      <c r="D1134" t="n">
        <v>20.3044</v>
      </c>
      <c r="E1134" t="n">
        <v>2.3288</v>
      </c>
    </row>
    <row r="1135">
      <c r="A1135" t="inlineStr">
        <is>
          <t>601007</t>
        </is>
      </c>
      <c r="B1135" t="n">
        <v>0.0001580150764591858</v>
      </c>
      <c r="C1135" t="n">
        <v>8.241758241758234</v>
      </c>
      <c r="D1135" t="n">
        <v>7.4288</v>
      </c>
      <c r="E1135" t="n">
        <v>0.282</v>
      </c>
    </row>
    <row r="1136">
      <c r="A1136" t="inlineStr">
        <is>
          <t>000917</t>
        </is>
      </c>
      <c r="B1136" t="n">
        <v>0.0003643465514001127</v>
      </c>
      <c r="C1136" t="n">
        <v>8.232445520581111</v>
      </c>
      <c r="D1136" t="n">
        <v>4.256799999999999</v>
      </c>
      <c r="E1136" t="n">
        <v>0.7559999999999999</v>
      </c>
    </row>
    <row r="1137">
      <c r="A1137" t="inlineStr">
        <is>
          <t>000429</t>
        </is>
      </c>
      <c r="B1137" t="n">
        <v>0.000550175767030681</v>
      </c>
      <c r="C1137" t="n">
        <v>8.223684210526304</v>
      </c>
      <c r="D1137" t="n">
        <v>6.1536</v>
      </c>
      <c r="E1137" t="n">
        <v>0.2556</v>
      </c>
    </row>
    <row r="1138">
      <c r="A1138" t="inlineStr">
        <is>
          <t>603335</t>
        </is>
      </c>
      <c r="B1138" t="n">
        <v>0.0001057021276595745</v>
      </c>
      <c r="C1138" t="n">
        <v>8.192771084337336</v>
      </c>
      <c r="D1138" t="n">
        <v>4.2864</v>
      </c>
      <c r="E1138" t="n">
        <v>0.7504</v>
      </c>
    </row>
    <row r="1139">
      <c r="A1139" t="inlineStr">
        <is>
          <t>300884</t>
        </is>
      </c>
      <c r="B1139" t="n">
        <v>0.003173938320659955</v>
      </c>
      <c r="C1139" t="n">
        <v>8.189894503053852</v>
      </c>
      <c r="D1139" t="n">
        <v>39.6632</v>
      </c>
      <c r="E1139" t="n">
        <v>12.1928</v>
      </c>
    </row>
    <row r="1140">
      <c r="A1140" t="inlineStr">
        <is>
          <t>002391</t>
        </is>
      </c>
      <c r="B1140" t="n">
        <v>0.0001956393101053362</v>
      </c>
      <c r="C1140" t="n">
        <v>8.172362555720646</v>
      </c>
      <c r="D1140" t="n">
        <v>6.9112</v>
      </c>
      <c r="E1140" t="n">
        <v>0.7831999999999999</v>
      </c>
    </row>
    <row r="1141">
      <c r="A1141" t="inlineStr">
        <is>
          <t>300155</t>
        </is>
      </c>
      <c r="B1141" t="n">
        <v>0.0007641325377681864</v>
      </c>
      <c r="C1141" t="n">
        <v>8.153078202995001</v>
      </c>
      <c r="D1141" t="n">
        <v>6.301599999999999</v>
      </c>
      <c r="E1141" t="n">
        <v>2.6416</v>
      </c>
    </row>
    <row r="1142">
      <c r="A1142" t="inlineStr">
        <is>
          <t>002290</t>
        </is>
      </c>
      <c r="B1142" t="n">
        <v>0.0002266018068102846</v>
      </c>
      <c r="C1142" t="n">
        <v>8.133086876155261</v>
      </c>
      <c r="D1142" t="n">
        <v>5.756</v>
      </c>
      <c r="E1142" t="n">
        <v>0.3967999999999999</v>
      </c>
    </row>
    <row r="1143">
      <c r="A1143" t="inlineStr">
        <is>
          <t>002099</t>
        </is>
      </c>
      <c r="B1143" t="n">
        <v>0.001063555166033694</v>
      </c>
      <c r="C1143" t="n">
        <v>8.118556701030943</v>
      </c>
      <c r="D1143" t="n">
        <v>8.215199999999999</v>
      </c>
      <c r="E1143" t="n">
        <v>0.8244</v>
      </c>
    </row>
    <row r="1144">
      <c r="A1144" t="inlineStr">
        <is>
          <t>000553</t>
        </is>
      </c>
      <c r="B1144" t="n">
        <v>0.0004586975353301497</v>
      </c>
      <c r="C1144" t="n">
        <v>8.118081180811787</v>
      </c>
      <c r="D1144" t="n">
        <v>8.293199999999999</v>
      </c>
      <c r="E1144" t="n">
        <v>0.1608</v>
      </c>
    </row>
    <row r="1145">
      <c r="A1145" t="inlineStr">
        <is>
          <t>300022</t>
        </is>
      </c>
      <c r="B1145" t="n">
        <v>0.000317319388576026</v>
      </c>
      <c r="C1145" t="n">
        <v>8.115183246073299</v>
      </c>
      <c r="D1145" t="n">
        <v>3.9776</v>
      </c>
      <c r="E1145" t="n">
        <v>2.752</v>
      </c>
    </row>
    <row r="1146">
      <c r="A1146" t="inlineStr">
        <is>
          <t>603000</t>
        </is>
      </c>
      <c r="B1146" t="n">
        <v>0.001322384994159815</v>
      </c>
      <c r="C1146" t="n">
        <v>8.109651627641345</v>
      </c>
      <c r="D1146" t="n">
        <v>17.4652</v>
      </c>
      <c r="E1146" t="n">
        <v>1.3516</v>
      </c>
    </row>
    <row r="1147">
      <c r="A1147" t="inlineStr">
        <is>
          <t>600483</t>
        </is>
      </c>
      <c r="B1147" t="n">
        <v>0.0001533249510460682</v>
      </c>
      <c r="C1147" t="n">
        <v>8.079470198675498</v>
      </c>
      <c r="D1147" t="n">
        <v>7.7624</v>
      </c>
      <c r="E1147" t="n">
        <v>0.1368</v>
      </c>
    </row>
    <row r="1148">
      <c r="A1148" t="inlineStr">
        <is>
          <t>300311</t>
        </is>
      </c>
      <c r="B1148" t="n">
        <v>0.0003300786643603823</v>
      </c>
      <c r="C1148" t="n">
        <v>8.070866141732292</v>
      </c>
      <c r="D1148" t="n">
        <v>5.3188</v>
      </c>
      <c r="E1148" t="n">
        <v>3.0516</v>
      </c>
    </row>
    <row r="1149">
      <c r="A1149" t="inlineStr">
        <is>
          <t>603682</t>
        </is>
      </c>
      <c r="B1149" t="n">
        <v>0.0002334752623688157</v>
      </c>
      <c r="C1149" t="n">
        <v>8.05555555555555</v>
      </c>
      <c r="D1149" t="n">
        <v>7.4704</v>
      </c>
      <c r="E1149" t="n">
        <v>2.2296</v>
      </c>
    </row>
    <row r="1150">
      <c r="A1150" t="inlineStr">
        <is>
          <t>603505</t>
        </is>
      </c>
      <c r="B1150" t="n">
        <v>0.00366024828647171</v>
      </c>
      <c r="C1150" t="n">
        <v>8.045977011494255</v>
      </c>
      <c r="D1150" t="n">
        <v>29.1212</v>
      </c>
      <c r="E1150" t="n">
        <v>1.802</v>
      </c>
    </row>
    <row r="1151">
      <c r="A1151" t="inlineStr">
        <is>
          <t>600818</t>
        </is>
      </c>
      <c r="B1151" t="n">
        <v>0.0009300152469340403</v>
      </c>
      <c r="C1151" t="n">
        <v>8.029197080291972</v>
      </c>
      <c r="D1151" t="n">
        <v>7.240799999999999</v>
      </c>
      <c r="E1151" t="n">
        <v>1.258</v>
      </c>
    </row>
    <row r="1152">
      <c r="A1152" t="inlineStr">
        <is>
          <t>002255</t>
        </is>
      </c>
      <c r="B1152" t="n">
        <v>0.0001110539609644088</v>
      </c>
      <c r="C1152" t="n">
        <v>8.020050125313261</v>
      </c>
      <c r="D1152" t="n">
        <v>4.1808</v>
      </c>
      <c r="E1152" t="n">
        <v>1.118</v>
      </c>
    </row>
    <row r="1153">
      <c r="A1153" t="inlineStr">
        <is>
          <t>300124</t>
        </is>
      </c>
      <c r="B1153" t="n">
        <v>0.02017597819988779</v>
      </c>
      <c r="C1153" t="n">
        <v>8.020022246941028</v>
      </c>
      <c r="D1153" t="n">
        <v>99.816</v>
      </c>
      <c r="E1153" t="n">
        <v>1.0856</v>
      </c>
    </row>
    <row r="1154">
      <c r="A1154" t="inlineStr">
        <is>
          <t>688577</t>
        </is>
      </c>
      <c r="B1154" t="n">
        <v>0.002002888622939429</v>
      </c>
      <c r="C1154" t="n">
        <v>7.999999999999985</v>
      </c>
      <c r="D1154" t="n">
        <v>41.44479999999999</v>
      </c>
      <c r="E1154" t="n">
        <v>1.3452</v>
      </c>
    </row>
    <row r="1155">
      <c r="A1155" t="inlineStr">
        <is>
          <t>002626</t>
        </is>
      </c>
      <c r="B1155" t="n">
        <v>0.005106970448373742</v>
      </c>
      <c r="C1155" t="n">
        <v>7.996406109613652</v>
      </c>
      <c r="D1155" t="n">
        <v>32.5532</v>
      </c>
      <c r="E1155" t="n">
        <v>1.498</v>
      </c>
    </row>
    <row r="1156">
      <c r="A1156" t="inlineStr">
        <is>
          <t>002067</t>
        </is>
      </c>
      <c r="B1156" t="n">
        <v>0.0003447143305767822</v>
      </c>
      <c r="C1156" t="n">
        <v>7.989690721649501</v>
      </c>
      <c r="D1156" t="n">
        <v>3.8212</v>
      </c>
      <c r="E1156" t="n">
        <v>6.242000000000001</v>
      </c>
    </row>
    <row r="1157">
      <c r="A1157" t="inlineStr">
        <is>
          <t>002559</t>
        </is>
      </c>
      <c r="B1157" t="n">
        <v>0.000205429869926344</v>
      </c>
      <c r="C1157" t="n">
        <v>7.984031936127756</v>
      </c>
      <c r="D1157" t="n">
        <v>5.104800000000001</v>
      </c>
      <c r="E1157" t="n">
        <v>1.1696</v>
      </c>
    </row>
    <row r="1158">
      <c r="A1158" t="inlineStr">
        <is>
          <t>000669</t>
        </is>
      </c>
      <c r="B1158" t="n">
        <v>5.344262295081965e-05</v>
      </c>
      <c r="C1158" t="n">
        <v>7.978723404255317</v>
      </c>
      <c r="D1158" t="n">
        <v>1.952</v>
      </c>
      <c r="E1158" t="n">
        <v>1.0172</v>
      </c>
    </row>
    <row r="1159">
      <c r="A1159" t="inlineStr">
        <is>
          <t>300921</t>
        </is>
      </c>
      <c r="B1159" t="n">
        <v>0.004178004866558954</v>
      </c>
      <c r="C1159" t="n">
        <v>7.976756471209723</v>
      </c>
      <c r="D1159" t="n">
        <v>41.09679999999999</v>
      </c>
      <c r="E1159" t="n">
        <v>12.5932</v>
      </c>
    </row>
    <row r="1160">
      <c r="A1160" t="inlineStr">
        <is>
          <t>600824</t>
        </is>
      </c>
      <c r="B1160" t="n">
        <v>9.683844482009173e-05</v>
      </c>
      <c r="C1160" t="n">
        <v>7.975460122699385</v>
      </c>
      <c r="D1160" t="n">
        <v>3.3128</v>
      </c>
      <c r="E1160" t="n">
        <v>0.2312</v>
      </c>
    </row>
    <row r="1161">
      <c r="A1161" t="inlineStr">
        <is>
          <t>603811</t>
        </is>
      </c>
      <c r="B1161" t="n">
        <v>0.001116480046186043</v>
      </c>
      <c r="C1161" t="n">
        <v>7.967725668179537</v>
      </c>
      <c r="D1161" t="n">
        <v>22.1712</v>
      </c>
      <c r="E1161" t="n">
        <v>1.236</v>
      </c>
    </row>
    <row r="1162">
      <c r="A1162" t="inlineStr">
        <is>
          <t>002348</t>
        </is>
      </c>
      <c r="B1162" t="n">
        <v>0.0004121209995615958</v>
      </c>
      <c r="C1162" t="n">
        <v>7.954545454545459</v>
      </c>
      <c r="D1162" t="n">
        <v>1.8248</v>
      </c>
      <c r="E1162" t="n">
        <v>3.1544</v>
      </c>
    </row>
    <row r="1163">
      <c r="A1163" t="inlineStr">
        <is>
          <t>600761</t>
        </is>
      </c>
      <c r="B1163" t="n">
        <v>0.001087601809954751</v>
      </c>
      <c r="C1163" t="n">
        <v>7.942238267148016</v>
      </c>
      <c r="D1163" t="n">
        <v>14.144</v>
      </c>
      <c r="E1163" t="n">
        <v>1.0172</v>
      </c>
    </row>
    <row r="1164">
      <c r="A1164" t="inlineStr">
        <is>
          <t>002240</t>
        </is>
      </c>
      <c r="B1164" t="n">
        <v>0.01012799496380233</v>
      </c>
      <c r="C1164" t="n">
        <v>7.937915742793789</v>
      </c>
      <c r="D1164" t="n">
        <v>25.416</v>
      </c>
      <c r="E1164" t="n">
        <v>8.3988</v>
      </c>
    </row>
    <row r="1165">
      <c r="A1165" t="inlineStr">
        <is>
          <t>600593</t>
        </is>
      </c>
      <c r="B1165" t="n">
        <v>0.001621014154379197</v>
      </c>
      <c r="C1165" t="n">
        <v>7.937336814621432</v>
      </c>
      <c r="D1165" t="n">
        <v>20.3188</v>
      </c>
      <c r="E1165" t="n">
        <v>3.8324</v>
      </c>
    </row>
    <row r="1166">
      <c r="A1166" t="inlineStr">
        <is>
          <t>300611</t>
        </is>
      </c>
      <c r="B1166" t="n">
        <v>0.0008581449942462603</v>
      </c>
      <c r="C1166" t="n">
        <v>7.923169267707086</v>
      </c>
      <c r="D1166" t="n">
        <v>8.690000000000001</v>
      </c>
      <c r="E1166" t="n">
        <v>3.0208</v>
      </c>
    </row>
    <row r="1167">
      <c r="A1167" t="inlineStr">
        <is>
          <t>600929</t>
        </is>
      </c>
      <c r="B1167" t="n">
        <v>0.0001831538822059054</v>
      </c>
      <c r="C1167" t="n">
        <v>7.920792079207928</v>
      </c>
      <c r="D1167" t="n">
        <v>5.1208</v>
      </c>
      <c r="E1167" t="n">
        <v>0.9887999999999999</v>
      </c>
    </row>
    <row r="1168">
      <c r="A1168" t="inlineStr">
        <is>
          <t>000951</t>
        </is>
      </c>
      <c r="B1168" t="n">
        <v>0.006535447768062589</v>
      </c>
      <c r="C1168" t="n">
        <v>7.918432203389836</v>
      </c>
      <c r="D1168" t="n">
        <v>41.7216</v>
      </c>
      <c r="E1168" t="n">
        <v>2.6248</v>
      </c>
    </row>
    <row r="1169">
      <c r="A1169" t="inlineStr">
        <is>
          <t>603060</t>
        </is>
      </c>
      <c r="B1169" t="n">
        <v>0.0007776337717346811</v>
      </c>
      <c r="C1169" t="n">
        <v>7.905882352941185</v>
      </c>
      <c r="D1169" t="n">
        <v>22.4756</v>
      </c>
      <c r="E1169" t="n">
        <v>0.8248000000000001</v>
      </c>
    </row>
    <row r="1170">
      <c r="A1170" t="inlineStr">
        <is>
          <t>000830</t>
        </is>
      </c>
      <c r="B1170" t="n">
        <v>0.00530490395480226</v>
      </c>
      <c r="C1170" t="n">
        <v>7.874519846350836</v>
      </c>
      <c r="D1170" t="n">
        <v>14.16</v>
      </c>
      <c r="E1170" t="n">
        <v>4.5188</v>
      </c>
    </row>
    <row r="1171">
      <c r="A1171" t="inlineStr">
        <is>
          <t>002586</t>
        </is>
      </c>
      <c r="B1171" t="n">
        <v>7.87220245156189e-05</v>
      </c>
      <c r="C1171" t="n">
        <v>7.85340314136127</v>
      </c>
      <c r="D1171" t="n">
        <v>2.0232</v>
      </c>
      <c r="E1171" t="n">
        <v>0.3456</v>
      </c>
    </row>
    <row r="1172">
      <c r="A1172" t="inlineStr">
        <is>
          <t>601208</t>
        </is>
      </c>
      <c r="B1172" t="n">
        <v>0.0008122880812211372</v>
      </c>
      <c r="C1172" t="n">
        <v>7.843137254901955</v>
      </c>
      <c r="D1172" t="n">
        <v>11.3468</v>
      </c>
      <c r="E1172" t="n">
        <v>1.4372</v>
      </c>
    </row>
    <row r="1173">
      <c r="A1173" t="inlineStr">
        <is>
          <t>300262</t>
        </is>
      </c>
      <c r="B1173" t="n">
        <v>0.0002553136413776198</v>
      </c>
      <c r="C1173" t="n">
        <v>7.836990595611293</v>
      </c>
      <c r="D1173" t="n">
        <v>3.263599999999999</v>
      </c>
      <c r="E1173" t="n">
        <v>1.7484</v>
      </c>
    </row>
    <row r="1174">
      <c r="A1174" t="inlineStr">
        <is>
          <t>600281</t>
        </is>
      </c>
      <c r="B1174" t="n">
        <v>0.0003961120640365923</v>
      </c>
      <c r="C1174" t="n">
        <v>7.826086956521738</v>
      </c>
      <c r="D1174" t="n">
        <v>3.498</v>
      </c>
      <c r="E1174" t="n">
        <v>1.0916</v>
      </c>
    </row>
    <row r="1175">
      <c r="A1175" t="inlineStr">
        <is>
          <t>600706</t>
        </is>
      </c>
      <c r="B1175" t="n">
        <v>0.0003858225138561506</v>
      </c>
      <c r="C1175" t="n">
        <v>7.814992025518341</v>
      </c>
      <c r="D1175" t="n">
        <v>6.2788</v>
      </c>
      <c r="E1175" t="n">
        <v>0.792</v>
      </c>
    </row>
    <row r="1176">
      <c r="A1176" t="inlineStr">
        <is>
          <t>600894</t>
        </is>
      </c>
      <c r="B1176" t="n">
        <v>0.0001850882246657374</v>
      </c>
      <c r="C1176" t="n">
        <v>7.814569536423854</v>
      </c>
      <c r="D1176" t="n">
        <v>7.7484</v>
      </c>
      <c r="E1176" t="n">
        <v>0.6912</v>
      </c>
    </row>
    <row r="1177">
      <c r="A1177" t="inlineStr">
        <is>
          <t>300095</t>
        </is>
      </c>
      <c r="B1177" t="n">
        <v>0.001636986559139785</v>
      </c>
      <c r="C1177" t="n">
        <v>7.795100222717144</v>
      </c>
      <c r="D1177" t="n">
        <v>9.523199999999999</v>
      </c>
      <c r="E1177" t="n">
        <v>2.8656</v>
      </c>
    </row>
    <row r="1178">
      <c r="A1178" t="inlineStr">
        <is>
          <t>601997</t>
        </is>
      </c>
      <c r="B1178" t="n">
        <v>0.0002234550584441759</v>
      </c>
      <c r="C1178" t="n">
        <v>7.792207792207795</v>
      </c>
      <c r="D1178" t="n">
        <v>7.9392</v>
      </c>
      <c r="E1178" t="n">
        <v>1.3316</v>
      </c>
    </row>
    <row r="1179">
      <c r="A1179" t="inlineStr">
        <is>
          <t>000816</t>
        </is>
      </c>
      <c r="B1179" t="n">
        <v>0.0004069524636961646</v>
      </c>
      <c r="C1179" t="n">
        <v>7.784431137724557</v>
      </c>
      <c r="D1179" t="n">
        <v>3.2228</v>
      </c>
      <c r="E1179" t="n">
        <v>5.8252</v>
      </c>
    </row>
    <row r="1180">
      <c r="A1180" t="inlineStr">
        <is>
          <t>002165</t>
        </is>
      </c>
      <c r="B1180" t="n">
        <v>0.0005303220287198288</v>
      </c>
      <c r="C1180" t="n">
        <v>7.779886148007598</v>
      </c>
      <c r="D1180" t="n">
        <v>5.2368</v>
      </c>
      <c r="E1180" t="n">
        <v>1.5432</v>
      </c>
    </row>
    <row r="1181">
      <c r="A1181" t="inlineStr">
        <is>
          <t>603687</t>
        </is>
      </c>
      <c r="B1181" t="n">
        <v>0.001488324916122197</v>
      </c>
      <c r="C1181" t="n">
        <v>7.775119617224879</v>
      </c>
      <c r="D1181" t="n">
        <v>9.060800000000002</v>
      </c>
      <c r="E1181" t="n">
        <v>3.565599999999999</v>
      </c>
    </row>
    <row r="1182">
      <c r="A1182" t="inlineStr">
        <is>
          <t>603366</t>
        </is>
      </c>
      <c r="B1182" t="n">
        <v>0.001053401861179885</v>
      </c>
      <c r="C1182" t="n">
        <v>7.762557077625565</v>
      </c>
      <c r="D1182" t="n">
        <v>4.6852</v>
      </c>
      <c r="E1182" t="n">
        <v>3.6016</v>
      </c>
    </row>
    <row r="1183">
      <c r="A1183" t="inlineStr">
        <is>
          <t>300738</t>
        </is>
      </c>
      <c r="B1183" t="n">
        <v>0.004521246067440874</v>
      </c>
      <c r="C1183" t="n">
        <v>7.747695852534564</v>
      </c>
      <c r="D1183" t="n">
        <v>35.7528</v>
      </c>
      <c r="E1183" t="n">
        <v>2.3108</v>
      </c>
    </row>
    <row r="1184">
      <c r="A1184" t="inlineStr">
        <is>
          <t>300857</t>
        </is>
      </c>
      <c r="B1184" t="n">
        <v>0.002982017144437275</v>
      </c>
      <c r="C1184" t="n">
        <v>7.730467135179819</v>
      </c>
      <c r="D1184" t="n">
        <v>26.0376</v>
      </c>
      <c r="E1184" t="n">
        <v>4.4284</v>
      </c>
    </row>
    <row r="1185">
      <c r="A1185" t="inlineStr">
        <is>
          <t>603379</t>
        </is>
      </c>
      <c r="B1185" t="n">
        <v>0.001476374627009337</v>
      </c>
      <c r="C1185" t="n">
        <v>7.724550898203586</v>
      </c>
      <c r="D1185" t="n">
        <v>16.6224</v>
      </c>
      <c r="E1185" t="n">
        <v>0.9520000000000001</v>
      </c>
    </row>
    <row r="1186">
      <c r="A1186" t="inlineStr">
        <is>
          <t>603496</t>
        </is>
      </c>
      <c r="B1186" t="n">
        <v>0.0008356606156274665</v>
      </c>
      <c r="C1186" t="n">
        <v>7.717041800643076</v>
      </c>
      <c r="D1186" t="n">
        <v>16.2176</v>
      </c>
      <c r="E1186" t="n">
        <v>0.9111999999999999</v>
      </c>
    </row>
    <row r="1187">
      <c r="A1187" t="inlineStr">
        <is>
          <t>000607</t>
        </is>
      </c>
      <c r="B1187" t="n">
        <v>6.128859630494805e-05</v>
      </c>
      <c r="C1187" t="n">
        <v>7.713498622589543</v>
      </c>
      <c r="D1187" t="n">
        <v>3.7672</v>
      </c>
      <c r="E1187" t="n">
        <v>0.4623999999999999</v>
      </c>
    </row>
    <row r="1188">
      <c r="A1188" t="inlineStr">
        <is>
          <t>300316</t>
        </is>
      </c>
      <c r="B1188" t="n">
        <v>0.004381482566656898</v>
      </c>
      <c r="C1188" t="n">
        <v>7.711038961038974</v>
      </c>
      <c r="D1188" t="n">
        <v>40.956</v>
      </c>
      <c r="E1188" t="n">
        <v>2.7336</v>
      </c>
    </row>
    <row r="1189">
      <c r="A1189" t="inlineStr">
        <is>
          <t>000795</t>
        </is>
      </c>
      <c r="B1189" t="n">
        <v>0.0005359218867357667</v>
      </c>
      <c r="C1189" t="n">
        <v>7.70676691729324</v>
      </c>
      <c r="D1189" t="n">
        <v>5.3256</v>
      </c>
      <c r="E1189" t="n">
        <v>2.7012</v>
      </c>
    </row>
    <row r="1190">
      <c r="A1190" t="inlineStr">
        <is>
          <t>601886</t>
        </is>
      </c>
      <c r="B1190" t="n">
        <v>0.0001682007753519689</v>
      </c>
      <c r="C1190" t="n">
        <v>7.705479452054798</v>
      </c>
      <c r="D1190" t="n">
        <v>5.8812</v>
      </c>
      <c r="E1190" t="n">
        <v>0.8952</v>
      </c>
    </row>
    <row r="1191">
      <c r="A1191" t="inlineStr">
        <is>
          <t>603879</t>
        </is>
      </c>
      <c r="B1191" t="n">
        <v>0.0005562341985799091</v>
      </c>
      <c r="C1191" t="n">
        <v>7.704160246533132</v>
      </c>
      <c r="D1191" t="n">
        <v>6.8728</v>
      </c>
      <c r="E1191" t="n">
        <v>1.1656</v>
      </c>
    </row>
    <row r="1192">
      <c r="A1192" t="inlineStr">
        <is>
          <t>601677</t>
        </is>
      </c>
      <c r="B1192" t="n">
        <v>0.003704751576292561</v>
      </c>
      <c r="C1192" t="n">
        <v>7.702020202020199</v>
      </c>
      <c r="D1192" t="n">
        <v>15.2256</v>
      </c>
      <c r="E1192" t="n">
        <v>2.9288</v>
      </c>
    </row>
    <row r="1193">
      <c r="A1193" t="inlineStr">
        <is>
          <t>000156</t>
        </is>
      </c>
      <c r="B1193" t="n">
        <v>0.0001710057579716454</v>
      </c>
      <c r="C1193" t="n">
        <v>7.692307692307687</v>
      </c>
      <c r="D1193" t="n">
        <v>8.2668</v>
      </c>
      <c r="E1193" t="n">
        <v>0.606</v>
      </c>
    </row>
    <row r="1194">
      <c r="A1194" t="inlineStr">
        <is>
          <t>600025</t>
        </is>
      </c>
      <c r="B1194" t="n">
        <v>0.0001247124865059373</v>
      </c>
      <c r="C1194" t="n">
        <v>7.692307692307687</v>
      </c>
      <c r="D1194" t="n">
        <v>4.446400000000001</v>
      </c>
      <c r="E1194" t="n">
        <v>0.1356</v>
      </c>
    </row>
    <row r="1195">
      <c r="A1195" t="inlineStr">
        <is>
          <t>300743</t>
        </is>
      </c>
      <c r="B1195" t="n">
        <v>0.001270537269459667</v>
      </c>
      <c r="C1195" t="n">
        <v>7.686395080707142</v>
      </c>
      <c r="D1195" t="n">
        <v>13.5768</v>
      </c>
      <c r="E1195" t="n">
        <v>2.1724</v>
      </c>
    </row>
    <row r="1196">
      <c r="A1196" t="inlineStr">
        <is>
          <t>002628</t>
        </is>
      </c>
      <c r="B1196" t="n">
        <v>7.516415180612714e-05</v>
      </c>
      <c r="C1196" t="n">
        <v>7.669616519174038</v>
      </c>
      <c r="D1196" t="n">
        <v>3.4992</v>
      </c>
      <c r="E1196" t="n">
        <v>0.7323999999999999</v>
      </c>
    </row>
    <row r="1197">
      <c r="A1197" t="inlineStr">
        <is>
          <t>300668</t>
        </is>
      </c>
      <c r="B1197" t="n">
        <v>0.000949670852697848</v>
      </c>
      <c r="C1197" t="n">
        <v>7.666098807495736</v>
      </c>
      <c r="D1197" t="n">
        <v>12.1356</v>
      </c>
      <c r="E1197" t="n">
        <v>2.19</v>
      </c>
    </row>
    <row r="1198">
      <c r="A1198" t="inlineStr">
        <is>
          <t>300718</t>
        </is>
      </c>
      <c r="B1198" t="n">
        <v>0.0004167854741089445</v>
      </c>
      <c r="C1198" t="n">
        <v>7.660332541567683</v>
      </c>
      <c r="D1198" t="n">
        <v>17.844</v>
      </c>
      <c r="E1198" t="n">
        <v>2.056</v>
      </c>
    </row>
    <row r="1199">
      <c r="A1199" t="inlineStr">
        <is>
          <t>000546</t>
        </is>
      </c>
      <c r="B1199" t="n">
        <v>0.0001964732387789645</v>
      </c>
      <c r="C1199" t="n">
        <v>7.646176911544234</v>
      </c>
      <c r="D1199" t="n">
        <v>6.853199999999999</v>
      </c>
      <c r="E1199" t="n">
        <v>0.6240000000000001</v>
      </c>
    </row>
    <row r="1200">
      <c r="A1200" t="inlineStr">
        <is>
          <t>002741</t>
        </is>
      </c>
      <c r="B1200" t="n">
        <v>0.0007789377033081694</v>
      </c>
      <c r="C1200" t="n">
        <v>7.636655948553073</v>
      </c>
      <c r="D1200" t="n">
        <v>13.0344</v>
      </c>
      <c r="E1200" t="n">
        <v>1.8368</v>
      </c>
    </row>
    <row r="1201">
      <c r="A1201" t="inlineStr">
        <is>
          <t>300715</t>
        </is>
      </c>
      <c r="B1201" t="n">
        <v>0.003274077824466494</v>
      </c>
      <c r="C1201" t="n">
        <v>7.610713338636965</v>
      </c>
      <c r="D1201" t="n">
        <v>38.74360000000001</v>
      </c>
      <c r="E1201" t="n">
        <v>1.5816</v>
      </c>
    </row>
    <row r="1202">
      <c r="A1202" t="inlineStr">
        <is>
          <t>300477</t>
        </is>
      </c>
      <c r="B1202" t="n">
        <v>0.0007856131461828144</v>
      </c>
      <c r="C1202" t="n">
        <v>7.608695652173925</v>
      </c>
      <c r="D1202" t="n">
        <v>4.6736</v>
      </c>
      <c r="E1202" t="n">
        <v>4.160400000000001</v>
      </c>
    </row>
    <row r="1203">
      <c r="A1203" t="inlineStr">
        <is>
          <t>600786</t>
        </is>
      </c>
      <c r="B1203" t="n">
        <v>0.00927537936633795</v>
      </c>
      <c r="C1203" t="n">
        <v>7.605707553344687</v>
      </c>
      <c r="D1203" t="n">
        <v>84.24680000000001</v>
      </c>
      <c r="E1203" t="n">
        <v>0</v>
      </c>
    </row>
    <row r="1204">
      <c r="A1204" t="inlineStr">
        <is>
          <t>300483</t>
        </is>
      </c>
      <c r="B1204" t="n">
        <v>0.00562548743004353</v>
      </c>
      <c r="C1204" t="n">
        <v>7.60492268854529</v>
      </c>
      <c r="D1204" t="n">
        <v>31.5196</v>
      </c>
      <c r="E1204" t="n">
        <v>0.5744</v>
      </c>
    </row>
    <row r="1205">
      <c r="A1205" t="inlineStr">
        <is>
          <t>688589</t>
        </is>
      </c>
      <c r="B1205" t="n">
        <v>0.002644053316390687</v>
      </c>
      <c r="C1205" t="n">
        <v>7.591344448385939</v>
      </c>
      <c r="D1205" t="n">
        <v>30.2196</v>
      </c>
      <c r="E1205" t="n">
        <v>4.068000000000001</v>
      </c>
    </row>
    <row r="1206">
      <c r="A1206" t="inlineStr">
        <is>
          <t>603214</t>
        </is>
      </c>
      <c r="B1206" t="n">
        <v>0.004634590457893051</v>
      </c>
      <c r="C1206" t="n">
        <v>7.540660423854129</v>
      </c>
      <c r="D1206" t="n">
        <v>19.9872</v>
      </c>
      <c r="E1206" t="n">
        <v>2.4308</v>
      </c>
    </row>
    <row r="1207">
      <c r="A1207" t="inlineStr">
        <is>
          <t>300909</t>
        </is>
      </c>
      <c r="B1207" t="n">
        <v>0.006587825066543607</v>
      </c>
      <c r="C1207" t="n">
        <v>7.539315448658646</v>
      </c>
      <c r="D1207" t="n">
        <v>48.5396</v>
      </c>
      <c r="E1207" t="n">
        <v>13.7672</v>
      </c>
    </row>
    <row r="1208">
      <c r="A1208" t="inlineStr">
        <is>
          <t>300916</t>
        </is>
      </c>
      <c r="B1208" t="n">
        <v>0.006790269792012704</v>
      </c>
      <c r="C1208" t="n">
        <v>7.519964507542154</v>
      </c>
      <c r="D1208" t="n">
        <v>98.7368</v>
      </c>
      <c r="E1208" t="n">
        <v>11.71</v>
      </c>
    </row>
    <row r="1209">
      <c r="A1209" t="inlineStr">
        <is>
          <t>603630</t>
        </is>
      </c>
      <c r="B1209" t="n">
        <v>0.000549090748314358</v>
      </c>
      <c r="C1209" t="n">
        <v>7.512402551381991</v>
      </c>
      <c r="D1209" t="n">
        <v>14.4752</v>
      </c>
      <c r="E1209" t="n">
        <v>1.4876</v>
      </c>
    </row>
    <row r="1210">
      <c r="A1210" t="inlineStr">
        <is>
          <t>600080</t>
        </is>
      </c>
      <c r="B1210" t="n">
        <v>8.563876651982377e-05</v>
      </c>
      <c r="C1210" t="n">
        <v>7.499999999999996</v>
      </c>
      <c r="D1210" t="n">
        <v>5.448</v>
      </c>
      <c r="E1210" t="n">
        <v>0.2724</v>
      </c>
    </row>
    <row r="1211">
      <c r="A1211" t="inlineStr">
        <is>
          <t>601069</t>
        </is>
      </c>
      <c r="B1211" t="n">
        <v>0.0002734378152294252</v>
      </c>
      <c r="C1211" t="n">
        <v>7.494145199063218</v>
      </c>
      <c r="D1211" t="n">
        <v>13.0064</v>
      </c>
      <c r="E1211" t="n">
        <v>0.7731999999999999</v>
      </c>
    </row>
    <row r="1212">
      <c r="A1212" t="inlineStr">
        <is>
          <t>603356</t>
        </is>
      </c>
      <c r="B1212" t="n">
        <v>0.0002984700902723153</v>
      </c>
      <c r="C1212" t="n">
        <v>7.480314960629908</v>
      </c>
      <c r="D1212" t="n">
        <v>10.6788</v>
      </c>
      <c r="E1212" t="n">
        <v>1.0824</v>
      </c>
    </row>
    <row r="1213">
      <c r="A1213" t="inlineStr">
        <is>
          <t>601298</t>
        </is>
      </c>
      <c r="B1213" t="n">
        <v>0.0001908475628686744</v>
      </c>
      <c r="C1213" t="n">
        <v>7.472178060413359</v>
      </c>
      <c r="D1213" t="n">
        <v>6.441999999999999</v>
      </c>
      <c r="E1213" t="n">
        <v>0.6404</v>
      </c>
    </row>
    <row r="1214">
      <c r="A1214" t="inlineStr">
        <is>
          <t>300439</t>
        </is>
      </c>
      <c r="B1214" t="n">
        <v>0.0009110675233908231</v>
      </c>
      <c r="C1214" t="n">
        <v>7.460890493381456</v>
      </c>
      <c r="D1214" t="n">
        <v>17.742</v>
      </c>
      <c r="E1214" t="n">
        <v>1.2192</v>
      </c>
    </row>
    <row r="1215">
      <c r="A1215" t="inlineStr">
        <is>
          <t>002991</t>
        </is>
      </c>
      <c r="B1215" t="n">
        <v>0.02290426145180147</v>
      </c>
      <c r="C1215" t="n">
        <v>7.440438272391403</v>
      </c>
      <c r="D1215" t="n">
        <v>90.32639999999999</v>
      </c>
      <c r="E1215" t="n">
        <v>7.191999999999999</v>
      </c>
    </row>
    <row r="1216">
      <c r="A1216" t="inlineStr">
        <is>
          <t>000762</t>
        </is>
      </c>
      <c r="B1216" t="n">
        <v>0.004987743582277866</v>
      </c>
      <c r="C1216" t="n">
        <v>7.424749163879585</v>
      </c>
      <c r="D1216" t="n">
        <v>16.4856</v>
      </c>
      <c r="E1216" t="n">
        <v>8.575600000000001</v>
      </c>
    </row>
    <row r="1217">
      <c r="A1217" t="inlineStr">
        <is>
          <t>600688</t>
        </is>
      </c>
      <c r="B1217" t="n">
        <v>0.0001833806623103334</v>
      </c>
      <c r="C1217" t="n">
        <v>7.417582417582413</v>
      </c>
      <c r="D1217" t="n">
        <v>3.6116</v>
      </c>
      <c r="E1217" t="n">
        <v>0.3956</v>
      </c>
    </row>
    <row r="1218">
      <c r="A1218" t="inlineStr">
        <is>
          <t>603829</t>
        </is>
      </c>
      <c r="B1218" t="n">
        <v>0.0004273541409884296</v>
      </c>
      <c r="C1218" t="n">
        <v>7.399577167019022</v>
      </c>
      <c r="D1218" t="n">
        <v>10.0604</v>
      </c>
      <c r="E1218" t="n">
        <v>1.3632</v>
      </c>
    </row>
    <row r="1219">
      <c r="A1219" t="inlineStr">
        <is>
          <t>688520</t>
        </is>
      </c>
      <c r="B1219" t="n">
        <v>0.002385119299986469</v>
      </c>
      <c r="C1219" t="n">
        <v>7.380675203725251</v>
      </c>
      <c r="D1219" t="n">
        <v>44.342</v>
      </c>
      <c r="E1219" t="n">
        <v>2.12</v>
      </c>
    </row>
    <row r="1220">
      <c r="A1220" t="inlineStr">
        <is>
          <t>603937</t>
        </is>
      </c>
      <c r="B1220" t="n">
        <v>0.0004071819190977308</v>
      </c>
      <c r="C1220" t="n">
        <v>7.377979568671966</v>
      </c>
      <c r="D1220" t="n">
        <v>9.0084</v>
      </c>
      <c r="E1220" t="n">
        <v>0.6923999999999999</v>
      </c>
    </row>
    <row r="1221">
      <c r="A1221" t="inlineStr">
        <is>
          <t>688378</t>
        </is>
      </c>
      <c r="B1221" t="n">
        <v>0.00321607079702461</v>
      </c>
      <c r="C1221" t="n">
        <v>7.35632183908046</v>
      </c>
      <c r="D1221" t="n">
        <v>50.1716</v>
      </c>
      <c r="E1221" t="n">
        <v>1.9548</v>
      </c>
    </row>
    <row r="1222">
      <c r="A1222" t="inlineStr">
        <is>
          <t>603579</t>
        </is>
      </c>
      <c r="B1222" t="n">
        <v>0.001809627841070113</v>
      </c>
      <c r="C1222" t="n">
        <v>7.347670250896066</v>
      </c>
      <c r="D1222" t="n">
        <v>28.2288</v>
      </c>
      <c r="E1222" t="n">
        <v>0.5468</v>
      </c>
    </row>
    <row r="1223">
      <c r="A1223" t="inlineStr">
        <is>
          <t>600658</t>
        </is>
      </c>
      <c r="B1223" t="n">
        <v>0.0002350860338871525</v>
      </c>
      <c r="C1223" t="n">
        <v>7.327586206896575</v>
      </c>
      <c r="D1223" t="n">
        <v>4.8632</v>
      </c>
      <c r="E1223" t="n">
        <v>0.5424</v>
      </c>
    </row>
    <row r="1224">
      <c r="A1224" t="inlineStr">
        <is>
          <t>603351</t>
        </is>
      </c>
      <c r="B1224" t="n">
        <v>0.001187676939595181</v>
      </c>
      <c r="C1224" t="n">
        <v>7.31457800511508</v>
      </c>
      <c r="D1224" t="n">
        <v>20.1176</v>
      </c>
      <c r="E1224" t="n">
        <v>1.4884</v>
      </c>
    </row>
    <row r="1225">
      <c r="A1225" t="inlineStr">
        <is>
          <t>002713</t>
        </is>
      </c>
      <c r="B1225" t="n">
        <v>0.001073793502296309</v>
      </c>
      <c r="C1225" t="n">
        <v>7.302533532041733</v>
      </c>
      <c r="D1225" t="n">
        <v>7.0548</v>
      </c>
      <c r="E1225" t="n">
        <v>0.9796</v>
      </c>
    </row>
    <row r="1226">
      <c r="A1226" t="inlineStr">
        <is>
          <t>600126</t>
        </is>
      </c>
      <c r="B1226" t="n">
        <v>0.00034101342130914</v>
      </c>
      <c r="C1226" t="n">
        <v>7.297830374753445</v>
      </c>
      <c r="D1226" t="n">
        <v>5.3348</v>
      </c>
      <c r="E1226" t="n">
        <v>0.7327999999999999</v>
      </c>
    </row>
    <row r="1227">
      <c r="A1227" t="inlineStr">
        <is>
          <t>688029</t>
        </is>
      </c>
      <c r="B1227" t="n">
        <v>0.0237707236946763</v>
      </c>
      <c r="C1227" t="n">
        <v>7.271789582258892</v>
      </c>
      <c r="D1227" t="n">
        <v>190.5964</v>
      </c>
      <c r="E1227" t="n">
        <v>1.9908</v>
      </c>
    </row>
    <row r="1228">
      <c r="A1228" t="inlineStr">
        <is>
          <t>000952</t>
        </is>
      </c>
      <c r="B1228" t="n">
        <v>0.0001438972123436963</v>
      </c>
      <c r="C1228" t="n">
        <v>7.270029673590517</v>
      </c>
      <c r="D1228" t="n">
        <v>6.973600000000001</v>
      </c>
      <c r="E1228" t="n">
        <v>0.4632</v>
      </c>
    </row>
    <row r="1229">
      <c r="A1229" t="inlineStr">
        <is>
          <t>300685</t>
        </is>
      </c>
      <c r="B1229" t="n">
        <v>0.01317183242287598</v>
      </c>
      <c r="C1229" t="n">
        <v>7.267363904532043</v>
      </c>
      <c r="D1229" t="n">
        <v>80.54559999999999</v>
      </c>
      <c r="E1229" t="n">
        <v>1.4412</v>
      </c>
    </row>
    <row r="1230">
      <c r="A1230" t="inlineStr">
        <is>
          <t>601098</t>
        </is>
      </c>
      <c r="B1230" t="n">
        <v>0.0002474026767655031</v>
      </c>
      <c r="C1230" t="n">
        <v>7.251082251082241</v>
      </c>
      <c r="D1230" t="n">
        <v>9.2948</v>
      </c>
      <c r="E1230" t="n">
        <v>0.4744</v>
      </c>
    </row>
    <row r="1231">
      <c r="A1231" t="inlineStr">
        <is>
          <t>000401</t>
        </is>
      </c>
      <c r="B1231" t="n">
        <v>0.0005672700303404883</v>
      </c>
      <c r="C1231" t="n">
        <v>7.248416608022512</v>
      </c>
      <c r="D1231" t="n">
        <v>14.2384</v>
      </c>
      <c r="E1231" t="n">
        <v>1.1528</v>
      </c>
    </row>
    <row r="1232">
      <c r="A1232" t="inlineStr">
        <is>
          <t>000565</t>
        </is>
      </c>
      <c r="B1232" t="n">
        <v>0.0002509626239511825</v>
      </c>
      <c r="C1232" t="n">
        <v>7.228915662650603</v>
      </c>
      <c r="D1232" t="n">
        <v>4.1952</v>
      </c>
      <c r="E1232" t="n">
        <v>0.4344</v>
      </c>
    </row>
    <row r="1233">
      <c r="A1233" t="inlineStr">
        <is>
          <t>000515</t>
        </is>
      </c>
      <c r="B1233" t="n">
        <v>0.0003243964527345752</v>
      </c>
      <c r="C1233" t="n">
        <v>7.223001402524543</v>
      </c>
      <c r="D1233" t="n">
        <v>14.8396</v>
      </c>
      <c r="E1233" t="n">
        <v>0</v>
      </c>
    </row>
    <row r="1234">
      <c r="A1234" t="inlineStr">
        <is>
          <t>300258</t>
        </is>
      </c>
      <c r="B1234" t="n">
        <v>0.001210254901960785</v>
      </c>
      <c r="C1234" t="n">
        <v>7.221812822402351</v>
      </c>
      <c r="D1234" t="n">
        <v>13.7088</v>
      </c>
      <c r="E1234" t="n">
        <v>1.0568</v>
      </c>
    </row>
    <row r="1235">
      <c r="A1235" t="inlineStr">
        <is>
          <t>000839</t>
        </is>
      </c>
      <c r="B1235" t="n">
        <v>0.0002428846584546475</v>
      </c>
      <c r="C1235" t="n">
        <v>7.211538461538458</v>
      </c>
      <c r="D1235" t="n">
        <v>2.1432</v>
      </c>
      <c r="E1235" t="n">
        <v>0.7824</v>
      </c>
    </row>
    <row r="1236">
      <c r="A1236" t="inlineStr">
        <is>
          <t>300881</t>
        </is>
      </c>
      <c r="B1236" t="n">
        <v>0.003823260703500957</v>
      </c>
      <c r="C1236" t="n">
        <v>7.190265486725655</v>
      </c>
      <c r="D1236" t="n">
        <v>29.0092</v>
      </c>
      <c r="E1236" t="n">
        <v>10.5988</v>
      </c>
    </row>
    <row r="1237">
      <c r="A1237" t="inlineStr">
        <is>
          <t>000527</t>
        </is>
      </c>
      <c r="B1237" t="n">
        <v>0.001324298020250869</v>
      </c>
      <c r="C1237" t="n">
        <v>7.18654434250765</v>
      </c>
      <c r="D1237" t="n">
        <v>13.234</v>
      </c>
      <c r="E1237" t="n">
        <v>0</v>
      </c>
    </row>
    <row r="1238">
      <c r="A1238" t="inlineStr">
        <is>
          <t>000501</t>
        </is>
      </c>
      <c r="B1238" t="n">
        <v>0.0009087142339731977</v>
      </c>
      <c r="C1238" t="n">
        <v>7.183364839319473</v>
      </c>
      <c r="D1238" t="n">
        <v>11.044</v>
      </c>
      <c r="E1238" t="n">
        <v>1.6896</v>
      </c>
    </row>
    <row r="1239">
      <c r="A1239" t="inlineStr">
        <is>
          <t>002615</t>
        </is>
      </c>
      <c r="B1239" t="n">
        <v>0.000323504105090312</v>
      </c>
      <c r="C1239" t="n">
        <v>7.161803713527859</v>
      </c>
      <c r="D1239" t="n">
        <v>3.8976</v>
      </c>
      <c r="E1239" t="n">
        <v>1.028</v>
      </c>
    </row>
    <row r="1240">
      <c r="A1240" t="inlineStr">
        <is>
          <t>603023</t>
        </is>
      </c>
      <c r="B1240" t="n">
        <v>0.0003320082815734991</v>
      </c>
      <c r="C1240" t="n">
        <v>7.161803713527859</v>
      </c>
      <c r="D1240" t="n">
        <v>3.864</v>
      </c>
      <c r="E1240" t="n">
        <v>0.6932000000000003</v>
      </c>
    </row>
    <row r="1241">
      <c r="A1241" t="inlineStr">
        <is>
          <t>000569</t>
        </is>
      </c>
      <c r="B1241" t="n">
        <v>0.000159298450745396</v>
      </c>
      <c r="C1241" t="n">
        <v>7.14285714285714</v>
      </c>
      <c r="D1241" t="n">
        <v>6.842000000000001</v>
      </c>
      <c r="E1241" t="n">
        <v>0</v>
      </c>
    </row>
    <row r="1242">
      <c r="A1242" t="inlineStr">
        <is>
          <t>600581</t>
        </is>
      </c>
      <c r="B1242" t="n">
        <v>0.0002173415570813452</v>
      </c>
      <c r="C1242" t="n">
        <v>7.14285714285714</v>
      </c>
      <c r="D1242" t="n">
        <v>3.4372</v>
      </c>
      <c r="E1242" t="n">
        <v>1.572</v>
      </c>
    </row>
    <row r="1243">
      <c r="A1243" t="inlineStr">
        <is>
          <t>600605</t>
        </is>
      </c>
      <c r="B1243" t="n">
        <v>0.0003303326745032768</v>
      </c>
      <c r="C1243" t="n">
        <v>7.14285714285714</v>
      </c>
      <c r="D1243" t="n">
        <v>11.5356</v>
      </c>
      <c r="E1243" t="n">
        <v>0.25</v>
      </c>
    </row>
    <row r="1244">
      <c r="A1244" t="inlineStr">
        <is>
          <t>002376</t>
        </is>
      </c>
      <c r="B1244" t="n">
        <v>0.0003644572132156782</v>
      </c>
      <c r="C1244" t="n">
        <v>7.127659574468082</v>
      </c>
      <c r="D1244" t="n">
        <v>9.746</v>
      </c>
      <c r="E1244" t="n">
        <v>1.1752</v>
      </c>
    </row>
    <row r="1245">
      <c r="A1245" t="inlineStr">
        <is>
          <t>002372</t>
        </is>
      </c>
      <c r="B1245" t="n">
        <v>0.004583363594935704</v>
      </c>
      <c r="C1245" t="n">
        <v>7.123436650353443</v>
      </c>
      <c r="D1245" t="n">
        <v>20.1884</v>
      </c>
      <c r="E1245" t="n">
        <v>1.0628</v>
      </c>
    </row>
    <row r="1246">
      <c r="A1246" t="inlineStr">
        <is>
          <t>300245</t>
        </is>
      </c>
      <c r="B1246" t="n">
        <v>0.00043696984555038</v>
      </c>
      <c r="C1246" t="n">
        <v>7.11562897077509</v>
      </c>
      <c r="D1246" t="n">
        <v>8.158000000000001</v>
      </c>
      <c r="E1246" t="n">
        <v>0.9943999999999998</v>
      </c>
    </row>
    <row r="1247">
      <c r="A1247" t="inlineStr">
        <is>
          <t>300133</t>
        </is>
      </c>
      <c r="B1247" t="n">
        <v>0.0005344455717865655</v>
      </c>
      <c r="C1247" t="n">
        <v>7.108239095315017</v>
      </c>
      <c r="D1247" t="n">
        <v>6.5444</v>
      </c>
      <c r="E1247" t="n">
        <v>2.5892</v>
      </c>
    </row>
    <row r="1248">
      <c r="A1248" t="inlineStr">
        <is>
          <t>002747</t>
        </is>
      </c>
      <c r="B1248" t="n">
        <v>0.006356753207529771</v>
      </c>
      <c r="C1248" t="n">
        <v>7.096774193548394</v>
      </c>
      <c r="D1248" t="n">
        <v>34.6996</v>
      </c>
      <c r="E1248" t="n">
        <v>1.3996</v>
      </c>
    </row>
    <row r="1249">
      <c r="A1249" t="inlineStr">
        <is>
          <t>603045</t>
        </is>
      </c>
      <c r="B1249" t="n">
        <v>0.0005665484417982435</v>
      </c>
      <c r="C1249" t="n">
        <v>7.087378640776687</v>
      </c>
      <c r="D1249" t="n">
        <v>10.6148</v>
      </c>
      <c r="E1249" t="n">
        <v>1.438</v>
      </c>
    </row>
    <row r="1250">
      <c r="A1250" t="inlineStr">
        <is>
          <t>002563</t>
        </is>
      </c>
      <c r="B1250" t="n">
        <v>0.0004976550253265793</v>
      </c>
      <c r="C1250" t="n">
        <v>7.086614173228334</v>
      </c>
      <c r="D1250" t="n">
        <v>9.0024</v>
      </c>
      <c r="E1250" t="n">
        <v>0.6228</v>
      </c>
    </row>
    <row r="1251">
      <c r="A1251" t="inlineStr">
        <is>
          <t>002166</t>
        </is>
      </c>
      <c r="B1251" t="n">
        <v>0.0001934313874147082</v>
      </c>
      <c r="C1251" t="n">
        <v>7.08333333333333</v>
      </c>
      <c r="D1251" t="n">
        <v>7.3864</v>
      </c>
      <c r="E1251" t="n">
        <v>1.5792</v>
      </c>
    </row>
    <row r="1252">
      <c r="A1252" t="inlineStr">
        <is>
          <t>002849</t>
        </is>
      </c>
      <c r="B1252" t="n">
        <v>0.0003443943558731899</v>
      </c>
      <c r="C1252" t="n">
        <v>7.074569789674934</v>
      </c>
      <c r="D1252" t="n">
        <v>10.914</v>
      </c>
      <c r="E1252" t="n">
        <v>1.1928</v>
      </c>
    </row>
    <row r="1253">
      <c r="A1253" t="inlineStr">
        <is>
          <t>603915</t>
        </is>
      </c>
      <c r="B1253" t="n">
        <v>0.0144497191641533</v>
      </c>
      <c r="C1253" t="n">
        <v>7.06650831353921</v>
      </c>
      <c r="D1253" t="n">
        <v>40.7156</v>
      </c>
      <c r="E1253" t="n">
        <v>4.7836</v>
      </c>
    </row>
    <row r="1254">
      <c r="A1254" t="inlineStr">
        <is>
          <t>300430</t>
        </is>
      </c>
      <c r="B1254" t="n">
        <v>0.0006657784998646085</v>
      </c>
      <c r="C1254" t="n">
        <v>7.062146892655363</v>
      </c>
      <c r="D1254" t="n">
        <v>7.386</v>
      </c>
      <c r="E1254" t="n">
        <v>1.8528</v>
      </c>
    </row>
    <row r="1255">
      <c r="A1255" t="inlineStr">
        <is>
          <t>002748</t>
        </is>
      </c>
      <c r="B1255" t="n">
        <v>0.0007282261249717342</v>
      </c>
      <c r="C1255" t="n">
        <v>7.061068702290085</v>
      </c>
      <c r="D1255" t="n">
        <v>5.306799999999999</v>
      </c>
      <c r="E1255" t="n">
        <v>0.7003999999999999</v>
      </c>
    </row>
    <row r="1256">
      <c r="A1256" t="inlineStr">
        <is>
          <t>601618</t>
        </is>
      </c>
      <c r="B1256" t="n">
        <v>0.0006838576739245883</v>
      </c>
      <c r="C1256" t="n">
        <v>7.055214723926384</v>
      </c>
      <c r="D1256" t="n">
        <v>3.0128</v>
      </c>
      <c r="E1256" t="n">
        <v>1.3008</v>
      </c>
    </row>
    <row r="1257">
      <c r="A1257" t="inlineStr">
        <is>
          <t>600303</t>
        </is>
      </c>
      <c r="B1257" t="n">
        <v>0.0001919514468407933</v>
      </c>
      <c r="C1257" t="n">
        <v>7.042253521126751</v>
      </c>
      <c r="D1257" t="n">
        <v>3.6908</v>
      </c>
      <c r="E1257" t="n">
        <v>2.248</v>
      </c>
    </row>
    <row r="1258">
      <c r="A1258" t="inlineStr">
        <is>
          <t>603737</t>
        </is>
      </c>
      <c r="B1258" t="n">
        <v>0.02629888993028002</v>
      </c>
      <c r="C1258" t="n">
        <v>7.038027525927859</v>
      </c>
      <c r="D1258" t="n">
        <v>160.2984</v>
      </c>
      <c r="E1258" t="n">
        <v>0.504</v>
      </c>
    </row>
    <row r="1259">
      <c r="A1259" t="inlineStr">
        <is>
          <t>000410</t>
        </is>
      </c>
      <c r="B1259" t="n">
        <v>0.0003570235605392467</v>
      </c>
      <c r="C1259" t="n">
        <v>7.033639143730896</v>
      </c>
      <c r="D1259" t="n">
        <v>3.174799999999999</v>
      </c>
      <c r="E1259" t="n">
        <v>0.1812</v>
      </c>
    </row>
    <row r="1260">
      <c r="A1260" t="inlineStr">
        <is>
          <t>603878</t>
        </is>
      </c>
      <c r="B1260" t="n">
        <v>0.0003755630197293332</v>
      </c>
      <c r="C1260" t="n">
        <v>7.02247191011236</v>
      </c>
      <c r="D1260" t="n">
        <v>7.3596</v>
      </c>
      <c r="E1260" t="n">
        <v>0.5964</v>
      </c>
    </row>
    <row r="1261">
      <c r="A1261" t="inlineStr">
        <is>
          <t>603900</t>
        </is>
      </c>
      <c r="B1261" t="n">
        <v>0.0004670560590802282</v>
      </c>
      <c r="C1261" t="n">
        <v>7.008547008547006</v>
      </c>
      <c r="D1261" t="n">
        <v>5.957999999999999</v>
      </c>
      <c r="E1261" t="n">
        <v>0.9100000000000001</v>
      </c>
    </row>
    <row r="1262">
      <c r="A1262" t="inlineStr">
        <is>
          <t>688658</t>
        </is>
      </c>
      <c r="B1262" t="n">
        <v>0.0005067103041171634</v>
      </c>
      <c r="C1262" t="n">
        <v>7.003891050583655</v>
      </c>
      <c r="D1262" t="n">
        <v>21.4128</v>
      </c>
      <c r="E1262" t="n">
        <v>4.5124</v>
      </c>
    </row>
    <row r="1263">
      <c r="A1263" t="inlineStr">
        <is>
          <t>600103</t>
        </is>
      </c>
      <c r="B1263" t="n">
        <v>0.0001010824286288702</v>
      </c>
      <c r="C1263" t="n">
        <v>6.965174129353247</v>
      </c>
      <c r="D1263" t="n">
        <v>1.9896</v>
      </c>
      <c r="E1263" t="n">
        <v>2.226</v>
      </c>
    </row>
    <row r="1264">
      <c r="A1264" t="inlineStr">
        <is>
          <t>002012</t>
        </is>
      </c>
      <c r="B1264" t="n">
        <v>0.0003472136655608103</v>
      </c>
      <c r="C1264" t="n">
        <v>6.944444444444442</v>
      </c>
      <c r="D1264" t="n">
        <v>5.666799999999999</v>
      </c>
      <c r="E1264" t="n">
        <v>2.3184</v>
      </c>
    </row>
    <row r="1265">
      <c r="A1265" t="inlineStr">
        <is>
          <t>300548</t>
        </is>
      </c>
      <c r="B1265" t="n">
        <v>0.01355953691353147</v>
      </c>
      <c r="C1265" t="n">
        <v>6.942633637548901</v>
      </c>
      <c r="D1265" t="n">
        <v>34.4264</v>
      </c>
      <c r="E1265" t="n">
        <v>4.436400000000001</v>
      </c>
    </row>
    <row r="1266">
      <c r="A1266" t="inlineStr">
        <is>
          <t>600335</t>
        </is>
      </c>
      <c r="B1266" t="n">
        <v>0.000666008230452675</v>
      </c>
      <c r="C1266" t="n">
        <v>6.926406926406936</v>
      </c>
      <c r="D1266" t="n">
        <v>4.86</v>
      </c>
      <c r="E1266" t="n">
        <v>2.9368</v>
      </c>
    </row>
    <row r="1267">
      <c r="A1267" t="inlineStr">
        <is>
          <t>300575</t>
        </is>
      </c>
      <c r="B1267" t="n">
        <v>0.002250466500673871</v>
      </c>
      <c r="C1267" t="n">
        <v>6.925287356321852</v>
      </c>
      <c r="D1267" t="n">
        <v>35.02159999999999</v>
      </c>
      <c r="E1267" t="n">
        <v>1.9572</v>
      </c>
    </row>
    <row r="1268">
      <c r="A1268" t="inlineStr">
        <is>
          <t>688129</t>
        </is>
      </c>
      <c r="B1268" t="n">
        <v>0.001192280959887897</v>
      </c>
      <c r="C1268" t="n">
        <v>6.923506420993841</v>
      </c>
      <c r="D1268" t="n">
        <v>18.2688</v>
      </c>
      <c r="E1268" t="n">
        <v>5.458800000000001</v>
      </c>
    </row>
    <row r="1269">
      <c r="A1269" t="inlineStr">
        <is>
          <t>300064</t>
        </is>
      </c>
      <c r="B1269" t="n">
        <v>0.0008543958662264965</v>
      </c>
      <c r="C1269" t="n">
        <v>6.923076923076921</v>
      </c>
      <c r="D1269" t="n">
        <v>2.786799999999999</v>
      </c>
      <c r="E1269" t="n">
        <v>12.1188</v>
      </c>
    </row>
    <row r="1270">
      <c r="A1270" t="inlineStr">
        <is>
          <t>002014</t>
        </is>
      </c>
      <c r="B1270" t="n">
        <v>0.0002844372990353697</v>
      </c>
      <c r="C1270" t="n">
        <v>6.907216494845358</v>
      </c>
      <c r="D1270" t="n">
        <v>9.952</v>
      </c>
      <c r="E1270" t="n">
        <v>0.382</v>
      </c>
    </row>
    <row r="1271">
      <c r="A1271" t="inlineStr">
        <is>
          <t>002457</t>
        </is>
      </c>
      <c r="B1271" t="n">
        <v>0.0001784387806096952</v>
      </c>
      <c r="C1271" t="n">
        <v>6.886657101865135</v>
      </c>
      <c r="D1271" t="n">
        <v>7.2036</v>
      </c>
      <c r="E1271" t="n">
        <v>1.2976</v>
      </c>
    </row>
    <row r="1272">
      <c r="A1272" t="inlineStr">
        <is>
          <t>002516</t>
        </is>
      </c>
      <c r="B1272" t="n">
        <v>0.0002042242503259451</v>
      </c>
      <c r="C1272" t="n">
        <v>6.885245901639347</v>
      </c>
      <c r="D1272" t="n">
        <v>3.068</v>
      </c>
      <c r="E1272" t="n">
        <v>1.11</v>
      </c>
    </row>
    <row r="1273">
      <c r="A1273" t="inlineStr">
        <is>
          <t>600243</t>
        </is>
      </c>
      <c r="B1273" t="n">
        <v>0.000266577313924746</v>
      </c>
      <c r="C1273" t="n">
        <v>6.884057971014501</v>
      </c>
      <c r="D1273" t="n">
        <v>2.9128</v>
      </c>
      <c r="E1273" t="n">
        <v>0.468</v>
      </c>
    </row>
    <row r="1274">
      <c r="A1274" t="inlineStr">
        <is>
          <t>002394</t>
        </is>
      </c>
      <c r="B1274" t="n">
        <v>0.0001470986684875382</v>
      </c>
      <c r="C1274" t="n">
        <v>6.877729257641918</v>
      </c>
      <c r="D1274" t="n">
        <v>9.3728</v>
      </c>
      <c r="E1274" t="n">
        <v>0.4644</v>
      </c>
    </row>
    <row r="1275">
      <c r="A1275" t="inlineStr">
        <is>
          <t>601200</t>
        </is>
      </c>
      <c r="B1275" t="n">
        <v>0.0002412819437414128</v>
      </c>
      <c r="C1275" t="n">
        <v>6.877323420074344</v>
      </c>
      <c r="D1275" t="n">
        <v>11.0632</v>
      </c>
      <c r="E1275" t="n">
        <v>0.6396000000000001</v>
      </c>
    </row>
    <row r="1276">
      <c r="A1276" t="inlineStr">
        <is>
          <t>002925</t>
        </is>
      </c>
      <c r="B1276" t="n">
        <v>0.004853098368671902</v>
      </c>
      <c r="C1276" t="n">
        <v>6.856187290969906</v>
      </c>
      <c r="D1276" t="n">
        <v>67.8956</v>
      </c>
      <c r="E1276" t="n">
        <v>0.9276000000000001</v>
      </c>
    </row>
    <row r="1277">
      <c r="A1277" t="inlineStr">
        <is>
          <t>300540</t>
        </is>
      </c>
      <c r="B1277" t="n">
        <v>0.002593173076923078</v>
      </c>
      <c r="C1277" t="n">
        <v>6.837060702875397</v>
      </c>
      <c r="D1277" t="n">
        <v>16.64</v>
      </c>
      <c r="E1277" t="n">
        <v>2.9144</v>
      </c>
    </row>
    <row r="1278">
      <c r="A1278" t="inlineStr">
        <is>
          <t>002117</t>
        </is>
      </c>
      <c r="B1278" t="n">
        <v>0.0008559480650193745</v>
      </c>
      <c r="C1278" t="n">
        <v>6.835443037974676</v>
      </c>
      <c r="D1278" t="n">
        <v>7.948399999999999</v>
      </c>
      <c r="E1278" t="n">
        <v>1.4292</v>
      </c>
    </row>
    <row r="1279">
      <c r="A1279" t="inlineStr">
        <is>
          <t>603989</t>
        </is>
      </c>
      <c r="B1279" t="n">
        <v>0.001164103958416634</v>
      </c>
      <c r="C1279" t="n">
        <v>6.83254344391786</v>
      </c>
      <c r="D1279" t="n">
        <v>25.01000000000001</v>
      </c>
      <c r="E1279" t="n">
        <v>0.6524000000000001</v>
      </c>
    </row>
    <row r="1280">
      <c r="A1280" t="inlineStr">
        <is>
          <t>002685</t>
        </is>
      </c>
      <c r="B1280" t="n">
        <v>0.0004096734735344918</v>
      </c>
      <c r="C1280" t="n">
        <v>6.824146981627299</v>
      </c>
      <c r="D1280" t="n">
        <v>3.9372</v>
      </c>
      <c r="E1280" t="n">
        <v>1.9396</v>
      </c>
    </row>
    <row r="1281">
      <c r="A1281" t="inlineStr">
        <is>
          <t>600622</t>
        </is>
      </c>
      <c r="B1281" t="n">
        <v>0.0001105362776025237</v>
      </c>
      <c r="C1281" t="n">
        <v>6.818181818181812</v>
      </c>
      <c r="D1281" t="n">
        <v>3.17</v>
      </c>
      <c r="E1281" t="n">
        <v>0.6316000000000001</v>
      </c>
    </row>
    <row r="1282">
      <c r="A1282" t="inlineStr">
        <is>
          <t>300452</t>
        </is>
      </c>
      <c r="B1282" t="n">
        <v>0.002201506468021379</v>
      </c>
      <c r="C1282" t="n">
        <v>6.816720257234721</v>
      </c>
      <c r="D1282" t="n">
        <v>15.4916</v>
      </c>
      <c r="E1282" t="n">
        <v>2.3936</v>
      </c>
    </row>
    <row r="1283">
      <c r="A1283" t="inlineStr">
        <is>
          <t>688060</t>
        </is>
      </c>
      <c r="B1283" t="n">
        <v>0.004101782014515273</v>
      </c>
      <c r="C1283" t="n">
        <v>6.815955213435965</v>
      </c>
      <c r="D1283" t="n">
        <v>74.9004</v>
      </c>
      <c r="E1283" t="n">
        <v>2.636</v>
      </c>
    </row>
    <row r="1284">
      <c r="A1284" t="inlineStr">
        <is>
          <t>002521</t>
        </is>
      </c>
      <c r="B1284" t="n">
        <v>0.00022598682766191</v>
      </c>
      <c r="C1284" t="n">
        <v>6.806282722513091</v>
      </c>
      <c r="D1284" t="n">
        <v>5.8304</v>
      </c>
      <c r="E1284" t="n">
        <v>2.5268</v>
      </c>
    </row>
    <row r="1285">
      <c r="A1285" t="inlineStr">
        <is>
          <t>300214</t>
        </is>
      </c>
      <c r="B1285" t="n">
        <v>0.0003486640161098775</v>
      </c>
      <c r="C1285" t="n">
        <v>6.806282722513091</v>
      </c>
      <c r="D1285" t="n">
        <v>7.746799999999999</v>
      </c>
      <c r="E1285" t="n">
        <v>0.6184000000000001</v>
      </c>
    </row>
    <row r="1286">
      <c r="A1286" t="inlineStr">
        <is>
          <t>600113</t>
        </is>
      </c>
      <c r="B1286" t="n">
        <v>9.094611427024099e-05</v>
      </c>
      <c r="C1286" t="n">
        <v>6.806282722513091</v>
      </c>
      <c r="D1286" t="n">
        <v>5.9088</v>
      </c>
      <c r="E1286" t="n">
        <v>0.7384000000000001</v>
      </c>
    </row>
    <row r="1287">
      <c r="A1287" t="inlineStr">
        <is>
          <t>300796</t>
        </is>
      </c>
      <c r="B1287" t="n">
        <v>0.002471652993055053</v>
      </c>
      <c r="C1287" t="n">
        <v>6.801909307875875</v>
      </c>
      <c r="D1287" t="n">
        <v>16.6452</v>
      </c>
      <c r="E1287" t="n">
        <v>1.2412</v>
      </c>
    </row>
    <row r="1288">
      <c r="A1288" t="inlineStr">
        <is>
          <t>600825</t>
        </is>
      </c>
      <c r="B1288" t="n">
        <v>0.0002775356624407238</v>
      </c>
      <c r="C1288" t="n">
        <v>6.796116504854366</v>
      </c>
      <c r="D1288" t="n">
        <v>4.1332</v>
      </c>
      <c r="E1288" t="n">
        <v>0.4832</v>
      </c>
    </row>
    <row r="1289">
      <c r="A1289" t="inlineStr">
        <is>
          <t>000407</t>
        </is>
      </c>
      <c r="B1289" t="n">
        <v>0.0001978454781393493</v>
      </c>
      <c r="C1289" t="n">
        <v>6.78391959798994</v>
      </c>
      <c r="D1289" t="n">
        <v>4.0072</v>
      </c>
      <c r="E1289" t="n">
        <v>0.65</v>
      </c>
    </row>
    <row r="1290">
      <c r="A1290" t="inlineStr">
        <is>
          <t>002575</t>
        </is>
      </c>
      <c r="B1290" t="n">
        <v>0.000179776139549372</v>
      </c>
      <c r="C1290" t="n">
        <v>6.779661016949157</v>
      </c>
      <c r="D1290" t="n">
        <v>3.852400000000001</v>
      </c>
      <c r="E1290" t="n">
        <v>0.5284</v>
      </c>
    </row>
    <row r="1291">
      <c r="A1291" t="inlineStr">
        <is>
          <t>300471</t>
        </is>
      </c>
      <c r="B1291" t="n">
        <v>0.001319086680761098</v>
      </c>
      <c r="C1291" t="n">
        <v>6.775956284152995</v>
      </c>
      <c r="D1291" t="n">
        <v>9.081600000000002</v>
      </c>
      <c r="E1291" t="n">
        <v>2.646799999999999</v>
      </c>
    </row>
    <row r="1292">
      <c r="A1292" t="inlineStr">
        <is>
          <t>300443</t>
        </is>
      </c>
      <c r="B1292" t="n">
        <v>0.009659673125665987</v>
      </c>
      <c r="C1292" t="n">
        <v>6.766704416761038</v>
      </c>
      <c r="D1292" t="n">
        <v>38.6644</v>
      </c>
      <c r="E1292" t="n">
        <v>9.186</v>
      </c>
    </row>
    <row r="1293">
      <c r="A1293" t="inlineStr">
        <is>
          <t>603565</t>
        </is>
      </c>
      <c r="B1293" t="n">
        <v>0.002268849152359355</v>
      </c>
      <c r="C1293" t="n">
        <v>6.766666666666676</v>
      </c>
      <c r="D1293" t="n">
        <v>29.6352</v>
      </c>
      <c r="E1293" t="n">
        <v>10.8</v>
      </c>
    </row>
    <row r="1294">
      <c r="A1294" t="inlineStr">
        <is>
          <t>300652</t>
        </is>
      </c>
      <c r="B1294" t="n">
        <v>0.002165438593137723</v>
      </c>
      <c r="C1294" t="n">
        <v>6.760048721071854</v>
      </c>
      <c r="D1294" t="n">
        <v>16.7408</v>
      </c>
      <c r="E1294" t="n">
        <v>1.3716</v>
      </c>
    </row>
    <row r="1295">
      <c r="A1295" t="inlineStr">
        <is>
          <t>600326</t>
        </is>
      </c>
      <c r="B1295" t="n">
        <v>0.0007946828542522171</v>
      </c>
      <c r="C1295" t="n">
        <v>6.733524355300857</v>
      </c>
      <c r="D1295" t="n">
        <v>6.7212</v>
      </c>
      <c r="E1295" t="n">
        <v>1.1748</v>
      </c>
    </row>
    <row r="1296">
      <c r="A1296" t="inlineStr">
        <is>
          <t>603303</t>
        </is>
      </c>
      <c r="B1296" t="n">
        <v>0.0004951558306268768</v>
      </c>
      <c r="C1296" t="n">
        <v>6.725380304243389</v>
      </c>
      <c r="D1296" t="n">
        <v>13.0552</v>
      </c>
      <c r="E1296" t="n">
        <v>0.7844</v>
      </c>
    </row>
    <row r="1297">
      <c r="A1297" t="inlineStr">
        <is>
          <t>600723</t>
        </is>
      </c>
      <c r="B1297" t="n">
        <v>0.001115408522228891</v>
      </c>
      <c r="C1297" t="n">
        <v>6.72371638141811</v>
      </c>
      <c r="D1297" t="n">
        <v>8.664400000000001</v>
      </c>
      <c r="E1297" t="n">
        <v>1.7396</v>
      </c>
    </row>
    <row r="1298">
      <c r="A1298" t="inlineStr">
        <is>
          <t>002972</t>
        </is>
      </c>
      <c r="B1298" t="n">
        <v>0.0007047860299978265</v>
      </c>
      <c r="C1298" t="n">
        <v>6.720098643649819</v>
      </c>
      <c r="D1298" t="n">
        <v>16.5612</v>
      </c>
      <c r="E1298" t="n">
        <v>0.9424000000000001</v>
      </c>
    </row>
    <row r="1299">
      <c r="A1299" t="inlineStr">
        <is>
          <t>603681</t>
        </is>
      </c>
      <c r="B1299" t="n">
        <v>0.000807022500252245</v>
      </c>
      <c r="C1299" t="n">
        <v>6.694343539180059</v>
      </c>
      <c r="D1299" t="n">
        <v>19.822</v>
      </c>
      <c r="E1299" t="n">
        <v>5.994800000000001</v>
      </c>
    </row>
    <row r="1300">
      <c r="A1300" t="inlineStr">
        <is>
          <t>600594</t>
        </is>
      </c>
      <c r="B1300" t="n">
        <v>0.0001305681366706397</v>
      </c>
      <c r="C1300" t="n">
        <v>6.693711967545646</v>
      </c>
      <c r="D1300" t="n">
        <v>5.034</v>
      </c>
      <c r="E1300" t="n">
        <v>0.7887999999999999</v>
      </c>
    </row>
    <row r="1301">
      <c r="A1301" t="inlineStr">
        <is>
          <t>603389</t>
        </is>
      </c>
      <c r="B1301" t="n">
        <v>9.013037840386647e-05</v>
      </c>
      <c r="C1301" t="n">
        <v>6.686930091185395</v>
      </c>
      <c r="D1301" t="n">
        <v>3.393200000000001</v>
      </c>
      <c r="E1301" t="n">
        <v>0.29</v>
      </c>
    </row>
    <row r="1302">
      <c r="A1302" t="inlineStr">
        <is>
          <t>000780</t>
        </is>
      </c>
      <c r="B1302" t="n">
        <v>0.0003658196721311474</v>
      </c>
      <c r="C1302" t="n">
        <v>6.685236768802238</v>
      </c>
      <c r="D1302" t="n">
        <v>3.904</v>
      </c>
      <c r="E1302" t="n">
        <v>0.8320000000000001</v>
      </c>
    </row>
    <row r="1303">
      <c r="A1303" t="inlineStr">
        <is>
          <t>300048</t>
        </is>
      </c>
      <c r="B1303" t="n">
        <v>0.0001544875708678588</v>
      </c>
      <c r="C1303" t="n">
        <v>6.681514476614692</v>
      </c>
      <c r="D1303" t="n">
        <v>4.585999999999999</v>
      </c>
      <c r="E1303" t="n">
        <v>0.8936000000000002</v>
      </c>
    </row>
    <row r="1304">
      <c r="A1304" t="inlineStr">
        <is>
          <t>600656</t>
        </is>
      </c>
      <c r="B1304" t="n">
        <v>0.0003807770789657583</v>
      </c>
      <c r="C1304" t="n">
        <v>6.65083135391924</v>
      </c>
      <c r="D1304" t="n">
        <v>4.5792</v>
      </c>
      <c r="E1304" t="n">
        <v>4.614</v>
      </c>
    </row>
    <row r="1305">
      <c r="A1305" t="inlineStr">
        <is>
          <t>603278</t>
        </is>
      </c>
      <c r="B1305" t="n">
        <v>0.0001961988478771071</v>
      </c>
      <c r="C1305" t="n">
        <v>6.648199445983383</v>
      </c>
      <c r="D1305" t="n">
        <v>7.499199999999999</v>
      </c>
      <c r="E1305" t="n">
        <v>0.3</v>
      </c>
    </row>
    <row r="1306">
      <c r="A1306" t="inlineStr">
        <is>
          <t>600176</t>
        </is>
      </c>
      <c r="B1306" t="n">
        <v>0.003968584707991381</v>
      </c>
      <c r="C1306" t="n">
        <v>6.646126760563398</v>
      </c>
      <c r="D1306" t="n">
        <v>24.3212</v>
      </c>
      <c r="E1306" t="n">
        <v>1.3288</v>
      </c>
    </row>
    <row r="1307">
      <c r="A1307" t="inlineStr">
        <is>
          <t>603116</t>
        </is>
      </c>
      <c r="B1307" t="n">
        <v>0.0002156028368794326</v>
      </c>
      <c r="C1307" t="n">
        <v>6.642728904847406</v>
      </c>
      <c r="D1307" t="n">
        <v>5.64</v>
      </c>
      <c r="E1307" t="n">
        <v>0.2732</v>
      </c>
    </row>
    <row r="1308">
      <c r="A1308" t="inlineStr">
        <is>
          <t>002517</t>
        </is>
      </c>
      <c r="B1308" t="n">
        <v>0.0004366514274874323</v>
      </c>
      <c r="C1308" t="n">
        <v>6.632653061224492</v>
      </c>
      <c r="D1308" t="n">
        <v>4.2172</v>
      </c>
      <c r="E1308" t="n">
        <v>1.5956</v>
      </c>
    </row>
    <row r="1309">
      <c r="A1309" t="inlineStr">
        <is>
          <t>603022</t>
        </is>
      </c>
      <c r="B1309" t="n">
        <v>0.001536663344628265</v>
      </c>
      <c r="C1309" t="n">
        <v>6.619859578736209</v>
      </c>
      <c r="D1309" t="n">
        <v>10.034</v>
      </c>
      <c r="E1309" t="n">
        <v>0.6719999999999999</v>
      </c>
    </row>
    <row r="1310">
      <c r="A1310" t="inlineStr">
        <is>
          <t>300577</t>
        </is>
      </c>
      <c r="B1310" t="n">
        <v>0.002617747265182949</v>
      </c>
      <c r="C1310" t="n">
        <v>6.609808102345416</v>
      </c>
      <c r="D1310" t="n">
        <v>23.3288</v>
      </c>
      <c r="E1310" t="n">
        <v>0.9796</v>
      </c>
    </row>
    <row r="1311">
      <c r="A1311" t="inlineStr">
        <is>
          <t>600519</t>
        </is>
      </c>
      <c r="B1311" t="n">
        <v>0.4472028322546791</v>
      </c>
      <c r="C1311" t="n">
        <v>6.608133086876156</v>
      </c>
      <c r="D1311" t="n">
        <v>2211.3356</v>
      </c>
      <c r="E1311" t="n">
        <v>0.3108</v>
      </c>
    </row>
    <row r="1312">
      <c r="A1312" t="inlineStr">
        <is>
          <t>002739</t>
        </is>
      </c>
      <c r="B1312" t="n">
        <v>0.003537765589898521</v>
      </c>
      <c r="C1312" t="n">
        <v>6.600831600831625</v>
      </c>
      <c r="D1312" t="n">
        <v>20.6544</v>
      </c>
      <c r="E1312" t="n">
        <v>2.844</v>
      </c>
    </row>
    <row r="1313">
      <c r="A1313" t="inlineStr">
        <is>
          <t>688069</t>
        </is>
      </c>
      <c r="B1313" t="n">
        <v>0.003807410080054119</v>
      </c>
      <c r="C1313" t="n">
        <v>6.551825677267376</v>
      </c>
      <c r="D1313" t="n">
        <v>70.95200000000001</v>
      </c>
      <c r="E1313" t="n">
        <v>7.626</v>
      </c>
    </row>
    <row r="1314">
      <c r="A1314" t="inlineStr">
        <is>
          <t>603816</t>
        </is>
      </c>
      <c r="B1314" t="n">
        <v>0.0151154234880436</v>
      </c>
      <c r="C1314" t="n">
        <v>6.546712802768173</v>
      </c>
      <c r="D1314" t="n">
        <v>79.85680000000001</v>
      </c>
      <c r="E1314" t="n">
        <v>0.6568000000000001</v>
      </c>
    </row>
    <row r="1315">
      <c r="A1315" t="inlineStr">
        <is>
          <t>600209</t>
        </is>
      </c>
      <c r="B1315" t="n">
        <v>0.0002594035689081561</v>
      </c>
      <c r="C1315" t="n">
        <v>6.544502617801062</v>
      </c>
      <c r="D1315" t="n">
        <v>3.9676</v>
      </c>
      <c r="E1315" t="n">
        <v>0.5084</v>
      </c>
    </row>
    <row r="1316">
      <c r="A1316" t="inlineStr">
        <is>
          <t>002325</t>
        </is>
      </c>
      <c r="B1316" t="n">
        <v>0.0001258709209572154</v>
      </c>
      <c r="C1316" t="n">
        <v>6.542056074766345</v>
      </c>
      <c r="D1316" t="n">
        <v>2.2064</v>
      </c>
      <c r="E1316" t="n">
        <v>0.8159999999999999</v>
      </c>
    </row>
    <row r="1317">
      <c r="A1317" t="inlineStr">
        <is>
          <t>300261</t>
        </is>
      </c>
      <c r="B1317" t="n">
        <v>0.00110287668161435</v>
      </c>
      <c r="C1317" t="n">
        <v>6.540447504302938</v>
      </c>
      <c r="D1317" t="n">
        <v>5.708800000000001</v>
      </c>
      <c r="E1317" t="n">
        <v>1.6548</v>
      </c>
    </row>
    <row r="1318">
      <c r="A1318" t="inlineStr">
        <is>
          <t>603657</t>
        </is>
      </c>
      <c r="B1318" t="n">
        <v>0.0009935217239834767</v>
      </c>
      <c r="C1318" t="n">
        <v>6.540222367560489</v>
      </c>
      <c r="D1318" t="n">
        <v>16.0744</v>
      </c>
      <c r="E1318" t="n">
        <v>2.6752</v>
      </c>
    </row>
    <row r="1319">
      <c r="A1319" t="inlineStr">
        <is>
          <t>600897</t>
        </is>
      </c>
      <c r="B1319" t="n">
        <v>0.000610854423806188</v>
      </c>
      <c r="C1319" t="n">
        <v>6.533575317604345</v>
      </c>
      <c r="D1319" t="n">
        <v>16.5604</v>
      </c>
      <c r="E1319" t="n">
        <v>0.3616</v>
      </c>
    </row>
    <row r="1320">
      <c r="A1320" t="inlineStr">
        <is>
          <t>300836</t>
        </is>
      </c>
      <c r="B1320" t="n">
        <v>0.005332449062502925</v>
      </c>
      <c r="C1320" t="n">
        <v>6.531241964515289</v>
      </c>
      <c r="D1320" t="n">
        <v>42.73080000000001</v>
      </c>
      <c r="E1320" t="n">
        <v>6.137199999999999</v>
      </c>
    </row>
    <row r="1321">
      <c r="A1321" t="inlineStr">
        <is>
          <t>600022</t>
        </is>
      </c>
      <c r="B1321" t="n">
        <v>6.044969017409253e-05</v>
      </c>
      <c r="C1321" t="n">
        <v>6.521739130434789</v>
      </c>
      <c r="D1321" t="n">
        <v>1.3556</v>
      </c>
      <c r="E1321" t="n">
        <v>0.7084</v>
      </c>
    </row>
    <row r="1322">
      <c r="A1322" t="inlineStr">
        <is>
          <t>600987</t>
        </is>
      </c>
      <c r="B1322" t="n">
        <v>8.916835816598282e-05</v>
      </c>
      <c r="C1322" t="n">
        <v>6.521739130434789</v>
      </c>
      <c r="D1322" t="n">
        <v>5.5572</v>
      </c>
      <c r="E1322" t="n">
        <v>0.3644000000000001</v>
      </c>
    </row>
    <row r="1323">
      <c r="A1323" t="inlineStr">
        <is>
          <t>603221</t>
        </is>
      </c>
      <c r="B1323" t="n">
        <v>0.0002514792697491894</v>
      </c>
      <c r="C1323" t="n">
        <v>6.521739130434789</v>
      </c>
      <c r="D1323" t="n">
        <v>11.722</v>
      </c>
      <c r="E1323" t="n">
        <v>1.6232</v>
      </c>
    </row>
    <row r="1324">
      <c r="A1324" t="inlineStr">
        <is>
          <t>600768</t>
        </is>
      </c>
      <c r="B1324" t="n">
        <v>0.0009222312126611472</v>
      </c>
      <c r="C1324" t="n">
        <v>6.515957446808507</v>
      </c>
      <c r="D1324" t="n">
        <v>7.6328</v>
      </c>
      <c r="E1324" t="n">
        <v>1.5064</v>
      </c>
    </row>
    <row r="1325">
      <c r="A1325" t="inlineStr">
        <is>
          <t>603226</t>
        </is>
      </c>
      <c r="B1325" t="n">
        <v>0.0003492244587922524</v>
      </c>
      <c r="C1325" t="n">
        <v>6.499999999999995</v>
      </c>
      <c r="D1325" t="n">
        <v>8.425599999999999</v>
      </c>
      <c r="E1325" t="n">
        <v>0.6759999999999999</v>
      </c>
    </row>
    <row r="1326">
      <c r="A1326" t="inlineStr">
        <is>
          <t>002965</t>
        </is>
      </c>
      <c r="B1326" t="n">
        <v>0.0029794379916363</v>
      </c>
      <c r="C1326" t="n">
        <v>6.494367130550027</v>
      </c>
      <c r="D1326" t="n">
        <v>29.7476</v>
      </c>
      <c r="E1326" t="n">
        <v>1.2908</v>
      </c>
    </row>
    <row r="1327">
      <c r="A1327" t="inlineStr">
        <is>
          <t>600540</t>
        </is>
      </c>
      <c r="B1327" t="n">
        <v>0.0007700223048327136</v>
      </c>
      <c r="C1327" t="n">
        <v>6.481481481481466</v>
      </c>
      <c r="D1327" t="n">
        <v>4.1964</v>
      </c>
      <c r="E1327" t="n">
        <v>1.8636</v>
      </c>
    </row>
    <row r="1328">
      <c r="A1328" t="inlineStr">
        <is>
          <t>300547</t>
        </is>
      </c>
      <c r="B1328" t="n">
        <v>0.001030957594448728</v>
      </c>
      <c r="C1328" t="n">
        <v>6.459330143540676</v>
      </c>
      <c r="D1328" t="n">
        <v>8.819600000000001</v>
      </c>
      <c r="E1328" t="n">
        <v>3.426</v>
      </c>
    </row>
    <row r="1329">
      <c r="A1329" t="inlineStr">
        <is>
          <t>000906</t>
        </is>
      </c>
      <c r="B1329" t="n">
        <v>0.000167785156498</v>
      </c>
      <c r="C1329" t="n">
        <v>6.451612903225801</v>
      </c>
      <c r="D1329" t="n">
        <v>6.3004</v>
      </c>
      <c r="E1329" t="n">
        <v>0.4803999999999999</v>
      </c>
    </row>
    <row r="1330">
      <c r="A1330" t="inlineStr">
        <is>
          <t>603667</t>
        </is>
      </c>
      <c r="B1330" t="n">
        <v>0.0001837687861271678</v>
      </c>
      <c r="C1330" t="n">
        <v>6.446776611694149</v>
      </c>
      <c r="D1330" t="n">
        <v>6.92</v>
      </c>
      <c r="E1330" t="n">
        <v>0.4496000000000001</v>
      </c>
    </row>
    <row r="1331">
      <c r="A1331" t="inlineStr">
        <is>
          <t>000862</t>
        </is>
      </c>
      <c r="B1331" t="n">
        <v>0.0002446776176559507</v>
      </c>
      <c r="C1331" t="n">
        <v>6.443298969072164</v>
      </c>
      <c r="D1331" t="n">
        <v>3.969199999999999</v>
      </c>
      <c r="E1331" t="n">
        <v>3.874000000000001</v>
      </c>
    </row>
    <row r="1332">
      <c r="A1332" t="inlineStr">
        <is>
          <t>002969</t>
        </is>
      </c>
      <c r="B1332" t="n">
        <v>0.0005372477064220181</v>
      </c>
      <c r="C1332" t="n">
        <v>6.437768240343344</v>
      </c>
      <c r="D1332" t="n">
        <v>4.795999999999999</v>
      </c>
      <c r="E1332" t="n">
        <v>0.9555999999999999</v>
      </c>
    </row>
    <row r="1333">
      <c r="A1333" t="inlineStr">
        <is>
          <t>002665</t>
        </is>
      </c>
      <c r="B1333" t="n">
        <v>0.000252366651312759</v>
      </c>
      <c r="C1333" t="n">
        <v>6.432748538011701</v>
      </c>
      <c r="D1333" t="n">
        <v>1.7368</v>
      </c>
      <c r="E1333" t="n">
        <v>1.61</v>
      </c>
    </row>
    <row r="1334">
      <c r="A1334" t="inlineStr">
        <is>
          <t>002149</t>
        </is>
      </c>
      <c r="B1334" t="n">
        <v>0.001344595251121567</v>
      </c>
      <c r="C1334" t="n">
        <v>6.431956668923511</v>
      </c>
      <c r="D1334" t="n">
        <v>14.6224</v>
      </c>
      <c r="E1334" t="n">
        <v>7.916399999999999</v>
      </c>
    </row>
    <row r="1335">
      <c r="A1335" t="inlineStr">
        <is>
          <t>600128</t>
        </is>
      </c>
      <c r="B1335" t="n">
        <v>0.0003517955271565493</v>
      </c>
      <c r="C1335" t="n">
        <v>6.428571428571428</v>
      </c>
      <c r="D1335" t="n">
        <v>5.884399999999999</v>
      </c>
      <c r="E1335" t="n">
        <v>1.37</v>
      </c>
    </row>
    <row r="1336">
      <c r="A1336" t="inlineStr">
        <is>
          <t>603208</t>
        </is>
      </c>
      <c r="B1336" t="n">
        <v>0.01152147966209777</v>
      </c>
      <c r="C1336" t="n">
        <v>6.407766990291264</v>
      </c>
      <c r="D1336" t="n">
        <v>111.6536</v>
      </c>
      <c r="E1336" t="n">
        <v>1.4496</v>
      </c>
    </row>
    <row r="1337">
      <c r="A1337" t="inlineStr">
        <is>
          <t>300161</t>
        </is>
      </c>
      <c r="B1337" t="n">
        <v>0.002018099062918341</v>
      </c>
      <c r="C1337" t="n">
        <v>6.399583766909478</v>
      </c>
      <c r="D1337" t="n">
        <v>19.422</v>
      </c>
      <c r="E1337" t="n">
        <v>2.6816</v>
      </c>
    </row>
    <row r="1338">
      <c r="A1338" t="inlineStr">
        <is>
          <t>601918</t>
        </is>
      </c>
      <c r="B1338" t="n">
        <v>0.0001983353444647116</v>
      </c>
      <c r="C1338" t="n">
        <v>6.382978723404253</v>
      </c>
      <c r="D1338" t="n">
        <v>2.850799999999999</v>
      </c>
      <c r="E1338" t="n">
        <v>1.7988</v>
      </c>
    </row>
    <row r="1339">
      <c r="A1339" t="inlineStr">
        <is>
          <t>000786</t>
        </is>
      </c>
      <c r="B1339" t="n">
        <v>0.003290510407197631</v>
      </c>
      <c r="C1339" t="n">
        <v>6.378600823045266</v>
      </c>
      <c r="D1339" t="n">
        <v>51.4836</v>
      </c>
      <c r="E1339" t="n">
        <v>0.802</v>
      </c>
    </row>
    <row r="1340">
      <c r="A1340" t="inlineStr">
        <is>
          <t>300701</t>
        </is>
      </c>
      <c r="B1340" t="n">
        <v>0.001816587827112978</v>
      </c>
      <c r="C1340" t="n">
        <v>6.368011847463895</v>
      </c>
      <c r="D1340" t="n">
        <v>28.4764</v>
      </c>
      <c r="E1340" t="n">
        <v>1.2012</v>
      </c>
    </row>
    <row r="1341">
      <c r="A1341" t="inlineStr">
        <is>
          <t>600449</t>
        </is>
      </c>
      <c r="B1341" t="n">
        <v>0.0007727007299270069</v>
      </c>
      <c r="C1341" t="n">
        <v>6.367041198501866</v>
      </c>
      <c r="D1341" t="n">
        <v>13.152</v>
      </c>
      <c r="E1341" t="n">
        <v>1.2124</v>
      </c>
    </row>
    <row r="1342">
      <c r="A1342" t="inlineStr">
        <is>
          <t>002758</t>
        </is>
      </c>
      <c r="B1342" t="n">
        <v>0.0001936808494615559</v>
      </c>
      <c r="C1342" t="n">
        <v>6.361829025844923</v>
      </c>
      <c r="D1342" t="n">
        <v>10.6232</v>
      </c>
      <c r="E1342" t="n">
        <v>0.8648</v>
      </c>
    </row>
    <row r="1343">
      <c r="A1343" t="inlineStr">
        <is>
          <t>000733</t>
        </is>
      </c>
      <c r="B1343" t="n">
        <v>0.005820136493043027</v>
      </c>
      <c r="C1343" t="n">
        <v>6.360550294800782</v>
      </c>
      <c r="D1343" t="n">
        <v>59.8536</v>
      </c>
      <c r="E1343" t="n">
        <v>2.396</v>
      </c>
    </row>
    <row r="1344">
      <c r="A1344" t="inlineStr">
        <is>
          <t>002667</t>
        </is>
      </c>
      <c r="B1344" t="n">
        <v>0.0002882983285609642</v>
      </c>
      <c r="C1344" t="n">
        <v>6.357388316151202</v>
      </c>
      <c r="D1344" t="n">
        <v>6.006799999999999</v>
      </c>
      <c r="E1344" t="n">
        <v>0.5064</v>
      </c>
    </row>
    <row r="1345">
      <c r="A1345" t="inlineStr">
        <is>
          <t>002676</t>
        </is>
      </c>
      <c r="B1345" t="n">
        <v>0.000146077146412277</v>
      </c>
      <c r="C1345" t="n">
        <v>6.338028169014098</v>
      </c>
      <c r="D1345" t="n">
        <v>2.893200000000001</v>
      </c>
      <c r="E1345" t="n">
        <v>0.6772000000000001</v>
      </c>
    </row>
    <row r="1346">
      <c r="A1346" t="inlineStr">
        <is>
          <t>601398</t>
        </is>
      </c>
      <c r="B1346" t="n">
        <v>7.022920718898311e-05</v>
      </c>
      <c r="C1346" t="n">
        <v>6.324110671936767</v>
      </c>
      <c r="D1346" t="n">
        <v>5.1412</v>
      </c>
      <c r="E1346" t="n">
        <v>0.0984</v>
      </c>
    </row>
    <row r="1347">
      <c r="A1347" t="inlineStr">
        <is>
          <t>603059</t>
        </is>
      </c>
      <c r="B1347" t="n">
        <v>0.002966082064222629</v>
      </c>
      <c r="C1347" t="n">
        <v>6.322711178553364</v>
      </c>
      <c r="D1347" t="n">
        <v>22.5092</v>
      </c>
      <c r="E1347" t="n">
        <v>4.834</v>
      </c>
    </row>
    <row r="1348">
      <c r="A1348" t="inlineStr">
        <is>
          <t>603238</t>
        </is>
      </c>
      <c r="B1348" t="n">
        <v>0.0005709436816802668</v>
      </c>
      <c r="C1348" t="n">
        <v>6.317300789662594</v>
      </c>
      <c r="D1348" t="n">
        <v>28.8716</v>
      </c>
      <c r="E1348" t="n">
        <v>0.9540000000000001</v>
      </c>
    </row>
    <row r="1349">
      <c r="A1349" t="inlineStr">
        <is>
          <t>300510</t>
        </is>
      </c>
      <c r="B1349" t="n">
        <v>0.0005015197915791244</v>
      </c>
      <c r="C1349" t="n">
        <v>6.306306306306286</v>
      </c>
      <c r="D1349" t="n">
        <v>4.759600000000001</v>
      </c>
      <c r="E1349" t="n">
        <v>1.048</v>
      </c>
    </row>
    <row r="1350">
      <c r="A1350" t="inlineStr">
        <is>
          <t>600005</t>
        </is>
      </c>
      <c r="B1350" t="n">
        <v>0.0001906139018029254</v>
      </c>
      <c r="C1350" t="n">
        <v>6.30372492836675</v>
      </c>
      <c r="D1350" t="n">
        <v>3.5276</v>
      </c>
      <c r="E1350" t="n">
        <v>0.5431999999999999</v>
      </c>
    </row>
    <row r="1351">
      <c r="A1351" t="inlineStr">
        <is>
          <t>002721</t>
        </is>
      </c>
      <c r="B1351" t="n">
        <v>0.0005878618679877607</v>
      </c>
      <c r="C1351" t="n">
        <v>6.296296296296289</v>
      </c>
      <c r="D1351" t="n">
        <v>2.745200000000001</v>
      </c>
      <c r="E1351" t="n">
        <v>1.5052</v>
      </c>
    </row>
    <row r="1352">
      <c r="A1352" t="inlineStr">
        <is>
          <t>600521</t>
        </is>
      </c>
      <c r="B1352" t="n">
        <v>0.002597852748316683</v>
      </c>
      <c r="C1352" t="n">
        <v>6.267313019390586</v>
      </c>
      <c r="D1352" t="n">
        <v>27.2676</v>
      </c>
      <c r="E1352" t="n">
        <v>1.3152</v>
      </c>
    </row>
    <row r="1353">
      <c r="A1353" t="inlineStr">
        <is>
          <t>300057</t>
        </is>
      </c>
      <c r="B1353" t="n">
        <v>0.000475436654584033</v>
      </c>
      <c r="C1353" t="n">
        <v>6.263982102908283</v>
      </c>
      <c r="D1353" t="n">
        <v>4.5244</v>
      </c>
      <c r="E1353" t="n">
        <v>1.5256</v>
      </c>
    </row>
    <row r="1354">
      <c r="A1354" t="inlineStr">
        <is>
          <t>300903</t>
        </is>
      </c>
      <c r="B1354" t="n">
        <v>0.00537861503117821</v>
      </c>
      <c r="C1354" t="n">
        <v>6.257485029940124</v>
      </c>
      <c r="D1354" t="n">
        <v>36.564</v>
      </c>
      <c r="E1354" t="n">
        <v>15.0056</v>
      </c>
    </row>
    <row r="1355">
      <c r="A1355" t="inlineStr">
        <is>
          <t>300897</t>
        </is>
      </c>
      <c r="B1355" t="n">
        <v>0.004823443420492983</v>
      </c>
      <c r="C1355" t="n">
        <v>6.225462703309037</v>
      </c>
      <c r="D1355" t="n">
        <v>39.4984</v>
      </c>
      <c r="E1355" t="n">
        <v>9.7956</v>
      </c>
    </row>
    <row r="1356">
      <c r="A1356" t="inlineStr">
        <is>
          <t>000859</t>
        </is>
      </c>
      <c r="B1356" t="n">
        <v>0.0001886403861625103</v>
      </c>
      <c r="C1356" t="n">
        <v>6.224066390041494</v>
      </c>
      <c r="D1356" t="n">
        <v>4.972</v>
      </c>
      <c r="E1356" t="n">
        <v>1.2096</v>
      </c>
    </row>
    <row r="1357">
      <c r="A1357" t="inlineStr">
        <is>
          <t>000719</t>
        </is>
      </c>
      <c r="B1357" t="n">
        <v>0.000110394642650964</v>
      </c>
      <c r="C1357" t="n">
        <v>6.213017751479288</v>
      </c>
      <c r="D1357" t="n">
        <v>6.9288</v>
      </c>
      <c r="E1357" t="n">
        <v>0.7692000000000001</v>
      </c>
    </row>
    <row r="1358">
      <c r="A1358" t="inlineStr">
        <is>
          <t>601799</t>
        </is>
      </c>
      <c r="B1358" t="n">
        <v>0.0211703681772399</v>
      </c>
      <c r="C1358" t="n">
        <v>6.207410562180571</v>
      </c>
      <c r="D1358" t="n">
        <v>206.1116</v>
      </c>
      <c r="E1358" t="n">
        <v>0.6972</v>
      </c>
    </row>
    <row r="1359">
      <c r="A1359" t="inlineStr">
        <is>
          <t>688393</t>
        </is>
      </c>
      <c r="B1359" t="n">
        <v>0.001794044663006501</v>
      </c>
      <c r="C1359" t="n">
        <v>6.201318154583579</v>
      </c>
      <c r="D1359" t="n">
        <v>35.6268</v>
      </c>
      <c r="E1359" t="n">
        <v>2.2952</v>
      </c>
    </row>
    <row r="1360">
      <c r="A1360" t="inlineStr">
        <is>
          <t>300270</t>
        </is>
      </c>
      <c r="B1360" t="n">
        <v>0.0009085150480918401</v>
      </c>
      <c r="C1360" t="n">
        <v>6.198347107438007</v>
      </c>
      <c r="D1360" t="n">
        <v>5.1568</v>
      </c>
      <c r="E1360" t="n">
        <v>2.2172</v>
      </c>
    </row>
    <row r="1361">
      <c r="A1361" t="inlineStr">
        <is>
          <t>000598</t>
        </is>
      </c>
      <c r="B1361" t="n">
        <v>9.773505516120764e-05</v>
      </c>
      <c r="C1361" t="n">
        <v>6.196581196581197</v>
      </c>
      <c r="D1361" t="n">
        <v>4.6772</v>
      </c>
      <c r="E1361" t="n">
        <v>0.3076</v>
      </c>
    </row>
    <row r="1362">
      <c r="A1362" t="inlineStr">
        <is>
          <t>300876</t>
        </is>
      </c>
      <c r="B1362" t="n">
        <v>0.006937777176403829</v>
      </c>
      <c r="C1362" t="n">
        <v>6.191198786039442</v>
      </c>
      <c r="D1362" t="n">
        <v>36.6568</v>
      </c>
      <c r="E1362" t="n">
        <v>8.630400000000002</v>
      </c>
    </row>
    <row r="1363">
      <c r="A1363" t="inlineStr">
        <is>
          <t>002210</t>
        </is>
      </c>
      <c r="B1363" t="n">
        <v>3.954801417117288e-05</v>
      </c>
      <c r="C1363" t="n">
        <v>6.190476190476191</v>
      </c>
      <c r="D1363" t="n">
        <v>2.1452</v>
      </c>
      <c r="E1363" t="n">
        <v>0.3872</v>
      </c>
    </row>
    <row r="1364">
      <c r="A1364" t="inlineStr">
        <is>
          <t>300454</t>
        </is>
      </c>
      <c r="B1364" t="n">
        <v>0.02963362835975352</v>
      </c>
      <c r="C1364" t="n">
        <v>6.190047961630696</v>
      </c>
      <c r="D1364" t="n">
        <v>296.4652</v>
      </c>
      <c r="E1364" t="n">
        <v>0.8832</v>
      </c>
    </row>
    <row r="1365">
      <c r="A1365" t="inlineStr">
        <is>
          <t>002909</t>
        </is>
      </c>
      <c r="B1365" t="n">
        <v>0.0003962162980405349</v>
      </c>
      <c r="C1365" t="n">
        <v>6.189967982924238</v>
      </c>
      <c r="D1365" t="n">
        <v>9.5128</v>
      </c>
      <c r="E1365" t="n">
        <v>0.8536</v>
      </c>
    </row>
    <row r="1366">
      <c r="A1366" t="inlineStr">
        <is>
          <t>002252</t>
        </is>
      </c>
      <c r="B1366" t="n">
        <v>0.00026296647068171</v>
      </c>
      <c r="C1366" t="n">
        <v>6.1898211829436</v>
      </c>
      <c r="D1366" t="n">
        <v>7.551600000000001</v>
      </c>
      <c r="E1366" t="n">
        <v>0.5852000000000001</v>
      </c>
    </row>
    <row r="1367">
      <c r="A1367" t="inlineStr">
        <is>
          <t>600235</t>
        </is>
      </c>
      <c r="B1367" t="n">
        <v>0.0007753585405325877</v>
      </c>
      <c r="C1367" t="n">
        <v>6.177606177606187</v>
      </c>
      <c r="D1367" t="n">
        <v>5.4376</v>
      </c>
      <c r="E1367" t="n">
        <v>6.645600000000001</v>
      </c>
    </row>
    <row r="1368">
      <c r="A1368" t="inlineStr">
        <is>
          <t>002086</t>
        </is>
      </c>
      <c r="B1368" t="n">
        <v>7.704317789291871e-05</v>
      </c>
      <c r="C1368" t="n">
        <v>6.172839506172823</v>
      </c>
      <c r="D1368" t="n">
        <v>1.6212</v>
      </c>
      <c r="E1368" t="n">
        <v>0.7624</v>
      </c>
    </row>
    <row r="1369">
      <c r="A1369" t="inlineStr">
        <is>
          <t>002061</t>
        </is>
      </c>
      <c r="B1369" t="n">
        <v>0.000112312061163988</v>
      </c>
      <c r="C1369" t="n">
        <v>6.163021868787277</v>
      </c>
      <c r="D1369" t="n">
        <v>5.127199999999999</v>
      </c>
      <c r="E1369" t="n">
        <v>0.3852000000000001</v>
      </c>
    </row>
    <row r="1370">
      <c r="A1370" t="inlineStr">
        <is>
          <t>603897</t>
        </is>
      </c>
      <c r="B1370" t="n">
        <v>0.0003071494077375819</v>
      </c>
      <c r="C1370" t="n">
        <v>6.150919467343052</v>
      </c>
      <c r="D1370" t="n">
        <v>16.2428</v>
      </c>
      <c r="E1370" t="n">
        <v>1.3732</v>
      </c>
    </row>
    <row r="1371">
      <c r="A1371" t="inlineStr">
        <is>
          <t>600327</t>
        </is>
      </c>
      <c r="B1371" t="n">
        <v>7.971413645387109e-05</v>
      </c>
      <c r="C1371" t="n">
        <v>6.133333333333324</v>
      </c>
      <c r="D1371" t="n">
        <v>3.8284</v>
      </c>
      <c r="E1371" t="n">
        <v>0.4092</v>
      </c>
    </row>
    <row r="1372">
      <c r="A1372" t="inlineStr">
        <is>
          <t>002830</t>
        </is>
      </c>
      <c r="B1372" t="n">
        <v>0.001157239098016178</v>
      </c>
      <c r="C1372" t="n">
        <v>6.117647058823517</v>
      </c>
      <c r="D1372" t="n">
        <v>8.851600000000001</v>
      </c>
      <c r="E1372" t="n">
        <v>2.6932</v>
      </c>
    </row>
    <row r="1373">
      <c r="A1373" t="inlineStr">
        <is>
          <t>000045</t>
        </is>
      </c>
      <c r="B1373" t="n">
        <v>0.0002241100854308812</v>
      </c>
      <c r="C1373" t="n">
        <v>6.110283159463492</v>
      </c>
      <c r="D1373" t="n">
        <v>6.976400000000001</v>
      </c>
      <c r="E1373" t="n">
        <v>0.556</v>
      </c>
    </row>
    <row r="1374">
      <c r="A1374" t="inlineStr">
        <is>
          <t>600231</t>
        </is>
      </c>
      <c r="B1374" t="n">
        <v>0.0001130038773352132</v>
      </c>
      <c r="C1374" t="n">
        <v>6.08695652173914</v>
      </c>
      <c r="D1374" t="n">
        <v>2.2696</v>
      </c>
      <c r="E1374" t="n">
        <v>0.5232</v>
      </c>
    </row>
    <row r="1375">
      <c r="A1375" t="inlineStr">
        <is>
          <t>000868</t>
        </is>
      </c>
      <c r="B1375" t="n">
        <v>0.0001633952349142731</v>
      </c>
      <c r="C1375" t="n">
        <v>6.069364161849711</v>
      </c>
      <c r="D1375" t="n">
        <v>3.5928</v>
      </c>
      <c r="E1375" t="n">
        <v>1.2988</v>
      </c>
    </row>
    <row r="1376">
      <c r="A1376" t="inlineStr">
        <is>
          <t>600808</t>
        </is>
      </c>
      <c r="B1376" t="n">
        <v>7.060869565217394e-05</v>
      </c>
      <c r="C1376" t="n">
        <v>6.060606060606055</v>
      </c>
      <c r="D1376" t="n">
        <v>2.6128</v>
      </c>
      <c r="E1376" t="n">
        <v>0.4144</v>
      </c>
    </row>
    <row r="1377">
      <c r="A1377" t="inlineStr">
        <is>
          <t>300055</t>
        </is>
      </c>
      <c r="B1377" t="n">
        <v>0.0008900982175336483</v>
      </c>
      <c r="C1377" t="n">
        <v>6.043956043956045</v>
      </c>
      <c r="D1377" t="n">
        <v>5.498000000000001</v>
      </c>
      <c r="E1377" t="n">
        <v>1.0044</v>
      </c>
    </row>
    <row r="1378">
      <c r="A1378" t="inlineStr">
        <is>
          <t>000533</t>
        </is>
      </c>
      <c r="B1378" t="n">
        <v>5.62748939903494e-05</v>
      </c>
      <c r="C1378" t="n">
        <v>6.037735849056602</v>
      </c>
      <c r="D1378" t="n">
        <v>2.7356</v>
      </c>
      <c r="E1378" t="n">
        <v>0.9651999999999999</v>
      </c>
    </row>
    <row r="1379">
      <c r="A1379" t="inlineStr">
        <is>
          <t>601818</t>
        </is>
      </c>
      <c r="B1379" t="n">
        <v>0.0001038844625375594</v>
      </c>
      <c r="C1379" t="n">
        <v>6.030150753768848</v>
      </c>
      <c r="D1379" t="n">
        <v>4.1268</v>
      </c>
      <c r="E1379" t="n">
        <v>0.506</v>
      </c>
    </row>
    <row r="1380">
      <c r="A1380" t="inlineStr">
        <is>
          <t>600256</t>
        </is>
      </c>
      <c r="B1380" t="n">
        <v>0.0001989810028028649</v>
      </c>
      <c r="C1380" t="n">
        <v>6.01503759398494</v>
      </c>
      <c r="D1380" t="n">
        <v>2.5688</v>
      </c>
      <c r="E1380" t="n">
        <v>0.5087999999999999</v>
      </c>
    </row>
    <row r="1381">
      <c r="A1381" t="inlineStr">
        <is>
          <t>000989</t>
        </is>
      </c>
      <c r="B1381" t="n">
        <v>0.0002649639183018016</v>
      </c>
      <c r="C1381" t="n">
        <v>6.010230179028109</v>
      </c>
      <c r="D1381" t="n">
        <v>7.9708</v>
      </c>
      <c r="E1381" t="n">
        <v>0.7532000000000001</v>
      </c>
    </row>
    <row r="1382">
      <c r="A1382" t="inlineStr">
        <is>
          <t>688065</t>
        </is>
      </c>
      <c r="B1382" t="n">
        <v>0.009981677524619778</v>
      </c>
      <c r="C1382" t="n">
        <v>6.007820831852118</v>
      </c>
      <c r="D1382" t="n">
        <v>82.37279999999998</v>
      </c>
      <c r="E1382" t="n">
        <v>1.9632</v>
      </c>
    </row>
    <row r="1383">
      <c r="A1383" t="inlineStr">
        <is>
          <t>300515</t>
        </is>
      </c>
      <c r="B1383" t="n">
        <v>0.0006297599999999997</v>
      </c>
      <c r="C1383" t="n">
        <v>5.997693194925025</v>
      </c>
      <c r="D1383" t="n">
        <v>8.999999999999998</v>
      </c>
      <c r="E1383" t="n">
        <v>1.3876</v>
      </c>
    </row>
    <row r="1384">
      <c r="A1384" t="inlineStr">
        <is>
          <t>600455</t>
        </is>
      </c>
      <c r="B1384" t="n">
        <v>0.0006103294463942037</v>
      </c>
      <c r="C1384" t="n">
        <v>5.99294947121034</v>
      </c>
      <c r="D1384" t="n">
        <v>17.666</v>
      </c>
      <c r="E1384" t="n">
        <v>1.0176</v>
      </c>
    </row>
    <row r="1385">
      <c r="A1385" t="inlineStr">
        <is>
          <t>600479</t>
        </is>
      </c>
      <c r="B1385" t="n">
        <v>0.0001120964999762548</v>
      </c>
      <c r="C1385" t="n">
        <v>5.990220048899753</v>
      </c>
      <c r="D1385" t="n">
        <v>8.422800000000001</v>
      </c>
      <c r="E1385" t="n">
        <v>0.8188</v>
      </c>
    </row>
    <row r="1386">
      <c r="A1386" t="inlineStr">
        <is>
          <t>600507</t>
        </is>
      </c>
      <c r="B1386" t="n">
        <v>0.0005841387283236993</v>
      </c>
      <c r="C1386" t="n">
        <v>5.982905982905984</v>
      </c>
      <c r="D1386" t="n">
        <v>6.92</v>
      </c>
      <c r="E1386" t="n">
        <v>1.7828</v>
      </c>
    </row>
    <row r="1387">
      <c r="A1387" t="inlineStr">
        <is>
          <t>000796</t>
        </is>
      </c>
      <c r="B1387" t="n">
        <v>0.001148088856518572</v>
      </c>
      <c r="C1387" t="n">
        <v>5.978260869565233</v>
      </c>
      <c r="D1387" t="n">
        <v>8.7872</v>
      </c>
      <c r="E1387" t="n">
        <v>1.7436</v>
      </c>
    </row>
    <row r="1388">
      <c r="A1388" t="inlineStr">
        <is>
          <t>002671</t>
        </is>
      </c>
      <c r="B1388" t="n">
        <v>0.0002713081814328104</v>
      </c>
      <c r="C1388" t="n">
        <v>5.978260869565211</v>
      </c>
      <c r="D1388" t="n">
        <v>3.7744</v>
      </c>
      <c r="E1388" t="n">
        <v>0.5028</v>
      </c>
    </row>
    <row r="1389">
      <c r="A1389" t="inlineStr">
        <is>
          <t>002929</t>
        </is>
      </c>
      <c r="B1389" t="n">
        <v>0.002021124489902234</v>
      </c>
      <c r="C1389" t="n">
        <v>5.96816976127319</v>
      </c>
      <c r="D1389" t="n">
        <v>23.0348</v>
      </c>
      <c r="E1389" t="n">
        <v>1.7084</v>
      </c>
    </row>
    <row r="1390">
      <c r="A1390" t="inlineStr">
        <is>
          <t>603188</t>
        </is>
      </c>
      <c r="B1390" t="n">
        <v>0.0002243387313373882</v>
      </c>
      <c r="C1390" t="n">
        <v>5.961538461538463</v>
      </c>
      <c r="D1390" t="n">
        <v>5.0636</v>
      </c>
      <c r="E1390" t="n">
        <v>0.2444</v>
      </c>
    </row>
    <row r="1391">
      <c r="A1391" t="inlineStr">
        <is>
          <t>600753</t>
        </is>
      </c>
      <c r="B1391" t="n">
        <v>0.001110361111728243</v>
      </c>
      <c r="C1391" t="n">
        <v>5.960264900662238</v>
      </c>
      <c r="D1391" t="n">
        <v>18.0044</v>
      </c>
      <c r="E1391" t="n">
        <v>1.4556</v>
      </c>
    </row>
    <row r="1392">
      <c r="A1392" t="inlineStr">
        <is>
          <t>000516</t>
        </is>
      </c>
      <c r="B1392" t="n">
        <v>0.001308812144212523</v>
      </c>
      <c r="C1392" t="n">
        <v>5.951219512195127</v>
      </c>
      <c r="D1392" t="n">
        <v>11.3832</v>
      </c>
      <c r="E1392" t="n">
        <v>2.4368</v>
      </c>
    </row>
    <row r="1393">
      <c r="A1393" t="inlineStr">
        <is>
          <t>002492</t>
        </is>
      </c>
      <c r="B1393" t="n">
        <v>0.0001620394855410831</v>
      </c>
      <c r="C1393" t="n">
        <v>5.944798301486198</v>
      </c>
      <c r="D1393" t="n">
        <v>4.8828</v>
      </c>
      <c r="E1393" t="n">
        <v>0.9908</v>
      </c>
    </row>
    <row r="1394">
      <c r="A1394" t="inlineStr">
        <is>
          <t>000001</t>
        </is>
      </c>
      <c r="B1394" t="n">
        <v>0.003006871144321835</v>
      </c>
      <c r="C1394" t="n">
        <v>5.942028985507242</v>
      </c>
      <c r="D1394" t="n">
        <v>23.018</v>
      </c>
      <c r="E1394" t="n">
        <v>0.6672</v>
      </c>
    </row>
    <row r="1395">
      <c r="A1395" t="inlineStr">
        <is>
          <t>603668</t>
        </is>
      </c>
      <c r="B1395" t="n">
        <v>0.0002547658402203858</v>
      </c>
      <c r="C1395" t="n">
        <v>5.932203389830515</v>
      </c>
      <c r="D1395" t="n">
        <v>7.26</v>
      </c>
      <c r="E1395" t="n">
        <v>1.0108</v>
      </c>
    </row>
    <row r="1396">
      <c r="A1396" t="inlineStr">
        <is>
          <t>300020</t>
        </is>
      </c>
      <c r="B1396" t="n">
        <v>0.000354041882645656</v>
      </c>
      <c r="C1396" t="n">
        <v>5.929919137466322</v>
      </c>
      <c r="D1396" t="n">
        <v>7.716799999999999</v>
      </c>
      <c r="E1396" t="n">
        <v>1.6012</v>
      </c>
    </row>
    <row r="1397">
      <c r="A1397" t="inlineStr">
        <is>
          <t>300164</t>
        </is>
      </c>
      <c r="B1397" t="n">
        <v>0.0006272351566152406</v>
      </c>
      <c r="C1397" t="n">
        <v>5.929919137466322</v>
      </c>
      <c r="D1397" t="n">
        <v>3.4224</v>
      </c>
      <c r="E1397" t="n">
        <v>3.374000000000001</v>
      </c>
    </row>
    <row r="1398">
      <c r="A1398" t="inlineStr">
        <is>
          <t>603917</t>
        </is>
      </c>
      <c r="B1398" t="n">
        <v>0.000189100136569893</v>
      </c>
      <c r="C1398" t="n">
        <v>5.929304446978323</v>
      </c>
      <c r="D1398" t="n">
        <v>9.079600000000001</v>
      </c>
      <c r="E1398" t="n">
        <v>0.4732</v>
      </c>
    </row>
    <row r="1399">
      <c r="A1399" t="inlineStr">
        <is>
          <t>300792</t>
        </is>
      </c>
      <c r="B1399" t="n">
        <v>0.03321723617632029</v>
      </c>
      <c r="C1399" t="n">
        <v>5.917513448894196</v>
      </c>
      <c r="D1399" t="n">
        <v>116.6332</v>
      </c>
      <c r="E1399" t="n">
        <v>2.7432</v>
      </c>
    </row>
    <row r="1400">
      <c r="A1400" t="inlineStr">
        <is>
          <t>603713</t>
        </is>
      </c>
      <c r="B1400" t="n">
        <v>0.01491851644493556</v>
      </c>
      <c r="C1400" t="n">
        <v>5.898784094643439</v>
      </c>
      <c r="D1400" t="n">
        <v>136.8324</v>
      </c>
      <c r="E1400" t="n">
        <v>1.3432</v>
      </c>
    </row>
    <row r="1401">
      <c r="A1401" t="inlineStr">
        <is>
          <t>002579</t>
        </is>
      </c>
      <c r="B1401" t="n">
        <v>0.0006296527460722434</v>
      </c>
      <c r="C1401" t="n">
        <v>5.897435897435899</v>
      </c>
      <c r="D1401" t="n">
        <v>11.9152</v>
      </c>
      <c r="E1401" t="n">
        <v>0.9399999999999999</v>
      </c>
    </row>
    <row r="1402">
      <c r="A1402" t="inlineStr">
        <is>
          <t>600517</t>
        </is>
      </c>
      <c r="B1402" t="n">
        <v>0.0004028430919711995</v>
      </c>
      <c r="C1402" t="n">
        <v>5.892857142857144</v>
      </c>
      <c r="D1402" t="n">
        <v>5.8888</v>
      </c>
      <c r="E1402" t="n">
        <v>1.2472</v>
      </c>
    </row>
    <row r="1403">
      <c r="A1403" t="inlineStr">
        <is>
          <t>000510</t>
        </is>
      </c>
      <c r="B1403" t="n">
        <v>0.0003259884836852208</v>
      </c>
      <c r="C1403" t="n">
        <v>5.882352941176472</v>
      </c>
      <c r="D1403" t="n">
        <v>4.167999999999999</v>
      </c>
      <c r="E1403" t="n">
        <v>1.4748</v>
      </c>
    </row>
    <row r="1404">
      <c r="A1404" t="inlineStr">
        <is>
          <t>600226</t>
        </is>
      </c>
      <c r="B1404" t="n">
        <v>0.0001186813186813187</v>
      </c>
      <c r="C1404" t="n">
        <v>5.882352941176472</v>
      </c>
      <c r="D1404" t="n">
        <v>1.82</v>
      </c>
      <c r="E1404" t="n">
        <v>1.0416</v>
      </c>
    </row>
    <row r="1405">
      <c r="A1405" t="inlineStr">
        <is>
          <t>300248</t>
        </is>
      </c>
      <c r="B1405" t="n">
        <v>0.0005375473579262213</v>
      </c>
      <c r="C1405" t="n">
        <v>5.867346938775531</v>
      </c>
      <c r="D1405" t="n">
        <v>8.023999999999999</v>
      </c>
      <c r="E1405" t="n">
        <v>2.1776</v>
      </c>
    </row>
    <row r="1406">
      <c r="A1406" t="inlineStr">
        <is>
          <t>300408</t>
        </is>
      </c>
      <c r="B1406" t="n">
        <v>0.001866423660449611</v>
      </c>
      <c r="C1406" t="n">
        <v>5.839416058394176</v>
      </c>
      <c r="D1406" t="n">
        <v>41.15559999999999</v>
      </c>
      <c r="E1406" t="n">
        <v>1.4684</v>
      </c>
    </row>
    <row r="1407">
      <c r="A1407" t="inlineStr">
        <is>
          <t>000611</t>
        </is>
      </c>
      <c r="B1407" t="n">
        <v>0.0001618157355952032</v>
      </c>
      <c r="C1407" t="n">
        <v>5.839416058394153</v>
      </c>
      <c r="D1407" t="n">
        <v>2.7352</v>
      </c>
      <c r="E1407" t="n">
        <v>0.2788</v>
      </c>
    </row>
    <row r="1408">
      <c r="A1408" t="inlineStr">
        <is>
          <t>601965</t>
        </is>
      </c>
      <c r="B1408" t="n">
        <v>0.003493090354555851</v>
      </c>
      <c r="C1408" t="n">
        <v>5.833333333333335</v>
      </c>
      <c r="D1408" t="n">
        <v>16.7872</v>
      </c>
      <c r="E1408" t="n">
        <v>1.2708</v>
      </c>
    </row>
    <row r="1409">
      <c r="A1409" t="inlineStr">
        <is>
          <t>300553</t>
        </is>
      </c>
      <c r="B1409" t="n">
        <v>0.001196219571575127</v>
      </c>
      <c r="C1409" t="n">
        <v>5.833000399520571</v>
      </c>
      <c r="D1409" t="n">
        <v>26.1236</v>
      </c>
      <c r="E1409" t="n">
        <v>1.9208</v>
      </c>
    </row>
    <row r="1410">
      <c r="A1410" t="inlineStr">
        <is>
          <t>300833</t>
        </is>
      </c>
      <c r="B1410" t="n">
        <v>0.001666668148618611</v>
      </c>
      <c r="C1410" t="n">
        <v>5.809450038729658</v>
      </c>
      <c r="D1410" t="n">
        <v>40.30719999999999</v>
      </c>
      <c r="E1410" t="n">
        <v>1.8568</v>
      </c>
    </row>
    <row r="1411">
      <c r="A1411" t="inlineStr">
        <is>
          <t>688558</t>
        </is>
      </c>
      <c r="B1411" t="n">
        <v>0.0008887645940809125</v>
      </c>
      <c r="C1411" t="n">
        <v>5.808980755523896</v>
      </c>
      <c r="D1411" t="n">
        <v>29.464</v>
      </c>
      <c r="E1411" t="n">
        <v>2.304</v>
      </c>
    </row>
    <row r="1412">
      <c r="A1412" t="inlineStr">
        <is>
          <t>002687</t>
        </is>
      </c>
      <c r="B1412" t="n">
        <v>8.35674445076835e-05</v>
      </c>
      <c r="C1412" t="n">
        <v>5.807622504537213</v>
      </c>
      <c r="D1412" t="n">
        <v>5.6224</v>
      </c>
      <c r="E1412" t="n">
        <v>1.3108</v>
      </c>
    </row>
    <row r="1413">
      <c r="A1413" t="inlineStr">
        <is>
          <t>300210</t>
        </is>
      </c>
      <c r="B1413" t="n">
        <v>0.0003461304830089744</v>
      </c>
      <c r="C1413" t="n">
        <v>5.804749340369386</v>
      </c>
      <c r="D1413" t="n">
        <v>3.9668</v>
      </c>
      <c r="E1413" t="n">
        <v>1.3892</v>
      </c>
    </row>
    <row r="1414">
      <c r="A1414" t="inlineStr">
        <is>
          <t>600012</t>
        </is>
      </c>
      <c r="B1414" t="n">
        <v>0.0002722655830291342</v>
      </c>
      <c r="C1414" t="n">
        <v>5.802047781569963</v>
      </c>
      <c r="D1414" t="n">
        <v>5.8076</v>
      </c>
      <c r="E1414" t="n">
        <v>0.4008</v>
      </c>
    </row>
    <row r="1415">
      <c r="A1415" t="inlineStr">
        <is>
          <t>603330</t>
        </is>
      </c>
      <c r="B1415" t="n">
        <v>0.003354133863862441</v>
      </c>
      <c r="C1415" t="n">
        <v>5.8019216555802</v>
      </c>
      <c r="D1415" t="n">
        <v>28.148</v>
      </c>
      <c r="E1415" t="n">
        <v>1.5772</v>
      </c>
    </row>
    <row r="1416">
      <c r="A1416" t="inlineStr">
        <is>
          <t>601598</t>
        </is>
      </c>
      <c r="B1416" t="n">
        <v>0.0003609195402298849</v>
      </c>
      <c r="C1416" t="n">
        <v>5.800464037122977</v>
      </c>
      <c r="D1416" t="n">
        <v>4.176</v>
      </c>
      <c r="E1416" t="n">
        <v>2.5528</v>
      </c>
    </row>
    <row r="1417">
      <c r="A1417" t="inlineStr">
        <is>
          <t>000825</t>
        </is>
      </c>
      <c r="B1417" t="n">
        <v>0.0002128107058061731</v>
      </c>
      <c r="C1417" t="n">
        <v>5.774278215223094</v>
      </c>
      <c r="D1417" t="n">
        <v>3.7064</v>
      </c>
      <c r="E1417" t="n">
        <v>0.5952</v>
      </c>
    </row>
    <row r="1418">
      <c r="A1418" t="inlineStr">
        <is>
          <t>603636</t>
        </is>
      </c>
      <c r="B1418" t="n">
        <v>0.0004353636363636367</v>
      </c>
      <c r="C1418" t="n">
        <v>5.769230769230771</v>
      </c>
      <c r="D1418" t="n">
        <v>9.574400000000001</v>
      </c>
      <c r="E1418" t="n">
        <v>0.904</v>
      </c>
    </row>
    <row r="1419">
      <c r="A1419" t="inlineStr">
        <is>
          <t>600398</t>
        </is>
      </c>
      <c r="B1419" t="n">
        <v>0.0003937777247509393</v>
      </c>
      <c r="C1419" t="n">
        <v>5.748865355521926</v>
      </c>
      <c r="D1419" t="n">
        <v>6.7052</v>
      </c>
      <c r="E1419" t="n">
        <v>0.1776</v>
      </c>
    </row>
    <row r="1420">
      <c r="A1420" t="inlineStr">
        <is>
          <t>000715</t>
        </is>
      </c>
      <c r="B1420" t="n">
        <v>0.0004667664829944898</v>
      </c>
      <c r="C1420" t="n">
        <v>5.747126436781613</v>
      </c>
      <c r="D1420" t="n">
        <v>4.2104</v>
      </c>
      <c r="E1420" t="n">
        <v>0.4656</v>
      </c>
    </row>
    <row r="1421">
      <c r="A1421" t="inlineStr">
        <is>
          <t>600076</t>
        </is>
      </c>
      <c r="B1421" t="n">
        <v>0.0001389442091250151</v>
      </c>
      <c r="C1421" t="n">
        <v>5.740181268882183</v>
      </c>
      <c r="D1421" t="n">
        <v>3.3052</v>
      </c>
      <c r="E1421" t="n">
        <v>0.6628000000000001</v>
      </c>
    </row>
    <row r="1422">
      <c r="A1422" t="inlineStr">
        <is>
          <t>300200</t>
        </is>
      </c>
      <c r="B1422" t="n">
        <v>0.001080577139497775</v>
      </c>
      <c r="C1422" t="n">
        <v>5.735930735930728</v>
      </c>
      <c r="D1422" t="n">
        <v>9.525600000000001</v>
      </c>
      <c r="E1422" t="n">
        <v>1.952</v>
      </c>
    </row>
    <row r="1423">
      <c r="A1423" t="inlineStr">
        <is>
          <t>688156</t>
        </is>
      </c>
      <c r="B1423" t="n">
        <v>0.0009550307056191962</v>
      </c>
      <c r="C1423" t="n">
        <v>5.735805330243338</v>
      </c>
      <c r="D1423" t="n">
        <v>17.7036</v>
      </c>
      <c r="E1423" t="n">
        <v>2.0816</v>
      </c>
    </row>
    <row r="1424">
      <c r="A1424" t="inlineStr">
        <is>
          <t>300419</t>
        </is>
      </c>
      <c r="B1424" t="n">
        <v>0.001029128386040066</v>
      </c>
      <c r="C1424" t="n">
        <v>5.714285714285716</v>
      </c>
      <c r="D1424" t="n">
        <v>6.349599999999999</v>
      </c>
      <c r="E1424" t="n">
        <v>7.22</v>
      </c>
    </row>
    <row r="1425">
      <c r="A1425" t="inlineStr">
        <is>
          <t>601969</t>
        </is>
      </c>
      <c r="B1425" t="n">
        <v>0.000493471858790741</v>
      </c>
      <c r="C1425" t="n">
        <v>5.714285714285716</v>
      </c>
      <c r="D1425" t="n">
        <v>5.1668</v>
      </c>
      <c r="E1425" t="n">
        <v>0.3612</v>
      </c>
    </row>
    <row r="1426">
      <c r="A1426" t="inlineStr">
        <is>
          <t>002887</t>
        </is>
      </c>
      <c r="B1426" t="n">
        <v>0.0005659398768562116</v>
      </c>
      <c r="C1426" t="n">
        <v>5.701357466063328</v>
      </c>
      <c r="D1426" t="n">
        <v>11.044</v>
      </c>
      <c r="E1426" t="n">
        <v>0.8708000000000001</v>
      </c>
    </row>
    <row r="1427">
      <c r="A1427" t="inlineStr">
        <is>
          <t>601900</t>
        </is>
      </c>
      <c r="B1427" t="n">
        <v>0.000104098867147271</v>
      </c>
      <c r="C1427" t="n">
        <v>5.687830687830697</v>
      </c>
      <c r="D1427" t="n">
        <v>7.768</v>
      </c>
      <c r="E1427" t="n">
        <v>0.2056</v>
      </c>
    </row>
    <row r="1428">
      <c r="A1428" t="inlineStr">
        <is>
          <t>002328</t>
        </is>
      </c>
      <c r="B1428" t="n">
        <v>0.0003102710926694326</v>
      </c>
      <c r="C1428" t="n">
        <v>5.643340857787815</v>
      </c>
      <c r="D1428" t="n">
        <v>4.6272</v>
      </c>
      <c r="E1428" t="n">
        <v>1.2996</v>
      </c>
    </row>
    <row r="1429">
      <c r="A1429" t="inlineStr">
        <is>
          <t>002789</t>
        </is>
      </c>
      <c r="B1429" t="n">
        <v>0.000840367203999252</v>
      </c>
      <c r="C1429" t="n">
        <v>5.641370047011418</v>
      </c>
      <c r="D1429" t="n">
        <v>14.9628</v>
      </c>
      <c r="E1429" t="n">
        <v>1.312</v>
      </c>
    </row>
    <row r="1430">
      <c r="A1430" t="inlineStr">
        <is>
          <t>688135</t>
        </is>
      </c>
      <c r="B1430" t="n">
        <v>0.003779319576129391</v>
      </c>
      <c r="C1430" t="n">
        <v>5.633802816901401</v>
      </c>
      <c r="D1430" t="n">
        <v>39.446</v>
      </c>
      <c r="E1430" t="n">
        <v>7.5712</v>
      </c>
    </row>
    <row r="1431">
      <c r="A1431" t="inlineStr">
        <is>
          <t>600500</t>
        </is>
      </c>
      <c r="B1431" t="n">
        <v>0.0003564818706058932</v>
      </c>
      <c r="C1431" t="n">
        <v>5.631067961165059</v>
      </c>
      <c r="D1431" t="n">
        <v>5.0636</v>
      </c>
      <c r="E1431" t="n">
        <v>0.6631999999999999</v>
      </c>
    </row>
    <row r="1432">
      <c r="A1432" t="inlineStr">
        <is>
          <t>000585</t>
        </is>
      </c>
      <c r="B1432" t="n">
        <v>0.0001061862103673879</v>
      </c>
      <c r="C1432" t="n">
        <v>5.624999999999991</v>
      </c>
      <c r="D1432" t="n">
        <v>1.5896</v>
      </c>
      <c r="E1432" t="n">
        <v>0.7524000000000001</v>
      </c>
    </row>
    <row r="1433">
      <c r="A1433" t="inlineStr">
        <is>
          <t>600350</t>
        </is>
      </c>
      <c r="B1433" t="n">
        <v>0.0003877509889652301</v>
      </c>
      <c r="C1433" t="n">
        <v>5.602716468590829</v>
      </c>
      <c r="D1433" t="n">
        <v>5.763599999999999</v>
      </c>
      <c r="E1433" t="n">
        <v>0.1908</v>
      </c>
    </row>
    <row r="1434">
      <c r="A1434" t="inlineStr">
        <is>
          <t>600082</t>
        </is>
      </c>
      <c r="B1434" t="n">
        <v>0.000100338028169014</v>
      </c>
      <c r="C1434" t="n">
        <v>5.597014925373123</v>
      </c>
      <c r="D1434" t="n">
        <v>2.7264</v>
      </c>
      <c r="E1434" t="n">
        <v>0.458</v>
      </c>
    </row>
    <row r="1435">
      <c r="A1435" t="inlineStr">
        <is>
          <t>603739</t>
        </is>
      </c>
      <c r="B1435" t="n">
        <v>0.001415791465533887</v>
      </c>
      <c r="C1435" t="n">
        <v>5.594734367653986</v>
      </c>
      <c r="D1435" t="n">
        <v>22.7876</v>
      </c>
      <c r="E1435" t="n">
        <v>2.3484</v>
      </c>
    </row>
    <row r="1436">
      <c r="A1436" t="inlineStr">
        <is>
          <t>603103</t>
        </is>
      </c>
      <c r="B1436" t="n">
        <v>0.0004959307049652127</v>
      </c>
      <c r="C1436" t="n">
        <v>5.567451820128477</v>
      </c>
      <c r="D1436" t="n">
        <v>14.3156</v>
      </c>
      <c r="E1436" t="n">
        <v>0.67</v>
      </c>
    </row>
    <row r="1437">
      <c r="A1437" t="inlineStr">
        <is>
          <t>002879</t>
        </is>
      </c>
      <c r="B1437" t="n">
        <v>0.0002437668118045478</v>
      </c>
      <c r="C1437" t="n">
        <v>5.538221528861142</v>
      </c>
      <c r="D1437" t="n">
        <v>13.2288</v>
      </c>
      <c r="E1437" t="n">
        <v>0.7051999999999999</v>
      </c>
    </row>
    <row r="1438">
      <c r="A1438" t="inlineStr">
        <is>
          <t>603908</t>
        </is>
      </c>
      <c r="B1438" t="n">
        <v>0.0006582039632672779</v>
      </c>
      <c r="C1438" t="n">
        <v>5.530417295123158</v>
      </c>
      <c r="D1438" t="n">
        <v>20.69</v>
      </c>
      <c r="E1438" t="n">
        <v>0.6224000000000001</v>
      </c>
    </row>
    <row r="1439">
      <c r="A1439" t="inlineStr">
        <is>
          <t>600645</t>
        </is>
      </c>
      <c r="B1439" t="n">
        <v>0.003737935124480441</v>
      </c>
      <c r="C1439" t="n">
        <v>5.518394648829417</v>
      </c>
      <c r="D1439" t="n">
        <v>18.6696</v>
      </c>
      <c r="E1439" t="n">
        <v>1.9724</v>
      </c>
    </row>
    <row r="1440">
      <c r="A1440" t="inlineStr">
        <is>
          <t>300609</t>
        </is>
      </c>
      <c r="B1440" t="n">
        <v>0.002530810619836856</v>
      </c>
      <c r="C1440" t="n">
        <v>5.51543007222588</v>
      </c>
      <c r="D1440" t="n">
        <v>15.3976</v>
      </c>
      <c r="E1440" t="n">
        <v>3.9852</v>
      </c>
    </row>
    <row r="1441">
      <c r="A1441" t="inlineStr">
        <is>
          <t>603306</t>
        </is>
      </c>
      <c r="B1441" t="n">
        <v>0.002427108315286514</v>
      </c>
      <c r="C1441" t="n">
        <v>5.490549054905491</v>
      </c>
      <c r="D1441" t="n">
        <v>23.2728</v>
      </c>
      <c r="E1441" t="n">
        <v>1.606</v>
      </c>
    </row>
    <row r="1442">
      <c r="A1442" t="inlineStr">
        <is>
          <t>603767</t>
        </is>
      </c>
      <c r="B1442" t="n">
        <v>0.0002795975385396179</v>
      </c>
      <c r="C1442" t="n">
        <v>5.483870967741944</v>
      </c>
      <c r="D1442" t="n">
        <v>6.3052</v>
      </c>
      <c r="E1442" t="n">
        <v>0.4980000000000001</v>
      </c>
    </row>
    <row r="1443">
      <c r="A1443" t="inlineStr">
        <is>
          <t>002641</t>
        </is>
      </c>
      <c r="B1443" t="n">
        <v>0.0005437179471150842</v>
      </c>
      <c r="C1443" t="n">
        <v>5.477308294209715</v>
      </c>
      <c r="D1443" t="n">
        <v>6.398799999999999</v>
      </c>
      <c r="E1443" t="n">
        <v>1.6452</v>
      </c>
    </row>
    <row r="1444">
      <c r="A1444" t="inlineStr">
        <is>
          <t>601229</t>
        </is>
      </c>
      <c r="B1444" t="n">
        <v>0.0002219827155751875</v>
      </c>
      <c r="C1444" t="n">
        <v>5.432098765432092</v>
      </c>
      <c r="D1444" t="n">
        <v>8.331200000000001</v>
      </c>
      <c r="E1444" t="n">
        <v>0.3264000000000001</v>
      </c>
    </row>
    <row r="1445">
      <c r="A1445" t="inlineStr">
        <is>
          <t>603823</t>
        </is>
      </c>
      <c r="B1445" t="n">
        <v>0.0007252751548207487</v>
      </c>
      <c r="C1445" t="n">
        <v>5.430183356840623</v>
      </c>
      <c r="D1445" t="n">
        <v>14.0808</v>
      </c>
      <c r="E1445" t="n">
        <v>0.3588</v>
      </c>
    </row>
    <row r="1446">
      <c r="A1446" t="inlineStr">
        <is>
          <t>600607</t>
        </is>
      </c>
      <c r="B1446" t="n">
        <v>0.001370239723063608</v>
      </c>
      <c r="C1446" t="n">
        <v>5.423576871358149</v>
      </c>
      <c r="D1446" t="n">
        <v>23.11</v>
      </c>
      <c r="E1446" t="n">
        <v>0</v>
      </c>
    </row>
    <row r="1447">
      <c r="A1447" t="inlineStr">
        <is>
          <t>603196</t>
        </is>
      </c>
      <c r="B1447" t="n">
        <v>0.0003974142823175079</v>
      </c>
      <c r="C1447" t="n">
        <v>5.421686746987953</v>
      </c>
      <c r="D1447" t="n">
        <v>5.0468</v>
      </c>
      <c r="E1447" t="n">
        <v>0.4404</v>
      </c>
    </row>
    <row r="1448">
      <c r="A1448" t="inlineStr">
        <is>
          <t>603566</t>
        </is>
      </c>
      <c r="B1448" t="n">
        <v>0.001616714896714898</v>
      </c>
      <c r="C1448" t="n">
        <v>5.404089581304761</v>
      </c>
      <c r="D1448" t="n">
        <v>21.978</v>
      </c>
      <c r="E1448" t="n">
        <v>0.9475999999999999</v>
      </c>
    </row>
    <row r="1449">
      <c r="A1449" t="inlineStr">
        <is>
          <t>002576</t>
        </is>
      </c>
      <c r="B1449" t="n">
        <v>0.000563622809812042</v>
      </c>
      <c r="C1449" t="n">
        <v>5.391658189216675</v>
      </c>
      <c r="D1449" t="n">
        <v>10.0448</v>
      </c>
      <c r="E1449" t="n">
        <v>1.3588</v>
      </c>
    </row>
    <row r="1450">
      <c r="A1450" t="inlineStr">
        <is>
          <t>603861</t>
        </is>
      </c>
      <c r="B1450" t="n">
        <v>0.0002555198736509607</v>
      </c>
      <c r="C1450" t="n">
        <v>5.379310344827593</v>
      </c>
      <c r="D1450" t="n">
        <v>7.598</v>
      </c>
      <c r="E1450" t="n">
        <v>0.1924</v>
      </c>
    </row>
    <row r="1451">
      <c r="A1451" t="inlineStr">
        <is>
          <t>300509</t>
        </is>
      </c>
      <c r="B1451" t="n">
        <v>0.0007062434600627837</v>
      </c>
      <c r="C1451" t="n">
        <v>5.376344086021501</v>
      </c>
      <c r="D1451" t="n">
        <v>5.734</v>
      </c>
      <c r="E1451" t="n">
        <v>1.4148</v>
      </c>
    </row>
    <row r="1452">
      <c r="A1452" t="inlineStr">
        <is>
          <t>300091</t>
        </is>
      </c>
      <c r="B1452" t="n">
        <v>0.0004355278556215673</v>
      </c>
      <c r="C1452" t="n">
        <v>5.36723163841808</v>
      </c>
      <c r="D1452" t="n">
        <v>3.5684</v>
      </c>
      <c r="E1452" t="n">
        <v>1.7764</v>
      </c>
    </row>
    <row r="1453">
      <c r="A1453" t="inlineStr">
        <is>
          <t>000014</t>
        </is>
      </c>
      <c r="B1453" t="n">
        <v>0.0005163035163479337</v>
      </c>
      <c r="C1453" t="n">
        <v>5.333333333333345</v>
      </c>
      <c r="D1453" t="n">
        <v>7.780799999999999</v>
      </c>
      <c r="E1453" t="n">
        <v>1.5964</v>
      </c>
    </row>
    <row r="1454">
      <c r="A1454" t="inlineStr">
        <is>
          <t>002862</t>
        </is>
      </c>
      <c r="B1454" t="n">
        <v>0.001226991323922525</v>
      </c>
      <c r="C1454" t="n">
        <v>5.331753554502372</v>
      </c>
      <c r="D1454" t="n">
        <v>8.529199999999999</v>
      </c>
      <c r="E1454" t="n">
        <v>3.022</v>
      </c>
    </row>
    <row r="1455">
      <c r="A1455" t="inlineStr">
        <is>
          <t>002277</t>
        </is>
      </c>
      <c r="B1455" t="n">
        <v>0.0001767846058348851</v>
      </c>
      <c r="C1455" t="n">
        <v>5.329153605015668</v>
      </c>
      <c r="D1455" t="n">
        <v>3.222</v>
      </c>
      <c r="E1455" t="n">
        <v>0.7311999999999999</v>
      </c>
    </row>
    <row r="1456">
      <c r="A1456" t="inlineStr">
        <is>
          <t>002225</t>
        </is>
      </c>
      <c r="B1456" t="n">
        <v>0.0001292585488714521</v>
      </c>
      <c r="C1456" t="n">
        <v>5.32687651331718</v>
      </c>
      <c r="D1456" t="n">
        <v>4.1292</v>
      </c>
      <c r="E1456" t="n">
        <v>0.5416000000000001</v>
      </c>
    </row>
    <row r="1457">
      <c r="A1457" t="inlineStr">
        <is>
          <t>603311</t>
        </is>
      </c>
      <c r="B1457" t="n">
        <v>0.0009289971767363069</v>
      </c>
      <c r="C1457" t="n">
        <v>5.317164179104461</v>
      </c>
      <c r="D1457" t="n">
        <v>11.3344</v>
      </c>
      <c r="E1457" t="n">
        <v>1.0524</v>
      </c>
    </row>
    <row r="1458">
      <c r="A1458" t="inlineStr">
        <is>
          <t>002531</t>
        </is>
      </c>
      <c r="B1458" t="n">
        <v>0.0007261795341015876</v>
      </c>
      <c r="C1458" t="n">
        <v>5.310880829015563</v>
      </c>
      <c r="D1458" t="n">
        <v>8.0876</v>
      </c>
      <c r="E1458" t="n">
        <v>3.075200000000001</v>
      </c>
    </row>
    <row r="1459">
      <c r="A1459" t="inlineStr">
        <is>
          <t>300201</t>
        </is>
      </c>
      <c r="B1459" t="n">
        <v>0.0003790921692965637</v>
      </c>
      <c r="C1459" t="n">
        <v>5.303030303030298</v>
      </c>
      <c r="D1459" t="n">
        <v>2.7124</v>
      </c>
      <c r="E1459" t="n">
        <v>1.204</v>
      </c>
    </row>
    <row r="1460">
      <c r="A1460" t="inlineStr">
        <is>
          <t>603868</t>
        </is>
      </c>
      <c r="B1460" t="n">
        <v>0.001677412340453673</v>
      </c>
      <c r="C1460" t="n">
        <v>5.296881674498066</v>
      </c>
      <c r="D1460" t="n">
        <v>48.3872</v>
      </c>
      <c r="E1460" t="n">
        <v>0.1592</v>
      </c>
    </row>
    <row r="1461">
      <c r="A1461" t="inlineStr">
        <is>
          <t>600675</t>
        </is>
      </c>
      <c r="B1461" t="n">
        <v>5.865074626865675e-05</v>
      </c>
      <c r="C1461" t="n">
        <v>5.295950155763229</v>
      </c>
      <c r="D1461" t="n">
        <v>3.35</v>
      </c>
      <c r="E1461" t="n">
        <v>0.3404</v>
      </c>
    </row>
    <row r="1462">
      <c r="A1462" t="inlineStr">
        <is>
          <t>000680</t>
        </is>
      </c>
      <c r="B1462" t="n">
        <v>0.000285448378458792</v>
      </c>
      <c r="C1462" t="n">
        <v>5.289672544080593</v>
      </c>
      <c r="D1462" t="n">
        <v>4.0332</v>
      </c>
      <c r="E1462" t="n">
        <v>6.743200000000001</v>
      </c>
    </row>
    <row r="1463">
      <c r="A1463" t="inlineStr">
        <is>
          <t>300043</t>
        </is>
      </c>
      <c r="B1463" t="n">
        <v>0.0001777340198417682</v>
      </c>
      <c r="C1463" t="n">
        <v>5.280528052805278</v>
      </c>
      <c r="D1463" t="n">
        <v>3.1852</v>
      </c>
      <c r="E1463" t="n">
        <v>1.6556</v>
      </c>
    </row>
    <row r="1464">
      <c r="A1464" t="inlineStr">
        <is>
          <t>000567</t>
        </is>
      </c>
      <c r="B1464" t="n">
        <v>0.0004279789775441946</v>
      </c>
      <c r="C1464" t="n">
        <v>5.269461077844295</v>
      </c>
      <c r="D1464" t="n">
        <v>8.372</v>
      </c>
      <c r="E1464" t="n">
        <v>1.666</v>
      </c>
    </row>
    <row r="1465">
      <c r="A1465" t="inlineStr">
        <is>
          <t>002740</t>
        </is>
      </c>
      <c r="B1465" t="n">
        <v>0.00182487471526196</v>
      </c>
      <c r="C1465" t="n">
        <v>5.263157894736836</v>
      </c>
      <c r="D1465" t="n">
        <v>4.39</v>
      </c>
      <c r="E1465" t="n">
        <v>3.9032</v>
      </c>
    </row>
    <row r="1466">
      <c r="A1466" t="inlineStr">
        <is>
          <t>300865</t>
        </is>
      </c>
      <c r="B1466" t="n">
        <v>0.004613861657789844</v>
      </c>
      <c r="C1466" t="n">
        <v>5.243561898852023</v>
      </c>
      <c r="D1466" t="n">
        <v>35.2228</v>
      </c>
      <c r="E1466" t="n">
        <v>7.092000000000001</v>
      </c>
    </row>
    <row r="1467">
      <c r="A1467" t="inlineStr">
        <is>
          <t>300911</t>
        </is>
      </c>
      <c r="B1467" t="n">
        <v>0.003618637867967255</v>
      </c>
      <c r="C1467" t="n">
        <v>5.240174672489095</v>
      </c>
      <c r="D1467" t="n">
        <v>45.928</v>
      </c>
      <c r="E1467" t="n">
        <v>16.9792</v>
      </c>
    </row>
    <row r="1468">
      <c r="A1468" t="inlineStr">
        <is>
          <t>000415</t>
        </is>
      </c>
      <c r="B1468" t="n">
        <v>0.0003664473585612591</v>
      </c>
      <c r="C1468" t="n">
        <v>5.238095238095242</v>
      </c>
      <c r="D1468" t="n">
        <v>2.1352</v>
      </c>
      <c r="E1468" t="n">
        <v>0.8172</v>
      </c>
    </row>
    <row r="1469">
      <c r="A1469" t="inlineStr">
        <is>
          <t>600351</t>
        </is>
      </c>
      <c r="B1469" t="n">
        <v>0.0001414559438221033</v>
      </c>
      <c r="C1469" t="n">
        <v>5.21739130434784</v>
      </c>
      <c r="D1469" t="n">
        <v>4.784800000000001</v>
      </c>
      <c r="E1469" t="n">
        <v>0.9292</v>
      </c>
    </row>
    <row r="1470">
      <c r="A1470" t="inlineStr">
        <is>
          <t>688090</t>
        </is>
      </c>
      <c r="B1470" t="n">
        <v>0.004220416173236339</v>
      </c>
      <c r="C1470" t="n">
        <v>5.191489361702128</v>
      </c>
      <c r="D1470" t="n">
        <v>35.466</v>
      </c>
      <c r="E1470" t="n">
        <v>1.4804</v>
      </c>
    </row>
    <row r="1471">
      <c r="A1471" t="inlineStr">
        <is>
          <t>688595</t>
        </is>
      </c>
      <c r="B1471" t="n">
        <v>0.004791546952860696</v>
      </c>
      <c r="C1471" t="n">
        <v>5.189547294810448</v>
      </c>
      <c r="D1471" t="n">
        <v>58.9996</v>
      </c>
      <c r="E1471" t="n">
        <v>5.2224</v>
      </c>
    </row>
    <row r="1472">
      <c r="A1472" t="inlineStr">
        <is>
          <t>603617</t>
        </is>
      </c>
      <c r="B1472" t="n">
        <v>0.0002742388436003025</v>
      </c>
      <c r="C1472" t="n">
        <v>5.185185185185182</v>
      </c>
      <c r="D1472" t="n">
        <v>9.519200000000001</v>
      </c>
      <c r="E1472" t="n">
        <v>0.7408</v>
      </c>
    </row>
    <row r="1473">
      <c r="A1473" t="inlineStr">
        <is>
          <t>600569</t>
        </is>
      </c>
      <c r="B1473" t="n">
        <v>0.0001222584408697188</v>
      </c>
      <c r="C1473" t="n">
        <v>5.172413793103448</v>
      </c>
      <c r="D1473" t="n">
        <v>2.2628</v>
      </c>
      <c r="E1473" t="n">
        <v>1.128</v>
      </c>
    </row>
    <row r="1474">
      <c r="A1474" t="inlineStr">
        <is>
          <t>000925</t>
        </is>
      </c>
      <c r="B1474" t="n">
        <v>0.000358246419816798</v>
      </c>
      <c r="C1474" t="n">
        <v>5.169628432956364</v>
      </c>
      <c r="D1474" t="n">
        <v>6.200799999999999</v>
      </c>
      <c r="E1474" t="n">
        <v>0.7867999999999999</v>
      </c>
    </row>
    <row r="1475">
      <c r="A1475" t="inlineStr">
        <is>
          <t>002694</t>
        </is>
      </c>
      <c r="B1475" t="n">
        <v>0.0002507359821760119</v>
      </c>
      <c r="C1475" t="n">
        <v>5.164319248826299</v>
      </c>
      <c r="D1475" t="n">
        <v>2.1544</v>
      </c>
      <c r="E1475" t="n">
        <v>1.4456</v>
      </c>
    </row>
    <row r="1476">
      <c r="A1476" t="inlineStr">
        <is>
          <t>601588</t>
        </is>
      </c>
      <c r="B1476" t="n">
        <v>0.0001393411849972819</v>
      </c>
      <c r="C1476" t="n">
        <v>5.164319248826299</v>
      </c>
      <c r="D1476" t="n">
        <v>2.2076</v>
      </c>
      <c r="E1476" t="n">
        <v>0.5751999999999999</v>
      </c>
    </row>
    <row r="1477">
      <c r="A1477" t="inlineStr">
        <is>
          <t>603167</t>
        </is>
      </c>
      <c r="B1477" t="n">
        <v>0.0004544624871531347</v>
      </c>
      <c r="C1477" t="n">
        <v>5.14354066985645</v>
      </c>
      <c r="D1477" t="n">
        <v>8.5624</v>
      </c>
      <c r="E1477" t="n">
        <v>3.2576</v>
      </c>
    </row>
    <row r="1478">
      <c r="A1478" t="inlineStr">
        <is>
          <t>000910</t>
        </is>
      </c>
      <c r="B1478" t="n">
        <v>0.000997706877925819</v>
      </c>
      <c r="C1478" t="n">
        <v>5.141980046047578</v>
      </c>
      <c r="D1478" t="n">
        <v>13.3296</v>
      </c>
      <c r="E1478" t="n">
        <v>2.1152</v>
      </c>
    </row>
    <row r="1479">
      <c r="A1479" t="inlineStr">
        <is>
          <t>603289</t>
        </is>
      </c>
      <c r="B1479" t="n">
        <v>0.0001543974872739087</v>
      </c>
      <c r="C1479" t="n">
        <v>5.138888888888893</v>
      </c>
      <c r="D1479" t="n">
        <v>7.386399999999998</v>
      </c>
      <c r="E1479" t="n">
        <v>0.2548</v>
      </c>
    </row>
    <row r="1480">
      <c r="A1480" t="inlineStr">
        <is>
          <t>603086</t>
        </is>
      </c>
      <c r="B1480" t="n">
        <v>0.000537329092243699</v>
      </c>
      <c r="C1480" t="n">
        <v>5.119214586255261</v>
      </c>
      <c r="D1480" t="n">
        <v>14.7132</v>
      </c>
      <c r="E1480" t="n">
        <v>0.5252</v>
      </c>
    </row>
    <row r="1481">
      <c r="A1481" t="inlineStr">
        <is>
          <t>600681</t>
        </is>
      </c>
      <c r="B1481" t="n">
        <v>6.39754883186518e-05</v>
      </c>
      <c r="C1481" t="n">
        <v>5.118110236220463</v>
      </c>
      <c r="D1481" t="n">
        <v>5.222</v>
      </c>
      <c r="E1481" t="n">
        <v>0.21</v>
      </c>
    </row>
    <row r="1482">
      <c r="A1482" t="inlineStr">
        <is>
          <t>688466</t>
        </is>
      </c>
      <c r="B1482" t="n">
        <v>0.002820583897830524</v>
      </c>
      <c r="C1482" t="n">
        <v>5.110497237569067</v>
      </c>
      <c r="D1482" t="n">
        <v>22.1436</v>
      </c>
      <c r="E1482" t="n">
        <v>2.9924</v>
      </c>
    </row>
    <row r="1483">
      <c r="A1483" t="inlineStr">
        <is>
          <t>688157</t>
        </is>
      </c>
      <c r="B1483" t="n">
        <v>0.006697075040178017</v>
      </c>
      <c r="C1483" t="n">
        <v>5.108671297333611</v>
      </c>
      <c r="D1483" t="n">
        <v>97.06800000000001</v>
      </c>
      <c r="E1483" t="n">
        <v>3.219200000000001</v>
      </c>
    </row>
    <row r="1484">
      <c r="A1484" t="inlineStr">
        <is>
          <t>600602</t>
        </is>
      </c>
      <c r="B1484" t="n">
        <v>0.0003160835603996364</v>
      </c>
      <c r="C1484" t="n">
        <v>5.108055009823187</v>
      </c>
      <c r="D1484" t="n">
        <v>5.284800000000001</v>
      </c>
      <c r="E1484" t="n">
        <v>0.4652000000000001</v>
      </c>
    </row>
    <row r="1485">
      <c r="A1485" t="inlineStr">
        <is>
          <t>600682</t>
        </is>
      </c>
      <c r="B1485" t="n">
        <v>0.0007987864977467905</v>
      </c>
      <c r="C1485" t="n">
        <v>5.106382978723412</v>
      </c>
      <c r="D1485" t="n">
        <v>9.408799999999999</v>
      </c>
      <c r="E1485" t="n">
        <v>0.6616</v>
      </c>
    </row>
    <row r="1486">
      <c r="A1486" t="inlineStr">
        <is>
          <t>603003</t>
        </is>
      </c>
      <c r="B1486" t="n">
        <v>0.0002618185113855216</v>
      </c>
      <c r="C1486" t="n">
        <v>5.099150141643061</v>
      </c>
      <c r="D1486" t="n">
        <v>7.061599999999999</v>
      </c>
      <c r="E1486" t="n">
        <v>0.5584</v>
      </c>
    </row>
    <row r="1487">
      <c r="A1487" t="inlineStr">
        <is>
          <t>600620</t>
        </is>
      </c>
      <c r="B1487" t="n">
        <v>0.0004892665909242796</v>
      </c>
      <c r="C1487" t="n">
        <v>5.098684210526305</v>
      </c>
      <c r="D1487" t="n">
        <v>5.985200000000001</v>
      </c>
      <c r="E1487" t="n">
        <v>0.3576</v>
      </c>
    </row>
    <row r="1488">
      <c r="A1488" t="inlineStr">
        <is>
          <t>000409</t>
        </is>
      </c>
      <c r="B1488" t="n">
        <v>0.0001627407864937202</v>
      </c>
      <c r="C1488" t="n">
        <v>5.089058524173029</v>
      </c>
      <c r="D1488" t="n">
        <v>3.885600000000001</v>
      </c>
      <c r="E1488" t="n">
        <v>0.7824</v>
      </c>
    </row>
    <row r="1489">
      <c r="A1489" t="inlineStr">
        <is>
          <t>300558</t>
        </is>
      </c>
      <c r="B1489" t="n">
        <v>0.01299096075281157</v>
      </c>
      <c r="C1489" t="n">
        <v>5.087294294545153</v>
      </c>
      <c r="D1489" t="n">
        <v>132.4528</v>
      </c>
      <c r="E1489" t="n">
        <v>1.3252</v>
      </c>
    </row>
    <row r="1490">
      <c r="A1490" t="inlineStr">
        <is>
          <t>002228</t>
        </is>
      </c>
      <c r="B1490" t="n">
        <v>0.0001194497528830313</v>
      </c>
      <c r="C1490" t="n">
        <v>5.080213903743314</v>
      </c>
      <c r="D1490" t="n">
        <v>3.8848</v>
      </c>
      <c r="E1490" t="n">
        <v>1.4432</v>
      </c>
    </row>
    <row r="1491">
      <c r="A1491" t="inlineStr">
        <is>
          <t>601727</t>
        </is>
      </c>
      <c r="B1491" t="n">
        <v>0.000219906575637801</v>
      </c>
      <c r="C1491" t="n">
        <v>5.072463768115942</v>
      </c>
      <c r="D1491" t="n">
        <v>5.566</v>
      </c>
      <c r="E1491" t="n">
        <v>1.0408</v>
      </c>
    </row>
    <row r="1492">
      <c r="A1492" t="inlineStr">
        <is>
          <t>600718</t>
        </is>
      </c>
      <c r="B1492" t="n">
        <v>0.0003530971504749213</v>
      </c>
      <c r="C1492" t="n">
        <v>5.052631578947375</v>
      </c>
      <c r="D1492" t="n">
        <v>9.601599999999999</v>
      </c>
      <c r="E1492" t="n">
        <v>0.6920000000000001</v>
      </c>
    </row>
    <row r="1493">
      <c r="A1493" t="inlineStr">
        <is>
          <t>600856</t>
        </is>
      </c>
      <c r="B1493" t="n">
        <v>0.0002967945106536654</v>
      </c>
      <c r="C1493" t="n">
        <v>5.042016806722693</v>
      </c>
      <c r="D1493" t="n">
        <v>1.1076</v>
      </c>
      <c r="E1493" t="n">
        <v>0.6960000000000001</v>
      </c>
    </row>
    <row r="1494">
      <c r="A1494" t="inlineStr">
        <is>
          <t>300143</t>
        </is>
      </c>
      <c r="B1494" t="n">
        <v>0.004511394224034936</v>
      </c>
      <c r="C1494" t="n">
        <v>5.038560411311055</v>
      </c>
      <c r="D1494" t="n">
        <v>19.4184</v>
      </c>
      <c r="E1494" t="n">
        <v>1.2424</v>
      </c>
    </row>
    <row r="1495">
      <c r="A1495" t="inlineStr">
        <is>
          <t>002712</t>
        </is>
      </c>
      <c r="B1495" t="n">
        <v>0.0004264734335605566</v>
      </c>
      <c r="C1495" t="n">
        <v>5.035971223021574</v>
      </c>
      <c r="D1495" t="n">
        <v>4.2836</v>
      </c>
      <c r="E1495" t="n">
        <v>2.3176</v>
      </c>
    </row>
    <row r="1496">
      <c r="A1496" t="inlineStr">
        <is>
          <t>300657</t>
        </is>
      </c>
      <c r="B1496" t="n">
        <v>0.001148457711442786</v>
      </c>
      <c r="C1496" t="n">
        <v>5.028644175684271</v>
      </c>
      <c r="D1496" t="n">
        <v>16.08</v>
      </c>
      <c r="E1496" t="n">
        <v>1.5016</v>
      </c>
    </row>
    <row r="1497">
      <c r="A1497" t="inlineStr">
        <is>
          <t>002922</t>
        </is>
      </c>
      <c r="B1497" t="n">
        <v>0.0002661522710228569</v>
      </c>
      <c r="C1497" t="n">
        <v>5.025125628140703</v>
      </c>
      <c r="D1497" t="n">
        <v>12.2676</v>
      </c>
      <c r="E1497" t="n">
        <v>0.6375999999999999</v>
      </c>
    </row>
    <row r="1498">
      <c r="A1498" t="inlineStr">
        <is>
          <t>600867</t>
        </is>
      </c>
      <c r="B1498" t="n">
        <v>0.0004269107082687511</v>
      </c>
      <c r="C1498" t="n">
        <v>5.025125628140703</v>
      </c>
      <c r="D1498" t="n">
        <v>11.8712</v>
      </c>
      <c r="E1498" t="n">
        <v>0.8468000000000001</v>
      </c>
    </row>
    <row r="1499">
      <c r="A1499" t="inlineStr">
        <is>
          <t>603186</t>
        </is>
      </c>
      <c r="B1499" t="n">
        <v>0.00199055149709986</v>
      </c>
      <c r="C1499" t="n">
        <v>5.017064846416375</v>
      </c>
      <c r="D1499" t="n">
        <v>30.6192</v>
      </c>
      <c r="E1499" t="n">
        <v>1.5464</v>
      </c>
    </row>
    <row r="1500">
      <c r="A1500" t="inlineStr">
        <is>
          <t>603017</t>
        </is>
      </c>
      <c r="B1500" t="n">
        <v>0.0001514059031064455</v>
      </c>
      <c r="C1500" t="n">
        <v>5.016357688113415</v>
      </c>
      <c r="D1500" t="n">
        <v>9.296799999999999</v>
      </c>
      <c r="E1500" t="n">
        <v>0.4492</v>
      </c>
    </row>
    <row r="1501">
      <c r="A1501" t="inlineStr">
        <is>
          <t>600898</t>
        </is>
      </c>
      <c r="B1501" t="n">
        <v>0.0005195020698670924</v>
      </c>
      <c r="C1501" t="n">
        <v>5.000000000000004</v>
      </c>
      <c r="D1501" t="n">
        <v>5.5076</v>
      </c>
      <c r="E1501" t="n">
        <v>0.6731999999999999</v>
      </c>
    </row>
    <row r="1502">
      <c r="A1502" t="inlineStr">
        <is>
          <t>002599</t>
        </is>
      </c>
      <c r="B1502" t="n">
        <v>0.0001648430335097001</v>
      </c>
      <c r="C1502" t="n">
        <v>4.999999999999982</v>
      </c>
      <c r="D1502" t="n">
        <v>3.6288</v>
      </c>
      <c r="E1502" t="n">
        <v>0.7168000000000001</v>
      </c>
    </row>
    <row r="1503">
      <c r="A1503" t="inlineStr">
        <is>
          <t>002809</t>
        </is>
      </c>
      <c r="B1503" t="n">
        <v>0.0005331456953642385</v>
      </c>
      <c r="C1503" t="n">
        <v>4.994797086368363</v>
      </c>
      <c r="D1503" t="n">
        <v>9.664000000000001</v>
      </c>
      <c r="E1503" t="n">
        <v>0.9079999999999999</v>
      </c>
    </row>
    <row r="1504">
      <c r="A1504" t="inlineStr">
        <is>
          <t>600149</t>
        </is>
      </c>
      <c r="B1504" t="n">
        <v>0.0001305846386110586</v>
      </c>
      <c r="C1504" t="n">
        <v>4.988123515439424</v>
      </c>
      <c r="D1504" t="n">
        <v>4.239199999999999</v>
      </c>
      <c r="E1504" t="n">
        <v>0.4444000000000001</v>
      </c>
    </row>
    <row r="1505">
      <c r="A1505" t="inlineStr">
        <is>
          <t>600704</t>
        </is>
      </c>
      <c r="B1505" t="n">
        <v>0.000167171320482796</v>
      </c>
      <c r="C1505" t="n">
        <v>4.977375565610864</v>
      </c>
      <c r="D1505" t="n">
        <v>4.440799999999999</v>
      </c>
      <c r="E1505" t="n">
        <v>0.6716</v>
      </c>
    </row>
    <row r="1506">
      <c r="A1506" t="inlineStr">
        <is>
          <t>002769</t>
        </is>
      </c>
      <c r="B1506" t="n">
        <v>0.0004829373650107991</v>
      </c>
      <c r="C1506" t="n">
        <v>4.963235294117641</v>
      </c>
      <c r="D1506" t="n">
        <v>5.555999999999999</v>
      </c>
      <c r="E1506" t="n">
        <v>1.2444</v>
      </c>
    </row>
    <row r="1507">
      <c r="A1507" t="inlineStr">
        <is>
          <t>600527</t>
        </is>
      </c>
      <c r="B1507" t="n">
        <v>0.0001601618887015177</v>
      </c>
      <c r="C1507" t="n">
        <v>4.961832061068705</v>
      </c>
      <c r="D1507" t="n">
        <v>2.6092</v>
      </c>
      <c r="E1507" t="n">
        <v>1.3156</v>
      </c>
    </row>
    <row r="1508">
      <c r="A1508" t="inlineStr">
        <is>
          <t>603819</t>
        </is>
      </c>
      <c r="B1508" t="n">
        <v>0.0002214365821094793</v>
      </c>
      <c r="C1508" t="n">
        <v>4.960317460317465</v>
      </c>
      <c r="D1508" t="n">
        <v>10.1864</v>
      </c>
      <c r="E1508" t="n">
        <v>0.3944</v>
      </c>
    </row>
    <row r="1509">
      <c r="A1509" t="inlineStr">
        <is>
          <t>002765</t>
        </is>
      </c>
      <c r="B1509" t="n">
        <v>0.0003521982348947722</v>
      </c>
      <c r="C1509" t="n">
        <v>4.956896551724155</v>
      </c>
      <c r="D1509" t="n">
        <v>4.7136</v>
      </c>
      <c r="E1509" t="n">
        <v>3.3976</v>
      </c>
    </row>
    <row r="1510">
      <c r="A1510" t="inlineStr">
        <is>
          <t>603906</t>
        </is>
      </c>
      <c r="B1510" t="n">
        <v>0.004356851790876448</v>
      </c>
      <c r="C1510" t="n">
        <v>4.942279942279937</v>
      </c>
      <c r="D1510" t="n">
        <v>30.8564</v>
      </c>
      <c r="E1510" t="n">
        <v>1.9756</v>
      </c>
    </row>
    <row r="1511">
      <c r="A1511" t="inlineStr">
        <is>
          <t>002323</t>
        </is>
      </c>
      <c r="B1511" t="n">
        <v>0.0002369085229808122</v>
      </c>
      <c r="C1511" t="n">
        <v>4.924242424242431</v>
      </c>
      <c r="D1511" t="n">
        <v>2.6892</v>
      </c>
      <c r="E1511" t="n">
        <v>0.4392</v>
      </c>
    </row>
    <row r="1512">
      <c r="A1512" t="inlineStr">
        <is>
          <t>300180</t>
        </is>
      </c>
      <c r="B1512" t="n">
        <v>0.001248896860986547</v>
      </c>
      <c r="C1512" t="n">
        <v>4.906937394247035</v>
      </c>
      <c r="D1512" t="n">
        <v>5.7088</v>
      </c>
      <c r="E1512" t="n">
        <v>1.2952</v>
      </c>
    </row>
    <row r="1513">
      <c r="A1513" t="inlineStr">
        <is>
          <t>000096</t>
        </is>
      </c>
      <c r="B1513" t="n">
        <v>0.0002762761321501476</v>
      </c>
      <c r="C1513" t="n">
        <v>4.898828541001055</v>
      </c>
      <c r="D1513" t="n">
        <v>9.601199999999999</v>
      </c>
      <c r="E1513" t="n">
        <v>0.1624</v>
      </c>
    </row>
    <row r="1514">
      <c r="A1514" t="inlineStr">
        <is>
          <t>601816</t>
        </is>
      </c>
      <c r="B1514" t="n">
        <v>0.0002611959607785745</v>
      </c>
      <c r="C1514" t="n">
        <v>4.891304347826098</v>
      </c>
      <c r="D1514" t="n">
        <v>5.4664</v>
      </c>
      <c r="E1514" t="n">
        <v>0.6347999999999999</v>
      </c>
    </row>
    <row r="1515">
      <c r="A1515" t="inlineStr">
        <is>
          <t>002234</t>
        </is>
      </c>
      <c r="B1515" t="n">
        <v>0.003389986213825245</v>
      </c>
      <c r="C1515" t="n">
        <v>4.887714663143994</v>
      </c>
      <c r="D1515" t="n">
        <v>14.3332</v>
      </c>
      <c r="E1515" t="n">
        <v>2.6112</v>
      </c>
    </row>
    <row r="1516">
      <c r="A1516" t="inlineStr">
        <is>
          <t>300852</t>
        </is>
      </c>
      <c r="B1516" t="n">
        <v>0.01399475319133585</v>
      </c>
      <c r="C1516" t="n">
        <v>4.877112135176653</v>
      </c>
      <c r="D1516" t="n">
        <v>77.6164</v>
      </c>
      <c r="E1516" t="n">
        <v>4.2936</v>
      </c>
    </row>
    <row r="1517">
      <c r="A1517" t="inlineStr">
        <is>
          <t>000950</t>
        </is>
      </c>
      <c r="B1517" t="n">
        <v>5.178914041475371e-05</v>
      </c>
      <c r="C1517" t="n">
        <v>4.85829959514168</v>
      </c>
      <c r="D1517" t="n">
        <v>5.0536</v>
      </c>
      <c r="E1517" t="n">
        <v>0.1996</v>
      </c>
    </row>
    <row r="1518">
      <c r="A1518" t="inlineStr">
        <is>
          <t>600627</t>
        </is>
      </c>
      <c r="B1518" t="n">
        <v>0.0008285220635804235</v>
      </c>
      <c r="C1518" t="n">
        <v>4.854014598540157</v>
      </c>
      <c r="D1518" t="n">
        <v>26.5868</v>
      </c>
      <c r="E1518" t="n">
        <v>0</v>
      </c>
    </row>
    <row r="1519">
      <c r="A1519" t="inlineStr">
        <is>
          <t>000726</t>
        </is>
      </c>
      <c r="B1519" t="n">
        <v>0.0001617228869162485</v>
      </c>
      <c r="C1519" t="n">
        <v>4.846526655896599</v>
      </c>
      <c r="D1519" t="n">
        <v>6.2184</v>
      </c>
      <c r="E1519" t="n">
        <v>0.5692</v>
      </c>
    </row>
    <row r="1520">
      <c r="A1520" t="inlineStr">
        <is>
          <t>000788</t>
        </is>
      </c>
      <c r="B1520" t="n">
        <v>0.0001849180327868853</v>
      </c>
      <c r="C1520" t="n">
        <v>4.827586206896561</v>
      </c>
      <c r="D1520" t="n">
        <v>5.856</v>
      </c>
      <c r="E1520" t="n">
        <v>0.7796000000000001</v>
      </c>
    </row>
    <row r="1521">
      <c r="A1521" t="inlineStr">
        <is>
          <t>600551</t>
        </is>
      </c>
      <c r="B1521" t="n">
        <v>0.0001576818450620936</v>
      </c>
      <c r="C1521" t="n">
        <v>4.826546003016596</v>
      </c>
      <c r="D1521" t="n">
        <v>6.763999999999999</v>
      </c>
      <c r="E1521" t="n">
        <v>0.3316000000000001</v>
      </c>
    </row>
    <row r="1522">
      <c r="A1522" t="inlineStr">
        <is>
          <t>300878</t>
        </is>
      </c>
      <c r="B1522" t="n">
        <v>0.001670604980287766</v>
      </c>
      <c r="C1522" t="n">
        <v>4.819277108433728</v>
      </c>
      <c r="D1522" t="n">
        <v>47.48319999999999</v>
      </c>
      <c r="E1522" t="n">
        <v>4.6236</v>
      </c>
    </row>
    <row r="1523">
      <c r="A1523" t="inlineStr">
        <is>
          <t>000833</t>
        </is>
      </c>
      <c r="B1523" t="n">
        <v>0.0003577221498977124</v>
      </c>
      <c r="C1523" t="n">
        <v>4.816513761467878</v>
      </c>
      <c r="D1523" t="n">
        <v>4.301600000000001</v>
      </c>
      <c r="E1523" t="n">
        <v>0.9016000000000001</v>
      </c>
    </row>
    <row r="1524">
      <c r="A1524" t="inlineStr">
        <is>
          <t>002034</t>
        </is>
      </c>
      <c r="B1524" t="n">
        <v>0.001534054223096518</v>
      </c>
      <c r="C1524" t="n">
        <v>4.812499999999997</v>
      </c>
      <c r="D1524" t="n">
        <v>15.8604</v>
      </c>
      <c r="E1524" t="n">
        <v>0.8652</v>
      </c>
    </row>
    <row r="1525">
      <c r="A1525" t="inlineStr">
        <is>
          <t>603717</t>
        </is>
      </c>
      <c r="B1525" t="n">
        <v>0.0001112129983130605</v>
      </c>
      <c r="C1525" t="n">
        <v>4.809843400447433</v>
      </c>
      <c r="D1525" t="n">
        <v>9.010399999999999</v>
      </c>
      <c r="E1525" t="n">
        <v>1.2188</v>
      </c>
    </row>
    <row r="1526">
      <c r="A1526" t="inlineStr">
        <is>
          <t>002488</t>
        </is>
      </c>
      <c r="B1526" t="n">
        <v>0.0005282734700015039</v>
      </c>
      <c r="C1526" t="n">
        <v>4.809052333804797</v>
      </c>
      <c r="D1526" t="n">
        <v>7.980399999999999</v>
      </c>
      <c r="E1526" t="n">
        <v>2.9416</v>
      </c>
    </row>
    <row r="1527">
      <c r="A1527" t="inlineStr">
        <is>
          <t>600985</t>
        </is>
      </c>
      <c r="B1527" t="n">
        <v>0.001211637720640369</v>
      </c>
      <c r="C1527" t="n">
        <v>4.792626728110605</v>
      </c>
      <c r="D1527" t="n">
        <v>10.7188</v>
      </c>
      <c r="E1527" t="n">
        <v>2.0748</v>
      </c>
    </row>
    <row r="1528">
      <c r="A1528" t="inlineStr">
        <is>
          <t>300601</t>
        </is>
      </c>
      <c r="B1528" t="n">
        <v>0.0510447262647397</v>
      </c>
      <c r="C1528" t="n">
        <v>4.785188082665104</v>
      </c>
      <c r="D1528" t="n">
        <v>164.7928</v>
      </c>
      <c r="E1528" t="n">
        <v>1.8772</v>
      </c>
    </row>
    <row r="1529">
      <c r="A1529" t="inlineStr">
        <is>
          <t>600552</t>
        </is>
      </c>
      <c r="B1529" t="n">
        <v>0.0003871058770999611</v>
      </c>
      <c r="C1529" t="n">
        <v>4.781997187060472</v>
      </c>
      <c r="D1529" t="n">
        <v>7.1668</v>
      </c>
      <c r="E1529" t="n">
        <v>3.4252</v>
      </c>
    </row>
    <row r="1530">
      <c r="A1530" t="inlineStr">
        <is>
          <t>300902</t>
        </is>
      </c>
      <c r="B1530" t="n">
        <v>0.006084027200459728</v>
      </c>
      <c r="C1530" t="n">
        <v>4.779826872412496</v>
      </c>
      <c r="D1530" t="n">
        <v>29.2348</v>
      </c>
      <c r="E1530" t="n">
        <v>12.9148</v>
      </c>
    </row>
    <row r="1531">
      <c r="A1531" t="inlineStr">
        <is>
          <t>300298</t>
        </is>
      </c>
      <c r="B1531" t="n">
        <v>0.009539155923044102</v>
      </c>
      <c r="C1531" t="n">
        <v>4.779206260480717</v>
      </c>
      <c r="D1531" t="n">
        <v>39.3784</v>
      </c>
      <c r="E1531" t="n">
        <v>1.4872</v>
      </c>
    </row>
    <row r="1532">
      <c r="A1532" t="inlineStr">
        <is>
          <t>300107</t>
        </is>
      </c>
      <c r="B1532" t="n">
        <v>0.000606709559384052</v>
      </c>
      <c r="C1532" t="n">
        <v>4.761904761904767</v>
      </c>
      <c r="D1532" t="n">
        <v>5.2472</v>
      </c>
      <c r="E1532" t="n">
        <v>1.6268</v>
      </c>
    </row>
    <row r="1533">
      <c r="A1533" t="inlineStr">
        <is>
          <t>002863</t>
        </is>
      </c>
      <c r="B1533" t="n">
        <v>0.00032964314036479</v>
      </c>
      <c r="C1533" t="n">
        <v>4.742268041237119</v>
      </c>
      <c r="D1533" t="n">
        <v>5.044</v>
      </c>
      <c r="E1533" t="n">
        <v>2.8416</v>
      </c>
    </row>
    <row r="1534">
      <c r="A1534" t="inlineStr">
        <is>
          <t>600151</t>
        </is>
      </c>
      <c r="B1534" t="n">
        <v>0.001169212721386403</v>
      </c>
      <c r="C1534" t="n">
        <v>4.740904079382569</v>
      </c>
      <c r="D1534" t="n">
        <v>8.4016</v>
      </c>
      <c r="E1534" t="n">
        <v>2.18</v>
      </c>
    </row>
    <row r="1535">
      <c r="A1535" t="inlineStr">
        <is>
          <t>300066</t>
        </is>
      </c>
      <c r="B1535" t="n">
        <v>0.000348862354301984</v>
      </c>
      <c r="C1535" t="n">
        <v>4.740406320541757</v>
      </c>
      <c r="D1535" t="n">
        <v>4.4956</v>
      </c>
      <c r="E1535" t="n">
        <v>1.0968</v>
      </c>
    </row>
    <row r="1536">
      <c r="A1536" t="inlineStr">
        <is>
          <t>300813</t>
        </is>
      </c>
      <c r="B1536" t="n">
        <v>0.004562835952231303</v>
      </c>
      <c r="C1536" t="n">
        <v>4.738154613466339</v>
      </c>
      <c r="D1536" t="n">
        <v>43.27520000000001</v>
      </c>
      <c r="E1536" t="n">
        <v>2.676</v>
      </c>
    </row>
    <row r="1537">
      <c r="A1537" t="inlineStr">
        <is>
          <t>002823</t>
        </is>
      </c>
      <c r="B1537" t="n">
        <v>0.0003003192177011687</v>
      </c>
      <c r="C1537" t="n">
        <v>4.731861198738185</v>
      </c>
      <c r="D1537" t="n">
        <v>9.653599999999999</v>
      </c>
      <c r="E1537" t="n">
        <v>1.118</v>
      </c>
    </row>
    <row r="1538">
      <c r="A1538" t="inlineStr">
        <is>
          <t>300267</t>
        </is>
      </c>
      <c r="B1538" t="n">
        <v>8.474961280330412e-05</v>
      </c>
      <c r="C1538" t="n">
        <v>4.724409448818911</v>
      </c>
      <c r="D1538" t="n">
        <v>3.874</v>
      </c>
      <c r="E1538" t="n">
        <v>0.6596</v>
      </c>
    </row>
    <row r="1539">
      <c r="A1539" t="inlineStr">
        <is>
          <t>300594</t>
        </is>
      </c>
      <c r="B1539" t="n">
        <v>0.001832403199657944</v>
      </c>
      <c r="C1539" t="n">
        <v>4.724409448818889</v>
      </c>
      <c r="D1539" t="n">
        <v>22.4524</v>
      </c>
      <c r="E1539" t="n">
        <v>1.5948</v>
      </c>
    </row>
    <row r="1540">
      <c r="A1540" t="inlineStr">
        <is>
          <t>002309</t>
        </is>
      </c>
      <c r="B1540" t="n">
        <v>0.0002361940650023554</v>
      </c>
      <c r="C1540" t="n">
        <v>4.716981132075482</v>
      </c>
      <c r="D1540" t="n">
        <v>4.246</v>
      </c>
      <c r="E1540" t="n">
        <v>1.5324</v>
      </c>
    </row>
    <row r="1541">
      <c r="A1541" t="inlineStr">
        <is>
          <t>300716</t>
        </is>
      </c>
      <c r="B1541" t="n">
        <v>0.001075729948066936</v>
      </c>
      <c r="C1541" t="n">
        <v>4.712812960235646</v>
      </c>
      <c r="D1541" t="n">
        <v>6.931999999999999</v>
      </c>
      <c r="E1541" t="n">
        <v>1.6564</v>
      </c>
    </row>
    <row r="1542">
      <c r="A1542" t="inlineStr">
        <is>
          <t>688679</t>
        </is>
      </c>
      <c r="B1542" t="n">
        <v>0.0004745065726750064</v>
      </c>
      <c r="C1542" t="n">
        <v>4.712041884816753</v>
      </c>
      <c r="D1542" t="n">
        <v>13.8452</v>
      </c>
      <c r="E1542" t="n">
        <v>5.4988</v>
      </c>
    </row>
    <row r="1543">
      <c r="A1543" t="inlineStr">
        <is>
          <t>603123</t>
        </is>
      </c>
      <c r="B1543" t="n">
        <v>0.0005814281130445514</v>
      </c>
      <c r="C1543" t="n">
        <v>4.702194357366762</v>
      </c>
      <c r="D1543" t="n">
        <v>6.4824</v>
      </c>
      <c r="E1543" t="n">
        <v>0.3048</v>
      </c>
    </row>
    <row r="1544">
      <c r="A1544" t="inlineStr">
        <is>
          <t>600400</t>
        </is>
      </c>
      <c r="B1544" t="n">
        <v>5.558232931726908e-05</v>
      </c>
      <c r="C1544" t="n">
        <v>4.697986577181212</v>
      </c>
      <c r="D1544" t="n">
        <v>2.988</v>
      </c>
      <c r="E1544" t="n">
        <v>0.182</v>
      </c>
    </row>
    <row r="1545">
      <c r="A1545" t="inlineStr">
        <is>
          <t>601998</t>
        </is>
      </c>
      <c r="B1545" t="n">
        <v>4.615149196633503e-05</v>
      </c>
      <c r="C1545" t="n">
        <v>4.696673189823852</v>
      </c>
      <c r="D1545" t="n">
        <v>5.228000000000001</v>
      </c>
      <c r="E1545" t="n">
        <v>0.1092</v>
      </c>
    </row>
    <row r="1546">
      <c r="A1546" t="inlineStr">
        <is>
          <t>002824</t>
        </is>
      </c>
      <c r="B1546" t="n">
        <v>0.001558990865890789</v>
      </c>
      <c r="C1546" t="n">
        <v>4.696132596685088</v>
      </c>
      <c r="D1546" t="n">
        <v>14.0572</v>
      </c>
      <c r="E1546" t="n">
        <v>5.3164</v>
      </c>
    </row>
    <row r="1547">
      <c r="A1547" t="inlineStr">
        <is>
          <t>603583</t>
        </is>
      </c>
      <c r="B1547" t="n">
        <v>0.01446316728838912</v>
      </c>
      <c r="C1547" t="n">
        <v>4.688304997424009</v>
      </c>
      <c r="D1547" t="n">
        <v>88.78559999999999</v>
      </c>
      <c r="E1547" t="n">
        <v>1.0508</v>
      </c>
    </row>
    <row r="1548">
      <c r="A1548" t="inlineStr">
        <is>
          <t>000701</t>
        </is>
      </c>
      <c r="B1548" t="n">
        <v>0.0002911405538030144</v>
      </c>
      <c r="C1548" t="n">
        <v>4.6875</v>
      </c>
      <c r="D1548" t="n">
        <v>4.5648</v>
      </c>
      <c r="E1548" t="n">
        <v>0.7844</v>
      </c>
    </row>
    <row r="1549">
      <c r="A1549" t="inlineStr">
        <is>
          <t>000548</t>
        </is>
      </c>
      <c r="B1549" t="n">
        <v>6.444689834361805e-05</v>
      </c>
      <c r="C1549" t="n">
        <v>4.683195592286493</v>
      </c>
      <c r="D1549" t="n">
        <v>3.6948</v>
      </c>
      <c r="E1549" t="n">
        <v>0.4587999999999999</v>
      </c>
    </row>
    <row r="1550">
      <c r="A1550" t="inlineStr">
        <is>
          <t>600773</t>
        </is>
      </c>
      <c r="B1550" t="n">
        <v>0.001416153197013956</v>
      </c>
      <c r="C1550" t="n">
        <v>4.668304668304657</v>
      </c>
      <c r="D1550" t="n">
        <v>8.626799999999998</v>
      </c>
      <c r="E1550" t="n">
        <v>5.2924</v>
      </c>
    </row>
    <row r="1551">
      <c r="A1551" t="inlineStr">
        <is>
          <t>002527</t>
        </is>
      </c>
      <c r="B1551" t="n">
        <v>0.0001059291657462633</v>
      </c>
      <c r="C1551" t="n">
        <v>4.664179104477606</v>
      </c>
      <c r="D1551" t="n">
        <v>5.4324</v>
      </c>
      <c r="E1551" t="n">
        <v>0.7687999999999999</v>
      </c>
    </row>
    <row r="1552">
      <c r="A1552" t="inlineStr">
        <is>
          <t>002831</t>
        </is>
      </c>
      <c r="B1552" t="n">
        <v>0.00160991891827096</v>
      </c>
      <c r="C1552" t="n">
        <v>4.650395778364125</v>
      </c>
      <c r="D1552" t="n">
        <v>33.3688</v>
      </c>
      <c r="E1552" t="n">
        <v>1.2768</v>
      </c>
    </row>
    <row r="1553">
      <c r="A1553" t="inlineStr">
        <is>
          <t>000900</t>
        </is>
      </c>
      <c r="B1553" t="n">
        <v>5.80000000000001e-05</v>
      </c>
      <c r="C1553" t="n">
        <v>4.645476772616153</v>
      </c>
      <c r="D1553" t="n">
        <v>4.204800000000001</v>
      </c>
      <c r="E1553" t="n">
        <v>0.4312</v>
      </c>
    </row>
    <row r="1554">
      <c r="A1554" t="inlineStr">
        <is>
          <t>601117</t>
        </is>
      </c>
      <c r="B1554" t="n">
        <v>0.001016776796973518</v>
      </c>
      <c r="C1554" t="n">
        <v>4.64</v>
      </c>
      <c r="D1554" t="n">
        <v>6.026800000000001</v>
      </c>
      <c r="E1554" t="n">
        <v>2.1876</v>
      </c>
    </row>
    <row r="1555">
      <c r="A1555" t="inlineStr">
        <is>
          <t>603858</t>
        </is>
      </c>
      <c r="B1555" t="n">
        <v>0.0006302376161416242</v>
      </c>
      <c r="C1555" t="n">
        <v>4.639412034910428</v>
      </c>
      <c r="D1555" t="n">
        <v>21.8268</v>
      </c>
      <c r="E1555" t="n">
        <v>0.5412</v>
      </c>
    </row>
    <row r="1556">
      <c r="A1556" t="inlineStr">
        <is>
          <t>300691</t>
        </is>
      </c>
      <c r="B1556" t="n">
        <v>0.0008710547840784804</v>
      </c>
      <c r="C1556" t="n">
        <v>4.61144321093081</v>
      </c>
      <c r="D1556" t="n">
        <v>12.0692</v>
      </c>
      <c r="E1556" t="n">
        <v>0.8864</v>
      </c>
    </row>
    <row r="1557">
      <c r="A1557" t="inlineStr">
        <is>
          <t>603887</t>
        </is>
      </c>
      <c r="B1557" t="n">
        <v>0.001705902578796561</v>
      </c>
      <c r="C1557" t="n">
        <v>4.596191726854881</v>
      </c>
      <c r="D1557" t="n">
        <v>15.356</v>
      </c>
      <c r="E1557" t="n">
        <v>1.1848</v>
      </c>
    </row>
    <row r="1558">
      <c r="A1558" t="inlineStr">
        <is>
          <t>002182</t>
        </is>
      </c>
      <c r="B1558" t="n">
        <v>0.001243132893752974</v>
      </c>
      <c r="C1558" t="n">
        <v>4.594820384294063</v>
      </c>
      <c r="D1558" t="n">
        <v>11.7688</v>
      </c>
      <c r="E1558" t="n">
        <v>3.2992</v>
      </c>
    </row>
    <row r="1559">
      <c r="A1559" t="inlineStr">
        <is>
          <t>300154</t>
        </is>
      </c>
      <c r="B1559" t="n">
        <v>0.0002962431800467657</v>
      </c>
      <c r="C1559" t="n">
        <v>4.590818363273463</v>
      </c>
      <c r="D1559" t="n">
        <v>5.132</v>
      </c>
      <c r="E1559" t="n">
        <v>0.7276</v>
      </c>
    </row>
    <row r="1560">
      <c r="A1560" t="inlineStr">
        <is>
          <t>300541</t>
        </is>
      </c>
      <c r="B1560" t="n">
        <v>0.00142597996741366</v>
      </c>
      <c r="C1560" t="n">
        <v>4.5890410958904</v>
      </c>
      <c r="D1560" t="n">
        <v>14.9756</v>
      </c>
      <c r="E1560" t="n">
        <v>3.668</v>
      </c>
    </row>
    <row r="1561">
      <c r="A1561" t="inlineStr">
        <is>
          <t>603726</t>
        </is>
      </c>
      <c r="B1561" t="n">
        <v>0.001354714756372464</v>
      </c>
      <c r="C1561" t="n">
        <v>4.574565416285448</v>
      </c>
      <c r="D1561" t="n">
        <v>11.534</v>
      </c>
      <c r="E1561" t="n">
        <v>0.9532</v>
      </c>
    </row>
    <row r="1562">
      <c r="A1562" t="inlineStr">
        <is>
          <t>603333</t>
        </is>
      </c>
      <c r="B1562" t="n">
        <v>0.0005665418972015073</v>
      </c>
      <c r="C1562" t="n">
        <v>4.572564612326024</v>
      </c>
      <c r="D1562" t="n">
        <v>4.9884</v>
      </c>
      <c r="E1562" t="n">
        <v>0.7664</v>
      </c>
    </row>
    <row r="1563">
      <c r="A1563" t="inlineStr">
        <is>
          <t>600833</t>
        </is>
      </c>
      <c r="B1563" t="n">
        <v>0.0001181380330501671</v>
      </c>
      <c r="C1563" t="n">
        <v>4.565217391304355</v>
      </c>
      <c r="D1563" t="n">
        <v>9.464399999999999</v>
      </c>
      <c r="E1563" t="n">
        <v>0.4556</v>
      </c>
    </row>
    <row r="1564">
      <c r="A1564" t="inlineStr">
        <is>
          <t>000632</t>
        </is>
      </c>
      <c r="B1564" t="n">
        <v>0.0002544289004727846</v>
      </c>
      <c r="C1564" t="n">
        <v>4.545454545454564</v>
      </c>
      <c r="D1564" t="n">
        <v>3.2996</v>
      </c>
      <c r="E1564" t="n">
        <v>0.5868000000000001</v>
      </c>
    </row>
    <row r="1565">
      <c r="A1565" t="inlineStr">
        <is>
          <t>002787</t>
        </is>
      </c>
      <c r="B1565" t="n">
        <v>0.0003769309538132478</v>
      </c>
      <c r="C1565" t="n">
        <v>4.521739130434788</v>
      </c>
      <c r="D1565" t="n">
        <v>5.984400000000001</v>
      </c>
      <c r="E1565" t="n">
        <v>1.6244</v>
      </c>
    </row>
    <row r="1566">
      <c r="A1566" t="inlineStr">
        <is>
          <t>000735</t>
        </is>
      </c>
      <c r="B1566" t="n">
        <v>0.0003129662018435361</v>
      </c>
      <c r="C1566" t="n">
        <v>4.512195121951224</v>
      </c>
      <c r="D1566" t="n">
        <v>8.462</v>
      </c>
      <c r="E1566" t="n">
        <v>2.0632</v>
      </c>
    </row>
    <row r="1567">
      <c r="A1567" t="inlineStr">
        <is>
          <t>600307</t>
        </is>
      </c>
      <c r="B1567" t="n">
        <v>6.562881754111205e-05</v>
      </c>
      <c r="C1567" t="n">
        <v>4.487179487179471</v>
      </c>
      <c r="D1567" t="n">
        <v>1.5324</v>
      </c>
      <c r="E1567" t="n">
        <v>0.5284</v>
      </c>
    </row>
    <row r="1568">
      <c r="A1568" t="inlineStr">
        <is>
          <t>600698</t>
        </is>
      </c>
      <c r="B1568" t="n">
        <v>8.870322019147083e-05</v>
      </c>
      <c r="C1568" t="n">
        <v>4.484304932735439</v>
      </c>
      <c r="D1568" t="n">
        <v>2.298</v>
      </c>
      <c r="E1568" t="n">
        <v>0.5332000000000001</v>
      </c>
    </row>
    <row r="1569">
      <c r="A1569" t="inlineStr">
        <is>
          <t>300665</t>
        </is>
      </c>
      <c r="B1569" t="n">
        <v>0.0007648352075074833</v>
      </c>
      <c r="C1569" t="n">
        <v>4.479166666666656</v>
      </c>
      <c r="D1569" t="n">
        <v>9.8888</v>
      </c>
      <c r="E1569" t="n">
        <v>2.1304</v>
      </c>
    </row>
    <row r="1570">
      <c r="A1570" t="inlineStr">
        <is>
          <t>688555</t>
        </is>
      </c>
      <c r="B1570" t="n">
        <v>0.001827456777571613</v>
      </c>
      <c r="C1570" t="n">
        <v>4.470198675496695</v>
      </c>
      <c r="D1570" t="n">
        <v>31.47440000000001</v>
      </c>
      <c r="E1570" t="n">
        <v>2.1544</v>
      </c>
    </row>
    <row r="1571">
      <c r="A1571" t="inlineStr">
        <is>
          <t>002148</t>
        </is>
      </c>
      <c r="B1571" t="n">
        <v>0.0001862014742014742</v>
      </c>
      <c r="C1571" t="n">
        <v>4.461942257217855</v>
      </c>
      <c r="D1571" t="n">
        <v>3.9072</v>
      </c>
      <c r="E1571" t="n">
        <v>1.4084</v>
      </c>
    </row>
    <row r="1572">
      <c r="A1572" t="inlineStr">
        <is>
          <t>002250</t>
        </is>
      </c>
      <c r="B1572" t="n">
        <v>0.002151613663133099</v>
      </c>
      <c r="C1572" t="n">
        <v>4.458598726114649</v>
      </c>
      <c r="D1572" t="n">
        <v>23.772</v>
      </c>
      <c r="E1572" t="n">
        <v>0.622</v>
      </c>
    </row>
    <row r="1573">
      <c r="A1573" t="inlineStr">
        <is>
          <t>002094</t>
        </is>
      </c>
      <c r="B1573" t="n">
        <v>0.0003619924989581886</v>
      </c>
      <c r="C1573" t="n">
        <v>4.452054794520555</v>
      </c>
      <c r="D1573" t="n">
        <v>2.8796</v>
      </c>
      <c r="E1573" t="n">
        <v>0.9059999999999999</v>
      </c>
    </row>
    <row r="1574">
      <c r="A1574" t="inlineStr">
        <is>
          <t>688277</t>
        </is>
      </c>
      <c r="B1574" t="n">
        <v>0.008033131705009161</v>
      </c>
      <c r="C1574" t="n">
        <v>4.435058078141507</v>
      </c>
      <c r="D1574" t="n">
        <v>40.5816</v>
      </c>
      <c r="E1574" t="n">
        <v>4.4536</v>
      </c>
    </row>
    <row r="1575">
      <c r="A1575" t="inlineStr">
        <is>
          <t>300224</t>
        </is>
      </c>
      <c r="B1575" t="n">
        <v>0.003321319303382439</v>
      </c>
      <c r="C1575" t="n">
        <v>4.429429429429432</v>
      </c>
      <c r="D1575" t="n">
        <v>13.1148</v>
      </c>
      <c r="E1575" t="n">
        <v>3.2184</v>
      </c>
    </row>
    <row r="1576">
      <c r="A1576" t="inlineStr">
        <is>
          <t>000530</t>
        </is>
      </c>
      <c r="B1576" t="n">
        <v>0.0001386666666666666</v>
      </c>
      <c r="C1576" t="n">
        <v>4.41988950276242</v>
      </c>
      <c r="D1576" t="n">
        <v>3.583200000000001</v>
      </c>
      <c r="E1576" t="n">
        <v>1.432</v>
      </c>
    </row>
    <row r="1577">
      <c r="A1577" t="inlineStr">
        <is>
          <t>300605</t>
        </is>
      </c>
      <c r="B1577" t="n">
        <v>0.0006726056857558031</v>
      </c>
      <c r="C1577" t="n">
        <v>4.418828049951951</v>
      </c>
      <c r="D1577" t="n">
        <v>10.7356</v>
      </c>
      <c r="E1577" t="n">
        <v>2.41</v>
      </c>
    </row>
    <row r="1578">
      <c r="A1578" t="inlineStr">
        <is>
          <t>603656</t>
        </is>
      </c>
      <c r="B1578" t="n">
        <v>0.00155606512890095</v>
      </c>
      <c r="C1578" t="n">
        <v>4.415584415584406</v>
      </c>
      <c r="D1578" t="n">
        <v>11.792</v>
      </c>
      <c r="E1578" t="n">
        <v>0.8515999999999999</v>
      </c>
    </row>
    <row r="1579">
      <c r="A1579" t="inlineStr">
        <is>
          <t>600842</t>
        </is>
      </c>
      <c r="B1579" t="n">
        <v>0.0009211429226755349</v>
      </c>
      <c r="C1579" t="n">
        <v>4.412864622288715</v>
      </c>
      <c r="D1579" t="n">
        <v>13.9516</v>
      </c>
      <c r="E1579" t="n">
        <v>0</v>
      </c>
    </row>
    <row r="1580">
      <c r="A1580" t="inlineStr">
        <is>
          <t>603020</t>
        </is>
      </c>
      <c r="B1580" t="n">
        <v>0.0003903488872936111</v>
      </c>
      <c r="C1580" t="n">
        <v>4.403244495944358</v>
      </c>
      <c r="D1580" t="n">
        <v>8.9152</v>
      </c>
      <c r="E1580" t="n">
        <v>1.0472</v>
      </c>
    </row>
    <row r="1581">
      <c r="A1581" t="inlineStr">
        <is>
          <t>603036</t>
        </is>
      </c>
      <c r="B1581" t="n">
        <v>0.0003018269488347172</v>
      </c>
      <c r="C1581" t="n">
        <v>4.401650618982123</v>
      </c>
      <c r="D1581" t="n">
        <v>7.466</v>
      </c>
      <c r="E1581" t="n">
        <v>0.4096</v>
      </c>
    </row>
    <row r="1582">
      <c r="A1582" t="inlineStr">
        <is>
          <t>002431</t>
        </is>
      </c>
      <c r="B1582" t="n">
        <v>4.085051958433242e-05</v>
      </c>
      <c r="C1582" t="n">
        <v>4.391891891891886</v>
      </c>
      <c r="D1582" t="n">
        <v>3.0024</v>
      </c>
      <c r="E1582" t="n">
        <v>0.44</v>
      </c>
    </row>
    <row r="1583">
      <c r="A1583" t="inlineStr">
        <is>
          <t>300151</t>
        </is>
      </c>
      <c r="B1583" t="n">
        <v>0.003738895514823888</v>
      </c>
      <c r="C1583" t="n">
        <v>4.386590584878736</v>
      </c>
      <c r="D1583" t="n">
        <v>28.4136</v>
      </c>
      <c r="E1583" t="n">
        <v>2.1304</v>
      </c>
    </row>
    <row r="1584">
      <c r="A1584" t="inlineStr">
        <is>
          <t>600459</t>
        </is>
      </c>
      <c r="B1584" t="n">
        <v>0.003303491061226643</v>
      </c>
      <c r="C1584" t="n">
        <v>4.38633487979756</v>
      </c>
      <c r="D1584" t="n">
        <v>22.7548</v>
      </c>
      <c r="E1584" t="n">
        <v>2.0692</v>
      </c>
    </row>
    <row r="1585">
      <c r="A1585" t="inlineStr">
        <is>
          <t>601999</t>
        </is>
      </c>
      <c r="B1585" t="n">
        <v>0.0001666690830010874</v>
      </c>
      <c r="C1585" t="n">
        <v>4.379562043795615</v>
      </c>
      <c r="D1585" t="n">
        <v>5.518</v>
      </c>
      <c r="E1585" t="n">
        <v>0.316</v>
      </c>
    </row>
    <row r="1586">
      <c r="A1586" t="inlineStr">
        <is>
          <t>002263</t>
        </is>
      </c>
      <c r="B1586" t="n">
        <v>0.001473902201133518</v>
      </c>
      <c r="C1586" t="n">
        <v>4.36363636363637</v>
      </c>
      <c r="D1586" t="n">
        <v>3.0348</v>
      </c>
      <c r="E1586" t="n">
        <v>8.3712</v>
      </c>
    </row>
    <row r="1587">
      <c r="A1587" t="inlineStr">
        <is>
          <t>300625</t>
        </is>
      </c>
      <c r="B1587" t="n">
        <v>0.0006091368282228817</v>
      </c>
      <c r="C1587" t="n">
        <v>4.362880886426601</v>
      </c>
      <c r="D1587" t="n">
        <v>14.5584</v>
      </c>
      <c r="E1587" t="n">
        <v>0.8683999999999998</v>
      </c>
    </row>
    <row r="1588">
      <c r="A1588" t="inlineStr">
        <is>
          <t>002757</t>
        </is>
      </c>
      <c r="B1588" t="n">
        <v>0.0004797932663574013</v>
      </c>
      <c r="C1588" t="n">
        <v>4.354136429608135</v>
      </c>
      <c r="D1588" t="n">
        <v>14.0548</v>
      </c>
      <c r="E1588" t="n">
        <v>1.074</v>
      </c>
    </row>
    <row r="1589">
      <c r="A1589" t="inlineStr">
        <is>
          <t>002767</t>
        </is>
      </c>
      <c r="B1589" t="n">
        <v>0.0006293398034696103</v>
      </c>
      <c r="C1589" t="n">
        <v>4.347826086956519</v>
      </c>
      <c r="D1589" t="n">
        <v>9.8916</v>
      </c>
      <c r="E1589" t="n">
        <v>0.5184</v>
      </c>
    </row>
    <row r="1590">
      <c r="A1590" t="inlineStr">
        <is>
          <t>300217</t>
        </is>
      </c>
      <c r="B1590" t="n">
        <v>0.0003700792588780237</v>
      </c>
      <c r="C1590" t="n">
        <v>4.347826086956519</v>
      </c>
      <c r="D1590" t="n">
        <v>3.1088</v>
      </c>
      <c r="E1590" t="n">
        <v>3.2368</v>
      </c>
    </row>
    <row r="1591">
      <c r="A1591" t="inlineStr">
        <is>
          <t>002076</t>
        </is>
      </c>
      <c r="B1591" t="n">
        <v>8.075235109717859e-05</v>
      </c>
      <c r="C1591" t="n">
        <v>4.324324324324325</v>
      </c>
      <c r="D1591" t="n">
        <v>1.914</v>
      </c>
      <c r="E1591" t="n">
        <v>1.3132</v>
      </c>
    </row>
    <row r="1592">
      <c r="A1592" t="inlineStr">
        <is>
          <t>002244</t>
        </is>
      </c>
      <c r="B1592" t="n">
        <v>9.426780626780619e-05</v>
      </c>
      <c r="C1592" t="n">
        <v>4.308390022675734</v>
      </c>
      <c r="D1592" t="n">
        <v>4.4928</v>
      </c>
      <c r="E1592" t="n">
        <v>0.652</v>
      </c>
    </row>
    <row r="1593">
      <c r="A1593" t="inlineStr">
        <is>
          <t>300145</t>
        </is>
      </c>
      <c r="B1593" t="n">
        <v>0.0001094815023210017</v>
      </c>
      <c r="C1593" t="n">
        <v>4.285714285714293</v>
      </c>
      <c r="D1593" t="n">
        <v>2.843599999999999</v>
      </c>
      <c r="E1593" t="n">
        <v>1.3476</v>
      </c>
    </row>
    <row r="1594">
      <c r="A1594" t="inlineStr">
        <is>
          <t>603982</t>
        </is>
      </c>
      <c r="B1594" t="n">
        <v>0.0006105412240768845</v>
      </c>
      <c r="C1594" t="n">
        <v>4.281949934123852</v>
      </c>
      <c r="D1594" t="n">
        <v>15.816</v>
      </c>
      <c r="E1594" t="n">
        <v>5.0972</v>
      </c>
    </row>
    <row r="1595">
      <c r="A1595" t="inlineStr">
        <is>
          <t>300185</t>
        </is>
      </c>
      <c r="B1595" t="n">
        <v>0.0003941301539990064</v>
      </c>
      <c r="C1595" t="n">
        <v>4.281345565749239</v>
      </c>
      <c r="D1595" t="n">
        <v>3.2208</v>
      </c>
      <c r="E1595" t="n">
        <v>3.4052</v>
      </c>
    </row>
    <row r="1596">
      <c r="A1596" t="inlineStr">
        <is>
          <t>002567</t>
        </is>
      </c>
      <c r="B1596" t="n">
        <v>0.0003639597861801772</v>
      </c>
      <c r="C1596" t="n">
        <v>4.273504273504281</v>
      </c>
      <c r="D1596" t="n">
        <v>8.1564</v>
      </c>
      <c r="E1596" t="n">
        <v>3.056</v>
      </c>
    </row>
    <row r="1597">
      <c r="A1597" t="inlineStr">
        <is>
          <t>600610</t>
        </is>
      </c>
      <c r="B1597" t="n">
        <v>0.0002742700998423541</v>
      </c>
      <c r="C1597" t="n">
        <v>4.264392324093791</v>
      </c>
      <c r="D1597" t="n">
        <v>4.5672</v>
      </c>
      <c r="E1597" t="n">
        <v>0.7012</v>
      </c>
    </row>
    <row r="1598">
      <c r="A1598" t="inlineStr">
        <is>
          <t>600876</t>
        </is>
      </c>
      <c r="B1598" t="n">
        <v>0.001435352934436372</v>
      </c>
      <c r="C1598" t="n">
        <v>4.263786242183065</v>
      </c>
      <c r="D1598" t="n">
        <v>17.4548</v>
      </c>
      <c r="E1598" t="n">
        <v>4.2572</v>
      </c>
    </row>
    <row r="1599">
      <c r="A1599" t="inlineStr">
        <is>
          <t>002464</t>
        </is>
      </c>
      <c r="B1599" t="n">
        <v>0.000872660859116852</v>
      </c>
      <c r="C1599" t="n">
        <v>4.263565891472854</v>
      </c>
      <c r="D1599" t="n">
        <v>2.6632</v>
      </c>
      <c r="E1599" t="n">
        <v>4.6364</v>
      </c>
    </row>
    <row r="1600">
      <c r="A1600" t="inlineStr">
        <is>
          <t>688188</t>
        </is>
      </c>
      <c r="B1600" t="n">
        <v>0.02798342042408324</v>
      </c>
      <c r="C1600" t="n">
        <v>4.26048565121413</v>
      </c>
      <c r="D1600" t="n">
        <v>296.7908</v>
      </c>
      <c r="E1600" t="n">
        <v>1.6564</v>
      </c>
    </row>
    <row r="1601">
      <c r="A1601" t="inlineStr">
        <is>
          <t>300304</t>
        </is>
      </c>
      <c r="B1601" t="n">
        <v>0.0005686050420168068</v>
      </c>
      <c r="C1601" t="n">
        <v>4.250559284116351</v>
      </c>
      <c r="D1601" t="n">
        <v>4.76</v>
      </c>
      <c r="E1601" t="n">
        <v>2.4308</v>
      </c>
    </row>
    <row r="1602">
      <c r="A1602" t="inlineStr">
        <is>
          <t>000987</t>
        </is>
      </c>
      <c r="B1602" t="n">
        <v>0.0006968356104010575</v>
      </c>
      <c r="C1602" t="n">
        <v>4.247391952309987</v>
      </c>
      <c r="D1602" t="n">
        <v>13.614</v>
      </c>
      <c r="E1602" t="n">
        <v>1.3152</v>
      </c>
    </row>
    <row r="1603">
      <c r="A1603" t="inlineStr">
        <is>
          <t>603838</t>
        </is>
      </c>
      <c r="B1603" t="n">
        <v>0.0002625565132086048</v>
      </c>
      <c r="C1603" t="n">
        <v>4.240282685512375</v>
      </c>
      <c r="D1603" t="n">
        <v>5.7084</v>
      </c>
      <c r="E1603" t="n">
        <v>0.7264</v>
      </c>
    </row>
    <row r="1604">
      <c r="A1604" t="inlineStr">
        <is>
          <t>603648</t>
        </is>
      </c>
      <c r="B1604" t="n">
        <v>0.0001715126050420168</v>
      </c>
      <c r="C1604" t="n">
        <v>4.238410596026498</v>
      </c>
      <c r="D1604" t="n">
        <v>7.616000000000001</v>
      </c>
      <c r="E1604" t="n">
        <v>0.4296000000000001</v>
      </c>
    </row>
    <row r="1605">
      <c r="A1605" t="inlineStr">
        <is>
          <t>600674</t>
        </is>
      </c>
      <c r="B1605" t="n">
        <v>0.000353131609474984</v>
      </c>
      <c r="C1605" t="n">
        <v>4.230769230769216</v>
      </c>
      <c r="D1605" t="n">
        <v>10.6892</v>
      </c>
      <c r="E1605" t="n">
        <v>0.2376</v>
      </c>
    </row>
    <row r="1606">
      <c r="A1606" t="inlineStr">
        <is>
          <t>603609</t>
        </is>
      </c>
      <c r="B1606" t="n">
        <v>0.0003277724172350691</v>
      </c>
      <c r="C1606" t="n">
        <v>4.226542688081159</v>
      </c>
      <c r="D1606" t="n">
        <v>12.022</v>
      </c>
      <c r="E1606" t="n">
        <v>0.7004</v>
      </c>
    </row>
    <row r="1607">
      <c r="A1607" t="inlineStr">
        <is>
          <t>300838</t>
        </is>
      </c>
      <c r="B1607" t="n">
        <v>0.001329434100244557</v>
      </c>
      <c r="C1607" t="n">
        <v>4.223602484472044</v>
      </c>
      <c r="D1607" t="n">
        <v>16.8468</v>
      </c>
      <c r="E1607" t="n">
        <v>2.3892</v>
      </c>
    </row>
    <row r="1608">
      <c r="A1608" t="inlineStr">
        <is>
          <t>300778</t>
        </is>
      </c>
      <c r="B1608" t="n">
        <v>0.002109024286381969</v>
      </c>
      <c r="C1608" t="n">
        <v>4.216073781291185</v>
      </c>
      <c r="D1608" t="n">
        <v>23.1076</v>
      </c>
      <c r="E1608" t="n">
        <v>1.7904</v>
      </c>
    </row>
    <row r="1609">
      <c r="A1609" t="inlineStr">
        <is>
          <t>300532</t>
        </is>
      </c>
      <c r="B1609" t="n">
        <v>0.0006394828224459389</v>
      </c>
      <c r="C1609" t="n">
        <v>4.215456674473073</v>
      </c>
      <c r="D1609" t="n">
        <v>8.8604</v>
      </c>
      <c r="E1609" t="n">
        <v>1.49</v>
      </c>
    </row>
    <row r="1610">
      <c r="A1610" t="inlineStr">
        <is>
          <t>000705</t>
        </is>
      </c>
      <c r="B1610" t="n">
        <v>0.0001034749617061387</v>
      </c>
      <c r="C1610" t="n">
        <v>4.210526315789465</v>
      </c>
      <c r="D1610" t="n">
        <v>6.789600000000002</v>
      </c>
      <c r="E1610" t="n">
        <v>0.5144</v>
      </c>
    </row>
    <row r="1611">
      <c r="A1611" t="inlineStr">
        <is>
          <t>300418</t>
        </is>
      </c>
      <c r="B1611" t="n">
        <v>0.002516514672686231</v>
      </c>
      <c r="C1611" t="n">
        <v>4.197416974169732</v>
      </c>
      <c r="D1611" t="n">
        <v>22.3272</v>
      </c>
      <c r="E1611" t="n">
        <v>4.0588</v>
      </c>
    </row>
    <row r="1612">
      <c r="A1612" t="inlineStr">
        <is>
          <t>300400</t>
        </is>
      </c>
      <c r="B1612" t="n">
        <v>0.001865316567944853</v>
      </c>
      <c r="C1612" t="n">
        <v>4.18521816562778</v>
      </c>
      <c r="D1612" t="n">
        <v>11.5476</v>
      </c>
      <c r="E1612" t="n">
        <v>2.3888</v>
      </c>
    </row>
    <row r="1613">
      <c r="A1613" t="inlineStr">
        <is>
          <t>600446</t>
        </is>
      </c>
      <c r="B1613" t="n">
        <v>0.00071875634346733</v>
      </c>
      <c r="C1613" t="n">
        <v>4.180274330502942</v>
      </c>
      <c r="D1613" t="n">
        <v>15.4332</v>
      </c>
      <c r="E1613" t="n">
        <v>1.0716</v>
      </c>
    </row>
    <row r="1614">
      <c r="A1614" t="inlineStr">
        <is>
          <t>603165</t>
        </is>
      </c>
      <c r="B1614" t="n">
        <v>0.0003314699996803375</v>
      </c>
      <c r="C1614" t="n">
        <v>4.176904176904173</v>
      </c>
      <c r="D1614" t="n">
        <v>12.5132</v>
      </c>
      <c r="E1614" t="n">
        <v>0.5192</v>
      </c>
    </row>
    <row r="1615">
      <c r="A1615" t="inlineStr">
        <is>
          <t>600200</t>
        </is>
      </c>
      <c r="B1615" t="n">
        <v>0.0002092976588628764</v>
      </c>
      <c r="C1615" t="n">
        <v>4.175365344467652</v>
      </c>
      <c r="D1615" t="n">
        <v>4.784000000000001</v>
      </c>
      <c r="E1615" t="n">
        <v>0.8859999999999999</v>
      </c>
    </row>
    <row r="1616">
      <c r="A1616" t="inlineStr">
        <is>
          <t>000423</t>
        </is>
      </c>
      <c r="B1616" t="n">
        <v>0.006523804638518036</v>
      </c>
      <c r="C1616" t="n">
        <v>4.171151776103343</v>
      </c>
      <c r="D1616" t="n">
        <v>37.96039999999999</v>
      </c>
      <c r="E1616" t="n">
        <v>1.3912</v>
      </c>
    </row>
    <row r="1617">
      <c r="A1617" t="inlineStr">
        <is>
          <t>688521</t>
        </is>
      </c>
      <c r="B1617" t="n">
        <v>0.008539701610123594</v>
      </c>
      <c r="C1617" t="n">
        <v>4.168386297977711</v>
      </c>
      <c r="D1617" t="n">
        <v>81.236</v>
      </c>
      <c r="E1617" t="n">
        <v>3.8304</v>
      </c>
    </row>
    <row r="1618">
      <c r="A1618" t="inlineStr">
        <is>
          <t>603256</t>
        </is>
      </c>
      <c r="B1618" t="n">
        <v>0.0006007172774869111</v>
      </c>
      <c r="C1618" t="n">
        <v>4.162330905306977</v>
      </c>
      <c r="D1618" t="n">
        <v>9.779200000000001</v>
      </c>
      <c r="E1618" t="n">
        <v>6.884800000000001</v>
      </c>
    </row>
    <row r="1619">
      <c r="A1619" t="inlineStr">
        <is>
          <t>601567</t>
        </is>
      </c>
      <c r="B1619" t="n">
        <v>0.0001717841269841269</v>
      </c>
      <c r="C1619" t="n">
        <v>4.159999999999986</v>
      </c>
      <c r="D1619" t="n">
        <v>6.3</v>
      </c>
      <c r="E1619" t="n">
        <v>0.3795999999999999</v>
      </c>
    </row>
    <row r="1620">
      <c r="A1620" t="inlineStr">
        <is>
          <t>300759</t>
        </is>
      </c>
      <c r="B1620" t="n">
        <v>0.03736900688625239</v>
      </c>
      <c r="C1620" t="n">
        <v>4.157733537519137</v>
      </c>
      <c r="D1620" t="n">
        <v>144.636</v>
      </c>
      <c r="E1620" t="n">
        <v>1.7996</v>
      </c>
    </row>
    <row r="1621">
      <c r="A1621" t="inlineStr">
        <is>
          <t>002137</t>
        </is>
      </c>
      <c r="B1621" t="n">
        <v>0.0003654711043030219</v>
      </c>
      <c r="C1621" t="n">
        <v>4.144144144144146</v>
      </c>
      <c r="D1621" t="n">
        <v>5.744800000000001</v>
      </c>
      <c r="E1621" t="n">
        <v>1.5932</v>
      </c>
    </row>
    <row r="1622">
      <c r="A1622" t="inlineStr">
        <is>
          <t>300582</t>
        </is>
      </c>
      <c r="B1622" t="n">
        <v>0.002783361419068738</v>
      </c>
      <c r="C1622" t="n">
        <v>4.129263913824044</v>
      </c>
      <c r="D1622" t="n">
        <v>18.04</v>
      </c>
      <c r="E1622" t="n">
        <v>10.1476</v>
      </c>
    </row>
    <row r="1623">
      <c r="A1623" t="inlineStr">
        <is>
          <t>603466</t>
        </is>
      </c>
      <c r="B1623" t="n">
        <v>0.001161015163607341</v>
      </c>
      <c r="C1623" t="n">
        <v>4.116222760290555</v>
      </c>
      <c r="D1623" t="n">
        <v>21.0504</v>
      </c>
      <c r="E1623" t="n">
        <v>1.0432</v>
      </c>
    </row>
    <row r="1624">
      <c r="A1624" t="inlineStr">
        <is>
          <t>600448</t>
        </is>
      </c>
      <c r="B1624" t="n">
        <v>0.0001612833478639931</v>
      </c>
      <c r="C1624" t="n">
        <v>4.100946372239744</v>
      </c>
      <c r="D1624" t="n">
        <v>3.2116</v>
      </c>
      <c r="E1624" t="n">
        <v>1.3968</v>
      </c>
    </row>
    <row r="1625">
      <c r="A1625" t="inlineStr">
        <is>
          <t>002303</t>
        </is>
      </c>
      <c r="B1625" t="n">
        <v>0.0003719726733116809</v>
      </c>
      <c r="C1625" t="n">
        <v>4.057971014492745</v>
      </c>
      <c r="D1625" t="n">
        <v>3.5716</v>
      </c>
      <c r="E1625" t="n">
        <v>1.532</v>
      </c>
    </row>
    <row r="1626">
      <c r="A1626" t="inlineStr">
        <is>
          <t>300621</t>
        </is>
      </c>
      <c r="B1626" t="n">
        <v>0.001546733266733266</v>
      </c>
      <c r="C1626" t="n">
        <v>4.057591623036649</v>
      </c>
      <c r="D1626" t="n">
        <v>8.007999999999999</v>
      </c>
      <c r="E1626" t="n">
        <v>1.2916</v>
      </c>
    </row>
    <row r="1627">
      <c r="A1627" t="inlineStr">
        <is>
          <t>002073</t>
        </is>
      </c>
      <c r="B1627" t="n">
        <v>0.0001451554280248686</v>
      </c>
      <c r="C1627" t="n">
        <v>4.057279236276856</v>
      </c>
      <c r="D1627" t="n">
        <v>4.181999999999999</v>
      </c>
      <c r="E1627" t="n">
        <v>0.8431999999999999</v>
      </c>
    </row>
    <row r="1628">
      <c r="A1628" t="inlineStr">
        <is>
          <t>002202</t>
        </is>
      </c>
      <c r="B1628" t="n">
        <v>0.001999079433594779</v>
      </c>
      <c r="C1628" t="n">
        <v>4.050632911392404</v>
      </c>
      <c r="D1628" t="n">
        <v>15.1976</v>
      </c>
      <c r="E1628" t="n">
        <v>3.4448</v>
      </c>
    </row>
    <row r="1629">
      <c r="A1629" t="inlineStr">
        <is>
          <t>603218</t>
        </is>
      </c>
      <c r="B1629" t="n">
        <v>0.005633170093752458</v>
      </c>
      <c r="C1629" t="n">
        <v>4.027740730861562</v>
      </c>
      <c r="D1629" t="n">
        <v>40.6176</v>
      </c>
      <c r="E1629" t="n">
        <v>1.7004</v>
      </c>
    </row>
    <row r="1630">
      <c r="A1630" t="inlineStr">
        <is>
          <t>600720</t>
        </is>
      </c>
      <c r="B1630" t="n">
        <v>0.002023237924545211</v>
      </c>
      <c r="C1630" t="n">
        <v>4.02542372881356</v>
      </c>
      <c r="D1630" t="n">
        <v>13.3908</v>
      </c>
      <c r="E1630" t="n">
        <v>3.1128</v>
      </c>
    </row>
    <row r="1631">
      <c r="A1631" t="inlineStr">
        <is>
          <t>603733</t>
        </is>
      </c>
      <c r="B1631" t="n">
        <v>0.003136392668921578</v>
      </c>
      <c r="C1631" t="n">
        <v>4.02347024308467</v>
      </c>
      <c r="D1631" t="n">
        <v>25.426</v>
      </c>
      <c r="E1631" t="n">
        <v>7.533999999999999</v>
      </c>
    </row>
    <row r="1632">
      <c r="A1632" t="inlineStr">
        <is>
          <t>002489</t>
        </is>
      </c>
      <c r="B1632" t="n">
        <v>0.0002035211521152116</v>
      </c>
      <c r="C1632" t="n">
        <v>4.011461318051568</v>
      </c>
      <c r="D1632" t="n">
        <v>3.5552</v>
      </c>
      <c r="E1632" t="n">
        <v>0.4856</v>
      </c>
    </row>
    <row r="1633">
      <c r="A1633" t="inlineStr">
        <is>
          <t>300207</t>
        </is>
      </c>
      <c r="B1633" t="n">
        <v>0.001637050517579999</v>
      </c>
      <c r="C1633" t="n">
        <v>4.010494752623694</v>
      </c>
      <c r="D1633" t="n">
        <v>27.0876</v>
      </c>
      <c r="E1633" t="n">
        <v>2.1532</v>
      </c>
    </row>
    <row r="1634">
      <c r="A1634" t="inlineStr">
        <is>
          <t>300428</t>
        </is>
      </c>
      <c r="B1634" t="n">
        <v>0.001575733504163997</v>
      </c>
      <c r="C1634" t="n">
        <v>4.009623095429027</v>
      </c>
      <c r="D1634" t="n">
        <v>12.488</v>
      </c>
      <c r="E1634" t="n">
        <v>2.2016</v>
      </c>
    </row>
    <row r="1635">
      <c r="A1635" t="inlineStr">
        <is>
          <t>002853</t>
        </is>
      </c>
      <c r="B1635" t="n">
        <v>0.002675642954406725</v>
      </c>
      <c r="C1635" t="n">
        <v>4.006968641114983</v>
      </c>
      <c r="D1635" t="n">
        <v>25.5564</v>
      </c>
      <c r="E1635" t="n">
        <v>1.9092</v>
      </c>
    </row>
    <row r="1636">
      <c r="A1636" t="inlineStr">
        <is>
          <t>600053</t>
        </is>
      </c>
      <c r="B1636" t="n">
        <v>0.002680191294128281</v>
      </c>
      <c r="C1636" t="n">
        <v>4.004711425206131</v>
      </c>
      <c r="D1636" t="n">
        <v>17.6984</v>
      </c>
      <c r="E1636" t="n">
        <v>0.7440000000000001</v>
      </c>
    </row>
    <row r="1637">
      <c r="A1637" t="inlineStr">
        <is>
          <t>300586</t>
        </is>
      </c>
      <c r="B1637" t="n">
        <v>0.0009994972454601099</v>
      </c>
      <c r="C1637" t="n">
        <v>3.99467376830891</v>
      </c>
      <c r="D1637" t="n">
        <v>7.841600000000001</v>
      </c>
      <c r="E1637" t="n">
        <v>2.4552</v>
      </c>
    </row>
    <row r="1638">
      <c r="A1638" t="inlineStr">
        <is>
          <t>603661</t>
        </is>
      </c>
      <c r="B1638" t="n">
        <v>0.002659879399028198</v>
      </c>
      <c r="C1638" t="n">
        <v>3.984277291406113</v>
      </c>
      <c r="D1638" t="n">
        <v>59.02440000000001</v>
      </c>
      <c r="E1638" t="n">
        <v>4.292000000000001</v>
      </c>
    </row>
    <row r="1639">
      <c r="A1639" t="inlineStr">
        <is>
          <t>000809</t>
        </is>
      </c>
      <c r="B1639" t="n">
        <v>0.0001298590407565865</v>
      </c>
      <c r="C1639" t="n">
        <v>3.977272727272729</v>
      </c>
      <c r="D1639" t="n">
        <v>1.7764</v>
      </c>
      <c r="E1639" t="n">
        <v>0.5476000000000001</v>
      </c>
    </row>
    <row r="1640">
      <c r="A1640" t="inlineStr">
        <is>
          <t>002375</t>
        </is>
      </c>
      <c r="B1640" t="n">
        <v>0.001760395347784767</v>
      </c>
      <c r="C1640" t="n">
        <v>3.975903614457832</v>
      </c>
      <c r="D1640" t="n">
        <v>8.838799999999999</v>
      </c>
      <c r="E1640" t="n">
        <v>1.4804</v>
      </c>
    </row>
    <row r="1641">
      <c r="A1641" t="inlineStr">
        <is>
          <t>000997</t>
        </is>
      </c>
      <c r="B1641" t="n">
        <v>0.0009720630097195845</v>
      </c>
      <c r="C1641" t="n">
        <v>3.95833333333333</v>
      </c>
      <c r="D1641" t="n">
        <v>14.3216</v>
      </c>
      <c r="E1641" t="n">
        <v>0.9804</v>
      </c>
    </row>
    <row r="1642">
      <c r="A1642" t="inlineStr">
        <is>
          <t>300014</t>
        </is>
      </c>
      <c r="B1642" t="n">
        <v>0.02221449657987816</v>
      </c>
      <c r="C1642" t="n">
        <v>3.958194351790079</v>
      </c>
      <c r="D1642" t="n">
        <v>102.6864</v>
      </c>
      <c r="E1642" t="n">
        <v>1.8448</v>
      </c>
    </row>
    <row r="1643">
      <c r="A1643" t="inlineStr">
        <is>
          <t>300058</t>
        </is>
      </c>
      <c r="B1643" t="n">
        <v>0.0002700413191325545</v>
      </c>
      <c r="C1643" t="n">
        <v>3.953871499176276</v>
      </c>
      <c r="D1643" t="n">
        <v>6.234400000000001</v>
      </c>
      <c r="E1643" t="n">
        <v>2.1884</v>
      </c>
    </row>
    <row r="1644">
      <c r="A1644" t="inlineStr">
        <is>
          <t>300688</t>
        </is>
      </c>
      <c r="B1644" t="n">
        <v>0.001576070859801378</v>
      </c>
      <c r="C1644" t="n">
        <v>3.947368421052633</v>
      </c>
      <c r="D1644" t="n">
        <v>17.8832</v>
      </c>
      <c r="E1644" t="n">
        <v>2.002</v>
      </c>
    </row>
    <row r="1645">
      <c r="A1645" t="inlineStr">
        <is>
          <t>603489</t>
        </is>
      </c>
      <c r="B1645" t="n">
        <v>0.03247255629168835</v>
      </c>
      <c r="C1645" t="n">
        <v>3.934512806971235</v>
      </c>
      <c r="D1645" t="n">
        <v>213.6088</v>
      </c>
      <c r="E1645" t="n">
        <v>1.1556</v>
      </c>
    </row>
    <row r="1646">
      <c r="A1646" t="inlineStr">
        <is>
          <t>603015</t>
        </is>
      </c>
      <c r="B1646" t="n">
        <v>0.0003247619841600667</v>
      </c>
      <c r="C1646" t="n">
        <v>3.928571428571437</v>
      </c>
      <c r="D1646" t="n">
        <v>5.757599999999999</v>
      </c>
      <c r="E1646" t="n">
        <v>0.414</v>
      </c>
    </row>
    <row r="1647">
      <c r="A1647" t="inlineStr">
        <is>
          <t>002224</t>
        </is>
      </c>
      <c r="B1647" t="n">
        <v>0.0001135763024095498</v>
      </c>
      <c r="C1647" t="n">
        <v>3.925233644859816</v>
      </c>
      <c r="D1647" t="n">
        <v>5.4284</v>
      </c>
      <c r="E1647" t="n">
        <v>0.764</v>
      </c>
    </row>
    <row r="1648">
      <c r="A1648" t="inlineStr">
        <is>
          <t>603305</t>
        </is>
      </c>
      <c r="B1648" t="n">
        <v>0.0008797174824504668</v>
      </c>
      <c r="C1648" t="n">
        <v>3.920367534456348</v>
      </c>
      <c r="D1648" t="n">
        <v>33.3912</v>
      </c>
      <c r="E1648" t="n">
        <v>0.6951999999999999</v>
      </c>
    </row>
    <row r="1649">
      <c r="A1649" t="inlineStr">
        <is>
          <t>002454</t>
        </is>
      </c>
      <c r="B1649" t="n">
        <v>0.0003983590365096197</v>
      </c>
      <c r="C1649" t="n">
        <v>3.917910447761197</v>
      </c>
      <c r="D1649" t="n">
        <v>5.2808</v>
      </c>
      <c r="E1649" t="n">
        <v>0.6636</v>
      </c>
    </row>
    <row r="1650">
      <c r="A1650" t="inlineStr">
        <is>
          <t>300830</t>
        </is>
      </c>
      <c r="B1650" t="n">
        <v>0.0008350058847477699</v>
      </c>
      <c r="C1650" t="n">
        <v>3.913894324853207</v>
      </c>
      <c r="D1650" t="n">
        <v>10.8076</v>
      </c>
      <c r="E1650" t="n">
        <v>3.2248</v>
      </c>
    </row>
    <row r="1651">
      <c r="A1651" t="inlineStr">
        <is>
          <t>300585</t>
        </is>
      </c>
      <c r="B1651" t="n">
        <v>0.0005680104945559491</v>
      </c>
      <c r="C1651" t="n">
        <v>3.891708967851093</v>
      </c>
      <c r="D1651" t="n">
        <v>12.1968</v>
      </c>
      <c r="E1651" t="n">
        <v>1.712</v>
      </c>
    </row>
    <row r="1652">
      <c r="A1652" t="inlineStr">
        <is>
          <t>000586</t>
        </is>
      </c>
      <c r="B1652" t="n">
        <v>0.0005333015041714879</v>
      </c>
      <c r="C1652" t="n">
        <v>3.875968992248069</v>
      </c>
      <c r="D1652" t="n">
        <v>6.5684</v>
      </c>
      <c r="E1652" t="n">
        <v>1.3148</v>
      </c>
    </row>
    <row r="1653">
      <c r="A1653" t="inlineStr">
        <is>
          <t>688617</t>
        </is>
      </c>
      <c r="B1653" t="n">
        <v>0.02871869653849171</v>
      </c>
      <c r="C1653" t="n">
        <v>3.871576959395662</v>
      </c>
      <c r="D1653" t="n">
        <v>224.3184</v>
      </c>
      <c r="E1653" t="n">
        <v>4.4804</v>
      </c>
    </row>
    <row r="1654">
      <c r="A1654" t="inlineStr">
        <is>
          <t>002208</t>
        </is>
      </c>
      <c r="B1654" t="n">
        <v>0.0005622637889688245</v>
      </c>
      <c r="C1654" t="n">
        <v>3.870162297128599</v>
      </c>
      <c r="D1654" t="n">
        <v>8.34</v>
      </c>
      <c r="E1654" t="n">
        <v>1.5412</v>
      </c>
    </row>
    <row r="1655">
      <c r="A1655" t="inlineStr">
        <is>
          <t>603999</t>
        </is>
      </c>
      <c r="B1655" t="n">
        <v>0.0001280025489883704</v>
      </c>
      <c r="C1655" t="n">
        <v>3.869653767820758</v>
      </c>
      <c r="D1655" t="n">
        <v>5.021599999999999</v>
      </c>
      <c r="E1655" t="n">
        <v>0.3808</v>
      </c>
    </row>
    <row r="1656">
      <c r="A1656" t="inlineStr">
        <is>
          <t>300089</t>
        </is>
      </c>
      <c r="B1656" t="n">
        <v>0.0004952301206570724</v>
      </c>
      <c r="C1656" t="n">
        <v>3.868471953578334</v>
      </c>
      <c r="D1656" t="n">
        <v>5.5032</v>
      </c>
      <c r="E1656" t="n">
        <v>2.2844</v>
      </c>
    </row>
    <row r="1657">
      <c r="A1657" t="inlineStr">
        <is>
          <t>300127</t>
        </is>
      </c>
      <c r="B1657" t="n">
        <v>0.002846592479424375</v>
      </c>
      <c r="C1657" t="n">
        <v>3.853100541842269</v>
      </c>
      <c r="D1657" t="n">
        <v>16.2328</v>
      </c>
      <c r="E1657" t="n">
        <v>3.264</v>
      </c>
    </row>
    <row r="1658">
      <c r="A1658" t="inlineStr">
        <is>
          <t>600490</t>
        </is>
      </c>
      <c r="B1658" t="n">
        <v>0.0006549671132764926</v>
      </c>
      <c r="C1658" t="n">
        <v>3.83693045563549</v>
      </c>
      <c r="D1658" t="n">
        <v>3.9408</v>
      </c>
      <c r="E1658" t="n">
        <v>1.818</v>
      </c>
    </row>
    <row r="1659">
      <c r="A1659" t="inlineStr">
        <is>
          <t>002565</t>
        </is>
      </c>
      <c r="B1659" t="n">
        <v>0.000144203802842902</v>
      </c>
      <c r="C1659" t="n">
        <v>3.827751196172247</v>
      </c>
      <c r="D1659" t="n">
        <v>4.333600000000001</v>
      </c>
      <c r="E1659" t="n">
        <v>1.9768</v>
      </c>
    </row>
    <row r="1660">
      <c r="A1660" t="inlineStr">
        <is>
          <t>600968</t>
        </is>
      </c>
      <c r="B1660" t="n">
        <v>7.745047372954356e-05</v>
      </c>
      <c r="C1660" t="n">
        <v>3.81355932203391</v>
      </c>
      <c r="D1660" t="n">
        <v>2.322</v>
      </c>
      <c r="E1660" t="n">
        <v>1.6936</v>
      </c>
    </row>
    <row r="1661">
      <c r="A1661" t="inlineStr">
        <is>
          <t>002110</t>
        </is>
      </c>
      <c r="B1661" t="n">
        <v>0.0002657292869111899</v>
      </c>
      <c r="C1661" t="n">
        <v>3.810975609756095</v>
      </c>
      <c r="D1661" t="n">
        <v>6.4452</v>
      </c>
      <c r="E1661" t="n">
        <v>0.5976</v>
      </c>
    </row>
    <row r="1662">
      <c r="A1662" t="inlineStr">
        <is>
          <t>603686</t>
        </is>
      </c>
      <c r="B1662" t="n">
        <v>0.001489363823750516</v>
      </c>
      <c r="C1662" t="n">
        <v>3.804034582132565</v>
      </c>
      <c r="D1662" t="n">
        <v>16.4948</v>
      </c>
      <c r="E1662" t="n">
        <v>3.1484</v>
      </c>
    </row>
    <row r="1663">
      <c r="A1663" t="inlineStr">
        <is>
          <t>688219</t>
        </is>
      </c>
      <c r="B1663" t="n">
        <v>0.001120139634131723</v>
      </c>
      <c r="C1663" t="n">
        <v>3.799019607843146</v>
      </c>
      <c r="D1663" t="n">
        <v>16.6836</v>
      </c>
      <c r="E1663" t="n">
        <v>6.82</v>
      </c>
    </row>
    <row r="1664">
      <c r="A1664" t="inlineStr">
        <is>
          <t>601619</t>
        </is>
      </c>
      <c r="B1664" t="n">
        <v>0.001582835734870318</v>
      </c>
      <c r="C1664" t="n">
        <v>3.785488958990535</v>
      </c>
      <c r="D1664" t="n">
        <v>3.3312</v>
      </c>
      <c r="E1664" t="n">
        <v>3.102</v>
      </c>
    </row>
    <row r="1665">
      <c r="A1665" t="inlineStr">
        <is>
          <t>000560</t>
        </is>
      </c>
      <c r="B1665" t="n">
        <v>0.0005021175500103113</v>
      </c>
      <c r="C1665" t="n">
        <v>3.783783783783767</v>
      </c>
      <c r="D1665" t="n">
        <v>3.8792</v>
      </c>
      <c r="E1665" t="n">
        <v>1.1648</v>
      </c>
    </row>
    <row r="1666">
      <c r="A1666" t="inlineStr">
        <is>
          <t>300174</t>
        </is>
      </c>
      <c r="B1666" t="n">
        <v>0.0006982746963816193</v>
      </c>
      <c r="C1666" t="n">
        <v>3.76756066411239</v>
      </c>
      <c r="D1666" t="n">
        <v>15.974</v>
      </c>
      <c r="E1666" t="n">
        <v>0.61</v>
      </c>
    </row>
    <row r="1667">
      <c r="A1667" t="inlineStr">
        <is>
          <t>002058</t>
        </is>
      </c>
      <c r="B1667" t="n">
        <v>0.001605825476973128</v>
      </c>
      <c r="C1667" t="n">
        <v>3.76068376068377</v>
      </c>
      <c r="D1667" t="n">
        <v>11.8036</v>
      </c>
      <c r="E1667" t="n">
        <v>0.9508000000000001</v>
      </c>
    </row>
    <row r="1668">
      <c r="A1668" t="inlineStr">
        <is>
          <t>688398</t>
        </is>
      </c>
      <c r="B1668" t="n">
        <v>0.00331522282996433</v>
      </c>
      <c r="C1668" t="n">
        <v>3.736316039980969</v>
      </c>
      <c r="D1668" t="n">
        <v>42.05</v>
      </c>
      <c r="E1668" t="n">
        <v>2.008</v>
      </c>
    </row>
    <row r="1669">
      <c r="A1669" t="inlineStr">
        <is>
          <t>600648</t>
        </is>
      </c>
      <c r="B1669" t="n">
        <v>0.0001962365278182348</v>
      </c>
      <c r="C1669" t="n">
        <v>3.736263736263745</v>
      </c>
      <c r="D1669" t="n">
        <v>13.732</v>
      </c>
      <c r="E1669" t="n">
        <v>0.2632</v>
      </c>
    </row>
    <row r="1670">
      <c r="A1670" t="inlineStr">
        <is>
          <t>300596</t>
        </is>
      </c>
      <c r="B1670" t="n">
        <v>0.001325276210348732</v>
      </c>
      <c r="C1670" t="n">
        <v>3.734211971444257</v>
      </c>
      <c r="D1670" t="n">
        <v>36.03919999999999</v>
      </c>
      <c r="E1670" t="n">
        <v>0.8236</v>
      </c>
    </row>
    <row r="1671">
      <c r="A1671" t="inlineStr">
        <is>
          <t>688505</t>
        </is>
      </c>
      <c r="B1671" t="n">
        <v>0.00162617867661496</v>
      </c>
      <c r="C1671" t="n">
        <v>3.730366492146597</v>
      </c>
      <c r="D1671" t="n">
        <v>16.2976</v>
      </c>
      <c r="E1671" t="n">
        <v>2.5208</v>
      </c>
    </row>
    <row r="1672">
      <c r="A1672" t="inlineStr">
        <is>
          <t>002697</t>
        </is>
      </c>
      <c r="B1672" t="n">
        <v>0.0002782948259030266</v>
      </c>
      <c r="C1672" t="n">
        <v>3.70370370370372</v>
      </c>
      <c r="D1672" t="n">
        <v>6.146</v>
      </c>
      <c r="E1672" t="n">
        <v>1.2544</v>
      </c>
    </row>
    <row r="1673">
      <c r="A1673" t="inlineStr">
        <is>
          <t>603567</t>
        </is>
      </c>
      <c r="B1673" t="n">
        <v>0.0001444024431882849</v>
      </c>
      <c r="C1673" t="n">
        <v>3.696498054474717</v>
      </c>
      <c r="D1673" t="n">
        <v>10.5436</v>
      </c>
      <c r="E1673" t="n">
        <v>0.05200000000000001</v>
      </c>
    </row>
    <row r="1674">
      <c r="A1674" t="inlineStr">
        <is>
          <t>603611</t>
        </is>
      </c>
      <c r="B1674" t="n">
        <v>0.001247595561035758</v>
      </c>
      <c r="C1674" t="n">
        <v>3.692307692307706</v>
      </c>
      <c r="D1674" t="n">
        <v>12.976</v>
      </c>
      <c r="E1674" t="n">
        <v>0.6352</v>
      </c>
    </row>
    <row r="1675">
      <c r="A1675" t="inlineStr">
        <is>
          <t>600838</t>
        </is>
      </c>
      <c r="B1675" t="n">
        <v>0.000147617524784138</v>
      </c>
      <c r="C1675" t="n">
        <v>3.691813804173338</v>
      </c>
      <c r="D1675" t="n">
        <v>6.254</v>
      </c>
      <c r="E1675" t="n">
        <v>0.4048</v>
      </c>
    </row>
    <row r="1676">
      <c r="A1676" t="inlineStr">
        <is>
          <t>000004</t>
        </is>
      </c>
      <c r="B1676" t="n">
        <v>0.002985518900930112</v>
      </c>
      <c r="C1676" t="n">
        <v>3.676880222841228</v>
      </c>
      <c r="D1676" t="n">
        <v>18.7504</v>
      </c>
      <c r="E1676" t="n">
        <v>3.1116</v>
      </c>
    </row>
    <row r="1677">
      <c r="A1677" t="inlineStr">
        <is>
          <t>000709</t>
        </is>
      </c>
      <c r="B1677" t="n">
        <v>7.948581093779364e-05</v>
      </c>
      <c r="C1677" t="n">
        <v>3.66972477064218</v>
      </c>
      <c r="D1677" t="n">
        <v>2.1284</v>
      </c>
      <c r="E1677" t="n">
        <v>0.3004</v>
      </c>
    </row>
    <row r="1678">
      <c r="A1678" t="inlineStr">
        <is>
          <t>300681</t>
        </is>
      </c>
      <c r="B1678" t="n">
        <v>0.002247311491812809</v>
      </c>
      <c r="C1678" t="n">
        <v>3.665844201621438</v>
      </c>
      <c r="D1678" t="n">
        <v>29.5828</v>
      </c>
      <c r="E1678" t="n">
        <v>2.1476</v>
      </c>
    </row>
    <row r="1679">
      <c r="A1679" t="inlineStr">
        <is>
          <t>688299</t>
        </is>
      </c>
      <c r="B1679" t="n">
        <v>0.0008195803670278791</v>
      </c>
      <c r="C1679" t="n">
        <v>3.665139525197825</v>
      </c>
      <c r="D1679" t="n">
        <v>23.8456</v>
      </c>
      <c r="E1679" t="n">
        <v>0.9348000000000001</v>
      </c>
    </row>
    <row r="1680">
      <c r="A1680" t="inlineStr">
        <is>
          <t>688108</t>
        </is>
      </c>
      <c r="B1680" t="n">
        <v>0.003007567000814706</v>
      </c>
      <c r="C1680" t="n">
        <v>3.661726242371399</v>
      </c>
      <c r="D1680" t="n">
        <v>11.2924</v>
      </c>
      <c r="E1680" t="n">
        <v>1.134</v>
      </c>
    </row>
    <row r="1681">
      <c r="A1681" t="inlineStr">
        <is>
          <t>000509</t>
        </is>
      </c>
      <c r="B1681" t="n">
        <v>0.0003580170940170943</v>
      </c>
      <c r="C1681" t="n">
        <v>3.658536585365857</v>
      </c>
      <c r="D1681" t="n">
        <v>2.34</v>
      </c>
      <c r="E1681" t="n">
        <v>0.6596000000000001</v>
      </c>
    </row>
    <row r="1682">
      <c r="A1682" t="inlineStr">
        <is>
          <t>002245</t>
        </is>
      </c>
      <c r="B1682" t="n">
        <v>0.002028578740853335</v>
      </c>
      <c r="C1682" t="n">
        <v>3.657362848893153</v>
      </c>
      <c r="D1682" t="n">
        <v>11.3156</v>
      </c>
      <c r="E1682" t="n">
        <v>6.9484</v>
      </c>
    </row>
    <row r="1683">
      <c r="A1683" t="inlineStr">
        <is>
          <t>300501</t>
        </is>
      </c>
      <c r="B1683" t="n">
        <v>0.001333474107591755</v>
      </c>
      <c r="C1683" t="n">
        <v>3.648208469055381</v>
      </c>
      <c r="D1683" t="n">
        <v>15.912</v>
      </c>
      <c r="E1683" t="n">
        <v>2.4624</v>
      </c>
    </row>
    <row r="1684">
      <c r="A1684" t="inlineStr">
        <is>
          <t>300519</t>
        </is>
      </c>
      <c r="B1684" t="n">
        <v>0.0009097818599311134</v>
      </c>
      <c r="C1684" t="n">
        <v>3.646973012399712</v>
      </c>
      <c r="D1684" t="n">
        <v>13.936</v>
      </c>
      <c r="E1684" t="n">
        <v>1.7552</v>
      </c>
    </row>
    <row r="1685">
      <c r="A1685" t="inlineStr">
        <is>
          <t>603613</t>
        </is>
      </c>
      <c r="B1685" t="n">
        <v>0.02788000987467378</v>
      </c>
      <c r="C1685" t="n">
        <v>3.646833013435691</v>
      </c>
      <c r="D1685" t="n">
        <v>150.0404</v>
      </c>
      <c r="E1685" t="n">
        <v>1.9268</v>
      </c>
    </row>
    <row r="1686">
      <c r="A1686" t="inlineStr">
        <is>
          <t>002543</t>
        </is>
      </c>
      <c r="B1686" t="n">
        <v>9.719489832505243e-05</v>
      </c>
      <c r="C1686" t="n">
        <v>3.641092327698292</v>
      </c>
      <c r="D1686" t="n">
        <v>7.809200000000001</v>
      </c>
      <c r="E1686" t="n">
        <v>0.3976</v>
      </c>
    </row>
    <row r="1687">
      <c r="A1687" t="inlineStr">
        <is>
          <t>002966</t>
        </is>
      </c>
      <c r="B1687" t="n">
        <v>9.619232547387889e-05</v>
      </c>
      <c r="C1687" t="n">
        <v>3.636363636363638</v>
      </c>
      <c r="D1687" t="n">
        <v>7.786799999999999</v>
      </c>
      <c r="E1687" t="n">
        <v>1.7548</v>
      </c>
    </row>
    <row r="1688">
      <c r="A1688" t="inlineStr">
        <is>
          <t>300268</t>
        </is>
      </c>
      <c r="B1688" t="n">
        <v>0.0009491181364392675</v>
      </c>
      <c r="C1688" t="n">
        <v>3.636363636363638</v>
      </c>
      <c r="D1688" t="n">
        <v>9.616</v>
      </c>
      <c r="E1688" t="n">
        <v>1.7376</v>
      </c>
    </row>
    <row r="1689">
      <c r="A1689" t="inlineStr">
        <is>
          <t>300732</t>
        </is>
      </c>
      <c r="B1689" t="n">
        <v>0.0004325940836801187</v>
      </c>
      <c r="C1689" t="n">
        <v>3.633360858794399</v>
      </c>
      <c r="D1689" t="n">
        <v>12.3996</v>
      </c>
      <c r="E1689" t="n">
        <v>0.6424</v>
      </c>
    </row>
    <row r="1690">
      <c r="A1690" t="inlineStr">
        <is>
          <t>688579</t>
        </is>
      </c>
      <c r="B1690" t="n">
        <v>0.0006449397078695067</v>
      </c>
      <c r="C1690" t="n">
        <v>3.633360858794399</v>
      </c>
      <c r="D1690" t="n">
        <v>12.4328</v>
      </c>
      <c r="E1690" t="n">
        <v>1.9668</v>
      </c>
    </row>
    <row r="1691">
      <c r="A1691" t="inlineStr">
        <is>
          <t>002494</t>
        </is>
      </c>
      <c r="B1691" t="n">
        <v>0.0003647768395657417</v>
      </c>
      <c r="C1691" t="n">
        <v>3.614457831325302</v>
      </c>
      <c r="D1691" t="n">
        <v>3.316</v>
      </c>
      <c r="E1691" t="n">
        <v>1.044</v>
      </c>
    </row>
    <row r="1692">
      <c r="A1692" t="inlineStr">
        <is>
          <t>002618</t>
        </is>
      </c>
      <c r="B1692" t="n">
        <v>0.001514303081185459</v>
      </c>
      <c r="C1692" t="n">
        <v>3.609341825902335</v>
      </c>
      <c r="D1692" t="n">
        <v>4.7644</v>
      </c>
      <c r="E1692" t="n">
        <v>5.5232</v>
      </c>
    </row>
    <row r="1693">
      <c r="A1693" t="inlineStr">
        <is>
          <t>688518</t>
        </is>
      </c>
      <c r="B1693" t="n">
        <v>0.001557684952929993</v>
      </c>
      <c r="C1693" t="n">
        <v>3.599374021909241</v>
      </c>
      <c r="D1693" t="n">
        <v>13.0444</v>
      </c>
      <c r="E1693" t="n">
        <v>1.5992</v>
      </c>
    </row>
    <row r="1694">
      <c r="A1694" t="inlineStr">
        <is>
          <t>300027</t>
        </is>
      </c>
      <c r="B1694" t="n">
        <v>0.0001131635207629644</v>
      </c>
      <c r="C1694" t="n">
        <v>3.598971722365052</v>
      </c>
      <c r="D1694" t="n">
        <v>4.0264</v>
      </c>
      <c r="E1694" t="n">
        <v>1.2352</v>
      </c>
    </row>
    <row r="1695">
      <c r="A1695" t="inlineStr">
        <is>
          <t>300051</t>
        </is>
      </c>
      <c r="B1695" t="n">
        <v>0.0003896322137687883</v>
      </c>
      <c r="C1695" t="n">
        <v>3.597122302158273</v>
      </c>
      <c r="D1695" t="n">
        <v>4.311199999999999</v>
      </c>
      <c r="E1695" t="n">
        <v>2.0308</v>
      </c>
    </row>
    <row r="1696">
      <c r="A1696" t="inlineStr">
        <is>
          <t>600493</t>
        </is>
      </c>
      <c r="B1696" t="n">
        <v>0.0002491764284434892</v>
      </c>
      <c r="C1696" t="n">
        <v>3.595505617977524</v>
      </c>
      <c r="D1696" t="n">
        <v>4.4664</v>
      </c>
      <c r="E1696" t="n">
        <v>0.5988</v>
      </c>
    </row>
    <row r="1697">
      <c r="A1697" t="inlineStr">
        <is>
          <t>002663</t>
        </is>
      </c>
      <c r="B1697" t="n">
        <v>0.0002081217887725976</v>
      </c>
      <c r="C1697" t="n">
        <v>3.592814371257491</v>
      </c>
      <c r="D1697" t="n">
        <v>1.6816</v>
      </c>
      <c r="E1697" t="n">
        <v>1.6276</v>
      </c>
    </row>
    <row r="1698">
      <c r="A1698" t="inlineStr">
        <is>
          <t>600834</t>
        </is>
      </c>
      <c r="B1698" t="n">
        <v>0.0006781417293582242</v>
      </c>
      <c r="C1698" t="n">
        <v>3.584229390681015</v>
      </c>
      <c r="D1698" t="n">
        <v>8.613600000000002</v>
      </c>
      <c r="E1698" t="n">
        <v>0.6916</v>
      </c>
    </row>
    <row r="1699">
      <c r="A1699" t="inlineStr">
        <is>
          <t>300837</t>
        </is>
      </c>
      <c r="B1699" t="n">
        <v>0.002823719241865392</v>
      </c>
      <c r="C1699" t="n">
        <v>3.582089552238821</v>
      </c>
      <c r="D1699" t="n">
        <v>43.8128</v>
      </c>
      <c r="E1699" t="n">
        <v>3.028</v>
      </c>
    </row>
    <row r="1700">
      <c r="A1700" t="inlineStr">
        <is>
          <t>600742</t>
        </is>
      </c>
      <c r="B1700" t="n">
        <v>0.0003661697981906748</v>
      </c>
      <c r="C1700" t="n">
        <v>3.575297941495115</v>
      </c>
      <c r="D1700" t="n">
        <v>9.1968</v>
      </c>
      <c r="E1700" t="n">
        <v>1.0264</v>
      </c>
    </row>
    <row r="1701">
      <c r="A1701" t="inlineStr">
        <is>
          <t>600444</t>
        </is>
      </c>
      <c r="B1701" t="n">
        <v>0.001762973778361487</v>
      </c>
      <c r="C1701" t="n">
        <v>3.562945368171033</v>
      </c>
      <c r="D1701" t="n">
        <v>8.8324</v>
      </c>
      <c r="E1701" t="n">
        <v>1.1188</v>
      </c>
    </row>
    <row r="1702">
      <c r="A1702" t="inlineStr">
        <is>
          <t>600661</t>
        </is>
      </c>
      <c r="B1702" t="n">
        <v>0.0002278791651613264</v>
      </c>
      <c r="C1702" t="n">
        <v>3.56145251396649</v>
      </c>
      <c r="D1702" t="n">
        <v>14.3932</v>
      </c>
      <c r="E1702" t="n">
        <v>0.0704</v>
      </c>
    </row>
    <row r="1703">
      <c r="A1703" t="inlineStr">
        <is>
          <t>603050</t>
        </is>
      </c>
      <c r="B1703" t="n">
        <v>0.0004445016548130408</v>
      </c>
      <c r="C1703" t="n">
        <v>3.549245785270627</v>
      </c>
      <c r="D1703" t="n">
        <v>11.3608</v>
      </c>
      <c r="E1703" t="n">
        <v>1.3776</v>
      </c>
    </row>
    <row r="1704">
      <c r="A1704" t="inlineStr">
        <is>
          <t>000970</t>
        </is>
      </c>
      <c r="B1704" t="n">
        <v>0.001229072512098906</v>
      </c>
      <c r="C1704" t="n">
        <v>3.536345776031435</v>
      </c>
      <c r="D1704" t="n">
        <v>9.835600000000001</v>
      </c>
      <c r="E1704" t="n">
        <v>2.99</v>
      </c>
    </row>
    <row r="1705">
      <c r="A1705" t="inlineStr">
        <is>
          <t>002996</t>
        </is>
      </c>
      <c r="B1705" t="n">
        <v>0.0009755984394679453</v>
      </c>
      <c r="C1705" t="n">
        <v>3.524229074889873</v>
      </c>
      <c r="D1705" t="n">
        <v>13.0212</v>
      </c>
      <c r="E1705" t="n">
        <v>10.4012</v>
      </c>
    </row>
    <row r="1706">
      <c r="A1706" t="inlineStr">
        <is>
          <t>000967</t>
        </is>
      </c>
      <c r="B1706" t="n">
        <v>0.0001732340425531916</v>
      </c>
      <c r="C1706" t="n">
        <v>3.510895883777243</v>
      </c>
      <c r="D1706" t="n">
        <v>8.121599999999999</v>
      </c>
      <c r="E1706" t="n">
        <v>0.5855999999999999</v>
      </c>
    </row>
    <row r="1707">
      <c r="A1707" t="inlineStr">
        <is>
          <t>600067</t>
        </is>
      </c>
      <c r="B1707" t="n">
        <v>0.000127966410076977</v>
      </c>
      <c r="C1707" t="n">
        <v>3.508771929824572</v>
      </c>
      <c r="D1707" t="n">
        <v>3.4296</v>
      </c>
      <c r="E1707" t="n">
        <v>0.3904</v>
      </c>
    </row>
    <row r="1708">
      <c r="A1708" t="inlineStr">
        <is>
          <t>603517</t>
        </is>
      </c>
      <c r="B1708" t="n">
        <v>0.02206469550147524</v>
      </c>
      <c r="C1708" t="n">
        <v>3.508771929824572</v>
      </c>
      <c r="D1708" t="n">
        <v>92.3236</v>
      </c>
      <c r="E1708" t="n">
        <v>0.9036</v>
      </c>
    </row>
    <row r="1709">
      <c r="A1709" t="inlineStr">
        <is>
          <t>002480</t>
        </is>
      </c>
      <c r="B1709" t="n">
        <v>0.0008316295636687446</v>
      </c>
      <c r="C1709" t="n">
        <v>3.505154639175267</v>
      </c>
      <c r="D1709" t="n">
        <v>4.491999999999999</v>
      </c>
      <c r="E1709" t="n">
        <v>1.1648</v>
      </c>
    </row>
    <row r="1710">
      <c r="A1710" t="inlineStr">
        <is>
          <t>300377</t>
        </is>
      </c>
      <c r="B1710" t="n">
        <v>0.001371525377094285</v>
      </c>
      <c r="C1710" t="n">
        <v>3.498190591073591</v>
      </c>
      <c r="D1710" t="n">
        <v>8.1412</v>
      </c>
      <c r="E1710" t="n">
        <v>2.848800000000001</v>
      </c>
    </row>
    <row r="1711">
      <c r="A1711" t="inlineStr">
        <is>
          <t>603115</t>
        </is>
      </c>
      <c r="B1711" t="n">
        <v>0.0007324191503399217</v>
      </c>
      <c r="C1711" t="n">
        <v>3.497501784439683</v>
      </c>
      <c r="D1711" t="n">
        <v>13.9444</v>
      </c>
      <c r="E1711" t="n">
        <v>1.9412</v>
      </c>
    </row>
    <row r="1712">
      <c r="A1712" t="inlineStr">
        <is>
          <t>603909</t>
        </is>
      </c>
      <c r="B1712" t="n">
        <v>0.0001661724051269162</v>
      </c>
      <c r="C1712" t="n">
        <v>3.48387096774192</v>
      </c>
      <c r="D1712" t="n">
        <v>15.916</v>
      </c>
      <c r="E1712" t="n">
        <v>0.8328000000000002</v>
      </c>
    </row>
    <row r="1713">
      <c r="A1713" t="inlineStr">
        <is>
          <t>002146</t>
        </is>
      </c>
      <c r="B1713" t="n">
        <v>0.0002055037236372739</v>
      </c>
      <c r="C1713" t="n">
        <v>3.475513428120069</v>
      </c>
      <c r="D1713" t="n">
        <v>6.3916</v>
      </c>
      <c r="E1713" t="n">
        <v>0.6848000000000001</v>
      </c>
    </row>
    <row r="1714">
      <c r="A1714" t="inlineStr">
        <is>
          <t>600657</t>
        </is>
      </c>
      <c r="B1714" t="n">
        <v>8.427025889286455e-05</v>
      </c>
      <c r="C1714" t="n">
        <v>3.466666666666662</v>
      </c>
      <c r="D1714" t="n">
        <v>3.800800000000001</v>
      </c>
      <c r="E1714" t="n">
        <v>0.5156000000000001</v>
      </c>
    </row>
    <row r="1715">
      <c r="A1715" t="inlineStr">
        <is>
          <t>000090</t>
        </is>
      </c>
      <c r="B1715" t="n">
        <v>0.0002296822844469089</v>
      </c>
      <c r="C1715" t="n">
        <v>3.460207612456756</v>
      </c>
      <c r="D1715" t="n">
        <v>5.7712</v>
      </c>
      <c r="E1715" t="n">
        <v>0.9344000000000001</v>
      </c>
    </row>
    <row r="1716">
      <c r="A1716" t="inlineStr">
        <is>
          <t>300853</t>
        </is>
      </c>
      <c r="B1716" t="n">
        <v>0.002130237017631028</v>
      </c>
      <c r="C1716" t="n">
        <v>3.459734167318218</v>
      </c>
      <c r="D1716" t="n">
        <v>53.13359999999999</v>
      </c>
      <c r="E1716" t="n">
        <v>2.9564</v>
      </c>
    </row>
    <row r="1717">
      <c r="A1717" t="inlineStr">
        <is>
          <t>300649</t>
        </is>
      </c>
      <c r="B1717" t="n">
        <v>0.0009396285651943516</v>
      </c>
      <c r="C1717" t="n">
        <v>3.434816549570652</v>
      </c>
      <c r="D1717" t="n">
        <v>12.8324</v>
      </c>
      <c r="E1717" t="n">
        <v>0.5771999999999999</v>
      </c>
    </row>
    <row r="1718">
      <c r="A1718" t="inlineStr">
        <is>
          <t>601512</t>
        </is>
      </c>
      <c r="B1718" t="n">
        <v>0.000105328926769873</v>
      </c>
      <c r="C1718" t="n">
        <v>3.433001107419709</v>
      </c>
      <c r="D1718" t="n">
        <v>9.198399999999999</v>
      </c>
      <c r="E1718" t="n">
        <v>0.1628</v>
      </c>
    </row>
    <row r="1719">
      <c r="A1719" t="inlineStr">
        <is>
          <t>603948</t>
        </is>
      </c>
      <c r="B1719" t="n">
        <v>0.001240595070040178</v>
      </c>
      <c r="C1719" t="n">
        <v>3.430079155672838</v>
      </c>
      <c r="D1719" t="n">
        <v>18.418</v>
      </c>
      <c r="E1719" t="n">
        <v>2.3528</v>
      </c>
    </row>
    <row r="1720">
      <c r="A1720" t="inlineStr">
        <is>
          <t>300182</t>
        </is>
      </c>
      <c r="B1720" t="n">
        <v>0.000413107367879645</v>
      </c>
      <c r="C1720" t="n">
        <v>3.416149068322971</v>
      </c>
      <c r="D1720" t="n">
        <v>3.1108</v>
      </c>
      <c r="E1720" t="n">
        <v>3.3912</v>
      </c>
    </row>
    <row r="1721">
      <c r="A1721" t="inlineStr">
        <is>
          <t>300269</t>
        </is>
      </c>
      <c r="B1721" t="n">
        <v>0.001202442124797031</v>
      </c>
      <c r="C1721" t="n">
        <v>3.416149068322971</v>
      </c>
      <c r="D1721" t="n">
        <v>3.4488</v>
      </c>
      <c r="E1721" t="n">
        <v>4.83</v>
      </c>
    </row>
    <row r="1722">
      <c r="A1722" t="inlineStr">
        <is>
          <t>300384</t>
        </is>
      </c>
      <c r="B1722" t="n">
        <v>0.001000977298322565</v>
      </c>
      <c r="C1722" t="n">
        <v>3.408210689388058</v>
      </c>
      <c r="D1722" t="n">
        <v>13.4968</v>
      </c>
      <c r="E1722" t="n">
        <v>1.0612</v>
      </c>
    </row>
    <row r="1723">
      <c r="A1723" t="inlineStr">
        <is>
          <t>603995</t>
        </is>
      </c>
      <c r="B1723" t="n">
        <v>0.003224239182071671</v>
      </c>
      <c r="C1723" t="n">
        <v>3.39898348157559</v>
      </c>
      <c r="D1723" t="n">
        <v>30.9856</v>
      </c>
      <c r="E1723" t="n">
        <v>2.2192</v>
      </c>
    </row>
    <row r="1724">
      <c r="A1724" t="inlineStr">
        <is>
          <t>600186</t>
        </is>
      </c>
      <c r="B1724" t="n">
        <v>5.528864569083447e-05</v>
      </c>
      <c r="C1724" t="n">
        <v>3.396226415094361</v>
      </c>
      <c r="D1724" t="n">
        <v>2.6316</v>
      </c>
      <c r="E1724" t="n">
        <v>0.7284</v>
      </c>
    </row>
    <row r="1725">
      <c r="A1725" t="inlineStr">
        <is>
          <t>688321</t>
        </is>
      </c>
      <c r="B1725" t="n">
        <v>0.001995631099901305</v>
      </c>
      <c r="C1725" t="n">
        <v>3.388873199661124</v>
      </c>
      <c r="D1725" t="n">
        <v>36.476</v>
      </c>
      <c r="E1725" t="n">
        <v>1.0096</v>
      </c>
    </row>
    <row r="1726">
      <c r="A1726" t="inlineStr">
        <is>
          <t>600158</t>
        </is>
      </c>
      <c r="B1726" t="n">
        <v>0.001404024399489954</v>
      </c>
      <c r="C1726" t="n">
        <v>3.383793410507563</v>
      </c>
      <c r="D1726" t="n">
        <v>11.6068</v>
      </c>
      <c r="E1726" t="n">
        <v>2.618</v>
      </c>
    </row>
    <row r="1727">
      <c r="A1727" t="inlineStr">
        <is>
          <t>300748</t>
        </is>
      </c>
      <c r="B1727" t="n">
        <v>0.006948901656641252</v>
      </c>
      <c r="C1727" t="n">
        <v>3.382663847780121</v>
      </c>
      <c r="D1727" t="n">
        <v>36.7732</v>
      </c>
      <c r="E1727" t="n">
        <v>5.483599999999999</v>
      </c>
    </row>
    <row r="1728">
      <c r="A1728" t="inlineStr">
        <is>
          <t>300771</t>
        </is>
      </c>
      <c r="B1728" t="n">
        <v>0.001888490936532387</v>
      </c>
      <c r="C1728" t="n">
        <v>3.379721669980129</v>
      </c>
      <c r="D1728" t="n">
        <v>25.7076</v>
      </c>
      <c r="E1728" t="n">
        <v>1.4904</v>
      </c>
    </row>
    <row r="1729">
      <c r="A1729" t="inlineStr">
        <is>
          <t>688686</t>
        </is>
      </c>
      <c r="B1729" t="n">
        <v>0.04572238375213175</v>
      </c>
      <c r="C1729" t="n">
        <v>3.360488798370675</v>
      </c>
      <c r="D1729" t="n">
        <v>335.404</v>
      </c>
      <c r="E1729" t="n">
        <v>6.1188</v>
      </c>
    </row>
    <row r="1730">
      <c r="A1730" t="inlineStr">
        <is>
          <t>300242</t>
        </is>
      </c>
      <c r="B1730" t="n">
        <v>0.001024146624275295</v>
      </c>
      <c r="C1730" t="n">
        <v>3.357314148681056</v>
      </c>
      <c r="D1730" t="n">
        <v>4.2776</v>
      </c>
      <c r="E1730" t="n">
        <v>2.276</v>
      </c>
    </row>
    <row r="1731">
      <c r="A1731" t="inlineStr">
        <is>
          <t>002800</t>
        </is>
      </c>
      <c r="B1731" t="n">
        <v>0.0004458870777226556</v>
      </c>
      <c r="C1731" t="n">
        <v>3.351286654697772</v>
      </c>
      <c r="D1731" t="n">
        <v>16.932</v>
      </c>
      <c r="E1731" t="n">
        <v>0.7344000000000002</v>
      </c>
    </row>
    <row r="1732">
      <c r="A1732" t="inlineStr">
        <is>
          <t>002957</t>
        </is>
      </c>
      <c r="B1732" t="n">
        <v>0.0009501182874489694</v>
      </c>
      <c r="C1732" t="n">
        <v>3.33871836295101</v>
      </c>
      <c r="D1732" t="n">
        <v>19.106</v>
      </c>
      <c r="E1732" t="n">
        <v>1.0028</v>
      </c>
    </row>
    <row r="1733">
      <c r="A1733" t="inlineStr">
        <is>
          <t>002340</t>
        </is>
      </c>
      <c r="B1733" t="n">
        <v>0.0009178844747745552</v>
      </c>
      <c r="C1733" t="n">
        <v>3.337306317044098</v>
      </c>
      <c r="D1733" t="n">
        <v>8.206</v>
      </c>
      <c r="E1733" t="n">
        <v>9.413600000000001</v>
      </c>
    </row>
    <row r="1734">
      <c r="A1734" t="inlineStr">
        <is>
          <t>600687</t>
        </is>
      </c>
      <c r="B1734" t="n">
        <v>0.0001127745504840941</v>
      </c>
      <c r="C1734" t="n">
        <v>3.333333333333344</v>
      </c>
      <c r="D1734" t="n">
        <v>0.2892</v>
      </c>
      <c r="E1734" t="n">
        <v>0.8931999999999999</v>
      </c>
    </row>
    <row r="1735">
      <c r="A1735" t="inlineStr">
        <is>
          <t>603390</t>
        </is>
      </c>
      <c r="B1735" t="n">
        <v>0.0006931995544370645</v>
      </c>
      <c r="C1735" t="n">
        <v>3.333333333333321</v>
      </c>
      <c r="D1735" t="n">
        <v>9.695599999999999</v>
      </c>
      <c r="E1735" t="n">
        <v>1.668</v>
      </c>
    </row>
    <row r="1736">
      <c r="A1736" t="inlineStr">
        <is>
          <t>600361</t>
        </is>
      </c>
      <c r="B1736" t="n">
        <v>0.0001063602949268185</v>
      </c>
      <c r="C1736" t="n">
        <v>3.324099722991702</v>
      </c>
      <c r="D1736" t="n">
        <v>3.6348</v>
      </c>
      <c r="E1736" t="n">
        <v>0.4476000000000001</v>
      </c>
    </row>
    <row r="1737">
      <c r="A1737" t="inlineStr">
        <is>
          <t>600269</t>
        </is>
      </c>
      <c r="B1737" t="n">
        <v>3.718416273156556e-05</v>
      </c>
      <c r="C1737" t="n">
        <v>3.32326283987916</v>
      </c>
      <c r="D1737" t="n">
        <v>3.3036</v>
      </c>
      <c r="E1737" t="n">
        <v>0.18</v>
      </c>
    </row>
    <row r="1738">
      <c r="A1738" t="inlineStr">
        <is>
          <t>603203</t>
        </is>
      </c>
      <c r="B1738" t="n">
        <v>0.0009227348742035993</v>
      </c>
      <c r="C1738" t="n">
        <v>3.315132605304205</v>
      </c>
      <c r="D1738" t="n">
        <v>25.8036</v>
      </c>
      <c r="E1738" t="n">
        <v>0.3732</v>
      </c>
    </row>
    <row r="1739">
      <c r="A1739" t="inlineStr">
        <is>
          <t>600568</t>
        </is>
      </c>
      <c r="B1739" t="n">
        <v>2.901554404145079e-05</v>
      </c>
      <c r="C1739" t="n">
        <v>3.31125827814569</v>
      </c>
      <c r="D1739" t="n">
        <v>1.544</v>
      </c>
      <c r="E1739" t="n">
        <v>0.5944</v>
      </c>
    </row>
    <row r="1740">
      <c r="A1740" t="inlineStr">
        <is>
          <t>688377</t>
        </is>
      </c>
      <c r="B1740" t="n">
        <v>0.001200823404307936</v>
      </c>
      <c r="C1740" t="n">
        <v>3.306300686213337</v>
      </c>
      <c r="D1740" t="n">
        <v>16.1748</v>
      </c>
      <c r="E1740" t="n">
        <v>1.314</v>
      </c>
    </row>
    <row r="1741">
      <c r="A1741" t="inlineStr">
        <is>
          <t>600643</t>
        </is>
      </c>
      <c r="B1741" t="n">
        <v>0.0001221921037124337</v>
      </c>
      <c r="C1741" t="n">
        <v>3.283582089552239</v>
      </c>
      <c r="D1741" t="n">
        <v>6.787999999999999</v>
      </c>
      <c r="E1741" t="n">
        <v>0.674</v>
      </c>
    </row>
    <row r="1742">
      <c r="A1742" t="inlineStr">
        <is>
          <t>300220</t>
        </is>
      </c>
      <c r="B1742" t="n">
        <v>0.004500847434489717</v>
      </c>
      <c r="C1742" t="n">
        <v>3.278688524590168</v>
      </c>
      <c r="D1742" t="n">
        <v>13.4788</v>
      </c>
      <c r="E1742" t="n">
        <v>2.7412</v>
      </c>
    </row>
    <row r="1743">
      <c r="A1743" t="inlineStr">
        <is>
          <t>600208</t>
        </is>
      </c>
      <c r="B1743" t="n">
        <v>5.548471047495119e-05</v>
      </c>
      <c r="C1743" t="n">
        <v>3.267973856209161</v>
      </c>
      <c r="D1743" t="n">
        <v>3.074</v>
      </c>
      <c r="E1743" t="n">
        <v>0.5312</v>
      </c>
    </row>
    <row r="1744">
      <c r="A1744" t="inlineStr">
        <is>
          <t>600928</t>
        </is>
      </c>
      <c r="B1744" t="n">
        <v>4.600212153356569e-05</v>
      </c>
      <c r="C1744" t="n">
        <v>3.244274809160297</v>
      </c>
      <c r="D1744" t="n">
        <v>5.2792</v>
      </c>
      <c r="E1744" t="n">
        <v>1.9424</v>
      </c>
    </row>
    <row r="1745">
      <c r="A1745" t="inlineStr">
        <is>
          <t>000035</t>
        </is>
      </c>
      <c r="B1745" t="n">
        <v>0.0001662721156742646</v>
      </c>
      <c r="C1745" t="n">
        <v>3.241895261845373</v>
      </c>
      <c r="D1745" t="n">
        <v>3.983600000000001</v>
      </c>
      <c r="E1745" t="n">
        <v>0.3208</v>
      </c>
    </row>
    <row r="1746">
      <c r="A1746" t="inlineStr">
        <is>
          <t>000981</t>
        </is>
      </c>
      <c r="B1746" t="n">
        <v>0.0001092063492063492</v>
      </c>
      <c r="C1746" t="n">
        <v>3.240740740740744</v>
      </c>
      <c r="D1746" t="n">
        <v>2.267999999999999</v>
      </c>
      <c r="E1746" t="n">
        <v>0.6108</v>
      </c>
    </row>
    <row r="1747">
      <c r="A1747" t="inlineStr">
        <is>
          <t>002729</t>
        </is>
      </c>
      <c r="B1747" t="n">
        <v>0.001121538693950422</v>
      </c>
      <c r="C1747" t="n">
        <v>3.212940394416131</v>
      </c>
      <c r="D1747" t="n">
        <v>46.6016</v>
      </c>
      <c r="E1747" t="n">
        <v>0.6056000000000001</v>
      </c>
    </row>
    <row r="1748">
      <c r="A1748" t="inlineStr">
        <is>
          <t>603893</t>
        </is>
      </c>
      <c r="B1748" t="n">
        <v>0.008297513513513516</v>
      </c>
      <c r="C1748" t="n">
        <v>3.202961532271043</v>
      </c>
      <c r="D1748" t="n">
        <v>61.42000000000001</v>
      </c>
      <c r="E1748" t="n">
        <v>3.9016</v>
      </c>
    </row>
    <row r="1749">
      <c r="A1749" t="inlineStr">
        <is>
          <t>002421</t>
        </is>
      </c>
      <c r="B1749" t="n">
        <v>0.0001594114771272261</v>
      </c>
      <c r="C1749" t="n">
        <v>3.197674418604657</v>
      </c>
      <c r="D1749" t="n">
        <v>3.4364</v>
      </c>
      <c r="E1749" t="n">
        <v>0.7572</v>
      </c>
    </row>
    <row r="1750">
      <c r="A1750" t="inlineStr">
        <is>
          <t>600139</t>
        </is>
      </c>
      <c r="B1750" t="n">
        <v>0.0003390118365788471</v>
      </c>
      <c r="C1750" t="n">
        <v>3.194888178913735</v>
      </c>
      <c r="D1750" t="n">
        <v>3.1428</v>
      </c>
      <c r="E1750" t="n">
        <v>3.4528</v>
      </c>
    </row>
    <row r="1751">
      <c r="A1751" t="inlineStr">
        <is>
          <t>002820</t>
        </is>
      </c>
      <c r="B1751" t="n">
        <v>0.000110323089046493</v>
      </c>
      <c r="C1751" t="n">
        <v>3.187250996015933</v>
      </c>
      <c r="D1751" t="n">
        <v>10.152</v>
      </c>
      <c r="E1751" t="n">
        <v>0.5244</v>
      </c>
    </row>
    <row r="1752">
      <c r="A1752" t="inlineStr">
        <is>
          <t>002621</t>
        </is>
      </c>
      <c r="B1752" t="n">
        <v>0.0006319299251473165</v>
      </c>
      <c r="C1752" t="n">
        <v>3.180914512922461</v>
      </c>
      <c r="D1752" t="n">
        <v>5.0232</v>
      </c>
      <c r="E1752" t="n">
        <v>0.4792</v>
      </c>
    </row>
    <row r="1753">
      <c r="A1753" t="inlineStr">
        <is>
          <t>600547</t>
        </is>
      </c>
      <c r="B1753" t="n">
        <v>0.001147295291016599</v>
      </c>
      <c r="C1753" t="n">
        <v>3.170522707797763</v>
      </c>
      <c r="D1753" t="n">
        <v>22.4592</v>
      </c>
      <c r="E1753" t="n">
        <v>0.8591999999999999</v>
      </c>
    </row>
    <row r="1754">
      <c r="A1754" t="inlineStr">
        <is>
          <t>000858</t>
        </is>
      </c>
      <c r="B1754" t="n">
        <v>0.0423487815032285</v>
      </c>
      <c r="C1754" t="n">
        <v>3.167065142632564</v>
      </c>
      <c r="D1754" t="n">
        <v>306.1464</v>
      </c>
      <c r="E1754" t="n">
        <v>0.7240000000000001</v>
      </c>
    </row>
    <row r="1755">
      <c r="A1755" t="inlineStr">
        <is>
          <t>688013</t>
        </is>
      </c>
      <c r="B1755" t="n">
        <v>0.001197163297045101</v>
      </c>
      <c r="C1755" t="n">
        <v>3.167062549485333</v>
      </c>
      <c r="D1755" t="n">
        <v>25.72</v>
      </c>
      <c r="E1755" t="n">
        <v>3.280800000000001</v>
      </c>
    </row>
    <row r="1756">
      <c r="A1756" t="inlineStr">
        <is>
          <t>000681</t>
        </is>
      </c>
      <c r="B1756" t="n">
        <v>0.000622058565828914</v>
      </c>
      <c r="C1756" t="n">
        <v>3.146067415730336</v>
      </c>
      <c r="D1756" t="n">
        <v>13.8784</v>
      </c>
      <c r="E1756" t="n">
        <v>1.6156</v>
      </c>
    </row>
    <row r="1757">
      <c r="A1757" t="inlineStr">
        <is>
          <t>603860</t>
        </is>
      </c>
      <c r="B1757" t="n">
        <v>0.0007621134362586515</v>
      </c>
      <c r="C1757" t="n">
        <v>3.145951521402779</v>
      </c>
      <c r="D1757" t="n">
        <v>19.5352</v>
      </c>
      <c r="E1757" t="n">
        <v>0.396</v>
      </c>
    </row>
    <row r="1758">
      <c r="A1758" t="inlineStr">
        <is>
          <t>002103</t>
        </is>
      </c>
      <c r="B1758" t="n">
        <v>0.0003171423895253681</v>
      </c>
      <c r="C1758" t="n">
        <v>3.141361256544495</v>
      </c>
      <c r="D1758" t="n">
        <v>3.9104</v>
      </c>
      <c r="E1758" t="n">
        <v>2.4116</v>
      </c>
    </row>
    <row r="1759">
      <c r="A1759" t="inlineStr">
        <is>
          <t>600153</t>
        </is>
      </c>
      <c r="B1759" t="n">
        <v>0.000134365419251551</v>
      </c>
      <c r="C1759" t="n">
        <v>3.136762860727749</v>
      </c>
      <c r="D1759" t="n">
        <v>7.995200000000001</v>
      </c>
      <c r="E1759" t="n">
        <v>0.4544</v>
      </c>
    </row>
    <row r="1760">
      <c r="A1760" t="inlineStr">
        <is>
          <t>002936</t>
        </is>
      </c>
      <c r="B1760" t="n">
        <v>5.397094229970946e-05</v>
      </c>
      <c r="C1760" t="n">
        <v>3.133159268929497</v>
      </c>
      <c r="D1760" t="n">
        <v>3.8544</v>
      </c>
      <c r="E1760" t="n">
        <v>3.463200000000001</v>
      </c>
    </row>
    <row r="1761">
      <c r="A1761" t="inlineStr">
        <is>
          <t>600180</t>
        </is>
      </c>
      <c r="B1761" t="n">
        <v>0.0002097399527186762</v>
      </c>
      <c r="C1761" t="n">
        <v>3.125</v>
      </c>
      <c r="D1761" t="n">
        <v>5.076000000000001</v>
      </c>
      <c r="E1761" t="n">
        <v>0.204</v>
      </c>
    </row>
    <row r="1762">
      <c r="A1762" t="inlineStr">
        <is>
          <t>603712</t>
        </is>
      </c>
      <c r="B1762" t="n">
        <v>0.004217496976884341</v>
      </c>
      <c r="C1762" t="n">
        <v>3.123399897593448</v>
      </c>
      <c r="D1762" t="n">
        <v>41.1496</v>
      </c>
      <c r="E1762" t="n">
        <v>1.6616</v>
      </c>
    </row>
    <row r="1763">
      <c r="A1763" t="inlineStr">
        <is>
          <t>300591</t>
        </is>
      </c>
      <c r="B1763" t="n">
        <v>0.001620191447182102</v>
      </c>
      <c r="C1763" t="n">
        <v>3.119266055045866</v>
      </c>
      <c r="D1763" t="n">
        <v>5.6496</v>
      </c>
      <c r="E1763" t="n">
        <v>6.6468</v>
      </c>
    </row>
    <row r="1764">
      <c r="A1764" t="inlineStr">
        <is>
          <t>600310</t>
        </is>
      </c>
      <c r="B1764" t="n">
        <v>8.785589381649637e-05</v>
      </c>
      <c r="C1764" t="n">
        <v>3.116883116883118</v>
      </c>
      <c r="D1764" t="n">
        <v>3.7972</v>
      </c>
      <c r="E1764" t="n">
        <v>0.5348000000000001</v>
      </c>
    </row>
    <row r="1765">
      <c r="A1765" t="inlineStr">
        <is>
          <t>002051</t>
        </is>
      </c>
      <c r="B1765" t="n">
        <v>0.0002744856501123034</v>
      </c>
      <c r="C1765" t="n">
        <v>3.115264797507789</v>
      </c>
      <c r="D1765" t="n">
        <v>6.4112</v>
      </c>
      <c r="E1765" t="n">
        <v>0.3852</v>
      </c>
    </row>
    <row r="1766">
      <c r="A1766" t="inlineStr">
        <is>
          <t>002873</t>
        </is>
      </c>
      <c r="B1766" t="n">
        <v>0.0002863369146147124</v>
      </c>
      <c r="C1766" t="n">
        <v>3.106796116504862</v>
      </c>
      <c r="D1766" t="n">
        <v>15.5624</v>
      </c>
      <c r="E1766" t="n">
        <v>0.456</v>
      </c>
    </row>
    <row r="1767">
      <c r="A1767" t="inlineStr">
        <is>
          <t>603286</t>
        </is>
      </c>
      <c r="B1767" t="n">
        <v>0.0007462754088338681</v>
      </c>
      <c r="C1767" t="n">
        <v>3.105590062111796</v>
      </c>
      <c r="D1767" t="n">
        <v>13.086</v>
      </c>
      <c r="E1767" t="n">
        <v>0.828</v>
      </c>
    </row>
    <row r="1768">
      <c r="A1768" t="inlineStr">
        <is>
          <t>600476</t>
        </is>
      </c>
      <c r="B1768" t="n">
        <v>0.0005616626558739881</v>
      </c>
      <c r="C1768" t="n">
        <v>3.10421286031044</v>
      </c>
      <c r="D1768" t="n">
        <v>9.141999999999999</v>
      </c>
      <c r="E1768" t="n">
        <v>0.7879999999999999</v>
      </c>
    </row>
    <row r="1769">
      <c r="A1769" t="inlineStr">
        <is>
          <t>000568</t>
        </is>
      </c>
      <c r="B1769" t="n">
        <v>0.07952239761332063</v>
      </c>
      <c r="C1769" t="n">
        <v>3.102930127723513</v>
      </c>
      <c r="D1769" t="n">
        <v>265.7416</v>
      </c>
      <c r="E1769" t="n">
        <v>1.1876</v>
      </c>
    </row>
    <row r="1770">
      <c r="A1770" t="inlineStr">
        <is>
          <t>002045</t>
        </is>
      </c>
      <c r="B1770" t="n">
        <v>0.00244171704998727</v>
      </c>
      <c r="C1770" t="n">
        <v>3.085714285714292</v>
      </c>
      <c r="D1770" t="n">
        <v>9.426399999999999</v>
      </c>
      <c r="E1770" t="n">
        <v>2.5812</v>
      </c>
    </row>
    <row r="1771">
      <c r="A1771" t="inlineStr">
        <is>
          <t>300880</t>
        </is>
      </c>
      <c r="B1771" t="n">
        <v>0.0061731876648602</v>
      </c>
      <c r="C1771" t="n">
        <v>3.071786310517544</v>
      </c>
      <c r="D1771" t="n">
        <v>33.3616</v>
      </c>
      <c r="E1771" t="n">
        <v>11.4364</v>
      </c>
    </row>
    <row r="1772">
      <c r="A1772" t="inlineStr">
        <is>
          <t>601801</t>
        </is>
      </c>
      <c r="B1772" t="n">
        <v>7.382492453643813e-05</v>
      </c>
      <c r="C1772" t="n">
        <v>3.050108932461892</v>
      </c>
      <c r="D1772" t="n">
        <v>4.638</v>
      </c>
      <c r="E1772" t="n">
        <v>0.2688</v>
      </c>
    </row>
    <row r="1773">
      <c r="A1773" t="inlineStr">
        <is>
          <t>603117</t>
        </is>
      </c>
      <c r="B1773" t="n">
        <v>0.0001781595092024541</v>
      </c>
      <c r="C1773" t="n">
        <v>3.048780487804881</v>
      </c>
      <c r="D1773" t="n">
        <v>3.26</v>
      </c>
      <c r="E1773" t="n">
        <v>0.4456</v>
      </c>
    </row>
    <row r="1774">
      <c r="A1774" t="inlineStr">
        <is>
          <t>600631</t>
        </is>
      </c>
      <c r="B1774" t="n">
        <v>0.0002955461134716326</v>
      </c>
      <c r="C1774" t="n">
        <v>3.022339027595256</v>
      </c>
      <c r="D1774" t="n">
        <v>16.004</v>
      </c>
      <c r="E1774" t="n">
        <v>0</v>
      </c>
    </row>
    <row r="1775">
      <c r="A1775" t="inlineStr">
        <is>
          <t>300661</t>
        </is>
      </c>
      <c r="B1775" t="n">
        <v>0.09337506407551065</v>
      </c>
      <c r="C1775" t="n">
        <v>3.007352941176467</v>
      </c>
      <c r="D1775" t="n">
        <v>298.554</v>
      </c>
      <c r="E1775" t="n">
        <v>1.4588</v>
      </c>
    </row>
    <row r="1776">
      <c r="A1776" t="inlineStr">
        <is>
          <t>688571</t>
        </is>
      </c>
      <c r="B1776" t="n">
        <v>0.0004916527865594796</v>
      </c>
      <c r="C1776" t="n">
        <v>3.002309468822162</v>
      </c>
      <c r="D1776" t="n">
        <v>8.8568</v>
      </c>
      <c r="E1776" t="n">
        <v>5.3952</v>
      </c>
    </row>
    <row r="1777">
      <c r="A1777" t="inlineStr">
        <is>
          <t>600755</t>
        </is>
      </c>
      <c r="B1777" t="n">
        <v>0.0001380252652854977</v>
      </c>
      <c r="C1777" t="n">
        <v>3.001579778830954</v>
      </c>
      <c r="D1777" t="n">
        <v>6.332800000000001</v>
      </c>
      <c r="E1777" t="n">
        <v>0.5472</v>
      </c>
    </row>
    <row r="1778">
      <c r="A1778" t="inlineStr">
        <is>
          <t>600591</t>
        </is>
      </c>
      <c r="B1778" t="n">
        <v>0.0001742161856253537</v>
      </c>
      <c r="C1778" t="n">
        <v>2.974504249291776</v>
      </c>
      <c r="D1778" t="n">
        <v>7.068</v>
      </c>
      <c r="E1778" t="n">
        <v>0</v>
      </c>
    </row>
    <row r="1779">
      <c r="A1779" t="inlineStr">
        <is>
          <t>688356</t>
        </is>
      </c>
      <c r="B1779" t="n">
        <v>0.009616264246923766</v>
      </c>
      <c r="C1779" t="n">
        <v>2.973252209849608</v>
      </c>
      <c r="D1779" t="n">
        <v>93.10079999999999</v>
      </c>
      <c r="E1779" t="n">
        <v>3.2564</v>
      </c>
    </row>
    <row r="1780">
      <c r="A1780" t="inlineStr">
        <is>
          <t>002038</t>
        </is>
      </c>
      <c r="B1780" t="n">
        <v>0.0004503872613706342</v>
      </c>
      <c r="C1780" t="n">
        <v>2.967032967032956</v>
      </c>
      <c r="D1780" t="n">
        <v>9.0936</v>
      </c>
      <c r="E1780" t="n">
        <v>0.8752</v>
      </c>
    </row>
    <row r="1781">
      <c r="A1781" t="inlineStr">
        <is>
          <t>000554</t>
        </is>
      </c>
      <c r="B1781" t="n">
        <v>0.0001924854000758436</v>
      </c>
      <c r="C1781" t="n">
        <v>2.961275626423698</v>
      </c>
      <c r="D1781" t="n">
        <v>4.2192</v>
      </c>
      <c r="E1781" t="n">
        <v>1.3416</v>
      </c>
    </row>
    <row r="1782">
      <c r="A1782" t="inlineStr">
        <is>
          <t>002840</t>
        </is>
      </c>
      <c r="B1782" t="n">
        <v>0.0003982529546657262</v>
      </c>
      <c r="C1782" t="n">
        <v>2.957283680175249</v>
      </c>
      <c r="D1782" t="n">
        <v>9.070399999999999</v>
      </c>
      <c r="E1782" t="n">
        <v>0.6492</v>
      </c>
    </row>
    <row r="1783">
      <c r="A1783" t="inlineStr">
        <is>
          <t>300797</t>
        </is>
      </c>
      <c r="B1783" t="n">
        <v>0.001888251614472156</v>
      </c>
      <c r="C1783" t="n">
        <v>2.955665024630538</v>
      </c>
      <c r="D1783" t="n">
        <v>14.8036</v>
      </c>
      <c r="E1783" t="n">
        <v>4.414800000000001</v>
      </c>
    </row>
    <row r="1784">
      <c r="A1784" t="inlineStr">
        <is>
          <t>688418</t>
        </is>
      </c>
      <c r="B1784" t="n">
        <v>0.002335821914717606</v>
      </c>
      <c r="C1784" t="n">
        <v>2.952565343659241</v>
      </c>
      <c r="D1784" t="n">
        <v>21.2752</v>
      </c>
      <c r="E1784" t="n">
        <v>2.8872</v>
      </c>
    </row>
    <row r="1785">
      <c r="A1785" t="inlineStr">
        <is>
          <t>600526</t>
        </is>
      </c>
      <c r="B1785" t="n">
        <v>0.0003170532603285215</v>
      </c>
      <c r="C1785" t="n">
        <v>2.948402948402951</v>
      </c>
      <c r="D1785" t="n">
        <v>4.018</v>
      </c>
      <c r="E1785" t="n">
        <v>0.3948</v>
      </c>
    </row>
    <row r="1786">
      <c r="A1786" t="inlineStr">
        <is>
          <t>603323</t>
        </is>
      </c>
      <c r="B1786" t="n">
        <v>8.677284157585934e-05</v>
      </c>
      <c r="C1786" t="n">
        <v>2.947368421052632</v>
      </c>
      <c r="D1786" t="n">
        <v>4.772</v>
      </c>
      <c r="E1786" t="n">
        <v>1.8696</v>
      </c>
    </row>
    <row r="1787">
      <c r="A1787" t="inlineStr">
        <is>
          <t>300251</t>
        </is>
      </c>
      <c r="B1787" t="n">
        <v>0.0006658950114928246</v>
      </c>
      <c r="C1787" t="n">
        <v>2.943454686289693</v>
      </c>
      <c r="D1787" t="n">
        <v>12.8776</v>
      </c>
      <c r="E1787" t="n">
        <v>0.9940000000000001</v>
      </c>
    </row>
    <row r="1788">
      <c r="A1788" t="inlineStr">
        <is>
          <t>600871</t>
        </is>
      </c>
      <c r="B1788" t="n">
        <v>0.0001508106312292357</v>
      </c>
      <c r="C1788" t="n">
        <v>2.941176470588247</v>
      </c>
      <c r="D1788" t="n">
        <v>1.9264</v>
      </c>
      <c r="E1788" t="n">
        <v>0.2888</v>
      </c>
    </row>
    <row r="1789">
      <c r="A1789" t="inlineStr">
        <is>
          <t>600236</t>
        </is>
      </c>
      <c r="B1789" t="n">
        <v>1.685531004989306e-05</v>
      </c>
      <c r="C1789" t="n">
        <v>2.941176470588225</v>
      </c>
      <c r="D1789" t="n">
        <v>4.489599999999999</v>
      </c>
      <c r="E1789" t="n">
        <v>0.0008</v>
      </c>
    </row>
    <row r="1790">
      <c r="A1790" t="inlineStr">
        <is>
          <t>600579</t>
        </is>
      </c>
      <c r="B1790" t="n">
        <v>0.0003055276381909545</v>
      </c>
      <c r="C1790" t="n">
        <v>2.941176470588225</v>
      </c>
      <c r="D1790" t="n">
        <v>4.378</v>
      </c>
      <c r="E1790" t="n">
        <v>0.534</v>
      </c>
    </row>
    <row r="1791">
      <c r="A1791" t="inlineStr">
        <is>
          <t>002074</t>
        </is>
      </c>
      <c r="B1791" t="n">
        <v>0.003523710737884333</v>
      </c>
      <c r="C1791" t="n">
        <v>2.938921543572692</v>
      </c>
      <c r="D1791" t="n">
        <v>39.1064</v>
      </c>
      <c r="E1791" t="n">
        <v>4.839600000000001</v>
      </c>
    </row>
    <row r="1792">
      <c r="A1792" t="inlineStr">
        <is>
          <t>002406</t>
        </is>
      </c>
      <c r="B1792" t="n">
        <v>0.0001029252952306388</v>
      </c>
      <c r="C1792" t="n">
        <v>2.931596091205213</v>
      </c>
      <c r="D1792" t="n">
        <v>6.130799999999999</v>
      </c>
      <c r="E1792" t="n">
        <v>1.108</v>
      </c>
    </row>
    <row r="1793">
      <c r="A1793" t="inlineStr">
        <is>
          <t>300915</t>
        </is>
      </c>
      <c r="B1793" t="n">
        <v>0.003482324347490224</v>
      </c>
      <c r="C1793" t="n">
        <v>2.930043459974763</v>
      </c>
      <c r="D1793" t="n">
        <v>75.60039999999999</v>
      </c>
      <c r="E1793" t="n">
        <v>10.2892</v>
      </c>
    </row>
    <row r="1794">
      <c r="A1794" t="inlineStr">
        <is>
          <t>600393</t>
        </is>
      </c>
      <c r="B1794" t="n">
        <v>0.0004351955514365151</v>
      </c>
      <c r="C1794" t="n">
        <v>2.923976608187129</v>
      </c>
      <c r="D1794" t="n">
        <v>1.7264</v>
      </c>
      <c r="E1794" t="n">
        <v>3.5672</v>
      </c>
    </row>
    <row r="1795">
      <c r="A1795" t="inlineStr">
        <is>
          <t>300786</t>
        </is>
      </c>
      <c r="B1795" t="n">
        <v>0.001556094394136238</v>
      </c>
      <c r="C1795" t="n">
        <v>2.923387096774199</v>
      </c>
      <c r="D1795" t="n">
        <v>20.6284</v>
      </c>
      <c r="E1795" t="n">
        <v>1.8732</v>
      </c>
    </row>
    <row r="1796">
      <c r="A1796" t="inlineStr">
        <is>
          <t>603558</t>
        </is>
      </c>
      <c r="B1796" t="n">
        <v>0.0004236117938504886</v>
      </c>
      <c r="C1796" t="n">
        <v>2.909090909090906</v>
      </c>
      <c r="D1796" t="n">
        <v>8.2348</v>
      </c>
      <c r="E1796" t="n">
        <v>0.7816</v>
      </c>
    </row>
    <row r="1797">
      <c r="A1797" t="inlineStr">
        <is>
          <t>300281</t>
        </is>
      </c>
      <c r="B1797" t="n">
        <v>0.0005958349110185538</v>
      </c>
      <c r="C1797" t="n">
        <v>2.895752895752901</v>
      </c>
      <c r="D1797" t="n">
        <v>5.281999999999999</v>
      </c>
      <c r="E1797" t="n">
        <v>1.7004</v>
      </c>
    </row>
    <row r="1798">
      <c r="A1798" t="inlineStr">
        <is>
          <t>600713</t>
        </is>
      </c>
      <c r="B1798" t="n">
        <v>7.253718301833024e-05</v>
      </c>
      <c r="C1798" t="n">
        <v>2.891566265060219</v>
      </c>
      <c r="D1798" t="n">
        <v>4.211600000000001</v>
      </c>
      <c r="E1798" t="n">
        <v>0.5840000000000001</v>
      </c>
    </row>
    <row r="1799">
      <c r="A1799" t="inlineStr">
        <is>
          <t>300274</t>
        </is>
      </c>
      <c r="B1799" t="n">
        <v>0.04340979720525695</v>
      </c>
      <c r="C1799" t="n">
        <v>2.891156462585021</v>
      </c>
      <c r="D1799" t="n">
        <v>100.0736</v>
      </c>
      <c r="E1799" t="n">
        <v>5.664800000000001</v>
      </c>
    </row>
    <row r="1800">
      <c r="A1800" t="inlineStr">
        <is>
          <t>300013</t>
        </is>
      </c>
      <c r="B1800" t="n">
        <v>0.0003816063330202601</v>
      </c>
      <c r="C1800" t="n">
        <v>2.886247877758907</v>
      </c>
      <c r="D1800" t="n">
        <v>5.9624</v>
      </c>
      <c r="E1800" t="n">
        <v>2.014</v>
      </c>
    </row>
    <row r="1801">
      <c r="A1801" t="inlineStr">
        <is>
          <t>300737</t>
        </is>
      </c>
      <c r="B1801" t="n">
        <v>0.00406254650858015</v>
      </c>
      <c r="C1801" t="n">
        <v>2.870409455466438</v>
      </c>
      <c r="D1801" t="n">
        <v>25.94360000000001</v>
      </c>
      <c r="E1801" t="n">
        <v>4.0568</v>
      </c>
    </row>
    <row r="1802">
      <c r="A1802" t="inlineStr">
        <is>
          <t>600252</t>
        </is>
      </c>
      <c r="B1802" t="n">
        <v>0.0001135317927371896</v>
      </c>
      <c r="C1802" t="n">
        <v>2.857142857142869</v>
      </c>
      <c r="D1802" t="n">
        <v>2.7868</v>
      </c>
      <c r="E1802" t="n">
        <v>0.3068</v>
      </c>
    </row>
    <row r="1803">
      <c r="A1803" t="inlineStr">
        <is>
          <t>601012</t>
        </is>
      </c>
      <c r="B1803" t="n">
        <v>0.01382664814794938</v>
      </c>
      <c r="C1803" t="n">
        <v>2.856350526899609</v>
      </c>
      <c r="D1803" t="n">
        <v>111.8004</v>
      </c>
      <c r="E1803" t="n">
        <v>2.2396</v>
      </c>
    </row>
    <row r="1804">
      <c r="A1804" t="inlineStr">
        <is>
          <t>300645</t>
        </is>
      </c>
      <c r="B1804" t="n">
        <v>0.001091390178546244</v>
      </c>
      <c r="C1804" t="n">
        <v>2.852852852852839</v>
      </c>
      <c r="D1804" t="n">
        <v>14.1812</v>
      </c>
      <c r="E1804" t="n">
        <v>1.4508</v>
      </c>
    </row>
    <row r="1805">
      <c r="A1805" t="inlineStr">
        <is>
          <t>300710</t>
        </is>
      </c>
      <c r="B1805" t="n">
        <v>0.0006695438950846157</v>
      </c>
      <c r="C1805" t="n">
        <v>2.84964379452568</v>
      </c>
      <c r="D1805" t="n">
        <v>27.7252</v>
      </c>
      <c r="E1805" t="n">
        <v>1.9348</v>
      </c>
    </row>
    <row r="1806">
      <c r="A1806" t="inlineStr">
        <is>
          <t>601288</t>
        </is>
      </c>
      <c r="B1806" t="n">
        <v>1.556288555961223e-05</v>
      </c>
      <c r="C1806" t="n">
        <v>2.848101265822778</v>
      </c>
      <c r="D1806" t="n">
        <v>3.1772</v>
      </c>
      <c r="E1806" t="n">
        <v>0.042</v>
      </c>
    </row>
    <row r="1807">
      <c r="A1807" t="inlineStr">
        <is>
          <t>002207</t>
        </is>
      </c>
      <c r="B1807" t="n">
        <v>0.0007239047274306813</v>
      </c>
      <c r="C1807" t="n">
        <v>2.841918294849033</v>
      </c>
      <c r="D1807" t="n">
        <v>5.5252</v>
      </c>
      <c r="E1807" t="n">
        <v>0.6831999999999999</v>
      </c>
    </row>
    <row r="1808">
      <c r="A1808" t="inlineStr">
        <is>
          <t>002724</t>
        </is>
      </c>
      <c r="B1808" t="n">
        <v>0.0006062238103746056</v>
      </c>
      <c r="C1808" t="n">
        <v>2.84005979073243</v>
      </c>
      <c r="D1808" t="n">
        <v>6.7164</v>
      </c>
      <c r="E1808" t="n">
        <v>0.9136</v>
      </c>
    </row>
    <row r="1809">
      <c r="A1809" t="inlineStr">
        <is>
          <t>601010</t>
        </is>
      </c>
      <c r="B1809" t="n">
        <v>0.0001133667888356357</v>
      </c>
      <c r="C1809" t="n">
        <v>2.82685512367491</v>
      </c>
      <c r="D1809" t="n">
        <v>2.837600000000001</v>
      </c>
      <c r="E1809" t="n">
        <v>0.2064</v>
      </c>
    </row>
    <row r="1810">
      <c r="A1810" t="inlineStr">
        <is>
          <t>600325</t>
        </is>
      </c>
      <c r="B1810" t="n">
        <v>8.538131560075628e-05</v>
      </c>
      <c r="C1810" t="n">
        <v>2.800658978583193</v>
      </c>
      <c r="D1810" t="n">
        <v>6.135599999999999</v>
      </c>
      <c r="E1810" t="n">
        <v>1.1656</v>
      </c>
    </row>
    <row r="1811">
      <c r="A1811" t="inlineStr">
        <is>
          <t>600509</t>
        </is>
      </c>
      <c r="B1811" t="n">
        <v>0.0008363120949415032</v>
      </c>
      <c r="C1811" t="n">
        <v>2.795698924731171</v>
      </c>
      <c r="D1811" t="n">
        <v>4.7524</v>
      </c>
      <c r="E1811" t="n">
        <v>2.4564</v>
      </c>
    </row>
    <row r="1812">
      <c r="A1812" t="inlineStr">
        <is>
          <t>002654</t>
        </is>
      </c>
      <c r="B1812" t="n">
        <v>0.0001516504759580181</v>
      </c>
      <c r="C1812" t="n">
        <v>2.795031055900621</v>
      </c>
      <c r="D1812" t="n">
        <v>3.2776</v>
      </c>
      <c r="E1812" t="n">
        <v>1.3788</v>
      </c>
    </row>
    <row r="1813">
      <c r="A1813" t="inlineStr">
        <is>
          <t>300496</t>
        </is>
      </c>
      <c r="B1813" t="n">
        <v>0.02170854177288413</v>
      </c>
      <c r="C1813" t="n">
        <v>2.775984506132989</v>
      </c>
      <c r="D1813" t="n">
        <v>141.0628</v>
      </c>
      <c r="E1813" t="n">
        <v>2.6364</v>
      </c>
    </row>
    <row r="1814">
      <c r="A1814" t="inlineStr">
        <is>
          <t>600425</t>
        </is>
      </c>
      <c r="B1814" t="n">
        <v>0.0003123021286335545</v>
      </c>
      <c r="C1814" t="n">
        <v>2.770083102493071</v>
      </c>
      <c r="D1814" t="n">
        <v>3.495200000000001</v>
      </c>
      <c r="E1814" t="n">
        <v>1.0132</v>
      </c>
    </row>
    <row r="1815">
      <c r="A1815" t="inlineStr">
        <is>
          <t>600015</t>
        </is>
      </c>
      <c r="B1815" t="n">
        <v>0.0001092983037877823</v>
      </c>
      <c r="C1815" t="n">
        <v>2.759740259740262</v>
      </c>
      <c r="D1815" t="n">
        <v>6.2728</v>
      </c>
      <c r="E1815" t="n">
        <v>0.4183999999999999</v>
      </c>
    </row>
    <row r="1816">
      <c r="A1816" t="inlineStr">
        <is>
          <t>601857</t>
        </is>
      </c>
      <c r="B1816" t="n">
        <v>0.0001279241130715236</v>
      </c>
      <c r="C1816" t="n">
        <v>2.752293577981657</v>
      </c>
      <c r="D1816" t="n">
        <v>4.2168</v>
      </c>
      <c r="E1816" t="n">
        <v>0.0316</v>
      </c>
    </row>
    <row r="1817">
      <c r="A1817" t="inlineStr">
        <is>
          <t>603708</t>
        </is>
      </c>
      <c r="B1817" t="n">
        <v>0.002469546371307228</v>
      </c>
      <c r="C1817" t="n">
        <v>2.742149491375501</v>
      </c>
      <c r="D1817" t="n">
        <v>21.3796</v>
      </c>
      <c r="E1817" t="n">
        <v>1.2788</v>
      </c>
    </row>
    <row r="1818">
      <c r="A1818" t="inlineStr">
        <is>
          <t>300021</t>
        </is>
      </c>
      <c r="B1818" t="n">
        <v>0.0002635097957482284</v>
      </c>
      <c r="C1818" t="n">
        <v>2.736842105263149</v>
      </c>
      <c r="D1818" t="n">
        <v>4.798</v>
      </c>
      <c r="E1818" t="n">
        <v>1.6184</v>
      </c>
    </row>
    <row r="1819">
      <c r="A1819" t="inlineStr">
        <is>
          <t>688668</t>
        </is>
      </c>
      <c r="B1819" t="n">
        <v>0.001168204147522664</v>
      </c>
      <c r="C1819" t="n">
        <v>2.726195179770841</v>
      </c>
      <c r="D1819" t="n">
        <v>25.7696</v>
      </c>
      <c r="E1819" t="n">
        <v>5.657999999999999</v>
      </c>
    </row>
    <row r="1820">
      <c r="A1820" t="inlineStr">
        <is>
          <t>600001</t>
        </is>
      </c>
      <c r="B1820" t="n">
        <v>0.0002626215687694647</v>
      </c>
      <c r="C1820" t="n">
        <v>2.718446601941737</v>
      </c>
      <c r="D1820" t="n">
        <v>5.522800000000001</v>
      </c>
      <c r="E1820" t="n">
        <v>0</v>
      </c>
    </row>
    <row r="1821">
      <c r="A1821" t="inlineStr">
        <is>
          <t>002479</t>
        </is>
      </c>
      <c r="B1821" t="n">
        <v>0.0007001775665107722</v>
      </c>
      <c r="C1821" t="n">
        <v>2.713178294573648</v>
      </c>
      <c r="D1821" t="n">
        <v>5.2172</v>
      </c>
      <c r="E1821" t="n">
        <v>0.958</v>
      </c>
    </row>
    <row r="1822">
      <c r="A1822" t="inlineStr">
        <is>
          <t>002008</t>
        </is>
      </c>
      <c r="B1822" t="n">
        <v>0.006050977418644438</v>
      </c>
      <c r="C1822" t="n">
        <v>2.69010802796017</v>
      </c>
      <c r="D1822" t="n">
        <v>47.2248</v>
      </c>
      <c r="E1822" t="n">
        <v>3.5108</v>
      </c>
    </row>
    <row r="1823">
      <c r="A1823" t="inlineStr">
        <is>
          <t>300254</t>
        </is>
      </c>
      <c r="B1823" t="n">
        <v>0.0007307723001301141</v>
      </c>
      <c r="C1823" t="n">
        <v>2.68817204301075</v>
      </c>
      <c r="D1823" t="n">
        <v>5.5336</v>
      </c>
      <c r="E1823" t="n">
        <v>1.1804</v>
      </c>
    </row>
    <row r="1824">
      <c r="A1824" t="inlineStr">
        <is>
          <t>300686</t>
        </is>
      </c>
      <c r="B1824" t="n">
        <v>0.001456570155902005</v>
      </c>
      <c r="C1824" t="n">
        <v>2.683843263553398</v>
      </c>
      <c r="D1824" t="n">
        <v>17.96</v>
      </c>
      <c r="E1824" t="n">
        <v>1.002</v>
      </c>
    </row>
    <row r="1825">
      <c r="A1825" t="inlineStr">
        <is>
          <t>300821</t>
        </is>
      </c>
      <c r="B1825" t="n">
        <v>0.001777405795414873</v>
      </c>
      <c r="C1825" t="n">
        <v>2.647058823529425</v>
      </c>
      <c r="D1825" t="n">
        <v>10.3116</v>
      </c>
      <c r="E1825" t="n">
        <v>6.244800000000001</v>
      </c>
    </row>
    <row r="1826">
      <c r="A1826" t="inlineStr">
        <is>
          <t>603126</t>
        </is>
      </c>
      <c r="B1826" t="n">
        <v>0.0004110323472491017</v>
      </c>
      <c r="C1826" t="n">
        <v>2.640845070422548</v>
      </c>
      <c r="D1826" t="n">
        <v>5.7872</v>
      </c>
      <c r="E1826" t="n">
        <v>1.774</v>
      </c>
    </row>
    <row r="1827">
      <c r="A1827" t="inlineStr">
        <is>
          <t>000089</t>
        </is>
      </c>
      <c r="B1827" t="n">
        <v>0.0002986606353449163</v>
      </c>
      <c r="C1827" t="n">
        <v>2.634880803011286</v>
      </c>
      <c r="D1827" t="n">
        <v>7.7816</v>
      </c>
      <c r="E1827" t="n">
        <v>0.7196000000000001</v>
      </c>
    </row>
    <row r="1828">
      <c r="A1828" t="inlineStr">
        <is>
          <t>002679</t>
        </is>
      </c>
      <c r="B1828" t="n">
        <v>0.0004769885433715223</v>
      </c>
      <c r="C1828" t="n">
        <v>2.631578947368429</v>
      </c>
      <c r="D1828" t="n">
        <v>9.776</v>
      </c>
      <c r="E1828" t="n">
        <v>0.7904000000000001</v>
      </c>
    </row>
    <row r="1829">
      <c r="A1829" t="inlineStr">
        <is>
          <t>603501</t>
        </is>
      </c>
      <c r="B1829" t="n">
        <v>0.02274253751543907</v>
      </c>
      <c r="C1829" t="n">
        <v>2.628547491883948</v>
      </c>
      <c r="D1829" t="n">
        <v>300.2124</v>
      </c>
      <c r="E1829" t="n">
        <v>1.304</v>
      </c>
    </row>
    <row r="1830">
      <c r="A1830" t="inlineStr">
        <is>
          <t>002333</t>
        </is>
      </c>
      <c r="B1830" t="n">
        <v>2.200175845256168e-05</v>
      </c>
      <c r="C1830" t="n">
        <v>2.626262626262621</v>
      </c>
      <c r="D1830" t="n">
        <v>5.0044</v>
      </c>
      <c r="E1830" t="n">
        <v>0.2196</v>
      </c>
    </row>
    <row r="1831">
      <c r="A1831" t="inlineStr">
        <is>
          <t>002267</t>
        </is>
      </c>
      <c r="B1831" t="n">
        <v>0.0001571784078082464</v>
      </c>
      <c r="C1831" t="n">
        <v>2.618657937806868</v>
      </c>
      <c r="D1831" t="n">
        <v>6.024400000000001</v>
      </c>
      <c r="E1831" t="n">
        <v>0.2128</v>
      </c>
    </row>
    <row r="1832">
      <c r="A1832" t="inlineStr">
        <is>
          <t>603790</t>
        </is>
      </c>
      <c r="B1832" t="n">
        <v>0.0004590296027730184</v>
      </c>
      <c r="C1832" t="n">
        <v>2.61306532663319</v>
      </c>
      <c r="D1832" t="n">
        <v>10.0396</v>
      </c>
      <c r="E1832" t="n">
        <v>1.3784</v>
      </c>
    </row>
    <row r="1833">
      <c r="A1833" t="inlineStr">
        <is>
          <t>600882</t>
        </is>
      </c>
      <c r="B1833" t="n">
        <v>0.0107260080744026</v>
      </c>
      <c r="C1833" t="n">
        <v>2.611497371544846</v>
      </c>
      <c r="D1833" t="n">
        <v>62.3204</v>
      </c>
      <c r="E1833" t="n">
        <v>1.6236</v>
      </c>
    </row>
    <row r="1834">
      <c r="A1834" t="inlineStr">
        <is>
          <t>000982</t>
        </is>
      </c>
      <c r="B1834" t="n">
        <v>3.719443453442726e-05</v>
      </c>
      <c r="C1834" t="n">
        <v>2.60869565217392</v>
      </c>
      <c r="D1834" t="n">
        <v>1.1212</v>
      </c>
      <c r="E1834" t="n">
        <v>0.3524000000000001</v>
      </c>
    </row>
    <row r="1835">
      <c r="A1835" t="inlineStr">
        <is>
          <t>000961</t>
        </is>
      </c>
      <c r="B1835" t="n">
        <v>0.0003510162777805774</v>
      </c>
      <c r="C1835" t="n">
        <v>2.608695652173898</v>
      </c>
      <c r="D1835" t="n">
        <v>7.937200000000001</v>
      </c>
      <c r="E1835" t="n">
        <v>0.9296</v>
      </c>
    </row>
    <row r="1836">
      <c r="A1836" t="inlineStr">
        <is>
          <t>002616</t>
        </is>
      </c>
      <c r="B1836" t="n">
        <v>0.000415212068666551</v>
      </c>
      <c r="C1836" t="n">
        <v>2.604920405209832</v>
      </c>
      <c r="D1836" t="n">
        <v>6.9204</v>
      </c>
      <c r="E1836" t="n">
        <v>0.7683999999999999</v>
      </c>
    </row>
    <row r="1837">
      <c r="A1837" t="inlineStr">
        <is>
          <t>603869</t>
        </is>
      </c>
      <c r="B1837" t="n">
        <v>0.0007498210399032651</v>
      </c>
      <c r="C1837" t="n">
        <v>2.596153846153837</v>
      </c>
      <c r="D1837" t="n">
        <v>10.5856</v>
      </c>
      <c r="E1837" t="n">
        <v>1.1308</v>
      </c>
    </row>
    <row r="1838">
      <c r="A1838" t="inlineStr">
        <is>
          <t>300092</t>
        </is>
      </c>
      <c r="B1838" t="n">
        <v>0.00146840800762631</v>
      </c>
      <c r="C1838" t="n">
        <v>2.595797280593337</v>
      </c>
      <c r="D1838" t="n">
        <v>8.392000000000001</v>
      </c>
      <c r="E1838" t="n">
        <v>2.2364</v>
      </c>
    </row>
    <row r="1839">
      <c r="A1839" t="inlineStr">
        <is>
          <t>000023</t>
        </is>
      </c>
      <c r="B1839" t="n">
        <v>0.001205344623033944</v>
      </c>
      <c r="C1839" t="n">
        <v>2.595051297525641</v>
      </c>
      <c r="D1839" t="n">
        <v>16.2508</v>
      </c>
      <c r="E1839" t="n">
        <v>0.3068</v>
      </c>
    </row>
    <row r="1840">
      <c r="A1840" t="inlineStr">
        <is>
          <t>002216</t>
        </is>
      </c>
      <c r="B1840" t="n">
        <v>0.007316263813261269</v>
      </c>
      <c r="C1840" t="n">
        <v>2.594081110705138</v>
      </c>
      <c r="D1840" t="n">
        <v>29.4572</v>
      </c>
      <c r="E1840" t="n">
        <v>4.387600000000001</v>
      </c>
    </row>
    <row r="1841">
      <c r="A1841" t="inlineStr">
        <is>
          <t>002725</t>
        </is>
      </c>
      <c r="B1841" t="n">
        <v>0.0009736483203102714</v>
      </c>
      <c r="C1841" t="n">
        <v>2.593659942363113</v>
      </c>
      <c r="D1841" t="n">
        <v>7.013199999999999</v>
      </c>
      <c r="E1841" t="n">
        <v>0.9628</v>
      </c>
    </row>
    <row r="1842">
      <c r="A1842" t="inlineStr">
        <is>
          <t>603217</t>
        </is>
      </c>
      <c r="B1842" t="n">
        <v>0.001543654463625982</v>
      </c>
      <c r="C1842" t="n">
        <v>2.59197324414715</v>
      </c>
      <c r="D1842" t="n">
        <v>23.8192</v>
      </c>
      <c r="E1842" t="n">
        <v>0.8247999999999999</v>
      </c>
    </row>
    <row r="1843">
      <c r="A1843" t="inlineStr">
        <is>
          <t>300074</t>
        </is>
      </c>
      <c r="B1843" t="n">
        <v>0.000556357559803136</v>
      </c>
      <c r="C1843" t="n">
        <v>2.586206896551713</v>
      </c>
      <c r="D1843" t="n">
        <v>3.4948</v>
      </c>
      <c r="E1843" t="n">
        <v>1.7288</v>
      </c>
    </row>
    <row r="1844">
      <c r="A1844" t="inlineStr">
        <is>
          <t>000403</t>
        </is>
      </c>
      <c r="B1844" t="n">
        <v>0.01034614769042066</v>
      </c>
      <c r="C1844" t="n">
        <v>2.583025830258312</v>
      </c>
      <c r="D1844" t="n">
        <v>43.0468</v>
      </c>
      <c r="E1844" t="n">
        <v>0.8176000000000001</v>
      </c>
    </row>
    <row r="1845">
      <c r="A1845" t="inlineStr">
        <is>
          <t>300084</t>
        </is>
      </c>
      <c r="B1845" t="n">
        <v>0.0005111419340943354</v>
      </c>
      <c r="C1845" t="n">
        <v>2.577319587628879</v>
      </c>
      <c r="D1845" t="n">
        <v>3.7144</v>
      </c>
      <c r="E1845" t="n">
        <v>1.628</v>
      </c>
    </row>
    <row r="1846">
      <c r="A1846" t="inlineStr">
        <is>
          <t>300746</t>
        </is>
      </c>
      <c r="B1846" t="n">
        <v>0.001023323546682327</v>
      </c>
      <c r="C1846" t="n">
        <v>2.574257425742577</v>
      </c>
      <c r="D1846" t="n">
        <v>10.218</v>
      </c>
      <c r="E1846" t="n">
        <v>3.024</v>
      </c>
    </row>
    <row r="1847">
      <c r="A1847" t="inlineStr">
        <is>
          <t>002790</t>
        </is>
      </c>
      <c r="B1847" t="n">
        <v>0.0005961770880876309</v>
      </c>
      <c r="C1847" t="n">
        <v>2.554027504911582</v>
      </c>
      <c r="D1847" t="n">
        <v>5.2584</v>
      </c>
      <c r="E1847" t="n">
        <v>1.2968</v>
      </c>
    </row>
    <row r="1848">
      <c r="A1848" t="inlineStr">
        <is>
          <t>300580</t>
        </is>
      </c>
      <c r="B1848" t="n">
        <v>0.001320946612987923</v>
      </c>
      <c r="C1848" t="n">
        <v>2.553916004540291</v>
      </c>
      <c r="D1848" t="n">
        <v>18.2816</v>
      </c>
      <c r="E1848" t="n">
        <v>1.1356</v>
      </c>
    </row>
    <row r="1849">
      <c r="A1849" t="inlineStr">
        <is>
          <t>000999</t>
        </is>
      </c>
      <c r="B1849" t="n">
        <v>0.0005501232714463705</v>
      </c>
      <c r="C1849" t="n">
        <v>2.549467275494655</v>
      </c>
      <c r="D1849" t="n">
        <v>26.0044</v>
      </c>
      <c r="E1849" t="n">
        <v>0.518</v>
      </c>
    </row>
    <row r="1850">
      <c r="A1850" t="inlineStr">
        <is>
          <t>002589</t>
        </is>
      </c>
      <c r="B1850" t="n">
        <v>0.0002622925332424137</v>
      </c>
      <c r="C1850" t="n">
        <v>2.536997885835079</v>
      </c>
      <c r="D1850" t="n">
        <v>4.6928</v>
      </c>
      <c r="E1850" t="n">
        <v>0.7667999999999999</v>
      </c>
    </row>
    <row r="1851">
      <c r="A1851" t="inlineStr">
        <is>
          <t>002322</t>
        </is>
      </c>
      <c r="B1851" t="n">
        <v>0.0005497241647846749</v>
      </c>
      <c r="C1851" t="n">
        <v>2.536585365853661</v>
      </c>
      <c r="D1851" t="n">
        <v>10.2728</v>
      </c>
      <c r="E1851" t="n">
        <v>0.7867999999999999</v>
      </c>
    </row>
    <row r="1852">
      <c r="A1852" t="inlineStr">
        <is>
          <t>600609</t>
        </is>
      </c>
      <c r="B1852" t="n">
        <v>0.0003270296337198603</v>
      </c>
      <c r="C1852" t="n">
        <v>2.534562211981584</v>
      </c>
      <c r="D1852" t="n">
        <v>4.3464</v>
      </c>
      <c r="E1852" t="n">
        <v>1.616400000000001</v>
      </c>
    </row>
    <row r="1853">
      <c r="A1853" t="inlineStr">
        <is>
          <t>300508</t>
        </is>
      </c>
      <c r="B1853" t="n">
        <v>0.001993193716845212</v>
      </c>
      <c r="C1853" t="n">
        <v>2.519685039370079</v>
      </c>
      <c r="D1853" t="n">
        <v>19.3788</v>
      </c>
      <c r="E1853" t="n">
        <v>1.7048</v>
      </c>
    </row>
    <row r="1854">
      <c r="A1854" t="inlineStr">
        <is>
          <t>000011</t>
        </is>
      </c>
      <c r="B1854" t="n">
        <v>0.001299088532382649</v>
      </c>
      <c r="C1854" t="n">
        <v>2.51630941286114</v>
      </c>
      <c r="D1854" t="n">
        <v>10.7712</v>
      </c>
      <c r="E1854" t="n">
        <v>1.39</v>
      </c>
    </row>
    <row r="1855">
      <c r="A1855" t="inlineStr">
        <is>
          <t>300403</t>
        </is>
      </c>
      <c r="B1855" t="n">
        <v>0.0003486535674652391</v>
      </c>
      <c r="C1855" t="n">
        <v>2.512562814070352</v>
      </c>
      <c r="D1855" t="n">
        <v>6.127600000000001</v>
      </c>
      <c r="E1855" t="n">
        <v>3.998</v>
      </c>
    </row>
    <row r="1856">
      <c r="A1856" t="inlineStr">
        <is>
          <t>300908</t>
        </is>
      </c>
      <c r="B1856" t="n">
        <v>0.007809546006312213</v>
      </c>
      <c r="C1856" t="n">
        <v>2.51161440185832</v>
      </c>
      <c r="D1856" t="n">
        <v>74.14200000000001</v>
      </c>
      <c r="E1856" t="n">
        <v>11.6504</v>
      </c>
    </row>
    <row r="1857">
      <c r="A1857" t="inlineStr">
        <is>
          <t>300826</t>
        </is>
      </c>
      <c r="B1857" t="n">
        <v>0.001978241359974028</v>
      </c>
      <c r="C1857" t="n">
        <v>2.510303484451093</v>
      </c>
      <c r="D1857" t="n">
        <v>27.1064</v>
      </c>
      <c r="E1857" t="n">
        <v>1.7016</v>
      </c>
    </row>
    <row r="1858">
      <c r="A1858" t="inlineStr">
        <is>
          <t>002524</t>
        </is>
      </c>
      <c r="B1858" t="n">
        <v>0.0008656089894033147</v>
      </c>
      <c r="C1858" t="n">
        <v>2.50671441360788</v>
      </c>
      <c r="D1858" t="n">
        <v>11.2488</v>
      </c>
      <c r="E1858" t="n">
        <v>2.994400000000001</v>
      </c>
    </row>
    <row r="1859">
      <c r="A1859" t="inlineStr">
        <is>
          <t>002150</t>
        </is>
      </c>
      <c r="B1859" t="n">
        <v>0.0001395605298576186</v>
      </c>
      <c r="C1859" t="n">
        <v>2.500000000000013</v>
      </c>
      <c r="D1859" t="n">
        <v>5.6468</v>
      </c>
      <c r="E1859" t="n">
        <v>0.2651999999999999</v>
      </c>
    </row>
    <row r="1860">
      <c r="A1860" t="inlineStr">
        <is>
          <t>002598</t>
        </is>
      </c>
      <c r="B1860" t="n">
        <v>0.0001428352326049071</v>
      </c>
      <c r="C1860" t="n">
        <v>2.500000000000013</v>
      </c>
      <c r="D1860" t="n">
        <v>5.9672</v>
      </c>
      <c r="E1860" t="n">
        <v>0.7248</v>
      </c>
    </row>
    <row r="1861">
      <c r="A1861" t="inlineStr">
        <is>
          <t>000526</t>
        </is>
      </c>
      <c r="B1861" t="n">
        <v>0.001964904134522967</v>
      </c>
      <c r="C1861" t="n">
        <v>2.496201432602563</v>
      </c>
      <c r="D1861" t="n">
        <v>47.0284</v>
      </c>
      <c r="E1861" t="n">
        <v>0.8912</v>
      </c>
    </row>
    <row r="1862">
      <c r="A1862" t="inlineStr">
        <is>
          <t>600901</t>
        </is>
      </c>
      <c r="B1862" t="n">
        <v>0.0001329533169533171</v>
      </c>
      <c r="C1862" t="n">
        <v>2.49520153550864</v>
      </c>
      <c r="D1862" t="n">
        <v>5.2096</v>
      </c>
      <c r="E1862" t="n">
        <v>0.3912</v>
      </c>
    </row>
    <row r="1863">
      <c r="A1863" t="inlineStr">
        <is>
          <t>600234</t>
        </is>
      </c>
      <c r="B1863" t="n">
        <v>4.641449197381392e-05</v>
      </c>
      <c r="C1863" t="n">
        <v>2.488687782805443</v>
      </c>
      <c r="D1863" t="n">
        <v>8.9208</v>
      </c>
      <c r="E1863" t="n">
        <v>0.066</v>
      </c>
    </row>
    <row r="1864">
      <c r="A1864" t="inlineStr">
        <is>
          <t>300061</t>
        </is>
      </c>
      <c r="B1864" t="n">
        <v>0.000471311681822724</v>
      </c>
      <c r="C1864" t="n">
        <v>2.487562189054748</v>
      </c>
      <c r="D1864" t="n">
        <v>4.0028</v>
      </c>
      <c r="E1864" t="n">
        <v>1.0344</v>
      </c>
    </row>
    <row r="1865">
      <c r="A1865" t="inlineStr">
        <is>
          <t>600261</t>
        </is>
      </c>
      <c r="B1865" t="n">
        <v>5.383346234656643e-05</v>
      </c>
      <c r="C1865" t="n">
        <v>2.465753424657535</v>
      </c>
      <c r="D1865" t="n">
        <v>3.6172</v>
      </c>
      <c r="E1865" t="n">
        <v>0.5752</v>
      </c>
    </row>
    <row r="1866">
      <c r="A1866" t="inlineStr">
        <is>
          <t>600388</t>
        </is>
      </c>
      <c r="B1866" t="n">
        <v>0.0002429976580796254</v>
      </c>
      <c r="C1866" t="n">
        <v>2.464788732394374</v>
      </c>
      <c r="D1866" t="n">
        <v>8.540000000000001</v>
      </c>
      <c r="E1866" t="n">
        <v>0.488</v>
      </c>
    </row>
    <row r="1867">
      <c r="A1867" t="inlineStr">
        <is>
          <t>002264</t>
        </is>
      </c>
      <c r="B1867" t="n">
        <v>0.000159121316494451</v>
      </c>
      <c r="C1867" t="n">
        <v>2.457002457002444</v>
      </c>
      <c r="D1867" t="n">
        <v>4.180800000000001</v>
      </c>
      <c r="E1867" t="n">
        <v>0.5992000000000001</v>
      </c>
    </row>
    <row r="1868">
      <c r="A1868" t="inlineStr">
        <is>
          <t>000582</t>
        </is>
      </c>
      <c r="B1868" t="n">
        <v>0.001455244605853449</v>
      </c>
      <c r="C1868" t="n">
        <v>2.451481103166508</v>
      </c>
      <c r="D1868" t="n">
        <v>9.362</v>
      </c>
      <c r="E1868" t="n">
        <v>0.5096000000000001</v>
      </c>
    </row>
    <row r="1869">
      <c r="A1869" t="inlineStr">
        <is>
          <t>000620</t>
        </is>
      </c>
      <c r="B1869" t="n">
        <v>0.0003246581894097553</v>
      </c>
      <c r="C1869" t="n">
        <v>2.450980392156854</v>
      </c>
      <c r="D1869" t="n">
        <v>2.1076</v>
      </c>
      <c r="E1869" t="n">
        <v>0.7891999999999999</v>
      </c>
    </row>
    <row r="1870">
      <c r="A1870" t="inlineStr">
        <is>
          <t>002839</t>
        </is>
      </c>
      <c r="B1870" t="n">
        <v>0.0001358005477912774</v>
      </c>
      <c r="C1870" t="n">
        <v>2.447552447552459</v>
      </c>
      <c r="D1870" t="n">
        <v>5.695600000000001</v>
      </c>
      <c r="E1870" t="n">
        <v>1.9604</v>
      </c>
    </row>
    <row r="1871">
      <c r="A1871" t="inlineStr">
        <is>
          <t>000779</t>
        </is>
      </c>
      <c r="B1871" t="n">
        <v>0.0002644776119402987</v>
      </c>
      <c r="C1871" t="n">
        <v>2.447163515016682</v>
      </c>
      <c r="D1871" t="n">
        <v>9.112</v>
      </c>
      <c r="E1871" t="n">
        <v>0.4408</v>
      </c>
    </row>
    <row r="1872">
      <c r="A1872" t="inlineStr">
        <is>
          <t>002659</t>
        </is>
      </c>
      <c r="B1872" t="n">
        <v>0.000390353549413402</v>
      </c>
      <c r="C1872" t="n">
        <v>2.439024390243905</v>
      </c>
      <c r="D1872" t="n">
        <v>4.0232</v>
      </c>
      <c r="E1872" t="n">
        <v>1.5152</v>
      </c>
    </row>
    <row r="1873">
      <c r="A1873" t="inlineStr">
        <is>
          <t>002568</t>
        </is>
      </c>
      <c r="B1873" t="n">
        <v>0.03251872139502447</v>
      </c>
      <c r="C1873" t="n">
        <v>2.437898236217562</v>
      </c>
      <c r="D1873" t="n">
        <v>121.0244</v>
      </c>
      <c r="E1873" t="n">
        <v>1.2976</v>
      </c>
    </row>
    <row r="1874">
      <c r="A1874" t="inlineStr">
        <is>
          <t>300365</t>
        </is>
      </c>
      <c r="B1874" t="n">
        <v>0.001138582074695979</v>
      </c>
      <c r="C1874" t="n">
        <v>2.41657077100117</v>
      </c>
      <c r="D1874" t="n">
        <v>9.242799999999999</v>
      </c>
      <c r="E1874" t="n">
        <v>1.384</v>
      </c>
    </row>
    <row r="1875">
      <c r="A1875" t="inlineStr">
        <is>
          <t>000055</t>
        </is>
      </c>
      <c r="B1875" t="n">
        <v>0.0001081853281853281</v>
      </c>
      <c r="C1875" t="n">
        <v>2.415458937198078</v>
      </c>
      <c r="D1875" t="n">
        <v>4.144</v>
      </c>
      <c r="E1875" t="n">
        <v>0.4692</v>
      </c>
    </row>
    <row r="1876">
      <c r="A1876" t="inlineStr">
        <is>
          <t>002584</t>
        </is>
      </c>
      <c r="B1876" t="n">
        <v>0.001772191228317586</v>
      </c>
      <c r="C1876" t="n">
        <v>2.402957486136792</v>
      </c>
      <c r="D1876" t="n">
        <v>5.6728</v>
      </c>
      <c r="E1876" t="n">
        <v>5.5424</v>
      </c>
    </row>
    <row r="1877">
      <c r="A1877" t="inlineStr">
        <is>
          <t>300081</t>
        </is>
      </c>
      <c r="B1877" t="n">
        <v>0.0009214836085187844</v>
      </c>
      <c r="C1877" t="n">
        <v>2.398989898989901</v>
      </c>
      <c r="D1877" t="n">
        <v>8.357999999999999</v>
      </c>
      <c r="E1877" t="n">
        <v>1.464</v>
      </c>
    </row>
    <row r="1878">
      <c r="A1878" t="inlineStr">
        <is>
          <t>002435</t>
        </is>
      </c>
      <c r="B1878" t="n">
        <v>0.000838441131839686</v>
      </c>
      <c r="C1878" t="n">
        <v>2.398081534772167</v>
      </c>
      <c r="D1878" t="n">
        <v>4.4812</v>
      </c>
      <c r="E1878" t="n">
        <v>1.4924</v>
      </c>
    </row>
    <row r="1879">
      <c r="A1879" t="inlineStr">
        <is>
          <t>300331</t>
        </is>
      </c>
      <c r="B1879" t="n">
        <v>0.001026687714711848</v>
      </c>
      <c r="C1879" t="n">
        <v>2.396514161220042</v>
      </c>
      <c r="D1879" t="n">
        <v>23.8692</v>
      </c>
      <c r="E1879" t="n">
        <v>1.952</v>
      </c>
    </row>
    <row r="1880">
      <c r="A1880" t="inlineStr">
        <is>
          <t>300165</t>
        </is>
      </c>
      <c r="B1880" t="n">
        <v>0.000910559523809524</v>
      </c>
      <c r="C1880" t="n">
        <v>2.392344497607679</v>
      </c>
      <c r="D1880" t="n">
        <v>4.300800000000001</v>
      </c>
      <c r="E1880" t="n">
        <v>3.3536</v>
      </c>
    </row>
    <row r="1881">
      <c r="A1881" t="inlineStr">
        <is>
          <t>000637</t>
        </is>
      </c>
      <c r="B1881" t="n">
        <v>0.0003542480485689507</v>
      </c>
      <c r="C1881" t="n">
        <v>2.380952380952395</v>
      </c>
      <c r="D1881" t="n">
        <v>3.6896</v>
      </c>
      <c r="E1881" t="n">
        <v>0.9732</v>
      </c>
    </row>
    <row r="1882">
      <c r="A1882" t="inlineStr">
        <is>
          <t>603269</t>
        </is>
      </c>
      <c r="B1882" t="n">
        <v>0.0006547477577097919</v>
      </c>
      <c r="C1882" t="n">
        <v>2.378490175801451</v>
      </c>
      <c r="D1882" t="n">
        <v>9.7668</v>
      </c>
      <c r="E1882" t="n">
        <v>0.4704</v>
      </c>
    </row>
    <row r="1883">
      <c r="A1883" t="inlineStr">
        <is>
          <t>688025</t>
        </is>
      </c>
      <c r="B1883" t="n">
        <v>0.002624507336348583</v>
      </c>
      <c r="C1883" t="n">
        <v>2.374406398400408</v>
      </c>
      <c r="D1883" t="n">
        <v>41.3012</v>
      </c>
      <c r="E1883" t="n">
        <v>1.4792</v>
      </c>
    </row>
    <row r="1884">
      <c r="A1884" t="inlineStr">
        <is>
          <t>002728</t>
        </is>
      </c>
      <c r="B1884" t="n">
        <v>0.0007283524069028159</v>
      </c>
      <c r="C1884" t="n">
        <v>2.365184484389782</v>
      </c>
      <c r="D1884" t="n">
        <v>10.5696</v>
      </c>
      <c r="E1884" t="n">
        <v>0.5456</v>
      </c>
    </row>
    <row r="1885">
      <c r="A1885" t="inlineStr">
        <is>
          <t>000012</t>
        </is>
      </c>
      <c r="B1885" t="n">
        <v>0.0009937231959385954</v>
      </c>
      <c r="C1885" t="n">
        <v>2.356406480117812</v>
      </c>
      <c r="D1885" t="n">
        <v>6.6184</v>
      </c>
      <c r="E1885" t="n">
        <v>1.9804</v>
      </c>
    </row>
    <row r="1886">
      <c r="A1886" t="inlineStr">
        <is>
          <t>000419</t>
        </is>
      </c>
      <c r="B1886" t="n">
        <v>0.0001146595986368802</v>
      </c>
      <c r="C1886" t="n">
        <v>2.35294117647058</v>
      </c>
      <c r="D1886" t="n">
        <v>4.225599999999999</v>
      </c>
      <c r="E1886" t="n">
        <v>0.2952</v>
      </c>
    </row>
    <row r="1887">
      <c r="A1887" t="inlineStr">
        <is>
          <t>600229</t>
        </is>
      </c>
      <c r="B1887" t="n">
        <v>0.0001553066666666666</v>
      </c>
      <c r="C1887" t="n">
        <v>2.345058626465679</v>
      </c>
      <c r="D1887" t="n">
        <v>6</v>
      </c>
      <c r="E1887" t="n">
        <v>0.2436</v>
      </c>
    </row>
    <row r="1888">
      <c r="A1888" t="inlineStr">
        <is>
          <t>002763</t>
        </is>
      </c>
      <c r="B1888" t="n">
        <v>0.0001692848769050409</v>
      </c>
      <c r="C1888" t="n">
        <v>2.339181286549707</v>
      </c>
      <c r="D1888" t="n">
        <v>6.824</v>
      </c>
      <c r="E1888" t="n">
        <v>0.5788</v>
      </c>
    </row>
    <row r="1889">
      <c r="A1889" t="inlineStr">
        <is>
          <t>600716</t>
        </is>
      </c>
      <c r="B1889" t="n">
        <v>3.804602208234455e-05</v>
      </c>
      <c r="C1889" t="n">
        <v>2.337662337662327</v>
      </c>
      <c r="D1889" t="n">
        <v>3.8764</v>
      </c>
      <c r="E1889" t="n">
        <v>0.1204</v>
      </c>
    </row>
    <row r="1890">
      <c r="A1890" t="inlineStr">
        <is>
          <t>000731</t>
        </is>
      </c>
      <c r="B1890" t="n">
        <v>0.0004202254564699659</v>
      </c>
      <c r="C1890" t="n">
        <v>2.335456475583864</v>
      </c>
      <c r="D1890" t="n">
        <v>4.5348</v>
      </c>
      <c r="E1890" t="n">
        <v>0.9360000000000001</v>
      </c>
    </row>
    <row r="1891">
      <c r="A1891" t="inlineStr">
        <is>
          <t>600179</t>
        </is>
      </c>
      <c r="B1891" t="n">
        <v>0.0002471856287425152</v>
      </c>
      <c r="C1891" t="n">
        <v>2.331606217616589</v>
      </c>
      <c r="D1891" t="n">
        <v>4.008</v>
      </c>
      <c r="E1891" t="n">
        <v>0.1644</v>
      </c>
    </row>
    <row r="1892">
      <c r="A1892" t="inlineStr">
        <is>
          <t>601107</t>
        </is>
      </c>
      <c r="B1892" t="n">
        <v>9.564430159367886e-05</v>
      </c>
      <c r="C1892" t="n">
        <v>2.325581395348841</v>
      </c>
      <c r="D1892" t="n">
        <v>2.9868</v>
      </c>
      <c r="E1892" t="n">
        <v>0.05240000000000001</v>
      </c>
    </row>
    <row r="1893">
      <c r="A1893" t="inlineStr">
        <is>
          <t>002808</t>
        </is>
      </c>
      <c r="B1893" t="n">
        <v>0.000621420762543326</v>
      </c>
      <c r="C1893" t="n">
        <v>2.305475504322763</v>
      </c>
      <c r="D1893" t="n">
        <v>7.039599999999999</v>
      </c>
      <c r="E1893" t="n">
        <v>1.312</v>
      </c>
    </row>
    <row r="1894">
      <c r="A1894" t="inlineStr">
        <is>
          <t>000036</t>
        </is>
      </c>
      <c r="B1894" t="n">
        <v>0.0002238294492632461</v>
      </c>
      <c r="C1894" t="n">
        <v>2.30179028132993</v>
      </c>
      <c r="D1894" t="n">
        <v>3.8276</v>
      </c>
      <c r="E1894" t="n">
        <v>0.356</v>
      </c>
    </row>
    <row r="1895">
      <c r="A1895" t="inlineStr">
        <is>
          <t>000573</t>
        </is>
      </c>
      <c r="B1895" t="n">
        <v>0.0003221556886227544</v>
      </c>
      <c r="C1895" t="n">
        <v>2.298850574712641</v>
      </c>
      <c r="D1895" t="n">
        <v>2.672</v>
      </c>
      <c r="E1895" t="n">
        <v>1.666</v>
      </c>
    </row>
    <row r="1896">
      <c r="A1896" t="inlineStr">
        <is>
          <t>300167</t>
        </is>
      </c>
      <c r="B1896" t="n">
        <v>0.000521638083613061</v>
      </c>
      <c r="C1896" t="n">
        <v>2.278481012658218</v>
      </c>
      <c r="D1896" t="n">
        <v>3.9324</v>
      </c>
      <c r="E1896" t="n">
        <v>1.8884</v>
      </c>
    </row>
    <row r="1897">
      <c r="A1897" t="inlineStr">
        <is>
          <t>002119</t>
        </is>
      </c>
      <c r="B1897" t="n">
        <v>0.0006746713568701469</v>
      </c>
      <c r="C1897" t="n">
        <v>2.275189599133243</v>
      </c>
      <c r="D1897" t="n">
        <v>9.324399999999999</v>
      </c>
      <c r="E1897" t="n">
        <v>1.1092</v>
      </c>
    </row>
    <row r="1898">
      <c r="A1898" t="inlineStr">
        <is>
          <t>300131</t>
        </is>
      </c>
      <c r="B1898" t="n">
        <v>0.001011832763607678</v>
      </c>
      <c r="C1898" t="n">
        <v>2.272727272727271</v>
      </c>
      <c r="D1898" t="n">
        <v>7.606</v>
      </c>
      <c r="E1898" t="n">
        <v>4.841600000000001</v>
      </c>
    </row>
    <row r="1899">
      <c r="A1899" t="inlineStr">
        <is>
          <t>300494</t>
        </is>
      </c>
      <c r="B1899" t="n">
        <v>0.001380842533673568</v>
      </c>
      <c r="C1899" t="n">
        <v>2.270815811606397</v>
      </c>
      <c r="D1899" t="n">
        <v>12.3836</v>
      </c>
      <c r="E1899" t="n">
        <v>3.9048</v>
      </c>
    </row>
    <row r="1900">
      <c r="A1900" t="inlineStr">
        <is>
          <t>300488</t>
        </is>
      </c>
      <c r="B1900" t="n">
        <v>0.0007705975532992143</v>
      </c>
      <c r="C1900" t="n">
        <v>2.264927934111194</v>
      </c>
      <c r="D1900" t="n">
        <v>14.6156</v>
      </c>
      <c r="E1900" t="n">
        <v>0.534</v>
      </c>
    </row>
    <row r="1901">
      <c r="A1901" t="inlineStr">
        <is>
          <t>300385</t>
        </is>
      </c>
      <c r="B1901" t="n">
        <v>0.001385477252453168</v>
      </c>
      <c r="C1901" t="n">
        <v>2.262443438914041</v>
      </c>
      <c r="D1901" t="n">
        <v>6.726</v>
      </c>
      <c r="E1901" t="n">
        <v>1.7332</v>
      </c>
    </row>
    <row r="1902">
      <c r="A1902" t="inlineStr">
        <is>
          <t>603685</t>
        </is>
      </c>
      <c r="B1902" t="n">
        <v>0.0007298952716545111</v>
      </c>
      <c r="C1902" t="n">
        <v>2.258726899384</v>
      </c>
      <c r="D1902" t="n">
        <v>9.7624</v>
      </c>
      <c r="E1902" t="n">
        <v>0.3084</v>
      </c>
    </row>
    <row r="1903">
      <c r="A1903" t="inlineStr">
        <is>
          <t>600068</t>
        </is>
      </c>
      <c r="B1903" t="n">
        <v>8.406904487917153e-05</v>
      </c>
      <c r="C1903" t="n">
        <v>2.255639097744355</v>
      </c>
      <c r="D1903" t="n">
        <v>6.604399999999999</v>
      </c>
      <c r="E1903" t="n">
        <v>0.6008</v>
      </c>
    </row>
    <row r="1904">
      <c r="A1904" t="inlineStr">
        <is>
          <t>600182</t>
        </is>
      </c>
      <c r="B1904" t="n">
        <v>0.0004164061098177277</v>
      </c>
      <c r="C1904" t="n">
        <v>2.25352112676056</v>
      </c>
      <c r="D1904" t="n">
        <v>14.0888</v>
      </c>
      <c r="E1904" t="n">
        <v>0.6744</v>
      </c>
    </row>
    <row r="1905">
      <c r="A1905" t="inlineStr">
        <is>
          <t>002778</t>
        </is>
      </c>
      <c r="B1905" t="n">
        <v>0.002299722455338965</v>
      </c>
      <c r="C1905" t="n">
        <v>2.252252252252251</v>
      </c>
      <c r="D1905" t="n">
        <v>22.5924</v>
      </c>
      <c r="E1905" t="n">
        <v>1.304</v>
      </c>
    </row>
    <row r="1906">
      <c r="A1906" t="inlineStr">
        <is>
          <t>002775</t>
        </is>
      </c>
      <c r="B1906" t="n">
        <v>0.0002959824433065106</v>
      </c>
      <c r="C1906" t="n">
        <v>2.247191011235938</v>
      </c>
      <c r="D1906" t="n">
        <v>4.3744</v>
      </c>
      <c r="E1906" t="n">
        <v>0.6507999999999999</v>
      </c>
    </row>
    <row r="1907">
      <c r="A1907" t="inlineStr">
        <is>
          <t>600375</t>
        </is>
      </c>
      <c r="B1907" t="n">
        <v>0.0002025927089540112</v>
      </c>
      <c r="C1907" t="n">
        <v>2.242744063324542</v>
      </c>
      <c r="D1907" t="n">
        <v>7.3844</v>
      </c>
      <c r="E1907" t="n">
        <v>1.058</v>
      </c>
    </row>
    <row r="1908">
      <c r="A1908" t="inlineStr">
        <is>
          <t>688598</t>
        </is>
      </c>
      <c r="B1908" t="n">
        <v>0.08777513553328042</v>
      </c>
      <c r="C1908" t="n">
        <v>2.239373844983161</v>
      </c>
      <c r="D1908" t="n">
        <v>207.6656</v>
      </c>
      <c r="E1908" t="n">
        <v>5.682</v>
      </c>
    </row>
    <row r="1909">
      <c r="A1909" t="inlineStr">
        <is>
          <t>600157</t>
        </is>
      </c>
      <c r="B1909" t="n">
        <v>8.737769890564916e-05</v>
      </c>
      <c r="C1909" t="n">
        <v>2.238805970149249</v>
      </c>
      <c r="D1909" t="n">
        <v>1.3524</v>
      </c>
      <c r="E1909" t="n">
        <v>0.4</v>
      </c>
    </row>
    <row r="1910">
      <c r="A1910" t="inlineStr">
        <is>
          <t>002481</t>
        </is>
      </c>
      <c r="B1910" t="n">
        <v>0.0003491490390734378</v>
      </c>
      <c r="C1910" t="n">
        <v>2.23820943245403</v>
      </c>
      <c r="D1910" t="n">
        <v>12.5712</v>
      </c>
      <c r="E1910" t="n">
        <v>1.1744</v>
      </c>
    </row>
    <row r="1911">
      <c r="A1911" t="inlineStr">
        <is>
          <t>603368</t>
        </is>
      </c>
      <c r="B1911" t="n">
        <v>0.000544440984449055</v>
      </c>
      <c r="C1911" t="n">
        <v>2.235965746907698</v>
      </c>
      <c r="D1911" t="n">
        <v>21.0148</v>
      </c>
      <c r="E1911" t="n">
        <v>0.5980000000000001</v>
      </c>
    </row>
    <row r="1912">
      <c r="A1912" t="inlineStr">
        <is>
          <t>300736</t>
        </is>
      </c>
      <c r="B1912" t="n">
        <v>0.00108277952096477</v>
      </c>
      <c r="C1912" t="n">
        <v>2.234636871508378</v>
      </c>
      <c r="D1912" t="n">
        <v>7.1644</v>
      </c>
      <c r="E1912" t="n">
        <v>1.9456</v>
      </c>
    </row>
    <row r="1913">
      <c r="A1913" t="inlineStr">
        <is>
          <t>002942</t>
        </is>
      </c>
      <c r="B1913" t="n">
        <v>0.001767750244725229</v>
      </c>
      <c r="C1913" t="n">
        <v>2.228096676737157</v>
      </c>
      <c r="D1913" t="n">
        <v>26.5604</v>
      </c>
      <c r="E1913" t="n">
        <v>1.618</v>
      </c>
    </row>
    <row r="1914">
      <c r="A1914" t="inlineStr">
        <is>
          <t>300412</t>
        </is>
      </c>
      <c r="B1914" t="n">
        <v>0.001032331657338013</v>
      </c>
      <c r="C1914" t="n">
        <v>2.22772277227723</v>
      </c>
      <c r="D1914" t="n">
        <v>8.4328</v>
      </c>
      <c r="E1914" t="n">
        <v>2.066</v>
      </c>
    </row>
    <row r="1915">
      <c r="A1915" t="inlineStr">
        <is>
          <t>300615</t>
        </is>
      </c>
      <c r="B1915" t="n">
        <v>0.00142473032927676</v>
      </c>
      <c r="C1915" t="n">
        <v>2.222222222222214</v>
      </c>
      <c r="D1915" t="n">
        <v>10.9452</v>
      </c>
      <c r="E1915" t="n">
        <v>2.8172</v>
      </c>
    </row>
    <row r="1916">
      <c r="A1916" t="inlineStr">
        <is>
          <t>601328</t>
        </is>
      </c>
      <c r="B1916" t="n">
        <v>1.872259092115734e-05</v>
      </c>
      <c r="C1916" t="n">
        <v>2.222222222222214</v>
      </c>
      <c r="D1916" t="n">
        <v>4.5204</v>
      </c>
      <c r="E1916" t="n">
        <v>0.2892</v>
      </c>
    </row>
    <row r="1917">
      <c r="A1917" t="inlineStr">
        <is>
          <t>601330</t>
        </is>
      </c>
      <c r="B1917" t="n">
        <v>0.0002208550524026102</v>
      </c>
      <c r="C1917" t="n">
        <v>2.222222222222214</v>
      </c>
      <c r="D1917" t="n">
        <v>8.091200000000001</v>
      </c>
      <c r="E1917" t="n">
        <v>1.7044</v>
      </c>
    </row>
    <row r="1918">
      <c r="A1918" t="inlineStr">
        <is>
          <t>002566</t>
        </is>
      </c>
      <c r="B1918" t="n">
        <v>0.0001773889268626109</v>
      </c>
      <c r="C1918" t="n">
        <v>2.218430034129693</v>
      </c>
      <c r="D1918" t="n">
        <v>5.852</v>
      </c>
      <c r="E1918" t="n">
        <v>0.49</v>
      </c>
    </row>
    <row r="1919">
      <c r="A1919" t="inlineStr">
        <is>
          <t>600673</t>
        </is>
      </c>
      <c r="B1919" t="n">
        <v>0.0003162986273853369</v>
      </c>
      <c r="C1919" t="n">
        <v>2.217741935483875</v>
      </c>
      <c r="D1919" t="n">
        <v>4.7792</v>
      </c>
      <c r="E1919" t="n">
        <v>0.6096</v>
      </c>
    </row>
    <row r="1920">
      <c r="A1920" t="inlineStr">
        <is>
          <t>000718</t>
        </is>
      </c>
      <c r="B1920" t="n">
        <v>0.0004613605933052714</v>
      </c>
      <c r="C1920" t="n">
        <v>2.216748768472931</v>
      </c>
      <c r="D1920" t="n">
        <v>3.9912</v>
      </c>
      <c r="E1920" t="n">
        <v>3.5124</v>
      </c>
    </row>
    <row r="1921">
      <c r="A1921" t="inlineStr">
        <is>
          <t>603555</t>
        </is>
      </c>
      <c r="B1921" t="n">
        <v>0.0001756309044306116</v>
      </c>
      <c r="C1921" t="n">
        <v>2.212389380530988</v>
      </c>
      <c r="D1921" t="n">
        <v>2.1848</v>
      </c>
      <c r="E1921" t="n">
        <v>0.2588</v>
      </c>
    </row>
    <row r="1922">
      <c r="A1922" t="inlineStr">
        <is>
          <t>600168</t>
        </is>
      </c>
      <c r="B1922" t="n">
        <v>0.0001434175673996768</v>
      </c>
      <c r="C1922" t="n">
        <v>2.211690363349117</v>
      </c>
      <c r="D1922" t="n">
        <v>6.4392</v>
      </c>
      <c r="E1922" t="n">
        <v>0.1988</v>
      </c>
    </row>
    <row r="1923">
      <c r="A1923" t="inlineStr">
        <is>
          <t>000049</t>
        </is>
      </c>
      <c r="B1923" t="n">
        <v>0.004934920103671802</v>
      </c>
      <c r="C1923" t="n">
        <v>2.20116618075803</v>
      </c>
      <c r="D1923" t="n">
        <v>72.9996</v>
      </c>
      <c r="E1923" t="n">
        <v>2.9888</v>
      </c>
    </row>
    <row r="1924">
      <c r="A1924" t="inlineStr">
        <is>
          <t>002053</t>
        </is>
      </c>
      <c r="B1924" t="n">
        <v>0.0002587768755302388</v>
      </c>
      <c r="C1924" t="n">
        <v>2.199413489736068</v>
      </c>
      <c r="D1924" t="n">
        <v>6.6008</v>
      </c>
      <c r="E1924" t="n">
        <v>0.154</v>
      </c>
    </row>
    <row r="1925">
      <c r="A1925" t="inlineStr">
        <is>
          <t>000538</t>
        </is>
      </c>
      <c r="B1925" t="n">
        <v>0.02509955454446727</v>
      </c>
      <c r="C1925" t="n">
        <v>2.189054726368167</v>
      </c>
      <c r="D1925" t="n">
        <v>139.9592</v>
      </c>
      <c r="E1925" t="n">
        <v>1.826</v>
      </c>
    </row>
    <row r="1926">
      <c r="A1926" t="inlineStr">
        <is>
          <t>603766</t>
        </is>
      </c>
      <c r="B1926" t="n">
        <v>0.0002131555103079665</v>
      </c>
      <c r="C1926" t="n">
        <v>2.187499999999987</v>
      </c>
      <c r="D1926" t="n">
        <v>3.1432</v>
      </c>
      <c r="E1926" t="n">
        <v>0.4712000000000001</v>
      </c>
    </row>
    <row r="1927">
      <c r="A1927" t="inlineStr">
        <is>
          <t>000151</t>
        </is>
      </c>
      <c r="B1927" t="n">
        <v>0.001302871592256025</v>
      </c>
      <c r="C1927" t="n">
        <v>2.170963364993228</v>
      </c>
      <c r="D1927" t="n">
        <v>7.0868</v>
      </c>
      <c r="E1927" t="n">
        <v>0.5911999999999999</v>
      </c>
    </row>
    <row r="1928">
      <c r="A1928" t="inlineStr">
        <is>
          <t>002553</t>
        </is>
      </c>
      <c r="B1928" t="n">
        <v>0.002055699113947581</v>
      </c>
      <c r="C1928" t="n">
        <v>2.160000000000006</v>
      </c>
      <c r="D1928" t="n">
        <v>12.9112</v>
      </c>
      <c r="E1928" t="n">
        <v>19.9808</v>
      </c>
    </row>
    <row r="1929">
      <c r="A1929" t="inlineStr">
        <is>
          <t>002183</t>
        </is>
      </c>
      <c r="B1929" t="n">
        <v>0.0001939094840011529</v>
      </c>
      <c r="C1929" t="n">
        <v>2.158273381294951</v>
      </c>
      <c r="D1929" t="n">
        <v>4.1628</v>
      </c>
      <c r="E1929" t="n">
        <v>0.7027999999999999</v>
      </c>
    </row>
    <row r="1930">
      <c r="A1930" t="inlineStr">
        <is>
          <t>600757</t>
        </is>
      </c>
      <c r="B1930" t="n">
        <v>4.526670830730793e-05</v>
      </c>
      <c r="C1930" t="n">
        <v>2.152641878669259</v>
      </c>
      <c r="D1930" t="n">
        <v>5.123200000000001</v>
      </c>
      <c r="E1930" t="n">
        <v>0.3596000000000001</v>
      </c>
    </row>
    <row r="1931">
      <c r="A1931" t="inlineStr">
        <is>
          <t>688066</t>
        </is>
      </c>
      <c r="B1931" t="n">
        <v>0.002423748781512196</v>
      </c>
      <c r="C1931" t="n">
        <v>2.124999999999999</v>
      </c>
      <c r="D1931" t="n">
        <v>40.9524</v>
      </c>
      <c r="E1931" t="n">
        <v>1.2776</v>
      </c>
    </row>
    <row r="1932">
      <c r="A1932" t="inlineStr">
        <is>
          <t>300811</t>
        </is>
      </c>
      <c r="B1932" t="n">
        <v>0.01145677937105353</v>
      </c>
      <c r="C1932" t="n">
        <v>2.111024237685677</v>
      </c>
      <c r="D1932" t="n">
        <v>64.298</v>
      </c>
      <c r="E1932" t="n">
        <v>1.4532</v>
      </c>
    </row>
    <row r="1933">
      <c r="A1933" t="inlineStr">
        <is>
          <t>600708</t>
        </is>
      </c>
      <c r="B1933" t="n">
        <v>0.0001285678888330822</v>
      </c>
      <c r="C1933" t="n">
        <v>2.109704641350207</v>
      </c>
      <c r="D1933" t="n">
        <v>2.3892</v>
      </c>
      <c r="E1933" t="n">
        <v>0.3176</v>
      </c>
    </row>
    <row r="1934">
      <c r="A1934" t="inlineStr">
        <is>
          <t>603926</t>
        </is>
      </c>
      <c r="B1934" t="n">
        <v>0.0003187683284457481</v>
      </c>
      <c r="C1934" t="n">
        <v>2.098540145985384</v>
      </c>
      <c r="D1934" t="n">
        <v>10.912</v>
      </c>
      <c r="E1934" t="n">
        <v>0.3128</v>
      </c>
    </row>
    <row r="1935">
      <c r="A1935" t="inlineStr">
        <is>
          <t>600472</t>
        </is>
      </c>
      <c r="B1935" t="n">
        <v>0.004105909903290982</v>
      </c>
      <c r="C1935" t="n">
        <v>2.088258471237192</v>
      </c>
      <c r="D1935" t="n">
        <v>50.0884</v>
      </c>
      <c r="E1935" t="n">
        <v>0</v>
      </c>
    </row>
    <row r="1936">
      <c r="A1936" t="inlineStr">
        <is>
          <t>002864</t>
        </is>
      </c>
      <c r="B1936" t="n">
        <v>0.00107347512972378</v>
      </c>
      <c r="C1936" t="n">
        <v>2.086956521739136</v>
      </c>
      <c r="D1936" t="n">
        <v>22.8948</v>
      </c>
      <c r="E1936" t="n">
        <v>1.3604</v>
      </c>
    </row>
    <row r="1937">
      <c r="A1937" t="inlineStr">
        <is>
          <t>600869</t>
        </is>
      </c>
      <c r="B1937" t="n">
        <v>0.0002902149993980979</v>
      </c>
      <c r="C1937" t="n">
        <v>2.083333333333348</v>
      </c>
      <c r="D1937" t="n">
        <v>3.3228</v>
      </c>
      <c r="E1937" t="n">
        <v>1.0228</v>
      </c>
    </row>
    <row r="1938">
      <c r="A1938" t="inlineStr">
        <is>
          <t>600566</t>
        </is>
      </c>
      <c r="B1938" t="n">
        <v>0.000522949607329843</v>
      </c>
      <c r="C1938" t="n">
        <v>2.077001013171231</v>
      </c>
      <c r="D1938" t="n">
        <v>19.5584</v>
      </c>
      <c r="E1938" t="n">
        <v>0.3876</v>
      </c>
    </row>
    <row r="1939">
      <c r="A1939" t="inlineStr">
        <is>
          <t>300667</t>
        </is>
      </c>
      <c r="B1939" t="n">
        <v>0.00108724525966547</v>
      </c>
      <c r="C1939" t="n">
        <v>2.060085836909864</v>
      </c>
      <c r="D1939" t="n">
        <v>23.2684</v>
      </c>
      <c r="E1939" t="n">
        <v>1.688</v>
      </c>
    </row>
    <row r="1940">
      <c r="A1940" t="inlineStr">
        <is>
          <t>002364</t>
        </is>
      </c>
      <c r="B1940" t="n">
        <v>0.0008322800875273517</v>
      </c>
      <c r="C1940" t="n">
        <v>2.058111380145267</v>
      </c>
      <c r="D1940" t="n">
        <v>8.591600000000001</v>
      </c>
      <c r="E1940" t="n">
        <v>1.5768</v>
      </c>
    </row>
    <row r="1941">
      <c r="A1941" t="inlineStr">
        <is>
          <t>603607</t>
        </is>
      </c>
      <c r="B1941" t="n">
        <v>0.003657175657056698</v>
      </c>
      <c r="C1941" t="n">
        <v>2.055234425176633</v>
      </c>
      <c r="D1941" t="n">
        <v>15.3868</v>
      </c>
      <c r="E1941" t="n">
        <v>2.294</v>
      </c>
    </row>
    <row r="1942">
      <c r="A1942" t="inlineStr">
        <is>
          <t>600466</t>
        </is>
      </c>
      <c r="B1942" t="n">
        <v>0.0002900665303846871</v>
      </c>
      <c r="C1942" t="n">
        <v>2.05011389521641</v>
      </c>
      <c r="D1942" t="n">
        <v>4.304799999999999</v>
      </c>
      <c r="E1942" t="n">
        <v>0.9871999999999999</v>
      </c>
    </row>
    <row r="1943">
      <c r="A1943" t="inlineStr">
        <is>
          <t>600857</t>
        </is>
      </c>
      <c r="B1943" t="n">
        <v>6.537602786108163e-05</v>
      </c>
      <c r="C1943" t="n">
        <v>2.045728038507821</v>
      </c>
      <c r="D1943" t="n">
        <v>8.269600000000001</v>
      </c>
      <c r="E1943" t="n">
        <v>0.1564</v>
      </c>
    </row>
    <row r="1944">
      <c r="A1944" t="inlineStr">
        <is>
          <t>002081</t>
        </is>
      </c>
      <c r="B1944" t="n">
        <v>0.0004692360079014202</v>
      </c>
      <c r="C1944" t="n">
        <v>2.038505096262733</v>
      </c>
      <c r="D1944" t="n">
        <v>8.504800000000001</v>
      </c>
      <c r="E1944" t="n">
        <v>1.368</v>
      </c>
    </row>
    <row r="1945">
      <c r="A1945" t="inlineStr">
        <is>
          <t>002514</t>
        </is>
      </c>
      <c r="B1945" t="n">
        <v>0.0001016736805795102</v>
      </c>
      <c r="C1945" t="n">
        <v>2.034883720930236</v>
      </c>
      <c r="D1945" t="n">
        <v>3.4788</v>
      </c>
      <c r="E1945" t="n">
        <v>0.7332000000000001</v>
      </c>
    </row>
    <row r="1946">
      <c r="A1946" t="inlineStr">
        <is>
          <t>600665</t>
        </is>
      </c>
      <c r="B1946" t="n">
        <v>8.151967435549514e-05</v>
      </c>
      <c r="C1946" t="n">
        <v>2.033898305084736</v>
      </c>
      <c r="D1946" t="n">
        <v>2.948</v>
      </c>
      <c r="E1946" t="n">
        <v>0.2424</v>
      </c>
    </row>
    <row r="1947">
      <c r="A1947" t="inlineStr">
        <is>
          <t>300193</t>
        </is>
      </c>
      <c r="B1947" t="n">
        <v>0.0003405597455701955</v>
      </c>
      <c r="C1947" t="n">
        <v>2.031930333817145</v>
      </c>
      <c r="D1947" t="n">
        <v>7.0432</v>
      </c>
      <c r="E1947" t="n">
        <v>0.4156</v>
      </c>
    </row>
    <row r="1948">
      <c r="A1948" t="inlineStr">
        <is>
          <t>002826</t>
        </is>
      </c>
      <c r="B1948" t="n">
        <v>0.0006185752048889104</v>
      </c>
      <c r="C1948" t="n">
        <v>2.028639618138417</v>
      </c>
      <c r="D1948" t="n">
        <v>8.443599999999998</v>
      </c>
      <c r="E1948" t="n">
        <v>0.8476</v>
      </c>
    </row>
    <row r="1949">
      <c r="A1949" t="inlineStr">
        <is>
          <t>601616</t>
        </is>
      </c>
      <c r="B1949" t="n">
        <v>0.0002848685426291472</v>
      </c>
      <c r="C1949" t="n">
        <v>2.02702702702704</v>
      </c>
      <c r="D1949" t="n">
        <v>2.8572</v>
      </c>
      <c r="E1949" t="n">
        <v>0.7464</v>
      </c>
    </row>
    <row r="1950">
      <c r="A1950" t="inlineStr">
        <is>
          <t>603590</t>
        </is>
      </c>
      <c r="B1950" t="n">
        <v>0.0007807988330218354</v>
      </c>
      <c r="C1950" t="n">
        <v>2.021336327905687</v>
      </c>
      <c r="D1950" t="n">
        <v>35.0992</v>
      </c>
      <c r="E1950" t="n">
        <v>1.1532</v>
      </c>
    </row>
    <row r="1951">
      <c r="A1951" t="inlineStr">
        <is>
          <t>600663</t>
        </is>
      </c>
      <c r="B1951" t="n">
        <v>0.0002078604864616799</v>
      </c>
      <c r="C1951" t="n">
        <v>2.015355086372361</v>
      </c>
      <c r="D1951" t="n">
        <v>10.4592</v>
      </c>
      <c r="E1951" t="n">
        <v>0.0756</v>
      </c>
    </row>
    <row r="1952">
      <c r="A1952" t="inlineStr">
        <is>
          <t>600750</t>
        </is>
      </c>
      <c r="B1952" t="n">
        <v>0.0002260734868120142</v>
      </c>
      <c r="C1952" t="n">
        <v>2.000000000000002</v>
      </c>
      <c r="D1952" t="n">
        <v>10.4944</v>
      </c>
      <c r="E1952" t="n">
        <v>0.6264</v>
      </c>
    </row>
    <row r="1953">
      <c r="A1953" t="inlineStr">
        <is>
          <t>300643</t>
        </is>
      </c>
      <c r="B1953" t="n">
        <v>0.001122780902751169</v>
      </c>
      <c r="C1953" t="n">
        <v>1.996007984031944</v>
      </c>
      <c r="D1953" t="n">
        <v>10.4392</v>
      </c>
      <c r="E1953" t="n">
        <v>1.6632</v>
      </c>
    </row>
    <row r="1954">
      <c r="A1954" t="inlineStr">
        <is>
          <t>603616</t>
        </is>
      </c>
      <c r="B1954" t="n">
        <v>0.0004564053434511103</v>
      </c>
      <c r="C1954" t="n">
        <v>1.996007984031944</v>
      </c>
      <c r="D1954" t="n">
        <v>5.0604</v>
      </c>
      <c r="E1954" t="n">
        <v>0.8088</v>
      </c>
    </row>
    <row r="1955">
      <c r="A1955" t="inlineStr">
        <is>
          <t>300195</t>
        </is>
      </c>
      <c r="B1955" t="n">
        <v>0.0008088476411446248</v>
      </c>
      <c r="C1955" t="n">
        <v>1.984126984126977</v>
      </c>
      <c r="D1955" t="n">
        <v>5.172000000000001</v>
      </c>
      <c r="E1955" t="n">
        <v>2.708</v>
      </c>
    </row>
    <row r="1956">
      <c r="A1956" t="inlineStr">
        <is>
          <t>000638</t>
        </is>
      </c>
      <c r="B1956" t="n">
        <v>0.0009096709289524937</v>
      </c>
      <c r="C1956" t="n">
        <v>1.980198019801982</v>
      </c>
      <c r="D1956" t="n">
        <v>4.7236</v>
      </c>
      <c r="E1956" t="n">
        <v>2.0712</v>
      </c>
    </row>
    <row r="1957">
      <c r="A1957" t="inlineStr">
        <is>
          <t>600571</t>
        </is>
      </c>
      <c r="B1957" t="n">
        <v>0.0003289540223494747</v>
      </c>
      <c r="C1957" t="n">
        <v>1.974612129760245</v>
      </c>
      <c r="D1957" t="n">
        <v>7.1948</v>
      </c>
      <c r="E1957" t="n">
        <v>1.3732</v>
      </c>
    </row>
    <row r="1958">
      <c r="A1958" t="inlineStr">
        <is>
          <t>300608</t>
        </is>
      </c>
      <c r="B1958" t="n">
        <v>0.001150335160700849</v>
      </c>
      <c r="C1958" t="n">
        <v>1.966041108132277</v>
      </c>
      <c r="D1958" t="n">
        <v>11.1636</v>
      </c>
      <c r="E1958" t="n">
        <v>1.0224</v>
      </c>
    </row>
    <row r="1959">
      <c r="A1959" t="inlineStr">
        <is>
          <t>300808</t>
        </is>
      </c>
      <c r="B1959" t="n">
        <v>0.001702094086177821</v>
      </c>
      <c r="C1959" t="n">
        <v>1.953418482344094</v>
      </c>
      <c r="D1959" t="n">
        <v>13.7576</v>
      </c>
      <c r="E1959" t="n">
        <v>2.6592</v>
      </c>
    </row>
    <row r="1960">
      <c r="A1960" t="inlineStr">
        <is>
          <t>300137</t>
        </is>
      </c>
      <c r="B1960" t="n">
        <v>0.000168231793265466</v>
      </c>
      <c r="C1960" t="n">
        <v>1.951219512195101</v>
      </c>
      <c r="D1960" t="n">
        <v>6.1296</v>
      </c>
      <c r="E1960" t="n">
        <v>1.02</v>
      </c>
    </row>
    <row r="1961">
      <c r="A1961" t="inlineStr">
        <is>
          <t>002780</t>
        </is>
      </c>
      <c r="B1961" t="n">
        <v>0.0003589760736981277</v>
      </c>
      <c r="C1961" t="n">
        <v>1.937984496124034</v>
      </c>
      <c r="D1961" t="n">
        <v>18.7576</v>
      </c>
      <c r="E1961" t="n">
        <v>1.8472</v>
      </c>
    </row>
    <row r="1962">
      <c r="A1962" t="inlineStr">
        <is>
          <t>688018</t>
        </is>
      </c>
      <c r="B1962" t="n">
        <v>0.009274813164279283</v>
      </c>
      <c r="C1962" t="n">
        <v>1.936159079016231</v>
      </c>
      <c r="D1962" t="n">
        <v>134.2056</v>
      </c>
      <c r="E1962" t="n">
        <v>1.4388</v>
      </c>
    </row>
    <row r="1963">
      <c r="A1963" t="inlineStr">
        <is>
          <t>600218</t>
        </is>
      </c>
      <c r="B1963" t="n">
        <v>0.0004299257915268073</v>
      </c>
      <c r="C1963" t="n">
        <v>1.931818181818179</v>
      </c>
      <c r="D1963" t="n">
        <v>8.818400000000002</v>
      </c>
      <c r="E1963" t="n">
        <v>2.803599999999999</v>
      </c>
    </row>
    <row r="1964">
      <c r="A1964" t="inlineStr">
        <is>
          <t>600251</t>
        </is>
      </c>
      <c r="B1964" t="n">
        <v>0.0006140218491873168</v>
      </c>
      <c r="C1964" t="n">
        <v>1.923076923076916</v>
      </c>
      <c r="D1964" t="n">
        <v>6.0048</v>
      </c>
      <c r="E1964" t="n">
        <v>1.5048</v>
      </c>
    </row>
    <row r="1965">
      <c r="A1965" t="inlineStr">
        <is>
          <t>600689</t>
        </is>
      </c>
      <c r="B1965" t="n">
        <v>0.0006686595344615187</v>
      </c>
      <c r="C1965" t="n">
        <v>1.923076923076916</v>
      </c>
      <c r="D1965" t="n">
        <v>6.169200000000001</v>
      </c>
      <c r="E1965" t="n">
        <v>0.7323999999999999</v>
      </c>
    </row>
    <row r="1966">
      <c r="A1966" t="inlineStr">
        <is>
          <t>300720</t>
        </is>
      </c>
      <c r="B1966" t="n">
        <v>0.004361188869153343</v>
      </c>
      <c r="C1966" t="n">
        <v>1.920236336779912</v>
      </c>
      <c r="D1966" t="n">
        <v>21.6192</v>
      </c>
      <c r="E1966" t="n">
        <v>4.7716</v>
      </c>
    </row>
    <row r="1967">
      <c r="A1967" t="inlineStr">
        <is>
          <t>300349</t>
        </is>
      </c>
      <c r="B1967" t="n">
        <v>0.0002888293859027088</v>
      </c>
      <c r="C1967" t="n">
        <v>1.919720767888289</v>
      </c>
      <c r="D1967" t="n">
        <v>11.2816</v>
      </c>
      <c r="E1967" t="n">
        <v>0.8492000000000001</v>
      </c>
    </row>
    <row r="1968">
      <c r="A1968" t="inlineStr">
        <is>
          <t>603886</t>
        </is>
      </c>
      <c r="B1968" t="n">
        <v>0.000249910374462861</v>
      </c>
      <c r="C1968" t="n">
        <v>1.91713048855906</v>
      </c>
      <c r="D1968" t="n">
        <v>16.29</v>
      </c>
      <c r="E1968" t="n">
        <v>0.87</v>
      </c>
    </row>
    <row r="1969">
      <c r="A1969" t="inlineStr">
        <is>
          <t>300425</t>
        </is>
      </c>
      <c r="B1969" t="n">
        <v>0.0001848984367507431</v>
      </c>
      <c r="C1969" t="n">
        <v>1.913875598086134</v>
      </c>
      <c r="D1969" t="n">
        <v>4.170800000000001</v>
      </c>
      <c r="E1969" t="n">
        <v>0.6480000000000001</v>
      </c>
    </row>
    <row r="1970">
      <c r="A1970" t="inlineStr">
        <is>
          <t>002131</t>
        </is>
      </c>
      <c r="B1970" t="n">
        <v>5.428145099048118e-05</v>
      </c>
      <c r="C1970" t="n">
        <v>1.910828025477707</v>
      </c>
      <c r="D1970" t="n">
        <v>3.1096</v>
      </c>
      <c r="E1970" t="n">
        <v>2.6588</v>
      </c>
    </row>
    <row r="1971">
      <c r="A1971" t="inlineStr">
        <is>
          <t>002634</t>
        </is>
      </c>
      <c r="B1971" t="n">
        <v>0.0007995105162523897</v>
      </c>
      <c r="C1971" t="n">
        <v>1.910828025477707</v>
      </c>
      <c r="D1971" t="n">
        <v>6.0668</v>
      </c>
      <c r="E1971" t="n">
        <v>1.3388</v>
      </c>
    </row>
    <row r="1972">
      <c r="A1972" t="inlineStr">
        <is>
          <t>000948</t>
        </is>
      </c>
      <c r="B1972" t="n">
        <v>0.0004875677981162258</v>
      </c>
      <c r="C1972" t="n">
        <v>1.903695408734607</v>
      </c>
      <c r="D1972" t="n">
        <v>9.0032</v>
      </c>
      <c r="E1972" t="n">
        <v>0.7232000000000001</v>
      </c>
    </row>
    <row r="1973">
      <c r="A1973" t="inlineStr">
        <is>
          <t>603029</t>
        </is>
      </c>
      <c r="B1973" t="n">
        <v>0.0008823274380282686</v>
      </c>
      <c r="C1973" t="n">
        <v>1.8901890189019</v>
      </c>
      <c r="D1973" t="n">
        <v>11.2632</v>
      </c>
      <c r="E1973" t="n">
        <v>0.5364</v>
      </c>
    </row>
    <row r="1974">
      <c r="A1974" t="inlineStr">
        <is>
          <t>000790</t>
        </is>
      </c>
      <c r="B1974" t="n">
        <v>0.0002036093023255813</v>
      </c>
      <c r="C1974" t="n">
        <v>1.882352941176468</v>
      </c>
      <c r="D1974" t="n">
        <v>4.3</v>
      </c>
      <c r="E1974" t="n">
        <v>0.8120000000000001</v>
      </c>
    </row>
    <row r="1975">
      <c r="A1975" t="inlineStr">
        <is>
          <t>002108</t>
        </is>
      </c>
      <c r="B1975" t="n">
        <v>0.0002152405446293494</v>
      </c>
      <c r="C1975" t="n">
        <v>1.877934272300474</v>
      </c>
      <c r="D1975" t="n">
        <v>4.2304</v>
      </c>
      <c r="E1975" t="n">
        <v>2.0032</v>
      </c>
    </row>
    <row r="1976">
      <c r="A1976" t="inlineStr">
        <is>
          <t>688590</t>
        </is>
      </c>
      <c r="B1976" t="n">
        <v>0.001027155186064925</v>
      </c>
      <c r="C1976" t="n">
        <v>1.875000000000004</v>
      </c>
      <c r="D1976" t="n">
        <v>16.1664</v>
      </c>
      <c r="E1976" t="n">
        <v>3.476</v>
      </c>
    </row>
    <row r="1977">
      <c r="A1977" t="inlineStr">
        <is>
          <t>300178</t>
        </is>
      </c>
      <c r="B1977" t="n">
        <v>0.00114643871133359</v>
      </c>
      <c r="C1977" t="n">
        <v>1.874999999999982</v>
      </c>
      <c r="D1977" t="n">
        <v>3.116400000000001</v>
      </c>
      <c r="E1977" t="n">
        <v>3.64</v>
      </c>
    </row>
    <row r="1978">
      <c r="A1978" t="inlineStr">
        <is>
          <t>300190</t>
        </is>
      </c>
      <c r="B1978" t="n">
        <v>0.0004249780123131044</v>
      </c>
      <c r="C1978" t="n">
        <v>1.865136298421799</v>
      </c>
      <c r="D1978" t="n">
        <v>6.822</v>
      </c>
      <c r="E1978" t="n">
        <v>0.8292</v>
      </c>
    </row>
    <row r="1979">
      <c r="A1979" t="inlineStr">
        <is>
          <t>688312</t>
        </is>
      </c>
      <c r="B1979" t="n">
        <v>0.003082852442088597</v>
      </c>
      <c r="C1979" t="n">
        <v>1.864406779660999</v>
      </c>
      <c r="D1979" t="n">
        <v>23.2424</v>
      </c>
      <c r="E1979" t="n">
        <v>1.5924</v>
      </c>
    </row>
    <row r="1980">
      <c r="A1980" t="inlineStr">
        <is>
          <t>688309</t>
        </is>
      </c>
      <c r="B1980" t="n">
        <v>0.002221120409857986</v>
      </c>
      <c r="C1980" t="n">
        <v>1.857142857142846</v>
      </c>
      <c r="D1980" t="n">
        <v>28.4196</v>
      </c>
      <c r="E1980" t="n">
        <v>1.7276</v>
      </c>
    </row>
    <row r="1981">
      <c r="A1981" t="inlineStr">
        <is>
          <t>000713</t>
        </is>
      </c>
      <c r="B1981" t="n">
        <v>0.002355867319195215</v>
      </c>
      <c r="C1981" t="n">
        <v>1.856594110115251</v>
      </c>
      <c r="D1981" t="n">
        <v>14.712</v>
      </c>
      <c r="E1981" t="n">
        <v>13.93</v>
      </c>
    </row>
    <row r="1982">
      <c r="A1982" t="inlineStr">
        <is>
          <t>600233</t>
        </is>
      </c>
      <c r="B1982" t="n">
        <v>0.0002675015661173909</v>
      </c>
      <c r="C1982" t="n">
        <v>1.856540084388181</v>
      </c>
      <c r="D1982" t="n">
        <v>11.7488</v>
      </c>
      <c r="E1982" t="n">
        <v>0.4108</v>
      </c>
    </row>
    <row r="1983">
      <c r="A1983" t="inlineStr">
        <is>
          <t>601228</t>
        </is>
      </c>
      <c r="B1983" t="n">
        <v>9.06991425375916e-05</v>
      </c>
      <c r="C1983" t="n">
        <v>1.840490797546024</v>
      </c>
      <c r="D1983" t="n">
        <v>3.2188</v>
      </c>
      <c r="E1983" t="n">
        <v>0.1036</v>
      </c>
    </row>
    <row r="1984">
      <c r="A1984" t="inlineStr">
        <is>
          <t>600572</t>
        </is>
      </c>
      <c r="B1984" t="n">
        <v>0.0002208029878618111</v>
      </c>
      <c r="C1984" t="n">
        <v>1.839080459770126</v>
      </c>
      <c r="D1984" t="n">
        <v>4.284</v>
      </c>
      <c r="E1984" t="n">
        <v>0.9419999999999998</v>
      </c>
    </row>
    <row r="1985">
      <c r="A1985" t="inlineStr">
        <is>
          <t>603156</t>
        </is>
      </c>
      <c r="B1985" t="n">
        <v>0.0009891285511842902</v>
      </c>
      <c r="C1985" t="n">
        <v>1.835627868168554</v>
      </c>
      <c r="D1985" t="n">
        <v>23.7104</v>
      </c>
      <c r="E1985" t="n">
        <v>0.2628</v>
      </c>
    </row>
    <row r="1986">
      <c r="A1986" t="inlineStr">
        <is>
          <t>300176</t>
        </is>
      </c>
      <c r="B1986" t="n">
        <v>0.0008553737118061839</v>
      </c>
      <c r="C1986" t="n">
        <v>1.834862385321112</v>
      </c>
      <c r="D1986" t="n">
        <v>6.637199999999999</v>
      </c>
      <c r="E1986" t="n">
        <v>1.642</v>
      </c>
    </row>
    <row r="1987">
      <c r="A1987" t="inlineStr">
        <is>
          <t>603486</t>
        </is>
      </c>
      <c r="B1987" t="n">
        <v>0.01037129738558706</v>
      </c>
      <c r="C1987" t="n">
        <v>1.83486238532109</v>
      </c>
      <c r="D1987" t="n">
        <v>115.8348</v>
      </c>
      <c r="E1987" t="n">
        <v>2.482</v>
      </c>
    </row>
    <row r="1988">
      <c r="A1988" t="inlineStr">
        <is>
          <t>002627</t>
        </is>
      </c>
      <c r="B1988" t="n">
        <v>9.460922055383677e-05</v>
      </c>
      <c r="C1988" t="n">
        <v>1.831501831501825</v>
      </c>
      <c r="D1988" t="n">
        <v>5.3012</v>
      </c>
      <c r="E1988" t="n">
        <v>0.7276</v>
      </c>
    </row>
    <row r="1989">
      <c r="A1989" t="inlineStr">
        <is>
          <t>002134</t>
        </is>
      </c>
      <c r="B1989" t="n">
        <v>0.0003804635276896805</v>
      </c>
      <c r="C1989" t="n">
        <v>1.827040194884266</v>
      </c>
      <c r="D1989" t="n">
        <v>8.198</v>
      </c>
      <c r="E1989" t="n">
        <v>0.9836</v>
      </c>
    </row>
    <row r="1990">
      <c r="A1990" t="inlineStr">
        <is>
          <t>002270</t>
        </is>
      </c>
      <c r="B1990" t="n">
        <v>0.0003509730220278855</v>
      </c>
      <c r="C1990" t="n">
        <v>1.825557809330625</v>
      </c>
      <c r="D1990" t="n">
        <v>4.848400000000001</v>
      </c>
      <c r="E1990" t="n">
        <v>0.6083999999999999</v>
      </c>
    </row>
    <row r="1991">
      <c r="A1991" t="inlineStr">
        <is>
          <t>603383</t>
        </is>
      </c>
      <c r="B1991" t="n">
        <v>0.00302264070130023</v>
      </c>
      <c r="C1991" t="n">
        <v>1.824151769427207</v>
      </c>
      <c r="D1991" t="n">
        <v>27.1952</v>
      </c>
      <c r="E1991" t="n">
        <v>0.9519999999999998</v>
      </c>
    </row>
    <row r="1992">
      <c r="A1992" t="inlineStr">
        <is>
          <t>600586</t>
        </is>
      </c>
      <c r="B1992" t="n">
        <v>0.001188957973775637</v>
      </c>
      <c r="C1992" t="n">
        <v>1.82072829131652</v>
      </c>
      <c r="D1992" t="n">
        <v>7.138399999999999</v>
      </c>
      <c r="E1992" t="n">
        <v>6.3464</v>
      </c>
    </row>
    <row r="1993">
      <c r="A1993" t="inlineStr">
        <is>
          <t>600386</t>
        </is>
      </c>
      <c r="B1993" t="n">
        <v>0.0001603040935672516</v>
      </c>
      <c r="C1993" t="n">
        <v>1.812688821752273</v>
      </c>
      <c r="D1993" t="n">
        <v>3.2832</v>
      </c>
      <c r="E1993" t="n">
        <v>0.3284</v>
      </c>
    </row>
    <row r="1994">
      <c r="A1994" t="inlineStr">
        <is>
          <t>300170</t>
        </is>
      </c>
      <c r="B1994" t="n">
        <v>0.0007641797752808988</v>
      </c>
      <c r="C1994" t="n">
        <v>1.800554016620493</v>
      </c>
      <c r="D1994" t="n">
        <v>7.12</v>
      </c>
      <c r="E1994" t="n">
        <v>1.1816</v>
      </c>
    </row>
    <row r="1995">
      <c r="A1995" t="inlineStr">
        <is>
          <t>002622</t>
        </is>
      </c>
      <c r="B1995" t="n">
        <v>0.0005174152956065812</v>
      </c>
      <c r="C1995" t="n">
        <v>1.793721973094176</v>
      </c>
      <c r="D1995" t="n">
        <v>2.2124</v>
      </c>
      <c r="E1995" t="n">
        <v>1.786</v>
      </c>
    </row>
    <row r="1996">
      <c r="A1996" t="inlineStr">
        <is>
          <t>600253</t>
        </is>
      </c>
      <c r="B1996" t="n">
        <v>7.119473189087477e-05</v>
      </c>
      <c r="C1996" t="n">
        <v>1.788617886178856</v>
      </c>
      <c r="D1996" t="n">
        <v>6.378000000000001</v>
      </c>
      <c r="E1996" t="n">
        <v>0</v>
      </c>
    </row>
    <row r="1997">
      <c r="A1997" t="inlineStr">
        <is>
          <t>002114</t>
        </is>
      </c>
      <c r="B1997" t="n">
        <v>0.0006148578525740543</v>
      </c>
      <c r="C1997" t="n">
        <v>1.780415430267057</v>
      </c>
      <c r="D1997" t="n">
        <v>6.441200000000001</v>
      </c>
      <c r="E1997" t="n">
        <v>1.7944</v>
      </c>
    </row>
    <row r="1998">
      <c r="A1998" t="inlineStr">
        <is>
          <t>603348</t>
        </is>
      </c>
      <c r="B1998" t="n">
        <v>0.002401443020989745</v>
      </c>
      <c r="C1998" t="n">
        <v>1.779801324503305</v>
      </c>
      <c r="D1998" t="n">
        <v>25.0408</v>
      </c>
      <c r="E1998" t="n">
        <v>3.9292</v>
      </c>
    </row>
    <row r="1999">
      <c r="A1999" t="inlineStr">
        <is>
          <t>603703</t>
        </is>
      </c>
      <c r="B1999" t="n">
        <v>0.0003754254982600445</v>
      </c>
      <c r="C1999" t="n">
        <v>1.774193548387082</v>
      </c>
      <c r="D1999" t="n">
        <v>12.644</v>
      </c>
      <c r="E1999" t="n">
        <v>1.7092</v>
      </c>
    </row>
    <row r="2000">
      <c r="A2000" t="inlineStr">
        <is>
          <t>601019</t>
        </is>
      </c>
      <c r="B2000" t="n">
        <v>8.127672866676133e-05</v>
      </c>
      <c r="C2000" t="n">
        <v>1.769911504424782</v>
      </c>
      <c r="D2000" t="n">
        <v>5.634399999999999</v>
      </c>
      <c r="E2000" t="n">
        <v>0.1072</v>
      </c>
    </row>
    <row r="2001">
      <c r="A2001" t="inlineStr">
        <is>
          <t>300474</t>
        </is>
      </c>
      <c r="B2001" t="n">
        <v>0.004544076244728051</v>
      </c>
      <c r="C2001" t="n">
        <v>1.764788931243833</v>
      </c>
      <c r="D2001" t="n">
        <v>73.02799999999999</v>
      </c>
      <c r="E2001" t="n">
        <v>4.4344</v>
      </c>
    </row>
    <row r="2002">
      <c r="A2002" t="inlineStr">
        <is>
          <t>002715</t>
        </is>
      </c>
      <c r="B2002" t="n">
        <v>0.0009511102663317728</v>
      </c>
      <c r="C2002" t="n">
        <v>1.764371087080252</v>
      </c>
      <c r="D2002" t="n">
        <v>17.6772</v>
      </c>
      <c r="E2002" t="n">
        <v>0.726</v>
      </c>
    </row>
    <row r="2003">
      <c r="A2003" t="inlineStr">
        <is>
          <t>300466</t>
        </is>
      </c>
      <c r="B2003" t="n">
        <v>0.000548919258512371</v>
      </c>
      <c r="C2003" t="n">
        <v>1.761252446183947</v>
      </c>
      <c r="D2003" t="n">
        <v>5.1572</v>
      </c>
      <c r="E2003" t="n">
        <v>1.4676</v>
      </c>
    </row>
    <row r="2004">
      <c r="A2004" t="inlineStr">
        <is>
          <t>600823</t>
        </is>
      </c>
      <c r="B2004" t="n">
        <v>0.0002696101620674549</v>
      </c>
      <c r="C2004" t="n">
        <v>1.750547045951856</v>
      </c>
      <c r="D2004" t="n">
        <v>4.566</v>
      </c>
      <c r="E2004" t="n">
        <v>0.4936</v>
      </c>
    </row>
    <row r="2005">
      <c r="A2005" t="inlineStr">
        <is>
          <t>000522</t>
        </is>
      </c>
      <c r="B2005" t="n">
        <v>0.00232595925020375</v>
      </c>
      <c r="C2005" t="n">
        <v>1.749016178399643</v>
      </c>
      <c r="D2005" t="n">
        <v>24.54</v>
      </c>
      <c r="E2005" t="n">
        <v>0</v>
      </c>
    </row>
    <row r="2006">
      <c r="A2006" t="inlineStr">
        <is>
          <t>002337</t>
        </is>
      </c>
      <c r="B2006" t="n">
        <v>0.0001620200084542765</v>
      </c>
      <c r="C2006" t="n">
        <v>1.74825174825175</v>
      </c>
      <c r="D2006" t="n">
        <v>2.8388</v>
      </c>
      <c r="E2006" t="n">
        <v>0.37</v>
      </c>
    </row>
    <row r="2007">
      <c r="A2007" t="inlineStr">
        <is>
          <t>000618</t>
        </is>
      </c>
      <c r="B2007" t="n">
        <v>6.272098385857063e-06</v>
      </c>
      <c r="C2007" t="n">
        <v>1.747572815533971</v>
      </c>
      <c r="D2007" t="n">
        <v>5.204</v>
      </c>
      <c r="E2007" t="n">
        <v>0</v>
      </c>
    </row>
    <row r="2008">
      <c r="A2008" t="inlineStr">
        <is>
          <t>300054</t>
        </is>
      </c>
      <c r="B2008" t="n">
        <v>0.002881136399844391</v>
      </c>
      <c r="C2008" t="n">
        <v>1.743589743589746</v>
      </c>
      <c r="D2008" t="n">
        <v>21.5924</v>
      </c>
      <c r="E2008" t="n">
        <v>4.392399999999999</v>
      </c>
    </row>
    <row r="2009">
      <c r="A2009" t="inlineStr">
        <is>
          <t>603388</t>
        </is>
      </c>
      <c r="B2009" t="n">
        <v>0.0001189950083194673</v>
      </c>
      <c r="C2009" t="n">
        <v>1.739130434782599</v>
      </c>
      <c r="D2009" t="n">
        <v>5.769600000000001</v>
      </c>
      <c r="E2009" t="n">
        <v>0.3592</v>
      </c>
    </row>
    <row r="2010">
      <c r="A2010" t="inlineStr">
        <is>
          <t>000789</t>
        </is>
      </c>
      <c r="B2010" t="n">
        <v>0.001559660809778457</v>
      </c>
      <c r="C2010" t="n">
        <v>1.724137931034475</v>
      </c>
      <c r="D2010" t="n">
        <v>12.5664</v>
      </c>
      <c r="E2010" t="n">
        <v>1.5804</v>
      </c>
    </row>
    <row r="2011">
      <c r="A2011" t="inlineStr">
        <is>
          <t>300111</t>
        </is>
      </c>
      <c r="B2011" t="n">
        <v>0.0003675918025930572</v>
      </c>
      <c r="C2011" t="n">
        <v>1.712328767123306</v>
      </c>
      <c r="D2011" t="n">
        <v>2.8692</v>
      </c>
      <c r="E2011" t="n">
        <v>1.1476</v>
      </c>
    </row>
    <row r="2012">
      <c r="A2012" t="inlineStr">
        <is>
          <t>603066</t>
        </is>
      </c>
      <c r="B2012" t="n">
        <v>0.0003500170580183218</v>
      </c>
      <c r="C2012" t="n">
        <v>1.710526315789473</v>
      </c>
      <c r="D2012" t="n">
        <v>7.5976</v>
      </c>
      <c r="E2012" t="n">
        <v>0.4984</v>
      </c>
    </row>
    <row r="2013">
      <c r="A2013" t="inlineStr">
        <is>
          <t>603676</t>
        </is>
      </c>
      <c r="B2013" t="n">
        <v>0.0004264016766344626</v>
      </c>
      <c r="C2013" t="n">
        <v>1.710526315789473</v>
      </c>
      <c r="D2013" t="n">
        <v>7.825200000000001</v>
      </c>
      <c r="E2013" t="n">
        <v>0.272</v>
      </c>
    </row>
    <row r="2014">
      <c r="A2014" t="inlineStr">
        <is>
          <t>600267</t>
        </is>
      </c>
      <c r="B2014" t="n">
        <v>0.0008557063630780855</v>
      </c>
      <c r="C2014" t="n">
        <v>1.699716713881028</v>
      </c>
      <c r="D2014" t="n">
        <v>16.9352</v>
      </c>
      <c r="E2014" t="n">
        <v>1.1588</v>
      </c>
    </row>
    <row r="2015">
      <c r="A2015" t="inlineStr">
        <is>
          <t>000596</t>
        </is>
      </c>
      <c r="B2015" t="n">
        <v>0.01252096296613266</v>
      </c>
      <c r="C2015" t="n">
        <v>1.674008810572691</v>
      </c>
      <c r="D2015" t="n">
        <v>243.0424</v>
      </c>
      <c r="E2015" t="n">
        <v>0.8344000000000001</v>
      </c>
    </row>
    <row r="2016">
      <c r="A2016" t="inlineStr">
        <is>
          <t>600533</t>
        </is>
      </c>
      <c r="B2016" t="n">
        <v>0.0001012553334227828</v>
      </c>
      <c r="C2016" t="n">
        <v>1.672240802675584</v>
      </c>
      <c r="D2016" t="n">
        <v>2.981199999999999</v>
      </c>
      <c r="E2016" t="n">
        <v>0.5711999999999999</v>
      </c>
    </row>
    <row r="2017">
      <c r="A2017" t="inlineStr">
        <is>
          <t>002115</t>
        </is>
      </c>
      <c r="B2017" t="n">
        <v>0.0007772670103841403</v>
      </c>
      <c r="C2017" t="n">
        <v>1.663585951940849</v>
      </c>
      <c r="D2017" t="n">
        <v>5.5084</v>
      </c>
      <c r="E2017" t="n">
        <v>1.2764</v>
      </c>
    </row>
    <row r="2018">
      <c r="A2018" t="inlineStr">
        <is>
          <t>002672</t>
        </is>
      </c>
      <c r="B2018" t="n">
        <v>0.0003522804412826067</v>
      </c>
      <c r="C2018" t="n">
        <v>1.662404092071612</v>
      </c>
      <c r="D2018" t="n">
        <v>7.7592</v>
      </c>
      <c r="E2018" t="n">
        <v>0.7176</v>
      </c>
    </row>
    <row r="2019">
      <c r="A2019" t="inlineStr">
        <is>
          <t>300097</t>
        </is>
      </c>
      <c r="B2019" t="n">
        <v>0.001200092512065752</v>
      </c>
      <c r="C2019" t="n">
        <v>1.645123384253822</v>
      </c>
      <c r="D2019" t="n">
        <v>8.370799999999999</v>
      </c>
      <c r="E2019" t="n">
        <v>2.2436</v>
      </c>
    </row>
    <row r="2020">
      <c r="A2020" t="inlineStr">
        <is>
          <t>688096</t>
        </is>
      </c>
      <c r="B2020" t="n">
        <v>0.0009662137887413032</v>
      </c>
      <c r="C2020" t="n">
        <v>1.6424510423247</v>
      </c>
      <c r="D2020" t="n">
        <v>15.81</v>
      </c>
      <c r="E2020" t="n">
        <v>1.6896</v>
      </c>
    </row>
    <row r="2021">
      <c r="A2021" t="inlineStr">
        <is>
          <t>600156</t>
        </is>
      </c>
      <c r="B2021" t="n">
        <v>0.0003345454545454545</v>
      </c>
      <c r="C2021" t="n">
        <v>1.621621621621605</v>
      </c>
      <c r="D2021" t="n">
        <v>3.630000000000001</v>
      </c>
      <c r="E2021" t="n">
        <v>0.7260000000000001</v>
      </c>
    </row>
    <row r="2022">
      <c r="A2022" t="inlineStr">
        <is>
          <t>601928</t>
        </is>
      </c>
      <c r="B2022" t="n">
        <v>5.234855847100744e-05</v>
      </c>
      <c r="C2022" t="n">
        <v>1.615508885298866</v>
      </c>
      <c r="D2022" t="n">
        <v>6.173999999999999</v>
      </c>
      <c r="E2022" t="n">
        <v>0.1892</v>
      </c>
    </row>
    <row r="2023">
      <c r="A2023" t="inlineStr">
        <is>
          <t>600853</t>
        </is>
      </c>
      <c r="B2023" t="n">
        <v>0.0001053439791429037</v>
      </c>
      <c r="C2023" t="n">
        <v>1.61290322580645</v>
      </c>
      <c r="D2023" t="n">
        <v>2.4548</v>
      </c>
      <c r="E2023" t="n">
        <v>0.4915999999999999</v>
      </c>
    </row>
    <row r="2024">
      <c r="A2024" t="inlineStr">
        <is>
          <t>300822</t>
        </is>
      </c>
      <c r="B2024" t="n">
        <v>0.004374522761356489</v>
      </c>
      <c r="C2024" t="n">
        <v>1.607945140695199</v>
      </c>
      <c r="D2024" t="n">
        <v>41.342</v>
      </c>
      <c r="E2024" t="n">
        <v>4.0556</v>
      </c>
    </row>
    <row r="2025">
      <c r="A2025" t="inlineStr">
        <is>
          <t>603138</t>
        </is>
      </c>
      <c r="B2025" t="n">
        <v>0.001478382541720154</v>
      </c>
      <c r="C2025" t="n">
        <v>1.607717041800649</v>
      </c>
      <c r="D2025" t="n">
        <v>12.464</v>
      </c>
      <c r="E2025" t="n">
        <v>0.7532000000000001</v>
      </c>
    </row>
    <row r="2026">
      <c r="A2026" t="inlineStr">
        <is>
          <t>300655</t>
        </is>
      </c>
      <c r="B2026" t="n">
        <v>0.00742937978358406</v>
      </c>
      <c r="C2026" t="n">
        <v>1.602454824411881</v>
      </c>
      <c r="D2026" t="n">
        <v>30.312</v>
      </c>
      <c r="E2026" t="n">
        <v>3.6184</v>
      </c>
    </row>
    <row r="2027">
      <c r="A2027" t="inlineStr">
        <is>
          <t>600900</t>
        </is>
      </c>
      <c r="B2027" t="n">
        <v>0.0001783898867831146</v>
      </c>
      <c r="C2027" t="n">
        <v>1.596292481977346</v>
      </c>
      <c r="D2027" t="n">
        <v>19.3964</v>
      </c>
      <c r="E2027" t="n">
        <v>0.258</v>
      </c>
    </row>
    <row r="2028">
      <c r="A2028" t="inlineStr">
        <is>
          <t>000736</t>
        </is>
      </c>
      <c r="B2028" t="n">
        <v>0.0002222486651411137</v>
      </c>
      <c r="C2028" t="n">
        <v>1.589825119236887</v>
      </c>
      <c r="D2028" t="n">
        <v>6.2928</v>
      </c>
      <c r="E2028" t="n">
        <v>0.4112</v>
      </c>
    </row>
    <row r="2029">
      <c r="A2029" t="inlineStr">
        <is>
          <t>002467</t>
        </is>
      </c>
      <c r="B2029" t="n">
        <v>0.000173779288340154</v>
      </c>
      <c r="C2029" t="n">
        <v>1.587301587301582</v>
      </c>
      <c r="D2029" t="n">
        <v>5.7668</v>
      </c>
      <c r="E2029" t="n">
        <v>1.4216</v>
      </c>
    </row>
    <row r="2030">
      <c r="A2030" t="inlineStr">
        <is>
          <t>000695</t>
        </is>
      </c>
      <c r="B2030" t="n">
        <v>0.0004526188507982817</v>
      </c>
      <c r="C2030" t="n">
        <v>1.584158415841586</v>
      </c>
      <c r="D2030" t="n">
        <v>4.9356</v>
      </c>
      <c r="E2030" t="n">
        <v>1.0688</v>
      </c>
    </row>
    <row r="2031">
      <c r="A2031" t="inlineStr">
        <is>
          <t>002448</t>
        </is>
      </c>
      <c r="B2031" t="n">
        <v>0.000121035294117647</v>
      </c>
      <c r="C2031" t="n">
        <v>1.574803149606296</v>
      </c>
      <c r="D2031" t="n">
        <v>5.100000000000001</v>
      </c>
      <c r="E2031" t="n">
        <v>0.7992000000000001</v>
      </c>
    </row>
    <row r="2032">
      <c r="A2032" t="inlineStr">
        <is>
          <t>300793</t>
        </is>
      </c>
      <c r="B2032" t="n">
        <v>0.002248232507235451</v>
      </c>
      <c r="C2032" t="n">
        <v>1.574803149606296</v>
      </c>
      <c r="D2032" t="n">
        <v>16.4468</v>
      </c>
      <c r="E2032" t="n">
        <v>2.5304</v>
      </c>
    </row>
    <row r="2033">
      <c r="A2033" t="inlineStr">
        <is>
          <t>002519</t>
        </is>
      </c>
      <c r="B2033" t="n">
        <v>0.0001586134239592184</v>
      </c>
      <c r="C2033" t="n">
        <v>1.570680628272259</v>
      </c>
      <c r="D2033" t="n">
        <v>3.7664</v>
      </c>
      <c r="E2033" t="n">
        <v>0.6116</v>
      </c>
    </row>
    <row r="2034">
      <c r="A2034" t="inlineStr">
        <is>
          <t>600917</t>
        </is>
      </c>
      <c r="B2034" t="n">
        <v>8.414289283037718e-05</v>
      </c>
      <c r="C2034" t="n">
        <v>1.564945226917058</v>
      </c>
      <c r="D2034" t="n">
        <v>6.404799999999999</v>
      </c>
      <c r="E2034" t="n">
        <v>0.04680000000000001</v>
      </c>
    </row>
    <row r="2035">
      <c r="A2035" t="inlineStr">
        <is>
          <t>688313</t>
        </is>
      </c>
      <c r="B2035" t="n">
        <v>0.002396836051892877</v>
      </c>
      <c r="C2035" t="n">
        <v>1.563287947554226</v>
      </c>
      <c r="D2035" t="n">
        <v>21.0896</v>
      </c>
      <c r="E2035" t="n">
        <v>4.0624</v>
      </c>
    </row>
    <row r="2036">
      <c r="A2036" t="inlineStr">
        <is>
          <t>300664</t>
        </is>
      </c>
      <c r="B2036" t="n">
        <v>0.0001905161363379005</v>
      </c>
      <c r="C2036" t="n">
        <v>1.553672316384191</v>
      </c>
      <c r="D2036" t="n">
        <v>7.0648</v>
      </c>
      <c r="E2036" t="n">
        <v>1.666</v>
      </c>
    </row>
    <row r="2037">
      <c r="A2037" t="inlineStr">
        <is>
          <t>300234</t>
        </is>
      </c>
      <c r="B2037" t="n">
        <v>0.0004795305623471883</v>
      </c>
      <c r="C2037" t="n">
        <v>1.541425818882458</v>
      </c>
      <c r="D2037" t="n">
        <v>5.2352</v>
      </c>
      <c r="E2037" t="n">
        <v>1.4068</v>
      </c>
    </row>
    <row r="2038">
      <c r="A2038" t="inlineStr">
        <is>
          <t>002111</t>
        </is>
      </c>
      <c r="B2038" t="n">
        <v>0.0006026535706977708</v>
      </c>
      <c r="C2038" t="n">
        <v>1.533742331288335</v>
      </c>
      <c r="D2038" t="n">
        <v>15.6384</v>
      </c>
      <c r="E2038" t="n">
        <v>1.4404</v>
      </c>
    </row>
    <row r="2039">
      <c r="A2039" t="inlineStr">
        <is>
          <t>688513</t>
        </is>
      </c>
      <c r="B2039" t="n">
        <v>0.0008259715822266505</v>
      </c>
      <c r="C2039" t="n">
        <v>1.517418251763192</v>
      </c>
      <c r="D2039" t="n">
        <v>47.37879999999999</v>
      </c>
      <c r="E2039" t="n">
        <v>1.5296</v>
      </c>
    </row>
    <row r="2040">
      <c r="A2040" t="inlineStr">
        <is>
          <t>300181</t>
        </is>
      </c>
      <c r="B2040" t="n">
        <v>0.0006236184419713834</v>
      </c>
      <c r="C2040" t="n">
        <v>1.51006711409396</v>
      </c>
      <c r="D2040" t="n">
        <v>6.0384</v>
      </c>
      <c r="E2040" t="n">
        <v>2.024</v>
      </c>
    </row>
    <row r="2041">
      <c r="A2041" t="inlineStr">
        <is>
          <t>002227</t>
        </is>
      </c>
      <c r="B2041" t="n">
        <v>0.002262715607140752</v>
      </c>
      <c r="C2041" t="n">
        <v>1.508620689655182</v>
      </c>
      <c r="D2041" t="n">
        <v>13.5784</v>
      </c>
      <c r="E2041" t="n">
        <v>1.2916</v>
      </c>
    </row>
    <row r="2042">
      <c r="A2042" t="inlineStr">
        <is>
          <t>603912</t>
        </is>
      </c>
      <c r="B2042" t="n">
        <v>0.0009178837935774085</v>
      </c>
      <c r="C2042" t="n">
        <v>1.500789889415488</v>
      </c>
      <c r="D2042" t="n">
        <v>12.8048</v>
      </c>
      <c r="E2042" t="n">
        <v>0.6108000000000001</v>
      </c>
    </row>
    <row r="2043">
      <c r="A2043" t="inlineStr">
        <is>
          <t>603797</t>
        </is>
      </c>
      <c r="B2043" t="n">
        <v>0.0001516000880863247</v>
      </c>
      <c r="C2043" t="n">
        <v>1.496598639455793</v>
      </c>
      <c r="D2043" t="n">
        <v>7.265600000000001</v>
      </c>
      <c r="E2043" t="n">
        <v>0.196</v>
      </c>
    </row>
    <row r="2044">
      <c r="A2044" t="inlineStr">
        <is>
          <t>000800</t>
        </is>
      </c>
      <c r="B2044" t="n">
        <v>0.0003883650391113327</v>
      </c>
      <c r="C2044" t="n">
        <v>1.475694444444442</v>
      </c>
      <c r="D2044" t="n">
        <v>11.1988</v>
      </c>
      <c r="E2044" t="n">
        <v>2.7116</v>
      </c>
    </row>
    <row r="2045">
      <c r="A2045" t="inlineStr">
        <is>
          <t>300499</t>
        </is>
      </c>
      <c r="B2045" t="n">
        <v>0.0005201427297056201</v>
      </c>
      <c r="C2045" t="n">
        <v>1.473922902494329</v>
      </c>
      <c r="D2045" t="n">
        <v>8.968</v>
      </c>
      <c r="E2045" t="n">
        <v>1.3344</v>
      </c>
    </row>
    <row r="2046">
      <c r="A2046" t="inlineStr">
        <is>
          <t>300689</t>
        </is>
      </c>
      <c r="B2046" t="n">
        <v>0.004248961387171872</v>
      </c>
      <c r="C2046" t="n">
        <v>1.473622163277333</v>
      </c>
      <c r="D2046" t="n">
        <v>34.8796</v>
      </c>
      <c r="E2046" t="n">
        <v>1.3956</v>
      </c>
    </row>
    <row r="2047">
      <c r="A2047" t="inlineStr">
        <is>
          <t>002872</t>
        </is>
      </c>
      <c r="B2047" t="n">
        <v>0.0003548483341621086</v>
      </c>
      <c r="C2047" t="n">
        <v>1.466992665036693</v>
      </c>
      <c r="D2047" t="n">
        <v>4.022</v>
      </c>
      <c r="E2047" t="n">
        <v>0.7671999999999999</v>
      </c>
    </row>
    <row r="2048">
      <c r="A2048" t="inlineStr">
        <is>
          <t>002807</t>
        </is>
      </c>
      <c r="B2048" t="n">
        <v>4.35305528612997e-05</v>
      </c>
      <c r="C2048" t="n">
        <v>1.45631067961165</v>
      </c>
      <c r="D2048" t="n">
        <v>4.124</v>
      </c>
      <c r="E2048" t="n">
        <v>0.9447999999999999</v>
      </c>
    </row>
    <row r="2049">
      <c r="A2049" t="inlineStr">
        <is>
          <t>300099</t>
        </is>
      </c>
      <c r="B2049" t="n">
        <v>0.0006474411555766042</v>
      </c>
      <c r="C2049" t="n">
        <v>1.455604075691408</v>
      </c>
      <c r="D2049" t="n">
        <v>6.756800000000001</v>
      </c>
      <c r="E2049" t="n">
        <v>2.8004</v>
      </c>
    </row>
    <row r="2050">
      <c r="A2050" t="inlineStr">
        <is>
          <t>000763</t>
        </is>
      </c>
      <c r="B2050" t="n">
        <v>2.397413957026029e-06</v>
      </c>
      <c r="C2050" t="n">
        <v>1.442307692307687</v>
      </c>
      <c r="D2050" t="n">
        <v>4.2072</v>
      </c>
      <c r="E2050" t="n">
        <v>0</v>
      </c>
    </row>
    <row r="2051">
      <c r="A2051" t="inlineStr">
        <is>
          <t>300556</t>
        </is>
      </c>
      <c r="B2051" t="n">
        <v>0.001526339969653777</v>
      </c>
      <c r="C2051" t="n">
        <v>1.440922190201732</v>
      </c>
      <c r="D2051" t="n">
        <v>17.3992</v>
      </c>
      <c r="E2051" t="n">
        <v>3.615600000000001</v>
      </c>
    </row>
    <row r="2052">
      <c r="A2052" t="inlineStr">
        <is>
          <t>688165</t>
        </is>
      </c>
      <c r="B2052" t="n">
        <v>0.003019793993309561</v>
      </c>
      <c r="C2052" t="n">
        <v>1.4388489208633</v>
      </c>
      <c r="D2052" t="n">
        <v>10.8812</v>
      </c>
      <c r="E2052" t="n">
        <v>2.4932</v>
      </c>
    </row>
    <row r="2053">
      <c r="A2053" t="inlineStr">
        <is>
          <t>000602</t>
        </is>
      </c>
      <c r="B2053" t="n">
        <v>5.833839492437656e-06</v>
      </c>
      <c r="C2053" t="n">
        <v>1.437216338880476</v>
      </c>
      <c r="D2053" t="n">
        <v>13.3028</v>
      </c>
      <c r="E2053" t="n">
        <v>0</v>
      </c>
    </row>
    <row r="2054">
      <c r="A2054" t="inlineStr">
        <is>
          <t>600676</t>
        </is>
      </c>
      <c r="B2054" t="n">
        <v>0.0003041710987035109</v>
      </c>
      <c r="C2054" t="n">
        <v>1.431980906921226</v>
      </c>
      <c r="D2054" t="n">
        <v>4.2268</v>
      </c>
      <c r="E2054" t="n">
        <v>0.2808</v>
      </c>
    </row>
    <row r="2055">
      <c r="A2055" t="inlineStr">
        <is>
          <t>600221</t>
        </is>
      </c>
      <c r="B2055" t="n">
        <v>0.0001567259216919119</v>
      </c>
      <c r="C2055" t="n">
        <v>1.428571428571423</v>
      </c>
      <c r="D2055" t="n">
        <v>1.3996</v>
      </c>
      <c r="E2055" t="n">
        <v>0.8979999999999998</v>
      </c>
    </row>
    <row r="2056">
      <c r="A2056" t="inlineStr">
        <is>
          <t>600693</t>
        </is>
      </c>
      <c r="B2056" t="n">
        <v>2.983709891778997e-05</v>
      </c>
      <c r="C2056" t="n">
        <v>1.425178147268391</v>
      </c>
      <c r="D2056" t="n">
        <v>4.2136</v>
      </c>
      <c r="E2056" t="n">
        <v>0.4428</v>
      </c>
    </row>
    <row r="2057">
      <c r="A2057" t="inlineStr">
        <is>
          <t>002700</t>
        </is>
      </c>
      <c r="B2057" t="n">
        <v>8.970708228283288e-05</v>
      </c>
      <c r="C2057" t="n">
        <v>1.424501424501434</v>
      </c>
      <c r="D2057" t="n">
        <v>3.4904</v>
      </c>
      <c r="E2057" t="n">
        <v>0.3588</v>
      </c>
    </row>
    <row r="2058">
      <c r="A2058" t="inlineStr">
        <is>
          <t>601126</t>
        </is>
      </c>
      <c r="B2058" t="n">
        <v>0.0005846596108752141</v>
      </c>
      <c r="C2058" t="n">
        <v>1.4240506329114</v>
      </c>
      <c r="D2058" t="n">
        <v>6.311599999999999</v>
      </c>
      <c r="E2058" t="n">
        <v>0.9379999999999999</v>
      </c>
    </row>
    <row r="2059">
      <c r="A2059" t="inlineStr">
        <is>
          <t>601368</t>
        </is>
      </c>
      <c r="B2059" t="n">
        <v>8.466004235217463e-05</v>
      </c>
      <c r="C2059" t="n">
        <v>1.422764227642292</v>
      </c>
      <c r="D2059" t="n">
        <v>4.911199999999999</v>
      </c>
      <c r="E2059" t="n">
        <v>0.164</v>
      </c>
    </row>
    <row r="2060">
      <c r="A2060" t="inlineStr">
        <is>
          <t>600355</t>
        </is>
      </c>
      <c r="B2060" t="n">
        <v>0.0003873441994247364</v>
      </c>
      <c r="C2060" t="n">
        <v>1.421800947867302</v>
      </c>
      <c r="D2060" t="n">
        <v>2.086</v>
      </c>
      <c r="E2060" t="n">
        <v>1.5376</v>
      </c>
    </row>
    <row r="2061">
      <c r="A2061" t="inlineStr">
        <is>
          <t>002133</t>
        </is>
      </c>
      <c r="B2061" t="n">
        <v>8.296111268804995e-05</v>
      </c>
      <c r="C2061" t="n">
        <v>1.418439716312059</v>
      </c>
      <c r="D2061" t="n">
        <v>2.8184</v>
      </c>
      <c r="E2061" t="n">
        <v>0.4188</v>
      </c>
    </row>
    <row r="2062">
      <c r="A2062" t="inlineStr">
        <is>
          <t>002213</t>
        </is>
      </c>
      <c r="B2062" t="n">
        <v>0.001456763442833547</v>
      </c>
      <c r="C2062" t="n">
        <v>1.399176954732506</v>
      </c>
      <c r="D2062" t="n">
        <v>13.0776</v>
      </c>
      <c r="E2062" t="n">
        <v>0.6612</v>
      </c>
    </row>
    <row r="2063">
      <c r="A2063" t="inlineStr">
        <is>
          <t>300588</t>
        </is>
      </c>
      <c r="B2063" t="n">
        <v>0.001329595567867036</v>
      </c>
      <c r="C2063" t="n">
        <v>1.396648044692728</v>
      </c>
      <c r="D2063" t="n">
        <v>7.22</v>
      </c>
      <c r="E2063" t="n">
        <v>3.4488</v>
      </c>
    </row>
    <row r="2064">
      <c r="A2064" t="inlineStr">
        <is>
          <t>300773</t>
        </is>
      </c>
      <c r="B2064" t="n">
        <v>0.001878800178400075</v>
      </c>
      <c r="C2064" t="n">
        <v>1.39581256231307</v>
      </c>
      <c r="D2064" t="n">
        <v>29.5964</v>
      </c>
      <c r="E2064" t="n">
        <v>2.3948</v>
      </c>
    </row>
    <row r="2065">
      <c r="A2065" t="inlineStr">
        <is>
          <t>002655</t>
        </is>
      </c>
      <c r="B2065" t="n">
        <v>0.0006634666666666665</v>
      </c>
      <c r="C2065" t="n">
        <v>1.393188854489158</v>
      </c>
      <c r="D2065" t="n">
        <v>6.450000000000001</v>
      </c>
      <c r="E2065" t="n">
        <v>1.8824</v>
      </c>
    </row>
    <row r="2066">
      <c r="A2066" t="inlineStr">
        <is>
          <t>688159</t>
        </is>
      </c>
      <c r="B2066" t="n">
        <v>0.003819485768659332</v>
      </c>
      <c r="C2066" t="n">
        <v>1.378122308354879</v>
      </c>
      <c r="D2066" t="n">
        <v>23.9612</v>
      </c>
      <c r="E2066" t="n">
        <v>1.5908</v>
      </c>
    </row>
    <row r="2067">
      <c r="A2067" t="inlineStr">
        <is>
          <t>300563</t>
        </is>
      </c>
      <c r="B2067" t="n">
        <v>0.0008200946629671951</v>
      </c>
      <c r="C2067" t="n">
        <v>1.362179487179493</v>
      </c>
      <c r="D2067" t="n">
        <v>24.508</v>
      </c>
      <c r="E2067" t="n">
        <v>3.1872</v>
      </c>
    </row>
    <row r="2068">
      <c r="A2068" t="inlineStr">
        <is>
          <t>600202</t>
        </is>
      </c>
      <c r="B2068" t="n">
        <v>0.0003722307951861431</v>
      </c>
      <c r="C2068" t="n">
        <v>1.358695652173902</v>
      </c>
      <c r="D2068" t="n">
        <v>3.5564</v>
      </c>
      <c r="E2068" t="n">
        <v>0.4503999999999999</v>
      </c>
    </row>
    <row r="2069">
      <c r="A2069" t="inlineStr">
        <is>
          <t>300654</t>
        </is>
      </c>
      <c r="B2069" t="n">
        <v>0.0004516846249879959</v>
      </c>
      <c r="C2069" t="n">
        <v>1.351351351351338</v>
      </c>
      <c r="D2069" t="n">
        <v>8.330399999999999</v>
      </c>
      <c r="E2069" t="n">
        <v>1.1036</v>
      </c>
    </row>
    <row r="2070">
      <c r="A2070" t="inlineStr">
        <is>
          <t>002004</t>
        </is>
      </c>
      <c r="B2070" t="n">
        <v>0.0002747388302515673</v>
      </c>
      <c r="C2070" t="n">
        <v>1.348747591522148</v>
      </c>
      <c r="D2070" t="n">
        <v>5.0404</v>
      </c>
      <c r="E2070" t="n">
        <v>0.9708000000000001</v>
      </c>
    </row>
    <row r="2071">
      <c r="A2071" t="inlineStr">
        <is>
          <t>600782</t>
        </is>
      </c>
      <c r="B2071" t="n">
        <v>0.0003481479795105294</v>
      </c>
      <c r="C2071" t="n">
        <v>1.348314606741563</v>
      </c>
      <c r="D2071" t="n">
        <v>4.2168</v>
      </c>
      <c r="E2071" t="n">
        <v>0.7887999999999999</v>
      </c>
    </row>
    <row r="2072">
      <c r="A2072" t="inlineStr">
        <is>
          <t>000545</t>
        </is>
      </c>
      <c r="B2072" t="n">
        <v>0.0008599918438683366</v>
      </c>
      <c r="C2072" t="n">
        <v>1.346801346801341</v>
      </c>
      <c r="D2072" t="n">
        <v>2.7464</v>
      </c>
      <c r="E2072" t="n">
        <v>5.2512</v>
      </c>
    </row>
    <row r="2073">
      <c r="A2073" t="inlineStr">
        <is>
          <t>002588</t>
        </is>
      </c>
      <c r="B2073" t="n">
        <v>0.0007723401264933242</v>
      </c>
      <c r="C2073" t="n">
        <v>1.346801346801341</v>
      </c>
      <c r="D2073" t="n">
        <v>5.692</v>
      </c>
      <c r="E2073" t="n">
        <v>2.778</v>
      </c>
    </row>
    <row r="2074">
      <c r="A2074" t="inlineStr">
        <is>
          <t>002620</t>
        </is>
      </c>
      <c r="B2074" t="n">
        <v>0.0001658894037689217</v>
      </c>
      <c r="C2074" t="n">
        <v>1.343570057581589</v>
      </c>
      <c r="D2074" t="n">
        <v>5.1792</v>
      </c>
      <c r="E2074" t="n">
        <v>0.7256</v>
      </c>
    </row>
    <row r="2075">
      <c r="A2075" t="inlineStr">
        <is>
          <t>603320</t>
        </is>
      </c>
      <c r="B2075" t="n">
        <v>0.0007034863140563907</v>
      </c>
      <c r="C2075" t="n">
        <v>1.342975206611574</v>
      </c>
      <c r="D2075" t="n">
        <v>9.718</v>
      </c>
      <c r="E2075" t="n">
        <v>0.4732</v>
      </c>
    </row>
    <row r="2076">
      <c r="A2076" t="inlineStr">
        <is>
          <t>002859</t>
        </is>
      </c>
      <c r="B2076" t="n">
        <v>0.002295355304195351</v>
      </c>
      <c r="C2076" t="n">
        <v>1.330868761552684</v>
      </c>
      <c r="D2076" t="n">
        <v>27.8308</v>
      </c>
      <c r="E2076" t="n">
        <v>2.5348</v>
      </c>
    </row>
    <row r="2077">
      <c r="A2077" t="inlineStr">
        <is>
          <t>300531</t>
        </is>
      </c>
      <c r="B2077" t="n">
        <v>0.001993016970001958</v>
      </c>
      <c r="C2077" t="n">
        <v>1.328671328671316</v>
      </c>
      <c r="D2077" t="n">
        <v>14.3076</v>
      </c>
      <c r="E2077" t="n">
        <v>1.9952</v>
      </c>
    </row>
    <row r="2078">
      <c r="A2078" t="inlineStr">
        <is>
          <t>002347</t>
        </is>
      </c>
      <c r="B2078" t="n">
        <v>0.0004866942374304607</v>
      </c>
      <c r="C2078" t="n">
        <v>1.326259946949593</v>
      </c>
      <c r="D2078" t="n">
        <v>3.8108</v>
      </c>
      <c r="E2078" t="n">
        <v>1.848</v>
      </c>
    </row>
    <row r="2079">
      <c r="A2079" t="inlineStr">
        <is>
          <t>002476</t>
        </is>
      </c>
      <c r="B2079" t="n">
        <v>0.0004778799527542146</v>
      </c>
      <c r="C2079" t="n">
        <v>1.326259946949593</v>
      </c>
      <c r="D2079" t="n">
        <v>3.7252</v>
      </c>
      <c r="E2079" t="n">
        <v>1.0932</v>
      </c>
    </row>
    <row r="2080">
      <c r="A2080" t="inlineStr">
        <is>
          <t>600603</t>
        </is>
      </c>
      <c r="B2080" t="n">
        <v>0.0001809800362976407</v>
      </c>
      <c r="C2080" t="n">
        <v>1.324503311258263</v>
      </c>
      <c r="D2080" t="n">
        <v>4.407999999999999</v>
      </c>
      <c r="E2080" t="n">
        <v>0.212</v>
      </c>
    </row>
    <row r="2081">
      <c r="A2081" t="inlineStr">
        <is>
          <t>601086</t>
        </is>
      </c>
      <c r="B2081" t="n">
        <v>0.0001390903010033446</v>
      </c>
      <c r="C2081" t="n">
        <v>1.305483028720622</v>
      </c>
      <c r="D2081" t="n">
        <v>3.8272</v>
      </c>
      <c r="E2081" t="n">
        <v>0.2584</v>
      </c>
    </row>
    <row r="2082">
      <c r="A2082" t="inlineStr">
        <is>
          <t>002614</t>
        </is>
      </c>
      <c r="B2082" t="n">
        <v>0.001484428227656836</v>
      </c>
      <c r="C2082" t="n">
        <v>1.299638989169671</v>
      </c>
      <c r="D2082" t="n">
        <v>14.2952</v>
      </c>
      <c r="E2082" t="n">
        <v>3.7164</v>
      </c>
    </row>
    <row r="2083">
      <c r="A2083" t="inlineStr">
        <is>
          <t>603042</t>
        </is>
      </c>
      <c r="B2083" t="n">
        <v>0.001545472389460738</v>
      </c>
      <c r="C2083" t="n">
        <v>1.297648012976471</v>
      </c>
      <c r="D2083" t="n">
        <v>12.3576</v>
      </c>
      <c r="E2083" t="n">
        <v>1.1868</v>
      </c>
    </row>
    <row r="2084">
      <c r="A2084" t="inlineStr">
        <is>
          <t>688310</t>
        </is>
      </c>
      <c r="B2084" t="n">
        <v>0.00245047745365755</v>
      </c>
      <c r="C2084" t="n">
        <v>1.288185498711814</v>
      </c>
      <c r="D2084" t="n">
        <v>27.6852</v>
      </c>
      <c r="E2084" t="n">
        <v>1.2488</v>
      </c>
    </row>
    <row r="2085">
      <c r="A2085" t="inlineStr">
        <is>
          <t>603788</t>
        </is>
      </c>
      <c r="B2085" t="n">
        <v>0.000345224225164359</v>
      </c>
      <c r="C2085" t="n">
        <v>1.286903860711575</v>
      </c>
      <c r="D2085" t="n">
        <v>13.2028</v>
      </c>
      <c r="E2085" t="n">
        <v>0.5424</v>
      </c>
    </row>
    <row r="2086">
      <c r="A2086" t="inlineStr">
        <is>
          <t>000755</t>
        </is>
      </c>
      <c r="B2086" t="n">
        <v>0.0001634130575307045</v>
      </c>
      <c r="C2086" t="n">
        <v>1.286173633440524</v>
      </c>
      <c r="D2086" t="n">
        <v>3.094</v>
      </c>
      <c r="E2086" t="n">
        <v>0.4475999999999999</v>
      </c>
    </row>
    <row r="2087">
      <c r="A2087" t="inlineStr">
        <is>
          <t>600105</t>
        </is>
      </c>
      <c r="B2087" t="n">
        <v>0.0002489648983900765</v>
      </c>
      <c r="C2087" t="n">
        <v>1.286173633440524</v>
      </c>
      <c r="D2087" t="n">
        <v>3.0312</v>
      </c>
      <c r="E2087" t="n">
        <v>1.8448</v>
      </c>
    </row>
    <row r="2088">
      <c r="A2088" t="inlineStr">
        <is>
          <t>600787</t>
        </is>
      </c>
      <c r="B2088" t="n">
        <v>0.0001413077936912397</v>
      </c>
      <c r="C2088" t="n">
        <v>1.276595744680842</v>
      </c>
      <c r="D2088" t="n">
        <v>4.5524</v>
      </c>
      <c r="E2088" t="n">
        <v>0.472</v>
      </c>
    </row>
    <row r="2089">
      <c r="A2089" t="inlineStr">
        <is>
          <t>000817</t>
        </is>
      </c>
      <c r="B2089" t="n">
        <v>5.057348822259994e-06</v>
      </c>
      <c r="C2089" t="n">
        <v>1.27314814814814</v>
      </c>
      <c r="D2089" t="n">
        <v>8.711599999999999</v>
      </c>
      <c r="E2089" t="n">
        <v>0</v>
      </c>
    </row>
    <row r="2090">
      <c r="A2090" t="inlineStr">
        <is>
          <t>600694</t>
        </is>
      </c>
      <c r="B2090" t="n">
        <v>0.0007031417152871281</v>
      </c>
      <c r="C2090" t="n">
        <v>1.269169751454258</v>
      </c>
      <c r="D2090" t="n">
        <v>18.7164</v>
      </c>
      <c r="E2090" t="n">
        <v>0.5008</v>
      </c>
    </row>
    <row r="2091">
      <c r="A2091" t="inlineStr">
        <is>
          <t>300282</t>
        </is>
      </c>
      <c r="B2091" t="n">
        <v>0.0005158637061291316</v>
      </c>
      <c r="C2091" t="n">
        <v>1.269035532994933</v>
      </c>
      <c r="D2091" t="n">
        <v>3.9092</v>
      </c>
      <c r="E2091" t="n">
        <v>1.8192</v>
      </c>
    </row>
    <row r="2092">
      <c r="A2092" t="inlineStr">
        <is>
          <t>002417</t>
        </is>
      </c>
      <c r="B2092" t="n">
        <v>0.0004023572744014731</v>
      </c>
      <c r="C2092" t="n">
        <v>1.251956181533642</v>
      </c>
      <c r="D2092" t="n">
        <v>6.515999999999999</v>
      </c>
      <c r="E2092" t="n">
        <v>2.654</v>
      </c>
    </row>
    <row r="2093">
      <c r="A2093" t="inlineStr">
        <is>
          <t>300120</t>
        </is>
      </c>
      <c r="B2093" t="n">
        <v>0.001319503560528993</v>
      </c>
      <c r="C2093" t="n">
        <v>1.249999999999996</v>
      </c>
      <c r="D2093" t="n">
        <v>8.650400000000001</v>
      </c>
      <c r="E2093" t="n">
        <v>1.7692</v>
      </c>
    </row>
    <row r="2094">
      <c r="A2094" t="inlineStr">
        <is>
          <t>002818</t>
        </is>
      </c>
      <c r="B2094" t="n">
        <v>0.0003177064717670636</v>
      </c>
      <c r="C2094" t="n">
        <v>1.249081557678178</v>
      </c>
      <c r="D2094" t="n">
        <v>13.5728</v>
      </c>
      <c r="E2094" t="n">
        <v>0.6656</v>
      </c>
    </row>
    <row r="2095">
      <c r="A2095" t="inlineStr">
        <is>
          <t>600653</t>
        </is>
      </c>
      <c r="B2095" t="n">
        <v>7.893178519593601e-05</v>
      </c>
      <c r="C2095" t="n">
        <v>1.21212121212122</v>
      </c>
      <c r="D2095" t="n">
        <v>1.6536</v>
      </c>
      <c r="E2095" t="n">
        <v>0.5479999999999999</v>
      </c>
    </row>
    <row r="2096">
      <c r="A2096" t="inlineStr">
        <is>
          <t>600697</t>
        </is>
      </c>
      <c r="B2096" t="n">
        <v>0.0001729082666504397</v>
      </c>
      <c r="C2096" t="n">
        <v>1.21212121212122</v>
      </c>
      <c r="D2096" t="n">
        <v>13.1468</v>
      </c>
      <c r="E2096" t="n">
        <v>0.5451999999999999</v>
      </c>
    </row>
    <row r="2097">
      <c r="A2097" t="inlineStr">
        <is>
          <t>601068</t>
        </is>
      </c>
      <c r="B2097" t="n">
        <v>0.0008686498486377401</v>
      </c>
      <c r="C2097" t="n">
        <v>1.21212121212122</v>
      </c>
      <c r="D2097" t="n">
        <v>3.171199999999999</v>
      </c>
      <c r="E2097" t="n">
        <v>3.5116</v>
      </c>
    </row>
    <row r="2098">
      <c r="A2098" t="inlineStr">
        <is>
          <t>000666</t>
        </is>
      </c>
      <c r="B2098" t="n">
        <v>0.0004378431954288225</v>
      </c>
      <c r="C2098" t="n">
        <v>1.211305518169592</v>
      </c>
      <c r="D2098" t="n">
        <v>7.280400000000001</v>
      </c>
      <c r="E2098" t="n">
        <v>1.0536</v>
      </c>
    </row>
    <row r="2099">
      <c r="A2099" t="inlineStr">
        <is>
          <t>688028</t>
        </is>
      </c>
      <c r="B2099" t="n">
        <v>0.005238474521275916</v>
      </c>
      <c r="C2099" t="n">
        <v>1.206349206349211</v>
      </c>
      <c r="D2099" t="n">
        <v>31.3124</v>
      </c>
      <c r="E2099" t="n">
        <v>1.6448</v>
      </c>
    </row>
    <row r="2100">
      <c r="A2100" t="inlineStr">
        <is>
          <t>603600</t>
        </is>
      </c>
      <c r="B2100" t="n">
        <v>0.001402191954387077</v>
      </c>
      <c r="C2100" t="n">
        <v>1.202886928628688</v>
      </c>
      <c r="D2100" t="n">
        <v>12.628</v>
      </c>
      <c r="E2100" t="n">
        <v>1.3608</v>
      </c>
    </row>
    <row r="2101">
      <c r="A2101" t="inlineStr">
        <is>
          <t>688016</t>
        </is>
      </c>
      <c r="B2101" t="n">
        <v>0.03479372926020229</v>
      </c>
      <c r="C2101" t="n">
        <v>1.192969998224758</v>
      </c>
      <c r="D2101" t="n">
        <v>294.7184</v>
      </c>
      <c r="E2101" t="n">
        <v>1.8552</v>
      </c>
    </row>
    <row r="2102">
      <c r="A2102" t="inlineStr">
        <is>
          <t>300172</t>
        </is>
      </c>
      <c r="B2102" t="n">
        <v>0.0004534617617068004</v>
      </c>
      <c r="C2102" t="n">
        <v>1.183431952662706</v>
      </c>
      <c r="D2102" t="n">
        <v>5.099600000000001</v>
      </c>
      <c r="E2102" t="n">
        <v>1.414</v>
      </c>
    </row>
    <row r="2103">
      <c r="A2103" t="inlineStr">
        <is>
          <t>002836</t>
        </is>
      </c>
      <c r="B2103" t="n">
        <v>0.003198931284837698</v>
      </c>
      <c r="C2103" t="n">
        <v>1.182033096926705</v>
      </c>
      <c r="D2103" t="n">
        <v>8.5396</v>
      </c>
      <c r="E2103" t="n">
        <v>1.226</v>
      </c>
    </row>
    <row r="2104">
      <c r="A2104" t="inlineStr">
        <is>
          <t>688528</t>
        </is>
      </c>
      <c r="B2104" t="n">
        <v>0.0006502983981192937</v>
      </c>
      <c r="C2104" t="n">
        <v>1.168384879725082</v>
      </c>
      <c r="D2104" t="n">
        <v>14.6328</v>
      </c>
      <c r="E2104" t="n">
        <v>1.3088</v>
      </c>
    </row>
    <row r="2105">
      <c r="A2105" t="inlineStr">
        <is>
          <t>000875</t>
        </is>
      </c>
      <c r="B2105" t="n">
        <v>0.0003780323054331864</v>
      </c>
      <c r="C2105" t="n">
        <v>1.162790697674421</v>
      </c>
      <c r="D2105" t="n">
        <v>4.085999999999999</v>
      </c>
      <c r="E2105" t="n">
        <v>1.366</v>
      </c>
    </row>
    <row r="2106">
      <c r="A2106" t="inlineStr">
        <is>
          <t>600814</t>
        </is>
      </c>
      <c r="B2106" t="n">
        <v>0.0001928018223234626</v>
      </c>
      <c r="C2106" t="n">
        <v>1.127819548872178</v>
      </c>
      <c r="D2106" t="n">
        <v>5.268</v>
      </c>
      <c r="E2106" t="n">
        <v>0.2164</v>
      </c>
    </row>
    <row r="2107">
      <c r="A2107" t="inlineStr">
        <is>
          <t>603825</t>
        </is>
      </c>
      <c r="B2107" t="n">
        <v>0.002547597393035369</v>
      </c>
      <c r="C2107" t="n">
        <v>1.126573889993376</v>
      </c>
      <c r="D2107" t="n">
        <v>14.6684</v>
      </c>
      <c r="E2107" t="n">
        <v>2.1868</v>
      </c>
    </row>
    <row r="2108">
      <c r="A2108" t="inlineStr">
        <is>
          <t>002458</t>
        </is>
      </c>
      <c r="B2108" t="n">
        <v>0.001022923146884948</v>
      </c>
      <c r="C2108" t="n">
        <v>1.121495327102817</v>
      </c>
      <c r="D2108" t="n">
        <v>10.5552</v>
      </c>
      <c r="E2108" t="n">
        <v>1.578</v>
      </c>
    </row>
    <row r="2109">
      <c r="A2109" t="inlineStr">
        <is>
          <t>002923</t>
        </is>
      </c>
      <c r="B2109" t="n">
        <v>0.0006167803604598625</v>
      </c>
      <c r="C2109" t="n">
        <v>1.115933044017359</v>
      </c>
      <c r="D2109" t="n">
        <v>15.9352</v>
      </c>
      <c r="E2109" t="n">
        <v>0.344</v>
      </c>
    </row>
    <row r="2110">
      <c r="A2110" t="inlineStr">
        <is>
          <t>603096</t>
        </is>
      </c>
      <c r="B2110" t="n">
        <v>0.001444890019956424</v>
      </c>
      <c r="C2110" t="n">
        <v>1.1105969458584</v>
      </c>
      <c r="D2110" t="n">
        <v>43.69519999999999</v>
      </c>
      <c r="E2110" t="n">
        <v>0.374</v>
      </c>
    </row>
    <row r="2111">
      <c r="A2111" t="inlineStr">
        <is>
          <t>600560</t>
        </is>
      </c>
      <c r="B2111" t="n">
        <v>0.0003994976303317535</v>
      </c>
      <c r="C2111" t="n">
        <v>1.108374384236477</v>
      </c>
      <c r="D2111" t="n">
        <v>8.102399999999999</v>
      </c>
      <c r="E2111" t="n">
        <v>0.6060000000000001</v>
      </c>
    </row>
    <row r="2112">
      <c r="A2112" t="inlineStr">
        <is>
          <t>600859</t>
        </is>
      </c>
      <c r="B2112" t="n">
        <v>0.003320782456690255</v>
      </c>
      <c r="C2112" t="n">
        <v>1.090092978518764</v>
      </c>
      <c r="D2112" t="n">
        <v>33.1796</v>
      </c>
      <c r="E2112" t="n">
        <v>2.8296</v>
      </c>
    </row>
    <row r="2113">
      <c r="A2113" t="inlineStr">
        <is>
          <t>002507</t>
        </is>
      </c>
      <c r="B2113" t="n">
        <v>0.002649564571731637</v>
      </c>
      <c r="C2113" t="n">
        <v>1.085843064945702</v>
      </c>
      <c r="D2113" t="n">
        <v>48.26879999999999</v>
      </c>
      <c r="E2113" t="n">
        <v>1.74</v>
      </c>
    </row>
    <row r="2114">
      <c r="A2114" t="inlineStr">
        <is>
          <t>603882</t>
        </is>
      </c>
      <c r="B2114" t="n">
        <v>0.03720279553563782</v>
      </c>
      <c r="C2114" t="n">
        <v>1.076487252124658</v>
      </c>
      <c r="D2114" t="n">
        <v>154.1452</v>
      </c>
      <c r="E2114" t="n">
        <v>1.6692</v>
      </c>
    </row>
    <row r="2115">
      <c r="A2115" t="inlineStr">
        <is>
          <t>600962</t>
        </is>
      </c>
      <c r="B2115" t="n">
        <v>0.001182733249914686</v>
      </c>
      <c r="C2115" t="n">
        <v>1.073825503355708</v>
      </c>
      <c r="D2115" t="n">
        <v>7.0328</v>
      </c>
      <c r="E2115" t="n">
        <v>1.18</v>
      </c>
    </row>
    <row r="2116">
      <c r="A2116" t="inlineStr">
        <is>
          <t>603515</t>
        </is>
      </c>
      <c r="B2116" t="n">
        <v>0.001153320509725697</v>
      </c>
      <c r="C2116" t="n">
        <v>1.064495929868503</v>
      </c>
      <c r="D2116" t="n">
        <v>31.4836</v>
      </c>
      <c r="E2116" t="n">
        <v>0.4032000000000001</v>
      </c>
    </row>
    <row r="2117">
      <c r="A2117" t="inlineStr">
        <is>
          <t>002361</t>
        </is>
      </c>
      <c r="B2117" t="n">
        <v>0.0004397613584212938</v>
      </c>
      <c r="C2117" t="n">
        <v>1.06382978723405</v>
      </c>
      <c r="D2117" t="n">
        <v>4.358000000000001</v>
      </c>
      <c r="E2117" t="n">
        <v>1.648</v>
      </c>
    </row>
    <row r="2118">
      <c r="A2118" t="inlineStr">
        <is>
          <t>601231</t>
        </is>
      </c>
      <c r="B2118" t="n">
        <v>0.002914761508799896</v>
      </c>
      <c r="C2118" t="n">
        <v>1.061141990904502</v>
      </c>
      <c r="D2118" t="n">
        <v>18.5684</v>
      </c>
      <c r="E2118" t="n">
        <v>0.9864000000000001</v>
      </c>
    </row>
    <row r="2119">
      <c r="A2119" t="inlineStr">
        <is>
          <t>600270</t>
        </is>
      </c>
      <c r="B2119" t="n">
        <v>0.0006751330254729629</v>
      </c>
      <c r="C2119" t="n">
        <v>1.059220028887808</v>
      </c>
      <c r="D2119" t="n">
        <v>21.4816</v>
      </c>
      <c r="E2119" t="n">
        <v>0.7848000000000001</v>
      </c>
    </row>
    <row r="2120">
      <c r="A2120" t="inlineStr">
        <is>
          <t>002592</t>
        </is>
      </c>
      <c r="B2120" t="n">
        <v>0.0003701755062680813</v>
      </c>
      <c r="C2120" t="n">
        <v>1.048951048951063</v>
      </c>
      <c r="D2120" t="n">
        <v>2.9036</v>
      </c>
      <c r="E2120" t="n">
        <v>1.5804</v>
      </c>
    </row>
    <row r="2121">
      <c r="A2121" t="inlineStr">
        <is>
          <t>300228</t>
        </is>
      </c>
      <c r="B2121" t="n">
        <v>0.0007184873949579836</v>
      </c>
      <c r="C2121" t="n">
        <v>1.041666666666674</v>
      </c>
      <c r="D2121" t="n">
        <v>5.712000000000001</v>
      </c>
      <c r="E2121" t="n">
        <v>2.8392</v>
      </c>
    </row>
    <row r="2122">
      <c r="A2122" t="inlineStr">
        <is>
          <t>002981</t>
        </is>
      </c>
      <c r="B2122" t="n">
        <v>0.001651964386649893</v>
      </c>
      <c r="C2122" t="n">
        <v>1.039068994181225</v>
      </c>
      <c r="D2122" t="n">
        <v>24.4852</v>
      </c>
      <c r="E2122" t="n">
        <v>2.5484</v>
      </c>
    </row>
    <row r="2123">
      <c r="A2123" t="inlineStr">
        <is>
          <t>002835</t>
        </is>
      </c>
      <c r="B2123" t="n">
        <v>0.0008068747800189524</v>
      </c>
      <c r="C2123" t="n">
        <v>1.02476515798462</v>
      </c>
      <c r="D2123" t="n">
        <v>11.8192</v>
      </c>
      <c r="E2123" t="n">
        <v>2.508</v>
      </c>
    </row>
    <row r="2124">
      <c r="A2124" t="inlineStr">
        <is>
          <t>300451</t>
        </is>
      </c>
      <c r="B2124" t="n">
        <v>0.001384882918718006</v>
      </c>
      <c r="C2124" t="n">
        <v>0.9811937857726827</v>
      </c>
      <c r="D2124" t="n">
        <v>12.2684</v>
      </c>
      <c r="E2124" t="n">
        <v>1.4128</v>
      </c>
    </row>
    <row r="2125">
      <c r="A2125" t="inlineStr">
        <is>
          <t>002585</t>
        </is>
      </c>
      <c r="B2125" t="n">
        <v>0.0007588991072932454</v>
      </c>
      <c r="C2125" t="n">
        <v>0.9782608695652062</v>
      </c>
      <c r="D2125" t="n">
        <v>9.4992</v>
      </c>
      <c r="E2125" t="n">
        <v>2.9236</v>
      </c>
    </row>
    <row r="2126">
      <c r="A2126" t="inlineStr">
        <is>
          <t>002452</t>
        </is>
      </c>
      <c r="B2126" t="n">
        <v>0.0003490003958514765</v>
      </c>
      <c r="C2126" t="n">
        <v>0.974658869395717</v>
      </c>
      <c r="D2126" t="n">
        <v>5.0524</v>
      </c>
      <c r="E2126" t="n">
        <v>1.058</v>
      </c>
    </row>
    <row r="2127">
      <c r="A2127" t="inlineStr">
        <is>
          <t>300569</t>
        </is>
      </c>
      <c r="B2127" t="n">
        <v>0.00158502648230607</v>
      </c>
      <c r="C2127" t="n">
        <v>0.9489051094890621</v>
      </c>
      <c r="D2127" t="n">
        <v>13.6544</v>
      </c>
      <c r="E2127" t="n">
        <v>4.3844</v>
      </c>
    </row>
    <row r="2128">
      <c r="A2128" t="inlineStr">
        <is>
          <t>000050</t>
        </is>
      </c>
      <c r="B2128" t="n">
        <v>0.0007103914611849586</v>
      </c>
      <c r="C2128" t="n">
        <v>0.9416195856873699</v>
      </c>
      <c r="D2128" t="n">
        <v>16.1896</v>
      </c>
      <c r="E2128" t="n">
        <v>1.7388</v>
      </c>
    </row>
    <row r="2129">
      <c r="A2129" t="inlineStr">
        <is>
          <t>002302</t>
        </is>
      </c>
      <c r="B2129" t="n">
        <v>0.0005103381935239541</v>
      </c>
      <c r="C2129" t="n">
        <v>0.9237875288683695</v>
      </c>
      <c r="D2129" t="n">
        <v>8.449599999999998</v>
      </c>
      <c r="E2129" t="n">
        <v>0.5008</v>
      </c>
    </row>
    <row r="2130">
      <c r="A2130" t="inlineStr">
        <is>
          <t>300070</t>
        </is>
      </c>
      <c r="B2130" t="n">
        <v>0.0001602568905539202</v>
      </c>
      <c r="C2130" t="n">
        <v>0.9090909090909038</v>
      </c>
      <c r="D2130" t="n">
        <v>7.473999999999998</v>
      </c>
      <c r="E2130" t="n">
        <v>1.152</v>
      </c>
    </row>
    <row r="2131">
      <c r="A2131" t="inlineStr">
        <is>
          <t>300052</t>
        </is>
      </c>
      <c r="B2131" t="n">
        <v>0.002276461946991332</v>
      </c>
      <c r="C2131" t="n">
        <v>0.8557457212714059</v>
      </c>
      <c r="D2131" t="n">
        <v>7.9836</v>
      </c>
      <c r="E2131" t="n">
        <v>2.844800000000001</v>
      </c>
    </row>
    <row r="2132">
      <c r="A2132" t="inlineStr">
        <is>
          <t>002762</t>
        </is>
      </c>
      <c r="B2132" t="n">
        <v>0.0005250451812403371</v>
      </c>
      <c r="C2132" t="n">
        <v>0.8510638297872353</v>
      </c>
      <c r="D2132" t="n">
        <v>4.6568</v>
      </c>
      <c r="E2132" t="n">
        <v>1.568</v>
      </c>
    </row>
    <row r="2133">
      <c r="A2133" t="inlineStr">
        <is>
          <t>000650</t>
        </is>
      </c>
      <c r="B2133" t="n">
        <v>0.0002620063791429758</v>
      </c>
      <c r="C2133" t="n">
        <v>0.8375209380234505</v>
      </c>
      <c r="D2133" t="n">
        <v>5.7688</v>
      </c>
      <c r="E2133" t="n">
        <v>1.1208</v>
      </c>
    </row>
    <row r="2134">
      <c r="A2134" t="inlineStr">
        <is>
          <t>002541</t>
        </is>
      </c>
      <c r="B2134" t="n">
        <v>0.009319669563269163</v>
      </c>
      <c r="C2134" t="n">
        <v>0.8372274143302105</v>
      </c>
      <c r="D2134" t="n">
        <v>49.9896</v>
      </c>
      <c r="E2134" t="n">
        <v>2.4244</v>
      </c>
    </row>
    <row r="2135">
      <c r="A2135" t="inlineStr">
        <is>
          <t>300900</t>
        </is>
      </c>
      <c r="B2135" t="n">
        <v>0.007449769318868043</v>
      </c>
      <c r="C2135" t="n">
        <v>0.8305216714248553</v>
      </c>
      <c r="D2135" t="n">
        <v>38.4184</v>
      </c>
      <c r="E2135" t="n">
        <v>11.5684</v>
      </c>
    </row>
    <row r="2136">
      <c r="A2136" t="inlineStr">
        <is>
          <t>002910</t>
        </is>
      </c>
      <c r="B2136" t="n">
        <v>0.0006811755277399101</v>
      </c>
      <c r="C2136" t="n">
        <v>0.8290155440414448</v>
      </c>
      <c r="D2136" t="n">
        <v>9.6828</v>
      </c>
      <c r="E2136" t="n">
        <v>6.155600000000002</v>
      </c>
    </row>
    <row r="2137">
      <c r="A2137" t="inlineStr">
        <is>
          <t>002296</t>
        </is>
      </c>
      <c r="B2137" t="n">
        <v>0.0004772806075684171</v>
      </c>
      <c r="C2137" t="n">
        <v>0.8210180623973606</v>
      </c>
      <c r="D2137" t="n">
        <v>6.1096</v>
      </c>
      <c r="E2137" t="n">
        <v>0.856</v>
      </c>
    </row>
    <row r="2138">
      <c r="A2138" t="inlineStr">
        <is>
          <t>300232</t>
        </is>
      </c>
      <c r="B2138" t="n">
        <v>0.0006254454362761136</v>
      </c>
      <c r="C2138" t="n">
        <v>0.8073817762399127</v>
      </c>
      <c r="D2138" t="n">
        <v>8.5588</v>
      </c>
      <c r="E2138" t="n">
        <v>1.7648</v>
      </c>
    </row>
    <row r="2139">
      <c r="A2139" t="inlineStr">
        <is>
          <t>000819</t>
        </is>
      </c>
      <c r="B2139" t="n">
        <v>0.0004606757773816599</v>
      </c>
      <c r="C2139" t="n">
        <v>0.8064516129032251</v>
      </c>
      <c r="D2139" t="n">
        <v>6.058799999999999</v>
      </c>
      <c r="E2139" t="n">
        <v>0.4684</v>
      </c>
    </row>
    <row r="2140">
      <c r="A2140" t="inlineStr">
        <is>
          <t>002546</t>
        </is>
      </c>
      <c r="B2140" t="n">
        <v>0.0001451223491027731</v>
      </c>
      <c r="C2140" t="n">
        <v>0.8064516129032251</v>
      </c>
      <c r="D2140" t="n">
        <v>3.678</v>
      </c>
      <c r="E2140" t="n">
        <v>0.5148</v>
      </c>
    </row>
    <row r="2141">
      <c r="A2141" t="inlineStr">
        <is>
          <t>002693</t>
        </is>
      </c>
      <c r="B2141" t="n">
        <v>0.0004014094145149294</v>
      </c>
      <c r="C2141" t="n">
        <v>0.7936507936507908</v>
      </c>
      <c r="D2141" t="n">
        <v>3.7644</v>
      </c>
      <c r="E2141" t="n">
        <v>0.4948</v>
      </c>
    </row>
    <row r="2142">
      <c r="A2142" t="inlineStr">
        <is>
          <t>300105</t>
        </is>
      </c>
      <c r="B2142" t="n">
        <v>0.0004986613158728481</v>
      </c>
      <c r="C2142" t="n">
        <v>0.79155672823219</v>
      </c>
      <c r="D2142" t="n">
        <v>3.7876</v>
      </c>
      <c r="E2142" t="n">
        <v>0.6928</v>
      </c>
    </row>
    <row r="2143">
      <c r="A2143" t="inlineStr">
        <is>
          <t>002657</t>
        </is>
      </c>
      <c r="B2143" t="n">
        <v>0.0008752777294097167</v>
      </c>
      <c r="C2143" t="n">
        <v>0.7874015748031482</v>
      </c>
      <c r="D2143" t="n">
        <v>11.486</v>
      </c>
      <c r="E2143" t="n">
        <v>2.3664</v>
      </c>
    </row>
    <row r="2144">
      <c r="A2144" t="inlineStr">
        <is>
          <t>002590</t>
        </is>
      </c>
      <c r="B2144" t="n">
        <v>0.000325110289046335</v>
      </c>
      <c r="C2144" t="n">
        <v>0.7849293563579218</v>
      </c>
      <c r="D2144" t="n">
        <v>6.3796</v>
      </c>
      <c r="E2144" t="n">
        <v>0.8891999999999999</v>
      </c>
    </row>
    <row r="2145">
      <c r="A2145" t="inlineStr">
        <is>
          <t>002951</t>
        </is>
      </c>
      <c r="B2145" t="n">
        <v>0.0009154525608732159</v>
      </c>
      <c r="C2145" t="n">
        <v>0.7805724197744945</v>
      </c>
      <c r="D2145" t="n">
        <v>11.91</v>
      </c>
      <c r="E2145" t="n">
        <v>2.022</v>
      </c>
    </row>
    <row r="2146">
      <c r="A2146" t="inlineStr">
        <is>
          <t>000605</t>
        </is>
      </c>
      <c r="B2146" t="n">
        <v>0.0002480372739477221</v>
      </c>
      <c r="C2146" t="n">
        <v>0.7782101167315147</v>
      </c>
      <c r="D2146" t="n">
        <v>5.0652</v>
      </c>
      <c r="E2146" t="n">
        <v>0.288</v>
      </c>
    </row>
    <row r="2147">
      <c r="A2147" t="inlineStr">
        <is>
          <t>002921</t>
        </is>
      </c>
      <c r="B2147" t="n">
        <v>0.001233591123391005</v>
      </c>
      <c r="C2147" t="n">
        <v>0.7667031763417098</v>
      </c>
      <c r="D2147" t="n">
        <v>18.2412</v>
      </c>
      <c r="E2147" t="n">
        <v>1.3868</v>
      </c>
    </row>
    <row r="2148">
      <c r="A2148" t="inlineStr">
        <is>
          <t>300017</t>
        </is>
      </c>
      <c r="B2148" t="n">
        <v>0.0004364382146809295</v>
      </c>
      <c r="C2148" t="n">
        <v>0.7552870090634434</v>
      </c>
      <c r="D2148" t="n">
        <v>6.506400000000001</v>
      </c>
      <c r="E2148" t="n">
        <v>1.6028</v>
      </c>
    </row>
    <row r="2149">
      <c r="A2149" t="inlineStr">
        <is>
          <t>002380</t>
        </is>
      </c>
      <c r="B2149" t="n">
        <v>0.0005078466704988956</v>
      </c>
      <c r="C2149" t="n">
        <v>0.7440476190476275</v>
      </c>
      <c r="D2149" t="n">
        <v>13.2212</v>
      </c>
      <c r="E2149" t="n">
        <v>0.9228000000000001</v>
      </c>
    </row>
    <row r="2150">
      <c r="A2150" t="inlineStr">
        <is>
          <t>300330</t>
        </is>
      </c>
      <c r="B2150" t="n">
        <v>0.001019276082327891</v>
      </c>
      <c r="C2150" t="n">
        <v>0.7194244604316502</v>
      </c>
      <c r="D2150" t="n">
        <v>8.454000000000001</v>
      </c>
      <c r="E2150" t="n">
        <v>1.2848</v>
      </c>
    </row>
    <row r="2151">
      <c r="A2151" t="inlineStr">
        <is>
          <t>000404</t>
        </is>
      </c>
      <c r="B2151" t="n">
        <v>0.0001722281427334807</v>
      </c>
      <c r="C2151" t="n">
        <v>0.7092198581560183</v>
      </c>
      <c r="D2151" t="n">
        <v>4.1588</v>
      </c>
      <c r="E2151" t="n">
        <v>1.528</v>
      </c>
    </row>
    <row r="2152">
      <c r="A2152" t="inlineStr">
        <is>
          <t>002095</t>
        </is>
      </c>
      <c r="B2152" t="n">
        <v>0.001515009671656502</v>
      </c>
      <c r="C2152" t="n">
        <v>0.6880733944954143</v>
      </c>
      <c r="D2152" t="n">
        <v>12.9864</v>
      </c>
      <c r="E2152" t="n">
        <v>0.7884</v>
      </c>
    </row>
    <row r="2153">
      <c r="A2153" t="inlineStr">
        <is>
          <t>300868</t>
        </is>
      </c>
      <c r="B2153" t="n">
        <v>0.002879322029428249</v>
      </c>
      <c r="C2153" t="n">
        <v>0.682399772533393</v>
      </c>
      <c r="D2153" t="n">
        <v>36.4004</v>
      </c>
      <c r="E2153" t="n">
        <v>5.314000000000001</v>
      </c>
    </row>
    <row r="2154">
      <c r="A2154" t="inlineStr">
        <is>
          <t>002788</t>
        </is>
      </c>
      <c r="B2154" t="n">
        <v>0.0003018909448174228</v>
      </c>
      <c r="C2154" t="n">
        <v>0.6756756756756799</v>
      </c>
      <c r="D2154" t="n">
        <v>7.3284</v>
      </c>
      <c r="E2154" t="n">
        <v>0.5636</v>
      </c>
    </row>
    <row r="2155">
      <c r="A2155" t="inlineStr">
        <is>
          <t>300265</t>
        </is>
      </c>
      <c r="B2155" t="n">
        <v>0.001252114695340502</v>
      </c>
      <c r="C2155" t="n">
        <v>0.6703910614525244</v>
      </c>
      <c r="D2155" t="n">
        <v>8.927999999999999</v>
      </c>
      <c r="E2155" t="n">
        <v>1.3268</v>
      </c>
    </row>
    <row r="2156">
      <c r="A2156" t="inlineStr">
        <is>
          <t>000761</t>
        </is>
      </c>
      <c r="B2156" t="n">
        <v>0.0001458376194964318</v>
      </c>
      <c r="C2156" t="n">
        <v>0.6535947712418277</v>
      </c>
      <c r="D2156" t="n">
        <v>2.970800000000001</v>
      </c>
      <c r="E2156" t="n">
        <v>0.0296</v>
      </c>
    </row>
    <row r="2157">
      <c r="A2157" t="inlineStr">
        <is>
          <t>300872</t>
        </is>
      </c>
      <c r="B2157" t="n">
        <v>0.00422229142546824</v>
      </c>
      <c r="C2157" t="n">
        <v>0.641417226634089</v>
      </c>
      <c r="D2157" t="n">
        <v>34.6188</v>
      </c>
      <c r="E2157" t="n">
        <v>5.588000000000001</v>
      </c>
    </row>
    <row r="2158">
      <c r="A2158" t="inlineStr">
        <is>
          <t>002047</t>
        </is>
      </c>
      <c r="B2158" t="n">
        <v>0.0002615162417497088</v>
      </c>
      <c r="C2158" t="n">
        <v>0.6349206349206327</v>
      </c>
      <c r="D2158" t="n">
        <v>3.0908</v>
      </c>
      <c r="E2158" t="n">
        <v>0.8223999999999999</v>
      </c>
    </row>
    <row r="2159">
      <c r="A2159" t="inlineStr">
        <is>
          <t>002027</t>
        </is>
      </c>
      <c r="B2159" t="n">
        <v>0.0008217993438093589</v>
      </c>
      <c r="C2159" t="n">
        <v>0.6289308176100405</v>
      </c>
      <c r="D2159" t="n">
        <v>11.582</v>
      </c>
      <c r="E2159" t="n">
        <v>1.0584</v>
      </c>
    </row>
    <row r="2160">
      <c r="A2160" t="inlineStr">
        <is>
          <t>300599</t>
        </is>
      </c>
      <c r="B2160" t="n">
        <v>0.003469531330688331</v>
      </c>
      <c r="C2160" t="n">
        <v>0.6230529595015577</v>
      </c>
      <c r="D2160" t="n">
        <v>12.7032</v>
      </c>
      <c r="E2160" t="n">
        <v>4.7476</v>
      </c>
    </row>
    <row r="2161">
      <c r="A2161" t="inlineStr">
        <is>
          <t>002248</t>
        </is>
      </c>
      <c r="B2161" t="n">
        <v>0.001219118061522599</v>
      </c>
      <c r="C2161" t="n">
        <v>0.6122448979591688</v>
      </c>
      <c r="D2161" t="n">
        <v>4.655200000000001</v>
      </c>
      <c r="E2161" t="n">
        <v>0.8148000000000001</v>
      </c>
    </row>
    <row r="2162">
      <c r="A2162" t="inlineStr">
        <is>
          <t>002920</t>
        </is>
      </c>
      <c r="B2162" t="n">
        <v>0.02458771223124531</v>
      </c>
      <c r="C2162" t="n">
        <v>0.6009117281392529</v>
      </c>
      <c r="D2162" t="n">
        <v>111.812</v>
      </c>
      <c r="E2162" t="n">
        <v>0.8668000000000002</v>
      </c>
    </row>
    <row r="2163">
      <c r="A2163" t="inlineStr">
        <is>
          <t>000687</t>
        </is>
      </c>
      <c r="B2163" t="n">
        <v>0.0001362128688921141</v>
      </c>
      <c r="C2163" t="n">
        <v>0.588235294117645</v>
      </c>
      <c r="D2163" t="n">
        <v>1.6536</v>
      </c>
      <c r="E2163" t="n">
        <v>0.612</v>
      </c>
    </row>
    <row r="2164">
      <c r="A2164" t="inlineStr">
        <is>
          <t>002861</t>
        </is>
      </c>
      <c r="B2164" t="n">
        <v>0.001553334003013561</v>
      </c>
      <c r="C2164" t="n">
        <v>0.5861664712778492</v>
      </c>
      <c r="D2164" t="n">
        <v>17.5208</v>
      </c>
      <c r="E2164" t="n">
        <v>0.7928000000000001</v>
      </c>
    </row>
    <row r="2165">
      <c r="A2165" t="inlineStr">
        <is>
          <t>002705</t>
        </is>
      </c>
      <c r="B2165" t="n">
        <v>0.007090802781289505</v>
      </c>
      <c r="C2165" t="n">
        <v>0.5759385665528916</v>
      </c>
      <c r="D2165" t="n">
        <v>50.624</v>
      </c>
      <c r="E2165" t="n">
        <v>0.8428</v>
      </c>
    </row>
    <row r="2166">
      <c r="A2166" t="inlineStr">
        <is>
          <t>300867</t>
        </is>
      </c>
      <c r="B2166" t="n">
        <v>0.003365304236694197</v>
      </c>
      <c r="C2166" t="n">
        <v>0.5708169818052111</v>
      </c>
      <c r="D2166" t="n">
        <v>29.1076</v>
      </c>
      <c r="E2166" t="n">
        <v>4.553599999999999</v>
      </c>
    </row>
    <row r="2167">
      <c r="A2167" t="inlineStr">
        <is>
          <t>300675</t>
        </is>
      </c>
      <c r="B2167" t="n">
        <v>0.002620699412303877</v>
      </c>
      <c r="C2167" t="n">
        <v>0.5445881552076148</v>
      </c>
      <c r="D2167" t="n">
        <v>14.8376</v>
      </c>
      <c r="E2167" t="n">
        <v>1.9748</v>
      </c>
    </row>
    <row r="2168">
      <c r="A2168" t="inlineStr">
        <is>
          <t>002344</t>
        </is>
      </c>
      <c r="B2168" t="n">
        <v>0.0001252485072196287</v>
      </c>
      <c r="C2168" t="n">
        <v>0.536193029490617</v>
      </c>
      <c r="D2168" t="n">
        <v>3.6844</v>
      </c>
      <c r="E2168" t="n">
        <v>0.2876</v>
      </c>
    </row>
    <row r="2169">
      <c r="A2169" t="inlineStr">
        <is>
          <t>300035</t>
        </is>
      </c>
      <c r="B2169" t="n">
        <v>0.001507998364454137</v>
      </c>
      <c r="C2169" t="n">
        <v>0.5352363960749118</v>
      </c>
      <c r="D2169" t="n">
        <v>11.7392</v>
      </c>
      <c r="E2169" t="n">
        <v>4.4824</v>
      </c>
    </row>
    <row r="2170">
      <c r="A2170" t="inlineStr">
        <is>
          <t>002160</t>
        </is>
      </c>
      <c r="B2170" t="n">
        <v>0.0004780593503830797</v>
      </c>
      <c r="C2170" t="n">
        <v>0.5025125628140614</v>
      </c>
      <c r="D2170" t="n">
        <v>3.7068</v>
      </c>
      <c r="E2170" t="n">
        <v>3.1216</v>
      </c>
    </row>
    <row r="2171">
      <c r="A2171" t="inlineStr">
        <is>
          <t>300116</t>
        </is>
      </c>
      <c r="B2171" t="n">
        <v>0.0003649627553063677</v>
      </c>
      <c r="C2171" t="n">
        <v>0.4999999999999893</v>
      </c>
      <c r="D2171" t="n">
        <v>1.9976</v>
      </c>
      <c r="E2171" t="n">
        <v>3.0548</v>
      </c>
    </row>
    <row r="2172">
      <c r="A2172" t="inlineStr">
        <is>
          <t>002731</t>
        </is>
      </c>
      <c r="B2172" t="n">
        <v>0.0004845830435945438</v>
      </c>
      <c r="C2172" t="n">
        <v>0.4958677685950486</v>
      </c>
      <c r="D2172" t="n">
        <v>5.982400000000001</v>
      </c>
      <c r="E2172" t="n">
        <v>1.2652</v>
      </c>
    </row>
    <row r="2173">
      <c r="A2173" t="inlineStr">
        <is>
          <t>300241</t>
        </is>
      </c>
      <c r="B2173" t="n">
        <v>0.0005318918337145163</v>
      </c>
      <c r="C2173" t="n">
        <v>0.4918032786885185</v>
      </c>
      <c r="D2173" t="n">
        <v>5.9464</v>
      </c>
      <c r="E2173" t="n">
        <v>2.2844</v>
      </c>
    </row>
    <row r="2174">
      <c r="A2174" t="inlineStr">
        <is>
          <t>300040</t>
        </is>
      </c>
      <c r="B2174" t="n">
        <v>0.0007586384377172475</v>
      </c>
      <c r="C2174" t="n">
        <v>0.4731861198738141</v>
      </c>
      <c r="D2174" t="n">
        <v>6.329199999999999</v>
      </c>
      <c r="E2174" t="n">
        <v>2.0744</v>
      </c>
    </row>
    <row r="2175">
      <c r="A2175" t="inlineStr">
        <is>
          <t>300259</t>
        </is>
      </c>
      <c r="B2175" t="n">
        <v>0.0004203541364296081</v>
      </c>
      <c r="C2175" t="n">
        <v>0.4555808656036442</v>
      </c>
      <c r="D2175" t="n">
        <v>4.4096</v>
      </c>
      <c r="E2175" t="n">
        <v>1.2352</v>
      </c>
    </row>
    <row r="2176">
      <c r="A2176" t="inlineStr">
        <is>
          <t>300417</t>
        </is>
      </c>
      <c r="B2176" t="n">
        <v>0.001689624060150376</v>
      </c>
      <c r="C2176" t="n">
        <v>0.4492362982928988</v>
      </c>
      <c r="D2176" t="n">
        <v>11.172</v>
      </c>
      <c r="E2176" t="n">
        <v>3.1496</v>
      </c>
    </row>
    <row r="2177">
      <c r="A2177" t="inlineStr">
        <is>
          <t>300076</t>
        </is>
      </c>
      <c r="B2177" t="n">
        <v>0.0006485656565656563</v>
      </c>
      <c r="C2177" t="n">
        <v>0.4415011037527394</v>
      </c>
      <c r="D2177" t="n">
        <v>4.4352</v>
      </c>
      <c r="E2177" t="n">
        <v>1.3944</v>
      </c>
    </row>
    <row r="2178">
      <c r="A2178" t="inlineStr">
        <is>
          <t>300406</t>
        </is>
      </c>
      <c r="B2178" t="n">
        <v>0.002030087209302325</v>
      </c>
      <c r="C2178" t="n">
        <v>0.4405286343612369</v>
      </c>
      <c r="D2178" t="n">
        <v>22.01600000000001</v>
      </c>
      <c r="E2178" t="n">
        <v>2.0764</v>
      </c>
    </row>
    <row r="2179">
      <c r="A2179" t="inlineStr">
        <is>
          <t>000866</t>
        </is>
      </c>
      <c r="B2179" t="n">
        <v>1.642093090488575e-06</v>
      </c>
      <c r="C2179" t="n">
        <v>0.4354136429608246</v>
      </c>
      <c r="D2179" t="n">
        <v>13.836</v>
      </c>
      <c r="E2179" t="n">
        <v>0</v>
      </c>
    </row>
    <row r="2180">
      <c r="A2180" t="inlineStr">
        <is>
          <t>002272</t>
        </is>
      </c>
      <c r="B2180" t="n">
        <v>0.0005449146757679182</v>
      </c>
      <c r="C2180" t="n">
        <v>0.4255319148936065</v>
      </c>
      <c r="D2180" t="n">
        <v>4.688</v>
      </c>
      <c r="E2180" t="n">
        <v>2.362</v>
      </c>
    </row>
    <row r="2181">
      <c r="A2181" t="inlineStr">
        <is>
          <t>002403</t>
        </is>
      </c>
      <c r="B2181" t="n">
        <v>0.0004307948097646798</v>
      </c>
      <c r="C2181" t="n">
        <v>0.4115226337448652</v>
      </c>
      <c r="D2181" t="n">
        <v>7.2752</v>
      </c>
      <c r="E2181" t="n">
        <v>0.3776</v>
      </c>
    </row>
    <row r="2182">
      <c r="A2182" t="inlineStr">
        <is>
          <t>000006</t>
        </is>
      </c>
      <c r="B2182" t="n">
        <v>0.0003118193589136271</v>
      </c>
      <c r="C2182" t="n">
        <v>0.3937007874015741</v>
      </c>
      <c r="D2182" t="n">
        <v>5.066400000000001</v>
      </c>
      <c r="E2182" t="n">
        <v>0.5283999999999999</v>
      </c>
    </row>
    <row r="2183">
      <c r="A2183" t="inlineStr">
        <is>
          <t>300340</t>
        </is>
      </c>
      <c r="B2183" t="n">
        <v>0.003133495037267314</v>
      </c>
      <c r="C2183" t="n">
        <v>0.3913894324853118</v>
      </c>
      <c r="D2183" t="n">
        <v>10.6796</v>
      </c>
      <c r="E2183" t="n">
        <v>7.3344</v>
      </c>
    </row>
    <row r="2184">
      <c r="A2184" t="inlineStr">
        <is>
          <t>000002</t>
        </is>
      </c>
      <c r="B2184" t="n">
        <v>0.001237645930929295</v>
      </c>
      <c r="C2184" t="n">
        <v>0.3678929765886352</v>
      </c>
      <c r="D2184" t="n">
        <v>29.3728</v>
      </c>
      <c r="E2184" t="n">
        <v>0.8904</v>
      </c>
    </row>
    <row r="2185">
      <c r="A2185" t="inlineStr">
        <is>
          <t>000540</t>
        </is>
      </c>
      <c r="B2185" t="n">
        <v>0.0001836722446624351</v>
      </c>
      <c r="C2185" t="n">
        <v>0.3508771929824572</v>
      </c>
      <c r="D2185" t="n">
        <v>2.7728</v>
      </c>
      <c r="E2185" t="n">
        <v>0.3619999999999999</v>
      </c>
    </row>
    <row r="2186">
      <c r="A2186" t="inlineStr">
        <is>
          <t>002130</t>
        </is>
      </c>
      <c r="B2186" t="n">
        <v>0.0005487380560131792</v>
      </c>
      <c r="C2186" t="n">
        <v>0.3407155025553665</v>
      </c>
      <c r="D2186" t="n">
        <v>5.8272</v>
      </c>
      <c r="E2186" t="n">
        <v>4.1548</v>
      </c>
    </row>
    <row r="2187">
      <c r="A2187" t="inlineStr">
        <is>
          <t>002144</t>
        </is>
      </c>
      <c r="B2187" t="n">
        <v>0.000277919024656537</v>
      </c>
      <c r="C2187" t="n">
        <v>0.3359462486002274</v>
      </c>
      <c r="D2187" t="n">
        <v>8.792800000000002</v>
      </c>
      <c r="E2187" t="n">
        <v>1.342</v>
      </c>
    </row>
    <row r="2188">
      <c r="A2188" t="inlineStr">
        <is>
          <t>000671</t>
        </is>
      </c>
      <c r="B2188" t="n">
        <v>0.0002627661589658263</v>
      </c>
      <c r="C2188" t="n">
        <v>0.3189792663476965</v>
      </c>
      <c r="D2188" t="n">
        <v>6.250400000000001</v>
      </c>
      <c r="E2188" t="n">
        <v>0.6304</v>
      </c>
    </row>
    <row r="2189">
      <c r="A2189" t="inlineStr">
        <is>
          <t>000716</t>
        </is>
      </c>
      <c r="B2189" t="n">
        <v>0.0001211902540176258</v>
      </c>
      <c r="C2189" t="n">
        <v>0.3184713375796067</v>
      </c>
      <c r="D2189" t="n">
        <v>3.0864</v>
      </c>
      <c r="E2189" t="n">
        <v>0.9284</v>
      </c>
    </row>
    <row r="2190">
      <c r="A2190" t="inlineStr">
        <is>
          <t>002512</t>
        </is>
      </c>
      <c r="B2190" t="n">
        <v>0.0005760154944921922</v>
      </c>
      <c r="C2190" t="n">
        <v>0.2958579881656931</v>
      </c>
      <c r="D2190" t="n">
        <v>3.304399999999999</v>
      </c>
      <c r="E2190" t="n">
        <v>1.5684</v>
      </c>
    </row>
    <row r="2191">
      <c r="A2191" t="inlineStr">
        <is>
          <t>300480</t>
        </is>
      </c>
      <c r="B2191" t="n">
        <v>0.002869294252347148</v>
      </c>
      <c r="C2191" t="n">
        <v>0.2583979328165231</v>
      </c>
      <c r="D2191" t="n">
        <v>13.9744</v>
      </c>
      <c r="E2191" t="n">
        <v>1.6256</v>
      </c>
    </row>
    <row r="2192">
      <c r="A2192" t="inlineStr">
        <is>
          <t>002550</t>
        </is>
      </c>
      <c r="B2192" t="n">
        <v>0.0003861780104712042</v>
      </c>
      <c r="C2192" t="n">
        <v>0.2544529262086481</v>
      </c>
      <c r="D2192" t="n">
        <v>3.82</v>
      </c>
      <c r="E2192" t="n">
        <v>0.5548000000000001</v>
      </c>
    </row>
    <row r="2193">
      <c r="A2193" t="inlineStr">
        <is>
          <t>300770</t>
        </is>
      </c>
      <c r="B2193" t="n">
        <v>0.0062709436663431</v>
      </c>
      <c r="C2193" t="n">
        <v>0.2292826727808617</v>
      </c>
      <c r="D2193" t="n">
        <v>60.5748</v>
      </c>
      <c r="E2193" t="n">
        <v>3.096</v>
      </c>
    </row>
    <row r="2194">
      <c r="A2194" t="inlineStr">
        <is>
          <t>000020</t>
        </is>
      </c>
      <c r="B2194" t="n">
        <v>0.006399159921242617</v>
      </c>
      <c r="C2194" t="n">
        <v>0.2277904328018332</v>
      </c>
      <c r="D2194" t="n">
        <v>9.141999999999999</v>
      </c>
      <c r="E2194" t="n">
        <v>2.4344</v>
      </c>
    </row>
    <row r="2195">
      <c r="A2195" t="inlineStr">
        <is>
          <t>300845</t>
        </is>
      </c>
      <c r="B2195" t="n">
        <v>0.003481829165927765</v>
      </c>
      <c r="C2195" t="n">
        <v>0.2266717038156507</v>
      </c>
      <c r="D2195" t="n">
        <v>27.0672</v>
      </c>
      <c r="E2195" t="n">
        <v>4.150399999999999</v>
      </c>
    </row>
    <row r="2196">
      <c r="A2196" t="inlineStr">
        <is>
          <t>002308</t>
        </is>
      </c>
      <c r="B2196" t="n">
        <v>0.0006569003703369163</v>
      </c>
      <c r="C2196" t="n">
        <v>0.2247191011235827</v>
      </c>
      <c r="D2196" t="n">
        <v>4.4284</v>
      </c>
      <c r="E2196" t="n">
        <v>1.2216</v>
      </c>
    </row>
    <row r="2197">
      <c r="A2197" t="inlineStr">
        <is>
          <t>002666</t>
        </is>
      </c>
      <c r="B2197" t="n">
        <v>0.0003945649648955536</v>
      </c>
      <c r="C2197" t="n">
        <v>0.2114164904862603</v>
      </c>
      <c r="D2197" t="n">
        <v>4.6148</v>
      </c>
      <c r="E2197" t="n">
        <v>1.1852</v>
      </c>
    </row>
    <row r="2198">
      <c r="A2198" t="inlineStr">
        <is>
          <t>002540</t>
        </is>
      </c>
      <c r="B2198" t="n">
        <v>0.000287864406779661</v>
      </c>
      <c r="C2198" t="n">
        <v>0.2057613168724215</v>
      </c>
      <c r="D2198" t="n">
        <v>4.6256</v>
      </c>
      <c r="E2198" t="n">
        <v>0.4796</v>
      </c>
    </row>
    <row r="2199">
      <c r="A2199" t="inlineStr">
        <is>
          <t>300435</t>
        </is>
      </c>
      <c r="B2199" t="n">
        <v>0.001240040198179838</v>
      </c>
      <c r="C2199" t="n">
        <v>0.1734605377276877</v>
      </c>
      <c r="D2199" t="n">
        <v>11.3836</v>
      </c>
      <c r="E2199" t="n">
        <v>1.2048</v>
      </c>
    </row>
    <row r="2200">
      <c r="A2200" t="inlineStr">
        <is>
          <t>300126</t>
        </is>
      </c>
      <c r="B2200" t="n">
        <v>0.001612991988075275</v>
      </c>
      <c r="C2200" t="n">
        <v>0.1615508885298933</v>
      </c>
      <c r="D2200" t="n">
        <v>6.440399999999999</v>
      </c>
      <c r="E2200" t="n">
        <v>4.1476</v>
      </c>
    </row>
    <row r="2201">
      <c r="A2201" t="inlineStr">
        <is>
          <t>000529</t>
        </is>
      </c>
      <c r="B2201" t="n">
        <v>0.0003812732615083254</v>
      </c>
      <c r="C2201" t="n">
        <v>0.1579778830963718</v>
      </c>
      <c r="D2201" t="n">
        <v>6.126</v>
      </c>
      <c r="E2201" t="n">
        <v>0.5884</v>
      </c>
    </row>
    <row r="2202">
      <c r="A2202" t="inlineStr">
        <is>
          <t>300491</t>
        </is>
      </c>
      <c r="B2202" t="n">
        <v>0.002164096487939008</v>
      </c>
      <c r="C2202" t="n">
        <v>0.1579778830963718</v>
      </c>
      <c r="D2202" t="n">
        <v>12.8016</v>
      </c>
      <c r="E2202" t="n">
        <v>3.300800000000001</v>
      </c>
    </row>
    <row r="2203">
      <c r="A2203" t="inlineStr">
        <is>
          <t>300129</t>
        </is>
      </c>
      <c r="B2203" t="n">
        <v>0.0007749203785184737</v>
      </c>
      <c r="C2203" t="n">
        <v>0.144508670520227</v>
      </c>
      <c r="D2203" t="n">
        <v>6.6364</v>
      </c>
      <c r="E2203" t="n">
        <v>4.9896</v>
      </c>
    </row>
    <row r="2204">
      <c r="A2204" t="inlineStr">
        <is>
          <t>300006</t>
        </is>
      </c>
      <c r="B2204" t="n">
        <v>0.001185036402104921</v>
      </c>
      <c r="C2204" t="n">
        <v>0.1412429378531144</v>
      </c>
      <c r="D2204" t="n">
        <v>7.373200000000001</v>
      </c>
      <c r="E2204" t="n">
        <v>3.0708</v>
      </c>
    </row>
    <row r="2205">
      <c r="A2205" t="inlineStr">
        <is>
          <t>002669</t>
        </is>
      </c>
      <c r="B2205" t="n">
        <v>0.0006826984135420261</v>
      </c>
      <c r="C2205" t="n">
        <v>0.1329787234042534</v>
      </c>
      <c r="D2205" t="n">
        <v>15.0524</v>
      </c>
      <c r="E2205" t="n">
        <v>1.5488</v>
      </c>
    </row>
    <row r="2206">
      <c r="A2206" t="inlineStr">
        <is>
          <t>300411</t>
        </is>
      </c>
      <c r="B2206" t="n">
        <v>0.001354518045152166</v>
      </c>
      <c r="C2206" t="n">
        <v>0.1310615989515096</v>
      </c>
      <c r="D2206" t="n">
        <v>7.636400000000001</v>
      </c>
      <c r="E2206" t="n">
        <v>3.0712</v>
      </c>
    </row>
    <row r="2207">
      <c r="A2207" t="inlineStr">
        <is>
          <t>002761</t>
        </is>
      </c>
      <c r="B2207" t="n">
        <v>0.0003750426466787282</v>
      </c>
      <c r="C2207" t="n">
        <v>0.1282051282051277</v>
      </c>
      <c r="D2207" t="n">
        <v>7.738</v>
      </c>
      <c r="E2207" t="n">
        <v>0.7595999999999999</v>
      </c>
    </row>
    <row r="2208">
      <c r="A2208" t="inlineStr">
        <is>
          <t>300204</t>
        </is>
      </c>
      <c r="B2208" t="n">
        <v>0.000822975588533862</v>
      </c>
      <c r="C2208" t="n">
        <v>0.1233045622688111</v>
      </c>
      <c r="D2208" t="n">
        <v>8.274800000000001</v>
      </c>
      <c r="E2208" t="n">
        <v>0.4004000000000001</v>
      </c>
    </row>
    <row r="2209">
      <c r="A2209" t="inlineStr">
        <is>
          <t>300468</t>
        </is>
      </c>
      <c r="B2209" t="n">
        <v>0.002309708372530573</v>
      </c>
      <c r="C2209" t="n">
        <v>0.1160092807424684</v>
      </c>
      <c r="D2209" t="n">
        <v>17.008</v>
      </c>
      <c r="E2209" t="n">
        <v>2.542</v>
      </c>
    </row>
    <row r="2210">
      <c r="A2210" t="inlineStr">
        <is>
          <t>300472</t>
        </is>
      </c>
      <c r="B2210" t="n">
        <v>0.0006422258133470135</v>
      </c>
      <c r="C2210" t="n">
        <v>0.1089324618736454</v>
      </c>
      <c r="D2210" t="n">
        <v>9.356400000000001</v>
      </c>
      <c r="E2210" t="n">
        <v>1.614</v>
      </c>
    </row>
    <row r="2211">
      <c r="A2211" t="inlineStr">
        <is>
          <t>300386</t>
        </is>
      </c>
      <c r="B2211" t="n">
        <v>0.002461465795124713</v>
      </c>
      <c r="C2211" t="n">
        <v>0.05830903790089437</v>
      </c>
      <c r="D2211" t="n">
        <v>16.9508</v>
      </c>
      <c r="E2211" t="n">
        <v>3.116</v>
      </c>
    </row>
    <row r="2212">
      <c r="A2212" t="inlineStr">
        <is>
          <t>000007</t>
        </is>
      </c>
      <c r="B2212" t="n">
        <v>0.001262441712819127</v>
      </c>
      <c r="C2212" t="n">
        <v>0</v>
      </c>
      <c r="D2212" t="n">
        <v>2.9612</v>
      </c>
      <c r="E2212" t="n">
        <v>9.222000000000001</v>
      </c>
    </row>
    <row r="2213">
      <c r="A2213" t="inlineStr">
        <is>
          <t>000158</t>
        </is>
      </c>
      <c r="B2213" t="n">
        <v>0.0007432553127806042</v>
      </c>
      <c r="C2213" t="n">
        <v>0</v>
      </c>
      <c r="D2213" t="n">
        <v>5.345600000000001</v>
      </c>
      <c r="E2213" t="n">
        <v>0.9936</v>
      </c>
    </row>
    <row r="2214">
      <c r="A2214" t="inlineStr">
        <is>
          <t>000544</t>
        </is>
      </c>
      <c r="B2214" t="n">
        <v>0.0002449211455472733</v>
      </c>
      <c r="C2214" t="n">
        <v>0</v>
      </c>
      <c r="D2214" t="n">
        <v>6.117599999999999</v>
      </c>
      <c r="E2214" t="n">
        <v>0.2976</v>
      </c>
    </row>
    <row r="2215">
      <c r="A2215" t="inlineStr">
        <is>
          <t>000619</t>
        </is>
      </c>
      <c r="B2215" t="n">
        <v>0.0003429992527275445</v>
      </c>
      <c r="C2215" t="n">
        <v>0</v>
      </c>
      <c r="D2215" t="n">
        <v>5.352799999999999</v>
      </c>
      <c r="E2215" t="n">
        <v>0.7848000000000001</v>
      </c>
    </row>
    <row r="2216">
      <c r="A2216" t="inlineStr">
        <is>
          <t>000653</t>
        </is>
      </c>
      <c r="B2216" t="n">
        <v>0.0005362494004796164</v>
      </c>
      <c r="C2216" t="n">
        <v>0</v>
      </c>
      <c r="D2216" t="n">
        <v>2.6688</v>
      </c>
      <c r="E2216" t="n">
        <v>0</v>
      </c>
    </row>
    <row r="2217">
      <c r="A2217" t="inlineStr">
        <is>
          <t>000685</t>
        </is>
      </c>
      <c r="B2217" t="n">
        <v>0.0001932047927006567</v>
      </c>
      <c r="C2217" t="n">
        <v>0</v>
      </c>
      <c r="D2217" t="n">
        <v>7.978799999999999</v>
      </c>
      <c r="E2217" t="n">
        <v>0.4223999999999999</v>
      </c>
    </row>
    <row r="2218">
      <c r="A2218" t="inlineStr">
        <is>
          <t>000793</t>
        </is>
      </c>
      <c r="B2218" t="n">
        <v>0.0005135047021943576</v>
      </c>
      <c r="C2218" t="n">
        <v>0</v>
      </c>
      <c r="D2218" t="n">
        <v>2.1692</v>
      </c>
      <c r="E2218" t="n">
        <v>1.6108</v>
      </c>
    </row>
    <row r="2219">
      <c r="A2219" t="inlineStr">
        <is>
          <t>000818</t>
        </is>
      </c>
      <c r="B2219" t="n">
        <v>0.002222442344045369</v>
      </c>
      <c r="C2219" t="n">
        <v>0</v>
      </c>
      <c r="D2219" t="n">
        <v>21.16</v>
      </c>
      <c r="E2219" t="n">
        <v>2.4936</v>
      </c>
    </row>
    <row r="2220">
      <c r="A2220" t="inlineStr">
        <is>
          <t>002011</t>
        </is>
      </c>
      <c r="B2220" t="n">
        <v>0.0001638603696098561</v>
      </c>
      <c r="C2220" t="n">
        <v>0</v>
      </c>
      <c r="D2220" t="n">
        <v>3.896</v>
      </c>
      <c r="E2220" t="n">
        <v>0.6364</v>
      </c>
    </row>
    <row r="2221">
      <c r="A2221" t="inlineStr">
        <is>
          <t>002021</t>
        </is>
      </c>
      <c r="B2221" t="n">
        <v>0.0002754496124031008</v>
      </c>
      <c r="C2221" t="n">
        <v>0</v>
      </c>
      <c r="D2221" t="n">
        <v>1.6512</v>
      </c>
      <c r="E2221" t="n">
        <v>0.4931999999999999</v>
      </c>
    </row>
    <row r="2222">
      <c r="A2222" t="inlineStr">
        <is>
          <t>002178</t>
        </is>
      </c>
      <c r="B2222" t="n">
        <v>0.0004481849450239638</v>
      </c>
      <c r="C2222" t="n">
        <v>0</v>
      </c>
      <c r="D2222" t="n">
        <v>2.8376</v>
      </c>
      <c r="E2222" t="n">
        <v>0.8192</v>
      </c>
    </row>
    <row r="2223">
      <c r="A2223" t="inlineStr">
        <is>
          <t>002209</t>
        </is>
      </c>
      <c r="B2223" t="n">
        <v>0.0005490125781840677</v>
      </c>
      <c r="C2223" t="n">
        <v>0</v>
      </c>
      <c r="D2223" t="n">
        <v>5.819599999999999</v>
      </c>
      <c r="E2223" t="n">
        <v>1.736</v>
      </c>
    </row>
    <row r="2224">
      <c r="A2224" t="inlineStr">
        <is>
          <t>002269</t>
        </is>
      </c>
      <c r="B2224" t="n">
        <v>0.000325639385387269</v>
      </c>
      <c r="C2224" t="n">
        <v>0</v>
      </c>
      <c r="D2224" t="n">
        <v>1.2756</v>
      </c>
      <c r="E2224" t="n">
        <v>2.2976</v>
      </c>
    </row>
    <row r="2225">
      <c r="A2225" t="inlineStr">
        <is>
          <t>002658</t>
        </is>
      </c>
      <c r="B2225" t="n">
        <v>0.0006600574162679428</v>
      </c>
      <c r="C2225" t="n">
        <v>0</v>
      </c>
      <c r="D2225" t="n">
        <v>5.266800000000001</v>
      </c>
      <c r="E2225" t="n">
        <v>0.4160000000000001</v>
      </c>
    </row>
    <row r="2226">
      <c r="A2226" t="inlineStr">
        <is>
          <t>300030</t>
        </is>
      </c>
      <c r="B2226" t="n">
        <v>0.002080445954378425</v>
      </c>
      <c r="C2226" t="n">
        <v>0</v>
      </c>
      <c r="D2226" t="n">
        <v>11.5384</v>
      </c>
      <c r="E2226" t="n">
        <v>4.6968</v>
      </c>
    </row>
    <row r="2227">
      <c r="A2227" t="inlineStr">
        <is>
          <t>300705</t>
        </is>
      </c>
      <c r="B2227" t="n">
        <v>0.001795260384638572</v>
      </c>
      <c r="C2227" t="n">
        <v>0</v>
      </c>
      <c r="D2227" t="n">
        <v>26.5392</v>
      </c>
      <c r="E2227" t="n">
        <v>2.4836</v>
      </c>
    </row>
    <row r="2228">
      <c r="A2228" t="inlineStr">
        <is>
          <t>002690</t>
        </is>
      </c>
      <c r="B2228" t="n">
        <v>0.00101161419402228</v>
      </c>
      <c r="C2228" t="n">
        <v>-0.02199736031676114</v>
      </c>
      <c r="D2228" t="n">
        <v>45.74319999999999</v>
      </c>
      <c r="E2228" t="n">
        <v>0.9719999999999999</v>
      </c>
    </row>
    <row r="2229">
      <c r="A2229" t="inlineStr">
        <is>
          <t>002233</t>
        </is>
      </c>
      <c r="B2229" t="n">
        <v>0.0006078460108854375</v>
      </c>
      <c r="C2229" t="n">
        <v>-0.07880220646178104</v>
      </c>
      <c r="D2229" t="n">
        <v>12.0528</v>
      </c>
      <c r="E2229" t="n">
        <v>1.1336</v>
      </c>
    </row>
    <row r="2230">
      <c r="A2230" t="inlineStr">
        <is>
          <t>300619</t>
        </is>
      </c>
      <c r="B2230" t="n">
        <v>0.001967828441459981</v>
      </c>
      <c r="C2230" t="n">
        <v>-0.108108108108107</v>
      </c>
      <c r="D2230" t="n">
        <v>18.466</v>
      </c>
      <c r="E2230" t="n">
        <v>2.3488</v>
      </c>
    </row>
    <row r="2231">
      <c r="A2231" t="inlineStr">
        <is>
          <t>300360</t>
        </is>
      </c>
      <c r="B2231" t="n">
        <v>0.0005669785735250956</v>
      </c>
      <c r="C2231" t="n">
        <v>-0.1216545012165393</v>
      </c>
      <c r="D2231" t="n">
        <v>8.1768</v>
      </c>
      <c r="E2231" t="n">
        <v>0.9112</v>
      </c>
    </row>
    <row r="2232">
      <c r="A2232" t="inlineStr">
        <is>
          <t>300009</t>
        </is>
      </c>
      <c r="B2232" t="n">
        <v>0.00118982598894316</v>
      </c>
      <c r="C2232" t="n">
        <v>-0.1296176279974026</v>
      </c>
      <c r="D2232" t="n">
        <v>14.9048</v>
      </c>
      <c r="E2232" t="n">
        <v>1.8896</v>
      </c>
    </row>
    <row r="2233">
      <c r="A2233" t="inlineStr">
        <is>
          <t>300910</t>
        </is>
      </c>
      <c r="B2233" t="n">
        <v>0.003221221382276758</v>
      </c>
      <c r="C2233" t="n">
        <v>-0.1348314606741674</v>
      </c>
      <c r="D2233" t="n">
        <v>68.25839999999999</v>
      </c>
      <c r="E2233" t="n">
        <v>9.15</v>
      </c>
    </row>
    <row r="2234">
      <c r="A2234" t="inlineStr">
        <is>
          <t>002529</t>
        </is>
      </c>
      <c r="B2234" t="n">
        <v>0.0009516905759789245</v>
      </c>
      <c r="C2234" t="n">
        <v>-0.1522070015220756</v>
      </c>
      <c r="D2234" t="n">
        <v>6.6808</v>
      </c>
      <c r="E2234" t="n">
        <v>1.5236</v>
      </c>
    </row>
    <row r="2235">
      <c r="A2235" t="inlineStr">
        <is>
          <t>002537</t>
        </is>
      </c>
      <c r="B2235" t="n">
        <v>0.000574071876782658</v>
      </c>
      <c r="C2235" t="n">
        <v>-0.1733102253032914</v>
      </c>
      <c r="D2235" t="n">
        <v>5.6096</v>
      </c>
      <c r="E2235" t="n">
        <v>1.2564</v>
      </c>
    </row>
    <row r="2236">
      <c r="A2236" t="inlineStr">
        <is>
          <t>000915</t>
        </is>
      </c>
      <c r="B2236" t="n">
        <v>0.002746753564154785</v>
      </c>
      <c r="C2236" t="n">
        <v>-0.1748251748251661</v>
      </c>
      <c r="D2236" t="n">
        <v>22.3896</v>
      </c>
      <c r="E2236" t="n">
        <v>0.9368</v>
      </c>
    </row>
    <row r="2237">
      <c r="A2237" t="inlineStr">
        <is>
          <t>300760</t>
        </is>
      </c>
      <c r="B2237" t="n">
        <v>0.03548828008538336</v>
      </c>
      <c r="C2237" t="n">
        <v>-0.175353591287708</v>
      </c>
      <c r="D2237" t="n">
        <v>457.232</v>
      </c>
      <c r="E2237" t="n">
        <v>0.9608000000000001</v>
      </c>
    </row>
    <row r="2238">
      <c r="A2238" t="inlineStr">
        <is>
          <t>300656</t>
        </is>
      </c>
      <c r="B2238" t="n">
        <v>0.002491938406338766</v>
      </c>
      <c r="C2238" t="n">
        <v>-0.2105263157894721</v>
      </c>
      <c r="D2238" t="n">
        <v>24.0804</v>
      </c>
      <c r="E2238" t="n">
        <v>1.908</v>
      </c>
    </row>
    <row r="2239">
      <c r="A2239" t="inlineStr">
        <is>
          <t>002946</t>
        </is>
      </c>
      <c r="B2239" t="n">
        <v>0.002191676740579285</v>
      </c>
      <c r="C2239" t="n">
        <v>-0.2510040160642601</v>
      </c>
      <c r="D2239" t="n">
        <v>19.0856</v>
      </c>
      <c r="E2239" t="n">
        <v>5.438</v>
      </c>
    </row>
    <row r="2240">
      <c r="A2240" t="inlineStr">
        <is>
          <t>300423</t>
        </is>
      </c>
      <c r="B2240" t="n">
        <v>0.001153844322977929</v>
      </c>
      <c r="C2240" t="n">
        <v>-0.2568493150684859</v>
      </c>
      <c r="D2240" t="n">
        <v>11.5624</v>
      </c>
      <c r="E2240" t="n">
        <v>0.8704</v>
      </c>
    </row>
    <row r="2241">
      <c r="A2241" t="inlineStr">
        <is>
          <t>300168</t>
        </is>
      </c>
      <c r="B2241" t="n">
        <v>0.0007578806940101773</v>
      </c>
      <c r="C2241" t="n">
        <v>-0.2572016460905435</v>
      </c>
      <c r="D2241" t="n">
        <v>19.5732</v>
      </c>
      <c r="E2241" t="n">
        <v>0.8580000000000001</v>
      </c>
    </row>
    <row r="2242">
      <c r="A2242" t="inlineStr">
        <is>
          <t>300328</t>
        </is>
      </c>
      <c r="B2242" t="n">
        <v>0.001844956889998915</v>
      </c>
      <c r="C2242" t="n">
        <v>-0.2610966057441266</v>
      </c>
      <c r="D2242" t="n">
        <v>7.3672</v>
      </c>
      <c r="E2242" t="n">
        <v>1.1732</v>
      </c>
    </row>
    <row r="2243">
      <c r="A2243" t="inlineStr">
        <is>
          <t>300511</t>
        </is>
      </c>
      <c r="B2243" t="n">
        <v>0.002035609613437816</v>
      </c>
      <c r="C2243" t="n">
        <v>-0.2692998204667951</v>
      </c>
      <c r="D2243" t="n">
        <v>10.6684</v>
      </c>
      <c r="E2243" t="n">
        <v>3.396</v>
      </c>
    </row>
    <row r="2244">
      <c r="A2244" t="inlineStr">
        <is>
          <t>300348</t>
        </is>
      </c>
      <c r="B2244" t="n">
        <v>0.001676683280471228</v>
      </c>
      <c r="C2244" t="n">
        <v>-0.2779321845469584</v>
      </c>
      <c r="D2244" t="n">
        <v>17.656</v>
      </c>
      <c r="E2244" t="n">
        <v>1.9968</v>
      </c>
    </row>
    <row r="2245">
      <c r="A2245" t="inlineStr">
        <is>
          <t>300819</t>
        </is>
      </c>
      <c r="B2245" t="n">
        <v>0.01120727013735798</v>
      </c>
      <c r="C2245" t="n">
        <v>-0.2888086642599208</v>
      </c>
      <c r="D2245" t="n">
        <v>28.30560000000001</v>
      </c>
      <c r="E2245" t="n">
        <v>14.3132</v>
      </c>
    </row>
    <row r="2246">
      <c r="A2246" t="inlineStr">
        <is>
          <t>300138</t>
        </is>
      </c>
      <c r="B2246" t="n">
        <v>0.0006226388181355075</v>
      </c>
      <c r="C2246" t="n">
        <v>-0.3082614056719946</v>
      </c>
      <c r="D2246" t="n">
        <v>15.704</v>
      </c>
      <c r="E2246" t="n">
        <v>1.8008</v>
      </c>
    </row>
    <row r="2247">
      <c r="A2247" t="inlineStr">
        <is>
          <t>300651</t>
        </is>
      </c>
      <c r="B2247" t="n">
        <v>0.01396189194000773</v>
      </c>
      <c r="C2247" t="n">
        <v>-0.331491712707177</v>
      </c>
      <c r="D2247" t="n">
        <v>47.6328</v>
      </c>
      <c r="E2247" t="n">
        <v>2.2496</v>
      </c>
    </row>
    <row r="2248">
      <c r="A2248" t="inlineStr">
        <is>
          <t>002931</t>
        </is>
      </c>
      <c r="B2248" t="n">
        <v>0.002292107273117357</v>
      </c>
      <c r="C2248" t="n">
        <v>-0.3424657534246478</v>
      </c>
      <c r="D2248" t="n">
        <v>14.9152</v>
      </c>
      <c r="E2248" t="n">
        <v>4.256800000000001</v>
      </c>
    </row>
    <row r="2249">
      <c r="A2249" t="inlineStr">
        <is>
          <t>002607</t>
        </is>
      </c>
      <c r="B2249" t="n">
        <v>0.007377243195935707</v>
      </c>
      <c r="C2249" t="n">
        <v>-0.3616133518776099</v>
      </c>
      <c r="D2249" t="n">
        <v>37.4776</v>
      </c>
      <c r="E2249" t="n">
        <v>1.888</v>
      </c>
    </row>
    <row r="2250">
      <c r="A2250" t="inlineStr">
        <is>
          <t>300783</t>
        </is>
      </c>
      <c r="B2250" t="n">
        <v>0.009813925568825098</v>
      </c>
      <c r="C2250" t="n">
        <v>-0.3699136868064112</v>
      </c>
      <c r="D2250" t="n">
        <v>43.8096</v>
      </c>
      <c r="E2250" t="n">
        <v>2.06</v>
      </c>
    </row>
    <row r="2251">
      <c r="A2251" t="inlineStr">
        <is>
          <t>000047</t>
        </is>
      </c>
      <c r="B2251" t="n">
        <v>0.0007878174509340275</v>
      </c>
      <c r="C2251" t="n">
        <v>-0.3722084367245748</v>
      </c>
      <c r="D2251" t="n">
        <v>8.458</v>
      </c>
      <c r="E2251" t="n">
        <v>0</v>
      </c>
    </row>
    <row r="2252">
      <c r="A2252" t="inlineStr">
        <is>
          <t>300347</t>
        </is>
      </c>
      <c r="B2252" t="n">
        <v>0.02267083648939503</v>
      </c>
      <c r="C2252" t="n">
        <v>-0.3900928792569647</v>
      </c>
      <c r="D2252" t="n">
        <v>174.8804</v>
      </c>
      <c r="E2252" t="n">
        <v>1.3244</v>
      </c>
    </row>
    <row r="2253">
      <c r="A2253" t="inlineStr">
        <is>
          <t>300420</t>
        </is>
      </c>
      <c r="B2253" t="n">
        <v>0.0005151251789406709</v>
      </c>
      <c r="C2253" t="n">
        <v>-0.395256916996034</v>
      </c>
      <c r="D2253" t="n">
        <v>5.0296</v>
      </c>
      <c r="E2253" t="n">
        <v>1.594</v>
      </c>
    </row>
    <row r="2254">
      <c r="A2254" t="inlineStr">
        <is>
          <t>002907</t>
        </is>
      </c>
      <c r="B2254" t="n">
        <v>0.0007779040976460335</v>
      </c>
      <c r="C2254" t="n">
        <v>-0.4317789291882645</v>
      </c>
      <c r="D2254" t="n">
        <v>11.47</v>
      </c>
      <c r="E2254" t="n">
        <v>0.4996000000000001</v>
      </c>
    </row>
    <row r="2255">
      <c r="A2255" t="inlineStr">
        <is>
          <t>300506</t>
        </is>
      </c>
      <c r="B2255" t="n">
        <v>0.001266779447745543</v>
      </c>
      <c r="C2255" t="n">
        <v>-0.4444444444444362</v>
      </c>
      <c r="D2255" t="n">
        <v>4.5776</v>
      </c>
      <c r="E2255" t="n">
        <v>3.350400000000001</v>
      </c>
    </row>
    <row r="2256">
      <c r="A2256" t="inlineStr">
        <is>
          <t>000791</t>
        </is>
      </c>
      <c r="B2256" t="n">
        <v>0.0003548178333669561</v>
      </c>
      <c r="C2256" t="n">
        <v>-0.4728132387706974</v>
      </c>
      <c r="D2256" t="n">
        <v>3.9656</v>
      </c>
      <c r="E2256" t="n">
        <v>2.1388</v>
      </c>
    </row>
    <row r="2257">
      <c r="A2257" t="inlineStr">
        <is>
          <t>000958</t>
        </is>
      </c>
      <c r="B2257" t="n">
        <v>0.0001369096209912535</v>
      </c>
      <c r="C2257" t="n">
        <v>-0.4773269689737569</v>
      </c>
      <c r="D2257" t="n">
        <v>4.116000000000001</v>
      </c>
      <c r="E2257" t="n">
        <v>0.8527999999999999</v>
      </c>
    </row>
    <row r="2258">
      <c r="A2258" t="inlineStr">
        <is>
          <t>002478</t>
        </is>
      </c>
      <c r="B2258" t="n">
        <v>0.0003295790517754413</v>
      </c>
      <c r="C2258" t="n">
        <v>-0.4830917874396046</v>
      </c>
      <c r="D2258" t="n">
        <v>4.0328</v>
      </c>
      <c r="E2258" t="n">
        <v>0.9703999999999999</v>
      </c>
    </row>
    <row r="2259">
      <c r="A2259" t="inlineStr">
        <is>
          <t>002890</t>
        </is>
      </c>
      <c r="B2259" t="n">
        <v>0.002156876260901018</v>
      </c>
      <c r="C2259" t="n">
        <v>-0.4928536224741098</v>
      </c>
      <c r="D2259" t="n">
        <v>19.9064</v>
      </c>
      <c r="E2259" t="n">
        <v>2.1216</v>
      </c>
    </row>
    <row r="2260">
      <c r="A2260" t="inlineStr">
        <is>
          <t>000956</t>
        </is>
      </c>
      <c r="B2260" t="n">
        <v>3.145025968837349e-06</v>
      </c>
      <c r="C2260" t="n">
        <v>-0.5012531328320802</v>
      </c>
      <c r="D2260" t="n">
        <v>12.0144</v>
      </c>
      <c r="E2260" t="n">
        <v>0</v>
      </c>
    </row>
    <row r="2261">
      <c r="A2261" t="inlineStr">
        <is>
          <t>000543</t>
        </is>
      </c>
      <c r="B2261" t="n">
        <v>9.604684722367459e-05</v>
      </c>
      <c r="C2261" t="n">
        <v>-0.5076142131979711</v>
      </c>
      <c r="D2261" t="n">
        <v>3.8252</v>
      </c>
      <c r="E2261" t="n">
        <v>0.7444</v>
      </c>
    </row>
    <row r="2262">
      <c r="A2262" t="inlineStr">
        <is>
          <t>002336</t>
        </is>
      </c>
      <c r="B2262" t="n">
        <v>0.000170925232688964</v>
      </c>
      <c r="C2262" t="n">
        <v>-0.5076142131979711</v>
      </c>
      <c r="D2262" t="n">
        <v>3.9108</v>
      </c>
      <c r="E2262" t="n">
        <v>0.1328</v>
      </c>
    </row>
    <row r="2263">
      <c r="A2263" t="inlineStr">
        <is>
          <t>002609</t>
        </is>
      </c>
      <c r="B2263" t="n">
        <v>0.0008361199912415158</v>
      </c>
      <c r="C2263" t="n">
        <v>-0.5319148936170248</v>
      </c>
      <c r="D2263" t="n">
        <v>9.134</v>
      </c>
      <c r="E2263" t="n">
        <v>1.49</v>
      </c>
    </row>
    <row r="2264">
      <c r="A2264" t="inlineStr">
        <is>
          <t>002204</t>
        </is>
      </c>
      <c r="B2264" t="n">
        <v>8.42338129496404e-05</v>
      </c>
      <c r="C2264" t="n">
        <v>-0.5405405405405461</v>
      </c>
      <c r="D2264" t="n">
        <v>3.5584</v>
      </c>
      <c r="E2264" t="n">
        <v>0.518</v>
      </c>
    </row>
    <row r="2265">
      <c r="A2265" t="inlineStr">
        <is>
          <t>002167</t>
        </is>
      </c>
      <c r="B2265" t="n">
        <v>0.0007920213170917392</v>
      </c>
      <c r="C2265" t="n">
        <v>-0.5464480874316946</v>
      </c>
      <c r="D2265" t="n">
        <v>5.254</v>
      </c>
      <c r="E2265" t="n">
        <v>1.5396</v>
      </c>
    </row>
    <row r="2266">
      <c r="A2266" t="inlineStr">
        <is>
          <t>000539</t>
        </is>
      </c>
      <c r="B2266" t="n">
        <v>5.461204387732263e-05</v>
      </c>
      <c r="C2266" t="n">
        <v>-0.5479452054794498</v>
      </c>
      <c r="D2266" t="n">
        <v>3.5736</v>
      </c>
      <c r="E2266" t="n">
        <v>0.1376</v>
      </c>
    </row>
    <row r="2267">
      <c r="A2267" t="inlineStr">
        <is>
          <t>002057</t>
        </is>
      </c>
      <c r="B2267" t="n">
        <v>0.0004081409020038114</v>
      </c>
      <c r="C2267" t="n">
        <v>-0.5563282336578546</v>
      </c>
      <c r="D2267" t="n">
        <v>6.926800000000001</v>
      </c>
      <c r="E2267" t="n">
        <v>2.3776</v>
      </c>
    </row>
    <row r="2268">
      <c r="A2268" t="inlineStr">
        <is>
          <t>300371</t>
        </is>
      </c>
      <c r="B2268" t="n">
        <v>0.0009625757261410786</v>
      </c>
      <c r="C2268" t="n">
        <v>-0.5604483586869491</v>
      </c>
      <c r="D2268" t="n">
        <v>12.3392</v>
      </c>
      <c r="E2268" t="n">
        <v>0.7188</v>
      </c>
    </row>
    <row r="2269">
      <c r="A2269" t="inlineStr">
        <is>
          <t>300010</t>
        </is>
      </c>
      <c r="B2269" t="n">
        <v>0.00214159893353647</v>
      </c>
      <c r="C2269" t="n">
        <v>-0.5727376861397571</v>
      </c>
      <c r="D2269" t="n">
        <v>8.4016</v>
      </c>
      <c r="E2269" t="n">
        <v>5.4156</v>
      </c>
    </row>
    <row r="2270">
      <c r="A2270" t="inlineStr">
        <is>
          <t>002793</t>
        </is>
      </c>
      <c r="B2270" t="n">
        <v>0.0008887091786681318</v>
      </c>
      <c r="C2270" t="n">
        <v>-0.5865102639296182</v>
      </c>
      <c r="D2270" t="n">
        <v>10.1932</v>
      </c>
      <c r="E2270" t="n">
        <v>0.8195999999999999</v>
      </c>
    </row>
    <row r="2271">
      <c r="A2271" t="inlineStr">
        <is>
          <t>002268</t>
        </is>
      </c>
      <c r="B2271" t="n">
        <v>0.001419005909856881</v>
      </c>
      <c r="C2271" t="n">
        <v>-0.5959475566150285</v>
      </c>
      <c r="D2271" t="n">
        <v>16.8532</v>
      </c>
      <c r="E2271" t="n">
        <v>1.1152</v>
      </c>
    </row>
    <row r="2272">
      <c r="A2272" t="inlineStr">
        <is>
          <t>002857</t>
        </is>
      </c>
      <c r="B2272" t="n">
        <v>0.001059765759462674</v>
      </c>
      <c r="C2272" t="n">
        <v>-0.5988023952095856</v>
      </c>
      <c r="D2272" t="n">
        <v>11.4344</v>
      </c>
      <c r="E2272" t="n">
        <v>0.4832</v>
      </c>
    </row>
    <row r="2273">
      <c r="A2273" t="inlineStr">
        <is>
          <t>000776</t>
        </is>
      </c>
      <c r="B2273" t="n">
        <v>0.0008449256278956351</v>
      </c>
      <c r="C2273" t="n">
        <v>-0.6006006006005871</v>
      </c>
      <c r="D2273" t="n">
        <v>16.404</v>
      </c>
      <c r="E2273" t="n">
        <v>1.3376</v>
      </c>
    </row>
    <row r="2274">
      <c r="A2274" t="inlineStr">
        <is>
          <t>000617</t>
        </is>
      </c>
      <c r="B2274" t="n">
        <v>0.0002934549962806843</v>
      </c>
      <c r="C2274" t="n">
        <v>-0.605143721633894</v>
      </c>
      <c r="D2274" t="n">
        <v>6.452800000000001</v>
      </c>
      <c r="E2274" t="n">
        <v>0.0016</v>
      </c>
    </row>
    <row r="2275">
      <c r="A2275" t="inlineStr">
        <is>
          <t>000689</t>
        </is>
      </c>
      <c r="B2275" t="n">
        <v>0.0001768162197514716</v>
      </c>
      <c r="C2275" t="n">
        <v>-0.6109979633401319</v>
      </c>
      <c r="D2275" t="n">
        <v>4.892799999999999</v>
      </c>
      <c r="E2275" t="n">
        <v>0</v>
      </c>
    </row>
    <row r="2276">
      <c r="A2276" t="inlineStr">
        <is>
          <t>000597</t>
        </is>
      </c>
      <c r="B2276" t="n">
        <v>0.0003387759418374093</v>
      </c>
      <c r="C2276" t="n">
        <v>-0.6147540983606592</v>
      </c>
      <c r="D2276" t="n">
        <v>4.8416</v>
      </c>
      <c r="E2276" t="n">
        <v>0.2412</v>
      </c>
    </row>
    <row r="2277">
      <c r="A2277" t="inlineStr">
        <is>
          <t>000400</t>
        </is>
      </c>
      <c r="B2277" t="n">
        <v>0.0005835707004180748</v>
      </c>
      <c r="C2277" t="n">
        <v>-0.6387508871540049</v>
      </c>
      <c r="D2277" t="n">
        <v>13.9688</v>
      </c>
      <c r="E2277" t="n">
        <v>1.3212</v>
      </c>
    </row>
    <row r="2278">
      <c r="A2278" t="inlineStr">
        <is>
          <t>000852</t>
        </is>
      </c>
      <c r="B2278" t="n">
        <v>0.0004298879450224297</v>
      </c>
      <c r="C2278" t="n">
        <v>-0.6726457399103158</v>
      </c>
      <c r="D2278" t="n">
        <v>4.190799999999999</v>
      </c>
      <c r="E2278" t="n">
        <v>0.5679999999999999</v>
      </c>
    </row>
    <row r="2279">
      <c r="A2279" t="inlineStr">
        <is>
          <t>002349</t>
        </is>
      </c>
      <c r="B2279" t="n">
        <v>0.0002916046852122986</v>
      </c>
      <c r="C2279" t="n">
        <v>-0.6802721088435382</v>
      </c>
      <c r="D2279" t="n">
        <v>4.3712</v>
      </c>
      <c r="E2279" t="n">
        <v>0.3108</v>
      </c>
    </row>
    <row r="2280">
      <c r="A2280" t="inlineStr">
        <is>
          <t>000913</t>
        </is>
      </c>
      <c r="B2280" t="n">
        <v>0.004092913230997543</v>
      </c>
      <c r="C2280" t="n">
        <v>-0.7033512618949134</v>
      </c>
      <c r="D2280" t="n">
        <v>25.8756</v>
      </c>
      <c r="E2280" t="n">
        <v>1.0788</v>
      </c>
    </row>
    <row r="2281">
      <c r="A2281" t="inlineStr">
        <is>
          <t>002644</t>
        </is>
      </c>
      <c r="B2281" t="n">
        <v>0.0002753833192923338</v>
      </c>
      <c r="C2281" t="n">
        <v>-0.7092198581560294</v>
      </c>
      <c r="D2281" t="n">
        <v>7.122000000000001</v>
      </c>
      <c r="E2281" t="n">
        <v>0.3892000000000001</v>
      </c>
    </row>
    <row r="2282">
      <c r="A2282" t="inlineStr">
        <is>
          <t>002940</t>
        </is>
      </c>
      <c r="B2282" t="n">
        <v>0.00451503776172625</v>
      </c>
      <c r="C2282" t="n">
        <v>-0.7151029748283744</v>
      </c>
      <c r="D2282" t="n">
        <v>34.9984</v>
      </c>
      <c r="E2282" t="n">
        <v>3.1792</v>
      </c>
    </row>
    <row r="2283">
      <c r="A2283" t="inlineStr">
        <is>
          <t>002746</t>
        </is>
      </c>
      <c r="B2283" t="n">
        <v>0.0008278412432391255</v>
      </c>
      <c r="C2283" t="n">
        <v>-0.7421150278293154</v>
      </c>
      <c r="D2283" t="n">
        <v>10.5016</v>
      </c>
      <c r="E2283" t="n">
        <v>0.8764000000000002</v>
      </c>
    </row>
    <row r="2284">
      <c r="A2284" t="inlineStr">
        <is>
          <t>000753</t>
        </is>
      </c>
      <c r="B2284" t="n">
        <v>0.0002037200430702967</v>
      </c>
      <c r="C2284" t="n">
        <v>-0.743494423791824</v>
      </c>
      <c r="D2284" t="n">
        <v>2.6004</v>
      </c>
      <c r="E2284" t="n">
        <v>0.3171999999999999</v>
      </c>
    </row>
    <row r="2285">
      <c r="A2285" t="inlineStr">
        <is>
          <t>002062</t>
        </is>
      </c>
      <c r="B2285" t="n">
        <v>0.0002340679711637486</v>
      </c>
      <c r="C2285" t="n">
        <v>-0.7518796992481258</v>
      </c>
      <c r="D2285" t="n">
        <v>3.884</v>
      </c>
      <c r="E2285" t="n">
        <v>0.3428</v>
      </c>
    </row>
    <row r="2286">
      <c r="A2286" t="inlineStr">
        <is>
          <t>000778</t>
        </is>
      </c>
      <c r="B2286" t="n">
        <v>0.0001540000000000001</v>
      </c>
      <c r="C2286" t="n">
        <v>-0.7792207792207906</v>
      </c>
      <c r="D2286" t="n">
        <v>3.68</v>
      </c>
      <c r="E2286" t="n">
        <v>0.6564</v>
      </c>
    </row>
    <row r="2287">
      <c r="A2287" t="inlineStr">
        <is>
          <t>000406</t>
        </is>
      </c>
      <c r="B2287" t="n">
        <v>3.246304066507255e-06</v>
      </c>
      <c r="C2287" t="n">
        <v>-0.7843137254901933</v>
      </c>
      <c r="D2287" t="n">
        <v>10.2004</v>
      </c>
      <c r="E2287" t="n">
        <v>0</v>
      </c>
    </row>
    <row r="2288">
      <c r="A2288" t="inlineStr">
        <is>
          <t>002982</t>
        </is>
      </c>
      <c r="B2288" t="n">
        <v>0.01244301751343397</v>
      </c>
      <c r="C2288" t="n">
        <v>-0.785703281466632</v>
      </c>
      <c r="D2288" t="n">
        <v>60.8904</v>
      </c>
      <c r="E2288" t="n">
        <v>4.492400000000001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2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0.04516943523883508</v>
      </c>
      <c r="C2" t="n">
        <v>172.0384204909285</v>
      </c>
      <c r="D2" t="n">
        <v>15.59033333333334</v>
      </c>
      <c r="E2" t="n">
        <v>9.846000000000002</v>
      </c>
    </row>
    <row r="3">
      <c r="A3" t="inlineStr">
        <is>
          <t>601015</t>
        </is>
      </c>
      <c r="B3" t="n">
        <v>0.02746306867891513</v>
      </c>
      <c r="C3" t="n">
        <v>131.3106796116505</v>
      </c>
      <c r="D3" t="n">
        <v>6.773333333333334</v>
      </c>
      <c r="E3" t="n">
        <v>6.112333333333333</v>
      </c>
    </row>
    <row r="4">
      <c r="A4" t="inlineStr">
        <is>
          <t>300937</t>
        </is>
      </c>
      <c r="B4" t="n">
        <v>0.1496715290169556</v>
      </c>
      <c r="C4" t="n">
        <v>128.2173259889835</v>
      </c>
      <c r="D4" t="n">
        <v>80.69866666666667</v>
      </c>
      <c r="E4" t="n">
        <v>54.23333333333333</v>
      </c>
    </row>
    <row r="5">
      <c r="A5" t="inlineStr">
        <is>
          <t>000918</t>
        </is>
      </c>
      <c r="B5" t="n">
        <v>0.005866957703204489</v>
      </c>
      <c r="C5" t="n">
        <v>104.4642857142857</v>
      </c>
      <c r="D5" t="n">
        <v>4.797666666666667</v>
      </c>
      <c r="E5" t="n">
        <v>1.126333333333333</v>
      </c>
    </row>
    <row r="6">
      <c r="A6" t="inlineStr">
        <is>
          <t>600746</t>
        </is>
      </c>
      <c r="B6" t="n">
        <v>0.01207767462548146</v>
      </c>
      <c r="C6" t="n">
        <v>104.0128410914928</v>
      </c>
      <c r="D6" t="n">
        <v>7.827333333333332</v>
      </c>
      <c r="E6" t="n">
        <v>4.593666666666667</v>
      </c>
    </row>
    <row r="7">
      <c r="A7" t="inlineStr">
        <is>
          <t>002092</t>
        </is>
      </c>
      <c r="B7" t="n">
        <v>0.01105081495814354</v>
      </c>
      <c r="C7" t="n">
        <v>101.8032786885246</v>
      </c>
      <c r="D7" t="n">
        <v>8.269</v>
      </c>
      <c r="E7" t="n">
        <v>4.356333333333334</v>
      </c>
    </row>
    <row r="8">
      <c r="A8" t="inlineStr">
        <is>
          <t>600916</t>
        </is>
      </c>
      <c r="B8" t="n">
        <v>0.0161670466982853</v>
      </c>
      <c r="C8" t="n">
        <v>94.8539638386648</v>
      </c>
      <c r="D8" t="n">
        <v>10.27875</v>
      </c>
      <c r="E8" t="n">
        <v>0.375</v>
      </c>
    </row>
    <row r="9">
      <c r="A9" t="inlineStr">
        <is>
          <t>600223</t>
        </is>
      </c>
      <c r="B9" t="n">
        <v>0.0107459902037504</v>
      </c>
      <c r="C9" t="n">
        <v>84.32835820895525</v>
      </c>
      <c r="D9" t="n">
        <v>11.501</v>
      </c>
      <c r="E9" t="n">
        <v>5.833666666666668</v>
      </c>
    </row>
    <row r="10">
      <c r="A10" t="inlineStr">
        <is>
          <t>002280</t>
        </is>
      </c>
      <c r="B10" t="n">
        <v>0.001891861084478535</v>
      </c>
      <c r="C10" t="n">
        <v>78.83211678832116</v>
      </c>
      <c r="D10" t="n">
        <v>1.738333333333333</v>
      </c>
      <c r="E10" t="n">
        <v>2.164333333333333</v>
      </c>
    </row>
    <row r="11">
      <c r="A11" t="inlineStr">
        <is>
          <t>688202</t>
        </is>
      </c>
      <c r="B11" t="n">
        <v>0.1671895025906325</v>
      </c>
      <c r="C11" t="n">
        <v>78.66624724756215</v>
      </c>
      <c r="D11" t="n">
        <v>242.7406666666666</v>
      </c>
      <c r="E11" t="n">
        <v>3.61</v>
      </c>
    </row>
    <row r="12">
      <c r="A12" t="inlineStr">
        <is>
          <t>002145</t>
        </is>
      </c>
      <c r="B12" t="n">
        <v>0.01013244166653994</v>
      </c>
      <c r="C12" t="n">
        <v>78.60869565217389</v>
      </c>
      <c r="D12" t="n">
        <v>7.306333333333334</v>
      </c>
      <c r="E12" t="n">
        <v>8.557</v>
      </c>
    </row>
    <row r="13">
      <c r="A13" t="inlineStr">
        <is>
          <t>000980</t>
        </is>
      </c>
      <c r="B13" t="n">
        <v>0.002242224904445785</v>
      </c>
      <c r="C13" t="n">
        <v>77.27272727272725</v>
      </c>
      <c r="D13" t="n">
        <v>1.657</v>
      </c>
      <c r="E13" t="n">
        <v>2.221333333333333</v>
      </c>
    </row>
    <row r="14">
      <c r="A14" t="inlineStr">
        <is>
          <t>600722</t>
        </is>
      </c>
      <c r="B14" t="n">
        <v>0.007578583105329275</v>
      </c>
      <c r="C14" t="n">
        <v>75.23148148148147</v>
      </c>
      <c r="D14" t="n">
        <v>4.304666666666666</v>
      </c>
      <c r="E14" t="n">
        <v>2.449</v>
      </c>
    </row>
    <row r="15">
      <c r="A15" t="inlineStr">
        <is>
          <t>000488</t>
        </is>
      </c>
      <c r="B15" t="n">
        <v>0.007809067348500659</v>
      </c>
      <c r="C15" t="n">
        <v>72.15909090909089</v>
      </c>
      <c r="D15" t="n">
        <v>8.517333333333333</v>
      </c>
      <c r="E15" t="n">
        <v>7.299000000000001</v>
      </c>
    </row>
    <row r="16">
      <c r="A16" t="inlineStr">
        <is>
          <t>002984</t>
        </is>
      </c>
      <c r="B16" t="n">
        <v>0.06179422972959188</v>
      </c>
      <c r="C16" t="n">
        <v>72.0657276995305</v>
      </c>
      <c r="D16" t="n">
        <v>32.679</v>
      </c>
      <c r="E16" t="n">
        <v>10.899</v>
      </c>
    </row>
    <row r="17">
      <c r="A17" t="inlineStr">
        <is>
          <t>002532</t>
        </is>
      </c>
      <c r="B17" t="n">
        <v>0.01159736147264907</v>
      </c>
      <c r="C17" t="n">
        <v>67.55319148936169</v>
      </c>
      <c r="D17" t="n">
        <v>7.939333333333334</v>
      </c>
      <c r="E17" t="n">
        <v>6.313666666666666</v>
      </c>
    </row>
    <row r="18">
      <c r="A18" t="inlineStr">
        <is>
          <t>600230</t>
        </is>
      </c>
      <c r="B18" t="n">
        <v>0.0143307724362617</v>
      </c>
      <c r="C18" t="n">
        <v>65.4485049833887</v>
      </c>
      <c r="D18" t="n">
        <v>9.776666666666666</v>
      </c>
      <c r="E18" t="n">
        <v>3.145333333333334</v>
      </c>
    </row>
    <row r="19">
      <c r="A19" t="inlineStr">
        <is>
          <t>002648</t>
        </is>
      </c>
      <c r="B19" t="n">
        <v>0.04040621624579048</v>
      </c>
      <c r="C19" t="n">
        <v>65.15521450994071</v>
      </c>
      <c r="D19" t="n">
        <v>36.21633333333332</v>
      </c>
      <c r="E19" t="n">
        <v>1.429666666666666</v>
      </c>
    </row>
    <row r="20">
      <c r="A20" t="inlineStr">
        <is>
          <t>600295</t>
        </is>
      </c>
      <c r="B20" t="n">
        <v>0.006795204355743058</v>
      </c>
      <c r="C20" t="n">
        <v>64.40366972477065</v>
      </c>
      <c r="D20" t="n">
        <v>12.326</v>
      </c>
      <c r="E20" t="n">
        <v>4.761666666666667</v>
      </c>
    </row>
    <row r="21">
      <c r="A21" t="inlineStr">
        <is>
          <t>688026</t>
        </is>
      </c>
      <c r="B21" t="n">
        <v>0.03858336112897352</v>
      </c>
      <c r="C21" t="n">
        <v>61.65254237288134</v>
      </c>
      <c r="D21" t="n">
        <v>63.75899999999999</v>
      </c>
      <c r="E21" t="n">
        <v>7.090999999999999</v>
      </c>
    </row>
    <row r="22">
      <c r="A22" t="inlineStr">
        <is>
          <t>600816</t>
        </is>
      </c>
      <c r="B22" t="n">
        <v>0.001153498770400179</v>
      </c>
      <c r="C22" t="n">
        <v>61.26760563380282</v>
      </c>
      <c r="D22" t="n">
        <v>1.656666666666667</v>
      </c>
      <c r="E22" t="n">
        <v>0.5893333333333334</v>
      </c>
    </row>
    <row r="23">
      <c r="A23" t="inlineStr">
        <is>
          <t>600111</t>
        </is>
      </c>
      <c r="B23" t="n">
        <v>0.009828368909820067</v>
      </c>
      <c r="C23" t="n">
        <v>58.25314581791265</v>
      </c>
      <c r="D23" t="n">
        <v>17.05766666666667</v>
      </c>
      <c r="E23" t="n">
        <v>6.383</v>
      </c>
    </row>
    <row r="24">
      <c r="A24" t="inlineStr">
        <is>
          <t>000890</t>
        </is>
      </c>
      <c r="B24" t="n">
        <v>0.005723877812755042</v>
      </c>
      <c r="C24" t="n">
        <v>58.00711743772242</v>
      </c>
      <c r="D24" t="n">
        <v>3.812</v>
      </c>
      <c r="E24" t="n">
        <v>2.264000000000001</v>
      </c>
    </row>
    <row r="25">
      <c r="A25" t="inlineStr">
        <is>
          <t>000698</t>
        </is>
      </c>
      <c r="B25" t="n">
        <v>0.005916002666256473</v>
      </c>
      <c r="C25" t="n">
        <v>57.91666666666669</v>
      </c>
      <c r="D25" t="n">
        <v>5.778666666666667</v>
      </c>
      <c r="E25" t="n">
        <v>6.702333333333333</v>
      </c>
    </row>
    <row r="26">
      <c r="A26" t="inlineStr">
        <is>
          <t>603128</t>
        </is>
      </c>
      <c r="B26" t="n">
        <v>0.00369714278333204</v>
      </c>
      <c r="C26" t="n">
        <v>57.06521739130434</v>
      </c>
      <c r="D26" t="n">
        <v>11.46933333333333</v>
      </c>
      <c r="E26" t="n">
        <v>2.644</v>
      </c>
    </row>
    <row r="27">
      <c r="A27" t="inlineStr">
        <is>
          <t>603113</t>
        </is>
      </c>
      <c r="B27" t="n">
        <v>0.01458208576897212</v>
      </c>
      <c r="C27" t="n">
        <v>56.60621761658031</v>
      </c>
      <c r="D27" t="n">
        <v>19.331</v>
      </c>
      <c r="E27" t="n">
        <v>2.847666666666666</v>
      </c>
    </row>
    <row r="28">
      <c r="A28" t="inlineStr">
        <is>
          <t>688366</t>
        </is>
      </c>
      <c r="B28" t="n">
        <v>0.09203523594053234</v>
      </c>
      <c r="C28" t="n">
        <v>55.23035230352302</v>
      </c>
      <c r="D28" t="n">
        <v>104.4103333333333</v>
      </c>
      <c r="E28" t="n">
        <v>3.151000000000001</v>
      </c>
    </row>
    <row r="29">
      <c r="A29" t="inlineStr">
        <is>
          <t>002730</t>
        </is>
      </c>
      <c r="B29" t="n">
        <v>0.009409665186490022</v>
      </c>
      <c r="C29" t="n">
        <v>54.75935828877007</v>
      </c>
      <c r="D29" t="n">
        <v>12.11066666666667</v>
      </c>
      <c r="E29" t="n">
        <v>1.668666666666667</v>
      </c>
    </row>
    <row r="30">
      <c r="A30" t="inlineStr">
        <is>
          <t>603801</t>
        </is>
      </c>
      <c r="B30" t="n">
        <v>0.05670125058958288</v>
      </c>
      <c r="C30" t="n">
        <v>53.62363919129083</v>
      </c>
      <c r="D30" t="n">
        <v>41.22500000000001</v>
      </c>
      <c r="E30" t="n">
        <v>2.027666666666667</v>
      </c>
    </row>
    <row r="31">
      <c r="A31" t="inlineStr">
        <is>
          <t>000949</t>
        </is>
      </c>
      <c r="B31" t="n">
        <v>0.00199692972280225</v>
      </c>
      <c r="C31" t="n">
        <v>53.35365853658538</v>
      </c>
      <c r="D31" t="n">
        <v>3.352333333333334</v>
      </c>
      <c r="E31" t="n">
        <v>1.432</v>
      </c>
    </row>
    <row r="32">
      <c r="A32" t="inlineStr">
        <is>
          <t>603038</t>
        </is>
      </c>
      <c r="B32" t="n">
        <v>0.00349172537293261</v>
      </c>
      <c r="C32" t="n">
        <v>53.03933253873658</v>
      </c>
      <c r="D32" t="n">
        <v>10.96166666666667</v>
      </c>
      <c r="E32" t="n">
        <v>1.33</v>
      </c>
    </row>
    <row r="33">
      <c r="A33" t="inlineStr">
        <is>
          <t>002312</t>
        </is>
      </c>
      <c r="B33" t="n">
        <v>0.00461040436312002</v>
      </c>
      <c r="C33" t="n">
        <v>52.86738351254478</v>
      </c>
      <c r="D33" t="n">
        <v>6.885999999999999</v>
      </c>
      <c r="E33" t="n">
        <v>3.498333333333334</v>
      </c>
    </row>
    <row r="34">
      <c r="A34" t="inlineStr">
        <is>
          <t>600096</t>
        </is>
      </c>
      <c r="B34" t="n">
        <v>0.003290319783197832</v>
      </c>
      <c r="C34" t="n">
        <v>52.24625623960068</v>
      </c>
      <c r="D34" t="n">
        <v>6.833333333333332</v>
      </c>
      <c r="E34" t="n">
        <v>3.470999999999999</v>
      </c>
    </row>
    <row r="35">
      <c r="A35" t="inlineStr">
        <is>
          <t>002668</t>
        </is>
      </c>
      <c r="B35" t="n">
        <v>0.003154555338116981</v>
      </c>
      <c r="C35" t="n">
        <v>52.19638242894056</v>
      </c>
      <c r="D35" t="n">
        <v>5.110000000000001</v>
      </c>
      <c r="E35" t="n">
        <v>8.014666666666665</v>
      </c>
    </row>
    <row r="36">
      <c r="A36" t="inlineStr">
        <is>
          <t>603599</t>
        </is>
      </c>
      <c r="B36" t="n">
        <v>0.01263666057575554</v>
      </c>
      <c r="C36" t="n">
        <v>51.79051029543417</v>
      </c>
      <c r="D36" t="n">
        <v>28.15366666666667</v>
      </c>
      <c r="E36" t="n">
        <v>3.090666666666666</v>
      </c>
    </row>
    <row r="37">
      <c r="A37" t="inlineStr">
        <is>
          <t>601058</t>
        </is>
      </c>
      <c r="B37" t="n">
        <v>0.003046722586195487</v>
      </c>
      <c r="C37" t="n">
        <v>51.65945165945167</v>
      </c>
      <c r="D37" t="n">
        <v>8.954666666666668</v>
      </c>
      <c r="E37" t="n">
        <v>2.986666666666666</v>
      </c>
    </row>
    <row r="38">
      <c r="A38" t="inlineStr">
        <is>
          <t>000960</t>
        </is>
      </c>
      <c r="B38" t="n">
        <v>0.009971396350087541</v>
      </c>
      <c r="C38" t="n">
        <v>51.59345391903534</v>
      </c>
      <c r="D38" t="n">
        <v>11.88866666666667</v>
      </c>
      <c r="E38" t="n">
        <v>2.970333333333333</v>
      </c>
    </row>
    <row r="39">
      <c r="A39" t="inlineStr">
        <is>
          <t>603225</t>
        </is>
      </c>
      <c r="B39" t="n">
        <v>0.008455529914978175</v>
      </c>
      <c r="C39" t="n">
        <v>51.33836650652024</v>
      </c>
      <c r="D39" t="n">
        <v>19.067</v>
      </c>
      <c r="E39" t="n">
        <v>0.7916666666666667</v>
      </c>
    </row>
    <row r="40">
      <c r="A40" t="inlineStr">
        <is>
          <t>300896</t>
        </is>
      </c>
      <c r="B40" t="n">
        <v>0.9220808500692136</v>
      </c>
      <c r="C40" t="n">
        <v>51.26760563380282</v>
      </c>
      <c r="D40" t="n">
        <v>857.572</v>
      </c>
      <c r="E40" t="n">
        <v>5.144999999999999</v>
      </c>
    </row>
    <row r="41">
      <c r="A41" t="inlineStr">
        <is>
          <t>002998</t>
        </is>
      </c>
      <c r="B41" t="n">
        <v>0.005564844343204251</v>
      </c>
      <c r="C41" t="n">
        <v>51.26234906695939</v>
      </c>
      <c r="D41" t="n">
        <v>9.219000000000001</v>
      </c>
      <c r="E41" t="n">
        <v>10.56866666666667</v>
      </c>
    </row>
    <row r="42">
      <c r="A42" t="inlineStr">
        <is>
          <t>000615</t>
        </is>
      </c>
      <c r="B42" t="n">
        <v>0.004427161789026583</v>
      </c>
      <c r="C42" t="n">
        <v>50.66026410564226</v>
      </c>
      <c r="D42" t="n">
        <v>10.16733333333334</v>
      </c>
      <c r="E42" t="n">
        <v>5.914</v>
      </c>
    </row>
    <row r="43">
      <c r="A43" t="inlineStr">
        <is>
          <t>600810</t>
        </is>
      </c>
      <c r="B43" t="n">
        <v>0.00536132303055945</v>
      </c>
      <c r="C43" t="n">
        <v>50.39548022598872</v>
      </c>
      <c r="D43" t="n">
        <v>9.979333333333333</v>
      </c>
      <c r="E43" t="n">
        <v>3.142</v>
      </c>
    </row>
    <row r="44">
      <c r="A44" t="inlineStr">
        <is>
          <t>300307</t>
        </is>
      </c>
      <c r="B44" t="n">
        <v>0.006413882358063392</v>
      </c>
      <c r="C44" t="n">
        <v>50.28901734104046</v>
      </c>
      <c r="D44" t="n">
        <v>6.805333333333333</v>
      </c>
      <c r="E44" t="n">
        <v>1.908</v>
      </c>
    </row>
    <row r="45">
      <c r="A45" t="inlineStr">
        <is>
          <t>002044</t>
        </is>
      </c>
      <c r="B45" t="n">
        <v>0.008714896814392187</v>
      </c>
      <c r="C45" t="n">
        <v>50.24390243902439</v>
      </c>
      <c r="D45" t="n">
        <v>14.66433333333333</v>
      </c>
      <c r="E45" t="n">
        <v>1.568333333333333</v>
      </c>
    </row>
    <row r="46">
      <c r="A46" t="inlineStr">
        <is>
          <t>300152</t>
        </is>
      </c>
      <c r="B46" t="n">
        <v>0.0030441477085394</v>
      </c>
      <c r="C46" t="n">
        <v>50.19607843137257</v>
      </c>
      <c r="D46" t="n">
        <v>3.257666666666666</v>
      </c>
      <c r="E46" t="n">
        <v>7.623</v>
      </c>
    </row>
    <row r="47">
      <c r="A47" t="inlineStr">
        <is>
          <t>300225</t>
        </is>
      </c>
      <c r="B47" t="n">
        <v>0.01589447292168854</v>
      </c>
      <c r="C47" t="n">
        <v>49.62025316455696</v>
      </c>
      <c r="D47" t="n">
        <v>19.31366666666666</v>
      </c>
      <c r="E47" t="n">
        <v>4.402666666666666</v>
      </c>
    </row>
    <row r="48">
      <c r="A48" t="inlineStr">
        <is>
          <t>600793</t>
        </is>
      </c>
      <c r="B48" t="n">
        <v>0.02022536537348873</v>
      </c>
      <c r="C48" t="n">
        <v>49.11308203991132</v>
      </c>
      <c r="D48" t="n">
        <v>14.787</v>
      </c>
      <c r="E48" t="n">
        <v>11.84633333333333</v>
      </c>
    </row>
    <row r="49">
      <c r="A49" t="inlineStr">
        <is>
          <t>300233</t>
        </is>
      </c>
      <c r="B49" t="n">
        <v>0.006654607707852045</v>
      </c>
      <c r="C49" t="n">
        <v>48.98065865133299</v>
      </c>
      <c r="D49" t="n">
        <v>21.499</v>
      </c>
      <c r="E49" t="n">
        <v>2.101666666666667</v>
      </c>
    </row>
    <row r="50">
      <c r="A50" t="inlineStr">
        <is>
          <t>600143</t>
        </is>
      </c>
      <c r="B50" t="n">
        <v>0.0171394631602521</v>
      </c>
      <c r="C50" t="n">
        <v>48.8372093023256</v>
      </c>
      <c r="D50" t="n">
        <v>25.46866666666667</v>
      </c>
      <c r="E50" t="n">
        <v>5.755666666666666</v>
      </c>
    </row>
    <row r="51">
      <c r="A51" t="inlineStr">
        <is>
          <t>002064</t>
        </is>
      </c>
      <c r="B51" t="n">
        <v>0.005451188377381959</v>
      </c>
      <c r="C51" t="n">
        <v>48.47958297132928</v>
      </c>
      <c r="D51" t="n">
        <v>14.05433333333333</v>
      </c>
      <c r="E51" t="n">
        <v>2.91</v>
      </c>
    </row>
    <row r="52">
      <c r="A52" t="inlineStr">
        <is>
          <t>002184</t>
        </is>
      </c>
      <c r="B52" t="n">
        <v>0.008939741195336475</v>
      </c>
      <c r="C52" t="n">
        <v>47.75239498894621</v>
      </c>
      <c r="D52" t="n">
        <v>15.28966666666667</v>
      </c>
      <c r="E52" t="n">
        <v>7.676000000000001</v>
      </c>
    </row>
    <row r="53">
      <c r="A53" t="inlineStr">
        <is>
          <t>000703</t>
        </is>
      </c>
      <c r="B53" t="n">
        <v>0.007381657687735538</v>
      </c>
      <c r="C53" t="n">
        <v>47.1927162367223</v>
      </c>
      <c r="D53" t="n">
        <v>14.64333333333333</v>
      </c>
      <c r="E53" t="n">
        <v>2.242666666666667</v>
      </c>
    </row>
    <row r="54">
      <c r="A54" t="inlineStr">
        <is>
          <t>000338</t>
        </is>
      </c>
      <c r="B54" t="n">
        <v>0.01409586737025951</v>
      </c>
      <c r="C54" t="n">
        <v>46.68304668304665</v>
      </c>
      <c r="D54" t="n">
        <v>20.82433333333333</v>
      </c>
      <c r="E54" t="n">
        <v>3.051</v>
      </c>
    </row>
    <row r="55">
      <c r="A55" t="inlineStr">
        <is>
          <t>601808</t>
        </is>
      </c>
      <c r="B55" t="n">
        <v>0.005805090677768496</v>
      </c>
      <c r="C55" t="n">
        <v>46.18705035971222</v>
      </c>
      <c r="D55" t="n">
        <v>16.36033333333333</v>
      </c>
      <c r="E55" t="n">
        <v>0.7483333333333334</v>
      </c>
    </row>
    <row r="56">
      <c r="A56" t="inlineStr">
        <is>
          <t>603260</t>
        </is>
      </c>
      <c r="B56" t="n">
        <v>0.02208662474532049</v>
      </c>
      <c r="C56" t="n">
        <v>45.66298342541435</v>
      </c>
      <c r="D56" t="n">
        <v>45.48199999999999</v>
      </c>
      <c r="E56" t="n">
        <v>1.03</v>
      </c>
    </row>
    <row r="57">
      <c r="A57" t="inlineStr">
        <is>
          <t>002612</t>
        </is>
      </c>
      <c r="B57" t="n">
        <v>0.01366870304078073</v>
      </c>
      <c r="C57" t="n">
        <v>45.41901867129832</v>
      </c>
      <c r="D57" t="n">
        <v>23.65133333333333</v>
      </c>
      <c r="E57" t="n">
        <v>14.33333333333333</v>
      </c>
    </row>
    <row r="58">
      <c r="A58" t="inlineStr">
        <is>
          <t>601717</t>
        </is>
      </c>
      <c r="B58" t="n">
        <v>0.006550488329029102</v>
      </c>
      <c r="C58" t="n">
        <v>45.29190207156311</v>
      </c>
      <c r="D58" t="n">
        <v>11.96066666666667</v>
      </c>
      <c r="E58" t="n">
        <v>3.799</v>
      </c>
    </row>
    <row r="59">
      <c r="A59" t="inlineStr">
        <is>
          <t>002867</t>
        </is>
      </c>
      <c r="B59" t="n">
        <v>0.01200809578944128</v>
      </c>
      <c r="C59" t="n">
        <v>44.7067783701447</v>
      </c>
      <c r="D59" t="n">
        <v>31.28466666666667</v>
      </c>
      <c r="E59" t="n">
        <v>1.088666666666667</v>
      </c>
    </row>
    <row r="60">
      <c r="A60" t="inlineStr">
        <is>
          <t>603110</t>
        </is>
      </c>
      <c r="B60" t="n">
        <v>0.02225119825708061</v>
      </c>
      <c r="C60" t="n">
        <v>44.14442700156984</v>
      </c>
      <c r="D60" t="n">
        <v>42.78899999999999</v>
      </c>
      <c r="E60" t="n">
        <v>3.099666666666666</v>
      </c>
    </row>
    <row r="61">
      <c r="A61" t="inlineStr">
        <is>
          <t>000893</t>
        </is>
      </c>
      <c r="B61" t="n">
        <v>0.004674338320381833</v>
      </c>
      <c r="C61" t="n">
        <v>44.03341288782816</v>
      </c>
      <c r="D61" t="n">
        <v>8.993666666666666</v>
      </c>
      <c r="E61" t="n">
        <v>2.863999999999999</v>
      </c>
    </row>
    <row r="62">
      <c r="A62" t="inlineStr">
        <is>
          <t>600362</t>
        </is>
      </c>
      <c r="B62" t="n">
        <v>0.01197877292960222</v>
      </c>
      <c r="C62" t="n">
        <v>43.90128144280969</v>
      </c>
      <c r="D62" t="n">
        <v>22.20766666666667</v>
      </c>
      <c r="E62" t="n">
        <v>3.556333333333333</v>
      </c>
    </row>
    <row r="63">
      <c r="A63" t="inlineStr">
        <is>
          <t>000009</t>
        </is>
      </c>
      <c r="B63" t="n">
        <v>0.003540594925634295</v>
      </c>
      <c r="C63" t="n">
        <v>43.61702127659577</v>
      </c>
      <c r="D63" t="n">
        <v>7.789333333333334</v>
      </c>
      <c r="E63" t="n">
        <v>3.310999999999999</v>
      </c>
    </row>
    <row r="64">
      <c r="A64" t="inlineStr">
        <is>
          <t>601949</t>
        </is>
      </c>
      <c r="B64" t="n">
        <v>0.00200952589191356</v>
      </c>
      <c r="C64" t="n">
        <v>43.19419237749547</v>
      </c>
      <c r="D64" t="n">
        <v>6.097999999999999</v>
      </c>
      <c r="E64" t="n">
        <v>1.001666666666667</v>
      </c>
    </row>
    <row r="65">
      <c r="A65" t="inlineStr">
        <is>
          <t>688179</t>
        </is>
      </c>
      <c r="B65" t="n">
        <v>0.08248752015418323</v>
      </c>
      <c r="C65" t="n">
        <v>43.1058303398729</v>
      </c>
      <c r="D65" t="n">
        <v>86.78466666666667</v>
      </c>
      <c r="E65" t="n">
        <v>4.384333333333332</v>
      </c>
    </row>
    <row r="66">
      <c r="A66" t="inlineStr">
        <is>
          <t>600623</t>
        </is>
      </c>
      <c r="B66" t="n">
        <v>0.002262071954142533</v>
      </c>
      <c r="C66" t="n">
        <v>42.88256227758005</v>
      </c>
      <c r="D66" t="n">
        <v>6.196333333333333</v>
      </c>
      <c r="E66" t="n">
        <v>0.8406666666666667</v>
      </c>
    </row>
    <row r="67">
      <c r="A67" t="inlineStr">
        <is>
          <t>002541</t>
        </is>
      </c>
      <c r="B67" t="n">
        <v>0.01682799716203395</v>
      </c>
      <c r="C67" t="n">
        <v>42.43674367436743</v>
      </c>
      <c r="D67" t="n">
        <v>48.44366666666667</v>
      </c>
      <c r="E67" t="n">
        <v>2.612666666666667</v>
      </c>
    </row>
    <row r="68">
      <c r="A68" t="inlineStr">
        <is>
          <t>002176</t>
        </is>
      </c>
      <c r="B68" t="n">
        <v>0.003565213478126623</v>
      </c>
      <c r="C68" t="n">
        <v>42.13075060532687</v>
      </c>
      <c r="D68" t="n">
        <v>5.637666666666667</v>
      </c>
      <c r="E68" t="n">
        <v>3.864666666666666</v>
      </c>
    </row>
    <row r="69">
      <c r="A69" t="inlineStr">
        <is>
          <t>300641</t>
        </is>
      </c>
      <c r="B69" t="n">
        <v>0.006403657870557773</v>
      </c>
      <c r="C69" t="n">
        <v>42.02020202020202</v>
      </c>
      <c r="D69" t="n">
        <v>5.764333333333334</v>
      </c>
      <c r="E69" t="n">
        <v>6.633</v>
      </c>
    </row>
    <row r="70">
      <c r="A70" t="inlineStr">
        <is>
          <t>000301</t>
        </is>
      </c>
      <c r="B70" t="n">
        <v>0.004449626119010006</v>
      </c>
      <c r="C70" t="n">
        <v>41.98331788693235</v>
      </c>
      <c r="D70" t="n">
        <v>14.06666666666666</v>
      </c>
      <c r="E70" t="n">
        <v>4.06</v>
      </c>
    </row>
    <row r="71">
      <c r="A71" t="inlineStr">
        <is>
          <t>002109</t>
        </is>
      </c>
      <c r="B71" t="n">
        <v>0.001418364828884993</v>
      </c>
      <c r="C71" t="n">
        <v>41.86046511627908</v>
      </c>
      <c r="D71" t="n">
        <v>3.422</v>
      </c>
      <c r="E71" t="n">
        <v>1.365</v>
      </c>
    </row>
    <row r="72">
      <c r="A72" t="inlineStr">
        <is>
          <t>000155</t>
        </is>
      </c>
      <c r="B72" t="n">
        <v>0.0146328312467397</v>
      </c>
      <c r="C72" t="n">
        <v>41.65792235047221</v>
      </c>
      <c r="D72" t="n">
        <v>13.632</v>
      </c>
      <c r="E72" t="n">
        <v>13.19</v>
      </c>
    </row>
    <row r="73">
      <c r="A73" t="inlineStr">
        <is>
          <t>000831</t>
        </is>
      </c>
      <c r="B73" t="n">
        <v>0.007386427652712337</v>
      </c>
      <c r="C73" t="n">
        <v>41.423487544484</v>
      </c>
      <c r="D73" t="n">
        <v>17.191</v>
      </c>
      <c r="E73" t="n">
        <v>8.058</v>
      </c>
    </row>
    <row r="74">
      <c r="A74" t="inlineStr">
        <is>
          <t>002810</t>
        </is>
      </c>
      <c r="B74" t="n">
        <v>0.01755922938890975</v>
      </c>
      <c r="C74" t="n">
        <v>41.34568503169185</v>
      </c>
      <c r="D74" t="n">
        <v>50.58900000000001</v>
      </c>
      <c r="E74" t="n">
        <v>1.811333333333334</v>
      </c>
    </row>
    <row r="75">
      <c r="A75" t="inlineStr">
        <is>
          <t>002054</t>
        </is>
      </c>
      <c r="B75" t="n">
        <v>0.006648130441811589</v>
      </c>
      <c r="C75" t="n">
        <v>41.31513647642679</v>
      </c>
      <c r="D75" t="n">
        <v>9.622000000000002</v>
      </c>
      <c r="E75" t="n">
        <v>4.615333333333334</v>
      </c>
    </row>
    <row r="76">
      <c r="A76" t="inlineStr">
        <is>
          <t>002274</t>
        </is>
      </c>
      <c r="B76" t="n">
        <v>0.00216927259390337</v>
      </c>
      <c r="C76" t="n">
        <v>40.99999999999999</v>
      </c>
      <c r="D76" t="n">
        <v>4.897666666666667</v>
      </c>
      <c r="E76" t="n">
        <v>2.752666666666666</v>
      </c>
    </row>
    <row r="77">
      <c r="A77" t="inlineStr">
        <is>
          <t>600989</t>
        </is>
      </c>
      <c r="B77" t="n">
        <v>0.01094575389556053</v>
      </c>
      <c r="C77" t="n">
        <v>40.50822122571</v>
      </c>
      <c r="D77" t="n">
        <v>16.37666666666667</v>
      </c>
      <c r="E77" t="n">
        <v>2.935666666666668</v>
      </c>
    </row>
    <row r="78">
      <c r="A78" t="inlineStr">
        <is>
          <t>002256</t>
        </is>
      </c>
      <c r="B78" t="n">
        <v>0.0008005420054200541</v>
      </c>
      <c r="C78" t="n">
        <v>39.99999999999999</v>
      </c>
      <c r="D78" t="n">
        <v>1.312</v>
      </c>
      <c r="E78" t="n">
        <v>2.750333333333333</v>
      </c>
    </row>
    <row r="79">
      <c r="A79" t="inlineStr">
        <is>
          <t>600873</t>
        </is>
      </c>
      <c r="B79" t="n">
        <v>0.002895214623125898</v>
      </c>
      <c r="C79" t="n">
        <v>39.87603305785123</v>
      </c>
      <c r="D79" t="n">
        <v>5.770666666666667</v>
      </c>
      <c r="E79" t="n">
        <v>2.344999999999999</v>
      </c>
    </row>
    <row r="80">
      <c r="A80" t="inlineStr">
        <is>
          <t>000673</t>
        </is>
      </c>
      <c r="B80" t="n">
        <v>0.0008562543340267778</v>
      </c>
      <c r="C80" t="n">
        <v>39.68253968253968</v>
      </c>
      <c r="D80" t="n">
        <v>1.388666666666666</v>
      </c>
      <c r="E80" t="n">
        <v>1.511333333333333</v>
      </c>
    </row>
    <row r="81">
      <c r="A81" t="inlineStr">
        <is>
          <t>600409</t>
        </is>
      </c>
      <c r="B81" t="n">
        <v>0.003879062842814606</v>
      </c>
      <c r="C81" t="n">
        <v>39.51081843838193</v>
      </c>
      <c r="D81" t="n">
        <v>12.28933333333333</v>
      </c>
      <c r="E81" t="n">
        <v>2.335666666666667</v>
      </c>
    </row>
    <row r="82">
      <c r="A82" t="inlineStr">
        <is>
          <t>002906</t>
        </is>
      </c>
      <c r="B82" t="n">
        <v>0.02488816520399724</v>
      </c>
      <c r="C82" t="n">
        <v>39.33588761174968</v>
      </c>
      <c r="D82" t="n">
        <v>32.19633333333333</v>
      </c>
      <c r="E82" t="n">
        <v>1.851333333333333</v>
      </c>
    </row>
    <row r="83">
      <c r="A83" t="inlineStr">
        <is>
          <t>000683</t>
        </is>
      </c>
      <c r="B83" t="n">
        <v>0.0006655700393130559</v>
      </c>
      <c r="C83" t="n">
        <v>39.25233644859811</v>
      </c>
      <c r="D83" t="n">
        <v>2.148</v>
      </c>
      <c r="E83" t="n">
        <v>1.324666666666667</v>
      </c>
    </row>
    <row r="84">
      <c r="A84" t="inlineStr">
        <is>
          <t>688656</t>
        </is>
      </c>
      <c r="B84" t="n">
        <v>0.02541596610830736</v>
      </c>
      <c r="C84" t="n">
        <v>39.234375</v>
      </c>
      <c r="D84" t="n">
        <v>79.97239999999999</v>
      </c>
      <c r="E84" t="n">
        <v>19.3924</v>
      </c>
    </row>
    <row r="85">
      <c r="A85" t="inlineStr">
        <is>
          <t>000528</t>
        </is>
      </c>
      <c r="B85" t="n">
        <v>0.002833412241677211</v>
      </c>
      <c r="C85" t="n">
        <v>39.12448700410398</v>
      </c>
      <c r="D85" t="n">
        <v>8.167</v>
      </c>
      <c r="E85" t="n">
        <v>3.471333333333333</v>
      </c>
    </row>
    <row r="86">
      <c r="A86" t="inlineStr">
        <is>
          <t>002138</t>
        </is>
      </c>
      <c r="B86" t="n">
        <v>0.0162331044073838</v>
      </c>
      <c r="C86" t="n">
        <v>38.83495145631068</v>
      </c>
      <c r="D86" t="n">
        <v>29.801</v>
      </c>
      <c r="E86" t="n">
        <v>3.963333333333333</v>
      </c>
    </row>
    <row r="87">
      <c r="A87" t="inlineStr">
        <is>
          <t>300211</t>
        </is>
      </c>
      <c r="B87" t="n">
        <v>0.005434732625884312</v>
      </c>
      <c r="C87" t="n">
        <v>38.35443037974682</v>
      </c>
      <c r="D87" t="n">
        <v>8.544</v>
      </c>
      <c r="E87" t="n">
        <v>4.071</v>
      </c>
    </row>
    <row r="88">
      <c r="A88" t="inlineStr">
        <is>
          <t>300475</t>
        </is>
      </c>
      <c r="B88" t="n">
        <v>0.007683298316932629</v>
      </c>
      <c r="C88" t="n">
        <v>38.19978046103183</v>
      </c>
      <c r="D88" t="n">
        <v>11.37033333333333</v>
      </c>
      <c r="E88" t="n">
        <v>1.658</v>
      </c>
    </row>
    <row r="89">
      <c r="A89" t="inlineStr">
        <is>
          <t>603100</t>
        </is>
      </c>
      <c r="B89" t="n">
        <v>0.003964785022109325</v>
      </c>
      <c r="C89" t="n">
        <v>38.05899143672693</v>
      </c>
      <c r="D89" t="n">
        <v>12.991</v>
      </c>
      <c r="E89" t="n">
        <v>2.514333333333333</v>
      </c>
    </row>
    <row r="90">
      <c r="A90" t="inlineStr">
        <is>
          <t>600877</t>
        </is>
      </c>
      <c r="B90" t="n">
        <v>0.004333681003879626</v>
      </c>
      <c r="C90" t="n">
        <v>38.03680981595092</v>
      </c>
      <c r="D90" t="n">
        <v>12.13366666666666</v>
      </c>
      <c r="E90" t="n">
        <v>2.416333333333334</v>
      </c>
    </row>
    <row r="91">
      <c r="A91" t="inlineStr">
        <is>
          <t>002254</t>
        </is>
      </c>
      <c r="B91" t="n">
        <v>0.004165637721335631</v>
      </c>
      <c r="C91" t="n">
        <v>36.99494949494948</v>
      </c>
      <c r="D91" t="n">
        <v>17.796</v>
      </c>
      <c r="E91" t="n">
        <v>3.718333333333334</v>
      </c>
    </row>
    <row r="92">
      <c r="A92" t="inlineStr">
        <is>
          <t>603565</t>
        </is>
      </c>
      <c r="B92" t="n">
        <v>0.003515683678748592</v>
      </c>
      <c r="C92" t="n">
        <v>36.53026427962489</v>
      </c>
      <c r="D92" t="n">
        <v>29.208</v>
      </c>
      <c r="E92" t="n">
        <v>12.73266666666667</v>
      </c>
    </row>
    <row r="93">
      <c r="A93" t="inlineStr">
        <is>
          <t>002088</t>
        </is>
      </c>
      <c r="B93" t="n">
        <v>0.008516145856603728</v>
      </c>
      <c r="C93" t="n">
        <v>36.5296803652968</v>
      </c>
      <c r="D93" t="n">
        <v>12.43433333333333</v>
      </c>
      <c r="E93" t="n">
        <v>2.361666666666666</v>
      </c>
    </row>
    <row r="94">
      <c r="A94" t="inlineStr">
        <is>
          <t>002221</t>
        </is>
      </c>
      <c r="B94" t="n">
        <v>0.002880591435532859</v>
      </c>
      <c r="C94" t="n">
        <v>36.14103819784524</v>
      </c>
      <c r="D94" t="n">
        <v>11.09666666666667</v>
      </c>
      <c r="E94" t="n">
        <v>2.040666666666667</v>
      </c>
    </row>
    <row r="95">
      <c r="A95" t="inlineStr">
        <is>
          <t>603996</t>
        </is>
      </c>
      <c r="B95" t="n">
        <v>0.0006392446413388823</v>
      </c>
      <c r="C95" t="n">
        <v>35.8974358974359</v>
      </c>
      <c r="D95" t="n">
        <v>1.655333333333333</v>
      </c>
      <c r="E95" t="n">
        <v>0.9036666666666666</v>
      </c>
    </row>
    <row r="96">
      <c r="A96" t="inlineStr">
        <is>
          <t>600970</t>
        </is>
      </c>
      <c r="B96" t="n">
        <v>0.003674132253860359</v>
      </c>
      <c r="C96" t="n">
        <v>35.8649789029536</v>
      </c>
      <c r="D96" t="n">
        <v>8.042333333333335</v>
      </c>
      <c r="E96" t="n">
        <v>2.637</v>
      </c>
    </row>
    <row r="97">
      <c r="A97" t="inlineStr">
        <is>
          <t>002283</t>
        </is>
      </c>
      <c r="B97" t="n">
        <v>0.0009173020829317813</v>
      </c>
      <c r="C97" t="n">
        <v>35.82677165354331</v>
      </c>
      <c r="D97" t="n">
        <v>5.764666666666667</v>
      </c>
      <c r="E97" t="n">
        <v>2.406</v>
      </c>
    </row>
    <row r="98">
      <c r="A98" t="inlineStr">
        <is>
          <t>600003</t>
        </is>
      </c>
      <c r="B98" t="n">
        <v>0.0009874341610233257</v>
      </c>
      <c r="C98" t="n">
        <v>35.78947368421053</v>
      </c>
      <c r="D98" t="n">
        <v>3.544</v>
      </c>
      <c r="E98" t="n">
        <v>0</v>
      </c>
    </row>
    <row r="99">
      <c r="A99" t="inlineStr">
        <is>
          <t>300566</t>
        </is>
      </c>
      <c r="B99" t="n">
        <v>0.01372311538608344</v>
      </c>
      <c r="C99" t="n">
        <v>35.78008915304607</v>
      </c>
      <c r="D99" t="n">
        <v>34.932</v>
      </c>
      <c r="E99" t="n">
        <v>3.276333333333333</v>
      </c>
    </row>
    <row r="100">
      <c r="A100" t="inlineStr">
        <is>
          <t>002206</t>
        </is>
      </c>
      <c r="B100" t="n">
        <v>0.001327791303171705</v>
      </c>
      <c r="C100" t="n">
        <v>35.67839195979901</v>
      </c>
      <c r="D100" t="n">
        <v>4.381333333333333</v>
      </c>
      <c r="E100" t="n">
        <v>2.052</v>
      </c>
    </row>
    <row r="101">
      <c r="A101" t="inlineStr">
        <is>
          <t>002353</t>
        </is>
      </c>
      <c r="B101" t="n">
        <v>0.01620744234800838</v>
      </c>
      <c r="C101" t="n">
        <v>35.64493758668517</v>
      </c>
      <c r="D101" t="n">
        <v>45.93333333333333</v>
      </c>
      <c r="E101" t="n">
        <v>2.523666666666666</v>
      </c>
    </row>
    <row r="102">
      <c r="A102" t="inlineStr">
        <is>
          <t>603010</t>
        </is>
      </c>
      <c r="B102" t="n">
        <v>0.0101171579923189</v>
      </c>
      <c r="C102" t="n">
        <v>35.42600896860986</v>
      </c>
      <c r="D102" t="n">
        <v>27.96666666666666</v>
      </c>
      <c r="E102" t="n">
        <v>2.849666666666666</v>
      </c>
    </row>
    <row r="103">
      <c r="A103" t="inlineStr">
        <is>
          <t>600691</t>
        </is>
      </c>
      <c r="B103" t="n">
        <v>0.000570813166267095</v>
      </c>
      <c r="C103" t="n">
        <v>35.39823008849559</v>
      </c>
      <c r="D103" t="n">
        <v>2.456333333333334</v>
      </c>
      <c r="E103" t="n">
        <v>2.766333333333334</v>
      </c>
    </row>
    <row r="104">
      <c r="A104" t="inlineStr">
        <is>
          <t>603378</t>
        </is>
      </c>
      <c r="B104" t="n">
        <v>0.03148911711281034</v>
      </c>
      <c r="C104" t="n">
        <v>35.30567149521238</v>
      </c>
      <c r="D104" t="n">
        <v>48.34433333333333</v>
      </c>
      <c r="E104" t="n">
        <v>1.968333333333333</v>
      </c>
    </row>
    <row r="105">
      <c r="A105" t="inlineStr">
        <is>
          <t>002230</t>
        </is>
      </c>
      <c r="B105" t="n">
        <v>0.009717985521639466</v>
      </c>
      <c r="C105" t="n">
        <v>35.12485136741974</v>
      </c>
      <c r="D105" t="n">
        <v>47.43733333333333</v>
      </c>
      <c r="E105" t="n">
        <v>3.572000000000001</v>
      </c>
    </row>
    <row r="106">
      <c r="A106" t="inlineStr">
        <is>
          <t>688155</t>
        </is>
      </c>
      <c r="B106" t="n">
        <v>0.07762312106453913</v>
      </c>
      <c r="C106" t="n">
        <v>35.12481644640235</v>
      </c>
      <c r="D106" t="n">
        <v>80.32966666666665</v>
      </c>
      <c r="E106" t="n">
        <v>7.545333333333333</v>
      </c>
    </row>
    <row r="107">
      <c r="A107" t="inlineStr">
        <is>
          <t>600225</t>
        </is>
      </c>
      <c r="B107" t="n">
        <v>0.0009186295043230759</v>
      </c>
      <c r="C107" t="n">
        <v>35.11450381679388</v>
      </c>
      <c r="D107" t="n">
        <v>1.379333333333334</v>
      </c>
      <c r="E107" t="n">
        <v>0.8460000000000001</v>
      </c>
    </row>
    <row r="108">
      <c r="A108" t="inlineStr">
        <is>
          <t>002164</t>
        </is>
      </c>
      <c r="B108" t="n">
        <v>0.002105519722447663</v>
      </c>
      <c r="C108" t="n">
        <v>35.03875968992249</v>
      </c>
      <c r="D108" t="n">
        <v>7.803666666666667</v>
      </c>
      <c r="E108" t="n">
        <v>12.73633333333333</v>
      </c>
    </row>
    <row r="109">
      <c r="A109" t="inlineStr">
        <is>
          <t>002795</t>
        </is>
      </c>
      <c r="B109" t="n">
        <v>0.004080431288553225</v>
      </c>
      <c r="C109" t="n">
        <v>35.01094091903718</v>
      </c>
      <c r="D109" t="n">
        <v>10.94566666666666</v>
      </c>
      <c r="E109" t="n">
        <v>2.236333333333334</v>
      </c>
    </row>
    <row r="110">
      <c r="A110" t="inlineStr">
        <is>
          <t>002078</t>
        </is>
      </c>
      <c r="B110" t="n">
        <v>0.004916090068784883</v>
      </c>
      <c r="C110" t="n">
        <v>34.73282442748091</v>
      </c>
      <c r="D110" t="n">
        <v>17.478</v>
      </c>
      <c r="E110" t="n">
        <v>1.422333333333334</v>
      </c>
    </row>
    <row r="111">
      <c r="A111" t="inlineStr">
        <is>
          <t>002539</t>
        </is>
      </c>
      <c r="B111" t="n">
        <v>0.006327105333067678</v>
      </c>
      <c r="C111" t="n">
        <v>34.59037711313393</v>
      </c>
      <c r="D111" t="n">
        <v>8.922666666666666</v>
      </c>
      <c r="E111" t="n">
        <v>3.756666666666667</v>
      </c>
    </row>
    <row r="112">
      <c r="A112" t="inlineStr">
        <is>
          <t>300119</t>
        </is>
      </c>
      <c r="B112" t="n">
        <v>0.01352307563839203</v>
      </c>
      <c r="C112" t="n">
        <v>34.49513070220398</v>
      </c>
      <c r="D112" t="n">
        <v>22.17666666666667</v>
      </c>
      <c r="E112" t="n">
        <v>3.272666666666667</v>
      </c>
    </row>
    <row r="113">
      <c r="A113" t="inlineStr">
        <is>
          <t>688007</t>
        </is>
      </c>
      <c r="B113" t="n">
        <v>0.007334517738753068</v>
      </c>
      <c r="C113" t="n">
        <v>34.1330425299891</v>
      </c>
      <c r="D113" t="n">
        <v>20.329</v>
      </c>
      <c r="E113" t="n">
        <v>1.074</v>
      </c>
    </row>
    <row r="114">
      <c r="A114" t="inlineStr">
        <is>
          <t>601216</t>
        </is>
      </c>
      <c r="B114" t="n">
        <v>0.003360998534719987</v>
      </c>
      <c r="C114" t="n">
        <v>33.90191897654584</v>
      </c>
      <c r="D114" t="n">
        <v>5.181666666666668</v>
      </c>
      <c r="E114" t="n">
        <v>3.563999999999999</v>
      </c>
    </row>
    <row r="115">
      <c r="A115" t="inlineStr">
        <is>
          <t>601166</t>
        </is>
      </c>
      <c r="B115" t="n">
        <v>0.006874033937264442</v>
      </c>
      <c r="C115" t="n">
        <v>33.8570704510897</v>
      </c>
      <c r="D115" t="n">
        <v>23.65366666666667</v>
      </c>
      <c r="E115" t="n">
        <v>0.7026666666666668</v>
      </c>
    </row>
    <row r="116">
      <c r="A116" t="inlineStr">
        <is>
          <t>002068</t>
        </is>
      </c>
      <c r="B116" t="n">
        <v>0.00245186905222629</v>
      </c>
      <c r="C116" t="n">
        <v>33.62962962962963</v>
      </c>
      <c r="D116" t="n">
        <v>7.464666666666668</v>
      </c>
      <c r="E116" t="n">
        <v>4.287333333333334</v>
      </c>
    </row>
    <row r="117">
      <c r="A117" t="inlineStr">
        <is>
          <t>002493</t>
        </is>
      </c>
      <c r="B117" t="n">
        <v>0.0189398449000403</v>
      </c>
      <c r="C117" t="n">
        <v>33.60406091370558</v>
      </c>
      <c r="D117" t="n">
        <v>36.02933333333333</v>
      </c>
      <c r="E117" t="n">
        <v>0.6760000000000002</v>
      </c>
    </row>
    <row r="118">
      <c r="A118" t="inlineStr">
        <is>
          <t>600549</t>
        </is>
      </c>
      <c r="B118" t="n">
        <v>0.008369059465906338</v>
      </c>
      <c r="C118" t="n">
        <v>33.4931096464949</v>
      </c>
      <c r="D118" t="n">
        <v>17.887</v>
      </c>
      <c r="E118" t="n">
        <v>4.754333333333333</v>
      </c>
    </row>
    <row r="119">
      <c r="A119" t="inlineStr">
        <is>
          <t>002601</t>
        </is>
      </c>
      <c r="B119" t="n">
        <v>0.00968154647423161</v>
      </c>
      <c r="C119" t="n">
        <v>33.48264277715567</v>
      </c>
      <c r="D119" t="n">
        <v>41.94199999999999</v>
      </c>
      <c r="E119" t="n">
        <v>1.931333333333334</v>
      </c>
    </row>
    <row r="120">
      <c r="A120" t="inlineStr">
        <is>
          <t>600019</t>
        </is>
      </c>
      <c r="B120" t="n">
        <v>0.0009398533759796005</v>
      </c>
      <c r="C120" t="n">
        <v>33.4453781512605</v>
      </c>
      <c r="D120" t="n">
        <v>6.739333333333334</v>
      </c>
      <c r="E120" t="n">
        <v>0.7406666666666666</v>
      </c>
    </row>
    <row r="121">
      <c r="A121" t="inlineStr">
        <is>
          <t>300142</t>
        </is>
      </c>
      <c r="B121" t="n">
        <v>0.0273122190707869</v>
      </c>
      <c r="C121" t="n">
        <v>33.34195550957062</v>
      </c>
      <c r="D121" t="n">
        <v>41.83866666666666</v>
      </c>
      <c r="E121" t="n">
        <v>4.221666666666667</v>
      </c>
    </row>
    <row r="122">
      <c r="A122" t="inlineStr">
        <is>
          <t>601155</t>
        </is>
      </c>
      <c r="B122" t="n">
        <v>0.01600454084853095</v>
      </c>
      <c r="C122" t="n">
        <v>33.28454332552695</v>
      </c>
      <c r="D122" t="n">
        <v>41.48433333333332</v>
      </c>
      <c r="E122" t="n">
        <v>0.5486666666666665</v>
      </c>
    </row>
    <row r="123">
      <c r="A123" t="inlineStr">
        <is>
          <t>688099</t>
        </is>
      </c>
      <c r="B123" t="n">
        <v>0.01686082463728501</v>
      </c>
      <c r="C123" t="n">
        <v>33.10095187022388</v>
      </c>
      <c r="D123" t="n">
        <v>82.92400000000001</v>
      </c>
      <c r="E123" t="n">
        <v>1.338</v>
      </c>
    </row>
    <row r="124">
      <c r="A124" t="inlineStr">
        <is>
          <t>002172</t>
        </is>
      </c>
      <c r="B124" t="n">
        <v>0.001652709255745309</v>
      </c>
      <c r="C124" t="n">
        <v>33.09352517985613</v>
      </c>
      <c r="D124" t="n">
        <v>3.162</v>
      </c>
      <c r="E124" t="n">
        <v>8.416</v>
      </c>
    </row>
    <row r="125">
      <c r="A125" t="inlineStr">
        <is>
          <t>002858</t>
        </is>
      </c>
      <c r="B125" t="n">
        <v>0.005430812784702877</v>
      </c>
      <c r="C125" t="n">
        <v>33.01343570057582</v>
      </c>
      <c r="D125" t="n">
        <v>11.84633333333334</v>
      </c>
      <c r="E125" t="n">
        <v>3.501666666666667</v>
      </c>
    </row>
    <row r="126">
      <c r="A126" t="inlineStr">
        <is>
          <t>601636</t>
        </is>
      </c>
      <c r="B126" t="n">
        <v>0.002859308173412545</v>
      </c>
      <c r="C126" t="n">
        <v>32.91562238930658</v>
      </c>
      <c r="D126" t="n">
        <v>12.99833333333333</v>
      </c>
      <c r="E126" t="n">
        <v>3.053666666666666</v>
      </c>
    </row>
    <row r="127">
      <c r="A127" t="inlineStr">
        <is>
          <t>600309</t>
        </is>
      </c>
      <c r="B127" t="n">
        <v>0.03758403576275759</v>
      </c>
      <c r="C127" t="n">
        <v>32.88965657386709</v>
      </c>
      <c r="D127" t="n">
        <v>119.0893333333333</v>
      </c>
      <c r="E127" t="n">
        <v>1.648333333333333</v>
      </c>
    </row>
    <row r="128">
      <c r="A128" t="inlineStr">
        <is>
          <t>600315</t>
        </is>
      </c>
      <c r="B128" t="n">
        <v>0.02832133033575895</v>
      </c>
      <c r="C128" t="n">
        <v>32.49934158546222</v>
      </c>
      <c r="D128" t="n">
        <v>41.11966666666667</v>
      </c>
      <c r="E128" t="n">
        <v>1.520333333333333</v>
      </c>
    </row>
    <row r="129">
      <c r="A129" t="inlineStr">
        <is>
          <t>601899</t>
        </is>
      </c>
      <c r="B129" t="n">
        <v>0.004382133718654987</v>
      </c>
      <c r="C129" t="n">
        <v>31.9047619047619</v>
      </c>
      <c r="D129" t="n">
        <v>11.073</v>
      </c>
      <c r="E129" t="n">
        <v>1.824333333333333</v>
      </c>
    </row>
    <row r="130">
      <c r="A130" t="inlineStr">
        <is>
          <t>600146</t>
        </is>
      </c>
      <c r="B130" t="n">
        <v>0.0003106038402284599</v>
      </c>
      <c r="C130" t="n">
        <v>31.86813186813187</v>
      </c>
      <c r="D130" t="n">
        <v>0.9856666666666666</v>
      </c>
      <c r="E130" t="n">
        <v>4.123</v>
      </c>
    </row>
    <row r="131">
      <c r="A131" t="inlineStr">
        <is>
          <t>300323</t>
        </is>
      </c>
      <c r="B131" t="n">
        <v>0.0093992497120264</v>
      </c>
      <c r="C131" t="n">
        <v>31.80722891566266</v>
      </c>
      <c r="D131" t="n">
        <v>14.276</v>
      </c>
      <c r="E131" t="n">
        <v>3.286</v>
      </c>
    </row>
    <row r="132">
      <c r="A132" t="inlineStr">
        <is>
          <t>600290</t>
        </is>
      </c>
      <c r="B132" t="n">
        <v>0.0007164000110530823</v>
      </c>
      <c r="C132" t="n">
        <v>31.74603174603174</v>
      </c>
      <c r="D132" t="n">
        <v>2.680666666666666</v>
      </c>
      <c r="E132" t="n">
        <v>1.837666666666667</v>
      </c>
    </row>
    <row r="133">
      <c r="A133" t="inlineStr">
        <is>
          <t>000963</t>
        </is>
      </c>
      <c r="B133" t="n">
        <v>0.008766615572063039</v>
      </c>
      <c r="C133" t="n">
        <v>31.45869947275923</v>
      </c>
      <c r="D133" t="n">
        <v>28.27</v>
      </c>
      <c r="E133" t="n">
        <v>1.743</v>
      </c>
    </row>
    <row r="134">
      <c r="A134" t="inlineStr">
        <is>
          <t>600141</t>
        </is>
      </c>
      <c r="B134" t="n">
        <v>0.001977980544647211</v>
      </c>
      <c r="C134" t="n">
        <v>31.42345568487019</v>
      </c>
      <c r="D134" t="n">
        <v>12.987</v>
      </c>
      <c r="E134" t="n">
        <v>3.993666666666667</v>
      </c>
    </row>
    <row r="135">
      <c r="A135" t="inlineStr">
        <is>
          <t>600707</t>
        </is>
      </c>
      <c r="B135" t="n">
        <v>0.002489068502719154</v>
      </c>
      <c r="C135" t="n">
        <v>31.18971061093248</v>
      </c>
      <c r="D135" t="n">
        <v>7.423333333333332</v>
      </c>
      <c r="E135" t="n">
        <v>4.748666666666666</v>
      </c>
    </row>
    <row r="136">
      <c r="A136" t="inlineStr">
        <is>
          <t>603345</t>
        </is>
      </c>
      <c r="B136" t="n">
        <v>0.1987741836319051</v>
      </c>
      <c r="C136" t="n">
        <v>31.15618661257606</v>
      </c>
      <c r="D136" t="n">
        <v>229.407</v>
      </c>
      <c r="E136" t="n">
        <v>1.049</v>
      </c>
    </row>
    <row r="137">
      <c r="A137" t="inlineStr">
        <is>
          <t>601777</t>
        </is>
      </c>
      <c r="B137" t="n">
        <v>0.0007441468823283527</v>
      </c>
      <c r="C137" t="n">
        <v>31.00233100233101</v>
      </c>
      <c r="D137" t="n">
        <v>5.227666666666666</v>
      </c>
      <c r="E137" t="n">
        <v>0.3186666666666667</v>
      </c>
    </row>
    <row r="138">
      <c r="A138" t="inlineStr">
        <is>
          <t>002553</t>
        </is>
      </c>
      <c r="B138" t="n">
        <v>0.004387223247643761</v>
      </c>
      <c r="C138" t="n">
        <v>30.84016393442624</v>
      </c>
      <c r="D138" t="n">
        <v>12.461</v>
      </c>
      <c r="E138" t="n">
        <v>18.879</v>
      </c>
    </row>
    <row r="139">
      <c r="A139" t="inlineStr">
        <is>
          <t>600346</t>
        </is>
      </c>
      <c r="B139" t="n">
        <v>0.01437763982121727</v>
      </c>
      <c r="C139" t="n">
        <v>30.41317179248213</v>
      </c>
      <c r="D139" t="n">
        <v>39.626</v>
      </c>
      <c r="E139" t="n">
        <v>0.8809999999999999</v>
      </c>
    </row>
    <row r="140">
      <c r="A140" t="inlineStr">
        <is>
          <t>603326</t>
        </is>
      </c>
      <c r="B140" t="n">
        <v>0.005363909180367905</v>
      </c>
      <c r="C140" t="n">
        <v>30.37974683544304</v>
      </c>
      <c r="D140" t="n">
        <v>10.31266666666667</v>
      </c>
      <c r="E140" t="n">
        <v>1.889333333333333</v>
      </c>
    </row>
    <row r="141">
      <c r="A141" t="inlineStr">
        <is>
          <t>300522</t>
        </is>
      </c>
      <c r="B141" t="n">
        <v>0.005945102233824939</v>
      </c>
      <c r="C141" t="n">
        <v>30.32603841000445</v>
      </c>
      <c r="D141" t="n">
        <v>24.51533333333332</v>
      </c>
      <c r="E141" t="n">
        <v>1.314333333333333</v>
      </c>
    </row>
    <row r="142">
      <c r="A142" t="inlineStr">
        <is>
          <t>002572</t>
        </is>
      </c>
      <c r="B142" t="n">
        <v>0.01983508851643046</v>
      </c>
      <c r="C142" t="n">
        <v>30.26569118213322</v>
      </c>
      <c r="D142" t="n">
        <v>30.56766666666666</v>
      </c>
      <c r="E142" t="n">
        <v>2.111666666666667</v>
      </c>
    </row>
    <row r="143">
      <c r="A143" t="inlineStr">
        <is>
          <t>688339</t>
        </is>
      </c>
      <c r="B143" t="n">
        <v>0.1483267262946795</v>
      </c>
      <c r="C143" t="n">
        <v>30.2051282051282</v>
      </c>
      <c r="D143" t="n">
        <v>284.281</v>
      </c>
      <c r="E143" t="n">
        <v>6.552333333333333</v>
      </c>
    </row>
    <row r="144">
      <c r="A144" t="inlineStr">
        <is>
          <t>000157</t>
        </is>
      </c>
      <c r="B144" t="n">
        <v>0.00371303016924209</v>
      </c>
      <c r="C144" t="n">
        <v>30.19571295433365</v>
      </c>
      <c r="D144" t="n">
        <v>12.58333333333333</v>
      </c>
      <c r="E144" t="n">
        <v>3.065</v>
      </c>
    </row>
    <row r="145">
      <c r="A145" t="inlineStr">
        <is>
          <t>300121</t>
        </is>
      </c>
      <c r="B145" t="n">
        <v>0.007422127418570434</v>
      </c>
      <c r="C145" t="n">
        <v>30.07915567282322</v>
      </c>
      <c r="D145" t="n">
        <v>12.03266666666667</v>
      </c>
      <c r="E145" t="n">
        <v>1.801333333333333</v>
      </c>
    </row>
    <row r="146">
      <c r="A146" t="inlineStr">
        <is>
          <t>000708</t>
        </is>
      </c>
      <c r="B146" t="n">
        <v>0.01064543763999831</v>
      </c>
      <c r="C146" t="n">
        <v>30.0498753117207</v>
      </c>
      <c r="D146" t="n">
        <v>28.91899999999999</v>
      </c>
      <c r="E146" t="n">
        <v>0.5673333333333334</v>
      </c>
    </row>
    <row r="147">
      <c r="A147" t="inlineStr">
        <is>
          <t>600075</t>
        </is>
      </c>
      <c r="B147" t="n">
        <v>0.001574943779603791</v>
      </c>
      <c r="C147" t="n">
        <v>29.81260647359454</v>
      </c>
      <c r="D147" t="n">
        <v>6.044333333333333</v>
      </c>
      <c r="E147" t="n">
        <v>2.561000000000001</v>
      </c>
    </row>
    <row r="148">
      <c r="A148" t="inlineStr">
        <is>
          <t>600328</t>
        </is>
      </c>
      <c r="B148" t="n">
        <v>0.001067531130148233</v>
      </c>
      <c r="C148" t="n">
        <v>29.78723404255317</v>
      </c>
      <c r="D148" t="n">
        <v>6.653666666666667</v>
      </c>
      <c r="E148" t="n">
        <v>1.716666666666667</v>
      </c>
    </row>
    <row r="149">
      <c r="A149" t="inlineStr">
        <is>
          <t>002723</t>
        </is>
      </c>
      <c r="B149" t="n">
        <v>0.004184691057924042</v>
      </c>
      <c r="C149" t="n">
        <v>29.75270479134466</v>
      </c>
      <c r="D149" t="n">
        <v>14.26133333333333</v>
      </c>
      <c r="E149" t="n">
        <v>2.045</v>
      </c>
    </row>
    <row r="150">
      <c r="A150" t="inlineStr">
        <is>
          <t>000902</t>
        </is>
      </c>
      <c r="B150" t="n">
        <v>0.004741735549174858</v>
      </c>
      <c r="C150" t="n">
        <v>29.72206466250711</v>
      </c>
      <c r="D150" t="n">
        <v>19.155</v>
      </c>
      <c r="E150" t="n">
        <v>1.324</v>
      </c>
    </row>
    <row r="151">
      <c r="A151" t="inlineStr">
        <is>
          <t>000587</t>
        </is>
      </c>
      <c r="B151" t="n">
        <v>0.0003249999999999999</v>
      </c>
      <c r="C151" t="n">
        <v>29.70297029702971</v>
      </c>
      <c r="D151" t="n">
        <v>1.12</v>
      </c>
      <c r="E151" t="n">
        <v>0.6489999999999998</v>
      </c>
    </row>
    <row r="152">
      <c r="A152" t="inlineStr">
        <is>
          <t>688686</t>
        </is>
      </c>
      <c r="B152" t="n">
        <v>0.04758664777162958</v>
      </c>
      <c r="C152" t="n">
        <v>29.7006206644761</v>
      </c>
      <c r="D152" t="n">
        <v>331.3823333333333</v>
      </c>
      <c r="E152" t="n">
        <v>7.622333333333333</v>
      </c>
    </row>
    <row r="153">
      <c r="A153" t="inlineStr">
        <is>
          <t>600997</t>
        </is>
      </c>
      <c r="B153" t="n">
        <v>0.003902468008857786</v>
      </c>
      <c r="C153" t="n">
        <v>29.6041308089501</v>
      </c>
      <c r="D153" t="n">
        <v>6.573</v>
      </c>
      <c r="E153" t="n">
        <v>3.425</v>
      </c>
    </row>
    <row r="154">
      <c r="A154" t="inlineStr">
        <is>
          <t>600844</t>
        </is>
      </c>
      <c r="B154" t="n">
        <v>0.00309812118949857</v>
      </c>
      <c r="C154" t="n">
        <v>29.41176470588236</v>
      </c>
      <c r="D154" t="n">
        <v>4.762666666666665</v>
      </c>
      <c r="E154" t="n">
        <v>10.51366666666667</v>
      </c>
    </row>
    <row r="155">
      <c r="A155" t="inlineStr">
        <is>
          <t>600352</t>
        </is>
      </c>
      <c r="B155" t="n">
        <v>0.004503105433049429</v>
      </c>
      <c r="C155" t="n">
        <v>29.30428671820098</v>
      </c>
      <c r="D155" t="n">
        <v>15.23733333333334</v>
      </c>
      <c r="E155" t="n">
        <v>2.694333333333333</v>
      </c>
    </row>
    <row r="156">
      <c r="A156" t="inlineStr">
        <is>
          <t>601658</t>
        </is>
      </c>
      <c r="B156" t="n">
        <v>0.001382811774912737</v>
      </c>
      <c r="C156" t="n">
        <v>29.29936305732483</v>
      </c>
      <c r="D156" t="n">
        <v>5.507000000000001</v>
      </c>
      <c r="E156" t="n">
        <v>2.132333333333333</v>
      </c>
    </row>
    <row r="157">
      <c r="A157" t="inlineStr">
        <is>
          <t>002427</t>
        </is>
      </c>
      <c r="B157" t="n">
        <v>0.001030685405845809</v>
      </c>
      <c r="C157" t="n">
        <v>29.19896640826873</v>
      </c>
      <c r="D157" t="n">
        <v>4.364</v>
      </c>
      <c r="E157" t="n">
        <v>0.5556666666666668</v>
      </c>
    </row>
    <row r="158">
      <c r="A158" t="inlineStr">
        <is>
          <t>603127</t>
        </is>
      </c>
      <c r="B158" t="n">
        <v>0.06967170624401299</v>
      </c>
      <c r="C158" t="n">
        <v>29.09009412819363</v>
      </c>
      <c r="D158" t="n">
        <v>139.5766666666667</v>
      </c>
      <c r="E158" t="n">
        <v>1.379666666666667</v>
      </c>
    </row>
    <row r="159">
      <c r="A159" t="inlineStr">
        <is>
          <t>603236</t>
        </is>
      </c>
      <c r="B159" t="n">
        <v>0.1104069254661467</v>
      </c>
      <c r="C159" t="n">
        <v>29.01932565789473</v>
      </c>
      <c r="D159" t="n">
        <v>223.94</v>
      </c>
      <c r="E159" t="n">
        <v>3.257</v>
      </c>
    </row>
    <row r="160">
      <c r="A160" t="inlineStr">
        <is>
          <t>300327</t>
        </is>
      </c>
      <c r="B160" t="n">
        <v>0.01188834877495187</v>
      </c>
      <c r="C160" t="n">
        <v>28.92437481169028</v>
      </c>
      <c r="D160" t="n">
        <v>37.82466666666667</v>
      </c>
      <c r="E160" t="n">
        <v>3.904</v>
      </c>
    </row>
    <row r="161">
      <c r="A161" t="inlineStr">
        <is>
          <t>600089</t>
        </is>
      </c>
      <c r="B161" t="n">
        <v>0.005019203158759163</v>
      </c>
      <c r="C161" t="n">
        <v>28.69649805447472</v>
      </c>
      <c r="D161" t="n">
        <v>12.22233333333333</v>
      </c>
      <c r="E161" t="n">
        <v>5.884666666666666</v>
      </c>
    </row>
    <row r="162">
      <c r="A162" t="inlineStr">
        <is>
          <t>002484</t>
        </is>
      </c>
      <c r="B162" t="n">
        <v>0.003375975558234669</v>
      </c>
      <c r="C162" t="n">
        <v>28.65275142314992</v>
      </c>
      <c r="D162" t="n">
        <v>10.783</v>
      </c>
      <c r="E162" t="n">
        <v>2.136</v>
      </c>
    </row>
    <row r="163">
      <c r="A163" t="inlineStr">
        <is>
          <t>002727</t>
        </is>
      </c>
      <c r="B163" t="n">
        <v>0.01337952372453533</v>
      </c>
      <c r="C163" t="n">
        <v>28.59268074977685</v>
      </c>
      <c r="D163" t="n">
        <v>39.221</v>
      </c>
      <c r="E163" t="n">
        <v>2.227333333333333</v>
      </c>
    </row>
    <row r="164">
      <c r="A164" t="inlineStr">
        <is>
          <t>603922</t>
        </is>
      </c>
      <c r="B164" t="n">
        <v>0.003859524297323929</v>
      </c>
      <c r="C164" t="n">
        <v>28.59185132237312</v>
      </c>
      <c r="D164" t="n">
        <v>15.18533333333333</v>
      </c>
      <c r="E164" t="n">
        <v>0.8606666666666665</v>
      </c>
    </row>
    <row r="165">
      <c r="A165" t="inlineStr">
        <is>
          <t>600166</t>
        </is>
      </c>
      <c r="B165" t="n">
        <v>0.001970144189991519</v>
      </c>
      <c r="C165" t="n">
        <v>28.57142857142856</v>
      </c>
      <c r="D165" t="n">
        <v>3.144</v>
      </c>
      <c r="E165" t="n">
        <v>2.847</v>
      </c>
    </row>
    <row r="166">
      <c r="A166" t="inlineStr">
        <is>
          <t>603353</t>
        </is>
      </c>
      <c r="B166" t="n">
        <v>0.02006216730073634</v>
      </c>
      <c r="C166" t="n">
        <v>28.54256125284163</v>
      </c>
      <c r="D166" t="n">
        <v>39.54466666666666</v>
      </c>
      <c r="E166" t="n">
        <v>7.277666666666666</v>
      </c>
    </row>
    <row r="167">
      <c r="A167" t="inlineStr">
        <is>
          <t>603987</t>
        </is>
      </c>
      <c r="B167" t="n">
        <v>0.009008207795891269</v>
      </c>
      <c r="C167" t="n">
        <v>28.45849802371543</v>
      </c>
      <c r="D167" t="n">
        <v>17.237</v>
      </c>
      <c r="E167" t="n">
        <v>2.958666666666667</v>
      </c>
    </row>
    <row r="168">
      <c r="A168" t="inlineStr">
        <is>
          <t>300802</t>
        </is>
      </c>
      <c r="B168" t="n">
        <v>0.01979475382046213</v>
      </c>
      <c r="C168" t="n">
        <v>28.44429795649308</v>
      </c>
      <c r="D168" t="n">
        <v>33.77766666666667</v>
      </c>
      <c r="E168" t="n">
        <v>4.496333333333334</v>
      </c>
    </row>
    <row r="169">
      <c r="A169" t="inlineStr">
        <is>
          <t>600595</t>
        </is>
      </c>
      <c r="B169" t="n">
        <v>0.001050414873042611</v>
      </c>
      <c r="C169" t="n">
        <v>28.31050228310503</v>
      </c>
      <c r="D169" t="n">
        <v>2.374666666666667</v>
      </c>
      <c r="E169" t="n">
        <v>0.439</v>
      </c>
    </row>
    <row r="170">
      <c r="A170" t="inlineStr">
        <is>
          <t>000830</t>
        </is>
      </c>
      <c r="B170" t="n">
        <v>0.003983848673853592</v>
      </c>
      <c r="C170" t="n">
        <v>28.13688212927756</v>
      </c>
      <c r="D170" t="n">
        <v>14.23366666666667</v>
      </c>
      <c r="E170" t="n">
        <v>4.710666666666667</v>
      </c>
    </row>
    <row r="171">
      <c r="A171" t="inlineStr">
        <is>
          <t>600963</t>
        </is>
      </c>
      <c r="B171" t="n">
        <v>0.0009044302932355607</v>
      </c>
      <c r="C171" t="n">
        <v>28.04597701149427</v>
      </c>
      <c r="D171" t="n">
        <v>4.606333333333335</v>
      </c>
      <c r="E171" t="n">
        <v>2.975000000000001</v>
      </c>
    </row>
    <row r="172">
      <c r="A172" t="inlineStr">
        <is>
          <t>603588</t>
        </is>
      </c>
      <c r="B172" t="n">
        <v>0.002410657596371884</v>
      </c>
      <c r="C172" t="n">
        <v>27.9342723004695</v>
      </c>
      <c r="D172" t="n">
        <v>13.63833333333333</v>
      </c>
      <c r="E172" t="n">
        <v>1.620666666666667</v>
      </c>
    </row>
    <row r="173">
      <c r="A173" t="inlineStr">
        <is>
          <t>002707</t>
        </is>
      </c>
      <c r="B173" t="n">
        <v>0.00218553869510317</v>
      </c>
      <c r="C173" t="n">
        <v>27.92607802874745</v>
      </c>
      <c r="D173" t="n">
        <v>5.074333333333333</v>
      </c>
      <c r="E173" t="n">
        <v>4.671999999999999</v>
      </c>
    </row>
    <row r="174">
      <c r="A174" t="inlineStr">
        <is>
          <t>600280</t>
        </is>
      </c>
      <c r="B174" t="n">
        <v>0.0006650750750750752</v>
      </c>
      <c r="C174" t="n">
        <v>27.7056277056277</v>
      </c>
      <c r="D174" t="n">
        <v>2.466666666666667</v>
      </c>
      <c r="E174" t="n">
        <v>0.5603333333333332</v>
      </c>
    </row>
    <row r="175">
      <c r="A175" t="inlineStr">
        <is>
          <t>002010</t>
        </is>
      </c>
      <c r="B175" t="n">
        <v>0.00139187251767897</v>
      </c>
      <c r="C175" t="n">
        <v>27.66393442622952</v>
      </c>
      <c r="D175" t="n">
        <v>5.734999999999999</v>
      </c>
      <c r="E175" t="n">
        <v>1.035</v>
      </c>
    </row>
    <row r="176">
      <c r="A176" t="inlineStr">
        <is>
          <t>600219</t>
        </is>
      </c>
      <c r="B176" t="n">
        <v>0.00133366765689187</v>
      </c>
      <c r="C176" t="n">
        <v>27.59562841530055</v>
      </c>
      <c r="D176" t="n">
        <v>3.777666666666667</v>
      </c>
      <c r="E176" t="n">
        <v>2.699333333333333</v>
      </c>
    </row>
    <row r="177">
      <c r="A177" t="inlineStr">
        <is>
          <t>300593</t>
        </is>
      </c>
      <c r="B177" t="n">
        <v>0.008450368268306276</v>
      </c>
      <c r="C177" t="n">
        <v>27.5244299674267</v>
      </c>
      <c r="D177" t="n">
        <v>33.35933333333333</v>
      </c>
      <c r="E177" t="n">
        <v>7.874333333333334</v>
      </c>
    </row>
    <row r="178">
      <c r="A178" t="inlineStr">
        <is>
          <t>300595</t>
        </is>
      </c>
      <c r="B178" t="n">
        <v>0.0464164466239155</v>
      </c>
      <c r="C178" t="n">
        <v>27.46878547105563</v>
      </c>
      <c r="D178" t="n">
        <v>106.04</v>
      </c>
      <c r="E178" t="n">
        <v>1.327666666666667</v>
      </c>
    </row>
    <row r="179">
      <c r="A179" t="inlineStr">
        <is>
          <t>002052</t>
        </is>
      </c>
      <c r="B179" t="n">
        <v>0.0004844173441734417</v>
      </c>
      <c r="C179" t="n">
        <v>27.45098039215685</v>
      </c>
      <c r="D179" t="n">
        <v>1.093333333333333</v>
      </c>
      <c r="E179" t="n">
        <v>1.769666666666667</v>
      </c>
    </row>
    <row r="180">
      <c r="A180" t="inlineStr">
        <is>
          <t>000691</t>
        </is>
      </c>
      <c r="B180" t="n">
        <v>0.002792212130457571</v>
      </c>
      <c r="C180" t="n">
        <v>27.33812949640286</v>
      </c>
      <c r="D180" t="n">
        <v>4.734333333333333</v>
      </c>
      <c r="E180" t="n">
        <v>6.184333333333334</v>
      </c>
    </row>
    <row r="181">
      <c r="A181" t="inlineStr">
        <is>
          <t>600908</t>
        </is>
      </c>
      <c r="B181" t="n">
        <v>0.001973455803589329</v>
      </c>
      <c r="C181" t="n">
        <v>27.21088435374151</v>
      </c>
      <c r="D181" t="n">
        <v>6.465666666666666</v>
      </c>
      <c r="E181" t="n">
        <v>4.239000000000001</v>
      </c>
    </row>
    <row r="182">
      <c r="A182" t="inlineStr">
        <is>
          <t>600337</t>
        </is>
      </c>
      <c r="B182" t="n">
        <v>0.001168541965361496</v>
      </c>
      <c r="C182" t="n">
        <v>27.07889125799572</v>
      </c>
      <c r="D182" t="n">
        <v>5.502333333333335</v>
      </c>
      <c r="E182" t="n">
        <v>1.424666666666667</v>
      </c>
    </row>
    <row r="183">
      <c r="A183" t="inlineStr">
        <is>
          <t>600090</t>
        </is>
      </c>
      <c r="B183" t="n">
        <v>0.0004632946932421538</v>
      </c>
      <c r="C183" t="n">
        <v>27.06766917293233</v>
      </c>
      <c r="D183" t="n">
        <v>1.332333333333334</v>
      </c>
      <c r="E183" t="n">
        <v>1.674666666666667</v>
      </c>
    </row>
    <row r="184">
      <c r="A184" t="inlineStr">
        <is>
          <t>300945</t>
        </is>
      </c>
      <c r="B184" t="n">
        <v>0.02378928031313939</v>
      </c>
      <c r="C184" t="n">
        <v>27.05291970802919</v>
      </c>
      <c r="D184" t="n">
        <v>29.976</v>
      </c>
      <c r="E184" t="n">
        <v>62.58000000000001</v>
      </c>
    </row>
    <row r="185">
      <c r="A185" t="inlineStr">
        <is>
          <t>000807</t>
        </is>
      </c>
      <c r="B185" t="n">
        <v>0.004984454833073618</v>
      </c>
      <c r="C185" t="n">
        <v>27.03751617076326</v>
      </c>
      <c r="D185" t="n">
        <v>7.843333333333334</v>
      </c>
      <c r="E185" t="n">
        <v>4.414333333333333</v>
      </c>
    </row>
    <row r="186">
      <c r="A186" t="inlineStr">
        <is>
          <t>002714</t>
        </is>
      </c>
      <c r="B186" t="n">
        <v>0.07455780030977731</v>
      </c>
      <c r="C186" t="n">
        <v>26.95833333333333</v>
      </c>
      <c r="D186" t="n">
        <v>98.23066666666665</v>
      </c>
      <c r="E186" t="n">
        <v>1.876666666666666</v>
      </c>
    </row>
    <row r="187">
      <c r="A187" t="inlineStr">
        <is>
          <t>002294</t>
        </is>
      </c>
      <c r="B187" t="n">
        <v>0.01086176265791306</v>
      </c>
      <c r="C187" t="n">
        <v>26.88031393067365</v>
      </c>
      <c r="D187" t="n">
        <v>34.627</v>
      </c>
      <c r="E187" t="n">
        <v>0.7240000000000001</v>
      </c>
    </row>
    <row r="188">
      <c r="A188" t="inlineStr">
        <is>
          <t>300725</t>
        </is>
      </c>
      <c r="B188" t="n">
        <v>0.05263803505779434</v>
      </c>
      <c r="C188" t="n">
        <v>26.81912681912682</v>
      </c>
      <c r="D188" t="n">
        <v>171.97</v>
      </c>
      <c r="E188" t="n">
        <v>2.24</v>
      </c>
    </row>
    <row r="189">
      <c r="A189" t="inlineStr">
        <is>
          <t>603486</t>
        </is>
      </c>
      <c r="B189" t="n">
        <v>0.02209083447188787</v>
      </c>
      <c r="C189" t="n">
        <v>26.79917751884853</v>
      </c>
      <c r="D189" t="n">
        <v>112.8786666666666</v>
      </c>
      <c r="E189" t="n">
        <v>2.549</v>
      </c>
    </row>
    <row r="190">
      <c r="A190" t="inlineStr">
        <is>
          <t>603612</t>
        </is>
      </c>
      <c r="B190" t="n">
        <v>0.00540833365331695</v>
      </c>
      <c r="C190" t="n">
        <v>26.57185628742516</v>
      </c>
      <c r="D190" t="n">
        <v>14.46833333333333</v>
      </c>
      <c r="E190" t="n">
        <v>3.618666666666666</v>
      </c>
    </row>
    <row r="191">
      <c r="A191" t="inlineStr">
        <is>
          <t>002375</t>
        </is>
      </c>
      <c r="B191" t="n">
        <v>0.002529291483444449</v>
      </c>
      <c r="C191" t="n">
        <v>26.53958944281525</v>
      </c>
      <c r="D191" t="n">
        <v>8.616333333333333</v>
      </c>
      <c r="E191" t="n">
        <v>1.535666666666667</v>
      </c>
    </row>
    <row r="192">
      <c r="A192" t="inlineStr">
        <is>
          <t>600749</t>
        </is>
      </c>
      <c r="B192" t="n">
        <v>0.001546944637957874</v>
      </c>
      <c r="C192" t="n">
        <v>26.52582159624412</v>
      </c>
      <c r="D192" t="n">
        <v>8.612666666666666</v>
      </c>
      <c r="E192" t="n">
        <v>0.7356666666666667</v>
      </c>
    </row>
    <row r="193">
      <c r="A193" t="inlineStr">
        <is>
          <t>000425</t>
        </is>
      </c>
      <c r="B193" t="n">
        <v>0.001445367294204504</v>
      </c>
      <c r="C193" t="n">
        <v>26.4758497316637</v>
      </c>
      <c r="D193" t="n">
        <v>6.02</v>
      </c>
      <c r="E193" t="n">
        <v>2.293333333333334</v>
      </c>
    </row>
    <row r="194">
      <c r="A194" t="inlineStr">
        <is>
          <t>688198</t>
        </is>
      </c>
      <c r="B194" t="n">
        <v>0.06366773215954145</v>
      </c>
      <c r="C194" t="n">
        <v>26.4393153526971</v>
      </c>
      <c r="D194" t="n">
        <v>97.15900000000001</v>
      </c>
      <c r="E194" t="n">
        <v>2.488999999999999</v>
      </c>
    </row>
    <row r="195">
      <c r="A195" t="inlineStr">
        <is>
          <t>601258</t>
        </is>
      </c>
      <c r="B195" t="n">
        <v>0.0001070100296248706</v>
      </c>
      <c r="C195" t="n">
        <v>26.26262626262626</v>
      </c>
      <c r="D195" t="n">
        <v>1.037666666666667</v>
      </c>
      <c r="E195" t="n">
        <v>0.5690000000000001</v>
      </c>
    </row>
    <row r="196">
      <c r="A196" t="inlineStr">
        <is>
          <t>600299</t>
        </is>
      </c>
      <c r="B196" t="n">
        <v>0.003740084197864982</v>
      </c>
      <c r="C196" t="n">
        <v>26.21690862510673</v>
      </c>
      <c r="D196" t="n">
        <v>12.80933333333333</v>
      </c>
      <c r="E196" t="n">
        <v>0.5156666666666666</v>
      </c>
    </row>
    <row r="197">
      <c r="A197" t="inlineStr">
        <is>
          <t>300415</t>
        </is>
      </c>
      <c r="B197" t="n">
        <v>0.00548796596953086</v>
      </c>
      <c r="C197" t="n">
        <v>26.15606936416186</v>
      </c>
      <c r="D197" t="n">
        <v>15.91166666666667</v>
      </c>
      <c r="E197" t="n">
        <v>3.89</v>
      </c>
    </row>
    <row r="198">
      <c r="A198" t="inlineStr">
        <is>
          <t>603915</t>
        </is>
      </c>
      <c r="B198" t="n">
        <v>0.02575603384652352</v>
      </c>
      <c r="C198" t="n">
        <v>25.90782122905029</v>
      </c>
      <c r="D198" t="n">
        <v>38.842</v>
      </c>
      <c r="E198" t="n">
        <v>5.038333333333333</v>
      </c>
    </row>
    <row r="199">
      <c r="A199" t="inlineStr">
        <is>
          <t>600036</t>
        </is>
      </c>
      <c r="B199" t="n">
        <v>0.005214246811237259</v>
      </c>
      <c r="C199" t="n">
        <v>25.82106455266138</v>
      </c>
      <c r="D199" t="n">
        <v>51.79066666666667</v>
      </c>
      <c r="E199" t="n">
        <v>0.3996666666666667</v>
      </c>
    </row>
    <row r="200">
      <c r="A200" t="inlineStr">
        <is>
          <t>600071</t>
        </is>
      </c>
      <c r="B200" t="n">
        <v>0.002460973047601899</v>
      </c>
      <c r="C200" t="n">
        <v>25.75757575757578</v>
      </c>
      <c r="D200" t="n">
        <v>14.808</v>
      </c>
      <c r="E200" t="n">
        <v>3.587666666666667</v>
      </c>
    </row>
    <row r="201">
      <c r="A201" t="inlineStr">
        <is>
          <t>002002</t>
        </is>
      </c>
      <c r="B201" t="n">
        <v>0.0005853074157143365</v>
      </c>
      <c r="C201" t="n">
        <v>25.752508361204</v>
      </c>
      <c r="D201" t="n">
        <v>3.121</v>
      </c>
      <c r="E201" t="n">
        <v>5.315333333333332</v>
      </c>
    </row>
    <row r="202">
      <c r="A202" t="inlineStr">
        <is>
          <t>688036</t>
        </is>
      </c>
      <c r="B202" t="n">
        <v>0.1508757628347757</v>
      </c>
      <c r="C202" t="n">
        <v>25.74666583182017</v>
      </c>
      <c r="D202" t="n">
        <v>188.613</v>
      </c>
      <c r="E202" t="n">
        <v>0.9726666666666667</v>
      </c>
    </row>
    <row r="203">
      <c r="A203" t="inlineStr">
        <is>
          <t>603337</t>
        </is>
      </c>
      <c r="B203" t="n">
        <v>0.01329164672171003</v>
      </c>
      <c r="C203" t="n">
        <v>25.74086836664371</v>
      </c>
      <c r="D203" t="n">
        <v>31.38266666666666</v>
      </c>
      <c r="E203" t="n">
        <v>0.7923333333333334</v>
      </c>
    </row>
    <row r="204">
      <c r="A204" t="inlineStr">
        <is>
          <t>300459</t>
        </is>
      </c>
      <c r="B204" t="n">
        <v>0.0006731762902189905</v>
      </c>
      <c r="C204" t="n">
        <v>25.66666666666666</v>
      </c>
      <c r="D204" t="n">
        <v>3.575333333333333</v>
      </c>
      <c r="E204" t="n">
        <v>5.465999999999999</v>
      </c>
    </row>
    <row r="205">
      <c r="A205" t="inlineStr">
        <is>
          <t>000951</t>
        </is>
      </c>
      <c r="B205" t="n">
        <v>0.01186282426005513</v>
      </c>
      <c r="C205" t="n">
        <v>25.38461538461538</v>
      </c>
      <c r="D205" t="n">
        <v>40.40966666666667</v>
      </c>
      <c r="E205" t="n">
        <v>2.450333333333333</v>
      </c>
    </row>
    <row r="206">
      <c r="A206" t="inlineStr">
        <is>
          <t>601966</t>
        </is>
      </c>
      <c r="B206" t="n">
        <v>0.01424223628754235</v>
      </c>
      <c r="C206" t="n">
        <v>25.32299741602067</v>
      </c>
      <c r="D206" t="n">
        <v>45.186</v>
      </c>
      <c r="E206" t="n">
        <v>0.9883333333333333</v>
      </c>
    </row>
    <row r="207">
      <c r="A207" t="inlineStr">
        <is>
          <t>002833</t>
        </is>
      </c>
      <c r="B207" t="n">
        <v>0.01604913278266005</v>
      </c>
      <c r="C207" t="n">
        <v>25.28416266734024</v>
      </c>
      <c r="D207" t="n">
        <v>43.77133333333335</v>
      </c>
      <c r="E207" t="n">
        <v>2.125</v>
      </c>
    </row>
    <row r="208">
      <c r="A208" t="inlineStr">
        <is>
          <t>000932</t>
        </is>
      </c>
      <c r="B208" t="n">
        <v>0.0006496316343407003</v>
      </c>
      <c r="C208" t="n">
        <v>25.26766595289078</v>
      </c>
      <c r="D208" t="n">
        <v>4.926666666666666</v>
      </c>
      <c r="E208" t="n">
        <v>1.746</v>
      </c>
    </row>
    <row r="209">
      <c r="A209" t="inlineStr">
        <is>
          <t>688363</t>
        </is>
      </c>
      <c r="B209" t="n">
        <v>0.07322788645081114</v>
      </c>
      <c r="C209" t="n">
        <v>24.97824777458002</v>
      </c>
      <c r="D209" t="n">
        <v>176.9153333333334</v>
      </c>
      <c r="E209" t="n">
        <v>4.176</v>
      </c>
    </row>
    <row r="210">
      <c r="A210" t="inlineStr">
        <is>
          <t>688185</t>
        </is>
      </c>
      <c r="B210" t="n">
        <v>0.1780288097464937</v>
      </c>
      <c r="C210" t="n">
        <v>24.93224932249323</v>
      </c>
      <c r="D210" t="n">
        <v>398.1009999999999</v>
      </c>
      <c r="E210" t="n">
        <v>7.205666666666667</v>
      </c>
    </row>
    <row r="211">
      <c r="A211" t="inlineStr">
        <is>
          <t>603056</t>
        </is>
      </c>
      <c r="B211" t="n">
        <v>0.002585500009088949</v>
      </c>
      <c r="C211" t="n">
        <v>24.92331288343559</v>
      </c>
      <c r="D211" t="n">
        <v>14.26233333333334</v>
      </c>
      <c r="E211" t="n">
        <v>1.769666666666667</v>
      </c>
    </row>
    <row r="212">
      <c r="A212" t="inlineStr">
        <is>
          <t>002028</t>
        </is>
      </c>
      <c r="B212" t="n">
        <v>0.003014051650827796</v>
      </c>
      <c r="C212" t="n">
        <v>24.9122807017544</v>
      </c>
      <c r="D212" t="n">
        <v>21.38433333333333</v>
      </c>
      <c r="E212" t="n">
        <v>5.014666666666667</v>
      </c>
    </row>
    <row r="213">
      <c r="A213" t="inlineStr">
        <is>
          <t>002472</t>
        </is>
      </c>
      <c r="B213" t="n">
        <v>0.001459846233006324</v>
      </c>
      <c r="C213" t="n">
        <v>24.86772486772486</v>
      </c>
      <c r="D213" t="n">
        <v>8.709666666666665</v>
      </c>
      <c r="E213" t="n">
        <v>1.366333333333333</v>
      </c>
    </row>
    <row r="214">
      <c r="A214" t="inlineStr">
        <is>
          <t>600259</t>
        </is>
      </c>
      <c r="B214" t="n">
        <v>0.008336309582586111</v>
      </c>
      <c r="C214" t="n">
        <v>24.77535301668807</v>
      </c>
      <c r="D214" t="n">
        <v>34.88233333333334</v>
      </c>
      <c r="E214" t="n">
        <v>5.617333333333334</v>
      </c>
    </row>
    <row r="215">
      <c r="A215" t="inlineStr">
        <is>
          <t>601838</t>
        </is>
      </c>
      <c r="B215" t="n">
        <v>0.001466904916612519</v>
      </c>
      <c r="C215" t="n">
        <v>24.74012474012475</v>
      </c>
      <c r="D215" t="n">
        <v>10.26</v>
      </c>
      <c r="E215" t="n">
        <v>2.365333333333333</v>
      </c>
    </row>
    <row r="216">
      <c r="A216" t="inlineStr">
        <is>
          <t>300613</t>
        </is>
      </c>
      <c r="B216" t="n">
        <v>0.04866958240538384</v>
      </c>
      <c r="C216" t="n">
        <v>24.70905717658965</v>
      </c>
      <c r="D216" t="n">
        <v>133.4583333333333</v>
      </c>
      <c r="E216" t="n">
        <v>2.302666666666667</v>
      </c>
    </row>
    <row r="217">
      <c r="A217" t="inlineStr">
        <is>
          <t>002989</t>
        </is>
      </c>
      <c r="B217" t="n">
        <v>0.01354856107253592</v>
      </c>
      <c r="C217" t="n">
        <v>24.67096051526183</v>
      </c>
      <c r="D217" t="n">
        <v>38.165</v>
      </c>
      <c r="E217" t="n">
        <v>6.596000000000001</v>
      </c>
    </row>
    <row r="218">
      <c r="A218" t="inlineStr">
        <is>
          <t>002469</t>
        </is>
      </c>
      <c r="B218" t="n">
        <v>0.0009788403788403789</v>
      </c>
      <c r="C218" t="n">
        <v>24.58410351201479</v>
      </c>
      <c r="D218" t="n">
        <v>5.772</v>
      </c>
      <c r="E218" t="n">
        <v>1.475666666666666</v>
      </c>
    </row>
    <row r="219">
      <c r="A219" t="inlineStr">
        <is>
          <t>300186</t>
        </is>
      </c>
      <c r="B219" t="n">
        <v>0.01090493497195068</v>
      </c>
      <c r="C219" t="n">
        <v>24.57765667574932</v>
      </c>
      <c r="D219" t="n">
        <v>36.41733333333333</v>
      </c>
      <c r="E219" t="n">
        <v>1.347333333333334</v>
      </c>
    </row>
    <row r="220">
      <c r="A220" t="inlineStr">
        <is>
          <t>600054</t>
        </is>
      </c>
      <c r="B220" t="n">
        <v>0.001121106070425578</v>
      </c>
      <c r="C220" t="n">
        <v>24.53488372093025</v>
      </c>
      <c r="D220" t="n">
        <v>9.258000000000001</v>
      </c>
      <c r="E220" t="n">
        <v>1.138</v>
      </c>
    </row>
    <row r="221">
      <c r="A221" t="inlineStr">
        <is>
          <t>600160</t>
        </is>
      </c>
      <c r="B221" t="n">
        <v>0.001740350130847868</v>
      </c>
      <c r="C221" t="n">
        <v>24.53300124533002</v>
      </c>
      <c r="D221" t="n">
        <v>8.619000000000002</v>
      </c>
      <c r="E221" t="n">
        <v>1.471</v>
      </c>
    </row>
    <row r="222">
      <c r="A222" t="inlineStr">
        <is>
          <t>002158</t>
        </is>
      </c>
      <c r="B222" t="n">
        <v>0.01122117747209163</v>
      </c>
      <c r="C222" t="n">
        <v>24.49969678593089</v>
      </c>
      <c r="D222" t="n">
        <v>19.14333333333333</v>
      </c>
      <c r="E222" t="n">
        <v>3.493666666666667</v>
      </c>
    </row>
    <row r="223">
      <c r="A223" t="inlineStr">
        <is>
          <t>002813</t>
        </is>
      </c>
      <c r="B223" t="n">
        <v>0.02515777817215842</v>
      </c>
      <c r="C223" t="n">
        <v>24.46808510638299</v>
      </c>
      <c r="D223" t="n">
        <v>26.29533333333334</v>
      </c>
      <c r="E223" t="n">
        <v>29.98033333333333</v>
      </c>
    </row>
    <row r="224">
      <c r="A224" t="inlineStr">
        <is>
          <t>300203</t>
        </is>
      </c>
      <c r="B224" t="n">
        <v>0.001481905057079395</v>
      </c>
      <c r="C224" t="n">
        <v>24.14675767918089</v>
      </c>
      <c r="D224" t="n">
        <v>12.906</v>
      </c>
      <c r="E224" t="n">
        <v>1.627333333333334</v>
      </c>
    </row>
    <row r="225">
      <c r="A225" t="inlineStr">
        <is>
          <t>000100</t>
        </is>
      </c>
      <c r="B225" t="n">
        <v>0.00176864813989201</v>
      </c>
      <c r="C225" t="n">
        <v>24.03846153846152</v>
      </c>
      <c r="D225" t="n">
        <v>8.972</v>
      </c>
      <c r="E225" t="n">
        <v>5.202333333333334</v>
      </c>
    </row>
    <row r="226">
      <c r="A226" t="inlineStr">
        <is>
          <t>000976</t>
        </is>
      </c>
      <c r="B226" t="n">
        <v>0.001034771152408822</v>
      </c>
      <c r="C226" t="n">
        <v>24.02234636871508</v>
      </c>
      <c r="D226" t="n">
        <v>5.847333333333333</v>
      </c>
      <c r="E226" t="n">
        <v>1.469333333333333</v>
      </c>
    </row>
    <row r="227">
      <c r="A227" t="inlineStr">
        <is>
          <t>300316</t>
        </is>
      </c>
      <c r="B227" t="n">
        <v>0.008424022788592325</v>
      </c>
      <c r="C227" t="n">
        <v>24.01869158878505</v>
      </c>
      <c r="D227" t="n">
        <v>39.864</v>
      </c>
      <c r="E227" t="n">
        <v>2.832333333333334</v>
      </c>
    </row>
    <row r="228">
      <c r="A228" t="inlineStr">
        <is>
          <t>002352</t>
        </is>
      </c>
      <c r="B228" t="n">
        <v>0.02514249621823731</v>
      </c>
      <c r="C228" t="n">
        <v>23.98277229967132</v>
      </c>
      <c r="D228" t="n">
        <v>98.81733333333335</v>
      </c>
      <c r="E228" t="n">
        <v>0.5413333333333334</v>
      </c>
    </row>
    <row r="229">
      <c r="A229" t="inlineStr">
        <is>
          <t>600010</t>
        </is>
      </c>
      <c r="B229" t="n">
        <v>0.0001095381620671251</v>
      </c>
      <c r="C229" t="n">
        <v>23.93162393162394</v>
      </c>
      <c r="D229" t="n">
        <v>1.179666666666667</v>
      </c>
      <c r="E229" t="n">
        <v>1.877666666666666</v>
      </c>
    </row>
    <row r="230">
      <c r="A230" t="inlineStr">
        <is>
          <t>600497</t>
        </is>
      </c>
      <c r="B230" t="n">
        <v>0.001068095082324719</v>
      </c>
      <c r="C230" t="n">
        <v>23.86831275720163</v>
      </c>
      <c r="D230" t="n">
        <v>5.095000000000002</v>
      </c>
      <c r="E230" t="n">
        <v>2.443333333333334</v>
      </c>
    </row>
    <row r="231">
      <c r="A231" t="inlineStr">
        <is>
          <t>002597</t>
        </is>
      </c>
      <c r="B231" t="n">
        <v>0.01635361255199484</v>
      </c>
      <c r="C231" t="n">
        <v>23.7758575543336</v>
      </c>
      <c r="D231" t="n">
        <v>44.40433333333333</v>
      </c>
      <c r="E231" t="n">
        <v>1.272</v>
      </c>
    </row>
    <row r="232">
      <c r="A232" t="inlineStr">
        <is>
          <t>002360</t>
        </is>
      </c>
      <c r="B232" t="n">
        <v>0.004010525395576539</v>
      </c>
      <c r="C232" t="n">
        <v>23.74005305039788</v>
      </c>
      <c r="D232" t="n">
        <v>8.473333333333333</v>
      </c>
      <c r="E232" t="n">
        <v>7.700666666666667</v>
      </c>
    </row>
    <row r="233">
      <c r="A233" t="inlineStr">
        <is>
          <t>000584</t>
        </is>
      </c>
      <c r="B233" t="n">
        <v>0.001397950312969523</v>
      </c>
      <c r="C233" t="n">
        <v>23.72881355932201</v>
      </c>
      <c r="D233" t="n">
        <v>6.680333333333334</v>
      </c>
      <c r="E233" t="n">
        <v>3.562666666666666</v>
      </c>
    </row>
    <row r="234">
      <c r="A234" t="inlineStr">
        <is>
          <t>600055</t>
        </is>
      </c>
      <c r="B234" t="n">
        <v>0.00888563829256365</v>
      </c>
      <c r="C234" t="n">
        <v>23.67424242424243</v>
      </c>
      <c r="D234" t="n">
        <v>11.133</v>
      </c>
      <c r="E234" t="n">
        <v>2.845</v>
      </c>
    </row>
    <row r="235">
      <c r="A235" t="inlineStr">
        <is>
          <t>600481</t>
        </is>
      </c>
      <c r="B235" t="n">
        <v>0.00101672514619883</v>
      </c>
      <c r="C235" t="n">
        <v>23.67021276595747</v>
      </c>
      <c r="D235" t="n">
        <v>3.8</v>
      </c>
      <c r="E235" t="n">
        <v>2.524666666666667</v>
      </c>
    </row>
    <row r="236">
      <c r="A236" t="inlineStr">
        <is>
          <t>000670</t>
        </is>
      </c>
      <c r="B236" t="n">
        <v>0.0001469404456347878</v>
      </c>
      <c r="C236" t="n">
        <v>23.62637362637363</v>
      </c>
      <c r="D236" t="n">
        <v>1.991333333333333</v>
      </c>
      <c r="E236" t="n">
        <v>3.166</v>
      </c>
    </row>
    <row r="237">
      <c r="A237" t="inlineStr">
        <is>
          <t>002846</t>
        </is>
      </c>
      <c r="B237" t="n">
        <v>0.003908972503617943</v>
      </c>
      <c r="C237" t="n">
        <v>23.56979405034325</v>
      </c>
      <c r="D237" t="n">
        <v>13.82</v>
      </c>
      <c r="E237" t="n">
        <v>2.013333333333334</v>
      </c>
    </row>
    <row r="238">
      <c r="A238" t="inlineStr">
        <is>
          <t>601225</t>
        </is>
      </c>
      <c r="B238" t="n">
        <v>0.001441029250743</v>
      </c>
      <c r="C238" t="n">
        <v>23.56621480709071</v>
      </c>
      <c r="D238" t="n">
        <v>10.655</v>
      </c>
      <c r="E238" t="n">
        <v>0.6983333333333334</v>
      </c>
    </row>
    <row r="239">
      <c r="A239" t="inlineStr">
        <is>
          <t>603180</t>
        </is>
      </c>
      <c r="B239" t="n">
        <v>0.0210393427849481</v>
      </c>
      <c r="C239" t="n">
        <v>23.51956476250261</v>
      </c>
      <c r="D239" t="n">
        <v>54.90733333333333</v>
      </c>
      <c r="E239" t="n">
        <v>1.941</v>
      </c>
    </row>
    <row r="240">
      <c r="A240" t="inlineStr">
        <is>
          <t>000712</t>
        </is>
      </c>
      <c r="B240" t="n">
        <v>0.002755135652861933</v>
      </c>
      <c r="C240" t="n">
        <v>23.46736980883322</v>
      </c>
      <c r="D240" t="n">
        <v>16.009</v>
      </c>
      <c r="E240" t="n">
        <v>4.218666666666667</v>
      </c>
    </row>
    <row r="241">
      <c r="A241" t="inlineStr">
        <is>
          <t>688208</t>
        </is>
      </c>
      <c r="B241" t="n">
        <v>0.01684153197252298</v>
      </c>
      <c r="C241" t="n">
        <v>23.42301261589908</v>
      </c>
      <c r="D241" t="n">
        <v>69.29966666666668</v>
      </c>
      <c r="E241" t="n">
        <v>2.356333333333333</v>
      </c>
    </row>
    <row r="242">
      <c r="A242" t="inlineStr">
        <is>
          <t>002530</t>
        </is>
      </c>
      <c r="B242" t="n">
        <v>0.0007855023383325268</v>
      </c>
      <c r="C242" t="n">
        <v>23.32439678284182</v>
      </c>
      <c r="D242" t="n">
        <v>8.268000000000001</v>
      </c>
      <c r="E242" t="n">
        <v>2.052333333333333</v>
      </c>
    </row>
    <row r="243">
      <c r="A243" t="inlineStr">
        <is>
          <t>688389</t>
        </is>
      </c>
      <c r="B243" t="n">
        <v>0.005070884926531286</v>
      </c>
      <c r="C243" t="n">
        <v>23.26436781609196</v>
      </c>
      <c r="D243" t="n">
        <v>21.536</v>
      </c>
      <c r="E243" t="n">
        <v>1.457666666666667</v>
      </c>
    </row>
    <row r="244">
      <c r="A244" t="inlineStr">
        <is>
          <t>002139</t>
        </is>
      </c>
      <c r="B244" t="n">
        <v>0.006349570399879855</v>
      </c>
      <c r="C244" t="n">
        <v>23.1242312423124</v>
      </c>
      <c r="D244" t="n">
        <v>9.371333333333332</v>
      </c>
      <c r="E244" t="n">
        <v>5.327666666666667</v>
      </c>
    </row>
    <row r="245">
      <c r="A245" t="inlineStr">
        <is>
          <t>000977</t>
        </is>
      </c>
      <c r="B245" t="n">
        <v>0.004366223830287288</v>
      </c>
      <c r="C245" t="n">
        <v>23.11372837688628</v>
      </c>
      <c r="D245" t="n">
        <v>29.94166666666666</v>
      </c>
      <c r="E245" t="n">
        <v>3.747999999999999</v>
      </c>
    </row>
    <row r="246">
      <c r="A246" t="inlineStr">
        <is>
          <t>600567</t>
        </is>
      </c>
      <c r="B246" t="n">
        <v>0.0004502202694377609</v>
      </c>
      <c r="C246" t="n">
        <v>23.1012658227848</v>
      </c>
      <c r="D246" t="n">
        <v>3.186333333333333</v>
      </c>
      <c r="E246" t="n">
        <v>1.964666666666667</v>
      </c>
    </row>
    <row r="247">
      <c r="A247" t="inlineStr">
        <is>
          <t>300442</t>
        </is>
      </c>
      <c r="B247" t="n">
        <v>0.007250070004162409</v>
      </c>
      <c r="C247" t="n">
        <v>23.0790265244736</v>
      </c>
      <c r="D247" t="n">
        <v>35.236</v>
      </c>
      <c r="E247" t="n">
        <v>1.125666666666667</v>
      </c>
    </row>
    <row r="248">
      <c r="A248" t="inlineStr">
        <is>
          <t>601233</t>
        </is>
      </c>
      <c r="B248" t="n">
        <v>0.004954588318240906</v>
      </c>
      <c r="C248" t="n">
        <v>23.07692307692306</v>
      </c>
      <c r="D248" t="n">
        <v>25.21500000000001</v>
      </c>
      <c r="E248" t="n">
        <v>2.610666666666667</v>
      </c>
    </row>
    <row r="249">
      <c r="A249" t="inlineStr">
        <is>
          <t>300558</t>
        </is>
      </c>
      <c r="B249" t="n">
        <v>0.0342631391898669</v>
      </c>
      <c r="C249" t="n">
        <v>23.0317848410758</v>
      </c>
      <c r="D249" t="n">
        <v>128.1316666666667</v>
      </c>
      <c r="E249" t="n">
        <v>1.361333333333333</v>
      </c>
    </row>
    <row r="250">
      <c r="A250" t="inlineStr">
        <is>
          <t>002402</t>
        </is>
      </c>
      <c r="B250" t="n">
        <v>0.003795515123923495</v>
      </c>
      <c r="C250" t="n">
        <v>22.92923752057048</v>
      </c>
      <c r="D250" t="n">
        <v>20.501</v>
      </c>
      <c r="E250" t="n">
        <v>5.535</v>
      </c>
    </row>
    <row r="251">
      <c r="A251" t="inlineStr">
        <is>
          <t>000971</t>
        </is>
      </c>
      <c r="B251" t="n">
        <v>0.000730059960841899</v>
      </c>
      <c r="C251" t="n">
        <v>22.90748898678414</v>
      </c>
      <c r="D251" t="n">
        <v>2.421333333333334</v>
      </c>
      <c r="E251" t="n">
        <v>0.7559999999999999</v>
      </c>
    </row>
    <row r="252">
      <c r="A252" t="inlineStr">
        <is>
          <t>688005</t>
        </is>
      </c>
      <c r="B252" t="n">
        <v>0.04800005030320316</v>
      </c>
      <c r="C252" t="n">
        <v>22.90525461554067</v>
      </c>
      <c r="D252" t="n">
        <v>61.55266666666667</v>
      </c>
      <c r="E252" t="n">
        <v>3.347333333333333</v>
      </c>
    </row>
    <row r="253">
      <c r="A253" t="inlineStr">
        <is>
          <t>601618</t>
        </is>
      </c>
      <c r="B253" t="n">
        <v>0.0005034034034034033</v>
      </c>
      <c r="C253" t="n">
        <v>22.88732394366198</v>
      </c>
      <c r="D253" t="n">
        <v>2.997</v>
      </c>
      <c r="E253" t="n">
        <v>1.344</v>
      </c>
    </row>
    <row r="254">
      <c r="A254" t="inlineStr">
        <is>
          <t>000832</t>
        </is>
      </c>
      <c r="B254" t="n">
        <v>0.001507147268541912</v>
      </c>
      <c r="C254" t="n">
        <v>22.88135593220339</v>
      </c>
      <c r="D254" t="n">
        <v>1.319333333333333</v>
      </c>
      <c r="E254" t="n">
        <v>0</v>
      </c>
    </row>
    <row r="255">
      <c r="A255" t="inlineStr">
        <is>
          <t>000630</t>
        </is>
      </c>
      <c r="B255" t="n">
        <v>0.0006416896235078055</v>
      </c>
      <c r="C255" t="n">
        <v>22.60536398467434</v>
      </c>
      <c r="D255" t="n">
        <v>2.500666666666667</v>
      </c>
      <c r="E255" t="n">
        <v>1.796333333333333</v>
      </c>
    </row>
    <row r="256">
      <c r="A256" t="inlineStr">
        <is>
          <t>300607</t>
        </is>
      </c>
      <c r="B256" t="n">
        <v>0.006119843794088721</v>
      </c>
      <c r="C256" t="n">
        <v>22.51338405184558</v>
      </c>
      <c r="D256" t="n">
        <v>40.559</v>
      </c>
      <c r="E256" t="n">
        <v>4.181666666666667</v>
      </c>
    </row>
    <row r="257">
      <c r="A257" t="inlineStr">
        <is>
          <t>002378</t>
        </is>
      </c>
      <c r="B257" t="n">
        <v>0.003095518032103398</v>
      </c>
      <c r="C257" t="n">
        <v>22.47787610619467</v>
      </c>
      <c r="D257" t="n">
        <v>5.33</v>
      </c>
      <c r="E257" t="n">
        <v>2.665333333333334</v>
      </c>
    </row>
    <row r="258">
      <c r="A258" t="inlineStr">
        <is>
          <t>600966</t>
        </is>
      </c>
      <c r="B258" t="n">
        <v>0.003440643625925782</v>
      </c>
      <c r="C258" t="n">
        <v>22.46056782334385</v>
      </c>
      <c r="D258" t="n">
        <v>17.21266666666666</v>
      </c>
      <c r="E258" t="n">
        <v>2.274</v>
      </c>
    </row>
    <row r="259">
      <c r="A259" t="inlineStr">
        <is>
          <t>600734</t>
        </is>
      </c>
      <c r="B259" t="n">
        <v>0.0003939631463146314</v>
      </c>
      <c r="C259" t="n">
        <v>22.41379310344829</v>
      </c>
      <c r="D259" t="n">
        <v>1.077333333333333</v>
      </c>
      <c r="E259" t="n">
        <v>1.668</v>
      </c>
    </row>
    <row r="260">
      <c r="A260" t="inlineStr">
        <is>
          <t>600366</t>
        </is>
      </c>
      <c r="B260" t="n">
        <v>0.0009523836023001296</v>
      </c>
      <c r="C260" t="n">
        <v>22.397476340694</v>
      </c>
      <c r="D260" t="n">
        <v>6.389333333333336</v>
      </c>
      <c r="E260" t="n">
        <v>4.465999999999999</v>
      </c>
    </row>
    <row r="261">
      <c r="A261" t="inlineStr">
        <is>
          <t>603707</t>
        </is>
      </c>
      <c r="B261" t="n">
        <v>0.005368802957394151</v>
      </c>
      <c r="C261" t="n">
        <v>22.30590961761296</v>
      </c>
      <c r="D261" t="n">
        <v>33.34266666666667</v>
      </c>
      <c r="E261" t="n">
        <v>0.4546666666666667</v>
      </c>
    </row>
    <row r="262">
      <c r="A262" t="inlineStr">
        <is>
          <t>600803</t>
        </is>
      </c>
      <c r="B262" t="n">
        <v>0.002980304702762884</v>
      </c>
      <c r="C262" t="n">
        <v>22.28571428571428</v>
      </c>
      <c r="D262" t="n">
        <v>15.60233333333334</v>
      </c>
      <c r="E262" t="n">
        <v>1.33</v>
      </c>
    </row>
    <row r="263">
      <c r="A263" t="inlineStr">
        <is>
          <t>002928</t>
        </is>
      </c>
      <c r="B263" t="n">
        <v>0.004023385137681818</v>
      </c>
      <c r="C263" t="n">
        <v>22.23048327137549</v>
      </c>
      <c r="D263" t="n">
        <v>13.46233333333334</v>
      </c>
      <c r="E263" t="n">
        <v>4.214333333333332</v>
      </c>
    </row>
    <row r="264">
      <c r="A264" t="inlineStr">
        <is>
          <t>002960</t>
        </is>
      </c>
      <c r="B264" t="n">
        <v>0.006774316821047147</v>
      </c>
      <c r="C264" t="n">
        <v>22.2255017709563</v>
      </c>
      <c r="D264" t="n">
        <v>33.719</v>
      </c>
      <c r="E264" t="n">
        <v>2.303333333333334</v>
      </c>
    </row>
    <row r="265">
      <c r="A265" t="inlineStr">
        <is>
          <t>688039</t>
        </is>
      </c>
      <c r="B265" t="n">
        <v>0.01355440013899747</v>
      </c>
      <c r="C265" t="n">
        <v>22.22028581387241</v>
      </c>
      <c r="D265" t="n">
        <v>60.96566666666668</v>
      </c>
      <c r="E265" t="n">
        <v>1.068</v>
      </c>
    </row>
    <row r="266">
      <c r="A266" t="inlineStr">
        <is>
          <t>603856</t>
        </is>
      </c>
      <c r="B266" t="n">
        <v>0.003524325000543917</v>
      </c>
      <c r="C266" t="n">
        <v>22.1153846153846</v>
      </c>
      <c r="D266" t="n">
        <v>13.61866666666667</v>
      </c>
      <c r="E266" t="n">
        <v>2.667333333333333</v>
      </c>
    </row>
    <row r="267">
      <c r="A267" t="inlineStr">
        <is>
          <t>300229</t>
        </is>
      </c>
      <c r="B267" t="n">
        <v>0.002563295002229504</v>
      </c>
      <c r="C267" t="n">
        <v>22.07317073170731</v>
      </c>
      <c r="D267" t="n">
        <v>9.053666666666667</v>
      </c>
      <c r="E267" t="n">
        <v>1.712333333333333</v>
      </c>
    </row>
    <row r="268">
      <c r="A268" t="inlineStr">
        <is>
          <t>600496</t>
        </is>
      </c>
      <c r="B268" t="n">
        <v>0.0005613868581933221</v>
      </c>
      <c r="C268" t="n">
        <v>21.98731501057081</v>
      </c>
      <c r="D268" t="n">
        <v>5.198</v>
      </c>
      <c r="E268" t="n">
        <v>3.315666666666667</v>
      </c>
    </row>
    <row r="269">
      <c r="A269" t="inlineStr">
        <is>
          <t>300731</t>
        </is>
      </c>
      <c r="B269" t="n">
        <v>0.007051708092317782</v>
      </c>
      <c r="C269" t="n">
        <v>21.95817490494296</v>
      </c>
      <c r="D269" t="n">
        <v>23.60766666666666</v>
      </c>
      <c r="E269" t="n">
        <v>2.769</v>
      </c>
    </row>
    <row r="270">
      <c r="A270" t="inlineStr">
        <is>
          <t>000786</t>
        </is>
      </c>
      <c r="B270" t="n">
        <v>0.005976027503163831</v>
      </c>
      <c r="C270" t="n">
        <v>21.93396226415096</v>
      </c>
      <c r="D270" t="n">
        <v>50.54233333333334</v>
      </c>
      <c r="E270" t="n">
        <v>0.8346666666666667</v>
      </c>
    </row>
    <row r="271">
      <c r="A271" t="inlineStr">
        <is>
          <t>002876</t>
        </is>
      </c>
      <c r="B271" t="n">
        <v>0.009904431901988864</v>
      </c>
      <c r="C271" t="n">
        <v>21.88411838265944</v>
      </c>
      <c r="D271" t="n">
        <v>52.68033333333333</v>
      </c>
      <c r="E271" t="n">
        <v>3.147</v>
      </c>
    </row>
    <row r="272">
      <c r="A272" t="inlineStr">
        <is>
          <t>000923</t>
        </is>
      </c>
      <c r="B272" t="n">
        <v>0.004363434139958505</v>
      </c>
      <c r="C272" t="n">
        <v>21.81052631578948</v>
      </c>
      <c r="D272" t="n">
        <v>25.81400000000001</v>
      </c>
      <c r="E272" t="n">
        <v>2.012333333333333</v>
      </c>
    </row>
    <row r="273">
      <c r="A273" t="inlineStr">
        <is>
          <t>603890</t>
        </is>
      </c>
      <c r="B273" t="n">
        <v>0.001254818686345732</v>
      </c>
      <c r="C273" t="n">
        <v>21.79591836734694</v>
      </c>
      <c r="D273" t="n">
        <v>13.52066666666667</v>
      </c>
      <c r="E273" t="n">
        <v>2.517333333333333</v>
      </c>
    </row>
    <row r="274">
      <c r="A274" t="inlineStr">
        <is>
          <t>603725</t>
        </is>
      </c>
      <c r="B274" t="n">
        <v>0.0005834630514259067</v>
      </c>
      <c r="C274" t="n">
        <v>21.78932178932178</v>
      </c>
      <c r="D274" t="n">
        <v>7.466333333333335</v>
      </c>
      <c r="E274" t="n">
        <v>1.474333333333333</v>
      </c>
    </row>
    <row r="275">
      <c r="A275" t="inlineStr">
        <is>
          <t>000420</t>
        </is>
      </c>
      <c r="B275" t="n">
        <v>0.0003552113311889848</v>
      </c>
      <c r="C275" t="n">
        <v>21.76165803108809</v>
      </c>
      <c r="D275" t="n">
        <v>1.969</v>
      </c>
      <c r="E275" t="n">
        <v>1.151666666666667</v>
      </c>
    </row>
    <row r="276">
      <c r="A276" t="inlineStr">
        <is>
          <t>600875</t>
        </is>
      </c>
      <c r="B276" t="n">
        <v>0.00225970644603375</v>
      </c>
      <c r="C276" t="n">
        <v>21.69014084507042</v>
      </c>
      <c r="D276" t="n">
        <v>11.885</v>
      </c>
      <c r="E276" t="n">
        <v>3.648666666666667</v>
      </c>
    </row>
    <row r="277">
      <c r="A277" t="inlineStr">
        <is>
          <t>000711</t>
        </is>
      </c>
      <c r="B277" t="n">
        <v>0.001779393821391485</v>
      </c>
      <c r="C277" t="n">
        <v>21.63265306122448</v>
      </c>
      <c r="D277" t="n">
        <v>2.282666666666666</v>
      </c>
      <c r="E277" t="n">
        <v>1.261</v>
      </c>
    </row>
    <row r="278">
      <c r="A278" t="inlineStr">
        <is>
          <t>600531</t>
        </is>
      </c>
      <c r="B278" t="n">
        <v>0.001292161084367531</v>
      </c>
      <c r="C278" t="n">
        <v>21.62629757785468</v>
      </c>
      <c r="D278" t="n">
        <v>5.470333333333333</v>
      </c>
      <c r="E278" t="n">
        <v>5.041333333333333</v>
      </c>
    </row>
    <row r="279">
      <c r="A279" t="inlineStr">
        <is>
          <t>600408</t>
        </is>
      </c>
      <c r="B279" t="n">
        <v>0.001034221541168291</v>
      </c>
      <c r="C279" t="n">
        <v>21.5686274509804</v>
      </c>
      <c r="D279" t="n">
        <v>2.610333333333334</v>
      </c>
      <c r="E279" t="n">
        <v>1.392333333333333</v>
      </c>
    </row>
    <row r="280">
      <c r="A280" t="inlineStr">
        <is>
          <t>300518</t>
        </is>
      </c>
      <c r="B280" t="n">
        <v>0.01486388389306187</v>
      </c>
      <c r="C280" t="n">
        <v>21.42448512585813</v>
      </c>
      <c r="D280" t="n">
        <v>37.80933333333333</v>
      </c>
      <c r="E280" t="n">
        <v>3.057</v>
      </c>
    </row>
    <row r="281">
      <c r="A281" t="inlineStr">
        <is>
          <t>000589</t>
        </is>
      </c>
      <c r="B281" t="n">
        <v>0.0007585552339973764</v>
      </c>
      <c r="C281" t="n">
        <v>21.27976190476191</v>
      </c>
      <c r="D281" t="n">
        <v>7.256333333333333</v>
      </c>
      <c r="E281" t="n">
        <v>5.073333333333334</v>
      </c>
    </row>
    <row r="282">
      <c r="A282" t="inlineStr">
        <is>
          <t>002440</t>
        </is>
      </c>
      <c r="B282" t="n">
        <v>0.001852986700484505</v>
      </c>
      <c r="C282" t="n">
        <v>21.19275825346112</v>
      </c>
      <c r="D282" t="n">
        <v>10.251</v>
      </c>
      <c r="E282" t="n">
        <v>1.841</v>
      </c>
    </row>
    <row r="283">
      <c r="A283" t="inlineStr">
        <is>
          <t>300461</t>
        </is>
      </c>
      <c r="B283" t="n">
        <v>0.004856972038539267</v>
      </c>
      <c r="C283" t="n">
        <v>21.16579073100813</v>
      </c>
      <c r="D283" t="n">
        <v>22.23033333333333</v>
      </c>
      <c r="E283" t="n">
        <v>11.78866666666666</v>
      </c>
    </row>
    <row r="284">
      <c r="A284" t="inlineStr">
        <is>
          <t>603639</t>
        </is>
      </c>
      <c r="B284" t="n">
        <v>0.002781358069961931</v>
      </c>
      <c r="C284" t="n">
        <v>21.1358024691358</v>
      </c>
      <c r="D284" t="n">
        <v>20.90766666666667</v>
      </c>
      <c r="E284" t="n">
        <v>0.699</v>
      </c>
    </row>
    <row r="285">
      <c r="A285" t="inlineStr">
        <is>
          <t>002919</t>
        </is>
      </c>
      <c r="B285" t="n">
        <v>0.01017270929896555</v>
      </c>
      <c r="C285" t="n">
        <v>21.12080359503041</v>
      </c>
      <c r="D285" t="n">
        <v>41.39966666666667</v>
      </c>
      <c r="E285" t="n">
        <v>1.791666666666667</v>
      </c>
    </row>
    <row r="286">
      <c r="A286" t="inlineStr">
        <is>
          <t>000802</t>
        </is>
      </c>
      <c r="B286" t="n">
        <v>0.00233557940767243</v>
      </c>
      <c r="C286" t="n">
        <v>21.10655737704919</v>
      </c>
      <c r="D286" t="n">
        <v>5.031</v>
      </c>
      <c r="E286" t="n">
        <v>3.648666666666666</v>
      </c>
    </row>
    <row r="287">
      <c r="A287" t="inlineStr">
        <is>
          <t>000675</t>
        </is>
      </c>
      <c r="B287" t="n">
        <v>0.001376975641455217</v>
      </c>
      <c r="C287" t="n">
        <v>21.03658536585367</v>
      </c>
      <c r="D287" t="n">
        <v>7.295333333333335</v>
      </c>
      <c r="E287" t="n">
        <v>0</v>
      </c>
    </row>
    <row r="288">
      <c r="A288" t="inlineStr">
        <is>
          <t>300083</t>
        </is>
      </c>
      <c r="B288" t="n">
        <v>0.002313644598080756</v>
      </c>
      <c r="C288" t="n">
        <v>21.03418054338299</v>
      </c>
      <c r="D288" t="n">
        <v>12.24633333333333</v>
      </c>
      <c r="E288" t="n">
        <v>4.042666666666666</v>
      </c>
    </row>
    <row r="289">
      <c r="A289" t="inlineStr">
        <is>
          <t>002043</t>
        </is>
      </c>
      <c r="B289" t="n">
        <v>0.001418707031905001</v>
      </c>
      <c r="C289" t="n">
        <v>20.97130242825607</v>
      </c>
      <c r="D289" t="n">
        <v>9.718666666666667</v>
      </c>
      <c r="E289" t="n">
        <v>2.701</v>
      </c>
    </row>
    <row r="290">
      <c r="A290" t="inlineStr">
        <is>
          <t>300363</t>
        </is>
      </c>
      <c r="B290" t="n">
        <v>0.01189393238630107</v>
      </c>
      <c r="C290" t="n">
        <v>20.94691535150645</v>
      </c>
      <c r="D290" t="n">
        <v>40.35999999999999</v>
      </c>
      <c r="E290" t="n">
        <v>1.769</v>
      </c>
    </row>
    <row r="291">
      <c r="A291" t="inlineStr">
        <is>
          <t>300257</t>
        </is>
      </c>
      <c r="B291" t="n">
        <v>0.002187276238192162</v>
      </c>
      <c r="C291" t="n">
        <v>20.94594594594594</v>
      </c>
      <c r="D291" t="n">
        <v>14.19333333333333</v>
      </c>
      <c r="E291" t="n">
        <v>0.6293333333333334</v>
      </c>
    </row>
    <row r="292">
      <c r="A292" t="inlineStr">
        <is>
          <t>688222</t>
        </is>
      </c>
      <c r="B292" t="n">
        <v>0.02176233877031639</v>
      </c>
      <c r="C292" t="n">
        <v>20.93739308929183</v>
      </c>
      <c r="D292" t="n">
        <v>30.736</v>
      </c>
      <c r="E292" t="n">
        <v>4.878666666666666</v>
      </c>
    </row>
    <row r="293">
      <c r="A293" t="inlineStr">
        <is>
          <t>688133</t>
        </is>
      </c>
      <c r="B293" t="n">
        <v>0.02501183204797095</v>
      </c>
      <c r="C293" t="n">
        <v>20.93186197232439</v>
      </c>
      <c r="D293" t="n">
        <v>124.1183333333333</v>
      </c>
      <c r="E293" t="n">
        <v>4.466</v>
      </c>
    </row>
    <row r="294">
      <c r="A294" t="inlineStr">
        <is>
          <t>002123</t>
        </is>
      </c>
      <c r="B294" t="n">
        <v>0.001794931071580474</v>
      </c>
      <c r="C294" t="n">
        <v>20.87205146533238</v>
      </c>
      <c r="D294" t="n">
        <v>14.80333333333333</v>
      </c>
      <c r="E294" t="n">
        <v>1.990333333333333</v>
      </c>
    </row>
    <row r="295">
      <c r="A295" t="inlineStr">
        <is>
          <t>002198</t>
        </is>
      </c>
      <c r="B295" t="n">
        <v>0.0003246867016432549</v>
      </c>
      <c r="C295" t="n">
        <v>20.83333333333333</v>
      </c>
      <c r="D295" t="n">
        <v>4.595666666666665</v>
      </c>
      <c r="E295" t="n">
        <v>1.068666666666667</v>
      </c>
    </row>
    <row r="296">
      <c r="A296" t="inlineStr">
        <is>
          <t>002291</t>
        </is>
      </c>
      <c r="B296" t="n">
        <v>0.002915065255458081</v>
      </c>
      <c r="C296" t="n">
        <v>20.72256305385141</v>
      </c>
      <c r="D296" t="n">
        <v>17.17466666666667</v>
      </c>
      <c r="E296" t="n">
        <v>3.145333333333333</v>
      </c>
    </row>
    <row r="297">
      <c r="A297" t="inlineStr">
        <is>
          <t>002424</t>
        </is>
      </c>
      <c r="B297" t="n">
        <v>0.001162516266578066</v>
      </c>
      <c r="C297" t="n">
        <v>20.69408740359897</v>
      </c>
      <c r="D297" t="n">
        <v>8.026</v>
      </c>
      <c r="E297" t="n">
        <v>1.346</v>
      </c>
    </row>
    <row r="298">
      <c r="A298" t="inlineStr">
        <is>
          <t>000892</t>
        </is>
      </c>
      <c r="B298" t="n">
        <v>0.001842808089095523</v>
      </c>
      <c r="C298" t="n">
        <v>20.67510548523206</v>
      </c>
      <c r="D298" t="n">
        <v>2.437666666666666</v>
      </c>
      <c r="E298" t="n">
        <v>3.825666666666666</v>
      </c>
    </row>
    <row r="299">
      <c r="A299" t="inlineStr">
        <is>
          <t>603799</t>
        </is>
      </c>
      <c r="B299" t="n">
        <v>0.02816160872225278</v>
      </c>
      <c r="C299" t="n">
        <v>20.67415730337079</v>
      </c>
      <c r="D299" t="n">
        <v>95.76866666666665</v>
      </c>
      <c r="E299" t="n">
        <v>4.396999999999999</v>
      </c>
    </row>
    <row r="300">
      <c r="A300" t="inlineStr">
        <is>
          <t>600933</t>
        </is>
      </c>
      <c r="B300" t="n">
        <v>0.001684430907732553</v>
      </c>
      <c r="C300" t="n">
        <v>20.65888812628687</v>
      </c>
      <c r="D300" t="n">
        <v>15.81433333333333</v>
      </c>
      <c r="E300" t="n">
        <v>0.4003333333333334</v>
      </c>
    </row>
    <row r="301">
      <c r="A301" t="inlineStr">
        <is>
          <t>600063</t>
        </is>
      </c>
      <c r="B301" t="n">
        <v>0.000567298578199052</v>
      </c>
      <c r="C301" t="n">
        <v>20.64343163538873</v>
      </c>
      <c r="D301" t="n">
        <v>4.009</v>
      </c>
      <c r="E301" t="n">
        <v>3.441</v>
      </c>
    </row>
    <row r="302">
      <c r="A302" t="inlineStr">
        <is>
          <t>600176</t>
        </is>
      </c>
      <c r="B302" t="n">
        <v>0.004336093548642222</v>
      </c>
      <c r="C302" t="n">
        <v>20.60726729716278</v>
      </c>
      <c r="D302" t="n">
        <v>23.883</v>
      </c>
      <c r="E302" t="n">
        <v>1.385666666666667</v>
      </c>
    </row>
    <row r="303">
      <c r="A303" t="inlineStr">
        <is>
          <t>000912</t>
        </is>
      </c>
      <c r="B303" t="n">
        <v>0.0005939964617930719</v>
      </c>
      <c r="C303" t="n">
        <v>20.50632911392405</v>
      </c>
      <c r="D303" t="n">
        <v>3.894</v>
      </c>
      <c r="E303" t="n">
        <v>0.6749999999999999</v>
      </c>
    </row>
    <row r="304">
      <c r="A304" t="inlineStr">
        <is>
          <t>002203</t>
        </is>
      </c>
      <c r="B304" t="n">
        <v>0.0009020653171539398</v>
      </c>
      <c r="C304" t="n">
        <v>20.4026845637584</v>
      </c>
      <c r="D304" t="n">
        <v>8.030333333333333</v>
      </c>
      <c r="E304" t="n">
        <v>0.6566666666666666</v>
      </c>
    </row>
    <row r="305">
      <c r="A305" t="inlineStr">
        <is>
          <t>600773</t>
        </is>
      </c>
      <c r="B305" t="n">
        <v>0.00204804586755545</v>
      </c>
      <c r="C305" t="n">
        <v>20.33898305084745</v>
      </c>
      <c r="D305" t="n">
        <v>8.400999999999998</v>
      </c>
      <c r="E305" t="n">
        <v>5.136666666666667</v>
      </c>
    </row>
    <row r="306">
      <c r="A306" t="inlineStr">
        <is>
          <t>600237</t>
        </is>
      </c>
      <c r="B306" t="n">
        <v>0.001343806759460826</v>
      </c>
      <c r="C306" t="n">
        <v>20.30237580993521</v>
      </c>
      <c r="D306" t="n">
        <v>5.053</v>
      </c>
      <c r="E306" t="n">
        <v>8.536999999999999</v>
      </c>
    </row>
    <row r="307">
      <c r="A307" t="inlineStr">
        <is>
          <t>688139</t>
        </is>
      </c>
      <c r="B307" t="n">
        <v>0.03265414328531149</v>
      </c>
      <c r="C307" t="n">
        <v>20.29298380878952</v>
      </c>
      <c r="D307" t="n">
        <v>76.33099999999999</v>
      </c>
      <c r="E307" t="n">
        <v>1.796666666666667</v>
      </c>
    </row>
    <row r="308">
      <c r="A308" t="inlineStr">
        <is>
          <t>603885</t>
        </is>
      </c>
      <c r="B308" t="n">
        <v>0.002066773390992191</v>
      </c>
      <c r="C308" t="n">
        <v>20.28169014084506</v>
      </c>
      <c r="D308" t="n">
        <v>10.68866666666666</v>
      </c>
      <c r="E308" t="n">
        <v>0.664</v>
      </c>
    </row>
    <row r="309">
      <c r="A309" t="inlineStr">
        <is>
          <t>600031</t>
        </is>
      </c>
      <c r="B309" t="n">
        <v>0.004583178357597036</v>
      </c>
      <c r="C309" t="n">
        <v>20.12987012987013</v>
      </c>
      <c r="D309" t="n">
        <v>42.50366666666667</v>
      </c>
      <c r="E309" t="n">
        <v>1.609666666666667</v>
      </c>
    </row>
    <row r="310">
      <c r="A310" t="inlineStr">
        <is>
          <t>300169</t>
        </is>
      </c>
      <c r="B310" t="n">
        <v>0.005386718906972071</v>
      </c>
      <c r="C310" t="n">
        <v>20.03231017770597</v>
      </c>
      <c r="D310" t="n">
        <v>6.820333333333334</v>
      </c>
      <c r="E310" t="n">
        <v>8.496333333333332</v>
      </c>
    </row>
    <row r="311">
      <c r="A311" t="inlineStr">
        <is>
          <t>002258</t>
        </is>
      </c>
      <c r="B311" t="n">
        <v>0.01046588303814894</v>
      </c>
      <c r="C311" t="n">
        <v>19.97400346620453</v>
      </c>
      <c r="D311" t="n">
        <v>25.182</v>
      </c>
      <c r="E311" t="n">
        <v>3.681333333333334</v>
      </c>
    </row>
    <row r="312">
      <c r="A312" t="inlineStr">
        <is>
          <t>002653</t>
        </is>
      </c>
      <c r="B312" t="n">
        <v>0.00460517965374536</v>
      </c>
      <c r="C312" t="n">
        <v>19.88095238095238</v>
      </c>
      <c r="D312" t="n">
        <v>18.30166666666667</v>
      </c>
      <c r="E312" t="n">
        <v>0.9253333333333335</v>
      </c>
    </row>
    <row r="313">
      <c r="A313" t="inlineStr">
        <is>
          <t>002331</t>
        </is>
      </c>
      <c r="B313" t="n">
        <v>0.01176352813577705</v>
      </c>
      <c r="C313" t="n">
        <v>19.87686895338612</v>
      </c>
      <c r="D313" t="n">
        <v>13.113</v>
      </c>
      <c r="E313" t="n">
        <v>4.285666666666667</v>
      </c>
    </row>
    <row r="314">
      <c r="A314" t="inlineStr">
        <is>
          <t>300636</t>
        </is>
      </c>
      <c r="B314" t="n">
        <v>0.005199961803670867</v>
      </c>
      <c r="C314" t="n">
        <v>19.6798493408663</v>
      </c>
      <c r="D314" t="n">
        <v>22.108</v>
      </c>
      <c r="E314" t="n">
        <v>2.101333333333334</v>
      </c>
    </row>
    <row r="315">
      <c r="A315" t="inlineStr">
        <is>
          <t>688580</t>
        </is>
      </c>
      <c r="B315" t="n">
        <v>0.01173969589226495</v>
      </c>
      <c r="C315" t="n">
        <v>19.66729008760704</v>
      </c>
      <c r="D315" t="n">
        <v>99.06333333333335</v>
      </c>
      <c r="E315" t="n">
        <v>4.044666666666667</v>
      </c>
    </row>
    <row r="316">
      <c r="A316" t="inlineStr">
        <is>
          <t>603313</t>
        </is>
      </c>
      <c r="B316" t="n">
        <v>0.01262176815649313</v>
      </c>
      <c r="C316" t="n">
        <v>19.65029142381349</v>
      </c>
      <c r="D316" t="n">
        <v>40.743</v>
      </c>
      <c r="E316" t="n">
        <v>1.67</v>
      </c>
    </row>
    <row r="317">
      <c r="A317" t="inlineStr">
        <is>
          <t>600680</t>
        </is>
      </c>
      <c r="B317" t="n">
        <v>0.0007917173515304358</v>
      </c>
      <c r="C317" t="n">
        <v>19.59564541213066</v>
      </c>
      <c r="D317" t="n">
        <v>6.741000000000001</v>
      </c>
      <c r="E317" t="n">
        <v>0.7836666666666667</v>
      </c>
    </row>
    <row r="318">
      <c r="A318" t="inlineStr">
        <is>
          <t>603916</t>
        </is>
      </c>
      <c r="B318" t="n">
        <v>0.007346587965687737</v>
      </c>
      <c r="C318" t="n">
        <v>19.53418482344102</v>
      </c>
      <c r="D318" t="n">
        <v>26.05266666666667</v>
      </c>
      <c r="E318" t="n">
        <v>1.347666666666666</v>
      </c>
    </row>
    <row r="319">
      <c r="A319" t="inlineStr">
        <is>
          <t>300161</t>
        </is>
      </c>
      <c r="B319" t="n">
        <v>0.003819916475190352</v>
      </c>
      <c r="C319" t="n">
        <v>19.520748100526</v>
      </c>
      <c r="D319" t="n">
        <v>18.90766666666666</v>
      </c>
      <c r="E319" t="n">
        <v>2.402</v>
      </c>
    </row>
    <row r="320">
      <c r="A320" t="inlineStr">
        <is>
          <t>002819</t>
        </is>
      </c>
      <c r="B320" t="n">
        <v>0.003007647063568613</v>
      </c>
      <c r="C320" t="n">
        <v>19.50908511316545</v>
      </c>
      <c r="D320" t="n">
        <v>32.13966666666667</v>
      </c>
      <c r="E320" t="n">
        <v>0.8036666666666665</v>
      </c>
    </row>
    <row r="321">
      <c r="A321" t="inlineStr">
        <is>
          <t>601003</t>
        </is>
      </c>
      <c r="B321" t="n">
        <v>0.000603272437092417</v>
      </c>
      <c r="C321" t="n">
        <v>19.38579654510557</v>
      </c>
      <c r="D321" t="n">
        <v>5.662333333333335</v>
      </c>
      <c r="E321" t="n">
        <v>0.4493333333333334</v>
      </c>
    </row>
    <row r="322">
      <c r="A322" t="inlineStr">
        <is>
          <t>002153</t>
        </is>
      </c>
      <c r="B322" t="n">
        <v>0.005659058391206071</v>
      </c>
      <c r="C322" t="n">
        <v>19.3612774451098</v>
      </c>
      <c r="D322" t="n">
        <v>32.57466666666667</v>
      </c>
      <c r="E322" t="n">
        <v>0.9973333333333333</v>
      </c>
    </row>
    <row r="323">
      <c r="A323" t="inlineStr">
        <is>
          <t>600926</t>
        </is>
      </c>
      <c r="B323" t="n">
        <v>0.002684706460644141</v>
      </c>
      <c r="C323" t="n">
        <v>19.31330472103003</v>
      </c>
      <c r="D323" t="n">
        <v>15.597</v>
      </c>
      <c r="E323" t="n">
        <v>0.7283333333333333</v>
      </c>
    </row>
    <row r="324">
      <c r="A324" t="inlineStr">
        <is>
          <t>300730</t>
        </is>
      </c>
      <c r="B324" t="n">
        <v>0.001006891414657017</v>
      </c>
      <c r="C324" t="n">
        <v>19.3069306930693</v>
      </c>
      <c r="D324" t="n">
        <v>14.693</v>
      </c>
      <c r="E324" t="n">
        <v>2.765333333333333</v>
      </c>
    </row>
    <row r="325">
      <c r="A325" t="inlineStr">
        <is>
          <t>000498</t>
        </is>
      </c>
      <c r="B325" t="n">
        <v>0.0009574401802876651</v>
      </c>
      <c r="C325" t="n">
        <v>19.21487603305785</v>
      </c>
      <c r="D325" t="n">
        <v>5.029</v>
      </c>
      <c r="E325" t="n">
        <v>0.623</v>
      </c>
    </row>
    <row r="326">
      <c r="A326" t="inlineStr">
        <is>
          <t>002884</t>
        </is>
      </c>
      <c r="B326" t="n">
        <v>0.002272371430980411</v>
      </c>
      <c r="C326" t="n">
        <v>19.04761904761905</v>
      </c>
      <c r="D326" t="n">
        <v>26.79566666666666</v>
      </c>
      <c r="E326" t="n">
        <v>1.271333333333333</v>
      </c>
    </row>
    <row r="327">
      <c r="A327" t="inlineStr">
        <is>
          <t>002318</t>
        </is>
      </c>
      <c r="B327" t="n">
        <v>0.001905341597300583</v>
      </c>
      <c r="C327" t="n">
        <v>18.99827288428324</v>
      </c>
      <c r="D327" t="n">
        <v>13.58866666666667</v>
      </c>
      <c r="E327" t="n">
        <v>3.580999999999999</v>
      </c>
    </row>
    <row r="328">
      <c r="A328" t="inlineStr">
        <is>
          <t>601615</t>
        </is>
      </c>
      <c r="B328" t="n">
        <v>0.004319676283702558</v>
      </c>
      <c r="C328" t="n">
        <v>18.97885507993811</v>
      </c>
      <c r="D328" t="n">
        <v>20.704</v>
      </c>
      <c r="E328" t="n">
        <v>5.504333333333334</v>
      </c>
    </row>
    <row r="329">
      <c r="A329" t="inlineStr">
        <is>
          <t>002841</t>
        </is>
      </c>
      <c r="B329" t="n">
        <v>0.06409194539643719</v>
      </c>
      <c r="C329" t="n">
        <v>18.97590361445785</v>
      </c>
      <c r="D329" t="n">
        <v>124.3006666666667</v>
      </c>
      <c r="E329" t="n">
        <v>0.4773333333333334</v>
      </c>
    </row>
    <row r="330">
      <c r="A330" t="inlineStr">
        <is>
          <t>002405</t>
        </is>
      </c>
      <c r="B330" t="n">
        <v>0.001648675044550904</v>
      </c>
      <c r="C330" t="n">
        <v>18.97260273972603</v>
      </c>
      <c r="D330" t="n">
        <v>16.00333333333334</v>
      </c>
      <c r="E330" t="n">
        <v>3.915666666666667</v>
      </c>
    </row>
    <row r="331">
      <c r="A331" t="inlineStr">
        <is>
          <t>300072</t>
        </is>
      </c>
      <c r="B331" t="n">
        <v>0.0009425125704132168</v>
      </c>
      <c r="C331" t="n">
        <v>18.7956204379562</v>
      </c>
      <c r="D331" t="n">
        <v>5.878</v>
      </c>
      <c r="E331" t="n">
        <v>1.224666666666667</v>
      </c>
    </row>
    <row r="332">
      <c r="A332" t="inlineStr">
        <is>
          <t>600258</t>
        </is>
      </c>
      <c r="B332" t="n">
        <v>0.0049671604260961</v>
      </c>
      <c r="C332" t="n">
        <v>18.77450980392157</v>
      </c>
      <c r="D332" t="n">
        <v>21.873</v>
      </c>
      <c r="E332" t="n">
        <v>1.651666666666667</v>
      </c>
    </row>
    <row r="333">
      <c r="A333" t="inlineStr">
        <is>
          <t>601163</t>
        </is>
      </c>
      <c r="B333" t="n">
        <v>0.00143850055661681</v>
      </c>
      <c r="C333" t="n">
        <v>18.71921182266012</v>
      </c>
      <c r="D333" t="n">
        <v>17.10066666666667</v>
      </c>
      <c r="E333" t="n">
        <v>1.388333333333333</v>
      </c>
    </row>
    <row r="334">
      <c r="A334" t="inlineStr">
        <is>
          <t>300763</t>
        </is>
      </c>
      <c r="B334" t="n">
        <v>0.1159068302432457</v>
      </c>
      <c r="C334" t="n">
        <v>18.66631661853504</v>
      </c>
      <c r="D334" t="n">
        <v>183.1603333333333</v>
      </c>
      <c r="E334" t="n">
        <v>4.033666666666667</v>
      </c>
    </row>
    <row r="335">
      <c r="A335" t="inlineStr">
        <is>
          <t>002556</t>
        </is>
      </c>
      <c r="B335" t="n">
        <v>0.0006031784403259017</v>
      </c>
      <c r="C335" t="n">
        <v>18.65482233502538</v>
      </c>
      <c r="D335" t="n">
        <v>8.273333333333333</v>
      </c>
      <c r="E335" t="n">
        <v>1.456333333333333</v>
      </c>
    </row>
    <row r="336">
      <c r="A336" t="inlineStr">
        <is>
          <t>600163</t>
        </is>
      </c>
      <c r="B336" t="n">
        <v>0.0005384217510222871</v>
      </c>
      <c r="C336" t="n">
        <v>18.62745098039216</v>
      </c>
      <c r="D336" t="n">
        <v>4.103</v>
      </c>
      <c r="E336" t="n">
        <v>1.917333333333333</v>
      </c>
    </row>
    <row r="337">
      <c r="A337" t="inlineStr">
        <is>
          <t>600817</t>
        </is>
      </c>
      <c r="B337" t="n">
        <v>0.001667655245974141</v>
      </c>
      <c r="C337" t="n">
        <v>18.60986547085201</v>
      </c>
      <c r="D337" t="n">
        <v>14.23666666666667</v>
      </c>
      <c r="E337" t="n">
        <v>0.7376666666666668</v>
      </c>
    </row>
    <row r="338">
      <c r="A338" t="inlineStr">
        <is>
          <t>002319</t>
        </is>
      </c>
      <c r="B338" t="n">
        <v>0.0007382012218035021</v>
      </c>
      <c r="C338" t="n">
        <v>18.59756097560976</v>
      </c>
      <c r="D338" t="n">
        <v>6.899333333333334</v>
      </c>
      <c r="E338" t="n">
        <v>0.351</v>
      </c>
    </row>
    <row r="339">
      <c r="A339" t="inlineStr">
        <is>
          <t>603338</t>
        </is>
      </c>
      <c r="B339" t="n">
        <v>0.02767310976421017</v>
      </c>
      <c r="C339" t="n">
        <v>18.58047443530857</v>
      </c>
      <c r="D339" t="n">
        <v>117.1963333333333</v>
      </c>
      <c r="E339" t="n">
        <v>0.7543333333333333</v>
      </c>
    </row>
    <row r="340">
      <c r="A340" t="inlineStr">
        <is>
          <t>603299</t>
        </is>
      </c>
      <c r="B340" t="n">
        <v>0.001033946756763233</v>
      </c>
      <c r="C340" t="n">
        <v>18.46553966189857</v>
      </c>
      <c r="D340" t="n">
        <v>7.728333333333334</v>
      </c>
      <c r="E340" t="n">
        <v>4.853333333333334</v>
      </c>
    </row>
    <row r="341">
      <c r="A341" t="inlineStr">
        <is>
          <t>600771</t>
        </is>
      </c>
      <c r="B341" t="n">
        <v>0.005321103191027311</v>
      </c>
      <c r="C341" t="n">
        <v>18.4596577017115</v>
      </c>
      <c r="D341" t="n">
        <v>17.396</v>
      </c>
      <c r="E341" t="n">
        <v>4.958</v>
      </c>
    </row>
    <row r="342">
      <c r="A342" t="inlineStr">
        <is>
          <t>603277</t>
        </is>
      </c>
      <c r="B342" t="n">
        <v>0.001934039031665484</v>
      </c>
      <c r="C342" t="n">
        <v>18.39933993399341</v>
      </c>
      <c r="D342" t="n">
        <v>12.218</v>
      </c>
      <c r="E342" t="n">
        <v>0.6649999999999999</v>
      </c>
    </row>
    <row r="343">
      <c r="A343" t="inlineStr">
        <is>
          <t>603877</t>
        </is>
      </c>
      <c r="B343" t="n">
        <v>0.003373261732089821</v>
      </c>
      <c r="C343" t="n">
        <v>18.39732888146912</v>
      </c>
      <c r="D343" t="n">
        <v>30.96366666666667</v>
      </c>
      <c r="E343" t="n">
        <v>0.393</v>
      </c>
    </row>
    <row r="344">
      <c r="A344" t="inlineStr">
        <is>
          <t>600438</t>
        </is>
      </c>
      <c r="B344" t="n">
        <v>0.01733421857899087</v>
      </c>
      <c r="C344" t="n">
        <v>18.39622641509435</v>
      </c>
      <c r="D344" t="n">
        <v>44.77099999999999</v>
      </c>
      <c r="E344" t="n">
        <v>2.863666666666666</v>
      </c>
    </row>
    <row r="345">
      <c r="A345" t="inlineStr">
        <is>
          <t>300630</t>
        </is>
      </c>
      <c r="B345" t="n">
        <v>0.005284044471378658</v>
      </c>
      <c r="C345" t="n">
        <v>18.30065359477122</v>
      </c>
      <c r="D345" t="n">
        <v>44.55299999999999</v>
      </c>
      <c r="E345" t="n">
        <v>1.515</v>
      </c>
    </row>
    <row r="346">
      <c r="A346" t="inlineStr">
        <is>
          <t>002444</t>
        </is>
      </c>
      <c r="B346" t="n">
        <v>0.008474959207422016</v>
      </c>
      <c r="C346" t="n">
        <v>18.28023507578103</v>
      </c>
      <c r="D346" t="n">
        <v>34.81933333333334</v>
      </c>
      <c r="E346" t="n">
        <v>1.468333333333333</v>
      </c>
    </row>
    <row r="347">
      <c r="A347" t="inlineStr">
        <is>
          <t>603901</t>
        </is>
      </c>
      <c r="B347" t="n">
        <v>0.001687234963219386</v>
      </c>
      <c r="C347" t="n">
        <v>18.26589595375723</v>
      </c>
      <c r="D347" t="n">
        <v>9.244</v>
      </c>
      <c r="E347" t="n">
        <v>1.477</v>
      </c>
    </row>
    <row r="348">
      <c r="A348" t="inlineStr">
        <is>
          <t>600753</t>
        </is>
      </c>
      <c r="B348" t="n">
        <v>0.001050979188751883</v>
      </c>
      <c r="C348" t="n">
        <v>18.22660098522169</v>
      </c>
      <c r="D348" t="n">
        <v>17.923</v>
      </c>
      <c r="E348" t="n">
        <v>1.776666666666667</v>
      </c>
    </row>
    <row r="349">
      <c r="A349" t="inlineStr">
        <is>
          <t>603218</t>
        </is>
      </c>
      <c r="B349" t="n">
        <v>0.008970796219805743</v>
      </c>
      <c r="C349" t="n">
        <v>18.18181818181819</v>
      </c>
      <c r="D349" t="n">
        <v>39.54333333333333</v>
      </c>
      <c r="E349" t="n">
        <v>1.707333333333334</v>
      </c>
    </row>
    <row r="350">
      <c r="A350" t="inlineStr">
        <is>
          <t>000069</t>
        </is>
      </c>
      <c r="B350" t="n">
        <v>0.0008988569682795525</v>
      </c>
      <c r="C350" t="n">
        <v>18.06167400881056</v>
      </c>
      <c r="D350" t="n">
        <v>7.031333333333333</v>
      </c>
      <c r="E350" t="n">
        <v>0.8396666666666666</v>
      </c>
    </row>
    <row r="351">
      <c r="A351" t="inlineStr">
        <is>
          <t>601939</t>
        </is>
      </c>
      <c r="B351" t="n">
        <v>0.0003546671714926938</v>
      </c>
      <c r="C351" t="n">
        <v>17.89137380191694</v>
      </c>
      <c r="D351" t="n">
        <v>6.749666666666667</v>
      </c>
      <c r="E351" t="n">
        <v>1.938333333333333</v>
      </c>
    </row>
    <row r="352">
      <c r="A352" t="inlineStr">
        <is>
          <t>600984</t>
        </is>
      </c>
      <c r="B352" t="n">
        <v>0.002267021366769034</v>
      </c>
      <c r="C352" t="n">
        <v>17.84482758620689</v>
      </c>
      <c r="D352" t="n">
        <v>11.36066666666667</v>
      </c>
      <c r="E352" t="n">
        <v>3.547</v>
      </c>
    </row>
    <row r="353">
      <c r="A353" t="inlineStr">
        <is>
          <t>300592</t>
        </is>
      </c>
      <c r="B353" t="n">
        <v>0.005347706774913225</v>
      </c>
      <c r="C353" t="n">
        <v>17.79141104294477</v>
      </c>
      <c r="D353" t="n">
        <v>16.36866666666667</v>
      </c>
      <c r="E353" t="n">
        <v>4.079333333333333</v>
      </c>
    </row>
    <row r="354">
      <c r="A354" t="inlineStr">
        <is>
          <t>603848</t>
        </is>
      </c>
      <c r="B354" t="n">
        <v>0.001892029066103141</v>
      </c>
      <c r="C354" t="n">
        <v>17.76315789473684</v>
      </c>
      <c r="D354" t="n">
        <v>11.988</v>
      </c>
      <c r="E354" t="n">
        <v>0.3213333333333332</v>
      </c>
    </row>
    <row r="355">
      <c r="A355" t="inlineStr">
        <is>
          <t>603650</t>
        </is>
      </c>
      <c r="B355" t="n">
        <v>0.004885373395173763</v>
      </c>
      <c r="C355" t="n">
        <v>17.69402746726287</v>
      </c>
      <c r="D355" t="n">
        <v>33.06</v>
      </c>
      <c r="E355" t="n">
        <v>3.341000000000001</v>
      </c>
    </row>
    <row r="356">
      <c r="A356" t="inlineStr">
        <is>
          <t>688015</t>
        </is>
      </c>
      <c r="B356" t="n">
        <v>0.003948856508504587</v>
      </c>
      <c r="C356" t="n">
        <v>17.61995120628896</v>
      </c>
      <c r="D356" t="n">
        <v>39.11833333333333</v>
      </c>
      <c r="E356" t="n">
        <v>1.353666666666667</v>
      </c>
    </row>
    <row r="357">
      <c r="A357" t="inlineStr">
        <is>
          <t>600980</t>
        </is>
      </c>
      <c r="B357" t="n">
        <v>0.002555494266962895</v>
      </c>
      <c r="C357" t="n">
        <v>17.6169590643275</v>
      </c>
      <c r="D357" t="n">
        <v>14.50333333333333</v>
      </c>
      <c r="E357" t="n">
        <v>6.445666666666667</v>
      </c>
    </row>
    <row r="358">
      <c r="A358" t="inlineStr">
        <is>
          <t>603698</t>
        </is>
      </c>
      <c r="B358" t="n">
        <v>0.007848372054422193</v>
      </c>
      <c r="C358" t="n">
        <v>17.55102040816328</v>
      </c>
      <c r="D358" t="n">
        <v>14.28066666666667</v>
      </c>
      <c r="E358" t="n">
        <v>3.587666666666666</v>
      </c>
    </row>
    <row r="359">
      <c r="A359" t="inlineStr">
        <is>
          <t>002698</t>
        </is>
      </c>
      <c r="B359" t="n">
        <v>0.001481535116329637</v>
      </c>
      <c r="C359" t="n">
        <v>17.54684838160136</v>
      </c>
      <c r="D359" t="n">
        <v>12.775</v>
      </c>
      <c r="E359" t="n">
        <v>0.9273333333333333</v>
      </c>
    </row>
    <row r="360">
      <c r="A360" t="inlineStr">
        <is>
          <t>000522</t>
        </is>
      </c>
      <c r="B360" t="n">
        <v>0.003593050047912643</v>
      </c>
      <c r="C360" t="n">
        <v>17.52525252525252</v>
      </c>
      <c r="D360" t="n">
        <v>24.04066666666666</v>
      </c>
      <c r="E360" t="n">
        <v>0</v>
      </c>
    </row>
    <row r="361">
      <c r="A361" t="inlineStr">
        <is>
          <t>600060</t>
        </is>
      </c>
      <c r="B361" t="n">
        <v>0.001847942528209121</v>
      </c>
      <c r="C361" t="n">
        <v>17.43772241992882</v>
      </c>
      <c r="D361" t="n">
        <v>12.12833333333334</v>
      </c>
      <c r="E361" t="n">
        <v>2.499666666666667</v>
      </c>
    </row>
    <row r="362">
      <c r="A362" t="inlineStr">
        <is>
          <t>601600</t>
        </is>
      </c>
      <c r="B362" t="n">
        <v>0.0008455858417289903</v>
      </c>
      <c r="C362" t="n">
        <v>17.42627345844503</v>
      </c>
      <c r="D362" t="n">
        <v>3.595333333333334</v>
      </c>
      <c r="E362" t="n">
        <v>1.366333333333333</v>
      </c>
    </row>
    <row r="363">
      <c r="A363" t="inlineStr">
        <is>
          <t>600991</t>
        </is>
      </c>
      <c r="B363" t="n">
        <v>0.0009148555970174622</v>
      </c>
      <c r="C363" t="n">
        <v>17.3913043478261</v>
      </c>
      <c r="D363" t="n">
        <v>16.347</v>
      </c>
      <c r="E363" t="n">
        <v>0</v>
      </c>
    </row>
    <row r="364">
      <c r="A364" t="inlineStr">
        <is>
          <t>000723</t>
        </is>
      </c>
      <c r="B364" t="n">
        <v>0.002919213525630638</v>
      </c>
      <c r="C364" t="n">
        <v>17.37089201877935</v>
      </c>
      <c r="D364" t="n">
        <v>6.856666666666666</v>
      </c>
      <c r="E364" t="n">
        <v>4.130333333333334</v>
      </c>
    </row>
    <row r="365">
      <c r="A365" t="inlineStr">
        <is>
          <t>002042</t>
        </is>
      </c>
      <c r="B365" t="n">
        <v>0.0006603503255433865</v>
      </c>
      <c r="C365" t="n">
        <v>17.37089201877935</v>
      </c>
      <c r="D365" t="n">
        <v>4.169666666666667</v>
      </c>
      <c r="E365" t="n">
        <v>1.010333333333333</v>
      </c>
    </row>
    <row r="366">
      <c r="A366" t="inlineStr">
        <is>
          <t>603938</t>
        </is>
      </c>
      <c r="B366" t="n">
        <v>0.00466000096377414</v>
      </c>
      <c r="C366" t="n">
        <v>17.30862993661626</v>
      </c>
      <c r="D366" t="n">
        <v>21.52033333333333</v>
      </c>
      <c r="E366" t="n">
        <v>0.7616666666666668</v>
      </c>
    </row>
    <row r="367">
      <c r="A367" t="inlineStr">
        <is>
          <t>601601</t>
        </is>
      </c>
      <c r="B367" t="n">
        <v>0.004083176932845808</v>
      </c>
      <c r="C367" t="n">
        <v>17.21247052659156</v>
      </c>
      <c r="D367" t="n">
        <v>39.10900000000001</v>
      </c>
      <c r="E367" t="n">
        <v>0.7736666666666667</v>
      </c>
    </row>
    <row r="368">
      <c r="A368" t="inlineStr">
        <is>
          <t>600596</t>
        </is>
      </c>
      <c r="B368" t="n">
        <v>0.001739110371185171</v>
      </c>
      <c r="C368" t="n">
        <v>17.19745222929936</v>
      </c>
      <c r="D368" t="n">
        <v>11.21233333333333</v>
      </c>
      <c r="E368" t="n">
        <v>6.957333333333333</v>
      </c>
    </row>
    <row r="369">
      <c r="A369" t="inlineStr">
        <is>
          <t>603533</t>
        </is>
      </c>
      <c r="B369" t="n">
        <v>0.00993540580547601</v>
      </c>
      <c r="C369" t="n">
        <v>17.19568567026193</v>
      </c>
      <c r="D369" t="n">
        <v>34.80366666666666</v>
      </c>
      <c r="E369" t="n">
        <v>3.415333333333334</v>
      </c>
    </row>
    <row r="370">
      <c r="A370" t="inlineStr">
        <is>
          <t>600226</t>
        </is>
      </c>
      <c r="B370" t="n">
        <v>0.0001421826721048079</v>
      </c>
      <c r="C370" t="n">
        <v>17.15976331360947</v>
      </c>
      <c r="D370" t="n">
        <v>1.798</v>
      </c>
      <c r="E370" t="n">
        <v>1.047333333333333</v>
      </c>
    </row>
    <row r="371">
      <c r="A371" t="inlineStr">
        <is>
          <t>603869</t>
        </is>
      </c>
      <c r="B371" t="n">
        <v>0.001564342858370112</v>
      </c>
      <c r="C371" t="n">
        <v>17.12403951701427</v>
      </c>
      <c r="D371" t="n">
        <v>10.347</v>
      </c>
      <c r="E371" t="n">
        <v>1.141333333333333</v>
      </c>
    </row>
    <row r="372">
      <c r="A372" t="inlineStr">
        <is>
          <t>002419</t>
        </is>
      </c>
      <c r="B372" t="n">
        <v>0.0004933130761597744</v>
      </c>
      <c r="C372" t="n">
        <v>17.11079943899019</v>
      </c>
      <c r="D372" t="n">
        <v>7.203666666666667</v>
      </c>
      <c r="E372" t="n">
        <v>0.8656666666666667</v>
      </c>
    </row>
    <row r="373">
      <c r="A373" t="inlineStr">
        <is>
          <t>688077</t>
        </is>
      </c>
      <c r="B373" t="n">
        <v>0.00926740291076846</v>
      </c>
      <c r="C373" t="n">
        <v>17.09844559585492</v>
      </c>
      <c r="D373" t="n">
        <v>38.32766666666666</v>
      </c>
      <c r="E373" t="n">
        <v>10.50966666666667</v>
      </c>
    </row>
    <row r="374">
      <c r="A374" t="inlineStr">
        <is>
          <t>600436</t>
        </is>
      </c>
      <c r="B374" t="n">
        <v>0.1254413421345805</v>
      </c>
      <c r="C374" t="n">
        <v>17.07590422822211</v>
      </c>
      <c r="D374" t="n">
        <v>319.6853333333334</v>
      </c>
      <c r="E374" t="n">
        <v>0.8273333333333334</v>
      </c>
    </row>
    <row r="375">
      <c r="A375" t="inlineStr">
        <is>
          <t>300526</t>
        </is>
      </c>
      <c r="B375" t="n">
        <v>0.007727857422962966</v>
      </c>
      <c r="C375" t="n">
        <v>17.04581864786927</v>
      </c>
      <c r="D375" t="n">
        <v>70.07933333333334</v>
      </c>
      <c r="E375" t="n">
        <v>0.4446666666666667</v>
      </c>
    </row>
    <row r="376">
      <c r="A376" t="inlineStr">
        <is>
          <t>600846</t>
        </is>
      </c>
      <c r="B376" t="n">
        <v>0.0007726553040886656</v>
      </c>
      <c r="C376" t="n">
        <v>16.99266503667483</v>
      </c>
      <c r="D376" t="n">
        <v>7.953333333333334</v>
      </c>
      <c r="E376" t="n">
        <v>1.19</v>
      </c>
    </row>
    <row r="377">
      <c r="A377" t="inlineStr">
        <is>
          <t>300481</t>
        </is>
      </c>
      <c r="B377" t="n">
        <v>0.002196722009365688</v>
      </c>
      <c r="C377" t="n">
        <v>16.96113074204948</v>
      </c>
      <c r="D377" t="n">
        <v>20.88</v>
      </c>
      <c r="E377" t="n">
        <v>1.599333333333333</v>
      </c>
    </row>
    <row r="378">
      <c r="A378" t="inlineStr">
        <is>
          <t>688180</t>
        </is>
      </c>
      <c r="B378" t="n">
        <v>0.01987456756118212</v>
      </c>
      <c r="C378" t="n">
        <v>16.91666666666667</v>
      </c>
      <c r="D378" t="n">
        <v>88.10066666666665</v>
      </c>
      <c r="E378" t="n">
        <v>4.483999999999999</v>
      </c>
    </row>
    <row r="379">
      <c r="A379" t="inlineStr">
        <is>
          <t>000633</t>
        </is>
      </c>
      <c r="B379" t="n">
        <v>0.003257487771880528</v>
      </c>
      <c r="C379" t="n">
        <v>16.90647482014389</v>
      </c>
      <c r="D379" t="n">
        <v>6.406000000000001</v>
      </c>
      <c r="E379" t="n">
        <v>8.852333333333336</v>
      </c>
    </row>
    <row r="380">
      <c r="A380" t="inlineStr">
        <is>
          <t>000710</t>
        </is>
      </c>
      <c r="B380" t="n">
        <v>0.01066291882773837</v>
      </c>
      <c r="C380" t="n">
        <v>16.88000000000001</v>
      </c>
      <c r="D380" t="n">
        <v>36.14033333333334</v>
      </c>
      <c r="E380" t="n">
        <v>2.088666666666667</v>
      </c>
    </row>
    <row r="381">
      <c r="A381" t="inlineStr">
        <is>
          <t>000889</t>
        </is>
      </c>
      <c r="B381" t="n">
        <v>0.0004629438161909891</v>
      </c>
      <c r="C381" t="n">
        <v>16.86046511627908</v>
      </c>
      <c r="D381" t="n">
        <v>5.158333333333333</v>
      </c>
      <c r="E381" t="n">
        <v>1.140666666666667</v>
      </c>
    </row>
    <row r="382">
      <c r="A382" t="inlineStr">
        <is>
          <t>300723</t>
        </is>
      </c>
      <c r="B382" t="n">
        <v>0.00719568409267663</v>
      </c>
      <c r="C382" t="n">
        <v>16.82447195921339</v>
      </c>
      <c r="D382" t="n">
        <v>43.33666666666667</v>
      </c>
      <c r="E382" t="n">
        <v>2.249666666666667</v>
      </c>
    </row>
    <row r="383">
      <c r="A383" t="inlineStr">
        <is>
          <t>601118</t>
        </is>
      </c>
      <c r="B383" t="n">
        <v>0.0004951599025328441</v>
      </c>
      <c r="C383" t="n">
        <v>16.80161943319835</v>
      </c>
      <c r="D383" t="n">
        <v>5.122333333333334</v>
      </c>
      <c r="E383" t="n">
        <v>1.148</v>
      </c>
    </row>
    <row r="384">
      <c r="A384" t="inlineStr">
        <is>
          <t>300697</t>
        </is>
      </c>
      <c r="B384" t="n">
        <v>0.002470815235414493</v>
      </c>
      <c r="C384" t="n">
        <v>16.74608577263443</v>
      </c>
      <c r="D384" t="n">
        <v>13.737</v>
      </c>
      <c r="E384" t="n">
        <v>1.138333333333333</v>
      </c>
    </row>
    <row r="385">
      <c r="A385" t="inlineStr">
        <is>
          <t>603008</t>
        </is>
      </c>
      <c r="B385" t="n">
        <v>0.005966219556609398</v>
      </c>
      <c r="C385" t="n">
        <v>16.71247938427707</v>
      </c>
      <c r="D385" t="n">
        <v>19.11866666666667</v>
      </c>
      <c r="E385" t="n">
        <v>1.239</v>
      </c>
    </row>
    <row r="386">
      <c r="A386" t="inlineStr">
        <is>
          <t>002059</t>
        </is>
      </c>
      <c r="B386" t="n">
        <v>0.0006454165851112418</v>
      </c>
      <c r="C386" t="n">
        <v>16.70281995661604</v>
      </c>
      <c r="D386" t="n">
        <v>4.541333333333333</v>
      </c>
      <c r="E386" t="n">
        <v>0.469</v>
      </c>
    </row>
    <row r="387">
      <c r="A387" t="inlineStr">
        <is>
          <t>300003</t>
        </is>
      </c>
      <c r="B387" t="n">
        <v>0.004178833154649207</v>
      </c>
      <c r="C387" t="n">
        <v>16.66057727438801</v>
      </c>
      <c r="D387" t="n">
        <v>29.226</v>
      </c>
      <c r="E387" t="n">
        <v>2.654</v>
      </c>
    </row>
    <row r="388">
      <c r="A388" t="inlineStr">
        <is>
          <t>002001</t>
        </is>
      </c>
      <c r="B388" t="n">
        <v>0.003328273330509671</v>
      </c>
      <c r="C388" t="n">
        <v>16.59994662396585</v>
      </c>
      <c r="D388" t="n">
        <v>39.35</v>
      </c>
      <c r="E388" t="n">
        <v>1.206333333333333</v>
      </c>
    </row>
    <row r="389">
      <c r="A389" t="inlineStr">
        <is>
          <t>600618</t>
        </is>
      </c>
      <c r="B389" t="n">
        <v>0.0007698158706803181</v>
      </c>
      <c r="C389" t="n">
        <v>16.57534246575343</v>
      </c>
      <c r="D389" t="n">
        <v>7.249333333333334</v>
      </c>
      <c r="E389" t="n">
        <v>0.7129999999999997</v>
      </c>
    </row>
    <row r="390">
      <c r="A390" t="inlineStr">
        <is>
          <t>600759</t>
        </is>
      </c>
      <c r="B390" t="n">
        <v>0.000424638619201726</v>
      </c>
      <c r="C390" t="n">
        <v>16.5745856353591</v>
      </c>
      <c r="D390" t="n">
        <v>1.716666666666666</v>
      </c>
      <c r="E390" t="n">
        <v>2.371666666666667</v>
      </c>
    </row>
    <row r="391">
      <c r="A391" t="inlineStr">
        <is>
          <t>002450</t>
        </is>
      </c>
      <c r="B391" t="n">
        <v>0.001252412137087972</v>
      </c>
      <c r="C391" t="n">
        <v>16.55629139072847</v>
      </c>
      <c r="D391" t="n">
        <v>2.884333333333333</v>
      </c>
      <c r="E391" t="n">
        <v>2.764666666666666</v>
      </c>
    </row>
    <row r="392">
      <c r="A392" t="inlineStr">
        <is>
          <t>600177</t>
        </is>
      </c>
      <c r="B392" t="n">
        <v>0.0008707481092632626</v>
      </c>
      <c r="C392" t="n">
        <v>16.52892561983472</v>
      </c>
      <c r="D392" t="n">
        <v>7.556333333333332</v>
      </c>
      <c r="E392" t="n">
        <v>0.5376666666666666</v>
      </c>
    </row>
    <row r="393">
      <c r="A393" t="inlineStr">
        <is>
          <t>002681</t>
        </is>
      </c>
      <c r="B393" t="n">
        <v>0.001154154190122569</v>
      </c>
      <c r="C393" t="n">
        <v>16.47597254004576</v>
      </c>
      <c r="D393" t="n">
        <v>4.638333333333334</v>
      </c>
      <c r="E393" t="n">
        <v>2.077</v>
      </c>
    </row>
    <row r="394">
      <c r="A394" t="inlineStr">
        <is>
          <t>603979</t>
        </is>
      </c>
      <c r="B394" t="n">
        <v>0.002096969176218544</v>
      </c>
      <c r="C394" t="n">
        <v>16.40682999257608</v>
      </c>
      <c r="D394" t="n">
        <v>12.93133333333333</v>
      </c>
      <c r="E394" t="n">
        <v>2.332333333333333</v>
      </c>
    </row>
    <row r="395">
      <c r="A395" t="inlineStr">
        <is>
          <t>002006</t>
        </is>
      </c>
      <c r="B395" t="n">
        <v>0.001469684213163945</v>
      </c>
      <c r="C395" t="n">
        <v>16.38513513513513</v>
      </c>
      <c r="D395" t="n">
        <v>5.912333333333333</v>
      </c>
      <c r="E395" t="n">
        <v>4.440333333333332</v>
      </c>
    </row>
    <row r="396">
      <c r="A396" t="inlineStr">
        <is>
          <t>002645</t>
        </is>
      </c>
      <c r="B396" t="n">
        <v>0.002589366496696737</v>
      </c>
      <c r="C396" t="n">
        <v>16.35220125786163</v>
      </c>
      <c r="D396" t="n">
        <v>9.631333333333334</v>
      </c>
      <c r="E396" t="n">
        <v>5.608333333333333</v>
      </c>
    </row>
    <row r="397">
      <c r="A397" t="inlineStr">
        <is>
          <t>000610</t>
        </is>
      </c>
      <c r="B397" t="n">
        <v>0.001281671355194469</v>
      </c>
      <c r="C397" t="n">
        <v>16.270337922403</v>
      </c>
      <c r="D397" t="n">
        <v>7.938999999999999</v>
      </c>
      <c r="E397" t="n">
        <v>3.274666666666667</v>
      </c>
    </row>
    <row r="398">
      <c r="A398" t="inlineStr">
        <is>
          <t>002408</t>
        </is>
      </c>
      <c r="B398" t="n">
        <v>0.002086218020856779</v>
      </c>
      <c r="C398" t="n">
        <v>16.19385342789597</v>
      </c>
      <c r="D398" t="n">
        <v>8.886000000000001</v>
      </c>
      <c r="E398" t="n">
        <v>2.246333333333333</v>
      </c>
    </row>
    <row r="399">
      <c r="A399" t="inlineStr">
        <is>
          <t>300529</t>
        </is>
      </c>
      <c r="B399" t="n">
        <v>0.01456725477583721</v>
      </c>
      <c r="C399" t="n">
        <v>16.18065916180658</v>
      </c>
      <c r="D399" t="n">
        <v>81.70566666666667</v>
      </c>
      <c r="E399" t="n">
        <v>1.611666666666667</v>
      </c>
    </row>
    <row r="400">
      <c r="A400" t="inlineStr">
        <is>
          <t>600114</t>
        </is>
      </c>
      <c r="B400" t="n">
        <v>0.000651360028706733</v>
      </c>
      <c r="C400" t="n">
        <v>16.16294349540077</v>
      </c>
      <c r="D400" t="n">
        <v>7.844333333333334</v>
      </c>
      <c r="E400" t="n">
        <v>1.82</v>
      </c>
    </row>
    <row r="401">
      <c r="A401" t="inlineStr">
        <is>
          <t>688069</t>
        </is>
      </c>
      <c r="B401" t="n">
        <v>0.01371455885658845</v>
      </c>
      <c r="C401" t="n">
        <v>16.14508104638099</v>
      </c>
      <c r="D401" t="n">
        <v>68.86733333333333</v>
      </c>
      <c r="E401" t="n">
        <v>6.942333333333334</v>
      </c>
    </row>
    <row r="402">
      <c r="A402" t="inlineStr">
        <is>
          <t>603477</t>
        </is>
      </c>
      <c r="B402" t="n">
        <v>0.002328455101394479</v>
      </c>
      <c r="C402" t="n">
        <v>16.08806096528366</v>
      </c>
      <c r="D402" t="n">
        <v>11.34366666666667</v>
      </c>
      <c r="E402" t="n">
        <v>1.255333333333333</v>
      </c>
    </row>
    <row r="403">
      <c r="A403" t="inlineStr">
        <is>
          <t>601111</t>
        </is>
      </c>
      <c r="B403" t="n">
        <v>0.0008273909906091199</v>
      </c>
      <c r="C403" t="n">
        <v>16.05442176870748</v>
      </c>
      <c r="D403" t="n">
        <v>7.339666666666668</v>
      </c>
      <c r="E403" t="n">
        <v>0.6746666666666667</v>
      </c>
    </row>
    <row r="404">
      <c r="A404" t="inlineStr">
        <is>
          <t>600039</t>
        </is>
      </c>
      <c r="B404" t="n">
        <v>0.0003498780279370407</v>
      </c>
      <c r="C404" t="n">
        <v>16.03563474387528</v>
      </c>
      <c r="D404" t="n">
        <v>4.767333333333334</v>
      </c>
      <c r="E404" t="n">
        <v>0.9136666666666667</v>
      </c>
    </row>
    <row r="405">
      <c r="A405" t="inlineStr">
        <is>
          <t>603833</t>
        </is>
      </c>
      <c r="B405" t="n">
        <v>0.0466739045792456</v>
      </c>
      <c r="C405" t="n">
        <v>15.98176984428408</v>
      </c>
      <c r="D405" t="n">
        <v>146.339</v>
      </c>
      <c r="E405" t="n">
        <v>0.4216666666666668</v>
      </c>
    </row>
    <row r="406">
      <c r="A406" t="inlineStr">
        <is>
          <t>002399</t>
        </is>
      </c>
      <c r="B406" t="n">
        <v>0.002478899597164858</v>
      </c>
      <c r="C406" t="n">
        <v>15.93279258400926</v>
      </c>
      <c r="D406" t="n">
        <v>18.15833333333333</v>
      </c>
      <c r="E406" t="n">
        <v>0.5056666666666667</v>
      </c>
    </row>
    <row r="407">
      <c r="A407" t="inlineStr">
        <is>
          <t>603808</t>
        </is>
      </c>
      <c r="B407" t="n">
        <v>0.0005730081564306161</v>
      </c>
      <c r="C407" t="n">
        <v>15.84699453551912</v>
      </c>
      <c r="D407" t="n">
        <v>13.71333333333333</v>
      </c>
      <c r="E407" t="n">
        <v>1.14</v>
      </c>
    </row>
    <row r="408">
      <c r="A408" t="inlineStr">
        <is>
          <t>002734</t>
        </is>
      </c>
      <c r="B408" t="n">
        <v>0.002389363070740191</v>
      </c>
      <c r="C408" t="n">
        <v>15.82733812949641</v>
      </c>
      <c r="D408" t="n">
        <v>13.01266666666666</v>
      </c>
      <c r="E408" t="n">
        <v>1.554333333333333</v>
      </c>
    </row>
    <row r="409">
      <c r="A409" t="inlineStr">
        <is>
          <t>002017</t>
        </is>
      </c>
      <c r="B409" t="n">
        <v>0.002876917801508768</v>
      </c>
      <c r="C409" t="n">
        <v>15.81920903954803</v>
      </c>
      <c r="D409" t="n">
        <v>10.207</v>
      </c>
      <c r="E409" t="n">
        <v>5.126</v>
      </c>
    </row>
    <row r="410">
      <c r="A410" t="inlineStr">
        <is>
          <t>600370</t>
        </is>
      </c>
      <c r="B410" t="n">
        <v>0.0002813623850524219</v>
      </c>
      <c r="C410" t="n">
        <v>15.73770491803279</v>
      </c>
      <c r="D410" t="n">
        <v>3.161666666666666</v>
      </c>
      <c r="E410" t="n">
        <v>0.7106666666666667</v>
      </c>
    </row>
    <row r="411">
      <c r="A411" t="inlineStr">
        <is>
          <t>603016</t>
        </is>
      </c>
      <c r="B411" t="n">
        <v>0.01363404653860322</v>
      </c>
      <c r="C411" t="n">
        <v>15.71946795646917</v>
      </c>
      <c r="D411" t="n">
        <v>23.62833333333333</v>
      </c>
      <c r="E411" t="n">
        <v>1.809666666666667</v>
      </c>
    </row>
    <row r="412">
      <c r="A412" t="inlineStr">
        <is>
          <t>603709</t>
        </is>
      </c>
      <c r="B412" t="n">
        <v>0.005241571759925049</v>
      </c>
      <c r="C412" t="n">
        <v>15.67648527209187</v>
      </c>
      <c r="D412" t="n">
        <v>22.01966666666667</v>
      </c>
      <c r="E412" t="n">
        <v>7.324666666666665</v>
      </c>
    </row>
    <row r="413">
      <c r="A413" t="inlineStr">
        <is>
          <t>000766</t>
        </is>
      </c>
      <c r="B413" t="n">
        <v>0.0006369603054292292</v>
      </c>
      <c r="C413" t="n">
        <v>15.67398119122256</v>
      </c>
      <c r="D413" t="n">
        <v>3.298333333333333</v>
      </c>
      <c r="E413" t="n">
        <v>1.926333333333333</v>
      </c>
    </row>
    <row r="414">
      <c r="A414" t="inlineStr">
        <is>
          <t>002791</t>
        </is>
      </c>
      <c r="B414" t="n">
        <v>0.02922980655296155</v>
      </c>
      <c r="C414" t="n">
        <v>15.60716922870378</v>
      </c>
      <c r="D414" t="n">
        <v>175.7893333333333</v>
      </c>
      <c r="E414" t="n">
        <v>1.198333333333333</v>
      </c>
    </row>
    <row r="415">
      <c r="A415" t="inlineStr">
        <is>
          <t>002534</t>
        </is>
      </c>
      <c r="B415" t="n">
        <v>0.001767836129434583</v>
      </c>
      <c r="C415" t="n">
        <v>15.599173553719</v>
      </c>
      <c r="D415" t="n">
        <v>9.146333333333335</v>
      </c>
      <c r="E415" t="n">
        <v>0.5669999999999999</v>
      </c>
    </row>
    <row r="416">
      <c r="A416" t="inlineStr">
        <is>
          <t>601888</t>
        </is>
      </c>
      <c r="B416" t="n">
        <v>0.1215593465853514</v>
      </c>
      <c r="C416" t="n">
        <v>15.5486111111111</v>
      </c>
      <c r="D416" t="n">
        <v>313.5119999999999</v>
      </c>
      <c r="E416" t="n">
        <v>0.7660000000000001</v>
      </c>
    </row>
    <row r="417">
      <c r="A417" t="inlineStr">
        <is>
          <t>002949</t>
        </is>
      </c>
      <c r="B417" t="n">
        <v>0.003085464112747808</v>
      </c>
      <c r="C417" t="n">
        <v>15.52486187845303</v>
      </c>
      <c r="D417" t="n">
        <v>19.891</v>
      </c>
      <c r="E417" t="n">
        <v>3.937</v>
      </c>
    </row>
    <row r="418">
      <c r="A418" t="inlineStr">
        <is>
          <t>601996</t>
        </is>
      </c>
      <c r="B418" t="n">
        <v>0.0003517843642281424</v>
      </c>
      <c r="C418" t="n">
        <v>15.51724137931034</v>
      </c>
      <c r="D418" t="n">
        <v>2.890333333333333</v>
      </c>
      <c r="E418" t="n">
        <v>1.781</v>
      </c>
    </row>
    <row r="419">
      <c r="A419" t="inlineStr">
        <is>
          <t>000422</t>
        </is>
      </c>
      <c r="B419" t="n">
        <v>0.0003062859672421427</v>
      </c>
      <c r="C419" t="n">
        <v>15.48387096774193</v>
      </c>
      <c r="D419" t="n">
        <v>3.012</v>
      </c>
      <c r="E419" t="n">
        <v>0.7083333333333334</v>
      </c>
    </row>
    <row r="420">
      <c r="A420" t="inlineStr">
        <is>
          <t>002121</t>
        </is>
      </c>
      <c r="B420" t="n">
        <v>0.000751364291652198</v>
      </c>
      <c r="C420" t="n">
        <v>15.47619047619049</v>
      </c>
      <c r="D420" t="n">
        <v>3.519666666666666</v>
      </c>
      <c r="E420" t="n">
        <v>1.222</v>
      </c>
    </row>
    <row r="421">
      <c r="A421" t="inlineStr">
        <is>
          <t>603026</t>
        </is>
      </c>
      <c r="B421" t="n">
        <v>0.03988699409425642</v>
      </c>
      <c r="C421" t="n">
        <v>15.47294667185675</v>
      </c>
      <c r="D421" t="n">
        <v>56.93766666666667</v>
      </c>
      <c r="E421" t="n">
        <v>6.774000000000001</v>
      </c>
    </row>
    <row r="422">
      <c r="A422" t="inlineStr">
        <is>
          <t>002356</t>
        </is>
      </c>
      <c r="B422" t="n">
        <v>0.0002443738528871947</v>
      </c>
      <c r="C422" t="n">
        <v>15.45454545454545</v>
      </c>
      <c r="D422" t="n">
        <v>1.049333333333333</v>
      </c>
      <c r="E422" t="n">
        <v>1.053</v>
      </c>
    </row>
    <row r="423">
      <c r="A423" t="inlineStr">
        <is>
          <t>002247</t>
        </is>
      </c>
      <c r="B423" t="n">
        <v>0.0002858407849792223</v>
      </c>
      <c r="C423" t="n">
        <v>15.4320987654321</v>
      </c>
      <c r="D423" t="n">
        <v>1.702333333333333</v>
      </c>
      <c r="E423" t="n">
        <v>1.531333333333334</v>
      </c>
    </row>
    <row r="424">
      <c r="A424" t="inlineStr">
        <is>
          <t>000635</t>
        </is>
      </c>
      <c r="B424" t="n">
        <v>0.0007771342887713427</v>
      </c>
      <c r="C424" t="n">
        <v>15.40504648074368</v>
      </c>
      <c r="D424" t="n">
        <v>7.372999999999999</v>
      </c>
      <c r="E424" t="n">
        <v>1.243</v>
      </c>
    </row>
    <row r="425">
      <c r="A425" t="inlineStr">
        <is>
          <t>000032</t>
        </is>
      </c>
      <c r="B425" t="n">
        <v>0.001847011344572321</v>
      </c>
      <c r="C425" t="n">
        <v>15.3846153846154</v>
      </c>
      <c r="D425" t="n">
        <v>18.942</v>
      </c>
      <c r="E425" t="n">
        <v>0.463</v>
      </c>
    </row>
    <row r="426">
      <c r="A426" t="inlineStr">
        <is>
          <t>000403</t>
        </is>
      </c>
      <c r="B426" t="n">
        <v>0.01081030671300871</v>
      </c>
      <c r="C426" t="n">
        <v>15.3526970954357</v>
      </c>
      <c r="D426" t="n">
        <v>42.16633333333334</v>
      </c>
      <c r="E426" t="n">
        <v>0.7833333333333334</v>
      </c>
    </row>
    <row r="427">
      <c r="A427" t="inlineStr">
        <is>
          <t>601168</t>
        </is>
      </c>
      <c r="B427" t="n">
        <v>0.006673703434684244</v>
      </c>
      <c r="C427" t="n">
        <v>15.3386454183267</v>
      </c>
      <c r="D427" t="n">
        <v>14.22633333333333</v>
      </c>
      <c r="E427" t="n">
        <v>3.455666666666666</v>
      </c>
    </row>
    <row r="428">
      <c r="A428" t="inlineStr">
        <is>
          <t>300144</t>
        </is>
      </c>
      <c r="B428" t="n">
        <v>0.003369494130585456</v>
      </c>
      <c r="C428" t="n">
        <v>15.32115497937538</v>
      </c>
      <c r="D428" t="n">
        <v>16.93966666666666</v>
      </c>
      <c r="E428" t="n">
        <v>1.772666666666667</v>
      </c>
    </row>
    <row r="429">
      <c r="A429" t="inlineStr">
        <is>
          <t>601577</t>
        </is>
      </c>
      <c r="B429" t="n">
        <v>0.001279695623261999</v>
      </c>
      <c r="C429" t="n">
        <v>15.28384279475983</v>
      </c>
      <c r="D429" t="n">
        <v>9.802666666666665</v>
      </c>
      <c r="E429" t="n">
        <v>2.942333333333333</v>
      </c>
    </row>
    <row r="430">
      <c r="A430" t="inlineStr">
        <is>
          <t>000026</t>
        </is>
      </c>
      <c r="B430" t="n">
        <v>0.002205659075224293</v>
      </c>
      <c r="C430" t="n">
        <v>15.28013582342955</v>
      </c>
      <c r="D430" t="n">
        <v>12.34333333333333</v>
      </c>
      <c r="E430" t="n">
        <v>3.080333333333334</v>
      </c>
    </row>
    <row r="431">
      <c r="A431" t="inlineStr">
        <is>
          <t>000679</t>
        </is>
      </c>
      <c r="B431" t="n">
        <v>0.0002465741892520134</v>
      </c>
      <c r="C431" t="n">
        <v>15.24163568773236</v>
      </c>
      <c r="D431" t="n">
        <v>2.947666666666667</v>
      </c>
      <c r="E431" t="n">
        <v>0.3016666666666667</v>
      </c>
    </row>
    <row r="432">
      <c r="A432" t="inlineStr">
        <is>
          <t>002266</t>
        </is>
      </c>
      <c r="B432" t="n">
        <v>0.0003891798430755288</v>
      </c>
      <c r="C432" t="n">
        <v>15.22727272727273</v>
      </c>
      <c r="D432" t="n">
        <v>4.659000000000002</v>
      </c>
      <c r="E432" t="n">
        <v>1.353666666666667</v>
      </c>
    </row>
    <row r="433">
      <c r="A433" t="inlineStr">
        <is>
          <t>603076</t>
        </is>
      </c>
      <c r="B433" t="n">
        <v>0.02061357066171819</v>
      </c>
      <c r="C433" t="n">
        <v>15.17125446522378</v>
      </c>
      <c r="D433" t="n">
        <v>46.883</v>
      </c>
      <c r="E433" t="n">
        <v>2.777000000000001</v>
      </c>
    </row>
    <row r="434">
      <c r="A434" t="inlineStr">
        <is>
          <t>600731</t>
        </is>
      </c>
      <c r="B434" t="n">
        <v>0.0008956440743658031</v>
      </c>
      <c r="C434" t="n">
        <v>15.15892420537897</v>
      </c>
      <c r="D434" t="n">
        <v>8.887</v>
      </c>
      <c r="E434" t="n">
        <v>2.664666666666667</v>
      </c>
    </row>
    <row r="435">
      <c r="A435" t="inlineStr">
        <is>
          <t>688536</t>
        </is>
      </c>
      <c r="B435" t="n">
        <v>0.226691551944572</v>
      </c>
      <c r="C435" t="n">
        <v>15.12485879779846</v>
      </c>
      <c r="D435" t="n">
        <v>496.756</v>
      </c>
      <c r="E435" t="n">
        <v>3.862666666666668</v>
      </c>
    </row>
    <row r="436">
      <c r="A436" t="inlineStr">
        <is>
          <t>601021</t>
        </is>
      </c>
      <c r="B436" t="n">
        <v>0.01438783567381129</v>
      </c>
      <c r="C436" t="n">
        <v>15.11711711711712</v>
      </c>
      <c r="D436" t="n">
        <v>57.72799999999999</v>
      </c>
      <c r="E436" t="n">
        <v>0.7716666666666667</v>
      </c>
    </row>
    <row r="437">
      <c r="A437" t="inlineStr">
        <is>
          <t>603969</t>
        </is>
      </c>
      <c r="B437" t="n">
        <v>0.0003490815052612807</v>
      </c>
      <c r="C437" t="n">
        <v>15.11335012594459</v>
      </c>
      <c r="D437" t="n">
        <v>4.153333333333333</v>
      </c>
      <c r="E437" t="n">
        <v>1.269</v>
      </c>
    </row>
    <row r="438">
      <c r="A438" t="inlineStr">
        <is>
          <t>300033</t>
        </is>
      </c>
      <c r="B438" t="n">
        <v>0.03640333862672392</v>
      </c>
      <c r="C438" t="n">
        <v>15.09314808967477</v>
      </c>
      <c r="D438" t="n">
        <v>136.7883333333333</v>
      </c>
      <c r="E438" t="n">
        <v>3.724666666666666</v>
      </c>
    </row>
    <row r="439">
      <c r="A439" t="inlineStr">
        <is>
          <t>002425</t>
        </is>
      </c>
      <c r="B439" t="n">
        <v>0.001304805533099793</v>
      </c>
      <c r="C439" t="n">
        <v>15.07024265644954</v>
      </c>
      <c r="D439" t="n">
        <v>8.246666666666668</v>
      </c>
      <c r="E439" t="n">
        <v>6.328666666666665</v>
      </c>
    </row>
    <row r="440">
      <c r="A440" t="inlineStr">
        <is>
          <t>688095</t>
        </is>
      </c>
      <c r="B440" t="n">
        <v>0.04682679780192221</v>
      </c>
      <c r="C440" t="n">
        <v>14.99617119033438</v>
      </c>
      <c r="D440" t="n">
        <v>252.2473333333333</v>
      </c>
      <c r="E440" t="n">
        <v>4.432666666666667</v>
      </c>
    </row>
    <row r="441">
      <c r="A441" t="inlineStr">
        <is>
          <t>002015</t>
        </is>
      </c>
      <c r="B441" t="n">
        <v>0.0009120315581854045</v>
      </c>
      <c r="C441" t="n">
        <v>14.96815286624202</v>
      </c>
      <c r="D441" t="n">
        <v>6.084</v>
      </c>
      <c r="E441" t="n">
        <v>4.723666666666666</v>
      </c>
    </row>
    <row r="442">
      <c r="A442" t="inlineStr">
        <is>
          <t>600426</t>
        </is>
      </c>
      <c r="B442" t="n">
        <v>0.006269460180165544</v>
      </c>
      <c r="C442" t="n">
        <v>14.88269794721406</v>
      </c>
      <c r="D442" t="n">
        <v>43.77866666666668</v>
      </c>
      <c r="E442" t="n">
        <v>1.085666666666667</v>
      </c>
    </row>
    <row r="443">
      <c r="A443" t="inlineStr">
        <is>
          <t>300486</t>
        </is>
      </c>
      <c r="B443" t="n">
        <v>0.003365222468043264</v>
      </c>
      <c r="C443" t="n">
        <v>14.85013623978202</v>
      </c>
      <c r="D443" t="n">
        <v>14.464</v>
      </c>
      <c r="E443" t="n">
        <v>0.4876666666666668</v>
      </c>
    </row>
    <row r="444">
      <c r="A444" t="inlineStr">
        <is>
          <t>000996</t>
        </is>
      </c>
      <c r="B444" t="n">
        <v>0.001843844395148611</v>
      </c>
      <c r="C444" t="n">
        <v>14.83715319662244</v>
      </c>
      <c r="D444" t="n">
        <v>8.715333333333332</v>
      </c>
      <c r="E444" t="n">
        <v>3.698</v>
      </c>
    </row>
    <row r="445">
      <c r="A445" t="inlineStr">
        <is>
          <t>603997</t>
        </is>
      </c>
      <c r="B445" t="n">
        <v>0.0004836662422991938</v>
      </c>
      <c r="C445" t="n">
        <v>14.82993197278912</v>
      </c>
      <c r="D445" t="n">
        <v>7.592999999999999</v>
      </c>
      <c r="E445" t="n">
        <v>0.7123333333333333</v>
      </c>
    </row>
    <row r="446">
      <c r="A446" t="inlineStr">
        <is>
          <t>300122</t>
        </is>
      </c>
      <c r="B446" t="n">
        <v>0.08193132073003788</v>
      </c>
      <c r="C446" t="n">
        <v>14.82461945731304</v>
      </c>
      <c r="D446" t="n">
        <v>165.3653333333334</v>
      </c>
      <c r="E446" t="n">
        <v>2.186</v>
      </c>
    </row>
    <row r="447">
      <c r="A447" t="inlineStr">
        <is>
          <t>601766</t>
        </is>
      </c>
      <c r="B447" t="n">
        <v>0.001014445813932257</v>
      </c>
      <c r="C447" t="n">
        <v>14.77079796264855</v>
      </c>
      <c r="D447" t="n">
        <v>6.490666666666666</v>
      </c>
      <c r="E447" t="n">
        <v>1.35</v>
      </c>
    </row>
    <row r="448">
      <c r="A448" t="inlineStr">
        <is>
          <t>300920</t>
        </is>
      </c>
      <c r="B448" t="n">
        <v>0.005344041660542392</v>
      </c>
      <c r="C448" t="n">
        <v>14.76872505282929</v>
      </c>
      <c r="D448" t="n">
        <v>43.08900000000001</v>
      </c>
      <c r="E448" t="n">
        <v>14.472</v>
      </c>
    </row>
    <row r="449">
      <c r="A449" t="inlineStr">
        <is>
          <t>600138</t>
        </is>
      </c>
      <c r="B449" t="n">
        <v>0.0008626862140602241</v>
      </c>
      <c r="C449" t="n">
        <v>14.7</v>
      </c>
      <c r="D449" t="n">
        <v>10.01933333333333</v>
      </c>
      <c r="E449" t="n">
        <v>2.611333333333333</v>
      </c>
    </row>
    <row r="450">
      <c r="A450" t="inlineStr">
        <is>
          <t>600308</t>
        </is>
      </c>
      <c r="B450" t="n">
        <v>0.000468650459903614</v>
      </c>
      <c r="C450" t="n">
        <v>14.62962962962964</v>
      </c>
      <c r="D450" t="n">
        <v>5.548666666666668</v>
      </c>
      <c r="E450" t="n">
        <v>3.199</v>
      </c>
    </row>
    <row r="451">
      <c r="A451" t="inlineStr">
        <is>
          <t>000898</t>
        </is>
      </c>
      <c r="B451" t="n">
        <v>0.0002575031322491412</v>
      </c>
      <c r="C451" t="n">
        <v>14.62585034013606</v>
      </c>
      <c r="D451" t="n">
        <v>2.985666666666666</v>
      </c>
      <c r="E451" t="n">
        <v>0.4370000000000001</v>
      </c>
    </row>
    <row r="452">
      <c r="A452" t="inlineStr">
        <is>
          <t>603683</t>
        </is>
      </c>
      <c r="B452" t="n">
        <v>0.001894555635384949</v>
      </c>
      <c r="C452" t="n">
        <v>14.6067415730337</v>
      </c>
      <c r="D452" t="n">
        <v>12.99066666666667</v>
      </c>
      <c r="E452" t="n">
        <v>1.905333333333333</v>
      </c>
    </row>
    <row r="453">
      <c r="A453" t="inlineStr">
        <is>
          <t>300712</t>
        </is>
      </c>
      <c r="B453" t="n">
        <v>0.01165051464471511</v>
      </c>
      <c r="C453" t="n">
        <v>14.52265372168284</v>
      </c>
      <c r="D453" t="n">
        <v>26.847</v>
      </c>
      <c r="E453" t="n">
        <v>3.316333333333334</v>
      </c>
    </row>
    <row r="454">
      <c r="A454" t="inlineStr">
        <is>
          <t>603458</t>
        </is>
      </c>
      <c r="B454" t="n">
        <v>0.001198596599850373</v>
      </c>
      <c r="C454" t="n">
        <v>14.50107681263459</v>
      </c>
      <c r="D454" t="n">
        <v>14.35666666666667</v>
      </c>
      <c r="E454" t="n">
        <v>1.357666666666666</v>
      </c>
    </row>
    <row r="455">
      <c r="A455" t="inlineStr">
        <is>
          <t>300345</t>
        </is>
      </c>
      <c r="B455" t="n">
        <v>0.0007094865546577743</v>
      </c>
      <c r="C455" t="n">
        <v>14.44141689373297</v>
      </c>
      <c r="D455" t="n">
        <v>3.465333333333334</v>
      </c>
      <c r="E455" t="n">
        <v>3.471333333333334</v>
      </c>
    </row>
    <row r="456">
      <c r="A456" t="inlineStr">
        <is>
          <t>002355</t>
        </is>
      </c>
      <c r="B456" t="n">
        <v>0.0006980438184663536</v>
      </c>
      <c r="C456" t="n">
        <v>14.40860215053763</v>
      </c>
      <c r="D456" t="n">
        <v>4.733333333333333</v>
      </c>
      <c r="E456" t="n">
        <v>1.646666666666667</v>
      </c>
    </row>
    <row r="457">
      <c r="A457" t="inlineStr">
        <is>
          <t>300587</t>
        </is>
      </c>
      <c r="B457" t="n">
        <v>0.002899374869286944</v>
      </c>
      <c r="C457" t="n">
        <v>14.38071487946799</v>
      </c>
      <c r="D457" t="n">
        <v>12.92766666666667</v>
      </c>
      <c r="E457" t="n">
        <v>3.259666666666666</v>
      </c>
    </row>
    <row r="458">
      <c r="A458" t="inlineStr">
        <is>
          <t>300196</t>
        </is>
      </c>
      <c r="B458" t="n">
        <v>0.003040887303643501</v>
      </c>
      <c r="C458" t="n">
        <v>14.3768115942029</v>
      </c>
      <c r="D458" t="n">
        <v>18.78433333333333</v>
      </c>
      <c r="E458" t="n">
        <v>2.470333333333333</v>
      </c>
    </row>
    <row r="459">
      <c r="A459" t="inlineStr">
        <is>
          <t>600028</t>
        </is>
      </c>
      <c r="B459" t="n">
        <v>0.0002863177743817977</v>
      </c>
      <c r="C459" t="n">
        <v>14.35523114355231</v>
      </c>
      <c r="D459" t="n">
        <v>4.144333333333334</v>
      </c>
      <c r="E459" t="n">
        <v>0.1723333333333333</v>
      </c>
    </row>
    <row r="460">
      <c r="A460" t="inlineStr">
        <is>
          <t>300418</t>
        </is>
      </c>
      <c r="B460" t="n">
        <v>0.002673144382457538</v>
      </c>
      <c r="C460" t="n">
        <v>14.32186234817814</v>
      </c>
      <c r="D460" t="n">
        <v>22.04766666666666</v>
      </c>
      <c r="E460" t="n">
        <v>4.039333333333333</v>
      </c>
    </row>
    <row r="461">
      <c r="A461" t="inlineStr">
        <is>
          <t>601388</t>
        </is>
      </c>
      <c r="B461" t="n">
        <v>0.0005998580049698262</v>
      </c>
      <c r="C461" t="n">
        <v>14.2857142857143</v>
      </c>
      <c r="D461" t="n">
        <v>2.921333333333334</v>
      </c>
      <c r="E461" t="n">
        <v>4.121666666666667</v>
      </c>
    </row>
    <row r="462">
      <c r="A462" t="inlineStr">
        <is>
          <t>603300</t>
        </is>
      </c>
      <c r="B462" t="n">
        <v>0.0003080804937503242</v>
      </c>
      <c r="C462" t="n">
        <v>14.28571428571428</v>
      </c>
      <c r="D462" t="n">
        <v>6.426999999999998</v>
      </c>
      <c r="E462" t="n">
        <v>0.5173333333333334</v>
      </c>
    </row>
    <row r="463">
      <c r="A463" t="inlineStr">
        <is>
          <t>300296</t>
        </is>
      </c>
      <c r="B463" t="n">
        <v>0.000542135642135642</v>
      </c>
      <c r="C463" t="n">
        <v>14.26229508196721</v>
      </c>
      <c r="D463" t="n">
        <v>6.288333333333333</v>
      </c>
      <c r="E463" t="n">
        <v>2.405666666666667</v>
      </c>
    </row>
    <row r="464">
      <c r="A464" t="inlineStr">
        <is>
          <t>300758</t>
        </is>
      </c>
      <c r="B464" t="n">
        <v>0.002082869783300927</v>
      </c>
      <c r="C464" t="n">
        <v>14.2494714587738</v>
      </c>
      <c r="D464" t="n">
        <v>23.658</v>
      </c>
      <c r="E464" t="n">
        <v>3.004</v>
      </c>
    </row>
    <row r="465">
      <c r="A465" t="inlineStr">
        <is>
          <t>002501</t>
        </is>
      </c>
      <c r="B465" t="n">
        <v>0.0002721500721500722</v>
      </c>
      <c r="C465" t="n">
        <v>14.22222222222222</v>
      </c>
      <c r="D465" t="n">
        <v>2.464</v>
      </c>
      <c r="E465" t="n">
        <v>0.2396666666666666</v>
      </c>
    </row>
    <row r="466">
      <c r="A466" t="inlineStr">
        <is>
          <t>300610</t>
        </is>
      </c>
      <c r="B466" t="n">
        <v>0.002162310606060606</v>
      </c>
      <c r="C466" t="n">
        <v>14.21052631578947</v>
      </c>
      <c r="D466" t="n">
        <v>15.488</v>
      </c>
      <c r="E466" t="n">
        <v>3.47</v>
      </c>
    </row>
    <row r="467">
      <c r="A467" t="inlineStr">
        <is>
          <t>300687</t>
        </is>
      </c>
      <c r="B467" t="n">
        <v>0.00413193055007749</v>
      </c>
      <c r="C467" t="n">
        <v>14.20988158432013</v>
      </c>
      <c r="D467" t="n">
        <v>27.889</v>
      </c>
      <c r="E467" t="n">
        <v>3.322333333333333</v>
      </c>
    </row>
    <row r="468">
      <c r="A468" t="inlineStr">
        <is>
          <t>600583</t>
        </is>
      </c>
      <c r="B468" t="n">
        <v>0.0004714974438620332</v>
      </c>
      <c r="C468" t="n">
        <v>14.15929203539825</v>
      </c>
      <c r="D468" t="n">
        <v>4.578666666666666</v>
      </c>
      <c r="E468" t="n">
        <v>0.7566666666666667</v>
      </c>
    </row>
    <row r="469">
      <c r="A469" t="inlineStr">
        <is>
          <t>002124</t>
        </is>
      </c>
      <c r="B469" t="n">
        <v>0.003877904387967764</v>
      </c>
      <c r="C469" t="n">
        <v>14.14081145584725</v>
      </c>
      <c r="D469" t="n">
        <v>15.621</v>
      </c>
      <c r="E469" t="n">
        <v>5.425666666666667</v>
      </c>
    </row>
    <row r="470">
      <c r="A470" t="inlineStr">
        <is>
          <t>603686</t>
        </is>
      </c>
      <c r="B470" t="n">
        <v>0.001224638444755169</v>
      </c>
      <c r="C470" t="n">
        <v>14.13181242078583</v>
      </c>
      <c r="D470" t="n">
        <v>16.449</v>
      </c>
      <c r="E470" t="n">
        <v>3.393666666666666</v>
      </c>
    </row>
    <row r="471">
      <c r="A471" t="inlineStr">
        <is>
          <t>002315</t>
        </is>
      </c>
      <c r="B471" t="n">
        <v>0.002757671672673017</v>
      </c>
      <c r="C471" t="n">
        <v>14.09062693978895</v>
      </c>
      <c r="D471" t="n">
        <v>17.32733333333334</v>
      </c>
      <c r="E471" t="n">
        <v>4.718999999999999</v>
      </c>
    </row>
    <row r="472">
      <c r="A472" t="inlineStr">
        <is>
          <t>000931</t>
        </is>
      </c>
      <c r="B472" t="n">
        <v>0.0006853580941904732</v>
      </c>
      <c r="C472" t="n">
        <v>14.05563689604685</v>
      </c>
      <c r="D472" t="n">
        <v>6.868666666666667</v>
      </c>
      <c r="E472" t="n">
        <v>0.9570000000000001</v>
      </c>
    </row>
    <row r="473">
      <c r="A473" t="inlineStr">
        <is>
          <t>603256</t>
        </is>
      </c>
      <c r="B473" t="n">
        <v>0.0007700406611557583</v>
      </c>
      <c r="C473" t="n">
        <v>14.00911161731209</v>
      </c>
      <c r="D473" t="n">
        <v>9.664333333333332</v>
      </c>
      <c r="E473" t="n">
        <v>7.347666666666668</v>
      </c>
    </row>
    <row r="474">
      <c r="A474" t="inlineStr">
        <is>
          <t>002488</t>
        </is>
      </c>
      <c r="B474" t="n">
        <v>0.001559170992381007</v>
      </c>
      <c r="C474" t="n">
        <v>14.00000000000001</v>
      </c>
      <c r="D474" t="n">
        <v>7.748666666666666</v>
      </c>
      <c r="E474" t="n">
        <v>2.899</v>
      </c>
    </row>
    <row r="475">
      <c r="A475" t="inlineStr">
        <is>
          <t>300662</t>
        </is>
      </c>
      <c r="B475" t="n">
        <v>0.0141071327417279</v>
      </c>
      <c r="C475" t="n">
        <v>13.95305164319249</v>
      </c>
      <c r="D475" t="n">
        <v>53.32633333333334</v>
      </c>
      <c r="E475" t="n">
        <v>0.9923333333333332</v>
      </c>
    </row>
    <row r="476">
      <c r="A476" t="inlineStr">
        <is>
          <t>002191</t>
        </is>
      </c>
      <c r="B476" t="n">
        <v>0.001441234422913812</v>
      </c>
      <c r="C476" t="n">
        <v>13.89183457051963</v>
      </c>
      <c r="D476" t="n">
        <v>10.218</v>
      </c>
      <c r="E476" t="n">
        <v>2.922666666666666</v>
      </c>
    </row>
    <row r="477">
      <c r="A477" t="inlineStr">
        <is>
          <t>002571</t>
        </is>
      </c>
      <c r="B477" t="n">
        <v>0.001036642533637476</v>
      </c>
      <c r="C477" t="n">
        <v>13.88888888888888</v>
      </c>
      <c r="D477" t="n">
        <v>11.20333333333333</v>
      </c>
      <c r="E477" t="n">
        <v>2.55</v>
      </c>
    </row>
    <row r="478">
      <c r="A478" t="inlineStr">
        <is>
          <t>601113</t>
        </is>
      </c>
      <c r="B478" t="n">
        <v>0.0004147028763323111</v>
      </c>
      <c r="C478" t="n">
        <v>13.86861313868613</v>
      </c>
      <c r="D478" t="n">
        <v>3.044</v>
      </c>
      <c r="E478" t="n">
        <v>0.3930000000000001</v>
      </c>
    </row>
    <row r="479">
      <c r="A479" t="inlineStr">
        <is>
          <t>002067</t>
        </is>
      </c>
      <c r="B479" t="n">
        <v>0.0002921491754196047</v>
      </c>
      <c r="C479" t="n">
        <v>13.85869565217392</v>
      </c>
      <c r="D479" t="n">
        <v>3.797666666666666</v>
      </c>
      <c r="E479" t="n">
        <v>6.079333333333334</v>
      </c>
    </row>
    <row r="480">
      <c r="A480" t="inlineStr">
        <is>
          <t>600714</t>
        </is>
      </c>
      <c r="B480" t="n">
        <v>0.0004454830624221411</v>
      </c>
      <c r="C480" t="n">
        <v>13.84615384615384</v>
      </c>
      <c r="D480" t="n">
        <v>4.935333333333332</v>
      </c>
      <c r="E480" t="n">
        <v>0.906</v>
      </c>
    </row>
    <row r="481">
      <c r="A481" t="inlineStr">
        <is>
          <t>600406</t>
        </is>
      </c>
      <c r="B481" t="n">
        <v>0.004366110420160328</v>
      </c>
      <c r="C481" t="n">
        <v>13.84556865728415</v>
      </c>
      <c r="D481" t="n">
        <v>29.74966666666667</v>
      </c>
      <c r="E481" t="n">
        <v>0.5616666666666668</v>
      </c>
    </row>
    <row r="482">
      <c r="A482" t="inlineStr">
        <is>
          <t>300015</t>
        </is>
      </c>
      <c r="B482" t="n">
        <v>0.01317404572432282</v>
      </c>
      <c r="C482" t="n">
        <v>13.83410267170233</v>
      </c>
      <c r="D482" t="n">
        <v>78.73433333333332</v>
      </c>
      <c r="E482" t="n">
        <v>0.914</v>
      </c>
    </row>
    <row r="483">
      <c r="A483" t="inlineStr">
        <is>
          <t>300737</t>
        </is>
      </c>
      <c r="B483" t="n">
        <v>0.006627816701771703</v>
      </c>
      <c r="C483" t="n">
        <v>13.8253152732368</v>
      </c>
      <c r="D483" t="n">
        <v>25.21533333333333</v>
      </c>
      <c r="E483" t="n">
        <v>4.273</v>
      </c>
    </row>
    <row r="484">
      <c r="A484" t="inlineStr">
        <is>
          <t>002033</t>
        </is>
      </c>
      <c r="B484" t="n">
        <v>0.0005285148609322073</v>
      </c>
      <c r="C484" t="n">
        <v>13.82113821138211</v>
      </c>
      <c r="D484" t="n">
        <v>6.210666666666667</v>
      </c>
      <c r="E484" t="n">
        <v>0.5693333333333334</v>
      </c>
    </row>
    <row r="485">
      <c r="A485" t="inlineStr">
        <is>
          <t>000737</t>
        </is>
      </c>
      <c r="B485" t="n">
        <v>0.0004460524619747361</v>
      </c>
      <c r="C485" t="n">
        <v>13.79310344827587</v>
      </c>
      <c r="D485" t="n">
        <v>4.597333333333333</v>
      </c>
      <c r="E485" t="n">
        <v>0.5343333333333333</v>
      </c>
    </row>
    <row r="486">
      <c r="A486" t="inlineStr">
        <is>
          <t>002578</t>
        </is>
      </c>
      <c r="B486" t="n">
        <v>0.0005386351706036748</v>
      </c>
      <c r="C486" t="n">
        <v>13.79310344827587</v>
      </c>
      <c r="D486" t="n">
        <v>3.175</v>
      </c>
      <c r="E486" t="n">
        <v>1.466333333333333</v>
      </c>
    </row>
    <row r="487">
      <c r="A487" t="inlineStr">
        <is>
          <t>002430</t>
        </is>
      </c>
      <c r="B487" t="n">
        <v>0.00983139097395978</v>
      </c>
      <c r="C487" t="n">
        <v>13.67857142857143</v>
      </c>
      <c r="D487" t="n">
        <v>29.975</v>
      </c>
      <c r="E487" t="n">
        <v>1.145666666666667</v>
      </c>
    </row>
    <row r="488">
      <c r="A488" t="inlineStr">
        <is>
          <t>002142</t>
        </is>
      </c>
      <c r="B488" t="n">
        <v>0.003436593820830759</v>
      </c>
      <c r="C488" t="n">
        <v>13.67198054579843</v>
      </c>
      <c r="D488" t="n">
        <v>39.72366666666666</v>
      </c>
      <c r="E488" t="n">
        <v>0.6236666666666666</v>
      </c>
    </row>
    <row r="489">
      <c r="A489" t="inlineStr">
        <is>
          <t>600599</t>
        </is>
      </c>
      <c r="B489" t="n">
        <v>0.0007664633904253718</v>
      </c>
      <c r="C489" t="n">
        <v>13.6150234741784</v>
      </c>
      <c r="D489" t="n">
        <v>4.664333333333333</v>
      </c>
      <c r="E489" t="n">
        <v>1.92</v>
      </c>
    </row>
    <row r="490">
      <c r="A490" t="inlineStr">
        <is>
          <t>603519</t>
        </is>
      </c>
      <c r="B490" t="n">
        <v>0.001695073631585893</v>
      </c>
      <c r="C490" t="n">
        <v>13.60294117647058</v>
      </c>
      <c r="D490" t="n">
        <v>14.313</v>
      </c>
      <c r="E490" t="n">
        <v>0.9843333333333332</v>
      </c>
    </row>
    <row r="491">
      <c r="A491" t="inlineStr">
        <is>
          <t>600889</t>
        </is>
      </c>
      <c r="B491" t="n">
        <v>0.0005587428065515715</v>
      </c>
      <c r="C491" t="n">
        <v>13.53919239904988</v>
      </c>
      <c r="D491" t="n">
        <v>4.183333333333334</v>
      </c>
      <c r="E491" t="n">
        <v>2.621333333333333</v>
      </c>
    </row>
    <row r="492">
      <c r="A492" t="inlineStr">
        <is>
          <t>300505</t>
        </is>
      </c>
      <c r="B492" t="n">
        <v>0.001063374955322657</v>
      </c>
      <c r="C492" t="n">
        <v>13.50502512562814</v>
      </c>
      <c r="D492" t="n">
        <v>16.06166666666666</v>
      </c>
      <c r="E492" t="n">
        <v>3.260666666666666</v>
      </c>
    </row>
    <row r="493">
      <c r="A493" t="inlineStr">
        <is>
          <t>002379</t>
        </is>
      </c>
      <c r="B493" t="n">
        <v>0.0002440570846075434</v>
      </c>
      <c r="C493" t="n">
        <v>13.50364963503647</v>
      </c>
      <c r="D493" t="n">
        <v>2.725</v>
      </c>
      <c r="E493" t="n">
        <v>0.9563333333333334</v>
      </c>
    </row>
    <row r="494">
      <c r="A494" t="inlineStr">
        <is>
          <t>603136</t>
        </is>
      </c>
      <c r="B494" t="n">
        <v>0.007044037310355615</v>
      </c>
      <c r="C494" t="n">
        <v>13.42857142857143</v>
      </c>
      <c r="D494" t="n">
        <v>23.443</v>
      </c>
      <c r="E494" t="n">
        <v>0.9603333333333333</v>
      </c>
    </row>
    <row r="495">
      <c r="A495" t="inlineStr">
        <is>
          <t>688003</t>
        </is>
      </c>
      <c r="B495" t="n">
        <v>0.002656074599562754</v>
      </c>
      <c r="C495" t="n">
        <v>13.41463414634145</v>
      </c>
      <c r="D495" t="n">
        <v>29.884</v>
      </c>
      <c r="E495" t="n">
        <v>2.478</v>
      </c>
    </row>
    <row r="496">
      <c r="A496" t="inlineStr">
        <is>
          <t>688029</t>
        </is>
      </c>
      <c r="B496" t="n">
        <v>0.02101922123160396</v>
      </c>
      <c r="C496" t="n">
        <v>13.41330425299891</v>
      </c>
      <c r="D496" t="n">
        <v>188.771</v>
      </c>
      <c r="E496" t="n">
        <v>2.353000000000001</v>
      </c>
    </row>
    <row r="497">
      <c r="A497" t="inlineStr">
        <is>
          <t>300315</t>
        </is>
      </c>
      <c r="B497" t="n">
        <v>0.0004927987295990821</v>
      </c>
      <c r="C497" t="n">
        <v>13.33333333333333</v>
      </c>
      <c r="D497" t="n">
        <v>5.294333333333333</v>
      </c>
      <c r="E497" t="n">
        <v>5.032</v>
      </c>
    </row>
    <row r="498">
      <c r="A498" t="inlineStr">
        <is>
          <t>000430</t>
        </is>
      </c>
      <c r="B498" t="n">
        <v>0.000282176688796548</v>
      </c>
      <c r="C498" t="n">
        <v>13.33333333333331</v>
      </c>
      <c r="D498" t="n">
        <v>4.652666666666667</v>
      </c>
      <c r="E498" t="n">
        <v>0.7883333333333334</v>
      </c>
    </row>
    <row r="499">
      <c r="A499" t="inlineStr">
        <is>
          <t>600792</t>
        </is>
      </c>
      <c r="B499" t="n">
        <v>0.001156316509125498</v>
      </c>
      <c r="C499" t="n">
        <v>13.29923273657288</v>
      </c>
      <c r="D499" t="n">
        <v>3.738</v>
      </c>
      <c r="E499" t="n">
        <v>3.908000000000001</v>
      </c>
    </row>
    <row r="500">
      <c r="A500" t="inlineStr">
        <is>
          <t>300383</t>
        </is>
      </c>
      <c r="B500" t="n">
        <v>0.001242595010424309</v>
      </c>
      <c r="C500" t="n">
        <v>13.2516053706947</v>
      </c>
      <c r="D500" t="n">
        <v>17.87133333333333</v>
      </c>
      <c r="E500" t="n">
        <v>1.884333333333334</v>
      </c>
    </row>
    <row r="501">
      <c r="A501" t="inlineStr">
        <is>
          <t>603966</t>
        </is>
      </c>
      <c r="B501" t="n">
        <v>0.001955994558566068</v>
      </c>
      <c r="C501" t="n">
        <v>13.22426721199728</v>
      </c>
      <c r="D501" t="n">
        <v>15.46433333333334</v>
      </c>
      <c r="E501" t="n">
        <v>1.776</v>
      </c>
    </row>
    <row r="502">
      <c r="A502" t="inlineStr">
        <is>
          <t>600029</t>
        </is>
      </c>
      <c r="B502" t="n">
        <v>0.0003887333118308131</v>
      </c>
      <c r="C502" t="n">
        <v>13.21739130434782</v>
      </c>
      <c r="D502" t="n">
        <v>5.856333333333334</v>
      </c>
      <c r="E502" t="n">
        <v>0.6173333333333333</v>
      </c>
    </row>
    <row r="503">
      <c r="A503" t="inlineStr">
        <is>
          <t>300274</t>
        </is>
      </c>
      <c r="B503" t="n">
        <v>0.04317921591157804</v>
      </c>
      <c r="C503" t="n">
        <v>13.21107784431139</v>
      </c>
      <c r="D503" t="n">
        <v>97.47199999999998</v>
      </c>
      <c r="E503" t="n">
        <v>5.566333333333334</v>
      </c>
    </row>
    <row r="504">
      <c r="A504" t="inlineStr">
        <is>
          <t>000878</t>
        </is>
      </c>
      <c r="B504" t="n">
        <v>0.003537316216378812</v>
      </c>
      <c r="C504" t="n">
        <v>13.20375335120645</v>
      </c>
      <c r="D504" t="n">
        <v>14.15966666666667</v>
      </c>
      <c r="E504" t="n">
        <v>2.839666666666667</v>
      </c>
    </row>
    <row r="505">
      <c r="A505" t="inlineStr">
        <is>
          <t>600888</t>
        </is>
      </c>
      <c r="B505" t="n">
        <v>0.0005822622206838199</v>
      </c>
      <c r="C505" t="n">
        <v>13.1979695431472</v>
      </c>
      <c r="D505" t="n">
        <v>5.778</v>
      </c>
      <c r="E505" t="n">
        <v>2.671666666666667</v>
      </c>
    </row>
    <row r="506">
      <c r="A506" t="inlineStr">
        <is>
          <t>603177</t>
        </is>
      </c>
      <c r="B506" t="n">
        <v>0.001461596347534815</v>
      </c>
      <c r="C506" t="n">
        <v>13.17829457364343</v>
      </c>
      <c r="D506" t="n">
        <v>9.686</v>
      </c>
      <c r="E506" t="n">
        <v>1.029666666666667</v>
      </c>
    </row>
    <row r="507">
      <c r="A507" t="inlineStr">
        <is>
          <t>002968</t>
        </is>
      </c>
      <c r="B507" t="n">
        <v>0.001990100931704015</v>
      </c>
      <c r="C507" t="n">
        <v>13.16596397087006</v>
      </c>
      <c r="D507" t="n">
        <v>53.25566666666667</v>
      </c>
      <c r="E507" t="n">
        <v>1.024333333333333</v>
      </c>
    </row>
    <row r="508">
      <c r="A508" t="inlineStr">
        <is>
          <t>000048</t>
        </is>
      </c>
      <c r="B508" t="n">
        <v>0.007677695668425278</v>
      </c>
      <c r="C508" t="n">
        <v>13.15240083507307</v>
      </c>
      <c r="D508" t="n">
        <v>24.17733333333333</v>
      </c>
      <c r="E508" t="n">
        <v>0.5636666666666666</v>
      </c>
    </row>
    <row r="509">
      <c r="A509" t="inlineStr">
        <is>
          <t>600738</t>
        </is>
      </c>
      <c r="B509" t="n">
        <v>0.0004555153969289808</v>
      </c>
      <c r="C509" t="n">
        <v>13.12499999999999</v>
      </c>
      <c r="D509" t="n">
        <v>6.640333333333333</v>
      </c>
      <c r="E509" t="n">
        <v>1.683</v>
      </c>
    </row>
    <row r="510">
      <c r="A510" t="inlineStr">
        <is>
          <t>002127</t>
        </is>
      </c>
      <c r="B510" t="n">
        <v>0.001783935391702381</v>
      </c>
      <c r="C510" t="n">
        <v>13.11475409836067</v>
      </c>
      <c r="D510" t="n">
        <v>10.16266666666667</v>
      </c>
      <c r="E510" t="n">
        <v>7.795333333333335</v>
      </c>
    </row>
    <row r="511">
      <c r="A511" t="inlineStr">
        <is>
          <t>603303</t>
        </is>
      </c>
      <c r="B511" t="n">
        <v>0.001128845186688171</v>
      </c>
      <c r="C511" t="n">
        <v>13.06191687871079</v>
      </c>
      <c r="D511" t="n">
        <v>12.814</v>
      </c>
      <c r="E511" t="n">
        <v>0.761</v>
      </c>
    </row>
    <row r="512">
      <c r="A512" t="inlineStr">
        <is>
          <t>603028</t>
        </is>
      </c>
      <c r="B512" t="n">
        <v>0.0005924009324009321</v>
      </c>
      <c r="C512" t="n">
        <v>13.03501945525292</v>
      </c>
      <c r="D512" t="n">
        <v>10.725</v>
      </c>
      <c r="E512" t="n">
        <v>0.5536666666666665</v>
      </c>
    </row>
    <row r="513">
      <c r="A513" t="inlineStr">
        <is>
          <t>300503</t>
        </is>
      </c>
      <c r="B513" t="n">
        <v>0.0020852796415839</v>
      </c>
      <c r="C513" t="n">
        <v>12.96803652968037</v>
      </c>
      <c r="D513" t="n">
        <v>10.48233333333333</v>
      </c>
      <c r="E513" t="n">
        <v>4.748</v>
      </c>
    </row>
    <row r="514">
      <c r="A514" t="inlineStr">
        <is>
          <t>300032</t>
        </is>
      </c>
      <c r="B514" t="n">
        <v>0.0002108754887718006</v>
      </c>
      <c r="C514" t="n">
        <v>12.94117647058823</v>
      </c>
      <c r="D514" t="n">
        <v>5.124333333333332</v>
      </c>
      <c r="E514" t="n">
        <v>1.159666666666666</v>
      </c>
    </row>
    <row r="515">
      <c r="A515" t="inlineStr">
        <is>
          <t>002259</t>
        </is>
      </c>
      <c r="B515" t="n">
        <v>0.0002763983750725413</v>
      </c>
      <c r="C515" t="n">
        <v>12.89308176100628</v>
      </c>
      <c r="D515" t="n">
        <v>3.318666666666667</v>
      </c>
      <c r="E515" t="n">
        <v>0.4889999999999999</v>
      </c>
    </row>
    <row r="516">
      <c r="A516" t="inlineStr">
        <is>
          <t>300408</t>
        </is>
      </c>
      <c r="B516" t="n">
        <v>0.00423572523275749</v>
      </c>
      <c r="C516" t="n">
        <v>12.87183764247986</v>
      </c>
      <c r="D516" t="n">
        <v>40.33366666666666</v>
      </c>
      <c r="E516" t="n">
        <v>1.559666666666667</v>
      </c>
    </row>
    <row r="517">
      <c r="A517" t="inlineStr">
        <is>
          <t>002299</t>
        </is>
      </c>
      <c r="B517" t="n">
        <v>0.002806648215418323</v>
      </c>
      <c r="C517" t="n">
        <v>12.85373337879305</v>
      </c>
      <c r="D517" t="n">
        <v>28.905</v>
      </c>
      <c r="E517" t="n">
        <v>1.82</v>
      </c>
    </row>
    <row r="518">
      <c r="A518" t="inlineStr">
        <is>
          <t>000408</t>
        </is>
      </c>
      <c r="B518" t="n">
        <v>0.001631377862376791</v>
      </c>
      <c r="C518" t="n">
        <v>12.81725888324874</v>
      </c>
      <c r="D518" t="n">
        <v>8.405666666666667</v>
      </c>
      <c r="E518" t="n">
        <v>3.109</v>
      </c>
    </row>
    <row r="519">
      <c r="A519" t="inlineStr">
        <is>
          <t>600185</t>
        </is>
      </c>
      <c r="B519" t="n">
        <v>0.001384980662421123</v>
      </c>
      <c r="C519" t="n">
        <v>12.76595744680853</v>
      </c>
      <c r="D519" t="n">
        <v>6.368333333333333</v>
      </c>
      <c r="E519" t="n">
        <v>3.848333333333334</v>
      </c>
    </row>
    <row r="520">
      <c r="A520" t="inlineStr">
        <is>
          <t>601609</t>
        </is>
      </c>
      <c r="B520" t="n">
        <v>0.001233516443272541</v>
      </c>
      <c r="C520" t="n">
        <v>12.67190569744598</v>
      </c>
      <c r="D520" t="n">
        <v>10.11333333333334</v>
      </c>
      <c r="E520" t="n">
        <v>7.571000000000001</v>
      </c>
    </row>
    <row r="521">
      <c r="A521" t="inlineStr">
        <is>
          <t>002705</t>
        </is>
      </c>
      <c r="B521" t="n">
        <v>0.01105197787958095</v>
      </c>
      <c r="C521" t="n">
        <v>12.66427718040621</v>
      </c>
      <c r="D521" t="n">
        <v>49.33266666666667</v>
      </c>
      <c r="E521" t="n">
        <v>0.863</v>
      </c>
    </row>
    <row r="522">
      <c r="A522" t="inlineStr">
        <is>
          <t>603315</t>
        </is>
      </c>
      <c r="B522" t="n">
        <v>0.0005473359517014681</v>
      </c>
      <c r="C522" t="n">
        <v>12.65164644714039</v>
      </c>
      <c r="D522" t="n">
        <v>11.797</v>
      </c>
      <c r="E522" t="n">
        <v>0.9273333333333333</v>
      </c>
    </row>
    <row r="523">
      <c r="A523" t="inlineStr">
        <is>
          <t>000822</t>
        </is>
      </c>
      <c r="B523" t="n">
        <v>0.001055166042446941</v>
      </c>
      <c r="C523" t="n">
        <v>12.64916467780428</v>
      </c>
      <c r="D523" t="n">
        <v>3.708333333333333</v>
      </c>
      <c r="E523" t="n">
        <v>1.812333333333333</v>
      </c>
    </row>
    <row r="524">
      <c r="A524" t="inlineStr">
        <is>
          <t>600470</t>
        </is>
      </c>
      <c r="B524" t="n">
        <v>0.0001900830347968563</v>
      </c>
      <c r="C524" t="n">
        <v>12.59640102827764</v>
      </c>
      <c r="D524" t="n">
        <v>4.000999999999999</v>
      </c>
      <c r="E524" t="n">
        <v>0.8393333333333334</v>
      </c>
    </row>
    <row r="525">
      <c r="A525" t="inlineStr">
        <is>
          <t>300879</t>
        </is>
      </c>
      <c r="B525" t="n">
        <v>0.009218395107755724</v>
      </c>
      <c r="C525" t="n">
        <v>12.5901875901876</v>
      </c>
      <c r="D525" t="n">
        <v>28.61066666666666</v>
      </c>
      <c r="E525" t="n">
        <v>14.395</v>
      </c>
    </row>
    <row r="526">
      <c r="A526" t="inlineStr">
        <is>
          <t>600612</t>
        </is>
      </c>
      <c r="B526" t="n">
        <v>0.00264213101680874</v>
      </c>
      <c r="C526" t="n">
        <v>12.58665511265164</v>
      </c>
      <c r="D526" t="n">
        <v>47.83666666666667</v>
      </c>
      <c r="E526" t="n">
        <v>0.646</v>
      </c>
    </row>
    <row r="527">
      <c r="A527" t="inlineStr">
        <is>
          <t>002211</t>
        </is>
      </c>
      <c r="B527" t="n">
        <v>0.0007241369662975021</v>
      </c>
      <c r="C527" t="n">
        <v>12.58620689655172</v>
      </c>
      <c r="D527" t="n">
        <v>5.427666666666667</v>
      </c>
      <c r="E527" t="n">
        <v>1.636666666666667</v>
      </c>
    </row>
    <row r="528">
      <c r="A528" t="inlineStr">
        <is>
          <t>600800</t>
        </is>
      </c>
      <c r="B528" t="n">
        <v>0.0005936562914791515</v>
      </c>
      <c r="C528" t="n">
        <v>12.58134490238612</v>
      </c>
      <c r="D528" t="n">
        <v>4.715666666666667</v>
      </c>
      <c r="E528" t="n">
        <v>1.927333333333333</v>
      </c>
    </row>
    <row r="529">
      <c r="A529" t="inlineStr">
        <is>
          <t>300693</t>
        </is>
      </c>
      <c r="B529" t="n">
        <v>0.008649126718691934</v>
      </c>
      <c r="C529" t="n">
        <v>12.57763975155279</v>
      </c>
      <c r="D529" t="n">
        <v>26.91</v>
      </c>
      <c r="E529" t="n">
        <v>8.358666666666666</v>
      </c>
    </row>
    <row r="530">
      <c r="A530" t="inlineStr">
        <is>
          <t>603223</t>
        </is>
      </c>
      <c r="B530" t="n">
        <v>0.001483493386196281</v>
      </c>
      <c r="C530" t="n">
        <v>12.54054054054055</v>
      </c>
      <c r="D530" t="n">
        <v>18.72066666666667</v>
      </c>
      <c r="E530" t="n">
        <v>1.060666666666667</v>
      </c>
    </row>
    <row r="531">
      <c r="A531" t="inlineStr">
        <is>
          <t>002920</t>
        </is>
      </c>
      <c r="B531" t="n">
        <v>0.03625600284171116</v>
      </c>
      <c r="C531" t="n">
        <v>12.51448435689455</v>
      </c>
      <c r="D531" t="n">
        <v>108.4896666666667</v>
      </c>
      <c r="E531" t="n">
        <v>0.8416666666666668</v>
      </c>
    </row>
    <row r="532">
      <c r="A532" t="inlineStr">
        <is>
          <t>002120</t>
        </is>
      </c>
      <c r="B532" t="n">
        <v>0.00217558083473411</v>
      </c>
      <c r="C532" t="n">
        <v>12.46882793017456</v>
      </c>
      <c r="D532" t="n">
        <v>17.054</v>
      </c>
      <c r="E532" t="n">
        <v>0.6910000000000002</v>
      </c>
    </row>
    <row r="533">
      <c r="A533" t="inlineStr">
        <is>
          <t>000659</t>
        </is>
      </c>
      <c r="B533" t="n">
        <v>0.000529286966246223</v>
      </c>
      <c r="C533" t="n">
        <v>12.46290801186944</v>
      </c>
      <c r="D533" t="n">
        <v>3.444333333333334</v>
      </c>
      <c r="E533" t="n">
        <v>2.239333333333334</v>
      </c>
    </row>
    <row r="534">
      <c r="A534" t="inlineStr">
        <is>
          <t>600671</t>
        </is>
      </c>
      <c r="B534" t="n">
        <v>0.001690099366120839</v>
      </c>
      <c r="C534" t="n">
        <v>12.45283018867924</v>
      </c>
      <c r="D534" t="n">
        <v>7.823666666666667</v>
      </c>
      <c r="E534" t="n">
        <v>0.5236666666666666</v>
      </c>
    </row>
    <row r="535">
      <c r="A535" t="inlineStr">
        <is>
          <t>002466</t>
        </is>
      </c>
      <c r="B535" t="n">
        <v>0.02148660859298096</v>
      </c>
      <c r="C535" t="n">
        <v>12.24671565352928</v>
      </c>
      <c r="D535" t="n">
        <v>56.96466666666666</v>
      </c>
      <c r="E535" t="n">
        <v>9.008999999999999</v>
      </c>
    </row>
    <row r="536">
      <c r="A536" t="inlineStr">
        <is>
          <t>600216</t>
        </is>
      </c>
      <c r="B536" t="n">
        <v>0.001287073856863586</v>
      </c>
      <c r="C536" t="n">
        <v>12.21214235868806</v>
      </c>
      <c r="D536" t="n">
        <v>13.982</v>
      </c>
      <c r="E536" t="n">
        <v>2.266666666666667</v>
      </c>
    </row>
    <row r="537">
      <c r="A537" t="inlineStr">
        <is>
          <t>002470</t>
        </is>
      </c>
      <c r="B537" t="n">
        <v>0.0002089081497532202</v>
      </c>
      <c r="C537" t="n">
        <v>12.1951219512195</v>
      </c>
      <c r="D537" t="n">
        <v>1.230666666666666</v>
      </c>
      <c r="E537" t="n">
        <v>1.215333333333333</v>
      </c>
    </row>
    <row r="538">
      <c r="A538" t="inlineStr">
        <is>
          <t>300628</t>
        </is>
      </c>
      <c r="B538" t="n">
        <v>0.0125060150321144</v>
      </c>
      <c r="C538" t="n">
        <v>12.1905019618455</v>
      </c>
      <c r="D538" t="n">
        <v>81.31233333333331</v>
      </c>
      <c r="E538" t="n">
        <v>0.8266666666666667</v>
      </c>
    </row>
    <row r="539">
      <c r="A539" t="inlineStr">
        <is>
          <t>600650</t>
        </is>
      </c>
      <c r="B539" t="n">
        <v>0.000470777548262056</v>
      </c>
      <c r="C539" t="n">
        <v>12.17587373167983</v>
      </c>
      <c r="D539" t="n">
        <v>8.714</v>
      </c>
      <c r="E539" t="n">
        <v>0.3626666666666666</v>
      </c>
    </row>
    <row r="540">
      <c r="A540" t="inlineStr">
        <is>
          <t>603568</t>
        </is>
      </c>
      <c r="B540" t="n">
        <v>0.001444533551686216</v>
      </c>
      <c r="C540" t="n">
        <v>12.17391304347828</v>
      </c>
      <c r="D540" t="n">
        <v>18.45466666666666</v>
      </c>
      <c r="E540" t="n">
        <v>0.5233333333333334</v>
      </c>
    </row>
    <row r="541">
      <c r="A541" t="inlineStr">
        <is>
          <t>600774</t>
        </is>
      </c>
      <c r="B541" t="n">
        <v>0.0009121407011178334</v>
      </c>
      <c r="C541" t="n">
        <v>12.1641791044776</v>
      </c>
      <c r="D541" t="n">
        <v>14.27033333333333</v>
      </c>
      <c r="E541" t="n">
        <v>0.5133333333333333</v>
      </c>
    </row>
    <row r="542">
      <c r="A542" t="inlineStr">
        <is>
          <t>000527</t>
        </is>
      </c>
      <c r="B542" t="n">
        <v>0.001048078999067051</v>
      </c>
      <c r="C542" t="n">
        <v>12.15999999999999</v>
      </c>
      <c r="D542" t="n">
        <v>13.14033333333333</v>
      </c>
      <c r="E542" t="n">
        <v>0</v>
      </c>
    </row>
    <row r="543">
      <c r="A543" t="inlineStr">
        <is>
          <t>603157</t>
        </is>
      </c>
      <c r="B543" t="n">
        <v>0.0001157570668905681</v>
      </c>
      <c r="C543" t="n">
        <v>12.12121212121211</v>
      </c>
      <c r="D543" t="n">
        <v>1.323333333333333</v>
      </c>
      <c r="E543" t="n">
        <v>2.750333333333332</v>
      </c>
    </row>
    <row r="544">
      <c r="A544" t="inlineStr">
        <is>
          <t>000001</t>
        </is>
      </c>
      <c r="B544" t="n">
        <v>0.003899235858451406</v>
      </c>
      <c r="C544" t="n">
        <v>12.11656441717792</v>
      </c>
      <c r="D544" t="n">
        <v>22.538</v>
      </c>
      <c r="E544" t="n">
        <v>0.6866666666666668</v>
      </c>
    </row>
    <row r="545">
      <c r="A545" t="inlineStr">
        <is>
          <t>300305</t>
        </is>
      </c>
      <c r="B545" t="n">
        <v>0.001052662246333132</v>
      </c>
      <c r="C545" t="n">
        <v>12.09302325581396</v>
      </c>
      <c r="D545" t="n">
        <v>9.401000000000002</v>
      </c>
      <c r="E545" t="n">
        <v>2.669666666666667</v>
      </c>
    </row>
    <row r="546">
      <c r="A546" t="inlineStr">
        <is>
          <t>688578</t>
        </is>
      </c>
      <c r="B546" t="n">
        <v>0.00933797230943512</v>
      </c>
      <c r="C546" t="n">
        <v>12.05102383350118</v>
      </c>
      <c r="D546" t="n">
        <v>29.621</v>
      </c>
      <c r="E546" t="n">
        <v>5.267</v>
      </c>
    </row>
    <row r="547">
      <c r="A547" t="inlineStr">
        <is>
          <t>300507</t>
        </is>
      </c>
      <c r="B547" t="n">
        <v>0.002835640502257685</v>
      </c>
      <c r="C547" t="n">
        <v>12.04481792717087</v>
      </c>
      <c r="D547" t="n">
        <v>10.778</v>
      </c>
      <c r="E547" t="n">
        <v>6.239333333333333</v>
      </c>
    </row>
    <row r="548">
      <c r="A548" t="inlineStr">
        <is>
          <t>300906</t>
        </is>
      </c>
      <c r="B548" t="n">
        <v>0.07035813013475603</v>
      </c>
      <c r="C548" t="n">
        <v>12.02830188679247</v>
      </c>
      <c r="D548" t="n">
        <v>47.31733333333333</v>
      </c>
      <c r="E548" t="n">
        <v>32.84999999999999</v>
      </c>
    </row>
    <row r="549">
      <c r="A549" t="inlineStr">
        <is>
          <t>601965</t>
        </is>
      </c>
      <c r="B549" t="n">
        <v>0.003785774424432544</v>
      </c>
      <c r="C549" t="n">
        <v>12.00814111261874</v>
      </c>
      <c r="D549" t="n">
        <v>16.43466666666667</v>
      </c>
      <c r="E549" t="n">
        <v>1.282333333333333</v>
      </c>
    </row>
    <row r="550">
      <c r="A550" t="inlineStr">
        <is>
          <t>603233</t>
        </is>
      </c>
      <c r="B550" t="n">
        <v>0.01723590404273238</v>
      </c>
      <c r="C550" t="n">
        <v>11.98787878787879</v>
      </c>
      <c r="D550" t="n">
        <v>93.27300000000001</v>
      </c>
      <c r="E550" t="n">
        <v>0.5746666666666667</v>
      </c>
    </row>
    <row r="551">
      <c r="A551" t="inlineStr">
        <is>
          <t>600896</t>
        </is>
      </c>
      <c r="B551" t="n">
        <v>0.0001381753441556622</v>
      </c>
      <c r="C551" t="n">
        <v>11.95928753180662</v>
      </c>
      <c r="D551" t="n">
        <v>3.963</v>
      </c>
      <c r="E551" t="n">
        <v>0.5016666666666667</v>
      </c>
    </row>
    <row r="552">
      <c r="A552" t="inlineStr">
        <is>
          <t>002652</t>
        </is>
      </c>
      <c r="B552" t="n">
        <v>0.0002393109742185717</v>
      </c>
      <c r="C552" t="n">
        <v>11.94968553459119</v>
      </c>
      <c r="D552" t="n">
        <v>3.246666666666667</v>
      </c>
      <c r="E552" t="n">
        <v>0.91</v>
      </c>
    </row>
    <row r="553">
      <c r="A553" t="inlineStr">
        <is>
          <t>600489</t>
        </is>
      </c>
      <c r="B553" t="n">
        <v>0.0007900933121200566</v>
      </c>
      <c r="C553" t="n">
        <v>11.91536748329622</v>
      </c>
      <c r="D553" t="n">
        <v>8.450333333333335</v>
      </c>
      <c r="E553" t="n">
        <v>1.274</v>
      </c>
    </row>
    <row r="554">
      <c r="A554" t="inlineStr">
        <is>
          <t>000059</t>
        </is>
      </c>
      <c r="B554" t="n">
        <v>0.0008706654346283129</v>
      </c>
      <c r="C554" t="n">
        <v>11.90053285968029</v>
      </c>
      <c r="D554" t="n">
        <v>5.531333333333333</v>
      </c>
      <c r="E554" t="n">
        <v>1.335666666666667</v>
      </c>
    </row>
    <row r="555">
      <c r="A555" t="inlineStr">
        <is>
          <t>002535</t>
        </is>
      </c>
      <c r="B555" t="n">
        <v>4.990092973632078e-05</v>
      </c>
      <c r="C555" t="n">
        <v>11.8881118881119</v>
      </c>
      <c r="D555" t="n">
        <v>1.458</v>
      </c>
      <c r="E555" t="n">
        <v>1.556666666666667</v>
      </c>
    </row>
    <row r="556">
      <c r="A556" t="inlineStr">
        <is>
          <t>300149</t>
        </is>
      </c>
      <c r="B556" t="n">
        <v>0.00148820894444043</v>
      </c>
      <c r="C556" t="n">
        <v>11.80705543556515</v>
      </c>
      <c r="D556" t="n">
        <v>13.841</v>
      </c>
      <c r="E556" t="n">
        <v>1.671333333333333</v>
      </c>
    </row>
    <row r="557">
      <c r="A557" t="inlineStr">
        <is>
          <t>688050</t>
        </is>
      </c>
      <c r="B557" t="n">
        <v>0.04973233611462385</v>
      </c>
      <c r="C557" t="n">
        <v>11.79781420765027</v>
      </c>
      <c r="D557" t="n">
        <v>185.8316666666667</v>
      </c>
      <c r="E557" t="n">
        <v>5.279000000000001</v>
      </c>
    </row>
    <row r="558">
      <c r="A558" t="inlineStr">
        <is>
          <t>600532</t>
        </is>
      </c>
      <c r="B558" t="n">
        <v>0.001524360291005933</v>
      </c>
      <c r="C558" t="n">
        <v>11.79104477611941</v>
      </c>
      <c r="D558" t="n">
        <v>13.74033333333333</v>
      </c>
      <c r="E558" t="n">
        <v>0.9813333333333333</v>
      </c>
    </row>
    <row r="559">
      <c r="A559" t="inlineStr">
        <is>
          <t>002136</t>
        </is>
      </c>
      <c r="B559" t="n">
        <v>0.001225144056119254</v>
      </c>
      <c r="C559" t="n">
        <v>11.70212765957446</v>
      </c>
      <c r="D559" t="n">
        <v>9.461333333333332</v>
      </c>
      <c r="E559" t="n">
        <v>5.461333333333335</v>
      </c>
    </row>
    <row r="560">
      <c r="A560" t="inlineStr">
        <is>
          <t>603786</t>
        </is>
      </c>
      <c r="B560" t="n">
        <v>0.0277313317201212</v>
      </c>
      <c r="C560" t="n">
        <v>11.69781931464173</v>
      </c>
      <c r="D560" t="n">
        <v>74.06433333333332</v>
      </c>
      <c r="E560" t="n">
        <v>4.749000000000001</v>
      </c>
    </row>
    <row r="561">
      <c r="A561" t="inlineStr">
        <is>
          <t>002351</t>
        </is>
      </c>
      <c r="B561" t="n">
        <v>0.002651728028606641</v>
      </c>
      <c r="C561" t="n">
        <v>11.69117647058824</v>
      </c>
      <c r="D561" t="n">
        <v>12.802</v>
      </c>
      <c r="E561" t="n">
        <v>3.972</v>
      </c>
    </row>
    <row r="562">
      <c r="A562" t="inlineStr">
        <is>
          <t>300573</t>
        </is>
      </c>
      <c r="B562" t="n">
        <v>0.02941898084928466</v>
      </c>
      <c r="C562" t="n">
        <v>11.65372899675738</v>
      </c>
      <c r="D562" t="n">
        <v>97.39699999999999</v>
      </c>
      <c r="E562" t="n">
        <v>3.795</v>
      </c>
    </row>
    <row r="563">
      <c r="A563" t="inlineStr">
        <is>
          <t>300859</t>
        </is>
      </c>
      <c r="B563" t="n">
        <v>0.004950621837360129</v>
      </c>
      <c r="C563" t="n">
        <v>11.64274322169059</v>
      </c>
      <c r="D563" t="n">
        <v>16.62933333333333</v>
      </c>
      <c r="E563" t="n">
        <v>17.807</v>
      </c>
    </row>
    <row r="564">
      <c r="A564" t="inlineStr">
        <is>
          <t>600210</t>
        </is>
      </c>
      <c r="B564" t="n">
        <v>0.0002552369749546637</v>
      </c>
      <c r="C564" t="n">
        <v>11.63310961968682</v>
      </c>
      <c r="D564" t="n">
        <v>4.534</v>
      </c>
      <c r="E564" t="n">
        <v>1.269</v>
      </c>
    </row>
    <row r="565">
      <c r="A565" t="inlineStr">
        <is>
          <t>600282</t>
        </is>
      </c>
      <c r="B565" t="n">
        <v>0.0001369357914812461</v>
      </c>
      <c r="C565" t="n">
        <v>11.57556270096465</v>
      </c>
      <c r="D565" t="n">
        <v>3.146</v>
      </c>
      <c r="E565" t="n">
        <v>0.833</v>
      </c>
    </row>
    <row r="566">
      <c r="A566" t="inlineStr">
        <is>
          <t>000015</t>
        </is>
      </c>
      <c r="B566" t="n">
        <v>0.01021139734445554</v>
      </c>
      <c r="C566" t="n">
        <v>11.56351791530945</v>
      </c>
      <c r="D566" t="n">
        <v>6.340333333333334</v>
      </c>
      <c r="E566" t="n">
        <v>0</v>
      </c>
    </row>
    <row r="567">
      <c r="A567" t="inlineStr">
        <is>
          <t>000928</t>
        </is>
      </c>
      <c r="B567" t="n">
        <v>0.0003228106174853931</v>
      </c>
      <c r="C567" t="n">
        <v>11.53846153846154</v>
      </c>
      <c r="D567" t="n">
        <v>4.494333333333334</v>
      </c>
      <c r="E567" t="n">
        <v>2.714666666666667</v>
      </c>
    </row>
    <row r="568">
      <c r="A568" t="inlineStr">
        <is>
          <t>000428</t>
        </is>
      </c>
      <c r="B568" t="n">
        <v>0.0004729441221007811</v>
      </c>
      <c r="C568" t="n">
        <v>11.47540983606559</v>
      </c>
      <c r="D568" t="n">
        <v>2.470333333333333</v>
      </c>
      <c r="E568" t="n">
        <v>1.418333333333333</v>
      </c>
    </row>
    <row r="569">
      <c r="A569" t="inlineStr">
        <is>
          <t>300358</t>
        </is>
      </c>
      <c r="B569" t="n">
        <v>0.00184344625653941</v>
      </c>
      <c r="C569" t="n">
        <v>11.43878462913317</v>
      </c>
      <c r="D569" t="n">
        <v>10.853</v>
      </c>
      <c r="E569" t="n">
        <v>1.876</v>
      </c>
    </row>
    <row r="570">
      <c r="A570" t="inlineStr">
        <is>
          <t>002420</t>
        </is>
      </c>
      <c r="B570" t="n">
        <v>0.0001532014604108768</v>
      </c>
      <c r="C570" t="n">
        <v>11.36363636363638</v>
      </c>
      <c r="D570" t="n">
        <v>4.078</v>
      </c>
      <c r="E570" t="n">
        <v>0.5953333333333334</v>
      </c>
    </row>
    <row r="571">
      <c r="A571" t="inlineStr">
        <is>
          <t>603501</t>
        </is>
      </c>
      <c r="B571" t="n">
        <v>0.02922969301360751</v>
      </c>
      <c r="C571" t="n">
        <v>11.36363636363635</v>
      </c>
      <c r="D571" t="n">
        <v>295.67</v>
      </c>
      <c r="E571" t="n">
        <v>1.367</v>
      </c>
    </row>
    <row r="572">
      <c r="A572" t="inlineStr">
        <is>
          <t>600586</t>
        </is>
      </c>
      <c r="B572" t="n">
        <v>0.0009077163094012296</v>
      </c>
      <c r="C572" t="n">
        <v>11.33231240428789</v>
      </c>
      <c r="D572" t="n">
        <v>7.121999999999999</v>
      </c>
      <c r="E572" t="n">
        <v>6.548666666666667</v>
      </c>
    </row>
    <row r="573">
      <c r="A573" t="inlineStr">
        <is>
          <t>002785</t>
        </is>
      </c>
      <c r="B573" t="n">
        <v>0.000903048881848494</v>
      </c>
      <c r="C573" t="n">
        <v>11.32723112128147</v>
      </c>
      <c r="D573" t="n">
        <v>18.93833333333333</v>
      </c>
      <c r="E573" t="n">
        <v>2.250333333333333</v>
      </c>
    </row>
    <row r="574">
      <c r="A574" t="inlineStr">
        <is>
          <t>000990</t>
        </is>
      </c>
      <c r="B574" t="n">
        <v>0.0006951087257595161</v>
      </c>
      <c r="C574" t="n">
        <v>11.31578947368421</v>
      </c>
      <c r="D574" t="n">
        <v>11.36566666666667</v>
      </c>
      <c r="E574" t="n">
        <v>0.6869999999999999</v>
      </c>
    </row>
    <row r="575">
      <c r="A575" t="inlineStr">
        <is>
          <t>600263</t>
        </is>
      </c>
      <c r="B575" t="n">
        <v>0.0004154760474244972</v>
      </c>
      <c r="C575" t="n">
        <v>11.31436314363143</v>
      </c>
      <c r="D575" t="n">
        <v>14.79466666666667</v>
      </c>
      <c r="E575" t="n">
        <v>0</v>
      </c>
    </row>
    <row r="576">
      <c r="A576" t="inlineStr">
        <is>
          <t>300441</t>
        </is>
      </c>
      <c r="B576" t="n">
        <v>0.0004537802038172683</v>
      </c>
      <c r="C576" t="n">
        <v>11.25131440588854</v>
      </c>
      <c r="D576" t="n">
        <v>9.892666666666667</v>
      </c>
      <c r="E576" t="n">
        <v>2.204333333333333</v>
      </c>
    </row>
    <row r="577">
      <c r="A577" t="inlineStr">
        <is>
          <t>300133</t>
        </is>
      </c>
      <c r="B577" t="n">
        <v>0.000691651129065672</v>
      </c>
      <c r="C577" t="n">
        <v>11.24161073825503</v>
      </c>
      <c r="D577" t="n">
        <v>6.436000000000001</v>
      </c>
      <c r="E577" t="n">
        <v>2.45</v>
      </c>
    </row>
    <row r="578">
      <c r="A578" t="inlineStr">
        <is>
          <t>002865</t>
        </is>
      </c>
      <c r="B578" t="n">
        <v>0.000693616680866042</v>
      </c>
      <c r="C578" t="n">
        <v>11.23408965135584</v>
      </c>
      <c r="D578" t="n">
        <v>18.51933333333334</v>
      </c>
      <c r="E578" t="n">
        <v>1.549666666666667</v>
      </c>
    </row>
    <row r="579">
      <c r="A579" t="inlineStr">
        <is>
          <t>601117</t>
        </is>
      </c>
      <c r="B579" t="n">
        <v>0.0007861185449499455</v>
      </c>
      <c r="C579" t="n">
        <v>11.22448979591837</v>
      </c>
      <c r="D579" t="n">
        <v>5.978666666666668</v>
      </c>
      <c r="E579" t="n">
        <v>1.991333333333334</v>
      </c>
    </row>
    <row r="580">
      <c r="A580" t="inlineStr">
        <is>
          <t>600078</t>
        </is>
      </c>
      <c r="B580" t="n">
        <v>0.0004238738007938826</v>
      </c>
      <c r="C580" t="n">
        <v>11.1716621253406</v>
      </c>
      <c r="D580" t="n">
        <v>3.424333333333333</v>
      </c>
      <c r="E580" t="n">
        <v>0.8589999999999998</v>
      </c>
    </row>
    <row r="581">
      <c r="A581" t="inlineStr">
        <is>
          <t>002048</t>
        </is>
      </c>
      <c r="B581" t="n">
        <v>0.001096645790326908</v>
      </c>
      <c r="C581" t="n">
        <v>11.13892365456821</v>
      </c>
      <c r="D581" t="n">
        <v>15.87833333333333</v>
      </c>
      <c r="E581" t="n">
        <v>1.832333333333334</v>
      </c>
    </row>
    <row r="582">
      <c r="A582" t="inlineStr">
        <is>
          <t>000611</t>
        </is>
      </c>
      <c r="B582" t="n">
        <v>0.000120340041826231</v>
      </c>
      <c r="C582" t="n">
        <v>11.11111111111112</v>
      </c>
      <c r="D582" t="n">
        <v>2.727333333333334</v>
      </c>
      <c r="E582" t="n">
        <v>0.3190000000000001</v>
      </c>
    </row>
    <row r="583">
      <c r="A583" t="inlineStr">
        <is>
          <t>000426</t>
        </is>
      </c>
      <c r="B583" t="n">
        <v>0.0007679752515368951</v>
      </c>
      <c r="C583" t="n">
        <v>11.11111111111109</v>
      </c>
      <c r="D583" t="n">
        <v>7.494666666666666</v>
      </c>
      <c r="E583" t="n">
        <v>1.914333333333333</v>
      </c>
    </row>
    <row r="584">
      <c r="A584" t="inlineStr">
        <is>
          <t>603000</t>
        </is>
      </c>
      <c r="B584" t="n">
        <v>0.001003907590337052</v>
      </c>
      <c r="C584" t="n">
        <v>11.09154929577465</v>
      </c>
      <c r="D584" t="n">
        <v>17.37833333333333</v>
      </c>
      <c r="E584" t="n">
        <v>1.259333333333333</v>
      </c>
    </row>
    <row r="585">
      <c r="A585" t="inlineStr">
        <is>
          <t>000752</t>
        </is>
      </c>
      <c r="B585" t="n">
        <v>0.0003909111586696031</v>
      </c>
      <c r="C585" t="n">
        <v>11.07954545454546</v>
      </c>
      <c r="D585" t="n">
        <v>3.582333333333333</v>
      </c>
      <c r="E585" t="n">
        <v>0.7523333333333332</v>
      </c>
    </row>
    <row r="586">
      <c r="A586" t="inlineStr">
        <is>
          <t>002386</t>
        </is>
      </c>
      <c r="B586" t="n">
        <v>0.0008983679818437978</v>
      </c>
      <c r="C586" t="n">
        <v>11.07382550335572</v>
      </c>
      <c r="D586" t="n">
        <v>5.809666666666667</v>
      </c>
      <c r="E586" t="n">
        <v>2.905333333333334</v>
      </c>
    </row>
    <row r="587">
      <c r="A587" t="inlineStr">
        <is>
          <t>601677</t>
        </is>
      </c>
      <c r="B587" t="n">
        <v>0.00266811446339212</v>
      </c>
      <c r="C587" t="n">
        <v>11.06770833333333</v>
      </c>
      <c r="D587" t="n">
        <v>15.24666666666667</v>
      </c>
      <c r="E587" t="n">
        <v>3.157666666666667</v>
      </c>
    </row>
    <row r="588">
      <c r="A588" t="inlineStr">
        <is>
          <t>000626</t>
        </is>
      </c>
      <c r="B588" t="n">
        <v>0.001783511881824021</v>
      </c>
      <c r="C588" t="n">
        <v>11.00443131462334</v>
      </c>
      <c r="D588" t="n">
        <v>14.41666666666666</v>
      </c>
      <c r="E588" t="n">
        <v>1.204</v>
      </c>
    </row>
    <row r="589">
      <c r="A589" t="inlineStr">
        <is>
          <t>603855</t>
        </is>
      </c>
      <c r="B589" t="n">
        <v>0.001690525390615671</v>
      </c>
      <c r="C589" t="n">
        <v>10.97256857855362</v>
      </c>
      <c r="D589" t="n">
        <v>15.50733333333334</v>
      </c>
      <c r="E589" t="n">
        <v>0.989</v>
      </c>
    </row>
    <row r="590">
      <c r="A590" t="inlineStr">
        <is>
          <t>002803</t>
        </is>
      </c>
      <c r="B590" t="n">
        <v>0.004226472390265956</v>
      </c>
      <c r="C590" t="n">
        <v>10.92790171354672</v>
      </c>
      <c r="D590" t="n">
        <v>31.13166666666666</v>
      </c>
      <c r="E590" t="n">
        <v>2.505</v>
      </c>
    </row>
    <row r="591">
      <c r="A591" t="inlineStr">
        <is>
          <t>600243</t>
        </is>
      </c>
      <c r="B591" t="n">
        <v>0.000289589380393978</v>
      </c>
      <c r="C591" t="n">
        <v>10.90225563909775</v>
      </c>
      <c r="D591" t="n">
        <v>2.871</v>
      </c>
      <c r="E591" t="n">
        <v>0.4156666666666666</v>
      </c>
    </row>
    <row r="592">
      <c r="A592" t="inlineStr">
        <is>
          <t>002832</t>
        </is>
      </c>
      <c r="B592" t="n">
        <v>0.0009469203437097435</v>
      </c>
      <c r="C592" t="n">
        <v>10.87673038892552</v>
      </c>
      <c r="D592" t="n">
        <v>15.698</v>
      </c>
      <c r="E592" t="n">
        <v>1.159666666666666</v>
      </c>
    </row>
    <row r="593">
      <c r="A593" t="inlineStr">
        <is>
          <t>000680</t>
        </is>
      </c>
      <c r="B593" t="n">
        <v>0.0004044444444444444</v>
      </c>
      <c r="C593" t="n">
        <v>10.87533156498672</v>
      </c>
      <c r="D593" t="n">
        <v>3.966666666666666</v>
      </c>
      <c r="E593" t="n">
        <v>6.052666666666667</v>
      </c>
    </row>
    <row r="594">
      <c r="A594" t="inlineStr">
        <is>
          <t>600892</t>
        </is>
      </c>
      <c r="B594" t="n">
        <v>0.0001919559013345649</v>
      </c>
      <c r="C594" t="n">
        <v>10.86261980830672</v>
      </c>
      <c r="D594" t="n">
        <v>3.127666666666667</v>
      </c>
      <c r="E594" t="n">
        <v>0.4923333333333332</v>
      </c>
    </row>
    <row r="595">
      <c r="A595" t="inlineStr">
        <is>
          <t>002575</t>
        </is>
      </c>
      <c r="B595" t="n">
        <v>0.0004265637278013516</v>
      </c>
      <c r="C595" t="n">
        <v>10.85043988269794</v>
      </c>
      <c r="D595" t="n">
        <v>3.770666666666667</v>
      </c>
      <c r="E595" t="n">
        <v>0.499</v>
      </c>
    </row>
    <row r="596">
      <c r="A596" t="inlineStr">
        <is>
          <t>600815</t>
        </is>
      </c>
      <c r="B596" t="n">
        <v>7.567175018155414e-05</v>
      </c>
      <c r="C596" t="n">
        <v>10.84905660377358</v>
      </c>
      <c r="D596" t="n">
        <v>2.142</v>
      </c>
      <c r="E596" t="n">
        <v>0.1326666666666667</v>
      </c>
    </row>
    <row r="597">
      <c r="A597" t="inlineStr">
        <is>
          <t>000762</t>
        </is>
      </c>
      <c r="B597" t="n">
        <v>0.004887494404847983</v>
      </c>
      <c r="C597" t="n">
        <v>10.8350586611456</v>
      </c>
      <c r="D597" t="n">
        <v>16.135</v>
      </c>
      <c r="E597" t="n">
        <v>8.135333333333334</v>
      </c>
    </row>
    <row r="598">
      <c r="A598" t="inlineStr">
        <is>
          <t>603699</t>
        </is>
      </c>
      <c r="B598" t="n">
        <v>0.001093349156900559</v>
      </c>
      <c r="C598" t="n">
        <v>10.83142639206713</v>
      </c>
      <c r="D598" t="n">
        <v>13.482</v>
      </c>
      <c r="E598" t="n">
        <v>0.486</v>
      </c>
    </row>
    <row r="599">
      <c r="A599" t="inlineStr">
        <is>
          <t>601128</t>
        </is>
      </c>
      <c r="B599" t="n">
        <v>0.0003675214862133345</v>
      </c>
      <c r="C599" t="n">
        <v>10.82981715893108</v>
      </c>
      <c r="D599" t="n">
        <v>7.201000000000002</v>
      </c>
      <c r="E599" t="n">
        <v>1.619666666666666</v>
      </c>
    </row>
    <row r="600">
      <c r="A600" t="inlineStr">
        <is>
          <t>300912</t>
        </is>
      </c>
      <c r="B600" t="n">
        <v>0.006623251943368927</v>
      </c>
      <c r="C600" t="n">
        <v>10.82872928176795</v>
      </c>
      <c r="D600" t="n">
        <v>36.07233333333333</v>
      </c>
      <c r="E600" t="n">
        <v>20.66233333333334</v>
      </c>
    </row>
    <row r="601">
      <c r="A601" t="inlineStr">
        <is>
          <t>002782</t>
        </is>
      </c>
      <c r="B601" t="n">
        <v>0.00229896254058763</v>
      </c>
      <c r="C601" t="n">
        <v>10.82513247539742</v>
      </c>
      <c r="D601" t="n">
        <v>14.03</v>
      </c>
      <c r="E601" t="n">
        <v>1.904333333333333</v>
      </c>
    </row>
    <row r="602">
      <c r="A602" t="inlineStr">
        <is>
          <t>300470</t>
        </is>
      </c>
      <c r="B602" t="n">
        <v>0.006884030048300935</v>
      </c>
      <c r="C602" t="n">
        <v>10.81198436821536</v>
      </c>
      <c r="D602" t="n">
        <v>46.89733333333334</v>
      </c>
      <c r="E602" t="n">
        <v>1.809</v>
      </c>
    </row>
    <row r="603">
      <c r="A603" t="inlineStr">
        <is>
          <t>603520</t>
        </is>
      </c>
      <c r="B603" t="n">
        <v>0.0128249055610186</v>
      </c>
      <c r="C603" t="n">
        <v>10.78527207559465</v>
      </c>
      <c r="D603" t="n">
        <v>62.03300000000001</v>
      </c>
      <c r="E603" t="n">
        <v>2.160333333333333</v>
      </c>
    </row>
    <row r="604">
      <c r="A604" t="inlineStr">
        <is>
          <t>600212</t>
        </is>
      </c>
      <c r="B604" t="n">
        <v>0.0002565740924858046</v>
      </c>
      <c r="C604" t="n">
        <v>10.77844311377247</v>
      </c>
      <c r="D604" t="n">
        <v>3.352666666666667</v>
      </c>
      <c r="E604" t="n">
        <v>0.7896666666666666</v>
      </c>
    </row>
    <row r="605">
      <c r="A605" t="inlineStr">
        <is>
          <t>600883</t>
        </is>
      </c>
      <c r="B605" t="n">
        <v>0.00230279714261124</v>
      </c>
      <c r="C605" t="n">
        <v>10.75949367088607</v>
      </c>
      <c r="D605" t="n">
        <v>7.746</v>
      </c>
      <c r="E605" t="n">
        <v>0.9323333333333335</v>
      </c>
    </row>
    <row r="606">
      <c r="A606" t="inlineStr">
        <is>
          <t>600255</t>
        </is>
      </c>
      <c r="B606" t="n">
        <v>0.0001134030437513932</v>
      </c>
      <c r="C606" t="n">
        <v>10.73446327683616</v>
      </c>
      <c r="D606" t="n">
        <v>1.827666666666667</v>
      </c>
      <c r="E606" t="n">
        <v>0.996</v>
      </c>
    </row>
    <row r="607">
      <c r="A607" t="inlineStr">
        <is>
          <t>600439</t>
        </is>
      </c>
      <c r="B607" t="n">
        <v>0.0001713260192333739</v>
      </c>
      <c r="C607" t="n">
        <v>10.72961373390557</v>
      </c>
      <c r="D607" t="n">
        <v>2.461</v>
      </c>
      <c r="E607" t="n">
        <v>1.496666666666667</v>
      </c>
    </row>
    <row r="608">
      <c r="A608" t="inlineStr">
        <is>
          <t>603060</t>
        </is>
      </c>
      <c r="B608" t="n">
        <v>0.001187192276105202</v>
      </c>
      <c r="C608" t="n">
        <v>10.71945919845485</v>
      </c>
      <c r="D608" t="n">
        <v>22.188</v>
      </c>
      <c r="E608" t="n">
        <v>0.8163333333333335</v>
      </c>
    </row>
    <row r="609">
      <c r="A609" t="inlineStr">
        <is>
          <t>601009</t>
        </is>
      </c>
      <c r="B609" t="n">
        <v>0.0004150580590177904</v>
      </c>
      <c r="C609" t="n">
        <v>10.68322981366459</v>
      </c>
      <c r="D609" t="n">
        <v>8.343999999999999</v>
      </c>
      <c r="E609" t="n">
        <v>0.801</v>
      </c>
    </row>
    <row r="610">
      <c r="A610" t="inlineStr">
        <is>
          <t>603993</t>
        </is>
      </c>
      <c r="B610" t="n">
        <v>0.001270956927213628</v>
      </c>
      <c r="C610" t="n">
        <v>10.66666666666667</v>
      </c>
      <c r="D610" t="n">
        <v>6.529</v>
      </c>
      <c r="E610" t="n">
        <v>3.118333333333333</v>
      </c>
    </row>
    <row r="611">
      <c r="A611" t="inlineStr">
        <is>
          <t>600763</t>
        </is>
      </c>
      <c r="B611" t="n">
        <v>0.08336463792670291</v>
      </c>
      <c r="C611" t="n">
        <v>10.62394603709949</v>
      </c>
      <c r="D611" t="n">
        <v>321.086</v>
      </c>
      <c r="E611" t="n">
        <v>0.841</v>
      </c>
    </row>
    <row r="612">
      <c r="A612" t="inlineStr">
        <is>
          <t>600737</t>
        </is>
      </c>
      <c r="B612" t="n">
        <v>0.00127196874115875</v>
      </c>
      <c r="C612" t="n">
        <v>10.60455896927652</v>
      </c>
      <c r="D612" t="n">
        <v>9.687333333333331</v>
      </c>
      <c r="E612" t="n">
        <v>2.219666666666667</v>
      </c>
    </row>
    <row r="613">
      <c r="A613" t="inlineStr">
        <is>
          <t>600249</t>
        </is>
      </c>
      <c r="B613" t="n">
        <v>0.0003977059644923199</v>
      </c>
      <c r="C613" t="n">
        <v>10.59322033898304</v>
      </c>
      <c r="D613" t="n">
        <v>4.641666666666667</v>
      </c>
      <c r="E613" t="n">
        <v>1.507</v>
      </c>
    </row>
    <row r="614">
      <c r="A614" t="inlineStr">
        <is>
          <t>002407</t>
        </is>
      </c>
      <c r="B614" t="n">
        <v>0.008649679591615077</v>
      </c>
      <c r="C614" t="n">
        <v>10.57157309054122</v>
      </c>
      <c r="D614" t="n">
        <v>22.506</v>
      </c>
      <c r="E614" t="n">
        <v>11.98266666666667</v>
      </c>
    </row>
    <row r="615">
      <c r="A615" t="inlineStr">
        <is>
          <t>603279</t>
        </is>
      </c>
      <c r="B615" t="n">
        <v>0.0006508135588846315</v>
      </c>
      <c r="C615" t="n">
        <v>10.52937754508434</v>
      </c>
      <c r="D615" t="n">
        <v>17.222</v>
      </c>
      <c r="E615" t="n">
        <v>1.636</v>
      </c>
    </row>
    <row r="616">
      <c r="A616" t="inlineStr">
        <is>
          <t>002377</t>
        </is>
      </c>
      <c r="B616" t="n">
        <v>0.0005558423743608931</v>
      </c>
      <c r="C616" t="n">
        <v>10.5263157894737</v>
      </c>
      <c r="D616" t="n">
        <v>3.564000000000001</v>
      </c>
      <c r="E616" t="n">
        <v>0.7423333333333333</v>
      </c>
    </row>
    <row r="617">
      <c r="A617" t="inlineStr">
        <is>
          <t>002219</t>
        </is>
      </c>
      <c r="B617" t="n">
        <v>0.0005109297052154194</v>
      </c>
      <c r="C617" t="n">
        <v>10.52631578947367</v>
      </c>
      <c r="D617" t="n">
        <v>1.633333333333333</v>
      </c>
      <c r="E617" t="n">
        <v>0.7580000000000001</v>
      </c>
    </row>
    <row r="618">
      <c r="A618" t="inlineStr">
        <is>
          <t>300861</t>
        </is>
      </c>
      <c r="B618" t="n">
        <v>0.01269589077117301</v>
      </c>
      <c r="C618" t="n">
        <v>10.51601423487545</v>
      </c>
      <c r="D618" t="n">
        <v>55.21266666666667</v>
      </c>
      <c r="E618" t="n">
        <v>9.175666666666665</v>
      </c>
    </row>
    <row r="619">
      <c r="A619" t="inlineStr">
        <is>
          <t>002743</t>
        </is>
      </c>
      <c r="B619" t="n">
        <v>0.0003360077617480805</v>
      </c>
      <c r="C619" t="n">
        <v>10.48513302034428</v>
      </c>
      <c r="D619" t="n">
        <v>6.584999999999999</v>
      </c>
      <c r="E619" t="n">
        <v>1.552333333333333</v>
      </c>
    </row>
    <row r="620">
      <c r="A620" t="inlineStr">
        <is>
          <t>603159</t>
        </is>
      </c>
      <c r="B620" t="n">
        <v>0.00155544442680496</v>
      </c>
      <c r="C620" t="n">
        <v>10.46831955922864</v>
      </c>
      <c r="D620" t="n">
        <v>10.49833333333333</v>
      </c>
      <c r="E620" t="n">
        <v>0.7406666666666666</v>
      </c>
    </row>
    <row r="621">
      <c r="A621" t="inlineStr">
        <is>
          <t>000959</t>
        </is>
      </c>
      <c r="B621" t="n">
        <v>0.0001935788253168607</v>
      </c>
      <c r="C621" t="n">
        <v>10.45576407506703</v>
      </c>
      <c r="D621" t="n">
        <v>3.705333333333333</v>
      </c>
      <c r="E621" t="n">
        <v>0.2593333333333333</v>
      </c>
    </row>
    <row r="622">
      <c r="A622" t="inlineStr">
        <is>
          <t>603199</t>
        </is>
      </c>
      <c r="B622" t="n">
        <v>0.001123821483213534</v>
      </c>
      <c r="C622" t="n">
        <v>10.44619422572177</v>
      </c>
      <c r="D622" t="n">
        <v>19.24499999999999</v>
      </c>
      <c r="E622" t="n">
        <v>0.5596666666666666</v>
      </c>
    </row>
    <row r="623">
      <c r="A623" t="inlineStr">
        <is>
          <t>000825</t>
        </is>
      </c>
      <c r="B623" t="n">
        <v>0.0001619111709286675</v>
      </c>
      <c r="C623" t="n">
        <v>10.41095890410959</v>
      </c>
      <c r="D623" t="n">
        <v>3.715</v>
      </c>
      <c r="E623" t="n">
        <v>0.7006666666666665</v>
      </c>
    </row>
    <row r="624">
      <c r="A624" t="inlineStr">
        <is>
          <t>002249</t>
        </is>
      </c>
      <c r="B624" t="n">
        <v>0.0003908655286013776</v>
      </c>
      <c r="C624" t="n">
        <v>10.40723981900453</v>
      </c>
      <c r="D624" t="n">
        <v>4.328333333333333</v>
      </c>
      <c r="E624" t="n">
        <v>4.325666666666667</v>
      </c>
    </row>
    <row r="625">
      <c r="A625" t="inlineStr">
        <is>
          <t>600538</t>
        </is>
      </c>
      <c r="B625" t="n">
        <v>0.000363982971116756</v>
      </c>
      <c r="C625" t="n">
        <v>10.40268456375839</v>
      </c>
      <c r="D625" t="n">
        <v>6.298666666666667</v>
      </c>
      <c r="E625" t="n">
        <v>1.791</v>
      </c>
    </row>
    <row r="626">
      <c r="A626" t="inlineStr">
        <is>
          <t>002822</t>
        </is>
      </c>
      <c r="B626" t="n">
        <v>0.0005243458308924039</v>
      </c>
      <c r="C626" t="n">
        <v>10.39603960396041</v>
      </c>
      <c r="D626" t="n">
        <v>6.069333333333334</v>
      </c>
      <c r="E626" t="n">
        <v>2.533666666666667</v>
      </c>
    </row>
    <row r="627">
      <c r="A627" t="inlineStr">
        <is>
          <t>000612</t>
        </is>
      </c>
      <c r="B627" t="n">
        <v>0.001305571096606131</v>
      </c>
      <c r="C627" t="n">
        <v>10.38107752956636</v>
      </c>
      <c r="D627" t="n">
        <v>7.507</v>
      </c>
      <c r="E627" t="n">
        <v>4.788333333333333</v>
      </c>
    </row>
    <row r="628">
      <c r="A628" t="inlineStr">
        <is>
          <t>000021</t>
        </is>
      </c>
      <c r="B628" t="n">
        <v>0.001120247003576747</v>
      </c>
      <c r="C628" t="n">
        <v>10.37882719252725</v>
      </c>
      <c r="D628" t="n">
        <v>20.11966666666667</v>
      </c>
      <c r="E628" t="n">
        <v>2.126666666666666</v>
      </c>
    </row>
    <row r="629">
      <c r="A629" t="inlineStr">
        <is>
          <t>601678</t>
        </is>
      </c>
      <c r="B629" t="n">
        <v>0.0005202423730007749</v>
      </c>
      <c r="C629" t="n">
        <v>10.37735849056602</v>
      </c>
      <c r="D629" t="n">
        <v>5.256666666666665</v>
      </c>
      <c r="E629" t="n">
        <v>1.59</v>
      </c>
    </row>
    <row r="630">
      <c r="A630" t="inlineStr">
        <is>
          <t>600201</t>
        </is>
      </c>
      <c r="B630" t="n">
        <v>0.004665627269844192</v>
      </c>
      <c r="C630" t="n">
        <v>10.35474592521572</v>
      </c>
      <c r="D630" t="n">
        <v>21.722</v>
      </c>
      <c r="E630" t="n">
        <v>1.992666666666667</v>
      </c>
    </row>
    <row r="631">
      <c r="A631" t="inlineStr">
        <is>
          <t>600725</t>
        </is>
      </c>
      <c r="B631" t="n">
        <v>0.0001319478851270759</v>
      </c>
      <c r="C631" t="n">
        <v>10.3225806451613</v>
      </c>
      <c r="D631" t="n">
        <v>1.614666666666666</v>
      </c>
      <c r="E631" t="n">
        <v>0.389</v>
      </c>
    </row>
    <row r="632">
      <c r="A632" t="inlineStr">
        <is>
          <t>300290</t>
        </is>
      </c>
      <c r="B632" t="n">
        <v>0.0009360622256985181</v>
      </c>
      <c r="C632" t="n">
        <v>10.31578947368421</v>
      </c>
      <c r="D632" t="n">
        <v>5.114000000000001</v>
      </c>
      <c r="E632" t="n">
        <v>2.878333333333333</v>
      </c>
    </row>
    <row r="633">
      <c r="A633" t="inlineStr">
        <is>
          <t>002677</t>
        </is>
      </c>
      <c r="B633" t="n">
        <v>0.005170982690740578</v>
      </c>
      <c r="C633" t="n">
        <v>10.31553398058252</v>
      </c>
      <c r="D633" t="n">
        <v>18.86166666666667</v>
      </c>
      <c r="E633" t="n">
        <v>3.866</v>
      </c>
    </row>
    <row r="634">
      <c r="A634" t="inlineStr">
        <is>
          <t>300409</t>
        </is>
      </c>
      <c r="B634" t="n">
        <v>0.001000160516018315</v>
      </c>
      <c r="C634" t="n">
        <v>10.24054982817868</v>
      </c>
      <c r="D634" t="n">
        <v>15.021</v>
      </c>
      <c r="E634" t="n">
        <v>8.933333333333332</v>
      </c>
    </row>
    <row r="635">
      <c r="A635" t="inlineStr">
        <is>
          <t>300070</t>
        </is>
      </c>
      <c r="B635" t="n">
        <v>0.0001445339218961266</v>
      </c>
      <c r="C635" t="n">
        <v>10.2127659574468</v>
      </c>
      <c r="D635" t="n">
        <v>7.450666666666666</v>
      </c>
      <c r="E635" t="n">
        <v>1.366</v>
      </c>
    </row>
    <row r="636">
      <c r="A636" t="inlineStr">
        <is>
          <t>000727</t>
        </is>
      </c>
      <c r="B636" t="n">
        <v>9.888707433617605e-05</v>
      </c>
      <c r="C636" t="n">
        <v>10.16260162601625</v>
      </c>
      <c r="D636" t="n">
        <v>2.449333333333334</v>
      </c>
      <c r="E636" t="n">
        <v>0.7580000000000001</v>
      </c>
    </row>
    <row r="637">
      <c r="A637" t="inlineStr">
        <is>
          <t>603968</t>
        </is>
      </c>
      <c r="B637" t="n">
        <v>0.001245342924585515</v>
      </c>
      <c r="C637" t="n">
        <v>10.15290519877676</v>
      </c>
      <c r="D637" t="n">
        <v>15.87866666666667</v>
      </c>
      <c r="E637" t="n">
        <v>0.882</v>
      </c>
    </row>
    <row r="638">
      <c r="A638" t="inlineStr">
        <is>
          <t>300421</t>
        </is>
      </c>
      <c r="B638" t="n">
        <v>0.0005536902624938215</v>
      </c>
      <c r="C638" t="n">
        <v>10.1508916323731</v>
      </c>
      <c r="D638" t="n">
        <v>7.118333333333333</v>
      </c>
      <c r="E638" t="n">
        <v>3.533333333333334</v>
      </c>
    </row>
    <row r="639">
      <c r="A639" t="inlineStr">
        <is>
          <t>603208</t>
        </is>
      </c>
      <c r="B639" t="n">
        <v>0.02114664045850335</v>
      </c>
      <c r="C639" t="n">
        <v>10.12861736334405</v>
      </c>
      <c r="D639" t="n">
        <v>108.8436666666667</v>
      </c>
      <c r="E639" t="n">
        <v>1.410333333333333</v>
      </c>
    </row>
    <row r="640">
      <c r="A640" t="inlineStr">
        <is>
          <t>603002</t>
        </is>
      </c>
      <c r="B640" t="n">
        <v>0.0003948395473938045</v>
      </c>
      <c r="C640" t="n">
        <v>10.09708737864077</v>
      </c>
      <c r="D640" t="n">
        <v>4.991666666666666</v>
      </c>
      <c r="E640" t="n">
        <v>1.459333333333333</v>
      </c>
    </row>
    <row r="641">
      <c r="A641" t="inlineStr">
        <is>
          <t>603989</t>
        </is>
      </c>
      <c r="B641" t="n">
        <v>0.001113932343537156</v>
      </c>
      <c r="C641" t="n">
        <v>10.04882017900732</v>
      </c>
      <c r="D641" t="n">
        <v>24.82366666666667</v>
      </c>
      <c r="E641" t="n">
        <v>0.7376666666666668</v>
      </c>
    </row>
    <row r="642">
      <c r="A642" t="inlineStr">
        <is>
          <t>600983</t>
        </is>
      </c>
      <c r="B642" t="n">
        <v>0.0003679620049893637</v>
      </c>
      <c r="C642" t="n">
        <v>10.04636785162287</v>
      </c>
      <c r="D642" t="n">
        <v>6.250333333333332</v>
      </c>
      <c r="E642" t="n">
        <v>0.7046666666666668</v>
      </c>
    </row>
    <row r="643">
      <c r="A643" t="inlineStr">
        <is>
          <t>002341</t>
        </is>
      </c>
      <c r="B643" t="n">
        <v>0.0005450057888643299</v>
      </c>
      <c r="C643" t="n">
        <v>10.03039513677813</v>
      </c>
      <c r="D643" t="n">
        <v>3.167000000000001</v>
      </c>
      <c r="E643" t="n">
        <v>3.720666666666667</v>
      </c>
    </row>
    <row r="644">
      <c r="A644" t="inlineStr">
        <is>
          <t>300251</t>
        </is>
      </c>
      <c r="B644" t="n">
        <v>0.0005998461929873254</v>
      </c>
      <c r="C644" t="n">
        <v>10.01655629139071</v>
      </c>
      <c r="D644" t="n">
        <v>12.81066666666667</v>
      </c>
      <c r="E644" t="n">
        <v>1.004333333333333</v>
      </c>
    </row>
    <row r="645">
      <c r="A645" t="inlineStr">
        <is>
          <t>300191</t>
        </is>
      </c>
      <c r="B645" t="n">
        <v>0.0008665849823357622</v>
      </c>
      <c r="C645" t="n">
        <v>9.933035714285698</v>
      </c>
      <c r="D645" t="n">
        <v>18.13666666666666</v>
      </c>
      <c r="E645" t="n">
        <v>1.515</v>
      </c>
    </row>
    <row r="646">
      <c r="A646" t="inlineStr">
        <is>
          <t>002374</t>
        </is>
      </c>
      <c r="B646" t="n">
        <v>0.000186930790172306</v>
      </c>
      <c r="C646" t="n">
        <v>9.909909909909898</v>
      </c>
      <c r="D646" t="n">
        <v>2.190333333333334</v>
      </c>
      <c r="E646" t="n">
        <v>0.9183333333333333</v>
      </c>
    </row>
    <row r="647">
      <c r="A647" t="inlineStr">
        <is>
          <t>300357</t>
        </is>
      </c>
      <c r="B647" t="n">
        <v>0.03289791514605556</v>
      </c>
      <c r="C647" t="n">
        <v>9.866666666666667</v>
      </c>
      <c r="D647" t="n">
        <v>81.89933333333332</v>
      </c>
      <c r="E647" t="n">
        <v>0.9540000000000001</v>
      </c>
    </row>
    <row r="648">
      <c r="A648" t="inlineStr">
        <is>
          <t>600519</t>
        </is>
      </c>
      <c r="B648" t="n">
        <v>0.3329782419972074</v>
      </c>
      <c r="C648" t="n">
        <v>9.857142857142854</v>
      </c>
      <c r="D648" t="n">
        <v>2195.800666666667</v>
      </c>
      <c r="E648" t="n">
        <v>0.3166666666666667</v>
      </c>
    </row>
    <row r="649">
      <c r="A649" t="inlineStr">
        <is>
          <t>002210</t>
        </is>
      </c>
      <c r="B649" t="n">
        <v>5.646116335771517e-05</v>
      </c>
      <c r="C649" t="n">
        <v>9.852216748768484</v>
      </c>
      <c r="D649" t="n">
        <v>2.126666666666667</v>
      </c>
      <c r="E649" t="n">
        <v>0.3736666666666666</v>
      </c>
    </row>
    <row r="650">
      <c r="A650" t="inlineStr">
        <is>
          <t>601858</t>
        </is>
      </c>
      <c r="B650" t="n">
        <v>0.0004330557042854026</v>
      </c>
      <c r="C650" t="n">
        <v>9.803921568627461</v>
      </c>
      <c r="D650" t="n">
        <v>9.338333333333336</v>
      </c>
      <c r="E650" t="n">
        <v>0.3650000000000001</v>
      </c>
    </row>
    <row r="651">
      <c r="A651" t="inlineStr">
        <is>
          <t>600607</t>
        </is>
      </c>
      <c r="B651" t="n">
        <v>0.001519928949048817</v>
      </c>
      <c r="C651" t="n">
        <v>9.803921568627437</v>
      </c>
      <c r="D651" t="n">
        <v>22.85266666666666</v>
      </c>
      <c r="E651" t="n">
        <v>0</v>
      </c>
    </row>
    <row r="652">
      <c r="A652" t="inlineStr">
        <is>
          <t>600000</t>
        </is>
      </c>
      <c r="B652" t="n">
        <v>0.0005627707191087475</v>
      </c>
      <c r="C652" t="n">
        <v>9.775967413441954</v>
      </c>
      <c r="D652" t="n">
        <v>10.153</v>
      </c>
      <c r="E652" t="n">
        <v>0.266</v>
      </c>
    </row>
    <row r="653">
      <c r="A653" t="inlineStr">
        <is>
          <t>600593</t>
        </is>
      </c>
      <c r="B653" t="n">
        <v>0.001575219346752195</v>
      </c>
      <c r="C653" t="n">
        <v>9.771640998406816</v>
      </c>
      <c r="D653" t="n">
        <v>20.09333333333333</v>
      </c>
      <c r="E653" t="n">
        <v>3.816</v>
      </c>
    </row>
    <row r="654">
      <c r="A654" t="inlineStr">
        <is>
          <t>603155</t>
        </is>
      </c>
      <c r="B654" t="n">
        <v>0.002618461024289906</v>
      </c>
      <c r="C654" t="n">
        <v>9.750367107195302</v>
      </c>
      <c r="D654" t="n">
        <v>35.12966666666667</v>
      </c>
      <c r="E654" t="n">
        <v>4.214666666666667</v>
      </c>
    </row>
    <row r="655">
      <c r="A655" t="inlineStr">
        <is>
          <t>603031</t>
        </is>
      </c>
      <c r="B655" t="n">
        <v>0.001219738376814162</v>
      </c>
      <c r="C655" t="n">
        <v>9.745762711864403</v>
      </c>
      <c r="D655" t="n">
        <v>22.577</v>
      </c>
      <c r="E655" t="n">
        <v>0.3903333333333334</v>
      </c>
    </row>
    <row r="656">
      <c r="A656" t="inlineStr">
        <is>
          <t>000681</t>
        </is>
      </c>
      <c r="B656" t="n">
        <v>0.001356709673907126</v>
      </c>
      <c r="C656" t="n">
        <v>9.7211155378486</v>
      </c>
      <c r="D656" t="n">
        <v>13.60666666666667</v>
      </c>
      <c r="E656" t="n">
        <v>1.572</v>
      </c>
    </row>
    <row r="657">
      <c r="A657" t="inlineStr">
        <is>
          <t>002422</t>
        </is>
      </c>
      <c r="B657" t="n">
        <v>0.001422093916624411</v>
      </c>
      <c r="C657" t="n">
        <v>9.714285714285719</v>
      </c>
      <c r="D657" t="n">
        <v>19.28266666666667</v>
      </c>
      <c r="E657" t="n">
        <v>1.570666666666667</v>
      </c>
    </row>
    <row r="658">
      <c r="A658" t="inlineStr">
        <is>
          <t>688089</t>
        </is>
      </c>
      <c r="B658" t="n">
        <v>0.005696006723298517</v>
      </c>
      <c r="C658" t="n">
        <v>9.68733982573038</v>
      </c>
      <c r="D658" t="n">
        <v>40.03766666666667</v>
      </c>
      <c r="E658" t="n">
        <v>1.559333333333334</v>
      </c>
    </row>
    <row r="659">
      <c r="A659" t="inlineStr">
        <is>
          <t>600358</t>
        </is>
      </c>
      <c r="B659" t="n">
        <v>0.000129288988716817</v>
      </c>
      <c r="C659" t="n">
        <v>9.677419354838701</v>
      </c>
      <c r="D659" t="n">
        <v>2.819666666666667</v>
      </c>
      <c r="E659" t="n">
        <v>0.3906666666666666</v>
      </c>
    </row>
    <row r="660">
      <c r="A660" t="inlineStr">
        <is>
          <t>002416</t>
        </is>
      </c>
      <c r="B660" t="n">
        <v>0.008335629262506883</v>
      </c>
      <c r="C660" t="n">
        <v>9.669811320754729</v>
      </c>
      <c r="D660" t="n">
        <v>10.492</v>
      </c>
      <c r="E660" t="n">
        <v>5.013333333333334</v>
      </c>
    </row>
    <row r="661">
      <c r="A661" t="inlineStr">
        <is>
          <t>300740</t>
        </is>
      </c>
      <c r="B661" t="n">
        <v>0.003436566799471687</v>
      </c>
      <c r="C661" t="n">
        <v>9.66850828729282</v>
      </c>
      <c r="D661" t="n">
        <v>20.38633333333334</v>
      </c>
      <c r="E661" t="n">
        <v>5.180333333333335</v>
      </c>
    </row>
    <row r="662">
      <c r="A662" t="inlineStr">
        <is>
          <t>000429</t>
        </is>
      </c>
      <c r="B662" t="n">
        <v>0.0004311463690941363</v>
      </c>
      <c r="C662" t="n">
        <v>9.666666666666668</v>
      </c>
      <c r="D662" t="n">
        <v>6.113666666666666</v>
      </c>
      <c r="E662" t="n">
        <v>0.2506666666666666</v>
      </c>
    </row>
    <row r="663">
      <c r="A663" t="inlineStr">
        <is>
          <t>300846</t>
        </is>
      </c>
      <c r="B663" t="n">
        <v>0.0128882073111718</v>
      </c>
      <c r="C663" t="n">
        <v>9.654519640321823</v>
      </c>
      <c r="D663" t="n">
        <v>22.57833333333333</v>
      </c>
      <c r="E663" t="n">
        <v>15.762</v>
      </c>
    </row>
    <row r="664">
      <c r="A664" t="inlineStr">
        <is>
          <t>000418</t>
        </is>
      </c>
      <c r="B664" t="n">
        <v>0.00600800330146593</v>
      </c>
      <c r="C664" t="n">
        <v>9.62750716332379</v>
      </c>
      <c r="D664" t="n">
        <v>56.49566666666666</v>
      </c>
      <c r="E664" t="n">
        <v>0.7976666666666666</v>
      </c>
    </row>
    <row r="665">
      <c r="A665" t="inlineStr">
        <is>
          <t>600379</t>
        </is>
      </c>
      <c r="B665" t="n">
        <v>0.001374675352597179</v>
      </c>
      <c r="C665" t="n">
        <v>9.618320610687014</v>
      </c>
      <c r="D665" t="n">
        <v>6.890666666666665</v>
      </c>
      <c r="E665" t="n">
        <v>7.627000000000001</v>
      </c>
    </row>
    <row r="666">
      <c r="A666" t="inlineStr">
        <is>
          <t>688558</t>
        </is>
      </c>
      <c r="B666" t="n">
        <v>0.001564257899272736</v>
      </c>
      <c r="C666" t="n">
        <v>9.597637504614266</v>
      </c>
      <c r="D666" t="n">
        <v>29.09433333333333</v>
      </c>
      <c r="E666" t="n">
        <v>2.393333333333333</v>
      </c>
    </row>
    <row r="667">
      <c r="A667" t="inlineStr">
        <is>
          <t>603988</t>
        </is>
      </c>
      <c r="B667" t="n">
        <v>0.001107495577708344</v>
      </c>
      <c r="C667" t="n">
        <v>9.595070422535201</v>
      </c>
      <c r="D667" t="n">
        <v>11.20166666666667</v>
      </c>
      <c r="E667" t="n">
        <v>1.324333333333333</v>
      </c>
    </row>
    <row r="668">
      <c r="A668" t="inlineStr">
        <is>
          <t>300517</t>
        </is>
      </c>
      <c r="B668" t="n">
        <v>0.002865652192482596</v>
      </c>
      <c r="C668" t="n">
        <v>9.589041095890405</v>
      </c>
      <c r="D668" t="n">
        <v>16.47633333333333</v>
      </c>
      <c r="E668" t="n">
        <v>1.995333333333333</v>
      </c>
    </row>
    <row r="669">
      <c r="A669" t="inlineStr">
        <is>
          <t>600195</t>
        </is>
      </c>
      <c r="B669" t="n">
        <v>0.001229961165591037</v>
      </c>
      <c r="C669" t="n">
        <v>9.581749049429655</v>
      </c>
      <c r="D669" t="n">
        <v>13.25666666666667</v>
      </c>
      <c r="E669" t="n">
        <v>2.344666666666667</v>
      </c>
    </row>
    <row r="670">
      <c r="A670" t="inlineStr">
        <is>
          <t>600842</t>
        </is>
      </c>
      <c r="B670" t="n">
        <v>0.001094734407109733</v>
      </c>
      <c r="C670" t="n">
        <v>9.576138147566727</v>
      </c>
      <c r="D670" t="n">
        <v>13.76933333333333</v>
      </c>
      <c r="E670" t="n">
        <v>0</v>
      </c>
    </row>
    <row r="671">
      <c r="A671" t="inlineStr">
        <is>
          <t>000812</t>
        </is>
      </c>
      <c r="B671" t="n">
        <v>0.001308003957882962</v>
      </c>
      <c r="C671" t="n">
        <v>9.565217391304337</v>
      </c>
      <c r="D671" t="n">
        <v>3.443666666666667</v>
      </c>
      <c r="E671" t="n">
        <v>9.379666666666667</v>
      </c>
    </row>
    <row r="672">
      <c r="A672" t="inlineStr">
        <is>
          <t>300135</t>
        </is>
      </c>
      <c r="B672" t="n">
        <v>0.0002268704946557297</v>
      </c>
      <c r="C672" t="n">
        <v>9.482758620689658</v>
      </c>
      <c r="D672" t="n">
        <v>2.234999999999999</v>
      </c>
      <c r="E672" t="n">
        <v>2.386666666666667</v>
      </c>
    </row>
    <row r="673">
      <c r="A673" t="inlineStr">
        <is>
          <t>600083</t>
        </is>
      </c>
      <c r="B673" t="n">
        <v>0.000303989449390043</v>
      </c>
      <c r="C673" t="n">
        <v>9.469696969696972</v>
      </c>
      <c r="D673" t="n">
        <v>5.616666666666666</v>
      </c>
      <c r="E673" t="n">
        <v>0.3803333333333333</v>
      </c>
    </row>
    <row r="674">
      <c r="A674" t="inlineStr">
        <is>
          <t>002376</t>
        </is>
      </c>
      <c r="B674" t="n">
        <v>0.0004059853253094306</v>
      </c>
      <c r="C674" t="n">
        <v>9.456521739130451</v>
      </c>
      <c r="D674" t="n">
        <v>9.656333333333333</v>
      </c>
      <c r="E674" t="n">
        <v>1.088666666666667</v>
      </c>
    </row>
    <row r="675">
      <c r="A675" t="inlineStr">
        <is>
          <t>603677</t>
        </is>
      </c>
      <c r="B675" t="n">
        <v>0.0004382204423949464</v>
      </c>
      <c r="C675" t="n">
        <v>9.4273127753304</v>
      </c>
      <c r="D675" t="n">
        <v>10.98733333333333</v>
      </c>
      <c r="E675" t="n">
        <v>0.4603333333333335</v>
      </c>
    </row>
    <row r="676">
      <c r="A676" t="inlineStr">
        <is>
          <t>603708</t>
        </is>
      </c>
      <c r="B676" t="n">
        <v>0.001821972908875625</v>
      </c>
      <c r="C676" t="n">
        <v>9.420631182289219</v>
      </c>
      <c r="D676" t="n">
        <v>21.33266666666667</v>
      </c>
      <c r="E676" t="n">
        <v>1.479</v>
      </c>
    </row>
    <row r="677">
      <c r="A677" t="inlineStr">
        <is>
          <t>600977</t>
        </is>
      </c>
      <c r="B677" t="n">
        <v>0.0007477221723857766</v>
      </c>
      <c r="C677" t="n">
        <v>9.372453137734315</v>
      </c>
      <c r="D677" t="n">
        <v>12.26233333333333</v>
      </c>
      <c r="E677" t="n">
        <v>0.8110000000000002</v>
      </c>
    </row>
    <row r="678">
      <c r="A678" t="inlineStr">
        <is>
          <t>002345</t>
        </is>
      </c>
      <c r="B678" t="n">
        <v>0.0001929938647932028</v>
      </c>
      <c r="C678" t="n">
        <v>9.32642487046631</v>
      </c>
      <c r="D678" t="n">
        <v>3.827333333333334</v>
      </c>
      <c r="E678" t="n">
        <v>0.7929999999999998</v>
      </c>
    </row>
    <row r="679">
      <c r="A679" t="inlineStr">
        <is>
          <t>600576</t>
        </is>
      </c>
      <c r="B679" t="n">
        <v>0.002976804869530508</v>
      </c>
      <c r="C679" t="n">
        <v>9.275362318840585</v>
      </c>
      <c r="D679" t="n">
        <v>3.711666666666667</v>
      </c>
      <c r="E679" t="n">
        <v>3.588333333333333</v>
      </c>
    </row>
    <row r="680">
      <c r="A680" t="inlineStr">
        <is>
          <t>601229</t>
        </is>
      </c>
      <c r="B680" t="n">
        <v>0.0002578452590591157</v>
      </c>
      <c r="C680" t="n">
        <v>9.207161125319674</v>
      </c>
      <c r="D680" t="n">
        <v>8.265666666666666</v>
      </c>
      <c r="E680" t="n">
        <v>0.3273333333333334</v>
      </c>
    </row>
    <row r="681">
      <c r="A681" t="inlineStr">
        <is>
          <t>000975</t>
        </is>
      </c>
      <c r="B681" t="n">
        <v>0.001097991989271663</v>
      </c>
      <c r="C681" t="n">
        <v>9.163802978235957</v>
      </c>
      <c r="D681" t="n">
        <v>8.340666666666667</v>
      </c>
      <c r="E681" t="n">
        <v>2.084666666666667</v>
      </c>
    </row>
    <row r="682">
      <c r="A682" t="inlineStr">
        <is>
          <t>300604</t>
        </is>
      </c>
      <c r="B682" t="n">
        <v>0.005091410481793407</v>
      </c>
      <c r="C682" t="n">
        <v>9.160530191458015</v>
      </c>
      <c r="D682" t="n">
        <v>36.84766666666668</v>
      </c>
      <c r="E682" t="n">
        <v>4.662666666666666</v>
      </c>
    </row>
    <row r="683">
      <c r="A683" t="inlineStr">
        <is>
          <t>603517</t>
        </is>
      </c>
      <c r="B683" t="n">
        <v>0.01609078008608263</v>
      </c>
      <c r="C683" t="n">
        <v>9.132947976878626</v>
      </c>
      <c r="D683" t="n">
        <v>91.85833333333333</v>
      </c>
      <c r="E683" t="n">
        <v>0.8976666666666667</v>
      </c>
    </row>
    <row r="684">
      <c r="A684" t="inlineStr">
        <is>
          <t>300492</t>
        </is>
      </c>
      <c r="B684" t="n">
        <v>0.002822946544048819</v>
      </c>
      <c r="C684" t="n">
        <v>9.124613800205971</v>
      </c>
      <c r="D684" t="n">
        <v>46.64899999999999</v>
      </c>
      <c r="E684" t="n">
        <v>0.5583333333333333</v>
      </c>
    </row>
    <row r="685">
      <c r="A685" t="inlineStr">
        <is>
          <t>300622</t>
        </is>
      </c>
      <c r="B685" t="n">
        <v>0.001941172845028978</v>
      </c>
      <c r="C685" t="n">
        <v>9.122322045611607</v>
      </c>
      <c r="D685" t="n">
        <v>14.90266666666667</v>
      </c>
      <c r="E685" t="n">
        <v>2.096666666666667</v>
      </c>
    </row>
    <row r="686">
      <c r="A686" t="inlineStr">
        <is>
          <t>002381</t>
        </is>
      </c>
      <c r="B686" t="n">
        <v>0.0003806107119249356</v>
      </c>
      <c r="C686" t="n">
        <v>9.101654846335695</v>
      </c>
      <c r="D686" t="n">
        <v>8.628666666666668</v>
      </c>
      <c r="E686" t="n">
        <v>1.337666666666667</v>
      </c>
    </row>
    <row r="687">
      <c r="A687" t="inlineStr">
        <is>
          <t>600577</t>
        </is>
      </c>
      <c r="B687" t="n">
        <v>0.0004429530201342283</v>
      </c>
      <c r="C687" t="n">
        <v>9.090909090909083</v>
      </c>
      <c r="D687" t="n">
        <v>2.98</v>
      </c>
      <c r="E687" t="n">
        <v>1.022666666666666</v>
      </c>
    </row>
    <row r="688">
      <c r="A688" t="inlineStr">
        <is>
          <t>603067</t>
        </is>
      </c>
      <c r="B688" t="n">
        <v>0.0003152146370340865</v>
      </c>
      <c r="C688" t="n">
        <v>9.036144578313255</v>
      </c>
      <c r="D688" t="n">
        <v>6.694333333333332</v>
      </c>
      <c r="E688" t="n">
        <v>1.031666666666667</v>
      </c>
    </row>
    <row r="689">
      <c r="A689" t="inlineStr">
        <is>
          <t>603810</t>
        </is>
      </c>
      <c r="B689" t="n">
        <v>0.0035310717643372</v>
      </c>
      <c r="C689" t="n">
        <v>8.96878704069537</v>
      </c>
      <c r="D689" t="n">
        <v>25.528</v>
      </c>
      <c r="E689" t="n">
        <v>3.874</v>
      </c>
    </row>
    <row r="690">
      <c r="A690" t="inlineStr">
        <is>
          <t>002656</t>
        </is>
      </c>
      <c r="B690" t="n">
        <v>0.0002061690784463062</v>
      </c>
      <c r="C690" t="n">
        <v>8.955223880596996</v>
      </c>
      <c r="D690" t="n">
        <v>1.313</v>
      </c>
      <c r="E690" t="n">
        <v>1.246666666666667</v>
      </c>
    </row>
    <row r="691">
      <c r="A691" t="inlineStr">
        <is>
          <t>300939</t>
        </is>
      </c>
      <c r="B691" t="n">
        <v>0.216438041511889</v>
      </c>
      <c r="C691" t="n">
        <v>8.93316195372751</v>
      </c>
      <c r="D691" t="n">
        <v>81.03571428571431</v>
      </c>
      <c r="E691" t="n">
        <v>43.56428571428571</v>
      </c>
    </row>
    <row r="692">
      <c r="A692" t="inlineStr">
        <is>
          <t>688368</t>
        </is>
      </c>
      <c r="B692" t="n">
        <v>0.02473976752221859</v>
      </c>
      <c r="C692" t="n">
        <v>8.932014679355582</v>
      </c>
      <c r="D692" t="n">
        <v>176.7496666666667</v>
      </c>
      <c r="E692" t="n">
        <v>1.886333333333333</v>
      </c>
    </row>
    <row r="693">
      <c r="A693" t="inlineStr">
        <is>
          <t>600331</t>
        </is>
      </c>
      <c r="B693" t="n">
        <v>0.0007210983141378731</v>
      </c>
      <c r="C693" t="n">
        <v>8.920187793427225</v>
      </c>
      <c r="D693" t="n">
        <v>1.997</v>
      </c>
      <c r="E693" t="n">
        <v>1.404333333333333</v>
      </c>
    </row>
    <row r="694">
      <c r="A694" t="inlineStr">
        <is>
          <t>600552</t>
        </is>
      </c>
      <c r="B694" t="n">
        <v>0.0003727158120659925</v>
      </c>
      <c r="C694" t="n">
        <v>8.918128654970769</v>
      </c>
      <c r="D694" t="n">
        <v>7.109666666666668</v>
      </c>
      <c r="E694" t="n">
        <v>3.420333333333333</v>
      </c>
    </row>
    <row r="695">
      <c r="A695" t="inlineStr">
        <is>
          <t>601208</t>
        </is>
      </c>
      <c r="B695" t="n">
        <v>0.0005824607304191039</v>
      </c>
      <c r="C695" t="n">
        <v>8.910891089108919</v>
      </c>
      <c r="D695" t="n">
        <v>11.339</v>
      </c>
      <c r="E695" t="n">
        <v>1.461</v>
      </c>
    </row>
    <row r="696">
      <c r="A696" t="inlineStr">
        <is>
          <t>300702</t>
        </is>
      </c>
      <c r="B696" t="n">
        <v>0.01228701683353638</v>
      </c>
      <c r="C696" t="n">
        <v>8.90909090909091</v>
      </c>
      <c r="D696" t="n">
        <v>84.90766666666667</v>
      </c>
      <c r="E696" t="n">
        <v>1.429</v>
      </c>
    </row>
    <row r="697">
      <c r="A697" t="inlineStr">
        <is>
          <t>600115</t>
        </is>
      </c>
      <c r="B697" t="n">
        <v>0.0001411939298195221</v>
      </c>
      <c r="C697" t="n">
        <v>8.893709327548782</v>
      </c>
      <c r="D697" t="n">
        <v>4.641999999999999</v>
      </c>
      <c r="E697" t="n">
        <v>0.3480000000000001</v>
      </c>
    </row>
    <row r="698">
      <c r="A698" t="inlineStr">
        <is>
          <t>300343</t>
        </is>
      </c>
      <c r="B698" t="n">
        <v>0.0008340044489688195</v>
      </c>
      <c r="C698" t="n">
        <v>8.888888888888879</v>
      </c>
      <c r="D698" t="n">
        <v>2.947000000000001</v>
      </c>
      <c r="E698" t="n">
        <v>7.441</v>
      </c>
    </row>
    <row r="699">
      <c r="A699" t="inlineStr">
        <is>
          <t>600085</t>
        </is>
      </c>
      <c r="B699" t="n">
        <v>0.001105751379364528</v>
      </c>
      <c r="C699" t="n">
        <v>8.85826771653544</v>
      </c>
      <c r="D699" t="n">
        <v>24.98466666666667</v>
      </c>
      <c r="E699" t="n">
        <v>1.111666666666667</v>
      </c>
    </row>
    <row r="700">
      <c r="A700" t="inlineStr">
        <is>
          <t>603727</t>
        </is>
      </c>
      <c r="B700" t="n">
        <v>0.001225962173799614</v>
      </c>
      <c r="C700" t="n">
        <v>8.847867600254622</v>
      </c>
      <c r="D700" t="n">
        <v>15.19033333333334</v>
      </c>
      <c r="E700" t="n">
        <v>0.8190000000000001</v>
      </c>
    </row>
    <row r="701">
      <c r="A701" t="inlineStr">
        <is>
          <t>300599</t>
        </is>
      </c>
      <c r="B701" t="n">
        <v>0.003105142342214161</v>
      </c>
      <c r="C701" t="n">
        <v>8.845829823083417</v>
      </c>
      <c r="D701" t="n">
        <v>12.49466666666667</v>
      </c>
      <c r="E701" t="n">
        <v>4.344666666666667</v>
      </c>
    </row>
    <row r="702">
      <c r="A702" t="inlineStr">
        <is>
          <t>603898</t>
        </is>
      </c>
      <c r="B702" t="n">
        <v>0.002039376230357156</v>
      </c>
      <c r="C702" t="n">
        <v>8.834827144686308</v>
      </c>
      <c r="D702" t="n">
        <v>16.199</v>
      </c>
      <c r="E702" t="n">
        <v>0.4516666666666666</v>
      </c>
    </row>
    <row r="703">
      <c r="A703" t="inlineStr">
        <is>
          <t>300848</t>
        </is>
      </c>
      <c r="B703" t="n">
        <v>0.004278414606991764</v>
      </c>
      <c r="C703" t="n">
        <v>8.832147341984097</v>
      </c>
      <c r="D703" t="n">
        <v>49.89999999999998</v>
      </c>
      <c r="E703" t="n">
        <v>6.86</v>
      </c>
    </row>
    <row r="704">
      <c r="A704" t="inlineStr">
        <is>
          <t>000558</t>
        </is>
      </c>
      <c r="B704" t="n">
        <v>0.000612394801320976</v>
      </c>
      <c r="C704" t="n">
        <v>8.823529411764696</v>
      </c>
      <c r="D704" t="n">
        <v>2.781333333333333</v>
      </c>
      <c r="E704" t="n">
        <v>1.895</v>
      </c>
    </row>
    <row r="705">
      <c r="A705" t="inlineStr">
        <is>
          <t>300125</t>
        </is>
      </c>
      <c r="B705" t="n">
        <v>0.001045906494771658</v>
      </c>
      <c r="C705" t="n">
        <v>8.821402747650042</v>
      </c>
      <c r="D705" t="n">
        <v>14.143</v>
      </c>
      <c r="E705" t="n">
        <v>0.6833333333333333</v>
      </c>
    </row>
    <row r="706">
      <c r="A706" t="inlineStr">
        <is>
          <t>600132</t>
        </is>
      </c>
      <c r="B706" t="n">
        <v>0.02727247081190542</v>
      </c>
      <c r="C706" t="n">
        <v>8.811381367599802</v>
      </c>
      <c r="D706" t="n">
        <v>136.0936666666666</v>
      </c>
      <c r="E706" t="n">
        <v>0.6276666666666665</v>
      </c>
    </row>
    <row r="707">
      <c r="A707" t="inlineStr">
        <is>
          <t>000806</t>
        </is>
      </c>
      <c r="B707" t="n">
        <v>0.0001025448477263245</v>
      </c>
      <c r="C707" t="n">
        <v>8.805031446540879</v>
      </c>
      <c r="D707" t="n">
        <v>1.598</v>
      </c>
      <c r="E707" t="n">
        <v>1.091</v>
      </c>
    </row>
    <row r="708">
      <c r="A708" t="inlineStr">
        <is>
          <t>300759</t>
        </is>
      </c>
      <c r="B708" t="n">
        <v>0.04155501142236297</v>
      </c>
      <c r="C708" t="n">
        <v>8.797888506758378</v>
      </c>
      <c r="D708" t="n">
        <v>141.1623333333333</v>
      </c>
      <c r="E708" t="n">
        <v>1.910999999999999</v>
      </c>
    </row>
    <row r="709">
      <c r="A709" t="inlineStr">
        <is>
          <t>603365</t>
        </is>
      </c>
      <c r="B709" t="n">
        <v>0.0005982125199665322</v>
      </c>
      <c r="C709" t="n">
        <v>8.758568164508752</v>
      </c>
      <c r="D709" t="n">
        <v>13.147</v>
      </c>
      <c r="E709" t="n">
        <v>0.2986666666666666</v>
      </c>
    </row>
    <row r="710">
      <c r="A710" t="inlineStr">
        <is>
          <t>000631</t>
        </is>
      </c>
      <c r="B710" t="n">
        <v>0.0001599951479864142</v>
      </c>
      <c r="C710" t="n">
        <v>8.741258741258751</v>
      </c>
      <c r="D710" t="n">
        <v>3.053333333333334</v>
      </c>
      <c r="E710" t="n">
        <v>0.224</v>
      </c>
    </row>
    <row r="711">
      <c r="A711" t="inlineStr">
        <is>
          <t>002443</t>
        </is>
      </c>
      <c r="B711" t="n">
        <v>0.0002714725944392508</v>
      </c>
      <c r="C711" t="n">
        <v>8.716323296355011</v>
      </c>
      <c r="D711" t="n">
        <v>6.418000000000001</v>
      </c>
      <c r="E711" t="n">
        <v>1.360333333333333</v>
      </c>
    </row>
    <row r="712">
      <c r="A712" t="inlineStr">
        <is>
          <t>002008</t>
        </is>
      </c>
      <c r="B712" t="n">
        <v>0.004401159411413192</v>
      </c>
      <c r="C712" t="n">
        <v>8.699551569506724</v>
      </c>
      <c r="D712" t="n">
        <v>47.16633333333333</v>
      </c>
      <c r="E712" t="n">
        <v>3.568</v>
      </c>
    </row>
    <row r="713">
      <c r="A713" t="inlineStr">
        <is>
          <t>000739</t>
        </is>
      </c>
      <c r="B713" t="n">
        <v>0.001616516714212566</v>
      </c>
      <c r="C713" t="n">
        <v>8.688245315161836</v>
      </c>
      <c r="D713" t="n">
        <v>23.29133333333334</v>
      </c>
      <c r="E713" t="n">
        <v>1.057666666666667</v>
      </c>
    </row>
    <row r="714">
      <c r="A714" t="inlineStr">
        <is>
          <t>600919</t>
        </is>
      </c>
      <c r="B714" t="n">
        <v>0.0001365731029201213</v>
      </c>
      <c r="C714" t="n">
        <v>8.671586715867164</v>
      </c>
      <c r="D714" t="n">
        <v>5.561666666666665</v>
      </c>
      <c r="E714" t="n">
        <v>0.6529999999999999</v>
      </c>
    </row>
    <row r="715">
      <c r="A715" t="inlineStr">
        <is>
          <t>603587</t>
        </is>
      </c>
      <c r="B715" t="n">
        <v>0.001648624303090388</v>
      </c>
      <c r="C715" t="n">
        <v>8.66703236423476</v>
      </c>
      <c r="D715" t="n">
        <v>17.37166666666666</v>
      </c>
      <c r="E715" t="n">
        <v>3.305333333333334</v>
      </c>
    </row>
    <row r="716">
      <c r="A716" t="inlineStr">
        <is>
          <t>002760</t>
        </is>
      </c>
      <c r="B716" t="n">
        <v>0.001653420068674436</v>
      </c>
      <c r="C716" t="n">
        <v>8.659049909801574</v>
      </c>
      <c r="D716" t="n">
        <v>17.22566666666667</v>
      </c>
      <c r="E716" t="n">
        <v>0.9573333333333334</v>
      </c>
    </row>
    <row r="717">
      <c r="A717" t="inlineStr">
        <is>
          <t>603399</t>
        </is>
      </c>
      <c r="B717" t="n">
        <v>0.00161933226799563</v>
      </c>
      <c r="C717" t="n">
        <v>8.62068965517242</v>
      </c>
      <c r="D717" t="n">
        <v>4.102333333333333</v>
      </c>
      <c r="E717" t="n">
        <v>1.842666666666667</v>
      </c>
    </row>
    <row r="718">
      <c r="A718" t="inlineStr">
        <is>
          <t>002918</t>
        </is>
      </c>
      <c r="B718" t="n">
        <v>0.003923787780813</v>
      </c>
      <c r="C718" t="n">
        <v>8.620164483703929</v>
      </c>
      <c r="D718" t="n">
        <v>33.67866666666666</v>
      </c>
      <c r="E718" t="n">
        <v>2.470666666666666</v>
      </c>
    </row>
    <row r="719">
      <c r="A719" t="inlineStr">
        <is>
          <t>002688</t>
        </is>
      </c>
      <c r="B719" t="n">
        <v>0.0008362108332645597</v>
      </c>
      <c r="C719" t="n">
        <v>8.608058608058599</v>
      </c>
      <c r="D719" t="n">
        <v>5.385333333333334</v>
      </c>
      <c r="E719" t="n">
        <v>1.296333333333333</v>
      </c>
    </row>
    <row r="720">
      <c r="A720" t="inlineStr">
        <is>
          <t>002332</t>
        </is>
      </c>
      <c r="B720" t="n">
        <v>0.0008467185651735001</v>
      </c>
      <c r="C720" t="n">
        <v>8.594377510040175</v>
      </c>
      <c r="D720" t="n">
        <v>11.96066666666667</v>
      </c>
      <c r="E720" t="n">
        <v>1.597</v>
      </c>
    </row>
    <row r="721">
      <c r="A721" t="inlineStr">
        <is>
          <t>000953</t>
        </is>
      </c>
      <c r="B721" t="n">
        <v>0.0003016377549253834</v>
      </c>
      <c r="C721" t="n">
        <v>8.591885441527424</v>
      </c>
      <c r="D721" t="n">
        <v>4.278666666666667</v>
      </c>
      <c r="E721" t="n">
        <v>0.3866666666666667</v>
      </c>
    </row>
    <row r="722">
      <c r="A722" t="inlineStr">
        <is>
          <t>601218</t>
        </is>
      </c>
      <c r="B722" t="n">
        <v>0.0004872381363399326</v>
      </c>
      <c r="C722" t="n">
        <v>8.571428571428562</v>
      </c>
      <c r="D722" t="n">
        <v>4.119333333333334</v>
      </c>
      <c r="E722" t="n">
        <v>4.342666666666668</v>
      </c>
    </row>
    <row r="723">
      <c r="A723" t="inlineStr">
        <is>
          <t>300355</t>
        </is>
      </c>
      <c r="B723" t="n">
        <v>0.0002212304428533546</v>
      </c>
      <c r="C723" t="n">
        <v>8.547008547008561</v>
      </c>
      <c r="D723" t="n">
        <v>3.491666666666667</v>
      </c>
      <c r="E723" t="n">
        <v>2.007666666666667</v>
      </c>
    </row>
    <row r="724">
      <c r="A724" t="inlineStr">
        <is>
          <t>002305</t>
        </is>
      </c>
      <c r="B724" t="n">
        <v>0.001559315497710292</v>
      </c>
      <c r="C724" t="n">
        <v>8.499999999999996</v>
      </c>
      <c r="D724" t="n">
        <v>2.151333333333333</v>
      </c>
      <c r="E724" t="n">
        <v>5.192000000000001</v>
      </c>
    </row>
    <row r="725">
      <c r="A725" t="inlineStr">
        <is>
          <t>002468</t>
        </is>
      </c>
      <c r="B725" t="n">
        <v>0.0007667705951638599</v>
      </c>
      <c r="C725" t="n">
        <v>8.483033932135719</v>
      </c>
      <c r="D725" t="n">
        <v>9.622000000000002</v>
      </c>
      <c r="E725" t="n">
        <v>1.229333333333333</v>
      </c>
    </row>
    <row r="726">
      <c r="A726" t="inlineStr">
        <is>
          <t>603185</t>
        </is>
      </c>
      <c r="B726" t="n">
        <v>0.03593680338933582</v>
      </c>
      <c r="C726" t="n">
        <v>8.480589479429623</v>
      </c>
      <c r="D726" t="n">
        <v>162.4266666666666</v>
      </c>
      <c r="E726" t="n">
        <v>9.695</v>
      </c>
    </row>
    <row r="727">
      <c r="A727" t="inlineStr">
        <is>
          <t>688157</t>
        </is>
      </c>
      <c r="B727" t="n">
        <v>0.01151638658242729</v>
      </c>
      <c r="C727" t="n">
        <v>8.474968204416689</v>
      </c>
      <c r="D727" t="n">
        <v>95.14333333333335</v>
      </c>
      <c r="E727" t="n">
        <v>3.412333333333334</v>
      </c>
    </row>
    <row r="728">
      <c r="A728" t="inlineStr">
        <is>
          <t>603613</t>
        </is>
      </c>
      <c r="B728" t="n">
        <v>0.02930360047123928</v>
      </c>
      <c r="C728" t="n">
        <v>8.458864426419478</v>
      </c>
      <c r="D728" t="n">
        <v>147.1926666666667</v>
      </c>
      <c r="E728" t="n">
        <v>1.938</v>
      </c>
    </row>
    <row r="729">
      <c r="A729" t="inlineStr">
        <is>
          <t>002012</t>
        </is>
      </c>
      <c r="B729" t="n">
        <v>0.0002450653191531032</v>
      </c>
      <c r="C729" t="n">
        <v>8.450704225352123</v>
      </c>
      <c r="D729" t="n">
        <v>5.672999999999999</v>
      </c>
      <c r="E729" t="n">
        <v>2.496333333333333</v>
      </c>
    </row>
    <row r="730">
      <c r="A730" t="inlineStr">
        <is>
          <t>688266</t>
        </is>
      </c>
      <c r="B730" t="n">
        <v>0.008947887659001988</v>
      </c>
      <c r="C730" t="n">
        <v>8.436181846586454</v>
      </c>
      <c r="D730" t="n">
        <v>63.20966666666667</v>
      </c>
      <c r="E730" t="n">
        <v>1.905333333333333</v>
      </c>
    </row>
    <row r="731">
      <c r="A731" t="inlineStr">
        <is>
          <t>000758</t>
        </is>
      </c>
      <c r="B731" t="n">
        <v>0.0005753848393597378</v>
      </c>
      <c r="C731" t="n">
        <v>8.433734939759031</v>
      </c>
      <c r="D731" t="n">
        <v>4.833666666666665</v>
      </c>
      <c r="E731" t="n">
        <v>2.912666666666667</v>
      </c>
    </row>
    <row r="732">
      <c r="A732" t="inlineStr">
        <is>
          <t>600126</t>
        </is>
      </c>
      <c r="B732" t="n">
        <v>0.0002843166020468756</v>
      </c>
      <c r="C732" t="n">
        <v>8.366533864541847</v>
      </c>
      <c r="D732" t="n">
        <v>5.301666666666667</v>
      </c>
      <c r="E732" t="n">
        <v>0.7153333333333334</v>
      </c>
    </row>
    <row r="733">
      <c r="A733" t="inlineStr">
        <is>
          <t>000050</t>
        </is>
      </c>
      <c r="B733" t="n">
        <v>0.0009282585904031882</v>
      </c>
      <c r="C733" t="n">
        <v>8.355795148247957</v>
      </c>
      <c r="D733" t="n">
        <v>16.003</v>
      </c>
      <c r="E733" t="n">
        <v>1.674333333333333</v>
      </c>
    </row>
    <row r="734">
      <c r="A734" t="inlineStr">
        <is>
          <t>002637</t>
        </is>
      </c>
      <c r="B734" t="n">
        <v>0.0007840727337711659</v>
      </c>
      <c r="C734" t="n">
        <v>8.340080971659924</v>
      </c>
      <c r="D734" t="n">
        <v>12.435</v>
      </c>
      <c r="E734" t="n">
        <v>1.543</v>
      </c>
    </row>
    <row r="735">
      <c r="A735" t="inlineStr">
        <is>
          <t>000585</t>
        </is>
      </c>
      <c r="B735" t="n">
        <v>8.269212767949069e-05</v>
      </c>
      <c r="C735" t="n">
        <v>8.333333333333325</v>
      </c>
      <c r="D735" t="n">
        <v>1.582666666666667</v>
      </c>
      <c r="E735" t="n">
        <v>0.7236666666666667</v>
      </c>
    </row>
    <row r="736">
      <c r="A736" t="inlineStr">
        <is>
          <t>600058</t>
        </is>
      </c>
      <c r="B736" t="n">
        <v>0.0006785546803245915</v>
      </c>
      <c r="C736" t="n">
        <v>8.333333333333325</v>
      </c>
      <c r="D736" t="n">
        <v>6.855333333333333</v>
      </c>
      <c r="E736" t="n">
        <v>1.187</v>
      </c>
    </row>
    <row r="737">
      <c r="A737" t="inlineStr">
        <is>
          <t>600767</t>
        </is>
      </c>
      <c r="B737" t="n">
        <v>0.0002666771315699969</v>
      </c>
      <c r="C737" t="n">
        <v>8.270676691729317</v>
      </c>
      <c r="D737" t="n">
        <v>2.831333333333333</v>
      </c>
      <c r="E737" t="n">
        <v>0.7263333333333334</v>
      </c>
    </row>
    <row r="738">
      <c r="A738" t="inlineStr">
        <is>
          <t>603610</t>
        </is>
      </c>
      <c r="B738" t="n">
        <v>0.001855081167376781</v>
      </c>
      <c r="C738" t="n">
        <v>8.2638061183949</v>
      </c>
      <c r="D738" t="n">
        <v>25.21766666666666</v>
      </c>
      <c r="E738" t="n">
        <v>1.100666666666667</v>
      </c>
    </row>
    <row r="739">
      <c r="A739" t="inlineStr">
        <is>
          <t>603298</t>
        </is>
      </c>
      <c r="B739" t="n">
        <v>0.001647521409082313</v>
      </c>
      <c r="C739" t="n">
        <v>8.260447035957252</v>
      </c>
      <c r="D739" t="n">
        <v>20.565</v>
      </c>
      <c r="E739" t="n">
        <v>0.9530000000000001</v>
      </c>
    </row>
    <row r="740">
      <c r="A740" t="inlineStr">
        <is>
          <t>000981</t>
        </is>
      </c>
      <c r="B740" t="n">
        <v>0.0002063713017013421</v>
      </c>
      <c r="C740" t="n">
        <v>8.252427184466015</v>
      </c>
      <c r="D740" t="n">
        <v>2.226999999999999</v>
      </c>
      <c r="E740" t="n">
        <v>0.6143333333333333</v>
      </c>
    </row>
    <row r="741">
      <c r="A741" t="inlineStr">
        <is>
          <t>300677</t>
        </is>
      </c>
      <c r="B741" t="n">
        <v>0.09770071644555181</v>
      </c>
      <c r="C741" t="n">
        <v>8.250000000000002</v>
      </c>
      <c r="D741" t="n">
        <v>232.785</v>
      </c>
      <c r="E741" t="n">
        <v>5.339</v>
      </c>
    </row>
    <row r="742">
      <c r="A742" t="inlineStr">
        <is>
          <t>601398</t>
        </is>
      </c>
      <c r="B742" t="n">
        <v>6.836253881397522e-05</v>
      </c>
      <c r="C742" t="n">
        <v>8.249496981891348</v>
      </c>
      <c r="D742" t="n">
        <v>5.117000000000001</v>
      </c>
      <c r="E742" t="n">
        <v>0.09966666666666667</v>
      </c>
    </row>
    <row r="743">
      <c r="A743" t="inlineStr">
        <is>
          <t>600880</t>
        </is>
      </c>
      <c r="B743" t="n">
        <v>0.0002254846253454707</v>
      </c>
      <c r="C743" t="n">
        <v>8.247422680412386</v>
      </c>
      <c r="D743" t="n">
        <v>3.832666666666667</v>
      </c>
      <c r="E743" t="n">
        <v>1.201</v>
      </c>
    </row>
    <row r="744">
      <c r="A744" t="inlineStr">
        <is>
          <t>300705</t>
        </is>
      </c>
      <c r="B744" t="n">
        <v>0.002007161304275919</v>
      </c>
      <c r="C744" t="n">
        <v>8.199356913183298</v>
      </c>
      <c r="D744" t="n">
        <v>26.201</v>
      </c>
      <c r="E744" t="n">
        <v>2.573</v>
      </c>
    </row>
    <row r="745">
      <c r="A745" t="inlineStr">
        <is>
          <t>600674</t>
        </is>
      </c>
      <c r="B745" t="n">
        <v>0.000474722914279507</v>
      </c>
      <c r="C745" t="n">
        <v>8.183632734530931</v>
      </c>
      <c r="D745" t="n">
        <v>10.56966666666666</v>
      </c>
      <c r="E745" t="n">
        <v>0.217</v>
      </c>
    </row>
    <row r="746">
      <c r="A746" t="inlineStr">
        <is>
          <t>600727</t>
        </is>
      </c>
      <c r="B746" t="n">
        <v>0.0004744374378778252</v>
      </c>
      <c r="C746" t="n">
        <v>8.169014084507054</v>
      </c>
      <c r="D746" t="n">
        <v>6.818999999999999</v>
      </c>
      <c r="E746" t="n">
        <v>1.733333333333333</v>
      </c>
    </row>
    <row r="747">
      <c r="A747" t="inlineStr">
        <is>
          <t>300801</t>
        </is>
      </c>
      <c r="B747" t="n">
        <v>0.001134872298624754</v>
      </c>
      <c r="C747" t="n">
        <v>8.16030902945435</v>
      </c>
      <c r="D747" t="n">
        <v>20.36</v>
      </c>
      <c r="E747" t="n">
        <v>2.658333333333333</v>
      </c>
    </row>
    <row r="748">
      <c r="A748" t="inlineStr">
        <is>
          <t>002113</t>
        </is>
      </c>
      <c r="B748" t="n">
        <v>0.00019699881976058</v>
      </c>
      <c r="C748" t="n">
        <v>8.148148148148149</v>
      </c>
      <c r="D748" t="n">
        <v>1.318</v>
      </c>
      <c r="E748" t="n">
        <v>1.948666666666667</v>
      </c>
    </row>
    <row r="749">
      <c r="A749" t="inlineStr">
        <is>
          <t>300218</t>
        </is>
      </c>
      <c r="B749" t="n">
        <v>0.001363041055868584</v>
      </c>
      <c r="C749" t="n">
        <v>8.130939809926074</v>
      </c>
      <c r="D749" t="n">
        <v>9.406333333333334</v>
      </c>
      <c r="E749" t="n">
        <v>1.871333333333333</v>
      </c>
    </row>
    <row r="750">
      <c r="A750" t="inlineStr">
        <is>
          <t>000553</t>
        </is>
      </c>
      <c r="B750" t="n">
        <v>0.0003454413828037096</v>
      </c>
      <c r="C750" t="n">
        <v>8.118081180811787</v>
      </c>
      <c r="D750" t="n">
        <v>8.262333333333332</v>
      </c>
      <c r="E750" t="n">
        <v>0.1566666666666666</v>
      </c>
    </row>
    <row r="751">
      <c r="A751" t="inlineStr">
        <is>
          <t>603596</t>
        </is>
      </c>
      <c r="B751" t="n">
        <v>0.003297904893177121</v>
      </c>
      <c r="C751" t="n">
        <v>8.117443868739205</v>
      </c>
      <c r="D751" t="n">
        <v>36.275</v>
      </c>
      <c r="E751" t="n">
        <v>2.182333333333333</v>
      </c>
    </row>
    <row r="752">
      <c r="A752" t="inlineStr">
        <is>
          <t>002755</t>
        </is>
      </c>
      <c r="B752" t="n">
        <v>0.0006898600831333322</v>
      </c>
      <c r="C752" t="n">
        <v>8.079268292682929</v>
      </c>
      <c r="D752" t="n">
        <v>13.24066666666667</v>
      </c>
      <c r="E752" t="n">
        <v>1.604333333333333</v>
      </c>
    </row>
    <row r="753">
      <c r="A753" t="inlineStr">
        <is>
          <t>603489</t>
        </is>
      </c>
      <c r="B753" t="n">
        <v>0.04059517681298089</v>
      </c>
      <c r="C753" t="n">
        <v>8.072487644151582</v>
      </c>
      <c r="D753" t="n">
        <v>209.025</v>
      </c>
      <c r="E753" t="n">
        <v>1.139333333333333</v>
      </c>
    </row>
    <row r="754">
      <c r="A754" t="inlineStr">
        <is>
          <t>000663</t>
        </is>
      </c>
      <c r="B754" t="n">
        <v>0.000354637214877299</v>
      </c>
      <c r="C754" t="n">
        <v>8.060453400503764</v>
      </c>
      <c r="D754" t="n">
        <v>4.109666666666667</v>
      </c>
      <c r="E754" t="n">
        <v>1.236666666666667</v>
      </c>
    </row>
    <row r="755">
      <c r="A755" t="inlineStr">
        <is>
          <t>600627</t>
        </is>
      </c>
      <c r="B755" t="n">
        <v>0.0009020006167231539</v>
      </c>
      <c r="C755" t="n">
        <v>8.048138397893956</v>
      </c>
      <c r="D755" t="n">
        <v>26.78433333333334</v>
      </c>
      <c r="E755" t="n">
        <v>0</v>
      </c>
    </row>
    <row r="756">
      <c r="A756" t="inlineStr">
        <is>
          <t>600776</t>
        </is>
      </c>
      <c r="B756" t="n">
        <v>0.001391034767357887</v>
      </c>
      <c r="C756" t="n">
        <v>8.021390374331538</v>
      </c>
      <c r="D756" t="n">
        <v>11.847</v>
      </c>
      <c r="E756" t="n">
        <v>1.685333333333333</v>
      </c>
    </row>
    <row r="757">
      <c r="A757" t="inlineStr">
        <is>
          <t>603167</t>
        </is>
      </c>
      <c r="B757" t="n">
        <v>0.0005092092958214251</v>
      </c>
      <c r="C757" t="n">
        <v>7.985257985257976</v>
      </c>
      <c r="D757" t="n">
        <v>8.475333333333333</v>
      </c>
      <c r="E757" t="n">
        <v>3.101333333333334</v>
      </c>
    </row>
    <row r="758">
      <c r="A758" t="inlineStr">
        <is>
          <t>002886</t>
        </is>
      </c>
      <c r="B758" t="n">
        <v>0.002070403120615869</v>
      </c>
      <c r="C758" t="n">
        <v>7.980811164413448</v>
      </c>
      <c r="D758" t="n">
        <v>24.05033333333333</v>
      </c>
      <c r="E758" t="n">
        <v>2.924</v>
      </c>
    </row>
    <row r="759">
      <c r="A759" t="inlineStr">
        <is>
          <t>002311</t>
        </is>
      </c>
      <c r="B759" t="n">
        <v>0.02604281734880625</v>
      </c>
      <c r="C759" t="n">
        <v>7.980569049271335</v>
      </c>
      <c r="D759" t="n">
        <v>71.05366666666667</v>
      </c>
      <c r="E759" t="n">
        <v>0.7200000000000001</v>
      </c>
    </row>
    <row r="760">
      <c r="A760" t="inlineStr">
        <is>
          <t>002271</t>
        </is>
      </c>
      <c r="B760" t="n">
        <v>0.007001902212326828</v>
      </c>
      <c r="C760" t="n">
        <v>7.977528089887631</v>
      </c>
      <c r="D760" t="n">
        <v>50.304</v>
      </c>
      <c r="E760" t="n">
        <v>1.947</v>
      </c>
    </row>
    <row r="761">
      <c r="A761" t="inlineStr">
        <is>
          <t>002895</t>
        </is>
      </c>
      <c r="B761" t="n">
        <v>0.000544656715610719</v>
      </c>
      <c r="C761" t="n">
        <v>7.960644007155637</v>
      </c>
      <c r="D761" t="n">
        <v>10.95733333333333</v>
      </c>
      <c r="E761" t="n">
        <v>0.5616666666666668</v>
      </c>
    </row>
    <row r="762">
      <c r="A762" t="inlineStr">
        <is>
          <t>603535</t>
        </is>
      </c>
      <c r="B762" t="n">
        <v>0.006535487435083464</v>
      </c>
      <c r="C762" t="n">
        <v>7.948846539618848</v>
      </c>
      <c r="D762" t="n">
        <v>36.47133333333333</v>
      </c>
      <c r="E762" t="n">
        <v>1.882</v>
      </c>
    </row>
    <row r="763">
      <c r="A763" t="inlineStr">
        <is>
          <t>000732</t>
        </is>
      </c>
      <c r="B763" t="n">
        <v>0.0004411332202169778</v>
      </c>
      <c r="C763" t="n">
        <v>7.931034482758625</v>
      </c>
      <c r="D763" t="n">
        <v>2.881333333333334</v>
      </c>
      <c r="E763" t="n">
        <v>1.353</v>
      </c>
    </row>
    <row r="764">
      <c r="A764" t="inlineStr">
        <is>
          <t>002442</t>
        </is>
      </c>
      <c r="B764" t="n">
        <v>0.0003139192951160843</v>
      </c>
      <c r="C764" t="n">
        <v>7.870370370370372</v>
      </c>
      <c r="D764" t="n">
        <v>4.111</v>
      </c>
      <c r="E764" t="n">
        <v>3.089</v>
      </c>
    </row>
    <row r="765">
      <c r="A765" t="inlineStr">
        <is>
          <t>002034</t>
        </is>
      </c>
      <c r="B765" t="n">
        <v>0.001124812594406448</v>
      </c>
      <c r="C765" t="n">
        <v>7.84565916398714</v>
      </c>
      <c r="D765" t="n">
        <v>15.79066666666667</v>
      </c>
      <c r="E765" t="n">
        <v>0.8713333333333334</v>
      </c>
    </row>
    <row r="766">
      <c r="A766" t="inlineStr">
        <is>
          <t>603259</t>
        </is>
      </c>
      <c r="B766" t="n">
        <v>0.04375075462785064</v>
      </c>
      <c r="C766" t="n">
        <v>7.833588423542492</v>
      </c>
      <c r="D766" t="n">
        <v>162.2163333333333</v>
      </c>
      <c r="E766" t="n">
        <v>1.167666666666666</v>
      </c>
    </row>
    <row r="767">
      <c r="A767" t="inlineStr">
        <is>
          <t>603429</t>
        </is>
      </c>
      <c r="B767" t="n">
        <v>0.004208187592993315</v>
      </c>
      <c r="C767" t="n">
        <v>7.833333333333337</v>
      </c>
      <c r="D767" t="n">
        <v>31.887</v>
      </c>
      <c r="E767" t="n">
        <v>0.8603333333333333</v>
      </c>
    </row>
    <row r="768">
      <c r="A768" t="inlineStr">
        <is>
          <t>600145</t>
        </is>
      </c>
      <c r="B768" t="n">
        <v>0.0002915032679738562</v>
      </c>
      <c r="C768" t="n">
        <v>7.826086956521738</v>
      </c>
      <c r="D768" t="n">
        <v>1.054</v>
      </c>
      <c r="E768" t="n">
        <v>0.7090000000000001</v>
      </c>
    </row>
    <row r="769">
      <c r="A769" t="inlineStr">
        <is>
          <t>603822</t>
        </is>
      </c>
      <c r="B769" t="n">
        <v>0.001784081899703652</v>
      </c>
      <c r="C769" t="n">
        <v>7.800224466891126</v>
      </c>
      <c r="D769" t="n">
        <v>17.322</v>
      </c>
      <c r="E769" t="n">
        <v>1.411333333333333</v>
      </c>
    </row>
    <row r="770">
      <c r="A770" t="inlineStr">
        <is>
          <t>300054</t>
        </is>
      </c>
      <c r="B770" t="n">
        <v>0.004888435384949172</v>
      </c>
      <c r="C770" t="n">
        <v>7.767517653449207</v>
      </c>
      <c r="D770" t="n">
        <v>20.997</v>
      </c>
      <c r="E770" t="n">
        <v>4.225666666666666</v>
      </c>
    </row>
    <row r="771">
      <c r="A771" t="inlineStr">
        <is>
          <t>600171</t>
        </is>
      </c>
      <c r="B771" t="n">
        <v>0.0007801624330395717</v>
      </c>
      <c r="C771" t="n">
        <v>7.764198418404034</v>
      </c>
      <c r="D771" t="n">
        <v>14.57466666666667</v>
      </c>
      <c r="E771" t="n">
        <v>2.082333333333333</v>
      </c>
    </row>
    <row r="772">
      <c r="A772" t="inlineStr">
        <is>
          <t>002282</t>
        </is>
      </c>
      <c r="B772" t="n">
        <v>0.0008499990658221697</v>
      </c>
      <c r="C772" t="n">
        <v>7.763975155279512</v>
      </c>
      <c r="D772" t="n">
        <v>9.911666666666667</v>
      </c>
      <c r="E772" t="n">
        <v>0.5893333333333335</v>
      </c>
    </row>
    <row r="773">
      <c r="A773" t="inlineStr">
        <is>
          <t>601882</t>
        </is>
      </c>
      <c r="B773" t="n">
        <v>0.001295913039112316</v>
      </c>
      <c r="C773" t="n">
        <v>7.757166947723437</v>
      </c>
      <c r="D773" t="n">
        <v>11.065</v>
      </c>
      <c r="E773" t="n">
        <v>0.4383333333333334</v>
      </c>
    </row>
    <row r="774">
      <c r="A774" t="inlineStr">
        <is>
          <t>600423</t>
        </is>
      </c>
      <c r="B774" t="n">
        <v>0.00027105869271702</v>
      </c>
      <c r="C774" t="n">
        <v>7.755102040816331</v>
      </c>
      <c r="D774" t="n">
        <v>2.331666666666667</v>
      </c>
      <c r="E774" t="n">
        <v>0.1853333333333333</v>
      </c>
    </row>
    <row r="775">
      <c r="A775" t="inlineStr">
        <is>
          <t>002521</t>
        </is>
      </c>
      <c r="B775" t="n">
        <v>0.0001664158342723633</v>
      </c>
      <c r="C775" t="n">
        <v>7.746478873239449</v>
      </c>
      <c r="D775" t="n">
        <v>5.817666666666667</v>
      </c>
      <c r="E775" t="n">
        <v>2.525333333333334</v>
      </c>
    </row>
    <row r="776">
      <c r="A776" t="inlineStr">
        <is>
          <t>603359</t>
        </is>
      </c>
      <c r="B776" t="n">
        <v>0.0006174601172835616</v>
      </c>
      <c r="C776" t="n">
        <v>7.736572890025584</v>
      </c>
      <c r="D776" t="n">
        <v>15.859</v>
      </c>
      <c r="E776" t="n">
        <v>0.6416666666666668</v>
      </c>
    </row>
    <row r="777">
      <c r="A777" t="inlineStr">
        <is>
          <t>600272</t>
        </is>
      </c>
      <c r="B777" t="n">
        <v>0.000611681747778593</v>
      </c>
      <c r="C777" t="n">
        <v>7.714285714285718</v>
      </c>
      <c r="D777" t="n">
        <v>6.815</v>
      </c>
      <c r="E777" t="n">
        <v>1.476666666666667</v>
      </c>
    </row>
    <row r="778">
      <c r="A778" t="inlineStr">
        <is>
          <t>600688</t>
        </is>
      </c>
      <c r="B778" t="n">
        <v>0.0001289650641124355</v>
      </c>
      <c r="C778" t="n">
        <v>7.713498622589543</v>
      </c>
      <c r="D778" t="n">
        <v>3.607666666666666</v>
      </c>
      <c r="E778" t="n">
        <v>0.3863333333333333</v>
      </c>
    </row>
    <row r="779">
      <c r="A779" t="inlineStr">
        <is>
          <t>600398</t>
        </is>
      </c>
      <c r="B779" t="n">
        <v>0.0003253501400560221</v>
      </c>
      <c r="C779" t="n">
        <v>7.704160246533132</v>
      </c>
      <c r="D779" t="n">
        <v>6.664000000000001</v>
      </c>
      <c r="E779" t="n">
        <v>0.18</v>
      </c>
    </row>
    <row r="780">
      <c r="A780" t="inlineStr">
        <is>
          <t>002027</t>
        </is>
      </c>
      <c r="B780" t="n">
        <v>0.0008182664677811997</v>
      </c>
      <c r="C780" t="n">
        <v>7.692307692307687</v>
      </c>
      <c r="D780" t="n">
        <v>11.47133333333333</v>
      </c>
      <c r="E780" t="n">
        <v>1.136</v>
      </c>
    </row>
    <row r="781">
      <c r="A781" t="inlineStr">
        <is>
          <t>601818</t>
        </is>
      </c>
      <c r="B781" t="n">
        <v>0.0001127849669479035</v>
      </c>
      <c r="C781" t="n">
        <v>7.653061224489788</v>
      </c>
      <c r="D781" t="n">
        <v>4.095666666666667</v>
      </c>
      <c r="E781" t="n">
        <v>0.483</v>
      </c>
    </row>
    <row r="782">
      <c r="A782" t="inlineStr">
        <is>
          <t>000569</t>
        </is>
      </c>
      <c r="B782" t="n">
        <v>0.0001656037936391137</v>
      </c>
      <c r="C782" t="n">
        <v>7.633587786259532</v>
      </c>
      <c r="D782" t="n">
        <v>6.795000000000001</v>
      </c>
      <c r="E782" t="n">
        <v>0</v>
      </c>
    </row>
    <row r="783">
      <c r="A783" t="inlineStr">
        <is>
          <t>600273</t>
        </is>
      </c>
      <c r="B783" t="n">
        <v>0.0005171247357293873</v>
      </c>
      <c r="C783" t="n">
        <v>7.603686635944706</v>
      </c>
      <c r="D783" t="n">
        <v>8.514000000000001</v>
      </c>
      <c r="E783" t="n">
        <v>1.202666666666667</v>
      </c>
    </row>
    <row r="784">
      <c r="A784" t="inlineStr">
        <is>
          <t>603758</t>
        </is>
      </c>
      <c r="B784" t="n">
        <v>0.00245468515684183</v>
      </c>
      <c r="C784" t="n">
        <v>7.583417593528807</v>
      </c>
      <c r="D784" t="n">
        <v>9.582666666666665</v>
      </c>
      <c r="E784" t="n">
        <v>1.226666666666667</v>
      </c>
    </row>
    <row r="785">
      <c r="A785" t="inlineStr">
        <is>
          <t>300480</t>
        </is>
      </c>
      <c r="B785" t="n">
        <v>0.002145467191476581</v>
      </c>
      <c r="C785" t="n">
        <v>7.553707553707545</v>
      </c>
      <c r="D785" t="n">
        <v>14.058</v>
      </c>
      <c r="E785" t="n">
        <v>1.796</v>
      </c>
    </row>
    <row r="786">
      <c r="A786" t="inlineStr">
        <is>
          <t>000515</t>
        </is>
      </c>
      <c r="B786" t="n">
        <v>0.0003354073236605742</v>
      </c>
      <c r="C786" t="n">
        <v>7.524613220815746</v>
      </c>
      <c r="D786" t="n">
        <v>14.74166666666667</v>
      </c>
      <c r="E786" t="n">
        <v>0</v>
      </c>
    </row>
    <row r="787">
      <c r="A787" t="inlineStr">
        <is>
          <t>601997</t>
        </is>
      </c>
      <c r="B787" t="n">
        <v>0.0002011480339859346</v>
      </c>
      <c r="C787" t="n">
        <v>7.512953367875652</v>
      </c>
      <c r="D787" t="n">
        <v>7.894333333333333</v>
      </c>
      <c r="E787" t="n">
        <v>1.283666666666667</v>
      </c>
    </row>
    <row r="788">
      <c r="A788" t="inlineStr">
        <is>
          <t>300005</t>
        </is>
      </c>
      <c r="B788" t="n">
        <v>0.0006215839158237015</v>
      </c>
      <c r="C788" t="n">
        <v>7.441860465116279</v>
      </c>
      <c r="D788" t="n">
        <v>6.469666666666666</v>
      </c>
      <c r="E788" t="n">
        <v>1.788</v>
      </c>
    </row>
    <row r="789">
      <c r="A789" t="inlineStr">
        <is>
          <t>000970</t>
        </is>
      </c>
      <c r="B789" t="n">
        <v>0.0008579830414704921</v>
      </c>
      <c r="C789" t="n">
        <v>7.441386340468892</v>
      </c>
      <c r="D789" t="n">
        <v>9.840999999999999</v>
      </c>
      <c r="E789" t="n">
        <v>2.839666666666667</v>
      </c>
    </row>
    <row r="790">
      <c r="A790" t="inlineStr">
        <is>
          <t>601200</t>
        </is>
      </c>
      <c r="B790" t="n">
        <v>0.0002854881480131981</v>
      </c>
      <c r="C790" t="n">
        <v>7.376283846872078</v>
      </c>
      <c r="D790" t="n">
        <v>10.978</v>
      </c>
      <c r="E790" t="n">
        <v>0.643</v>
      </c>
    </row>
    <row r="791">
      <c r="A791" t="inlineStr">
        <is>
          <t>603867</t>
        </is>
      </c>
      <c r="B791" t="n">
        <v>0.001539334348162889</v>
      </c>
      <c r="C791" t="n">
        <v>7.371112057946316</v>
      </c>
      <c r="D791" t="n">
        <v>23.28433333333333</v>
      </c>
      <c r="E791" t="n">
        <v>3.038333333333334</v>
      </c>
    </row>
    <row r="792">
      <c r="A792" t="inlineStr">
        <is>
          <t>601339</t>
        </is>
      </c>
      <c r="B792" t="n">
        <v>0.0003022482348569307</v>
      </c>
      <c r="C792" t="n">
        <v>7.371007371007376</v>
      </c>
      <c r="D792" t="n">
        <v>3.986666666666666</v>
      </c>
      <c r="E792" t="n">
        <v>0.4926666666666666</v>
      </c>
    </row>
    <row r="793">
      <c r="A793" t="inlineStr">
        <is>
          <t>300871</t>
        </is>
      </c>
      <c r="B793" t="n">
        <v>0.004733630520605278</v>
      </c>
      <c r="C793" t="n">
        <v>7.368683096838446</v>
      </c>
      <c r="D793" t="n">
        <v>42.12333333333333</v>
      </c>
      <c r="E793" t="n">
        <v>8.946999999999999</v>
      </c>
    </row>
    <row r="794">
      <c r="A794" t="inlineStr">
        <is>
          <t>002657</t>
        </is>
      </c>
      <c r="B794" t="n">
        <v>0.0009870043880269553</v>
      </c>
      <c r="C794" t="n">
        <v>7.362534948741839</v>
      </c>
      <c r="D794" t="n">
        <v>11.344</v>
      </c>
      <c r="E794" t="n">
        <v>2.206333333333334</v>
      </c>
    </row>
    <row r="795">
      <c r="A795" t="inlineStr">
        <is>
          <t>300374</t>
        </is>
      </c>
      <c r="B795" t="n">
        <v>0.003330020618813579</v>
      </c>
      <c r="C795" t="n">
        <v>7.333908541846412</v>
      </c>
      <c r="D795" t="n">
        <v>11.89133333333333</v>
      </c>
      <c r="E795" t="n">
        <v>3.003</v>
      </c>
    </row>
    <row r="796">
      <c r="A796" t="inlineStr">
        <is>
          <t>600433</t>
        </is>
      </c>
      <c r="B796" t="n">
        <v>0.001050692928089871</v>
      </c>
      <c r="C796" t="n">
        <v>7.269155206286837</v>
      </c>
      <c r="D796" t="n">
        <v>5.037666666666667</v>
      </c>
      <c r="E796" t="n">
        <v>4.625</v>
      </c>
    </row>
    <row r="797">
      <c r="A797" t="inlineStr">
        <is>
          <t>300637</t>
        </is>
      </c>
      <c r="B797" t="n">
        <v>0.000629563363751766</v>
      </c>
      <c r="C797" t="n">
        <v>7.233502538071068</v>
      </c>
      <c r="D797" t="n">
        <v>7.731666666666667</v>
      </c>
      <c r="E797" t="n">
        <v>1.421333333333333</v>
      </c>
    </row>
    <row r="798">
      <c r="A798" t="inlineStr">
        <is>
          <t>300253</t>
        </is>
      </c>
      <c r="B798" t="n">
        <v>0.00377725743175588</v>
      </c>
      <c r="C798" t="n">
        <v>7.197640117994109</v>
      </c>
      <c r="D798" t="n">
        <v>15.79433333333334</v>
      </c>
      <c r="E798" t="n">
        <v>2.73</v>
      </c>
    </row>
    <row r="799">
      <c r="A799" t="inlineStr">
        <is>
          <t>000935</t>
        </is>
      </c>
      <c r="B799" t="n">
        <v>0.0003982632736734885</v>
      </c>
      <c r="C799" t="n">
        <v>7.192042846212687</v>
      </c>
      <c r="D799" t="n">
        <v>12.981</v>
      </c>
      <c r="E799" t="n">
        <v>0.7213333333333334</v>
      </c>
    </row>
    <row r="800">
      <c r="A800" t="inlineStr">
        <is>
          <t>000978</t>
        </is>
      </c>
      <c r="B800" t="n">
        <v>0.0001567269331975215</v>
      </c>
      <c r="C800" t="n">
        <v>7.17488789237668</v>
      </c>
      <c r="D800" t="n">
        <v>4.363333333333332</v>
      </c>
      <c r="E800" t="n">
        <v>0.7066666666666668</v>
      </c>
    </row>
    <row r="801">
      <c r="A801" t="inlineStr">
        <is>
          <t>601886</t>
        </is>
      </c>
      <c r="B801" t="n">
        <v>0.0001186981264061407</v>
      </c>
      <c r="C801" t="n">
        <v>7.155025553662697</v>
      </c>
      <c r="D801" t="n">
        <v>5.877</v>
      </c>
      <c r="E801" t="n">
        <v>0.856</v>
      </c>
    </row>
    <row r="802">
      <c r="A802" t="inlineStr">
        <is>
          <t>600823</t>
        </is>
      </c>
      <c r="B802" t="n">
        <v>0.0002246118576172178</v>
      </c>
      <c r="C802" t="n">
        <v>7.142857142857162</v>
      </c>
      <c r="D802" t="n">
        <v>4.539666666666666</v>
      </c>
      <c r="E802" t="n">
        <v>0.5343333333333333</v>
      </c>
    </row>
    <row r="803">
      <c r="A803" t="inlineStr">
        <is>
          <t>000717</t>
        </is>
      </c>
      <c r="B803" t="n">
        <v>0.0001457183869376038</v>
      </c>
      <c r="C803" t="n">
        <v>7.14285714285714</v>
      </c>
      <c r="D803" t="n">
        <v>4.128333333333334</v>
      </c>
      <c r="E803" t="n">
        <v>1.015333333333333</v>
      </c>
    </row>
    <row r="804">
      <c r="A804" t="inlineStr">
        <is>
          <t>603977</t>
        </is>
      </c>
      <c r="B804" t="n">
        <v>0.0005057152999645008</v>
      </c>
      <c r="C804" t="n">
        <v>7.082152974504252</v>
      </c>
      <c r="D804" t="n">
        <v>6.886</v>
      </c>
      <c r="E804" t="n">
        <v>0.7706666666666667</v>
      </c>
    </row>
    <row r="805">
      <c r="A805" t="inlineStr">
        <is>
          <t>300835</t>
        </is>
      </c>
      <c r="B805" t="n">
        <v>0.006462146737737117</v>
      </c>
      <c r="C805" t="n">
        <v>7.06</v>
      </c>
      <c r="D805" t="n">
        <v>49.84099999999999</v>
      </c>
      <c r="E805" t="n">
        <v>10.30333333333333</v>
      </c>
    </row>
    <row r="806">
      <c r="A806" t="inlineStr">
        <is>
          <t>002147</t>
        </is>
      </c>
      <c r="B806" t="n">
        <v>0.0002053059328921399</v>
      </c>
      <c r="C806" t="n">
        <v>7.000000000000006</v>
      </c>
      <c r="D806" t="n">
        <v>0.957</v>
      </c>
      <c r="E806" t="n">
        <v>3.129</v>
      </c>
    </row>
    <row r="807">
      <c r="A807" t="inlineStr">
        <is>
          <t>600754</t>
        </is>
      </c>
      <c r="B807" t="n">
        <v>0.008861169523965829</v>
      </c>
      <c r="C807" t="n">
        <v>6.984798922455271</v>
      </c>
      <c r="D807" t="n">
        <v>51.45366666666667</v>
      </c>
      <c r="E807" t="n">
        <v>0.889</v>
      </c>
    </row>
    <row r="808">
      <c r="A808" t="inlineStr">
        <is>
          <t>603456</t>
        </is>
      </c>
      <c r="B808" t="n">
        <v>0.009031891862217161</v>
      </c>
      <c r="C808" t="n">
        <v>6.984667802385003</v>
      </c>
      <c r="D808" t="n">
        <v>37.78033333333334</v>
      </c>
      <c r="E808" t="n">
        <v>1.511333333333334</v>
      </c>
    </row>
    <row r="809">
      <c r="A809" t="inlineStr">
        <is>
          <t>000780</t>
        </is>
      </c>
      <c r="B809" t="n">
        <v>0.0004056508927023747</v>
      </c>
      <c r="C809" t="n">
        <v>6.983240223463683</v>
      </c>
      <c r="D809" t="n">
        <v>3.845999999999999</v>
      </c>
      <c r="E809" t="n">
        <v>0.7316666666666668</v>
      </c>
    </row>
    <row r="810">
      <c r="A810" t="inlineStr">
        <is>
          <t>002019</t>
        </is>
      </c>
      <c r="B810" t="n">
        <v>0.002655710150414488</v>
      </c>
      <c r="C810" t="n">
        <v>6.976744186046502</v>
      </c>
      <c r="D810" t="n">
        <v>18.78266666666667</v>
      </c>
      <c r="E810" t="n">
        <v>2.1</v>
      </c>
    </row>
    <row r="811">
      <c r="A811" t="inlineStr">
        <is>
          <t>000629</t>
        </is>
      </c>
      <c r="B811" t="n">
        <v>0.0002019580394479443</v>
      </c>
      <c r="C811" t="n">
        <v>6.944444444444442</v>
      </c>
      <c r="D811" t="n">
        <v>2.063666666666667</v>
      </c>
      <c r="E811" t="n">
        <v>0.9363333333333334</v>
      </c>
    </row>
    <row r="812">
      <c r="A812" t="inlineStr">
        <is>
          <t>002627</t>
        </is>
      </c>
      <c r="B812" t="n">
        <v>0.0001084875091460227</v>
      </c>
      <c r="C812" t="n">
        <v>6.923076923076921</v>
      </c>
      <c r="D812" t="n">
        <v>5.315</v>
      </c>
      <c r="E812" t="n">
        <v>0.8240000000000001</v>
      </c>
    </row>
    <row r="813">
      <c r="A813" t="inlineStr">
        <is>
          <t>000933</t>
        </is>
      </c>
      <c r="B813" t="n">
        <v>0.003471402309996009</v>
      </c>
      <c r="C813" t="n">
        <v>6.916764361078553</v>
      </c>
      <c r="D813" t="n">
        <v>7.333666666666667</v>
      </c>
      <c r="E813" t="n">
        <v>3.798000000000001</v>
      </c>
    </row>
    <row r="814">
      <c r="A814" t="inlineStr">
        <is>
          <t>600116</t>
        </is>
      </c>
      <c r="B814" t="n">
        <v>0.0002652048362081524</v>
      </c>
      <c r="C814" t="n">
        <v>6.896551724137945</v>
      </c>
      <c r="D814" t="n">
        <v>8.644666666666668</v>
      </c>
      <c r="E814" t="n">
        <v>0.9196666666666666</v>
      </c>
    </row>
    <row r="815">
      <c r="A815" t="inlineStr">
        <is>
          <t>002649</t>
        </is>
      </c>
      <c r="B815" t="n">
        <v>0.0007373740742113046</v>
      </c>
      <c r="C815" t="n">
        <v>6.849315068493156</v>
      </c>
      <c r="D815" t="n">
        <v>8.996333333333332</v>
      </c>
      <c r="E815" t="n">
        <v>2.201666666666667</v>
      </c>
    </row>
    <row r="816">
      <c r="A816" t="inlineStr">
        <is>
          <t>000060</t>
        </is>
      </c>
      <c r="B816" t="n">
        <v>0.0006863784286378431</v>
      </c>
      <c r="C816" t="n">
        <v>6.846473029045641</v>
      </c>
      <c r="D816" t="n">
        <v>4.461333333333332</v>
      </c>
      <c r="E816" t="n">
        <v>1.799</v>
      </c>
    </row>
    <row r="817">
      <c r="A817" t="inlineStr">
        <is>
          <t>600961</t>
        </is>
      </c>
      <c r="B817" t="n">
        <v>0.001194534121313692</v>
      </c>
      <c r="C817" t="n">
        <v>6.837606837606836</v>
      </c>
      <c r="D817" t="n">
        <v>6.298333333333334</v>
      </c>
      <c r="E817" t="n">
        <v>1.381333333333333</v>
      </c>
    </row>
    <row r="818">
      <c r="A818" t="inlineStr">
        <is>
          <t>600557</t>
        </is>
      </c>
      <c r="B818" t="n">
        <v>0.001222813552482501</v>
      </c>
      <c r="C818" t="n">
        <v>6.813819577735125</v>
      </c>
      <c r="D818" t="n">
        <v>9.545333333333334</v>
      </c>
      <c r="E818" t="n">
        <v>0.836</v>
      </c>
    </row>
    <row r="819">
      <c r="A819" t="inlineStr">
        <is>
          <t>002020</t>
        </is>
      </c>
      <c r="B819" t="n">
        <v>0.0005832362357633965</v>
      </c>
      <c r="C819" t="n">
        <v>6.811451135241842</v>
      </c>
      <c r="D819" t="n">
        <v>9.879333333333335</v>
      </c>
      <c r="E819" t="n">
        <v>1.331666666666667</v>
      </c>
    </row>
    <row r="820">
      <c r="A820" t="inlineStr">
        <is>
          <t>600794</t>
        </is>
      </c>
      <c r="B820" t="n">
        <v>0.0002130546276613692</v>
      </c>
      <c r="C820" t="n">
        <v>6.811145510835925</v>
      </c>
      <c r="D820" t="n">
        <v>3.293000000000001</v>
      </c>
      <c r="E820" t="n">
        <v>1.07</v>
      </c>
    </row>
    <row r="821">
      <c r="A821" t="inlineStr">
        <is>
          <t>000653</t>
        </is>
      </c>
      <c r="B821" t="n">
        <v>0.0004743760727047636</v>
      </c>
      <c r="C821" t="n">
        <v>6.80851063829786</v>
      </c>
      <c r="D821" t="n">
        <v>2.632666666666666</v>
      </c>
      <c r="E821" t="n">
        <v>0</v>
      </c>
    </row>
    <row r="822">
      <c r="A822" t="inlineStr">
        <is>
          <t>002978</t>
        </is>
      </c>
      <c r="B822" t="n">
        <v>0.00592449345258057</v>
      </c>
      <c r="C822" t="n">
        <v>6.793145654834754</v>
      </c>
      <c r="D822" t="n">
        <v>46.05433333333334</v>
      </c>
      <c r="E822" t="n">
        <v>8.590666666666667</v>
      </c>
    </row>
    <row r="823">
      <c r="A823" t="inlineStr">
        <is>
          <t>002860</t>
        </is>
      </c>
      <c r="B823" t="n">
        <v>0.0005369028425136064</v>
      </c>
      <c r="C823" t="n">
        <v>6.759443339960236</v>
      </c>
      <c r="D823" t="n">
        <v>15.16133333333333</v>
      </c>
      <c r="E823" t="n">
        <v>2.130333333333334</v>
      </c>
    </row>
    <row r="824">
      <c r="A824" t="inlineStr">
        <is>
          <t>600591</t>
        </is>
      </c>
      <c r="B824" t="n">
        <v>0.0001333107551102921</v>
      </c>
      <c r="C824" t="n">
        <v>6.754772393538921</v>
      </c>
      <c r="D824" t="n">
        <v>7.053666666666667</v>
      </c>
      <c r="E824" t="n">
        <v>0</v>
      </c>
    </row>
    <row r="825">
      <c r="A825" t="inlineStr">
        <is>
          <t>300224</t>
        </is>
      </c>
      <c r="B825" t="n">
        <v>0.002467829615987996</v>
      </c>
      <c r="C825" t="n">
        <v>6.753645433614741</v>
      </c>
      <c r="D825" t="n">
        <v>13.03199999999999</v>
      </c>
      <c r="E825" t="n">
        <v>3.110333333333333</v>
      </c>
    </row>
    <row r="826">
      <c r="A826" t="inlineStr">
        <is>
          <t>002607</t>
        </is>
      </c>
      <c r="B826" t="n">
        <v>0.006729777789817883</v>
      </c>
      <c r="C826" t="n">
        <v>6.734207389749702</v>
      </c>
      <c r="D826" t="n">
        <v>36.91366666666666</v>
      </c>
      <c r="E826" t="n">
        <v>2.018666666666667</v>
      </c>
    </row>
    <row r="827">
      <c r="A827" t="inlineStr">
        <is>
          <t>601898</t>
        </is>
      </c>
      <c r="B827" t="n">
        <v>0.0007057691650432349</v>
      </c>
      <c r="C827" t="n">
        <v>6.728538283062657</v>
      </c>
      <c r="D827" t="n">
        <v>4.334666666666665</v>
      </c>
      <c r="E827" t="n">
        <v>0.422</v>
      </c>
    </row>
    <row r="828">
      <c r="A828" t="inlineStr">
        <is>
          <t>603385</t>
        </is>
      </c>
      <c r="B828" t="n">
        <v>0.001365339966832504</v>
      </c>
      <c r="C828" t="n">
        <v>6.721162579473217</v>
      </c>
      <c r="D828" t="n">
        <v>11.16666666666667</v>
      </c>
      <c r="E828" t="n">
        <v>1.246666666666667</v>
      </c>
    </row>
    <row r="829">
      <c r="A829" t="inlineStr">
        <is>
          <t>000557</t>
        </is>
      </c>
      <c r="B829" t="n">
        <v>0.0003032869122491763</v>
      </c>
      <c r="C829" t="n">
        <v>6.683168316831667</v>
      </c>
      <c r="D829" t="n">
        <v>3.957333333333334</v>
      </c>
      <c r="E829" t="n">
        <v>2.367333333333333</v>
      </c>
    </row>
    <row r="830">
      <c r="A830" t="inlineStr">
        <is>
          <t>603636</t>
        </is>
      </c>
      <c r="B830" t="n">
        <v>0.0004408678764054147</v>
      </c>
      <c r="C830" t="n">
        <v>6.68103448275863</v>
      </c>
      <c r="D830" t="n">
        <v>9.496999999999998</v>
      </c>
      <c r="E830" t="n">
        <v>0.9026666666666667</v>
      </c>
    </row>
    <row r="831">
      <c r="A831" t="inlineStr">
        <is>
          <t>300761</t>
        </is>
      </c>
      <c r="B831" t="n">
        <v>0.00323524663600695</v>
      </c>
      <c r="C831" t="n">
        <v>6.675712347354135</v>
      </c>
      <c r="D831" t="n">
        <v>34.76633333333334</v>
      </c>
      <c r="E831" t="n">
        <v>2.527666666666666</v>
      </c>
    </row>
    <row r="832">
      <c r="A832" t="inlineStr">
        <is>
          <t>002502</t>
        </is>
      </c>
      <c r="B832" t="n">
        <v>0.000140651567993053</v>
      </c>
      <c r="C832" t="n">
        <v>6.666666666666665</v>
      </c>
      <c r="D832" t="n">
        <v>2.644333333333333</v>
      </c>
      <c r="E832" t="n">
        <v>0.666</v>
      </c>
    </row>
    <row r="833">
      <c r="A833" t="inlineStr">
        <is>
          <t>002798</t>
        </is>
      </c>
      <c r="B833" t="n">
        <v>0.003909969177335704</v>
      </c>
      <c r="C833" t="n">
        <v>6.634382566585972</v>
      </c>
      <c r="D833" t="n">
        <v>20.55966666666666</v>
      </c>
      <c r="E833" t="n">
        <v>3.456</v>
      </c>
    </row>
    <row r="834">
      <c r="A834" t="inlineStr">
        <is>
          <t>600477</t>
        </is>
      </c>
      <c r="B834" t="n">
        <v>0.0001332117545888564</v>
      </c>
      <c r="C834" t="n">
        <v>6.613756613756627</v>
      </c>
      <c r="D834" t="n">
        <v>3.746999999999999</v>
      </c>
      <c r="E834" t="n">
        <v>0.7519999999999999</v>
      </c>
    </row>
    <row r="835">
      <c r="A835" t="inlineStr">
        <is>
          <t>688358</t>
        </is>
      </c>
      <c r="B835" t="n">
        <v>0.002321741960578856</v>
      </c>
      <c r="C835" t="n">
        <v>6.612244897959196</v>
      </c>
      <c r="D835" t="n">
        <v>46.65666666666667</v>
      </c>
      <c r="E835" t="n">
        <v>1.404</v>
      </c>
    </row>
    <row r="836">
      <c r="A836" t="inlineStr">
        <is>
          <t>000922</t>
        </is>
      </c>
      <c r="B836" t="n">
        <v>0.0006479330431581456</v>
      </c>
      <c r="C836" t="n">
        <v>6.595995288574796</v>
      </c>
      <c r="D836" t="n">
        <v>8.551666666666668</v>
      </c>
      <c r="E836" t="n">
        <v>2.847666666666667</v>
      </c>
    </row>
    <row r="837">
      <c r="A837" t="inlineStr">
        <is>
          <t>300685</t>
        </is>
      </c>
      <c r="B837" t="n">
        <v>0.01057399080129924</v>
      </c>
      <c r="C837" t="n">
        <v>6.595602931379085</v>
      </c>
      <c r="D837" t="n">
        <v>79.76166666666667</v>
      </c>
      <c r="E837" t="n">
        <v>1.403333333333333</v>
      </c>
    </row>
    <row r="838">
      <c r="A838" t="inlineStr">
        <is>
          <t>603027</t>
        </is>
      </c>
      <c r="B838" t="n">
        <v>0.008481978614310123</v>
      </c>
      <c r="C838" t="n">
        <v>6.593951412989574</v>
      </c>
      <c r="D838" t="n">
        <v>45.23966666666666</v>
      </c>
      <c r="E838" t="n">
        <v>1.763333333333333</v>
      </c>
    </row>
    <row r="839">
      <c r="A839" t="inlineStr">
        <is>
          <t>603188</t>
        </is>
      </c>
      <c r="B839" t="n">
        <v>0.0002331115025771514</v>
      </c>
      <c r="C839" t="n">
        <v>6.576402321083163</v>
      </c>
      <c r="D839" t="n">
        <v>5.108999999999999</v>
      </c>
      <c r="E839" t="n">
        <v>0.264</v>
      </c>
    </row>
    <row r="840">
      <c r="A840" t="inlineStr">
        <is>
          <t>000818</t>
        </is>
      </c>
      <c r="B840" t="n">
        <v>0.002033931237484698</v>
      </c>
      <c r="C840" t="n">
        <v>6.545454545454543</v>
      </c>
      <c r="D840" t="n">
        <v>20.93733333333334</v>
      </c>
      <c r="E840" t="n">
        <v>2.407</v>
      </c>
    </row>
    <row r="841">
      <c r="A841" t="inlineStr">
        <is>
          <t>600129</t>
        </is>
      </c>
      <c r="B841" t="n">
        <v>0.001196109462578305</v>
      </c>
      <c r="C841" t="n">
        <v>6.427503736920781</v>
      </c>
      <c r="D841" t="n">
        <v>13.48</v>
      </c>
      <c r="E841" t="n">
        <v>0.6073333333333333</v>
      </c>
    </row>
    <row r="842">
      <c r="A842" t="inlineStr">
        <is>
          <t>002255</t>
        </is>
      </c>
      <c r="B842" t="n">
        <v>0.0001461992540717487</v>
      </c>
      <c r="C842" t="n">
        <v>6.419753086419755</v>
      </c>
      <c r="D842" t="n">
        <v>4.141</v>
      </c>
      <c r="E842" t="n">
        <v>1.056</v>
      </c>
    </row>
    <row r="843">
      <c r="A843" t="inlineStr">
        <is>
          <t>300790</t>
        </is>
      </c>
      <c r="B843" t="n">
        <v>0.0009387761710819675</v>
      </c>
      <c r="C843" t="n">
        <v>6.419479800774774</v>
      </c>
      <c r="D843" t="n">
        <v>17.842</v>
      </c>
      <c r="E843" t="n">
        <v>1.344666666666667</v>
      </c>
    </row>
    <row r="844">
      <c r="A844" t="inlineStr">
        <is>
          <t>603629</t>
        </is>
      </c>
      <c r="B844" t="n">
        <v>0.001142468827765567</v>
      </c>
      <c r="C844" t="n">
        <v>6.412698412698425</v>
      </c>
      <c r="D844" t="n">
        <v>33.666</v>
      </c>
      <c r="E844" t="n">
        <v>5.056</v>
      </c>
    </row>
    <row r="845">
      <c r="A845" t="inlineStr">
        <is>
          <t>600169</t>
        </is>
      </c>
      <c r="B845" t="n">
        <v>0.0001249362836936891</v>
      </c>
      <c r="C845" t="n">
        <v>6.392694063926951</v>
      </c>
      <c r="D845" t="n">
        <v>2.194333333333333</v>
      </c>
      <c r="E845" t="n">
        <v>2.076666666666667</v>
      </c>
    </row>
    <row r="846">
      <c r="A846" t="inlineStr">
        <is>
          <t>300050</t>
        </is>
      </c>
      <c r="B846" t="n">
        <v>0.001009170637386921</v>
      </c>
      <c r="C846" t="n">
        <v>6.382978723404253</v>
      </c>
      <c r="D846" t="n">
        <v>5.363333333333333</v>
      </c>
      <c r="E846" t="n">
        <v>2.006666666666667</v>
      </c>
    </row>
    <row r="847">
      <c r="A847" t="inlineStr">
        <is>
          <t>000925</t>
        </is>
      </c>
      <c r="B847" t="n">
        <v>0.0002664348482397974</v>
      </c>
      <c r="C847" t="n">
        <v>6.372549019607843</v>
      </c>
      <c r="D847" t="n">
        <v>6.182999999999999</v>
      </c>
      <c r="E847" t="n">
        <v>0.7783333333333332</v>
      </c>
    </row>
    <row r="848">
      <c r="A848" t="inlineStr">
        <is>
          <t>600556</t>
        </is>
      </c>
      <c r="B848" t="n">
        <v>0.001056089835433171</v>
      </c>
      <c r="C848" t="n">
        <v>6.359832635983276</v>
      </c>
      <c r="D848" t="n">
        <v>12.02033333333333</v>
      </c>
      <c r="E848" t="n">
        <v>2.303333333333333</v>
      </c>
    </row>
    <row r="849">
      <c r="A849" t="inlineStr">
        <is>
          <t>603882</t>
        </is>
      </c>
      <c r="B849" t="n">
        <v>0.0310119261769849</v>
      </c>
      <c r="C849" t="n">
        <v>6.348733233979154</v>
      </c>
      <c r="D849" t="n">
        <v>152.244</v>
      </c>
      <c r="E849" t="n">
        <v>1.641</v>
      </c>
    </row>
    <row r="850">
      <c r="A850" t="inlineStr">
        <is>
          <t>000765</t>
        </is>
      </c>
      <c r="B850" t="n">
        <v>0.0006853507138423337</v>
      </c>
      <c r="C850" t="n">
        <v>6.306306306306286</v>
      </c>
      <c r="D850" t="n">
        <v>2.685</v>
      </c>
      <c r="E850" t="n">
        <v>0</v>
      </c>
    </row>
    <row r="851">
      <c r="A851" t="inlineStr">
        <is>
          <t>000982</t>
        </is>
      </c>
      <c r="B851" t="n">
        <v>3.428608975622566e-05</v>
      </c>
      <c r="C851" t="n">
        <v>6.306306306306286</v>
      </c>
      <c r="D851" t="n">
        <v>1.127333333333333</v>
      </c>
      <c r="E851" t="n">
        <v>0.3846666666666668</v>
      </c>
    </row>
    <row r="852">
      <c r="A852" t="inlineStr">
        <is>
          <t>600507</t>
        </is>
      </c>
      <c r="B852" t="n">
        <v>0.0004187235863692291</v>
      </c>
      <c r="C852" t="n">
        <v>6.285714285714294</v>
      </c>
      <c r="D852" t="n">
        <v>6.923333333333333</v>
      </c>
      <c r="E852" t="n">
        <v>1.75</v>
      </c>
    </row>
    <row r="853">
      <c r="A853" t="inlineStr">
        <is>
          <t>600193</t>
        </is>
      </c>
      <c r="B853" t="n">
        <v>0.0001777570351932518</v>
      </c>
      <c r="C853" t="n">
        <v>6.263048016701456</v>
      </c>
      <c r="D853" t="n">
        <v>4.821</v>
      </c>
      <c r="E853" t="n">
        <v>0.1833333333333333</v>
      </c>
    </row>
    <row r="854">
      <c r="A854" t="inlineStr">
        <is>
          <t>002831</t>
        </is>
      </c>
      <c r="B854" t="n">
        <v>0.003026232775059314</v>
      </c>
      <c r="C854" t="n">
        <v>6.262558606831892</v>
      </c>
      <c r="D854" t="n">
        <v>32.76633333333334</v>
      </c>
      <c r="E854" t="n">
        <v>1.329</v>
      </c>
    </row>
    <row r="855">
      <c r="A855" t="inlineStr">
        <is>
          <t>002609</t>
        </is>
      </c>
      <c r="B855" t="n">
        <v>0.0006925416732685741</v>
      </c>
      <c r="C855" t="n">
        <v>6.249999999999978</v>
      </c>
      <c r="D855" t="n">
        <v>9.116333333333333</v>
      </c>
      <c r="E855" t="n">
        <v>1.788333333333334</v>
      </c>
    </row>
    <row r="856">
      <c r="A856" t="inlineStr">
        <is>
          <t>300676</t>
        </is>
      </c>
      <c r="B856" t="n">
        <v>0.019737439077382</v>
      </c>
      <c r="C856" t="n">
        <v>6.235901913701514</v>
      </c>
      <c r="D856" t="n">
        <v>151.376</v>
      </c>
      <c r="E856" t="n">
        <v>4.101</v>
      </c>
    </row>
    <row r="857">
      <c r="A857" t="inlineStr">
        <is>
          <t>300192</t>
        </is>
      </c>
      <c r="B857" t="n">
        <v>0.002264467750924659</v>
      </c>
      <c r="C857" t="n">
        <v>6.232294617563738</v>
      </c>
      <c r="D857" t="n">
        <v>13.158</v>
      </c>
      <c r="E857" t="n">
        <v>6.707666666666666</v>
      </c>
    </row>
    <row r="858">
      <c r="A858" t="inlineStr">
        <is>
          <t>603099</t>
        </is>
      </c>
      <c r="B858" t="n">
        <v>0.0004909183603439316</v>
      </c>
      <c r="C858" t="n">
        <v>6.22568093385214</v>
      </c>
      <c r="D858" t="n">
        <v>7.555333333333333</v>
      </c>
      <c r="E858" t="n">
        <v>0.6063333333333334</v>
      </c>
    </row>
    <row r="859">
      <c r="A859" t="inlineStr">
        <is>
          <t>002066</t>
        </is>
      </c>
      <c r="B859" t="n">
        <v>0.0002324599512489095</v>
      </c>
      <c r="C859" t="n">
        <v>6.220095693779926</v>
      </c>
      <c r="D859" t="n">
        <v>8.235333333333333</v>
      </c>
      <c r="E859" t="n">
        <v>0.4396666666666667</v>
      </c>
    </row>
    <row r="860">
      <c r="A860" t="inlineStr">
        <is>
          <t>002096</t>
        </is>
      </c>
      <c r="B860" t="n">
        <v>0.002275907060978371</v>
      </c>
      <c r="C860" t="n">
        <v>6.214689265536721</v>
      </c>
      <c r="D860" t="n">
        <v>7.198666666666668</v>
      </c>
      <c r="E860" t="n">
        <v>4.360333333333332</v>
      </c>
    </row>
    <row r="861">
      <c r="A861" t="inlineStr">
        <is>
          <t>000725</t>
        </is>
      </c>
      <c r="B861" t="n">
        <v>0.00070297050056532</v>
      </c>
      <c r="C861" t="n">
        <v>6.188925081433228</v>
      </c>
      <c r="D861" t="n">
        <v>6.486</v>
      </c>
      <c r="E861" t="n">
        <v>3.794666666666666</v>
      </c>
    </row>
    <row r="862">
      <c r="A862" t="inlineStr">
        <is>
          <t>002915</t>
        </is>
      </c>
      <c r="B862" t="n">
        <v>0.001755544260427991</v>
      </c>
      <c r="C862" t="n">
        <v>6.166560712015245</v>
      </c>
      <c r="D862" t="n">
        <v>15.73933333333334</v>
      </c>
      <c r="E862" t="n">
        <v>2.994</v>
      </c>
    </row>
    <row r="863">
      <c r="A863" t="inlineStr">
        <is>
          <t>002925</t>
        </is>
      </c>
      <c r="B863" t="n">
        <v>0.00774844221060805</v>
      </c>
      <c r="C863" t="n">
        <v>6.146179401993357</v>
      </c>
      <c r="D863" t="n">
        <v>66.58533333333332</v>
      </c>
      <c r="E863" t="n">
        <v>1.131666666666667</v>
      </c>
    </row>
    <row r="864">
      <c r="A864" t="inlineStr">
        <is>
          <t>002102</t>
        </is>
      </c>
      <c r="B864" t="n">
        <v>0.0001179126608313005</v>
      </c>
      <c r="C864" t="n">
        <v>6.134969325153383</v>
      </c>
      <c r="D864" t="n">
        <v>1.548666666666667</v>
      </c>
      <c r="E864" t="n">
        <v>0.7906666666666666</v>
      </c>
    </row>
    <row r="865">
      <c r="A865" t="inlineStr">
        <is>
          <t>002340</t>
        </is>
      </c>
      <c r="B865" t="n">
        <v>0.0009801679975388897</v>
      </c>
      <c r="C865" t="n">
        <v>6.119951040391669</v>
      </c>
      <c r="D865" t="n">
        <v>8.306999999999999</v>
      </c>
      <c r="E865" t="n">
        <v>10.32033333333333</v>
      </c>
    </row>
    <row r="866">
      <c r="A866" t="inlineStr">
        <is>
          <t>603229</t>
        </is>
      </c>
      <c r="B866" t="n">
        <v>0.00179877692965135</v>
      </c>
      <c r="C866" t="n">
        <v>6.089193825042893</v>
      </c>
      <c r="D866" t="n">
        <v>33.931</v>
      </c>
      <c r="E866" t="n">
        <v>0.7176666666666667</v>
      </c>
    </row>
    <row r="867">
      <c r="A867" t="inlineStr">
        <is>
          <t>002293</t>
        </is>
      </c>
      <c r="B867" t="n">
        <v>0.000662738954729147</v>
      </c>
      <c r="C867" t="n">
        <v>6.085526315789469</v>
      </c>
      <c r="D867" t="n">
        <v>12.235</v>
      </c>
      <c r="E867" t="n">
        <v>0.6173333333333333</v>
      </c>
    </row>
    <row r="868">
      <c r="A868" t="inlineStr">
        <is>
          <t>603816</t>
        </is>
      </c>
      <c r="B868" t="n">
        <v>0.01382171424992502</v>
      </c>
      <c r="C868" t="n">
        <v>6.062276109120979</v>
      </c>
      <c r="D868" t="n">
        <v>78.64966666666668</v>
      </c>
      <c r="E868" t="n">
        <v>0.67</v>
      </c>
    </row>
    <row r="869">
      <c r="A869" t="inlineStr">
        <is>
          <t>600808</t>
        </is>
      </c>
      <c r="B869" t="n">
        <v>5.280641466208478e-05</v>
      </c>
      <c r="C869" t="n">
        <v>6.060606060606055</v>
      </c>
      <c r="D869" t="n">
        <v>2.619</v>
      </c>
      <c r="E869" t="n">
        <v>0.4526666666666668</v>
      </c>
    </row>
    <row r="870">
      <c r="A870" t="inlineStr">
        <is>
          <t>002614</t>
        </is>
      </c>
      <c r="B870" t="n">
        <v>0.00177913259864913</v>
      </c>
      <c r="C870" t="n">
        <v>6.04686318972032</v>
      </c>
      <c r="D870" t="n">
        <v>14.065</v>
      </c>
      <c r="E870" t="n">
        <v>3.655666666666666</v>
      </c>
    </row>
    <row r="871">
      <c r="A871" t="inlineStr">
        <is>
          <t>000550</t>
        </is>
      </c>
      <c r="B871" t="n">
        <v>0.001207315274840933</v>
      </c>
      <c r="C871" t="n">
        <v>6.044815007816573</v>
      </c>
      <c r="D871" t="n">
        <v>19.38966666666667</v>
      </c>
      <c r="E871" t="n">
        <v>2.431</v>
      </c>
    </row>
    <row r="872">
      <c r="A872" t="inlineStr">
        <is>
          <t>603978</t>
        </is>
      </c>
      <c r="B872" t="n">
        <v>0.001036152471436776</v>
      </c>
      <c r="C872" t="n">
        <v>6.042654028436023</v>
      </c>
      <c r="D872" t="n">
        <v>16.18566666666667</v>
      </c>
      <c r="E872" t="n">
        <v>0.9100000000000003</v>
      </c>
    </row>
    <row r="873">
      <c r="A873" t="inlineStr">
        <is>
          <t>603883</t>
        </is>
      </c>
      <c r="B873" t="n">
        <v>0.00554502827129253</v>
      </c>
      <c r="C873" t="n">
        <v>6.038683006053436</v>
      </c>
      <c r="D873" t="n">
        <v>75.47900000000001</v>
      </c>
      <c r="E873" t="n">
        <v>0.9319999999999998</v>
      </c>
    </row>
    <row r="874">
      <c r="A874" t="inlineStr">
        <is>
          <t>000038</t>
        </is>
      </c>
      <c r="B874" t="n">
        <v>0.0003875707915407369</v>
      </c>
      <c r="C874" t="n">
        <v>6.008583690987135</v>
      </c>
      <c r="D874" t="n">
        <v>9.227666666666666</v>
      </c>
      <c r="E874" t="n">
        <v>1.507666666666667</v>
      </c>
    </row>
    <row r="875">
      <c r="A875" t="inlineStr">
        <is>
          <t>603717</t>
        </is>
      </c>
      <c r="B875" t="n">
        <v>0.0001068370378588953</v>
      </c>
      <c r="C875" t="n">
        <v>5.995475113122173</v>
      </c>
      <c r="D875" t="n">
        <v>9.013</v>
      </c>
      <c r="E875" t="n">
        <v>1.350666666666666</v>
      </c>
    </row>
    <row r="876">
      <c r="A876" t="inlineStr">
        <is>
          <t>000888</t>
        </is>
      </c>
      <c r="B876" t="n">
        <v>0.0001192892363506298</v>
      </c>
      <c r="C876" t="n">
        <v>5.993150684931514</v>
      </c>
      <c r="D876" t="n">
        <v>5.798666666666667</v>
      </c>
      <c r="E876" t="n">
        <v>0.7996666666666667</v>
      </c>
    </row>
    <row r="877">
      <c r="A877" t="inlineStr">
        <is>
          <t>600421</t>
        </is>
      </c>
      <c r="B877" t="n">
        <v>0.00175099894847529</v>
      </c>
      <c r="C877" t="n">
        <v>5.976520811099251</v>
      </c>
      <c r="D877" t="n">
        <v>9.509999999999998</v>
      </c>
      <c r="E877" t="n">
        <v>0.2256666666666667</v>
      </c>
    </row>
    <row r="878">
      <c r="A878" t="inlineStr">
        <is>
          <t>603079</t>
        </is>
      </c>
      <c r="B878" t="n">
        <v>0.001502224935558269</v>
      </c>
      <c r="C878" t="n">
        <v>5.95725329695318</v>
      </c>
      <c r="D878" t="n">
        <v>22.113</v>
      </c>
      <c r="E878" t="n">
        <v>1.051666666666667</v>
      </c>
    </row>
    <row r="879">
      <c r="A879" t="inlineStr">
        <is>
          <t>002741</t>
        </is>
      </c>
      <c r="B879" t="n">
        <v>0.0007092777048533363</v>
      </c>
      <c r="C879" t="n">
        <v>5.933544303797467</v>
      </c>
      <c r="D879" t="n">
        <v>12.951</v>
      </c>
      <c r="E879" t="n">
        <v>1.773333333333333</v>
      </c>
    </row>
    <row r="880">
      <c r="A880" t="inlineStr">
        <is>
          <t>002480</t>
        </is>
      </c>
      <c r="B880" t="n">
        <v>0.0006689574911184615</v>
      </c>
      <c r="C880" t="n">
        <v>5.907172995780585</v>
      </c>
      <c r="D880" t="n">
        <v>4.534999999999999</v>
      </c>
      <c r="E880" t="n">
        <v>1.217666666666666</v>
      </c>
    </row>
    <row r="881">
      <c r="A881" t="inlineStr">
        <is>
          <t>601028</t>
        </is>
      </c>
      <c r="B881" t="n">
        <v>0.0007815784280687691</v>
      </c>
      <c r="C881" t="n">
        <v>5.901374292643502</v>
      </c>
      <c r="D881" t="n">
        <v>12.19966666666667</v>
      </c>
      <c r="E881" t="n">
        <v>0.3986666666666666</v>
      </c>
    </row>
    <row r="882">
      <c r="A882" t="inlineStr">
        <is>
          <t>601127</t>
        </is>
      </c>
      <c r="B882" t="n">
        <v>0.006685183390359833</v>
      </c>
      <c r="C882" t="n">
        <v>5.867346938775531</v>
      </c>
      <c r="D882" t="n">
        <v>15.13266666666666</v>
      </c>
      <c r="E882" t="n">
        <v>4.145666666666666</v>
      </c>
    </row>
    <row r="883">
      <c r="A883" t="inlineStr">
        <is>
          <t>600827</t>
        </is>
      </c>
      <c r="B883" t="n">
        <v>0.002804869979869979</v>
      </c>
      <c r="C883" t="n">
        <v>5.861244019138767</v>
      </c>
      <c r="D883" t="n">
        <v>17.95733333333333</v>
      </c>
      <c r="E883" t="n">
        <v>2.127333333333334</v>
      </c>
    </row>
    <row r="884">
      <c r="A884" t="inlineStr">
        <is>
          <t>002859</t>
        </is>
      </c>
      <c r="B884" t="n">
        <v>0.002180108314467084</v>
      </c>
      <c r="C884" t="n">
        <v>5.830115830115834</v>
      </c>
      <c r="D884" t="n">
        <v>27.533</v>
      </c>
      <c r="E884" t="n">
        <v>2.448666666666667</v>
      </c>
    </row>
    <row r="885">
      <c r="A885" t="inlineStr">
        <is>
          <t>603077</t>
        </is>
      </c>
      <c r="B885" t="n">
        <v>3.37448559670781e-05</v>
      </c>
      <c r="C885" t="n">
        <v>5.797101449275366</v>
      </c>
      <c r="D885" t="n">
        <v>1.350000000000001</v>
      </c>
      <c r="E885" t="n">
        <v>1.020333333333333</v>
      </c>
    </row>
    <row r="886">
      <c r="A886" t="inlineStr">
        <is>
          <t>300454</t>
        </is>
      </c>
      <c r="B886" t="n">
        <v>0.03213378128027698</v>
      </c>
      <c r="C886" t="n">
        <v>5.78574094811497</v>
      </c>
      <c r="D886" t="n">
        <v>292.3626666666667</v>
      </c>
      <c r="E886" t="n">
        <v>0.8916666666666667</v>
      </c>
    </row>
    <row r="887">
      <c r="A887" t="inlineStr">
        <is>
          <t>603703</t>
        </is>
      </c>
      <c r="B887" t="n">
        <v>0.0006059391417980105</v>
      </c>
      <c r="C887" t="n">
        <v>5.783738474434186</v>
      </c>
      <c r="D887" t="n">
        <v>12.499</v>
      </c>
      <c r="E887" t="n">
        <v>1.685666666666667</v>
      </c>
    </row>
    <row r="888">
      <c r="A888" t="inlineStr">
        <is>
          <t>300163</t>
        </is>
      </c>
      <c r="B888" t="n">
        <v>0.000168835233623966</v>
      </c>
      <c r="C888" t="n">
        <v>5.757575757575761</v>
      </c>
      <c r="D888" t="n">
        <v>3.313333333333333</v>
      </c>
      <c r="E888" t="n">
        <v>5.104333333333334</v>
      </c>
    </row>
    <row r="889">
      <c r="A889" t="inlineStr">
        <is>
          <t>300873</t>
        </is>
      </c>
      <c r="B889" t="n">
        <v>0.003745911419948058</v>
      </c>
      <c r="C889" t="n">
        <v>5.755560651226777</v>
      </c>
      <c r="D889" t="n">
        <v>42.21333333333333</v>
      </c>
      <c r="E889" t="n">
        <v>5.679</v>
      </c>
    </row>
    <row r="890">
      <c r="A890" t="inlineStr">
        <is>
          <t>300143</t>
        </is>
      </c>
      <c r="B890" t="n">
        <v>0.003326030298844223</v>
      </c>
      <c r="C890" t="n">
        <v>5.745341614906829</v>
      </c>
      <c r="D890" t="n">
        <v>19.304</v>
      </c>
      <c r="E890" t="n">
        <v>1.221333333333333</v>
      </c>
    </row>
    <row r="891">
      <c r="A891" t="inlineStr">
        <is>
          <t>600375</t>
        </is>
      </c>
      <c r="B891" t="n">
        <v>0.0001706286984470278</v>
      </c>
      <c r="C891" t="n">
        <v>5.729877216916779</v>
      </c>
      <c r="D891" t="n">
        <v>7.398000000000001</v>
      </c>
      <c r="E891" t="n">
        <v>1.267666666666667</v>
      </c>
    </row>
    <row r="892">
      <c r="A892" t="inlineStr">
        <is>
          <t>000828</t>
        </is>
      </c>
      <c r="B892" t="n">
        <v>0.0008876878212732305</v>
      </c>
      <c r="C892" t="n">
        <v>5.675954592363275</v>
      </c>
      <c r="D892" t="n">
        <v>8.991999999999999</v>
      </c>
      <c r="E892" t="n">
        <v>0.9073333333333333</v>
      </c>
    </row>
    <row r="893">
      <c r="A893" t="inlineStr">
        <is>
          <t>600683</t>
        </is>
      </c>
      <c r="B893" t="n">
        <v>0.0002696556420591539</v>
      </c>
      <c r="C893" t="n">
        <v>5.665024630541882</v>
      </c>
      <c r="D893" t="n">
        <v>4.024666666666667</v>
      </c>
      <c r="E893" t="n">
        <v>0.7623333333333332</v>
      </c>
    </row>
    <row r="894">
      <c r="A894" t="inlineStr">
        <is>
          <t>300053</t>
        </is>
      </c>
      <c r="B894" t="n">
        <v>0.000755059596403077</v>
      </c>
      <c r="C894" t="n">
        <v>5.660377358490565</v>
      </c>
      <c r="D894" t="n">
        <v>9.110666666666667</v>
      </c>
      <c r="E894" t="n">
        <v>2.551333333333333</v>
      </c>
    </row>
    <row r="895">
      <c r="A895" t="inlineStr">
        <is>
          <t>002100</t>
        </is>
      </c>
      <c r="B895" t="n">
        <v>0.001042337785300402</v>
      </c>
      <c r="C895" t="n">
        <v>5.61983471074381</v>
      </c>
      <c r="D895" t="n">
        <v>11.42233333333333</v>
      </c>
      <c r="E895" t="n">
        <v>3.872333333333333</v>
      </c>
    </row>
    <row r="896">
      <c r="A896" t="inlineStr">
        <is>
          <t>000156</t>
        </is>
      </c>
      <c r="B896" t="n">
        <v>0.0001330929886746002</v>
      </c>
      <c r="C896" t="n">
        <v>5.596107055961053</v>
      </c>
      <c r="D896" t="n">
        <v>8.244333333333334</v>
      </c>
      <c r="E896" t="n">
        <v>0.5826666666666667</v>
      </c>
    </row>
    <row r="897">
      <c r="A897" t="inlineStr">
        <is>
          <t>603980</t>
        </is>
      </c>
      <c r="B897" t="n">
        <v>0.0002171040605823214</v>
      </c>
      <c r="C897" t="n">
        <v>5.590062111801242</v>
      </c>
      <c r="D897" t="n">
        <v>6.240666666666667</v>
      </c>
      <c r="E897" t="n">
        <v>0.2736666666666666</v>
      </c>
    </row>
    <row r="898">
      <c r="A898" t="inlineStr">
        <is>
          <t>603983</t>
        </is>
      </c>
      <c r="B898" t="n">
        <v>0.00548163684470543</v>
      </c>
      <c r="C898" t="n">
        <v>5.58035714285714</v>
      </c>
      <c r="D898" t="n">
        <v>51.42866666666667</v>
      </c>
      <c r="E898" t="n">
        <v>2.386333333333333</v>
      </c>
    </row>
    <row r="899">
      <c r="A899" t="inlineStr">
        <is>
          <t>600897</t>
        </is>
      </c>
      <c r="B899" t="n">
        <v>0.0004381154609433445</v>
      </c>
      <c r="C899" t="n">
        <v>5.575539568345311</v>
      </c>
      <c r="D899" t="n">
        <v>16.53533333333333</v>
      </c>
      <c r="E899" t="n">
        <v>0.3443333333333332</v>
      </c>
    </row>
    <row r="900">
      <c r="A900" t="inlineStr">
        <is>
          <t>300651</t>
        </is>
      </c>
      <c r="B900" t="n">
        <v>0.01169790941591496</v>
      </c>
      <c r="C900" t="n">
        <v>5.571161048689155</v>
      </c>
      <c r="D900" t="n">
        <v>46.93</v>
      </c>
      <c r="E900" t="n">
        <v>2.167666666666667</v>
      </c>
    </row>
    <row r="901">
      <c r="A901" t="inlineStr">
        <is>
          <t>600520</t>
        </is>
      </c>
      <c r="B901" t="n">
        <v>0.0004561820739035929</v>
      </c>
      <c r="C901" t="n">
        <v>5.538461538461537</v>
      </c>
      <c r="D901" t="n">
        <v>6.372666666666665</v>
      </c>
      <c r="E901" t="n">
        <v>2.752333333333333</v>
      </c>
    </row>
    <row r="902">
      <c r="A902" t="inlineStr">
        <is>
          <t>601098</t>
        </is>
      </c>
      <c r="B902" t="n">
        <v>0.0001892146881151158</v>
      </c>
      <c r="C902" t="n">
        <v>5.53780617678381</v>
      </c>
      <c r="D902" t="n">
        <v>9.276333333333332</v>
      </c>
      <c r="E902" t="n">
        <v>0.4893333333333334</v>
      </c>
    </row>
    <row r="903">
      <c r="A903" t="inlineStr">
        <is>
          <t>000795</t>
        </is>
      </c>
      <c r="B903" t="n">
        <v>0.0003802271920482783</v>
      </c>
      <c r="C903" t="n">
        <v>5.524861878453047</v>
      </c>
      <c r="D903" t="n">
        <v>5.321</v>
      </c>
      <c r="E903" t="n">
        <v>2.485333333333334</v>
      </c>
    </row>
    <row r="904">
      <c r="A904" t="inlineStr">
        <is>
          <t>300564</t>
        </is>
      </c>
      <c r="B904" t="n">
        <v>0.002522714785615681</v>
      </c>
      <c r="C904" t="n">
        <v>5.480607082630695</v>
      </c>
      <c r="D904" t="n">
        <v>24.227</v>
      </c>
      <c r="E904" t="n">
        <v>5.776333333333334</v>
      </c>
    </row>
    <row r="905">
      <c r="A905" t="inlineStr">
        <is>
          <t>601933</t>
        </is>
      </c>
      <c r="B905" t="n">
        <v>0.0001875691842807147</v>
      </c>
      <c r="C905" t="n">
        <v>5.47752808988764</v>
      </c>
      <c r="D905" t="n">
        <v>7.207</v>
      </c>
      <c r="E905" t="n">
        <v>0.8156666666666667</v>
      </c>
    </row>
    <row r="906">
      <c r="A906" t="inlineStr">
        <is>
          <t>000835</t>
        </is>
      </c>
      <c r="B906" t="n">
        <v>0.0002383436486884763</v>
      </c>
      <c r="C906" t="n">
        <v>5.454545454545467</v>
      </c>
      <c r="D906" t="n">
        <v>1.508</v>
      </c>
      <c r="E906" t="n">
        <v>1.605333333333333</v>
      </c>
    </row>
    <row r="907">
      <c r="A907" t="inlineStr">
        <is>
          <t>601005</t>
        </is>
      </c>
      <c r="B907" t="n">
        <v>5.168000828994068e-05</v>
      </c>
      <c r="C907" t="n">
        <v>5.442176870748305</v>
      </c>
      <c r="D907" t="n">
        <v>1.429666666666667</v>
      </c>
      <c r="E907" t="n">
        <v>0.4580000000000001</v>
      </c>
    </row>
    <row r="908">
      <c r="A908" t="inlineStr">
        <is>
          <t>601857</t>
        </is>
      </c>
      <c r="B908" t="n">
        <v>9.245875195062518e-05</v>
      </c>
      <c r="C908" t="n">
        <v>5.41176470588236</v>
      </c>
      <c r="D908" t="n">
        <v>4.224666666666667</v>
      </c>
      <c r="E908" t="n">
        <v>0.02933333333333333</v>
      </c>
    </row>
    <row r="909">
      <c r="A909" t="inlineStr">
        <is>
          <t>600733</t>
        </is>
      </c>
      <c r="B909" t="n">
        <v>0.001667523240291016</v>
      </c>
      <c r="C909" t="n">
        <v>5.40880503144654</v>
      </c>
      <c r="D909" t="n">
        <v>9.127666666666666</v>
      </c>
      <c r="E909" t="n">
        <v>3.835333333333333</v>
      </c>
    </row>
    <row r="910">
      <c r="A910" t="inlineStr">
        <is>
          <t>300753</t>
        </is>
      </c>
      <c r="B910" t="n">
        <v>0.00169527270038836</v>
      </c>
      <c r="C910" t="n">
        <v>5.380116959064329</v>
      </c>
      <c r="D910" t="n">
        <v>25.549</v>
      </c>
      <c r="E910" t="n">
        <v>2.901333333333333</v>
      </c>
    </row>
    <row r="911">
      <c r="A911" t="inlineStr">
        <is>
          <t>002766</t>
        </is>
      </c>
      <c r="B911" t="n">
        <v>0.001056597222222222</v>
      </c>
      <c r="C911" t="n">
        <v>5.378973105134466</v>
      </c>
      <c r="D911" t="n">
        <v>4.053333333333333</v>
      </c>
      <c r="E911" t="n">
        <v>0.7196666666666666</v>
      </c>
    </row>
    <row r="912">
      <c r="A912" t="inlineStr">
        <is>
          <t>603663</t>
        </is>
      </c>
      <c r="B912" t="n">
        <v>0.0009831837817335762</v>
      </c>
      <c r="C912" t="n">
        <v>5.374149659863958</v>
      </c>
      <c r="D912" t="n">
        <v>14.54966666666667</v>
      </c>
      <c r="E912" t="n">
        <v>0.6563333333333333</v>
      </c>
    </row>
    <row r="913">
      <c r="A913" t="inlineStr">
        <is>
          <t>603823</t>
        </is>
      </c>
      <c r="B913" t="n">
        <v>0.0005247191896277392</v>
      </c>
      <c r="C913" t="n">
        <v>5.355884425651869</v>
      </c>
      <c r="D913" t="n">
        <v>14.106</v>
      </c>
      <c r="E913" t="n">
        <v>0.361</v>
      </c>
    </row>
    <row r="914">
      <c r="A914" t="inlineStr">
        <is>
          <t>603939</t>
        </is>
      </c>
      <c r="B914" t="n">
        <v>0.007310756511124944</v>
      </c>
      <c r="C914" t="n">
        <v>5.350205350205339</v>
      </c>
      <c r="D914" t="n">
        <v>99.06833333333334</v>
      </c>
      <c r="E914" t="n">
        <v>1.039666666666667</v>
      </c>
    </row>
    <row r="915">
      <c r="A915" t="inlineStr">
        <is>
          <t>600681</t>
        </is>
      </c>
      <c r="B915" t="n">
        <v>5.942245563098639e-05</v>
      </c>
      <c r="C915" t="n">
        <v>5.325443786982231</v>
      </c>
      <c r="D915" t="n">
        <v>5.204666666666667</v>
      </c>
      <c r="E915" t="n">
        <v>0.231</v>
      </c>
    </row>
    <row r="916">
      <c r="A916" t="inlineStr">
        <is>
          <t>002415</t>
        </is>
      </c>
      <c r="B916" t="n">
        <v>0.005643940919771734</v>
      </c>
      <c r="C916" t="n">
        <v>5.304944063514982</v>
      </c>
      <c r="D916" t="n">
        <v>61.45566666666667</v>
      </c>
      <c r="E916" t="n">
        <v>0.7623333333333334</v>
      </c>
    </row>
    <row r="917">
      <c r="A917" t="inlineStr">
        <is>
          <t>002327</t>
        </is>
      </c>
      <c r="B917" t="n">
        <v>0.0002086699215860334</v>
      </c>
      <c r="C917" t="n">
        <v>5.298013245033117</v>
      </c>
      <c r="D917" t="n">
        <v>7.51</v>
      </c>
      <c r="E917" t="n">
        <v>0.7710000000000001</v>
      </c>
    </row>
    <row r="918">
      <c r="A918" t="inlineStr">
        <is>
          <t>000538</t>
        </is>
      </c>
      <c r="B918" t="n">
        <v>0.01784290651279151</v>
      </c>
      <c r="C918" t="n">
        <v>5.287053309900402</v>
      </c>
      <c r="D918" t="n">
        <v>140.0076666666667</v>
      </c>
      <c r="E918" t="n">
        <v>2.003333333333333</v>
      </c>
    </row>
    <row r="919">
      <c r="A919" t="inlineStr">
        <is>
          <t>600222</t>
        </is>
      </c>
      <c r="B919" t="n">
        <v>0.0003105168740890235</v>
      </c>
      <c r="C919" t="n">
        <v>5.283757338551842</v>
      </c>
      <c r="D919" t="n">
        <v>4.955</v>
      </c>
      <c r="E919" t="n">
        <v>0.8143333333333335</v>
      </c>
    </row>
    <row r="920">
      <c r="A920" t="inlineStr">
        <is>
          <t>600761</t>
        </is>
      </c>
      <c r="B920" t="n">
        <v>0.0008316587141974578</v>
      </c>
      <c r="C920" t="n">
        <v>5.281690140845074</v>
      </c>
      <c r="D920" t="n">
        <v>14.08833333333333</v>
      </c>
      <c r="E920" t="n">
        <v>0.9990000000000001</v>
      </c>
    </row>
    <row r="921">
      <c r="A921" t="inlineStr">
        <is>
          <t>002131</t>
        </is>
      </c>
      <c r="B921" t="n">
        <v>4.750859106529214e-05</v>
      </c>
      <c r="C921" t="n">
        <v>5.263157894736836</v>
      </c>
      <c r="D921" t="n">
        <v>3.104</v>
      </c>
      <c r="E921" t="n">
        <v>2.743333333333333</v>
      </c>
    </row>
    <row r="922">
      <c r="A922" t="inlineStr">
        <is>
          <t>000047</t>
        </is>
      </c>
      <c r="B922" t="n">
        <v>0.0009194457792727856</v>
      </c>
      <c r="C922" t="n">
        <v>5.242463958060273</v>
      </c>
      <c r="D922" t="n">
        <v>8.324</v>
      </c>
      <c r="E922" t="n">
        <v>0</v>
      </c>
    </row>
    <row r="923">
      <c r="A923" t="inlineStr">
        <is>
          <t>300116</t>
        </is>
      </c>
      <c r="B923" t="n">
        <v>0.0003358554199200852</v>
      </c>
      <c r="C923" t="n">
        <v>5.235602094240832</v>
      </c>
      <c r="D923" t="n">
        <v>2.020666666666667</v>
      </c>
      <c r="E923" t="n">
        <v>3.845333333333334</v>
      </c>
    </row>
    <row r="924">
      <c r="A924" t="inlineStr">
        <is>
          <t>601212</t>
        </is>
      </c>
      <c r="B924" t="n">
        <v>0.0003055950254130484</v>
      </c>
      <c r="C924" t="n">
        <v>5.226480836236935</v>
      </c>
      <c r="D924" t="n">
        <v>2.674333333333334</v>
      </c>
      <c r="E924" t="n">
        <v>0.9670000000000001</v>
      </c>
    </row>
    <row r="925">
      <c r="A925" t="inlineStr">
        <is>
          <t>000800</t>
        </is>
      </c>
      <c r="B925" t="n">
        <v>0.0002797918505078142</v>
      </c>
      <c r="C925" t="n">
        <v>5.220522052205223</v>
      </c>
      <c r="D925" t="n">
        <v>11.20633333333334</v>
      </c>
      <c r="E925" t="n">
        <v>2.733333333333333</v>
      </c>
    </row>
    <row r="926">
      <c r="A926" t="inlineStr">
        <is>
          <t>600119</t>
        </is>
      </c>
      <c r="B926" t="n">
        <v>0.0003025190803951864</v>
      </c>
      <c r="C926" t="n">
        <v>5.21861777150916</v>
      </c>
      <c r="D926" t="n">
        <v>7.119</v>
      </c>
      <c r="E926" t="n">
        <v>0.3703333333333333</v>
      </c>
    </row>
    <row r="927">
      <c r="A927" t="inlineStr">
        <is>
          <t>600666</t>
        </is>
      </c>
      <c r="B927" t="n">
        <v>0.0002014005023915212</v>
      </c>
      <c r="C927" t="n">
        <v>5.21739130434784</v>
      </c>
      <c r="D927" t="n">
        <v>1.076333333333333</v>
      </c>
      <c r="E927" t="n">
        <v>1.698666666666667</v>
      </c>
    </row>
    <row r="928">
      <c r="A928" t="inlineStr">
        <is>
          <t>002528</t>
        </is>
      </c>
      <c r="B928" t="n">
        <v>0.0003071482708590485</v>
      </c>
      <c r="C928" t="n">
        <v>5.202312138728327</v>
      </c>
      <c r="D928" t="n">
        <v>3.420666666666667</v>
      </c>
      <c r="E928" t="n">
        <v>0.7436666666666667</v>
      </c>
    </row>
    <row r="929">
      <c r="A929" t="inlineStr">
        <is>
          <t>002905</t>
        </is>
      </c>
      <c r="B929" t="n">
        <v>0.0005626573909968128</v>
      </c>
      <c r="C929" t="n">
        <v>5.183585313174954</v>
      </c>
      <c r="D929" t="n">
        <v>9.215666666666667</v>
      </c>
      <c r="E929" t="n">
        <v>1.526666666666667</v>
      </c>
    </row>
    <row r="930">
      <c r="A930" t="inlineStr">
        <is>
          <t>002880</t>
        </is>
      </c>
      <c r="B930" t="n">
        <v>0.002756182577383355</v>
      </c>
      <c r="C930" t="n">
        <v>5.161943319838058</v>
      </c>
      <c r="D930" t="n">
        <v>48.97933333333334</v>
      </c>
      <c r="E930" t="n">
        <v>0.519</v>
      </c>
    </row>
    <row r="931">
      <c r="A931" t="inlineStr">
        <is>
          <t>000782</t>
        </is>
      </c>
      <c r="B931" t="n">
        <v>0.0002090545622649524</v>
      </c>
      <c r="C931" t="n">
        <v>5.161290322580636</v>
      </c>
      <c r="D931" t="n">
        <v>2.964333333333334</v>
      </c>
      <c r="E931" t="n">
        <v>0.7613333333333334</v>
      </c>
    </row>
    <row r="932">
      <c r="A932" t="inlineStr">
        <is>
          <t>601998</t>
        </is>
      </c>
      <c r="B932" t="n">
        <v>4.683454260919046e-05</v>
      </c>
      <c r="C932" t="n">
        <v>5.108055009823187</v>
      </c>
      <c r="D932" t="n">
        <v>5.206666666666668</v>
      </c>
      <c r="E932" t="n">
        <v>0.0996666666666667</v>
      </c>
    </row>
    <row r="933">
      <c r="A933" t="inlineStr">
        <is>
          <t>601568</t>
        </is>
      </c>
      <c r="B933" t="n">
        <v>0.0005900147310417441</v>
      </c>
      <c r="C933" t="n">
        <v>5.097613882863339</v>
      </c>
      <c r="D933" t="n">
        <v>8.724333333333334</v>
      </c>
      <c r="E933" t="n">
        <v>3.879333333333333</v>
      </c>
    </row>
    <row r="934">
      <c r="A934" t="inlineStr">
        <is>
          <t>600631</t>
        </is>
      </c>
      <c r="B934" t="n">
        <v>0.0005379845886364014</v>
      </c>
      <c r="C934" t="n">
        <v>5.093833780160861</v>
      </c>
      <c r="D934" t="n">
        <v>15.82766666666667</v>
      </c>
      <c r="E934" t="n">
        <v>0</v>
      </c>
    </row>
    <row r="935">
      <c r="A935" t="inlineStr">
        <is>
          <t>603595</t>
        </is>
      </c>
      <c r="B935" t="n">
        <v>0.001909663243944448</v>
      </c>
      <c r="C935" t="n">
        <v>5.07518796992481</v>
      </c>
      <c r="D935" t="n">
        <v>21.95566666666667</v>
      </c>
      <c r="E935" t="n">
        <v>1.637333333333333</v>
      </c>
    </row>
    <row r="936">
      <c r="A936" t="inlineStr">
        <is>
          <t>002390</t>
        </is>
      </c>
      <c r="B936" t="n">
        <v>0.0008841408677638392</v>
      </c>
      <c r="C936" t="n">
        <v>5.069124423963123</v>
      </c>
      <c r="D936" t="n">
        <v>8.689</v>
      </c>
      <c r="E936" t="n">
        <v>1.505333333333333</v>
      </c>
    </row>
    <row r="937">
      <c r="A937" t="inlineStr">
        <is>
          <t>002372</t>
        </is>
      </c>
      <c r="B937" t="n">
        <v>0.003570356473838389</v>
      </c>
      <c r="C937" t="n">
        <v>5.066666666666664</v>
      </c>
      <c r="D937" t="n">
        <v>19.989</v>
      </c>
      <c r="E937" t="n">
        <v>1.041666666666667</v>
      </c>
    </row>
    <row r="938">
      <c r="A938" t="inlineStr">
        <is>
          <t>300243</t>
        </is>
      </c>
      <c r="B938" t="n">
        <v>0.003259995461913896</v>
      </c>
      <c r="C938" t="n">
        <v>5.009163103237624</v>
      </c>
      <c r="D938" t="n">
        <v>16.97566666666667</v>
      </c>
      <c r="E938" t="n">
        <v>8.234</v>
      </c>
    </row>
    <row r="939">
      <c r="A939" t="inlineStr">
        <is>
          <t>600022</t>
        </is>
      </c>
      <c r="B939" t="n">
        <v>4.571832979476281e-05</v>
      </c>
      <c r="C939" t="n">
        <v>5.000000000000004</v>
      </c>
      <c r="D939" t="n">
        <v>1.360666666666666</v>
      </c>
      <c r="E939" t="n">
        <v>0.6926666666666667</v>
      </c>
    </row>
    <row r="940">
      <c r="A940" t="inlineStr">
        <is>
          <t>603868</t>
        </is>
      </c>
      <c r="B940" t="n">
        <v>0.001434009812409812</v>
      </c>
      <c r="C940" t="n">
        <v>4.982964224872233</v>
      </c>
      <c r="D940" t="n">
        <v>48.12500000000001</v>
      </c>
      <c r="E940" t="n">
        <v>0.1586666666666667</v>
      </c>
    </row>
    <row r="941">
      <c r="A941" t="inlineStr">
        <is>
          <t>000719</t>
        </is>
      </c>
      <c r="B941" t="n">
        <v>0.0001281245631579513</v>
      </c>
      <c r="C941" t="n">
        <v>4.970760233918137</v>
      </c>
      <c r="D941" t="n">
        <v>6.888666666666666</v>
      </c>
      <c r="E941" t="n">
        <v>0.7996666666666669</v>
      </c>
    </row>
    <row r="942">
      <c r="A942" t="inlineStr">
        <is>
          <t>300738</t>
        </is>
      </c>
      <c r="B942" t="n">
        <v>0.003543691403336953</v>
      </c>
      <c r="C942" t="n">
        <v>4.966329966329952</v>
      </c>
      <c r="D942" t="n">
        <v>35.51033333333334</v>
      </c>
      <c r="E942" t="n">
        <v>2.524</v>
      </c>
    </row>
    <row r="943">
      <c r="A943" t="inlineStr">
        <is>
          <t>002965</t>
        </is>
      </c>
      <c r="B943" t="n">
        <v>0.002189870653452041</v>
      </c>
      <c r="C943" t="n">
        <v>4.929807378387197</v>
      </c>
      <c r="D943" t="n">
        <v>29.765</v>
      </c>
      <c r="E943" t="n">
        <v>1.375333333333333</v>
      </c>
    </row>
    <row r="944">
      <c r="A944" t="inlineStr">
        <is>
          <t>002076</t>
        </is>
      </c>
      <c r="B944" t="n">
        <v>7.10165236176796e-05</v>
      </c>
      <c r="C944" t="n">
        <v>4.891304347826075</v>
      </c>
      <c r="D944" t="n">
        <v>1.903</v>
      </c>
      <c r="E944" t="n">
        <v>1.397333333333333</v>
      </c>
    </row>
    <row r="945">
      <c r="A945" t="inlineStr">
        <is>
          <t>000730</t>
        </is>
      </c>
      <c r="B945" t="n">
        <v>0.0004520433476955217</v>
      </c>
      <c r="C945" t="n">
        <v>4.838709677419351</v>
      </c>
      <c r="D945" t="n">
        <v>2.836666666666667</v>
      </c>
      <c r="E945" t="n">
        <v>0</v>
      </c>
    </row>
    <row r="946">
      <c r="A946" t="inlineStr">
        <is>
          <t>603112</t>
        </is>
      </c>
      <c r="B946" t="n">
        <v>0.001070419362371396</v>
      </c>
      <c r="C946" t="n">
        <v>4.832713754646845</v>
      </c>
      <c r="D946" t="n">
        <v>10.78533333333333</v>
      </c>
      <c r="E946" t="n">
        <v>7.456666666666668</v>
      </c>
    </row>
    <row r="947">
      <c r="A947" t="inlineStr">
        <is>
          <t>000880</t>
        </is>
      </c>
      <c r="B947" t="n">
        <v>0.0003901941492850583</v>
      </c>
      <c r="C947" t="n">
        <v>4.817987152034253</v>
      </c>
      <c r="D947" t="n">
        <v>9.034666666666665</v>
      </c>
      <c r="E947" t="n">
        <v>1.758333333333334</v>
      </c>
    </row>
    <row r="948">
      <c r="A948" t="inlineStr">
        <is>
          <t>002175</t>
        </is>
      </c>
      <c r="B948" t="n">
        <v>2.355727820844104e-05</v>
      </c>
      <c r="C948" t="n">
        <v>4.807692307692313</v>
      </c>
      <c r="D948" t="n">
        <v>1.032</v>
      </c>
      <c r="E948" t="n">
        <v>1.067666666666667</v>
      </c>
    </row>
    <row r="949">
      <c r="A949" t="inlineStr">
        <is>
          <t>600715</t>
        </is>
      </c>
      <c r="B949" t="n">
        <v>0.0002447766358697533</v>
      </c>
      <c r="C949" t="n">
        <v>4.807692307692313</v>
      </c>
      <c r="D949" t="n">
        <v>2.140666666666667</v>
      </c>
      <c r="E949" t="n">
        <v>0.6370000000000001</v>
      </c>
    </row>
    <row r="950">
      <c r="A950" t="inlineStr">
        <is>
          <t>603268</t>
        </is>
      </c>
      <c r="B950" t="n">
        <v>0.0006366262307322095</v>
      </c>
      <c r="C950" t="n">
        <v>4.792518994739914</v>
      </c>
      <c r="D950" t="n">
        <v>16.46866666666666</v>
      </c>
      <c r="E950" t="n">
        <v>0.6566666666666666</v>
      </c>
    </row>
    <row r="951">
      <c r="A951" t="inlineStr">
        <is>
          <t>000656</t>
        </is>
      </c>
      <c r="B951" t="n">
        <v>0.0002066063988438417</v>
      </c>
      <c r="C951" t="n">
        <v>4.789550072568938</v>
      </c>
      <c r="D951" t="n">
        <v>7.226999999999999</v>
      </c>
      <c r="E951" t="n">
        <v>0.796</v>
      </c>
    </row>
    <row r="952">
      <c r="A952" t="inlineStr">
        <is>
          <t>688016</t>
        </is>
      </c>
      <c r="B952" t="n">
        <v>0.03330182888578155</v>
      </c>
      <c r="C952" t="n">
        <v>4.78308823529412</v>
      </c>
      <c r="D952" t="n">
        <v>291.3046666666667</v>
      </c>
      <c r="E952" t="n">
        <v>2.018333333333333</v>
      </c>
    </row>
    <row r="953">
      <c r="A953" t="inlineStr">
        <is>
          <t>000159</t>
        </is>
      </c>
      <c r="B953" t="n">
        <v>0.0008844994823170399</v>
      </c>
      <c r="C953" t="n">
        <v>4.780114722753348</v>
      </c>
      <c r="D953" t="n">
        <v>5.437333333333333</v>
      </c>
      <c r="E953" t="n">
        <v>5.284000000000001</v>
      </c>
    </row>
    <row r="954">
      <c r="A954" t="inlineStr">
        <is>
          <t>002675</t>
        </is>
      </c>
      <c r="B954" t="n">
        <v>0.001184279169126121</v>
      </c>
      <c r="C954" t="n">
        <v>4.702351175587793</v>
      </c>
      <c r="D954" t="n">
        <v>19.765</v>
      </c>
      <c r="E954" t="n">
        <v>1.095</v>
      </c>
    </row>
    <row r="955">
      <c r="A955" t="inlineStr">
        <is>
          <t>000608</t>
        </is>
      </c>
      <c r="B955" t="n">
        <v>0.0003388758956082711</v>
      </c>
      <c r="C955" t="n">
        <v>4.697986577181212</v>
      </c>
      <c r="D955" t="n">
        <v>2.993000000000001</v>
      </c>
      <c r="E955" t="n">
        <v>0.9883333333333333</v>
      </c>
    </row>
    <row r="956">
      <c r="A956" t="inlineStr">
        <is>
          <t>300434</t>
        </is>
      </c>
      <c r="B956" t="n">
        <v>0.0002931884211215337</v>
      </c>
      <c r="C956" t="n">
        <v>4.697986577181212</v>
      </c>
      <c r="D956" t="n">
        <v>7.355666666666665</v>
      </c>
      <c r="E956" t="n">
        <v>0.4546666666666667</v>
      </c>
    </row>
    <row r="957">
      <c r="A957" t="inlineStr">
        <is>
          <t>300748</t>
        </is>
      </c>
      <c r="B957" t="n">
        <v>0.004849719772114861</v>
      </c>
      <c r="C957" t="n">
        <v>4.682900722504679</v>
      </c>
      <c r="D957" t="n">
        <v>36.80866666666667</v>
      </c>
      <c r="E957" t="n">
        <v>5.213333333333333</v>
      </c>
    </row>
    <row r="958">
      <c r="A958" t="inlineStr">
        <is>
          <t>000407</t>
        </is>
      </c>
      <c r="B958" t="n">
        <v>0.0001545589147071616</v>
      </c>
      <c r="C958" t="n">
        <v>4.679802955665036</v>
      </c>
      <c r="D958" t="n">
        <v>4.002333333333334</v>
      </c>
      <c r="E958" t="n">
        <v>0.7956666666666666</v>
      </c>
    </row>
    <row r="959">
      <c r="A959" t="inlineStr">
        <is>
          <t>600865</t>
        </is>
      </c>
      <c r="B959" t="n">
        <v>0.0001742067827057995</v>
      </c>
      <c r="C959" t="n">
        <v>4.676753782668519</v>
      </c>
      <c r="D959" t="n">
        <v>7.628333333333334</v>
      </c>
      <c r="E959" t="n">
        <v>1.360666666666667</v>
      </c>
    </row>
    <row r="960">
      <c r="A960" t="inlineStr">
        <is>
          <t>300285</t>
        </is>
      </c>
      <c r="B960" t="n">
        <v>0.007921327408213549</v>
      </c>
      <c r="C960" t="n">
        <v>4.670912951167727</v>
      </c>
      <c r="D960" t="n">
        <v>49.00666666666666</v>
      </c>
      <c r="E960" t="n">
        <v>1.841666666666666</v>
      </c>
    </row>
    <row r="961">
      <c r="A961" t="inlineStr">
        <is>
          <t>002202</t>
        </is>
      </c>
      <c r="B961" t="n">
        <v>0.001579537587355497</v>
      </c>
      <c r="C961" t="n">
        <v>4.646721833227252</v>
      </c>
      <c r="D961" t="n">
        <v>15.311</v>
      </c>
      <c r="E961" t="n">
        <v>3.545333333333334</v>
      </c>
    </row>
    <row r="962">
      <c r="A962" t="inlineStr">
        <is>
          <t>300058</t>
        </is>
      </c>
      <c r="B962" t="n">
        <v>0.0002378565461272226</v>
      </c>
      <c r="C962" t="n">
        <v>4.643449419568801</v>
      </c>
      <c r="D962" t="n">
        <v>6.206666666666667</v>
      </c>
      <c r="E962" t="n">
        <v>2.284333333333334</v>
      </c>
    </row>
    <row r="963">
      <c r="A963" t="inlineStr">
        <is>
          <t>000568</t>
        </is>
      </c>
      <c r="B963" t="n">
        <v>0.0573267806353971</v>
      </c>
      <c r="C963" t="n">
        <v>4.635913076629805</v>
      </c>
      <c r="D963" t="n">
        <v>264.517</v>
      </c>
      <c r="E963" t="n">
        <v>1.180333333333333</v>
      </c>
    </row>
    <row r="964">
      <c r="A964" t="inlineStr">
        <is>
          <t>603722</t>
        </is>
      </c>
      <c r="B964" t="n">
        <v>0.002661990999714572</v>
      </c>
      <c r="C964" t="n">
        <v>4.632645674990954</v>
      </c>
      <c r="D964" t="n">
        <v>27.76866666666667</v>
      </c>
      <c r="E964" t="n">
        <v>1.322666666666667</v>
      </c>
    </row>
    <row r="965">
      <c r="A965" t="inlineStr">
        <is>
          <t>601311</t>
        </is>
      </c>
      <c r="B965" t="n">
        <v>0.0009525339453050292</v>
      </c>
      <c r="C965" t="n">
        <v>4.615384615384599</v>
      </c>
      <c r="D965" t="n">
        <v>10.07066666666667</v>
      </c>
      <c r="E965" t="n">
        <v>4.168333333333333</v>
      </c>
    </row>
    <row r="966">
      <c r="A966" t="inlineStr">
        <is>
          <t>000672</t>
        </is>
      </c>
      <c r="B966" t="n">
        <v>0.003076075906072722</v>
      </c>
      <c r="C966" t="n">
        <v>4.549854791868357</v>
      </c>
      <c r="D966" t="n">
        <v>18.842</v>
      </c>
      <c r="E966" t="n">
        <v>1.430333333333333</v>
      </c>
    </row>
    <row r="967">
      <c r="A967" t="inlineStr">
        <is>
          <t>603332</t>
        </is>
      </c>
      <c r="B967" t="n">
        <v>0.001879745232678675</v>
      </c>
      <c r="C967" t="n">
        <v>4.537093807480086</v>
      </c>
      <c r="D967" t="n">
        <v>15.971</v>
      </c>
      <c r="E967" t="n">
        <v>12.884</v>
      </c>
    </row>
    <row r="968">
      <c r="A968" t="inlineStr">
        <is>
          <t>300785</t>
        </is>
      </c>
      <c r="B968" t="n">
        <v>0.005416365234118865</v>
      </c>
      <c r="C968" t="n">
        <v>4.525813054355243</v>
      </c>
      <c r="D968" t="n">
        <v>87.83366666666666</v>
      </c>
      <c r="E968" t="n">
        <v>2.542333333333334</v>
      </c>
    </row>
    <row r="969">
      <c r="A969" t="inlineStr">
        <is>
          <t>603617</t>
        </is>
      </c>
      <c r="B969" t="n">
        <v>0.0002387759063837057</v>
      </c>
      <c r="C969" t="n">
        <v>4.521556256572024</v>
      </c>
      <c r="D969" t="n">
        <v>9.539333333333332</v>
      </c>
      <c r="E969" t="n">
        <v>1.031</v>
      </c>
    </row>
    <row r="970">
      <c r="A970" t="inlineStr">
        <is>
          <t>300128</t>
        </is>
      </c>
      <c r="B970" t="n">
        <v>0.0002617549704230464</v>
      </c>
      <c r="C970" t="n">
        <v>4.507042253521121</v>
      </c>
      <c r="D970" t="n">
        <v>3.468666666666666</v>
      </c>
      <c r="E970" t="n">
        <v>2.796</v>
      </c>
    </row>
    <row r="971">
      <c r="A971" t="inlineStr">
        <is>
          <t>002638</t>
        </is>
      </c>
      <c r="B971" t="n">
        <v>0.0002322525316604404</v>
      </c>
      <c r="C971" t="n">
        <v>4.487179487179471</v>
      </c>
      <c r="D971" t="n">
        <v>1.576333333333333</v>
      </c>
      <c r="E971" t="n">
        <v>1.186</v>
      </c>
    </row>
    <row r="972">
      <c r="A972" t="inlineStr">
        <is>
          <t>601298</t>
        </is>
      </c>
      <c r="B972" t="n">
        <v>0.0001595254581544569</v>
      </c>
      <c r="C972" t="n">
        <v>4.482225656877903</v>
      </c>
      <c r="D972" t="n">
        <v>6.418666666666666</v>
      </c>
      <c r="E972" t="n">
        <v>0.6713333333333332</v>
      </c>
    </row>
    <row r="973">
      <c r="A973" t="inlineStr">
        <is>
          <t>601011</t>
        </is>
      </c>
      <c r="B973" t="n">
        <v>0.000386598812553011</v>
      </c>
      <c r="C973" t="n">
        <v>4.481132075471694</v>
      </c>
      <c r="D973" t="n">
        <v>4.017333333333333</v>
      </c>
      <c r="E973" t="n">
        <v>3.314666666666667</v>
      </c>
    </row>
    <row r="974">
      <c r="A974" t="inlineStr">
        <is>
          <t>002029</t>
        </is>
      </c>
      <c r="B974" t="n">
        <v>9.355867115893197e-05</v>
      </c>
      <c r="C974" t="n">
        <v>4.457364341085257</v>
      </c>
      <c r="D974" t="n">
        <v>5.111666666666666</v>
      </c>
      <c r="E974" t="n">
        <v>0.4390000000000001</v>
      </c>
    </row>
    <row r="975">
      <c r="A975" t="inlineStr">
        <is>
          <t>300331</t>
        </is>
      </c>
      <c r="B975" t="n">
        <v>0.002111943698101526</v>
      </c>
      <c r="C975" t="n">
        <v>4.444444444444451</v>
      </c>
      <c r="D975" t="n">
        <v>23.44766666666667</v>
      </c>
      <c r="E975" t="n">
        <v>1.885</v>
      </c>
    </row>
    <row r="976">
      <c r="A976" t="inlineStr">
        <is>
          <t>002980</t>
        </is>
      </c>
      <c r="B976" t="n">
        <v>0.003215665298253419</v>
      </c>
      <c r="C976" t="n">
        <v>4.438526409232124</v>
      </c>
      <c r="D976" t="n">
        <v>43.95466666666667</v>
      </c>
      <c r="E976" t="n">
        <v>4.181333333333333</v>
      </c>
    </row>
    <row r="977">
      <c r="A977" t="inlineStr">
        <is>
          <t>002634</t>
        </is>
      </c>
      <c r="B977" t="n">
        <v>0.000606967243014518</v>
      </c>
      <c r="C977" t="n">
        <v>4.404567699836881</v>
      </c>
      <c r="D977" t="n">
        <v>6.091999999999999</v>
      </c>
      <c r="E977" t="n">
        <v>1.471</v>
      </c>
    </row>
    <row r="978">
      <c r="A978" t="inlineStr">
        <is>
          <t>002370</t>
        </is>
      </c>
      <c r="B978" t="n">
        <v>0.003221365684782284</v>
      </c>
      <c r="C978" t="n">
        <v>4.385964912280693</v>
      </c>
      <c r="D978" t="n">
        <v>3.723</v>
      </c>
      <c r="E978" t="n">
        <v>5.948666666666667</v>
      </c>
    </row>
    <row r="979">
      <c r="A979" t="inlineStr">
        <is>
          <t>000002</t>
        </is>
      </c>
      <c r="B979" t="n">
        <v>0.0008975534057016554</v>
      </c>
      <c r="C979" t="n">
        <v>4.38260869565219</v>
      </c>
      <c r="D979" t="n">
        <v>29.356</v>
      </c>
      <c r="E979" t="n">
        <v>0.9306666666666665</v>
      </c>
    </row>
    <row r="980">
      <c r="A980" t="inlineStr">
        <is>
          <t>603081</t>
        </is>
      </c>
      <c r="B980" t="n">
        <v>0.0003681233476493517</v>
      </c>
      <c r="C980" t="n">
        <v>4.376163873370587</v>
      </c>
      <c r="D980" t="n">
        <v>10.633</v>
      </c>
      <c r="E980" t="n">
        <v>0.31</v>
      </c>
    </row>
    <row r="981">
      <c r="A981" t="inlineStr">
        <is>
          <t>300633</t>
        </is>
      </c>
      <c r="B981" t="n">
        <v>0.006317182896523453</v>
      </c>
      <c r="C981" t="n">
        <v>4.361744697879155</v>
      </c>
      <c r="D981" t="n">
        <v>23.13066666666667</v>
      </c>
      <c r="E981" t="n">
        <v>1.074333333333333</v>
      </c>
    </row>
    <row r="982">
      <c r="A982" t="inlineStr">
        <is>
          <t>603909</t>
        </is>
      </c>
      <c r="B982" t="n">
        <v>0.0002550563641050879</v>
      </c>
      <c r="C982" t="n">
        <v>4.359141184124926</v>
      </c>
      <c r="D982" t="n">
        <v>15.80333333333333</v>
      </c>
      <c r="E982" t="n">
        <v>0.8320000000000002</v>
      </c>
    </row>
    <row r="983">
      <c r="A983" t="inlineStr">
        <is>
          <t>002007</t>
        </is>
      </c>
      <c r="B983" t="n">
        <v>0.00314345127250155</v>
      </c>
      <c r="C983" t="n">
        <v>4.337349397590362</v>
      </c>
      <c r="D983" t="n">
        <v>49.16533333333334</v>
      </c>
      <c r="E983" t="n">
        <v>2.193666666666667</v>
      </c>
    </row>
    <row r="984">
      <c r="A984" t="inlineStr">
        <is>
          <t>002783</t>
        </is>
      </c>
      <c r="B984" t="n">
        <v>0.001409124546957221</v>
      </c>
      <c r="C984" t="n">
        <v>4.320987654320985</v>
      </c>
      <c r="D984" t="n">
        <v>9.769333333333334</v>
      </c>
      <c r="E984" t="n">
        <v>2.538</v>
      </c>
    </row>
    <row r="985">
      <c r="A985" t="inlineStr">
        <is>
          <t>603500</t>
        </is>
      </c>
      <c r="B985" t="n">
        <v>0.005247982771315439</v>
      </c>
      <c r="C985" t="n">
        <v>4.317180616740091</v>
      </c>
      <c r="D985" t="n">
        <v>11.72033333333334</v>
      </c>
      <c r="E985" t="n">
        <v>2.975999999999999</v>
      </c>
    </row>
    <row r="986">
      <c r="A986" t="inlineStr">
        <is>
          <t>601727</t>
        </is>
      </c>
      <c r="B986" t="n">
        <v>0.0002083814836952913</v>
      </c>
      <c r="C986" t="n">
        <v>4.316546762589923</v>
      </c>
      <c r="D986" t="n">
        <v>5.576666666666668</v>
      </c>
      <c r="E986" t="n">
        <v>1.147666666666667</v>
      </c>
    </row>
    <row r="987">
      <c r="A987" t="inlineStr">
        <is>
          <t>300718</t>
        </is>
      </c>
      <c r="B987" t="n">
        <v>0.0006306255148691057</v>
      </c>
      <c r="C987" t="n">
        <v>4.315304948216347</v>
      </c>
      <c r="D987" t="n">
        <v>17.669</v>
      </c>
      <c r="E987" t="n">
        <v>2.318</v>
      </c>
    </row>
    <row r="988">
      <c r="A988" t="inlineStr">
        <is>
          <t>000401</t>
        </is>
      </c>
      <c r="B988" t="n">
        <v>0.0004088863932951721</v>
      </c>
      <c r="C988" t="n">
        <v>4.312114989733074</v>
      </c>
      <c r="D988" t="n">
        <v>14.24733333333333</v>
      </c>
      <c r="E988" t="n">
        <v>1.217</v>
      </c>
    </row>
    <row r="989">
      <c r="A989" t="inlineStr">
        <is>
          <t>000689</t>
        </is>
      </c>
      <c r="B989" t="n">
        <v>0.000149264705882353</v>
      </c>
      <c r="C989" t="n">
        <v>4.273504273504281</v>
      </c>
      <c r="D989" t="n">
        <v>4.896</v>
      </c>
      <c r="E989" t="n">
        <v>0</v>
      </c>
    </row>
    <row r="990">
      <c r="A990" t="inlineStr">
        <is>
          <t>600704</t>
        </is>
      </c>
      <c r="B990" t="n">
        <v>0.0001176506411058556</v>
      </c>
      <c r="C990" t="n">
        <v>4.269662921348294</v>
      </c>
      <c r="D990" t="n">
        <v>4.439666666666666</v>
      </c>
      <c r="E990" t="n">
        <v>0.6556666666666667</v>
      </c>
    </row>
    <row r="991">
      <c r="A991" t="inlineStr">
        <is>
          <t>688408</t>
        </is>
      </c>
      <c r="B991" t="n">
        <v>0.04293348159831555</v>
      </c>
      <c r="C991" t="n">
        <v>4.247477493807028</v>
      </c>
      <c r="D991" t="n">
        <v>174.987</v>
      </c>
      <c r="E991" t="n">
        <v>3.035666666666666</v>
      </c>
    </row>
    <row r="992">
      <c r="A992" t="inlineStr">
        <is>
          <t>600267</t>
        </is>
      </c>
      <c r="B992" t="n">
        <v>0.0006306412129391231</v>
      </c>
      <c r="C992" t="n">
        <v>4.239256678281067</v>
      </c>
      <c r="D992" t="n">
        <v>16.96033333333333</v>
      </c>
      <c r="E992" t="n">
        <v>1.201</v>
      </c>
    </row>
    <row r="993">
      <c r="A993" t="inlineStr">
        <is>
          <t>688056</t>
        </is>
      </c>
      <c r="B993" t="n">
        <v>0.001400680322780882</v>
      </c>
      <c r="C993" t="n">
        <v>4.230393752033845</v>
      </c>
      <c r="D993" t="n">
        <v>29.83333333333334</v>
      </c>
      <c r="E993" t="n">
        <v>2.370333333333333</v>
      </c>
    </row>
    <row r="994">
      <c r="A994" t="inlineStr">
        <is>
          <t>601595</t>
        </is>
      </c>
      <c r="B994" t="n">
        <v>0.0004176141848295483</v>
      </c>
      <c r="C994" t="n">
        <v>4.226618705035978</v>
      </c>
      <c r="D994" t="n">
        <v>10.935</v>
      </c>
      <c r="E994" t="n">
        <v>0.7723333333333334</v>
      </c>
    </row>
    <row r="995">
      <c r="A995" t="inlineStr">
        <is>
          <t>601702</t>
        </is>
      </c>
      <c r="B995" t="n">
        <v>0.001286483572309829</v>
      </c>
      <c r="C995" t="n">
        <v>4.202719406674915</v>
      </c>
      <c r="D995" t="n">
        <v>7.144666666666666</v>
      </c>
      <c r="E995" t="n">
        <v>9.652000000000003</v>
      </c>
    </row>
    <row r="996">
      <c r="A996" t="inlineStr">
        <is>
          <t>000655</t>
        </is>
      </c>
      <c r="B996" t="n">
        <v>0.0008514590456529688</v>
      </c>
      <c r="C996" t="n">
        <v>4.18918918918918</v>
      </c>
      <c r="D996" t="n">
        <v>6.889333333333334</v>
      </c>
      <c r="E996" t="n">
        <v>3.001666666666666</v>
      </c>
    </row>
    <row r="997">
      <c r="A997" t="inlineStr">
        <is>
          <t>300767</t>
        </is>
      </c>
      <c r="B997" t="n">
        <v>0.0158922334248356</v>
      </c>
      <c r="C997" t="n">
        <v>4.177377892030854</v>
      </c>
      <c r="D997" t="n">
        <v>90.95099999999999</v>
      </c>
      <c r="E997" t="n">
        <v>2.505666666666667</v>
      </c>
    </row>
    <row r="998">
      <c r="A998" t="inlineStr">
        <is>
          <t>002365</t>
        </is>
      </c>
      <c r="B998" t="n">
        <v>0.0002640236705857196</v>
      </c>
      <c r="C998" t="n">
        <v>4.17112299465241</v>
      </c>
      <c r="D998" t="n">
        <v>9.006333333333336</v>
      </c>
      <c r="E998" t="n">
        <v>0.9413333333333334</v>
      </c>
    </row>
    <row r="999">
      <c r="A999" t="inlineStr">
        <is>
          <t>002392</t>
        </is>
      </c>
      <c r="B999" t="n">
        <v>0.0001907296888676692</v>
      </c>
      <c r="C999" t="n">
        <v>4.147465437788012</v>
      </c>
      <c r="D999" t="n">
        <v>4.189</v>
      </c>
      <c r="E999" t="n">
        <v>1.632333333333334</v>
      </c>
    </row>
    <row r="1000">
      <c r="A1000" t="inlineStr">
        <is>
          <t>300635</t>
        </is>
      </c>
      <c r="B1000" t="n">
        <v>0.004056612759219912</v>
      </c>
      <c r="C1000" t="n">
        <v>4.146232724030319</v>
      </c>
      <c r="D1000" t="n">
        <v>20.86566666666666</v>
      </c>
      <c r="E1000" t="n">
        <v>2.021</v>
      </c>
    </row>
    <row r="1001">
      <c r="A1001" t="inlineStr">
        <is>
          <t>600001</t>
        </is>
      </c>
      <c r="B1001" t="n">
        <v>0.0003017834740446883</v>
      </c>
      <c r="C1001" t="n">
        <v>4.133858267716528</v>
      </c>
      <c r="D1001" t="n">
        <v>5.461666666666669</v>
      </c>
      <c r="E1001" t="n">
        <v>0</v>
      </c>
    </row>
    <row r="1002">
      <c r="A1002" t="inlineStr">
        <is>
          <t>603619</t>
        </is>
      </c>
      <c r="B1002" t="n">
        <v>0.001165609874664468</v>
      </c>
      <c r="C1002" t="n">
        <v>4.128902316213501</v>
      </c>
      <c r="D1002" t="n">
        <v>8.761666666666667</v>
      </c>
      <c r="E1002" t="n">
        <v>1.808333333333334</v>
      </c>
    </row>
    <row r="1003">
      <c r="A1003" t="inlineStr">
        <is>
          <t>002538</t>
        </is>
      </c>
      <c r="B1003" t="n">
        <v>0.000363003416571029</v>
      </c>
      <c r="C1003" t="n">
        <v>4.125412541254136</v>
      </c>
      <c r="D1003" t="n">
        <v>5.615333333333335</v>
      </c>
      <c r="E1003" t="n">
        <v>0.8356666666666666</v>
      </c>
    </row>
    <row r="1004">
      <c r="A1004" t="inlineStr">
        <is>
          <t>603936</t>
        </is>
      </c>
      <c r="B1004" t="n">
        <v>0.001290769923017481</v>
      </c>
      <c r="C1004" t="n">
        <v>4.12201154163232</v>
      </c>
      <c r="D1004" t="n">
        <v>11.359</v>
      </c>
      <c r="E1004" t="n">
        <v>1.699333333333333</v>
      </c>
    </row>
    <row r="1005">
      <c r="A1005" t="inlineStr">
        <is>
          <t>603098</t>
        </is>
      </c>
      <c r="B1005" t="n">
        <v>0.0001320096172029067</v>
      </c>
      <c r="C1005" t="n">
        <v>4.121212121212126</v>
      </c>
      <c r="D1005" t="n">
        <v>8.226000000000001</v>
      </c>
      <c r="E1005" t="n">
        <v>0.1183333333333334</v>
      </c>
    </row>
    <row r="1006">
      <c r="A1006" t="inlineStr">
        <is>
          <t>603363</t>
        </is>
      </c>
      <c r="B1006" t="n">
        <v>0.001746823692714772</v>
      </c>
      <c r="C1006" t="n">
        <v>4.109589041095885</v>
      </c>
      <c r="D1006" t="n">
        <v>13.66133333333333</v>
      </c>
      <c r="E1006" t="n">
        <v>2.379666666666667</v>
      </c>
    </row>
    <row r="1007">
      <c r="A1007" t="inlineStr">
        <is>
          <t>600483</t>
        </is>
      </c>
      <c r="B1007" t="n">
        <v>0.0001285252733807448</v>
      </c>
      <c r="C1007" t="n">
        <v>4.081632653061229</v>
      </c>
      <c r="D1007" t="n">
        <v>7.749333333333333</v>
      </c>
      <c r="E1007" t="n">
        <v>0.145</v>
      </c>
    </row>
    <row r="1008">
      <c r="A1008" t="inlineStr">
        <is>
          <t>600270</t>
        </is>
      </c>
      <c r="B1008" t="n">
        <v>0.0005682670210704098</v>
      </c>
      <c r="C1008" t="n">
        <v>4.065443728309348</v>
      </c>
      <c r="D1008" t="n">
        <v>21.40266666666666</v>
      </c>
      <c r="E1008" t="n">
        <v>0.7870000000000001</v>
      </c>
    </row>
    <row r="1009">
      <c r="A1009" t="inlineStr">
        <is>
          <t>603768</t>
        </is>
      </c>
      <c r="B1009" t="n">
        <v>0.0003552672644079456</v>
      </c>
      <c r="C1009" t="n">
        <v>4.064039408866993</v>
      </c>
      <c r="D1009" t="n">
        <v>16.804</v>
      </c>
      <c r="E1009" t="n">
        <v>0.5933333333333334</v>
      </c>
    </row>
    <row r="1010">
      <c r="A1010" t="inlineStr">
        <is>
          <t>300197</t>
        </is>
      </c>
      <c r="B1010" t="n">
        <v>0.0001400899034416946</v>
      </c>
      <c r="C1010" t="n">
        <v>4.054054054054057</v>
      </c>
      <c r="D1010" t="n">
        <v>2.949666666666666</v>
      </c>
      <c r="E1010" t="n">
        <v>1.065333333333333</v>
      </c>
    </row>
    <row r="1011">
      <c r="A1011" t="inlineStr">
        <is>
          <t>002154</t>
        </is>
      </c>
      <c r="B1011" t="n">
        <v>0.0001759462506615127</v>
      </c>
      <c r="C1011" t="n">
        <v>4.049844236760114</v>
      </c>
      <c r="D1011" t="n">
        <v>3.219333333333333</v>
      </c>
      <c r="E1011" t="n">
        <v>1.640333333333334</v>
      </c>
    </row>
    <row r="1012">
      <c r="A1012" t="inlineStr">
        <is>
          <t>002697</t>
        </is>
      </c>
      <c r="B1012" t="n">
        <v>0.0002076349283942572</v>
      </c>
      <c r="C1012" t="n">
        <v>4.038772213247177</v>
      </c>
      <c r="D1012" t="n">
        <v>6.137</v>
      </c>
      <c r="E1012" t="n">
        <v>1.396333333333333</v>
      </c>
    </row>
    <row r="1013">
      <c r="A1013" t="inlineStr">
        <is>
          <t>002216</t>
        </is>
      </c>
      <c r="B1013" t="n">
        <v>0.008021582830108056</v>
      </c>
      <c r="C1013" t="n">
        <v>4.038532789922189</v>
      </c>
      <c r="D1013" t="n">
        <v>28.77733333333333</v>
      </c>
      <c r="E1013" t="n">
        <v>4.048333333333334</v>
      </c>
    </row>
    <row r="1014">
      <c r="A1014" t="inlineStr">
        <is>
          <t>603496</t>
        </is>
      </c>
      <c r="B1014" t="n">
        <v>0.0006542892797827144</v>
      </c>
      <c r="C1014" t="n">
        <v>4.037267080745321</v>
      </c>
      <c r="D1014" t="n">
        <v>16.14533333333333</v>
      </c>
      <c r="E1014" t="n">
        <v>0.9363333333333332</v>
      </c>
    </row>
    <row r="1015">
      <c r="A1015" t="inlineStr">
        <is>
          <t>002594</t>
        </is>
      </c>
      <c r="B1015" t="n">
        <v>0.03352798168277859</v>
      </c>
      <c r="C1015" t="n">
        <v>4.022191400832176</v>
      </c>
      <c r="D1015" t="n">
        <v>242.3786666666667</v>
      </c>
      <c r="E1015" t="n">
        <v>3.583666666666667</v>
      </c>
    </row>
    <row r="1016">
      <c r="A1016" t="inlineStr">
        <is>
          <t>600500</t>
        </is>
      </c>
      <c r="B1016" t="n">
        <v>0.0002575781455214081</v>
      </c>
      <c r="C1016" t="n">
        <v>4.015296367112819</v>
      </c>
      <c r="D1016" t="n">
        <v>5.076</v>
      </c>
      <c r="E1016" t="n">
        <v>0.6289999999999999</v>
      </c>
    </row>
    <row r="1017">
      <c r="A1017" t="inlineStr">
        <is>
          <t>603995</t>
        </is>
      </c>
      <c r="B1017" t="n">
        <v>0.002409509541644373</v>
      </c>
      <c r="C1017" t="n">
        <v>3.993610223642152</v>
      </c>
      <c r="D1017" t="n">
        <v>31.15</v>
      </c>
      <c r="E1017" t="n">
        <v>2.470666666666666</v>
      </c>
    </row>
    <row r="1018">
      <c r="A1018" t="inlineStr">
        <is>
          <t>601012</t>
        </is>
      </c>
      <c r="B1018" t="n">
        <v>0.01022119969918753</v>
      </c>
      <c r="C1018" t="n">
        <v>3.990654205607469</v>
      </c>
      <c r="D1018" t="n">
        <v>111.402</v>
      </c>
      <c r="E1018" t="n">
        <v>2.298333333333333</v>
      </c>
    </row>
    <row r="1019">
      <c r="A1019" t="inlineStr">
        <is>
          <t>002749</t>
        </is>
      </c>
      <c r="B1019" t="n">
        <v>0.00065281458317662</v>
      </c>
      <c r="C1019" t="n">
        <v>3.98886827458258</v>
      </c>
      <c r="D1019" t="n">
        <v>10.33966666666667</v>
      </c>
      <c r="E1019" t="n">
        <v>0.6626666666666666</v>
      </c>
    </row>
    <row r="1020">
      <c r="A1020" t="inlineStr">
        <is>
          <t>000023</t>
        </is>
      </c>
      <c r="B1020" t="n">
        <v>0.0009678207148939255</v>
      </c>
      <c r="C1020" t="n">
        <v>3.97553516819571</v>
      </c>
      <c r="D1020" t="n">
        <v>16.35466666666666</v>
      </c>
      <c r="E1020" t="n">
        <v>0.336</v>
      </c>
    </row>
    <row r="1021">
      <c r="A1021" t="inlineStr">
        <is>
          <t>300715</t>
        </is>
      </c>
      <c r="B1021" t="n">
        <v>0.002580840545067942</v>
      </c>
      <c r="C1021" t="n">
        <v>3.971304125032016</v>
      </c>
      <c r="D1021" t="n">
        <v>38.58166666666667</v>
      </c>
      <c r="E1021" t="n">
        <v>1.59</v>
      </c>
    </row>
    <row r="1022">
      <c r="A1022" t="inlineStr">
        <is>
          <t>600740</t>
        </is>
      </c>
      <c r="B1022" t="n">
        <v>0.0009159307027773425</v>
      </c>
      <c r="C1022" t="n">
        <v>3.945371775417295</v>
      </c>
      <c r="D1022" t="n">
        <v>6.383666666666667</v>
      </c>
      <c r="E1022" t="n">
        <v>6.632000000000001</v>
      </c>
    </row>
    <row r="1023">
      <c r="A1023" t="inlineStr">
        <is>
          <t>603655</t>
        </is>
      </c>
      <c r="B1023" t="n">
        <v>0.005475670104834552</v>
      </c>
      <c r="C1023" t="n">
        <v>3.936629860777718</v>
      </c>
      <c r="D1023" t="n">
        <v>17.53733333333333</v>
      </c>
      <c r="E1023" t="n">
        <v>3.102333333333334</v>
      </c>
    </row>
    <row r="1024">
      <c r="A1024" t="inlineStr">
        <is>
          <t>000938</t>
        </is>
      </c>
      <c r="B1024" t="n">
        <v>0.003498916558672786</v>
      </c>
      <c r="C1024" t="n">
        <v>3.905496624879468</v>
      </c>
      <c r="D1024" t="n">
        <v>22.20633333333333</v>
      </c>
      <c r="E1024" t="n">
        <v>1.588333333333333</v>
      </c>
    </row>
    <row r="1025">
      <c r="A1025" t="inlineStr">
        <is>
          <t>000913</t>
        </is>
      </c>
      <c r="B1025" t="n">
        <v>0.004592761303301174</v>
      </c>
      <c r="C1025" t="n">
        <v>3.896103896103886</v>
      </c>
      <c r="D1025" t="n">
        <v>25.37033333333333</v>
      </c>
      <c r="E1025" t="n">
        <v>1.169666666666667</v>
      </c>
    </row>
    <row r="1026">
      <c r="A1026" t="inlineStr">
        <is>
          <t>600220</t>
        </is>
      </c>
      <c r="B1026" t="n">
        <v>0.0001376335549601402</v>
      </c>
      <c r="C1026" t="n">
        <v>3.879310344827602</v>
      </c>
      <c r="D1026" t="n">
        <v>2.239333333333333</v>
      </c>
      <c r="E1026" t="n">
        <v>0.9743333333333335</v>
      </c>
    </row>
    <row r="1027">
      <c r="A1027" t="inlineStr">
        <is>
          <t>603516</t>
        </is>
      </c>
      <c r="B1027" t="n">
        <v>0.003304105392611728</v>
      </c>
      <c r="C1027" t="n">
        <v>3.854389721627416</v>
      </c>
      <c r="D1027" t="n">
        <v>29.93533333333333</v>
      </c>
      <c r="E1027" t="n">
        <v>1.010333333333333</v>
      </c>
    </row>
    <row r="1028">
      <c r="A1028" t="inlineStr">
        <is>
          <t>601288</t>
        </is>
      </c>
      <c r="B1028" t="n">
        <v>1.273444981664447e-05</v>
      </c>
      <c r="C1028" t="n">
        <v>3.833865814696491</v>
      </c>
      <c r="D1028" t="n">
        <v>3.171333333333334</v>
      </c>
      <c r="E1028" t="n">
        <v>0.04066666666666667</v>
      </c>
    </row>
    <row r="1029">
      <c r="A1029" t="inlineStr">
        <is>
          <t>600133</t>
        </is>
      </c>
      <c r="B1029" t="n">
        <v>0.0002159538578735445</v>
      </c>
      <c r="C1029" t="n">
        <v>3.83211678832116</v>
      </c>
      <c r="D1029" t="n">
        <v>5.445333333333333</v>
      </c>
      <c r="E1029" t="n">
        <v>1.083333333333333</v>
      </c>
    </row>
    <row r="1030">
      <c r="A1030" t="inlineStr">
        <is>
          <t>600283</t>
        </is>
      </c>
      <c r="B1030" t="n">
        <v>0.0002759667237222313</v>
      </c>
      <c r="C1030" t="n">
        <v>3.827281648675185</v>
      </c>
      <c r="D1030" t="n">
        <v>10.06166666666667</v>
      </c>
      <c r="E1030" t="n">
        <v>0.4843333333333334</v>
      </c>
    </row>
    <row r="1031">
      <c r="A1031" t="inlineStr">
        <is>
          <t>688278</t>
        </is>
      </c>
      <c r="B1031" t="n">
        <v>0.003542145339026227</v>
      </c>
      <c r="C1031" t="n">
        <v>3.82271468144042</v>
      </c>
      <c r="D1031" t="n">
        <v>33.07566666666667</v>
      </c>
      <c r="E1031" t="n">
        <v>1.062666666666666</v>
      </c>
    </row>
    <row r="1032">
      <c r="A1032" t="inlineStr">
        <is>
          <t>603527</t>
        </is>
      </c>
      <c r="B1032" t="n">
        <v>0.0005918066568113602</v>
      </c>
      <c r="C1032" t="n">
        <v>3.811944091486663</v>
      </c>
      <c r="D1032" t="n">
        <v>7.441</v>
      </c>
      <c r="E1032" t="n">
        <v>0.7163333333333332</v>
      </c>
    </row>
    <row r="1033">
      <c r="A1033" t="inlineStr">
        <is>
          <t>300171</t>
        </is>
      </c>
      <c r="B1033" t="n">
        <v>0.001519408312662593</v>
      </c>
      <c r="C1033" t="n">
        <v>3.788334335538202</v>
      </c>
      <c r="D1033" t="n">
        <v>16.529</v>
      </c>
      <c r="E1033" t="n">
        <v>1.928666666666666</v>
      </c>
    </row>
    <row r="1034">
      <c r="A1034" t="inlineStr">
        <is>
          <t>300140</t>
        </is>
      </c>
      <c r="B1034" t="n">
        <v>0.001175444152460526</v>
      </c>
      <c r="C1034" t="n">
        <v>3.78378378378379</v>
      </c>
      <c r="D1034" t="n">
        <v>4.947</v>
      </c>
      <c r="E1034" t="n">
        <v>2.980333333333333</v>
      </c>
    </row>
    <row r="1035">
      <c r="A1035" t="inlineStr">
        <is>
          <t>300828</t>
        </is>
      </c>
      <c r="B1035" t="n">
        <v>0.004724728655870827</v>
      </c>
      <c r="C1035" t="n">
        <v>3.770260747004928</v>
      </c>
      <c r="D1035" t="n">
        <v>26.85533333333333</v>
      </c>
      <c r="E1035" t="n">
        <v>12.42433333333333</v>
      </c>
    </row>
    <row r="1036">
      <c r="A1036" t="inlineStr">
        <is>
          <t>603871</t>
        </is>
      </c>
      <c r="B1036" t="n">
        <v>0.000943291515740495</v>
      </c>
      <c r="C1036" t="n">
        <v>3.749999999999987</v>
      </c>
      <c r="D1036" t="n">
        <v>20.12266666666667</v>
      </c>
      <c r="E1036" t="n">
        <v>2.400333333333334</v>
      </c>
    </row>
    <row r="1037">
      <c r="A1037" t="inlineStr">
        <is>
          <t>002491</t>
        </is>
      </c>
      <c r="B1037" t="n">
        <v>9.822222222222215e-05</v>
      </c>
      <c r="C1037" t="n">
        <v>3.722084367245637</v>
      </c>
      <c r="D1037" t="n">
        <v>4.000000000000001</v>
      </c>
      <c r="E1037" t="n">
        <v>0.7046666666666667</v>
      </c>
    </row>
    <row r="1038">
      <c r="A1038" t="inlineStr">
        <is>
          <t>002729</t>
        </is>
      </c>
      <c r="B1038" t="n">
        <v>0.0008651042699984625</v>
      </c>
      <c r="C1038" t="n">
        <v>3.718548207526173</v>
      </c>
      <c r="D1038" t="n">
        <v>46.48366666666667</v>
      </c>
      <c r="E1038" t="n">
        <v>0.6476666666666667</v>
      </c>
    </row>
    <row r="1039">
      <c r="A1039" t="inlineStr">
        <is>
          <t>000607</t>
        </is>
      </c>
      <c r="B1039" t="n">
        <v>5.546090060243938e-05</v>
      </c>
      <c r="C1039" t="n">
        <v>3.713527851458887</v>
      </c>
      <c r="D1039" t="n">
        <v>3.756333333333333</v>
      </c>
      <c r="E1039" t="n">
        <v>0.4316666666666666</v>
      </c>
    </row>
    <row r="1040">
      <c r="A1040" t="inlineStr">
        <is>
          <t>000707</t>
        </is>
      </c>
      <c r="B1040" t="n">
        <v>0.0001145237458789987</v>
      </c>
      <c r="C1040" t="n">
        <v>3.703703703703698</v>
      </c>
      <c r="D1040" t="n">
        <v>2.078333333333333</v>
      </c>
      <c r="E1040" t="n">
        <v>0.7446666666666668</v>
      </c>
    </row>
    <row r="1041">
      <c r="A1041" t="inlineStr">
        <is>
          <t>002045</t>
        </is>
      </c>
      <c r="B1041" t="n">
        <v>0.001920773775490756</v>
      </c>
      <c r="C1041" t="n">
        <v>3.67816091954023</v>
      </c>
      <c r="D1041" t="n">
        <v>9.327999999999999</v>
      </c>
      <c r="E1041" t="n">
        <v>2.366</v>
      </c>
    </row>
    <row r="1042">
      <c r="A1042" t="inlineStr">
        <is>
          <t>603888</t>
        </is>
      </c>
      <c r="B1042" t="n">
        <v>0.002179656238561404</v>
      </c>
      <c r="C1042" t="n">
        <v>3.674121405750785</v>
      </c>
      <c r="D1042" t="n">
        <v>19.02266666666667</v>
      </c>
      <c r="E1042" t="n">
        <v>1.074666666666666</v>
      </c>
    </row>
    <row r="1043">
      <c r="A1043" t="inlineStr">
        <is>
          <t>603018</t>
        </is>
      </c>
      <c r="B1043" t="n">
        <v>0.0003699458175139508</v>
      </c>
      <c r="C1043" t="n">
        <v>3.659652333028363</v>
      </c>
      <c r="D1043" t="n">
        <v>10.50633333333333</v>
      </c>
      <c r="E1043" t="n">
        <v>0.9316666666666665</v>
      </c>
    </row>
    <row r="1044">
      <c r="A1044" t="inlineStr">
        <is>
          <t>000657</t>
        </is>
      </c>
      <c r="B1044" t="n">
        <v>0.0008266923688097561</v>
      </c>
      <c r="C1044" t="n">
        <v>3.648648648648645</v>
      </c>
      <c r="D1044" t="n">
        <v>6.945666666666667</v>
      </c>
      <c r="E1044" t="n">
        <v>2.793333333333333</v>
      </c>
    </row>
    <row r="1045">
      <c r="A1045" t="inlineStr">
        <is>
          <t>600343</t>
        </is>
      </c>
      <c r="B1045" t="n">
        <v>0.002264911314466476</v>
      </c>
      <c r="C1045" t="n">
        <v>3.644859813084111</v>
      </c>
      <c r="D1045" t="n">
        <v>10.49066666666667</v>
      </c>
      <c r="E1045" t="n">
        <v>4.5</v>
      </c>
    </row>
    <row r="1046">
      <c r="A1046" t="inlineStr">
        <is>
          <t>603505</t>
        </is>
      </c>
      <c r="B1046" t="n">
        <v>0.004392924414091264</v>
      </c>
      <c r="C1046" t="n">
        <v>3.622047244094473</v>
      </c>
      <c r="D1046" t="n">
        <v>29.67533333333333</v>
      </c>
      <c r="E1046" t="n">
        <v>1.910333333333333</v>
      </c>
    </row>
    <row r="1047">
      <c r="A1047" t="inlineStr">
        <is>
          <t>002098</t>
        </is>
      </c>
      <c r="B1047" t="n">
        <v>0.0002179079567738975</v>
      </c>
      <c r="C1047" t="n">
        <v>3.616636528028927</v>
      </c>
      <c r="D1047" t="n">
        <v>5.326</v>
      </c>
      <c r="E1047" t="n">
        <v>0.8463333333333334</v>
      </c>
    </row>
    <row r="1048">
      <c r="A1048" t="inlineStr">
        <is>
          <t>002382</t>
        </is>
      </c>
      <c r="B1048" t="n">
        <v>0.004325606972400914</v>
      </c>
      <c r="C1048" t="n">
        <v>3.608479927830399</v>
      </c>
      <c r="D1048" t="n">
        <v>24.095</v>
      </c>
      <c r="E1048" t="n">
        <v>7.126666666666666</v>
      </c>
    </row>
    <row r="1049">
      <c r="A1049" t="inlineStr">
        <is>
          <t>002186</t>
        </is>
      </c>
      <c r="B1049" t="n">
        <v>0.000269327816176274</v>
      </c>
      <c r="C1049" t="n">
        <v>3.585657370517947</v>
      </c>
      <c r="D1049" t="n">
        <v>9.693666666666667</v>
      </c>
      <c r="E1049" t="n">
        <v>0.5880000000000002</v>
      </c>
    </row>
    <row r="1050">
      <c r="A1050" t="inlineStr">
        <is>
          <t>688160</t>
        </is>
      </c>
      <c r="B1050" t="n">
        <v>0.007338310078947087</v>
      </c>
      <c r="C1050" t="n">
        <v>3.578732106339477</v>
      </c>
      <c r="D1050" t="n">
        <v>37.40433333333333</v>
      </c>
      <c r="E1050" t="n">
        <v>7.330333333333333</v>
      </c>
    </row>
    <row r="1051">
      <c r="A1051" t="inlineStr">
        <is>
          <t>002889</t>
        </is>
      </c>
      <c r="B1051" t="n">
        <v>0.0007069437688568416</v>
      </c>
      <c r="C1051" t="n">
        <v>3.574468085106375</v>
      </c>
      <c r="D1051" t="n">
        <v>23.29933333333334</v>
      </c>
      <c r="E1051" t="n">
        <v>0.7013333333333331</v>
      </c>
    </row>
    <row r="1052">
      <c r="A1052" t="inlineStr">
        <is>
          <t>002685</t>
        </is>
      </c>
      <c r="B1052" t="n">
        <v>0.0003741817490855543</v>
      </c>
      <c r="C1052" t="n">
        <v>3.562340966921118</v>
      </c>
      <c r="D1052" t="n">
        <v>3.898333333333333</v>
      </c>
      <c r="E1052" t="n">
        <v>1.910333333333333</v>
      </c>
    </row>
    <row r="1053">
      <c r="A1053" t="inlineStr">
        <is>
          <t>300096</t>
        </is>
      </c>
      <c r="B1053" t="n">
        <v>0.0007913864707099581</v>
      </c>
      <c r="C1053" t="n">
        <v>3.557312252964429</v>
      </c>
      <c r="D1053" t="n">
        <v>7.696333333333333</v>
      </c>
      <c r="E1053" t="n">
        <v>1.998333333333333</v>
      </c>
    </row>
    <row r="1054">
      <c r="A1054" t="inlineStr">
        <is>
          <t>300650</t>
        </is>
      </c>
      <c r="B1054" t="n">
        <v>0.001090242181989185</v>
      </c>
      <c r="C1054" t="n">
        <v>3.550295857988184</v>
      </c>
      <c r="D1054" t="n">
        <v>17.012</v>
      </c>
      <c r="E1054" t="n">
        <v>2.216</v>
      </c>
    </row>
    <row r="1055">
      <c r="A1055" t="inlineStr">
        <is>
          <t>603806</t>
        </is>
      </c>
      <c r="B1055" t="n">
        <v>0.02321702757718734</v>
      </c>
      <c r="C1055" t="n">
        <v>3.536476868327387</v>
      </c>
      <c r="D1055" t="n">
        <v>97.30533333333334</v>
      </c>
      <c r="E1055" t="n">
        <v>0.8083333333333333</v>
      </c>
    </row>
    <row r="1056">
      <c r="A1056" t="inlineStr">
        <is>
          <t>603166</t>
        </is>
      </c>
      <c r="B1056" t="n">
        <v>0.0008239158167273093</v>
      </c>
      <c r="C1056" t="n">
        <v>3.523489932885915</v>
      </c>
      <c r="D1056" t="n">
        <v>5.893666666666667</v>
      </c>
      <c r="E1056" t="n">
        <v>0.6203333333333334</v>
      </c>
    </row>
    <row r="1057">
      <c r="A1057" t="inlineStr">
        <is>
          <t>000961</t>
        </is>
      </c>
      <c r="B1057" t="n">
        <v>0.0002853992359792824</v>
      </c>
      <c r="C1057" t="n">
        <v>3.50877192982455</v>
      </c>
      <c r="D1057" t="n">
        <v>7.901666666666667</v>
      </c>
      <c r="E1057" t="n">
        <v>0.9849999999999999</v>
      </c>
    </row>
    <row r="1058">
      <c r="A1058" t="inlineStr">
        <is>
          <t>603949</t>
        </is>
      </c>
      <c r="B1058" t="n">
        <v>0.001296333954316581</v>
      </c>
      <c r="C1058" t="n">
        <v>3.507610853739251</v>
      </c>
      <c r="D1058" t="n">
        <v>14.851</v>
      </c>
      <c r="E1058" t="n">
        <v>7.489999999999999</v>
      </c>
    </row>
    <row r="1059">
      <c r="A1059" t="inlineStr">
        <is>
          <t>002014</t>
        </is>
      </c>
      <c r="B1059" t="n">
        <v>0.0002134442878554013</v>
      </c>
      <c r="C1059" t="n">
        <v>3.493013972055881</v>
      </c>
      <c r="D1059" t="n">
        <v>9.933999999999999</v>
      </c>
      <c r="E1059" t="n">
        <v>0.3533333333333333</v>
      </c>
    </row>
    <row r="1060">
      <c r="A1060" t="inlineStr">
        <is>
          <t>000908</t>
        </is>
      </c>
      <c r="B1060" t="n">
        <v>0.0006914778585959925</v>
      </c>
      <c r="C1060" t="n">
        <v>3.47222222222221</v>
      </c>
      <c r="D1060" t="n">
        <v>3.987000000000001</v>
      </c>
      <c r="E1060" t="n">
        <v>4.706</v>
      </c>
    </row>
    <row r="1061">
      <c r="A1061" t="inlineStr">
        <is>
          <t>300089</t>
        </is>
      </c>
      <c r="B1061" t="n">
        <v>0.0004001355509468235</v>
      </c>
      <c r="C1061" t="n">
        <v>3.468208092485536</v>
      </c>
      <c r="D1061" t="n">
        <v>5.464666666666665</v>
      </c>
      <c r="E1061" t="n">
        <v>2.191333333333333</v>
      </c>
    </row>
    <row r="1062">
      <c r="A1062" t="inlineStr">
        <is>
          <t>603661</t>
        </is>
      </c>
      <c r="B1062" t="n">
        <v>0.002460668774116273</v>
      </c>
      <c r="C1062" t="n">
        <v>3.466666666666662</v>
      </c>
      <c r="D1062" t="n">
        <v>58.62800000000001</v>
      </c>
      <c r="E1062" t="n">
        <v>4.353</v>
      </c>
    </row>
    <row r="1063">
      <c r="A1063" t="inlineStr">
        <is>
          <t>601390</t>
        </is>
      </c>
      <c r="B1063" t="n">
        <v>0.0002097282033656148</v>
      </c>
      <c r="C1063" t="n">
        <v>3.460837887067392</v>
      </c>
      <c r="D1063" t="n">
        <v>5.495666666666667</v>
      </c>
      <c r="E1063" t="n">
        <v>0.4966666666666668</v>
      </c>
    </row>
    <row r="1064">
      <c r="A1064" t="inlineStr">
        <is>
          <t>300792</t>
        </is>
      </c>
      <c r="B1064" t="n">
        <v>0.03427828596612337</v>
      </c>
      <c r="C1064" t="n">
        <v>3.424124513618665</v>
      </c>
      <c r="D1064" t="n">
        <v>113.956</v>
      </c>
      <c r="E1064" t="n">
        <v>2.713</v>
      </c>
    </row>
    <row r="1065">
      <c r="A1065" t="inlineStr">
        <is>
          <t>603309</t>
        </is>
      </c>
      <c r="B1065" t="n">
        <v>0.001542124809741248</v>
      </c>
      <c r="C1065" t="n">
        <v>3.401898734177222</v>
      </c>
      <c r="D1065" t="n">
        <v>12.16666666666667</v>
      </c>
      <c r="E1065" t="n">
        <v>0.9193333333333332</v>
      </c>
    </row>
    <row r="1066">
      <c r="A1066" t="inlineStr">
        <is>
          <t>603515</t>
        </is>
      </c>
      <c r="B1066" t="n">
        <v>0.00101216936791398</v>
      </c>
      <c r="C1066" t="n">
        <v>3.395259449071109</v>
      </c>
      <c r="D1066" t="n">
        <v>31.63833333333334</v>
      </c>
      <c r="E1066" t="n">
        <v>0.4090000000000001</v>
      </c>
    </row>
    <row r="1067">
      <c r="A1067" t="inlineStr">
        <is>
          <t>600277</t>
        </is>
      </c>
      <c r="B1067" t="n">
        <v>0.0002198867657466383</v>
      </c>
      <c r="C1067" t="n">
        <v>3.389830508474567</v>
      </c>
      <c r="D1067" t="n">
        <v>2.721333333333333</v>
      </c>
      <c r="E1067" t="n">
        <v>0.7073333333333333</v>
      </c>
    </row>
    <row r="1068">
      <c r="A1068" t="inlineStr">
        <is>
          <t>600675</t>
        </is>
      </c>
      <c r="B1068" t="n">
        <v>6.510797369914219e-05</v>
      </c>
      <c r="C1068" t="n">
        <v>3.363914373088672</v>
      </c>
      <c r="D1068" t="n">
        <v>3.329</v>
      </c>
      <c r="E1068" t="n">
        <v>0.326</v>
      </c>
    </row>
    <row r="1069">
      <c r="A1069" t="inlineStr">
        <is>
          <t>600605</t>
        </is>
      </c>
      <c r="B1069" t="n">
        <v>0.0002399431551465812</v>
      </c>
      <c r="C1069" t="n">
        <v>3.359173126615</v>
      </c>
      <c r="D1069" t="n">
        <v>11.51933333333333</v>
      </c>
      <c r="E1069" t="n">
        <v>0.267</v>
      </c>
    </row>
    <row r="1070">
      <c r="A1070" t="inlineStr">
        <is>
          <t>600648</t>
        </is>
      </c>
      <c r="B1070" t="n">
        <v>0.0001454364935026445</v>
      </c>
      <c r="C1070" t="n">
        <v>3.35766423357664</v>
      </c>
      <c r="D1070" t="n">
        <v>13.74633333333333</v>
      </c>
      <c r="E1070" t="n">
        <v>0.2733333333333333</v>
      </c>
    </row>
    <row r="1071">
      <c r="A1071" t="inlineStr">
        <is>
          <t>600025</t>
        </is>
      </c>
      <c r="B1071" t="n">
        <v>0.0001010644875586971</v>
      </c>
      <c r="C1071" t="n">
        <v>3.355704697986583</v>
      </c>
      <c r="D1071" t="n">
        <v>4.432666666666667</v>
      </c>
      <c r="E1071" t="n">
        <v>0.1373333333333333</v>
      </c>
    </row>
    <row r="1072">
      <c r="A1072" t="inlineStr">
        <is>
          <t>300905</t>
        </is>
      </c>
      <c r="B1072" t="n">
        <v>0.005147216090854142</v>
      </c>
      <c r="C1072" t="n">
        <v>3.3494536987283</v>
      </c>
      <c r="D1072" t="n">
        <v>55.27133333333333</v>
      </c>
      <c r="E1072" t="n">
        <v>10.73666666666667</v>
      </c>
    </row>
    <row r="1073">
      <c r="A1073" t="inlineStr">
        <is>
          <t>002237</t>
        </is>
      </c>
      <c r="B1073" t="n">
        <v>0.0007673807944447437</v>
      </c>
      <c r="C1073" t="n">
        <v>3.343465045592708</v>
      </c>
      <c r="D1073" t="n">
        <v>12.39533333333333</v>
      </c>
      <c r="E1073" t="n">
        <v>1.903333333333333</v>
      </c>
    </row>
    <row r="1074">
      <c r="A1074" t="inlineStr">
        <is>
          <t>002130</t>
        </is>
      </c>
      <c r="B1074" t="n">
        <v>0.0004048364661894006</v>
      </c>
      <c r="C1074" t="n">
        <v>3.333333333333321</v>
      </c>
      <c r="D1074" t="n">
        <v>5.804666666666666</v>
      </c>
      <c r="E1074" t="n">
        <v>4.019666666666667</v>
      </c>
    </row>
    <row r="1075">
      <c r="A1075" t="inlineStr">
        <is>
          <t>002324</t>
        </is>
      </c>
      <c r="B1075" t="n">
        <v>0.00174134049390905</v>
      </c>
      <c r="C1075" t="n">
        <v>3.308431163287096</v>
      </c>
      <c r="D1075" t="n">
        <v>19.09633333333333</v>
      </c>
      <c r="E1075" t="n">
        <v>2.378</v>
      </c>
    </row>
    <row r="1076">
      <c r="A1076" t="inlineStr">
        <is>
          <t>002973</t>
        </is>
      </c>
      <c r="B1076" t="n">
        <v>0.0008054772105355404</v>
      </c>
      <c r="C1076" t="n">
        <v>3.308128544423439</v>
      </c>
      <c r="D1076" t="n">
        <v>21.34433333333333</v>
      </c>
      <c r="E1076" t="n">
        <v>1.707</v>
      </c>
    </row>
    <row r="1077">
      <c r="A1077" t="inlineStr">
        <is>
          <t>000525</t>
        </is>
      </c>
      <c r="B1077" t="n">
        <v>0.0004225875625446743</v>
      </c>
      <c r="C1077" t="n">
        <v>3.300330033003296</v>
      </c>
      <c r="D1077" t="n">
        <v>5.595999999999999</v>
      </c>
      <c r="E1077" t="n">
        <v>0.9920000000000001</v>
      </c>
    </row>
    <row r="1078">
      <c r="A1078" t="inlineStr">
        <is>
          <t>600253</t>
        </is>
      </c>
      <c r="B1078" t="n">
        <v>0.0001163052702425892</v>
      </c>
      <c r="C1078" t="n">
        <v>3.300330033003296</v>
      </c>
      <c r="D1078" t="n">
        <v>6.328333333333334</v>
      </c>
      <c r="E1078" t="n">
        <v>0</v>
      </c>
    </row>
    <row r="1079">
      <c r="A1079" t="inlineStr">
        <is>
          <t>600256</t>
        </is>
      </c>
      <c r="B1079" t="n">
        <v>0.0001629682110295274</v>
      </c>
      <c r="C1079" t="n">
        <v>3.296703296703285</v>
      </c>
      <c r="D1079" t="n">
        <v>2.587666666666667</v>
      </c>
      <c r="E1079" t="n">
        <v>0.5113333333333333</v>
      </c>
    </row>
    <row r="1080">
      <c r="A1080" t="inlineStr">
        <is>
          <t>600662</t>
        </is>
      </c>
      <c r="B1080" t="n">
        <v>0.0002780884383402366</v>
      </c>
      <c r="C1080" t="n">
        <v>3.28867235079171</v>
      </c>
      <c r="D1080" t="n">
        <v>8.154666666666666</v>
      </c>
      <c r="E1080" t="n">
        <v>0.5616666666666668</v>
      </c>
    </row>
    <row r="1081">
      <c r="A1081" t="inlineStr">
        <is>
          <t>002129</t>
        </is>
      </c>
      <c r="B1081" t="n">
        <v>0.003276802114405924</v>
      </c>
      <c r="C1081" t="n">
        <v>3.285498489425986</v>
      </c>
      <c r="D1081" t="n">
        <v>28.97933333333333</v>
      </c>
      <c r="E1081" t="n">
        <v>3.707333333333333</v>
      </c>
    </row>
    <row r="1082">
      <c r="A1082" t="inlineStr">
        <is>
          <t>300733</t>
        </is>
      </c>
      <c r="B1082" t="n">
        <v>0.003207778581243806</v>
      </c>
      <c r="C1082" t="n">
        <v>3.269330565646067</v>
      </c>
      <c r="D1082" t="n">
        <v>17.97766666666667</v>
      </c>
      <c r="E1082" t="n">
        <v>4.603999999999999</v>
      </c>
    </row>
    <row r="1083">
      <c r="A1083" t="inlineStr">
        <is>
          <t>603607</t>
        </is>
      </c>
      <c r="B1083" t="n">
        <v>0.002599366395944934</v>
      </c>
      <c r="C1083" t="n">
        <v>3.248862897985716</v>
      </c>
      <c r="D1083" t="n">
        <v>15.432</v>
      </c>
      <c r="E1083" t="n">
        <v>2.241</v>
      </c>
    </row>
    <row r="1084">
      <c r="A1084" t="inlineStr">
        <is>
          <t>000778</t>
        </is>
      </c>
      <c r="B1084" t="n">
        <v>0.0001148582894406823</v>
      </c>
      <c r="C1084" t="n">
        <v>3.243243243243232</v>
      </c>
      <c r="D1084" t="n">
        <v>3.691666666666667</v>
      </c>
      <c r="E1084" t="n">
        <v>0.6963333333333334</v>
      </c>
    </row>
    <row r="1085">
      <c r="A1085" t="inlineStr">
        <is>
          <t>002263</t>
        </is>
      </c>
      <c r="B1085" t="n">
        <v>0.00107672156978605</v>
      </c>
      <c r="C1085" t="n">
        <v>3.237410071942448</v>
      </c>
      <c r="D1085" t="n">
        <v>3.008666666666667</v>
      </c>
      <c r="E1085" t="n">
        <v>7.933000000000001</v>
      </c>
    </row>
    <row r="1086">
      <c r="A1086" t="inlineStr">
        <is>
          <t>300368</t>
        </is>
      </c>
      <c r="B1086" t="n">
        <v>0.002167821067821069</v>
      </c>
      <c r="C1086" t="n">
        <v>3.228285933897013</v>
      </c>
      <c r="D1086" t="n">
        <v>11.88366666666666</v>
      </c>
      <c r="E1086" t="n">
        <v>4.685999999999999</v>
      </c>
    </row>
    <row r="1087">
      <c r="A1087" t="inlineStr">
        <is>
          <t>600094</t>
        </is>
      </c>
      <c r="B1087" t="n">
        <v>0.0001243504819710721</v>
      </c>
      <c r="C1087" t="n">
        <v>3.2258064516129</v>
      </c>
      <c r="D1087" t="n">
        <v>3.807666666666667</v>
      </c>
      <c r="E1087" t="n">
        <v>0.8379999999999999</v>
      </c>
    </row>
    <row r="1088">
      <c r="A1088" t="inlineStr">
        <is>
          <t>603992</t>
        </is>
      </c>
      <c r="B1088" t="n">
        <v>0.0004399949086370692</v>
      </c>
      <c r="C1088" t="n">
        <v>3.222094361334871</v>
      </c>
      <c r="D1088" t="n">
        <v>16.44033333333334</v>
      </c>
      <c r="E1088" t="n">
        <v>2.173666666666667</v>
      </c>
    </row>
    <row r="1089">
      <c r="A1089" t="inlineStr">
        <is>
          <t>002507</t>
        </is>
      </c>
      <c r="B1089" t="n">
        <v>0.001936551762144886</v>
      </c>
      <c r="C1089" t="n">
        <v>3.221757322175756</v>
      </c>
      <c r="D1089" t="n">
        <v>48.38799999999999</v>
      </c>
      <c r="E1089" t="n">
        <v>1.69</v>
      </c>
    </row>
    <row r="1090">
      <c r="A1090" t="inlineStr">
        <is>
          <t>002825</t>
        </is>
      </c>
      <c r="B1090" t="n">
        <v>0.0009048461242928876</v>
      </c>
      <c r="C1090" t="n">
        <v>3.205128205128216</v>
      </c>
      <c r="D1090" t="n">
        <v>13.97833333333333</v>
      </c>
      <c r="E1090" t="n">
        <v>2.102</v>
      </c>
    </row>
    <row r="1091">
      <c r="A1091" t="inlineStr">
        <is>
          <t>600786</t>
        </is>
      </c>
      <c r="B1091" t="n">
        <v>0.01064494377804059</v>
      </c>
      <c r="C1091" t="n">
        <v>3.201506591337089</v>
      </c>
      <c r="D1091" t="n">
        <v>82.866</v>
      </c>
      <c r="E1091" t="n">
        <v>0</v>
      </c>
    </row>
    <row r="1092">
      <c r="A1092" t="inlineStr">
        <is>
          <t>600472</t>
        </is>
      </c>
      <c r="B1092" t="n">
        <v>0.004544499596819696</v>
      </c>
      <c r="C1092" t="n">
        <v>3.165438980688839</v>
      </c>
      <c r="D1092" t="n">
        <v>49.55966666666666</v>
      </c>
      <c r="E1092" t="n">
        <v>0</v>
      </c>
    </row>
    <row r="1093">
      <c r="A1093" t="inlineStr">
        <is>
          <t>603843</t>
        </is>
      </c>
      <c r="B1093" t="n">
        <v>0.0006940590879897237</v>
      </c>
      <c r="C1093" t="n">
        <v>3.157894736842115</v>
      </c>
      <c r="D1093" t="n">
        <v>3.690666666666667</v>
      </c>
      <c r="E1093" t="n">
        <v>1.987333333333333</v>
      </c>
    </row>
    <row r="1094">
      <c r="A1094" t="inlineStr">
        <is>
          <t>002244</t>
        </is>
      </c>
      <c r="B1094" t="n">
        <v>7.115821660261971e-05</v>
      </c>
      <c r="C1094" t="n">
        <v>3.139013452914785</v>
      </c>
      <c r="D1094" t="n">
        <v>4.481666666666667</v>
      </c>
      <c r="E1094" t="n">
        <v>0.6430000000000001</v>
      </c>
    </row>
    <row r="1095">
      <c r="A1095" t="inlineStr">
        <is>
          <t>002842</t>
        </is>
      </c>
      <c r="B1095" t="n">
        <v>0.001042578750126609</v>
      </c>
      <c r="C1095" t="n">
        <v>3.134479271991908</v>
      </c>
      <c r="D1095" t="n">
        <v>9.141666666666664</v>
      </c>
      <c r="E1095" t="n">
        <v>2.304666666666666</v>
      </c>
    </row>
    <row r="1096">
      <c r="A1096" t="inlineStr">
        <is>
          <t>002719</t>
        </is>
      </c>
      <c r="B1096" t="n">
        <v>0.0005356903881468066</v>
      </c>
      <c r="C1096" t="n">
        <v>3.133159268929497</v>
      </c>
      <c r="D1096" t="n">
        <v>7.361666666666668</v>
      </c>
      <c r="E1096" t="n">
        <v>0.9109999999999999</v>
      </c>
    </row>
    <row r="1097">
      <c r="A1097" t="inlineStr">
        <is>
          <t>000900</t>
        </is>
      </c>
      <c r="B1097" t="n">
        <v>6.441255923121208e-05</v>
      </c>
      <c r="C1097" t="n">
        <v>3.132530120481936</v>
      </c>
      <c r="D1097" t="n">
        <v>4.181666666666668</v>
      </c>
      <c r="E1097" t="n">
        <v>0.4546666666666667</v>
      </c>
    </row>
    <row r="1098">
      <c r="A1098" t="inlineStr">
        <is>
          <t>603896</t>
        </is>
      </c>
      <c r="B1098" t="n">
        <v>0.001510702463667805</v>
      </c>
      <c r="C1098" t="n">
        <v>3.130059363194815</v>
      </c>
      <c r="D1098" t="n">
        <v>37.40433333333333</v>
      </c>
      <c r="E1098" t="n">
        <v>0.856</v>
      </c>
    </row>
    <row r="1099">
      <c r="A1099" t="inlineStr">
        <is>
          <t>603956</t>
        </is>
      </c>
      <c r="B1099" t="n">
        <v>0.0008189534302741845</v>
      </c>
      <c r="C1099" t="n">
        <v>3.12925170068028</v>
      </c>
      <c r="D1099" t="n">
        <v>14.38066666666667</v>
      </c>
      <c r="E1099" t="n">
        <v>1.983333333333333</v>
      </c>
    </row>
    <row r="1100">
      <c r="A1100" t="inlineStr">
        <is>
          <t>000598</t>
        </is>
      </c>
      <c r="B1100" t="n">
        <v>7.369507939898888e-05</v>
      </c>
      <c r="C1100" t="n">
        <v>3.112033195020736</v>
      </c>
      <c r="D1100" t="n">
        <v>4.681</v>
      </c>
      <c r="E1100" t="n">
        <v>0.3156666666666668</v>
      </c>
    </row>
    <row r="1101">
      <c r="A1101" t="inlineStr">
        <is>
          <t>000090</t>
        </is>
      </c>
      <c r="B1101" t="n">
        <v>0.0001895720546532612</v>
      </c>
      <c r="C1101" t="n">
        <v>3.103448275862086</v>
      </c>
      <c r="D1101" t="n">
        <v>5.746666666666667</v>
      </c>
      <c r="E1101" t="n">
        <v>0.9293333333333335</v>
      </c>
    </row>
    <row r="1102">
      <c r="A1102" t="inlineStr">
        <is>
          <t>000985</t>
        </is>
      </c>
      <c r="B1102" t="n">
        <v>0.0008603910155958513</v>
      </c>
      <c r="C1102" t="n">
        <v>3.102040816326546</v>
      </c>
      <c r="D1102" t="n">
        <v>11.912</v>
      </c>
      <c r="E1102" t="n">
        <v>1.614666666666667</v>
      </c>
    </row>
    <row r="1103">
      <c r="A1103" t="inlineStr">
        <is>
          <t>002180</t>
        </is>
      </c>
      <c r="B1103" t="n">
        <v>0.002234760966914661</v>
      </c>
      <c r="C1103" t="n">
        <v>3.100485618229376</v>
      </c>
      <c r="D1103" t="n">
        <v>27.13633333333333</v>
      </c>
      <c r="E1103" t="n">
        <v>1.097333333333333</v>
      </c>
    </row>
    <row r="1104">
      <c r="A1104" t="inlineStr">
        <is>
          <t>300182</t>
        </is>
      </c>
      <c r="B1104" t="n">
        <v>0.0003190560828504734</v>
      </c>
      <c r="C1104" t="n">
        <v>3.095975232198156</v>
      </c>
      <c r="D1104" t="n">
        <v>3.125666666666667</v>
      </c>
      <c r="E1104" t="n">
        <v>3.854333333333333</v>
      </c>
    </row>
    <row r="1105">
      <c r="A1105" t="inlineStr">
        <is>
          <t>002588</t>
        </is>
      </c>
      <c r="B1105" t="n">
        <v>0.0005745513443472628</v>
      </c>
      <c r="C1105" t="n">
        <v>3.082191780821919</v>
      </c>
      <c r="D1105" t="n">
        <v>5.716666666666667</v>
      </c>
      <c r="E1105" t="n">
        <v>3.118333333333334</v>
      </c>
    </row>
    <row r="1106">
      <c r="A1106" t="inlineStr">
        <is>
          <t>600066</t>
        </is>
      </c>
      <c r="B1106" t="n">
        <v>0.002381630404988253</v>
      </c>
      <c r="C1106" t="n">
        <v>3.049967553536659</v>
      </c>
      <c r="D1106" t="n">
        <v>14.45766666666667</v>
      </c>
      <c r="E1106" t="n">
        <v>1.263333333333333</v>
      </c>
    </row>
    <row r="1107">
      <c r="A1107" t="inlineStr">
        <is>
          <t>300856</t>
        </is>
      </c>
      <c r="B1107" t="n">
        <v>0.003776474227489618</v>
      </c>
      <c r="C1107" t="n">
        <v>3.038936372269707</v>
      </c>
      <c r="D1107" t="n">
        <v>51.24466666666667</v>
      </c>
      <c r="E1107" t="n">
        <v>4.965999999999999</v>
      </c>
    </row>
    <row r="1108">
      <c r="A1108" t="inlineStr">
        <is>
          <t>002967</t>
        </is>
      </c>
      <c r="B1108" t="n">
        <v>0.001598075492348086</v>
      </c>
      <c r="C1108" t="n">
        <v>3.019165135206081</v>
      </c>
      <c r="D1108" t="n">
        <v>36.14199999999999</v>
      </c>
      <c r="E1108" t="n">
        <v>3.436999999999999</v>
      </c>
    </row>
    <row r="1109">
      <c r="A1109" t="inlineStr">
        <is>
          <t>688333</t>
        </is>
      </c>
      <c r="B1109" t="n">
        <v>0.01599821699479717</v>
      </c>
      <c r="C1109" t="n">
        <v>3.011926420052546</v>
      </c>
      <c r="D1109" t="n">
        <v>149.043</v>
      </c>
      <c r="E1109" t="n">
        <v>1.854</v>
      </c>
    </row>
    <row r="1110">
      <c r="A1110" t="inlineStr">
        <is>
          <t>300768</t>
        </is>
      </c>
      <c r="B1110" t="n">
        <v>0.001179376777710528</v>
      </c>
      <c r="C1110" t="n">
        <v>3.007718924673952</v>
      </c>
      <c r="D1110" t="n">
        <v>37.44933333333333</v>
      </c>
      <c r="E1110" t="n">
        <v>0.8406666666666668</v>
      </c>
    </row>
    <row r="1111">
      <c r="A1111" t="inlineStr">
        <is>
          <t>300496</t>
        </is>
      </c>
      <c r="B1111" t="n">
        <v>0.02613917654347808</v>
      </c>
      <c r="C1111" t="n">
        <v>2.992075044476783</v>
      </c>
      <c r="D1111" t="n">
        <v>138.09</v>
      </c>
      <c r="E1111" t="n">
        <v>2.674666666666667</v>
      </c>
    </row>
    <row r="1112">
      <c r="A1112" t="inlineStr">
        <is>
          <t>600218</t>
        </is>
      </c>
      <c r="B1112" t="n">
        <v>0.0003263953184420663</v>
      </c>
      <c r="C1112" t="n">
        <v>2.985074626865658</v>
      </c>
      <c r="D1112" t="n">
        <v>8.784666666666668</v>
      </c>
      <c r="E1112" t="n">
        <v>2.759333333333333</v>
      </c>
    </row>
    <row r="1113">
      <c r="A1113" t="inlineStr">
        <is>
          <t>000688</t>
        </is>
      </c>
      <c r="B1113" t="n">
        <v>0.0006782486055438914</v>
      </c>
      <c r="C1113" t="n">
        <v>2.98013245033113</v>
      </c>
      <c r="D1113" t="n">
        <v>8.731666666666664</v>
      </c>
      <c r="E1113" t="n">
        <v>0.9326666666666666</v>
      </c>
    </row>
    <row r="1114">
      <c r="A1114" t="inlineStr">
        <is>
          <t>600325</t>
        </is>
      </c>
      <c r="B1114" t="n">
        <v>7.474598760383158e-05</v>
      </c>
      <c r="C1114" t="n">
        <v>2.970297029702973</v>
      </c>
      <c r="D1114" t="n">
        <v>6.113</v>
      </c>
      <c r="E1114" t="n">
        <v>1.080666666666667</v>
      </c>
    </row>
    <row r="1115">
      <c r="A1115" t="inlineStr">
        <is>
          <t>600236</t>
        </is>
      </c>
      <c r="B1115" t="n">
        <v>1.919372455565485e-05</v>
      </c>
      <c r="C1115" t="n">
        <v>2.941176470588225</v>
      </c>
      <c r="D1115" t="n">
        <v>4.475999999999999</v>
      </c>
      <c r="E1115" t="n">
        <v>0.002</v>
      </c>
    </row>
    <row r="1116">
      <c r="A1116" t="inlineStr">
        <is>
          <t>300009</t>
        </is>
      </c>
      <c r="B1116" t="n">
        <v>0.0009482010165723777</v>
      </c>
      <c r="C1116" t="n">
        <v>2.939211756847016</v>
      </c>
      <c r="D1116" t="n">
        <v>14.82833333333333</v>
      </c>
      <c r="E1116" t="n">
        <v>1.897</v>
      </c>
    </row>
    <row r="1117">
      <c r="A1117" t="inlineStr">
        <is>
          <t>600208</t>
        </is>
      </c>
      <c r="B1117" t="n">
        <v>3.869906352822069e-05</v>
      </c>
      <c r="C1117" t="n">
        <v>2.931596091205213</v>
      </c>
      <c r="D1117" t="n">
        <v>3.073</v>
      </c>
      <c r="E1117" t="n">
        <v>0.5153333333333333</v>
      </c>
    </row>
    <row r="1118">
      <c r="A1118" t="inlineStr">
        <is>
          <t>600628</t>
        </is>
      </c>
      <c r="B1118" t="n">
        <v>0.0003095542000828344</v>
      </c>
      <c r="C1118" t="n">
        <v>2.91508238276299</v>
      </c>
      <c r="D1118" t="n">
        <v>7.869333333333334</v>
      </c>
      <c r="E1118" t="n">
        <v>0.3303333333333333</v>
      </c>
    </row>
    <row r="1119">
      <c r="A1119" t="inlineStr">
        <is>
          <t>002739</t>
        </is>
      </c>
      <c r="B1119" t="n">
        <v>0.002933547984742347</v>
      </c>
      <c r="C1119" t="n">
        <v>2.910185649774211</v>
      </c>
      <c r="D1119" t="n">
        <v>20.42933333333333</v>
      </c>
      <c r="E1119" t="n">
        <v>2.724</v>
      </c>
    </row>
    <row r="1120">
      <c r="A1120" t="inlineStr">
        <is>
          <t>300247</t>
        </is>
      </c>
      <c r="B1120" t="n">
        <v>0.0001229985101544735</v>
      </c>
      <c r="C1120" t="n">
        <v>2.909090909090906</v>
      </c>
      <c r="D1120" t="n">
        <v>2.834000000000001</v>
      </c>
      <c r="E1120" t="n">
        <v>2.440666666666666</v>
      </c>
    </row>
    <row r="1121">
      <c r="A1121" t="inlineStr">
        <is>
          <t>600103</t>
        </is>
      </c>
      <c r="B1121" t="n">
        <v>8.977629876132379e-05</v>
      </c>
      <c r="C1121" t="n">
        <v>2.870813397129179</v>
      </c>
      <c r="D1121" t="n">
        <v>2.003333333333333</v>
      </c>
      <c r="E1121" t="n">
        <v>2.869666666666667</v>
      </c>
    </row>
    <row r="1122">
      <c r="A1122" t="inlineStr">
        <is>
          <t>600122</t>
        </is>
      </c>
      <c r="B1122" t="n">
        <v>5.625189221919475e-05</v>
      </c>
      <c r="C1122" t="n">
        <v>2.857142857142869</v>
      </c>
      <c r="D1122" t="n">
        <v>0.9786666666666667</v>
      </c>
      <c r="E1122" t="n">
        <v>1.329</v>
      </c>
    </row>
    <row r="1123">
      <c r="A1123" t="inlineStr">
        <is>
          <t>600516</t>
        </is>
      </c>
      <c r="B1123" t="n">
        <v>0.001880491080285065</v>
      </c>
      <c r="C1123" t="n">
        <v>2.857142857142869</v>
      </c>
      <c r="D1123" t="n">
        <v>7.280999999999998</v>
      </c>
      <c r="E1123" t="n">
        <v>4.210333333333333</v>
      </c>
    </row>
    <row r="1124">
      <c r="A1124" t="inlineStr">
        <is>
          <t>603058</t>
        </is>
      </c>
      <c r="B1124" t="n">
        <v>0.005678206931214629</v>
      </c>
      <c r="C1124" t="n">
        <v>2.853067047075619</v>
      </c>
      <c r="D1124" t="n">
        <v>7.663666666666666</v>
      </c>
      <c r="E1124" t="n">
        <v>2.636666666666667</v>
      </c>
    </row>
    <row r="1125">
      <c r="A1125" t="inlineStr">
        <is>
          <t>000678</t>
        </is>
      </c>
      <c r="B1125" t="n">
        <v>0.0003327925794355636</v>
      </c>
      <c r="C1125" t="n">
        <v>2.826086956521756</v>
      </c>
      <c r="D1125" t="n">
        <v>4.691666666666666</v>
      </c>
      <c r="E1125" t="n">
        <v>0.9610000000000001</v>
      </c>
    </row>
    <row r="1126">
      <c r="A1126" t="inlineStr">
        <is>
          <t>600486</t>
        </is>
      </c>
      <c r="B1126" t="n">
        <v>0.01464795859631306</v>
      </c>
      <c r="C1126" t="n">
        <v>2.821316614420066</v>
      </c>
      <c r="D1126" t="n">
        <v>150.1136666666667</v>
      </c>
      <c r="E1126" t="n">
        <v>0.9319999999999999</v>
      </c>
    </row>
    <row r="1127">
      <c r="A1127" t="inlineStr">
        <is>
          <t>002099</t>
        </is>
      </c>
      <c r="B1127" t="n">
        <v>0.0007631476581405343</v>
      </c>
      <c r="C1127" t="n">
        <v>2.818627450980404</v>
      </c>
      <c r="D1127" t="n">
        <v>8.188333333333333</v>
      </c>
      <c r="E1127" t="n">
        <v>0.8046666666666665</v>
      </c>
    </row>
    <row r="1128">
      <c r="A1128" t="inlineStr">
        <is>
          <t>000581</t>
        </is>
      </c>
      <c r="B1128" t="n">
        <v>0.001200633677998045</v>
      </c>
      <c r="C1128" t="n">
        <v>2.8169014084507</v>
      </c>
      <c r="D1128" t="n">
        <v>23.759</v>
      </c>
      <c r="E1128" t="n">
        <v>1.983333333333334</v>
      </c>
    </row>
    <row r="1129">
      <c r="A1129" t="inlineStr">
        <is>
          <t>600503</t>
        </is>
      </c>
      <c r="B1129" t="n">
        <v>0.0002409896408476628</v>
      </c>
      <c r="C1129" t="n">
        <v>2.80898876404494</v>
      </c>
      <c r="D1129" t="n">
        <v>3.521666666666666</v>
      </c>
      <c r="E1129" t="n">
        <v>1.992</v>
      </c>
    </row>
    <row r="1130">
      <c r="A1130" t="inlineStr">
        <is>
          <t>603681</t>
        </is>
      </c>
      <c r="B1130" t="n">
        <v>0.0005815340251163557</v>
      </c>
      <c r="C1130" t="n">
        <v>2.800000000000002</v>
      </c>
      <c r="D1130" t="n">
        <v>19.83066666666667</v>
      </c>
      <c r="E1130" t="n">
        <v>6.169000000000001</v>
      </c>
    </row>
    <row r="1131">
      <c r="A1131" t="inlineStr">
        <is>
          <t>002252</t>
        </is>
      </c>
      <c r="B1131" t="n">
        <v>0.000217456094977709</v>
      </c>
      <c r="C1131" t="n">
        <v>2.796271637816239</v>
      </c>
      <c r="D1131" t="n">
        <v>7.518333333333334</v>
      </c>
      <c r="E1131" t="n">
        <v>0.5706666666666667</v>
      </c>
    </row>
    <row r="1132">
      <c r="A1132" t="inlineStr">
        <is>
          <t>688116</t>
        </is>
      </c>
      <c r="B1132" t="n">
        <v>0.01374859910800701</v>
      </c>
      <c r="C1132" t="n">
        <v>2.789030850732299</v>
      </c>
      <c r="D1132" t="n">
        <v>68.15366666666667</v>
      </c>
      <c r="E1132" t="n">
        <v>1.934333333333333</v>
      </c>
    </row>
    <row r="1133">
      <c r="A1133" t="inlineStr">
        <is>
          <t>002591</t>
        </is>
      </c>
      <c r="B1133" t="n">
        <v>0.0009805043190478358</v>
      </c>
      <c r="C1133" t="n">
        <v>2.772643253234741</v>
      </c>
      <c r="D1133" t="n">
        <v>4.879333333333333</v>
      </c>
      <c r="E1133" t="n">
        <v>1.421666666666667</v>
      </c>
    </row>
    <row r="1134">
      <c r="A1134" t="inlineStr">
        <is>
          <t>601069</t>
        </is>
      </c>
      <c r="B1134" t="n">
        <v>0.0002265085820990969</v>
      </c>
      <c r="C1134" t="n">
        <v>2.761194029850733</v>
      </c>
      <c r="D1134" t="n">
        <v>13.031</v>
      </c>
      <c r="E1134" t="n">
        <v>0.7866666666666665</v>
      </c>
    </row>
    <row r="1135">
      <c r="A1135" t="inlineStr">
        <is>
          <t>000709</t>
        </is>
      </c>
      <c r="B1135" t="n">
        <v>6.836768243091248e-05</v>
      </c>
      <c r="C1135" t="n">
        <v>2.727272727272712</v>
      </c>
      <c r="D1135" t="n">
        <v>2.140333333333333</v>
      </c>
      <c r="E1135" t="n">
        <v>0.3363333333333333</v>
      </c>
    </row>
    <row r="1136">
      <c r="A1136" t="inlineStr">
        <is>
          <t>688200</t>
        </is>
      </c>
      <c r="B1136" t="n">
        <v>0.05565415199162038</v>
      </c>
      <c r="C1136" t="n">
        <v>2.720560697661978</v>
      </c>
      <c r="D1136" t="n">
        <v>398.6043333333334</v>
      </c>
      <c r="E1136" t="n">
        <v>4.921999999999999</v>
      </c>
    </row>
    <row r="1137">
      <c r="A1137" t="inlineStr">
        <is>
          <t>300181</t>
        </is>
      </c>
      <c r="B1137" t="n">
        <v>0.0005569967972406997</v>
      </c>
      <c r="C1137" t="n">
        <v>2.716468590831922</v>
      </c>
      <c r="D1137" t="n">
        <v>6.013333333333334</v>
      </c>
      <c r="E1137" t="n">
        <v>2.329</v>
      </c>
    </row>
    <row r="1138">
      <c r="A1138" t="inlineStr">
        <is>
          <t>600900</t>
        </is>
      </c>
      <c r="B1138" t="n">
        <v>0.000134397681957713</v>
      </c>
      <c r="C1138" t="n">
        <v>2.70692347735555</v>
      </c>
      <c r="D1138" t="n">
        <v>19.36500000000001</v>
      </c>
      <c r="E1138" t="n">
        <v>0.2500000000000001</v>
      </c>
    </row>
    <row r="1139">
      <c r="A1139" t="inlineStr">
        <is>
          <t>300206</t>
        </is>
      </c>
      <c r="B1139" t="n">
        <v>0.002227142994889596</v>
      </c>
      <c r="C1139" t="n">
        <v>2.69984118581259</v>
      </c>
      <c r="D1139" t="n">
        <v>17.285</v>
      </c>
      <c r="E1139" t="n">
        <v>3.214</v>
      </c>
    </row>
    <row r="1140">
      <c r="A1140" t="inlineStr">
        <is>
          <t>688065</t>
        </is>
      </c>
      <c r="B1140" t="n">
        <v>0.007634491703259101</v>
      </c>
      <c r="C1140" t="n">
        <v>2.697738491562385</v>
      </c>
      <c r="D1140" t="n">
        <v>82.97099999999999</v>
      </c>
      <c r="E1140" t="n">
        <v>1.901333333333334</v>
      </c>
    </row>
    <row r="1141">
      <c r="A1141" t="inlineStr">
        <is>
          <t>603737</t>
        </is>
      </c>
      <c r="B1141" t="n">
        <v>0.01941611475277001</v>
      </c>
      <c r="C1141" t="n">
        <v>2.665165165165151</v>
      </c>
      <c r="D1141" t="n">
        <v>159.5223333333333</v>
      </c>
      <c r="E1141" t="n">
        <v>0.5153333333333333</v>
      </c>
    </row>
    <row r="1142">
      <c r="A1142" t="inlineStr">
        <is>
          <t>002956</t>
        </is>
      </c>
      <c r="B1142" t="n">
        <v>0.004485516540126341</v>
      </c>
      <c r="C1142" t="n">
        <v>2.657921988263712</v>
      </c>
      <c r="D1142" t="n">
        <v>26.37133333333333</v>
      </c>
      <c r="E1142" t="n">
        <v>4.888666666666667</v>
      </c>
    </row>
    <row r="1143">
      <c r="A1143" t="inlineStr">
        <is>
          <t>300772</t>
        </is>
      </c>
      <c r="B1143" t="n">
        <v>0.001132376829837429</v>
      </c>
      <c r="C1143" t="n">
        <v>2.656434474616298</v>
      </c>
      <c r="D1143" t="n">
        <v>17.30066666666666</v>
      </c>
      <c r="E1143" t="n">
        <v>4.933999999999999</v>
      </c>
    </row>
    <row r="1144">
      <c r="A1144" t="inlineStr">
        <is>
          <t>002188</t>
        </is>
      </c>
      <c r="B1144" t="n">
        <v>0.000303226204809978</v>
      </c>
      <c r="C1144" t="n">
        <v>2.651515151515138</v>
      </c>
      <c r="D1144" t="n">
        <v>2.399333333333333</v>
      </c>
      <c r="E1144" t="n">
        <v>0.8213333333333334</v>
      </c>
    </row>
    <row r="1145">
      <c r="A1145" t="inlineStr">
        <is>
          <t>600894</t>
        </is>
      </c>
      <c r="B1145" t="n">
        <v>0.0001394744899911968</v>
      </c>
      <c r="C1145" t="n">
        <v>2.648171500630525</v>
      </c>
      <c r="D1145" t="n">
        <v>7.741333333333333</v>
      </c>
      <c r="E1145" t="n">
        <v>0.7213333333333334</v>
      </c>
    </row>
    <row r="1146">
      <c r="A1146" t="inlineStr">
        <is>
          <t>603757</t>
        </is>
      </c>
      <c r="B1146" t="n">
        <v>0.0006795789824639633</v>
      </c>
      <c r="C1146" t="n">
        <v>2.643856920684295</v>
      </c>
      <c r="D1146" t="n">
        <v>18.44033333333334</v>
      </c>
      <c r="E1146" t="n">
        <v>0.8553333333333332</v>
      </c>
    </row>
    <row r="1147">
      <c r="A1147" t="inlineStr">
        <is>
          <t>002887</t>
        </is>
      </c>
      <c r="B1147" t="n">
        <v>0.0004183781887435474</v>
      </c>
      <c r="C1147" t="n">
        <v>2.63620386643233</v>
      </c>
      <c r="D1147" t="n">
        <v>11.085</v>
      </c>
      <c r="E1147" t="n">
        <v>0.8236666666666669</v>
      </c>
    </row>
    <row r="1148">
      <c r="A1148" t="inlineStr">
        <is>
          <t>300001</t>
        </is>
      </c>
      <c r="B1148" t="n">
        <v>0.005969876420518175</v>
      </c>
      <c r="C1148" t="n">
        <v>2.62720319255072</v>
      </c>
      <c r="D1148" t="n">
        <v>35.55366666666666</v>
      </c>
      <c r="E1148" t="n">
        <v>3.582</v>
      </c>
    </row>
    <row r="1149">
      <c r="A1149" t="inlineStr">
        <is>
          <t>603392</t>
        </is>
      </c>
      <c r="B1149" t="n">
        <v>0.08447517687038616</v>
      </c>
      <c r="C1149" t="n">
        <v>2.598517362465858</v>
      </c>
      <c r="D1149" t="n">
        <v>294.299</v>
      </c>
      <c r="E1149" t="n">
        <v>4.660666666666667</v>
      </c>
    </row>
    <row r="1150">
      <c r="A1150" t="inlineStr">
        <is>
          <t>002626</t>
        </is>
      </c>
      <c r="B1150" t="n">
        <v>0.003973495944862309</v>
      </c>
      <c r="C1150" t="n">
        <v>2.58890469416786</v>
      </c>
      <c r="D1150" t="n">
        <v>32.83900000000001</v>
      </c>
      <c r="E1150" t="n">
        <v>1.422666666666667</v>
      </c>
    </row>
    <row r="1151">
      <c r="A1151" t="inlineStr">
        <is>
          <t>002563</t>
        </is>
      </c>
      <c r="B1151" t="n">
        <v>0.0003556725664806809</v>
      </c>
      <c r="C1151" t="n">
        <v>2.586206896551735</v>
      </c>
      <c r="D1151" t="n">
        <v>9.020999999999999</v>
      </c>
      <c r="E1151" t="n">
        <v>0.6453333333333334</v>
      </c>
    </row>
    <row r="1152">
      <c r="A1152" t="inlineStr">
        <is>
          <t>600876</t>
        </is>
      </c>
      <c r="B1152" t="n">
        <v>0.001063117398858278</v>
      </c>
      <c r="C1152" t="n">
        <v>2.572706935123037</v>
      </c>
      <c r="D1152" t="n">
        <v>17.459</v>
      </c>
      <c r="E1152" t="n">
        <v>4.283666666666666</v>
      </c>
    </row>
    <row r="1153">
      <c r="A1153" t="inlineStr">
        <is>
          <t>600239</t>
        </is>
      </c>
      <c r="B1153" t="n">
        <v>0.0006798128385091176</v>
      </c>
      <c r="C1153" t="n">
        <v>2.564102564102577</v>
      </c>
      <c r="D1153" t="n">
        <v>2.311333333333333</v>
      </c>
      <c r="E1153" t="n">
        <v>1.923</v>
      </c>
    </row>
    <row r="1154">
      <c r="A1154" t="inlineStr">
        <is>
          <t>000969</t>
        </is>
      </c>
      <c r="B1154" t="n">
        <v>0.001097365734464695</v>
      </c>
      <c r="C1154" t="n">
        <v>2.564102564102555</v>
      </c>
      <c r="D1154" t="n">
        <v>6.639</v>
      </c>
      <c r="E1154" t="n">
        <v>1.681333333333333</v>
      </c>
    </row>
    <row r="1155">
      <c r="A1155" t="inlineStr">
        <is>
          <t>603007</t>
        </is>
      </c>
      <c r="B1155" t="n">
        <v>0.0004312349501203989</v>
      </c>
      <c r="C1155" t="n">
        <v>2.534113060428855</v>
      </c>
      <c r="D1155" t="n">
        <v>4.952666666666667</v>
      </c>
      <c r="E1155" t="n">
        <v>0.8159999999999999</v>
      </c>
    </row>
    <row r="1156">
      <c r="A1156" t="inlineStr">
        <is>
          <t>300469</t>
        </is>
      </c>
      <c r="B1156" t="n">
        <v>0.0006776373601485704</v>
      </c>
      <c r="C1156" t="n">
        <v>2.509652509652516</v>
      </c>
      <c r="D1156" t="n">
        <v>9.812000000000001</v>
      </c>
      <c r="E1156" t="n">
        <v>3.928333333333334</v>
      </c>
    </row>
    <row r="1157">
      <c r="A1157" t="inlineStr">
        <is>
          <t>000089</t>
        </is>
      </c>
      <c r="B1157" t="n">
        <v>0.0002151923753052635</v>
      </c>
      <c r="C1157" t="n">
        <v>2.50626566416039</v>
      </c>
      <c r="D1157" t="n">
        <v>7.795333333333333</v>
      </c>
      <c r="E1157" t="n">
        <v>0.7070000000000002</v>
      </c>
    </row>
    <row r="1158">
      <c r="A1158" t="inlineStr">
        <is>
          <t>300543</t>
        </is>
      </c>
      <c r="B1158" t="n">
        <v>0.002994795954384651</v>
      </c>
      <c r="C1158" t="n">
        <v>2.50379362670714</v>
      </c>
      <c r="D1158" t="n">
        <v>13.95566666666667</v>
      </c>
      <c r="E1158" t="n">
        <v>5.282666666666668</v>
      </c>
    </row>
    <row r="1159">
      <c r="A1159" t="inlineStr">
        <is>
          <t>601500</t>
        </is>
      </c>
      <c r="B1159" t="n">
        <v>0.000181517769785164</v>
      </c>
      <c r="C1159" t="n">
        <v>2.48667850799289</v>
      </c>
      <c r="D1159" t="n">
        <v>5.375333333333333</v>
      </c>
      <c r="E1159" t="n">
        <v>0.3860000000000001</v>
      </c>
    </row>
    <row r="1160">
      <c r="A1160" t="inlineStr">
        <is>
          <t>600350</t>
        </is>
      </c>
      <c r="B1160" t="n">
        <v>0.0003068644360124182</v>
      </c>
      <c r="C1160" t="n">
        <v>2.471169686985175</v>
      </c>
      <c r="D1160" t="n">
        <v>5.797999999999999</v>
      </c>
      <c r="E1160" t="n">
        <v>0.1883333333333334</v>
      </c>
    </row>
    <row r="1161">
      <c r="A1161" t="inlineStr">
        <is>
          <t>600856</t>
        </is>
      </c>
      <c r="B1161" t="n">
        <v>0.000263576594345825</v>
      </c>
      <c r="C1161" t="n">
        <v>2.459016393442615</v>
      </c>
      <c r="D1161" t="n">
        <v>1.126666666666666</v>
      </c>
      <c r="E1161" t="n">
        <v>0.655</v>
      </c>
    </row>
    <row r="1162">
      <c r="A1162" t="inlineStr">
        <is>
          <t>600227</t>
        </is>
      </c>
      <c r="B1162" t="n">
        <v>0.0001854404202995753</v>
      </c>
      <c r="C1162" t="n">
        <v>2.456140350877178</v>
      </c>
      <c r="D1162" t="n">
        <v>2.650666666666667</v>
      </c>
      <c r="E1162" t="n">
        <v>0.9173333333333334</v>
      </c>
    </row>
    <row r="1163">
      <c r="A1163" t="inlineStr">
        <is>
          <t>000628</t>
        </is>
      </c>
      <c r="B1163" t="n">
        <v>0.0004504003305955887</v>
      </c>
      <c r="C1163" t="n">
        <v>2.45535714285714</v>
      </c>
      <c r="D1163" t="n">
        <v>8.604000000000001</v>
      </c>
      <c r="E1163" t="n">
        <v>1.800666666666667</v>
      </c>
    </row>
    <row r="1164">
      <c r="A1164" t="inlineStr">
        <is>
          <t>600091</t>
        </is>
      </c>
      <c r="B1164" t="n">
        <v>0.0001191522382268782</v>
      </c>
      <c r="C1164" t="n">
        <v>2.453987730061358</v>
      </c>
      <c r="D1164" t="n">
        <v>1.527333333333333</v>
      </c>
      <c r="E1164" t="n">
        <v>0.5573333333333333</v>
      </c>
    </row>
    <row r="1165">
      <c r="A1165" t="inlineStr">
        <is>
          <t>002135</t>
        </is>
      </c>
      <c r="B1165" t="n">
        <v>0.0004377583272550451</v>
      </c>
      <c r="C1165" t="n">
        <v>2.446483180428127</v>
      </c>
      <c r="D1165" t="n">
        <v>6.093333333333332</v>
      </c>
      <c r="E1165" t="n">
        <v>0.7136666666666667</v>
      </c>
    </row>
    <row r="1166">
      <c r="A1166" t="inlineStr">
        <is>
          <t>002641</t>
        </is>
      </c>
      <c r="B1166" t="n">
        <v>0.0003996869129618034</v>
      </c>
      <c r="C1166" t="n">
        <v>2.43161094224924</v>
      </c>
      <c r="D1166" t="n">
        <v>6.388</v>
      </c>
      <c r="E1166" t="n">
        <v>1.537333333333334</v>
      </c>
    </row>
    <row r="1167">
      <c r="A1167" t="inlineStr">
        <is>
          <t>000820</t>
        </is>
      </c>
      <c r="B1167" t="n">
        <v>4.305876315114186e-05</v>
      </c>
      <c r="C1167" t="n">
        <v>2.419354838709675</v>
      </c>
      <c r="D1167" t="n">
        <v>1.154666666666667</v>
      </c>
      <c r="E1167" t="n">
        <v>1.708333333333333</v>
      </c>
    </row>
    <row r="1168">
      <c r="A1168" t="inlineStr">
        <is>
          <t>601377</t>
        </is>
      </c>
      <c r="B1168" t="n">
        <v>0.0003136281677352489</v>
      </c>
      <c r="C1168" t="n">
        <v>2.41657077100117</v>
      </c>
      <c r="D1168" t="n">
        <v>8.647666666666668</v>
      </c>
      <c r="E1168" t="n">
        <v>1.881333333333333</v>
      </c>
    </row>
    <row r="1169">
      <c r="A1169" t="inlineStr">
        <is>
          <t>000776</t>
        </is>
      </c>
      <c r="B1169" t="n">
        <v>0.0006302728229021345</v>
      </c>
      <c r="C1169" t="n">
        <v>2.413366336633671</v>
      </c>
      <c r="D1169" t="n">
        <v>16.40733333333334</v>
      </c>
      <c r="E1169" t="n">
        <v>1.419</v>
      </c>
    </row>
    <row r="1170">
      <c r="A1170" t="inlineStr">
        <is>
          <t>300382</t>
        </is>
      </c>
      <c r="B1170" t="n">
        <v>0.002695521644934264</v>
      </c>
      <c r="C1170" t="n">
        <v>2.408111533586821</v>
      </c>
      <c r="D1170" t="n">
        <v>8.257</v>
      </c>
      <c r="E1170" t="n">
        <v>1.523</v>
      </c>
    </row>
    <row r="1171">
      <c r="A1171" t="inlineStr">
        <is>
          <t>300112</t>
        </is>
      </c>
      <c r="B1171" t="n">
        <v>0.0006158070258455575</v>
      </c>
      <c r="C1171" t="n">
        <v>2.40096038415365</v>
      </c>
      <c r="D1171" t="n">
        <v>8.218333333333334</v>
      </c>
      <c r="E1171" t="n">
        <v>2.467</v>
      </c>
    </row>
    <row r="1172">
      <c r="A1172" t="inlineStr">
        <is>
          <t>300291</t>
        </is>
      </c>
      <c r="B1172" t="n">
        <v>0.0001663711929346061</v>
      </c>
      <c r="C1172" t="n">
        <v>2.340425531914891</v>
      </c>
      <c r="D1172" t="n">
        <v>4.562666666666667</v>
      </c>
      <c r="E1172" t="n">
        <v>1.133</v>
      </c>
    </row>
    <row r="1173">
      <c r="A1173" t="inlineStr">
        <is>
          <t>300674</t>
        </is>
      </c>
      <c r="B1173" t="n">
        <v>0.002154492082269092</v>
      </c>
      <c r="C1173" t="n">
        <v>2.338293349529308</v>
      </c>
      <c r="D1173" t="n">
        <v>31.27766666666667</v>
      </c>
      <c r="E1173" t="n">
        <v>1.651</v>
      </c>
    </row>
    <row r="1174">
      <c r="A1174" t="inlineStr">
        <is>
          <t>002596</t>
        </is>
      </c>
      <c r="B1174" t="n">
        <v>0.0003332746593650171</v>
      </c>
      <c r="C1174" t="n">
        <v>2.321083172147009</v>
      </c>
      <c r="D1174" t="n">
        <v>5.113</v>
      </c>
      <c r="E1174" t="n">
        <v>1.639666666666666</v>
      </c>
    </row>
    <row r="1175">
      <c r="A1175" t="inlineStr">
        <is>
          <t>300063</t>
        </is>
      </c>
      <c r="B1175" t="n">
        <v>0.0006698651323929719</v>
      </c>
      <c r="C1175" t="n">
        <v>2.301255230125521</v>
      </c>
      <c r="D1175" t="n">
        <v>4.789333333333333</v>
      </c>
      <c r="E1175" t="n">
        <v>4.879666666666666</v>
      </c>
    </row>
    <row r="1176">
      <c r="A1176" t="inlineStr">
        <is>
          <t>002110</t>
        </is>
      </c>
      <c r="B1176" t="n">
        <v>0.0002101983391668383</v>
      </c>
      <c r="C1176" t="n">
        <v>2.252252252252251</v>
      </c>
      <c r="D1176" t="n">
        <v>6.476</v>
      </c>
      <c r="E1176" t="n">
        <v>0.599</v>
      </c>
    </row>
    <row r="1177">
      <c r="A1177" t="inlineStr">
        <is>
          <t>002692</t>
        </is>
      </c>
      <c r="B1177" t="n">
        <v>5.585255502817341e-05</v>
      </c>
      <c r="C1177" t="n">
        <v>2.214022140221394</v>
      </c>
      <c r="D1177" t="n">
        <v>2.668666666666666</v>
      </c>
      <c r="E1177" t="n">
        <v>0.1713333333333333</v>
      </c>
    </row>
    <row r="1178">
      <c r="A1178" t="inlineStr">
        <is>
          <t>000859</t>
        </is>
      </c>
      <c r="B1178" t="n">
        <v>0.0001392042697719555</v>
      </c>
      <c r="C1178" t="n">
        <v>2.195608782435143</v>
      </c>
      <c r="D1178" t="n">
        <v>4.961666666666667</v>
      </c>
      <c r="E1178" t="n">
        <v>1.17</v>
      </c>
    </row>
    <row r="1179">
      <c r="A1179" t="inlineStr">
        <is>
          <t>000911</t>
        </is>
      </c>
      <c r="B1179" t="n">
        <v>0.0004381304995006878</v>
      </c>
      <c r="C1179" t="n">
        <v>2.192448233861133</v>
      </c>
      <c r="D1179" t="n">
        <v>7.862666666666668</v>
      </c>
      <c r="E1179" t="n">
        <v>2.481666666666667</v>
      </c>
    </row>
    <row r="1180">
      <c r="A1180" t="inlineStr">
        <is>
          <t>002811</t>
        </is>
      </c>
      <c r="B1180" t="n">
        <v>0.0007812274713401983</v>
      </c>
      <c r="C1180" t="n">
        <v>2.184466019417464</v>
      </c>
      <c r="D1180" t="n">
        <v>7.747333333333335</v>
      </c>
      <c r="E1180" t="n">
        <v>0.2893333333333334</v>
      </c>
    </row>
    <row r="1181">
      <c r="A1181" t="inlineStr">
        <is>
          <t>002545</t>
        </is>
      </c>
      <c r="B1181" t="n">
        <v>0.0002474811304195191</v>
      </c>
      <c r="C1181" t="n">
        <v>2.181818181818174</v>
      </c>
      <c r="D1181" t="n">
        <v>8.229000000000001</v>
      </c>
      <c r="E1181" t="n">
        <v>1.246666666666667</v>
      </c>
    </row>
    <row r="1182">
      <c r="A1182" t="inlineStr">
        <is>
          <t>002155</t>
        </is>
      </c>
      <c r="B1182" t="n">
        <v>0.0007080778439208895</v>
      </c>
      <c r="C1182" t="n">
        <v>2.178899082568808</v>
      </c>
      <c r="D1182" t="n">
        <v>7.951333333333333</v>
      </c>
      <c r="E1182" t="n">
        <v>1.669</v>
      </c>
    </row>
    <row r="1183">
      <c r="A1183" t="inlineStr">
        <is>
          <t>002032</t>
        </is>
      </c>
      <c r="B1183" t="n">
        <v>0.001246375970598802</v>
      </c>
      <c r="C1183" t="n">
        <v>2.168267982342242</v>
      </c>
      <c r="D1183" t="n">
        <v>80.42</v>
      </c>
      <c r="E1183" t="n">
        <v>0.2886666666666667</v>
      </c>
    </row>
    <row r="1184">
      <c r="A1184" t="inlineStr">
        <is>
          <t>300788</t>
        </is>
      </c>
      <c r="B1184" t="n">
        <v>0.002699452663827243</v>
      </c>
      <c r="C1184" t="n">
        <v>2.149758454106276</v>
      </c>
      <c r="D1184" t="n">
        <v>39.65333333333334</v>
      </c>
      <c r="E1184" t="n">
        <v>2.337333333333334</v>
      </c>
    </row>
    <row r="1185">
      <c r="A1185" t="inlineStr">
        <is>
          <t>000017</t>
        </is>
      </c>
      <c r="B1185" t="n">
        <v>0.000100513437625351</v>
      </c>
      <c r="C1185" t="n">
        <v>2.145922746781115</v>
      </c>
      <c r="D1185" t="n">
        <v>2.308333333333333</v>
      </c>
      <c r="E1185" t="n">
        <v>0.7946666666666666</v>
      </c>
    </row>
    <row r="1186">
      <c r="A1186" t="inlineStr">
        <is>
          <t>002391</t>
        </is>
      </c>
      <c r="B1186" t="n">
        <v>0.000149779063228087</v>
      </c>
      <c r="C1186" t="n">
        <v>2.103786816269282</v>
      </c>
      <c r="D1186" t="n">
        <v>6.915</v>
      </c>
      <c r="E1186" t="n">
        <v>0.8013333333333332</v>
      </c>
    </row>
    <row r="1187">
      <c r="A1187" t="inlineStr">
        <is>
          <t>002061</t>
        </is>
      </c>
      <c r="B1187" t="n">
        <v>8.741319444444431e-05</v>
      </c>
      <c r="C1187" t="n">
        <v>2.103250478011454</v>
      </c>
      <c r="D1187" t="n">
        <v>5.119999999999999</v>
      </c>
      <c r="E1187" t="n">
        <v>0.3750000000000001</v>
      </c>
    </row>
    <row r="1188">
      <c r="A1188" t="inlineStr">
        <is>
          <t>000989</t>
        </is>
      </c>
      <c r="B1188" t="n">
        <v>0.0001918980997149804</v>
      </c>
      <c r="C1188" t="n">
        <v>2.093596059113301</v>
      </c>
      <c r="D1188" t="n">
        <v>7.965666666666666</v>
      </c>
      <c r="E1188" t="n">
        <v>0.7419999999999999</v>
      </c>
    </row>
    <row r="1189">
      <c r="A1189" t="inlineStr">
        <is>
          <t>000921</t>
        </is>
      </c>
      <c r="B1189" t="n">
        <v>0.001813572349426234</v>
      </c>
      <c r="C1189" t="n">
        <v>2.033660589060315</v>
      </c>
      <c r="D1189" t="n">
        <v>15.11133333333333</v>
      </c>
      <c r="E1189" t="n">
        <v>1.662666666666667</v>
      </c>
    </row>
    <row r="1190">
      <c r="A1190" t="inlineStr">
        <is>
          <t>000751</t>
        </is>
      </c>
      <c r="B1190" t="n">
        <v>0.0005595170899968644</v>
      </c>
      <c r="C1190" t="n">
        <v>1.994301994301995</v>
      </c>
      <c r="D1190" t="n">
        <v>3.189</v>
      </c>
      <c r="E1190" t="n">
        <v>2.548</v>
      </c>
    </row>
    <row r="1191">
      <c r="A1191" t="inlineStr">
        <is>
          <t>002431</t>
        </is>
      </c>
      <c r="B1191" t="n">
        <v>5.057898782513812e-05</v>
      </c>
      <c r="C1191" t="n">
        <v>1.980198019801982</v>
      </c>
      <c r="D1191" t="n">
        <v>2.987333333333334</v>
      </c>
      <c r="E1191" t="n">
        <v>0.4683333333333334</v>
      </c>
    </row>
    <row r="1192">
      <c r="A1192" t="inlineStr">
        <is>
          <t>000409</t>
        </is>
      </c>
      <c r="B1192" t="n">
        <v>0.000124831239853029</v>
      </c>
      <c r="C1192" t="n">
        <v>1.975308641975304</v>
      </c>
      <c r="D1192" t="n">
        <v>3.901000000000001</v>
      </c>
      <c r="E1192" t="n">
        <v>0.7426666666666667</v>
      </c>
    </row>
    <row r="1193">
      <c r="A1193" t="inlineStr">
        <is>
          <t>002226</t>
        </is>
      </c>
      <c r="B1193" t="n">
        <v>0.0002164132072886697</v>
      </c>
      <c r="C1193" t="n">
        <v>1.94029850746269</v>
      </c>
      <c r="D1193" t="n">
        <v>6.488</v>
      </c>
      <c r="E1193" t="n">
        <v>1.051666666666667</v>
      </c>
    </row>
    <row r="1194">
      <c r="A1194" t="inlineStr">
        <is>
          <t>002966</t>
        </is>
      </c>
      <c r="B1194" t="n">
        <v>7.62511256914962e-05</v>
      </c>
      <c r="C1194" t="n">
        <v>1.91570881226053</v>
      </c>
      <c r="D1194" t="n">
        <v>7.773</v>
      </c>
      <c r="E1194" t="n">
        <v>1.75</v>
      </c>
    </row>
    <row r="1195">
      <c r="A1195" t="inlineStr">
        <is>
          <t>300289</t>
        </is>
      </c>
      <c r="B1195" t="n">
        <v>0.003574456083803384</v>
      </c>
      <c r="C1195" t="n">
        <v>1.848739495798313</v>
      </c>
      <c r="D1195" t="n">
        <v>6.204999999999999</v>
      </c>
      <c r="E1195" t="n">
        <v>4.753333333333331</v>
      </c>
    </row>
    <row r="1196">
      <c r="A1196" t="inlineStr">
        <is>
          <t>300067</t>
        </is>
      </c>
      <c r="B1196" t="n">
        <v>0.0002892362807360366</v>
      </c>
      <c r="C1196" t="n">
        <v>1.830663615560635</v>
      </c>
      <c r="D1196" t="n">
        <v>4.093999999999999</v>
      </c>
      <c r="E1196" t="n">
        <v>2.603000000000001</v>
      </c>
    </row>
    <row r="1197">
      <c r="A1197" t="inlineStr">
        <is>
          <t>300403</t>
        </is>
      </c>
      <c r="B1197" t="n">
        <v>0.0003231472341047859</v>
      </c>
      <c r="C1197" t="n">
        <v>1.830282861896837</v>
      </c>
      <c r="D1197" t="n">
        <v>6.078</v>
      </c>
      <c r="E1197" t="n">
        <v>4.106333333333334</v>
      </c>
    </row>
    <row r="1198">
      <c r="A1198" t="inlineStr">
        <is>
          <t>000030</t>
        </is>
      </c>
      <c r="B1198" t="n">
        <v>0.0004656422932602913</v>
      </c>
      <c r="C1198" t="n">
        <v>1.813110181311006</v>
      </c>
      <c r="D1198" t="n">
        <v>6.652666666666666</v>
      </c>
      <c r="E1198" t="n">
        <v>0.5286666666666666</v>
      </c>
    </row>
    <row r="1199">
      <c r="A1199" t="inlineStr">
        <is>
          <t>002490</t>
        </is>
      </c>
      <c r="B1199" t="n">
        <v>0.0001922672752992642</v>
      </c>
      <c r="C1199" t="n">
        <v>1.812688821752273</v>
      </c>
      <c r="D1199" t="n">
        <v>3.115666666666667</v>
      </c>
      <c r="E1199" t="n">
        <v>0.7133333333333332</v>
      </c>
    </row>
    <row r="1200">
      <c r="A1200" t="inlineStr">
        <is>
          <t>300773</t>
        </is>
      </c>
      <c r="B1200" t="n">
        <v>0.001356530104826517</v>
      </c>
      <c r="C1200" t="n">
        <v>1.801801801801806</v>
      </c>
      <c r="D1200" t="n">
        <v>29.64333333333333</v>
      </c>
      <c r="E1200" t="n">
        <v>2.414333333333333</v>
      </c>
    </row>
    <row r="1201">
      <c r="A1201" t="inlineStr">
        <is>
          <t>300124</t>
        </is>
      </c>
      <c r="B1201" t="n">
        <v>0.01453092699040479</v>
      </c>
      <c r="C1201" t="n">
        <v>1.792452830188673</v>
      </c>
      <c r="D1201" t="n">
        <v>99.45166666666667</v>
      </c>
      <c r="E1201" t="n">
        <v>1.080666666666667</v>
      </c>
    </row>
    <row r="1202">
      <c r="A1202" t="inlineStr">
        <is>
          <t>002173</t>
        </is>
      </c>
      <c r="B1202" t="n">
        <v>0.0007348105559177812</v>
      </c>
      <c r="C1202" t="n">
        <v>1.751313485113837</v>
      </c>
      <c r="D1202" t="n">
        <v>5.623666666666667</v>
      </c>
      <c r="E1202" t="n">
        <v>1.060333333333333</v>
      </c>
    </row>
    <row r="1203">
      <c r="A1203" t="inlineStr">
        <is>
          <t>300582</t>
        </is>
      </c>
      <c r="B1203" t="n">
        <v>0.002433484417382138</v>
      </c>
      <c r="C1203" t="n">
        <v>1.694915254237284</v>
      </c>
      <c r="D1203" t="n">
        <v>17.84633333333333</v>
      </c>
      <c r="E1203" t="n">
        <v>10.15633333333333</v>
      </c>
    </row>
    <row r="1204">
      <c r="A1204" t="inlineStr">
        <is>
          <t>002117</t>
        </is>
      </c>
      <c r="B1204" t="n">
        <v>0.000628227175334613</v>
      </c>
      <c r="C1204" t="n">
        <v>1.686746987951793</v>
      </c>
      <c r="D1204" t="n">
        <v>7.986</v>
      </c>
      <c r="E1204" t="n">
        <v>1.396</v>
      </c>
    </row>
    <row r="1205">
      <c r="A1205" t="inlineStr">
        <is>
          <t>002369</t>
        </is>
      </c>
      <c r="B1205" t="n">
        <v>0.0006057052523880206</v>
      </c>
      <c r="C1205" t="n">
        <v>1.656314699792971</v>
      </c>
      <c r="D1205" t="n">
        <v>4.416333333333333</v>
      </c>
      <c r="E1205" t="n">
        <v>2.393666666666667</v>
      </c>
    </row>
    <row r="1206">
      <c r="A1206" t="inlineStr">
        <is>
          <t>002948</t>
        </is>
      </c>
      <c r="B1206" t="n">
        <v>0.0002358554138735576</v>
      </c>
      <c r="C1206" t="n">
        <v>1.610017889087656</v>
      </c>
      <c r="D1206" t="n">
        <v>5.254333333333332</v>
      </c>
      <c r="E1206" t="n">
        <v>7.623666666666666</v>
      </c>
    </row>
    <row r="1207">
      <c r="A1207" t="inlineStr">
        <is>
          <t>000602</t>
        </is>
      </c>
      <c r="B1207" t="n">
        <v>1.293655575639907e-05</v>
      </c>
      <c r="C1207" t="n">
        <v>1.590909090909087</v>
      </c>
      <c r="D1207" t="n">
        <v>13.27733333333333</v>
      </c>
      <c r="E1207" t="n">
        <v>0</v>
      </c>
    </row>
    <row r="1208">
      <c r="A1208" t="inlineStr">
        <is>
          <t>000045</t>
        </is>
      </c>
      <c r="B1208" t="n">
        <v>0.0001768051363135451</v>
      </c>
      <c r="C1208" t="n">
        <v>1.569186875891582</v>
      </c>
      <c r="D1208" t="n">
        <v>6.957</v>
      </c>
      <c r="E1208" t="n">
        <v>0.5633333333333332</v>
      </c>
    </row>
    <row r="1209">
      <c r="A1209" t="inlineStr">
        <is>
          <t>300889</t>
        </is>
      </c>
      <c r="B1209" t="n">
        <v>0.001930153345946748</v>
      </c>
      <c r="C1209" t="n">
        <v>1.557430240103841</v>
      </c>
      <c r="D1209" t="n">
        <v>29.48066666666666</v>
      </c>
      <c r="E1209" t="n">
        <v>8.57066666666667</v>
      </c>
    </row>
    <row r="1210">
      <c r="A1210" t="inlineStr">
        <is>
          <t>002747</t>
        </is>
      </c>
      <c r="B1210" t="n">
        <v>0.005709731208077273</v>
      </c>
      <c r="C1210" t="n">
        <v>1.529051987767582</v>
      </c>
      <c r="D1210" t="n">
        <v>34.26166666666666</v>
      </c>
      <c r="E1210" t="n">
        <v>1.417</v>
      </c>
    </row>
    <row r="1211">
      <c r="A1211" t="inlineStr">
        <is>
          <t>002250</t>
        </is>
      </c>
      <c r="B1211" t="n">
        <v>0.001572578735937515</v>
      </c>
      <c r="C1211" t="n">
        <v>1.485148514851486</v>
      </c>
      <c r="D1211" t="n">
        <v>23.842</v>
      </c>
      <c r="E1211" t="n">
        <v>0.6799999999999999</v>
      </c>
    </row>
    <row r="1212">
      <c r="A1212" t="inlineStr">
        <is>
          <t>002586</t>
        </is>
      </c>
      <c r="B1212" t="n">
        <v>6.995802960017677e-05</v>
      </c>
      <c r="C1212" t="n">
        <v>1.47783251231528</v>
      </c>
      <c r="D1212" t="n">
        <v>2.012</v>
      </c>
      <c r="E1212" t="n">
        <v>0.3246666666666665</v>
      </c>
    </row>
    <row r="1213">
      <c r="A1213" t="inlineStr">
        <is>
          <t>002827</t>
        </is>
      </c>
      <c r="B1213" t="n">
        <v>0.0006164431723821132</v>
      </c>
      <c r="C1213" t="n">
        <v>1.45719489981786</v>
      </c>
      <c r="D1213" t="n">
        <v>10.48166666666667</v>
      </c>
      <c r="E1213" t="n">
        <v>0.8170000000000001</v>
      </c>
    </row>
    <row r="1214">
      <c r="A1214" t="inlineStr">
        <is>
          <t>000721</t>
        </is>
      </c>
      <c r="B1214" t="n">
        <v>0.0001833338069931131</v>
      </c>
      <c r="C1214" t="n">
        <v>1.431980906921226</v>
      </c>
      <c r="D1214" t="n">
        <v>3.909666666666666</v>
      </c>
      <c r="E1214" t="n">
        <v>1.803</v>
      </c>
    </row>
    <row r="1215">
      <c r="A1215" t="inlineStr">
        <is>
          <t>000999</t>
        </is>
      </c>
      <c r="B1215" t="n">
        <v>0.0003961810092315048</v>
      </c>
      <c r="C1215" t="n">
        <v>1.392024078254339</v>
      </c>
      <c r="D1215" t="n">
        <v>26.022</v>
      </c>
      <c r="E1215" t="n">
        <v>0.5303333333333334</v>
      </c>
    </row>
    <row r="1216">
      <c r="A1216" t="inlineStr">
        <is>
          <t>000817</t>
        </is>
      </c>
      <c r="B1216" t="n">
        <v>8.26944699989781e-06</v>
      </c>
      <c r="C1216" t="n">
        <v>1.39049826187716</v>
      </c>
      <c r="D1216" t="n">
        <v>8.695999999999998</v>
      </c>
      <c r="E1216" t="n">
        <v>0</v>
      </c>
    </row>
    <row r="1217">
      <c r="A1217" t="inlineStr">
        <is>
          <t>000415</t>
        </is>
      </c>
      <c r="B1217" t="n">
        <v>0.0002570825109933868</v>
      </c>
      <c r="C1217" t="n">
        <v>1.376146788990806</v>
      </c>
      <c r="D1217" t="n">
        <v>2.139333333333334</v>
      </c>
      <c r="E1217" t="n">
        <v>0.8350000000000002</v>
      </c>
    </row>
    <row r="1218">
      <c r="A1218" t="inlineStr">
        <is>
          <t>000049</t>
        </is>
      </c>
      <c r="B1218" t="n">
        <v>0.005149761968921229</v>
      </c>
      <c r="C1218" t="n">
        <v>1.373626373626369</v>
      </c>
      <c r="D1218" t="n">
        <v>72.15833333333333</v>
      </c>
      <c r="E1218" t="n">
        <v>3.095</v>
      </c>
    </row>
    <row r="1219">
      <c r="A1219" t="inlineStr">
        <is>
          <t>000720</t>
        </is>
      </c>
      <c r="B1219" t="n">
        <v>0.0002328474216827778</v>
      </c>
      <c r="C1219" t="n">
        <v>1.362397820163497</v>
      </c>
      <c r="D1219" t="n">
        <v>3.597666666666667</v>
      </c>
      <c r="E1219" t="n">
        <v>0.6669999999999999</v>
      </c>
    </row>
    <row r="1220">
      <c r="A1220" t="inlineStr">
        <is>
          <t>300059</t>
        </is>
      </c>
      <c r="B1220" t="n">
        <v>0.003190151064770354</v>
      </c>
      <c r="C1220" t="n">
        <v>1.359516616314194</v>
      </c>
      <c r="D1220" t="n">
        <v>36.445</v>
      </c>
      <c r="E1220" t="n">
        <v>4.474</v>
      </c>
    </row>
    <row r="1221">
      <c r="A1221" t="inlineStr">
        <is>
          <t>002097</t>
        </is>
      </c>
      <c r="B1221" t="n">
        <v>0.000332161181328995</v>
      </c>
      <c r="C1221" t="n">
        <v>1.346389228886169</v>
      </c>
      <c r="D1221" t="n">
        <v>7.991</v>
      </c>
      <c r="E1221" t="n">
        <v>1.644333333333333</v>
      </c>
    </row>
    <row r="1222">
      <c r="A1222" t="inlineStr">
        <is>
          <t>002140</t>
        </is>
      </c>
      <c r="B1222" t="n">
        <v>0.0001536650429134772</v>
      </c>
      <c r="C1222" t="n">
        <v>1.343283582089549</v>
      </c>
      <c r="D1222" t="n">
        <v>6.386666666666666</v>
      </c>
      <c r="E1222" t="n">
        <v>0.4213333333333334</v>
      </c>
    </row>
    <row r="1223">
      <c r="A1223" t="inlineStr">
        <is>
          <t>300283</t>
        </is>
      </c>
      <c r="B1223" t="n">
        <v>0.000906160193484137</v>
      </c>
      <c r="C1223" t="n">
        <v>1.303538175046559</v>
      </c>
      <c r="D1223" t="n">
        <v>5.206666666666667</v>
      </c>
      <c r="E1223" t="n">
        <v>7.290000000000001</v>
      </c>
    </row>
    <row r="1224">
      <c r="A1224" t="inlineStr">
        <is>
          <t>300756</t>
        </is>
      </c>
      <c r="B1224" t="n">
        <v>0.001769565055727525</v>
      </c>
      <c r="C1224" t="n">
        <v>1.270588235294112</v>
      </c>
      <c r="D1224" t="n">
        <v>19.92166666666667</v>
      </c>
      <c r="E1224" t="n">
        <v>2.877333333333333</v>
      </c>
    </row>
    <row r="1225">
      <c r="A1225" t="inlineStr">
        <is>
          <t>300410</t>
        </is>
      </c>
      <c r="B1225" t="n">
        <v>0.001927774211189576</v>
      </c>
      <c r="C1225" t="n">
        <v>1.256983240223453</v>
      </c>
      <c r="D1225" t="n">
        <v>6.230666666666667</v>
      </c>
      <c r="E1225" t="n">
        <v>2.290666666666667</v>
      </c>
    </row>
    <row r="1226">
      <c r="A1226" t="inlineStr">
        <is>
          <t>002146</t>
        </is>
      </c>
      <c r="B1226" t="n">
        <v>0.0001488387740423656</v>
      </c>
      <c r="C1226" t="n">
        <v>1.236476043276657</v>
      </c>
      <c r="D1226" t="n">
        <v>6.385333333333334</v>
      </c>
      <c r="E1226" t="n">
        <v>0.6853333333333332</v>
      </c>
    </row>
    <row r="1227">
      <c r="A1227" t="inlineStr">
        <is>
          <t>000718</t>
        </is>
      </c>
      <c r="B1227" t="n">
        <v>0.0006377202562982379</v>
      </c>
      <c r="C1227" t="n">
        <v>1.219512195121975</v>
      </c>
      <c r="D1227" t="n">
        <v>4.069333333333334</v>
      </c>
      <c r="E1227" t="n">
        <v>3.93</v>
      </c>
    </row>
    <row r="1228">
      <c r="A1228" t="inlineStr">
        <is>
          <t>000763</t>
        </is>
      </c>
      <c r="B1228" t="n">
        <v>3.676075091042137e-06</v>
      </c>
      <c r="C1228" t="n">
        <v>1.199040767386084</v>
      </c>
      <c r="D1228" t="n">
        <v>4.200333333333334</v>
      </c>
      <c r="E1228" t="n">
        <v>0</v>
      </c>
    </row>
    <row r="1229">
      <c r="A1229" t="inlineStr">
        <is>
          <t>002899</t>
        </is>
      </c>
      <c r="B1229" t="n">
        <v>0.000451789181521381</v>
      </c>
      <c r="C1229" t="n">
        <v>1.19617224880384</v>
      </c>
      <c r="D1229" t="n">
        <v>12.03633333333334</v>
      </c>
      <c r="E1229" t="n">
        <v>0.6859999999999999</v>
      </c>
    </row>
    <row r="1230">
      <c r="A1230" t="inlineStr">
        <is>
          <t>300642</t>
        </is>
      </c>
      <c r="B1230" t="n">
        <v>0.005393639544605938</v>
      </c>
      <c r="C1230" t="n">
        <v>1.17543859649123</v>
      </c>
      <c r="D1230" t="n">
        <v>51.73866666666667</v>
      </c>
      <c r="E1230" t="n">
        <v>1.215</v>
      </c>
    </row>
    <row r="1231">
      <c r="A1231" t="inlineStr">
        <is>
          <t>000618</t>
        </is>
      </c>
      <c r="B1231" t="n">
        <v>5.758281850117951e-06</v>
      </c>
      <c r="C1231" t="n">
        <v>1.158301158301178</v>
      </c>
      <c r="D1231" t="n">
        <v>5.197666666666666</v>
      </c>
      <c r="E1231" t="n">
        <v>0</v>
      </c>
    </row>
    <row r="1232">
      <c r="A1232" t="inlineStr">
        <is>
          <t>002354</t>
        </is>
      </c>
      <c r="B1232" t="n">
        <v>0.0001000761614623001</v>
      </c>
      <c r="C1232" t="n">
        <v>1.149425287356332</v>
      </c>
      <c r="D1232" t="n">
        <v>2.626</v>
      </c>
      <c r="E1232" t="n">
        <v>0.5183333333333332</v>
      </c>
    </row>
    <row r="1233">
      <c r="A1233" t="inlineStr">
        <is>
          <t>300661</t>
        </is>
      </c>
      <c r="B1233" t="n">
        <v>0.08732395040242538</v>
      </c>
      <c r="C1233" t="n">
        <v>1.14801444043322</v>
      </c>
      <c r="D1233" t="n">
        <v>292.6606666666667</v>
      </c>
      <c r="E1233" t="n">
        <v>1.456333333333333</v>
      </c>
    </row>
    <row r="1234">
      <c r="A1234" t="inlineStr">
        <is>
          <t>300240</t>
        </is>
      </c>
      <c r="B1234" t="n">
        <v>0.0002594341390294171</v>
      </c>
      <c r="C1234" t="n">
        <v>1.125703564727942</v>
      </c>
      <c r="D1234" t="n">
        <v>5.139333333333334</v>
      </c>
      <c r="E1234" t="n">
        <v>1.364</v>
      </c>
    </row>
    <row r="1235">
      <c r="A1235" t="inlineStr">
        <is>
          <t>300066</t>
        </is>
      </c>
      <c r="B1235" t="n">
        <v>0.0002461967491329099</v>
      </c>
      <c r="C1235" t="n">
        <v>1.089324618736387</v>
      </c>
      <c r="D1235" t="n">
        <v>4.495666666666667</v>
      </c>
      <c r="E1235" t="n">
        <v>1.079666666666667</v>
      </c>
    </row>
    <row r="1236">
      <c r="A1236" t="inlineStr">
        <is>
          <t>000677</t>
        </is>
      </c>
      <c r="B1236" t="n">
        <v>0.0001555597819196145</v>
      </c>
      <c r="C1236" t="n">
        <v>1.083032490974722</v>
      </c>
      <c r="D1236" t="n">
        <v>2.629</v>
      </c>
      <c r="E1236" t="n">
        <v>0.9016666666666667</v>
      </c>
    </row>
    <row r="1237">
      <c r="A1237" t="inlineStr">
        <is>
          <t>000930</t>
        </is>
      </c>
      <c r="B1237" t="n">
        <v>0.0009422408707731541</v>
      </c>
      <c r="C1237" t="n">
        <v>1.054852320675104</v>
      </c>
      <c r="D1237" t="n">
        <v>9.731666666666667</v>
      </c>
      <c r="E1237" t="n">
        <v>9.169333333333332</v>
      </c>
    </row>
    <row r="1238">
      <c r="A1238" t="inlineStr">
        <is>
          <t>300866</t>
        </is>
      </c>
      <c r="B1238" t="n">
        <v>0.01242132728014159</v>
      </c>
      <c r="C1238" t="n">
        <v>1.049659321097551</v>
      </c>
      <c r="D1238" t="n">
        <v>177.5616666666667</v>
      </c>
      <c r="E1238" t="n">
        <v>3.234333333333333</v>
      </c>
    </row>
    <row r="1239">
      <c r="A1239" t="inlineStr">
        <is>
          <t>000567</t>
        </is>
      </c>
      <c r="B1239" t="n">
        <v>0.0003140692210972137</v>
      </c>
      <c r="C1239" t="n">
        <v>1.034482758620681</v>
      </c>
      <c r="D1239" t="n">
        <v>8.394999999999998</v>
      </c>
      <c r="E1239" t="n">
        <v>1.578666666666666</v>
      </c>
    </row>
    <row r="1240">
      <c r="A1240" t="inlineStr">
        <is>
          <t>002513</t>
        </is>
      </c>
      <c r="B1240" t="n">
        <v>0.0001541889483065953</v>
      </c>
      <c r="C1240" t="n">
        <v>1.02827763496145</v>
      </c>
      <c r="D1240" t="n">
        <v>3.74</v>
      </c>
      <c r="E1240" t="n">
        <v>0.3883333333333333</v>
      </c>
    </row>
    <row r="1241">
      <c r="A1241" t="inlineStr">
        <is>
          <t>300336</t>
        </is>
      </c>
      <c r="B1241" t="n">
        <v>0.0002440729879439556</v>
      </c>
      <c r="C1241" t="n">
        <v>1.020408163265318</v>
      </c>
      <c r="D1241" t="n">
        <v>2.841666666666666</v>
      </c>
      <c r="E1241" t="n">
        <v>3.006333333333334</v>
      </c>
    </row>
    <row r="1242">
      <c r="A1242" t="inlineStr">
        <is>
          <t>300467</t>
        </is>
      </c>
      <c r="B1242" t="n">
        <v>0.001094908848111981</v>
      </c>
      <c r="C1242" t="n">
        <v>1.01960784313726</v>
      </c>
      <c r="D1242" t="n">
        <v>12.42533333333333</v>
      </c>
      <c r="E1242" t="n">
        <v>3.182666666666667</v>
      </c>
    </row>
    <row r="1243">
      <c r="A1243" t="inlineStr">
        <is>
          <t>300151</t>
        </is>
      </c>
      <c r="B1243" t="n">
        <v>0.002624387467722948</v>
      </c>
      <c r="C1243" t="n">
        <v>1.000690131124915</v>
      </c>
      <c r="D1243" t="n">
        <v>28.47166666666667</v>
      </c>
      <c r="E1243" t="n">
        <v>2.123333333333334</v>
      </c>
    </row>
    <row r="1244">
      <c r="A1244" t="inlineStr">
        <is>
          <t>000035</t>
        </is>
      </c>
      <c r="B1244" t="n">
        <v>0.0001232543866990264</v>
      </c>
      <c r="C1244" t="n">
        <v>0.9756097560975618</v>
      </c>
      <c r="D1244" t="n">
        <v>3.983000000000001</v>
      </c>
      <c r="E1244" t="n">
        <v>0.3166666666666667</v>
      </c>
    </row>
    <row r="1245">
      <c r="A1245" t="inlineStr">
        <is>
          <t>300894</t>
        </is>
      </c>
      <c r="B1245" t="n">
        <v>0.02049200183628011</v>
      </c>
      <c r="C1245" t="n">
        <v>0.9751434034416917</v>
      </c>
      <c r="D1245" t="n">
        <v>57.28166666666667</v>
      </c>
      <c r="E1245" t="n">
        <v>24.87833333333333</v>
      </c>
    </row>
    <row r="1246">
      <c r="A1246" t="inlineStr">
        <is>
          <t>000541</t>
        </is>
      </c>
      <c r="B1246" t="n">
        <v>0.0003926785927862352</v>
      </c>
      <c r="C1246" t="n">
        <v>0.9646302250803984</v>
      </c>
      <c r="D1246" t="n">
        <v>6.503000000000001</v>
      </c>
      <c r="E1246" t="n">
        <v>1.598666666666667</v>
      </c>
    </row>
    <row r="1247">
      <c r="A1247" t="inlineStr">
        <is>
          <t>002559</t>
        </is>
      </c>
      <c r="B1247" t="n">
        <v>0.0001643876496643618</v>
      </c>
      <c r="C1247" t="n">
        <v>0.9328358208955168</v>
      </c>
      <c r="D1247" t="n">
        <v>5.125666666666668</v>
      </c>
      <c r="E1247" t="n">
        <v>1.117333333333334</v>
      </c>
    </row>
    <row r="1248">
      <c r="A1248" t="inlineStr">
        <is>
          <t>002460</t>
        </is>
      </c>
      <c r="B1248" t="n">
        <v>0.01187450685476204</v>
      </c>
      <c r="C1248" t="n">
        <v>0.8936698386429631</v>
      </c>
      <c r="D1248" t="n">
        <v>128.54</v>
      </c>
      <c r="E1248" t="n">
        <v>5.178666666666667</v>
      </c>
    </row>
    <row r="1249">
      <c r="A1249" t="inlineStr">
        <is>
          <t>300093</t>
        </is>
      </c>
      <c r="B1249" t="n">
        <v>0.001559187255299041</v>
      </c>
      <c r="C1249" t="n">
        <v>0.8733624454148492</v>
      </c>
      <c r="D1249" t="n">
        <v>7.955666666666667</v>
      </c>
      <c r="E1249" t="n">
        <v>1.788</v>
      </c>
    </row>
    <row r="1250">
      <c r="A1250" t="inlineStr">
        <is>
          <t>002930</t>
        </is>
      </c>
      <c r="B1250" t="n">
        <v>0.000522426864682609</v>
      </c>
      <c r="C1250" t="n">
        <v>0.8447729672650395</v>
      </c>
      <c r="D1250" t="n">
        <v>19.00333333333334</v>
      </c>
      <c r="E1250" t="n">
        <v>2.904333333333333</v>
      </c>
    </row>
    <row r="1251">
      <c r="A1251" t="inlineStr">
        <is>
          <t>300816</t>
        </is>
      </c>
      <c r="B1251" t="n">
        <v>0.007327945029163939</v>
      </c>
      <c r="C1251" t="n">
        <v>0.8242890506937606</v>
      </c>
      <c r="D1251" t="n">
        <v>77.11833333333333</v>
      </c>
      <c r="E1251" t="n">
        <v>2.758</v>
      </c>
    </row>
    <row r="1252">
      <c r="A1252" t="inlineStr">
        <is>
          <t>002520</t>
        </is>
      </c>
      <c r="B1252" t="n">
        <v>0.0003376903309937485</v>
      </c>
      <c r="C1252" t="n">
        <v>0.8183306055646433</v>
      </c>
      <c r="D1252" t="n">
        <v>5.794</v>
      </c>
      <c r="E1252" t="n">
        <v>1.222</v>
      </c>
    </row>
    <row r="1253">
      <c r="A1253" t="inlineStr">
        <is>
          <t>300721</t>
        </is>
      </c>
      <c r="B1253" t="n">
        <v>0.007553167273432378</v>
      </c>
      <c r="C1253" t="n">
        <v>0.8115942028985579</v>
      </c>
      <c r="D1253" t="n">
        <v>33.99933333333333</v>
      </c>
      <c r="E1253" t="n">
        <v>3.006333333333333</v>
      </c>
    </row>
    <row r="1254">
      <c r="A1254" t="inlineStr">
        <is>
          <t>002599</t>
        </is>
      </c>
      <c r="B1254" t="n">
        <v>0.000120437599315487</v>
      </c>
      <c r="C1254" t="n">
        <v>0.8000000000000007</v>
      </c>
      <c r="D1254" t="n">
        <v>3.636</v>
      </c>
      <c r="E1254" t="n">
        <v>0.7506666666666668</v>
      </c>
    </row>
    <row r="1255">
      <c r="A1255" t="inlineStr">
        <is>
          <t>300426</t>
        </is>
      </c>
      <c r="B1255" t="n">
        <v>0.001302996450263277</v>
      </c>
      <c r="C1255" t="n">
        <v>0.79617834394905</v>
      </c>
      <c r="D1255" t="n">
        <v>5.957666666666666</v>
      </c>
      <c r="E1255" t="n">
        <v>1.329666666666667</v>
      </c>
    </row>
    <row r="1256">
      <c r="A1256" t="inlineStr">
        <is>
          <t>000560</t>
        </is>
      </c>
      <c r="B1256" t="n">
        <v>0.000360397975615367</v>
      </c>
      <c r="C1256" t="n">
        <v>0.7874015748031482</v>
      </c>
      <c r="D1256" t="n">
        <v>3.864</v>
      </c>
      <c r="E1256" t="n">
        <v>1.094</v>
      </c>
    </row>
    <row r="1257">
      <c r="A1257" t="inlineStr">
        <is>
          <t>002562</t>
        </is>
      </c>
      <c r="B1257" t="n">
        <v>0.0001694738078459008</v>
      </c>
      <c r="C1257" t="n">
        <v>0.766283524904221</v>
      </c>
      <c r="D1257" t="n">
        <v>5.045333333333333</v>
      </c>
      <c r="E1257" t="n">
        <v>1.419</v>
      </c>
    </row>
    <row r="1258">
      <c r="A1258" t="inlineStr">
        <is>
          <t>300416</t>
        </is>
      </c>
      <c r="B1258" t="n">
        <v>0.001138615340392345</v>
      </c>
      <c r="C1258" t="n">
        <v>0.7566204287515754</v>
      </c>
      <c r="D1258" t="n">
        <v>23.579</v>
      </c>
      <c r="E1258" t="n">
        <v>1.376666666666666</v>
      </c>
    </row>
    <row r="1259">
      <c r="A1259" t="inlineStr">
        <is>
          <t>002162</t>
        </is>
      </c>
      <c r="B1259" t="n">
        <v>0.0005416382589792989</v>
      </c>
      <c r="C1259" t="n">
        <v>0.7444168734491052</v>
      </c>
      <c r="D1259" t="n">
        <v>3.748333333333334</v>
      </c>
      <c r="E1259" t="n">
        <v>3.54</v>
      </c>
    </row>
    <row r="1260">
      <c r="A1260" t="inlineStr">
        <is>
          <t>000876</t>
        </is>
      </c>
      <c r="B1260" t="n">
        <v>0.002966273344625178</v>
      </c>
      <c r="C1260" t="n">
        <v>0.7387247278382691</v>
      </c>
      <c r="D1260" t="n">
        <v>23.48466666666667</v>
      </c>
      <c r="E1260" t="n">
        <v>1.46</v>
      </c>
    </row>
    <row r="1261">
      <c r="A1261" t="inlineStr">
        <is>
          <t>002818</t>
        </is>
      </c>
      <c r="B1261" t="n">
        <v>0.000237273806800231</v>
      </c>
      <c r="C1261" t="n">
        <v>0.7309941520467822</v>
      </c>
      <c r="D1261" t="n">
        <v>13.59866666666667</v>
      </c>
      <c r="E1261" t="n">
        <v>0.7036666666666668</v>
      </c>
    </row>
    <row r="1262">
      <c r="A1262" t="inlineStr">
        <is>
          <t>300377</t>
        </is>
      </c>
      <c r="B1262" t="n">
        <v>0.0009975393139411714</v>
      </c>
      <c r="C1262" t="n">
        <v>0.7042253521126751</v>
      </c>
      <c r="D1262" t="n">
        <v>8.182</v>
      </c>
      <c r="E1262" t="n">
        <v>2.884</v>
      </c>
    </row>
    <row r="1263">
      <c r="A1263" t="inlineStr">
        <is>
          <t>000875</t>
        </is>
      </c>
      <c r="B1263" t="n">
        <v>0.0002814486787103997</v>
      </c>
      <c r="C1263" t="n">
        <v>0.6944444444444198</v>
      </c>
      <c r="D1263" t="n">
        <v>4.102333333333333</v>
      </c>
      <c r="E1263" t="n">
        <v>1.487333333333333</v>
      </c>
    </row>
    <row r="1264">
      <c r="A1264" t="inlineStr">
        <is>
          <t>000554</t>
        </is>
      </c>
      <c r="B1264" t="n">
        <v>0.0001620902712325898</v>
      </c>
      <c r="C1264" t="n">
        <v>0.6681514476614581</v>
      </c>
      <c r="D1264" t="n">
        <v>4.244</v>
      </c>
      <c r="E1264" t="n">
        <v>1.535666666666667</v>
      </c>
    </row>
    <row r="1265">
      <c r="A1265" t="inlineStr">
        <is>
          <t>002132</t>
        </is>
      </c>
      <c r="B1265" t="n">
        <v>0.0001159928461674098</v>
      </c>
      <c r="C1265" t="n">
        <v>0.6493506493506551</v>
      </c>
      <c r="D1265" t="n">
        <v>2.940666666666667</v>
      </c>
      <c r="E1265" t="n">
        <v>2.827333333333334</v>
      </c>
    </row>
    <row r="1266">
      <c r="A1266" t="inlineStr">
        <is>
          <t>000501</t>
        </is>
      </c>
      <c r="B1266" t="n">
        <v>0.0006537157341659528</v>
      </c>
      <c r="C1266" t="n">
        <v>0.6211180124223725</v>
      </c>
      <c r="D1266" t="n">
        <v>11.03166666666667</v>
      </c>
      <c r="E1266" t="n">
        <v>1.758</v>
      </c>
    </row>
    <row r="1267">
      <c r="A1267" t="inlineStr">
        <is>
          <t>002618</t>
        </is>
      </c>
      <c r="B1267" t="n">
        <v>0.001109010064101063</v>
      </c>
      <c r="C1267" t="n">
        <v>0.6185567010309256</v>
      </c>
      <c r="D1267" t="n">
        <v>4.743666666666666</v>
      </c>
      <c r="E1267" t="n">
        <v>5.439666666666668</v>
      </c>
    </row>
    <row r="1268">
      <c r="A1268" t="inlineStr">
        <is>
          <t>300660</t>
        </is>
      </c>
      <c r="B1268" t="n">
        <v>0.0005939110889323928</v>
      </c>
      <c r="C1268" t="n">
        <v>0.6183249016301184</v>
      </c>
      <c r="D1268" t="n">
        <v>17.36733333333333</v>
      </c>
      <c r="E1268" t="n">
        <v>1.118333333333333</v>
      </c>
    </row>
    <row r="1269">
      <c r="A1269" t="inlineStr">
        <is>
          <t>002751</t>
        </is>
      </c>
      <c r="B1269" t="n">
        <v>0.0007771318971887962</v>
      </c>
      <c r="C1269" t="n">
        <v>0.5714285714285783</v>
      </c>
      <c r="D1269" t="n">
        <v>17.34066666666667</v>
      </c>
      <c r="E1269" t="n">
        <v>1.822333333333334</v>
      </c>
    </row>
    <row r="1270">
      <c r="A1270" t="inlineStr">
        <is>
          <t>002057</t>
        </is>
      </c>
      <c r="B1270" t="n">
        <v>0.000297613656437186</v>
      </c>
      <c r="C1270" t="n">
        <v>0.5625879043600568</v>
      </c>
      <c r="D1270" t="n">
        <v>6.919000000000001</v>
      </c>
      <c r="E1270" t="n">
        <v>2.219333333333333</v>
      </c>
    </row>
    <row r="1271">
      <c r="A1271" t="inlineStr">
        <is>
          <t>002922</t>
        </is>
      </c>
      <c r="B1271" t="n">
        <v>0.0002078929539295393</v>
      </c>
      <c r="C1271" t="n">
        <v>0.5613472333600544</v>
      </c>
      <c r="D1271" t="n">
        <v>12.24533333333333</v>
      </c>
      <c r="E1271" t="n">
        <v>0.7196666666666666</v>
      </c>
    </row>
    <row r="1272">
      <c r="A1272" t="inlineStr">
        <is>
          <t>300657</t>
        </is>
      </c>
      <c r="B1272" t="n">
        <v>0.0008474658648078956</v>
      </c>
      <c r="C1272" t="n">
        <v>0.5484460694698434</v>
      </c>
      <c r="D1272" t="n">
        <v>16.14766666666667</v>
      </c>
      <c r="E1272" t="n">
        <v>1.613</v>
      </c>
    </row>
    <row r="1273">
      <c r="A1273" t="inlineStr">
        <is>
          <t>002504</t>
        </is>
      </c>
      <c r="B1273" t="n">
        <v>0.0003289955274311048</v>
      </c>
      <c r="C1273" t="n">
        <v>0.512820512820511</v>
      </c>
      <c r="D1273" t="n">
        <v>1.896333333333333</v>
      </c>
      <c r="E1273" t="n">
        <v>4.115666666666666</v>
      </c>
    </row>
    <row r="1274">
      <c r="A1274" t="inlineStr">
        <is>
          <t>300255</t>
        </is>
      </c>
      <c r="B1274" t="n">
        <v>0.0002492695832458869</v>
      </c>
      <c r="C1274" t="n">
        <v>0.4830917874396157</v>
      </c>
      <c r="D1274" t="n">
        <v>5.823666666666666</v>
      </c>
      <c r="E1274" t="n">
        <v>1.384</v>
      </c>
    </row>
    <row r="1275">
      <c r="A1275" t="inlineStr">
        <is>
          <t>300850</t>
        </is>
      </c>
      <c r="B1275" t="n">
        <v>0.03138300928864547</v>
      </c>
      <c r="C1275" t="n">
        <v>0.4682141915061999</v>
      </c>
      <c r="D1275" t="n">
        <v>161.2203333333333</v>
      </c>
      <c r="E1275" t="n">
        <v>7.588333333333335</v>
      </c>
    </row>
    <row r="1276">
      <c r="A1276" t="inlineStr">
        <is>
          <t>002279</t>
        </is>
      </c>
      <c r="B1276" t="n">
        <v>0.0002040637860082304</v>
      </c>
      <c r="C1276" t="n">
        <v>0.4474272930648837</v>
      </c>
      <c r="D1276" t="n">
        <v>4.319999999999999</v>
      </c>
      <c r="E1276" t="n">
        <v>1.438333333333333</v>
      </c>
    </row>
    <row r="1277">
      <c r="A1277" t="inlineStr">
        <is>
          <t>002295</t>
        </is>
      </c>
      <c r="B1277" t="n">
        <v>0.0007497277981629374</v>
      </c>
      <c r="C1277" t="n">
        <v>0.4379562043795637</v>
      </c>
      <c r="D1277" t="n">
        <v>6.177333333333332</v>
      </c>
      <c r="E1277" t="n">
        <v>0.8290000000000002</v>
      </c>
    </row>
    <row r="1278">
      <c r="A1278" t="inlineStr">
        <is>
          <t>000866</t>
        </is>
      </c>
      <c r="B1278" t="n">
        <v>1.950952977854916e-06</v>
      </c>
      <c r="C1278" t="n">
        <v>0.4354136429608246</v>
      </c>
      <c r="D1278" t="n">
        <v>13.828</v>
      </c>
      <c r="E1278" t="n">
        <v>0</v>
      </c>
    </row>
    <row r="1279">
      <c r="A1279" t="inlineStr">
        <is>
          <t>002568</t>
        </is>
      </c>
      <c r="B1279" t="n">
        <v>0.02696303045314853</v>
      </c>
      <c r="C1279" t="n">
        <v>0.4254933912728687</v>
      </c>
      <c r="D1279" t="n">
        <v>119.3223333333333</v>
      </c>
      <c r="E1279" t="n">
        <v>1.235666666666667</v>
      </c>
    </row>
    <row r="1280">
      <c r="A1280" t="inlineStr">
        <is>
          <t>300244</t>
        </is>
      </c>
      <c r="B1280" t="n">
        <v>0.009747863024179956</v>
      </c>
      <c r="C1280" t="n">
        <v>0.4240882103477617</v>
      </c>
      <c r="D1280" t="n">
        <v>40.75766666666667</v>
      </c>
      <c r="E1280" t="n">
        <v>4.198</v>
      </c>
    </row>
    <row r="1281">
      <c r="A1281" t="inlineStr">
        <is>
          <t>000096</t>
        </is>
      </c>
      <c r="B1281" t="n">
        <v>0.0002948961833777123</v>
      </c>
      <c r="C1281" t="n">
        <v>0.4077471967380175</v>
      </c>
      <c r="D1281" t="n">
        <v>9.555666666666667</v>
      </c>
      <c r="E1281" t="n">
        <v>0.1743333333333333</v>
      </c>
    </row>
    <row r="1282">
      <c r="A1282" t="inlineStr">
        <is>
          <t>000524</t>
        </is>
      </c>
      <c r="B1282" t="n">
        <v>0.0004720353832837207</v>
      </c>
      <c r="C1282" t="n">
        <v>0.3931847968545288</v>
      </c>
      <c r="D1282" t="n">
        <v>7.017333333333334</v>
      </c>
      <c r="E1282" t="n">
        <v>0.425</v>
      </c>
    </row>
    <row r="1283">
      <c r="A1283" t="inlineStr">
        <is>
          <t>002371</t>
        </is>
      </c>
      <c r="B1283" t="n">
        <v>0.02931912500015649</v>
      </c>
      <c r="C1283" t="n">
        <v>0.3851759317093473</v>
      </c>
      <c r="D1283" t="n">
        <v>207.0696666666667</v>
      </c>
      <c r="E1283" t="n">
        <v>2.075666666666666</v>
      </c>
    </row>
    <row r="1284">
      <c r="A1284" t="inlineStr">
        <is>
          <t>300701</t>
        </is>
      </c>
      <c r="B1284" t="n">
        <v>0.001398816488441138</v>
      </c>
      <c r="C1284" t="n">
        <v>0.2792321116928509</v>
      </c>
      <c r="D1284" t="n">
        <v>28.35566666666666</v>
      </c>
      <c r="E1284" t="n">
        <v>1.190333333333333</v>
      </c>
    </row>
    <row r="1285">
      <c r="A1285" t="inlineStr">
        <is>
          <t>300510</t>
        </is>
      </c>
      <c r="B1285" t="n">
        <v>0.0004198528142603839</v>
      </c>
      <c r="C1285" t="n">
        <v>0.2123142250530785</v>
      </c>
      <c r="D1285" t="n">
        <v>4.720666666666667</v>
      </c>
      <c r="E1285" t="n">
        <v>1.084333333333333</v>
      </c>
    </row>
    <row r="1286">
      <c r="A1286" t="inlineStr">
        <is>
          <t>300565</t>
        </is>
      </c>
      <c r="B1286" t="n">
        <v>0.0005066292241896342</v>
      </c>
      <c r="C1286" t="n">
        <v>-0.0710732054015617</v>
      </c>
      <c r="D1286" t="n">
        <v>13.21533333333333</v>
      </c>
      <c r="E1286" t="n">
        <v>2.630666666666667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0.04643603570551246</v>
      </c>
      <c r="C2" t="n">
        <v>213.9162561576355</v>
      </c>
      <c r="D2" t="n">
        <v>14.62171428571429</v>
      </c>
      <c r="E2" t="n">
        <v>9.028000000000002</v>
      </c>
    </row>
    <row r="3">
      <c r="A3" t="inlineStr">
        <is>
          <t>300937</t>
        </is>
      </c>
      <c r="B3" t="n">
        <v>0.1282898820145334</v>
      </c>
      <c r="C3" t="n">
        <v>128.2173259889835</v>
      </c>
      <c r="D3" t="n">
        <v>80.69866666666667</v>
      </c>
      <c r="E3" t="n">
        <v>54.23333333333333</v>
      </c>
    </row>
    <row r="4">
      <c r="A4" t="inlineStr">
        <is>
          <t>601015</t>
        </is>
      </c>
      <c r="B4" t="n">
        <v>0.02467104126786271</v>
      </c>
      <c r="C4" t="n">
        <v>125.8293838862559</v>
      </c>
      <c r="D4" t="n">
        <v>6.418</v>
      </c>
      <c r="E4" t="n">
        <v>5.824857142857142</v>
      </c>
    </row>
    <row r="5">
      <c r="A5" t="inlineStr">
        <is>
          <t>002092</t>
        </is>
      </c>
      <c r="B5" t="n">
        <v>0.0106159443816328</v>
      </c>
      <c r="C5" t="n">
        <v>114.0869565217392</v>
      </c>
      <c r="D5" t="n">
        <v>7.952571428571428</v>
      </c>
      <c r="E5" t="n">
        <v>3.922571428571429</v>
      </c>
    </row>
    <row r="6">
      <c r="A6" t="inlineStr">
        <is>
          <t>600746</t>
        </is>
      </c>
      <c r="B6" t="n">
        <v>0.01018154416840125</v>
      </c>
      <c r="C6" t="n">
        <v>101.7460317460318</v>
      </c>
      <c r="D6" t="n">
        <v>7.611142857142856</v>
      </c>
      <c r="E6" t="n">
        <v>4.240285714285714</v>
      </c>
    </row>
    <row r="7">
      <c r="A7" t="inlineStr">
        <is>
          <t>000918</t>
        </is>
      </c>
      <c r="B7" t="n">
        <v>0.005786967556091154</v>
      </c>
      <c r="C7" t="n">
        <v>101.466275659824</v>
      </c>
      <c r="D7" t="n">
        <v>4.611142857142856</v>
      </c>
      <c r="E7" t="n">
        <v>1.008285714285714</v>
      </c>
    </row>
    <row r="8">
      <c r="A8" t="inlineStr">
        <is>
          <t>600916</t>
        </is>
      </c>
      <c r="B8" t="n">
        <v>0.01385746859853025</v>
      </c>
      <c r="C8" t="n">
        <v>94.8539638386648</v>
      </c>
      <c r="D8" t="n">
        <v>10.27875</v>
      </c>
      <c r="E8" t="n">
        <v>0.375</v>
      </c>
    </row>
    <row r="9">
      <c r="A9" t="inlineStr">
        <is>
          <t>601058</t>
        </is>
      </c>
      <c r="B9" t="n">
        <v>0.005823676034135705</v>
      </c>
      <c r="C9" t="n">
        <v>92.4908424908425</v>
      </c>
      <c r="D9" t="n">
        <v>8.548285714285715</v>
      </c>
      <c r="E9" t="n">
        <v>2.954285714285714</v>
      </c>
    </row>
    <row r="10">
      <c r="A10" t="inlineStr">
        <is>
          <t>002145</t>
        </is>
      </c>
      <c r="B10" t="n">
        <v>0.009132765807123624</v>
      </c>
      <c r="C10" t="n">
        <v>90.53803339517626</v>
      </c>
      <c r="D10" t="n">
        <v>7.064571428571429</v>
      </c>
      <c r="E10" t="n">
        <v>7.526000000000001</v>
      </c>
    </row>
    <row r="11">
      <c r="A11" t="inlineStr">
        <is>
          <t>000488</t>
        </is>
      </c>
      <c r="B11" t="n">
        <v>0.00751315885888562</v>
      </c>
      <c r="C11" t="n">
        <v>89.37499999999999</v>
      </c>
      <c r="D11" t="n">
        <v>8.244</v>
      </c>
      <c r="E11" t="n">
        <v>6.910571428571429</v>
      </c>
    </row>
    <row r="12">
      <c r="A12" t="inlineStr">
        <is>
          <t>002984</t>
        </is>
      </c>
      <c r="B12" t="n">
        <v>0.05358036224166795</v>
      </c>
      <c r="C12" t="n">
        <v>85.49135385913115</v>
      </c>
      <c r="D12" t="n">
        <v>31.59142857142857</v>
      </c>
      <c r="E12" t="n">
        <v>10.69628571428571</v>
      </c>
    </row>
    <row r="13">
      <c r="A13" t="inlineStr">
        <is>
          <t>688202</t>
        </is>
      </c>
      <c r="B13" t="n">
        <v>0.2407939278027279</v>
      </c>
      <c r="C13" t="n">
        <v>80.88535031847135</v>
      </c>
      <c r="D13" t="n">
        <v>230.5014285714286</v>
      </c>
      <c r="E13" t="n">
        <v>3.382857142857143</v>
      </c>
    </row>
    <row r="14">
      <c r="A14" t="inlineStr">
        <is>
          <t>000155</t>
        </is>
      </c>
      <c r="B14" t="n">
        <v>0.0189803569618053</v>
      </c>
      <c r="C14" t="n">
        <v>79.52127659574468</v>
      </c>
      <c r="D14" t="n">
        <v>12.88228571428571</v>
      </c>
      <c r="E14" t="n">
        <v>12.80285714285714</v>
      </c>
    </row>
    <row r="15">
      <c r="A15" t="inlineStr">
        <is>
          <t>002810</t>
        </is>
      </c>
      <c r="B15" t="n">
        <v>0.02978014794093665</v>
      </c>
      <c r="C15" t="n">
        <v>78.39999999999998</v>
      </c>
      <c r="D15" t="n">
        <v>48.49228571428571</v>
      </c>
      <c r="E15" t="n">
        <v>1.895428571428571</v>
      </c>
    </row>
    <row r="16">
      <c r="A16" t="inlineStr">
        <is>
          <t>000615</t>
        </is>
      </c>
      <c r="B16" t="n">
        <v>0.005474571601793442</v>
      </c>
      <c r="C16" t="n">
        <v>78.01418439716315</v>
      </c>
      <c r="D16" t="n">
        <v>9.829142857142859</v>
      </c>
      <c r="E16" t="n">
        <v>6.349142857142858</v>
      </c>
    </row>
    <row r="17">
      <c r="A17" t="inlineStr">
        <is>
          <t>002648</t>
        </is>
      </c>
      <c r="B17" t="n">
        <v>0.04039971002380083</v>
      </c>
      <c r="C17" t="n">
        <v>78.00751879699249</v>
      </c>
      <c r="D17" t="n">
        <v>34.82742857142856</v>
      </c>
      <c r="E17" t="n">
        <v>1.356857142857143</v>
      </c>
    </row>
    <row r="18">
      <c r="A18" t="inlineStr">
        <is>
          <t>300896</t>
        </is>
      </c>
      <c r="B18" t="n">
        <v>0.8632910018772844</v>
      </c>
      <c r="C18" t="n">
        <v>75.49019607843137</v>
      </c>
      <c r="D18" t="n">
        <v>830.1768571428572</v>
      </c>
      <c r="E18" t="n">
        <v>5.144285714285714</v>
      </c>
    </row>
    <row r="19">
      <c r="A19" t="inlineStr">
        <is>
          <t>600111</t>
        </is>
      </c>
      <c r="B19" t="n">
        <v>0.01103682556825681</v>
      </c>
      <c r="C19" t="n">
        <v>73.82113821138209</v>
      </c>
      <c r="D19" t="n">
        <v>16.47742857142857</v>
      </c>
      <c r="E19" t="n">
        <v>5.928285714285716</v>
      </c>
    </row>
    <row r="20">
      <c r="A20" t="inlineStr">
        <is>
          <t>002176</t>
        </is>
      </c>
      <c r="B20" t="n">
        <v>0.00523408872395686</v>
      </c>
      <c r="C20" t="n">
        <v>73.66863905325445</v>
      </c>
      <c r="D20" t="n">
        <v>5.361142857142856</v>
      </c>
      <c r="E20" t="n">
        <v>3.835428571428571</v>
      </c>
    </row>
    <row r="21">
      <c r="A21" t="inlineStr">
        <is>
          <t>600409</t>
        </is>
      </c>
      <c r="B21" t="n">
        <v>0.005015280572514136</v>
      </c>
      <c r="C21" t="n">
        <v>73.4502923976608</v>
      </c>
      <c r="D21" t="n">
        <v>11.92428571428571</v>
      </c>
      <c r="E21" t="n">
        <v>2.522</v>
      </c>
    </row>
    <row r="22">
      <c r="A22" t="inlineStr">
        <is>
          <t>600223</t>
        </is>
      </c>
      <c r="B22" t="n">
        <v>0.01112311968029758</v>
      </c>
      <c r="C22" t="n">
        <v>72.72727272727273</v>
      </c>
      <c r="D22" t="n">
        <v>11.06714285714286</v>
      </c>
      <c r="E22" t="n">
        <v>5.266000000000001</v>
      </c>
    </row>
    <row r="23">
      <c r="A23" t="inlineStr">
        <is>
          <t>002280</t>
        </is>
      </c>
      <c r="B23" t="n">
        <v>0.001628598969952354</v>
      </c>
      <c r="C23" t="n">
        <v>72.53521126760565</v>
      </c>
      <c r="D23" t="n">
        <v>1.693714285714286</v>
      </c>
      <c r="E23" t="n">
        <v>2.112285714285714</v>
      </c>
    </row>
    <row r="24">
      <c r="A24" t="inlineStr">
        <is>
          <t>000980</t>
        </is>
      </c>
      <c r="B24" t="n">
        <v>0.001887889133348507</v>
      </c>
      <c r="C24" t="n">
        <v>70.80291970802917</v>
      </c>
      <c r="D24" t="n">
        <v>1.614</v>
      </c>
      <c r="E24" t="n">
        <v>2.078285714285715</v>
      </c>
    </row>
    <row r="25">
      <c r="A25" t="inlineStr">
        <is>
          <t>600722</t>
        </is>
      </c>
      <c r="B25" t="n">
        <v>0.005599785515887913</v>
      </c>
      <c r="C25" t="n">
        <v>70.11235955056179</v>
      </c>
      <c r="D25" t="n">
        <v>4.349714285714285</v>
      </c>
      <c r="E25" t="n">
        <v>2.650571428571428</v>
      </c>
    </row>
    <row r="26">
      <c r="A26" t="inlineStr">
        <is>
          <t>300211</t>
        </is>
      </c>
      <c r="B26" t="n">
        <v>0.005813246210310891</v>
      </c>
      <c r="C26" t="n">
        <v>69.98444790046656</v>
      </c>
      <c r="D26" t="n">
        <v>8.259714285714287</v>
      </c>
      <c r="E26" t="n">
        <v>3.655142857142857</v>
      </c>
    </row>
    <row r="27">
      <c r="A27" t="inlineStr">
        <is>
          <t>002044</t>
        </is>
      </c>
      <c r="B27" t="n">
        <v>0.009411997028192721</v>
      </c>
      <c r="C27" t="n">
        <v>69.23076923076923</v>
      </c>
      <c r="D27" t="n">
        <v>14.18971428571429</v>
      </c>
      <c r="E27" t="n">
        <v>1.544285714285714</v>
      </c>
    </row>
    <row r="28">
      <c r="A28" t="inlineStr">
        <is>
          <t>002064</t>
        </is>
      </c>
      <c r="B28" t="n">
        <v>0.008010026583675972</v>
      </c>
      <c r="C28" t="n">
        <v>69.20792079207921</v>
      </c>
      <c r="D28" t="n">
        <v>13.50485714285714</v>
      </c>
      <c r="E28" t="n">
        <v>2.788571428571428</v>
      </c>
    </row>
    <row r="29">
      <c r="A29" t="inlineStr">
        <is>
          <t>000698</t>
        </is>
      </c>
      <c r="B29" t="n">
        <v>0.005377026857005605</v>
      </c>
      <c r="C29" t="n">
        <v>68.44444444444444</v>
      </c>
      <c r="D29" t="n">
        <v>5.607714285714286</v>
      </c>
      <c r="E29" t="n">
        <v>6.007714285714287</v>
      </c>
    </row>
    <row r="30">
      <c r="A30" t="inlineStr">
        <is>
          <t>600295</t>
        </is>
      </c>
      <c r="B30" t="n">
        <v>0.005864615838539711</v>
      </c>
      <c r="C30" t="n">
        <v>68.42105263157896</v>
      </c>
      <c r="D30" t="n">
        <v>12.09457142857143</v>
      </c>
      <c r="E30" t="n">
        <v>4.498571428571428</v>
      </c>
    </row>
    <row r="31">
      <c r="A31" t="inlineStr">
        <is>
          <t>000301</t>
        </is>
      </c>
      <c r="B31" t="n">
        <v>0.009212672779466909</v>
      </c>
      <c r="C31" t="n">
        <v>67.06652126499455</v>
      </c>
      <c r="D31" t="n">
        <v>13.39571428571429</v>
      </c>
      <c r="E31" t="n">
        <v>3.697142857142858</v>
      </c>
    </row>
    <row r="32">
      <c r="A32" t="inlineStr">
        <is>
          <t>002532</t>
        </is>
      </c>
      <c r="B32" t="n">
        <v>0.008615669079487182</v>
      </c>
      <c r="C32" t="n">
        <v>66.66666666666667</v>
      </c>
      <c r="D32" t="n">
        <v>7.895142857142857</v>
      </c>
      <c r="E32" t="n">
        <v>5.683142857142857</v>
      </c>
    </row>
    <row r="33">
      <c r="A33" t="inlineStr">
        <is>
          <t>603225</t>
        </is>
      </c>
      <c r="B33" t="n">
        <v>0.01167658351899758</v>
      </c>
      <c r="C33" t="n">
        <v>64.67513069454817</v>
      </c>
      <c r="D33" t="n">
        <v>18.32257142857143</v>
      </c>
      <c r="E33" t="n">
        <v>0.7785714285714287</v>
      </c>
    </row>
    <row r="34">
      <c r="A34" t="inlineStr">
        <is>
          <t>688686</t>
        </is>
      </c>
      <c r="B34" t="n">
        <v>0.09220273768520422</v>
      </c>
      <c r="C34" t="n">
        <v>63.86070110701105</v>
      </c>
      <c r="D34" t="n">
        <v>323.8566666666667</v>
      </c>
      <c r="E34" t="n">
        <v>11.04454545454545</v>
      </c>
    </row>
    <row r="35">
      <c r="A35" t="inlineStr">
        <is>
          <t>000703</t>
        </is>
      </c>
      <c r="B35" t="n">
        <v>0.006671025286608667</v>
      </c>
      <c r="C35" t="n">
        <v>63.71308016877637</v>
      </c>
      <c r="D35" t="n">
        <v>14.34285714285715</v>
      </c>
      <c r="E35" t="n">
        <v>2.059428571428571</v>
      </c>
    </row>
    <row r="36">
      <c r="A36" t="inlineStr">
        <is>
          <t>600793</t>
        </is>
      </c>
      <c r="B36" t="n">
        <v>0.02692076608223838</v>
      </c>
      <c r="C36" t="n">
        <v>63.03030303030302</v>
      </c>
      <c r="D36" t="n">
        <v>13.84257142857143</v>
      </c>
      <c r="E36" t="n">
        <v>10.29114285714286</v>
      </c>
    </row>
    <row r="37">
      <c r="A37" t="inlineStr">
        <is>
          <t>600989</t>
        </is>
      </c>
      <c r="B37" t="n">
        <v>0.01284226635196348</v>
      </c>
      <c r="C37" t="n">
        <v>62.77056277056276</v>
      </c>
      <c r="D37" t="n">
        <v>15.73914285714286</v>
      </c>
      <c r="E37" t="n">
        <v>2.813428571428572</v>
      </c>
    </row>
    <row r="38">
      <c r="A38" t="inlineStr">
        <is>
          <t>600096</t>
        </is>
      </c>
      <c r="B38" t="n">
        <v>0.002818371425620892</v>
      </c>
      <c r="C38" t="n">
        <v>62.52220248667852</v>
      </c>
      <c r="D38" t="n">
        <v>6.719142857142857</v>
      </c>
      <c r="E38" t="n">
        <v>3.432285714285714</v>
      </c>
    </row>
    <row r="39">
      <c r="A39" t="inlineStr">
        <is>
          <t>600230</t>
        </is>
      </c>
      <c r="B39" t="n">
        <v>0.01077478883955659</v>
      </c>
      <c r="C39" t="n">
        <v>62.21498371335503</v>
      </c>
      <c r="D39" t="n">
        <v>9.686857142857141</v>
      </c>
      <c r="E39" t="n">
        <v>2.956</v>
      </c>
    </row>
    <row r="40">
      <c r="A40" t="inlineStr">
        <is>
          <t>600143</t>
        </is>
      </c>
      <c r="B40" t="n">
        <v>0.02236400076306534</v>
      </c>
      <c r="C40" t="n">
        <v>61.88235294117648</v>
      </c>
      <c r="D40" t="n">
        <v>24.33028571428571</v>
      </c>
      <c r="E40" t="n">
        <v>5.293428571428571</v>
      </c>
    </row>
    <row r="41">
      <c r="A41" t="inlineStr">
        <is>
          <t>002730</t>
        </is>
      </c>
      <c r="B41" t="n">
        <v>0.009693838465618807</v>
      </c>
      <c r="C41" t="n">
        <v>61.85682326621927</v>
      </c>
      <c r="D41" t="n">
        <v>11.696</v>
      </c>
      <c r="E41" t="n">
        <v>1.638857142857143</v>
      </c>
    </row>
    <row r="42">
      <c r="A42" t="inlineStr">
        <is>
          <t>603128</t>
        </is>
      </c>
      <c r="B42" t="n">
        <v>0.004346164777331745</v>
      </c>
      <c r="C42" t="n">
        <v>61.45251396648046</v>
      </c>
      <c r="D42" t="n">
        <v>11.15257142857143</v>
      </c>
      <c r="E42" t="n">
        <v>2.623428571428571</v>
      </c>
    </row>
    <row r="43">
      <c r="A43" t="inlineStr">
        <is>
          <t>300233</t>
        </is>
      </c>
      <c r="B43" t="n">
        <v>0.006509430935740027</v>
      </c>
      <c r="C43" t="n">
        <v>61.29032258064515</v>
      </c>
      <c r="D43" t="n">
        <v>21.07628571428571</v>
      </c>
      <c r="E43" t="n">
        <v>1.99</v>
      </c>
    </row>
    <row r="44">
      <c r="A44" t="inlineStr">
        <is>
          <t>000960</t>
        </is>
      </c>
      <c r="B44" t="n">
        <v>0.007486989839104766</v>
      </c>
      <c r="C44" t="n">
        <v>61.02470265324796</v>
      </c>
      <c r="D44" t="n">
        <v>11.814</v>
      </c>
      <c r="E44" t="n">
        <v>2.880285714285714</v>
      </c>
    </row>
    <row r="45">
      <c r="A45" t="inlineStr">
        <is>
          <t>603260</t>
        </is>
      </c>
      <c r="B45" t="n">
        <v>0.02881007475167541</v>
      </c>
      <c r="C45" t="n">
        <v>60.71319719597681</v>
      </c>
      <c r="D45" t="n">
        <v>43.73742857142857</v>
      </c>
      <c r="E45" t="n">
        <v>1.051428571428571</v>
      </c>
    </row>
    <row r="46">
      <c r="A46" t="inlineStr">
        <is>
          <t>603110</t>
        </is>
      </c>
      <c r="B46" t="n">
        <v>0.03259587813791362</v>
      </c>
      <c r="C46" t="n">
        <v>59.96515679442509</v>
      </c>
      <c r="D46" t="n">
        <v>40.87342857142858</v>
      </c>
      <c r="E46" t="n">
        <v>3.288285714285714</v>
      </c>
    </row>
    <row r="47">
      <c r="A47" t="inlineStr">
        <is>
          <t>002714</t>
        </is>
      </c>
      <c r="B47" t="n">
        <v>0.06814237910065483</v>
      </c>
      <c r="C47" t="n">
        <v>59.42446043165466</v>
      </c>
      <c r="D47" t="n">
        <v>95.85257142857142</v>
      </c>
      <c r="E47" t="n">
        <v>1.802857142857143</v>
      </c>
    </row>
    <row r="48">
      <c r="A48" t="inlineStr">
        <is>
          <t>000890</t>
        </is>
      </c>
      <c r="B48" t="n">
        <v>0.005266813558030555</v>
      </c>
      <c r="C48" t="n">
        <v>59.13978494623657</v>
      </c>
      <c r="D48" t="n">
        <v>3.673142857142857</v>
      </c>
      <c r="E48" t="n">
        <v>2.077714285714286</v>
      </c>
    </row>
    <row r="49">
      <c r="A49" t="inlineStr">
        <is>
          <t>688026</t>
        </is>
      </c>
      <c r="B49" t="n">
        <v>0.04332539593137022</v>
      </c>
      <c r="C49" t="n">
        <v>58.10194778284294</v>
      </c>
      <c r="D49" t="n">
        <v>61.52485714285715</v>
      </c>
      <c r="E49" t="n">
        <v>6.532285714285714</v>
      </c>
    </row>
    <row r="50">
      <c r="A50" t="inlineStr">
        <is>
          <t>688366</t>
        </is>
      </c>
      <c r="B50" t="n">
        <v>0.07508390099515434</v>
      </c>
      <c r="C50" t="n">
        <v>57.6571617307057</v>
      </c>
      <c r="D50" t="n">
        <v>102.5277142857143</v>
      </c>
      <c r="E50" t="n">
        <v>2.920857142857143</v>
      </c>
    </row>
    <row r="51">
      <c r="A51" t="inlineStr">
        <is>
          <t>601808</t>
        </is>
      </c>
      <c r="B51" t="n">
        <v>0.006986574226464779</v>
      </c>
      <c r="C51" t="n">
        <v>57.03245749613601</v>
      </c>
      <c r="D51" t="n">
        <v>15.872</v>
      </c>
      <c r="E51" t="n">
        <v>0.6842857142857143</v>
      </c>
    </row>
    <row r="52">
      <c r="A52" t="inlineStr">
        <is>
          <t>000831</t>
        </is>
      </c>
      <c r="B52" t="n">
        <v>0.008594683587720801</v>
      </c>
      <c r="C52" t="n">
        <v>56.33359559402044</v>
      </c>
      <c r="D52" t="n">
        <v>16.66</v>
      </c>
      <c r="E52" t="n">
        <v>7.472571428571428</v>
      </c>
    </row>
    <row r="53">
      <c r="A53" t="inlineStr">
        <is>
          <t>002068</t>
        </is>
      </c>
      <c r="B53" t="n">
        <v>0.002650224876396022</v>
      </c>
      <c r="C53" t="n">
        <v>56.0553633217993</v>
      </c>
      <c r="D53" t="n">
        <v>7.284857142857143</v>
      </c>
      <c r="E53" t="n">
        <v>4.103428571428571</v>
      </c>
    </row>
    <row r="54">
      <c r="A54" t="inlineStr">
        <is>
          <t>600816</t>
        </is>
      </c>
      <c r="B54" t="n">
        <v>0.0009595686790437238</v>
      </c>
      <c r="C54" t="n">
        <v>55.78231292517006</v>
      </c>
      <c r="D54" t="n">
        <v>1.626571428571429</v>
      </c>
      <c r="E54" t="n">
        <v>0.5965714285714285</v>
      </c>
    </row>
    <row r="55">
      <c r="A55" t="inlineStr">
        <is>
          <t>600877</t>
        </is>
      </c>
      <c r="B55" t="n">
        <v>0.006406053787587118</v>
      </c>
      <c r="C55" t="n">
        <v>54.9942594718714</v>
      </c>
      <c r="D55" t="n">
        <v>11.67685714285714</v>
      </c>
      <c r="E55" t="n">
        <v>2.319714285714286</v>
      </c>
    </row>
    <row r="56">
      <c r="A56" t="inlineStr">
        <is>
          <t>002312</t>
        </is>
      </c>
      <c r="B56" t="n">
        <v>0.004201090888890431</v>
      </c>
      <c r="C56" t="n">
        <v>54.52898550724639</v>
      </c>
      <c r="D56" t="n">
        <v>6.717714285714287</v>
      </c>
      <c r="E56" t="n">
        <v>3.175714285714286</v>
      </c>
    </row>
    <row r="57">
      <c r="A57" t="inlineStr">
        <is>
          <t>002998</t>
        </is>
      </c>
      <c r="B57" t="n">
        <v>0.004103801627360625</v>
      </c>
      <c r="C57" t="n">
        <v>54.48430493273542</v>
      </c>
      <c r="D57" t="n">
        <v>9.210571428571429</v>
      </c>
      <c r="E57" t="n">
        <v>9.856</v>
      </c>
    </row>
    <row r="58">
      <c r="A58" t="inlineStr">
        <is>
          <t>603799</t>
        </is>
      </c>
      <c r="B58" t="n">
        <v>0.03347949368990582</v>
      </c>
      <c r="C58" t="n">
        <v>54.28817698606523</v>
      </c>
      <c r="D58" t="n">
        <v>93.446</v>
      </c>
      <c r="E58" t="n">
        <v>4.383142857142857</v>
      </c>
    </row>
    <row r="59">
      <c r="A59" t="inlineStr">
        <is>
          <t>002078</t>
        </is>
      </c>
      <c r="B59" t="n">
        <v>0.005638723956988128</v>
      </c>
      <c r="C59" t="n">
        <v>54.26074289876184</v>
      </c>
      <c r="D59" t="n">
        <v>17.04485714285714</v>
      </c>
      <c r="E59" t="n">
        <v>1.416285714285714</v>
      </c>
    </row>
    <row r="60">
      <c r="A60" t="inlineStr">
        <is>
          <t>603801</t>
        </is>
      </c>
      <c r="B60" t="n">
        <v>0.04900346646922404</v>
      </c>
      <c r="C60" t="n">
        <v>53.91087566220006</v>
      </c>
      <c r="D60" t="n">
        <v>40.03771428571429</v>
      </c>
      <c r="E60" t="n">
        <v>1.989428571428572</v>
      </c>
    </row>
    <row r="61">
      <c r="A61" t="inlineStr">
        <is>
          <t>000949</t>
        </is>
      </c>
      <c r="B61" t="n">
        <v>0.001484251269833508</v>
      </c>
      <c r="C61" t="n">
        <v>53.82262996941898</v>
      </c>
      <c r="D61" t="n">
        <v>3.338285714285714</v>
      </c>
      <c r="E61" t="n">
        <v>1.324571428571429</v>
      </c>
    </row>
    <row r="62">
      <c r="A62" t="inlineStr">
        <is>
          <t>600362</t>
        </is>
      </c>
      <c r="B62" t="n">
        <v>0.009486477118341318</v>
      </c>
      <c r="C62" t="n">
        <v>53.596757852077</v>
      </c>
      <c r="D62" t="n">
        <v>21.95285714285714</v>
      </c>
      <c r="E62" t="n">
        <v>3.439714285714286</v>
      </c>
    </row>
    <row r="63">
      <c r="A63" t="inlineStr">
        <is>
          <t>000338</t>
        </is>
      </c>
      <c r="B63" t="n">
        <v>0.01501343145143525</v>
      </c>
      <c r="C63" t="n">
        <v>53.56913183279741</v>
      </c>
      <c r="D63" t="n">
        <v>20.11657142857143</v>
      </c>
      <c r="E63" t="n">
        <v>2.829428571428571</v>
      </c>
    </row>
    <row r="64">
      <c r="A64" t="inlineStr">
        <is>
          <t>002230</t>
        </is>
      </c>
      <c r="B64" t="n">
        <v>0.0119594882188622</v>
      </c>
      <c r="C64" t="n">
        <v>53.3189422558014</v>
      </c>
      <c r="D64" t="n">
        <v>46.36457142857142</v>
      </c>
      <c r="E64" t="n">
        <v>3.450285714285715</v>
      </c>
    </row>
    <row r="65">
      <c r="A65" t="inlineStr">
        <is>
          <t>601966</t>
        </is>
      </c>
      <c r="B65" t="n">
        <v>0.01953286361973607</v>
      </c>
      <c r="C65" t="n">
        <v>52.75590551181102</v>
      </c>
      <c r="D65" t="n">
        <v>43.77085714285715</v>
      </c>
      <c r="E65" t="n">
        <v>1.012857142857143</v>
      </c>
    </row>
    <row r="66">
      <c r="A66" t="inlineStr">
        <is>
          <t>300225</t>
        </is>
      </c>
      <c r="B66" t="n">
        <v>0.0143779050066605</v>
      </c>
      <c r="C66" t="n">
        <v>52.51612903225806</v>
      </c>
      <c r="D66" t="n">
        <v>18.80457142857143</v>
      </c>
      <c r="E66" t="n">
        <v>4.425142857142858</v>
      </c>
    </row>
    <row r="67">
      <c r="A67" t="inlineStr">
        <is>
          <t>601899</t>
        </is>
      </c>
      <c r="B67" t="n">
        <v>0.004075438794302251</v>
      </c>
      <c r="C67" t="n">
        <v>52.19780219780219</v>
      </c>
      <c r="D67" t="n">
        <v>10.86</v>
      </c>
      <c r="E67" t="n">
        <v>1.780857142857143</v>
      </c>
    </row>
    <row r="68">
      <c r="A68" t="inlineStr">
        <is>
          <t>002274</t>
        </is>
      </c>
      <c r="B68" t="n">
        <v>0.001638297623912662</v>
      </c>
      <c r="C68" t="n">
        <v>51.61290322580643</v>
      </c>
      <c r="D68" t="n">
        <v>4.894</v>
      </c>
      <c r="E68" t="n">
        <v>2.542285714285714</v>
      </c>
    </row>
    <row r="69">
      <c r="A69" t="inlineStr">
        <is>
          <t>600003</t>
        </is>
      </c>
      <c r="B69" t="n">
        <v>0.001583857834225284</v>
      </c>
      <c r="C69" t="n">
        <v>51.171875</v>
      </c>
      <c r="D69" t="n">
        <v>3.415714285714285</v>
      </c>
      <c r="E69" t="n">
        <v>0</v>
      </c>
    </row>
    <row r="70">
      <c r="A70" t="inlineStr">
        <is>
          <t>600810</t>
        </is>
      </c>
      <c r="B70" t="n">
        <v>0.004299065725959699</v>
      </c>
      <c r="C70" t="n">
        <v>50.7361268403171</v>
      </c>
      <c r="D70" t="n">
        <v>9.849714285714287</v>
      </c>
      <c r="E70" t="n">
        <v>3.158857142857143</v>
      </c>
    </row>
    <row r="71">
      <c r="A71" t="inlineStr">
        <is>
          <t>603599</t>
        </is>
      </c>
      <c r="B71" t="n">
        <v>0.01282969056808467</v>
      </c>
      <c r="C71" t="n">
        <v>50.71111111111111</v>
      </c>
      <c r="D71" t="n">
        <v>27.43257142857143</v>
      </c>
      <c r="E71" t="n">
        <v>3.009142857142856</v>
      </c>
    </row>
    <row r="72">
      <c r="A72" t="inlineStr">
        <is>
          <t>002601</t>
        </is>
      </c>
      <c r="B72" t="n">
        <v>0.01598945681321713</v>
      </c>
      <c r="C72" t="n">
        <v>50.64770932069511</v>
      </c>
      <c r="D72" t="n">
        <v>40.53542857142858</v>
      </c>
      <c r="E72" t="n">
        <v>1.878285714285715</v>
      </c>
    </row>
    <row r="73">
      <c r="A73" t="inlineStr">
        <is>
          <t>002541</t>
        </is>
      </c>
      <c r="B73" t="n">
        <v>0.02623402108866922</v>
      </c>
      <c r="C73" t="n">
        <v>50.55232558139535</v>
      </c>
      <c r="D73" t="n">
        <v>46.544</v>
      </c>
      <c r="E73" t="n">
        <v>2.530857142857143</v>
      </c>
    </row>
    <row r="74">
      <c r="A74" t="inlineStr">
        <is>
          <t>000157</t>
        </is>
      </c>
      <c r="B74" t="n">
        <v>0.004730717597054721</v>
      </c>
      <c r="C74" t="n">
        <v>50.53879310344828</v>
      </c>
      <c r="D74" t="n">
        <v>12.22057142857143</v>
      </c>
      <c r="E74" t="n">
        <v>2.952857142857143</v>
      </c>
    </row>
    <row r="75">
      <c r="A75" t="inlineStr">
        <is>
          <t>002109</t>
        </is>
      </c>
      <c r="B75" t="n">
        <v>0.001057869423330848</v>
      </c>
      <c r="C75" t="n">
        <v>50.15384615384615</v>
      </c>
      <c r="D75" t="n">
        <v>3.409142857142857</v>
      </c>
      <c r="E75" t="n">
        <v>1.255714285714286</v>
      </c>
    </row>
    <row r="76">
      <c r="A76" t="inlineStr">
        <is>
          <t>603113</t>
        </is>
      </c>
      <c r="B76" t="n">
        <v>0.01289518866583872</v>
      </c>
      <c r="C76" t="n">
        <v>50</v>
      </c>
      <c r="D76" t="n">
        <v>18.87428571428572</v>
      </c>
      <c r="E76" t="n">
        <v>2.898</v>
      </c>
    </row>
    <row r="77">
      <c r="A77" t="inlineStr">
        <is>
          <t>002138</t>
        </is>
      </c>
      <c r="B77" t="n">
        <v>0.01535037378708422</v>
      </c>
      <c r="C77" t="n">
        <v>49.581589958159</v>
      </c>
      <c r="D77" t="n">
        <v>29.08142857142857</v>
      </c>
      <c r="E77" t="n">
        <v>3.648571428571429</v>
      </c>
    </row>
    <row r="78">
      <c r="A78" t="inlineStr">
        <is>
          <t>002867</t>
        </is>
      </c>
      <c r="B78" t="n">
        <v>0.01219240272750411</v>
      </c>
      <c r="C78" t="n">
        <v>48.90282131661443</v>
      </c>
      <c r="D78" t="n">
        <v>30.53742857142857</v>
      </c>
      <c r="E78" t="n">
        <v>1.024571428571428</v>
      </c>
    </row>
    <row r="79">
      <c r="A79" t="inlineStr">
        <is>
          <t>000902</t>
        </is>
      </c>
      <c r="B79" t="n">
        <v>0.005522098141681757</v>
      </c>
      <c r="C79" t="n">
        <v>48.89322916666667</v>
      </c>
      <c r="D79" t="n">
        <v>18.69742857142857</v>
      </c>
      <c r="E79" t="n">
        <v>1.243428571428571</v>
      </c>
    </row>
    <row r="80">
      <c r="A80" t="inlineStr">
        <is>
          <t>002164</t>
        </is>
      </c>
      <c r="B80" t="n">
        <v>0.003259264395962792</v>
      </c>
      <c r="C80" t="n">
        <v>48.88888888888891</v>
      </c>
      <c r="D80" t="n">
        <v>7.534000000000002</v>
      </c>
      <c r="E80" t="n">
        <v>11.31685714285714</v>
      </c>
    </row>
    <row r="81">
      <c r="A81" t="inlineStr">
        <is>
          <t>600346</t>
        </is>
      </c>
      <c r="B81" t="n">
        <v>0.02181580564050622</v>
      </c>
      <c r="C81" t="n">
        <v>48.49663954722318</v>
      </c>
      <c r="D81" t="n">
        <v>38.08685714285714</v>
      </c>
      <c r="E81" t="n">
        <v>0.858</v>
      </c>
    </row>
    <row r="82">
      <c r="A82" t="inlineStr">
        <is>
          <t>688155</t>
        </is>
      </c>
      <c r="B82" t="n">
        <v>0.06580583191066428</v>
      </c>
      <c r="C82" t="n">
        <v>48.41935483870967</v>
      </c>
      <c r="D82" t="n">
        <v>78.59342857142857</v>
      </c>
      <c r="E82" t="n">
        <v>7.433142857142856</v>
      </c>
    </row>
    <row r="83">
      <c r="A83" t="inlineStr">
        <is>
          <t>688179</t>
        </is>
      </c>
      <c r="B83" t="n">
        <v>0.06659585090234442</v>
      </c>
      <c r="C83" t="n">
        <v>48.28919112383681</v>
      </c>
      <c r="D83" t="n">
        <v>85.32228571428573</v>
      </c>
      <c r="E83" t="n">
        <v>4.669428571428572</v>
      </c>
    </row>
    <row r="84">
      <c r="A84" t="inlineStr">
        <is>
          <t>000708</t>
        </is>
      </c>
      <c r="B84" t="n">
        <v>0.01379874648674346</v>
      </c>
      <c r="C84" t="n">
        <v>47.94326241134752</v>
      </c>
      <c r="D84" t="n">
        <v>27.96571428571428</v>
      </c>
      <c r="E84" t="n">
        <v>0.5377142857142856</v>
      </c>
    </row>
    <row r="85">
      <c r="A85" t="inlineStr">
        <is>
          <t>000009</t>
        </is>
      </c>
      <c r="B85" t="n">
        <v>0.002641533857359199</v>
      </c>
      <c r="C85" t="n">
        <v>47.33969986357436</v>
      </c>
      <c r="D85" t="n">
        <v>7.762285714285713</v>
      </c>
      <c r="E85" t="n">
        <v>3.183714285714286</v>
      </c>
    </row>
    <row r="86">
      <c r="A86" t="inlineStr">
        <is>
          <t>002493</t>
        </is>
      </c>
      <c r="B86" t="n">
        <v>0.02156571058895937</v>
      </c>
      <c r="C86" t="n">
        <v>47.31343283582088</v>
      </c>
      <c r="D86" t="n">
        <v>34.82685714285714</v>
      </c>
      <c r="E86" t="n">
        <v>0.6451428571428571</v>
      </c>
    </row>
    <row r="87">
      <c r="A87" t="inlineStr">
        <is>
          <t>600219</t>
        </is>
      </c>
      <c r="B87" t="n">
        <v>0.00124086033335167</v>
      </c>
      <c r="C87" t="n">
        <v>46.85534591194968</v>
      </c>
      <c r="D87" t="n">
        <v>3.71</v>
      </c>
      <c r="E87" t="n">
        <v>2.842285714285715</v>
      </c>
    </row>
    <row r="88">
      <c r="A88" t="inlineStr">
        <is>
          <t>002597</t>
        </is>
      </c>
      <c r="B88" t="n">
        <v>0.02156828264967224</v>
      </c>
      <c r="C88" t="n">
        <v>46.84684684684686</v>
      </c>
      <c r="D88" t="n">
        <v>42.92771428571429</v>
      </c>
      <c r="E88" t="n">
        <v>1.267428571428572</v>
      </c>
    </row>
    <row r="89">
      <c r="A89" t="inlineStr">
        <is>
          <t>600309</t>
        </is>
      </c>
      <c r="B89" t="n">
        <v>0.04999259650332283</v>
      </c>
      <c r="C89" t="n">
        <v>46.3794068270845</v>
      </c>
      <c r="D89" t="n">
        <v>115.3151428571428</v>
      </c>
      <c r="E89" t="n">
        <v>1.598571428571429</v>
      </c>
    </row>
    <row r="90">
      <c r="A90" t="inlineStr">
        <is>
          <t>002668</t>
        </is>
      </c>
      <c r="B90" t="n">
        <v>0.00329036143726628</v>
      </c>
      <c r="C90" t="n">
        <v>46.15384615384615</v>
      </c>
      <c r="D90" t="n">
        <v>4.949142857142858</v>
      </c>
      <c r="E90" t="n">
        <v>7.201142857142858</v>
      </c>
    </row>
    <row r="91">
      <c r="A91" t="inlineStr">
        <is>
          <t>002353</t>
        </is>
      </c>
      <c r="B91" t="n">
        <v>0.02357263214701269</v>
      </c>
      <c r="C91" t="n">
        <v>45.88305489260141</v>
      </c>
      <c r="D91" t="n">
        <v>44.23457142857143</v>
      </c>
      <c r="E91" t="n">
        <v>2.471714285714286</v>
      </c>
    </row>
    <row r="92">
      <c r="A92" t="inlineStr">
        <is>
          <t>000673</t>
        </is>
      </c>
      <c r="B92" t="n">
        <v>0.0006995237953129864</v>
      </c>
      <c r="C92" t="n">
        <v>45.45454545454546</v>
      </c>
      <c r="D92" t="n">
        <v>1.367714285714286</v>
      </c>
      <c r="E92" t="n">
        <v>1.449714285714286</v>
      </c>
    </row>
    <row r="93">
      <c r="A93" t="inlineStr">
        <is>
          <t>000633</t>
        </is>
      </c>
      <c r="B93" t="n">
        <v>0.003682659455230673</v>
      </c>
      <c r="C93" t="n">
        <v>45.41387024608501</v>
      </c>
      <c r="D93" t="n">
        <v>6.201142857142857</v>
      </c>
      <c r="E93" t="n">
        <v>8.753428571428572</v>
      </c>
    </row>
    <row r="94">
      <c r="A94" t="inlineStr">
        <is>
          <t>600315</t>
        </is>
      </c>
      <c r="B94" t="n">
        <v>0.02387660610438866</v>
      </c>
      <c r="C94" t="n">
        <v>44.7769784172662</v>
      </c>
      <c r="D94" t="n">
        <v>40.35714285714285</v>
      </c>
      <c r="E94" t="n">
        <v>1.428857142857143</v>
      </c>
    </row>
    <row r="95">
      <c r="A95" t="inlineStr">
        <is>
          <t>601168</t>
        </is>
      </c>
      <c r="B95" t="n">
        <v>0.005635510885544918</v>
      </c>
      <c r="C95" t="n">
        <v>44.50915141430949</v>
      </c>
      <c r="D95" t="n">
        <v>14.03257142857143</v>
      </c>
      <c r="E95" t="n">
        <v>3.387714285714286</v>
      </c>
    </row>
    <row r="96">
      <c r="A96" t="inlineStr">
        <is>
          <t>600873</t>
        </is>
      </c>
      <c r="B96" t="n">
        <v>0.002885134278430473</v>
      </c>
      <c r="C96" t="n">
        <v>44.04255319148935</v>
      </c>
      <c r="D96" t="n">
        <v>5.619714285714285</v>
      </c>
      <c r="E96" t="n">
        <v>2.161428571428571</v>
      </c>
    </row>
    <row r="97">
      <c r="A97" t="inlineStr">
        <is>
          <t>002184</t>
        </is>
      </c>
      <c r="B97" t="n">
        <v>0.007080293739117268</v>
      </c>
      <c r="C97" t="n">
        <v>43.6246418338109</v>
      </c>
      <c r="D97" t="n">
        <v>15.096</v>
      </c>
      <c r="E97" t="n">
        <v>6.925142857142858</v>
      </c>
    </row>
    <row r="98">
      <c r="A98" t="inlineStr">
        <is>
          <t>000963</t>
        </is>
      </c>
      <c r="B98" t="n">
        <v>0.006921215446887063</v>
      </c>
      <c r="C98" t="n">
        <v>43.07574598316754</v>
      </c>
      <c r="D98" t="n">
        <v>28.01028571428571</v>
      </c>
      <c r="E98" t="n">
        <v>1.634</v>
      </c>
    </row>
    <row r="99">
      <c r="A99" t="inlineStr">
        <is>
          <t>002928</t>
        </is>
      </c>
      <c r="B99" t="n">
        <v>0.003359151311491039</v>
      </c>
      <c r="C99" t="n">
        <v>42.58456201214224</v>
      </c>
      <c r="D99" t="n">
        <v>13.33314285714286</v>
      </c>
      <c r="E99" t="n">
        <v>4.117999999999999</v>
      </c>
    </row>
    <row r="100">
      <c r="A100" t="inlineStr">
        <is>
          <t>603127</t>
        </is>
      </c>
      <c r="B100" t="n">
        <v>0.08952335207237912</v>
      </c>
      <c r="C100" t="n">
        <v>42.57425742574257</v>
      </c>
      <c r="D100" t="n">
        <v>134.2597142857143</v>
      </c>
      <c r="E100" t="n">
        <v>1.399714285714285</v>
      </c>
    </row>
    <row r="101">
      <c r="A101" t="inlineStr">
        <is>
          <t>002539</t>
        </is>
      </c>
      <c r="B101" t="n">
        <v>0.005643154386808018</v>
      </c>
      <c r="C101" t="n">
        <v>42.36588720770289</v>
      </c>
      <c r="D101" t="n">
        <v>8.711714285714285</v>
      </c>
      <c r="E101" t="n">
        <v>3.44</v>
      </c>
    </row>
    <row r="102">
      <c r="A102" t="inlineStr">
        <is>
          <t>002221</t>
        </is>
      </c>
      <c r="B102" t="n">
        <v>0.002554319793647122</v>
      </c>
      <c r="C102" t="n">
        <v>41.98161389172628</v>
      </c>
      <c r="D102" t="n">
        <v>10.93657142857143</v>
      </c>
      <c r="E102" t="n">
        <v>1.860571428571428</v>
      </c>
    </row>
    <row r="103">
      <c r="A103" t="inlineStr">
        <is>
          <t>002254</t>
        </is>
      </c>
      <c r="B103" t="n">
        <v>0.004540926993767688</v>
      </c>
      <c r="C103" t="n">
        <v>41.9228253760628</v>
      </c>
      <c r="D103" t="n">
        <v>17.41885714285714</v>
      </c>
      <c r="E103" t="n">
        <v>3.438571428571429</v>
      </c>
    </row>
    <row r="104">
      <c r="A104" t="inlineStr">
        <is>
          <t>600771</t>
        </is>
      </c>
      <c r="B104" t="n">
        <v>0.005827487681650373</v>
      </c>
      <c r="C104" t="n">
        <v>41.77029992684711</v>
      </c>
      <c r="D104" t="n">
        <v>16.98028571428571</v>
      </c>
      <c r="E104" t="n">
        <v>4.578285714285714</v>
      </c>
    </row>
    <row r="105">
      <c r="A105" t="inlineStr">
        <is>
          <t>002054</t>
        </is>
      </c>
      <c r="B105" t="n">
        <v>0.005752454916984845</v>
      </c>
      <c r="C105" t="n">
        <v>41.6666666666667</v>
      </c>
      <c r="D105" t="n">
        <v>9.418000000000001</v>
      </c>
      <c r="E105" t="n">
        <v>4.284571428571428</v>
      </c>
    </row>
    <row r="106">
      <c r="A106" t="inlineStr">
        <is>
          <t>688036</t>
        </is>
      </c>
      <c r="B106" t="n">
        <v>0.1405482859157585</v>
      </c>
      <c r="C106" t="n">
        <v>41.52924594785061</v>
      </c>
      <c r="D106" t="n">
        <v>183.4305714285714</v>
      </c>
      <c r="E106" t="n">
        <v>1.016571428571429</v>
      </c>
    </row>
    <row r="107">
      <c r="A107" t="inlineStr">
        <is>
          <t>600071</t>
        </is>
      </c>
      <c r="B107" t="n">
        <v>0.00427633220574845</v>
      </c>
      <c r="C107" t="n">
        <v>41.396933560477</v>
      </c>
      <c r="D107" t="n">
        <v>14.36371428571429</v>
      </c>
      <c r="E107" t="n">
        <v>3.523714285714286</v>
      </c>
    </row>
    <row r="108">
      <c r="A108" t="inlineStr">
        <is>
          <t>600436</t>
        </is>
      </c>
      <c r="B108" t="n">
        <v>0.1279642049694091</v>
      </c>
      <c r="C108" t="n">
        <v>41.28278688524591</v>
      </c>
      <c r="D108" t="n">
        <v>312.3865714285715</v>
      </c>
      <c r="E108" t="n">
        <v>0.8462857142857144</v>
      </c>
    </row>
    <row r="109">
      <c r="A109" t="inlineStr">
        <is>
          <t>300566</t>
        </is>
      </c>
      <c r="B109" t="n">
        <v>0.0106573720640231</v>
      </c>
      <c r="C109" t="n">
        <v>41.23647604327665</v>
      </c>
      <c r="D109" t="n">
        <v>34.64857142857143</v>
      </c>
      <c r="E109" t="n">
        <v>3.071142857142857</v>
      </c>
    </row>
    <row r="110">
      <c r="A110" t="inlineStr">
        <is>
          <t>603979</t>
        </is>
      </c>
      <c r="B110" t="n">
        <v>0.001948530644036852</v>
      </c>
      <c r="C110" t="n">
        <v>41.13411341134115</v>
      </c>
      <c r="D110" t="n">
        <v>12.83857142857143</v>
      </c>
      <c r="E110" t="n">
        <v>2.310571428571428</v>
      </c>
    </row>
    <row r="111">
      <c r="A111" t="inlineStr">
        <is>
          <t>601949</t>
        </is>
      </c>
      <c r="B111" t="n">
        <v>0.001640678162887969</v>
      </c>
      <c r="C111" t="n">
        <v>40.89285714285715</v>
      </c>
      <c r="D111" t="n">
        <v>6.026571428571428</v>
      </c>
      <c r="E111" t="n">
        <v>0.9185714285714287</v>
      </c>
    </row>
    <row r="112">
      <c r="A112" t="inlineStr">
        <is>
          <t>000893</t>
        </is>
      </c>
      <c r="B112" t="n">
        <v>0.00366084175481368</v>
      </c>
      <c r="C112" t="n">
        <v>40.84014002333723</v>
      </c>
      <c r="D112" t="n">
        <v>8.897142857142857</v>
      </c>
      <c r="E112" t="n">
        <v>2.646285714285714</v>
      </c>
    </row>
    <row r="113">
      <c r="A113" t="inlineStr">
        <is>
          <t>300119</t>
        </is>
      </c>
      <c r="B113" t="n">
        <v>0.01184236380619104</v>
      </c>
      <c r="C113" t="n">
        <v>40.6970509383378</v>
      </c>
      <c r="D113" t="n">
        <v>21.718</v>
      </c>
      <c r="E113" t="n">
        <v>3.025142857142857</v>
      </c>
    </row>
    <row r="114">
      <c r="A114" t="inlineStr">
        <is>
          <t>000786</t>
        </is>
      </c>
      <c r="B114" t="n">
        <v>0.01371975079013999</v>
      </c>
      <c r="C114" t="n">
        <v>40.64200217627858</v>
      </c>
      <c r="D114" t="n">
        <v>48.958</v>
      </c>
      <c r="E114" t="n">
        <v>0.8754285714285712</v>
      </c>
    </row>
    <row r="115">
      <c r="A115" t="inlineStr">
        <is>
          <t>600623</t>
        </is>
      </c>
      <c r="B115" t="n">
        <v>0.001797905455458358</v>
      </c>
      <c r="C115" t="n">
        <v>40.38461538461537</v>
      </c>
      <c r="D115" t="n">
        <v>6.131714285714286</v>
      </c>
      <c r="E115" t="n">
        <v>0.7748571428571429</v>
      </c>
    </row>
    <row r="116">
      <c r="A116" t="inlineStr">
        <is>
          <t>002553</t>
        </is>
      </c>
      <c r="B116" t="n">
        <v>0.005106630174122577</v>
      </c>
      <c r="C116" t="n">
        <v>40.17563117453349</v>
      </c>
      <c r="D116" t="n">
        <v>12.11371428571428</v>
      </c>
      <c r="E116" t="n">
        <v>18.93342857142857</v>
      </c>
    </row>
    <row r="117">
      <c r="A117" t="inlineStr">
        <is>
          <t>603565</t>
        </is>
      </c>
      <c r="B117" t="n">
        <v>0.007226764858244754</v>
      </c>
      <c r="C117" t="n">
        <v>40.05247048535199</v>
      </c>
      <c r="D117" t="n">
        <v>28.34228571428572</v>
      </c>
      <c r="E117" t="n">
        <v>12.03371428571429</v>
      </c>
    </row>
    <row r="118">
      <c r="A118" t="inlineStr">
        <is>
          <t>000683</t>
        </is>
      </c>
      <c r="B118" t="n">
        <v>0.0004892357049216815</v>
      </c>
      <c r="C118" t="n">
        <v>39.90610328638498</v>
      </c>
      <c r="D118" t="n">
        <v>2.148285714285714</v>
      </c>
      <c r="E118" t="n">
        <v>1.255428571428572</v>
      </c>
    </row>
    <row r="119">
      <c r="A119" t="inlineStr">
        <is>
          <t>601233</t>
        </is>
      </c>
      <c r="B119" t="n">
        <v>0.007197810192071936</v>
      </c>
      <c r="C119" t="n">
        <v>39.84575835475579</v>
      </c>
      <c r="D119" t="n">
        <v>24.51857142857143</v>
      </c>
      <c r="E119" t="n">
        <v>2.572000000000001</v>
      </c>
    </row>
    <row r="120">
      <c r="A120" t="inlineStr">
        <is>
          <t>300725</t>
        </is>
      </c>
      <c r="B120" t="n">
        <v>0.066762439616206</v>
      </c>
      <c r="C120" t="n">
        <v>39.5455238676224</v>
      </c>
      <c r="D120" t="n">
        <v>166.8928571428571</v>
      </c>
      <c r="E120" t="n">
        <v>2.214285714285714</v>
      </c>
    </row>
    <row r="121">
      <c r="A121" t="inlineStr">
        <is>
          <t>300307</t>
        </is>
      </c>
      <c r="B121" t="n">
        <v>0.005998189594143492</v>
      </c>
      <c r="C121" t="n">
        <v>39.2857142857143</v>
      </c>
      <c r="D121" t="n">
        <v>6.597428571428572</v>
      </c>
      <c r="E121" t="n">
        <v>1.795428571428572</v>
      </c>
    </row>
    <row r="122">
      <c r="A122" t="inlineStr">
        <is>
          <t>688656</t>
        </is>
      </c>
      <c r="B122" t="n">
        <v>0.0217851138071206</v>
      </c>
      <c r="C122" t="n">
        <v>39.234375</v>
      </c>
      <c r="D122" t="n">
        <v>79.97239999999999</v>
      </c>
      <c r="E122" t="n">
        <v>19.3924</v>
      </c>
    </row>
    <row r="123">
      <c r="A123" t="inlineStr">
        <is>
          <t>600970</t>
        </is>
      </c>
      <c r="B123" t="n">
        <v>0.003230853709611536</v>
      </c>
      <c r="C123" t="n">
        <v>38.79310344827586</v>
      </c>
      <c r="D123" t="n">
        <v>7.893999999999999</v>
      </c>
      <c r="E123" t="n">
        <v>2.428857142857142</v>
      </c>
    </row>
    <row r="124">
      <c r="A124" t="inlineStr">
        <is>
          <t>002572</t>
        </is>
      </c>
      <c r="B124" t="n">
        <v>0.01775976301607949</v>
      </c>
      <c r="C124" t="n">
        <v>38.59074149938549</v>
      </c>
      <c r="D124" t="n">
        <v>29.872</v>
      </c>
      <c r="E124" t="n">
        <v>1.998571428571429</v>
      </c>
    </row>
    <row r="125">
      <c r="A125" t="inlineStr">
        <is>
          <t>000528</t>
        </is>
      </c>
      <c r="B125" t="n">
        <v>0.002348419389020892</v>
      </c>
      <c r="C125" t="n">
        <v>38.55585831062671</v>
      </c>
      <c r="D125" t="n">
        <v>8.061428571428571</v>
      </c>
      <c r="E125" t="n">
        <v>3.138285714285714</v>
      </c>
    </row>
    <row r="126">
      <c r="A126" t="inlineStr">
        <is>
          <t>603038</t>
        </is>
      </c>
      <c r="B126" t="n">
        <v>0.004015660284356875</v>
      </c>
      <c r="C126" t="n">
        <v>38.21313240043058</v>
      </c>
      <c r="D126" t="n">
        <v>10.67028571428571</v>
      </c>
      <c r="E126" t="n">
        <v>1.314285714285714</v>
      </c>
    </row>
    <row r="127">
      <c r="A127" t="inlineStr">
        <is>
          <t>601717</t>
        </is>
      </c>
      <c r="B127" t="n">
        <v>0.005140720032305161</v>
      </c>
      <c r="C127" t="n">
        <v>38.01431127012522</v>
      </c>
      <c r="D127" t="n">
        <v>11.826</v>
      </c>
      <c r="E127" t="n">
        <v>3.624857142857143</v>
      </c>
    </row>
    <row r="128">
      <c r="A128" t="inlineStr">
        <is>
          <t>688363</t>
        </is>
      </c>
      <c r="B128" t="n">
        <v>0.0777819305613536</v>
      </c>
      <c r="C128" t="n">
        <v>37.87934726426936</v>
      </c>
      <c r="D128" t="n">
        <v>172.276</v>
      </c>
      <c r="E128" t="n">
        <v>3.948</v>
      </c>
    </row>
    <row r="129">
      <c r="A129" t="inlineStr">
        <is>
          <t>688180</t>
        </is>
      </c>
      <c r="B129" t="n">
        <v>0.02163072102322459</v>
      </c>
      <c r="C129" t="n">
        <v>37.87729889091673</v>
      </c>
      <c r="D129" t="n">
        <v>86.43571428571428</v>
      </c>
      <c r="E129" t="n">
        <v>4.566285714285714</v>
      </c>
    </row>
    <row r="130">
      <c r="A130" t="inlineStr">
        <is>
          <t>688185</t>
        </is>
      </c>
      <c r="B130" t="n">
        <v>0.1494109125181858</v>
      </c>
      <c r="C130" t="n">
        <v>37.63659162835135</v>
      </c>
      <c r="D130" t="n">
        <v>392.2817142857143</v>
      </c>
      <c r="E130" t="n">
        <v>7.364857142857143</v>
      </c>
    </row>
    <row r="131">
      <c r="A131" t="inlineStr">
        <is>
          <t>002158</t>
        </is>
      </c>
      <c r="B131" t="n">
        <v>0.01088841640532419</v>
      </c>
      <c r="C131" t="n">
        <v>37.41633199464527</v>
      </c>
      <c r="D131" t="n">
        <v>18.64857142857143</v>
      </c>
      <c r="E131" t="n">
        <v>3.388857142857142</v>
      </c>
    </row>
    <row r="132">
      <c r="A132" t="inlineStr">
        <is>
          <t>002088</t>
        </is>
      </c>
      <c r="B132" t="n">
        <v>0.006939744934903722</v>
      </c>
      <c r="C132" t="n">
        <v>37.40808823529409</v>
      </c>
      <c r="D132" t="n">
        <v>12.23171428571428</v>
      </c>
      <c r="E132" t="n">
        <v>2.198571428571428</v>
      </c>
    </row>
    <row r="133">
      <c r="A133" t="inlineStr">
        <is>
          <t>002340</t>
        </is>
      </c>
      <c r="B133" t="n">
        <v>0.001463381191600667</v>
      </c>
      <c r="C133" t="n">
        <v>37.40095087163233</v>
      </c>
      <c r="D133" t="n">
        <v>8.141142857142857</v>
      </c>
      <c r="E133" t="n">
        <v>10.706</v>
      </c>
    </row>
    <row r="134">
      <c r="A134" t="inlineStr">
        <is>
          <t>300595</t>
        </is>
      </c>
      <c r="B134" t="n">
        <v>0.052780933820568</v>
      </c>
      <c r="C134" t="n">
        <v>37.21896383186704</v>
      </c>
      <c r="D134" t="n">
        <v>102.8345714285714</v>
      </c>
      <c r="E134" t="n">
        <v>1.343714285714286</v>
      </c>
    </row>
    <row r="135">
      <c r="A135" t="inlineStr">
        <is>
          <t>600141</t>
        </is>
      </c>
      <c r="B135" t="n">
        <v>0.002558808310840638</v>
      </c>
      <c r="C135" t="n">
        <v>37.19626168224299</v>
      </c>
      <c r="D135" t="n">
        <v>12.70685714285714</v>
      </c>
      <c r="E135" t="n">
        <v>3.663142857142857</v>
      </c>
    </row>
    <row r="136">
      <c r="A136" t="inlineStr">
        <is>
          <t>002206</t>
        </is>
      </c>
      <c r="B136" t="n">
        <v>0.001144064515606481</v>
      </c>
      <c r="C136" t="n">
        <v>37.05583756345179</v>
      </c>
      <c r="D136" t="n">
        <v>4.319428571428571</v>
      </c>
      <c r="E136" t="n">
        <v>1.913142857142857</v>
      </c>
    </row>
    <row r="137">
      <c r="A137" t="inlineStr">
        <is>
          <t>603916</t>
        </is>
      </c>
      <c r="B137" t="n">
        <v>0.006404102950214425</v>
      </c>
      <c r="C137" t="n">
        <v>37.03703703703705</v>
      </c>
      <c r="D137" t="n">
        <v>25.71142857142857</v>
      </c>
      <c r="E137" t="n">
        <v>1.340857142857143</v>
      </c>
    </row>
    <row r="138">
      <c r="A138" t="inlineStr">
        <is>
          <t>300274</t>
        </is>
      </c>
      <c r="B138" t="n">
        <v>0.05748447408911339</v>
      </c>
      <c r="C138" t="n">
        <v>36.87782805429865</v>
      </c>
      <c r="D138" t="n">
        <v>93.87771428571429</v>
      </c>
      <c r="E138" t="n">
        <v>5.522571428571428</v>
      </c>
    </row>
    <row r="139">
      <c r="A139" t="inlineStr">
        <is>
          <t>600075</t>
        </is>
      </c>
      <c r="B139" t="n">
        <v>0.001259441951660214</v>
      </c>
      <c r="C139" t="n">
        <v>36.80430879712746</v>
      </c>
      <c r="D139" t="n">
        <v>5.989428571428571</v>
      </c>
      <c r="E139" t="n">
        <v>2.332285714285714</v>
      </c>
    </row>
    <row r="140">
      <c r="A140" t="inlineStr">
        <is>
          <t>603345</t>
        </is>
      </c>
      <c r="B140" t="n">
        <v>0.1711599641826476</v>
      </c>
      <c r="C140" t="n">
        <v>36.59360971745444</v>
      </c>
      <c r="D140" t="n">
        <v>224.1042857142857</v>
      </c>
      <c r="E140" t="n">
        <v>1.013428571428572</v>
      </c>
    </row>
    <row r="141">
      <c r="A141" t="inlineStr">
        <is>
          <t>002294</t>
        </is>
      </c>
      <c r="B141" t="n">
        <v>0.0117587276282127</v>
      </c>
      <c r="C141" t="n">
        <v>36.57162970784933</v>
      </c>
      <c r="D141" t="n">
        <v>33.79542857142857</v>
      </c>
      <c r="E141" t="n">
        <v>0.7034285714285714</v>
      </c>
    </row>
    <row r="142">
      <c r="A142" t="inlineStr">
        <is>
          <t>600352</t>
        </is>
      </c>
      <c r="B142" t="n">
        <v>0.003945376170526445</v>
      </c>
      <c r="C142" t="n">
        <v>36.49851632047476</v>
      </c>
      <c r="D142" t="n">
        <v>15.01342857142857</v>
      </c>
      <c r="E142" t="n">
        <v>2.446571428571429</v>
      </c>
    </row>
    <row r="143">
      <c r="A143" t="inlineStr">
        <is>
          <t>000653</t>
        </is>
      </c>
      <c r="B143" t="n">
        <v>0.0008845811347533965</v>
      </c>
      <c r="C143" t="n">
        <v>36.41304347826085</v>
      </c>
      <c r="D143" t="n">
        <v>2.547142857142857</v>
      </c>
      <c r="E143" t="n">
        <v>0</v>
      </c>
    </row>
    <row r="144">
      <c r="A144" t="inlineStr">
        <is>
          <t>603890</t>
        </is>
      </c>
      <c r="B144" t="n">
        <v>0.002061498172439445</v>
      </c>
      <c r="C144" t="n">
        <v>36.25570776255709</v>
      </c>
      <c r="D144" t="n">
        <v>13.23914285714286</v>
      </c>
      <c r="E144" t="n">
        <v>2.474857142857143</v>
      </c>
    </row>
    <row r="145">
      <c r="A145" t="inlineStr">
        <is>
          <t>688580</t>
        </is>
      </c>
      <c r="B145" t="n">
        <v>0.010877347735509</v>
      </c>
      <c r="C145" t="n">
        <v>36.06043648573027</v>
      </c>
      <c r="D145" t="n">
        <v>98.94628571428571</v>
      </c>
      <c r="E145" t="n">
        <v>4.361142857142856</v>
      </c>
    </row>
    <row r="146">
      <c r="A146" t="inlineStr">
        <is>
          <t>600438</t>
        </is>
      </c>
      <c r="B146" t="n">
        <v>0.01560181925167154</v>
      </c>
      <c r="C146" t="n">
        <v>35.85926928281462</v>
      </c>
      <c r="D146" t="n">
        <v>44.01771428571429</v>
      </c>
      <c r="E146" t="n">
        <v>2.843142857142857</v>
      </c>
    </row>
    <row r="147">
      <c r="A147" t="inlineStr">
        <is>
          <t>603010</t>
        </is>
      </c>
      <c r="B147" t="n">
        <v>0.0116675629181596</v>
      </c>
      <c r="C147" t="n">
        <v>35.79136690647482</v>
      </c>
      <c r="D147" t="n">
        <v>27.17028571428571</v>
      </c>
      <c r="E147" t="n">
        <v>2.606285714285715</v>
      </c>
    </row>
    <row r="148">
      <c r="A148" t="inlineStr">
        <is>
          <t>603299</t>
        </is>
      </c>
      <c r="B148" t="n">
        <v>0.0009554281820062551</v>
      </c>
      <c r="C148" t="n">
        <v>35.76751117734725</v>
      </c>
      <c r="D148" t="n">
        <v>7.666285714285714</v>
      </c>
      <c r="E148" t="n">
        <v>4.64</v>
      </c>
    </row>
    <row r="149">
      <c r="A149" t="inlineStr">
        <is>
          <t>600089</t>
        </is>
      </c>
      <c r="B149" t="n">
        <v>0.005029032338457977</v>
      </c>
      <c r="C149" t="n">
        <v>35.4145342886387</v>
      </c>
      <c r="D149" t="n">
        <v>11.93228571428571</v>
      </c>
      <c r="E149" t="n">
        <v>5.758285714285714</v>
      </c>
    </row>
    <row r="150">
      <c r="A150" t="inlineStr">
        <is>
          <t>603915</t>
        </is>
      </c>
      <c r="B150" t="n">
        <v>0.03391773551486942</v>
      </c>
      <c r="C150" t="n">
        <v>35.15742128935533</v>
      </c>
      <c r="D150" t="n">
        <v>37.09514285714285</v>
      </c>
      <c r="E150" t="n">
        <v>4.809999999999999</v>
      </c>
    </row>
    <row r="151">
      <c r="A151" t="inlineStr">
        <is>
          <t>600019</t>
        </is>
      </c>
      <c r="B151" t="n">
        <v>0.001020566143788665</v>
      </c>
      <c r="C151" t="n">
        <v>35.03401360544218</v>
      </c>
      <c r="D151" t="n">
        <v>6.628857142857142</v>
      </c>
      <c r="E151" t="n">
        <v>0.6805714285714285</v>
      </c>
    </row>
    <row r="152">
      <c r="A152" t="inlineStr">
        <is>
          <t>000100</t>
        </is>
      </c>
      <c r="B152" t="n">
        <v>0.002838789251946468</v>
      </c>
      <c r="C152" t="n">
        <v>34.77611940298506</v>
      </c>
      <c r="D152" t="n">
        <v>8.698571428571428</v>
      </c>
      <c r="E152" t="n">
        <v>4.919142857142857</v>
      </c>
    </row>
    <row r="153">
      <c r="A153" t="inlineStr">
        <is>
          <t>300323</t>
        </is>
      </c>
      <c r="B153" t="n">
        <v>0.008133522121768539</v>
      </c>
      <c r="C153" t="n">
        <v>34.72906403940888</v>
      </c>
      <c r="D153" t="n">
        <v>13.98514285714286</v>
      </c>
      <c r="E153" t="n">
        <v>3.190857142857143</v>
      </c>
    </row>
    <row r="154">
      <c r="A154" t="inlineStr">
        <is>
          <t>000589</t>
        </is>
      </c>
      <c r="B154" t="n">
        <v>0.0008943278030636712</v>
      </c>
      <c r="C154" t="n">
        <v>34.71074380165291</v>
      </c>
      <c r="D154" t="n">
        <v>7.148571428571429</v>
      </c>
      <c r="E154" t="n">
        <v>4.837142857142857</v>
      </c>
    </row>
    <row r="155">
      <c r="A155" t="inlineStr">
        <is>
          <t>600259</t>
        </is>
      </c>
      <c r="B155" t="n">
        <v>0.008630175063477217</v>
      </c>
      <c r="C155" t="n">
        <v>34.62603878116344</v>
      </c>
      <c r="D155" t="n">
        <v>34.208</v>
      </c>
      <c r="E155" t="n">
        <v>5.066285714285713</v>
      </c>
    </row>
    <row r="156">
      <c r="A156" t="inlineStr">
        <is>
          <t>002612</t>
        </is>
      </c>
      <c r="B156" t="n">
        <v>0.01057057335733969</v>
      </c>
      <c r="C156" t="n">
        <v>34.60610932475885</v>
      </c>
      <c r="D156" t="n">
        <v>23.90685714285714</v>
      </c>
      <c r="E156" t="n">
        <v>15.40571428571429</v>
      </c>
    </row>
    <row r="157">
      <c r="A157" t="inlineStr">
        <is>
          <t>002858</t>
        </is>
      </c>
      <c r="B157" t="n">
        <v>0.004568339519670853</v>
      </c>
      <c r="C157" t="n">
        <v>34.56310679611649</v>
      </c>
      <c r="D157" t="n">
        <v>11.66085714285714</v>
      </c>
      <c r="E157" t="n">
        <v>3.461428571428571</v>
      </c>
    </row>
    <row r="158">
      <c r="A158" t="inlineStr">
        <is>
          <t>002010</t>
        </is>
      </c>
      <c r="B158" t="n">
        <v>0.001662817245789078</v>
      </c>
      <c r="C158" t="n">
        <v>34.55723542116631</v>
      </c>
      <c r="D158" t="n">
        <v>5.594571428571428</v>
      </c>
      <c r="E158" t="n">
        <v>0.944285714285714</v>
      </c>
    </row>
    <row r="159">
      <c r="A159" t="inlineStr">
        <is>
          <t>300142</t>
        </is>
      </c>
      <c r="B159" t="n">
        <v>0.02136890967903025</v>
      </c>
      <c r="C159" t="n">
        <v>34.38477580813346</v>
      </c>
      <c r="D159" t="n">
        <v>41.33428571428571</v>
      </c>
      <c r="E159" t="n">
        <v>4.087142857142857</v>
      </c>
    </row>
    <row r="160">
      <c r="A160" t="inlineStr">
        <is>
          <t>600549</t>
        </is>
      </c>
      <c r="B160" t="n">
        <v>0.006399313167541581</v>
      </c>
      <c r="C160" t="n">
        <v>34.37876960193005</v>
      </c>
      <c r="D160" t="n">
        <v>17.74657142857143</v>
      </c>
      <c r="E160" t="n">
        <v>4.595142857142856</v>
      </c>
    </row>
    <row r="161">
      <c r="A161" t="inlineStr">
        <is>
          <t>600966</t>
        </is>
      </c>
      <c r="B161" t="n">
        <v>0.003648823166183616</v>
      </c>
      <c r="C161" t="n">
        <v>34.32525951557095</v>
      </c>
      <c r="D161" t="n">
        <v>16.89342857142857</v>
      </c>
      <c r="E161" t="n">
        <v>2.174857142857143</v>
      </c>
    </row>
    <row r="162">
      <c r="A162" t="inlineStr">
        <is>
          <t>603392</t>
        </is>
      </c>
      <c r="B162" t="n">
        <v>0.1583083605129741</v>
      </c>
      <c r="C162" t="n">
        <v>34.30030643513788</v>
      </c>
      <c r="D162" t="n">
        <v>282.1185714285714</v>
      </c>
      <c r="E162" t="n">
        <v>4.514857142857142</v>
      </c>
    </row>
    <row r="163">
      <c r="A163" t="inlineStr">
        <is>
          <t>603236</t>
        </is>
      </c>
      <c r="B163" t="n">
        <v>0.1033682423782303</v>
      </c>
      <c r="C163" t="n">
        <v>34.17789181098995</v>
      </c>
      <c r="D163" t="n">
        <v>218.8582857142857</v>
      </c>
      <c r="E163" t="n">
        <v>3.071714285714286</v>
      </c>
    </row>
    <row r="164">
      <c r="A164" t="inlineStr">
        <is>
          <t>603218</t>
        </is>
      </c>
      <c r="B164" t="n">
        <v>0.01424057552790673</v>
      </c>
      <c r="C164" t="n">
        <v>34.06668958404951</v>
      </c>
      <c r="D164" t="n">
        <v>38.274</v>
      </c>
      <c r="E164" t="n">
        <v>1.723428571428572</v>
      </c>
    </row>
    <row r="165">
      <c r="A165" t="inlineStr">
        <is>
          <t>600963</t>
        </is>
      </c>
      <c r="B165" t="n">
        <v>0.0008016471140249553</v>
      </c>
      <c r="C165" t="n">
        <v>33.89423076923077</v>
      </c>
      <c r="D165" t="n">
        <v>4.548285714285714</v>
      </c>
      <c r="E165" t="n">
        <v>2.712857142857143</v>
      </c>
    </row>
    <row r="166">
      <c r="A166" t="inlineStr">
        <is>
          <t>002001</t>
        </is>
      </c>
      <c r="B166" t="n">
        <v>0.005072897921757991</v>
      </c>
      <c r="C166" t="n">
        <v>33.60856269113148</v>
      </c>
      <c r="D166" t="n">
        <v>38.63828571428571</v>
      </c>
      <c r="E166" t="n">
        <v>1.205428571428571</v>
      </c>
    </row>
    <row r="167">
      <c r="A167" t="inlineStr">
        <is>
          <t>000807</t>
        </is>
      </c>
      <c r="B167" t="n">
        <v>0.003727334172488053</v>
      </c>
      <c r="C167" t="n">
        <v>33.42391304347825</v>
      </c>
      <c r="D167" t="n">
        <v>7.819428571428571</v>
      </c>
      <c r="E167" t="n">
        <v>4.395142857142857</v>
      </c>
    </row>
    <row r="168">
      <c r="A168" t="inlineStr">
        <is>
          <t>000425</t>
        </is>
      </c>
      <c r="B168" t="n">
        <v>0.001280680239379851</v>
      </c>
      <c r="C168" t="n">
        <v>33.39622641509435</v>
      </c>
      <c r="D168" t="n">
        <v>5.93857142857143</v>
      </c>
      <c r="E168" t="n">
        <v>2.125714285714286</v>
      </c>
    </row>
    <row r="169">
      <c r="A169" t="inlineStr">
        <is>
          <t>603056</t>
        </is>
      </c>
      <c r="B169" t="n">
        <v>0.002579907034829556</v>
      </c>
      <c r="C169" t="n">
        <v>33.19705641864268</v>
      </c>
      <c r="D169" t="n">
        <v>14.04457142857143</v>
      </c>
      <c r="E169" t="n">
        <v>2.028285714285714</v>
      </c>
    </row>
    <row r="170">
      <c r="A170" t="inlineStr">
        <is>
          <t>300641</t>
        </is>
      </c>
      <c r="B170" t="n">
        <v>0.00490918756424906</v>
      </c>
      <c r="C170" t="n">
        <v>33.14393939393941</v>
      </c>
      <c r="D170" t="n">
        <v>5.694857142857143</v>
      </c>
      <c r="E170" t="n">
        <v>5.799714285714285</v>
      </c>
    </row>
    <row r="171">
      <c r="A171" t="inlineStr">
        <is>
          <t>002258</t>
        </is>
      </c>
      <c r="B171" t="n">
        <v>0.01002767368240425</v>
      </c>
      <c r="C171" t="n">
        <v>32.99711815561961</v>
      </c>
      <c r="D171" t="n">
        <v>24.63571428571428</v>
      </c>
      <c r="E171" t="n">
        <v>3.361142857142858</v>
      </c>
    </row>
    <row r="172">
      <c r="A172" t="inlineStr">
        <is>
          <t>300152</t>
        </is>
      </c>
      <c r="B172" t="n">
        <v>0.002537009788241315</v>
      </c>
      <c r="C172" t="n">
        <v>32.98611111111111</v>
      </c>
      <c r="D172" t="n">
        <v>3.19</v>
      </c>
      <c r="E172" t="n">
        <v>6.902571428571429</v>
      </c>
    </row>
    <row r="173">
      <c r="A173" t="inlineStr">
        <is>
          <t>601155</t>
        </is>
      </c>
      <c r="B173" t="n">
        <v>0.01661435548282714</v>
      </c>
      <c r="C173" t="n">
        <v>32.70183619935878</v>
      </c>
      <c r="D173" t="n">
        <v>40.45028571428571</v>
      </c>
      <c r="E173" t="n">
        <v>0.5274285714285715</v>
      </c>
    </row>
    <row r="174">
      <c r="A174" t="inlineStr">
        <is>
          <t>300316</t>
        </is>
      </c>
      <c r="B174" t="n">
        <v>0.01347443913414423</v>
      </c>
      <c r="C174" t="n">
        <v>32.70000000000002</v>
      </c>
      <c r="D174" t="n">
        <v>38.61428571428571</v>
      </c>
      <c r="E174" t="n">
        <v>2.790571428571429</v>
      </c>
    </row>
    <row r="175">
      <c r="A175" t="inlineStr">
        <is>
          <t>688007</t>
        </is>
      </c>
      <c r="B175" t="n">
        <v>0.00602059888616202</v>
      </c>
      <c r="C175" t="n">
        <v>32.68608414239485</v>
      </c>
      <c r="D175" t="n">
        <v>20.07399999999999</v>
      </c>
      <c r="E175" t="n">
        <v>1.003428571428571</v>
      </c>
    </row>
    <row r="176">
      <c r="A176" t="inlineStr">
        <is>
          <t>002402</t>
        </is>
      </c>
      <c r="B176" t="n">
        <v>0.004452786730424874</v>
      </c>
      <c r="C176" t="n">
        <v>32.68206039076376</v>
      </c>
      <c r="D176" t="n">
        <v>20.07828571428572</v>
      </c>
      <c r="E176" t="n">
        <v>5.321428571428571</v>
      </c>
    </row>
    <row r="177">
      <c r="A177" t="inlineStr">
        <is>
          <t>600031</t>
        </is>
      </c>
      <c r="B177" t="n">
        <v>0.008503195442773899</v>
      </c>
      <c r="C177" t="n">
        <v>32.65610994920824</v>
      </c>
      <c r="D177" t="n">
        <v>41.41028571428572</v>
      </c>
      <c r="E177" t="n">
        <v>1.505428571428572</v>
      </c>
    </row>
    <row r="178">
      <c r="A178" t="inlineStr">
        <is>
          <t>603501</t>
        </is>
      </c>
      <c r="B178" t="n">
        <v>0.0722387812725961</v>
      </c>
      <c r="C178" t="n">
        <v>32.61163734776726</v>
      </c>
      <c r="D178" t="n">
        <v>286.6682857142857</v>
      </c>
      <c r="E178" t="n">
        <v>1.317428571428571</v>
      </c>
    </row>
    <row r="179">
      <c r="A179" t="inlineStr">
        <is>
          <t>000675</t>
        </is>
      </c>
      <c r="B179" t="n">
        <v>0.0015509910849193</v>
      </c>
      <c r="C179" t="n">
        <v>32.5542570951586</v>
      </c>
      <c r="D179" t="n">
        <v>7.158571428571429</v>
      </c>
      <c r="E179" t="n">
        <v>0</v>
      </c>
    </row>
    <row r="180">
      <c r="A180" t="inlineStr">
        <is>
          <t>002727</t>
        </is>
      </c>
      <c r="B180" t="n">
        <v>0.0132947980139203</v>
      </c>
      <c r="C180" t="n">
        <v>32.37366003062787</v>
      </c>
      <c r="D180" t="n">
        <v>38.37085714285715</v>
      </c>
      <c r="E180" t="n">
        <v>2.243428571428571</v>
      </c>
    </row>
    <row r="181">
      <c r="A181" t="inlineStr">
        <is>
          <t>688099</t>
        </is>
      </c>
      <c r="B181" t="n">
        <v>0.01443468232180235</v>
      </c>
      <c r="C181" t="n">
        <v>32.35568590854552</v>
      </c>
      <c r="D181" t="n">
        <v>81.9957142857143</v>
      </c>
      <c r="E181" t="n">
        <v>1.355428571428572</v>
      </c>
    </row>
    <row r="182">
      <c r="A182" t="inlineStr">
        <is>
          <t>002444</t>
        </is>
      </c>
      <c r="B182" t="n">
        <v>0.008222531633189773</v>
      </c>
      <c r="C182" t="n">
        <v>32.18112685793295</v>
      </c>
      <c r="D182" t="n">
        <v>34.222</v>
      </c>
      <c r="E182" t="n">
        <v>1.47</v>
      </c>
    </row>
    <row r="183">
      <c r="A183" t="inlineStr">
        <is>
          <t>603856</t>
        </is>
      </c>
      <c r="B183" t="n">
        <v>0.003305588045795796</v>
      </c>
      <c r="C183" t="n">
        <v>32.17692974848223</v>
      </c>
      <c r="D183" t="n">
        <v>13.40314285714286</v>
      </c>
      <c r="E183" t="n">
        <v>2.592</v>
      </c>
    </row>
    <row r="184">
      <c r="A184" t="inlineStr">
        <is>
          <t>000830</t>
        </is>
      </c>
      <c r="B184" t="n">
        <v>0.003459599747712922</v>
      </c>
      <c r="C184" t="n">
        <v>31.94988253719657</v>
      </c>
      <c r="D184" t="n">
        <v>14.03371428571428</v>
      </c>
      <c r="E184" t="n">
        <v>4.349142857142856</v>
      </c>
    </row>
    <row r="185">
      <c r="A185" t="inlineStr">
        <is>
          <t>603100</t>
        </is>
      </c>
      <c r="B185" t="n">
        <v>0.004036957531883311</v>
      </c>
      <c r="C185" t="n">
        <v>31.90909090909091</v>
      </c>
      <c r="D185" t="n">
        <v>12.71171428571428</v>
      </c>
      <c r="E185" t="n">
        <v>2.272285714285714</v>
      </c>
    </row>
    <row r="186">
      <c r="A186" t="inlineStr">
        <is>
          <t>600299</t>
        </is>
      </c>
      <c r="B186" t="n">
        <v>0.003267080769438606</v>
      </c>
      <c r="C186" t="n">
        <v>31.84656556645851</v>
      </c>
      <c r="D186" t="n">
        <v>12.62485714285714</v>
      </c>
      <c r="E186" t="n">
        <v>0.4791428571428571</v>
      </c>
    </row>
    <row r="187">
      <c r="A187" t="inlineStr">
        <is>
          <t>600655</t>
        </is>
      </c>
      <c r="B187" t="n">
        <v>0.005757722489582493</v>
      </c>
      <c r="C187" t="n">
        <v>31.8463444857497</v>
      </c>
      <c r="D187" t="n">
        <v>11.20142857142857</v>
      </c>
      <c r="E187" t="n">
        <v>4.020285714285714</v>
      </c>
    </row>
    <row r="188">
      <c r="A188" t="inlineStr">
        <is>
          <t>603353</t>
        </is>
      </c>
      <c r="B188" t="n">
        <v>0.01487514477150368</v>
      </c>
      <c r="C188" t="n">
        <v>31.83937823834198</v>
      </c>
      <c r="D188" t="n">
        <v>39.41971428571429</v>
      </c>
      <c r="E188" t="n">
        <v>6.775142857142858</v>
      </c>
    </row>
    <row r="189">
      <c r="A189" t="inlineStr">
        <is>
          <t>603313</t>
        </is>
      </c>
      <c r="B189" t="n">
        <v>0.01374535762019009</v>
      </c>
      <c r="C189" t="n">
        <v>31.75427872860637</v>
      </c>
      <c r="D189" t="n">
        <v>39.79228571428572</v>
      </c>
      <c r="E189" t="n">
        <v>1.805714285714286</v>
      </c>
    </row>
    <row r="190">
      <c r="A190" t="inlineStr">
        <is>
          <t>300415</t>
        </is>
      </c>
      <c r="B190" t="n">
        <v>0.005430575547650252</v>
      </c>
      <c r="C190" t="n">
        <v>31.67420814479638</v>
      </c>
      <c r="D190" t="n">
        <v>15.57142857142857</v>
      </c>
      <c r="E190" t="n">
        <v>3.645714285714286</v>
      </c>
    </row>
    <row r="191">
      <c r="A191" t="inlineStr">
        <is>
          <t>002124</t>
        </is>
      </c>
      <c r="B191" t="n">
        <v>0.003084268598244951</v>
      </c>
      <c r="C191" t="n">
        <v>31.65863730213352</v>
      </c>
      <c r="D191" t="n">
        <v>15.56857142857143</v>
      </c>
      <c r="E191" t="n">
        <v>5.219142857142857</v>
      </c>
    </row>
    <row r="192">
      <c r="A192" t="inlineStr">
        <is>
          <t>002318</t>
        </is>
      </c>
      <c r="B192" t="n">
        <v>0.003266415308747194</v>
      </c>
      <c r="C192" t="n">
        <v>31.61413562559694</v>
      </c>
      <c r="D192" t="n">
        <v>13.218</v>
      </c>
      <c r="E192" t="n">
        <v>3.535142857142857</v>
      </c>
    </row>
    <row r="193">
      <c r="A193" t="inlineStr">
        <is>
          <t>002466</t>
        </is>
      </c>
      <c r="B193" t="n">
        <v>0.03479117158449273</v>
      </c>
      <c r="C193" t="n">
        <v>31.48148148148147</v>
      </c>
      <c r="D193" t="n">
        <v>54.56142857142856</v>
      </c>
      <c r="E193" t="n">
        <v>8.873428571428571</v>
      </c>
    </row>
    <row r="194">
      <c r="A194" t="inlineStr">
        <is>
          <t>600586</t>
        </is>
      </c>
      <c r="B194" t="n">
        <v>0.001119344250294884</v>
      </c>
      <c r="C194" t="n">
        <v>31.4647377938517</v>
      </c>
      <c r="D194" t="n">
        <v>7.009714285714286</v>
      </c>
      <c r="E194" t="n">
        <v>6.673142857142857</v>
      </c>
    </row>
    <row r="195">
      <c r="A195" t="inlineStr">
        <is>
          <t>600337</t>
        </is>
      </c>
      <c r="B195" t="n">
        <v>0.001418219310698114</v>
      </c>
      <c r="C195" t="n">
        <v>31.27753303964758</v>
      </c>
      <c r="D195" t="n">
        <v>5.372571428571429</v>
      </c>
      <c r="E195" t="n">
        <v>1.289714285714286</v>
      </c>
    </row>
    <row r="196">
      <c r="A196" t="inlineStr">
        <is>
          <t>300475</t>
        </is>
      </c>
      <c r="B196" t="n">
        <v>0.006791554685577667</v>
      </c>
      <c r="C196" t="n">
        <v>31.14583333333334</v>
      </c>
      <c r="D196" t="n">
        <v>11.114</v>
      </c>
      <c r="E196" t="n">
        <v>1.498285714285714</v>
      </c>
    </row>
    <row r="197">
      <c r="A197" t="inlineStr">
        <is>
          <t>600225</t>
        </is>
      </c>
      <c r="B197" t="n">
        <v>0.0006779662165883585</v>
      </c>
      <c r="C197" t="n">
        <v>31.11111111111111</v>
      </c>
      <c r="D197" t="n">
        <v>1.376285714285714</v>
      </c>
      <c r="E197" t="n">
        <v>0.788</v>
      </c>
    </row>
    <row r="198">
      <c r="A198" t="inlineStr">
        <is>
          <t>000951</t>
        </is>
      </c>
      <c r="B198" t="n">
        <v>0.01638174452109034</v>
      </c>
      <c r="C198" t="n">
        <v>31.0710839498231</v>
      </c>
      <c r="D198" t="n">
        <v>39.11314285714286</v>
      </c>
      <c r="E198" t="n">
        <v>2.217428571428572</v>
      </c>
    </row>
    <row r="199">
      <c r="A199" t="inlineStr">
        <is>
          <t>600844</t>
        </is>
      </c>
      <c r="B199" t="n">
        <v>0.002586080381597015</v>
      </c>
      <c r="C199" t="n">
        <v>31.01736972704714</v>
      </c>
      <c r="D199" t="n">
        <v>4.679428571428572</v>
      </c>
      <c r="E199" t="n">
        <v>10.73628571428572</v>
      </c>
    </row>
    <row r="200">
      <c r="A200" t="inlineStr">
        <is>
          <t>600773</t>
        </is>
      </c>
      <c r="B200" t="n">
        <v>0.002394995479384286</v>
      </c>
      <c r="C200" t="n">
        <v>30.87557603686635</v>
      </c>
      <c r="D200" t="n">
        <v>8.203428571428573</v>
      </c>
      <c r="E200" t="n">
        <v>5.057142857142858</v>
      </c>
    </row>
    <row r="201">
      <c r="A201" t="inlineStr">
        <is>
          <t>603993</t>
        </is>
      </c>
      <c r="B201" t="n">
        <v>0.001082362731932439</v>
      </c>
      <c r="C201" t="n">
        <v>30.82311733800349</v>
      </c>
      <c r="D201" t="n">
        <v>6.474</v>
      </c>
      <c r="E201" t="n">
        <v>3.275714285714285</v>
      </c>
    </row>
    <row r="202">
      <c r="A202" t="inlineStr">
        <is>
          <t>300604</t>
        </is>
      </c>
      <c r="B202" t="n">
        <v>0.008063567924349008</v>
      </c>
      <c r="C202" t="n">
        <v>30.76923076923077</v>
      </c>
      <c r="D202" t="n">
        <v>35.95828571428572</v>
      </c>
      <c r="E202" t="n">
        <v>4.785142857142858</v>
      </c>
    </row>
    <row r="203">
      <c r="A203" t="inlineStr">
        <is>
          <t>603378</t>
        </is>
      </c>
      <c r="B203" t="n">
        <v>0.02645500329560306</v>
      </c>
      <c r="C203" t="n">
        <v>30.6543385490754</v>
      </c>
      <c r="D203" t="n">
        <v>47.45257142857142</v>
      </c>
      <c r="E203" t="n">
        <v>1.787142857142857</v>
      </c>
    </row>
    <row r="204">
      <c r="A204" t="inlineStr">
        <is>
          <t>000976</t>
        </is>
      </c>
      <c r="B204" t="n">
        <v>0.000981392408264421</v>
      </c>
      <c r="C204" t="n">
        <v>30.58823529411765</v>
      </c>
      <c r="D204" t="n">
        <v>5.764285714285714</v>
      </c>
      <c r="E204" t="n">
        <v>1.390857142857143</v>
      </c>
    </row>
    <row r="205">
      <c r="A205" t="inlineStr">
        <is>
          <t>600803</t>
        </is>
      </c>
      <c r="B205" t="n">
        <v>0.00323022997039706</v>
      </c>
      <c r="C205" t="n">
        <v>30.5873379099924</v>
      </c>
      <c r="D205" t="n">
        <v>15.30657142857143</v>
      </c>
      <c r="E205" t="n">
        <v>1.245714285714286</v>
      </c>
    </row>
    <row r="206">
      <c r="A206" t="inlineStr">
        <is>
          <t>002472</t>
        </is>
      </c>
      <c r="B206" t="n">
        <v>0.001831751445213279</v>
      </c>
      <c r="C206" t="n">
        <v>30.56708160442598</v>
      </c>
      <c r="D206" t="n">
        <v>8.521142857142857</v>
      </c>
      <c r="E206" t="n">
        <v>1.379714285714286</v>
      </c>
    </row>
    <row r="207">
      <c r="A207" t="inlineStr">
        <is>
          <t>601888</t>
        </is>
      </c>
      <c r="B207" t="n">
        <v>0.108922340464864</v>
      </c>
      <c r="C207" t="n">
        <v>30.42524005486966</v>
      </c>
      <c r="D207" t="n">
        <v>308.3242857142858</v>
      </c>
      <c r="E207" t="n">
        <v>0.7422857142857143</v>
      </c>
    </row>
    <row r="208">
      <c r="A208" t="inlineStr">
        <is>
          <t>603922</t>
        </is>
      </c>
      <c r="B208" t="n">
        <v>0.003307362645441275</v>
      </c>
      <c r="C208" t="n">
        <v>30.26792179580013</v>
      </c>
      <c r="D208" t="n">
        <v>14.99057142857143</v>
      </c>
      <c r="E208" t="n">
        <v>0.7805714285714285</v>
      </c>
    </row>
    <row r="209">
      <c r="A209" t="inlineStr">
        <is>
          <t>600691</t>
        </is>
      </c>
      <c r="B209" t="n">
        <v>0.0004451656072264974</v>
      </c>
      <c r="C209" t="n">
        <v>30.2127659574468</v>
      </c>
      <c r="D209" t="n">
        <v>2.44</v>
      </c>
      <c r="E209" t="n">
        <v>2.511142857142857</v>
      </c>
    </row>
    <row r="210">
      <c r="A210" t="inlineStr">
        <is>
          <t>000538</t>
        </is>
      </c>
      <c r="B210" t="n">
        <v>0.0270266364859046</v>
      </c>
      <c r="C210" t="n">
        <v>30.11764705882354</v>
      </c>
      <c r="D210" t="n">
        <v>137.1071428571429</v>
      </c>
      <c r="E210" t="n">
        <v>2.017142857142856</v>
      </c>
    </row>
    <row r="211">
      <c r="A211" t="inlineStr">
        <is>
          <t>002256</t>
        </is>
      </c>
      <c r="B211" t="n">
        <v>0.0007158220080905413</v>
      </c>
      <c r="C211" t="n">
        <v>30.08849557522124</v>
      </c>
      <c r="D211" t="n">
        <v>1.282857142857143</v>
      </c>
      <c r="E211" t="n">
        <v>2.477428571428571</v>
      </c>
    </row>
    <row r="212">
      <c r="A212" t="inlineStr">
        <is>
          <t>603987</t>
        </is>
      </c>
      <c r="B212" t="n">
        <v>0.007598655190185586</v>
      </c>
      <c r="C212" t="n">
        <v>30.08672448298866</v>
      </c>
      <c r="D212" t="n">
        <v>16.948</v>
      </c>
      <c r="E212" t="n">
        <v>2.793142857142857</v>
      </c>
    </row>
    <row r="213">
      <c r="A213" t="inlineStr">
        <is>
          <t>600875</t>
        </is>
      </c>
      <c r="B213" t="n">
        <v>0.002519948673181737</v>
      </c>
      <c r="C213" t="n">
        <v>29.9899699097292</v>
      </c>
      <c r="D213" t="n">
        <v>11.65571428571429</v>
      </c>
      <c r="E213" t="n">
        <v>3.458857142857143</v>
      </c>
    </row>
    <row r="214">
      <c r="A214" t="inlineStr">
        <is>
          <t>300522</t>
        </is>
      </c>
      <c r="B214" t="n">
        <v>0.005035087327372205</v>
      </c>
      <c r="C214" t="n">
        <v>29.91985752448798</v>
      </c>
      <c r="D214" t="n">
        <v>24.22171428571428</v>
      </c>
      <c r="E214" t="n">
        <v>1.249428571428572</v>
      </c>
    </row>
    <row r="215">
      <c r="A215" t="inlineStr">
        <is>
          <t>600036</t>
        </is>
      </c>
      <c r="B215" t="n">
        <v>0.009257540198509162</v>
      </c>
      <c r="C215" t="n">
        <v>29.69880924585571</v>
      </c>
      <c r="D215" t="n">
        <v>50.54</v>
      </c>
      <c r="E215" t="n">
        <v>0.4111428571428572</v>
      </c>
    </row>
    <row r="216">
      <c r="A216" t="inlineStr">
        <is>
          <t>600567</t>
        </is>
      </c>
      <c r="B216" t="n">
        <v>0.0003592897856019102</v>
      </c>
      <c r="C216" t="n">
        <v>29.66666666666666</v>
      </c>
      <c r="D216" t="n">
        <v>3.165142857142857</v>
      </c>
      <c r="E216" t="n">
        <v>1.812571428571429</v>
      </c>
    </row>
    <row r="217">
      <c r="A217" t="inlineStr">
        <is>
          <t>300763</t>
        </is>
      </c>
      <c r="B217" t="n">
        <v>0.115431584597266</v>
      </c>
      <c r="C217" t="n">
        <v>29.5778685587329</v>
      </c>
      <c r="D217" t="n">
        <v>177.8362857142857</v>
      </c>
      <c r="E217" t="n">
        <v>4.151714285714287</v>
      </c>
    </row>
    <row r="218">
      <c r="A218" t="inlineStr">
        <is>
          <t>600707</t>
        </is>
      </c>
      <c r="B218" t="n">
        <v>0.002166538776785914</v>
      </c>
      <c r="C218" t="n">
        <v>29.52380952380953</v>
      </c>
      <c r="D218" t="n">
        <v>7.313142857142857</v>
      </c>
      <c r="E218" t="n">
        <v>4.890285714285714</v>
      </c>
    </row>
    <row r="219">
      <c r="A219" t="inlineStr">
        <is>
          <t>688339</t>
        </is>
      </c>
      <c r="B219" t="n">
        <v>0.1156943913186472</v>
      </c>
      <c r="C219" t="n">
        <v>29.48999607689289</v>
      </c>
      <c r="D219" t="n">
        <v>281.5602857142857</v>
      </c>
      <c r="E219" t="n">
        <v>6.747714285714285</v>
      </c>
    </row>
    <row r="220">
      <c r="A220" t="inlineStr">
        <is>
          <t>600908</t>
        </is>
      </c>
      <c r="B220" t="n">
        <v>0.001632913719130154</v>
      </c>
      <c r="C220" t="n">
        <v>29.41176470588236</v>
      </c>
      <c r="D220" t="n">
        <v>6.388857142857144</v>
      </c>
      <c r="E220" t="n">
        <v>3.844857142857144</v>
      </c>
    </row>
    <row r="221">
      <c r="A221" t="inlineStr">
        <is>
          <t>601636</t>
        </is>
      </c>
      <c r="B221" t="n">
        <v>0.002158460242555781</v>
      </c>
      <c r="C221" t="n">
        <v>29.34959349593495</v>
      </c>
      <c r="D221" t="n">
        <v>12.96542857142857</v>
      </c>
      <c r="E221" t="n">
        <v>2.988857142857142</v>
      </c>
    </row>
    <row r="222">
      <c r="A222" t="inlineStr">
        <is>
          <t>300607</t>
        </is>
      </c>
      <c r="B222" t="n">
        <v>0.007806183105666414</v>
      </c>
      <c r="C222" t="n">
        <v>29.17409387997623</v>
      </c>
      <c r="D222" t="n">
        <v>39.71114285714286</v>
      </c>
      <c r="E222" t="n">
        <v>3.938571428571429</v>
      </c>
    </row>
    <row r="223">
      <c r="A223" t="inlineStr">
        <is>
          <t>300121</t>
        </is>
      </c>
      <c r="B223" t="n">
        <v>0.005522193792391296</v>
      </c>
      <c r="C223" t="n">
        <v>29.05759162303663</v>
      </c>
      <c r="D223" t="n">
        <v>11.98228571428571</v>
      </c>
      <c r="E223" t="n">
        <v>1.695428571428571</v>
      </c>
    </row>
    <row r="224">
      <c r="A224" t="inlineStr">
        <is>
          <t>600997</t>
        </is>
      </c>
      <c r="B224" t="n">
        <v>0.003170059982692279</v>
      </c>
      <c r="C224" t="n">
        <v>28.93835616438356</v>
      </c>
      <c r="D224" t="n">
        <v>6.475142857142857</v>
      </c>
      <c r="E224" t="n">
        <v>3.161428571428571</v>
      </c>
    </row>
    <row r="225">
      <c r="A225" t="inlineStr">
        <is>
          <t>600496</t>
        </is>
      </c>
      <c r="B225" t="n">
        <v>0.0007361274890199117</v>
      </c>
      <c r="C225" t="n">
        <v>28.79464285714284</v>
      </c>
      <c r="D225" t="n">
        <v>5.101999999999999</v>
      </c>
      <c r="E225" t="n">
        <v>3.116285714285714</v>
      </c>
    </row>
    <row r="226">
      <c r="A226" t="inlineStr">
        <is>
          <t>601618</t>
        </is>
      </c>
      <c r="B226" t="n">
        <v>0.0004496529726217549</v>
      </c>
      <c r="C226" t="n">
        <v>28.78228782287824</v>
      </c>
      <c r="D226" t="n">
        <v>2.961428571428571</v>
      </c>
      <c r="E226" t="n">
        <v>1.240571428571429</v>
      </c>
    </row>
    <row r="227">
      <c r="A227" t="inlineStr">
        <is>
          <t>002484</t>
        </is>
      </c>
      <c r="B227" t="n">
        <v>0.002503810660754553</v>
      </c>
      <c r="C227" t="n">
        <v>28.7749287749288</v>
      </c>
      <c r="D227" t="n">
        <v>10.77</v>
      </c>
      <c r="E227" t="n">
        <v>2.016571428571429</v>
      </c>
    </row>
    <row r="228">
      <c r="A228" t="inlineStr">
        <is>
          <t>601658</t>
        </is>
      </c>
      <c r="B228" t="n">
        <v>0.001435739521673203</v>
      </c>
      <c r="C228" t="n">
        <v>28.75264270613107</v>
      </c>
      <c r="D228" t="n">
        <v>5.395142857142857</v>
      </c>
      <c r="E228" t="n">
        <v>1.919142857142857</v>
      </c>
    </row>
    <row r="229">
      <c r="A229" t="inlineStr">
        <is>
          <t>002645</t>
        </is>
      </c>
      <c r="B229" t="n">
        <v>0.002074408928319765</v>
      </c>
      <c r="C229" t="n">
        <v>28.62108922363846</v>
      </c>
      <c r="D229" t="n">
        <v>9.557428571428572</v>
      </c>
      <c r="E229" t="n">
        <v>5.204285714285715</v>
      </c>
    </row>
    <row r="230">
      <c r="A230" t="inlineStr">
        <is>
          <t>600433</t>
        </is>
      </c>
      <c r="B230" t="n">
        <v>0.001012240203999488</v>
      </c>
      <c r="C230" t="n">
        <v>28.47058823529412</v>
      </c>
      <c r="D230" t="n">
        <v>4.968857142857143</v>
      </c>
      <c r="E230" t="n">
        <v>4.484285714285715</v>
      </c>
    </row>
    <row r="231">
      <c r="A231" t="inlineStr">
        <is>
          <t>601225</t>
        </is>
      </c>
      <c r="B231" t="n">
        <v>0.001611348506236447</v>
      </c>
      <c r="C231" t="n">
        <v>28.385698808234</v>
      </c>
      <c r="D231" t="n">
        <v>10.47542857142857</v>
      </c>
      <c r="E231" t="n">
        <v>0.6842857142857143</v>
      </c>
    </row>
    <row r="232">
      <c r="A232" t="inlineStr">
        <is>
          <t>600237</t>
        </is>
      </c>
      <c r="B232" t="n">
        <v>0.001217141919913775</v>
      </c>
      <c r="C232" t="n">
        <v>28.34101382488481</v>
      </c>
      <c r="D232" t="n">
        <v>4.977142857142857</v>
      </c>
      <c r="E232" t="n">
        <v>7.900285714285715</v>
      </c>
    </row>
    <row r="233">
      <c r="A233" t="inlineStr">
        <is>
          <t>300327</t>
        </is>
      </c>
      <c r="B233" t="n">
        <v>0.01089145312779143</v>
      </c>
      <c r="C233" t="n">
        <v>28.30584707646175</v>
      </c>
      <c r="D233" t="n">
        <v>37.17514285714286</v>
      </c>
      <c r="E233" t="n">
        <v>3.772</v>
      </c>
    </row>
    <row r="234">
      <c r="A234" t="inlineStr">
        <is>
          <t>300802</t>
        </is>
      </c>
      <c r="B234" t="n">
        <v>0.01574781937729673</v>
      </c>
      <c r="C234" t="n">
        <v>28.275181040158</v>
      </c>
      <c r="D234" t="n">
        <v>33.34057142857143</v>
      </c>
      <c r="E234" t="n">
        <v>4.105428571428572</v>
      </c>
    </row>
    <row r="235">
      <c r="A235" t="inlineStr">
        <is>
          <t>600328</t>
        </is>
      </c>
      <c r="B235" t="n">
        <v>0.0007843945613269771</v>
      </c>
      <c r="C235" t="n">
        <v>28.22822822822821</v>
      </c>
      <c r="D235" t="n">
        <v>6.656571428571428</v>
      </c>
      <c r="E235" t="n">
        <v>1.605714285714286</v>
      </c>
    </row>
    <row r="236">
      <c r="A236" t="inlineStr">
        <is>
          <t>603326</t>
        </is>
      </c>
      <c r="B236" t="n">
        <v>0.004719542096739217</v>
      </c>
      <c r="C236" t="n">
        <v>28.16742081447965</v>
      </c>
      <c r="D236" t="n">
        <v>10.10971428571428</v>
      </c>
      <c r="E236" t="n">
        <v>1.748</v>
      </c>
    </row>
    <row r="237">
      <c r="A237" t="inlineStr">
        <is>
          <t>002795</t>
        </is>
      </c>
      <c r="B237" t="n">
        <v>0.003741541629156318</v>
      </c>
      <c r="C237" t="n">
        <v>28.141225337487</v>
      </c>
      <c r="D237" t="n">
        <v>10.73885714285714</v>
      </c>
      <c r="E237" t="n">
        <v>2.199714285714286</v>
      </c>
    </row>
    <row r="238">
      <c r="A238" t="inlineStr">
        <is>
          <t>002006</t>
        </is>
      </c>
      <c r="B238" t="n">
        <v>0.001176761391698287</v>
      </c>
      <c r="C238" t="n">
        <v>28.06691449814127</v>
      </c>
      <c r="D238" t="n">
        <v>5.879428571428572</v>
      </c>
      <c r="E238" t="n">
        <v>4.537428571428572</v>
      </c>
    </row>
    <row r="239">
      <c r="A239" t="inlineStr">
        <is>
          <t>601166</t>
        </is>
      </c>
      <c r="B239" t="n">
        <v>0.007092808748628997</v>
      </c>
      <c r="C239" t="n">
        <v>28.01745031507514</v>
      </c>
      <c r="D239" t="n">
        <v>23.15771428571429</v>
      </c>
      <c r="E239" t="n">
        <v>0.7108571428571429</v>
      </c>
    </row>
    <row r="240">
      <c r="A240" t="inlineStr">
        <is>
          <t>000977</t>
        </is>
      </c>
      <c r="B240" t="n">
        <v>0.004390798957796942</v>
      </c>
      <c r="C240" t="n">
        <v>27.96480489671003</v>
      </c>
      <c r="D240" t="n">
        <v>29.50914285714286</v>
      </c>
      <c r="E240" t="n">
        <v>3.515428571428572</v>
      </c>
    </row>
    <row r="241">
      <c r="A241" t="inlineStr">
        <is>
          <t>600163</t>
        </is>
      </c>
      <c r="B241" t="n">
        <v>0.0004292126372369788</v>
      </c>
      <c r="C241" t="n">
        <v>27.70448548812665</v>
      </c>
      <c r="D241" t="n">
        <v>4.104857142857142</v>
      </c>
      <c r="E241" t="n">
        <v>2.226285714285714</v>
      </c>
    </row>
    <row r="242">
      <c r="A242" t="inlineStr">
        <is>
          <t>000718</t>
        </is>
      </c>
      <c r="B242" t="n">
        <v>0.0008577900095841871</v>
      </c>
      <c r="C242" t="n">
        <v>27.6923076923077</v>
      </c>
      <c r="D242" t="n">
        <v>3.978857142857143</v>
      </c>
      <c r="E242" t="n">
        <v>3.585714285714286</v>
      </c>
    </row>
    <row r="243">
      <c r="A243" t="inlineStr">
        <is>
          <t>002723</t>
        </is>
      </c>
      <c r="B243" t="n">
        <v>0.003339796991351747</v>
      </c>
      <c r="C243" t="n">
        <v>27.680608365019</v>
      </c>
      <c r="D243" t="n">
        <v>14.12914285714286</v>
      </c>
      <c r="E243" t="n">
        <v>2.004285714285714</v>
      </c>
    </row>
    <row r="244">
      <c r="A244" t="inlineStr">
        <is>
          <t>603995</t>
        </is>
      </c>
      <c r="B244" t="n">
        <v>0.004139204802897705</v>
      </c>
      <c r="C244" t="n">
        <v>27.6470588235294</v>
      </c>
      <c r="D244" t="n">
        <v>30.61514285714286</v>
      </c>
      <c r="E244" t="n">
        <v>2.649142857142857</v>
      </c>
    </row>
    <row r="245">
      <c r="A245" t="inlineStr">
        <is>
          <t>300920</t>
        </is>
      </c>
      <c r="B245" t="n">
        <v>0.005152302987185845</v>
      </c>
      <c r="C245" t="n">
        <v>27.62402088772848</v>
      </c>
      <c r="D245" t="n">
        <v>42.59457142857143</v>
      </c>
      <c r="E245" t="n">
        <v>16.37028571428571</v>
      </c>
    </row>
    <row r="246">
      <c r="A246" t="inlineStr">
        <is>
          <t>000630</t>
        </is>
      </c>
      <c r="B246" t="n">
        <v>0.0004819836214740674</v>
      </c>
      <c r="C246" t="n">
        <v>27.49003984063747</v>
      </c>
      <c r="D246" t="n">
        <v>2.512</v>
      </c>
      <c r="E246" t="n">
        <v>1.728285714285714</v>
      </c>
    </row>
    <row r="247">
      <c r="A247" t="inlineStr">
        <is>
          <t>000584</t>
        </is>
      </c>
      <c r="B247" t="n">
        <v>0.001436755318959785</v>
      </c>
      <c r="C247" t="n">
        <v>27.39965095986037</v>
      </c>
      <c r="D247" t="n">
        <v>6.558857142857143</v>
      </c>
      <c r="E247" t="n">
        <v>3.113714285714285</v>
      </c>
    </row>
    <row r="248">
      <c r="A248" t="inlineStr">
        <is>
          <t>600499</t>
        </is>
      </c>
      <c r="B248" t="n">
        <v>0.002206749804387698</v>
      </c>
      <c r="C248" t="n">
        <v>27.39322533136967</v>
      </c>
      <c r="D248" t="n">
        <v>8.771142857142857</v>
      </c>
      <c r="E248" t="n">
        <v>4.039142857142857</v>
      </c>
    </row>
    <row r="249">
      <c r="A249" t="inlineStr">
        <is>
          <t>002139</t>
        </is>
      </c>
      <c r="B249" t="n">
        <v>0.005370294537928916</v>
      </c>
      <c r="C249" t="n">
        <v>27.35368956743003</v>
      </c>
      <c r="D249" t="n">
        <v>9.193428571428573</v>
      </c>
      <c r="E249" t="n">
        <v>5.058</v>
      </c>
    </row>
    <row r="250">
      <c r="A250" t="inlineStr">
        <is>
          <t>603517</t>
        </is>
      </c>
      <c r="B250" t="n">
        <v>0.01903158998835146</v>
      </c>
      <c r="C250" t="n">
        <v>27.20657593316267</v>
      </c>
      <c r="D250" t="n">
        <v>90.05742857142856</v>
      </c>
      <c r="E250" t="n">
        <v>0.9065714285714286</v>
      </c>
    </row>
    <row r="251">
      <c r="A251" t="inlineStr">
        <is>
          <t>603303</t>
        </is>
      </c>
      <c r="B251" t="n">
        <v>0.001909657571328656</v>
      </c>
      <c r="C251" t="n">
        <v>27.19465648854962</v>
      </c>
      <c r="D251" t="n">
        <v>12.54714285714286</v>
      </c>
      <c r="E251" t="n">
        <v>0.7237142857142858</v>
      </c>
    </row>
    <row r="252">
      <c r="A252" t="inlineStr">
        <is>
          <t>300454</t>
        </is>
      </c>
      <c r="B252" t="n">
        <v>0.0500398265411606</v>
      </c>
      <c r="C252" t="n">
        <v>27.08520179372196</v>
      </c>
      <c r="D252" t="n">
        <v>286.3394285714285</v>
      </c>
      <c r="E252" t="n">
        <v>0.9214285714285714</v>
      </c>
    </row>
    <row r="253">
      <c r="A253" t="inlineStr">
        <is>
          <t>601766</t>
        </is>
      </c>
      <c r="B253" t="n">
        <v>0.001542512164187709</v>
      </c>
      <c r="C253" t="n">
        <v>27.06766917293233</v>
      </c>
      <c r="D253" t="n">
        <v>6.321428571428572</v>
      </c>
      <c r="E253" t="n">
        <v>1.208571428571429</v>
      </c>
    </row>
    <row r="254">
      <c r="A254" t="inlineStr">
        <is>
          <t>300945</t>
        </is>
      </c>
      <c r="B254" t="n">
        <v>0.02039081169697662</v>
      </c>
      <c r="C254" t="n">
        <v>27.05291970802919</v>
      </c>
      <c r="D254" t="n">
        <v>29.976</v>
      </c>
      <c r="E254" t="n">
        <v>62.58000000000001</v>
      </c>
    </row>
    <row r="255">
      <c r="A255" t="inlineStr">
        <is>
          <t>600497</t>
        </is>
      </c>
      <c r="B255" t="n">
        <v>0.000841192539367492</v>
      </c>
      <c r="C255" t="n">
        <v>27.00421940928268</v>
      </c>
      <c r="D255" t="n">
        <v>5.058857142857144</v>
      </c>
      <c r="E255" t="n">
        <v>2.374285714285714</v>
      </c>
    </row>
    <row r="256">
      <c r="A256" t="inlineStr">
        <is>
          <t>002906</t>
        </is>
      </c>
      <c r="B256" t="n">
        <v>0.02227103720564721</v>
      </c>
      <c r="C256" t="n">
        <v>26.95888285492629</v>
      </c>
      <c r="D256" t="n">
        <v>31.40828571428571</v>
      </c>
      <c r="E256" t="n">
        <v>1.735428571428571</v>
      </c>
    </row>
    <row r="257">
      <c r="A257" t="inlineStr">
        <is>
          <t>002352</t>
        </is>
      </c>
      <c r="B257" t="n">
        <v>0.02479449491001393</v>
      </c>
      <c r="C257" t="n">
        <v>26.91727578605407</v>
      </c>
      <c r="D257" t="n">
        <v>96.98228571428571</v>
      </c>
      <c r="E257" t="n">
        <v>0.5228571428571428</v>
      </c>
    </row>
    <row r="258">
      <c r="A258" t="inlineStr">
        <is>
          <t>601163</t>
        </is>
      </c>
      <c r="B258" t="n">
        <v>0.001425593200493157</v>
      </c>
      <c r="C258" t="n">
        <v>26.758711374096</v>
      </c>
      <c r="D258" t="n">
        <v>16.93142857142858</v>
      </c>
      <c r="E258" t="n">
        <v>1.307142857142857</v>
      </c>
    </row>
    <row r="259">
      <c r="A259" t="inlineStr">
        <is>
          <t>000659</t>
        </is>
      </c>
      <c r="B259" t="n">
        <v>0.0004451103456726253</v>
      </c>
      <c r="C259" t="n">
        <v>26.75585284280935</v>
      </c>
      <c r="D259" t="n">
        <v>3.426285714285715</v>
      </c>
      <c r="E259" t="n">
        <v>2.505142857142857</v>
      </c>
    </row>
    <row r="260">
      <c r="A260" t="inlineStr">
        <is>
          <t>600749</t>
        </is>
      </c>
      <c r="B260" t="n">
        <v>0.0011415781482995</v>
      </c>
      <c r="C260" t="n">
        <v>26.67450058754406</v>
      </c>
      <c r="D260" t="n">
        <v>8.618285714285713</v>
      </c>
      <c r="E260" t="n">
        <v>0.6934285714285714</v>
      </c>
    </row>
    <row r="261">
      <c r="A261" t="inlineStr">
        <is>
          <t>002283</t>
        </is>
      </c>
      <c r="B261" t="n">
        <v>0.0007752099789127563</v>
      </c>
      <c r="C261" t="n">
        <v>26.60550458715596</v>
      </c>
      <c r="D261" t="n">
        <v>5.709999999999999</v>
      </c>
      <c r="E261" t="n">
        <v>2.293714285714286</v>
      </c>
    </row>
    <row r="262">
      <c r="A262" t="inlineStr">
        <is>
          <t>002460</t>
        </is>
      </c>
      <c r="B262" t="n">
        <v>0.02568782135073515</v>
      </c>
      <c r="C262" t="n">
        <v>26.60159900321877</v>
      </c>
      <c r="D262" t="n">
        <v>125.2722857142857</v>
      </c>
      <c r="E262" t="n">
        <v>5.113142857142857</v>
      </c>
    </row>
    <row r="263">
      <c r="A263" t="inlineStr">
        <is>
          <t>603338</t>
        </is>
      </c>
      <c r="B263" t="n">
        <v>0.02793069552283768</v>
      </c>
      <c r="C263" t="n">
        <v>26.54563792233988</v>
      </c>
      <c r="D263" t="n">
        <v>115.0525714285714</v>
      </c>
      <c r="E263" t="n">
        <v>0.7322857142857142</v>
      </c>
    </row>
    <row r="264">
      <c r="A264" t="inlineStr">
        <is>
          <t>002920</t>
        </is>
      </c>
      <c r="B264" t="n">
        <v>0.04848574714108551</v>
      </c>
      <c r="C264" t="n">
        <v>26.49817613340279</v>
      </c>
      <c r="D264" t="n">
        <v>104.9568571428571</v>
      </c>
      <c r="E264" t="n">
        <v>0.8185714285714287</v>
      </c>
    </row>
    <row r="265">
      <c r="A265" t="inlineStr">
        <is>
          <t>603477</t>
        </is>
      </c>
      <c r="B265" t="n">
        <v>0.001807671986281265</v>
      </c>
      <c r="C265" t="n">
        <v>26.4760147601476</v>
      </c>
      <c r="D265" t="n">
        <v>11.32285714285714</v>
      </c>
      <c r="E265" t="n">
        <v>1.276</v>
      </c>
    </row>
    <row r="266">
      <c r="A266" t="inlineStr">
        <is>
          <t>600063</t>
        </is>
      </c>
      <c r="B266" t="n">
        <v>0.0005411612511584663</v>
      </c>
      <c r="C266" t="n">
        <v>26.40449438202248</v>
      </c>
      <c r="D266" t="n">
        <v>3.957428571428572</v>
      </c>
      <c r="E266" t="n">
        <v>3.072285714285715</v>
      </c>
    </row>
    <row r="267">
      <c r="A267" t="inlineStr">
        <is>
          <t>000762</t>
        </is>
      </c>
      <c r="B267" t="n">
        <v>0.005355579691273259</v>
      </c>
      <c r="C267" t="n">
        <v>26.35719905586151</v>
      </c>
      <c r="D267" t="n">
        <v>15.76228571428572</v>
      </c>
      <c r="E267" t="n">
        <v>7.744571428571429</v>
      </c>
    </row>
    <row r="268">
      <c r="A268" t="inlineStr">
        <is>
          <t>002876</t>
        </is>
      </c>
      <c r="B268" t="n">
        <v>0.008982792788327736</v>
      </c>
      <c r="C268" t="n">
        <v>26.30669546436286</v>
      </c>
      <c r="D268" t="n">
        <v>52.00057142857143</v>
      </c>
      <c r="E268" t="n">
        <v>3.217428571428572</v>
      </c>
    </row>
    <row r="269">
      <c r="A269" t="inlineStr">
        <is>
          <t>000822</t>
        </is>
      </c>
      <c r="B269" t="n">
        <v>0.0008099768383667848</v>
      </c>
      <c r="C269" t="n">
        <v>26.20320855614973</v>
      </c>
      <c r="D269" t="n">
        <v>3.733428571428571</v>
      </c>
      <c r="E269" t="n">
        <v>1.787714285714286</v>
      </c>
    </row>
    <row r="270">
      <c r="A270" t="inlineStr">
        <is>
          <t>603486</t>
        </is>
      </c>
      <c r="B270" t="n">
        <v>0.03559733739276728</v>
      </c>
      <c r="C270" t="n">
        <v>26.1220315873196</v>
      </c>
      <c r="D270" t="n">
        <v>109.4102857142857</v>
      </c>
      <c r="E270" t="n">
        <v>2.419142857142857</v>
      </c>
    </row>
    <row r="271">
      <c r="A271" t="inlineStr">
        <is>
          <t>688389</t>
        </is>
      </c>
      <c r="B271" t="n">
        <v>0.003754258267815546</v>
      </c>
      <c r="C271" t="n">
        <v>25.98684210526314</v>
      </c>
      <c r="D271" t="n">
        <v>21.51657142857143</v>
      </c>
      <c r="E271" t="n">
        <v>1.395142857142857</v>
      </c>
    </row>
    <row r="272">
      <c r="A272" t="inlineStr">
        <is>
          <t>002594</t>
        </is>
      </c>
      <c r="B272" t="n">
        <v>0.05945492286643032</v>
      </c>
      <c r="C272" t="n">
        <v>25.979843225084</v>
      </c>
      <c r="D272" t="n">
        <v>235.912</v>
      </c>
      <c r="E272" t="n">
        <v>3.691714285714286</v>
      </c>
    </row>
    <row r="273">
      <c r="A273" t="inlineStr">
        <is>
          <t>601012</t>
        </is>
      </c>
      <c r="B273" t="n">
        <v>0.01746335303989367</v>
      </c>
      <c r="C273" t="n">
        <v>25.8710407239819</v>
      </c>
      <c r="D273" t="n">
        <v>109.0962857142857</v>
      </c>
      <c r="E273" t="n">
        <v>2.315714285714285</v>
      </c>
    </row>
    <row r="274">
      <c r="A274" t="inlineStr">
        <is>
          <t>600827</t>
        </is>
      </c>
      <c r="B274" t="n">
        <v>0.004561033838232265</v>
      </c>
      <c r="C274" t="n">
        <v>25.79957356076758</v>
      </c>
      <c r="D274" t="n">
        <v>17.46657142857143</v>
      </c>
      <c r="E274" t="n">
        <v>2.043428571428572</v>
      </c>
    </row>
    <row r="275">
      <c r="A275" t="inlineStr">
        <is>
          <t>600366</t>
        </is>
      </c>
      <c r="B275" t="n">
        <v>0.0007159512510686751</v>
      </c>
      <c r="C275" t="n">
        <v>25.76985413290114</v>
      </c>
      <c r="D275" t="n">
        <v>6.390571428571429</v>
      </c>
      <c r="E275" t="n">
        <v>4.142285714285714</v>
      </c>
    </row>
    <row r="276">
      <c r="A276" t="inlineStr">
        <is>
          <t>002002</t>
        </is>
      </c>
      <c r="B276" t="n">
        <v>0.0004483606618944965</v>
      </c>
      <c r="C276" t="n">
        <v>25.752508361204</v>
      </c>
      <c r="D276" t="n">
        <v>3.105142857142857</v>
      </c>
      <c r="E276" t="n">
        <v>4.798857142857143</v>
      </c>
    </row>
    <row r="277">
      <c r="A277" t="inlineStr">
        <is>
          <t>300442</t>
        </is>
      </c>
      <c r="B277" t="n">
        <v>0.005389759167706395</v>
      </c>
      <c r="C277" t="n">
        <v>25.72625698324023</v>
      </c>
      <c r="D277" t="n">
        <v>35.34971428571428</v>
      </c>
      <c r="E277" t="n">
        <v>1.067714285714286</v>
      </c>
    </row>
    <row r="278">
      <c r="A278" t="inlineStr">
        <is>
          <t>002416</t>
        </is>
      </c>
      <c r="B278" t="n">
        <v>0.008946798960384559</v>
      </c>
      <c r="C278" t="n">
        <v>25.50607287449393</v>
      </c>
      <c r="D278" t="n">
        <v>10.10914285714286</v>
      </c>
      <c r="E278" t="n">
        <v>4.58</v>
      </c>
    </row>
    <row r="279">
      <c r="A279" t="inlineStr">
        <is>
          <t>002028</t>
        </is>
      </c>
      <c r="B279" t="n">
        <v>0.0024687626728598</v>
      </c>
      <c r="C279" t="n">
        <v>25.47834843907353</v>
      </c>
      <c r="D279" t="n">
        <v>21.22542857142857</v>
      </c>
      <c r="E279" t="n">
        <v>4.706857142857142</v>
      </c>
    </row>
    <row r="280">
      <c r="A280" t="inlineStr">
        <is>
          <t>603612</t>
        </is>
      </c>
      <c r="B280" t="n">
        <v>0.004176214774525268</v>
      </c>
      <c r="C280" t="n">
        <v>25.35211267605633</v>
      </c>
      <c r="D280" t="n">
        <v>14.35028571428571</v>
      </c>
      <c r="E280" t="n">
        <v>3.430285714285714</v>
      </c>
    </row>
    <row r="281">
      <c r="A281" t="inlineStr">
        <is>
          <t>688198</t>
        </is>
      </c>
      <c r="B281" t="n">
        <v>0.06336356198839967</v>
      </c>
      <c r="C281" t="n">
        <v>25.30197892572605</v>
      </c>
      <c r="D281" t="n">
        <v>94.27485714285713</v>
      </c>
      <c r="E281" t="n">
        <v>2.436285714285714</v>
      </c>
    </row>
    <row r="282">
      <c r="A282" t="inlineStr">
        <is>
          <t>002415</t>
        </is>
      </c>
      <c r="B282" t="n">
        <v>0.01347656665789282</v>
      </c>
      <c r="C282" t="n">
        <v>25.20918257884574</v>
      </c>
      <c r="D282" t="n">
        <v>59.72342857142858</v>
      </c>
      <c r="E282" t="n">
        <v>0.8277142857142857</v>
      </c>
    </row>
    <row r="283">
      <c r="A283" t="inlineStr">
        <is>
          <t>000817</t>
        </is>
      </c>
      <c r="B283" t="n">
        <v>0.0005833043456917726</v>
      </c>
      <c r="C283" t="n">
        <v>25.1788268955651</v>
      </c>
      <c r="D283" t="n">
        <v>8.552285714285716</v>
      </c>
      <c r="E283" t="n">
        <v>0</v>
      </c>
    </row>
    <row r="284">
      <c r="A284" t="inlineStr">
        <is>
          <t>002008</t>
        </is>
      </c>
      <c r="B284" t="n">
        <v>0.005267635051513554</v>
      </c>
      <c r="C284" t="n">
        <v>25.01289324394016</v>
      </c>
      <c r="D284" t="n">
        <v>46.49742857142856</v>
      </c>
      <c r="E284" t="n">
        <v>3.604000000000001</v>
      </c>
    </row>
    <row r="285">
      <c r="A285" t="inlineStr">
        <is>
          <t>300203</t>
        </is>
      </c>
      <c r="B285" t="n">
        <v>0.001514270784052496</v>
      </c>
      <c r="C285" t="n">
        <v>25</v>
      </c>
      <c r="D285" t="n">
        <v>12.73171428571429</v>
      </c>
      <c r="E285" t="n">
        <v>1.540571428571428</v>
      </c>
    </row>
    <row r="286">
      <c r="A286" t="inlineStr">
        <is>
          <t>300558</t>
        </is>
      </c>
      <c r="B286" t="n">
        <v>0.04259530601299975</v>
      </c>
      <c r="C286" t="n">
        <v>25</v>
      </c>
      <c r="D286" t="n">
        <v>124.6634285714286</v>
      </c>
      <c r="E286" t="n">
        <v>1.361142857142857</v>
      </c>
    </row>
    <row r="287">
      <c r="A287" t="inlineStr">
        <is>
          <t>600010</t>
        </is>
      </c>
      <c r="B287" t="n">
        <v>8.098735129357278e-05</v>
      </c>
      <c r="C287" t="n">
        <v>25</v>
      </c>
      <c r="D287" t="n">
        <v>1.178285714285714</v>
      </c>
      <c r="E287" t="n">
        <v>1.703714285714286</v>
      </c>
    </row>
    <row r="288">
      <c r="A288" t="inlineStr">
        <is>
          <t>603698</t>
        </is>
      </c>
      <c r="B288" t="n">
        <v>0.007527008064759315</v>
      </c>
      <c r="C288" t="n">
        <v>25</v>
      </c>
      <c r="D288" t="n">
        <v>13.92228571428571</v>
      </c>
      <c r="E288" t="n">
        <v>3.166571428571428</v>
      </c>
    </row>
    <row r="289">
      <c r="A289" t="inlineStr">
        <is>
          <t>002846</t>
        </is>
      </c>
      <c r="B289" t="n">
        <v>0.002946952334625403</v>
      </c>
      <c r="C289" t="n">
        <v>24.99999999999998</v>
      </c>
      <c r="D289" t="n">
        <v>13.76114285714286</v>
      </c>
      <c r="E289" t="n">
        <v>1.871428571428571</v>
      </c>
    </row>
    <row r="290">
      <c r="A290" t="inlineStr">
        <is>
          <t>603639</t>
        </is>
      </c>
      <c r="B290" t="n">
        <v>0.002163092811987837</v>
      </c>
      <c r="C290" t="n">
        <v>24.89816700610998</v>
      </c>
      <c r="D290" t="n">
        <v>20.80942857142857</v>
      </c>
      <c r="E290" t="n">
        <v>0.6477142857142857</v>
      </c>
    </row>
    <row r="291">
      <c r="A291" t="inlineStr">
        <is>
          <t>002707</t>
        </is>
      </c>
      <c r="B291" t="n">
        <v>0.001613398108018339</v>
      </c>
      <c r="C291" t="n">
        <v>24.8496993987976</v>
      </c>
      <c r="D291" t="n">
        <v>5.073428571428571</v>
      </c>
      <c r="E291" t="n">
        <v>4.478857142857144</v>
      </c>
    </row>
    <row r="292">
      <c r="A292" t="inlineStr">
        <is>
          <t>601615</t>
        </is>
      </c>
      <c r="B292" t="n">
        <v>0.003641380840938676</v>
      </c>
      <c r="C292" t="n">
        <v>24.77014602487833</v>
      </c>
      <c r="D292" t="n">
        <v>20.49285714285714</v>
      </c>
      <c r="E292" t="n">
        <v>5.452285714285714</v>
      </c>
    </row>
    <row r="293">
      <c r="A293" t="inlineStr">
        <is>
          <t>000712</t>
        </is>
      </c>
      <c r="B293" t="n">
        <v>0.002114179595203272</v>
      </c>
      <c r="C293" t="n">
        <v>24.61743180306055</v>
      </c>
      <c r="D293" t="n">
        <v>15.93457142857143</v>
      </c>
      <c r="E293" t="n">
        <v>4.050285714285714</v>
      </c>
    </row>
    <row r="294">
      <c r="A294" t="inlineStr">
        <is>
          <t>002884</t>
        </is>
      </c>
      <c r="B294" t="n">
        <v>0.003168732927941988</v>
      </c>
      <c r="C294" t="n">
        <v>24.51277609354698</v>
      </c>
      <c r="D294" t="n">
        <v>26.32257142857143</v>
      </c>
      <c r="E294" t="n">
        <v>1.252571428571429</v>
      </c>
    </row>
    <row r="295">
      <c r="A295" t="inlineStr">
        <is>
          <t>600280</t>
        </is>
      </c>
      <c r="B295" t="n">
        <v>0.0005152350640477819</v>
      </c>
      <c r="C295" t="n">
        <v>24.47257383966246</v>
      </c>
      <c r="D295" t="n">
        <v>2.449428571428571</v>
      </c>
      <c r="E295" t="n">
        <v>0.5231428571428571</v>
      </c>
    </row>
    <row r="296">
      <c r="A296" t="inlineStr">
        <is>
          <t>688050</t>
        </is>
      </c>
      <c r="B296" t="n">
        <v>0.04200851461439283</v>
      </c>
      <c r="C296" t="n">
        <v>24.44647201946473</v>
      </c>
      <c r="D296" t="n">
        <v>183.642</v>
      </c>
      <c r="E296" t="n">
        <v>5.084857142857143</v>
      </c>
    </row>
    <row r="297">
      <c r="A297" t="inlineStr">
        <is>
          <t>600426</t>
        </is>
      </c>
      <c r="B297" t="n">
        <v>0.007672742672747619</v>
      </c>
      <c r="C297" t="n">
        <v>24.43091582848067</v>
      </c>
      <c r="D297" t="n">
        <v>42.92971428571428</v>
      </c>
      <c r="E297" t="n">
        <v>1.062</v>
      </c>
    </row>
    <row r="298">
      <c r="A298" t="inlineStr">
        <is>
          <t>002271</t>
        </is>
      </c>
      <c r="B298" t="n">
        <v>0.01407904125648923</v>
      </c>
      <c r="C298" t="n">
        <v>24.41740031071984</v>
      </c>
      <c r="D298" t="n">
        <v>48.73628571428571</v>
      </c>
      <c r="E298" t="n">
        <v>1.917428571428572</v>
      </c>
    </row>
    <row r="299">
      <c r="A299" t="inlineStr">
        <is>
          <t>000670</t>
        </is>
      </c>
      <c r="B299" t="n">
        <v>0.0002627308920053083</v>
      </c>
      <c r="C299" t="n">
        <v>24.30939226519337</v>
      </c>
      <c r="D299" t="n">
        <v>1.950857142857143</v>
      </c>
      <c r="E299" t="n">
        <v>3.068</v>
      </c>
    </row>
    <row r="300">
      <c r="A300" t="inlineStr">
        <is>
          <t>603060</t>
        </is>
      </c>
      <c r="B300" t="n">
        <v>0.001937966549988857</v>
      </c>
      <c r="C300" t="n">
        <v>24.28184281842818</v>
      </c>
      <c r="D300" t="n">
        <v>21.84714285714286</v>
      </c>
      <c r="E300" t="n">
        <v>0.8311428571428572</v>
      </c>
    </row>
    <row r="301">
      <c r="A301" t="inlineStr">
        <is>
          <t>000932</t>
        </is>
      </c>
      <c r="B301" t="n">
        <v>0.0005069678603262398</v>
      </c>
      <c r="C301" t="n">
        <v>24.20382165605095</v>
      </c>
      <c r="D301" t="n">
        <v>4.899714285714286</v>
      </c>
      <c r="E301" t="n">
        <v>1.642285714285714</v>
      </c>
    </row>
    <row r="302">
      <c r="A302" t="inlineStr">
        <is>
          <t>000568</t>
        </is>
      </c>
      <c r="B302" t="n">
        <v>0.05809857753164493</v>
      </c>
      <c r="C302" t="n">
        <v>24.13387607417457</v>
      </c>
      <c r="D302" t="n">
        <v>260.1948571428571</v>
      </c>
      <c r="E302" t="n">
        <v>1.137428571428571</v>
      </c>
    </row>
    <row r="303">
      <c r="A303" t="inlineStr">
        <is>
          <t>300033</t>
        </is>
      </c>
      <c r="B303" t="n">
        <v>0.03276131203437995</v>
      </c>
      <c r="C303" t="n">
        <v>24.09566771640142</v>
      </c>
      <c r="D303" t="n">
        <v>134.7751428571428</v>
      </c>
      <c r="E303" t="n">
        <v>3.684</v>
      </c>
    </row>
    <row r="304">
      <c r="A304" t="inlineStr">
        <is>
          <t>300677</t>
        </is>
      </c>
      <c r="B304" t="n">
        <v>0.1462841727217439</v>
      </c>
      <c r="C304" t="n">
        <v>24.09146341463415</v>
      </c>
      <c r="D304" t="n">
        <v>223.15</v>
      </c>
      <c r="E304" t="n">
        <v>5.107714285714286</v>
      </c>
    </row>
    <row r="305">
      <c r="A305" t="inlineStr">
        <is>
          <t>002833</t>
        </is>
      </c>
      <c r="B305" t="n">
        <v>0.01253453081201562</v>
      </c>
      <c r="C305" t="n">
        <v>24.03100775193798</v>
      </c>
      <c r="D305" t="n">
        <v>43.43171428571429</v>
      </c>
      <c r="E305" t="n">
        <v>2.135714285714286</v>
      </c>
    </row>
    <row r="306">
      <c r="A306" t="inlineStr">
        <is>
          <t>000026</t>
        </is>
      </c>
      <c r="B306" t="n">
        <v>0.001853372167896095</v>
      </c>
      <c r="C306" t="n">
        <v>24.01826484018266</v>
      </c>
      <c r="D306" t="n">
        <v>12.234</v>
      </c>
      <c r="E306" t="n">
        <v>3.014571428571429</v>
      </c>
    </row>
    <row r="307">
      <c r="A307" t="inlineStr">
        <is>
          <t>002378</t>
        </is>
      </c>
      <c r="B307" t="n">
        <v>0.002410351597512748</v>
      </c>
      <c r="C307" t="n">
        <v>24.01433691756272</v>
      </c>
      <c r="D307" t="n">
        <v>5.399428571428571</v>
      </c>
      <c r="E307" t="n">
        <v>2.584571428571429</v>
      </c>
    </row>
    <row r="308">
      <c r="A308" t="inlineStr">
        <is>
          <t>300014</t>
        </is>
      </c>
      <c r="B308" t="n">
        <v>0.02638093222264846</v>
      </c>
      <c r="C308" t="n">
        <v>24.00530503978779</v>
      </c>
      <c r="D308" t="n">
        <v>99.04114285714286</v>
      </c>
      <c r="E308" t="n">
        <v>1.866</v>
      </c>
    </row>
    <row r="309">
      <c r="A309" t="inlineStr">
        <is>
          <t>600055</t>
        </is>
      </c>
      <c r="B309" t="n">
        <v>0.006877959268460188</v>
      </c>
      <c r="C309" t="n">
        <v>23.90891840607212</v>
      </c>
      <c r="D309" t="n">
        <v>11.00342857142857</v>
      </c>
      <c r="E309" t="n">
        <v>2.589142857142857</v>
      </c>
    </row>
    <row r="310">
      <c r="A310" t="inlineStr">
        <is>
          <t>601216</t>
        </is>
      </c>
      <c r="B310" t="n">
        <v>0.002541441584409814</v>
      </c>
      <c r="C310" t="n">
        <v>23.86587771203155</v>
      </c>
      <c r="D310" t="n">
        <v>5.144</v>
      </c>
      <c r="E310" t="n">
        <v>3.454857142857143</v>
      </c>
    </row>
    <row r="311">
      <c r="A311" t="inlineStr">
        <is>
          <t>002919</t>
        </is>
      </c>
      <c r="B311" t="n">
        <v>0.009044209859103657</v>
      </c>
      <c r="C311" t="n">
        <v>23.83783783783784</v>
      </c>
      <c r="D311" t="n">
        <v>40.84428571428571</v>
      </c>
      <c r="E311" t="n">
        <v>1.901428571428572</v>
      </c>
    </row>
    <row r="312">
      <c r="A312" t="inlineStr">
        <is>
          <t>300687</t>
        </is>
      </c>
      <c r="B312" t="n">
        <v>0.005835318721190304</v>
      </c>
      <c r="C312" t="n">
        <v>23.81584772023018</v>
      </c>
      <c r="D312" t="n">
        <v>27.246</v>
      </c>
      <c r="E312" t="n">
        <v>3.133428571428571</v>
      </c>
    </row>
    <row r="313">
      <c r="A313" t="inlineStr">
        <is>
          <t>002427</t>
        </is>
      </c>
      <c r="B313" t="n">
        <v>0.0008798994940895981</v>
      </c>
      <c r="C313" t="n">
        <v>23.76237623762376</v>
      </c>
      <c r="D313" t="n">
        <v>4.311714285714285</v>
      </c>
      <c r="E313" t="n">
        <v>0.542</v>
      </c>
    </row>
    <row r="314">
      <c r="A314" t="inlineStr">
        <is>
          <t>300761</t>
        </is>
      </c>
      <c r="B314" t="n">
        <v>0.003554964665216068</v>
      </c>
      <c r="C314" t="n">
        <v>23.73308152344979</v>
      </c>
      <c r="D314" t="n">
        <v>34.60114285714285</v>
      </c>
      <c r="E314" t="n">
        <v>2.715142857142857</v>
      </c>
    </row>
    <row r="315">
      <c r="A315" t="inlineStr">
        <is>
          <t>601600</t>
        </is>
      </c>
      <c r="B315" t="n">
        <v>0.0006366131147063912</v>
      </c>
      <c r="C315" t="n">
        <v>23.72881355932204</v>
      </c>
      <c r="D315" t="n">
        <v>3.606571428571429</v>
      </c>
      <c r="E315" t="n">
        <v>1.314</v>
      </c>
    </row>
    <row r="316">
      <c r="A316" t="inlineStr">
        <is>
          <t>601677</t>
        </is>
      </c>
      <c r="B316" t="n">
        <v>0.002276696301059049</v>
      </c>
      <c r="C316" t="n">
        <v>23.71283538796229</v>
      </c>
      <c r="D316" t="n">
        <v>15.09028571428571</v>
      </c>
      <c r="E316" t="n">
        <v>2.980857142857143</v>
      </c>
    </row>
    <row r="317">
      <c r="A317" t="inlineStr">
        <is>
          <t>000587</t>
        </is>
      </c>
      <c r="B317" t="n">
        <v>0.0002566648280933993</v>
      </c>
      <c r="C317" t="n">
        <v>23.58490566037737</v>
      </c>
      <c r="D317" t="n">
        <v>1.11</v>
      </c>
      <c r="E317" t="n">
        <v>0.642</v>
      </c>
    </row>
    <row r="318">
      <c r="A318" t="inlineStr">
        <is>
          <t>600519</t>
        </is>
      </c>
      <c r="B318" t="n">
        <v>0.3381701708706576</v>
      </c>
      <c r="C318" t="n">
        <v>23.56722013926085</v>
      </c>
      <c r="D318" t="n">
        <v>2163.670571428571</v>
      </c>
      <c r="E318" t="n">
        <v>0.3085714285714286</v>
      </c>
    </row>
    <row r="319">
      <c r="A319" t="inlineStr">
        <is>
          <t>002043</t>
        </is>
      </c>
      <c r="B319" t="n">
        <v>0.001345448954676412</v>
      </c>
      <c r="C319" t="n">
        <v>23.42342342342343</v>
      </c>
      <c r="D319" t="n">
        <v>9.595142857142859</v>
      </c>
      <c r="E319" t="n">
        <v>2.635142857142857</v>
      </c>
    </row>
    <row r="320">
      <c r="A320" t="inlineStr">
        <is>
          <t>600792</t>
        </is>
      </c>
      <c r="B320" t="n">
        <v>0.0009204244204320071</v>
      </c>
      <c r="C320" t="n">
        <v>23.3983286908078</v>
      </c>
      <c r="D320" t="n">
        <v>3.766</v>
      </c>
      <c r="E320" t="n">
        <v>4.004</v>
      </c>
    </row>
    <row r="321">
      <c r="A321" t="inlineStr">
        <is>
          <t>601601</t>
        </is>
      </c>
      <c r="B321" t="n">
        <v>0.003375066757076252</v>
      </c>
      <c r="C321" t="n">
        <v>23.38665195808054</v>
      </c>
      <c r="D321" t="n">
        <v>38.86857142857143</v>
      </c>
      <c r="E321" t="n">
        <v>0.7774285714285715</v>
      </c>
    </row>
    <row r="322">
      <c r="A322" t="inlineStr">
        <is>
          <t>002172</t>
        </is>
      </c>
      <c r="B322" t="n">
        <v>0.001280989360355598</v>
      </c>
      <c r="C322" t="n">
        <v>23.33333333333334</v>
      </c>
      <c r="D322" t="n">
        <v>3.132571428571429</v>
      </c>
      <c r="E322" t="n">
        <v>7.679428571428573</v>
      </c>
    </row>
    <row r="323">
      <c r="A323" t="inlineStr">
        <is>
          <t>000032</t>
        </is>
      </c>
      <c r="B323" t="n">
        <v>0.001550404210438173</v>
      </c>
      <c r="C323" t="n">
        <v>23.33155365723438</v>
      </c>
      <c r="D323" t="n">
        <v>18.94057142857143</v>
      </c>
      <c r="E323" t="n">
        <v>0.5225714285714286</v>
      </c>
    </row>
    <row r="324">
      <c r="A324" t="inlineStr">
        <is>
          <t>600132</t>
        </is>
      </c>
      <c r="B324" t="n">
        <v>0.02753628989275744</v>
      </c>
      <c r="C324" t="n">
        <v>23.31830790568654</v>
      </c>
      <c r="D324" t="n">
        <v>133.864</v>
      </c>
      <c r="E324" t="n">
        <v>0.6065714285714284</v>
      </c>
    </row>
    <row r="325">
      <c r="A325" t="inlineStr">
        <is>
          <t>600160</t>
        </is>
      </c>
      <c r="B325" t="n">
        <v>0.00139062107145074</v>
      </c>
      <c r="C325" t="n">
        <v>23.30456226880395</v>
      </c>
      <c r="D325" t="n">
        <v>8.548285714285717</v>
      </c>
      <c r="E325" t="n">
        <v>1.395142857142857</v>
      </c>
    </row>
    <row r="326">
      <c r="A326" t="inlineStr">
        <is>
          <t>688157</t>
        </is>
      </c>
      <c r="B326" t="n">
        <v>0.01509040763070166</v>
      </c>
      <c r="C326" t="n">
        <v>23.25275880189173</v>
      </c>
      <c r="D326" t="n">
        <v>93.50228571428572</v>
      </c>
      <c r="E326" t="n">
        <v>3.547714285714286</v>
      </c>
    </row>
    <row r="327">
      <c r="A327" t="inlineStr">
        <is>
          <t>002785</t>
        </is>
      </c>
      <c r="B327" t="n">
        <v>0.002146124423547286</v>
      </c>
      <c r="C327" t="n">
        <v>23.24255858138062</v>
      </c>
      <c r="D327" t="n">
        <v>18.54485714285714</v>
      </c>
      <c r="E327" t="n">
        <v>2.248857142857143</v>
      </c>
    </row>
    <row r="328">
      <c r="A328" t="inlineStr">
        <is>
          <t>002534</t>
        </is>
      </c>
      <c r="B328" t="n">
        <v>0.001375663895109363</v>
      </c>
      <c r="C328" t="n">
        <v>23.23788546255505</v>
      </c>
      <c r="D328" t="n">
        <v>9.188857142857144</v>
      </c>
      <c r="E328" t="n">
        <v>0.5574285714285713</v>
      </c>
    </row>
    <row r="329">
      <c r="A329" t="inlineStr">
        <is>
          <t>002331</t>
        </is>
      </c>
      <c r="B329" t="n">
        <v>0.009762262936795099</v>
      </c>
      <c r="C329" t="n">
        <v>23.2368896925859</v>
      </c>
      <c r="D329" t="n">
        <v>12.84885714285714</v>
      </c>
      <c r="E329" t="n">
        <v>3.827714285714286</v>
      </c>
    </row>
    <row r="330">
      <c r="A330" t="inlineStr">
        <is>
          <t>002989</t>
        </is>
      </c>
      <c r="B330" t="n">
        <v>0.01020198806241088</v>
      </c>
      <c r="C330" t="n">
        <v>23.18760376314333</v>
      </c>
      <c r="D330" t="n">
        <v>37.96714285714285</v>
      </c>
      <c r="E330" t="n">
        <v>6.053714285714285</v>
      </c>
    </row>
    <row r="331">
      <c r="A331" t="inlineStr">
        <is>
          <t>688005</t>
        </is>
      </c>
      <c r="B331" t="n">
        <v>0.04128568985870856</v>
      </c>
      <c r="C331" t="n">
        <v>23.05504773512086</v>
      </c>
      <c r="D331" t="n">
        <v>60.24971428571428</v>
      </c>
      <c r="E331" t="n">
        <v>3.457714285714286</v>
      </c>
    </row>
    <row r="332">
      <c r="A332" t="inlineStr">
        <is>
          <t>000420</t>
        </is>
      </c>
      <c r="B332" t="n">
        <v>0.000271526206748744</v>
      </c>
      <c r="C332" t="n">
        <v>23.03664921465969</v>
      </c>
      <c r="D332" t="n">
        <v>1.958857142857142</v>
      </c>
      <c r="E332" t="n">
        <v>1.061428571428571</v>
      </c>
    </row>
    <row r="333">
      <c r="A333" t="inlineStr">
        <is>
          <t>002841</t>
        </is>
      </c>
      <c r="B333" t="n">
        <v>0.05162882610760473</v>
      </c>
      <c r="C333" t="n">
        <v>22.99661141130141</v>
      </c>
      <c r="D333" t="n">
        <v>122.6811428571429</v>
      </c>
      <c r="E333" t="n">
        <v>0.4691428571428572</v>
      </c>
    </row>
    <row r="334">
      <c r="A334" t="inlineStr">
        <is>
          <t>603337</t>
        </is>
      </c>
      <c r="B334" t="n">
        <v>0.01021826636241458</v>
      </c>
      <c r="C334" t="n">
        <v>22.94474393530999</v>
      </c>
      <c r="D334" t="n">
        <v>31.13371428571429</v>
      </c>
      <c r="E334" t="n">
        <v>0.7848571428571429</v>
      </c>
    </row>
    <row r="335">
      <c r="A335" t="inlineStr">
        <is>
          <t>002405</t>
        </is>
      </c>
      <c r="B335" t="n">
        <v>0.00180752653800316</v>
      </c>
      <c r="C335" t="n">
        <v>22.92993630573248</v>
      </c>
      <c r="D335" t="n">
        <v>15.77857142857143</v>
      </c>
      <c r="E335" t="n">
        <v>3.562</v>
      </c>
    </row>
    <row r="336">
      <c r="A336" t="inlineStr">
        <is>
          <t>603650</t>
        </is>
      </c>
      <c r="B336" t="n">
        <v>0.004050950481399732</v>
      </c>
      <c r="C336" t="n">
        <v>22.91527685123416</v>
      </c>
      <c r="D336" t="n">
        <v>32.804</v>
      </c>
      <c r="E336" t="n">
        <v>3.292285714285714</v>
      </c>
    </row>
    <row r="337">
      <c r="A337" t="inlineStr">
        <is>
          <t>603363</t>
        </is>
      </c>
      <c r="B337" t="n">
        <v>0.001669010654738466</v>
      </c>
      <c r="C337" t="n">
        <v>22.87793047696038</v>
      </c>
      <c r="D337" t="n">
        <v>13.57914285714286</v>
      </c>
      <c r="E337" t="n">
        <v>2.365428571428572</v>
      </c>
    </row>
    <row r="338">
      <c r="A338" t="inlineStr">
        <is>
          <t>601021</t>
        </is>
      </c>
      <c r="B338" t="n">
        <v>0.01124654036994526</v>
      </c>
      <c r="C338" t="n">
        <v>22.86538461538461</v>
      </c>
      <c r="D338" t="n">
        <v>57.39057142857143</v>
      </c>
      <c r="E338" t="n">
        <v>0.7471428571428572</v>
      </c>
    </row>
    <row r="339">
      <c r="A339" t="inlineStr">
        <is>
          <t>002013</t>
        </is>
      </c>
      <c r="B339" t="n">
        <v>0.001507481447453654</v>
      </c>
      <c r="C339" t="n">
        <v>22.80701754385965</v>
      </c>
      <c r="D339" t="n">
        <v>12.07114285714286</v>
      </c>
      <c r="E339" t="n">
        <v>2.266571428571428</v>
      </c>
    </row>
    <row r="340">
      <c r="A340" t="inlineStr">
        <is>
          <t>300486</t>
        </is>
      </c>
      <c r="B340" t="n">
        <v>0.002555938250960765</v>
      </c>
      <c r="C340" t="n">
        <v>22.79679533867442</v>
      </c>
      <c r="D340" t="n">
        <v>14.43971428571429</v>
      </c>
      <c r="E340" t="n">
        <v>0.4722857142857142</v>
      </c>
    </row>
    <row r="341">
      <c r="A341" t="inlineStr">
        <is>
          <t>601118</t>
        </is>
      </c>
      <c r="B341" t="n">
        <v>0.0004273789848411562</v>
      </c>
      <c r="C341" t="n">
        <v>22.76595744680849</v>
      </c>
      <c r="D341" t="n">
        <v>5.087428571428571</v>
      </c>
      <c r="E341" t="n">
        <v>1.101142857142857</v>
      </c>
    </row>
    <row r="342">
      <c r="A342" t="inlineStr">
        <is>
          <t>300613</t>
        </is>
      </c>
      <c r="B342" t="n">
        <v>0.03970314508200345</v>
      </c>
      <c r="C342" t="n">
        <v>22.7219917012448</v>
      </c>
      <c r="D342" t="n">
        <v>131.978</v>
      </c>
      <c r="E342" t="n">
        <v>2.208</v>
      </c>
    </row>
    <row r="343">
      <c r="A343" t="inlineStr">
        <is>
          <t>002488</t>
        </is>
      </c>
      <c r="B343" t="n">
        <v>0.002277333655355633</v>
      </c>
      <c r="C343" t="n">
        <v>22.68211920529801</v>
      </c>
      <c r="D343" t="n">
        <v>7.53257142857143</v>
      </c>
      <c r="E343" t="n">
        <v>2.987714285714286</v>
      </c>
    </row>
    <row r="344">
      <c r="A344" t="inlineStr">
        <is>
          <t>002052</t>
        </is>
      </c>
      <c r="B344" t="n">
        <v>0.0003611762815362365</v>
      </c>
      <c r="C344" t="n">
        <v>22.64150943396226</v>
      </c>
      <c r="D344" t="n">
        <v>1.088571428571429</v>
      </c>
      <c r="E344" t="n">
        <v>1.791142857142857</v>
      </c>
    </row>
    <row r="345">
      <c r="A345" t="inlineStr">
        <is>
          <t>601258</t>
        </is>
      </c>
      <c r="B345" t="n">
        <v>8.882356266606362e-05</v>
      </c>
      <c r="C345" t="n">
        <v>22.54901960784315</v>
      </c>
      <c r="D345" t="n">
        <v>1.031428571428571</v>
      </c>
      <c r="E345" t="n">
        <v>0.5877142857142856</v>
      </c>
    </row>
    <row r="346">
      <c r="A346" t="inlineStr">
        <is>
          <t>002299</t>
        </is>
      </c>
      <c r="B346" t="n">
        <v>0.002454300647434605</v>
      </c>
      <c r="C346" t="n">
        <v>22.54720473898555</v>
      </c>
      <c r="D346" t="n">
        <v>28.73057142857143</v>
      </c>
      <c r="E346" t="n">
        <v>1.782857142857143</v>
      </c>
    </row>
    <row r="347">
      <c r="A347" t="inlineStr">
        <is>
          <t>002813</t>
        </is>
      </c>
      <c r="B347" t="n">
        <v>0.02276925906648061</v>
      </c>
      <c r="C347" t="n">
        <v>22.5436408977556</v>
      </c>
      <c r="D347" t="n">
        <v>25.56399999999999</v>
      </c>
      <c r="E347" t="n">
        <v>27.46028571428571</v>
      </c>
    </row>
    <row r="348">
      <c r="A348" t="inlineStr">
        <is>
          <t>600054</t>
        </is>
      </c>
      <c r="B348" t="n">
        <v>0.0008910759435116031</v>
      </c>
      <c r="C348" t="n">
        <v>22.54004576659039</v>
      </c>
      <c r="D348" t="n">
        <v>9.201714285714287</v>
      </c>
      <c r="E348" t="n">
        <v>1.058285714285714</v>
      </c>
    </row>
    <row r="349">
      <c r="A349" t="inlineStr">
        <is>
          <t>002067</t>
        </is>
      </c>
      <c r="B349" t="n">
        <v>0.0003004148682060094</v>
      </c>
      <c r="C349" t="n">
        <v>22.51461988304095</v>
      </c>
      <c r="D349" t="n">
        <v>3.756857142857142</v>
      </c>
      <c r="E349" t="n">
        <v>5.519428571428572</v>
      </c>
    </row>
    <row r="350">
      <c r="A350" t="inlineStr">
        <is>
          <t>688578</t>
        </is>
      </c>
      <c r="B350" t="n">
        <v>0.007212191884601122</v>
      </c>
      <c r="C350" t="n">
        <v>22.40557389072242</v>
      </c>
      <c r="D350" t="n">
        <v>29.45514285714286</v>
      </c>
      <c r="E350" t="n">
        <v>5.308857142857143</v>
      </c>
    </row>
    <row r="351">
      <c r="A351" t="inlineStr">
        <is>
          <t>300169</t>
        </is>
      </c>
      <c r="B351" t="n">
        <v>0.004186473307043208</v>
      </c>
      <c r="C351" t="n">
        <v>22.40527182866556</v>
      </c>
      <c r="D351" t="n">
        <v>6.738</v>
      </c>
      <c r="E351" t="n">
        <v>7.716857142857142</v>
      </c>
    </row>
    <row r="352">
      <c r="A352" t="inlineStr">
        <is>
          <t>688222</t>
        </is>
      </c>
      <c r="B352" t="n">
        <v>0.01624370786274765</v>
      </c>
      <c r="C352" t="n">
        <v>22.40304709141274</v>
      </c>
      <c r="D352" t="n">
        <v>30.58085714285715</v>
      </c>
      <c r="E352" t="n">
        <v>4.638857142857143</v>
      </c>
    </row>
    <row r="353">
      <c r="A353" t="inlineStr">
        <is>
          <t>603707</t>
        </is>
      </c>
      <c r="B353" t="n">
        <v>0.004197845023066697</v>
      </c>
      <c r="C353" t="n">
        <v>22.37681159420291</v>
      </c>
      <c r="D353" t="n">
        <v>33.55714285714286</v>
      </c>
      <c r="E353" t="n">
        <v>0.4554285714285713</v>
      </c>
    </row>
    <row r="354">
      <c r="A354" t="inlineStr">
        <is>
          <t>600176</t>
        </is>
      </c>
      <c r="B354" t="n">
        <v>0.005503090464694329</v>
      </c>
      <c r="C354" t="n">
        <v>22.37373737373738</v>
      </c>
      <c r="D354" t="n">
        <v>23.33142857142857</v>
      </c>
      <c r="E354" t="n">
        <v>1.376285714285714</v>
      </c>
    </row>
    <row r="355">
      <c r="A355" t="inlineStr">
        <is>
          <t>300731</t>
        </is>
      </c>
      <c r="B355" t="n">
        <v>0.005877499419363242</v>
      </c>
      <c r="C355" t="n">
        <v>22.3652837386743</v>
      </c>
      <c r="D355" t="n">
        <v>23.32314285714286</v>
      </c>
      <c r="E355" t="n">
        <v>2.662</v>
      </c>
    </row>
    <row r="356">
      <c r="A356" t="inlineStr">
        <is>
          <t>603810</t>
        </is>
      </c>
      <c r="B356" t="n">
        <v>0.003154930572317035</v>
      </c>
      <c r="C356" t="n">
        <v>22.30598669623058</v>
      </c>
      <c r="D356" t="n">
        <v>25.29342857142857</v>
      </c>
      <c r="E356" t="n">
        <v>3.640571428571429</v>
      </c>
    </row>
    <row r="357">
      <c r="A357" t="inlineStr">
        <is>
          <t>300593</t>
        </is>
      </c>
      <c r="B357" t="n">
        <v>0.006681307148282222</v>
      </c>
      <c r="C357" t="n">
        <v>22.30552952202438</v>
      </c>
      <c r="D357" t="n">
        <v>33.104</v>
      </c>
      <c r="E357" t="n">
        <v>8.155142857142856</v>
      </c>
    </row>
    <row r="358">
      <c r="A358" t="inlineStr">
        <is>
          <t>300750</t>
        </is>
      </c>
      <c r="B358" t="n">
        <v>0.03820204417025798</v>
      </c>
      <c r="C358" t="n">
        <v>22.25324675324676</v>
      </c>
      <c r="D358" t="n">
        <v>383.3454285714286</v>
      </c>
      <c r="E358" t="n">
        <v>1.497428571428572</v>
      </c>
    </row>
    <row r="359">
      <c r="A359" t="inlineStr">
        <is>
          <t>002342</t>
        </is>
      </c>
      <c r="B359" t="n">
        <v>0.003671549633580993</v>
      </c>
      <c r="C359" t="n">
        <v>22.19020172910662</v>
      </c>
      <c r="D359" t="n">
        <v>4.599714285714285</v>
      </c>
      <c r="E359" t="n">
        <v>12.21114285714286</v>
      </c>
    </row>
    <row r="360">
      <c r="A360" t="inlineStr">
        <is>
          <t>300363</t>
        </is>
      </c>
      <c r="B360" t="n">
        <v>0.01059863423296382</v>
      </c>
      <c r="C360" t="n">
        <v>22.06776715899217</v>
      </c>
      <c r="D360" t="n">
        <v>39.74485714285714</v>
      </c>
      <c r="E360" t="n">
        <v>1.662</v>
      </c>
    </row>
    <row r="361">
      <c r="A361" t="inlineStr">
        <is>
          <t>002440</t>
        </is>
      </c>
      <c r="B361" t="n">
        <v>0.001698002997809293</v>
      </c>
      <c r="C361" t="n">
        <v>21.9721329046088</v>
      </c>
      <c r="D361" t="n">
        <v>10.11428571428571</v>
      </c>
      <c r="E361" t="n">
        <v>1.675142857142857</v>
      </c>
    </row>
    <row r="362">
      <c r="A362" t="inlineStr">
        <is>
          <t>002360</t>
        </is>
      </c>
      <c r="B362" t="n">
        <v>0.00325220116269421</v>
      </c>
      <c r="C362" t="n">
        <v>21.96078431372548</v>
      </c>
      <c r="D362" t="n">
        <v>8.361999999999998</v>
      </c>
      <c r="E362" t="n">
        <v>7.031999999999999</v>
      </c>
    </row>
    <row r="363">
      <c r="A363" t="inlineStr">
        <is>
          <t>600308</t>
        </is>
      </c>
      <c r="B363" t="n">
        <v>0.0004470663663364027</v>
      </c>
      <c r="C363" t="n">
        <v>21.85039370078741</v>
      </c>
      <c r="D363" t="n">
        <v>5.493142857142858</v>
      </c>
      <c r="E363" t="n">
        <v>2.887714285714285</v>
      </c>
    </row>
    <row r="364">
      <c r="A364" t="inlineStr">
        <is>
          <t>600216</t>
        </is>
      </c>
      <c r="B364" t="n">
        <v>0.001009131401161411</v>
      </c>
      <c r="C364" t="n">
        <v>21.8181818181818</v>
      </c>
      <c r="D364" t="n">
        <v>13.938</v>
      </c>
      <c r="E364" t="n">
        <v>2.222857142857143</v>
      </c>
    </row>
    <row r="365">
      <c r="A365" t="inlineStr">
        <is>
          <t>603833</t>
        </is>
      </c>
      <c r="B365" t="n">
        <v>0.04200180075364934</v>
      </c>
      <c r="C365" t="n">
        <v>21.79149716838158</v>
      </c>
      <c r="D365" t="n">
        <v>143.9371428571428</v>
      </c>
      <c r="E365" t="n">
        <v>0.4071428571428571</v>
      </c>
    </row>
    <row r="366">
      <c r="A366" t="inlineStr">
        <is>
          <t>002424</t>
        </is>
      </c>
      <c r="B366" t="n">
        <v>0.0008836089027538947</v>
      </c>
      <c r="C366" t="n">
        <v>21.7898832684825</v>
      </c>
      <c r="D366" t="n">
        <v>7.992285714285713</v>
      </c>
      <c r="E366" t="n">
        <v>1.256571428571428</v>
      </c>
    </row>
    <row r="367">
      <c r="A367" t="inlineStr">
        <is>
          <t>300758</t>
        </is>
      </c>
      <c r="B367" t="n">
        <v>0.001719015238494529</v>
      </c>
      <c r="C367" t="n">
        <v>21.76656151419558</v>
      </c>
      <c r="D367" t="n">
        <v>23.55971428571429</v>
      </c>
      <c r="E367" t="n">
        <v>2.849142857142857</v>
      </c>
    </row>
    <row r="368">
      <c r="A368" t="inlineStr">
        <is>
          <t>300592</t>
        </is>
      </c>
      <c r="B368" t="n">
        <v>0.004290126563676777</v>
      </c>
      <c r="C368" t="n">
        <v>21.67300380228136</v>
      </c>
      <c r="D368" t="n">
        <v>16.50628571428571</v>
      </c>
      <c r="E368" t="n">
        <v>4.033714285714286</v>
      </c>
    </row>
    <row r="369">
      <c r="A369" t="inlineStr">
        <is>
          <t>000015</t>
        </is>
      </c>
      <c r="B369" t="n">
        <v>0.008018137925997232</v>
      </c>
      <c r="C369" t="n">
        <v>21.66962699822379</v>
      </c>
      <c r="D369" t="n">
        <v>6.226857142857143</v>
      </c>
      <c r="E369" t="n">
        <v>0</v>
      </c>
    </row>
    <row r="370">
      <c r="A370" t="inlineStr">
        <is>
          <t>300496</t>
        </is>
      </c>
      <c r="B370" t="n">
        <v>0.03500828768786403</v>
      </c>
      <c r="C370" t="n">
        <v>21.65440825293725</v>
      </c>
      <c r="D370" t="n">
        <v>134.7894285714285</v>
      </c>
      <c r="E370" t="n">
        <v>2.686857142857143</v>
      </c>
    </row>
    <row r="371">
      <c r="A371" t="inlineStr">
        <is>
          <t>603901</t>
        </is>
      </c>
      <c r="B371" t="n">
        <v>0.001465101587854499</v>
      </c>
      <c r="C371" t="n">
        <v>21.640903686088</v>
      </c>
      <c r="D371" t="n">
        <v>9.139714285714287</v>
      </c>
      <c r="E371" t="n">
        <v>1.391714285714286</v>
      </c>
    </row>
    <row r="372">
      <c r="A372" t="inlineStr">
        <is>
          <t>300059</t>
        </is>
      </c>
      <c r="B372" t="n">
        <v>0.006365087048066918</v>
      </c>
      <c r="C372" t="n">
        <v>21.60202972091336</v>
      </c>
      <c r="D372" t="n">
        <v>35.58571428571429</v>
      </c>
      <c r="E372" t="n">
        <v>4.649142857142857</v>
      </c>
    </row>
    <row r="373">
      <c r="A373" t="inlineStr">
        <is>
          <t>300723</t>
        </is>
      </c>
      <c r="B373" t="n">
        <v>0.006335914842715</v>
      </c>
      <c r="C373" t="n">
        <v>21.57655381505812</v>
      </c>
      <c r="D373" t="n">
        <v>42.84714285714286</v>
      </c>
      <c r="E373" t="n">
        <v>2.079714285714287</v>
      </c>
    </row>
    <row r="374">
      <c r="A374" t="inlineStr">
        <is>
          <t>300529</t>
        </is>
      </c>
      <c r="B374" t="n">
        <v>0.01636067943789522</v>
      </c>
      <c r="C374" t="n">
        <v>21.57252341754188</v>
      </c>
      <c r="D374" t="n">
        <v>80.14857142857143</v>
      </c>
      <c r="E374" t="n">
        <v>1.704285714285714</v>
      </c>
    </row>
    <row r="375">
      <c r="A375" t="inlineStr">
        <is>
          <t>000498</t>
        </is>
      </c>
      <c r="B375" t="n">
        <v>0.0007553538434945913</v>
      </c>
      <c r="C375" t="n">
        <v>21.47368421052631</v>
      </c>
      <c r="D375" t="n">
        <v>4.992571428571429</v>
      </c>
      <c r="E375" t="n">
        <v>0.5711428571428571</v>
      </c>
    </row>
    <row r="376">
      <c r="A376" t="inlineStr">
        <is>
          <t>000912</t>
        </is>
      </c>
      <c r="B376" t="n">
        <v>0.0004388665153401187</v>
      </c>
      <c r="C376" t="n">
        <v>21.42857142857142</v>
      </c>
      <c r="D376" t="n">
        <v>3.901999999999999</v>
      </c>
      <c r="E376" t="n">
        <v>0.6185714285714287</v>
      </c>
    </row>
    <row r="377">
      <c r="A377" t="inlineStr">
        <is>
          <t>000612</t>
        </is>
      </c>
      <c r="B377" t="n">
        <v>0.001046321515668963</v>
      </c>
      <c r="C377" t="n">
        <v>21.38728323699424</v>
      </c>
      <c r="D377" t="n">
        <v>7.464571428571428</v>
      </c>
      <c r="E377" t="n">
        <v>4.59</v>
      </c>
    </row>
    <row r="378">
      <c r="A378" t="inlineStr">
        <is>
          <t>300712</t>
        </is>
      </c>
      <c r="B378" t="n">
        <v>0.009231958376849819</v>
      </c>
      <c r="C378" t="n">
        <v>21.29391602399313</v>
      </c>
      <c r="D378" t="n">
        <v>26.58085714285714</v>
      </c>
      <c r="E378" t="n">
        <v>3.814</v>
      </c>
    </row>
    <row r="379">
      <c r="A379" t="inlineStr">
        <is>
          <t>600166</t>
        </is>
      </c>
      <c r="B379" t="n">
        <v>0.001460098240188526</v>
      </c>
      <c r="C379" t="n">
        <v>21.15384615384615</v>
      </c>
      <c r="D379" t="n">
        <v>3.137428571428572</v>
      </c>
      <c r="E379" t="n">
        <v>2.786</v>
      </c>
    </row>
    <row r="380">
      <c r="A380" t="inlineStr">
        <is>
          <t>002968</t>
        </is>
      </c>
      <c r="B380" t="n">
        <v>0.002709454918405004</v>
      </c>
      <c r="C380" t="n">
        <v>21.12820512820512</v>
      </c>
      <c r="D380" t="n">
        <v>52.64571428571428</v>
      </c>
      <c r="E380" t="n">
        <v>1.055142857142857</v>
      </c>
    </row>
    <row r="381">
      <c r="A381" t="inlineStr">
        <is>
          <t>600680</t>
        </is>
      </c>
      <c r="B381" t="n">
        <v>0.0006125283301985589</v>
      </c>
      <c r="C381" t="n">
        <v>21.10236220472441</v>
      </c>
      <c r="D381" t="n">
        <v>6.714857142857142</v>
      </c>
      <c r="E381" t="n">
        <v>0.7782857142857142</v>
      </c>
    </row>
    <row r="382">
      <c r="A382" t="inlineStr">
        <is>
          <t>002203</t>
        </is>
      </c>
      <c r="B382" t="n">
        <v>0.0008408471623350929</v>
      </c>
      <c r="C382" t="n">
        <v>21.05263157894737</v>
      </c>
      <c r="D382" t="n">
        <v>7.942000000000001</v>
      </c>
      <c r="E382" t="n">
        <v>0.6228571428571429</v>
      </c>
    </row>
    <row r="383">
      <c r="A383" t="inlineStr">
        <is>
          <t>601003</t>
        </is>
      </c>
      <c r="B383" t="n">
        <v>0.0005953908845552834</v>
      </c>
      <c r="C383" t="n">
        <v>21.01167315175097</v>
      </c>
      <c r="D383" t="n">
        <v>5.593428571428571</v>
      </c>
      <c r="E383" t="n">
        <v>0.4308571428571429</v>
      </c>
    </row>
    <row r="384">
      <c r="A384" t="inlineStr">
        <is>
          <t>603180</t>
        </is>
      </c>
      <c r="B384" t="n">
        <v>0.01812549932755438</v>
      </c>
      <c r="C384" t="n">
        <v>20.96311475409838</v>
      </c>
      <c r="D384" t="n">
        <v>54.03885714285714</v>
      </c>
      <c r="E384" t="n">
        <v>1.800857142857143</v>
      </c>
    </row>
    <row r="385">
      <c r="A385" t="inlineStr">
        <is>
          <t>002356</t>
        </is>
      </c>
      <c r="B385" t="n">
        <v>0.0001888827470316404</v>
      </c>
      <c r="C385" t="n">
        <v>20.95238095238095</v>
      </c>
      <c r="D385" t="n">
        <v>1.054857142857143</v>
      </c>
      <c r="E385" t="n">
        <v>1.005428571428571</v>
      </c>
    </row>
    <row r="386">
      <c r="A386" t="inlineStr">
        <is>
          <t>002507</t>
        </is>
      </c>
      <c r="B386" t="n">
        <v>0.003580597622720974</v>
      </c>
      <c r="C386" t="n">
        <v>20.93137254901962</v>
      </c>
      <c r="D386" t="n">
        <v>47.75285714285714</v>
      </c>
      <c r="E386" t="n">
        <v>1.66</v>
      </c>
    </row>
    <row r="387">
      <c r="A387" t="inlineStr">
        <is>
          <t>300229</t>
        </is>
      </c>
      <c r="B387" t="n">
        <v>0.002090740678049962</v>
      </c>
      <c r="C387" t="n">
        <v>20.89371980676329</v>
      </c>
      <c r="D387" t="n">
        <v>8.956571428571428</v>
      </c>
      <c r="E387" t="n">
        <v>1.553428571428572</v>
      </c>
    </row>
    <row r="388">
      <c r="A388" t="inlineStr">
        <is>
          <t>300082</t>
        </is>
      </c>
      <c r="B388" t="n">
        <v>0.004655590768320061</v>
      </c>
      <c r="C388" t="n">
        <v>20.82494969818913</v>
      </c>
      <c r="D388" t="n">
        <v>12.92342857142857</v>
      </c>
      <c r="E388" t="n">
        <v>6.293714285714286</v>
      </c>
    </row>
    <row r="389">
      <c r="A389" t="inlineStr">
        <is>
          <t>600290</t>
        </is>
      </c>
      <c r="B389" t="n">
        <v>0.0005343845969551108</v>
      </c>
      <c r="C389" t="n">
        <v>20.72727272727273</v>
      </c>
      <c r="D389" t="n">
        <v>2.677142857142857</v>
      </c>
      <c r="E389" t="n">
        <v>1.966571428571428</v>
      </c>
    </row>
    <row r="390">
      <c r="A390" t="inlineStr">
        <is>
          <t>603583</t>
        </is>
      </c>
      <c r="B390" t="n">
        <v>0.01809472675195676</v>
      </c>
      <c r="C390" t="n">
        <v>20.68299925760952</v>
      </c>
      <c r="D390" t="n">
        <v>85.52028571428572</v>
      </c>
      <c r="E390" t="n">
        <v>1.125714285714286</v>
      </c>
    </row>
    <row r="391">
      <c r="A391" t="inlineStr">
        <is>
          <t>688536</t>
        </is>
      </c>
      <c r="B391" t="n">
        <v>0.2255221010012429</v>
      </c>
      <c r="C391" t="n">
        <v>20.64883381189866</v>
      </c>
      <c r="D391" t="n">
        <v>484.4777142857143</v>
      </c>
      <c r="E391" t="n">
        <v>4.168</v>
      </c>
    </row>
    <row r="392">
      <c r="A392" t="inlineStr">
        <is>
          <t>603076</t>
        </is>
      </c>
      <c r="B392" t="n">
        <v>0.01531045481836728</v>
      </c>
      <c r="C392" t="n">
        <v>20.64714946070878</v>
      </c>
      <c r="D392" t="n">
        <v>46.98457142857143</v>
      </c>
      <c r="E392" t="n">
        <v>2.734571428571428</v>
      </c>
    </row>
    <row r="393">
      <c r="A393" t="inlineStr">
        <is>
          <t>000763</t>
        </is>
      </c>
      <c r="B393" t="n">
        <v>0.0001346316353165803</v>
      </c>
      <c r="C393" t="n">
        <v>20.57142857142857</v>
      </c>
      <c r="D393" t="n">
        <v>4.159428571428572</v>
      </c>
      <c r="E393" t="n">
        <v>0</v>
      </c>
    </row>
    <row r="394">
      <c r="A394" t="inlineStr">
        <is>
          <t>600531</t>
        </is>
      </c>
      <c r="B394" t="n">
        <v>0.001103238499235141</v>
      </c>
      <c r="C394" t="n">
        <v>20.37671232876712</v>
      </c>
      <c r="D394" t="n">
        <v>5.542285714285715</v>
      </c>
      <c r="E394" t="n">
        <v>5.106857142857143</v>
      </c>
    </row>
    <row r="395">
      <c r="A395" t="inlineStr">
        <is>
          <t>002324</t>
        </is>
      </c>
      <c r="B395" t="n">
        <v>0.00218442849350177</v>
      </c>
      <c r="C395" t="n">
        <v>20.32318210068365</v>
      </c>
      <c r="D395" t="n">
        <v>18.856</v>
      </c>
      <c r="E395" t="n">
        <v>2.575428571428572</v>
      </c>
    </row>
    <row r="396">
      <c r="A396" t="inlineStr">
        <is>
          <t>300740</t>
        </is>
      </c>
      <c r="B396" t="n">
        <v>0.003866359922399409</v>
      </c>
      <c r="C396" t="n">
        <v>20.30303030303031</v>
      </c>
      <c r="D396" t="n">
        <v>20.02028571428572</v>
      </c>
      <c r="E396" t="n">
        <v>5.180285714285714</v>
      </c>
    </row>
    <row r="397">
      <c r="A397" t="inlineStr">
        <is>
          <t>000971</t>
        </is>
      </c>
      <c r="B397" t="n">
        <v>0.0005689680368400485</v>
      </c>
      <c r="C397" t="n">
        <v>20.25862068965518</v>
      </c>
      <c r="D397" t="n">
        <v>2.402</v>
      </c>
      <c r="E397" t="n">
        <v>0.6965714285714285</v>
      </c>
    </row>
    <row r="398">
      <c r="A398" t="inlineStr">
        <is>
          <t>600596</t>
        </is>
      </c>
      <c r="B398" t="n">
        <v>0.001327705301566636</v>
      </c>
      <c r="C398" t="n">
        <v>20.14925373134329</v>
      </c>
      <c r="D398" t="n">
        <v>11.16057142857143</v>
      </c>
      <c r="E398" t="n">
        <v>6.717714285714286</v>
      </c>
    </row>
    <row r="399">
      <c r="A399" t="inlineStr">
        <is>
          <t>002123</t>
        </is>
      </c>
      <c r="B399" t="n">
        <v>0.001427632196446011</v>
      </c>
      <c r="C399" t="n">
        <v>20.09943181818181</v>
      </c>
      <c r="D399" t="n">
        <v>14.71085714285714</v>
      </c>
      <c r="E399" t="n">
        <v>1.943142857142857</v>
      </c>
    </row>
    <row r="400">
      <c r="A400" t="inlineStr">
        <is>
          <t>002805</t>
        </is>
      </c>
      <c r="B400" t="n">
        <v>0.003225260290637956</v>
      </c>
      <c r="C400" t="n">
        <v>20.03218020917137</v>
      </c>
      <c r="D400" t="n">
        <v>15.24142857142857</v>
      </c>
      <c r="E400" t="n">
        <v>11.66057142857143</v>
      </c>
    </row>
    <row r="401">
      <c r="A401" t="inlineStr">
        <is>
          <t>300697</t>
        </is>
      </c>
      <c r="B401" t="n">
        <v>0.002135022987309125</v>
      </c>
      <c r="C401" t="n">
        <v>20.01399580125962</v>
      </c>
      <c r="D401" t="n">
        <v>13.89028571428571</v>
      </c>
      <c r="E401" t="n">
        <v>1.078571428571429</v>
      </c>
    </row>
    <row r="402">
      <c r="A402" t="inlineStr">
        <is>
          <t>300257</t>
        </is>
      </c>
      <c r="B402" t="n">
        <v>0.001690241403617153</v>
      </c>
      <c r="C402" t="n">
        <v>19.95532390171257</v>
      </c>
      <c r="D402" t="n">
        <v>14.12028571428571</v>
      </c>
      <c r="E402" t="n">
        <v>0.6051428571428571</v>
      </c>
    </row>
    <row r="403">
      <c r="A403" t="inlineStr">
        <is>
          <t>002530</t>
        </is>
      </c>
      <c r="B403" t="n">
        <v>0.0008209386126905096</v>
      </c>
      <c r="C403" t="n">
        <v>19.94784876140807</v>
      </c>
      <c r="D403" t="n">
        <v>8.165142857142857</v>
      </c>
      <c r="E403" t="n">
        <v>1.878</v>
      </c>
    </row>
    <row r="404">
      <c r="A404" t="inlineStr">
        <is>
          <t>002386</t>
        </is>
      </c>
      <c r="B404" t="n">
        <v>0.0006927960585608137</v>
      </c>
      <c r="C404" t="n">
        <v>19.92753623188408</v>
      </c>
      <c r="D404" t="n">
        <v>5.822857142857143</v>
      </c>
      <c r="E404" t="n">
        <v>3.044571428571428</v>
      </c>
    </row>
    <row r="405">
      <c r="A405" t="inlineStr">
        <is>
          <t>603259</t>
        </is>
      </c>
      <c r="B405" t="n">
        <v>0.04999988612796136</v>
      </c>
      <c r="C405" t="n">
        <v>19.92263056092842</v>
      </c>
      <c r="D405" t="n">
        <v>158.3077142857143</v>
      </c>
      <c r="E405" t="n">
        <v>1.135142857142857</v>
      </c>
    </row>
    <row r="406">
      <c r="A406" t="inlineStr">
        <is>
          <t>300122</t>
        </is>
      </c>
      <c r="B406" t="n">
        <v>0.07070639099548857</v>
      </c>
      <c r="C406" t="n">
        <v>19.91153500587464</v>
      </c>
      <c r="D406" t="n">
        <v>162.4162857142857</v>
      </c>
      <c r="E406" t="n">
        <v>2.279428571428571</v>
      </c>
    </row>
    <row r="407">
      <c r="A407" t="inlineStr">
        <is>
          <t>002059</t>
        </is>
      </c>
      <c r="B407" t="n">
        <v>0.0004862395428981387</v>
      </c>
      <c r="C407" t="n">
        <v>19.82182628062359</v>
      </c>
      <c r="D407" t="n">
        <v>4.551428571428572</v>
      </c>
      <c r="E407" t="n">
        <v>0.4591428571428571</v>
      </c>
    </row>
    <row r="408">
      <c r="A408" t="inlineStr">
        <is>
          <t>601111</t>
        </is>
      </c>
      <c r="B408" t="n">
        <v>0.0006207356604712457</v>
      </c>
      <c r="C408" t="n">
        <v>19.80337078651684</v>
      </c>
      <c r="D408" t="n">
        <v>7.335428571428571</v>
      </c>
      <c r="E408" t="n">
        <v>0.6525714285714286</v>
      </c>
    </row>
    <row r="409">
      <c r="A409" t="inlineStr">
        <is>
          <t>300459</t>
        </is>
      </c>
      <c r="B409" t="n">
        <v>0.0006951290967790126</v>
      </c>
      <c r="C409" t="n">
        <v>19.68253968253968</v>
      </c>
      <c r="D409" t="n">
        <v>3.512857142857143</v>
      </c>
      <c r="E409" t="n">
        <v>5.108</v>
      </c>
    </row>
    <row r="410">
      <c r="A410" t="inlineStr">
        <is>
          <t>600892</t>
        </is>
      </c>
      <c r="B410" t="n">
        <v>0.000186208710288239</v>
      </c>
      <c r="C410" t="n">
        <v>19.65517241379311</v>
      </c>
      <c r="D410" t="n">
        <v>3.104</v>
      </c>
      <c r="E410" t="n">
        <v>0.482</v>
      </c>
    </row>
    <row r="411">
      <c r="A411" t="inlineStr">
        <is>
          <t>600763</t>
        </is>
      </c>
      <c r="B411" t="n">
        <v>0.08593958342890838</v>
      </c>
      <c r="C411" t="n">
        <v>19.62071480671044</v>
      </c>
      <c r="D411" t="n">
        <v>314.5757142857144</v>
      </c>
      <c r="E411" t="n">
        <v>0.8494285714285714</v>
      </c>
    </row>
    <row r="412">
      <c r="A412" t="inlineStr">
        <is>
          <t>600258</t>
        </is>
      </c>
      <c r="B412" t="n">
        <v>0.003905379684917089</v>
      </c>
      <c r="C412" t="n">
        <v>19.59526159921026</v>
      </c>
      <c r="D412" t="n">
        <v>21.72485714285714</v>
      </c>
      <c r="E412" t="n">
        <v>1.644285714285714</v>
      </c>
    </row>
    <row r="413">
      <c r="A413" t="inlineStr">
        <is>
          <t>300161</t>
        </is>
      </c>
      <c r="B413" t="n">
        <v>0.003319863057095229</v>
      </c>
      <c r="C413" t="n">
        <v>19.59064327485378</v>
      </c>
      <c r="D413" t="n">
        <v>18.682</v>
      </c>
      <c r="E413" t="n">
        <v>2.167428571428571</v>
      </c>
    </row>
    <row r="414">
      <c r="A414" t="inlineStr">
        <is>
          <t>000626</t>
        </is>
      </c>
      <c r="B414" t="n">
        <v>0.001650243035921337</v>
      </c>
      <c r="C414" t="n">
        <v>19.57040572792361</v>
      </c>
      <c r="D414" t="n">
        <v>14.292</v>
      </c>
      <c r="E414" t="n">
        <v>1.252</v>
      </c>
    </row>
    <row r="415">
      <c r="A415" t="inlineStr">
        <is>
          <t>002311</t>
        </is>
      </c>
      <c r="B415" t="n">
        <v>0.02033882620703743</v>
      </c>
      <c r="C415" t="n">
        <v>19.50844854070661</v>
      </c>
      <c r="D415" t="n">
        <v>70.50428571428571</v>
      </c>
      <c r="E415" t="n">
        <v>0.7085714285714286</v>
      </c>
    </row>
    <row r="416">
      <c r="A416" t="inlineStr">
        <is>
          <t>002469</t>
        </is>
      </c>
      <c r="B416" t="n">
        <v>0.000746038125942826</v>
      </c>
      <c r="C416" t="n">
        <v>19.50354609929079</v>
      </c>
      <c r="D416" t="n">
        <v>5.747714285714286</v>
      </c>
      <c r="E416" t="n">
        <v>1.424857142857143</v>
      </c>
    </row>
    <row r="417">
      <c r="A417" t="inlineStr">
        <is>
          <t>600060</t>
        </is>
      </c>
      <c r="B417" t="n">
        <v>0.001604521916326676</v>
      </c>
      <c r="C417" t="n">
        <v>19.45701357466061</v>
      </c>
      <c r="D417" t="n">
        <v>12.00657142857143</v>
      </c>
      <c r="E417" t="n">
        <v>2.382571428571429</v>
      </c>
    </row>
    <row r="418">
      <c r="A418" t="inlineStr">
        <is>
          <t>603882</t>
        </is>
      </c>
      <c r="B418" t="n">
        <v>0.03859898344554184</v>
      </c>
      <c r="C418" t="n">
        <v>19.43096234309623</v>
      </c>
      <c r="D418" t="n">
        <v>148.6585714285714</v>
      </c>
      <c r="E418" t="n">
        <v>1.572285714285715</v>
      </c>
    </row>
    <row r="419">
      <c r="A419" t="inlineStr">
        <is>
          <t>300861</t>
        </is>
      </c>
      <c r="B419" t="n">
        <v>0.009701040945904857</v>
      </c>
      <c r="C419" t="n">
        <v>19.41934243414729</v>
      </c>
      <c r="D419" t="n">
        <v>55.07885714285715</v>
      </c>
      <c r="E419" t="n">
        <v>9.716285714285712</v>
      </c>
    </row>
    <row r="420">
      <c r="A420" t="inlineStr">
        <is>
          <t>002625</t>
        </is>
      </c>
      <c r="B420" t="n">
        <v>0.004211766921505832</v>
      </c>
      <c r="C420" t="n">
        <v>19.3963384463137</v>
      </c>
      <c r="D420" t="n">
        <v>24.76914285714286</v>
      </c>
      <c r="E420" t="n">
        <v>3.267142857142857</v>
      </c>
    </row>
    <row r="421">
      <c r="A421" t="inlineStr">
        <is>
          <t>002739</t>
        </is>
      </c>
      <c r="B421" t="n">
        <v>0.003155784919331719</v>
      </c>
      <c r="C421" t="n">
        <v>19.38300349243307</v>
      </c>
      <c r="D421" t="n">
        <v>20.13428571428571</v>
      </c>
      <c r="E421" t="n">
        <v>2.612</v>
      </c>
    </row>
    <row r="422">
      <c r="A422" t="inlineStr">
        <is>
          <t>600177</t>
        </is>
      </c>
      <c r="B422" t="n">
        <v>0.0007202992378329674</v>
      </c>
      <c r="C422" t="n">
        <v>19.32299012693937</v>
      </c>
      <c r="D422" t="n">
        <v>7.499714285714286</v>
      </c>
      <c r="E422" t="n">
        <v>0.498</v>
      </c>
    </row>
    <row r="423">
      <c r="A423" t="inlineStr">
        <is>
          <t>600343</t>
        </is>
      </c>
      <c r="B423" t="n">
        <v>0.001902409966378172</v>
      </c>
      <c r="C423" t="n">
        <v>19.11922663802361</v>
      </c>
      <c r="D423" t="n">
        <v>10.39342857142857</v>
      </c>
      <c r="E423" t="n">
        <v>4.279999999999999</v>
      </c>
    </row>
    <row r="424">
      <c r="A424" t="inlineStr">
        <is>
          <t>000878</t>
        </is>
      </c>
      <c r="B424" t="n">
        <v>0.002667199482488695</v>
      </c>
      <c r="C424" t="n">
        <v>19.1114245416079</v>
      </c>
      <c r="D424" t="n">
        <v>14.22371428571429</v>
      </c>
      <c r="E424" t="n">
        <v>2.736857142857143</v>
      </c>
    </row>
    <row r="425">
      <c r="A425" t="inlineStr">
        <is>
          <t>603610</t>
        </is>
      </c>
      <c r="B425" t="n">
        <v>0.001768904140285101</v>
      </c>
      <c r="C425" t="n">
        <v>19.09965034965035</v>
      </c>
      <c r="D425" t="n">
        <v>25.03257142857143</v>
      </c>
      <c r="E425" t="n">
        <v>1.112</v>
      </c>
    </row>
    <row r="426">
      <c r="A426" t="inlineStr">
        <is>
          <t>603588</t>
        </is>
      </c>
      <c r="B426" t="n">
        <v>0.00182654858169683</v>
      </c>
      <c r="C426" t="n">
        <v>19.08230152949746</v>
      </c>
      <c r="D426" t="n">
        <v>13.62857142857143</v>
      </c>
      <c r="E426" t="n">
        <v>1.597714285714286</v>
      </c>
    </row>
    <row r="427">
      <c r="A427" t="inlineStr">
        <is>
          <t>601218</t>
        </is>
      </c>
      <c r="B427" t="n">
        <v>0.0004159996361522532</v>
      </c>
      <c r="C427" t="n">
        <v>19.06005221932114</v>
      </c>
      <c r="D427" t="n">
        <v>4.102571428571428</v>
      </c>
      <c r="E427" t="n">
        <v>4.282285714285715</v>
      </c>
    </row>
    <row r="428">
      <c r="A428" t="inlineStr">
        <is>
          <t>300003</t>
        </is>
      </c>
      <c r="B428" t="n">
        <v>0.003658214993295117</v>
      </c>
      <c r="C428" t="n">
        <v>18.96423248882266</v>
      </c>
      <c r="D428" t="n">
        <v>28.92457142857143</v>
      </c>
      <c r="E428" t="n">
        <v>2.520571428571429</v>
      </c>
    </row>
    <row r="429">
      <c r="A429" t="inlineStr">
        <is>
          <t>600481</t>
        </is>
      </c>
      <c r="B429" t="n">
        <v>0.0007524610924883198</v>
      </c>
      <c r="C429" t="n">
        <v>18.92583120204605</v>
      </c>
      <c r="D429" t="n">
        <v>3.807714285714285</v>
      </c>
      <c r="E429" t="n">
        <v>2.446857142857143</v>
      </c>
    </row>
    <row r="430">
      <c r="A430" t="inlineStr">
        <is>
          <t>002681</t>
        </is>
      </c>
      <c r="B430" t="n">
        <v>0.000931509407393218</v>
      </c>
      <c r="C430" t="n">
        <v>18.92523364485981</v>
      </c>
      <c r="D430" t="n">
        <v>4.596285714285713</v>
      </c>
      <c r="E430" t="n">
        <v>1.957428571428571</v>
      </c>
    </row>
    <row r="431">
      <c r="A431" t="inlineStr">
        <is>
          <t>688208</t>
        </is>
      </c>
      <c r="B431" t="n">
        <v>0.01330657465907862</v>
      </c>
      <c r="C431" t="n">
        <v>18.86985800029279</v>
      </c>
      <c r="D431" t="n">
        <v>68.92742857142858</v>
      </c>
      <c r="E431" t="n">
        <v>2.436857142857143</v>
      </c>
    </row>
    <row r="432">
      <c r="A432" t="inlineStr">
        <is>
          <t>688039</t>
        </is>
      </c>
      <c r="B432" t="n">
        <v>0.01035250716901849</v>
      </c>
      <c r="C432" t="n">
        <v>18.74365052488993</v>
      </c>
      <c r="D432" t="n">
        <v>60.65742857142858</v>
      </c>
      <c r="E432" t="n">
        <v>1.172571428571429</v>
      </c>
    </row>
    <row r="433">
      <c r="A433" t="inlineStr">
        <is>
          <t>002202</t>
        </is>
      </c>
      <c r="B433" t="n">
        <v>0.001409741234665294</v>
      </c>
      <c r="C433" t="n">
        <v>18.70036101083035</v>
      </c>
      <c r="D433" t="n">
        <v>15.19685714285714</v>
      </c>
      <c r="E433" t="n">
        <v>3.527428571428571</v>
      </c>
    </row>
    <row r="434">
      <c r="A434" t="inlineStr">
        <is>
          <t>600980</t>
        </is>
      </c>
      <c r="B434" t="n">
        <v>0.002035838563729287</v>
      </c>
      <c r="C434" t="n">
        <v>18.65781710914454</v>
      </c>
      <c r="D434" t="n">
        <v>14.39685714285714</v>
      </c>
      <c r="E434" t="n">
        <v>5.687714285714287</v>
      </c>
    </row>
    <row r="435">
      <c r="A435" t="inlineStr">
        <is>
          <t>002791</t>
        </is>
      </c>
      <c r="B435" t="n">
        <v>0.04054492565048116</v>
      </c>
      <c r="C435" t="n">
        <v>18.6251549800248</v>
      </c>
      <c r="D435" t="n">
        <v>171.5077142857143</v>
      </c>
      <c r="E435" t="n">
        <v>1.178571428571429</v>
      </c>
    </row>
    <row r="436">
      <c r="A436" t="inlineStr">
        <is>
          <t>300243</t>
        </is>
      </c>
      <c r="B436" t="n">
        <v>0.00331438634177498</v>
      </c>
      <c r="C436" t="n">
        <v>18.55172413793105</v>
      </c>
      <c r="D436" t="n">
        <v>16.68828571428571</v>
      </c>
      <c r="E436" t="n">
        <v>7.649142857142858</v>
      </c>
    </row>
    <row r="437">
      <c r="A437" t="inlineStr">
        <is>
          <t>002375</t>
        </is>
      </c>
      <c r="B437" t="n">
        <v>0.002732158462733297</v>
      </c>
      <c r="C437" t="n">
        <v>18.54395604395604</v>
      </c>
      <c r="D437" t="n">
        <v>8.416285714285713</v>
      </c>
      <c r="E437" t="n">
        <v>1.433428571428571</v>
      </c>
    </row>
    <row r="438">
      <c r="A438" t="inlineStr">
        <is>
          <t>000408</t>
        </is>
      </c>
      <c r="B438" t="n">
        <v>0.001380359332799805</v>
      </c>
      <c r="C438" t="n">
        <v>18.53333333333333</v>
      </c>
      <c r="D438" t="n">
        <v>8.320571428571428</v>
      </c>
      <c r="E438" t="n">
        <v>2.827714285714286</v>
      </c>
    </row>
    <row r="439">
      <c r="A439" t="inlineStr">
        <is>
          <t>603016</t>
        </is>
      </c>
      <c r="B439" t="n">
        <v>0.01011988114804985</v>
      </c>
      <c r="C439" t="n">
        <v>18.44059405940595</v>
      </c>
      <c r="D439" t="n">
        <v>23.71571428571428</v>
      </c>
      <c r="E439" t="n">
        <v>1.642571428571429</v>
      </c>
    </row>
    <row r="440">
      <c r="A440" t="inlineStr">
        <is>
          <t>002142</t>
        </is>
      </c>
      <c r="B440" t="n">
        <v>0.004362290198212665</v>
      </c>
      <c r="C440" t="n">
        <v>18.44031531531531</v>
      </c>
      <c r="D440" t="n">
        <v>39.08485714285714</v>
      </c>
      <c r="E440" t="n">
        <v>0.6402857142857143</v>
      </c>
    </row>
    <row r="441">
      <c r="A441" t="inlineStr">
        <is>
          <t>600085</t>
        </is>
      </c>
      <c r="B441" t="n">
        <v>0.001031831444834931</v>
      </c>
      <c r="C441" t="n">
        <v>18.41541755888649</v>
      </c>
      <c r="D441" t="n">
        <v>24.86742857142857</v>
      </c>
      <c r="E441" t="n">
        <v>1.121428571428571</v>
      </c>
    </row>
    <row r="442">
      <c r="A442" t="inlineStr">
        <is>
          <t>603277</t>
        </is>
      </c>
      <c r="B442" t="n">
        <v>0.001430968435463254</v>
      </c>
      <c r="C442" t="n">
        <v>18.39933993399341</v>
      </c>
      <c r="D442" t="n">
        <v>12.21542857142857</v>
      </c>
      <c r="E442" t="n">
        <v>0.6528571428571427</v>
      </c>
    </row>
    <row r="443">
      <c r="A443" t="inlineStr">
        <is>
          <t>603725</t>
        </is>
      </c>
      <c r="B443" t="n">
        <v>0.0004924612304658318</v>
      </c>
      <c r="C443" t="n">
        <v>18.37307152875174</v>
      </c>
      <c r="D443" t="n">
        <v>7.415428571428572</v>
      </c>
      <c r="E443" t="n">
        <v>1.352285714285715</v>
      </c>
    </row>
    <row r="444">
      <c r="A444" t="inlineStr">
        <is>
          <t>300721</t>
        </is>
      </c>
      <c r="B444" t="n">
        <v>0.007399573930473122</v>
      </c>
      <c r="C444" t="n">
        <v>18.33957128274923</v>
      </c>
      <c r="D444" t="n">
        <v>33.52085714285715</v>
      </c>
      <c r="E444" t="n">
        <v>3.088285714285715</v>
      </c>
    </row>
    <row r="445">
      <c r="A445" t="inlineStr">
        <is>
          <t>300762</t>
        </is>
      </c>
      <c r="B445" t="n">
        <v>0.01151619514069503</v>
      </c>
      <c r="C445" t="n">
        <v>18.32709113607991</v>
      </c>
      <c r="D445" t="n">
        <v>50.83571428571429</v>
      </c>
      <c r="E445" t="n">
        <v>4.440857142857142</v>
      </c>
    </row>
    <row r="446">
      <c r="A446" t="inlineStr">
        <is>
          <t>603966</t>
        </is>
      </c>
      <c r="B446" t="n">
        <v>0.001601992017661626</v>
      </c>
      <c r="C446" t="n">
        <v>18.22064056939501</v>
      </c>
      <c r="D446" t="n">
        <v>15.36628571428572</v>
      </c>
      <c r="E446" t="n">
        <v>1.742285714285714</v>
      </c>
    </row>
    <row r="447">
      <c r="A447" t="inlineStr">
        <is>
          <t>002978</t>
        </is>
      </c>
      <c r="B447" t="n">
        <v>0.004543133773630991</v>
      </c>
      <c r="C447" t="n">
        <v>18.17155756207676</v>
      </c>
      <c r="D447" t="n">
        <v>46.07714285714285</v>
      </c>
      <c r="E447" t="n">
        <v>8.432000000000002</v>
      </c>
    </row>
    <row r="448">
      <c r="A448" t="inlineStr">
        <is>
          <t>601939</t>
        </is>
      </c>
      <c r="B448" t="n">
        <v>0.0003999870751501424</v>
      </c>
      <c r="C448" t="n">
        <v>18.08000000000001</v>
      </c>
      <c r="D448" t="n">
        <v>6.676857142857143</v>
      </c>
      <c r="E448" t="n">
        <v>1.895714285714285</v>
      </c>
    </row>
    <row r="449">
      <c r="A449" t="inlineStr">
        <is>
          <t>688077</t>
        </is>
      </c>
      <c r="B449" t="n">
        <v>0.00691719212686004</v>
      </c>
      <c r="C449" t="n">
        <v>18.07732497387671</v>
      </c>
      <c r="D449" t="n">
        <v>38.42714285714286</v>
      </c>
      <c r="E449" t="n">
        <v>9.491142857142856</v>
      </c>
    </row>
    <row r="450">
      <c r="A450" t="inlineStr">
        <is>
          <t>002588</t>
        </is>
      </c>
      <c r="B450" t="n">
        <v>0.0005161762927527146</v>
      </c>
      <c r="C450" t="n">
        <v>18.03921568627451</v>
      </c>
      <c r="D450" t="n">
        <v>5.689714285714286</v>
      </c>
      <c r="E450" t="n">
        <v>3.118571428571429</v>
      </c>
    </row>
    <row r="451">
      <c r="A451" t="inlineStr">
        <is>
          <t>300083</t>
        </is>
      </c>
      <c r="B451" t="n">
        <v>0.001783461772411382</v>
      </c>
      <c r="C451" t="n">
        <v>18.03418803418804</v>
      </c>
      <c r="D451" t="n">
        <v>12.17428571428571</v>
      </c>
      <c r="E451" t="n">
        <v>4.170857142857143</v>
      </c>
    </row>
    <row r="452">
      <c r="A452" t="inlineStr">
        <is>
          <t>603519</t>
        </is>
      </c>
      <c r="B452" t="n">
        <v>0.001485775128293567</v>
      </c>
      <c r="C452" t="n">
        <v>18.02902979373566</v>
      </c>
      <c r="D452" t="n">
        <v>14.18371428571429</v>
      </c>
      <c r="E452" t="n">
        <v>0.9437142857142857</v>
      </c>
    </row>
    <row r="453">
      <c r="A453" t="inlineStr">
        <is>
          <t>688568</t>
        </is>
      </c>
      <c r="B453" t="n">
        <v>0.009336768742226206</v>
      </c>
      <c r="C453" t="n">
        <v>17.97859690844234</v>
      </c>
      <c r="D453" t="n">
        <v>51.18771428571428</v>
      </c>
      <c r="E453" t="n">
        <v>4.772571428571428</v>
      </c>
    </row>
    <row r="454">
      <c r="A454" t="inlineStr">
        <is>
          <t>002677</t>
        </is>
      </c>
      <c r="B454" t="n">
        <v>0.005509362498772087</v>
      </c>
      <c r="C454" t="n">
        <v>17.97534068786501</v>
      </c>
      <c r="D454" t="n">
        <v>18.46028571428571</v>
      </c>
      <c r="E454" t="n">
        <v>3.748</v>
      </c>
    </row>
    <row r="455">
      <c r="A455" t="inlineStr">
        <is>
          <t>603808</t>
        </is>
      </c>
      <c r="B455" t="n">
        <v>0.0006331149288275927</v>
      </c>
      <c r="C455" t="n">
        <v>17.96502384737679</v>
      </c>
      <c r="D455" t="n">
        <v>13.58914285714286</v>
      </c>
      <c r="E455" t="n">
        <v>1.1</v>
      </c>
    </row>
    <row r="456">
      <c r="A456" t="inlineStr">
        <is>
          <t>688139</t>
        </is>
      </c>
      <c r="B456" t="n">
        <v>0.0292310715665649</v>
      </c>
      <c r="C456" t="n">
        <v>17.83987915407854</v>
      </c>
      <c r="D456" t="n">
        <v>74.89685714285714</v>
      </c>
      <c r="E456" t="n">
        <v>1.765714285714286</v>
      </c>
    </row>
    <row r="457">
      <c r="A457" t="inlineStr">
        <is>
          <t>300441</t>
        </is>
      </c>
      <c r="B457" t="n">
        <v>0.0005503428959803763</v>
      </c>
      <c r="C457" t="n">
        <v>17.81737193763919</v>
      </c>
      <c r="D457" t="n">
        <v>9.788857142857143</v>
      </c>
      <c r="E457" t="n">
        <v>2.063714285714286</v>
      </c>
    </row>
    <row r="458">
      <c r="A458" t="inlineStr">
        <is>
          <t>000048</t>
        </is>
      </c>
      <c r="B458" t="n">
        <v>0.005812331087010995</v>
      </c>
      <c r="C458" t="n">
        <v>17.77488048674489</v>
      </c>
      <c r="D458" t="n">
        <v>24.08428571428571</v>
      </c>
      <c r="E458" t="n">
        <v>0.5745714285714285</v>
      </c>
    </row>
    <row r="459">
      <c r="A459" t="inlineStr">
        <is>
          <t>600370</t>
        </is>
      </c>
      <c r="B459" t="n">
        <v>0.0002325287004296942</v>
      </c>
      <c r="C459" t="n">
        <v>17.66666666666665</v>
      </c>
      <c r="D459" t="n">
        <v>3.141428571428571</v>
      </c>
      <c r="E459" t="n">
        <v>0.6605714285714285</v>
      </c>
    </row>
    <row r="460">
      <c r="A460" t="inlineStr">
        <is>
          <t>600991</t>
        </is>
      </c>
      <c r="B460" t="n">
        <v>0.0009622726401484966</v>
      </c>
      <c r="C460" t="n">
        <v>17.62376237623762</v>
      </c>
      <c r="D460" t="n">
        <v>16.184</v>
      </c>
      <c r="E460" t="n">
        <v>0</v>
      </c>
    </row>
    <row r="461">
      <c r="A461" t="inlineStr">
        <is>
          <t>600893</t>
        </is>
      </c>
      <c r="B461" t="n">
        <v>0.01966512911519721</v>
      </c>
      <c r="C461" t="n">
        <v>17.6149649259548</v>
      </c>
      <c r="D461" t="n">
        <v>65.18485714285715</v>
      </c>
      <c r="E461" t="n">
        <v>3.038571428571428</v>
      </c>
    </row>
    <row r="462">
      <c r="A462" t="inlineStr">
        <is>
          <t>002556</t>
        </is>
      </c>
      <c r="B462" t="n">
        <v>0.0004709231779234154</v>
      </c>
      <c r="C462" t="n">
        <v>17.61006289308176</v>
      </c>
      <c r="D462" t="n">
        <v>8.242285714285714</v>
      </c>
      <c r="E462" t="n">
        <v>1.442571428571429</v>
      </c>
    </row>
    <row r="463">
      <c r="A463" t="inlineStr">
        <is>
          <t>300518</t>
        </is>
      </c>
      <c r="B463" t="n">
        <v>0.01114843959224274</v>
      </c>
      <c r="C463" t="n">
        <v>17.59002770083102</v>
      </c>
      <c r="D463" t="n">
        <v>37.62771428571428</v>
      </c>
      <c r="E463" t="n">
        <v>3.054571428571428</v>
      </c>
    </row>
    <row r="464">
      <c r="A464" t="inlineStr">
        <is>
          <t>601208</t>
        </is>
      </c>
      <c r="B464" t="n">
        <v>0.0006411680911680912</v>
      </c>
      <c r="C464" t="n">
        <v>17.5898931000972</v>
      </c>
      <c r="D464" t="n">
        <v>11.232</v>
      </c>
      <c r="E464" t="n">
        <v>1.478</v>
      </c>
    </row>
    <row r="465">
      <c r="A465" t="inlineStr">
        <is>
          <t>300481</t>
        </is>
      </c>
      <c r="B465" t="n">
        <v>0.001761692695734651</v>
      </c>
      <c r="C465" t="n">
        <v>17.55454084221208</v>
      </c>
      <c r="D465" t="n">
        <v>20.76657142857143</v>
      </c>
      <c r="E465" t="n">
        <v>1.556571428571428</v>
      </c>
    </row>
    <row r="466">
      <c r="A466" t="inlineStr">
        <is>
          <t>000069</t>
        </is>
      </c>
      <c r="B466" t="n">
        <v>0.0006762293868904194</v>
      </c>
      <c r="C466" t="n">
        <v>17.54385964912279</v>
      </c>
      <c r="D466" t="n">
        <v>7.013142857142857</v>
      </c>
      <c r="E466" t="n">
        <v>0.8254285714285714</v>
      </c>
    </row>
    <row r="467">
      <c r="A467" t="inlineStr">
        <is>
          <t>300418</t>
        </is>
      </c>
      <c r="B467" t="n">
        <v>0.002890859291084854</v>
      </c>
      <c r="C467" t="n">
        <v>17.47269890795631</v>
      </c>
      <c r="D467" t="n">
        <v>21.71428571428572</v>
      </c>
      <c r="E467" t="n">
        <v>3.793714285714286</v>
      </c>
    </row>
    <row r="468">
      <c r="A468" t="inlineStr">
        <is>
          <t>603683</t>
        </is>
      </c>
      <c r="B468" t="n">
        <v>0.001467343827981189</v>
      </c>
      <c r="C468" t="n">
        <v>17.43421052631577</v>
      </c>
      <c r="D468" t="n">
        <v>12.93342857142857</v>
      </c>
      <c r="E468" t="n">
        <v>1.793142857142857</v>
      </c>
    </row>
    <row r="469">
      <c r="A469" t="inlineStr">
        <is>
          <t>600846</t>
        </is>
      </c>
      <c r="B469" t="n">
        <v>0.0006005713351969329</v>
      </c>
      <c r="C469" t="n">
        <v>17.42331288343557</v>
      </c>
      <c r="D469" t="n">
        <v>7.993142857142857</v>
      </c>
      <c r="E469" t="n">
        <v>1.1</v>
      </c>
    </row>
    <row r="470">
      <c r="A470" t="inlineStr">
        <is>
          <t>002153</t>
        </is>
      </c>
      <c r="B470" t="n">
        <v>0.004460253358869812</v>
      </c>
      <c r="C470" t="n">
        <v>17.4083769633508</v>
      </c>
      <c r="D470" t="n">
        <v>32.36285714285714</v>
      </c>
      <c r="E470" t="n">
        <v>0.9348571428571428</v>
      </c>
    </row>
    <row r="471">
      <c r="A471" t="inlineStr">
        <is>
          <t>300151</t>
        </is>
      </c>
      <c r="B471" t="n">
        <v>0.002408758908685051</v>
      </c>
      <c r="C471" t="n">
        <v>17.31462925851703</v>
      </c>
      <c r="D471" t="n">
        <v>28.29485714285714</v>
      </c>
      <c r="E471" t="n">
        <v>2.225714285714286</v>
      </c>
    </row>
    <row r="472">
      <c r="A472" t="inlineStr">
        <is>
          <t>002408</t>
        </is>
      </c>
      <c r="B472" t="n">
        <v>0.001643970086900386</v>
      </c>
      <c r="C472" t="n">
        <v>17.30310262529833</v>
      </c>
      <c r="D472" t="n">
        <v>8.815428571428573</v>
      </c>
      <c r="E472" t="n">
        <v>2.005428571428571</v>
      </c>
    </row>
    <row r="473">
      <c r="A473" t="inlineStr">
        <is>
          <t>603613</t>
        </is>
      </c>
      <c r="B473" t="n">
        <v>0.03291690098650843</v>
      </c>
      <c r="C473" t="n">
        <v>17.29323308270676</v>
      </c>
      <c r="D473" t="n">
        <v>144.2257142857143</v>
      </c>
      <c r="E473" t="n">
        <v>1.978285714285715</v>
      </c>
    </row>
    <row r="474">
      <c r="A474" t="inlineStr">
        <is>
          <t>600583</t>
        </is>
      </c>
      <c r="B474" t="n">
        <v>0.000362941894578063</v>
      </c>
      <c r="C474" t="n">
        <v>17.27272727272726</v>
      </c>
      <c r="D474" t="n">
        <v>4.561428571428571</v>
      </c>
      <c r="E474" t="n">
        <v>0.7085714285714284</v>
      </c>
    </row>
    <row r="475">
      <c r="A475" t="inlineStr">
        <is>
          <t>600618</t>
        </is>
      </c>
      <c r="B475" t="n">
        <v>0.0005712166219753046</v>
      </c>
      <c r="C475" t="n">
        <v>17.21763085399448</v>
      </c>
      <c r="D475" t="n">
        <v>7.262857142857143</v>
      </c>
      <c r="E475" t="n">
        <v>0.6654285714285714</v>
      </c>
    </row>
    <row r="476">
      <c r="A476" t="inlineStr">
        <is>
          <t>300191</t>
        </is>
      </c>
      <c r="B476" t="n">
        <v>0.0008914732518883619</v>
      </c>
      <c r="C476" t="n">
        <v>17.19214753123142</v>
      </c>
      <c r="D476" t="n">
        <v>17.978</v>
      </c>
      <c r="E476" t="n">
        <v>1.404285714285714</v>
      </c>
    </row>
    <row r="477">
      <c r="A477" t="inlineStr">
        <is>
          <t>000723</t>
        </is>
      </c>
      <c r="B477" t="n">
        <v>0.002182063847482566</v>
      </c>
      <c r="C477" t="n">
        <v>17.1875</v>
      </c>
      <c r="D477" t="n">
        <v>6.835714285714285</v>
      </c>
      <c r="E477" t="n">
        <v>4.034571428571429</v>
      </c>
    </row>
    <row r="478">
      <c r="A478" t="inlineStr">
        <is>
          <t>603848</t>
        </is>
      </c>
      <c r="B478" t="n">
        <v>0.001441040421860669</v>
      </c>
      <c r="C478" t="n">
        <v>17.1849427168576</v>
      </c>
      <c r="D478" t="n">
        <v>12.04714285714286</v>
      </c>
      <c r="E478" t="n">
        <v>0.304</v>
      </c>
    </row>
    <row r="479">
      <c r="A479" t="inlineStr">
        <is>
          <t>300480</t>
        </is>
      </c>
      <c r="B479" t="n">
        <v>0.001723132856893267</v>
      </c>
      <c r="C479" t="n">
        <v>17.1320754716981</v>
      </c>
      <c r="D479" t="n">
        <v>14.01714285714286</v>
      </c>
      <c r="E479" t="n">
        <v>1.862285714285715</v>
      </c>
    </row>
    <row r="480">
      <c r="A480" t="inlineStr">
        <is>
          <t>600039</t>
        </is>
      </c>
      <c r="B480" t="n">
        <v>0.0003101350768540723</v>
      </c>
      <c r="C480" t="n">
        <v>17.07865168539324</v>
      </c>
      <c r="D480" t="n">
        <v>4.731999999999999</v>
      </c>
      <c r="E480" t="n">
        <v>0.8717142857142858</v>
      </c>
    </row>
    <row r="481">
      <c r="A481" t="inlineStr">
        <is>
          <t>002865</t>
        </is>
      </c>
      <c r="B481" t="n">
        <v>0.0006507668260948867</v>
      </c>
      <c r="C481" t="n">
        <v>17.0646476412347</v>
      </c>
      <c r="D481" t="n">
        <v>18.41371428571428</v>
      </c>
      <c r="E481" t="n">
        <v>1.576857142857143</v>
      </c>
    </row>
    <row r="482">
      <c r="A482" t="inlineStr">
        <is>
          <t>600882</t>
        </is>
      </c>
      <c r="B482" t="n">
        <v>0.008508719573605265</v>
      </c>
      <c r="C482" t="n">
        <v>17.04061895551256</v>
      </c>
      <c r="D482" t="n">
        <v>61.02285714285713</v>
      </c>
      <c r="E482" t="n">
        <v>1.754857142857143</v>
      </c>
    </row>
    <row r="483">
      <c r="A483" t="inlineStr">
        <is>
          <t>002399</t>
        </is>
      </c>
      <c r="B483" t="n">
        <v>0.001999840362121839</v>
      </c>
      <c r="C483" t="n">
        <v>17.01754385964913</v>
      </c>
      <c r="D483" t="n">
        <v>18.02914285714286</v>
      </c>
      <c r="E483" t="n">
        <v>0.4648571428571429</v>
      </c>
    </row>
    <row r="484">
      <c r="A484" t="inlineStr">
        <is>
          <t>002120</t>
        </is>
      </c>
      <c r="B484" t="n">
        <v>0.001994961179485512</v>
      </c>
      <c r="C484" t="n">
        <v>16.99092088197145</v>
      </c>
      <c r="D484" t="n">
        <v>16.86914285714285</v>
      </c>
      <c r="E484" t="n">
        <v>0.658</v>
      </c>
    </row>
    <row r="485">
      <c r="A485" t="inlineStr">
        <is>
          <t>603877</t>
        </is>
      </c>
      <c r="B485" t="n">
        <v>0.00256570339934455</v>
      </c>
      <c r="C485" t="n">
        <v>16.95250659630607</v>
      </c>
      <c r="D485" t="n">
        <v>30.85142857142857</v>
      </c>
      <c r="E485" t="n">
        <v>0.3768571428571429</v>
      </c>
    </row>
    <row r="486">
      <c r="A486" t="inlineStr">
        <is>
          <t>300737</t>
        </is>
      </c>
      <c r="B486" t="n">
        <v>0.007149012286694423</v>
      </c>
      <c r="C486" t="n">
        <v>16.93857965451055</v>
      </c>
      <c r="D486" t="n">
        <v>24.66485714285714</v>
      </c>
      <c r="E486" t="n">
        <v>4.065428571428571</v>
      </c>
    </row>
    <row r="487">
      <c r="A487" t="inlineStr">
        <is>
          <t>600028</t>
        </is>
      </c>
      <c r="B487" t="n">
        <v>0.0002239890583760507</v>
      </c>
      <c r="C487" t="n">
        <v>16.91542288557215</v>
      </c>
      <c r="D487" t="n">
        <v>4.126857142857143</v>
      </c>
      <c r="E487" t="n">
        <v>0.1534285714285714</v>
      </c>
    </row>
    <row r="488">
      <c r="A488" t="inlineStr">
        <is>
          <t>002734</t>
        </is>
      </c>
      <c r="B488" t="n">
        <v>0.001802404283878955</v>
      </c>
      <c r="C488" t="n">
        <v>16.85483870967741</v>
      </c>
      <c r="D488" t="n">
        <v>12.96228571428571</v>
      </c>
      <c r="E488" t="n">
        <v>1.440857142857143</v>
      </c>
    </row>
    <row r="489">
      <c r="A489" t="inlineStr">
        <is>
          <t>000931</t>
        </is>
      </c>
      <c r="B489" t="n">
        <v>0.0005173840931653757</v>
      </c>
      <c r="C489" t="n">
        <v>16.79160419790104</v>
      </c>
      <c r="D489" t="n">
        <v>6.866</v>
      </c>
      <c r="E489" t="n">
        <v>0.9288571428571428</v>
      </c>
    </row>
    <row r="490">
      <c r="A490" t="inlineStr">
        <is>
          <t>300906</t>
        </is>
      </c>
      <c r="B490" t="n">
        <v>0.06043170423393238</v>
      </c>
      <c r="C490" t="n">
        <v>16.70761670761669</v>
      </c>
      <c r="D490" t="n">
        <v>45.94285714285714</v>
      </c>
      <c r="E490" t="n">
        <v>29.53428571428571</v>
      </c>
    </row>
    <row r="491">
      <c r="A491" t="inlineStr">
        <is>
          <t>600740</t>
        </is>
      </c>
      <c r="B491" t="n">
        <v>0.000767933384466896</v>
      </c>
      <c r="C491" t="n">
        <v>16.69505962521294</v>
      </c>
      <c r="D491" t="n">
        <v>6.355428571428571</v>
      </c>
      <c r="E491" t="n">
        <v>6.496</v>
      </c>
    </row>
    <row r="492">
      <c r="A492" t="inlineStr">
        <is>
          <t>000930</t>
        </is>
      </c>
      <c r="B492" t="n">
        <v>0.001185249134945994</v>
      </c>
      <c r="C492" t="n">
        <v>16.68696711327648</v>
      </c>
      <c r="D492" t="n">
        <v>9.593428571428573</v>
      </c>
      <c r="E492" t="n">
        <v>8.816571428571429</v>
      </c>
    </row>
    <row r="493">
      <c r="A493" t="inlineStr">
        <is>
          <t>603233</t>
        </is>
      </c>
      <c r="B493" t="n">
        <v>0.02085489243379035</v>
      </c>
      <c r="C493" t="n">
        <v>16.68350593584238</v>
      </c>
      <c r="D493" t="n">
        <v>91.22999999999999</v>
      </c>
      <c r="E493" t="n">
        <v>0.5811428571428571</v>
      </c>
    </row>
    <row r="494">
      <c r="A494" t="inlineStr">
        <is>
          <t>002012</t>
        </is>
      </c>
      <c r="B494" t="n">
        <v>0.0002369698939736186</v>
      </c>
      <c r="C494" t="n">
        <v>16.66666666666667</v>
      </c>
      <c r="D494" t="n">
        <v>5.632571428571429</v>
      </c>
      <c r="E494" t="n">
        <v>2.316857142857143</v>
      </c>
    </row>
    <row r="495">
      <c r="A495" t="inlineStr">
        <is>
          <t>002136</t>
        </is>
      </c>
      <c r="B495" t="n">
        <v>0.0009399675581877856</v>
      </c>
      <c r="C495" t="n">
        <v>16.66666666666667</v>
      </c>
      <c r="D495" t="n">
        <v>9.428857142857142</v>
      </c>
      <c r="E495" t="n">
        <v>5.035428571428571</v>
      </c>
    </row>
    <row r="496">
      <c r="A496" t="inlineStr">
        <is>
          <t>300573</t>
        </is>
      </c>
      <c r="B496" t="n">
        <v>0.02180361341794879</v>
      </c>
      <c r="C496" t="n">
        <v>16.66324435318274</v>
      </c>
      <c r="D496" t="n">
        <v>97.41114285714285</v>
      </c>
      <c r="E496" t="n">
        <v>3.732857142857142</v>
      </c>
    </row>
    <row r="497">
      <c r="A497" t="inlineStr">
        <is>
          <t>000725</t>
        </is>
      </c>
      <c r="B497" t="n">
        <v>0.0007163998037554074</v>
      </c>
      <c r="C497" t="n">
        <v>16.63685152057244</v>
      </c>
      <c r="D497" t="n">
        <v>6.406000000000001</v>
      </c>
      <c r="E497" t="n">
        <v>3.886857142857143</v>
      </c>
    </row>
    <row r="498">
      <c r="A498" t="inlineStr">
        <is>
          <t>300450</t>
        </is>
      </c>
      <c r="B498" t="n">
        <v>0.007966769277543421</v>
      </c>
      <c r="C498" t="n">
        <v>16.61246612466125</v>
      </c>
      <c r="D498" t="n">
        <v>89.75571428571428</v>
      </c>
      <c r="E498" t="n">
        <v>1.67</v>
      </c>
    </row>
    <row r="499">
      <c r="A499" t="inlineStr">
        <is>
          <t>300503</t>
        </is>
      </c>
      <c r="B499" t="n">
        <v>0.001564198016467025</v>
      </c>
      <c r="C499" t="n">
        <v>16.58812441093309</v>
      </c>
      <c r="D499" t="n">
        <v>10.52514285714286</v>
      </c>
      <c r="E499" t="n">
        <v>4.738285714285714</v>
      </c>
    </row>
    <row r="500">
      <c r="A500" t="inlineStr">
        <is>
          <t>600731</t>
        </is>
      </c>
      <c r="B500" t="n">
        <v>0.0008322532624494706</v>
      </c>
      <c r="C500" t="n">
        <v>16.58415841584158</v>
      </c>
      <c r="D500" t="n">
        <v>8.79742857142857</v>
      </c>
      <c r="E500" t="n">
        <v>3.224</v>
      </c>
    </row>
    <row r="501">
      <c r="A501" t="inlineStr">
        <is>
          <t>002819</t>
        </is>
      </c>
      <c r="B501" t="n">
        <v>0.002272072355471345</v>
      </c>
      <c r="C501" t="n">
        <v>16.57338308457714</v>
      </c>
      <c r="D501" t="n">
        <v>32.06714285714286</v>
      </c>
      <c r="E501" t="n">
        <v>0.8288571428571428</v>
      </c>
    </row>
    <row r="502">
      <c r="A502" t="inlineStr">
        <is>
          <t>600612</t>
        </is>
      </c>
      <c r="B502" t="n">
        <v>0.002447934374115369</v>
      </c>
      <c r="C502" t="n">
        <v>16.52466367713004</v>
      </c>
      <c r="D502" t="n">
        <v>47.49885714285714</v>
      </c>
      <c r="E502" t="n">
        <v>0.6137142857142858</v>
      </c>
    </row>
    <row r="503">
      <c r="A503" t="inlineStr">
        <is>
          <t>603869</t>
        </is>
      </c>
      <c r="B503" t="n">
        <v>0.001506858945543008</v>
      </c>
      <c r="C503" t="n">
        <v>16.48471615720524</v>
      </c>
      <c r="D503" t="n">
        <v>10.20828571428572</v>
      </c>
      <c r="E503" t="n">
        <v>1.072571428571429</v>
      </c>
    </row>
    <row r="504">
      <c r="A504" t="inlineStr">
        <is>
          <t>002007</t>
        </is>
      </c>
      <c r="B504" t="n">
        <v>0.006103694286087222</v>
      </c>
      <c r="C504" t="n">
        <v>16.45476772616139</v>
      </c>
      <c r="D504" t="n">
        <v>48.15600000000001</v>
      </c>
      <c r="E504" t="n">
        <v>2.126</v>
      </c>
    </row>
    <row r="505">
      <c r="A505" t="inlineStr">
        <is>
          <t>002027</t>
        </is>
      </c>
      <c r="B505" t="n">
        <v>0.001470746223420708</v>
      </c>
      <c r="C505" t="n">
        <v>16.42411642411643</v>
      </c>
      <c r="D505" t="n">
        <v>11.23542857142857</v>
      </c>
      <c r="E505" t="n">
        <v>1.096571428571429</v>
      </c>
    </row>
    <row r="506">
      <c r="A506" t="inlineStr">
        <is>
          <t>600195</t>
        </is>
      </c>
      <c r="B506" t="n">
        <v>0.001018593417060717</v>
      </c>
      <c r="C506" t="n">
        <v>16.39741518578353</v>
      </c>
      <c r="D506" t="n">
        <v>13.198</v>
      </c>
      <c r="E506" t="n">
        <v>2.261142857142857</v>
      </c>
    </row>
    <row r="507">
      <c r="A507" t="inlineStr">
        <is>
          <t>688015</t>
        </is>
      </c>
      <c r="B507" t="n">
        <v>0.003182266860105941</v>
      </c>
      <c r="C507" t="n">
        <v>16.38948497854078</v>
      </c>
      <c r="D507" t="n">
        <v>38.87685714285715</v>
      </c>
      <c r="E507" t="n">
        <v>1.280285714285714</v>
      </c>
    </row>
    <row r="508">
      <c r="A508" t="inlineStr">
        <is>
          <t>000403</t>
        </is>
      </c>
      <c r="B508" t="n">
        <v>0.01078287115738524</v>
      </c>
      <c r="C508" t="n">
        <v>16.38291934133409</v>
      </c>
      <c r="D508" t="n">
        <v>41.37314285714285</v>
      </c>
      <c r="E508" t="n">
        <v>0.7371428571428571</v>
      </c>
    </row>
    <row r="509">
      <c r="A509" t="inlineStr">
        <is>
          <t>300196</t>
        </is>
      </c>
      <c r="B509" t="n">
        <v>0.002798575446446256</v>
      </c>
      <c r="C509" t="n">
        <v>16.33254716981132</v>
      </c>
      <c r="D509" t="n">
        <v>18.54685714285714</v>
      </c>
      <c r="E509" t="n">
        <v>2.383142857142857</v>
      </c>
    </row>
    <row r="510">
      <c r="A510" t="inlineStr">
        <is>
          <t>002198</t>
        </is>
      </c>
      <c r="B510" t="n">
        <v>0.0002545897025227022</v>
      </c>
      <c r="C510" t="n">
        <v>16.25835189309577</v>
      </c>
      <c r="D510" t="n">
        <v>4.576285714285715</v>
      </c>
      <c r="E510" t="n">
        <v>0.9817142857142857</v>
      </c>
    </row>
    <row r="511">
      <c r="A511" t="inlineStr">
        <is>
          <t>300630</t>
        </is>
      </c>
      <c r="B511" t="n">
        <v>0.004620789106133258</v>
      </c>
      <c r="C511" t="n">
        <v>16.2464319695528</v>
      </c>
      <c r="D511" t="n">
        <v>44.13171428571428</v>
      </c>
      <c r="E511" t="n">
        <v>1.447142857142857</v>
      </c>
    </row>
    <row r="512">
      <c r="A512" t="inlineStr">
        <is>
          <t>000422</t>
        </is>
      </c>
      <c r="B512" t="n">
        <v>0.0002494560963931412</v>
      </c>
      <c r="C512" t="n">
        <v>16.23376623376622</v>
      </c>
      <c r="D512" t="n">
        <v>3.032285714285714</v>
      </c>
      <c r="E512" t="n">
        <v>0.6728571428571429</v>
      </c>
    </row>
    <row r="513">
      <c r="A513" t="inlineStr">
        <is>
          <t>603185</t>
        </is>
      </c>
      <c r="B513" t="n">
        <v>0.0406094339673191</v>
      </c>
      <c r="C513" t="n">
        <v>16.07533946561544</v>
      </c>
      <c r="D513" t="n">
        <v>158.8791428571429</v>
      </c>
      <c r="E513" t="n">
        <v>10.44428571428571</v>
      </c>
    </row>
    <row r="514">
      <c r="A514" t="inlineStr">
        <is>
          <t>600210</t>
        </is>
      </c>
      <c r="B514" t="n">
        <v>0.0002150423720593999</v>
      </c>
      <c r="C514" t="n">
        <v>16.04651162790698</v>
      </c>
      <c r="D514" t="n">
        <v>4.508857142857144</v>
      </c>
      <c r="E514" t="n">
        <v>1.156285714285714</v>
      </c>
    </row>
    <row r="515">
      <c r="A515" t="inlineStr">
        <is>
          <t>002048</t>
        </is>
      </c>
      <c r="B515" t="n">
        <v>0.0008872666937086911</v>
      </c>
      <c r="C515" t="n">
        <v>16.00261267145657</v>
      </c>
      <c r="D515" t="n">
        <v>15.88428571428572</v>
      </c>
      <c r="E515" t="n">
        <v>1.856285714285715</v>
      </c>
    </row>
    <row r="516">
      <c r="A516" t="inlineStr">
        <is>
          <t>600212</t>
        </is>
      </c>
      <c r="B516" t="n">
        <v>0.0002161451247165533</v>
      </c>
      <c r="C516" t="n">
        <v>15.98746081504703</v>
      </c>
      <c r="D516" t="n">
        <v>3.342857142857143</v>
      </c>
      <c r="E516" t="n">
        <v>0.7225714285714286</v>
      </c>
    </row>
    <row r="517">
      <c r="A517" t="inlineStr">
        <is>
          <t>688069</t>
        </is>
      </c>
      <c r="B517" t="n">
        <v>0.01169463231838892</v>
      </c>
      <c r="C517" t="n">
        <v>15.903267136451</v>
      </c>
      <c r="D517" t="n">
        <v>68.12285714285714</v>
      </c>
      <c r="E517" t="n">
        <v>6.450571428571429</v>
      </c>
    </row>
    <row r="518">
      <c r="A518" t="inlineStr">
        <is>
          <t>000970</t>
        </is>
      </c>
      <c r="B518" t="n">
        <v>0.0007065195273873968</v>
      </c>
      <c r="C518" t="n">
        <v>15.82417582417581</v>
      </c>
      <c r="D518" t="n">
        <v>9.794571428571427</v>
      </c>
      <c r="E518" t="n">
        <v>2.651142857142857</v>
      </c>
    </row>
    <row r="519">
      <c r="A519" t="inlineStr">
        <is>
          <t>300383</t>
        </is>
      </c>
      <c r="B519" t="n">
        <v>0.001051740773519548</v>
      </c>
      <c r="C519" t="n">
        <v>15.82089552238806</v>
      </c>
      <c r="D519" t="n">
        <v>17.76228571428571</v>
      </c>
      <c r="E519" t="n">
        <v>1.840857142857143</v>
      </c>
    </row>
    <row r="520">
      <c r="A520" t="inlineStr">
        <is>
          <t>002319</t>
        </is>
      </c>
      <c r="B520" t="n">
        <v>0.000547501455791341</v>
      </c>
      <c r="C520" t="n">
        <v>15.77380952380953</v>
      </c>
      <c r="D520" t="n">
        <v>6.889142857142858</v>
      </c>
      <c r="E520" t="n">
        <v>0.3237142857142857</v>
      </c>
    </row>
    <row r="521">
      <c r="A521" t="inlineStr">
        <is>
          <t>002390</t>
        </is>
      </c>
      <c r="B521" t="n">
        <v>0.0007483635690259811</v>
      </c>
      <c r="C521" t="n">
        <v>15.73604060913705</v>
      </c>
      <c r="D521" t="n">
        <v>8.627714285714285</v>
      </c>
      <c r="E521" t="n">
        <v>1.607428571428572</v>
      </c>
    </row>
    <row r="522">
      <c r="A522" t="inlineStr">
        <is>
          <t>000610</t>
        </is>
      </c>
      <c r="B522" t="n">
        <v>0.0009628876888726591</v>
      </c>
      <c r="C522" t="n">
        <v>15.69115815691158</v>
      </c>
      <c r="D522" t="n">
        <v>7.967714285714284</v>
      </c>
      <c r="E522" t="n">
        <v>3.064</v>
      </c>
    </row>
    <row r="523">
      <c r="A523" t="inlineStr">
        <is>
          <t>603699</t>
        </is>
      </c>
      <c r="B523" t="n">
        <v>0.001026355879735832</v>
      </c>
      <c r="C523" t="n">
        <v>15.68471337579618</v>
      </c>
      <c r="D523" t="n">
        <v>13.35485714285714</v>
      </c>
      <c r="E523" t="n">
        <v>0.4851428571428572</v>
      </c>
    </row>
    <row r="524">
      <c r="A524" t="inlineStr">
        <is>
          <t>300032</t>
        </is>
      </c>
      <c r="B524" t="n">
        <v>0.0001747586595940204</v>
      </c>
      <c r="C524" t="n">
        <v>15.66265060240963</v>
      </c>
      <c r="D524" t="n">
        <v>5.126857142857142</v>
      </c>
      <c r="E524" t="n">
        <v>1.202571428571429</v>
      </c>
    </row>
    <row r="525">
      <c r="A525" t="inlineStr">
        <is>
          <t>600595</t>
        </is>
      </c>
      <c r="B525" t="n">
        <v>0.0007795175178476068</v>
      </c>
      <c r="C525" t="n">
        <v>15.63786008230452</v>
      </c>
      <c r="D525" t="n">
        <v>2.369428571428572</v>
      </c>
      <c r="E525" t="n">
        <v>0.4448571428571428</v>
      </c>
    </row>
    <row r="526">
      <c r="A526" t="inlineStr">
        <is>
          <t>002191</t>
        </is>
      </c>
      <c r="B526" t="n">
        <v>0.001341841009017668</v>
      </c>
      <c r="C526" t="n">
        <v>15.60818083961251</v>
      </c>
      <c r="D526" t="n">
        <v>10.09485714285714</v>
      </c>
      <c r="E526" t="n">
        <v>2.662285714285714</v>
      </c>
    </row>
    <row r="527">
      <c r="A527" t="inlineStr">
        <is>
          <t>603087</t>
        </is>
      </c>
      <c r="B527" t="n">
        <v>0.01968741704946295</v>
      </c>
      <c r="C527" t="n">
        <v>15.60278207109738</v>
      </c>
      <c r="D527" t="n">
        <v>154.2051428571428</v>
      </c>
      <c r="E527" t="n">
        <v>6.430285714285714</v>
      </c>
    </row>
    <row r="528">
      <c r="A528" t="inlineStr">
        <is>
          <t>000021</t>
        </is>
      </c>
      <c r="B528" t="n">
        <v>0.001114746656880596</v>
      </c>
      <c r="C528" t="n">
        <v>15.59782608695652</v>
      </c>
      <c r="D528" t="n">
        <v>19.95657142857143</v>
      </c>
      <c r="E528" t="n">
        <v>1.991428571428572</v>
      </c>
    </row>
    <row r="529">
      <c r="A529" t="inlineStr">
        <is>
          <t>000876</t>
        </is>
      </c>
      <c r="B529" t="n">
        <v>0.002661711686011466</v>
      </c>
      <c r="C529" t="n">
        <v>15.5664585191793</v>
      </c>
      <c r="D529" t="n">
        <v>23.50571428571428</v>
      </c>
      <c r="E529" t="n">
        <v>1.485714285714286</v>
      </c>
    </row>
    <row r="530">
      <c r="A530" t="inlineStr">
        <is>
          <t>600489</t>
        </is>
      </c>
      <c r="B530" t="n">
        <v>0.0006664861010359235</v>
      </c>
      <c r="C530" t="n">
        <v>15.51724137931036</v>
      </c>
      <c r="D530" t="n">
        <v>8.512285714285715</v>
      </c>
      <c r="E530" t="n">
        <v>1.229142857142857</v>
      </c>
    </row>
    <row r="531">
      <c r="A531" t="inlineStr">
        <is>
          <t>002747</t>
        </is>
      </c>
      <c r="B531" t="n">
        <v>0.00604978865136559</v>
      </c>
      <c r="C531" t="n">
        <v>15.47826086956523</v>
      </c>
      <c r="D531" t="n">
        <v>33.7</v>
      </c>
      <c r="E531" t="n">
        <v>1.383142857142857</v>
      </c>
    </row>
    <row r="532">
      <c r="A532" t="inlineStr">
        <is>
          <t>002407</t>
        </is>
      </c>
      <c r="B532" t="n">
        <v>0.007525800023061262</v>
      </c>
      <c r="C532" t="n">
        <v>15.47807712625462</v>
      </c>
      <c r="D532" t="n">
        <v>22.14914285714285</v>
      </c>
      <c r="E532" t="n">
        <v>11.97371428571429</v>
      </c>
    </row>
    <row r="533">
      <c r="A533" t="inlineStr">
        <is>
          <t>300505</t>
        </is>
      </c>
      <c r="B533" t="n">
        <v>0.0008004250064361859</v>
      </c>
      <c r="C533" t="n">
        <v>15.4632587859425</v>
      </c>
      <c r="D533" t="n">
        <v>16.03542857142857</v>
      </c>
      <c r="E533" t="n">
        <v>3.094857142857143</v>
      </c>
    </row>
    <row r="534">
      <c r="A534" t="inlineStr">
        <is>
          <t>002782</t>
        </is>
      </c>
      <c r="B534" t="n">
        <v>0.001898109175922474</v>
      </c>
      <c r="C534" t="n">
        <v>15.45741324921137</v>
      </c>
      <c r="D534" t="n">
        <v>13.91714285714286</v>
      </c>
      <c r="E534" t="n">
        <v>1.763714285714286</v>
      </c>
    </row>
    <row r="535">
      <c r="A535" t="inlineStr">
        <is>
          <t>600734</t>
        </is>
      </c>
      <c r="B535" t="n">
        <v>0.0003451451536592756</v>
      </c>
      <c r="C535" t="n">
        <v>15.44715447154472</v>
      </c>
      <c r="D535" t="n">
        <v>1.096857142857143</v>
      </c>
      <c r="E535" t="n">
        <v>1.592571428571429</v>
      </c>
    </row>
    <row r="536">
      <c r="A536" t="inlineStr">
        <is>
          <t>002653</t>
        </is>
      </c>
      <c r="B536" t="n">
        <v>0.003595510653529936</v>
      </c>
      <c r="C536" t="n">
        <v>15.41547277936963</v>
      </c>
      <c r="D536" t="n">
        <v>18.16285714285714</v>
      </c>
      <c r="E536" t="n">
        <v>0.8645714285714288</v>
      </c>
    </row>
    <row r="537">
      <c r="A537" t="inlineStr">
        <is>
          <t>603969</t>
        </is>
      </c>
      <c r="B537" t="n">
        <v>0.0002846917590565639</v>
      </c>
      <c r="C537" t="n">
        <v>15.40404040404042</v>
      </c>
      <c r="D537" t="n">
        <v>4.128571428571429</v>
      </c>
      <c r="E537" t="n">
        <v>1.182</v>
      </c>
    </row>
    <row r="538">
      <c r="A538" t="inlineStr">
        <is>
          <t>300144</t>
        </is>
      </c>
      <c r="B538" t="n">
        <v>0.002519269174825425</v>
      </c>
      <c r="C538" t="n">
        <v>15.38915094339621</v>
      </c>
      <c r="D538" t="n">
        <v>16.98914285714286</v>
      </c>
      <c r="E538" t="n">
        <v>1.628</v>
      </c>
    </row>
    <row r="539">
      <c r="A539" t="inlineStr">
        <is>
          <t>603677</t>
        </is>
      </c>
      <c r="B539" t="n">
        <v>0.000332654280698536</v>
      </c>
      <c r="C539" t="n">
        <v>15.32033426183845</v>
      </c>
      <c r="D539" t="n">
        <v>10.99742857142857</v>
      </c>
      <c r="E539" t="n">
        <v>0.4622857142857143</v>
      </c>
    </row>
    <row r="540">
      <c r="A540" t="inlineStr">
        <is>
          <t>688558</t>
        </is>
      </c>
      <c r="B540" t="n">
        <v>0.001958957626047705</v>
      </c>
      <c r="C540" t="n">
        <v>15.30097087378641</v>
      </c>
      <c r="D540" t="n">
        <v>28.746</v>
      </c>
      <c r="E540" t="n">
        <v>2.431428571428571</v>
      </c>
    </row>
    <row r="541">
      <c r="A541" t="inlineStr">
        <is>
          <t>600759</t>
        </is>
      </c>
      <c r="B541" t="n">
        <v>0.0003246415921740598</v>
      </c>
      <c r="C541" t="n">
        <v>15.30054644808743</v>
      </c>
      <c r="D541" t="n">
        <v>1.728571428571428</v>
      </c>
      <c r="E541" t="n">
        <v>2.244285714285715</v>
      </c>
    </row>
    <row r="542">
      <c r="A542" t="inlineStr">
        <is>
          <t>300461</t>
        </is>
      </c>
      <c r="B542" t="n">
        <v>0.003792684116953002</v>
      </c>
      <c r="C542" t="n">
        <v>15.27272727272726</v>
      </c>
      <c r="D542" t="n">
        <v>22.09514285714286</v>
      </c>
      <c r="E542" t="n">
        <v>11.76742857142857</v>
      </c>
    </row>
    <row r="543">
      <c r="A543" t="inlineStr">
        <is>
          <t>600696</t>
        </is>
      </c>
      <c r="B543" t="n">
        <v>0.001343506790725419</v>
      </c>
      <c r="C543" t="n">
        <v>15.17436380772856</v>
      </c>
      <c r="D543" t="n">
        <v>12.39514285714286</v>
      </c>
      <c r="E543" t="n">
        <v>1.029142857142857</v>
      </c>
    </row>
    <row r="544">
      <c r="A544" t="inlineStr">
        <is>
          <t>300662</t>
        </is>
      </c>
      <c r="B544" t="n">
        <v>0.01042815585960347</v>
      </c>
      <c r="C544" t="n">
        <v>15.14231499051233</v>
      </c>
      <c r="D544" t="n">
        <v>53.25657142857143</v>
      </c>
      <c r="E544" t="n">
        <v>0.9477142857142855</v>
      </c>
    </row>
    <row r="545">
      <c r="A545" t="inlineStr">
        <is>
          <t>300702</t>
        </is>
      </c>
      <c r="B545" t="n">
        <v>0.01111965979581855</v>
      </c>
      <c r="C545" t="n">
        <v>15.14020805065581</v>
      </c>
      <c r="D545" t="n">
        <v>85.87400000000001</v>
      </c>
      <c r="E545" t="n">
        <v>1.416285714285714</v>
      </c>
    </row>
    <row r="546">
      <c r="A546" t="inlineStr">
        <is>
          <t>603533</t>
        </is>
      </c>
      <c r="B546" t="n">
        <v>0.007611584772733715</v>
      </c>
      <c r="C546" t="n">
        <v>15.10290556900726</v>
      </c>
      <c r="D546" t="n">
        <v>34.57599999999999</v>
      </c>
      <c r="E546" t="n">
        <v>3.258857142857142</v>
      </c>
    </row>
    <row r="547">
      <c r="A547" t="inlineStr">
        <is>
          <t>603458</t>
        </is>
      </c>
      <c r="B547" t="n">
        <v>0.0008976021079511192</v>
      </c>
      <c r="C547" t="n">
        <v>15.07936507936507</v>
      </c>
      <c r="D547" t="n">
        <v>14.33085714285714</v>
      </c>
      <c r="E547" t="n">
        <v>1.300857142857143</v>
      </c>
    </row>
    <row r="548">
      <c r="A548" t="inlineStr">
        <is>
          <t>002967</t>
        </is>
      </c>
      <c r="B548" t="n">
        <v>0.001558819418061385</v>
      </c>
      <c r="C548" t="n">
        <v>15.07331378299119</v>
      </c>
      <c r="D548" t="n">
        <v>36.19028571428571</v>
      </c>
      <c r="E548" t="n">
        <v>3.614571428571429</v>
      </c>
    </row>
    <row r="549">
      <c r="A549" t="inlineStr">
        <is>
          <t>600090</t>
        </is>
      </c>
      <c r="B549" t="n">
        <v>0.0003544876668998449</v>
      </c>
      <c r="C549" t="n">
        <v>14.96598639455782</v>
      </c>
      <c r="D549" t="n">
        <v>1.342</v>
      </c>
      <c r="E549" t="n">
        <v>1.661142857142857</v>
      </c>
    </row>
    <row r="550">
      <c r="A550" t="inlineStr">
        <is>
          <t>000766</t>
        </is>
      </c>
      <c r="B550" t="n">
        <v>0.0004750010636638256</v>
      </c>
      <c r="C550" t="n">
        <v>14.95327102803738</v>
      </c>
      <c r="D550" t="n">
        <v>3.289142857142857</v>
      </c>
      <c r="E550" t="n">
        <v>1.862571428571429</v>
      </c>
    </row>
    <row r="551">
      <c r="A551" t="inlineStr">
        <is>
          <t>300599</t>
        </is>
      </c>
      <c r="B551" t="n">
        <v>0.002406086663286647</v>
      </c>
      <c r="C551" t="n">
        <v>14.94661921708185</v>
      </c>
      <c r="D551" t="n">
        <v>12.43228571428571</v>
      </c>
      <c r="E551" t="n">
        <v>4.109714285714285</v>
      </c>
    </row>
    <row r="552">
      <c r="A552" t="inlineStr">
        <is>
          <t>603008</t>
        </is>
      </c>
      <c r="B552" t="n">
        <v>0.004425588138582487</v>
      </c>
      <c r="C552" t="n">
        <v>14.94315105576611</v>
      </c>
      <c r="D552" t="n">
        <v>19.116</v>
      </c>
      <c r="E552" t="n">
        <v>1.467714285714286</v>
      </c>
    </row>
    <row r="553">
      <c r="A553" t="inlineStr">
        <is>
          <t>600737</t>
        </is>
      </c>
      <c r="B553" t="n">
        <v>0.0009361434484484399</v>
      </c>
      <c r="C553" t="n">
        <v>14.93305870236867</v>
      </c>
      <c r="D553" t="n">
        <v>9.693428571428571</v>
      </c>
      <c r="E553" t="n">
        <v>2.196857142857143</v>
      </c>
    </row>
    <row r="554">
      <c r="A554" t="inlineStr">
        <is>
          <t>601016</t>
        </is>
      </c>
      <c r="B554" t="n">
        <v>0.0004996636734693877</v>
      </c>
      <c r="C554" t="n">
        <v>14.90683229813665</v>
      </c>
      <c r="D554" t="n">
        <v>3.571428571428572</v>
      </c>
      <c r="E554" t="n">
        <v>5.096285714285714</v>
      </c>
    </row>
    <row r="555">
      <c r="A555" t="inlineStr">
        <is>
          <t>002351</t>
        </is>
      </c>
      <c r="B555" t="n">
        <v>0.002073235004489633</v>
      </c>
      <c r="C555" t="n">
        <v>14.90166414523448</v>
      </c>
      <c r="D555" t="n">
        <v>12.89657142857143</v>
      </c>
      <c r="E555" t="n">
        <v>3.713142857142858</v>
      </c>
    </row>
    <row r="556">
      <c r="A556" t="inlineStr">
        <is>
          <t>300676</t>
        </is>
      </c>
      <c r="B556" t="n">
        <v>0.02820603887453075</v>
      </c>
      <c r="C556" t="n">
        <v>14.87018095987411</v>
      </c>
      <c r="D556" t="n">
        <v>147.98</v>
      </c>
      <c r="E556" t="n">
        <v>3.772285714285714</v>
      </c>
    </row>
    <row r="557">
      <c r="A557" t="inlineStr">
        <is>
          <t>600883</t>
        </is>
      </c>
      <c r="B557" t="n">
        <v>0.001696425632725398</v>
      </c>
      <c r="C557" t="n">
        <v>14.82939632545932</v>
      </c>
      <c r="D557" t="n">
        <v>7.738285714285714</v>
      </c>
      <c r="E557" t="n">
        <v>0.8705714285714287</v>
      </c>
    </row>
    <row r="558">
      <c r="A558" t="inlineStr">
        <is>
          <t>603619</t>
        </is>
      </c>
      <c r="B558" t="n">
        <v>0.0008934205342368606</v>
      </c>
      <c r="C558" t="n">
        <v>14.76137624861265</v>
      </c>
      <c r="D558" t="n">
        <v>8.806000000000001</v>
      </c>
      <c r="E558" t="n">
        <v>1.695714285714286</v>
      </c>
    </row>
    <row r="559">
      <c r="A559" t="inlineStr">
        <is>
          <t>300443</t>
        </is>
      </c>
      <c r="B559" t="n">
        <v>0.007132474860725974</v>
      </c>
      <c r="C559" t="n">
        <v>14.75958612294583</v>
      </c>
      <c r="D559" t="n">
        <v>37.84514285714285</v>
      </c>
      <c r="E559" t="n">
        <v>8.774857142857144</v>
      </c>
    </row>
    <row r="560">
      <c r="A560" t="inlineStr">
        <is>
          <t>000059</t>
        </is>
      </c>
      <c r="B560" t="n">
        <v>0.0006430624146236911</v>
      </c>
      <c r="C560" t="n">
        <v>14.75409836065573</v>
      </c>
      <c r="D560" t="n">
        <v>5.536285714285715</v>
      </c>
      <c r="E560" t="n">
        <v>1.276285714285714</v>
      </c>
    </row>
    <row r="561">
      <c r="A561" t="inlineStr">
        <is>
          <t>300622</t>
        </is>
      </c>
      <c r="B561" t="n">
        <v>0.001733671116713595</v>
      </c>
      <c r="C561" t="n">
        <v>14.75290697674419</v>
      </c>
      <c r="D561" t="n">
        <v>14.74657142857143</v>
      </c>
      <c r="E561" t="n">
        <v>2.142857142857143</v>
      </c>
    </row>
    <row r="562">
      <c r="A562" t="inlineStr">
        <is>
          <t>601996</t>
        </is>
      </c>
      <c r="B562" t="n">
        <v>0.0002752702496649466</v>
      </c>
      <c r="C562" t="n">
        <v>14.72602739726028</v>
      </c>
      <c r="D562" t="n">
        <v>2.906285714285714</v>
      </c>
      <c r="E562" t="n">
        <v>1.783714285714286</v>
      </c>
    </row>
    <row r="563">
      <c r="A563" t="inlineStr">
        <is>
          <t>600138</t>
        </is>
      </c>
      <c r="B563" t="n">
        <v>0.0006514618321009617</v>
      </c>
      <c r="C563" t="n">
        <v>14.7</v>
      </c>
      <c r="D563" t="n">
        <v>10.04171428571429</v>
      </c>
      <c r="E563" t="n">
        <v>2.492571428571429</v>
      </c>
    </row>
    <row r="564">
      <c r="A564" t="inlineStr">
        <is>
          <t>000691</t>
        </is>
      </c>
      <c r="B564" t="n">
        <v>0.002099080195458465</v>
      </c>
      <c r="C564" t="n">
        <v>14.68682505399568</v>
      </c>
      <c r="D564" t="n">
        <v>4.706285714285715</v>
      </c>
      <c r="E564" t="n">
        <v>5.543714285714285</v>
      </c>
    </row>
    <row r="565">
      <c r="A565" t="inlineStr">
        <is>
          <t>002497</t>
        </is>
      </c>
      <c r="B565" t="n">
        <v>0.01022631004204596</v>
      </c>
      <c r="C565" t="n">
        <v>14.66372657111357</v>
      </c>
      <c r="D565" t="n">
        <v>23.93742857142857</v>
      </c>
      <c r="E565" t="n">
        <v>10.91514285714286</v>
      </c>
    </row>
    <row r="566">
      <c r="A566" t="inlineStr">
        <is>
          <t>000933</t>
        </is>
      </c>
      <c r="B566" t="n">
        <v>0.002834980678893707</v>
      </c>
      <c r="C566" t="n">
        <v>14.57286432160803</v>
      </c>
      <c r="D566" t="n">
        <v>7.445142857142857</v>
      </c>
      <c r="E566" t="n">
        <v>3.844</v>
      </c>
    </row>
    <row r="567">
      <c r="A567" t="inlineStr">
        <is>
          <t>002960</t>
        </is>
      </c>
      <c r="B567" t="n">
        <v>0.005851204427672676</v>
      </c>
      <c r="C567" t="n">
        <v>14.55048409405255</v>
      </c>
      <c r="D567" t="n">
        <v>34.13885714285715</v>
      </c>
      <c r="E567" t="n">
        <v>2.271428571428571</v>
      </c>
    </row>
    <row r="568">
      <c r="A568" t="inlineStr">
        <is>
          <t>300253</t>
        </is>
      </c>
      <c r="B568" t="n">
        <v>0.003081472647852093</v>
      </c>
      <c r="C568" t="n">
        <v>14.49275362318843</v>
      </c>
      <c r="D568" t="n">
        <v>15.93971428571428</v>
      </c>
      <c r="E568" t="n">
        <v>2.697142857142857</v>
      </c>
    </row>
    <row r="569">
      <c r="A569" t="inlineStr">
        <is>
          <t>601609</t>
        </is>
      </c>
      <c r="B569" t="n">
        <v>0.0009242896684860597</v>
      </c>
      <c r="C569" t="n">
        <v>14.47105788423155</v>
      </c>
      <c r="D569" t="n">
        <v>10.13057142857143</v>
      </c>
      <c r="E569" t="n">
        <v>7.232285714285715</v>
      </c>
    </row>
    <row r="570">
      <c r="A570" t="inlineStr">
        <is>
          <t>002236</t>
        </is>
      </c>
      <c r="B570" t="n">
        <v>0.003316280216094383</v>
      </c>
      <c r="C570" t="n">
        <v>14.46895844022576</v>
      </c>
      <c r="D570" t="n">
        <v>23.30371428571429</v>
      </c>
      <c r="E570" t="n">
        <v>3.845142857142858</v>
      </c>
    </row>
    <row r="571">
      <c r="A571" t="inlineStr">
        <is>
          <t>000710</t>
        </is>
      </c>
      <c r="B571" t="n">
        <v>0.008119741985413084</v>
      </c>
      <c r="C571" t="n">
        <v>14.46852964220422</v>
      </c>
      <c r="D571" t="n">
        <v>36.40628571428572</v>
      </c>
      <c r="E571" t="n">
        <v>1.964571428571428</v>
      </c>
    </row>
    <row r="572">
      <c r="A572" t="inlineStr">
        <is>
          <t>002578</t>
        </is>
      </c>
      <c r="B572" t="n">
        <v>0.0005248704035525792</v>
      </c>
      <c r="C572" t="n">
        <v>14.45086705202312</v>
      </c>
      <c r="D572" t="n">
        <v>3.224857142857143</v>
      </c>
      <c r="E572" t="n">
        <v>1.459714285714286</v>
      </c>
    </row>
    <row r="573">
      <c r="A573" t="inlineStr">
        <is>
          <t>600398</t>
        </is>
      </c>
      <c r="B573" t="n">
        <v>0.0003465835131422354</v>
      </c>
      <c r="C573" t="n">
        <v>14.40261865793779</v>
      </c>
      <c r="D573" t="n">
        <v>6.604571428571429</v>
      </c>
      <c r="E573" t="n">
        <v>0.1885714285714286</v>
      </c>
    </row>
    <row r="574">
      <c r="A574" t="inlineStr">
        <is>
          <t>000001</t>
        </is>
      </c>
      <c r="B574" t="n">
        <v>0.005076380693202769</v>
      </c>
      <c r="C574" t="n">
        <v>14.39749608763692</v>
      </c>
      <c r="D574" t="n">
        <v>22.01771428571429</v>
      </c>
      <c r="E574" t="n">
        <v>0.6771428571428572</v>
      </c>
    </row>
    <row r="575">
      <c r="A575" t="inlineStr">
        <is>
          <t>300358</t>
        </is>
      </c>
      <c r="B575" t="n">
        <v>0.001361121255754963</v>
      </c>
      <c r="C575" t="n">
        <v>14.29880843263063</v>
      </c>
      <c r="D575" t="n">
        <v>10.87285714285714</v>
      </c>
      <c r="E575" t="n">
        <v>1.816571428571429</v>
      </c>
    </row>
    <row r="576">
      <c r="A576" t="inlineStr">
        <is>
          <t>300759</t>
        </is>
      </c>
      <c r="B576" t="n">
        <v>0.04146421790462564</v>
      </c>
      <c r="C576" t="n">
        <v>14.29171567803731</v>
      </c>
      <c r="D576" t="n">
        <v>138.3008571428572</v>
      </c>
      <c r="E576" t="n">
        <v>1.872285714285714</v>
      </c>
    </row>
    <row r="577">
      <c r="A577" t="inlineStr">
        <is>
          <t>601838</t>
        </is>
      </c>
      <c r="B577" t="n">
        <v>0.001179549181097069</v>
      </c>
      <c r="C577" t="n">
        <v>14.28571428571428</v>
      </c>
      <c r="D577" t="n">
        <v>10.25228571428571</v>
      </c>
      <c r="E577" t="n">
        <v>2.447428571428572</v>
      </c>
    </row>
    <row r="578">
      <c r="A578" t="inlineStr">
        <is>
          <t>603300</t>
        </is>
      </c>
      <c r="B578" t="n">
        <v>0.0002911345242208681</v>
      </c>
      <c r="C578" t="n">
        <v>14.28571428571428</v>
      </c>
      <c r="D578" t="n">
        <v>6.378857142857143</v>
      </c>
      <c r="E578" t="n">
        <v>0.5005714285714286</v>
      </c>
    </row>
    <row r="579">
      <c r="A579" t="inlineStr">
        <is>
          <t>300251</t>
        </is>
      </c>
      <c r="B579" t="n">
        <v>0.0006177556068525902</v>
      </c>
      <c r="C579" t="n">
        <v>14.27343078245915</v>
      </c>
      <c r="D579" t="n">
        <v>12.70571428571428</v>
      </c>
      <c r="E579" t="n">
        <v>0.9951428571428571</v>
      </c>
    </row>
    <row r="580">
      <c r="A580" t="inlineStr">
        <is>
          <t>603938</t>
        </is>
      </c>
      <c r="B580" t="n">
        <v>0.003438055646399515</v>
      </c>
      <c r="C580" t="n">
        <v>14.1907925961082</v>
      </c>
      <c r="D580" t="n">
        <v>21.50228571428572</v>
      </c>
      <c r="E580" t="n">
        <v>0.7128571428571427</v>
      </c>
    </row>
    <row r="581">
      <c r="A581" t="inlineStr">
        <is>
          <t>603885</t>
        </is>
      </c>
      <c r="B581" t="n">
        <v>0.001594709584893634</v>
      </c>
      <c r="C581" t="n">
        <v>14.1711229946524</v>
      </c>
      <c r="D581" t="n">
        <v>10.758</v>
      </c>
      <c r="E581" t="n">
        <v>0.6462857142857142</v>
      </c>
    </row>
    <row r="582">
      <c r="A582" t="inlineStr">
        <is>
          <t>600888</t>
        </is>
      </c>
      <c r="B582" t="n">
        <v>0.0004741456820554372</v>
      </c>
      <c r="C582" t="n">
        <v>14.16382252559727</v>
      </c>
      <c r="D582" t="n">
        <v>5.814571428571428</v>
      </c>
      <c r="E582" t="n">
        <v>2.627142857142857</v>
      </c>
    </row>
    <row r="583">
      <c r="A583" t="inlineStr">
        <is>
          <t>601577</t>
        </is>
      </c>
      <c r="B583" t="n">
        <v>0.001054121911922664</v>
      </c>
      <c r="C583" t="n">
        <v>14.16216216216217</v>
      </c>
      <c r="D583" t="n">
        <v>9.728</v>
      </c>
      <c r="E583" t="n">
        <v>2.781999999999999</v>
      </c>
    </row>
    <row r="584">
      <c r="A584" t="inlineStr">
        <is>
          <t>002042</t>
        </is>
      </c>
      <c r="B584" t="n">
        <v>0.0005201320095355648</v>
      </c>
      <c r="C584" t="n">
        <v>14.15525114155252</v>
      </c>
      <c r="D584" t="n">
        <v>4.199714285714285</v>
      </c>
      <c r="E584" t="n">
        <v>0.9888571428571429</v>
      </c>
    </row>
    <row r="585">
      <c r="A585" t="inlineStr">
        <is>
          <t>300628</t>
        </is>
      </c>
      <c r="B585" t="n">
        <v>0.01235733679719651</v>
      </c>
      <c r="C585" t="n">
        <v>14.12056151940546</v>
      </c>
      <c r="D585" t="n">
        <v>80.13657142857141</v>
      </c>
      <c r="E585" t="n">
        <v>0.7914285714285713</v>
      </c>
    </row>
    <row r="586">
      <c r="A586" t="inlineStr">
        <is>
          <t>000418</t>
        </is>
      </c>
      <c r="B586" t="n">
        <v>0.0054594377647305</v>
      </c>
      <c r="C586" t="n">
        <v>14.09542743538768</v>
      </c>
      <c r="D586" t="n">
        <v>55.95657142857143</v>
      </c>
      <c r="E586" t="n">
        <v>0.8968571428571428</v>
      </c>
    </row>
    <row r="587">
      <c r="A587" t="inlineStr">
        <is>
          <t>300873</t>
        </is>
      </c>
      <c r="B587" t="n">
        <v>0.003057456323571766</v>
      </c>
      <c r="C587" t="n">
        <v>14.07370764283946</v>
      </c>
      <c r="D587" t="n">
        <v>42.25114285714286</v>
      </c>
      <c r="E587" t="n">
        <v>5.561999999999999</v>
      </c>
    </row>
    <row r="588">
      <c r="A588" t="inlineStr">
        <is>
          <t>000430</t>
        </is>
      </c>
      <c r="B588" t="n">
        <v>0.000214929807472281</v>
      </c>
      <c r="C588" t="n">
        <v>14.06926406926405</v>
      </c>
      <c r="D588" t="n">
        <v>4.663142857142858</v>
      </c>
      <c r="E588" t="n">
        <v>0.7785714285714286</v>
      </c>
    </row>
    <row r="589">
      <c r="A589" t="inlineStr">
        <is>
          <t>002216</t>
        </is>
      </c>
      <c r="B589" t="n">
        <v>0.007318307641439238</v>
      </c>
      <c r="C589" t="n">
        <v>14.05361494719739</v>
      </c>
      <c r="D589" t="n">
        <v>28.32171428571429</v>
      </c>
      <c r="E589" t="n">
        <v>3.77</v>
      </c>
    </row>
    <row r="590">
      <c r="A590" t="inlineStr">
        <is>
          <t>300224</t>
        </is>
      </c>
      <c r="B590" t="n">
        <v>0.001921412032043261</v>
      </c>
      <c r="C590" t="n">
        <v>14.01639344262295</v>
      </c>
      <c r="D590" t="n">
        <v>12.97371428571429</v>
      </c>
      <c r="E590" t="n">
        <v>3.094571428571428</v>
      </c>
    </row>
    <row r="591">
      <c r="A591" t="inlineStr">
        <is>
          <t>600688</t>
        </is>
      </c>
      <c r="B591" t="n">
        <v>0.0001188989704062937</v>
      </c>
      <c r="C591" t="n">
        <v>13.99416909620992</v>
      </c>
      <c r="D591" t="n">
        <v>3.586571428571429</v>
      </c>
      <c r="E591" t="n">
        <v>0.3482857142857143</v>
      </c>
    </row>
    <row r="592">
      <c r="A592" t="inlineStr">
        <is>
          <t>600408</t>
        </is>
      </c>
      <c r="B592" t="n">
        <v>0.0007784988622314598</v>
      </c>
      <c r="C592" t="n">
        <v>13.97058823529411</v>
      </c>
      <c r="D592" t="n">
        <v>2.603428571428572</v>
      </c>
      <c r="E592" t="n">
        <v>1.524857142857143</v>
      </c>
    </row>
    <row r="593">
      <c r="A593" t="inlineStr">
        <is>
          <t>603027</t>
        </is>
      </c>
      <c r="B593" t="n">
        <v>0.01007893467156951</v>
      </c>
      <c r="C593" t="n">
        <v>13.96766498807316</v>
      </c>
      <c r="D593" t="n">
        <v>44.27800000000001</v>
      </c>
      <c r="E593" t="n">
        <v>1.742857142857143</v>
      </c>
    </row>
    <row r="594">
      <c r="A594" t="inlineStr">
        <is>
          <t>600745</t>
        </is>
      </c>
      <c r="B594" t="n">
        <v>0.02274012174088028</v>
      </c>
      <c r="C594" t="n">
        <v>13.95592864637985</v>
      </c>
      <c r="D594" t="n">
        <v>110.8045714285714</v>
      </c>
      <c r="E594" t="n">
        <v>3.012</v>
      </c>
    </row>
    <row r="595">
      <c r="A595" t="inlineStr">
        <is>
          <t>603031</t>
        </is>
      </c>
      <c r="B595" t="n">
        <v>0.0009652902782017939</v>
      </c>
      <c r="C595" t="n">
        <v>13.94632644082709</v>
      </c>
      <c r="D595" t="n">
        <v>22.63285714285714</v>
      </c>
      <c r="E595" t="n">
        <v>0.3917142857142858</v>
      </c>
    </row>
    <row r="596">
      <c r="A596" t="inlineStr">
        <is>
          <t>600114</t>
        </is>
      </c>
      <c r="B596" t="n">
        <v>0.0004837548938321911</v>
      </c>
      <c r="C596" t="n">
        <v>13.91752577319587</v>
      </c>
      <c r="D596" t="n">
        <v>7.841428571428571</v>
      </c>
      <c r="E596" t="n">
        <v>1.691428571428572</v>
      </c>
    </row>
    <row r="597">
      <c r="A597" t="inlineStr">
        <is>
          <t>600876</t>
        </is>
      </c>
      <c r="B597" t="n">
        <v>0.001481538587909845</v>
      </c>
      <c r="C597" t="n">
        <v>13.91304347826086</v>
      </c>
      <c r="D597" t="n">
        <v>17.60457142857143</v>
      </c>
      <c r="E597" t="n">
        <v>4.643142857142857</v>
      </c>
    </row>
    <row r="598">
      <c r="A598" t="inlineStr">
        <is>
          <t>601388</t>
        </is>
      </c>
      <c r="B598" t="n">
        <v>0.0004705473143348381</v>
      </c>
      <c r="C598" t="n">
        <v>13.90728476821192</v>
      </c>
      <c r="D598" t="n">
        <v>2.943714285714286</v>
      </c>
      <c r="E598" t="n">
        <v>4.101428571428571</v>
      </c>
    </row>
    <row r="599">
      <c r="A599" t="inlineStr">
        <is>
          <t>300015</t>
        </is>
      </c>
      <c r="B599" t="n">
        <v>0.01252112431118481</v>
      </c>
      <c r="C599" t="n">
        <v>13.88189196753429</v>
      </c>
      <c r="D599" t="n">
        <v>77.70028571428573</v>
      </c>
      <c r="E599" t="n">
        <v>1.032</v>
      </c>
    </row>
    <row r="600">
      <c r="A600" t="inlineStr">
        <is>
          <t>603026</t>
        </is>
      </c>
      <c r="B600" t="n">
        <v>0.03121396934602539</v>
      </c>
      <c r="C600" t="n">
        <v>13.87715930902111</v>
      </c>
      <c r="D600" t="n">
        <v>56.24142857142857</v>
      </c>
      <c r="E600" t="n">
        <v>6.477714285714286</v>
      </c>
    </row>
    <row r="601">
      <c r="A601" t="inlineStr">
        <is>
          <t>002932</t>
        </is>
      </c>
      <c r="B601" t="n">
        <v>0.02418605640213133</v>
      </c>
      <c r="C601" t="n">
        <v>13.83349161126939</v>
      </c>
      <c r="D601" t="n">
        <v>77.53485714285713</v>
      </c>
      <c r="E601" t="n">
        <v>10.62342857142857</v>
      </c>
    </row>
    <row r="602">
      <c r="A602" t="inlineStr">
        <is>
          <t>000866</t>
        </is>
      </c>
      <c r="B602" t="n">
        <v>0.0001703365422919728</v>
      </c>
      <c r="C602" t="n">
        <v>13.8157894736842</v>
      </c>
      <c r="D602" t="n">
        <v>13.75885714285714</v>
      </c>
      <c r="E602" t="n">
        <v>0</v>
      </c>
    </row>
    <row r="603">
      <c r="A603" t="inlineStr">
        <is>
          <t>603177</t>
        </is>
      </c>
      <c r="B603" t="n">
        <v>0.001297289281133209</v>
      </c>
      <c r="C603" t="n">
        <v>13.80846325167038</v>
      </c>
      <c r="D603" t="n">
        <v>9.578000000000001</v>
      </c>
      <c r="E603" t="n">
        <v>0.956857142857143</v>
      </c>
    </row>
    <row r="604">
      <c r="A604" t="inlineStr">
        <is>
          <t>601777</t>
        </is>
      </c>
      <c r="B604" t="n">
        <v>0.0007362570560138947</v>
      </c>
      <c r="C604" t="n">
        <v>13.76518218623481</v>
      </c>
      <c r="D604" t="n">
        <v>5.156571428571428</v>
      </c>
      <c r="E604" t="n">
        <v>0.3131428571428571</v>
      </c>
    </row>
    <row r="605">
      <c r="A605" t="inlineStr">
        <is>
          <t>002074</t>
        </is>
      </c>
      <c r="B605" t="n">
        <v>0.003454548760180321</v>
      </c>
      <c r="C605" t="n">
        <v>13.72106154714849</v>
      </c>
      <c r="D605" t="n">
        <v>39.51199999999999</v>
      </c>
      <c r="E605" t="n">
        <v>5.542571428571428</v>
      </c>
    </row>
    <row r="606">
      <c r="A606" t="inlineStr">
        <is>
          <t>300618</t>
        </is>
      </c>
      <c r="B606" t="n">
        <v>0.01966550768168784</v>
      </c>
      <c r="C606" t="n">
        <v>13.71629542790154</v>
      </c>
      <c r="D606" t="n">
        <v>100.4182857142857</v>
      </c>
      <c r="E606" t="n">
        <v>8.100285714285716</v>
      </c>
    </row>
    <row r="607">
      <c r="A607" t="inlineStr">
        <is>
          <t>603000</t>
        </is>
      </c>
      <c r="B607" t="n">
        <v>0.0008011009374539007</v>
      </c>
      <c r="C607" t="n">
        <v>13.69369369369371</v>
      </c>
      <c r="D607" t="n">
        <v>17.31257142857143</v>
      </c>
      <c r="E607" t="n">
        <v>1.185142857142857</v>
      </c>
    </row>
    <row r="608">
      <c r="A608" t="inlineStr">
        <is>
          <t>300492</t>
        </is>
      </c>
      <c r="B608" t="n">
        <v>0.002380223389090384</v>
      </c>
      <c r="C608" t="n">
        <v>13.6909871244635</v>
      </c>
      <c r="D608" t="n">
        <v>46.85571428571428</v>
      </c>
      <c r="E608" t="n">
        <v>0.6100000000000001</v>
      </c>
    </row>
    <row r="609">
      <c r="A609" t="inlineStr">
        <is>
          <t>300767</t>
        </is>
      </c>
      <c r="B609" t="n">
        <v>0.02443889505248196</v>
      </c>
      <c r="C609" t="n">
        <v>13.67461430575034</v>
      </c>
      <c r="D609" t="n">
        <v>88.43742857142858</v>
      </c>
      <c r="E609" t="n">
        <v>2.436285714285714</v>
      </c>
    </row>
    <row r="610">
      <c r="A610" t="inlineStr">
        <is>
          <t>300290</t>
        </is>
      </c>
      <c r="B610" t="n">
        <v>0.000787908183407591</v>
      </c>
      <c r="C610" t="n">
        <v>13.66594360086768</v>
      </c>
      <c r="D610" t="n">
        <v>5.066000000000001</v>
      </c>
      <c r="E610" t="n">
        <v>3.207142857142857</v>
      </c>
    </row>
    <row r="611">
      <c r="A611" t="inlineStr">
        <is>
          <t>300536</t>
        </is>
      </c>
      <c r="B611" t="n">
        <v>0.0008461566922181833</v>
      </c>
      <c r="C611" t="n">
        <v>13.6546184738956</v>
      </c>
      <c r="D611" t="n">
        <v>13.58485714285714</v>
      </c>
      <c r="E611" t="n">
        <v>0.782</v>
      </c>
    </row>
    <row r="612">
      <c r="A612" t="inlineStr">
        <is>
          <t>600406</t>
        </is>
      </c>
      <c r="B612" t="n">
        <v>0.004466301394072872</v>
      </c>
      <c r="C612" t="n">
        <v>13.6294608959757</v>
      </c>
      <c r="D612" t="n">
        <v>29.29771428571429</v>
      </c>
      <c r="E612" t="n">
        <v>0.5357142857142858</v>
      </c>
    </row>
    <row r="613">
      <c r="A613" t="inlineStr">
        <is>
          <t>300072</t>
        </is>
      </c>
      <c r="B613" t="n">
        <v>0.0007268014844113867</v>
      </c>
      <c r="C613" t="n">
        <v>13.61256544502616</v>
      </c>
      <c r="D613" t="n">
        <v>5.846571428571429</v>
      </c>
      <c r="E613" t="n">
        <v>1.164</v>
      </c>
    </row>
    <row r="614">
      <c r="A614" t="inlineStr">
        <is>
          <t>688116</t>
        </is>
      </c>
      <c r="B614" t="n">
        <v>0.01208504544696756</v>
      </c>
      <c r="C614" t="n">
        <v>13.58471074380165</v>
      </c>
      <c r="D614" t="n">
        <v>67.60771428571427</v>
      </c>
      <c r="E614" t="n">
        <v>1.978</v>
      </c>
    </row>
    <row r="615">
      <c r="A615" t="inlineStr">
        <is>
          <t>002521</t>
        </is>
      </c>
      <c r="B615" t="n">
        <v>0.0002200174698654943</v>
      </c>
      <c r="C615" t="n">
        <v>13.54359925788497</v>
      </c>
      <c r="D615" t="n">
        <v>5.760857142857142</v>
      </c>
      <c r="E615" t="n">
        <v>2.253142857142857</v>
      </c>
    </row>
    <row r="616">
      <c r="A616" t="inlineStr">
        <is>
          <t>000557</t>
        </is>
      </c>
      <c r="B616" t="n">
        <v>0.0002509121283682749</v>
      </c>
      <c r="C616" t="n">
        <v>13.42105263157893</v>
      </c>
      <c r="D616" t="n">
        <v>3.958000000000001</v>
      </c>
      <c r="E616" t="n">
        <v>2.549142857142857</v>
      </c>
    </row>
    <row r="617">
      <c r="A617" t="inlineStr">
        <is>
          <t>600577</t>
        </is>
      </c>
      <c r="B617" t="n">
        <v>0.0003559239607529346</v>
      </c>
      <c r="C617" t="n">
        <v>13.35504885993486</v>
      </c>
      <c r="D617" t="n">
        <v>3.002285714285714</v>
      </c>
      <c r="E617" t="n">
        <v>0.988</v>
      </c>
    </row>
    <row r="618">
      <c r="A618" t="inlineStr">
        <is>
          <t>600382</t>
        </is>
      </c>
      <c r="B618" t="n">
        <v>0.0004373828987578746</v>
      </c>
      <c r="C618" t="n">
        <v>13.28545780969479</v>
      </c>
      <c r="D618" t="n">
        <v>6.176285714285715</v>
      </c>
      <c r="E618" t="n">
        <v>4.732</v>
      </c>
    </row>
    <row r="619">
      <c r="A619" t="inlineStr">
        <is>
          <t>000680</t>
        </is>
      </c>
      <c r="B619" t="n">
        <v>0.000337177268063142</v>
      </c>
      <c r="C619" t="n">
        <v>13.27913279132791</v>
      </c>
      <c r="D619" t="n">
        <v>3.938</v>
      </c>
      <c r="E619" t="n">
        <v>5.562285714285713</v>
      </c>
    </row>
    <row r="620">
      <c r="A620" t="inlineStr">
        <is>
          <t>600933</t>
        </is>
      </c>
      <c r="B620" t="n">
        <v>0.001295448206846934</v>
      </c>
      <c r="C620" t="n">
        <v>13.27319587628866</v>
      </c>
      <c r="D620" t="n">
        <v>15.75542857142857</v>
      </c>
      <c r="E620" t="n">
        <v>0.4145714285714286</v>
      </c>
    </row>
    <row r="621">
      <c r="A621" t="inlineStr">
        <is>
          <t>603768</t>
        </is>
      </c>
      <c r="B621" t="n">
        <v>0.0005815927194770804</v>
      </c>
      <c r="C621" t="n">
        <v>13.27077747989276</v>
      </c>
      <c r="D621" t="n">
        <v>16.64571428571429</v>
      </c>
      <c r="E621" t="n">
        <v>0.6371428571428571</v>
      </c>
    </row>
    <row r="622">
      <c r="A622" t="inlineStr">
        <is>
          <t>603596</t>
        </is>
      </c>
      <c r="B622" t="n">
        <v>0.002904169102684379</v>
      </c>
      <c r="C622" t="n">
        <v>13.23485076876696</v>
      </c>
      <c r="D622" t="n">
        <v>36.024</v>
      </c>
      <c r="E622" t="n">
        <v>2.184857142857143</v>
      </c>
    </row>
    <row r="623">
      <c r="A623" t="inlineStr">
        <is>
          <t>002015</t>
        </is>
      </c>
      <c r="B623" t="n">
        <v>0.0007348803142790559</v>
      </c>
      <c r="C623" t="n">
        <v>13.16614420062696</v>
      </c>
      <c r="D623" t="n">
        <v>6.13</v>
      </c>
      <c r="E623" t="n">
        <v>4.660285714285715</v>
      </c>
    </row>
    <row r="624">
      <c r="A624" t="inlineStr">
        <is>
          <t>601965</t>
        </is>
      </c>
      <c r="B624" t="n">
        <v>0.003267591629953416</v>
      </c>
      <c r="C624" t="n">
        <v>13.1596984235778</v>
      </c>
      <c r="D624" t="n">
        <v>16.24228571428571</v>
      </c>
      <c r="E624" t="n">
        <v>1.270571428571429</v>
      </c>
    </row>
    <row r="625">
      <c r="A625" t="inlineStr">
        <is>
          <t>600103</t>
        </is>
      </c>
      <c r="B625" t="n">
        <v>8.679012852625966e-05</v>
      </c>
      <c r="C625" t="n">
        <v>13.1578947368421</v>
      </c>
      <c r="D625" t="n">
        <v>1.988</v>
      </c>
      <c r="E625" t="n">
        <v>2.694</v>
      </c>
    </row>
    <row r="626">
      <c r="A626" t="inlineStr">
        <is>
          <t>300408</t>
        </is>
      </c>
      <c r="B626" t="n">
        <v>0.004333038917797378</v>
      </c>
      <c r="C626" t="n">
        <v>13.15496098104794</v>
      </c>
      <c r="D626" t="n">
        <v>39.816</v>
      </c>
      <c r="E626" t="n">
        <v>1.614</v>
      </c>
    </row>
    <row r="627">
      <c r="A627" t="inlineStr">
        <is>
          <t>000426</t>
        </is>
      </c>
      <c r="B627" t="n">
        <v>0.0006294960382699416</v>
      </c>
      <c r="C627" t="n">
        <v>13.13394018205461</v>
      </c>
      <c r="D627" t="n">
        <v>7.54742857142857</v>
      </c>
      <c r="E627" t="n">
        <v>1.860857142857143</v>
      </c>
    </row>
    <row r="628">
      <c r="A628" t="inlineStr">
        <is>
          <t>603067</t>
        </is>
      </c>
      <c r="B628" t="n">
        <v>0.0002515792176666952</v>
      </c>
      <c r="C628" t="n">
        <v>13.12499999999999</v>
      </c>
      <c r="D628" t="n">
        <v>6.676000000000001</v>
      </c>
      <c r="E628" t="n">
        <v>0.9499999999999998</v>
      </c>
    </row>
    <row r="629">
      <c r="A629" t="inlineStr">
        <is>
          <t>600000</t>
        </is>
      </c>
      <c r="B629" t="n">
        <v>0.0005195319900722363</v>
      </c>
      <c r="C629" t="n">
        <v>13.11647429171039</v>
      </c>
      <c r="D629" t="n">
        <v>10.07628571428572</v>
      </c>
      <c r="E629" t="n">
        <v>0.248</v>
      </c>
    </row>
    <row r="630">
      <c r="A630" t="inlineStr">
        <is>
          <t>601311</t>
        </is>
      </c>
      <c r="B630" t="n">
        <v>0.0008644024657918088</v>
      </c>
      <c r="C630" t="n">
        <v>13.08203991130821</v>
      </c>
      <c r="D630" t="n">
        <v>9.988571428571428</v>
      </c>
      <c r="E630" t="n">
        <v>4.338571428571429</v>
      </c>
    </row>
    <row r="631">
      <c r="A631" t="inlineStr">
        <is>
          <t>600538</t>
        </is>
      </c>
      <c r="B631" t="n">
        <v>0.0003701303374567138</v>
      </c>
      <c r="C631" t="n">
        <v>13.05841924398625</v>
      </c>
      <c r="D631" t="n">
        <v>6.238571428571428</v>
      </c>
      <c r="E631" t="n">
        <v>1.698</v>
      </c>
    </row>
    <row r="632">
      <c r="A632" t="inlineStr">
        <is>
          <t>600029</t>
        </is>
      </c>
      <c r="B632" t="n">
        <v>0.0002900190019400304</v>
      </c>
      <c r="C632" t="n">
        <v>13.02083333333333</v>
      </c>
      <c r="D632" t="n">
        <v>5.854857142857142</v>
      </c>
      <c r="E632" t="n">
        <v>0.6005714285714285</v>
      </c>
    </row>
    <row r="633">
      <c r="A633" t="inlineStr">
        <is>
          <t>603883</t>
        </is>
      </c>
      <c r="B633" t="n">
        <v>0.01038487180770627</v>
      </c>
      <c r="C633" t="n">
        <v>13.01337529504327</v>
      </c>
      <c r="D633" t="n">
        <v>73.85542857142858</v>
      </c>
      <c r="E633" t="n">
        <v>0.9274285714285715</v>
      </c>
    </row>
    <row r="634">
      <c r="A634" t="inlineStr">
        <is>
          <t>000050</t>
        </is>
      </c>
      <c r="B634" t="n">
        <v>0.001080214066951396</v>
      </c>
      <c r="C634" t="n">
        <v>13.00070274068867</v>
      </c>
      <c r="D634" t="n">
        <v>15.81914285714286</v>
      </c>
      <c r="E634" t="n">
        <v>1.546571428571428</v>
      </c>
    </row>
    <row r="635">
      <c r="A635" t="inlineStr">
        <is>
          <t>300507</t>
        </is>
      </c>
      <c r="B635" t="n">
        <v>0.002132454588600769</v>
      </c>
      <c r="C635" t="n">
        <v>12.99435028248588</v>
      </c>
      <c r="D635" t="n">
        <v>10.81142857142857</v>
      </c>
      <c r="E635" t="n">
        <v>5.679428571428572</v>
      </c>
    </row>
    <row r="636">
      <c r="A636" t="inlineStr">
        <is>
          <t>600660</t>
        </is>
      </c>
      <c r="B636" t="n">
        <v>0.01045385596345951</v>
      </c>
      <c r="C636" t="n">
        <v>12.95449597213152</v>
      </c>
      <c r="D636" t="n">
        <v>55.96571428571428</v>
      </c>
      <c r="E636" t="n">
        <v>1.513428571428571</v>
      </c>
    </row>
    <row r="637">
      <c r="A637" t="inlineStr">
        <is>
          <t>601117</t>
        </is>
      </c>
      <c r="B637" t="n">
        <v>0.0005979242251096495</v>
      </c>
      <c r="C637" t="n">
        <v>12.95336787564767</v>
      </c>
      <c r="D637" t="n">
        <v>5.954571428571429</v>
      </c>
      <c r="E637" t="n">
        <v>1.818285714285715</v>
      </c>
    </row>
    <row r="638">
      <c r="A638" t="inlineStr">
        <is>
          <t>002425</t>
        </is>
      </c>
      <c r="B638" t="n">
        <v>0.0009864570783961126</v>
      </c>
      <c r="C638" t="n">
        <v>12.90726817042607</v>
      </c>
      <c r="D638" t="n">
        <v>8.213428571428574</v>
      </c>
      <c r="E638" t="n">
        <v>5.907428571428571</v>
      </c>
    </row>
    <row r="639">
      <c r="A639" t="inlineStr">
        <is>
          <t>600849</t>
        </is>
      </c>
      <c r="B639" t="n">
        <v>0.001118845271673012</v>
      </c>
      <c r="C639" t="n">
        <v>12.90076335877863</v>
      </c>
      <c r="D639" t="n">
        <v>15.00657142857143</v>
      </c>
      <c r="E639" t="n">
        <v>0</v>
      </c>
    </row>
    <row r="640">
      <c r="A640" t="inlineStr">
        <is>
          <t>002741</t>
        </is>
      </c>
      <c r="B640" t="n">
        <v>0.0006914424474378133</v>
      </c>
      <c r="C640" t="n">
        <v>12.90050590219225</v>
      </c>
      <c r="D640" t="n">
        <v>12.85857142857143</v>
      </c>
      <c r="E640" t="n">
        <v>1.668571428571429</v>
      </c>
    </row>
    <row r="641">
      <c r="A641" t="inlineStr">
        <is>
          <t>300305</t>
        </is>
      </c>
      <c r="B641" t="n">
        <v>0.0009728060817053646</v>
      </c>
      <c r="C641" t="n">
        <v>12.88056206088994</v>
      </c>
      <c r="D641" t="n">
        <v>9.302285714285714</v>
      </c>
      <c r="E641" t="n">
        <v>2.411142857142857</v>
      </c>
    </row>
    <row r="642">
      <c r="A642" t="inlineStr">
        <is>
          <t>002315</t>
        </is>
      </c>
      <c r="B642" t="n">
        <v>0.002209849920630777</v>
      </c>
      <c r="C642" t="n">
        <v>12.82995702885206</v>
      </c>
      <c r="D642" t="n">
        <v>17.19828571428571</v>
      </c>
      <c r="E642" t="n">
        <v>4.330571428571428</v>
      </c>
    </row>
    <row r="643">
      <c r="A643" t="inlineStr">
        <is>
          <t>603816</t>
        </is>
      </c>
      <c r="B643" t="n">
        <v>0.01363544433612611</v>
      </c>
      <c r="C643" t="n">
        <v>12.79120879120881</v>
      </c>
      <c r="D643" t="n">
        <v>77.43914285714287</v>
      </c>
      <c r="E643" t="n">
        <v>0.7085714285714285</v>
      </c>
    </row>
    <row r="644">
      <c r="A644" t="inlineStr">
        <is>
          <t>600926</t>
        </is>
      </c>
      <c r="B644" t="n">
        <v>0.002392492958369252</v>
      </c>
      <c r="C644" t="n">
        <v>12.77890466531442</v>
      </c>
      <c r="D644" t="n">
        <v>15.42885714285714</v>
      </c>
      <c r="E644" t="n">
        <v>0.7471428571428571</v>
      </c>
    </row>
    <row r="645">
      <c r="A645" t="inlineStr">
        <is>
          <t>600738</t>
        </is>
      </c>
      <c r="B645" t="n">
        <v>0.0003798238059020519</v>
      </c>
      <c r="C645" t="n">
        <v>12.77258566978194</v>
      </c>
      <c r="D645" t="n">
        <v>6.600857142857142</v>
      </c>
      <c r="E645" t="n">
        <v>1.619714285714286</v>
      </c>
    </row>
    <row r="646">
      <c r="A646" t="inlineStr">
        <is>
          <t>600249</t>
        </is>
      </c>
      <c r="B646" t="n">
        <v>0.0003045381392814872</v>
      </c>
      <c r="C646" t="n">
        <v>12.74298056155507</v>
      </c>
      <c r="D646" t="n">
        <v>4.655714285714286</v>
      </c>
      <c r="E646" t="n">
        <v>1.474571428571429</v>
      </c>
    </row>
    <row r="647">
      <c r="A647" t="inlineStr">
        <is>
          <t>002496</t>
        </is>
      </c>
      <c r="B647" t="n">
        <v>0.0002606585818554685</v>
      </c>
      <c r="C647" t="n">
        <v>12.70491803278688</v>
      </c>
      <c r="D647" t="n">
        <v>2.695428571428571</v>
      </c>
      <c r="E647" t="n">
        <v>0.9245714285714286</v>
      </c>
    </row>
    <row r="648">
      <c r="A648" t="inlineStr">
        <is>
          <t>688095</t>
        </is>
      </c>
      <c r="B648" t="n">
        <v>0.0361099149007566</v>
      </c>
      <c r="C648" t="n">
        <v>12.68550942137736</v>
      </c>
      <c r="D648" t="n">
        <v>250.814</v>
      </c>
      <c r="E648" t="n">
        <v>4.310857142857142</v>
      </c>
    </row>
    <row r="649">
      <c r="A649" t="inlineStr">
        <is>
          <t>300124</t>
        </is>
      </c>
      <c r="B649" t="n">
        <v>0.01360269528758639</v>
      </c>
      <c r="C649" t="n">
        <v>12.65661252900232</v>
      </c>
      <c r="D649" t="n">
        <v>98.35371428571428</v>
      </c>
      <c r="E649" t="n">
        <v>1.069142857142857</v>
      </c>
    </row>
    <row r="650">
      <c r="A650" t="inlineStr">
        <is>
          <t>601009</t>
        </is>
      </c>
      <c r="B650" t="n">
        <v>0.0003620354446470932</v>
      </c>
      <c r="C650" t="n">
        <v>12.64222503160557</v>
      </c>
      <c r="D650" t="n">
        <v>8.293142857142859</v>
      </c>
      <c r="E650" t="n">
        <v>0.7522857142857142</v>
      </c>
    </row>
    <row r="651">
      <c r="A651" t="inlineStr">
        <is>
          <t>600774</t>
        </is>
      </c>
      <c r="B651" t="n">
        <v>0.0008216140103555949</v>
      </c>
      <c r="C651" t="n">
        <v>12.58426966292134</v>
      </c>
      <c r="D651" t="n">
        <v>14.16228571428571</v>
      </c>
      <c r="E651" t="n">
        <v>0.4942857142857143</v>
      </c>
    </row>
    <row r="652">
      <c r="A652" t="inlineStr">
        <is>
          <t>600800</t>
        </is>
      </c>
      <c r="B652" t="n">
        <v>0.000441325880039307</v>
      </c>
      <c r="C652" t="n">
        <v>12.58134490238612</v>
      </c>
      <c r="D652" t="n">
        <v>4.705428571428572</v>
      </c>
      <c r="E652" t="n">
        <v>1.812</v>
      </c>
    </row>
    <row r="653">
      <c r="A653" t="inlineStr">
        <is>
          <t>000730</t>
        </is>
      </c>
      <c r="B653" t="n">
        <v>0.0006897574960469346</v>
      </c>
      <c r="C653" t="n">
        <v>12.55411255411256</v>
      </c>
      <c r="D653" t="n">
        <v>2.762</v>
      </c>
      <c r="E653" t="n">
        <v>0</v>
      </c>
    </row>
    <row r="654">
      <c r="A654" t="inlineStr">
        <is>
          <t>002738</t>
        </is>
      </c>
      <c r="B654" t="n">
        <v>0.005180412356684057</v>
      </c>
      <c r="C654" t="n">
        <v>12.47570928876798</v>
      </c>
      <c r="D654" t="n">
        <v>30.36828571428572</v>
      </c>
      <c r="E654" t="n">
        <v>10.64114285714285</v>
      </c>
    </row>
    <row r="655">
      <c r="A655" t="inlineStr">
        <is>
          <t>300879</t>
        </is>
      </c>
      <c r="B655" t="n">
        <v>0.006836896404929045</v>
      </c>
      <c r="C655" t="n">
        <v>12.46846846846847</v>
      </c>
      <c r="D655" t="n">
        <v>28.572</v>
      </c>
      <c r="E655" t="n">
        <v>13.03857142857143</v>
      </c>
    </row>
    <row r="656">
      <c r="A656" t="inlineStr">
        <is>
          <t>002121</t>
        </is>
      </c>
      <c r="B656" t="n">
        <v>0.000561948650427913</v>
      </c>
      <c r="C656" t="n">
        <v>12.46376811594203</v>
      </c>
      <c r="D656" t="n">
        <v>3.507428571428572</v>
      </c>
      <c r="E656" t="n">
        <v>1.113142857142857</v>
      </c>
    </row>
    <row r="657">
      <c r="A657" t="inlineStr">
        <is>
          <t>000635</t>
        </is>
      </c>
      <c r="B657" t="n">
        <v>0.0006457494697675295</v>
      </c>
      <c r="C657" t="n">
        <v>12.41914618369986</v>
      </c>
      <c r="D657" t="n">
        <v>7.431142857142857</v>
      </c>
      <c r="E657" t="n">
        <v>1.171142857142857</v>
      </c>
    </row>
    <row r="658">
      <c r="A658" t="inlineStr">
        <is>
          <t>000553</t>
        </is>
      </c>
      <c r="B658" t="n">
        <v>0.0003219332539362961</v>
      </c>
      <c r="C658" t="n">
        <v>12.40409207161124</v>
      </c>
      <c r="D658" t="n">
        <v>8.210571428571429</v>
      </c>
      <c r="E658" t="n">
        <v>0.1457142857142857</v>
      </c>
    </row>
    <row r="659">
      <c r="A659" t="inlineStr">
        <is>
          <t>600552</t>
        </is>
      </c>
      <c r="B659" t="n">
        <v>0.000309407504937459</v>
      </c>
      <c r="C659" t="n">
        <v>12.36802413273002</v>
      </c>
      <c r="D659" t="n">
        <v>7.085714285714285</v>
      </c>
      <c r="E659" t="n">
        <v>3.366000000000001</v>
      </c>
    </row>
    <row r="660">
      <c r="A660" t="inlineStr">
        <is>
          <t>603661</t>
        </is>
      </c>
      <c r="B660" t="n">
        <v>0.003454750155110495</v>
      </c>
      <c r="C660" t="n">
        <v>12.35521235521237</v>
      </c>
      <c r="D660" t="n">
        <v>57.93857142857142</v>
      </c>
      <c r="E660" t="n">
        <v>4.305428571428571</v>
      </c>
    </row>
    <row r="661">
      <c r="A661" t="inlineStr">
        <is>
          <t>002705</t>
        </is>
      </c>
      <c r="B661" t="n">
        <v>0.01174872359585413</v>
      </c>
      <c r="C661" t="n">
        <v>12.34214915415772</v>
      </c>
      <c r="D661" t="n">
        <v>48.34942857142858</v>
      </c>
      <c r="E661" t="n">
        <v>0.8340000000000001</v>
      </c>
    </row>
    <row r="662">
      <c r="A662" t="inlineStr">
        <is>
          <t>000739</t>
        </is>
      </c>
      <c r="B662" t="n">
        <v>0.001246288920068759</v>
      </c>
      <c r="C662" t="n">
        <v>12.32394366197182</v>
      </c>
      <c r="D662" t="n">
        <v>23.25971428571428</v>
      </c>
      <c r="E662" t="n">
        <v>1.012285714285714</v>
      </c>
    </row>
    <row r="663">
      <c r="A663" t="inlineStr">
        <is>
          <t>600116</t>
        </is>
      </c>
      <c r="B663" t="n">
        <v>0.0002267304081835768</v>
      </c>
      <c r="C663" t="n">
        <v>12.31884057971016</v>
      </c>
      <c r="D663" t="n">
        <v>8.612285714285715</v>
      </c>
      <c r="E663" t="n">
        <v>0.9025714285714286</v>
      </c>
    </row>
    <row r="664">
      <c r="A664" t="inlineStr">
        <is>
          <t>000780</t>
        </is>
      </c>
      <c r="B664" t="n">
        <v>0.0003969104840824299</v>
      </c>
      <c r="C664" t="n">
        <v>12.31671554252198</v>
      </c>
      <c r="D664" t="n">
        <v>3.802571428571428</v>
      </c>
      <c r="E664" t="n">
        <v>0.6928571428571427</v>
      </c>
    </row>
    <row r="665">
      <c r="A665" t="inlineStr">
        <is>
          <t>603297</t>
        </is>
      </c>
      <c r="B665" t="n">
        <v>0.002869650014325266</v>
      </c>
      <c r="C665" t="n">
        <v>12.25626740947074</v>
      </c>
      <c r="D665" t="n">
        <v>40.11342857142858</v>
      </c>
      <c r="E665" t="n">
        <v>1.452285714285714</v>
      </c>
    </row>
    <row r="666">
      <c r="A666" t="inlineStr">
        <is>
          <t>300673</t>
        </is>
      </c>
      <c r="B666" t="n">
        <v>0.002233496001448506</v>
      </c>
      <c r="C666" t="n">
        <v>12.25109686128922</v>
      </c>
      <c r="D666" t="n">
        <v>33.65285714285714</v>
      </c>
      <c r="E666" t="n">
        <v>3.855428571428572</v>
      </c>
    </row>
    <row r="667">
      <c r="A667" t="inlineStr">
        <is>
          <t>002420</t>
        </is>
      </c>
      <c r="B667" t="n">
        <v>0.0001209348856474959</v>
      </c>
      <c r="C667" t="n">
        <v>12.21374045801527</v>
      </c>
      <c r="D667" t="n">
        <v>4.068285714285715</v>
      </c>
      <c r="E667" t="n">
        <v>0.5674285714285714</v>
      </c>
    </row>
    <row r="668">
      <c r="A668" t="inlineStr">
        <is>
          <t>002511</t>
        </is>
      </c>
      <c r="B668" t="n">
        <v>0.002124647871046509</v>
      </c>
      <c r="C668" t="n">
        <v>12.20238095238095</v>
      </c>
      <c r="D668" t="n">
        <v>23.96542857142857</v>
      </c>
      <c r="E668" t="n">
        <v>2.022571428571429</v>
      </c>
    </row>
    <row r="669">
      <c r="A669" t="inlineStr">
        <is>
          <t>002211</t>
        </is>
      </c>
      <c r="B669" t="n">
        <v>0.0006857609426395522</v>
      </c>
      <c r="C669" t="n">
        <v>12.19931271477663</v>
      </c>
      <c r="D669" t="n">
        <v>5.498857142857143</v>
      </c>
      <c r="E669" t="n">
        <v>1.568571428571428</v>
      </c>
    </row>
    <row r="670">
      <c r="A670" t="inlineStr">
        <is>
          <t>600379</t>
        </is>
      </c>
      <c r="B670" t="n">
        <v>0.001320042964554242</v>
      </c>
      <c r="C670" t="n">
        <v>12.1875</v>
      </c>
      <c r="D670" t="n">
        <v>6.785714285714286</v>
      </c>
      <c r="E670" t="n">
        <v>7.408857142857143</v>
      </c>
    </row>
    <row r="671">
      <c r="A671" t="inlineStr">
        <is>
          <t>688390</t>
        </is>
      </c>
      <c r="B671" t="n">
        <v>0.09686147080714995</v>
      </c>
      <c r="C671" t="n">
        <v>12.12081128747795</v>
      </c>
      <c r="D671" t="n">
        <v>284.7022857142857</v>
      </c>
      <c r="E671" t="n">
        <v>7.629142857142857</v>
      </c>
    </row>
    <row r="672">
      <c r="A672" t="inlineStr">
        <is>
          <t>603758</t>
        </is>
      </c>
      <c r="B672" t="n">
        <v>0.001838498223070315</v>
      </c>
      <c r="C672" t="n">
        <v>12.11801896733404</v>
      </c>
      <c r="D672" t="n">
        <v>9.616285714285713</v>
      </c>
      <c r="E672" t="n">
        <v>1.28</v>
      </c>
    </row>
    <row r="673">
      <c r="A673" t="inlineStr">
        <is>
          <t>300357</t>
        </is>
      </c>
      <c r="B673" t="n">
        <v>0.02605716087308539</v>
      </c>
      <c r="C673" t="n">
        <v>12.10884353741497</v>
      </c>
      <c r="D673" t="n">
        <v>81.04257142857142</v>
      </c>
      <c r="E673" t="n">
        <v>0.9034285714285715</v>
      </c>
    </row>
    <row r="674">
      <c r="A674" t="inlineStr">
        <is>
          <t>000858</t>
        </is>
      </c>
      <c r="B674" t="n">
        <v>0.02874916246314013</v>
      </c>
      <c r="C674" t="n">
        <v>12.09964412811388</v>
      </c>
      <c r="D674" t="n">
        <v>306.2262857142857</v>
      </c>
      <c r="E674" t="n">
        <v>0.7028571428571428</v>
      </c>
    </row>
    <row r="675">
      <c r="A675" t="inlineStr">
        <is>
          <t>601595</t>
        </is>
      </c>
      <c r="B675" t="n">
        <v>0.0004227939153083626</v>
      </c>
      <c r="C675" t="n">
        <v>12.0889748549323</v>
      </c>
      <c r="D675" t="n">
        <v>10.93371428571428</v>
      </c>
      <c r="E675" t="n">
        <v>0.7991428571428572</v>
      </c>
    </row>
    <row r="676">
      <c r="A676" t="inlineStr">
        <is>
          <t>000628</t>
        </is>
      </c>
      <c r="B676" t="n">
        <v>0.0003653708498324705</v>
      </c>
      <c r="C676" t="n">
        <v>12.08791208791209</v>
      </c>
      <c r="D676" t="n">
        <v>8.576000000000001</v>
      </c>
      <c r="E676" t="n">
        <v>1.734857142857143</v>
      </c>
    </row>
    <row r="677">
      <c r="A677" t="inlineStr">
        <is>
          <t>603315</t>
        </is>
      </c>
      <c r="B677" t="n">
        <v>0.0004177328282290213</v>
      </c>
      <c r="C677" t="n">
        <v>12.06896551724139</v>
      </c>
      <c r="D677" t="n">
        <v>11.76714285714286</v>
      </c>
      <c r="E677" t="n">
        <v>0.8605714285714287</v>
      </c>
    </row>
    <row r="678">
      <c r="A678" t="inlineStr">
        <is>
          <t>600977</t>
        </is>
      </c>
      <c r="B678" t="n">
        <v>0.000594189725047453</v>
      </c>
      <c r="C678" t="n">
        <v>12.02003338898163</v>
      </c>
      <c r="D678" t="n">
        <v>12.27542857142857</v>
      </c>
      <c r="E678" t="n">
        <v>0.7894285714285715</v>
      </c>
    </row>
    <row r="679">
      <c r="A679" t="inlineStr">
        <is>
          <t>002192</t>
        </is>
      </c>
      <c r="B679" t="n">
        <v>0.009868364745563166</v>
      </c>
      <c r="C679" t="n">
        <v>12.00000000000001</v>
      </c>
      <c r="D679" t="n">
        <v>47.07085714285715</v>
      </c>
      <c r="E679" t="n">
        <v>3.931428571428571</v>
      </c>
    </row>
    <row r="680">
      <c r="A680" t="inlineStr">
        <is>
          <t>002111</t>
        </is>
      </c>
      <c r="B680" t="n">
        <v>0.0008766544043037576</v>
      </c>
      <c r="C680" t="n">
        <v>11.97564276048715</v>
      </c>
      <c r="D680" t="n">
        <v>15.80285714285714</v>
      </c>
      <c r="E680" t="n">
        <v>1.974571428571429</v>
      </c>
    </row>
    <row r="681">
      <c r="A681" t="inlineStr">
        <is>
          <t>300738</t>
        </is>
      </c>
      <c r="B681" t="n">
        <v>0.002927185927781138</v>
      </c>
      <c r="C681" t="n">
        <v>11.93895870736084</v>
      </c>
      <c r="D681" t="n">
        <v>35.46685714285714</v>
      </c>
      <c r="E681" t="n">
        <v>2.663428571428571</v>
      </c>
    </row>
    <row r="682">
      <c r="A682" t="inlineStr">
        <is>
          <t>603595</t>
        </is>
      </c>
      <c r="B682" t="n">
        <v>0.001847114403943253</v>
      </c>
      <c r="C682" t="n">
        <v>11.9119119119119</v>
      </c>
      <c r="D682" t="n">
        <v>21.75942857142857</v>
      </c>
      <c r="E682" t="n">
        <v>1.614857142857143</v>
      </c>
    </row>
    <row r="683">
      <c r="A683" t="inlineStr">
        <is>
          <t>600507</t>
        </is>
      </c>
      <c r="B683" t="n">
        <v>0.0003225750941439238</v>
      </c>
      <c r="C683" t="n">
        <v>11.87969924812029</v>
      </c>
      <c r="D683" t="n">
        <v>6.926</v>
      </c>
      <c r="E683" t="n">
        <v>1.757142857142857</v>
      </c>
    </row>
    <row r="684">
      <c r="A684" t="inlineStr">
        <is>
          <t>600226</t>
        </is>
      </c>
      <c r="B684" t="n">
        <v>0.0001082267053162728</v>
      </c>
      <c r="C684" t="n">
        <v>11.86440677966101</v>
      </c>
      <c r="D684" t="n">
        <v>1.792285714285715</v>
      </c>
      <c r="E684" t="n">
        <v>1.020571428571428</v>
      </c>
    </row>
    <row r="685">
      <c r="A685" t="inlineStr">
        <is>
          <t>601678</t>
        </is>
      </c>
      <c r="B685" t="n">
        <v>0.0003837714693678002</v>
      </c>
      <c r="C685" t="n">
        <v>11.85468451242828</v>
      </c>
      <c r="D685" t="n">
        <v>5.259714285714285</v>
      </c>
      <c r="E685" t="n">
        <v>1.494285714285714</v>
      </c>
    </row>
    <row r="686">
      <c r="A686" t="inlineStr">
        <is>
          <t>002798</t>
        </is>
      </c>
      <c r="B686" t="n">
        <v>0.002947598362068427</v>
      </c>
      <c r="C686" t="n">
        <v>11.83341797866937</v>
      </c>
      <c r="D686" t="n">
        <v>20.50228571428571</v>
      </c>
      <c r="E686" t="n">
        <v>3.385142857142857</v>
      </c>
    </row>
    <row r="687">
      <c r="A687" t="inlineStr">
        <is>
          <t>000672</t>
        </is>
      </c>
      <c r="B687" t="n">
        <v>0.002321355211972164</v>
      </c>
      <c r="C687" t="n">
        <v>11.80124223602486</v>
      </c>
      <c r="D687" t="n">
        <v>18.92514285714286</v>
      </c>
      <c r="E687" t="n">
        <v>1.360285714285715</v>
      </c>
    </row>
    <row r="688">
      <c r="A688" t="inlineStr">
        <is>
          <t>688699</t>
        </is>
      </c>
      <c r="B688" t="n">
        <v>0.007951705058747517</v>
      </c>
      <c r="C688" t="n">
        <v>11.75708202184782</v>
      </c>
      <c r="D688" t="n">
        <v>60.90400000000001</v>
      </c>
      <c r="E688" t="n">
        <v>12.99571428571429</v>
      </c>
    </row>
    <row r="689">
      <c r="A689" t="inlineStr">
        <is>
          <t>300772</t>
        </is>
      </c>
      <c r="B689" t="n">
        <v>0.001076935462375575</v>
      </c>
      <c r="C689" t="n">
        <v>11.68914579319205</v>
      </c>
      <c r="D689" t="n">
        <v>17.19457142857143</v>
      </c>
      <c r="E689" t="n">
        <v>5.680571428571429</v>
      </c>
    </row>
    <row r="690">
      <c r="A690" t="inlineStr">
        <is>
          <t>002033</t>
        </is>
      </c>
      <c r="B690" t="n">
        <v>0.0003944073107783391</v>
      </c>
      <c r="C690" t="n">
        <v>11.64274322169059</v>
      </c>
      <c r="D690" t="n">
        <v>6.224285714285715</v>
      </c>
      <c r="E690" t="n">
        <v>0.5565714285714286</v>
      </c>
    </row>
    <row r="691">
      <c r="A691" t="inlineStr">
        <is>
          <t>300285</t>
        </is>
      </c>
      <c r="B691" t="n">
        <v>0.00680645388720771</v>
      </c>
      <c r="C691" t="n">
        <v>11.63949275362319</v>
      </c>
      <c r="D691" t="n">
        <v>48.54714285714285</v>
      </c>
      <c r="E691" t="n">
        <v>1.801428571428572</v>
      </c>
    </row>
    <row r="692">
      <c r="A692" t="inlineStr">
        <is>
          <t>600460</t>
        </is>
      </c>
      <c r="B692" t="n">
        <v>0.005242809492404917</v>
      </c>
      <c r="C692" t="n">
        <v>11.62514827995256</v>
      </c>
      <c r="D692" t="n">
        <v>25.74628571428572</v>
      </c>
      <c r="E692" t="n">
        <v>6.086571428571429</v>
      </c>
    </row>
    <row r="693">
      <c r="A693" t="inlineStr">
        <is>
          <t>300848</t>
        </is>
      </c>
      <c r="B693" t="n">
        <v>0.003573140578602591</v>
      </c>
      <c r="C693" t="n">
        <v>11.58798283261802</v>
      </c>
      <c r="D693" t="n">
        <v>49.62514285714285</v>
      </c>
      <c r="E693" t="n">
        <v>6.611428571428571</v>
      </c>
    </row>
    <row r="694">
      <c r="A694" t="inlineStr">
        <is>
          <t>300331</t>
        </is>
      </c>
      <c r="B694" t="n">
        <v>0.002025496362040532</v>
      </c>
      <c r="C694" t="n">
        <v>11.58594491927827</v>
      </c>
      <c r="D694" t="n">
        <v>23.23171428571428</v>
      </c>
      <c r="E694" t="n">
        <v>1.858571428571428</v>
      </c>
    </row>
    <row r="695">
      <c r="A695" t="inlineStr">
        <is>
          <t>002571</t>
        </is>
      </c>
      <c r="B695" t="n">
        <v>0.001061474422228814</v>
      </c>
      <c r="C695" t="n">
        <v>11.56462585034015</v>
      </c>
      <c r="D695" t="n">
        <v>11.06771428571429</v>
      </c>
      <c r="E695" t="n">
        <v>2.554285714285714</v>
      </c>
    </row>
    <row r="696">
      <c r="A696" t="inlineStr">
        <is>
          <t>300526</t>
        </is>
      </c>
      <c r="B696" t="n">
        <v>0.007915626360603233</v>
      </c>
      <c r="C696" t="n">
        <v>11.55901664376242</v>
      </c>
      <c r="D696" t="n">
        <v>69.15771428571429</v>
      </c>
      <c r="E696" t="n">
        <v>0.4468571428571429</v>
      </c>
    </row>
    <row r="697">
      <c r="A697" t="inlineStr">
        <is>
          <t>000928</t>
        </is>
      </c>
      <c r="B697" t="n">
        <v>0.0002389209859096388</v>
      </c>
      <c r="C697" t="n">
        <v>11.53846153846154</v>
      </c>
      <c r="D697" t="n">
        <v>4.489142857142856</v>
      </c>
      <c r="E697" t="n">
        <v>2.729714285714286</v>
      </c>
    </row>
    <row r="698">
      <c r="A698" t="inlineStr">
        <is>
          <t>603686</t>
        </is>
      </c>
      <c r="B698" t="n">
        <v>0.0009366982475540966</v>
      </c>
      <c r="C698" t="n">
        <v>11.51702786377711</v>
      </c>
      <c r="D698" t="n">
        <v>16.39857142857143</v>
      </c>
      <c r="E698" t="n">
        <v>3.251714285714285</v>
      </c>
    </row>
    <row r="699">
      <c r="A699" t="inlineStr">
        <is>
          <t>603867</t>
        </is>
      </c>
      <c r="B699" t="n">
        <v>0.001172768402125608</v>
      </c>
      <c r="C699" t="n">
        <v>11.50442477876106</v>
      </c>
      <c r="D699" t="n">
        <v>23.27085714285714</v>
      </c>
      <c r="E699" t="n">
        <v>2.898571428571429</v>
      </c>
    </row>
    <row r="700">
      <c r="A700" t="inlineStr">
        <is>
          <t>002946</t>
        </is>
      </c>
      <c r="B700" t="n">
        <v>0.002053225684988911</v>
      </c>
      <c r="C700" t="n">
        <v>11.50392817059485</v>
      </c>
      <c r="D700" t="n">
        <v>19.20228571428572</v>
      </c>
      <c r="E700" t="n">
        <v>5.814285714285715</v>
      </c>
    </row>
    <row r="701">
      <c r="A701" t="inlineStr">
        <is>
          <t>603997</t>
        </is>
      </c>
      <c r="B701" t="n">
        <v>0.0003600719203343988</v>
      </c>
      <c r="C701" t="n">
        <v>11.49273447820343</v>
      </c>
      <c r="D701" t="n">
        <v>7.588571428571429</v>
      </c>
      <c r="E701" t="n">
        <v>0.7248571428571429</v>
      </c>
    </row>
    <row r="702">
      <c r="A702" t="inlineStr">
        <is>
          <t>002698</t>
        </is>
      </c>
      <c r="B702" t="n">
        <v>0.001188171257699569</v>
      </c>
      <c r="C702" t="n">
        <v>11.47011308562198</v>
      </c>
      <c r="D702" t="n">
        <v>12.69428571428571</v>
      </c>
      <c r="E702" t="n">
        <v>0.8777142857142858</v>
      </c>
    </row>
    <row r="703">
      <c r="A703" t="inlineStr">
        <is>
          <t>601128</t>
        </is>
      </c>
      <c r="B703" t="n">
        <v>0.0002800502240058753</v>
      </c>
      <c r="C703" t="n">
        <v>11.45685997171144</v>
      </c>
      <c r="D703" t="n">
        <v>7.193428571428571</v>
      </c>
      <c r="E703" t="n">
        <v>1.679714285714286</v>
      </c>
    </row>
    <row r="704">
      <c r="A704" t="inlineStr">
        <is>
          <t>000922</t>
        </is>
      </c>
      <c r="B704" t="n">
        <v>0.0005131125095177777</v>
      </c>
      <c r="C704" t="n">
        <v>11.45320197044337</v>
      </c>
      <c r="D704" t="n">
        <v>8.538571428571428</v>
      </c>
      <c r="E704" t="n">
        <v>2.886571428571429</v>
      </c>
    </row>
    <row r="705">
      <c r="A705" t="inlineStr">
        <is>
          <t>600568</t>
        </is>
      </c>
      <c r="B705" t="n">
        <v>6.044153269783452e-05</v>
      </c>
      <c r="C705" t="n">
        <v>11.42857142857143</v>
      </c>
      <c r="D705" t="n">
        <v>1.523714285714286</v>
      </c>
      <c r="E705" t="n">
        <v>0.6637142857142857</v>
      </c>
    </row>
    <row r="706">
      <c r="A706" t="inlineStr">
        <is>
          <t>688029</t>
        </is>
      </c>
      <c r="B706" t="n">
        <v>0.01577120261093403</v>
      </c>
      <c r="C706" t="n">
        <v>11.42658166818451</v>
      </c>
      <c r="D706" t="n">
        <v>188.4588571428571</v>
      </c>
      <c r="E706" t="n">
        <v>2.225428571428572</v>
      </c>
    </row>
    <row r="707">
      <c r="A707" t="inlineStr">
        <is>
          <t>000820</t>
        </is>
      </c>
      <c r="B707" t="n">
        <v>4.444578422210831e-05</v>
      </c>
      <c r="C707" t="n">
        <v>11.40350877192984</v>
      </c>
      <c r="D707" t="n">
        <v>1.160571428571429</v>
      </c>
      <c r="E707" t="n">
        <v>2.087142857142857</v>
      </c>
    </row>
    <row r="708">
      <c r="A708" t="inlineStr">
        <is>
          <t>600896</t>
        </is>
      </c>
      <c r="B708" t="n">
        <v>0.0001039642496756524</v>
      </c>
      <c r="C708" t="n">
        <v>11.39240506329113</v>
      </c>
      <c r="D708" t="n">
        <v>3.964</v>
      </c>
      <c r="E708" t="n">
        <v>0.4871428571428572</v>
      </c>
    </row>
    <row r="709">
      <c r="A709" t="inlineStr">
        <is>
          <t>002291</t>
        </is>
      </c>
      <c r="B709" t="n">
        <v>0.002551579097680045</v>
      </c>
      <c r="C709" t="n">
        <v>11.38364779874215</v>
      </c>
      <c r="D709" t="n">
        <v>16.98685714285714</v>
      </c>
      <c r="E709" t="n">
        <v>2.993142857142857</v>
      </c>
    </row>
    <row r="710">
      <c r="A710" t="inlineStr">
        <is>
          <t>000825</t>
        </is>
      </c>
      <c r="B710" t="n">
        <v>0.0001263470159300507</v>
      </c>
      <c r="C710" t="n">
        <v>11.32596685082874</v>
      </c>
      <c r="D710" t="n">
        <v>3.703142857142857</v>
      </c>
      <c r="E710" t="n">
        <v>0.6405714285714286</v>
      </c>
    </row>
    <row r="711">
      <c r="A711" t="inlineStr">
        <is>
          <t>000982</t>
        </is>
      </c>
      <c r="B711" t="n">
        <v>3.768974800943585e-05</v>
      </c>
      <c r="C711" t="n">
        <v>11.32075471698113</v>
      </c>
      <c r="D711" t="n">
        <v>1.119714285714286</v>
      </c>
      <c r="E711" t="n">
        <v>0.4068571428571429</v>
      </c>
    </row>
    <row r="712">
      <c r="A712" t="inlineStr">
        <is>
          <t>600727</t>
        </is>
      </c>
      <c r="B712" t="n">
        <v>0.0003762490689706539</v>
      </c>
      <c r="C712" t="n">
        <v>11.30434782608694</v>
      </c>
      <c r="D712" t="n">
        <v>6.850000000000001</v>
      </c>
      <c r="E712" t="n">
        <v>1.677142857142857</v>
      </c>
    </row>
    <row r="713">
      <c r="A713" t="inlineStr">
        <is>
          <t>002949</t>
        </is>
      </c>
      <c r="B713" t="n">
        <v>0.002465988559149433</v>
      </c>
      <c r="C713" t="n">
        <v>11.28259712613093</v>
      </c>
      <c r="D713" t="n">
        <v>19.75428571428571</v>
      </c>
      <c r="E713" t="n">
        <v>3.763142857142857</v>
      </c>
    </row>
    <row r="714">
      <c r="A714" t="inlineStr">
        <is>
          <t>000889</t>
        </is>
      </c>
      <c r="B714" t="n">
        <v>0.000360602001418328</v>
      </c>
      <c r="C714" t="n">
        <v>11.25461254612548</v>
      </c>
      <c r="D714" t="n">
        <v>5.18</v>
      </c>
      <c r="E714" t="n">
        <v>1.194857142857143</v>
      </c>
    </row>
    <row r="715">
      <c r="A715" t="inlineStr">
        <is>
          <t>600593</t>
        </is>
      </c>
      <c r="B715" t="n">
        <v>0.001514244038057256</v>
      </c>
      <c r="C715" t="n">
        <v>11.24865446716903</v>
      </c>
      <c r="D715" t="n">
        <v>19.89514285714286</v>
      </c>
      <c r="E715" t="n">
        <v>3.853714285714286</v>
      </c>
    </row>
    <row r="716">
      <c r="A716" t="inlineStr">
        <is>
          <t>603709</t>
        </is>
      </c>
      <c r="B716" t="n">
        <v>0.00410462146183212</v>
      </c>
      <c r="C716" t="n">
        <v>11.23379740758523</v>
      </c>
      <c r="D716" t="n">
        <v>21.85228571428572</v>
      </c>
      <c r="E716" t="n">
        <v>6.652571428571429</v>
      </c>
    </row>
    <row r="717">
      <c r="A717" t="inlineStr">
        <is>
          <t>600282</t>
        </is>
      </c>
      <c r="B717" t="n">
        <v>0.0001018804611695534</v>
      </c>
      <c r="C717" t="n">
        <v>11.21794871794872</v>
      </c>
      <c r="D717" t="n">
        <v>3.141714285714286</v>
      </c>
      <c r="E717" t="n">
        <v>0.8254285714285714</v>
      </c>
    </row>
    <row r="718">
      <c r="A718" t="inlineStr">
        <is>
          <t>300785</t>
        </is>
      </c>
      <c r="B718" t="n">
        <v>0.004446807297173844</v>
      </c>
      <c r="C718" t="n">
        <v>11.21597096188747</v>
      </c>
      <c r="D718" t="n">
        <v>87.80171428571428</v>
      </c>
      <c r="E718" t="n">
        <v>2.599142857142857</v>
      </c>
    </row>
    <row r="719">
      <c r="A719" t="inlineStr">
        <is>
          <t>603199</t>
        </is>
      </c>
      <c r="B719" t="n">
        <v>0.0008333492673436953</v>
      </c>
      <c r="C719" t="n">
        <v>11.20507399577166</v>
      </c>
      <c r="D719" t="n">
        <v>19.23628571428571</v>
      </c>
      <c r="E719" t="n">
        <v>0.534</v>
      </c>
    </row>
    <row r="720">
      <c r="A720" t="inlineStr">
        <is>
          <t>000711</t>
        </is>
      </c>
      <c r="B720" t="n">
        <v>0.001447231751596344</v>
      </c>
      <c r="C720" t="n">
        <v>11.19402985074627</v>
      </c>
      <c r="D720" t="n">
        <v>2.328571428571429</v>
      </c>
      <c r="E720" t="n">
        <v>1.189428571428572</v>
      </c>
    </row>
    <row r="721">
      <c r="A721" t="inlineStr">
        <is>
          <t>002259</t>
        </is>
      </c>
      <c r="B721" t="n">
        <v>0.0002152448009035001</v>
      </c>
      <c r="C721" t="n">
        <v>11.14551083591331</v>
      </c>
      <c r="D721" t="n">
        <v>3.304285714285714</v>
      </c>
      <c r="E721" t="n">
        <v>0.4648571428571429</v>
      </c>
    </row>
    <row r="722">
      <c r="A722" t="inlineStr">
        <is>
          <t>002895</t>
        </is>
      </c>
      <c r="B722" t="n">
        <v>0.0004088362173247924</v>
      </c>
      <c r="C722" t="n">
        <v>11.14180478821363</v>
      </c>
      <c r="D722" t="n">
        <v>10.966</v>
      </c>
      <c r="E722" t="n">
        <v>0.5271428571428571</v>
      </c>
    </row>
    <row r="723">
      <c r="A723" t="inlineStr">
        <is>
          <t>603727</t>
        </is>
      </c>
      <c r="B723" t="n">
        <v>0.000954877313298442</v>
      </c>
      <c r="C723" t="n">
        <v>11.11111111111112</v>
      </c>
      <c r="D723" t="n">
        <v>15.25657142857143</v>
      </c>
      <c r="E723" t="n">
        <v>0.7648571428571428</v>
      </c>
    </row>
    <row r="724">
      <c r="A724" t="inlineStr">
        <is>
          <t>600151</t>
        </is>
      </c>
      <c r="B724" t="n">
        <v>0.001131905786805331</v>
      </c>
      <c r="C724" t="n">
        <v>11.11111111111109</v>
      </c>
      <c r="D724" t="n">
        <v>8.609714285714285</v>
      </c>
      <c r="E724" t="n">
        <v>2.532</v>
      </c>
    </row>
    <row r="725">
      <c r="A725" t="inlineStr">
        <is>
          <t>600115</t>
        </is>
      </c>
      <c r="B725" t="n">
        <v>0.0001089304270592467</v>
      </c>
      <c r="C725" t="n">
        <v>11.06194690265487</v>
      </c>
      <c r="D725" t="n">
        <v>4.634857142857143</v>
      </c>
      <c r="E725" t="n">
        <v>0.3468571428571428</v>
      </c>
    </row>
    <row r="726">
      <c r="A726" t="inlineStr">
        <is>
          <t>600338</t>
        </is>
      </c>
      <c r="B726" t="n">
        <v>0.001306654102595703</v>
      </c>
      <c r="C726" t="n">
        <v>11.0396570203644</v>
      </c>
      <c r="D726" t="n">
        <v>9.888285714285713</v>
      </c>
      <c r="E726" t="n">
        <v>4.180571428571429</v>
      </c>
    </row>
    <row r="727">
      <c r="A727" t="inlineStr">
        <is>
          <t>300296</t>
        </is>
      </c>
      <c r="B727" t="n">
        <v>0.0004006052625242855</v>
      </c>
      <c r="C727" t="n">
        <v>10.9872611464968</v>
      </c>
      <c r="D727" t="n">
        <v>6.296571428571428</v>
      </c>
      <c r="E727" t="n">
        <v>2.327714285714285</v>
      </c>
    </row>
    <row r="728">
      <c r="A728" t="inlineStr">
        <is>
          <t>300730</t>
        </is>
      </c>
      <c r="B728" t="n">
        <v>0.0008428194230286657</v>
      </c>
      <c r="C728" t="n">
        <v>10.98684210526317</v>
      </c>
      <c r="D728" t="n">
        <v>14.77828571428572</v>
      </c>
      <c r="E728" t="n">
        <v>2.976</v>
      </c>
    </row>
    <row r="729">
      <c r="A729" t="inlineStr">
        <is>
          <t>300143</t>
        </is>
      </c>
      <c r="B729" t="n">
        <v>0.002505379652971214</v>
      </c>
      <c r="C729" t="n">
        <v>10.97229766431287</v>
      </c>
      <c r="D729" t="n">
        <v>19.30457142857143</v>
      </c>
      <c r="E729" t="n">
        <v>1.186857142857143</v>
      </c>
    </row>
    <row r="730">
      <c r="A730" t="inlineStr">
        <is>
          <t>600171</t>
        </is>
      </c>
      <c r="B730" t="n">
        <v>0.0006929480926303322</v>
      </c>
      <c r="C730" t="n">
        <v>10.95484826054776</v>
      </c>
      <c r="D730" t="n">
        <v>14.48914285714286</v>
      </c>
      <c r="E730" t="n">
        <v>1.984857142857143</v>
      </c>
    </row>
    <row r="731">
      <c r="A731" t="inlineStr">
        <is>
          <t>002266</t>
        </is>
      </c>
      <c r="B731" t="n">
        <v>0.0003082248947896674</v>
      </c>
      <c r="C731" t="n">
        <v>10.94091903719912</v>
      </c>
      <c r="D731" t="n">
        <v>4.636</v>
      </c>
      <c r="E731" t="n">
        <v>1.400285714285714</v>
      </c>
    </row>
    <row r="732">
      <c r="A732" t="inlineStr">
        <is>
          <t>688016</t>
        </is>
      </c>
      <c r="B732" t="n">
        <v>0.04095459928388744</v>
      </c>
      <c r="C732" t="n">
        <v>10.91609589041096</v>
      </c>
      <c r="D732" t="n">
        <v>286.1562857142857</v>
      </c>
      <c r="E732" t="n">
        <v>2.015714285714286</v>
      </c>
    </row>
    <row r="733">
      <c r="A733" t="inlineStr">
        <is>
          <t>300911</t>
        </is>
      </c>
      <c r="B733" t="n">
        <v>0.003866894287808071</v>
      </c>
      <c r="C733" t="n">
        <v>10.88957055214726</v>
      </c>
      <c r="D733" t="n">
        <v>45.00342857142857</v>
      </c>
      <c r="E733" t="n">
        <v>16.87857142857143</v>
      </c>
    </row>
    <row r="734">
      <c r="A734" t="inlineStr">
        <is>
          <t>600235</t>
        </is>
      </c>
      <c r="B734" t="n">
        <v>0.0005481627638502653</v>
      </c>
      <c r="C734" t="n">
        <v>10.88709677419355</v>
      </c>
      <c r="D734" t="n">
        <v>5.348857142857143</v>
      </c>
      <c r="E734" t="n">
        <v>5.906857142857143</v>
      </c>
    </row>
    <row r="735">
      <c r="A735" t="inlineStr">
        <is>
          <t>002382</t>
        </is>
      </c>
      <c r="B735" t="n">
        <v>0.004792611956225395</v>
      </c>
      <c r="C735" t="n">
        <v>10.80559575494451</v>
      </c>
      <c r="D735" t="n">
        <v>23.63285714285714</v>
      </c>
      <c r="E735" t="n">
        <v>6.605714285714285</v>
      </c>
    </row>
    <row r="736">
      <c r="A736" t="inlineStr">
        <is>
          <t>300791</t>
        </is>
      </c>
      <c r="B736" t="n">
        <v>0.01923720039466864</v>
      </c>
      <c r="C736" t="n">
        <v>10.79478054567025</v>
      </c>
      <c r="D736" t="n">
        <v>102.3968571428572</v>
      </c>
      <c r="E736" t="n">
        <v>2.609142857142857</v>
      </c>
    </row>
    <row r="737">
      <c r="A737" t="inlineStr">
        <is>
          <t>603896</t>
        </is>
      </c>
      <c r="B737" t="n">
        <v>0.001724479651353607</v>
      </c>
      <c r="C737" t="n">
        <v>10.78260869565217</v>
      </c>
      <c r="D737" t="n">
        <v>37.13085714285715</v>
      </c>
      <c r="E737" t="n">
        <v>0.9508571428571428</v>
      </c>
    </row>
    <row r="738">
      <c r="A738" t="inlineStr">
        <is>
          <t>002034</t>
        </is>
      </c>
      <c r="B738" t="n">
        <v>0.0008601461274164845</v>
      </c>
      <c r="C738" t="n">
        <v>10.76618229854689</v>
      </c>
      <c r="D738" t="n">
        <v>15.776</v>
      </c>
      <c r="E738" t="n">
        <v>0.9011428571428571</v>
      </c>
    </row>
    <row r="739">
      <c r="A739" t="inlineStr">
        <is>
          <t>603002</t>
        </is>
      </c>
      <c r="B739" t="n">
        <v>0.0003389981447124304</v>
      </c>
      <c r="C739" t="n">
        <v>10.7421875</v>
      </c>
      <c r="D739" t="n">
        <v>5.028571428571429</v>
      </c>
      <c r="E739" t="n">
        <v>1.390857142857143</v>
      </c>
    </row>
    <row r="740">
      <c r="A740" t="inlineStr">
        <is>
          <t>000657</t>
        </is>
      </c>
      <c r="B740" t="n">
        <v>0.0007065752972754127</v>
      </c>
      <c r="C740" t="n">
        <v>10.67821067821069</v>
      </c>
      <c r="D740" t="n">
        <v>6.999428571428571</v>
      </c>
      <c r="E740" t="n">
        <v>2.688571428571429</v>
      </c>
    </row>
    <row r="741">
      <c r="A741" t="inlineStr">
        <is>
          <t>600058</t>
        </is>
      </c>
      <c r="B741" t="n">
        <v>0.0006047079425567968</v>
      </c>
      <c r="C741" t="n">
        <v>10.63829787234043</v>
      </c>
      <c r="D741" t="n">
        <v>6.919142857142859</v>
      </c>
      <c r="E741" t="n">
        <v>1.188857142857143</v>
      </c>
    </row>
    <row r="742">
      <c r="A742" t="inlineStr">
        <is>
          <t>600201</t>
        </is>
      </c>
      <c r="B742" t="n">
        <v>0.003530522850338519</v>
      </c>
      <c r="C742" t="n">
        <v>10.6198942815954</v>
      </c>
      <c r="D742" t="n">
        <v>21.62914285714286</v>
      </c>
      <c r="E742" t="n">
        <v>1.859428571428571</v>
      </c>
    </row>
    <row r="743">
      <c r="A743" t="inlineStr">
        <is>
          <t>603505</t>
        </is>
      </c>
      <c r="B743" t="n">
        <v>0.003372605564666071</v>
      </c>
      <c r="C743" t="n">
        <v>10.58823529411763</v>
      </c>
      <c r="D743" t="n">
        <v>29.768</v>
      </c>
      <c r="E743" t="n">
        <v>1.940285714285714</v>
      </c>
    </row>
    <row r="744">
      <c r="A744" t="inlineStr">
        <is>
          <t>002422</t>
        </is>
      </c>
      <c r="B744" t="n">
        <v>0.001049062779339854</v>
      </c>
      <c r="C744" t="n">
        <v>10.57591623036649</v>
      </c>
      <c r="D744" t="n">
        <v>19.27571428571429</v>
      </c>
      <c r="E744" t="n">
        <v>1.457714285714286</v>
      </c>
    </row>
    <row r="745">
      <c r="A745" t="inlineStr">
        <is>
          <t>601858</t>
        </is>
      </c>
      <c r="B745" t="n">
        <v>0.000325367607340969</v>
      </c>
      <c r="C745" t="n">
        <v>10.5263157894737</v>
      </c>
      <c r="D745" t="n">
        <v>9.337428571428571</v>
      </c>
      <c r="E745" t="n">
        <v>0.3557142857142858</v>
      </c>
    </row>
    <row r="746">
      <c r="A746" t="inlineStr">
        <is>
          <t>000060</t>
        </is>
      </c>
      <c r="B746" t="n">
        <v>0.0006162464580820305</v>
      </c>
      <c r="C746" t="n">
        <v>10.51502145922747</v>
      </c>
      <c r="D746" t="n">
        <v>4.514857142857142</v>
      </c>
      <c r="E746" t="n">
        <v>1.822</v>
      </c>
    </row>
    <row r="747">
      <c r="A747" t="inlineStr">
        <is>
          <t>002860</t>
        </is>
      </c>
      <c r="B747" t="n">
        <v>0.0004336260870269523</v>
      </c>
      <c r="C747" t="n">
        <v>10.49382716049383</v>
      </c>
      <c r="D747" t="n">
        <v>15.118</v>
      </c>
      <c r="E747" t="n">
        <v>2.043142857142858</v>
      </c>
    </row>
    <row r="748">
      <c r="A748" t="inlineStr">
        <is>
          <t>600714</t>
        </is>
      </c>
      <c r="B748" t="n">
        <v>0.0004570299127597983</v>
      </c>
      <c r="C748" t="n">
        <v>10.44776119402984</v>
      </c>
      <c r="D748" t="n">
        <v>4.997428571428571</v>
      </c>
      <c r="E748" t="n">
        <v>0.8537142857142856</v>
      </c>
    </row>
    <row r="749">
      <c r="A749" t="inlineStr">
        <is>
          <t>000522</t>
        </is>
      </c>
      <c r="B749" t="n">
        <v>0.00439281776788715</v>
      </c>
      <c r="C749" t="n">
        <v>10.44138585666825</v>
      </c>
      <c r="D749" t="n">
        <v>23.56057142857143</v>
      </c>
      <c r="E749" t="n">
        <v>0</v>
      </c>
    </row>
    <row r="750">
      <c r="A750" t="inlineStr">
        <is>
          <t>600761</t>
        </is>
      </c>
      <c r="B750" t="n">
        <v>0.0006471389236669923</v>
      </c>
      <c r="C750" t="n">
        <v>10.41358936484491</v>
      </c>
      <c r="D750" t="n">
        <v>14.09742857142857</v>
      </c>
      <c r="E750" t="n">
        <v>0.9677142857142856</v>
      </c>
    </row>
    <row r="751">
      <c r="A751" t="inlineStr">
        <is>
          <t>603456</t>
        </is>
      </c>
      <c r="B751" t="n">
        <v>0.007448247103066953</v>
      </c>
      <c r="C751" t="n">
        <v>10.4014063873425</v>
      </c>
      <c r="D751" t="n">
        <v>37.38999999999999</v>
      </c>
      <c r="E751" t="n">
        <v>1.475428571428572</v>
      </c>
    </row>
    <row r="752">
      <c r="A752" t="inlineStr">
        <is>
          <t>002470</t>
        </is>
      </c>
      <c r="B752" t="n">
        <v>0.0001593534271379532</v>
      </c>
      <c r="C752" t="n">
        <v>10.39999999999999</v>
      </c>
      <c r="D752" t="n">
        <v>1.236571428571428</v>
      </c>
      <c r="E752" t="n">
        <v>1.410285714285714</v>
      </c>
    </row>
    <row r="753">
      <c r="A753" t="inlineStr">
        <is>
          <t>002282</t>
        </is>
      </c>
      <c r="B753" t="n">
        <v>0.0006507329069469139</v>
      </c>
      <c r="C753" t="n">
        <v>10.39236479321315</v>
      </c>
      <c r="D753" t="n">
        <v>9.887142857142855</v>
      </c>
      <c r="E753" t="n">
        <v>0.5679999999999999</v>
      </c>
    </row>
    <row r="754">
      <c r="A754" t="inlineStr">
        <is>
          <t>601229</t>
        </is>
      </c>
      <c r="B754" t="n">
        <v>0.0002873533116588914</v>
      </c>
      <c r="C754" t="n">
        <v>10.33591731266148</v>
      </c>
      <c r="D754" t="n">
        <v>8.197999999999999</v>
      </c>
      <c r="E754" t="n">
        <v>0.2948571428571429</v>
      </c>
    </row>
    <row r="755">
      <c r="A755" t="inlineStr">
        <is>
          <t>688089</t>
        </is>
      </c>
      <c r="B755" t="n">
        <v>0.004245735031773596</v>
      </c>
      <c r="C755" t="n">
        <v>10.30927835051547</v>
      </c>
      <c r="D755" t="n">
        <v>40.00057142857142</v>
      </c>
      <c r="E755" t="n">
        <v>1.488</v>
      </c>
    </row>
    <row r="756">
      <c r="A756" t="inlineStr">
        <is>
          <t>603079</t>
        </is>
      </c>
      <c r="B756" t="n">
        <v>0.001193633431199761</v>
      </c>
      <c r="C756" t="n">
        <v>10.26975863700901</v>
      </c>
      <c r="D756" t="n">
        <v>22.06057142857143</v>
      </c>
      <c r="E756" t="n">
        <v>1.004285714285714</v>
      </c>
    </row>
    <row r="757">
      <c r="A757" t="inlineStr">
        <is>
          <t>603159</t>
        </is>
      </c>
      <c r="B757" t="n">
        <v>0.001277831353834206</v>
      </c>
      <c r="C757" t="n">
        <v>10.26581118240146</v>
      </c>
      <c r="D757" t="n">
        <v>10.58714285714286</v>
      </c>
      <c r="E757" t="n">
        <v>0.7462857142857143</v>
      </c>
    </row>
    <row r="758">
      <c r="A758" t="inlineStr">
        <is>
          <t>688277</t>
        </is>
      </c>
      <c r="B758" t="n">
        <v>0.006669005656999637</v>
      </c>
      <c r="C758" t="n">
        <v>10.25641025641026</v>
      </c>
      <c r="D758" t="n">
        <v>40.71428571428572</v>
      </c>
      <c r="E758" t="n">
        <v>5.395428571428572</v>
      </c>
    </row>
    <row r="759">
      <c r="A759" t="inlineStr">
        <is>
          <t>603256</t>
        </is>
      </c>
      <c r="B759" t="n">
        <v>0.0007694176397473105</v>
      </c>
      <c r="C759" t="n">
        <v>10.24229074889869</v>
      </c>
      <c r="D759" t="n">
        <v>9.560571428571427</v>
      </c>
      <c r="E759" t="n">
        <v>7.226571428571429</v>
      </c>
    </row>
    <row r="760">
      <c r="A760" t="inlineStr">
        <is>
          <t>600532</t>
        </is>
      </c>
      <c r="B760" t="n">
        <v>0.001135026273575197</v>
      </c>
      <c r="C760" t="n">
        <v>10.22810890360559</v>
      </c>
      <c r="D760" t="n">
        <v>13.71085714285714</v>
      </c>
      <c r="E760" t="n">
        <v>0.9725714285714285</v>
      </c>
    </row>
    <row r="761">
      <c r="A761" t="inlineStr">
        <is>
          <t>600650</t>
        </is>
      </c>
      <c r="B761" t="n">
        <v>0.0003704977709708358</v>
      </c>
      <c r="C761" t="n">
        <v>10.18826135105204</v>
      </c>
      <c r="D761" t="n">
        <v>8.748857142857142</v>
      </c>
      <c r="E761" t="n">
        <v>0.3451428571428571</v>
      </c>
    </row>
    <row r="762">
      <c r="A762" t="inlineStr">
        <is>
          <t>002831</t>
        </is>
      </c>
      <c r="B762" t="n">
        <v>0.003184754553390685</v>
      </c>
      <c r="C762" t="n">
        <v>10.1736111111111</v>
      </c>
      <c r="D762" t="n">
        <v>32.36142857142857</v>
      </c>
      <c r="E762" t="n">
        <v>1.402</v>
      </c>
    </row>
    <row r="763">
      <c r="A763" t="inlineStr">
        <is>
          <t>603983</t>
        </is>
      </c>
      <c r="B763" t="n">
        <v>0.004283751401265327</v>
      </c>
      <c r="C763" t="n">
        <v>10.17080745341614</v>
      </c>
      <c r="D763" t="n">
        <v>51.60371428571428</v>
      </c>
      <c r="E763" t="n">
        <v>2.274</v>
      </c>
    </row>
    <row r="764">
      <c r="A764" t="inlineStr">
        <is>
          <t>000727</t>
        </is>
      </c>
      <c r="B764" t="n">
        <v>7.665526133449524e-05</v>
      </c>
      <c r="C764" t="n">
        <v>10.16260162601625</v>
      </c>
      <c r="D764" t="n">
        <v>2.448857142857143</v>
      </c>
      <c r="E764" t="n">
        <v>0.7811428571428571</v>
      </c>
    </row>
    <row r="765">
      <c r="A765" t="inlineStr">
        <is>
          <t>002568</t>
        </is>
      </c>
      <c r="B765" t="n">
        <v>0.02611094562082338</v>
      </c>
      <c r="C765" t="n">
        <v>10.15888778550149</v>
      </c>
      <c r="D765" t="n">
        <v>117.4611428571428</v>
      </c>
      <c r="E765" t="n">
        <v>1.204857142857143</v>
      </c>
    </row>
    <row r="766">
      <c r="A766" t="inlineStr">
        <is>
          <t>603855</t>
        </is>
      </c>
      <c r="B766" t="n">
        <v>0.001378494342679454</v>
      </c>
      <c r="C766" t="n">
        <v>10.14851485148516</v>
      </c>
      <c r="D766" t="n">
        <v>15.62</v>
      </c>
      <c r="E766" t="n">
        <v>1.033428571428572</v>
      </c>
    </row>
    <row r="767">
      <c r="A767" t="inlineStr">
        <is>
          <t>600889</t>
        </is>
      </c>
      <c r="B767" t="n">
        <v>0.0004352341140135871</v>
      </c>
      <c r="C767" t="n">
        <v>10.13824884792627</v>
      </c>
      <c r="D767" t="n">
        <v>4.208285714285715</v>
      </c>
      <c r="E767" t="n">
        <v>2.584</v>
      </c>
    </row>
    <row r="768">
      <c r="A768" t="inlineStr">
        <is>
          <t>600298</t>
        </is>
      </c>
      <c r="B768" t="n">
        <v>0.004021437425823098</v>
      </c>
      <c r="C768" t="n">
        <v>10.11235955056178</v>
      </c>
      <c r="D768" t="n">
        <v>56.33742857142857</v>
      </c>
      <c r="E768" t="n">
        <v>2.109714285714286</v>
      </c>
    </row>
    <row r="769">
      <c r="A769" t="inlineStr">
        <is>
          <t>603737</t>
        </is>
      </c>
      <c r="B769" t="n">
        <v>0.0157649537676329</v>
      </c>
      <c r="C769" t="n">
        <v>10.05298102072294</v>
      </c>
      <c r="D769" t="n">
        <v>158.5765714285714</v>
      </c>
      <c r="E769" t="n">
        <v>0.5302857142857142</v>
      </c>
    </row>
    <row r="770">
      <c r="A770" t="inlineStr">
        <is>
          <t>002755</t>
        </is>
      </c>
      <c r="B770" t="n">
        <v>0.0005392746346595449</v>
      </c>
      <c r="C770" t="n">
        <v>9.922480620155039</v>
      </c>
      <c r="D770" t="n">
        <v>13.19628571428571</v>
      </c>
      <c r="E770" t="n">
        <v>1.535142857142857</v>
      </c>
    </row>
    <row r="771">
      <c r="A771" t="inlineStr">
        <is>
          <t>603806</t>
        </is>
      </c>
      <c r="B771" t="n">
        <v>0.02114799657128266</v>
      </c>
      <c r="C771" t="n">
        <v>9.917355371900815</v>
      </c>
      <c r="D771" t="n">
        <v>95.91428571428573</v>
      </c>
      <c r="E771" t="n">
        <v>0.7871428571428571</v>
      </c>
    </row>
    <row r="772">
      <c r="A772" t="inlineStr">
        <is>
          <t>002880</t>
        </is>
      </c>
      <c r="B772" t="n">
        <v>0.002166679026565423</v>
      </c>
      <c r="C772" t="n">
        <v>9.900571186799233</v>
      </c>
      <c r="D772" t="n">
        <v>48.82714285714287</v>
      </c>
      <c r="E772" t="n">
        <v>0.4934285714285714</v>
      </c>
    </row>
    <row r="773">
      <c r="A773" t="inlineStr">
        <is>
          <t>002381</t>
        </is>
      </c>
      <c r="B773" t="n">
        <v>0.0003074328186372722</v>
      </c>
      <c r="C773" t="n">
        <v>9.88095238095239</v>
      </c>
      <c r="D773" t="n">
        <v>8.599714285714287</v>
      </c>
      <c r="E773" t="n">
        <v>1.338</v>
      </c>
    </row>
    <row r="774">
      <c r="A774" t="inlineStr">
        <is>
          <t>603996</t>
        </is>
      </c>
      <c r="B774" t="n">
        <v>0.0005286782903507641</v>
      </c>
      <c r="C774" t="n">
        <v>9.844559585492242</v>
      </c>
      <c r="D774" t="n">
        <v>1.675142857142857</v>
      </c>
      <c r="E774" t="n">
        <v>0.9545714285714285</v>
      </c>
    </row>
    <row r="775">
      <c r="A775" t="inlineStr">
        <is>
          <t>600486</t>
        </is>
      </c>
      <c r="B775" t="n">
        <v>0.02002236929560502</v>
      </c>
      <c r="C775" t="n">
        <v>9.844236760124602</v>
      </c>
      <c r="D775" t="n">
        <v>147.3385714285714</v>
      </c>
      <c r="E775" t="n">
        <v>0.9217142857142857</v>
      </c>
    </row>
    <row r="776">
      <c r="A776" t="inlineStr">
        <is>
          <t>002376</t>
        </is>
      </c>
      <c r="B776" t="n">
        <v>0.0003385237522969119</v>
      </c>
      <c r="C776" t="n">
        <v>9.814612868047989</v>
      </c>
      <c r="D776" t="n">
        <v>9.611714285714287</v>
      </c>
      <c r="E776" t="n">
        <v>1.010285714285714</v>
      </c>
    </row>
    <row r="777">
      <c r="A777" t="inlineStr">
        <is>
          <t>603385</t>
        </is>
      </c>
      <c r="B777" t="n">
        <v>0.001050711796913888</v>
      </c>
      <c r="C777" t="n">
        <v>9.813084112149539</v>
      </c>
      <c r="D777" t="n">
        <v>11.12857142857143</v>
      </c>
      <c r="E777" t="n">
        <v>1.185714285714286</v>
      </c>
    </row>
    <row r="778">
      <c r="A778" t="inlineStr">
        <is>
          <t>603305</t>
        </is>
      </c>
      <c r="B778" t="n">
        <v>0.001124130655018905</v>
      </c>
      <c r="C778" t="n">
        <v>9.805825242718447</v>
      </c>
      <c r="D778" t="n">
        <v>33.37085714285715</v>
      </c>
      <c r="E778" t="n">
        <v>0.8508571428571429</v>
      </c>
    </row>
    <row r="779">
      <c r="A779" t="inlineStr">
        <is>
          <t>000975</t>
        </is>
      </c>
      <c r="B779" t="n">
        <v>0.0008850893108756998</v>
      </c>
      <c r="C779" t="n">
        <v>9.792626728110587</v>
      </c>
      <c r="D779" t="n">
        <v>8.40057142857143</v>
      </c>
      <c r="E779" t="n">
        <v>2.046857142857143</v>
      </c>
    </row>
    <row r="780">
      <c r="A780" t="inlineStr">
        <is>
          <t>000898</t>
        </is>
      </c>
      <c r="B780" t="n">
        <v>0.0001941114046992713</v>
      </c>
      <c r="C780" t="n">
        <v>9.771986970684043</v>
      </c>
      <c r="D780" t="n">
        <v>2.994571428571428</v>
      </c>
      <c r="E780" t="n">
        <v>0.4231428571428571</v>
      </c>
    </row>
    <row r="781">
      <c r="A781" t="inlineStr">
        <is>
          <t>603516</t>
        </is>
      </c>
      <c r="B781" t="n">
        <v>0.003251316906409757</v>
      </c>
      <c r="C781" t="n">
        <v>9.763983187843529</v>
      </c>
      <c r="D781" t="n">
        <v>30.27171428571429</v>
      </c>
      <c r="E781" t="n">
        <v>1.026</v>
      </c>
    </row>
    <row r="782">
      <c r="A782" t="inlineStr">
        <is>
          <t>603136</t>
        </is>
      </c>
      <c r="B782" t="n">
        <v>0.005598800799532606</v>
      </c>
      <c r="C782" t="n">
        <v>9.755134281200629</v>
      </c>
      <c r="D782" t="n">
        <v>23.69314285714286</v>
      </c>
      <c r="E782" t="n">
        <v>0.9317142857142857</v>
      </c>
    </row>
    <row r="783">
      <c r="A783" t="inlineStr">
        <is>
          <t>002372</t>
        </is>
      </c>
      <c r="B783" t="n">
        <v>0.003216950829656684</v>
      </c>
      <c r="C783" t="n">
        <v>9.749303621169926</v>
      </c>
      <c r="D783" t="n">
        <v>19.74085714285715</v>
      </c>
      <c r="E783" t="n">
        <v>0.9671428571428572</v>
      </c>
    </row>
    <row r="784">
      <c r="A784" t="inlineStr">
        <is>
          <t>600754</t>
        </is>
      </c>
      <c r="B784" t="n">
        <v>0.006570663780514683</v>
      </c>
      <c r="C784" t="n">
        <v>9.729623051115066</v>
      </c>
      <c r="D784" t="n">
        <v>51.35342857142857</v>
      </c>
      <c r="E784" t="n">
        <v>0.8334285714285716</v>
      </c>
    </row>
    <row r="785">
      <c r="A785" t="inlineStr">
        <is>
          <t>603977</t>
        </is>
      </c>
      <c r="B785" t="n">
        <v>0.0003952432709769318</v>
      </c>
      <c r="C785" t="n">
        <v>9.724238026124809</v>
      </c>
      <c r="D785" t="n">
        <v>6.909714285714286</v>
      </c>
      <c r="E785" t="n">
        <v>0.7434285714285714</v>
      </c>
    </row>
    <row r="786">
      <c r="A786" t="inlineStr">
        <is>
          <t>002371</t>
        </is>
      </c>
      <c r="B786" t="n">
        <v>0.03287215516000125</v>
      </c>
      <c r="C786" t="n">
        <v>9.722933378847355</v>
      </c>
      <c r="D786" t="n">
        <v>203.7782857142857</v>
      </c>
      <c r="E786" t="n">
        <v>2.124857142857143</v>
      </c>
    </row>
    <row r="787">
      <c r="A787" t="inlineStr">
        <is>
          <t>601882</t>
        </is>
      </c>
      <c r="B787" t="n">
        <v>0.001267071968366697</v>
      </c>
      <c r="C787" t="n">
        <v>9.699570815450631</v>
      </c>
      <c r="D787" t="n">
        <v>11.20714285714286</v>
      </c>
      <c r="E787" t="n">
        <v>0.43</v>
      </c>
    </row>
    <row r="788">
      <c r="A788" t="inlineStr">
        <is>
          <t>603719</t>
        </is>
      </c>
      <c r="B788" t="n">
        <v>0.003426341076668997</v>
      </c>
      <c r="C788" t="n">
        <v>9.696762035292107</v>
      </c>
      <c r="D788" t="n">
        <v>62.60199999999999</v>
      </c>
      <c r="E788" t="n">
        <v>5.835714285714285</v>
      </c>
    </row>
    <row r="789">
      <c r="A789" t="inlineStr">
        <is>
          <t>002346</t>
        </is>
      </c>
      <c r="B789" t="n">
        <v>0.0002817990754446127</v>
      </c>
      <c r="C789" t="n">
        <v>9.667024704618687</v>
      </c>
      <c r="D789" t="n">
        <v>9.663142857142857</v>
      </c>
      <c r="E789" t="n">
        <v>0.2437142857142857</v>
      </c>
    </row>
    <row r="790">
      <c r="A790" t="inlineStr">
        <is>
          <t>603005</t>
        </is>
      </c>
      <c r="B790" t="n">
        <v>0.01973419732672943</v>
      </c>
      <c r="C790" t="n">
        <v>9.664000000000005</v>
      </c>
      <c r="D790" t="n">
        <v>74.13942857142858</v>
      </c>
      <c r="E790" t="n">
        <v>4.882</v>
      </c>
    </row>
    <row r="791">
      <c r="A791" t="inlineStr">
        <is>
          <t>002803</t>
        </is>
      </c>
      <c r="B791" t="n">
        <v>0.003227351296124465</v>
      </c>
      <c r="C791" t="n">
        <v>9.616613418530351</v>
      </c>
      <c r="D791" t="n">
        <v>31.20628571428571</v>
      </c>
      <c r="E791" t="n">
        <v>2.441428571428571</v>
      </c>
    </row>
    <row r="792">
      <c r="A792" t="inlineStr">
        <is>
          <t>002688</t>
        </is>
      </c>
      <c r="B792" t="n">
        <v>0.0006264667017886293</v>
      </c>
      <c r="C792" t="n">
        <v>9.611829944547123</v>
      </c>
      <c r="D792" t="n">
        <v>5.401142857142857</v>
      </c>
      <c r="E792" t="n">
        <v>1.185428571428571</v>
      </c>
    </row>
    <row r="793">
      <c r="A793" t="inlineStr">
        <is>
          <t>600263</t>
        </is>
      </c>
      <c r="B793" t="n">
        <v>0.0003135024342267027</v>
      </c>
      <c r="C793" t="n">
        <v>9.606404269513003</v>
      </c>
      <c r="D793" t="n">
        <v>14.82142857142857</v>
      </c>
      <c r="E793" t="n">
        <v>0</v>
      </c>
    </row>
    <row r="794">
      <c r="A794" t="inlineStr">
        <is>
          <t>603717</t>
        </is>
      </c>
      <c r="B794" t="n">
        <v>0.0001439980947262047</v>
      </c>
      <c r="C794" t="n">
        <v>9.590643274853793</v>
      </c>
      <c r="D794" t="n">
        <v>8.960857142857142</v>
      </c>
      <c r="E794" t="n">
        <v>1.363428571428571</v>
      </c>
    </row>
    <row r="795">
      <c r="A795" t="inlineStr">
        <is>
          <t>002443</t>
        </is>
      </c>
      <c r="B795" t="n">
        <v>0.0002064810937756013</v>
      </c>
      <c r="C795" t="n">
        <v>9.584664536741228</v>
      </c>
      <c r="D795" t="n">
        <v>6.405714285714287</v>
      </c>
      <c r="E795" t="n">
        <v>1.286</v>
      </c>
    </row>
    <row r="796">
      <c r="A796" t="inlineStr">
        <is>
          <t>601886</t>
        </is>
      </c>
      <c r="B796" t="n">
        <v>9.313185665964718e-05</v>
      </c>
      <c r="C796" t="n">
        <v>9.581881533101043</v>
      </c>
      <c r="D796" t="n">
        <v>5.864571428571429</v>
      </c>
      <c r="E796" t="n">
        <v>0.7708571428571429</v>
      </c>
    </row>
    <row r="797">
      <c r="A797" t="inlineStr">
        <is>
          <t>603308</t>
        </is>
      </c>
      <c r="B797" t="n">
        <v>0.003915608378959763</v>
      </c>
      <c r="C797" t="n">
        <v>9.544159544159548</v>
      </c>
      <c r="D797" t="n">
        <v>33.02371428571428</v>
      </c>
      <c r="E797" t="n">
        <v>1.819714285714286</v>
      </c>
    </row>
    <row r="798">
      <c r="A798" t="inlineStr">
        <is>
          <t>000923</t>
        </is>
      </c>
      <c r="B798" t="n">
        <v>0.003312041212601544</v>
      </c>
      <c r="C798" t="n">
        <v>9.541840212040897</v>
      </c>
      <c r="D798" t="n">
        <v>25.75</v>
      </c>
      <c r="E798" t="n">
        <v>2.013428571428571</v>
      </c>
    </row>
    <row r="799">
      <c r="A799" t="inlineStr">
        <is>
          <t>002652</t>
        </is>
      </c>
      <c r="B799" t="n">
        <v>0.0001786597115789663</v>
      </c>
      <c r="C799" t="n">
        <v>9.53846153846154</v>
      </c>
      <c r="D799" t="n">
        <v>3.252857142857143</v>
      </c>
      <c r="E799" t="n">
        <v>0.8914285714285713</v>
      </c>
    </row>
    <row r="800">
      <c r="A800" t="inlineStr">
        <is>
          <t>000527</t>
        </is>
      </c>
      <c r="B800" t="n">
        <v>0.001022838199364577</v>
      </c>
      <c r="C800" t="n">
        <v>9.531249999999991</v>
      </c>
      <c r="D800" t="n">
        <v>13.014</v>
      </c>
      <c r="E800" t="n">
        <v>0</v>
      </c>
    </row>
    <row r="801">
      <c r="A801" t="inlineStr">
        <is>
          <t>002100</t>
        </is>
      </c>
      <c r="B801" t="n">
        <v>0.0009154913632620365</v>
      </c>
      <c r="C801" t="n">
        <v>9.51156812339331</v>
      </c>
      <c r="D801" t="n">
        <v>11.41371428571428</v>
      </c>
      <c r="E801" t="n">
        <v>4.056285714285713</v>
      </c>
    </row>
    <row r="802">
      <c r="A802" t="inlineStr">
        <is>
          <t>002379</t>
        </is>
      </c>
      <c r="B802" t="n">
        <v>0.0002065609346433402</v>
      </c>
      <c r="C802" t="n">
        <v>9.507042253521124</v>
      </c>
      <c r="D802" t="n">
        <v>2.746</v>
      </c>
      <c r="E802" t="n">
        <v>1.008285714285714</v>
      </c>
    </row>
    <row r="803">
      <c r="A803" t="inlineStr">
        <is>
          <t>600683</t>
        </is>
      </c>
      <c r="B803" t="n">
        <v>0.0002040097300463019</v>
      </c>
      <c r="C803" t="n">
        <v>9.438775510204088</v>
      </c>
      <c r="D803" t="n">
        <v>4.022285714285714</v>
      </c>
      <c r="E803" t="n">
        <v>0.6905714285714284</v>
      </c>
    </row>
    <row r="804">
      <c r="A804" t="inlineStr">
        <is>
          <t>601127</t>
        </is>
      </c>
      <c r="B804" t="n">
        <v>0.005349393090569561</v>
      </c>
      <c r="C804" t="n">
        <v>9.426499670402123</v>
      </c>
      <c r="D804" t="n">
        <v>15.3</v>
      </c>
      <c r="E804" t="n">
        <v>4.547714285714285</v>
      </c>
    </row>
    <row r="805">
      <c r="A805" t="inlineStr">
        <is>
          <t>688200</t>
        </is>
      </c>
      <c r="B805" t="n">
        <v>0.0547263293947147</v>
      </c>
      <c r="C805" t="n">
        <v>9.383278735222911</v>
      </c>
      <c r="D805" t="n">
        <v>393.5922857142858</v>
      </c>
      <c r="E805" t="n">
        <v>4.924571428571429</v>
      </c>
    </row>
    <row r="806">
      <c r="A806" t="inlineStr">
        <is>
          <t>000159</t>
        </is>
      </c>
      <c r="B806" t="n">
        <v>0.0007285210193480554</v>
      </c>
      <c r="C806" t="n">
        <v>9.381237524950103</v>
      </c>
      <c r="D806" t="n">
        <v>5.390285714285715</v>
      </c>
      <c r="E806" t="n">
        <v>4.734857142857143</v>
      </c>
    </row>
    <row r="807">
      <c r="A807" t="inlineStr">
        <is>
          <t>002905</t>
        </is>
      </c>
      <c r="B807" t="n">
        <v>0.0005178856918126833</v>
      </c>
      <c r="C807" t="n">
        <v>9.315375982042639</v>
      </c>
      <c r="D807" t="n">
        <v>9.236857142857145</v>
      </c>
      <c r="E807" t="n">
        <v>1.517142857142857</v>
      </c>
    </row>
    <row r="808">
      <c r="A808" t="inlineStr">
        <is>
          <t>600919</t>
        </is>
      </c>
      <c r="B808" t="n">
        <v>0.0001141964798706943</v>
      </c>
      <c r="C808" t="n">
        <v>9.276437847866426</v>
      </c>
      <c r="D808" t="n">
        <v>5.541142857142857</v>
      </c>
      <c r="E808" t="n">
        <v>0.5997142857142856</v>
      </c>
    </row>
    <row r="809">
      <c r="A809" t="inlineStr">
        <is>
          <t>002017</t>
        </is>
      </c>
      <c r="B809" t="n">
        <v>0.00250290781124057</v>
      </c>
      <c r="C809" t="n">
        <v>9.275053304904034</v>
      </c>
      <c r="D809" t="n">
        <v>10.06257142857143</v>
      </c>
      <c r="E809" t="n">
        <v>4.690857142857142</v>
      </c>
    </row>
    <row r="810">
      <c r="A810" t="inlineStr">
        <is>
          <t>601028</t>
        </is>
      </c>
      <c r="B810" t="n">
        <v>0.0005800658451158499</v>
      </c>
      <c r="C810" t="n">
        <v>9.257714762301905</v>
      </c>
      <c r="D810" t="n">
        <v>12.20285714285714</v>
      </c>
      <c r="E810" t="n">
        <v>0.3674285714285714</v>
      </c>
    </row>
    <row r="811">
      <c r="A811" t="inlineStr">
        <is>
          <t>688981</t>
        </is>
      </c>
      <c r="B811" t="n">
        <v>0.005007769328162988</v>
      </c>
      <c r="C811" t="n">
        <v>9.25185608223873</v>
      </c>
      <c r="D811" t="n">
        <v>58.01342857142857</v>
      </c>
      <c r="E811" t="n">
        <v>3.800285714285714</v>
      </c>
    </row>
    <row r="812">
      <c r="A812" t="inlineStr">
        <is>
          <t>603223</t>
        </is>
      </c>
      <c r="B812" t="n">
        <v>0.001096128799596497</v>
      </c>
      <c r="C812" t="n">
        <v>9.233997901364122</v>
      </c>
      <c r="D812" t="n">
        <v>18.73971428571429</v>
      </c>
      <c r="E812" t="n">
        <v>1.037714285714286</v>
      </c>
    </row>
    <row r="813">
      <c r="A813" t="inlineStr">
        <is>
          <t>002293</t>
        </is>
      </c>
      <c r="B813" t="n">
        <v>0.000512036388783112</v>
      </c>
      <c r="C813" t="n">
        <v>9.229466553767995</v>
      </c>
      <c r="D813" t="n">
        <v>12.23457142857143</v>
      </c>
      <c r="E813" t="n">
        <v>0.6062857142857142</v>
      </c>
    </row>
    <row r="814">
      <c r="A814" t="inlineStr">
        <is>
          <t>603359</t>
        </is>
      </c>
      <c r="B814" t="n">
        <v>0.0004651982521479326</v>
      </c>
      <c r="C814" t="n">
        <v>9.202851587815953</v>
      </c>
      <c r="D814" t="n">
        <v>15.84885714285714</v>
      </c>
      <c r="E814" t="n">
        <v>0.667142857142857</v>
      </c>
    </row>
    <row r="815">
      <c r="A815" t="inlineStr">
        <is>
          <t>688188</t>
        </is>
      </c>
      <c r="B815" t="n">
        <v>0.0266037647031087</v>
      </c>
      <c r="C815" t="n">
        <v>9.16024653312788</v>
      </c>
      <c r="D815" t="n">
        <v>290.852</v>
      </c>
      <c r="E815" t="n">
        <v>1.800857142857142</v>
      </c>
    </row>
    <row r="816">
      <c r="A816" t="inlineStr">
        <is>
          <t>000679</t>
        </is>
      </c>
      <c r="B816" t="n">
        <v>0.0002155972831645113</v>
      </c>
      <c r="C816" t="n">
        <v>9.154929577464799</v>
      </c>
      <c r="D816" t="n">
        <v>2.924857142857142</v>
      </c>
      <c r="E816" t="n">
        <v>0.29</v>
      </c>
    </row>
    <row r="817">
      <c r="A817" t="inlineStr">
        <is>
          <t>603515</t>
        </is>
      </c>
      <c r="B817" t="n">
        <v>0.001008797008494681</v>
      </c>
      <c r="C817" t="n">
        <v>9.127789046653145</v>
      </c>
      <c r="D817" t="n">
        <v>31.42971428571428</v>
      </c>
      <c r="E817" t="n">
        <v>0.382</v>
      </c>
    </row>
    <row r="818">
      <c r="A818" t="inlineStr">
        <is>
          <t>600146</t>
        </is>
      </c>
      <c r="B818" t="n">
        <v>0.0002444843913385735</v>
      </c>
      <c r="C818" t="n">
        <v>9.090909090909083</v>
      </c>
      <c r="D818" t="n">
        <v>0.9925714285714287</v>
      </c>
      <c r="E818" t="n">
        <v>4.174</v>
      </c>
    </row>
    <row r="819">
      <c r="A819" t="inlineStr">
        <is>
          <t>603968</t>
        </is>
      </c>
      <c r="B819" t="n">
        <v>0.001026351478057704</v>
      </c>
      <c r="C819" t="n">
        <v>9.085402786190189</v>
      </c>
      <c r="D819" t="n">
        <v>15.98228571428571</v>
      </c>
      <c r="E819" t="n">
        <v>0.8474285714285714</v>
      </c>
    </row>
    <row r="820">
      <c r="A820" t="inlineStr">
        <is>
          <t>603638</t>
        </is>
      </c>
      <c r="B820" t="n">
        <v>0.009814668397260725</v>
      </c>
      <c r="C820" t="n">
        <v>9.071117561683595</v>
      </c>
      <c r="D820" t="n">
        <v>79.18771428571429</v>
      </c>
      <c r="E820" t="n">
        <v>0.2831428571428571</v>
      </c>
    </row>
    <row r="821">
      <c r="A821" t="inlineStr">
        <is>
          <t>603605</t>
        </is>
      </c>
      <c r="B821" t="n">
        <v>0.01726901130886421</v>
      </c>
      <c r="C821" t="n">
        <v>9.043004239854646</v>
      </c>
      <c r="D821" t="n">
        <v>191.3862857142857</v>
      </c>
      <c r="E821" t="n">
        <v>0.9580000000000001</v>
      </c>
    </row>
    <row r="822">
      <c r="A822" t="inlineStr">
        <is>
          <t>603636</t>
        </is>
      </c>
      <c r="B822" t="n">
        <v>0.0003533753004915062</v>
      </c>
      <c r="C822" t="n">
        <v>9.030837004405278</v>
      </c>
      <c r="D822" t="n">
        <v>9.464571428571428</v>
      </c>
      <c r="E822" t="n">
        <v>0.8680000000000001</v>
      </c>
    </row>
    <row r="823">
      <c r="A823" t="inlineStr">
        <is>
          <t>600690</t>
        </is>
      </c>
      <c r="B823" t="n">
        <v>0.003187593171246895</v>
      </c>
      <c r="C823" t="n">
        <v>8.973900607794061</v>
      </c>
      <c r="D823" t="n">
        <v>32.71742857142857</v>
      </c>
      <c r="E823" t="n">
        <v>0.9085714285714286</v>
      </c>
    </row>
    <row r="824">
      <c r="A824" t="inlineStr">
        <is>
          <t>600597</t>
        </is>
      </c>
      <c r="B824" t="n">
        <v>0.001527252909128826</v>
      </c>
      <c r="C824" t="n">
        <v>8.970499698976543</v>
      </c>
      <c r="D824" t="n">
        <v>18.50914285714286</v>
      </c>
      <c r="E824" t="n">
        <v>3.049142857142856</v>
      </c>
    </row>
    <row r="825">
      <c r="A825" t="inlineStr">
        <is>
          <t>600720</t>
        </is>
      </c>
      <c r="B825" t="n">
        <v>0.00126251553159672</v>
      </c>
      <c r="C825" t="n">
        <v>8.869179600886934</v>
      </c>
      <c r="D825" t="n">
        <v>13.55742857142857</v>
      </c>
      <c r="E825" t="n">
        <v>3.139142857142858</v>
      </c>
    </row>
    <row r="826">
      <c r="A826" t="inlineStr">
        <is>
          <t>603429</t>
        </is>
      </c>
      <c r="B826" t="n">
        <v>0.00360168260422083</v>
      </c>
      <c r="C826" t="n">
        <v>8.849259757738913</v>
      </c>
      <c r="D826" t="n">
        <v>31.60171428571428</v>
      </c>
      <c r="E826" t="n">
        <v>0.9117142857142857</v>
      </c>
    </row>
    <row r="827">
      <c r="A827" t="inlineStr">
        <is>
          <t>600760</t>
        </is>
      </c>
      <c r="B827" t="n">
        <v>0.01459352005185181</v>
      </c>
      <c r="C827" t="n">
        <v>8.816155988857943</v>
      </c>
      <c r="D827" t="n">
        <v>82.47771428571428</v>
      </c>
      <c r="E827" t="n">
        <v>1.711714285714286</v>
      </c>
    </row>
    <row r="828">
      <c r="A828" t="inlineStr">
        <is>
          <t>601390</t>
        </is>
      </c>
      <c r="B828" t="n">
        <v>0.0001912359545764118</v>
      </c>
      <c r="C828" t="n">
        <v>8.812260536398476</v>
      </c>
      <c r="D828" t="n">
        <v>5.462285714285715</v>
      </c>
      <c r="E828" t="n">
        <v>0.4514285714285715</v>
      </c>
    </row>
    <row r="829">
      <c r="A829" t="inlineStr">
        <is>
          <t>601113</t>
        </is>
      </c>
      <c r="B829" t="n">
        <v>0.000378005288494135</v>
      </c>
      <c r="C829" t="n">
        <v>8.710801393728218</v>
      </c>
      <c r="D829" t="n">
        <v>3.01</v>
      </c>
      <c r="E829" t="n">
        <v>0.3711428571428571</v>
      </c>
    </row>
    <row r="830">
      <c r="A830" t="inlineStr">
        <is>
          <t>600477</t>
        </is>
      </c>
      <c r="B830" t="n">
        <v>9.983200597312106e-05</v>
      </c>
      <c r="C830" t="n">
        <v>8.625336927223737</v>
      </c>
      <c r="D830" t="n">
        <v>3.748571428571428</v>
      </c>
      <c r="E830" t="n">
        <v>0.7131428571428571</v>
      </c>
    </row>
    <row r="831">
      <c r="A831" t="inlineStr">
        <is>
          <t>688266</t>
        </is>
      </c>
      <c r="B831" t="n">
        <v>0.006763062934542528</v>
      </c>
      <c r="C831" t="n">
        <v>8.622848200312983</v>
      </c>
      <c r="D831" t="n">
        <v>63.35371428571429</v>
      </c>
      <c r="E831" t="n">
        <v>2.061714285714286</v>
      </c>
    </row>
    <row r="832">
      <c r="A832" t="inlineStr">
        <is>
          <t>600516</t>
        </is>
      </c>
      <c r="B832" t="n">
        <v>0.001443428481276553</v>
      </c>
      <c r="C832" t="n">
        <v>8.597285067873317</v>
      </c>
      <c r="D832" t="n">
        <v>7.244</v>
      </c>
      <c r="E832" t="n">
        <v>4.008857142857143</v>
      </c>
    </row>
    <row r="833">
      <c r="A833" t="inlineStr">
        <is>
          <t>600631</t>
        </is>
      </c>
      <c r="B833" t="n">
        <v>0.0007752372056199522</v>
      </c>
      <c r="C833" t="n">
        <v>8.512110726643595</v>
      </c>
      <c r="D833" t="n">
        <v>15.64314285714286</v>
      </c>
      <c r="E833" t="n">
        <v>0</v>
      </c>
    </row>
    <row r="834">
      <c r="A834" t="inlineStr">
        <is>
          <t>601857</t>
        </is>
      </c>
      <c r="B834" t="n">
        <v>7.260502899641427e-05</v>
      </c>
      <c r="C834" t="n">
        <v>8.474576271186463</v>
      </c>
      <c r="D834" t="n">
        <v>4.214857142857142</v>
      </c>
      <c r="E834" t="n">
        <v>0.02514285714285714</v>
      </c>
    </row>
    <row r="835">
      <c r="A835" t="inlineStr">
        <is>
          <t>603018</t>
        </is>
      </c>
      <c r="B835" t="n">
        <v>0.0003128911177667879</v>
      </c>
      <c r="C835" t="n">
        <v>8.421052631578952</v>
      </c>
      <c r="D835" t="n">
        <v>10.548</v>
      </c>
      <c r="E835" t="n">
        <v>0.9442857142857142</v>
      </c>
    </row>
    <row r="836">
      <c r="A836" t="inlineStr">
        <is>
          <t>600674</t>
        </is>
      </c>
      <c r="B836" t="n">
        <v>0.0004532611988121592</v>
      </c>
      <c r="C836" t="n">
        <v>8.400000000000007</v>
      </c>
      <c r="D836" t="n">
        <v>10.49114285714286</v>
      </c>
      <c r="E836" t="n">
        <v>0.2002857142857143</v>
      </c>
    </row>
    <row r="837">
      <c r="A837" t="inlineStr">
        <is>
          <t>603155</t>
        </is>
      </c>
      <c r="B837" t="n">
        <v>0.002000595561323539</v>
      </c>
      <c r="C837" t="n">
        <v>8.350246448245846</v>
      </c>
      <c r="D837" t="n">
        <v>35.02685714285715</v>
      </c>
      <c r="E837" t="n">
        <v>4.135428571428572</v>
      </c>
    </row>
    <row r="838">
      <c r="A838" t="inlineStr">
        <is>
          <t>600786</t>
        </is>
      </c>
      <c r="B838" t="n">
        <v>0.009440476191660916</v>
      </c>
      <c r="C838" t="n">
        <v>8.343218663503361</v>
      </c>
      <c r="D838" t="n">
        <v>82.02885714285715</v>
      </c>
      <c r="E838" t="n">
        <v>0</v>
      </c>
    </row>
    <row r="839">
      <c r="A839" t="inlineStr">
        <is>
          <t>600193</t>
        </is>
      </c>
      <c r="B839" t="n">
        <v>0.0001392345454303093</v>
      </c>
      <c r="C839" t="n">
        <v>8.297872340425517</v>
      </c>
      <c r="D839" t="n">
        <v>4.811714285714285</v>
      </c>
      <c r="E839" t="n">
        <v>0.1828571428571428</v>
      </c>
    </row>
    <row r="840">
      <c r="A840" t="inlineStr">
        <is>
          <t>603898</t>
        </is>
      </c>
      <c r="B840" t="n">
        <v>0.001532917295968905</v>
      </c>
      <c r="C840" t="n">
        <v>8.280254777070063</v>
      </c>
      <c r="D840" t="n">
        <v>16.15314285714286</v>
      </c>
      <c r="E840" t="n">
        <v>0.4185714285714286</v>
      </c>
    </row>
    <row r="841">
      <c r="A841" t="inlineStr">
        <is>
          <t>688003</t>
        </is>
      </c>
      <c r="B841" t="n">
        <v>0.001990778317169126</v>
      </c>
      <c r="C841" t="n">
        <v>8.174474959612276</v>
      </c>
      <c r="D841" t="n">
        <v>29.92971428571428</v>
      </c>
      <c r="E841" t="n">
        <v>2.495428571428571</v>
      </c>
    </row>
    <row r="842">
      <c r="A842" t="inlineStr">
        <is>
          <t>601339</t>
        </is>
      </c>
      <c r="B842" t="n">
        <v>0.0002248659509596628</v>
      </c>
      <c r="C842" t="n">
        <v>8.168316831683175</v>
      </c>
      <c r="D842" t="n">
        <v>3.993142857142857</v>
      </c>
      <c r="E842" t="n">
        <v>0.5079999999999999</v>
      </c>
    </row>
    <row r="843">
      <c r="A843" t="inlineStr">
        <is>
          <t>600557</t>
        </is>
      </c>
      <c r="B843" t="n">
        <v>0.001051829307385333</v>
      </c>
      <c r="C843" t="n">
        <v>8.163265306122458</v>
      </c>
      <c r="D843" t="n">
        <v>9.640571428571429</v>
      </c>
      <c r="E843" t="n">
        <v>0.7937142857142857</v>
      </c>
    </row>
    <row r="844">
      <c r="A844" t="inlineStr">
        <is>
          <t>600470</t>
        </is>
      </c>
      <c r="B844" t="n">
        <v>0.0001502377685332403</v>
      </c>
      <c r="C844" t="n">
        <v>8.148148148148149</v>
      </c>
      <c r="D844" t="n">
        <v>4.015714285714286</v>
      </c>
      <c r="E844" t="n">
        <v>0.8222857142857143</v>
      </c>
    </row>
    <row r="845">
      <c r="A845" t="inlineStr">
        <is>
          <t>601702</t>
        </is>
      </c>
      <c r="B845" t="n">
        <v>0.001564178561252026</v>
      </c>
      <c r="C845" t="n">
        <v>8.07692307692307</v>
      </c>
      <c r="D845" t="n">
        <v>7.305428571428571</v>
      </c>
      <c r="E845" t="n">
        <v>11.02742857142857</v>
      </c>
    </row>
    <row r="846">
      <c r="A846" t="inlineStr">
        <is>
          <t>688158</t>
        </is>
      </c>
      <c r="B846" t="n">
        <v>0.003301539413058657</v>
      </c>
      <c r="C846" t="n">
        <v>8.068689720065869</v>
      </c>
      <c r="D846" t="n">
        <v>41.972</v>
      </c>
      <c r="E846" t="n">
        <v>1.606</v>
      </c>
    </row>
    <row r="847">
      <c r="A847" t="inlineStr">
        <is>
          <t>601011</t>
        </is>
      </c>
      <c r="B847" t="n">
        <v>0.0003592837163038196</v>
      </c>
      <c r="C847" t="n">
        <v>8.048780487804885</v>
      </c>
      <c r="D847" t="n">
        <v>4.056571428571429</v>
      </c>
      <c r="E847" t="n">
        <v>3.521142857142857</v>
      </c>
    </row>
    <row r="848">
      <c r="A848" t="inlineStr">
        <is>
          <t>601398</t>
        </is>
      </c>
      <c r="B848" t="n">
        <v>6.316030279391212e-05</v>
      </c>
      <c r="C848" t="n">
        <v>8.032128514056215</v>
      </c>
      <c r="D848" t="n">
        <v>5.097714285714286</v>
      </c>
      <c r="E848" t="n">
        <v>0.09400000000000001</v>
      </c>
    </row>
    <row r="849">
      <c r="A849" t="inlineStr">
        <is>
          <t>601689</t>
        </is>
      </c>
      <c r="B849" t="n">
        <v>0.006884111720732896</v>
      </c>
      <c r="C849" t="n">
        <v>7.963897000265452</v>
      </c>
      <c r="D849" t="n">
        <v>44.65800000000001</v>
      </c>
      <c r="E849" t="n">
        <v>1.222857142857143</v>
      </c>
    </row>
    <row r="850">
      <c r="A850" t="inlineStr">
        <is>
          <t>688368</t>
        </is>
      </c>
      <c r="B850" t="n">
        <v>0.02120410118172121</v>
      </c>
      <c r="C850" t="n">
        <v>7.938366718027723</v>
      </c>
      <c r="D850" t="n">
        <v>175.3828571428571</v>
      </c>
      <c r="E850" t="n">
        <v>2.014</v>
      </c>
    </row>
    <row r="851">
      <c r="A851" t="inlineStr">
        <is>
          <t>600267</t>
        </is>
      </c>
      <c r="B851" t="n">
        <v>0.0005041226904963166</v>
      </c>
      <c r="C851" t="n">
        <v>7.937462417318097</v>
      </c>
      <c r="D851" t="n">
        <v>16.9</v>
      </c>
      <c r="E851" t="n">
        <v>1.220857142857143</v>
      </c>
    </row>
    <row r="852">
      <c r="A852" t="inlineStr">
        <is>
          <t>600885</t>
        </is>
      </c>
      <c r="B852" t="n">
        <v>0.006304185542628266</v>
      </c>
      <c r="C852" t="n">
        <v>7.93287566742944</v>
      </c>
      <c r="D852" t="n">
        <v>57.32142857142857</v>
      </c>
      <c r="E852" t="n">
        <v>1.241714285714286</v>
      </c>
    </row>
    <row r="853">
      <c r="A853" t="inlineStr">
        <is>
          <t>601377</t>
        </is>
      </c>
      <c r="B853" t="n">
        <v>0.0002547709078337531</v>
      </c>
      <c r="C853" t="n">
        <v>7.878787878787885</v>
      </c>
      <c r="D853" t="n">
        <v>8.635428571428571</v>
      </c>
      <c r="E853" t="n">
        <v>1.841142857142857</v>
      </c>
    </row>
    <row r="854">
      <c r="A854" t="inlineStr">
        <is>
          <t>688278</t>
        </is>
      </c>
      <c r="B854" t="n">
        <v>0.002789440640229711</v>
      </c>
      <c r="C854" t="n">
        <v>7.825086306098972</v>
      </c>
      <c r="D854" t="n">
        <v>33.27085714285714</v>
      </c>
      <c r="E854" t="n">
        <v>1.170857142857143</v>
      </c>
    </row>
    <row r="855">
      <c r="A855" t="inlineStr">
        <is>
          <t>600305</t>
        </is>
      </c>
      <c r="B855" t="n">
        <v>0.001967980677254306</v>
      </c>
      <c r="C855" t="n">
        <v>7.792813812412525</v>
      </c>
      <c r="D855" t="n">
        <v>24.706</v>
      </c>
      <c r="E855" t="n">
        <v>2.181428571428571</v>
      </c>
    </row>
    <row r="856">
      <c r="A856" t="inlineStr">
        <is>
          <t>600449</t>
        </is>
      </c>
      <c r="B856" t="n">
        <v>0.000491991452032123</v>
      </c>
      <c r="C856" t="n">
        <v>7.738998482549309</v>
      </c>
      <c r="D856" t="n">
        <v>13.24714285714286</v>
      </c>
      <c r="E856" t="n">
        <v>1.237142857142857</v>
      </c>
    </row>
    <row r="857">
      <c r="A857" t="inlineStr">
        <is>
          <t>603568</t>
        </is>
      </c>
      <c r="B857" t="n">
        <v>0.001105915725849743</v>
      </c>
      <c r="C857" t="n">
        <v>7.724425887265141</v>
      </c>
      <c r="D857" t="n">
        <v>18.52028571428571</v>
      </c>
      <c r="E857" t="n">
        <v>0.4857142857142858</v>
      </c>
    </row>
    <row r="858">
      <c r="A858" t="inlineStr">
        <is>
          <t>600871</t>
        </is>
      </c>
      <c r="B858" t="n">
        <v>0.0001005485292708632</v>
      </c>
      <c r="C858" t="n">
        <v>7.692307692307709</v>
      </c>
      <c r="D858" t="n">
        <v>1.947428571428571</v>
      </c>
      <c r="E858" t="n">
        <v>0.3211428571428571</v>
      </c>
    </row>
    <row r="859">
      <c r="A859" t="inlineStr">
        <is>
          <t>600880</t>
        </is>
      </c>
      <c r="B859" t="n">
        <v>0.0001709902345587945</v>
      </c>
      <c r="C859" t="n">
        <v>7.692307692307709</v>
      </c>
      <c r="D859" t="n">
        <v>3.841714285714286</v>
      </c>
      <c r="E859" t="n">
        <v>1.226571428571429</v>
      </c>
    </row>
    <row r="860">
      <c r="A860" t="inlineStr">
        <is>
          <t>603028</t>
        </is>
      </c>
      <c r="B860" t="n">
        <v>0.0004374840709816077</v>
      </c>
      <c r="C860" t="n">
        <v>7.692307692307687</v>
      </c>
      <c r="D860" t="n">
        <v>10.73</v>
      </c>
      <c r="E860" t="n">
        <v>0.5602857142857143</v>
      </c>
    </row>
    <row r="861">
      <c r="A861" t="inlineStr">
        <is>
          <t>603365</t>
        </is>
      </c>
      <c r="B861" t="n">
        <v>0.0004429337000517468</v>
      </c>
      <c r="C861" t="n">
        <v>7.692307692307687</v>
      </c>
      <c r="D861" t="n">
        <v>13.16114285714286</v>
      </c>
      <c r="E861" t="n">
        <v>0.2931428571428571</v>
      </c>
    </row>
    <row r="862">
      <c r="A862" t="inlineStr">
        <is>
          <t>688333</t>
        </is>
      </c>
      <c r="B862" t="n">
        <v>0.01244516376630261</v>
      </c>
      <c r="C862" t="n">
        <v>7.654390535877753</v>
      </c>
      <c r="D862" t="n">
        <v>149.2302857142857</v>
      </c>
      <c r="E862" t="n">
        <v>1.883428571428571</v>
      </c>
    </row>
    <row r="863">
      <c r="A863" t="inlineStr">
        <is>
          <t>601818</t>
        </is>
      </c>
      <c r="B863" t="n">
        <v>0.0001113488180224365</v>
      </c>
      <c r="C863" t="n">
        <v>7.653061224489788</v>
      </c>
      <c r="D863" t="n">
        <v>4.070857142857142</v>
      </c>
      <c r="E863" t="n">
        <v>0.4625714285714286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0.04432550364197864</v>
      </c>
      <c r="C2" t="n">
        <v>203.0915576694411</v>
      </c>
      <c r="D2" t="n">
        <v>13.88325</v>
      </c>
      <c r="E2" t="n">
        <v>8.3225</v>
      </c>
    </row>
    <row r="3">
      <c r="A3" t="inlineStr">
        <is>
          <t>601015</t>
        </is>
      </c>
      <c r="B3" t="n">
        <v>0.02138785367804917</v>
      </c>
      <c r="C3" t="n">
        <v>129.6385542168674</v>
      </c>
      <c r="D3" t="n">
        <v>6.17175</v>
      </c>
      <c r="E3" t="n">
        <v>5.8875</v>
      </c>
    </row>
    <row r="4">
      <c r="A4" t="inlineStr">
        <is>
          <t>300937</t>
        </is>
      </c>
      <c r="B4" t="n">
        <v>0.1122536467627167</v>
      </c>
      <c r="C4" t="n">
        <v>128.2173259889835</v>
      </c>
      <c r="D4" t="n">
        <v>80.69866666666667</v>
      </c>
      <c r="E4" t="n">
        <v>54.23333333333333</v>
      </c>
    </row>
    <row r="5">
      <c r="A5" t="inlineStr">
        <is>
          <t>002092</t>
        </is>
      </c>
      <c r="B5" t="n">
        <v>0.009847139500340898</v>
      </c>
      <c r="C5" t="n">
        <v>115.5866900175131</v>
      </c>
      <c r="D5" t="n">
        <v>7.70025</v>
      </c>
      <c r="E5" t="n">
        <v>3.5845</v>
      </c>
    </row>
    <row r="6">
      <c r="A6" t="inlineStr">
        <is>
          <t>000488</t>
        </is>
      </c>
      <c r="B6" t="n">
        <v>0.007413876083962058</v>
      </c>
      <c r="C6" t="n">
        <v>101.6638935108153</v>
      </c>
      <c r="D6" t="n">
        <v>7.98575</v>
      </c>
      <c r="E6" t="n">
        <v>6.471500000000001</v>
      </c>
    </row>
    <row r="7">
      <c r="A7" t="inlineStr">
        <is>
          <t>600916</t>
        </is>
      </c>
      <c r="B7" t="n">
        <v>0.01212528502371397</v>
      </c>
      <c r="C7" t="n">
        <v>94.8539638386648</v>
      </c>
      <c r="D7" t="n">
        <v>10.27875</v>
      </c>
      <c r="E7" t="n">
        <v>0.375</v>
      </c>
    </row>
    <row r="8">
      <c r="A8" t="inlineStr">
        <is>
          <t>601058</t>
        </is>
      </c>
      <c r="B8" t="n">
        <v>0.008020553234707959</v>
      </c>
      <c r="C8" t="n">
        <v>93.55432780847146</v>
      </c>
      <c r="D8" t="n">
        <v>8.153749999999999</v>
      </c>
      <c r="E8" t="n">
        <v>2.76125</v>
      </c>
    </row>
    <row r="9">
      <c r="A9" t="inlineStr">
        <is>
          <t>603110</t>
        </is>
      </c>
      <c r="B9" t="n">
        <v>0.03953443415424394</v>
      </c>
      <c r="C9" t="n">
        <v>92.33347297863426</v>
      </c>
      <c r="D9" t="n">
        <v>39.15875</v>
      </c>
      <c r="E9" t="n">
        <v>3.67375</v>
      </c>
    </row>
    <row r="10">
      <c r="A10" t="inlineStr">
        <is>
          <t>000918</t>
        </is>
      </c>
      <c r="B10" t="n">
        <v>0.005392466980076113</v>
      </c>
      <c r="C10" t="n">
        <v>91.3649025069638</v>
      </c>
      <c r="D10" t="n">
        <v>4.467</v>
      </c>
      <c r="E10" t="n">
        <v>0.9274999999999999</v>
      </c>
    </row>
    <row r="11">
      <c r="A11" t="inlineStr">
        <is>
          <t>002984</t>
        </is>
      </c>
      <c r="B11" t="n">
        <v>0.04849560632832695</v>
      </c>
      <c r="C11" t="n">
        <v>89.4872899612236</v>
      </c>
      <c r="D11" t="n">
        <v>30.561</v>
      </c>
      <c r="E11" t="n">
        <v>9.844249999999999</v>
      </c>
    </row>
    <row r="12">
      <c r="A12" t="inlineStr">
        <is>
          <t>600746</t>
        </is>
      </c>
      <c r="B12" t="n">
        <v>0.008279590593497563</v>
      </c>
      <c r="C12" t="n">
        <v>89.13690476190479</v>
      </c>
      <c r="D12" t="n">
        <v>7.4895</v>
      </c>
      <c r="E12" t="n">
        <v>4.08475</v>
      </c>
    </row>
    <row r="13">
      <c r="A13" t="inlineStr">
        <is>
          <t>002064</t>
        </is>
      </c>
      <c r="B13" t="n">
        <v>0.009803068815498511</v>
      </c>
      <c r="C13" t="n">
        <v>86.36859323882224</v>
      </c>
      <c r="D13" t="n">
        <v>13.00125</v>
      </c>
      <c r="E13" t="n">
        <v>2.6595</v>
      </c>
    </row>
    <row r="14">
      <c r="A14" t="inlineStr">
        <is>
          <t>002145</t>
        </is>
      </c>
      <c r="B14" t="n">
        <v>0.00826390113694337</v>
      </c>
      <c r="C14" t="n">
        <v>86.05072463768117</v>
      </c>
      <c r="D14" t="n">
        <v>6.8605</v>
      </c>
      <c r="E14" t="n">
        <v>6.69675</v>
      </c>
    </row>
    <row r="15">
      <c r="A15" t="inlineStr">
        <is>
          <t>002648</t>
        </is>
      </c>
      <c r="B15" t="n">
        <v>0.03776871076079633</v>
      </c>
      <c r="C15" t="n">
        <v>84.45656408258667</v>
      </c>
      <c r="D15" t="n">
        <v>33.76725</v>
      </c>
      <c r="E15" t="n">
        <v>1.31875</v>
      </c>
    </row>
    <row r="16">
      <c r="A16" t="inlineStr">
        <is>
          <t>000615</t>
        </is>
      </c>
      <c r="B16" t="n">
        <v>0.006620574805485955</v>
      </c>
      <c r="C16" t="n">
        <v>81.8840579710145</v>
      </c>
      <c r="D16" t="n">
        <v>9.47875</v>
      </c>
      <c r="E16" t="n">
        <v>6.35325</v>
      </c>
    </row>
    <row r="17">
      <c r="A17" t="inlineStr">
        <is>
          <t>600722</t>
        </is>
      </c>
      <c r="B17" t="n">
        <v>0.004302241999770603</v>
      </c>
      <c r="C17" t="n">
        <v>81.5347721822542</v>
      </c>
      <c r="D17" t="n">
        <v>4.35925</v>
      </c>
      <c r="E17" t="n">
        <v>2.7485</v>
      </c>
    </row>
    <row r="18">
      <c r="A18" t="inlineStr">
        <is>
          <t>600111</t>
        </is>
      </c>
      <c r="B18" t="n">
        <v>0.01121227591742044</v>
      </c>
      <c r="C18" t="n">
        <v>80.8798646362098</v>
      </c>
      <c r="D18" t="n">
        <v>16.00275</v>
      </c>
      <c r="E18" t="n">
        <v>5.58275</v>
      </c>
    </row>
    <row r="19">
      <c r="A19" t="inlineStr">
        <is>
          <t>688202</t>
        </is>
      </c>
      <c r="B19" t="n">
        <v>0.2562044613570615</v>
      </c>
      <c r="C19" t="n">
        <v>75.31329094388542</v>
      </c>
      <c r="D19" t="n">
        <v>221.48775</v>
      </c>
      <c r="E19" t="n">
        <v>3.30875</v>
      </c>
    </row>
    <row r="20">
      <c r="A20" t="inlineStr">
        <is>
          <t>600219</t>
        </is>
      </c>
      <c r="B20" t="n">
        <v>0.001428298911164881</v>
      </c>
      <c r="C20" t="n">
        <v>73.60594795539032</v>
      </c>
      <c r="D20" t="n">
        <v>3.61625</v>
      </c>
      <c r="E20" t="n">
        <v>2.7825</v>
      </c>
    </row>
    <row r="21">
      <c r="A21" t="inlineStr">
        <is>
          <t>603113</t>
        </is>
      </c>
      <c r="B21" t="n">
        <v>0.01312463816911013</v>
      </c>
      <c r="C21" t="n">
        <v>73.58219669777459</v>
      </c>
      <c r="D21" t="n">
        <v>18.33125</v>
      </c>
      <c r="E21" t="n">
        <v>2.8345</v>
      </c>
    </row>
    <row r="22">
      <c r="A22" t="inlineStr">
        <is>
          <t>603225</t>
        </is>
      </c>
      <c r="B22" t="n">
        <v>0.01359954395573292</v>
      </c>
      <c r="C22" t="n">
        <v>72.94117647058825</v>
      </c>
      <c r="D22" t="n">
        <v>17.6655</v>
      </c>
      <c r="E22" t="n">
        <v>0.76325</v>
      </c>
    </row>
    <row r="23">
      <c r="A23" t="inlineStr">
        <is>
          <t>600409</t>
        </is>
      </c>
      <c r="B23" t="n">
        <v>0.006059511257654772</v>
      </c>
      <c r="C23" t="n">
        <v>71.24711316397227</v>
      </c>
      <c r="D23" t="n">
        <v>11.55325</v>
      </c>
      <c r="E23" t="n">
        <v>2.495</v>
      </c>
    </row>
    <row r="24">
      <c r="A24" t="inlineStr">
        <is>
          <t>002714</t>
        </is>
      </c>
      <c r="B24" t="n">
        <v>0.06767707807697985</v>
      </c>
      <c r="C24" t="n">
        <v>70.81990189208129</v>
      </c>
      <c r="D24" t="n">
        <v>93.14125</v>
      </c>
      <c r="E24" t="n">
        <v>1.678</v>
      </c>
    </row>
    <row r="25">
      <c r="A25" t="inlineStr">
        <is>
          <t>002810</t>
        </is>
      </c>
      <c r="B25" t="n">
        <v>0.03611349217030098</v>
      </c>
      <c r="C25" t="n">
        <v>70.37907728474873</v>
      </c>
      <c r="D25" t="n">
        <v>46.67325</v>
      </c>
      <c r="E25" t="n">
        <v>1.82825</v>
      </c>
    </row>
    <row r="26">
      <c r="A26" t="inlineStr">
        <is>
          <t>600295</t>
        </is>
      </c>
      <c r="B26" t="n">
        <v>0.004864623073142165</v>
      </c>
      <c r="C26" t="n">
        <v>70.18043684710354</v>
      </c>
      <c r="D26" t="n">
        <v>11.95275</v>
      </c>
      <c r="E26" t="n">
        <v>4.370749999999999</v>
      </c>
    </row>
    <row r="27">
      <c r="A27" t="inlineStr">
        <is>
          <t>300225</t>
        </is>
      </c>
      <c r="B27" t="n">
        <v>0.01423215504085515</v>
      </c>
      <c r="C27" t="n">
        <v>70.07194244604315</v>
      </c>
      <c r="D27" t="n">
        <v>18.26575</v>
      </c>
      <c r="E27" t="n">
        <v>4.744249999999999</v>
      </c>
    </row>
    <row r="28">
      <c r="A28" t="inlineStr">
        <is>
          <t>300896</t>
        </is>
      </c>
      <c r="B28" t="n">
        <v>0.8248261894386392</v>
      </c>
      <c r="C28" t="n">
        <v>69.40063091482649</v>
      </c>
      <c r="D28" t="n">
        <v>804.6075000000001</v>
      </c>
      <c r="E28" t="n">
        <v>5.063000000000001</v>
      </c>
    </row>
    <row r="29">
      <c r="A29" t="inlineStr">
        <is>
          <t>600346</t>
        </is>
      </c>
      <c r="B29" t="n">
        <v>0.02656035233665228</v>
      </c>
      <c r="C29" t="n">
        <v>68.52669610598153</v>
      </c>
      <c r="D29" t="n">
        <v>36.7085</v>
      </c>
      <c r="E29" t="n">
        <v>0.85175</v>
      </c>
    </row>
    <row r="30">
      <c r="A30" t="inlineStr">
        <is>
          <t>000155</t>
        </is>
      </c>
      <c r="B30" t="n">
        <v>0.02026737826277135</v>
      </c>
      <c r="C30" t="n">
        <v>68.32917705735662</v>
      </c>
      <c r="D30" t="n">
        <v>12.28825</v>
      </c>
      <c r="E30" t="n">
        <v>12.44125</v>
      </c>
    </row>
    <row r="31">
      <c r="A31" t="inlineStr">
        <is>
          <t>300211</t>
        </is>
      </c>
      <c r="B31" t="n">
        <v>0.00568551169954571</v>
      </c>
      <c r="C31" t="n">
        <v>67.12538226299694</v>
      </c>
      <c r="D31" t="n">
        <v>8.0345</v>
      </c>
      <c r="E31" t="n">
        <v>3.3385</v>
      </c>
    </row>
    <row r="32">
      <c r="A32" t="inlineStr">
        <is>
          <t>002532</t>
        </is>
      </c>
      <c r="B32" t="n">
        <v>0.006629130885107462</v>
      </c>
      <c r="C32" t="n">
        <v>66.66666666666667</v>
      </c>
      <c r="D32" t="n">
        <v>7.874750000000001</v>
      </c>
      <c r="E32" t="n">
        <v>5.316750000000001</v>
      </c>
    </row>
    <row r="33">
      <c r="A33" t="inlineStr">
        <is>
          <t>600989</t>
        </is>
      </c>
      <c r="B33" t="n">
        <v>0.01330568219155577</v>
      </c>
      <c r="C33" t="n">
        <v>66.51904340124007</v>
      </c>
      <c r="D33" t="n">
        <v>15.2175</v>
      </c>
      <c r="E33" t="n">
        <v>2.67</v>
      </c>
    </row>
    <row r="34">
      <c r="A34" t="inlineStr">
        <is>
          <t>000653</t>
        </is>
      </c>
      <c r="B34" t="n">
        <v>0.001698773400534869</v>
      </c>
      <c r="C34" t="n">
        <v>65.13157894736841</v>
      </c>
      <c r="D34" t="n">
        <v>2.4305</v>
      </c>
      <c r="E34" t="n">
        <v>0</v>
      </c>
    </row>
    <row r="35">
      <c r="A35" t="inlineStr">
        <is>
          <t>000902</t>
        </is>
      </c>
      <c r="B35" t="n">
        <v>0.006814631591240074</v>
      </c>
      <c r="C35" t="n">
        <v>64.53237410071944</v>
      </c>
      <c r="D35" t="n">
        <v>18.1965</v>
      </c>
      <c r="E35" t="n">
        <v>1.19075</v>
      </c>
    </row>
    <row r="36">
      <c r="A36" t="inlineStr">
        <is>
          <t>600230</t>
        </is>
      </c>
      <c r="B36" t="n">
        <v>0.008520800307660219</v>
      </c>
      <c r="C36" t="n">
        <v>64.35643564356435</v>
      </c>
      <c r="D36" t="n">
        <v>9.5885</v>
      </c>
      <c r="E36" t="n">
        <v>2.69725</v>
      </c>
    </row>
    <row r="37">
      <c r="A37" t="inlineStr">
        <is>
          <t>000960</t>
        </is>
      </c>
      <c r="B37" t="n">
        <v>0.005995347312712281</v>
      </c>
      <c r="C37" t="n">
        <v>64.02609506057783</v>
      </c>
      <c r="D37" t="n">
        <v>11.70325</v>
      </c>
      <c r="E37" t="n">
        <v>2.728</v>
      </c>
    </row>
    <row r="38">
      <c r="A38" t="inlineStr">
        <is>
          <t>688686</t>
        </is>
      </c>
      <c r="B38" t="n">
        <v>0.08067739547455369</v>
      </c>
      <c r="C38" t="n">
        <v>63.86070110701105</v>
      </c>
      <c r="D38" t="n">
        <v>323.8566666666667</v>
      </c>
      <c r="E38" t="n">
        <v>11.04454545454545</v>
      </c>
    </row>
    <row r="39">
      <c r="A39" t="inlineStr">
        <is>
          <t>000301</t>
        </is>
      </c>
      <c r="B39" t="n">
        <v>0.0105466203129842</v>
      </c>
      <c r="C39" t="n">
        <v>63.85026737967916</v>
      </c>
      <c r="D39" t="n">
        <v>12.908</v>
      </c>
      <c r="E39" t="n">
        <v>3.3995</v>
      </c>
    </row>
    <row r="40">
      <c r="A40" t="inlineStr">
        <is>
          <t>002493</t>
        </is>
      </c>
      <c r="B40" t="n">
        <v>0.02386740770006975</v>
      </c>
      <c r="C40" t="n">
        <v>63.4782608695652</v>
      </c>
      <c r="D40" t="n">
        <v>33.69450000000001</v>
      </c>
      <c r="E40" t="n">
        <v>0.624</v>
      </c>
    </row>
    <row r="41">
      <c r="A41" t="inlineStr">
        <is>
          <t>600877</t>
        </is>
      </c>
      <c r="B41" t="n">
        <v>0.006807240843580589</v>
      </c>
      <c r="C41" t="n">
        <v>62.06482593037214</v>
      </c>
      <c r="D41" t="n">
        <v>11.3445</v>
      </c>
      <c r="E41" t="n">
        <v>2.25625</v>
      </c>
    </row>
    <row r="42">
      <c r="A42" t="inlineStr">
        <is>
          <t>000703</t>
        </is>
      </c>
      <c r="B42" t="n">
        <v>0.006423879832531623</v>
      </c>
      <c r="C42" t="n">
        <v>61.66666666666665</v>
      </c>
      <c r="D42" t="n">
        <v>14.0325</v>
      </c>
      <c r="E42" t="n">
        <v>1.90875</v>
      </c>
    </row>
    <row r="43">
      <c r="A43" t="inlineStr">
        <is>
          <t>000890</t>
        </is>
      </c>
      <c r="B43" t="n">
        <v>0.004759675438596491</v>
      </c>
      <c r="C43" t="n">
        <v>61.45454545454547</v>
      </c>
      <c r="D43" t="n">
        <v>3.5625</v>
      </c>
      <c r="E43" t="n">
        <v>1.929</v>
      </c>
    </row>
    <row r="44">
      <c r="A44" t="inlineStr">
        <is>
          <t>600793</t>
        </is>
      </c>
      <c r="B44" t="n">
        <v>0.02870680376128958</v>
      </c>
      <c r="C44" t="n">
        <v>60.88516746411483</v>
      </c>
      <c r="D44" t="n">
        <v>13.1205</v>
      </c>
      <c r="E44" t="n">
        <v>9.12425</v>
      </c>
    </row>
    <row r="45">
      <c r="A45" t="inlineStr">
        <is>
          <t>601808</t>
        </is>
      </c>
      <c r="B45" t="n">
        <v>0.006878896018910778</v>
      </c>
      <c r="C45" t="n">
        <v>60.63241106719368</v>
      </c>
      <c r="D45" t="n">
        <v>15.52025</v>
      </c>
      <c r="E45" t="n">
        <v>0.633</v>
      </c>
    </row>
    <row r="46">
      <c r="A46" t="inlineStr">
        <is>
          <t>000980</t>
        </is>
      </c>
      <c r="B46" t="n">
        <v>0.001511103702541575</v>
      </c>
      <c r="C46" t="n">
        <v>60.27397260273973</v>
      </c>
      <c r="D46" t="n">
        <v>1.5935</v>
      </c>
      <c r="E46" t="n">
        <v>2.08425</v>
      </c>
    </row>
    <row r="47">
      <c r="A47" t="inlineStr">
        <is>
          <t>600816</t>
        </is>
      </c>
      <c r="B47" t="n">
        <v>0.0007767889035564531</v>
      </c>
      <c r="C47" t="n">
        <v>60.13986013986015</v>
      </c>
      <c r="D47" t="n">
        <v>1.60975</v>
      </c>
      <c r="E47" t="n">
        <v>0.674</v>
      </c>
    </row>
    <row r="48">
      <c r="A48" t="inlineStr">
        <is>
          <t>002730</t>
        </is>
      </c>
      <c r="B48" t="n">
        <v>0.009546458888790958</v>
      </c>
      <c r="C48" t="n">
        <v>59.36123348017621</v>
      </c>
      <c r="D48" t="n">
        <v>11.34575</v>
      </c>
      <c r="E48" t="n">
        <v>1.60375</v>
      </c>
    </row>
    <row r="49">
      <c r="A49" t="inlineStr">
        <is>
          <t>603799</t>
        </is>
      </c>
      <c r="B49" t="n">
        <v>0.04181283744479304</v>
      </c>
      <c r="C49" t="n">
        <v>59.11111111111111</v>
      </c>
      <c r="D49" t="n">
        <v>90.6815</v>
      </c>
      <c r="E49" t="n">
        <v>4.340999999999999</v>
      </c>
    </row>
    <row r="50">
      <c r="A50" t="inlineStr">
        <is>
          <t>600143</t>
        </is>
      </c>
      <c r="B50" t="n">
        <v>0.0237057627030515</v>
      </c>
      <c r="C50" t="n">
        <v>59.0751445086705</v>
      </c>
      <c r="D50" t="n">
        <v>23.43925</v>
      </c>
      <c r="E50" t="n">
        <v>4.84525</v>
      </c>
    </row>
    <row r="51">
      <c r="A51" t="inlineStr">
        <is>
          <t>600003</t>
        </is>
      </c>
      <c r="B51" t="n">
        <v>0.002012723722129531</v>
      </c>
      <c r="C51" t="n">
        <v>58.60655737704919</v>
      </c>
      <c r="D51" t="n">
        <v>3.2965</v>
      </c>
      <c r="E51" t="n">
        <v>0</v>
      </c>
    </row>
    <row r="52">
      <c r="A52" t="inlineStr">
        <is>
          <t>300083</t>
        </is>
      </c>
      <c r="B52" t="n">
        <v>0.002260333460405657</v>
      </c>
      <c r="C52" t="n">
        <v>58.55338691159587</v>
      </c>
      <c r="D52" t="n">
        <v>11.96825</v>
      </c>
      <c r="E52" t="n">
        <v>4.452500000000001</v>
      </c>
    </row>
    <row r="53">
      <c r="A53" t="inlineStr">
        <is>
          <t>601899</t>
        </is>
      </c>
      <c r="B53" t="n">
        <v>0.004073415012698712</v>
      </c>
      <c r="C53" t="n">
        <v>58.28571428571428</v>
      </c>
      <c r="D53" t="n">
        <v>10.631</v>
      </c>
      <c r="E53" t="n">
        <v>1.734</v>
      </c>
    </row>
    <row r="54">
      <c r="A54" t="inlineStr">
        <is>
          <t>002164</t>
        </is>
      </c>
      <c r="B54" t="n">
        <v>0.003628191126279864</v>
      </c>
      <c r="C54" t="n">
        <v>58.07622504537206</v>
      </c>
      <c r="D54" t="n">
        <v>7.325</v>
      </c>
      <c r="E54" t="n">
        <v>10.42125</v>
      </c>
    </row>
    <row r="55">
      <c r="A55" t="inlineStr">
        <is>
          <t>002184</t>
        </is>
      </c>
      <c r="B55" t="n">
        <v>0.006087625169970958</v>
      </c>
      <c r="C55" t="n">
        <v>57.8740157480315</v>
      </c>
      <c r="D55" t="n">
        <v>14.89225</v>
      </c>
      <c r="E55" t="n">
        <v>6.497249999999999</v>
      </c>
    </row>
    <row r="56">
      <c r="A56" t="inlineStr">
        <is>
          <t>603128</t>
        </is>
      </c>
      <c r="B56" t="n">
        <v>0.004429715953396634</v>
      </c>
      <c r="C56" t="n">
        <v>57.4074074074074</v>
      </c>
      <c r="D56" t="n">
        <v>10.9005</v>
      </c>
      <c r="E56" t="n">
        <v>2.686</v>
      </c>
    </row>
    <row r="57">
      <c r="A57" t="inlineStr">
        <is>
          <t>002612</t>
        </is>
      </c>
      <c r="B57" t="n">
        <v>0.009543732723793327</v>
      </c>
      <c r="C57" t="n">
        <v>56.78838951310863</v>
      </c>
      <c r="D57" t="n">
        <v>23.515</v>
      </c>
      <c r="E57" t="n">
        <v>15.76075</v>
      </c>
    </row>
    <row r="58">
      <c r="A58" t="inlineStr">
        <is>
          <t>000831</t>
        </is>
      </c>
      <c r="B58" t="n">
        <v>0.008742056856509218</v>
      </c>
      <c r="C58" t="n">
        <v>56.70347003154574</v>
      </c>
      <c r="D58" t="n">
        <v>16.23275</v>
      </c>
      <c r="E58" t="n">
        <v>6.917500000000001</v>
      </c>
    </row>
    <row r="59">
      <c r="A59" t="inlineStr">
        <is>
          <t>002044</t>
        </is>
      </c>
      <c r="B59" t="n">
        <v>0.00922088822933256</v>
      </c>
      <c r="C59" t="n">
        <v>56.21301775147928</v>
      </c>
      <c r="D59" t="n">
        <v>13.814</v>
      </c>
      <c r="E59" t="n">
        <v>1.492</v>
      </c>
    </row>
    <row r="60">
      <c r="A60" t="inlineStr">
        <is>
          <t>603565</t>
        </is>
      </c>
      <c r="B60" t="n">
        <v>0.009783134069808594</v>
      </c>
      <c r="C60" t="n">
        <v>55.48543689320389</v>
      </c>
      <c r="D60" t="n">
        <v>27.54675</v>
      </c>
      <c r="E60" t="n">
        <v>11.63575</v>
      </c>
    </row>
    <row r="61">
      <c r="A61" t="inlineStr">
        <is>
          <t>600096</t>
        </is>
      </c>
      <c r="B61" t="n">
        <v>0.002469060752606921</v>
      </c>
      <c r="C61" t="n">
        <v>55.08474576271185</v>
      </c>
      <c r="D61" t="n">
        <v>6.617</v>
      </c>
      <c r="E61" t="n">
        <v>3.268250000000001</v>
      </c>
    </row>
    <row r="62">
      <c r="A62" t="inlineStr">
        <is>
          <t>002078</t>
        </is>
      </c>
      <c r="B62" t="n">
        <v>0.006772500904922779</v>
      </c>
      <c r="C62" t="n">
        <v>54.82456140350877</v>
      </c>
      <c r="D62" t="n">
        <v>16.576</v>
      </c>
      <c r="E62" t="n">
        <v>1.373</v>
      </c>
    </row>
    <row r="63">
      <c r="A63" t="inlineStr">
        <is>
          <t>603993</t>
        </is>
      </c>
      <c r="B63" t="n">
        <v>0.001646150724522923</v>
      </c>
      <c r="C63" t="n">
        <v>54.65838509316769</v>
      </c>
      <c r="D63" t="n">
        <v>6.3145</v>
      </c>
      <c r="E63" t="n">
        <v>3.27075</v>
      </c>
    </row>
    <row r="64">
      <c r="A64" t="inlineStr">
        <is>
          <t>002280</t>
        </is>
      </c>
      <c r="B64" t="n">
        <v>0.001289982672529438</v>
      </c>
      <c r="C64" t="n">
        <v>54.08805031446542</v>
      </c>
      <c r="D64" t="n">
        <v>1.67725</v>
      </c>
      <c r="E64" t="n">
        <v>2.09975</v>
      </c>
    </row>
    <row r="65">
      <c r="A65" t="inlineStr">
        <is>
          <t>000949</t>
        </is>
      </c>
      <c r="B65" t="n">
        <v>0.001149221744194785</v>
      </c>
      <c r="C65" t="n">
        <v>53.82262996941898</v>
      </c>
      <c r="D65" t="n">
        <v>3.32675</v>
      </c>
      <c r="E65" t="n">
        <v>1.26475</v>
      </c>
    </row>
    <row r="66">
      <c r="A66" t="inlineStr">
        <is>
          <t>002176</t>
        </is>
      </c>
      <c r="B66" t="n">
        <v>0.005548816503537165</v>
      </c>
      <c r="C66" t="n">
        <v>53.26370757180157</v>
      </c>
      <c r="D66" t="n">
        <v>5.1595</v>
      </c>
      <c r="E66" t="n">
        <v>3.81375</v>
      </c>
    </row>
    <row r="67">
      <c r="A67" t="inlineStr">
        <is>
          <t>600362</t>
        </is>
      </c>
      <c r="B67" t="n">
        <v>0.007774786788816661</v>
      </c>
      <c r="C67" t="n">
        <v>53.20869125821122</v>
      </c>
      <c r="D67" t="n">
        <v>21.72875</v>
      </c>
      <c r="E67" t="n">
        <v>3.38675</v>
      </c>
    </row>
    <row r="68">
      <c r="A68" t="inlineStr">
        <is>
          <t>000698</t>
        </is>
      </c>
      <c r="B68" t="n">
        <v>0.004616125363901019</v>
      </c>
      <c r="C68" t="n">
        <v>52.51509054325956</v>
      </c>
      <c r="D68" t="n">
        <v>5.496</v>
      </c>
      <c r="E68" t="n">
        <v>5.55375</v>
      </c>
    </row>
    <row r="69">
      <c r="A69" t="inlineStr">
        <is>
          <t>600309</t>
        </is>
      </c>
      <c r="B69" t="n">
        <v>0.05755380870849134</v>
      </c>
      <c r="C69" t="n">
        <v>52.11677134217258</v>
      </c>
      <c r="D69" t="n">
        <v>111.9195</v>
      </c>
      <c r="E69" t="n">
        <v>1.55025</v>
      </c>
    </row>
    <row r="70">
      <c r="A70" t="inlineStr">
        <is>
          <t>000708</t>
        </is>
      </c>
      <c r="B70" t="n">
        <v>0.01599391617429838</v>
      </c>
      <c r="C70" t="n">
        <v>52.04081632653062</v>
      </c>
      <c r="D70" t="n">
        <v>27.07999999999999</v>
      </c>
      <c r="E70" t="n">
        <v>0.504</v>
      </c>
    </row>
    <row r="71">
      <c r="A71" t="inlineStr">
        <is>
          <t>002601</t>
        </is>
      </c>
      <c r="B71" t="n">
        <v>0.01925218700522042</v>
      </c>
      <c r="C71" t="n">
        <v>51.99234937838699</v>
      </c>
      <c r="D71" t="n">
        <v>39.31675</v>
      </c>
      <c r="E71" t="n">
        <v>1.789</v>
      </c>
    </row>
    <row r="72">
      <c r="A72" t="inlineStr">
        <is>
          <t>002068</t>
        </is>
      </c>
      <c r="B72" t="n">
        <v>0.002693723251245352</v>
      </c>
      <c r="C72" t="n">
        <v>51.34228187919463</v>
      </c>
      <c r="D72" t="n">
        <v>7.1265</v>
      </c>
      <c r="E72" t="n">
        <v>3.87</v>
      </c>
    </row>
    <row r="73">
      <c r="A73" t="inlineStr">
        <is>
          <t>000338</t>
        </is>
      </c>
      <c r="B73" t="n">
        <v>0.01484047241273416</v>
      </c>
      <c r="C73" t="n">
        <v>51.1392405063291</v>
      </c>
      <c r="D73" t="n">
        <v>19.538</v>
      </c>
      <c r="E73" t="n">
        <v>2.665999999999999</v>
      </c>
    </row>
    <row r="74">
      <c r="A74" t="inlineStr">
        <is>
          <t>603801</t>
        </is>
      </c>
      <c r="B74" t="n">
        <v>0.04308261287496878</v>
      </c>
      <c r="C74" t="n">
        <v>51.08595900887123</v>
      </c>
      <c r="D74" t="n">
        <v>39.02825</v>
      </c>
      <c r="E74" t="n">
        <v>1.8775</v>
      </c>
    </row>
    <row r="75">
      <c r="A75" t="inlineStr">
        <is>
          <t>000893</t>
        </is>
      </c>
      <c r="B75" t="n">
        <v>0.003048040678833362</v>
      </c>
      <c r="C75" t="n">
        <v>50.875</v>
      </c>
      <c r="D75" t="n">
        <v>8.794500000000001</v>
      </c>
      <c r="E75" t="n">
        <v>2.44675</v>
      </c>
    </row>
    <row r="76">
      <c r="A76" t="inlineStr">
        <is>
          <t>603486</t>
        </is>
      </c>
      <c r="B76" t="n">
        <v>0.04994334407301724</v>
      </c>
      <c r="C76" t="n">
        <v>50.4880694143167</v>
      </c>
      <c r="D76" t="n">
        <v>105.838</v>
      </c>
      <c r="E76" t="n">
        <v>2.36775</v>
      </c>
    </row>
    <row r="77">
      <c r="A77" t="inlineStr">
        <is>
          <t>002998</t>
        </is>
      </c>
      <c r="B77" t="n">
        <v>0.003169943942527482</v>
      </c>
      <c r="C77" t="n">
        <v>49.2957746478873</v>
      </c>
      <c r="D77" t="n">
        <v>9.187000000000001</v>
      </c>
      <c r="E77" t="n">
        <v>9.3185</v>
      </c>
    </row>
    <row r="78">
      <c r="A78" t="inlineStr">
        <is>
          <t>000659</t>
        </is>
      </c>
      <c r="B78" t="n">
        <v>0.0007986423220973782</v>
      </c>
      <c r="C78" t="n">
        <v>49.21259842519685</v>
      </c>
      <c r="D78" t="n">
        <v>3.3375</v>
      </c>
      <c r="E78" t="n">
        <v>2.43875</v>
      </c>
    </row>
    <row r="79">
      <c r="A79" t="inlineStr">
        <is>
          <t>002867</t>
        </is>
      </c>
      <c r="B79" t="n">
        <v>0.01148122611338735</v>
      </c>
      <c r="C79" t="n">
        <v>49.195131527287</v>
      </c>
      <c r="D79" t="n">
        <v>29.95925</v>
      </c>
      <c r="E79" t="n">
        <v>0.94725</v>
      </c>
    </row>
    <row r="80">
      <c r="A80" t="inlineStr">
        <is>
          <t>688366</t>
        </is>
      </c>
      <c r="B80" t="n">
        <v>0.05992756014900603</v>
      </c>
      <c r="C80" t="n">
        <v>48.17880794701986</v>
      </c>
      <c r="D80" t="n">
        <v>101.5395</v>
      </c>
      <c r="E80" t="n">
        <v>2.717</v>
      </c>
    </row>
    <row r="81">
      <c r="A81" t="inlineStr">
        <is>
          <t>688036</t>
        </is>
      </c>
      <c r="B81" t="n">
        <v>0.1456349088886385</v>
      </c>
      <c r="C81" t="n">
        <v>47.95196699572713</v>
      </c>
      <c r="D81" t="n">
        <v>177.53</v>
      </c>
      <c r="E81" t="n">
        <v>0.9952499999999999</v>
      </c>
    </row>
    <row r="82">
      <c r="A82" t="inlineStr">
        <is>
          <t>002138</t>
        </is>
      </c>
      <c r="B82" t="n">
        <v>0.0140498416410135</v>
      </c>
      <c r="C82" t="n">
        <v>47.8494623655914</v>
      </c>
      <c r="D82" t="n">
        <v>28.50525</v>
      </c>
      <c r="E82" t="n">
        <v>3.394750000000001</v>
      </c>
    </row>
    <row r="83">
      <c r="A83" t="inlineStr">
        <is>
          <t>300323</t>
        </is>
      </c>
      <c r="B83" t="n">
        <v>0.007529170320035071</v>
      </c>
      <c r="C83" t="n">
        <v>47.83783783783784</v>
      </c>
      <c r="D83" t="n">
        <v>13.686</v>
      </c>
      <c r="E83" t="n">
        <v>3.07425</v>
      </c>
    </row>
    <row r="84">
      <c r="A84" t="inlineStr">
        <is>
          <t>000157</t>
        </is>
      </c>
      <c r="B84" t="n">
        <v>0.005642113895036357</v>
      </c>
      <c r="C84" t="n">
        <v>47.83068783068784</v>
      </c>
      <c r="D84" t="n">
        <v>11.86125</v>
      </c>
      <c r="E84" t="n">
        <v>2.79375</v>
      </c>
    </row>
    <row r="85">
      <c r="A85" t="inlineStr">
        <is>
          <t>600966</t>
        </is>
      </c>
      <c r="B85" t="n">
        <v>0.004867662729868038</v>
      </c>
      <c r="C85" t="n">
        <v>47.38041002277904</v>
      </c>
      <c r="D85" t="n">
        <v>16.46325</v>
      </c>
      <c r="E85" t="n">
        <v>2.08675</v>
      </c>
    </row>
    <row r="86">
      <c r="A86" t="inlineStr">
        <is>
          <t>000786</t>
        </is>
      </c>
      <c r="B86" t="n">
        <v>0.02085181696183271</v>
      </c>
      <c r="C86" t="n">
        <v>47.29344729344729</v>
      </c>
      <c r="D86" t="n">
        <v>47.318</v>
      </c>
      <c r="E86" t="n">
        <v>0.8692500000000001</v>
      </c>
    </row>
    <row r="87">
      <c r="A87" t="inlineStr">
        <is>
          <t>002668</t>
        </is>
      </c>
      <c r="B87" t="n">
        <v>0.003188155045895348</v>
      </c>
      <c r="C87" t="n">
        <v>47.24999999999999</v>
      </c>
      <c r="D87" t="n">
        <v>4.820749999999999</v>
      </c>
      <c r="E87" t="n">
        <v>6.5555</v>
      </c>
    </row>
    <row r="88">
      <c r="A88" t="inlineStr">
        <is>
          <t>002312</t>
        </is>
      </c>
      <c r="B88" t="n">
        <v>0.003680408421471626</v>
      </c>
      <c r="C88" t="n">
        <v>46.815834767642</v>
      </c>
      <c r="D88" t="n">
        <v>6.594749999999999</v>
      </c>
      <c r="E88" t="n">
        <v>2.8795</v>
      </c>
    </row>
    <row r="89">
      <c r="A89" t="inlineStr">
        <is>
          <t>601966</t>
        </is>
      </c>
      <c r="B89" t="n">
        <v>0.02260139798805731</v>
      </c>
      <c r="C89" t="n">
        <v>46.74735249621786</v>
      </c>
      <c r="D89" t="n">
        <v>42.45275</v>
      </c>
      <c r="E89" t="n">
        <v>0.9712500000000001</v>
      </c>
    </row>
    <row r="90">
      <c r="A90" t="inlineStr">
        <is>
          <t>603599</t>
        </is>
      </c>
      <c r="B90" t="n">
        <v>0.01226021415270018</v>
      </c>
      <c r="C90" t="n">
        <v>46.66955017301036</v>
      </c>
      <c r="D90" t="n">
        <v>26.85</v>
      </c>
      <c r="E90" t="n">
        <v>2.932</v>
      </c>
    </row>
    <row r="91">
      <c r="A91" t="inlineStr">
        <is>
          <t>002230</t>
        </is>
      </c>
      <c r="B91" t="n">
        <v>0.01327796206000518</v>
      </c>
      <c r="C91" t="n">
        <v>46.63225806451612</v>
      </c>
      <c r="D91" t="n">
        <v>45.36275</v>
      </c>
      <c r="E91" t="n">
        <v>3.23625</v>
      </c>
    </row>
    <row r="92">
      <c r="A92" t="inlineStr">
        <is>
          <t>002109</t>
        </is>
      </c>
      <c r="B92" t="n">
        <v>0.0008282198644267611</v>
      </c>
      <c r="C92" t="n">
        <v>46.54654654654653</v>
      </c>
      <c r="D92" t="n">
        <v>3.393</v>
      </c>
      <c r="E92" t="n">
        <v>1.1765</v>
      </c>
    </row>
    <row r="93">
      <c r="A93" t="inlineStr">
        <is>
          <t>601233</t>
        </is>
      </c>
      <c r="B93" t="n">
        <v>0.009309091797592439</v>
      </c>
      <c r="C93" t="n">
        <v>46.31522323830015</v>
      </c>
      <c r="D93" t="n">
        <v>23.82075</v>
      </c>
      <c r="E93" t="n">
        <v>2.5445</v>
      </c>
    </row>
    <row r="94">
      <c r="A94" t="inlineStr">
        <is>
          <t>600223</t>
        </is>
      </c>
      <c r="B94" t="n">
        <v>0.009636121620374645</v>
      </c>
      <c r="C94" t="n">
        <v>46.00985221674876</v>
      </c>
      <c r="D94" t="n">
        <v>10.837</v>
      </c>
      <c r="E94" t="n">
        <v>5.054</v>
      </c>
    </row>
    <row r="95">
      <c r="A95" t="inlineStr">
        <is>
          <t>002353</t>
        </is>
      </c>
      <c r="B95" t="n">
        <v>0.02580703906582297</v>
      </c>
      <c r="C95" t="n">
        <v>45.62239428231089</v>
      </c>
      <c r="D95" t="n">
        <v>42.90675</v>
      </c>
      <c r="E95" t="n">
        <v>2.3465</v>
      </c>
    </row>
    <row r="96">
      <c r="A96" t="inlineStr">
        <is>
          <t>600071</t>
        </is>
      </c>
      <c r="B96" t="n">
        <v>0.004526822282193095</v>
      </c>
      <c r="C96" t="n">
        <v>45.61403508771931</v>
      </c>
      <c r="D96" t="n">
        <v>14.05775</v>
      </c>
      <c r="E96" t="n">
        <v>3.542</v>
      </c>
    </row>
    <row r="97">
      <c r="A97" t="inlineStr">
        <is>
          <t>600810</t>
        </is>
      </c>
      <c r="B97" t="n">
        <v>0.003416871821248754</v>
      </c>
      <c r="C97" t="n">
        <v>45.46448087431693</v>
      </c>
      <c r="D97" t="n">
        <v>9.781749999999999</v>
      </c>
      <c r="E97" t="n">
        <v>3.13175</v>
      </c>
    </row>
    <row r="98">
      <c r="A98" t="inlineStr">
        <is>
          <t>000673</t>
        </is>
      </c>
      <c r="B98" t="n">
        <v>0.0006025976888806386</v>
      </c>
      <c r="C98" t="n">
        <v>45.45454545454546</v>
      </c>
      <c r="D98" t="n">
        <v>1.34675</v>
      </c>
      <c r="E98" t="n">
        <v>1.38825</v>
      </c>
    </row>
    <row r="99">
      <c r="A99" t="inlineStr">
        <is>
          <t>600438</t>
        </is>
      </c>
      <c r="B99" t="n">
        <v>0.01446356857584782</v>
      </c>
      <c r="C99" t="n">
        <v>44.96101645971699</v>
      </c>
      <c r="D99" t="n">
        <v>43.31699999999999</v>
      </c>
      <c r="E99" t="n">
        <v>2.805</v>
      </c>
    </row>
    <row r="100">
      <c r="A100" t="inlineStr">
        <is>
          <t>002444</t>
        </is>
      </c>
      <c r="B100" t="n">
        <v>0.01012950290449598</v>
      </c>
      <c r="C100" t="n">
        <v>44.6840711312902</v>
      </c>
      <c r="D100" t="n">
        <v>33.3965</v>
      </c>
      <c r="E100" t="n">
        <v>1.45725</v>
      </c>
    </row>
    <row r="101">
      <c r="A101" t="inlineStr">
        <is>
          <t>000009</t>
        </is>
      </c>
      <c r="B101" t="n">
        <v>0.002057820331447049</v>
      </c>
      <c r="C101" t="n">
        <v>44.38502673796791</v>
      </c>
      <c r="D101" t="n">
        <v>7.73125</v>
      </c>
      <c r="E101" t="n">
        <v>3.0705</v>
      </c>
    </row>
    <row r="102">
      <c r="A102" t="inlineStr">
        <is>
          <t>002928</t>
        </is>
      </c>
      <c r="B102" t="n">
        <v>0.003637106593154146</v>
      </c>
      <c r="C102" t="n">
        <v>44.33713784021072</v>
      </c>
      <c r="D102" t="n">
        <v>13.059</v>
      </c>
      <c r="E102" t="n">
        <v>3.844499999999999</v>
      </c>
    </row>
    <row r="103">
      <c r="A103" t="inlineStr">
        <is>
          <t>300274</t>
        </is>
      </c>
      <c r="B103" t="n">
        <v>0.06264304349021334</v>
      </c>
      <c r="C103" t="n">
        <v>44.27662957074723</v>
      </c>
      <c r="D103" t="n">
        <v>90.94</v>
      </c>
      <c r="E103" t="n">
        <v>5.4475</v>
      </c>
    </row>
    <row r="104">
      <c r="A104" t="inlineStr">
        <is>
          <t>002541</t>
        </is>
      </c>
      <c r="B104" t="n">
        <v>0.02714969824776552</v>
      </c>
      <c r="C104" t="n">
        <v>44.06119610570236</v>
      </c>
      <c r="D104" t="n">
        <v>45.2565</v>
      </c>
      <c r="E104" t="n">
        <v>2.4295</v>
      </c>
    </row>
    <row r="105">
      <c r="A105" t="inlineStr">
        <is>
          <t>002254</t>
        </is>
      </c>
      <c r="B105" t="n">
        <v>0.004461273987206821</v>
      </c>
      <c r="C105" t="n">
        <v>43.89920424403182</v>
      </c>
      <c r="D105" t="n">
        <v>17.1185</v>
      </c>
      <c r="E105" t="n">
        <v>3.154</v>
      </c>
    </row>
    <row r="106">
      <c r="A106" t="inlineStr">
        <is>
          <t>002274</t>
        </is>
      </c>
      <c r="B106" t="n">
        <v>0.001260429661536888</v>
      </c>
      <c r="C106" t="n">
        <v>42.71255060728743</v>
      </c>
      <c r="D106" t="n">
        <v>4.88975</v>
      </c>
      <c r="E106" t="n">
        <v>2.333</v>
      </c>
    </row>
    <row r="107">
      <c r="A107" t="inlineStr">
        <is>
          <t>002539</t>
        </is>
      </c>
      <c r="B107" t="n">
        <v>0.005068925427031145</v>
      </c>
      <c r="C107" t="n">
        <v>42.17032967032965</v>
      </c>
      <c r="D107" t="n">
        <v>8.53275</v>
      </c>
      <c r="E107" t="n">
        <v>3.173</v>
      </c>
    </row>
    <row r="108">
      <c r="A108" t="inlineStr">
        <is>
          <t>601949</t>
        </is>
      </c>
      <c r="B108" t="n">
        <v>0.001414325430130088</v>
      </c>
      <c r="C108" t="n">
        <v>42.16216216216215</v>
      </c>
      <c r="D108" t="n">
        <v>5.9575</v>
      </c>
      <c r="E108" t="n">
        <v>0.8594999999999999</v>
      </c>
    </row>
    <row r="109">
      <c r="A109" t="inlineStr">
        <is>
          <t>300725</t>
        </is>
      </c>
      <c r="B109" t="n">
        <v>0.07746857656104697</v>
      </c>
      <c r="C109" t="n">
        <v>41.93748545722485</v>
      </c>
      <c r="D109" t="n">
        <v>162.10675</v>
      </c>
      <c r="E109" t="n">
        <v>2.183</v>
      </c>
    </row>
    <row r="110">
      <c r="A110" t="inlineStr">
        <is>
          <t>600290</t>
        </is>
      </c>
      <c r="B110" t="n">
        <v>0.0004594668686014838</v>
      </c>
      <c r="C110" t="n">
        <v>41.88034188034189</v>
      </c>
      <c r="D110" t="n">
        <v>2.66175</v>
      </c>
      <c r="E110" t="n">
        <v>2.06575</v>
      </c>
    </row>
    <row r="111">
      <c r="A111" t="inlineStr">
        <is>
          <t>600031</t>
        </is>
      </c>
      <c r="B111" t="n">
        <v>0.01174106983489514</v>
      </c>
      <c r="C111" t="n">
        <v>41.85303514376997</v>
      </c>
      <c r="D111" t="n">
        <v>40.338</v>
      </c>
      <c r="E111" t="n">
        <v>1.4195</v>
      </c>
    </row>
    <row r="112">
      <c r="A112" t="inlineStr">
        <is>
          <t>000591</t>
        </is>
      </c>
      <c r="B112" t="n">
        <v>0.002290689261945711</v>
      </c>
      <c r="C112" t="n">
        <v>41.76954732510288</v>
      </c>
      <c r="D112" t="n">
        <v>6.6865</v>
      </c>
      <c r="E112" t="n">
        <v>13.029</v>
      </c>
    </row>
    <row r="113">
      <c r="A113" t="inlineStr">
        <is>
          <t>600970</t>
        </is>
      </c>
      <c r="B113" t="n">
        <v>0.002911978227261015</v>
      </c>
      <c r="C113" t="n">
        <v>41.64222873900292</v>
      </c>
      <c r="D113" t="n">
        <v>7.762</v>
      </c>
      <c r="E113" t="n">
        <v>2.27525</v>
      </c>
    </row>
    <row r="114">
      <c r="A114" t="inlineStr">
        <is>
          <t>000015</t>
        </is>
      </c>
      <c r="B114" t="n">
        <v>0.006683577388743455</v>
      </c>
      <c r="C114" t="n">
        <v>41.5289256198347</v>
      </c>
      <c r="D114" t="n">
        <v>6.112</v>
      </c>
      <c r="E114" t="n">
        <v>0</v>
      </c>
    </row>
    <row r="115">
      <c r="A115" t="inlineStr">
        <is>
          <t>002340</t>
        </is>
      </c>
      <c r="B115" t="n">
        <v>0.00212379041788787</v>
      </c>
      <c r="C115" t="n">
        <v>41.43556280587275</v>
      </c>
      <c r="D115" t="n">
        <v>7.932749999999999</v>
      </c>
      <c r="E115" t="n">
        <v>10.85025</v>
      </c>
    </row>
    <row r="116">
      <c r="A116" t="inlineStr">
        <is>
          <t>300595</t>
        </is>
      </c>
      <c r="B116" t="n">
        <v>0.05493848510314314</v>
      </c>
      <c r="C116" t="n">
        <v>41.41795743609118</v>
      </c>
      <c r="D116" t="n">
        <v>100.06725</v>
      </c>
      <c r="E116" t="n">
        <v>1.313</v>
      </c>
    </row>
    <row r="117">
      <c r="A117" t="inlineStr">
        <is>
          <t>600844</t>
        </is>
      </c>
      <c r="B117" t="n">
        <v>0.002799327960689313</v>
      </c>
      <c r="C117" t="n">
        <v>41.1764705882353</v>
      </c>
      <c r="D117" t="n">
        <v>4.540750000000001</v>
      </c>
      <c r="E117" t="n">
        <v>10.21175</v>
      </c>
    </row>
    <row r="118">
      <c r="A118" t="inlineStr">
        <is>
          <t>600707</t>
        </is>
      </c>
      <c r="B118" t="n">
        <v>0.002364645404951741</v>
      </c>
      <c r="C118" t="n">
        <v>40.93264248704664</v>
      </c>
      <c r="D118" t="n">
        <v>7.149000000000001</v>
      </c>
      <c r="E118" t="n">
        <v>4.79975</v>
      </c>
    </row>
    <row r="119">
      <c r="A119" t="inlineStr">
        <is>
          <t>601717</t>
        </is>
      </c>
      <c r="B119" t="n">
        <v>0.004341470512710777</v>
      </c>
      <c r="C119" t="n">
        <v>40.91324200913242</v>
      </c>
      <c r="D119" t="n">
        <v>11.683</v>
      </c>
      <c r="E119" t="n">
        <v>3.62075</v>
      </c>
    </row>
    <row r="120">
      <c r="A120" t="inlineStr">
        <is>
          <t>603313</t>
        </is>
      </c>
      <c r="B120" t="n">
        <v>0.0158245852421202</v>
      </c>
      <c r="C120" t="n">
        <v>40.56080860776001</v>
      </c>
      <c r="D120" t="n">
        <v>38.74625</v>
      </c>
      <c r="E120" t="n">
        <v>1.77225</v>
      </c>
    </row>
    <row r="121">
      <c r="A121" t="inlineStr">
        <is>
          <t>600436</t>
        </is>
      </c>
      <c r="B121" t="n">
        <v>0.138662424636922</v>
      </c>
      <c r="C121" t="n">
        <v>40.53403995108032</v>
      </c>
      <c r="D121" t="n">
        <v>304.25625</v>
      </c>
      <c r="E121" t="n">
        <v>0.8127500000000001</v>
      </c>
    </row>
    <row r="122">
      <c r="A122" t="inlineStr">
        <is>
          <t>002158</t>
        </is>
      </c>
      <c r="B122" t="n">
        <v>0.01039159141921667</v>
      </c>
      <c r="C122" t="n">
        <v>40.52019164955512</v>
      </c>
      <c r="D122" t="n">
        <v>18.21075</v>
      </c>
      <c r="E122" t="n">
        <v>3.208499999999999</v>
      </c>
    </row>
    <row r="123">
      <c r="A123" t="inlineStr">
        <is>
          <t>601888</t>
        </is>
      </c>
      <c r="B123" t="n">
        <v>0.1164009529864712</v>
      </c>
      <c r="C123" t="n">
        <v>40.44313146233382</v>
      </c>
      <c r="D123" t="n">
        <v>301.0995</v>
      </c>
      <c r="E123" t="n">
        <v>0.7277500000000001</v>
      </c>
    </row>
    <row r="124">
      <c r="A124" t="inlineStr">
        <is>
          <t>603236</t>
        </is>
      </c>
      <c r="B124" t="n">
        <v>0.1049548962229681</v>
      </c>
      <c r="C124" t="n">
        <v>40.23463687150839</v>
      </c>
      <c r="D124" t="n">
        <v>213.4745</v>
      </c>
      <c r="E124" t="n">
        <v>3.043</v>
      </c>
    </row>
    <row r="125">
      <c r="A125" t="inlineStr">
        <is>
          <t>002402</t>
        </is>
      </c>
      <c r="B125" t="n">
        <v>0.004909623683742553</v>
      </c>
      <c r="C125" t="n">
        <v>39.97501561524046</v>
      </c>
      <c r="D125" t="n">
        <v>19.68175</v>
      </c>
      <c r="E125" t="n">
        <v>4.98875</v>
      </c>
    </row>
    <row r="126">
      <c r="A126" t="inlineStr">
        <is>
          <t>603218</t>
        </is>
      </c>
      <c r="B126" t="n">
        <v>0.01555087375942569</v>
      </c>
      <c r="C126" t="n">
        <v>39.83506633201863</v>
      </c>
      <c r="D126" t="n">
        <v>37.3315</v>
      </c>
      <c r="E126" t="n">
        <v>1.76425</v>
      </c>
    </row>
    <row r="127">
      <c r="A127" t="inlineStr">
        <is>
          <t>688179</t>
        </is>
      </c>
      <c r="B127" t="n">
        <v>0.05529789616350367</v>
      </c>
      <c r="C127" t="n">
        <v>39.80294236739099</v>
      </c>
      <c r="D127" t="n">
        <v>84.03175000000002</v>
      </c>
      <c r="E127" t="n">
        <v>5.136</v>
      </c>
    </row>
    <row r="128">
      <c r="A128" t="inlineStr">
        <is>
          <t>002466</t>
        </is>
      </c>
      <c r="B128" t="n">
        <v>0.04266436445837682</v>
      </c>
      <c r="C128" t="n">
        <v>39.6398891966759</v>
      </c>
      <c r="D128" t="n">
        <v>52.45575</v>
      </c>
      <c r="E128" t="n">
        <v>8.986999999999998</v>
      </c>
    </row>
    <row r="129">
      <c r="A129" t="inlineStr">
        <is>
          <t>600963</t>
        </is>
      </c>
      <c r="B129" t="n">
        <v>0.0008013300468566964</v>
      </c>
      <c r="C129" t="n">
        <v>39.59899749373434</v>
      </c>
      <c r="D129" t="n">
        <v>4.48175</v>
      </c>
      <c r="E129" t="n">
        <v>2.5005</v>
      </c>
    </row>
    <row r="130">
      <c r="A130" t="inlineStr">
        <is>
          <t>600089</t>
        </is>
      </c>
      <c r="B130" t="n">
        <v>0.004827858154322967</v>
      </c>
      <c r="C130" t="n">
        <v>39.55696202531644</v>
      </c>
      <c r="D130" t="n">
        <v>11.69625</v>
      </c>
      <c r="E130" t="n">
        <v>5.8555</v>
      </c>
    </row>
    <row r="131">
      <c r="A131" t="inlineStr">
        <is>
          <t>600873</t>
        </is>
      </c>
      <c r="B131" t="n">
        <v>0.002660424610740387</v>
      </c>
      <c r="C131" t="n">
        <v>39.30041152263372</v>
      </c>
      <c r="D131" t="n">
        <v>5.507250000000001</v>
      </c>
      <c r="E131" t="n">
        <v>1.96975</v>
      </c>
    </row>
    <row r="132">
      <c r="A132" t="inlineStr">
        <is>
          <t>688656</t>
        </is>
      </c>
      <c r="B132" t="n">
        <v>0.01906197458123052</v>
      </c>
      <c r="C132" t="n">
        <v>39.234375</v>
      </c>
      <c r="D132" t="n">
        <v>79.97239999999999</v>
      </c>
      <c r="E132" t="n">
        <v>19.3924</v>
      </c>
    </row>
    <row r="133">
      <c r="A133" t="inlineStr">
        <is>
          <t>002597</t>
        </is>
      </c>
      <c r="B133" t="n">
        <v>0.02277063643235637</v>
      </c>
      <c r="C133" t="n">
        <v>38.7844979448033</v>
      </c>
      <c r="D133" t="n">
        <v>41.75375</v>
      </c>
      <c r="E133" t="n">
        <v>1.26475</v>
      </c>
    </row>
    <row r="134">
      <c r="A134" t="inlineStr">
        <is>
          <t>600623</t>
        </is>
      </c>
      <c r="B134" t="n">
        <v>0.001446099878835174</v>
      </c>
      <c r="C134" t="n">
        <v>38.6873920552677</v>
      </c>
      <c r="D134" t="n">
        <v>6.08675</v>
      </c>
      <c r="E134" t="n">
        <v>0.74025</v>
      </c>
    </row>
    <row r="135">
      <c r="A135" t="inlineStr">
        <is>
          <t>603345</t>
        </is>
      </c>
      <c r="B135" t="n">
        <v>0.1532600895664565</v>
      </c>
      <c r="C135" t="n">
        <v>38.68096514745307</v>
      </c>
      <c r="D135" t="n">
        <v>219.20525</v>
      </c>
      <c r="E135" t="n">
        <v>0.9794999999999998</v>
      </c>
    </row>
    <row r="136">
      <c r="A136" t="inlineStr">
        <is>
          <t>688155</t>
        </is>
      </c>
      <c r="B136" t="n">
        <v>0.05875053509486947</v>
      </c>
      <c r="C136" t="n">
        <v>38.667872212176</v>
      </c>
      <c r="D136" t="n">
        <v>76.82925</v>
      </c>
      <c r="E136" t="n">
        <v>7.062749999999999</v>
      </c>
    </row>
    <row r="137">
      <c r="A137" t="inlineStr">
        <is>
          <t>300566</t>
        </is>
      </c>
      <c r="B137" t="n">
        <v>0.008746658346013006</v>
      </c>
      <c r="C137" t="n">
        <v>38.53850818677986</v>
      </c>
      <c r="D137" t="n">
        <v>34.33975</v>
      </c>
      <c r="E137" t="n">
        <v>2.89725</v>
      </c>
    </row>
    <row r="138">
      <c r="A138" t="inlineStr">
        <is>
          <t>603613</t>
        </is>
      </c>
      <c r="B138" t="n">
        <v>0.0554380068706417</v>
      </c>
      <c r="C138" t="n">
        <v>38.40694006309149</v>
      </c>
      <c r="D138" t="n">
        <v>139.42475</v>
      </c>
      <c r="E138" t="n">
        <v>1.961</v>
      </c>
    </row>
    <row r="139">
      <c r="A139" t="inlineStr">
        <is>
          <t>603127</t>
        </is>
      </c>
      <c r="B139" t="n">
        <v>0.09099185795793405</v>
      </c>
      <c r="C139" t="n">
        <v>38.22230754463427</v>
      </c>
      <c r="D139" t="n">
        <v>130.36675</v>
      </c>
      <c r="E139" t="n">
        <v>1.31925</v>
      </c>
    </row>
    <row r="140">
      <c r="A140" t="inlineStr">
        <is>
          <t>601168</t>
        </is>
      </c>
      <c r="B140" t="n">
        <v>0.004778923710698631</v>
      </c>
      <c r="C140" t="n">
        <v>38.18615751789978</v>
      </c>
      <c r="D140" t="n">
        <v>13.85925</v>
      </c>
      <c r="E140" t="n">
        <v>3.37175</v>
      </c>
    </row>
    <row r="141">
      <c r="A141" t="inlineStr">
        <is>
          <t>603501</t>
        </is>
      </c>
      <c r="B141" t="n">
        <v>0.09948362690557781</v>
      </c>
      <c r="C141" t="n">
        <v>38.18386914833616</v>
      </c>
      <c r="D141" t="n">
        <v>278.47525</v>
      </c>
      <c r="E141" t="n">
        <v>1.2675</v>
      </c>
    </row>
    <row r="142">
      <c r="A142" t="inlineStr">
        <is>
          <t>600176</t>
        </is>
      </c>
      <c r="B142" t="n">
        <v>0.007755180386234873</v>
      </c>
      <c r="C142" t="n">
        <v>37.90552077404668</v>
      </c>
      <c r="D142" t="n">
        <v>22.6805</v>
      </c>
      <c r="E142" t="n">
        <v>1.3575</v>
      </c>
    </row>
    <row r="143">
      <c r="A143" t="inlineStr">
        <is>
          <t>002294</t>
        </is>
      </c>
      <c r="B143" t="n">
        <v>0.01168611566223215</v>
      </c>
      <c r="C143" t="n">
        <v>37.88201847903338</v>
      </c>
      <c r="D143" t="n">
        <v>33.1115</v>
      </c>
      <c r="E143" t="n">
        <v>0.6852499999999999</v>
      </c>
    </row>
    <row r="144">
      <c r="A144" t="inlineStr">
        <is>
          <t>002352</t>
        </is>
      </c>
      <c r="B144" t="n">
        <v>0.02536256064806793</v>
      </c>
      <c r="C144" t="n">
        <v>37.85759294265911</v>
      </c>
      <c r="D144" t="n">
        <v>95.22149999999999</v>
      </c>
      <c r="E144" t="n">
        <v>0.52</v>
      </c>
    </row>
    <row r="145">
      <c r="A145" t="inlineStr">
        <is>
          <t>603916</t>
        </is>
      </c>
      <c r="B145" t="n">
        <v>0.006121703829284916</v>
      </c>
      <c r="C145" t="n">
        <v>37.80857514075358</v>
      </c>
      <c r="D145" t="n">
        <v>25.30825</v>
      </c>
      <c r="E145" t="n">
        <v>1.2495</v>
      </c>
    </row>
    <row r="146">
      <c r="A146" t="inlineStr">
        <is>
          <t>002221</t>
        </is>
      </c>
      <c r="B146" t="n">
        <v>0.002205827710509289</v>
      </c>
      <c r="C146" t="n">
        <v>37.62376237623764</v>
      </c>
      <c r="D146" t="n">
        <v>10.819</v>
      </c>
      <c r="E146" t="n">
        <v>1.7385</v>
      </c>
    </row>
    <row r="147">
      <c r="A147" t="inlineStr">
        <is>
          <t>002001</t>
        </is>
      </c>
      <c r="B147" t="n">
        <v>0.007063715398266937</v>
      </c>
      <c r="C147" t="n">
        <v>37.60629921259842</v>
      </c>
      <c r="D147" t="n">
        <v>37.82324999999999</v>
      </c>
      <c r="E147" t="n">
        <v>1.125</v>
      </c>
    </row>
    <row r="148">
      <c r="A148" t="inlineStr">
        <is>
          <t>300593</t>
        </is>
      </c>
      <c r="B148" t="n">
        <v>0.005856208058489343</v>
      </c>
      <c r="C148" t="n">
        <v>37.36842105263158</v>
      </c>
      <c r="D148" t="n">
        <v>32.78375</v>
      </c>
      <c r="E148" t="n">
        <v>8.5665</v>
      </c>
    </row>
    <row r="149">
      <c r="A149" t="inlineStr">
        <is>
          <t>000633</t>
        </is>
      </c>
      <c r="B149" t="n">
        <v>0.003743985242911624</v>
      </c>
      <c r="C149" t="n">
        <v>36.8421052631579</v>
      </c>
      <c r="D149" t="n">
        <v>6.031</v>
      </c>
      <c r="E149" t="n">
        <v>8.541250000000002</v>
      </c>
    </row>
    <row r="150">
      <c r="A150" t="inlineStr">
        <is>
          <t>002876</t>
        </is>
      </c>
      <c r="B150" t="n">
        <v>0.01174121893104093</v>
      </c>
      <c r="C150" t="n">
        <v>35.8104969809568</v>
      </c>
      <c r="D150" t="n">
        <v>50.83450000000001</v>
      </c>
      <c r="E150" t="n">
        <v>3.087</v>
      </c>
    </row>
    <row r="151">
      <c r="A151" t="inlineStr">
        <is>
          <t>002390</t>
        </is>
      </c>
      <c r="B151" t="n">
        <v>0.001390408595462354</v>
      </c>
      <c r="C151" t="n">
        <v>35.7142857142857</v>
      </c>
      <c r="D151" t="n">
        <v>8.4405</v>
      </c>
      <c r="E151" t="n">
        <v>1.586</v>
      </c>
    </row>
    <row r="152">
      <c r="A152" t="inlineStr">
        <is>
          <t>603260</t>
        </is>
      </c>
      <c r="B152" t="n">
        <v>0.02394261775204849</v>
      </c>
      <c r="C152" t="n">
        <v>35.6573192693594</v>
      </c>
      <c r="D152" t="n">
        <v>43.1415</v>
      </c>
      <c r="E152" t="n">
        <v>1.05725</v>
      </c>
    </row>
    <row r="153">
      <c r="A153" t="inlineStr">
        <is>
          <t>000675</t>
        </is>
      </c>
      <c r="B153" t="n">
        <v>0.001902207984845235</v>
      </c>
      <c r="C153" t="n">
        <v>35.49488054607508</v>
      </c>
      <c r="D153" t="n">
        <v>6.994499999999999</v>
      </c>
      <c r="E153" t="n">
        <v>0</v>
      </c>
    </row>
    <row r="154">
      <c r="A154" t="inlineStr">
        <is>
          <t>603392</t>
        </is>
      </c>
      <c r="B154" t="n">
        <v>0.1927536054490017</v>
      </c>
      <c r="C154" t="n">
        <v>35.26748971193414</v>
      </c>
      <c r="D154" t="n">
        <v>271.92825</v>
      </c>
      <c r="E154" t="n">
        <v>4.267</v>
      </c>
    </row>
    <row r="155">
      <c r="A155" t="inlineStr">
        <is>
          <t>002472</t>
        </is>
      </c>
      <c r="B155" t="n">
        <v>0.002175939731205376</v>
      </c>
      <c r="C155" t="n">
        <v>35.24355300859596</v>
      </c>
      <c r="D155" t="n">
        <v>8.333500000000001</v>
      </c>
      <c r="E155" t="n">
        <v>1.343</v>
      </c>
    </row>
    <row r="156">
      <c r="A156" t="inlineStr">
        <is>
          <t>002043</t>
        </is>
      </c>
      <c r="B156" t="n">
        <v>0.001417664579700956</v>
      </c>
      <c r="C156" t="n">
        <v>34.97536945812809</v>
      </c>
      <c r="D156" t="n">
        <v>9.4635</v>
      </c>
      <c r="E156" t="n">
        <v>2.615</v>
      </c>
    </row>
    <row r="157">
      <c r="A157" t="inlineStr">
        <is>
          <t>000683</t>
        </is>
      </c>
      <c r="B157" t="n">
        <v>0.0003778676641150545</v>
      </c>
      <c r="C157" t="n">
        <v>34.84162895927603</v>
      </c>
      <c r="D157" t="n">
        <v>2.1555</v>
      </c>
      <c r="E157" t="n">
        <v>1.19475</v>
      </c>
    </row>
    <row r="158">
      <c r="A158" t="inlineStr">
        <is>
          <t>600426</t>
        </is>
      </c>
      <c r="B158" t="n">
        <v>0.008878995492915109</v>
      </c>
      <c r="C158" t="n">
        <v>34.737747205503</v>
      </c>
      <c r="D158" t="n">
        <v>42.11425</v>
      </c>
      <c r="E158" t="n">
        <v>1.03475</v>
      </c>
    </row>
    <row r="159">
      <c r="A159" t="inlineStr">
        <is>
          <t>600379</t>
        </is>
      </c>
      <c r="B159" t="n">
        <v>0.001479727785666243</v>
      </c>
      <c r="C159" t="n">
        <v>34.45692883895131</v>
      </c>
      <c r="D159" t="n">
        <v>6.6905</v>
      </c>
      <c r="E159" t="n">
        <v>7.042</v>
      </c>
    </row>
    <row r="160">
      <c r="A160" t="inlineStr">
        <is>
          <t>688180</t>
        </is>
      </c>
      <c r="B160" t="n">
        <v>0.02289005198682922</v>
      </c>
      <c r="C160" t="n">
        <v>34.40536471876283</v>
      </c>
      <c r="D160" t="n">
        <v>84.733</v>
      </c>
      <c r="E160" t="n">
        <v>4.42625</v>
      </c>
    </row>
    <row r="161">
      <c r="A161" t="inlineStr">
        <is>
          <t>002088</t>
        </is>
      </c>
      <c r="B161" t="n">
        <v>0.00571624441306102</v>
      </c>
      <c r="C161" t="n">
        <v>34.08071748878923</v>
      </c>
      <c r="D161" t="n">
        <v>12.08175</v>
      </c>
      <c r="E161" t="n">
        <v>2.12175</v>
      </c>
    </row>
    <row r="162">
      <c r="A162" t="inlineStr">
        <is>
          <t>603353</t>
        </is>
      </c>
      <c r="B162" t="n">
        <v>0.01163758594063761</v>
      </c>
      <c r="C162" t="n">
        <v>33.95630429060279</v>
      </c>
      <c r="D162" t="n">
        <v>39.21675</v>
      </c>
      <c r="E162" t="n">
        <v>6.348999999999999</v>
      </c>
    </row>
    <row r="163">
      <c r="A163" t="inlineStr">
        <is>
          <t>600315</t>
        </is>
      </c>
      <c r="B163" t="n">
        <v>0.01939850276927219</v>
      </c>
      <c r="C163" t="n">
        <v>33.91003460207613</v>
      </c>
      <c r="D163" t="n">
        <v>39.92475</v>
      </c>
      <c r="E163" t="n">
        <v>1.341</v>
      </c>
    </row>
    <row r="164">
      <c r="A164" t="inlineStr">
        <is>
          <t>600019</t>
        </is>
      </c>
      <c r="B164" t="n">
        <v>0.000962509543441747</v>
      </c>
      <c r="C164" t="n">
        <v>33.89544688026982</v>
      </c>
      <c r="D164" t="n">
        <v>6.549000000000001</v>
      </c>
      <c r="E164" t="n">
        <v>0.63225</v>
      </c>
    </row>
    <row r="165">
      <c r="A165" t="inlineStr">
        <is>
          <t>600075</t>
        </is>
      </c>
      <c r="B165" t="n">
        <v>0.001038425536390408</v>
      </c>
      <c r="C165" t="n">
        <v>33.45008756567427</v>
      </c>
      <c r="D165" t="n">
        <v>5.9425</v>
      </c>
      <c r="E165" t="n">
        <v>2.171</v>
      </c>
    </row>
    <row r="166">
      <c r="A166" t="inlineStr">
        <is>
          <t>000049</t>
        </is>
      </c>
      <c r="B166" t="n">
        <v>0.009169466632122331</v>
      </c>
      <c r="C166" t="n">
        <v>33.39041095890409</v>
      </c>
      <c r="D166" t="n">
        <v>70.32024999999999</v>
      </c>
      <c r="E166" t="n">
        <v>3.706</v>
      </c>
    </row>
    <row r="167">
      <c r="A167" t="inlineStr">
        <is>
          <t>000100</t>
        </is>
      </c>
      <c r="B167" t="n">
        <v>0.003395675946169528</v>
      </c>
      <c r="C167" t="n">
        <v>33.38257016248154</v>
      </c>
      <c r="D167" t="n">
        <v>8.46175</v>
      </c>
      <c r="E167" t="n">
        <v>4.6335</v>
      </c>
    </row>
    <row r="168">
      <c r="A168" t="inlineStr">
        <is>
          <t>601636</t>
        </is>
      </c>
      <c r="B168" t="n">
        <v>0.001742846673556513</v>
      </c>
      <c r="C168" t="n">
        <v>33.36127409891032</v>
      </c>
      <c r="D168" t="n">
        <v>12.94175</v>
      </c>
      <c r="E168" t="n">
        <v>3.0235</v>
      </c>
    </row>
    <row r="169">
      <c r="A169" t="inlineStr">
        <is>
          <t>601166</t>
        </is>
      </c>
      <c r="B169" t="n">
        <v>0.006653157724309015</v>
      </c>
      <c r="C169" t="n">
        <v>33.31650681474003</v>
      </c>
      <c r="D169" t="n">
        <v>22.7755</v>
      </c>
      <c r="E169" t="n">
        <v>0.675</v>
      </c>
    </row>
    <row r="170">
      <c r="A170" t="inlineStr">
        <is>
          <t>002572</t>
        </is>
      </c>
      <c r="B170" t="n">
        <v>0.01622237577885281</v>
      </c>
      <c r="C170" t="n">
        <v>33.29393223010244</v>
      </c>
      <c r="D170" t="n">
        <v>29.24975</v>
      </c>
      <c r="E170" t="n">
        <v>1.8915</v>
      </c>
    </row>
    <row r="171">
      <c r="A171" t="inlineStr">
        <is>
          <t>002318</t>
        </is>
      </c>
      <c r="B171" t="n">
        <v>0.003982169805377325</v>
      </c>
      <c r="C171" t="n">
        <v>33.14009661835748</v>
      </c>
      <c r="D171" t="n">
        <v>12.89675</v>
      </c>
      <c r="E171" t="n">
        <v>3.42475</v>
      </c>
    </row>
    <row r="172">
      <c r="A172" t="inlineStr">
        <is>
          <t>603890</t>
        </is>
      </c>
      <c r="B172" t="n">
        <v>0.002654124197218955</v>
      </c>
      <c r="C172" t="n">
        <v>33.09545049063336</v>
      </c>
      <c r="D172" t="n">
        <v>12.96275</v>
      </c>
      <c r="E172" t="n">
        <v>2.324</v>
      </c>
    </row>
    <row r="173">
      <c r="A173" t="inlineStr">
        <is>
          <t>603056</t>
        </is>
      </c>
      <c r="B173" t="n">
        <v>0.002785905033423308</v>
      </c>
      <c r="C173" t="n">
        <v>32.97959183673469</v>
      </c>
      <c r="D173" t="n">
        <v>13.80025</v>
      </c>
      <c r="E173" t="n">
        <v>2.1555</v>
      </c>
    </row>
    <row r="174">
      <c r="A174" t="inlineStr">
        <is>
          <t>002054</t>
        </is>
      </c>
      <c r="B174" t="n">
        <v>0.00475867039586919</v>
      </c>
      <c r="C174" t="n">
        <v>32.90548424737456</v>
      </c>
      <c r="D174" t="n">
        <v>9.296000000000001</v>
      </c>
      <c r="E174" t="n">
        <v>4.1635</v>
      </c>
    </row>
    <row r="175">
      <c r="A175" t="inlineStr">
        <is>
          <t>688026</t>
        </is>
      </c>
      <c r="B175" t="n">
        <v>0.03729601250656173</v>
      </c>
      <c r="C175" t="n">
        <v>32.7418232428671</v>
      </c>
      <c r="D175" t="n">
        <v>60.48325</v>
      </c>
      <c r="E175" t="n">
        <v>6.38925</v>
      </c>
    </row>
    <row r="176">
      <c r="A176" t="inlineStr">
        <is>
          <t>002124</t>
        </is>
      </c>
      <c r="B176" t="n">
        <v>0.002616829431831073</v>
      </c>
      <c r="C176" t="n">
        <v>32.57103257103257</v>
      </c>
      <c r="D176" t="n">
        <v>15.42675</v>
      </c>
      <c r="E176" t="n">
        <v>4.8345</v>
      </c>
    </row>
    <row r="177">
      <c r="A177" t="inlineStr">
        <is>
          <t>600352</t>
        </is>
      </c>
      <c r="B177" t="n">
        <v>0.003430134124149087</v>
      </c>
      <c r="C177" t="n">
        <v>32.56484149855905</v>
      </c>
      <c r="D177" t="n">
        <v>14.837</v>
      </c>
      <c r="E177" t="n">
        <v>2.26075</v>
      </c>
    </row>
    <row r="178">
      <c r="A178" t="inlineStr">
        <is>
          <t>600036</t>
        </is>
      </c>
      <c r="B178" t="n">
        <v>0.01079805181532809</v>
      </c>
      <c r="C178" t="n">
        <v>32.54593175853018</v>
      </c>
      <c r="D178" t="n">
        <v>49.5365</v>
      </c>
      <c r="E178" t="n">
        <v>0.395</v>
      </c>
    </row>
    <row r="179">
      <c r="A179" t="inlineStr">
        <is>
          <t>603915</t>
        </is>
      </c>
      <c r="B179" t="n">
        <v>0.03347357786514508</v>
      </c>
      <c r="C179" t="n">
        <v>32.42746970253398</v>
      </c>
      <c r="D179" t="n">
        <v>35.9275</v>
      </c>
      <c r="E179" t="n">
        <v>4.849500000000001</v>
      </c>
    </row>
    <row r="180">
      <c r="A180" t="inlineStr">
        <is>
          <t>300415</t>
        </is>
      </c>
      <c r="B180" t="n">
        <v>0.004970950267589089</v>
      </c>
      <c r="C180" t="n">
        <v>32.37300985595149</v>
      </c>
      <c r="D180" t="n">
        <v>15.322</v>
      </c>
      <c r="E180" t="n">
        <v>3.45375</v>
      </c>
    </row>
    <row r="181">
      <c r="A181" t="inlineStr">
        <is>
          <t>000817</t>
        </is>
      </c>
      <c r="B181" t="n">
        <v>0.001599960183905283</v>
      </c>
      <c r="C181" t="n">
        <v>32.17522658610272</v>
      </c>
      <c r="D181" t="n">
        <v>8.3195</v>
      </c>
      <c r="E181" t="n">
        <v>0</v>
      </c>
    </row>
    <row r="182">
      <c r="A182" t="inlineStr">
        <is>
          <t>601016</t>
        </is>
      </c>
      <c r="B182" t="n">
        <v>0.0005643004717315739</v>
      </c>
      <c r="C182" t="n">
        <v>32.14285714285716</v>
      </c>
      <c r="D182" t="n">
        <v>3.524250000000001</v>
      </c>
      <c r="E182" t="n">
        <v>5.399</v>
      </c>
    </row>
    <row r="183">
      <c r="A183" t="inlineStr">
        <is>
          <t>002460</t>
        </is>
      </c>
      <c r="B183" t="n">
        <v>0.0346376049076046</v>
      </c>
      <c r="C183" t="n">
        <v>32.1018418201517</v>
      </c>
      <c r="D183" t="n">
        <v>122.20575</v>
      </c>
      <c r="E183" t="n">
        <v>5.02075</v>
      </c>
    </row>
    <row r="184">
      <c r="A184" t="inlineStr">
        <is>
          <t>600225</t>
        </is>
      </c>
      <c r="B184" t="n">
        <v>0.0005207546313112969</v>
      </c>
      <c r="C184" t="n">
        <v>32.08955223880596</v>
      </c>
      <c r="D184" t="n">
        <v>1.3765</v>
      </c>
      <c r="E184" t="n">
        <v>0.78</v>
      </c>
    </row>
    <row r="185">
      <c r="A185" t="inlineStr">
        <is>
          <t>002331</t>
        </is>
      </c>
      <c r="B185" t="n">
        <v>0.008767386033580678</v>
      </c>
      <c r="C185" t="n">
        <v>32.07364341085272</v>
      </c>
      <c r="D185" t="n">
        <v>12.56675</v>
      </c>
      <c r="E185" t="n">
        <v>3.489749999999999</v>
      </c>
    </row>
    <row r="186">
      <c r="A186" t="inlineStr">
        <is>
          <t>603185</t>
        </is>
      </c>
      <c r="B186" t="n">
        <v>0.04193224370543887</v>
      </c>
      <c r="C186" t="n">
        <v>31.8189354999171</v>
      </c>
      <c r="D186" t="n">
        <v>156.246</v>
      </c>
      <c r="E186" t="n">
        <v>10.75325</v>
      </c>
    </row>
    <row r="187">
      <c r="A187" t="inlineStr">
        <is>
          <t>000830</t>
        </is>
      </c>
      <c r="B187" t="n">
        <v>0.003065343101458684</v>
      </c>
      <c r="C187" t="n">
        <v>31.74354964816264</v>
      </c>
      <c r="D187" t="n">
        <v>13.86525</v>
      </c>
      <c r="E187" t="n">
        <v>4.214999999999999</v>
      </c>
    </row>
    <row r="188">
      <c r="A188" t="inlineStr">
        <is>
          <t>603517</t>
        </is>
      </c>
      <c r="B188" t="n">
        <v>0.02290437433654442</v>
      </c>
      <c r="C188" t="n">
        <v>31.73318448227744</v>
      </c>
      <c r="D188" t="n">
        <v>88.0805</v>
      </c>
      <c r="E188" t="n">
        <v>0.9572499999999999</v>
      </c>
    </row>
    <row r="189">
      <c r="A189" t="inlineStr">
        <is>
          <t>600893</t>
        </is>
      </c>
      <c r="B189" t="n">
        <v>0.02529559253118585</v>
      </c>
      <c r="C189" t="n">
        <v>31.56059285091541</v>
      </c>
      <c r="D189" t="n">
        <v>63.33</v>
      </c>
      <c r="E189" t="n">
        <v>2.9405</v>
      </c>
    </row>
    <row r="190">
      <c r="A190" t="inlineStr">
        <is>
          <t>600908</t>
        </is>
      </c>
      <c r="B190" t="n">
        <v>0.001473840535877196</v>
      </c>
      <c r="C190" t="n">
        <v>31.45869947275923</v>
      </c>
      <c r="D190" t="n">
        <v>6.302750000000001</v>
      </c>
      <c r="E190" t="n">
        <v>3.47125</v>
      </c>
    </row>
    <row r="191">
      <c r="A191" t="inlineStr">
        <is>
          <t>002470</t>
        </is>
      </c>
      <c r="B191" t="n">
        <v>0.0001766611977030353</v>
      </c>
      <c r="C191" t="n">
        <v>31.42857142857141</v>
      </c>
      <c r="D191" t="n">
        <v>1.219</v>
      </c>
      <c r="E191" t="n">
        <v>1.34225</v>
      </c>
    </row>
    <row r="192">
      <c r="A192" t="inlineStr">
        <is>
          <t>002271</t>
        </is>
      </c>
      <c r="B192" t="n">
        <v>0.01841545854569942</v>
      </c>
      <c r="C192" t="n">
        <v>31.42778993435446</v>
      </c>
      <c r="D192" t="n">
        <v>47.33374999999999</v>
      </c>
      <c r="E192" t="n">
        <v>1.903</v>
      </c>
    </row>
    <row r="193">
      <c r="A193" t="inlineStr">
        <is>
          <t>601155</t>
        </is>
      </c>
      <c r="B193" t="n">
        <v>0.01577654942818956</v>
      </c>
      <c r="C193" t="n">
        <v>31.36180034622045</v>
      </c>
      <c r="D193" t="n">
        <v>39.65475</v>
      </c>
      <c r="E193" t="n">
        <v>0.4894999999999999</v>
      </c>
    </row>
    <row r="194">
      <c r="A194" t="inlineStr">
        <is>
          <t>002256</t>
        </is>
      </c>
      <c r="B194" t="n">
        <v>0.0006169030996236878</v>
      </c>
      <c r="C194" t="n">
        <v>31.24999999999998</v>
      </c>
      <c r="D194" t="n">
        <v>1.26225</v>
      </c>
      <c r="E194" t="n">
        <v>2.30025</v>
      </c>
    </row>
    <row r="195">
      <c r="A195" t="inlineStr">
        <is>
          <t>000538</t>
        </is>
      </c>
      <c r="B195" t="n">
        <v>0.03534622562205784</v>
      </c>
      <c r="C195" t="n">
        <v>31.23402701715954</v>
      </c>
      <c r="D195" t="n">
        <v>133.83</v>
      </c>
      <c r="E195" t="n">
        <v>1.97425</v>
      </c>
    </row>
    <row r="196">
      <c r="A196" t="inlineStr">
        <is>
          <t>000528</t>
        </is>
      </c>
      <c r="B196" t="n">
        <v>0.001936534610088872</v>
      </c>
      <c r="C196" t="n">
        <v>31.2258064516129</v>
      </c>
      <c r="D196" t="n">
        <v>7.989</v>
      </c>
      <c r="E196" t="n">
        <v>2.981</v>
      </c>
    </row>
    <row r="197">
      <c r="A197" t="inlineStr">
        <is>
          <t>002553</t>
        </is>
      </c>
      <c r="B197" t="n">
        <v>0.005175676075382405</v>
      </c>
      <c r="C197" t="n">
        <v>31.10882956878849</v>
      </c>
      <c r="D197" t="n">
        <v>11.833</v>
      </c>
      <c r="E197" t="n">
        <v>19.0545</v>
      </c>
    </row>
    <row r="198">
      <c r="A198" t="inlineStr">
        <is>
          <t>300454</t>
        </is>
      </c>
      <c r="B198" t="n">
        <v>0.08025916413791216</v>
      </c>
      <c r="C198" t="n">
        <v>30.74367964569109</v>
      </c>
      <c r="D198" t="n">
        <v>278.34025</v>
      </c>
      <c r="E198" t="n">
        <v>0.92825</v>
      </c>
    </row>
    <row r="199">
      <c r="A199" t="inlineStr">
        <is>
          <t>300119</t>
        </is>
      </c>
      <c r="B199" t="n">
        <v>0.01012996002991912</v>
      </c>
      <c r="C199" t="n">
        <v>30.61224489795917</v>
      </c>
      <c r="D199" t="n">
        <v>21.391</v>
      </c>
      <c r="E199" t="n">
        <v>2.87125</v>
      </c>
    </row>
    <row r="200">
      <c r="A200" t="inlineStr">
        <is>
          <t>600803</t>
        </is>
      </c>
      <c r="B200" t="n">
        <v>0.003236239997177628</v>
      </c>
      <c r="C200" t="n">
        <v>30.5873379099924</v>
      </c>
      <c r="D200" t="n">
        <v>15.05825</v>
      </c>
      <c r="E200" t="n">
        <v>1.1695</v>
      </c>
    </row>
    <row r="201">
      <c r="A201" t="inlineStr">
        <is>
          <t>600460</t>
        </is>
      </c>
      <c r="B201" t="n">
        <v>0.004914297941836213</v>
      </c>
      <c r="C201" t="n">
        <v>30.57354301572617</v>
      </c>
      <c r="D201" t="n">
        <v>25.411</v>
      </c>
      <c r="E201" t="n">
        <v>6.208499999999999</v>
      </c>
    </row>
    <row r="202">
      <c r="A202" t="inlineStr">
        <is>
          <t>300233</t>
        </is>
      </c>
      <c r="B202" t="n">
        <v>0.005723523560162399</v>
      </c>
      <c r="C202" t="n">
        <v>30.4945054945055</v>
      </c>
      <c r="D202" t="n">
        <v>20.87475</v>
      </c>
      <c r="E202" t="n">
        <v>2.0105</v>
      </c>
    </row>
    <row r="203">
      <c r="A203" t="inlineStr">
        <is>
          <t>300693</t>
        </is>
      </c>
      <c r="B203" t="n">
        <v>0.006623862006492036</v>
      </c>
      <c r="C203" t="n">
        <v>30.45434098065676</v>
      </c>
      <c r="D203" t="n">
        <v>26.494</v>
      </c>
      <c r="E203" t="n">
        <v>8.601749999999999</v>
      </c>
    </row>
    <row r="204">
      <c r="A204" t="inlineStr">
        <is>
          <t>002415</t>
        </is>
      </c>
      <c r="B204" t="n">
        <v>0.01903586875664759</v>
      </c>
      <c r="C204" t="n">
        <v>30.20972780008924</v>
      </c>
      <c r="D204" t="n">
        <v>58.05675000000001</v>
      </c>
      <c r="E204" t="n">
        <v>0.7922500000000001</v>
      </c>
    </row>
    <row r="205">
      <c r="A205" t="inlineStr">
        <is>
          <t>000425</t>
        </is>
      </c>
      <c r="B205" t="n">
        <v>0.001136956938410427</v>
      </c>
      <c r="C205" t="n">
        <v>30.20257826887662</v>
      </c>
      <c r="D205" t="n">
        <v>5.8695</v>
      </c>
      <c r="E205" t="n">
        <v>1.977</v>
      </c>
    </row>
    <row r="206">
      <c r="A206" t="inlineStr">
        <is>
          <t>002206</t>
        </is>
      </c>
      <c r="B206" t="n">
        <v>0.0009315161125692624</v>
      </c>
      <c r="C206" t="n">
        <v>30.12048192771084</v>
      </c>
      <c r="D206" t="n">
        <v>4.28625</v>
      </c>
      <c r="E206" t="n">
        <v>1.852</v>
      </c>
    </row>
    <row r="207">
      <c r="A207" t="inlineStr">
        <is>
          <t>600163</t>
        </is>
      </c>
      <c r="B207" t="n">
        <v>0.0003578442161897773</v>
      </c>
      <c r="C207" t="n">
        <v>30.10752688172042</v>
      </c>
      <c r="D207" t="n">
        <v>4.089</v>
      </c>
      <c r="E207" t="n">
        <v>2.3375</v>
      </c>
    </row>
    <row r="208">
      <c r="A208" t="inlineStr">
        <is>
          <t>000658</t>
        </is>
      </c>
      <c r="B208" t="n">
        <v>0.0006979694529955008</v>
      </c>
      <c r="C208" t="n">
        <v>30.06134969325154</v>
      </c>
      <c r="D208" t="n">
        <v>4.223</v>
      </c>
      <c r="E208" t="n">
        <v>0</v>
      </c>
    </row>
    <row r="209">
      <c r="A209" t="inlineStr">
        <is>
          <t>600997</t>
        </is>
      </c>
      <c r="B209" t="n">
        <v>0.00258132850901147</v>
      </c>
      <c r="C209" t="n">
        <v>30.05181347150259</v>
      </c>
      <c r="D209" t="n">
        <v>6.408499999999999</v>
      </c>
      <c r="E209" t="n">
        <v>2.991</v>
      </c>
    </row>
    <row r="210">
      <c r="A210" t="inlineStr">
        <is>
          <t>601225</t>
        </is>
      </c>
      <c r="B210" t="n">
        <v>0.001600590176130453</v>
      </c>
      <c r="C210" t="n">
        <v>29.93421052631579</v>
      </c>
      <c r="D210" t="n">
        <v>10.33325</v>
      </c>
      <c r="E210" t="n">
        <v>0.6830000000000001</v>
      </c>
    </row>
    <row r="211">
      <c r="A211" t="inlineStr">
        <is>
          <t>688598</t>
        </is>
      </c>
      <c r="B211" t="n">
        <v>0.05731613432066018</v>
      </c>
      <c r="C211" t="n">
        <v>29.90331491712706</v>
      </c>
      <c r="D211" t="n">
        <v>203.58</v>
      </c>
      <c r="E211" t="n">
        <v>7.52225</v>
      </c>
    </row>
    <row r="212">
      <c r="A212" t="inlineStr">
        <is>
          <t>002258</t>
        </is>
      </c>
      <c r="B212" t="n">
        <v>0.009276604311583342</v>
      </c>
      <c r="C212" t="n">
        <v>29.87804878048781</v>
      </c>
      <c r="D212" t="n">
        <v>24.18775</v>
      </c>
      <c r="E212" t="n">
        <v>3.11475</v>
      </c>
    </row>
    <row r="213">
      <c r="A213" t="inlineStr">
        <is>
          <t>600259</t>
        </is>
      </c>
      <c r="B213" t="n">
        <v>0.007919182798149838</v>
      </c>
      <c r="C213" t="n">
        <v>29.72972972972974</v>
      </c>
      <c r="D213" t="n">
        <v>33.72675</v>
      </c>
      <c r="E213" t="n">
        <v>4.64625</v>
      </c>
    </row>
    <row r="214">
      <c r="A214" t="inlineStr">
        <is>
          <t>300082</t>
        </is>
      </c>
      <c r="B214" t="n">
        <v>0.006539890066941917</v>
      </c>
      <c r="C214" t="n">
        <v>29.55771305285868</v>
      </c>
      <c r="D214" t="n">
        <v>12.4735</v>
      </c>
      <c r="E214" t="n">
        <v>5.759749999999999</v>
      </c>
    </row>
    <row r="215">
      <c r="A215" t="inlineStr">
        <is>
          <t>000630</t>
        </is>
      </c>
      <c r="B215" t="n">
        <v>0.0003729245353344599</v>
      </c>
      <c r="C215" t="n">
        <v>29.55465587044534</v>
      </c>
      <c r="D215" t="n">
        <v>2.51525</v>
      </c>
      <c r="E215" t="n">
        <v>1.68825</v>
      </c>
    </row>
    <row r="216">
      <c r="A216" t="inlineStr">
        <is>
          <t>603010</t>
        </is>
      </c>
      <c r="B216" t="n">
        <v>0.01080114462532929</v>
      </c>
      <c r="C216" t="n">
        <v>29.33618843683083</v>
      </c>
      <c r="D216" t="n">
        <v>26.66675</v>
      </c>
      <c r="E216" t="n">
        <v>2.493</v>
      </c>
    </row>
    <row r="217">
      <c r="A217" t="inlineStr">
        <is>
          <t>601216</t>
        </is>
      </c>
      <c r="B217" t="n">
        <v>0.002042439239513916</v>
      </c>
      <c r="C217" t="n">
        <v>29.21810699588476</v>
      </c>
      <c r="D217" t="n">
        <v>5.102</v>
      </c>
      <c r="E217" t="n">
        <v>3.221</v>
      </c>
    </row>
    <row r="218">
      <c r="A218" t="inlineStr">
        <is>
          <t>000807</t>
        </is>
      </c>
      <c r="B218" t="n">
        <v>0.002877839925289383</v>
      </c>
      <c r="C218" t="n">
        <v>29.21052631578949</v>
      </c>
      <c r="D218" t="n">
        <v>7.79675</v>
      </c>
      <c r="E218" t="n">
        <v>4.358</v>
      </c>
    </row>
    <row r="219">
      <c r="A219" t="inlineStr">
        <is>
          <t>600328</t>
        </is>
      </c>
      <c r="B219" t="n">
        <v>0.00060369149575539</v>
      </c>
      <c r="C219" t="n">
        <v>29.19818456883507</v>
      </c>
      <c r="D219" t="n">
        <v>6.655499999999999</v>
      </c>
      <c r="E219" t="n">
        <v>1.5565</v>
      </c>
    </row>
    <row r="220">
      <c r="A220" t="inlineStr">
        <is>
          <t>000712</t>
        </is>
      </c>
      <c r="B220" t="n">
        <v>0.001931336973404761</v>
      </c>
      <c r="C220" t="n">
        <v>29.17241379310344</v>
      </c>
      <c r="D220" t="n">
        <v>15.7735</v>
      </c>
      <c r="E220" t="n">
        <v>3.78575</v>
      </c>
    </row>
    <row r="221">
      <c r="A221" t="inlineStr">
        <is>
          <t>600792</t>
        </is>
      </c>
      <c r="B221" t="n">
        <v>0.0007312341845907972</v>
      </c>
      <c r="C221" t="n">
        <v>29.1545189504373</v>
      </c>
      <c r="D221" t="n">
        <v>3.75425</v>
      </c>
      <c r="E221" t="n">
        <v>4.02025</v>
      </c>
    </row>
    <row r="222">
      <c r="A222" t="inlineStr">
        <is>
          <t>300142</t>
        </is>
      </c>
      <c r="B222" t="n">
        <v>0.01706609841092198</v>
      </c>
      <c r="C222" t="n">
        <v>29.10092662158776</v>
      </c>
      <c r="D222" t="n">
        <v>40.99075</v>
      </c>
      <c r="E222" t="n">
        <v>4.110249999999999</v>
      </c>
    </row>
    <row r="223">
      <c r="A223" t="inlineStr">
        <is>
          <t>300861</t>
        </is>
      </c>
      <c r="B223" t="n">
        <v>0.008472411935935124</v>
      </c>
      <c r="C223" t="n">
        <v>29.07315045719037</v>
      </c>
      <c r="D223" t="n">
        <v>54.68675</v>
      </c>
      <c r="E223" t="n">
        <v>10.48</v>
      </c>
    </row>
    <row r="224">
      <c r="A224" t="inlineStr">
        <is>
          <t>600549</t>
        </is>
      </c>
      <c r="B224" t="n">
        <v>0.004921994580318481</v>
      </c>
      <c r="C224" t="n">
        <v>29.00984365952519</v>
      </c>
      <c r="D224" t="n">
        <v>17.72475</v>
      </c>
      <c r="E224" t="n">
        <v>4.59675</v>
      </c>
    </row>
    <row r="225">
      <c r="A225" t="inlineStr">
        <is>
          <t>000951</t>
        </is>
      </c>
      <c r="B225" t="n">
        <v>0.01749885454247294</v>
      </c>
      <c r="C225" t="n">
        <v>28.87413029728021</v>
      </c>
      <c r="D225" t="n">
        <v>38.1125</v>
      </c>
      <c r="E225" t="n">
        <v>2.0425</v>
      </c>
    </row>
    <row r="226">
      <c r="A226" t="inlineStr">
        <is>
          <t>300121</t>
        </is>
      </c>
      <c r="B226" t="n">
        <v>0.004313658824948094</v>
      </c>
      <c r="C226" t="n">
        <v>28.72062663185378</v>
      </c>
      <c r="D226" t="n">
        <v>11.92075</v>
      </c>
      <c r="E226" t="n">
        <v>1.6055</v>
      </c>
    </row>
    <row r="227">
      <c r="A227" t="inlineStr">
        <is>
          <t>600237</t>
        </is>
      </c>
      <c r="B227" t="n">
        <v>0.001114156630340683</v>
      </c>
      <c r="C227" t="n">
        <v>28.63741339491916</v>
      </c>
      <c r="D227" t="n">
        <v>4.90925</v>
      </c>
      <c r="E227" t="n">
        <v>7.420999999999999</v>
      </c>
    </row>
    <row r="228">
      <c r="A228" t="inlineStr">
        <is>
          <t>300196</t>
        </is>
      </c>
      <c r="B228" t="n">
        <v>0.00333445642623761</v>
      </c>
      <c r="C228" t="n">
        <v>28.61799217731422</v>
      </c>
      <c r="D228" t="n">
        <v>18.2105</v>
      </c>
      <c r="E228" t="n">
        <v>2.4055</v>
      </c>
    </row>
    <row r="229">
      <c r="A229" t="inlineStr">
        <is>
          <t>002311</t>
        </is>
      </c>
      <c r="B229" t="n">
        <v>0.018388033318474</v>
      </c>
      <c r="C229" t="n">
        <v>28.59504132231405</v>
      </c>
      <c r="D229" t="n">
        <v>69.541</v>
      </c>
      <c r="E229" t="n">
        <v>0.6835000000000001</v>
      </c>
    </row>
    <row r="230">
      <c r="A230" t="inlineStr">
        <is>
          <t>601919</t>
        </is>
      </c>
      <c r="B230" t="n">
        <v>0.006353142147269866</v>
      </c>
      <c r="C230" t="n">
        <v>28.41025641025641</v>
      </c>
      <c r="D230" t="n">
        <v>13.0305</v>
      </c>
      <c r="E230" t="n">
        <v>2.29</v>
      </c>
    </row>
    <row r="231">
      <c r="A231" t="inlineStr">
        <is>
          <t>600497</t>
        </is>
      </c>
      <c r="B231" t="n">
        <v>0.000710610436168094</v>
      </c>
      <c r="C231" t="n">
        <v>28.35820895522385</v>
      </c>
      <c r="D231" t="n">
        <v>5.021</v>
      </c>
      <c r="E231" t="n">
        <v>2.348</v>
      </c>
    </row>
    <row r="232">
      <c r="A232" t="inlineStr">
        <is>
          <t>600280</t>
        </is>
      </c>
      <c r="B232" t="n">
        <v>0.0004424742268041238</v>
      </c>
      <c r="C232" t="n">
        <v>28.2608695652174</v>
      </c>
      <c r="D232" t="n">
        <v>2.425</v>
      </c>
      <c r="E232" t="n">
        <v>0.521</v>
      </c>
    </row>
    <row r="233">
      <c r="A233" t="inlineStr">
        <is>
          <t>000977</t>
        </is>
      </c>
      <c r="B233" t="n">
        <v>0.005070603388807453</v>
      </c>
      <c r="C233" t="n">
        <v>28.25920245398774</v>
      </c>
      <c r="D233" t="n">
        <v>28.9925</v>
      </c>
      <c r="E233" t="n">
        <v>3.2585</v>
      </c>
    </row>
    <row r="234">
      <c r="A234" t="inlineStr">
        <is>
          <t>603882</t>
        </is>
      </c>
      <c r="B234" t="n">
        <v>0.05299110708324458</v>
      </c>
      <c r="C234" t="n">
        <v>28.19545495374114</v>
      </c>
      <c r="D234" t="n">
        <v>144.38475</v>
      </c>
      <c r="E234" t="n">
        <v>1.504</v>
      </c>
    </row>
    <row r="235">
      <c r="A235" t="inlineStr">
        <is>
          <t>002967</t>
        </is>
      </c>
      <c r="B235" t="n">
        <v>0.002663194473658381</v>
      </c>
      <c r="C235" t="n">
        <v>28.19340084939563</v>
      </c>
      <c r="D235" t="n">
        <v>35.65649999999999</v>
      </c>
      <c r="E235" t="n">
        <v>3.77775</v>
      </c>
    </row>
    <row r="236">
      <c r="A236" t="inlineStr">
        <is>
          <t>000589</t>
        </is>
      </c>
      <c r="B236" t="n">
        <v>0.00101413255880054</v>
      </c>
      <c r="C236" t="n">
        <v>28.14465408805031</v>
      </c>
      <c r="D236" t="n">
        <v>7.036500000000001</v>
      </c>
      <c r="E236" t="n">
        <v>4.462000000000001</v>
      </c>
    </row>
    <row r="237">
      <c r="A237" t="inlineStr">
        <is>
          <t>300712</t>
        </is>
      </c>
      <c r="B237" t="n">
        <v>0.009345322212241443</v>
      </c>
      <c r="C237" t="n">
        <v>28.09954751131221</v>
      </c>
      <c r="D237" t="n">
        <v>26.02225</v>
      </c>
      <c r="E237" t="n">
        <v>3.91525</v>
      </c>
    </row>
    <row r="238">
      <c r="A238" t="inlineStr">
        <is>
          <t>603698</t>
        </is>
      </c>
      <c r="B238" t="n">
        <v>0.007038101982677947</v>
      </c>
      <c r="C238" t="n">
        <v>28</v>
      </c>
      <c r="D238" t="n">
        <v>13.62425</v>
      </c>
      <c r="E238" t="n">
        <v>2.83075</v>
      </c>
    </row>
    <row r="239">
      <c r="A239" t="inlineStr">
        <is>
          <t>002202</t>
        </is>
      </c>
      <c r="B239" t="n">
        <v>0.00146031467732012</v>
      </c>
      <c r="C239" t="n">
        <v>27.93774319066149</v>
      </c>
      <c r="D239" t="n">
        <v>15.03425</v>
      </c>
      <c r="E239" t="n">
        <v>3.628749999999999</v>
      </c>
    </row>
    <row r="240">
      <c r="A240" t="inlineStr">
        <is>
          <t>603378</t>
        </is>
      </c>
      <c r="B240" t="n">
        <v>0.02202167897528577</v>
      </c>
      <c r="C240" t="n">
        <v>27.92479108635098</v>
      </c>
      <c r="D240" t="n">
        <v>46.82525</v>
      </c>
      <c r="E240" t="n">
        <v>1.678</v>
      </c>
    </row>
    <row r="241">
      <c r="A241" t="inlineStr">
        <is>
          <t>601021</t>
        </is>
      </c>
      <c r="B241" t="n">
        <v>0.01090096353809842</v>
      </c>
      <c r="C241" t="n">
        <v>27.90790790790789</v>
      </c>
      <c r="D241" t="n">
        <v>56.56075</v>
      </c>
      <c r="E241" t="n">
        <v>0.73125</v>
      </c>
    </row>
    <row r="242">
      <c r="A242" t="inlineStr">
        <is>
          <t>601658</t>
        </is>
      </c>
      <c r="B242" t="n">
        <v>0.001340148404780952</v>
      </c>
      <c r="C242" t="n">
        <v>27.67295597484278</v>
      </c>
      <c r="D242" t="n">
        <v>5.312749999999999</v>
      </c>
      <c r="E242" t="n">
        <v>1.717</v>
      </c>
    </row>
    <row r="243">
      <c r="A243" t="inlineStr">
        <is>
          <t>000568</t>
        </is>
      </c>
      <c r="B243" t="n">
        <v>0.06607871956485471</v>
      </c>
      <c r="C243" t="n">
        <v>27.59646675964667</v>
      </c>
      <c r="D243" t="n">
        <v>254.7425</v>
      </c>
      <c r="E243" t="n">
        <v>1.10525</v>
      </c>
    </row>
    <row r="244">
      <c r="A244" t="inlineStr">
        <is>
          <t>000763</t>
        </is>
      </c>
      <c r="B244" t="n">
        <v>0.0005010396161417324</v>
      </c>
      <c r="C244" t="n">
        <v>27.49244712990935</v>
      </c>
      <c r="D244" t="n">
        <v>4.064</v>
      </c>
      <c r="E244" t="n">
        <v>0</v>
      </c>
    </row>
    <row r="245">
      <c r="A245" t="inlineStr">
        <is>
          <t>603979</t>
        </is>
      </c>
      <c r="B245" t="n">
        <v>0.001683272322393102</v>
      </c>
      <c r="C245" t="n">
        <v>27.47967479674795</v>
      </c>
      <c r="D245" t="n">
        <v>12.72825</v>
      </c>
      <c r="E245" t="n">
        <v>2.16175</v>
      </c>
    </row>
    <row r="246">
      <c r="A246" t="inlineStr">
        <is>
          <t>300059</t>
        </is>
      </c>
      <c r="B246" t="n">
        <v>0.01123591543168702</v>
      </c>
      <c r="C246" t="n">
        <v>27.46960486322187</v>
      </c>
      <c r="D246" t="n">
        <v>34.481</v>
      </c>
      <c r="E246" t="n">
        <v>4.438499999999999</v>
      </c>
    </row>
    <row r="247">
      <c r="A247" t="inlineStr">
        <is>
          <t>603100</t>
        </is>
      </c>
      <c r="B247" t="n">
        <v>0.003627664670658683</v>
      </c>
      <c r="C247" t="n">
        <v>27.39244951712028</v>
      </c>
      <c r="D247" t="n">
        <v>12.525</v>
      </c>
      <c r="E247" t="n">
        <v>2.08775</v>
      </c>
    </row>
    <row r="248">
      <c r="A248" t="inlineStr">
        <is>
          <t>601766</t>
        </is>
      </c>
      <c r="B248" t="n">
        <v>0.001638498386446148</v>
      </c>
      <c r="C248" t="n">
        <v>27.30696798493408</v>
      </c>
      <c r="D248" t="n">
        <v>6.1975</v>
      </c>
      <c r="E248" t="n">
        <v>1.07275</v>
      </c>
    </row>
    <row r="249">
      <c r="A249" t="inlineStr">
        <is>
          <t>600567</t>
        </is>
      </c>
      <c r="B249" t="n">
        <v>0.0002932933971253872</v>
      </c>
      <c r="C249" t="n">
        <v>27.12418300653594</v>
      </c>
      <c r="D249" t="n">
        <v>3.14825</v>
      </c>
      <c r="E249" t="n">
        <v>1.721</v>
      </c>
    </row>
    <row r="250">
      <c r="A250" t="inlineStr">
        <is>
          <t>600875</t>
        </is>
      </c>
      <c r="B250" t="n">
        <v>0.002314094149352343</v>
      </c>
      <c r="C250" t="n">
        <v>27.05882352941178</v>
      </c>
      <c r="D250" t="n">
        <v>11.503</v>
      </c>
      <c r="E250" t="n">
        <v>3.167</v>
      </c>
    </row>
    <row r="251">
      <c r="A251" t="inlineStr">
        <is>
          <t>300945</t>
        </is>
      </c>
      <c r="B251" t="n">
        <v>0.01784196023485455</v>
      </c>
      <c r="C251" t="n">
        <v>27.05291970802919</v>
      </c>
      <c r="D251" t="n">
        <v>29.976</v>
      </c>
      <c r="E251" t="n">
        <v>62.58000000000001</v>
      </c>
    </row>
    <row r="252">
      <c r="A252" t="inlineStr">
        <is>
          <t>000963</t>
        </is>
      </c>
      <c r="B252" t="n">
        <v>0.005417141298727925</v>
      </c>
      <c r="C252" t="n">
        <v>26.95179904955871</v>
      </c>
      <c r="D252" t="n">
        <v>28.04475</v>
      </c>
      <c r="E252" t="n">
        <v>1.60375</v>
      </c>
    </row>
    <row r="253">
      <c r="A253" t="inlineStr">
        <is>
          <t>000718</t>
        </is>
      </c>
      <c r="B253" t="n">
        <v>0.001059205130266967</v>
      </c>
      <c r="C253" t="n">
        <v>26.91131498470949</v>
      </c>
      <c r="D253" t="n">
        <v>3.88625</v>
      </c>
      <c r="E253" t="n">
        <v>3.18525</v>
      </c>
    </row>
    <row r="254">
      <c r="A254" t="inlineStr">
        <is>
          <t>601618</t>
        </is>
      </c>
      <c r="B254" t="n">
        <v>0.0003829256745254917</v>
      </c>
      <c r="C254" t="n">
        <v>26.90909090909093</v>
      </c>
      <c r="D254" t="n">
        <v>2.93725</v>
      </c>
      <c r="E254" t="n">
        <v>1.16575</v>
      </c>
    </row>
    <row r="255">
      <c r="A255" t="inlineStr">
        <is>
          <t>600882</t>
        </is>
      </c>
      <c r="B255" t="n">
        <v>0.01462435216350708</v>
      </c>
      <c r="C255" t="n">
        <v>26.90855704697985</v>
      </c>
      <c r="D255" t="n">
        <v>59.38275</v>
      </c>
      <c r="E255" t="n">
        <v>1.702</v>
      </c>
    </row>
    <row r="256">
      <c r="A256" t="inlineStr">
        <is>
          <t>600337</t>
        </is>
      </c>
      <c r="B256" t="n">
        <v>0.001421804357613383</v>
      </c>
      <c r="C256" t="n">
        <v>26.80851063829788</v>
      </c>
      <c r="D256" t="n">
        <v>5.27525</v>
      </c>
      <c r="E256" t="n">
        <v>1.214</v>
      </c>
    </row>
    <row r="257">
      <c r="A257" t="inlineStr">
        <is>
          <t>600773</t>
        </is>
      </c>
      <c r="B257" t="n">
        <v>0.002542496886674969</v>
      </c>
      <c r="C257" t="n">
        <v>26.78571428571428</v>
      </c>
      <c r="D257" t="n">
        <v>8.029999999999999</v>
      </c>
      <c r="E257" t="n">
        <v>4.8735</v>
      </c>
    </row>
    <row r="258">
      <c r="A258" t="inlineStr">
        <is>
          <t>600531</t>
        </is>
      </c>
      <c r="B258" t="n">
        <v>0.0008929899748529348</v>
      </c>
      <c r="C258" t="n">
        <v>26.66666666666668</v>
      </c>
      <c r="D258" t="n">
        <v>5.56725</v>
      </c>
      <c r="E258" t="n">
        <v>5.15575</v>
      </c>
    </row>
    <row r="259">
      <c r="A259" t="inlineStr">
        <is>
          <t>601218</t>
        </is>
      </c>
      <c r="B259" t="n">
        <v>0.0003762337343481463</v>
      </c>
      <c r="C259" t="n">
        <v>26.66666666666666</v>
      </c>
      <c r="D259" t="n">
        <v>4.073</v>
      </c>
      <c r="E259" t="n">
        <v>4.17625</v>
      </c>
    </row>
    <row r="260">
      <c r="A260" t="inlineStr">
        <is>
          <t>300763</t>
        </is>
      </c>
      <c r="B260" t="n">
        <v>0.09882542992262164</v>
      </c>
      <c r="C260" t="n">
        <v>26.61064425770308</v>
      </c>
      <c r="D260" t="n">
        <v>174.98425</v>
      </c>
      <c r="E260" t="n">
        <v>4.20475</v>
      </c>
    </row>
    <row r="261">
      <c r="A261" t="inlineStr">
        <is>
          <t>002283</t>
        </is>
      </c>
      <c r="B261" t="n">
        <v>0.0006194537297677693</v>
      </c>
      <c r="C261" t="n">
        <v>26.60550458715596</v>
      </c>
      <c r="D261" t="n">
        <v>5.683999999999999</v>
      </c>
      <c r="E261" t="n">
        <v>2.19075</v>
      </c>
    </row>
    <row r="262">
      <c r="A262" t="inlineStr">
        <is>
          <t>300327</t>
        </is>
      </c>
      <c r="B262" t="n">
        <v>0.009463809069590136</v>
      </c>
      <c r="C262" t="n">
        <v>26.59763313609469</v>
      </c>
      <c r="D262" t="n">
        <v>36.72575000000001</v>
      </c>
      <c r="E262" t="n">
        <v>3.607</v>
      </c>
    </row>
    <row r="263">
      <c r="A263" t="inlineStr">
        <is>
          <t>002920</t>
        </is>
      </c>
      <c r="B263" t="n">
        <v>0.06331734574368199</v>
      </c>
      <c r="C263" t="n">
        <v>26.59713168187743</v>
      </c>
      <c r="D263" t="n">
        <v>101.179</v>
      </c>
      <c r="E263" t="n">
        <v>1.01675</v>
      </c>
    </row>
    <row r="264">
      <c r="A264" t="inlineStr">
        <is>
          <t>601012</t>
        </is>
      </c>
      <c r="B264" t="n">
        <v>0.02189574445220333</v>
      </c>
      <c r="C264" t="n">
        <v>26.58703071672355</v>
      </c>
      <c r="D264" t="n">
        <v>106.86675</v>
      </c>
      <c r="E264" t="n">
        <v>2.29825</v>
      </c>
    </row>
    <row r="265">
      <c r="A265" t="inlineStr">
        <is>
          <t>600408</t>
        </is>
      </c>
      <c r="B265" t="n">
        <v>0.0006300243925770041</v>
      </c>
      <c r="C265" t="n">
        <v>26.53061224489795</v>
      </c>
      <c r="D265" t="n">
        <v>2.6135</v>
      </c>
      <c r="E265" t="n">
        <v>1.60975</v>
      </c>
    </row>
    <row r="266">
      <c r="A266" t="inlineStr">
        <is>
          <t>002785</t>
        </is>
      </c>
      <c r="B266" t="n">
        <v>0.003256920722464896</v>
      </c>
      <c r="C266" t="n">
        <v>26.44574398960364</v>
      </c>
      <c r="D266" t="n">
        <v>18.14275</v>
      </c>
      <c r="E266" t="n">
        <v>2.22125</v>
      </c>
    </row>
    <row r="267">
      <c r="A267" t="inlineStr">
        <is>
          <t>300014</t>
        </is>
      </c>
      <c r="B267" t="n">
        <v>0.03667986248757928</v>
      </c>
      <c r="C267" t="n">
        <v>26.36842816596838</v>
      </c>
      <c r="D267" t="n">
        <v>96.1095</v>
      </c>
      <c r="E267" t="n">
        <v>1.8375</v>
      </c>
    </row>
    <row r="268">
      <c r="A268" t="inlineStr">
        <is>
          <t>300802</t>
        </is>
      </c>
      <c r="B268" t="n">
        <v>0.01273035702793152</v>
      </c>
      <c r="C268" t="n">
        <v>26.36186770428015</v>
      </c>
      <c r="D268" t="n">
        <v>33.01825</v>
      </c>
      <c r="E268" t="n">
        <v>3.8055</v>
      </c>
    </row>
    <row r="269">
      <c r="A269" t="inlineStr">
        <is>
          <t>300618</t>
        </is>
      </c>
      <c r="B269" t="n">
        <v>0.02678415079696811</v>
      </c>
      <c r="C269" t="n">
        <v>26.28563989063924</v>
      </c>
      <c r="D269" t="n">
        <v>98.09049999999999</v>
      </c>
      <c r="E269" t="n">
        <v>8.29875</v>
      </c>
    </row>
    <row r="270">
      <c r="A270" t="inlineStr">
        <is>
          <t>600160</t>
        </is>
      </c>
      <c r="B270" t="n">
        <v>0.001204950982561742</v>
      </c>
      <c r="C270" t="n">
        <v>26.10340479192939</v>
      </c>
      <c r="D270" t="n">
        <v>8.472750000000001</v>
      </c>
      <c r="E270" t="n">
        <v>1.3635</v>
      </c>
    </row>
    <row r="271">
      <c r="A271" t="inlineStr">
        <is>
          <t>601615</t>
        </is>
      </c>
      <c r="B271" t="n">
        <v>0.002977669077021083</v>
      </c>
      <c r="C271" t="n">
        <v>26.06557377049179</v>
      </c>
      <c r="D271" t="n">
        <v>20.40675</v>
      </c>
      <c r="E271" t="n">
        <v>5.399500000000001</v>
      </c>
    </row>
    <row r="272">
      <c r="A272" t="inlineStr">
        <is>
          <t>300461</t>
        </is>
      </c>
      <c r="B272" t="n">
        <v>0.003482644731427394</v>
      </c>
      <c r="C272" t="n">
        <v>25.98112270243418</v>
      </c>
      <c r="D272" t="n">
        <v>21.87025</v>
      </c>
      <c r="E272" t="n">
        <v>11.91475</v>
      </c>
    </row>
    <row r="273">
      <c r="A273" t="inlineStr">
        <is>
          <t>600366</t>
        </is>
      </c>
      <c r="B273" t="n">
        <v>0.0005605732455968304</v>
      </c>
      <c r="C273" t="n">
        <v>25.97402597402596</v>
      </c>
      <c r="D273" t="n">
        <v>6.373250000000001</v>
      </c>
      <c r="E273" t="n">
        <v>3.853</v>
      </c>
    </row>
    <row r="274">
      <c r="A274" t="inlineStr">
        <is>
          <t>300243</t>
        </is>
      </c>
      <c r="B274" t="n">
        <v>0.003846523745492329</v>
      </c>
      <c r="C274" t="n">
        <v>25.93406593406593</v>
      </c>
      <c r="D274" t="n">
        <v>16.361</v>
      </c>
      <c r="E274" t="n">
        <v>7.330250000000001</v>
      </c>
    </row>
    <row r="275">
      <c r="A275" t="inlineStr">
        <is>
          <t>600691</t>
        </is>
      </c>
      <c r="B275" t="n">
        <v>0.0003422731581104623</v>
      </c>
      <c r="C275" t="n">
        <v>25.92592592592593</v>
      </c>
      <c r="D275" t="n">
        <v>2.43975</v>
      </c>
      <c r="E275" t="n">
        <v>2.388</v>
      </c>
    </row>
    <row r="276">
      <c r="A276" t="inlineStr">
        <is>
          <t>002858</t>
        </is>
      </c>
      <c r="B276" t="n">
        <v>0.003824202401604684</v>
      </c>
      <c r="C276" t="n">
        <v>25.88555858310626</v>
      </c>
      <c r="D276" t="n">
        <v>11.52875</v>
      </c>
      <c r="E276" t="n">
        <v>4.228499999999999</v>
      </c>
    </row>
    <row r="277">
      <c r="A277" t="inlineStr">
        <is>
          <t>002841</t>
        </is>
      </c>
      <c r="B277" t="n">
        <v>0.04570431495698179</v>
      </c>
      <c r="C277" t="n">
        <v>25.70198427555223</v>
      </c>
      <c r="D277" t="n">
        <v>120.73375</v>
      </c>
      <c r="E277" t="n">
        <v>0.44125</v>
      </c>
    </row>
    <row r="278">
      <c r="A278" t="inlineStr">
        <is>
          <t>300152</t>
        </is>
      </c>
      <c r="B278" t="n">
        <v>0.001992442365387652</v>
      </c>
      <c r="C278" t="n">
        <v>25.57377049180329</v>
      </c>
      <c r="D278" t="n">
        <v>3.1665</v>
      </c>
      <c r="E278" t="n">
        <v>6.34675</v>
      </c>
    </row>
    <row r="279">
      <c r="A279" t="inlineStr">
        <is>
          <t>000822</t>
        </is>
      </c>
      <c r="B279" t="n">
        <v>0.0006215683978048453</v>
      </c>
      <c r="C279" t="n">
        <v>25.53191489361701</v>
      </c>
      <c r="D279" t="n">
        <v>3.7355</v>
      </c>
      <c r="E279" t="n">
        <v>1.6605</v>
      </c>
    </row>
    <row r="280">
      <c r="A280" t="inlineStr">
        <is>
          <t>688389</t>
        </is>
      </c>
      <c r="B280" t="n">
        <v>0.00291446717495053</v>
      </c>
      <c r="C280" t="n">
        <v>25.51498127340823</v>
      </c>
      <c r="D280" t="n">
        <v>21.4775</v>
      </c>
      <c r="E280" t="n">
        <v>1.453</v>
      </c>
    </row>
    <row r="281">
      <c r="A281" t="inlineStr">
        <is>
          <t>300630</t>
        </is>
      </c>
      <c r="B281" t="n">
        <v>0.004465101680460637</v>
      </c>
      <c r="C281" t="n">
        <v>25.50077041602465</v>
      </c>
      <c r="D281" t="n">
        <v>43.6785</v>
      </c>
      <c r="E281" t="n">
        <v>1.428</v>
      </c>
    </row>
    <row r="282">
      <c r="A282" t="inlineStr">
        <is>
          <t>000047</t>
        </is>
      </c>
      <c r="B282" t="n">
        <v>0.001324596624053618</v>
      </c>
      <c r="C282" t="n">
        <v>25.46874999999997</v>
      </c>
      <c r="D282" t="n">
        <v>8.056999999999999</v>
      </c>
      <c r="E282" t="n">
        <v>0</v>
      </c>
    </row>
    <row r="283">
      <c r="A283" t="inlineStr">
        <is>
          <t>600481</t>
        </is>
      </c>
      <c r="B283" t="n">
        <v>0.0005946030355622505</v>
      </c>
      <c r="C283" t="n">
        <v>25.3369272237197</v>
      </c>
      <c r="D283" t="n">
        <v>3.81725</v>
      </c>
      <c r="E283" t="n">
        <v>2.51475</v>
      </c>
    </row>
    <row r="284">
      <c r="A284" t="inlineStr">
        <is>
          <t>688099</t>
        </is>
      </c>
      <c r="B284" t="n">
        <v>0.01275013680598522</v>
      </c>
      <c r="C284" t="n">
        <v>25.29025744573448</v>
      </c>
      <c r="D284" t="n">
        <v>81.21675</v>
      </c>
      <c r="E284" t="n">
        <v>1.3585</v>
      </c>
    </row>
    <row r="285">
      <c r="A285" t="inlineStr">
        <is>
          <t>600433</t>
        </is>
      </c>
      <c r="B285" t="n">
        <v>0.001002543953797404</v>
      </c>
      <c r="C285" t="n">
        <v>25.22935779816513</v>
      </c>
      <c r="D285" t="n">
        <v>4.8915</v>
      </c>
      <c r="E285" t="n">
        <v>4.18875</v>
      </c>
    </row>
    <row r="286">
      <c r="A286" t="inlineStr">
        <is>
          <t>600141</t>
        </is>
      </c>
      <c r="B286" t="n">
        <v>0.002333070666241887</v>
      </c>
      <c r="C286" t="n">
        <v>25.14919011082693</v>
      </c>
      <c r="D286" t="n">
        <v>12.5555</v>
      </c>
      <c r="E286" t="n">
        <v>3.5245</v>
      </c>
    </row>
    <row r="287">
      <c r="A287" t="inlineStr">
        <is>
          <t>002010</t>
        </is>
      </c>
      <c r="B287" t="n">
        <v>0.001608349345127109</v>
      </c>
      <c r="C287" t="n">
        <v>25.10040160642571</v>
      </c>
      <c r="D287" t="n">
        <v>5.49725</v>
      </c>
      <c r="E287" t="n">
        <v>0.86825</v>
      </c>
    </row>
    <row r="288">
      <c r="A288" t="inlineStr">
        <is>
          <t>600763</t>
        </is>
      </c>
      <c r="B288" t="n">
        <v>0.08899941588747162</v>
      </c>
      <c r="C288" t="n">
        <v>25.08580581191364</v>
      </c>
      <c r="D288" t="n">
        <v>308.3845</v>
      </c>
      <c r="E288" t="n">
        <v>0.82025</v>
      </c>
    </row>
    <row r="289">
      <c r="A289" t="inlineStr">
        <is>
          <t>002052</t>
        </is>
      </c>
      <c r="B289" t="n">
        <v>0.0002836819178398338</v>
      </c>
      <c r="C289" t="n">
        <v>25</v>
      </c>
      <c r="D289" t="n">
        <v>1.08325</v>
      </c>
      <c r="E289" t="n">
        <v>1.98275</v>
      </c>
    </row>
    <row r="290">
      <c r="A290" t="inlineStr">
        <is>
          <t>600010</t>
        </is>
      </c>
      <c r="B290" t="n">
        <v>6.260755258126199e-05</v>
      </c>
      <c r="C290" t="n">
        <v>25</v>
      </c>
      <c r="D290" t="n">
        <v>1.17675</v>
      </c>
      <c r="E290" t="n">
        <v>1.568</v>
      </c>
    </row>
    <row r="291">
      <c r="A291" t="inlineStr">
        <is>
          <t>300628</t>
        </is>
      </c>
      <c r="B291" t="n">
        <v>0.01356595330585065</v>
      </c>
      <c r="C291" t="n">
        <v>24.95479204339963</v>
      </c>
      <c r="D291" t="n">
        <v>78.83750000000001</v>
      </c>
      <c r="E291" t="n">
        <v>0.7695000000000001</v>
      </c>
    </row>
    <row r="292">
      <c r="A292" t="inlineStr">
        <is>
          <t>601601</t>
        </is>
      </c>
      <c r="B292" t="n">
        <v>0.003210791433755983</v>
      </c>
      <c r="C292" t="n">
        <v>24.93716838871822</v>
      </c>
      <c r="D292" t="n">
        <v>38.50725</v>
      </c>
      <c r="E292" t="n">
        <v>0.75775</v>
      </c>
    </row>
    <row r="293">
      <c r="A293" t="inlineStr">
        <is>
          <t>300001</t>
        </is>
      </c>
      <c r="B293" t="n">
        <v>0.009930202092498838</v>
      </c>
      <c r="C293" t="n">
        <v>24.88870902468636</v>
      </c>
      <c r="D293" t="n">
        <v>33.92475</v>
      </c>
      <c r="E293" t="n">
        <v>3.7035</v>
      </c>
    </row>
    <row r="294">
      <c r="A294" t="inlineStr">
        <is>
          <t>300604</t>
        </is>
      </c>
      <c r="B294" t="n">
        <v>0.009077858016125942</v>
      </c>
      <c r="C294" t="n">
        <v>24.86522911051214</v>
      </c>
      <c r="D294" t="n">
        <v>35.22275</v>
      </c>
      <c r="E294" t="n">
        <v>4.90925</v>
      </c>
    </row>
    <row r="295">
      <c r="A295" t="inlineStr">
        <is>
          <t>002142</t>
        </is>
      </c>
      <c r="B295" t="n">
        <v>0.005119171735288001</v>
      </c>
      <c r="C295" t="n">
        <v>24.83679525222551</v>
      </c>
      <c r="D295" t="n">
        <v>38.472</v>
      </c>
      <c r="E295" t="n">
        <v>0.623</v>
      </c>
    </row>
    <row r="296">
      <c r="A296" t="inlineStr">
        <is>
          <t>002625</t>
        </is>
      </c>
      <c r="B296" t="n">
        <v>0.006278119496529577</v>
      </c>
      <c r="C296" t="n">
        <v>24.83186756337301</v>
      </c>
      <c r="D296" t="n">
        <v>24.1325</v>
      </c>
      <c r="E296" t="n">
        <v>3.06675</v>
      </c>
    </row>
    <row r="297">
      <c r="A297" t="inlineStr">
        <is>
          <t>300307</t>
        </is>
      </c>
      <c r="B297" t="n">
        <v>0.004843369715337989</v>
      </c>
      <c r="C297" t="n">
        <v>24.8</v>
      </c>
      <c r="D297" t="n">
        <v>6.516499999999999</v>
      </c>
      <c r="E297" t="n">
        <v>1.751</v>
      </c>
    </row>
    <row r="298">
      <c r="A298" t="inlineStr">
        <is>
          <t>601677</t>
        </is>
      </c>
      <c r="B298" t="n">
        <v>0.002032442637143861</v>
      </c>
      <c r="C298" t="n">
        <v>24.79882955376736</v>
      </c>
      <c r="D298" t="n">
        <v>14.94325</v>
      </c>
      <c r="E298" t="n">
        <v>2.84925</v>
      </c>
    </row>
    <row r="299">
      <c r="A299" t="inlineStr">
        <is>
          <t>002299</t>
        </is>
      </c>
      <c r="B299" t="n">
        <v>0.002392979425721692</v>
      </c>
      <c r="C299" t="n">
        <v>24.76441764040709</v>
      </c>
      <c r="D299" t="n">
        <v>28.44875</v>
      </c>
      <c r="E299" t="n">
        <v>1.67525</v>
      </c>
    </row>
    <row r="300">
      <c r="A300" t="inlineStr">
        <is>
          <t>300316</t>
        </is>
      </c>
      <c r="B300" t="n">
        <v>0.01286088480830239</v>
      </c>
      <c r="C300" t="n">
        <v>24.67898528030066</v>
      </c>
      <c r="D300" t="n">
        <v>37.90475</v>
      </c>
      <c r="E300" t="n">
        <v>2.7055</v>
      </c>
    </row>
    <row r="301">
      <c r="A301" t="inlineStr">
        <is>
          <t>002013</t>
        </is>
      </c>
      <c r="B301" t="n">
        <v>0.001845095261937389</v>
      </c>
      <c r="C301" t="n">
        <v>24.62908011869436</v>
      </c>
      <c r="D301" t="n">
        <v>11.85875</v>
      </c>
      <c r="E301" t="n">
        <v>2.14025</v>
      </c>
    </row>
    <row r="302">
      <c r="A302" t="inlineStr">
        <is>
          <t>300558</t>
        </is>
      </c>
      <c r="B302" t="n">
        <v>0.04531680351424584</v>
      </c>
      <c r="C302" t="n">
        <v>24.51747005839848</v>
      </c>
      <c r="D302" t="n">
        <v>121.79</v>
      </c>
      <c r="E302" t="n">
        <v>1.324</v>
      </c>
    </row>
    <row r="303">
      <c r="A303" t="inlineStr">
        <is>
          <t>688363</t>
        </is>
      </c>
      <c r="B303" t="n">
        <v>0.06930613645939249</v>
      </c>
      <c r="C303" t="n">
        <v>24.4617743118043</v>
      </c>
      <c r="D303" t="n">
        <v>169.40525</v>
      </c>
      <c r="E303" t="n">
        <v>3.736750000000001</v>
      </c>
    </row>
    <row r="304">
      <c r="A304" t="inlineStr">
        <is>
          <t>601600</t>
        </is>
      </c>
      <c r="B304" t="n">
        <v>0.000492628593695878</v>
      </c>
      <c r="C304" t="n">
        <v>24.43181818181819</v>
      </c>
      <c r="D304" t="n">
        <v>3.608750000000001</v>
      </c>
      <c r="E304" t="n">
        <v>1.27525</v>
      </c>
    </row>
    <row r="305">
      <c r="A305" t="inlineStr">
        <is>
          <t>002139</t>
        </is>
      </c>
      <c r="B305" t="n">
        <v>0.004669000691562933</v>
      </c>
      <c r="C305" t="n">
        <v>24.34782608695652</v>
      </c>
      <c r="D305" t="n">
        <v>9.0375</v>
      </c>
      <c r="E305" t="n">
        <v>4.7905</v>
      </c>
    </row>
    <row r="306">
      <c r="A306" t="inlineStr">
        <is>
          <t>600063</t>
        </is>
      </c>
      <c r="B306" t="n">
        <v>0.0005233709553651361</v>
      </c>
      <c r="C306" t="n">
        <v>24.30939226519337</v>
      </c>
      <c r="D306" t="n">
        <v>3.9095</v>
      </c>
      <c r="E306" t="n">
        <v>2.798</v>
      </c>
    </row>
    <row r="307">
      <c r="A307" t="inlineStr">
        <is>
          <t>603856</t>
        </is>
      </c>
      <c r="B307" t="n">
        <v>0.00302921296121187</v>
      </c>
      <c r="C307" t="n">
        <v>24.30668841761827</v>
      </c>
      <c r="D307" t="n">
        <v>13.21925</v>
      </c>
      <c r="E307" t="n">
        <v>2.43175</v>
      </c>
    </row>
    <row r="308">
      <c r="A308" t="inlineStr">
        <is>
          <t>603259</t>
        </is>
      </c>
      <c r="B308" t="n">
        <v>0.05634739819659179</v>
      </c>
      <c r="C308" t="n">
        <v>24.29831595829992</v>
      </c>
      <c r="D308" t="n">
        <v>154.43675</v>
      </c>
      <c r="E308" t="n">
        <v>1.107</v>
      </c>
    </row>
    <row r="309">
      <c r="A309" t="inlineStr">
        <is>
          <t>600054</t>
        </is>
      </c>
      <c r="B309" t="n">
        <v>0.0007517563014297823</v>
      </c>
      <c r="C309" t="n">
        <v>24.24593967517403</v>
      </c>
      <c r="D309" t="n">
        <v>9.144749999999998</v>
      </c>
      <c r="E309" t="n">
        <v>1.01125</v>
      </c>
    </row>
    <row r="310">
      <c r="A310" t="inlineStr">
        <is>
          <t>603855</t>
        </is>
      </c>
      <c r="B310" t="n">
        <v>0.001225974176231026</v>
      </c>
      <c r="C310" t="n">
        <v>24.12831241283124</v>
      </c>
      <c r="D310" t="n">
        <v>15.53075</v>
      </c>
      <c r="E310" t="n">
        <v>1.067</v>
      </c>
    </row>
    <row r="311">
      <c r="A311" t="inlineStr">
        <is>
          <t>002813</t>
        </is>
      </c>
      <c r="B311" t="n">
        <v>0.02156330637047769</v>
      </c>
      <c r="C311" t="n">
        <v>24.0909090909091</v>
      </c>
      <c r="D311" t="n">
        <v>24.849</v>
      </c>
      <c r="E311" t="n">
        <v>25.2195</v>
      </c>
    </row>
    <row r="312">
      <c r="A312" t="inlineStr">
        <is>
          <t>603303</t>
        </is>
      </c>
      <c r="B312" t="n">
        <v>0.00231426585447602</v>
      </c>
      <c r="C312" t="n">
        <v>24</v>
      </c>
      <c r="D312" t="n">
        <v>12.30725</v>
      </c>
      <c r="E312" t="n">
        <v>0.68575</v>
      </c>
    </row>
    <row r="313">
      <c r="A313" t="inlineStr">
        <is>
          <t>300224</t>
        </is>
      </c>
      <c r="B313" t="n">
        <v>0.001709585647563746</v>
      </c>
      <c r="C313" t="n">
        <v>23.75444839857652</v>
      </c>
      <c r="D313" t="n">
        <v>12.87325</v>
      </c>
      <c r="E313" t="n">
        <v>3.06725</v>
      </c>
    </row>
    <row r="314">
      <c r="A314" t="inlineStr">
        <is>
          <t>600749</t>
        </is>
      </c>
      <c r="B314" t="n">
        <v>0.0008762218604043976</v>
      </c>
      <c r="C314" t="n">
        <v>23.62385321100915</v>
      </c>
      <c r="D314" t="n">
        <v>8.617750000000001</v>
      </c>
      <c r="E314" t="n">
        <v>0.65225</v>
      </c>
    </row>
    <row r="315">
      <c r="A315" t="inlineStr">
        <is>
          <t>002906</t>
        </is>
      </c>
      <c r="B315" t="n">
        <v>0.01969618491328541</v>
      </c>
      <c r="C315" t="n">
        <v>23.55605889014722</v>
      </c>
      <c r="D315" t="n">
        <v>30.77625</v>
      </c>
      <c r="E315" t="n">
        <v>1.633</v>
      </c>
    </row>
    <row r="316">
      <c r="A316" t="inlineStr">
        <is>
          <t>600660</t>
        </is>
      </c>
      <c r="B316" t="n">
        <v>0.01411683480381838</v>
      </c>
      <c r="C316" t="n">
        <v>23.52380952380953</v>
      </c>
      <c r="D316" t="n">
        <v>54.6305</v>
      </c>
      <c r="E316" t="n">
        <v>1.49875</v>
      </c>
    </row>
    <row r="317">
      <c r="A317" t="inlineStr">
        <is>
          <t>300607</t>
        </is>
      </c>
      <c r="B317" t="n">
        <v>0.008103541409216349</v>
      </c>
      <c r="C317" t="n">
        <v>23.52272727272726</v>
      </c>
      <c r="D317" t="n">
        <v>39.04475</v>
      </c>
      <c r="E317" t="n">
        <v>3.762999999999999</v>
      </c>
    </row>
    <row r="318">
      <c r="A318" t="inlineStr">
        <is>
          <t>688390</t>
        </is>
      </c>
      <c r="B318" t="n">
        <v>0.1152260914219143</v>
      </c>
      <c r="C318" t="n">
        <v>23.44174757281554</v>
      </c>
      <c r="D318" t="n">
        <v>277.253</v>
      </c>
      <c r="E318" t="n">
        <v>7.636500000000001</v>
      </c>
    </row>
    <row r="319">
      <c r="A319" t="inlineStr">
        <is>
          <t>002360</t>
        </is>
      </c>
      <c r="B319" t="n">
        <v>0.002834331989328806</v>
      </c>
      <c r="C319" t="n">
        <v>23.41269841269842</v>
      </c>
      <c r="D319" t="n">
        <v>8.246500000000001</v>
      </c>
      <c r="E319" t="n">
        <v>6.431749999999999</v>
      </c>
    </row>
    <row r="320">
      <c r="A320" t="inlineStr">
        <is>
          <t>000612</t>
        </is>
      </c>
      <c r="B320" t="n">
        <v>0.0008761986907289453</v>
      </c>
      <c r="C320" t="n">
        <v>23.16715542521994</v>
      </c>
      <c r="D320" t="n">
        <v>7.41825</v>
      </c>
      <c r="E320" t="n">
        <v>4.341500000000001</v>
      </c>
    </row>
    <row r="321">
      <c r="A321" t="inlineStr">
        <is>
          <t>688116</t>
        </is>
      </c>
      <c r="B321" t="n">
        <v>0.01542015955919034</v>
      </c>
      <c r="C321" t="n">
        <v>23.14728392757139</v>
      </c>
      <c r="D321" t="n">
        <v>66.151</v>
      </c>
      <c r="E321" t="n">
        <v>2.04625</v>
      </c>
    </row>
    <row r="322">
      <c r="A322" t="inlineStr">
        <is>
          <t>300475</t>
        </is>
      </c>
      <c r="B322" t="n">
        <v>0.005603796143329156</v>
      </c>
      <c r="C322" t="n">
        <v>23.06940371456501</v>
      </c>
      <c r="D322" t="n">
        <v>10.97125</v>
      </c>
      <c r="E322" t="n">
        <v>1.44025</v>
      </c>
    </row>
    <row r="323">
      <c r="A323" t="inlineStr">
        <is>
          <t>603639</t>
        </is>
      </c>
      <c r="B323" t="n">
        <v>0.001794925622930613</v>
      </c>
      <c r="C323" t="n">
        <v>23.01905717151453</v>
      </c>
      <c r="D323" t="n">
        <v>20.6885</v>
      </c>
      <c r="E323" t="n">
        <v>0.60725</v>
      </c>
    </row>
    <row r="324">
      <c r="A324" t="inlineStr">
        <is>
          <t>000689</t>
        </is>
      </c>
      <c r="B324" t="n">
        <v>0.0003807749437261163</v>
      </c>
      <c r="C324" t="n">
        <v>22.9219143576826</v>
      </c>
      <c r="D324" t="n">
        <v>4.77575</v>
      </c>
      <c r="E324" t="n">
        <v>0</v>
      </c>
    </row>
    <row r="325">
      <c r="A325" t="inlineStr">
        <is>
          <t>002846</t>
        </is>
      </c>
      <c r="B325" t="n">
        <v>0.002464932209600585</v>
      </c>
      <c r="C325" t="n">
        <v>22.72727272727273</v>
      </c>
      <c r="D325" t="n">
        <v>13.645</v>
      </c>
      <c r="E325" t="n">
        <v>1.73325</v>
      </c>
    </row>
    <row r="326">
      <c r="A326" t="inlineStr">
        <is>
          <t>002795</t>
        </is>
      </c>
      <c r="B326" t="n">
        <v>0.00308192616013917</v>
      </c>
      <c r="C326" t="n">
        <v>22.66401590457257</v>
      </c>
      <c r="D326" t="n">
        <v>10.6345</v>
      </c>
      <c r="E326" t="n">
        <v>2.30675</v>
      </c>
    </row>
    <row r="327">
      <c r="A327" t="inlineStr">
        <is>
          <t>603583</t>
        </is>
      </c>
      <c r="B327" t="n">
        <v>0.0251552520932691</v>
      </c>
      <c r="C327" t="n">
        <v>22.64976610834466</v>
      </c>
      <c r="D327" t="n">
        <v>83.24300000000001</v>
      </c>
      <c r="E327" t="n">
        <v>1.08975</v>
      </c>
    </row>
    <row r="328">
      <c r="A328" t="inlineStr">
        <is>
          <t>600519</t>
        </is>
      </c>
      <c r="B328" t="n">
        <v>0.3900210098734521</v>
      </c>
      <c r="C328" t="n">
        <v>22.64752791068581</v>
      </c>
      <c r="D328" t="n">
        <v>2124.6115</v>
      </c>
      <c r="E328" t="n">
        <v>0.301</v>
      </c>
    </row>
    <row r="329">
      <c r="A329" t="inlineStr">
        <is>
          <t>688580</t>
        </is>
      </c>
      <c r="B329" t="n">
        <v>0.009497722139703334</v>
      </c>
      <c r="C329" t="n">
        <v>22.63694139009382</v>
      </c>
      <c r="D329" t="n">
        <v>98.29400000000001</v>
      </c>
      <c r="E329" t="n">
        <v>4.40125</v>
      </c>
    </row>
    <row r="330">
      <c r="A330" t="inlineStr">
        <is>
          <t>601258</t>
        </is>
      </c>
      <c r="B330" t="n">
        <v>6.848914098519775e-05</v>
      </c>
      <c r="C330" t="n">
        <v>22.54901960784315</v>
      </c>
      <c r="D330" t="n">
        <v>1.03025</v>
      </c>
      <c r="E330" t="n">
        <v>0.5432499999999999</v>
      </c>
    </row>
    <row r="331">
      <c r="A331" t="inlineStr">
        <is>
          <t>603737</t>
        </is>
      </c>
      <c r="B331" t="n">
        <v>0.02090899351016571</v>
      </c>
      <c r="C331" t="n">
        <v>22.51754516947886</v>
      </c>
      <c r="D331" t="n">
        <v>155.83025</v>
      </c>
      <c r="E331" t="n">
        <v>0.522</v>
      </c>
    </row>
    <row r="332">
      <c r="A332" t="inlineStr">
        <is>
          <t>000001</t>
        </is>
      </c>
      <c r="B332" t="n">
        <v>0.005829713739018416</v>
      </c>
      <c r="C332" t="n">
        <v>22.51396648044695</v>
      </c>
      <c r="D332" t="n">
        <v>21.54175</v>
      </c>
      <c r="E332" t="n">
        <v>0.64375</v>
      </c>
    </row>
    <row r="333">
      <c r="A333" t="inlineStr">
        <is>
          <t>600655</t>
        </is>
      </c>
      <c r="B333" t="n">
        <v>0.006436643809995167</v>
      </c>
      <c r="C333" t="n">
        <v>22.43958573072497</v>
      </c>
      <c r="D333" t="n">
        <v>10.86025</v>
      </c>
      <c r="E333" t="n">
        <v>3.575750000000001</v>
      </c>
    </row>
    <row r="334">
      <c r="A334" t="inlineStr">
        <is>
          <t>000971</t>
        </is>
      </c>
      <c r="B334" t="n">
        <v>0.0004526905360134004</v>
      </c>
      <c r="C334" t="n">
        <v>22.36842105263159</v>
      </c>
      <c r="D334" t="n">
        <v>2.388</v>
      </c>
      <c r="E334" t="n">
        <v>0.6507499999999999</v>
      </c>
    </row>
    <row r="335">
      <c r="A335" t="inlineStr">
        <is>
          <t>002008</t>
        </is>
      </c>
      <c r="B335" t="n">
        <v>0.007033766832757174</v>
      </c>
      <c r="C335" t="n">
        <v>22.36244321049974</v>
      </c>
      <c r="D335" t="n">
        <v>45.63275</v>
      </c>
      <c r="E335" t="n">
        <v>3.37475</v>
      </c>
    </row>
    <row r="336">
      <c r="A336" t="inlineStr">
        <is>
          <t>002324</t>
        </is>
      </c>
      <c r="B336" t="n">
        <v>0.002869594996217443</v>
      </c>
      <c r="C336" t="n">
        <v>22.29943145925457</v>
      </c>
      <c r="D336" t="n">
        <v>18.506</v>
      </c>
      <c r="E336" t="n">
        <v>2.490250000000001</v>
      </c>
    </row>
    <row r="337">
      <c r="A337" t="inlineStr">
        <is>
          <t>002594</t>
        </is>
      </c>
      <c r="B337" t="n">
        <v>0.07721710944526593</v>
      </c>
      <c r="C337" t="n">
        <v>22.28260869565217</v>
      </c>
      <c r="D337" t="n">
        <v>229.5965</v>
      </c>
      <c r="E337" t="n">
        <v>3.616500000000001</v>
      </c>
    </row>
    <row r="338">
      <c r="A338" t="inlineStr">
        <is>
          <t>000584</t>
        </is>
      </c>
      <c r="B338" t="n">
        <v>0.001348930911515714</v>
      </c>
      <c r="C338" t="n">
        <v>22.2780569514238</v>
      </c>
      <c r="D338" t="n">
        <v>6.46725</v>
      </c>
      <c r="E338" t="n">
        <v>2.77825</v>
      </c>
    </row>
    <row r="339">
      <c r="A339" t="inlineStr">
        <is>
          <t>002918</t>
        </is>
      </c>
      <c r="B339" t="n">
        <v>0.002916758159121673</v>
      </c>
      <c r="C339" t="n">
        <v>22.24888584161808</v>
      </c>
      <c r="D339" t="n">
        <v>33.245</v>
      </c>
      <c r="E339" t="n">
        <v>2.36975</v>
      </c>
    </row>
    <row r="340">
      <c r="A340" t="inlineStr">
        <is>
          <t>600151</t>
        </is>
      </c>
      <c r="B340" t="n">
        <v>0.0009661863192372935</v>
      </c>
      <c r="C340" t="n">
        <v>22.10796915167095</v>
      </c>
      <c r="D340" t="n">
        <v>8.548499999999999</v>
      </c>
      <c r="E340" t="n">
        <v>2.54825</v>
      </c>
    </row>
    <row r="341">
      <c r="A341" t="inlineStr">
        <is>
          <t>000725</t>
        </is>
      </c>
      <c r="B341" t="n">
        <v>0.0008521086128955505</v>
      </c>
      <c r="C341" t="n">
        <v>22.09737827715355</v>
      </c>
      <c r="D341" t="n">
        <v>6.3045</v>
      </c>
      <c r="E341" t="n">
        <v>3.78125</v>
      </c>
    </row>
    <row r="342">
      <c r="A342" t="inlineStr">
        <is>
          <t>002378</t>
        </is>
      </c>
      <c r="B342" t="n">
        <v>0.001903657241585159</v>
      </c>
      <c r="C342" t="n">
        <v>22.0458553791887</v>
      </c>
      <c r="D342" t="n">
        <v>5.44425</v>
      </c>
      <c r="E342" t="n">
        <v>2.5435</v>
      </c>
    </row>
    <row r="343">
      <c r="A343" t="inlineStr">
        <is>
          <t>600132</t>
        </is>
      </c>
      <c r="B343" t="n">
        <v>0.02850628752755188</v>
      </c>
      <c r="C343" t="n">
        <v>22.03826027279745</v>
      </c>
      <c r="D343" t="n">
        <v>131.57</v>
      </c>
      <c r="E343" t="n">
        <v>0.5974999999999999</v>
      </c>
    </row>
    <row r="344">
      <c r="A344" t="inlineStr">
        <is>
          <t>601163</t>
        </is>
      </c>
      <c r="B344" t="n">
        <v>0.001416217707774</v>
      </c>
      <c r="C344" t="n">
        <v>21.94813409234662</v>
      </c>
      <c r="D344" t="n">
        <v>16.761</v>
      </c>
      <c r="E344" t="n">
        <v>1.22075</v>
      </c>
    </row>
    <row r="345">
      <c r="A345" t="inlineStr">
        <is>
          <t>600055</t>
        </is>
      </c>
      <c r="B345" t="n">
        <v>0.005300395587632621</v>
      </c>
      <c r="C345" t="n">
        <v>21.94211017740428</v>
      </c>
      <c r="D345" t="n">
        <v>10.9805</v>
      </c>
      <c r="E345" t="n">
        <v>2.4055</v>
      </c>
    </row>
    <row r="346">
      <c r="A346" t="inlineStr">
        <is>
          <t>603650</t>
        </is>
      </c>
      <c r="B346" t="n">
        <v>0.00341764461850718</v>
      </c>
      <c r="C346" t="n">
        <v>21.89877605028119</v>
      </c>
      <c r="D346" t="n">
        <v>32.57925</v>
      </c>
      <c r="E346" t="n">
        <v>3.18675</v>
      </c>
    </row>
    <row r="347">
      <c r="A347" t="inlineStr">
        <is>
          <t>002405</t>
        </is>
      </c>
      <c r="B347" t="n">
        <v>0.001738818039470101</v>
      </c>
      <c r="C347" t="n">
        <v>21.80925666199158</v>
      </c>
      <c r="D347" t="n">
        <v>15.60675</v>
      </c>
      <c r="E347" t="n">
        <v>3.26975</v>
      </c>
    </row>
    <row r="348">
      <c r="A348" t="inlineStr">
        <is>
          <t>002002</t>
        </is>
      </c>
      <c r="B348" t="n">
        <v>0.0003508074935400517</v>
      </c>
      <c r="C348" t="n">
        <v>21.68284789644013</v>
      </c>
      <c r="D348" t="n">
        <v>3.096</v>
      </c>
      <c r="E348" t="n">
        <v>4.504</v>
      </c>
    </row>
    <row r="349">
      <c r="A349" t="inlineStr">
        <is>
          <t>300442</t>
        </is>
      </c>
      <c r="B349" t="n">
        <v>0.004318068001251503</v>
      </c>
      <c r="C349" t="n">
        <v>21.61577951904892</v>
      </c>
      <c r="D349" t="n">
        <v>35.55725</v>
      </c>
      <c r="E349" t="n">
        <v>1.04775</v>
      </c>
    </row>
    <row r="350">
      <c r="A350" t="inlineStr">
        <is>
          <t>000933</t>
        </is>
      </c>
      <c r="B350" t="n">
        <v>0.002282119184592295</v>
      </c>
      <c r="C350" t="n">
        <v>21.6</v>
      </c>
      <c r="D350" t="n">
        <v>7.496250000000001</v>
      </c>
      <c r="E350" t="n">
        <v>3.9345</v>
      </c>
    </row>
    <row r="351">
      <c r="A351" t="inlineStr">
        <is>
          <t>002919</t>
        </is>
      </c>
      <c r="B351" t="n">
        <v>0.007457387590621626</v>
      </c>
      <c r="C351" t="n">
        <v>21.53846153846153</v>
      </c>
      <c r="D351" t="n">
        <v>40.51875</v>
      </c>
      <c r="E351" t="n">
        <v>1.8555</v>
      </c>
    </row>
    <row r="352">
      <c r="A352" t="inlineStr">
        <is>
          <t>600406</t>
        </is>
      </c>
      <c r="B352" t="n">
        <v>0.004682021497994649</v>
      </c>
      <c r="C352" t="n">
        <v>21.46915584415583</v>
      </c>
      <c r="D352" t="n">
        <v>28.86025</v>
      </c>
      <c r="E352" t="n">
        <v>0.56225</v>
      </c>
    </row>
    <row r="353">
      <c r="A353" t="inlineStr">
        <is>
          <t>002067</t>
        </is>
      </c>
      <c r="B353" t="n">
        <v>0.0003097930819936773</v>
      </c>
      <c r="C353" t="n">
        <v>21.44927536231884</v>
      </c>
      <c r="D353" t="n">
        <v>3.71675</v>
      </c>
      <c r="E353" t="n">
        <v>5.04475</v>
      </c>
    </row>
    <row r="354">
      <c r="A354" t="inlineStr">
        <is>
          <t>002833</t>
        </is>
      </c>
      <c r="B354" t="n">
        <v>0.01015764188265221</v>
      </c>
      <c r="C354" t="n">
        <v>21.41982864137086</v>
      </c>
      <c r="D354" t="n">
        <v>43.14525</v>
      </c>
      <c r="E354" t="n">
        <v>2.05725</v>
      </c>
    </row>
    <row r="355">
      <c r="A355" t="inlineStr">
        <is>
          <t>300641</t>
        </is>
      </c>
      <c r="B355" t="n">
        <v>0.003796482535105868</v>
      </c>
      <c r="C355" t="n">
        <v>21.41623488773747</v>
      </c>
      <c r="D355" t="n">
        <v>5.679250000000001</v>
      </c>
      <c r="E355" t="n">
        <v>5.19</v>
      </c>
    </row>
    <row r="356">
      <c r="A356" t="inlineStr">
        <is>
          <t>002727</t>
        </is>
      </c>
      <c r="B356" t="n">
        <v>0.01171396730367668</v>
      </c>
      <c r="C356" t="n">
        <v>21.40449438202246</v>
      </c>
      <c r="D356" t="n">
        <v>37.83300000000001</v>
      </c>
      <c r="E356" t="n">
        <v>2.27225</v>
      </c>
    </row>
    <row r="357">
      <c r="A357" t="inlineStr">
        <is>
          <t>002530</t>
        </is>
      </c>
      <c r="B357" t="n">
        <v>0.0007467442084942084</v>
      </c>
      <c r="C357" t="n">
        <v>21.37203166226911</v>
      </c>
      <c r="D357" t="n">
        <v>8.09375</v>
      </c>
      <c r="E357" t="n">
        <v>1.72575</v>
      </c>
    </row>
    <row r="358">
      <c r="A358" t="inlineStr">
        <is>
          <t>600892</t>
        </is>
      </c>
      <c r="B358" t="n">
        <v>0.0002068024580823702</v>
      </c>
      <c r="C358" t="n">
        <v>21.32867132867133</v>
      </c>
      <c r="D358" t="n">
        <v>3.0715</v>
      </c>
      <c r="E358" t="n">
        <v>0.4745</v>
      </c>
    </row>
    <row r="359">
      <c r="A359" t="inlineStr">
        <is>
          <t>600343</t>
        </is>
      </c>
      <c r="B359" t="n">
        <v>0.00173438222587319</v>
      </c>
      <c r="C359" t="n">
        <v>21.20218579234972</v>
      </c>
      <c r="D359" t="n">
        <v>10.27125</v>
      </c>
      <c r="E359" t="n">
        <v>3.974</v>
      </c>
    </row>
    <row r="360">
      <c r="A360" t="inlineStr">
        <is>
          <t>603060</t>
        </is>
      </c>
      <c r="B360" t="n">
        <v>0.002589255096638313</v>
      </c>
      <c r="C360" t="n">
        <v>21.19450317124734</v>
      </c>
      <c r="D360" t="n">
        <v>21.48475</v>
      </c>
      <c r="E360" t="n">
        <v>0.81125</v>
      </c>
    </row>
    <row r="361">
      <c r="A361" t="inlineStr">
        <is>
          <t>000928</t>
        </is>
      </c>
      <c r="B361" t="n">
        <v>0.0002402810671496238</v>
      </c>
      <c r="C361" t="n">
        <v>21.13022113022112</v>
      </c>
      <c r="D361" t="n">
        <v>4.48625</v>
      </c>
      <c r="E361" t="n">
        <v>2.93025</v>
      </c>
    </row>
    <row r="362">
      <c r="A362" t="inlineStr">
        <is>
          <t>300662</t>
        </is>
      </c>
      <c r="B362" t="n">
        <v>0.008306211969519009</v>
      </c>
      <c r="C362" t="n">
        <v>20.97288676236044</v>
      </c>
      <c r="D362" t="n">
        <v>53.00025000000001</v>
      </c>
      <c r="E362" t="n">
        <v>0.8965</v>
      </c>
    </row>
    <row r="363">
      <c r="A363" t="inlineStr">
        <is>
          <t>000820</t>
        </is>
      </c>
      <c r="B363" t="n">
        <v>5.703890097932529e-05</v>
      </c>
      <c r="C363" t="n">
        <v>20.95238095238095</v>
      </c>
      <c r="D363" t="n">
        <v>1.14875</v>
      </c>
      <c r="E363" t="n">
        <v>2.055</v>
      </c>
    </row>
    <row r="364">
      <c r="A364" t="inlineStr">
        <is>
          <t>002356</t>
        </is>
      </c>
      <c r="B364" t="n">
        <v>0.0001447509476427387</v>
      </c>
      <c r="C364" t="n">
        <v>20.95238095238095</v>
      </c>
      <c r="D364" t="n">
        <v>1.05525</v>
      </c>
      <c r="E364" t="n">
        <v>1.003</v>
      </c>
    </row>
    <row r="365">
      <c r="A365" t="inlineStr">
        <is>
          <t>000032</t>
        </is>
      </c>
      <c r="B365" t="n">
        <v>0.001201566435249285</v>
      </c>
      <c r="C365" t="n">
        <v>20.94240837696335</v>
      </c>
      <c r="D365" t="n">
        <v>18.95925</v>
      </c>
      <c r="E365" t="n">
        <v>0.49625</v>
      </c>
    </row>
    <row r="366">
      <c r="A366" t="inlineStr">
        <is>
          <t>600308</t>
        </is>
      </c>
      <c r="B366" t="n">
        <v>0.0004277787984567335</v>
      </c>
      <c r="C366" t="n">
        <v>20.8984375</v>
      </c>
      <c r="D366" t="n">
        <v>5.443</v>
      </c>
      <c r="E366" t="n">
        <v>2.695749999999999</v>
      </c>
    </row>
    <row r="367">
      <c r="A367" t="inlineStr">
        <is>
          <t>600696</t>
        </is>
      </c>
      <c r="B367" t="n">
        <v>0.002325849725195257</v>
      </c>
      <c r="C367" t="n">
        <v>20.87042532146391</v>
      </c>
      <c r="D367" t="n">
        <v>12.0995</v>
      </c>
      <c r="E367" t="n">
        <v>1.03675</v>
      </c>
    </row>
    <row r="368">
      <c r="A368" t="inlineStr">
        <is>
          <t>000932</t>
        </is>
      </c>
      <c r="B368" t="n">
        <v>0.0003976657628159212</v>
      </c>
      <c r="C368" t="n">
        <v>20.86776859504131</v>
      </c>
      <c r="D368" t="n">
        <v>4.8865</v>
      </c>
      <c r="E368" t="n">
        <v>1.56125</v>
      </c>
    </row>
    <row r="369">
      <c r="A369" t="inlineStr">
        <is>
          <t>600299</t>
        </is>
      </c>
      <c r="B369" t="n">
        <v>0.002790655631126225</v>
      </c>
      <c r="C369" t="n">
        <v>20.85036794766966</v>
      </c>
      <c r="D369" t="n">
        <v>12.4975</v>
      </c>
      <c r="E369" t="n">
        <v>0.4555</v>
      </c>
    </row>
    <row r="370">
      <c r="A370" t="inlineStr">
        <is>
          <t>601388</t>
        </is>
      </c>
      <c r="B370" t="n">
        <v>0.0003894571241221762</v>
      </c>
      <c r="C370" t="n">
        <v>20.70175438596491</v>
      </c>
      <c r="D370" t="n">
        <v>2.95475</v>
      </c>
      <c r="E370" t="n">
        <v>4.270999999999999</v>
      </c>
    </row>
    <row r="371">
      <c r="A371" t="inlineStr">
        <is>
          <t>600771</t>
        </is>
      </c>
      <c r="B371" t="n">
        <v>0.005471460437710437</v>
      </c>
      <c r="C371" t="n">
        <v>20.67247820672478</v>
      </c>
      <c r="D371" t="n">
        <v>16.70625</v>
      </c>
      <c r="E371" t="n">
        <v>4.5025</v>
      </c>
    </row>
    <row r="372">
      <c r="A372" t="inlineStr">
        <is>
          <t>000976</t>
        </is>
      </c>
      <c r="B372" t="n">
        <v>0.0008490367991421191</v>
      </c>
      <c r="C372" t="n">
        <v>20.65217391304348</v>
      </c>
      <c r="D372" t="n">
        <v>5.71175</v>
      </c>
      <c r="E372" t="n">
        <v>1.31875</v>
      </c>
    </row>
    <row r="373">
      <c r="A373" t="inlineStr">
        <is>
          <t>002698</t>
        </is>
      </c>
      <c r="B373" t="n">
        <v>0.00125604947455367</v>
      </c>
      <c r="C373" t="n">
        <v>20.62937062937065</v>
      </c>
      <c r="D373" t="n">
        <v>12.56075</v>
      </c>
      <c r="E373" t="n">
        <v>0.8779999999999999</v>
      </c>
    </row>
    <row r="374">
      <c r="A374" t="inlineStr">
        <is>
          <t>603612</t>
        </is>
      </c>
      <c r="B374" t="n">
        <v>0.003230541035651277</v>
      </c>
      <c r="C374" t="n">
        <v>20.61340941512126</v>
      </c>
      <c r="D374" t="n">
        <v>14.31225</v>
      </c>
      <c r="E374" t="n">
        <v>3.3785</v>
      </c>
    </row>
    <row r="375">
      <c r="A375" t="inlineStr">
        <is>
          <t>600583</t>
        </is>
      </c>
      <c r="B375" t="n">
        <v>0.0003041486445534188</v>
      </c>
      <c r="C375" t="n">
        <v>20.5607476635514</v>
      </c>
      <c r="D375" t="n">
        <v>4.53725</v>
      </c>
      <c r="E375" t="n">
        <v>0.659</v>
      </c>
    </row>
    <row r="376">
      <c r="A376" t="inlineStr">
        <is>
          <t>300522</t>
        </is>
      </c>
      <c r="B376" t="n">
        <v>0.003936492715684042</v>
      </c>
      <c r="C376" t="n">
        <v>20.52870714580752</v>
      </c>
      <c r="D376" t="n">
        <v>24.1615</v>
      </c>
      <c r="E376" t="n">
        <v>1.21075</v>
      </c>
    </row>
    <row r="377">
      <c r="A377" t="inlineStr">
        <is>
          <t>000420</t>
        </is>
      </c>
      <c r="B377" t="n">
        <v>0.0002113683621241203</v>
      </c>
      <c r="C377" t="n">
        <v>20.51282051282053</v>
      </c>
      <c r="D377" t="n">
        <v>1.95375</v>
      </c>
      <c r="E377" t="n">
        <v>1.04125</v>
      </c>
    </row>
    <row r="378">
      <c r="A378" t="inlineStr">
        <is>
          <t>002484</t>
        </is>
      </c>
      <c r="B378" t="n">
        <v>0.001947946155981127</v>
      </c>
      <c r="C378" t="n">
        <v>20.42628774422737</v>
      </c>
      <c r="D378" t="n">
        <v>10.809</v>
      </c>
      <c r="E378" t="n">
        <v>1.93225</v>
      </c>
    </row>
    <row r="379">
      <c r="A379" t="inlineStr">
        <is>
          <t>002440</t>
        </is>
      </c>
      <c r="B379" t="n">
        <v>0.00150972763374794</v>
      </c>
      <c r="C379" t="n">
        <v>20.29598308668077</v>
      </c>
      <c r="D379" t="n">
        <v>10.0095</v>
      </c>
      <c r="E379" t="n">
        <v>1.53625</v>
      </c>
    </row>
    <row r="380">
      <c r="A380" t="inlineStr">
        <is>
          <t>300677</t>
        </is>
      </c>
      <c r="B380" t="n">
        <v>0.1609075894642086</v>
      </c>
      <c r="C380" t="n">
        <v>20.27066958217598</v>
      </c>
      <c r="D380" t="n">
        <v>215.71825</v>
      </c>
      <c r="E380" t="n">
        <v>4.9325</v>
      </c>
    </row>
    <row r="381">
      <c r="A381" t="inlineStr">
        <is>
          <t>603477</t>
        </is>
      </c>
      <c r="B381" t="n">
        <v>0.001414420522470667</v>
      </c>
      <c r="C381" t="n">
        <v>20.26315789473685</v>
      </c>
      <c r="D381" t="n">
        <v>11.2925</v>
      </c>
      <c r="E381" t="n">
        <v>1.22025</v>
      </c>
    </row>
    <row r="382">
      <c r="A382" t="inlineStr">
        <is>
          <t>002507</t>
        </is>
      </c>
      <c r="B382" t="n">
        <v>0.005598914464739849</v>
      </c>
      <c r="C382" t="n">
        <v>20.19488428745435</v>
      </c>
      <c r="D382" t="n">
        <v>46.89075</v>
      </c>
      <c r="E382" t="n">
        <v>1.62225</v>
      </c>
    </row>
    <row r="383">
      <c r="A383" t="inlineStr">
        <is>
          <t>601111</t>
        </is>
      </c>
      <c r="B383" t="n">
        <v>0.0004925860462332862</v>
      </c>
      <c r="C383" t="n">
        <v>20.14084507042253</v>
      </c>
      <c r="D383" t="n">
        <v>7.310750000000001</v>
      </c>
      <c r="E383" t="n">
        <v>0.64025</v>
      </c>
    </row>
    <row r="384">
      <c r="A384" t="inlineStr">
        <is>
          <t>600499</t>
        </is>
      </c>
      <c r="B384" t="n">
        <v>0.002726937689969605</v>
      </c>
      <c r="C384" t="n">
        <v>20.13888888888889</v>
      </c>
      <c r="D384" t="n">
        <v>8.553999999999998</v>
      </c>
      <c r="E384" t="n">
        <v>3.97825</v>
      </c>
    </row>
    <row r="385">
      <c r="A385" t="inlineStr">
        <is>
          <t>600212</t>
        </is>
      </c>
      <c r="B385" t="n">
        <v>0.0002284274193548388</v>
      </c>
      <c r="C385" t="n">
        <v>20.12987012987013</v>
      </c>
      <c r="D385" t="n">
        <v>3.30925</v>
      </c>
      <c r="E385" t="n">
        <v>0.6865</v>
      </c>
    </row>
    <row r="386">
      <c r="A386" t="inlineStr">
        <is>
          <t>300750</t>
        </is>
      </c>
      <c r="B386" t="n">
        <v>0.06461953752009768</v>
      </c>
      <c r="C386" t="n">
        <v>20.05483994388473</v>
      </c>
      <c r="D386" t="n">
        <v>374.7325</v>
      </c>
      <c r="E386" t="n">
        <v>1.437</v>
      </c>
    </row>
    <row r="387">
      <c r="A387" t="inlineStr">
        <is>
          <t>002739</t>
        </is>
      </c>
      <c r="B387" t="n">
        <v>0.00365728829421287</v>
      </c>
      <c r="C387" t="n">
        <v>20.0117027501463</v>
      </c>
      <c r="D387" t="n">
        <v>19.768</v>
      </c>
      <c r="E387" t="n">
        <v>2.41375</v>
      </c>
    </row>
    <row r="388">
      <c r="A388" t="inlineStr">
        <is>
          <t>000866</t>
        </is>
      </c>
      <c r="B388" t="n">
        <v>0.001333520362663496</v>
      </c>
      <c r="C388" t="n">
        <v>19.93067590987869</v>
      </c>
      <c r="D388" t="n">
        <v>13.456</v>
      </c>
      <c r="E388" t="n">
        <v>0</v>
      </c>
    </row>
    <row r="389">
      <c r="A389" t="inlineStr">
        <is>
          <t>300492</t>
        </is>
      </c>
      <c r="B389" t="n">
        <v>0.002072757120910705</v>
      </c>
      <c r="C389" t="n">
        <v>19.89137813985064</v>
      </c>
      <c r="D389" t="n">
        <v>46.62325</v>
      </c>
      <c r="E389" t="n">
        <v>0.6085</v>
      </c>
    </row>
    <row r="390">
      <c r="A390" t="inlineStr">
        <is>
          <t>600177</t>
        </is>
      </c>
      <c r="B390" t="n">
        <v>0.0006401076492725382</v>
      </c>
      <c r="C390" t="n">
        <v>19.83002832861192</v>
      </c>
      <c r="D390" t="n">
        <v>7.440250000000001</v>
      </c>
      <c r="E390" t="n">
        <v>0.4665</v>
      </c>
    </row>
    <row r="391">
      <c r="A391" t="inlineStr">
        <is>
          <t>601118</t>
        </is>
      </c>
      <c r="B391" t="n">
        <v>0.0003744853523357085</v>
      </c>
      <c r="C391" t="n">
        <v>19.7095435684647</v>
      </c>
      <c r="D391" t="n">
        <v>5.052</v>
      </c>
      <c r="E391" t="n">
        <v>1.023</v>
      </c>
    </row>
    <row r="392">
      <c r="A392" t="inlineStr">
        <is>
          <t>002989</t>
        </is>
      </c>
      <c r="B392" t="n">
        <v>0.008167443274778266</v>
      </c>
      <c r="C392" t="n">
        <v>19.67741935483871</v>
      </c>
      <c r="D392" t="n">
        <v>37.74225</v>
      </c>
      <c r="E392" t="n">
        <v>5.58875</v>
      </c>
    </row>
    <row r="393">
      <c r="A393" t="inlineStr">
        <is>
          <t>603038</t>
        </is>
      </c>
      <c r="B393" t="n">
        <v>0.003119893244570173</v>
      </c>
      <c r="C393" t="n">
        <v>19.66449207828518</v>
      </c>
      <c r="D393" t="n">
        <v>10.69325</v>
      </c>
      <c r="E393" t="n">
        <v>1.3815</v>
      </c>
    </row>
    <row r="394">
      <c r="A394" t="inlineStr">
        <is>
          <t>000048</t>
        </is>
      </c>
      <c r="B394" t="n">
        <v>0.004664115689336412</v>
      </c>
      <c r="C394" t="n">
        <v>19.59399823477494</v>
      </c>
      <c r="D394" t="n">
        <v>23.93425</v>
      </c>
      <c r="E394" t="n">
        <v>0.60175</v>
      </c>
    </row>
    <row r="395">
      <c r="A395" t="inlineStr">
        <is>
          <t>002791</t>
        </is>
      </c>
      <c r="B395" t="n">
        <v>0.04773890426740231</v>
      </c>
      <c r="C395" t="n">
        <v>19.58061380363838</v>
      </c>
      <c r="D395" t="n">
        <v>167.61075</v>
      </c>
      <c r="E395" t="n">
        <v>1.145</v>
      </c>
    </row>
    <row r="396">
      <c r="A396" t="inlineStr">
        <is>
          <t>000026</t>
        </is>
      </c>
      <c r="B396" t="n">
        <v>0.001782316300457245</v>
      </c>
      <c r="C396" t="n">
        <v>19.54225352112677</v>
      </c>
      <c r="D396" t="n">
        <v>12.08325</v>
      </c>
      <c r="E396" t="n">
        <v>2.8235</v>
      </c>
    </row>
    <row r="397">
      <c r="A397" t="inlineStr">
        <is>
          <t>688007</t>
        </is>
      </c>
      <c r="B397" t="n">
        <v>0.004754045917857501</v>
      </c>
      <c r="C397" t="n">
        <v>19.53352769679302</v>
      </c>
      <c r="D397" t="n">
        <v>20.014</v>
      </c>
      <c r="E397" t="n">
        <v>0.9644999999999999</v>
      </c>
    </row>
    <row r="398">
      <c r="A398" t="inlineStr">
        <is>
          <t>002723</t>
        </is>
      </c>
      <c r="B398" t="n">
        <v>0.002590139548588341</v>
      </c>
      <c r="C398" t="n">
        <v>19.50177935943058</v>
      </c>
      <c r="D398" t="n">
        <v>14.10575</v>
      </c>
      <c r="E398" t="n">
        <v>2.1235</v>
      </c>
    </row>
    <row r="399">
      <c r="A399" t="inlineStr">
        <is>
          <t>603233</t>
        </is>
      </c>
      <c r="B399" t="n">
        <v>0.02091169015836252</v>
      </c>
      <c r="C399" t="n">
        <v>19.39777720341174</v>
      </c>
      <c r="D399" t="n">
        <v>89.69925000000001</v>
      </c>
      <c r="E399" t="n">
        <v>0.571</v>
      </c>
    </row>
    <row r="400">
      <c r="A400" t="inlineStr">
        <is>
          <t>688339</t>
        </is>
      </c>
      <c r="B400" t="n">
        <v>0.08911655157568682</v>
      </c>
      <c r="C400" t="n">
        <v>19.374321880651</v>
      </c>
      <c r="D400" t="n">
        <v>281.3535</v>
      </c>
      <c r="E400" t="n">
        <v>6.717499999999999</v>
      </c>
    </row>
    <row r="401">
      <c r="A401" t="inlineStr">
        <is>
          <t>603180</t>
        </is>
      </c>
      <c r="B401" t="n">
        <v>0.01537747486402232</v>
      </c>
      <c r="C401" t="n">
        <v>19.37310414560161</v>
      </c>
      <c r="D401" t="n">
        <v>53.4095</v>
      </c>
      <c r="E401" t="n">
        <v>1.6925</v>
      </c>
    </row>
    <row r="402">
      <c r="A402" t="inlineStr">
        <is>
          <t>000069</t>
        </is>
      </c>
      <c r="B402" t="n">
        <v>0.0005505229975641208</v>
      </c>
      <c r="C402" t="n">
        <v>19.1111111111111</v>
      </c>
      <c r="D402" t="n">
        <v>6.978999999999999</v>
      </c>
      <c r="E402" t="n">
        <v>0.7745</v>
      </c>
    </row>
    <row r="403">
      <c r="A403" t="inlineStr">
        <is>
          <t>300529</t>
        </is>
      </c>
      <c r="B403" t="n">
        <v>0.01518666833673669</v>
      </c>
      <c r="C403" t="n">
        <v>19.05489923558026</v>
      </c>
      <c r="D403" t="n">
        <v>79.0885</v>
      </c>
      <c r="E403" t="n">
        <v>1.6275</v>
      </c>
    </row>
    <row r="404">
      <c r="A404" t="inlineStr">
        <is>
          <t>600586</t>
        </is>
      </c>
      <c r="B404" t="n">
        <v>0.001145054477665967</v>
      </c>
      <c r="C404" t="n">
        <v>18.98527004909982</v>
      </c>
      <c r="D404" t="n">
        <v>6.906499999999999</v>
      </c>
      <c r="E404" t="n">
        <v>6.78775</v>
      </c>
    </row>
    <row r="405">
      <c r="A405" t="inlineStr">
        <is>
          <t>300470</t>
        </is>
      </c>
      <c r="B405" t="n">
        <v>0.004474685715699968</v>
      </c>
      <c r="C405" t="n">
        <v>18.97435897435897</v>
      </c>
      <c r="D405" t="n">
        <v>46.71825</v>
      </c>
      <c r="E405" t="n">
        <v>1.8565</v>
      </c>
    </row>
    <row r="406">
      <c r="A406" t="inlineStr">
        <is>
          <t>002015</t>
        </is>
      </c>
      <c r="B406" t="n">
        <v>0.0006073740003247676</v>
      </c>
      <c r="C406" t="n">
        <v>18.94563426688631</v>
      </c>
      <c r="D406" t="n">
        <v>6.15825</v>
      </c>
      <c r="E406" t="n">
        <v>4.75525</v>
      </c>
    </row>
    <row r="407">
      <c r="A407" t="inlineStr">
        <is>
          <t>603299</t>
        </is>
      </c>
      <c r="B407" t="n">
        <v>0.0008631730832429592</v>
      </c>
      <c r="C407" t="n">
        <v>18.92950391644908</v>
      </c>
      <c r="D407" t="n">
        <v>7.607249999999999</v>
      </c>
      <c r="E407" t="n">
        <v>4.52075</v>
      </c>
    </row>
    <row r="408">
      <c r="A408" t="inlineStr">
        <is>
          <t>600760</t>
        </is>
      </c>
      <c r="B408" t="n">
        <v>0.0155875251297891</v>
      </c>
      <c r="C408" t="n">
        <v>18.91933028919328</v>
      </c>
      <c r="D408" t="n">
        <v>81.14125</v>
      </c>
      <c r="E408" t="n">
        <v>1.75025</v>
      </c>
    </row>
    <row r="409">
      <c r="A409" t="inlineStr">
        <is>
          <t>002407</t>
        </is>
      </c>
      <c r="B409" t="n">
        <v>0.007009592081110537</v>
      </c>
      <c r="C409" t="n">
        <v>18.80434782608695</v>
      </c>
      <c r="D409" t="n">
        <v>21.79125</v>
      </c>
      <c r="E409" t="n">
        <v>12.395</v>
      </c>
    </row>
    <row r="410">
      <c r="A410" t="inlineStr">
        <is>
          <t>002534</t>
        </is>
      </c>
      <c r="B410" t="n">
        <v>0.001062026942526235</v>
      </c>
      <c r="C410" t="n">
        <v>18.78980891719744</v>
      </c>
      <c r="D410" t="n">
        <v>9.195499999999999</v>
      </c>
      <c r="E410" t="n">
        <v>0.5395</v>
      </c>
    </row>
    <row r="411">
      <c r="A411" t="inlineStr">
        <is>
          <t>603922</t>
        </is>
      </c>
      <c r="B411" t="n">
        <v>0.002605427365231473</v>
      </c>
      <c r="C411" t="n">
        <v>18.66754617414248</v>
      </c>
      <c r="D411" t="n">
        <v>14.97475</v>
      </c>
      <c r="E411" t="n">
        <v>0.7427499999999999</v>
      </c>
    </row>
    <row r="412">
      <c r="A412" t="inlineStr">
        <is>
          <t>002172</t>
        </is>
      </c>
      <c r="B412" t="n">
        <v>0.0009935748037802341</v>
      </c>
      <c r="C412" t="n">
        <v>18.58974358974359</v>
      </c>
      <c r="D412" t="n">
        <v>3.1215</v>
      </c>
      <c r="E412" t="n">
        <v>7.119750000000001</v>
      </c>
    </row>
    <row r="413">
      <c r="A413" t="inlineStr">
        <is>
          <t>002028</t>
        </is>
      </c>
      <c r="B413" t="n">
        <v>0.001988171512005575</v>
      </c>
      <c r="C413" t="n">
        <v>18.55375832540438</v>
      </c>
      <c r="D413" t="n">
        <v>21.16725</v>
      </c>
      <c r="E413" t="n">
        <v>4.45475</v>
      </c>
    </row>
    <row r="414">
      <c r="A414" t="inlineStr">
        <is>
          <t>300459</t>
        </is>
      </c>
      <c r="B414" t="n">
        <v>0.0006514492426974397</v>
      </c>
      <c r="C414" t="n">
        <v>18.55345911949684</v>
      </c>
      <c r="D414" t="n">
        <v>3.46625</v>
      </c>
      <c r="E414" t="n">
        <v>5.06575</v>
      </c>
    </row>
    <row r="415">
      <c r="A415" t="inlineStr">
        <is>
          <t>603338</t>
        </is>
      </c>
      <c r="B415" t="n">
        <v>0.02463192074297175</v>
      </c>
      <c r="C415" t="n">
        <v>18.5356636750118</v>
      </c>
      <c r="D415" t="n">
        <v>113.67525</v>
      </c>
      <c r="E415" t="n">
        <v>0.6990000000000001</v>
      </c>
    </row>
    <row r="416">
      <c r="A416" t="inlineStr">
        <is>
          <t>601939</t>
        </is>
      </c>
      <c r="B416" t="n">
        <v>0.0003840595983996376</v>
      </c>
      <c r="C416" t="n">
        <v>18.45906902086676</v>
      </c>
      <c r="D416" t="n">
        <v>6.623500000000002</v>
      </c>
      <c r="E416" t="n">
        <v>1.82175</v>
      </c>
    </row>
    <row r="417">
      <c r="A417" t="inlineStr">
        <is>
          <t>300723</t>
        </is>
      </c>
      <c r="B417" t="n">
        <v>0.005466866337580555</v>
      </c>
      <c r="C417" t="n">
        <v>18.43465419640658</v>
      </c>
      <c r="D417" t="n">
        <v>42.47875000000001</v>
      </c>
      <c r="E417" t="n">
        <v>1.97925</v>
      </c>
    </row>
    <row r="418">
      <c r="A418" t="inlineStr">
        <is>
          <t>603177</t>
        </is>
      </c>
      <c r="B418" t="n">
        <v>0.001180463558696339</v>
      </c>
      <c r="C418" t="n">
        <v>18.42410196987254</v>
      </c>
      <c r="D418" t="n">
        <v>9.481</v>
      </c>
      <c r="E418" t="n">
        <v>0.924</v>
      </c>
    </row>
    <row r="419">
      <c r="A419" t="inlineStr">
        <is>
          <t>603987</t>
        </is>
      </c>
      <c r="B419" t="n">
        <v>0.005944054358141672</v>
      </c>
      <c r="C419" t="n">
        <v>18.39708561020037</v>
      </c>
      <c r="D419" t="n">
        <v>16.85925</v>
      </c>
      <c r="E419" t="n">
        <v>2.68625</v>
      </c>
    </row>
    <row r="420">
      <c r="A420" t="inlineStr">
        <is>
          <t>603995</t>
        </is>
      </c>
      <c r="B420" t="n">
        <v>0.004843941304817185</v>
      </c>
      <c r="C420" t="n">
        <v>18.36363636363636</v>
      </c>
      <c r="D420" t="n">
        <v>30.10575</v>
      </c>
      <c r="E420" t="n">
        <v>2.566</v>
      </c>
    </row>
    <row r="421">
      <c r="A421" t="inlineStr">
        <is>
          <t>002247</t>
        </is>
      </c>
      <c r="B421" t="n">
        <v>0.0001770592913152833</v>
      </c>
      <c r="C421" t="n">
        <v>18.35443037974684</v>
      </c>
      <c r="D421" t="n">
        <v>1.68975</v>
      </c>
      <c r="E421" t="n">
        <v>1.45275</v>
      </c>
    </row>
    <row r="422">
      <c r="A422" t="inlineStr">
        <is>
          <t>603808</t>
        </is>
      </c>
      <c r="B422" t="n">
        <v>0.0007404827565377397</v>
      </c>
      <c r="C422" t="n">
        <v>18.34130781499204</v>
      </c>
      <c r="D422" t="n">
        <v>13.45075</v>
      </c>
      <c r="E422" t="n">
        <v>1.0415</v>
      </c>
    </row>
    <row r="423">
      <c r="A423" t="inlineStr">
        <is>
          <t>300229</t>
        </is>
      </c>
      <c r="B423" t="n">
        <v>0.001776886592997688</v>
      </c>
      <c r="C423" t="n">
        <v>18.32151300236404</v>
      </c>
      <c r="D423" t="n">
        <v>8.868500000000001</v>
      </c>
      <c r="E423" t="n">
        <v>1.4465</v>
      </c>
    </row>
    <row r="424">
      <c r="A424" t="inlineStr">
        <is>
          <t>000799</t>
        </is>
      </c>
      <c r="B424" t="n">
        <v>0.07404269744384337</v>
      </c>
      <c r="C424" t="n">
        <v>18.31029185867896</v>
      </c>
      <c r="D424" t="n">
        <v>174.45625</v>
      </c>
      <c r="E424" t="n">
        <v>4.907249999999999</v>
      </c>
    </row>
    <row r="425">
      <c r="A425" t="inlineStr">
        <is>
          <t>600926</t>
        </is>
      </c>
      <c r="B425" t="n">
        <v>0.002012830139031674</v>
      </c>
      <c r="C425" t="n">
        <v>18.29787234042552</v>
      </c>
      <c r="D425" t="n">
        <v>15.32025</v>
      </c>
      <c r="E425" t="n">
        <v>0.71975</v>
      </c>
    </row>
    <row r="426">
      <c r="A426" t="inlineStr">
        <is>
          <t>603016</t>
        </is>
      </c>
      <c r="B426" t="n">
        <v>0.008055481942818929</v>
      </c>
      <c r="C426" t="n">
        <v>18.29419035846724</v>
      </c>
      <c r="D426" t="n">
        <v>23.924</v>
      </c>
      <c r="E426" t="n">
        <v>1.55325</v>
      </c>
    </row>
    <row r="427">
      <c r="A427" t="inlineStr">
        <is>
          <t>000733</t>
        </is>
      </c>
      <c r="B427" t="n">
        <v>0.004145964088023125</v>
      </c>
      <c r="C427" t="n">
        <v>18.20889594916601</v>
      </c>
      <c r="D427" t="n">
        <v>58.9845</v>
      </c>
      <c r="E427" t="n">
        <v>2.65925</v>
      </c>
    </row>
    <row r="428">
      <c r="A428" t="inlineStr">
        <is>
          <t>600991</t>
        </is>
      </c>
      <c r="B428" t="n">
        <v>0.0009310346975643184</v>
      </c>
      <c r="C428" t="n">
        <v>18.16976127320955</v>
      </c>
      <c r="D428" t="n">
        <v>16.053</v>
      </c>
      <c r="E428" t="n">
        <v>0</v>
      </c>
    </row>
    <row r="429">
      <c r="A429" t="inlineStr">
        <is>
          <t>000876</t>
        </is>
      </c>
      <c r="B429" t="n">
        <v>0.002532613694979368</v>
      </c>
      <c r="C429" t="n">
        <v>18.14865481076151</v>
      </c>
      <c r="D429" t="n">
        <v>23.264</v>
      </c>
      <c r="E429" t="n">
        <v>1.43625</v>
      </c>
    </row>
    <row r="430">
      <c r="A430" t="inlineStr">
        <is>
          <t>000912</t>
        </is>
      </c>
      <c r="B430" t="n">
        <v>0.0003393357901131931</v>
      </c>
      <c r="C430" t="n">
        <v>18.11414392059552</v>
      </c>
      <c r="D430" t="n">
        <v>3.90925</v>
      </c>
      <c r="E430" t="n">
        <v>0.57475</v>
      </c>
    </row>
    <row r="431">
      <c r="A431" t="inlineStr">
        <is>
          <t>300015</t>
        </is>
      </c>
      <c r="B431" t="n">
        <v>0.01122229409866815</v>
      </c>
      <c r="C431" t="n">
        <v>18.11320754716979</v>
      </c>
      <c r="D431" t="n">
        <v>76.90424999999999</v>
      </c>
      <c r="E431" t="n">
        <v>0.97625</v>
      </c>
    </row>
    <row r="432">
      <c r="A432" t="inlineStr">
        <is>
          <t>600028</t>
        </is>
      </c>
      <c r="B432" t="n">
        <v>0.0001846975941358965</v>
      </c>
      <c r="C432" t="n">
        <v>18.09045226130655</v>
      </c>
      <c r="D432" t="n">
        <v>4.10975</v>
      </c>
      <c r="E432" t="n">
        <v>0.13825</v>
      </c>
    </row>
    <row r="433">
      <c r="A433" t="inlineStr">
        <is>
          <t>000762</t>
        </is>
      </c>
      <c r="B433" t="n">
        <v>0.00483692665630386</v>
      </c>
      <c r="C433" t="n">
        <v>18.08823529411765</v>
      </c>
      <c r="D433" t="n">
        <v>15.52025</v>
      </c>
      <c r="E433" t="n">
        <v>7.567250000000001</v>
      </c>
    </row>
    <row r="434">
      <c r="A434" t="inlineStr">
        <is>
          <t>603087</t>
        </is>
      </c>
      <c r="B434" t="n">
        <v>0.02648833621496758</v>
      </c>
      <c r="C434" t="n">
        <v>17.98249073270764</v>
      </c>
      <c r="D434" t="n">
        <v>151.13675</v>
      </c>
      <c r="E434" t="n">
        <v>6.2575</v>
      </c>
    </row>
    <row r="435">
      <c r="A435" t="inlineStr">
        <is>
          <t>600060</t>
        </is>
      </c>
      <c r="B435" t="n">
        <v>0.001398578089557254</v>
      </c>
      <c r="C435" t="n">
        <v>17.96246648793565</v>
      </c>
      <c r="D435" t="n">
        <v>11.903</v>
      </c>
      <c r="E435" t="n">
        <v>2.29225</v>
      </c>
    </row>
    <row r="436">
      <c r="A436" t="inlineStr">
        <is>
          <t>600532</t>
        </is>
      </c>
      <c r="B436" t="n">
        <v>0.001078553299492386</v>
      </c>
      <c r="C436" t="n">
        <v>17.95275590551182</v>
      </c>
      <c r="D436" t="n">
        <v>13.593</v>
      </c>
      <c r="E436" t="n">
        <v>0.9730000000000001</v>
      </c>
    </row>
    <row r="437">
      <c r="A437" t="inlineStr">
        <is>
          <t>600680</t>
        </is>
      </c>
      <c r="B437" t="n">
        <v>0.0004960750056058002</v>
      </c>
      <c r="C437" t="n">
        <v>17.94478527607364</v>
      </c>
      <c r="D437" t="n">
        <v>6.689500000000001</v>
      </c>
      <c r="E437" t="n">
        <v>0.8052499999999998</v>
      </c>
    </row>
    <row r="438">
      <c r="A438" t="inlineStr">
        <is>
          <t>002798</t>
        </is>
      </c>
      <c r="B438" t="n">
        <v>0.002824847369200029</v>
      </c>
      <c r="C438" t="n">
        <v>17.94322442420995</v>
      </c>
      <c r="D438" t="n">
        <v>20.2695</v>
      </c>
      <c r="E438" t="n">
        <v>3.32825</v>
      </c>
    </row>
    <row r="439">
      <c r="A439" t="inlineStr">
        <is>
          <t>002499</t>
        </is>
      </c>
      <c r="B439" t="n">
        <v>0.002585541527228476</v>
      </c>
      <c r="C439" t="n">
        <v>17.84386617100371</v>
      </c>
      <c r="D439" t="n">
        <v>6.574</v>
      </c>
      <c r="E439" t="n">
        <v>1.172</v>
      </c>
    </row>
    <row r="440">
      <c r="A440" t="inlineStr">
        <is>
          <t>601003</t>
        </is>
      </c>
      <c r="B440" t="n">
        <v>0.0004996939222916762</v>
      </c>
      <c r="C440" t="n">
        <v>17.8030303030303</v>
      </c>
      <c r="D440" t="n">
        <v>5.55925</v>
      </c>
      <c r="E440" t="n">
        <v>0.43675</v>
      </c>
    </row>
    <row r="441">
      <c r="A441" t="inlineStr">
        <is>
          <t>002386</t>
        </is>
      </c>
      <c r="B441" t="n">
        <v>0.0005500665323449552</v>
      </c>
      <c r="C441" t="n">
        <v>17.79359430604983</v>
      </c>
      <c r="D441" t="n">
        <v>5.80075</v>
      </c>
      <c r="E441" t="n">
        <v>2.85075</v>
      </c>
    </row>
    <row r="442">
      <c r="A442" t="inlineStr">
        <is>
          <t>002076</t>
        </is>
      </c>
      <c r="B442" t="n">
        <v>0.0001563123231370434</v>
      </c>
      <c r="C442" t="n">
        <v>17.68292682926829</v>
      </c>
      <c r="D442" t="n">
        <v>1.85525</v>
      </c>
      <c r="E442" t="n">
        <v>1.3915</v>
      </c>
    </row>
    <row r="443">
      <c r="A443" t="inlineStr">
        <is>
          <t>603337</t>
        </is>
      </c>
      <c r="B443" t="n">
        <v>0.007911038711976614</v>
      </c>
      <c r="C443" t="n">
        <v>17.67171880038698</v>
      </c>
      <c r="D443" t="n">
        <v>31.04175</v>
      </c>
      <c r="E443" t="n">
        <v>0.75525</v>
      </c>
    </row>
    <row r="444">
      <c r="A444" t="inlineStr">
        <is>
          <t>603363</t>
        </is>
      </c>
      <c r="B444" t="n">
        <v>0.001447362095846171</v>
      </c>
      <c r="C444" t="n">
        <v>17.64705882352942</v>
      </c>
      <c r="D444" t="n">
        <v>13.4695</v>
      </c>
      <c r="E444" t="n">
        <v>2.20375</v>
      </c>
    </row>
    <row r="445">
      <c r="A445" t="inlineStr">
        <is>
          <t>603833</t>
        </is>
      </c>
      <c r="B445" t="n">
        <v>0.03991802972020563</v>
      </c>
      <c r="C445" t="n">
        <v>17.63482280431432</v>
      </c>
      <c r="D445" t="n">
        <v>141.56825</v>
      </c>
      <c r="E445" t="n">
        <v>0.4012499999999999</v>
      </c>
    </row>
    <row r="446">
      <c r="A446" t="inlineStr">
        <is>
          <t>603966</t>
        </is>
      </c>
      <c r="B446" t="n">
        <v>0.001620309233162669</v>
      </c>
      <c r="C446" t="n">
        <v>17.63456090651558</v>
      </c>
      <c r="D446" t="n">
        <v>15.18575</v>
      </c>
      <c r="E446" t="n">
        <v>1.62525</v>
      </c>
    </row>
    <row r="447">
      <c r="A447" t="inlineStr">
        <is>
          <t>600039</t>
        </is>
      </c>
      <c r="B447" t="n">
        <v>0.0002920958035999575</v>
      </c>
      <c r="C447" t="n">
        <v>17.60722347629797</v>
      </c>
      <c r="D447" t="n">
        <v>4.6945</v>
      </c>
      <c r="E447" t="n">
        <v>0.8145</v>
      </c>
    </row>
    <row r="448">
      <c r="A448" t="inlineStr">
        <is>
          <t>002006</t>
        </is>
      </c>
      <c r="B448" t="n">
        <v>0.0009275674515705143</v>
      </c>
      <c r="C448" t="n">
        <v>17.5767918088737</v>
      </c>
      <c r="D448" t="n">
        <v>5.89775</v>
      </c>
      <c r="E448" t="n">
        <v>4.73525</v>
      </c>
    </row>
    <row r="449">
      <c r="A449" t="inlineStr">
        <is>
          <t>603588</t>
        </is>
      </c>
      <c r="B449" t="n">
        <v>0.001409852219572596</v>
      </c>
      <c r="C449" t="n">
        <v>17.54133716750541</v>
      </c>
      <c r="D449" t="n">
        <v>13.62875</v>
      </c>
      <c r="E449" t="n">
        <v>1.53475</v>
      </c>
    </row>
    <row r="450">
      <c r="A450" t="inlineStr">
        <is>
          <t>600486</t>
        </is>
      </c>
      <c r="B450" t="n">
        <v>0.02368915651627515</v>
      </c>
      <c r="C450" t="n">
        <v>17.51374770871521</v>
      </c>
      <c r="D450" t="n">
        <v>144.822</v>
      </c>
      <c r="E450" t="n">
        <v>0.9205000000000002</v>
      </c>
    </row>
    <row r="451">
      <c r="A451" t="inlineStr">
        <is>
          <t>688005</t>
        </is>
      </c>
      <c r="B451" t="n">
        <v>0.03571042279225388</v>
      </c>
      <c r="C451" t="n">
        <v>17.49418153607447</v>
      </c>
      <c r="D451" t="n">
        <v>59.178</v>
      </c>
      <c r="E451" t="n">
        <v>3.634749999999999</v>
      </c>
    </row>
    <row r="452">
      <c r="A452" t="inlineStr">
        <is>
          <t>601577</t>
        </is>
      </c>
      <c r="B452" t="n">
        <v>0.0009331918890904378</v>
      </c>
      <c r="C452" t="n">
        <v>17.46384872080089</v>
      </c>
      <c r="D452" t="n">
        <v>9.647499999999999</v>
      </c>
      <c r="E452" t="n">
        <v>2.6565</v>
      </c>
    </row>
    <row r="453">
      <c r="A453" t="inlineStr">
        <is>
          <t>000557</t>
        </is>
      </c>
      <c r="B453" t="n">
        <v>0.0003079981455429082</v>
      </c>
      <c r="C453" t="n">
        <v>17.43869209809263</v>
      </c>
      <c r="D453" t="n">
        <v>3.9095</v>
      </c>
      <c r="E453" t="n">
        <v>2.414</v>
      </c>
    </row>
    <row r="454">
      <c r="A454" t="inlineStr">
        <is>
          <t>002371</t>
        </is>
      </c>
      <c r="B454" t="n">
        <v>0.03999319309323608</v>
      </c>
      <c r="C454" t="n">
        <v>17.42571846078908</v>
      </c>
      <c r="D454" t="n">
        <v>199.76975</v>
      </c>
      <c r="E454" t="n">
        <v>2.12775</v>
      </c>
    </row>
    <row r="455">
      <c r="A455" t="inlineStr">
        <is>
          <t>300441</t>
        </is>
      </c>
      <c r="B455" t="n">
        <v>0.0006218378936499743</v>
      </c>
      <c r="C455" t="n">
        <v>17.42508324084351</v>
      </c>
      <c r="D455" t="n">
        <v>9.684999999999999</v>
      </c>
      <c r="E455" t="n">
        <v>1.923</v>
      </c>
    </row>
    <row r="456">
      <c r="A456" t="inlineStr">
        <is>
          <t>000626</t>
        </is>
      </c>
      <c r="B456" t="n">
        <v>0.001533687204126333</v>
      </c>
      <c r="C456" t="n">
        <v>17.42187499999999</v>
      </c>
      <c r="D456" t="n">
        <v>14.153</v>
      </c>
      <c r="E456" t="n">
        <v>1.3205</v>
      </c>
    </row>
    <row r="457">
      <c r="A457" t="inlineStr">
        <is>
          <t>603810</t>
        </is>
      </c>
      <c r="B457" t="n">
        <v>0.003051116731984323</v>
      </c>
      <c r="C457" t="n">
        <v>17.41166453810132</v>
      </c>
      <c r="D457" t="n">
        <v>25.006</v>
      </c>
      <c r="E457" t="n">
        <v>3.43775</v>
      </c>
    </row>
    <row r="458">
      <c r="A458" t="inlineStr">
        <is>
          <t>600090</t>
        </is>
      </c>
      <c r="B458" t="n">
        <v>0.000298856833671026</v>
      </c>
      <c r="C458" t="n">
        <v>17.36111111111111</v>
      </c>
      <c r="D458" t="n">
        <v>1.35725</v>
      </c>
      <c r="E458" t="n">
        <v>1.576</v>
      </c>
    </row>
    <row r="459">
      <c r="A459" t="inlineStr">
        <is>
          <t>300357</t>
        </is>
      </c>
      <c r="B459" t="n">
        <v>0.02254522644466378</v>
      </c>
      <c r="C459" t="n">
        <v>17.27867919157415</v>
      </c>
      <c r="D459" t="n">
        <v>80.04025</v>
      </c>
      <c r="E459" t="n">
        <v>0.858</v>
      </c>
    </row>
    <row r="460">
      <c r="A460" t="inlineStr">
        <is>
          <t>300759</t>
        </is>
      </c>
      <c r="B460" t="n">
        <v>0.04135560594438455</v>
      </c>
      <c r="C460" t="n">
        <v>17.26724137931035</v>
      </c>
      <c r="D460" t="n">
        <v>135.66375</v>
      </c>
      <c r="E460" t="n">
        <v>1.822</v>
      </c>
    </row>
    <row r="461">
      <c r="A461" t="inlineStr">
        <is>
          <t>300383</t>
        </is>
      </c>
      <c r="B461" t="n">
        <v>0.001125408197711606</v>
      </c>
      <c r="C461" t="n">
        <v>17.2205438066465</v>
      </c>
      <c r="D461" t="n">
        <v>17.58875</v>
      </c>
      <c r="E461" t="n">
        <v>1.802</v>
      </c>
    </row>
    <row r="462">
      <c r="A462" t="inlineStr">
        <is>
          <t>601117</t>
        </is>
      </c>
      <c r="B462" t="n">
        <v>0.0004988700430761436</v>
      </c>
      <c r="C462" t="n">
        <v>17.20430107526882</v>
      </c>
      <c r="D462" t="n">
        <v>5.91975</v>
      </c>
      <c r="E462" t="n">
        <v>1.68025</v>
      </c>
    </row>
    <row r="463">
      <c r="A463" t="inlineStr">
        <is>
          <t>300758</t>
        </is>
      </c>
      <c r="B463" t="n">
        <v>0.001432019548531528</v>
      </c>
      <c r="C463" t="n">
        <v>17.17259323503903</v>
      </c>
      <c r="D463" t="n">
        <v>23.45125</v>
      </c>
      <c r="E463" t="n">
        <v>2.741</v>
      </c>
    </row>
    <row r="464">
      <c r="A464" t="inlineStr">
        <is>
          <t>300730</t>
        </is>
      </c>
      <c r="B464" t="n">
        <v>0.0007026565869687039</v>
      </c>
      <c r="C464" t="n">
        <v>17.15277777777777</v>
      </c>
      <c r="D464" t="n">
        <v>14.72225</v>
      </c>
      <c r="E464" t="n">
        <v>2.96675</v>
      </c>
    </row>
    <row r="465">
      <c r="A465" t="inlineStr">
        <is>
          <t>601633</t>
        </is>
      </c>
      <c r="B465" t="n">
        <v>0.01045896665532972</v>
      </c>
      <c r="C465" t="n">
        <v>17.09570957095707</v>
      </c>
      <c r="D465" t="n">
        <v>40.06075</v>
      </c>
      <c r="E465" t="n">
        <v>0.7727499999999999</v>
      </c>
    </row>
    <row r="466">
      <c r="A466" t="inlineStr">
        <is>
          <t>002645</t>
        </is>
      </c>
      <c r="B466" t="n">
        <v>0.001627313066960306</v>
      </c>
      <c r="C466" t="n">
        <v>17.08860759493669</v>
      </c>
      <c r="D466" t="n">
        <v>9.535499999999999</v>
      </c>
      <c r="E466" t="n">
        <v>4.986</v>
      </c>
    </row>
    <row r="467">
      <c r="A467" t="inlineStr">
        <is>
          <t>000680</t>
        </is>
      </c>
      <c r="B467" t="n">
        <v>0.0003287264392870881</v>
      </c>
      <c r="C467" t="n">
        <v>17.08683473389356</v>
      </c>
      <c r="D467" t="n">
        <v>3.8995</v>
      </c>
      <c r="E467" t="n">
        <v>5.058249999999999</v>
      </c>
    </row>
    <row r="468">
      <c r="A468" t="inlineStr">
        <is>
          <t>002430</t>
        </is>
      </c>
      <c r="B468" t="n">
        <v>0.006008113924050632</v>
      </c>
      <c r="C468" t="n">
        <v>17.06509746230232</v>
      </c>
      <c r="D468" t="n">
        <v>29.625</v>
      </c>
      <c r="E468" t="n">
        <v>1.065</v>
      </c>
    </row>
    <row r="469">
      <c r="A469" t="inlineStr">
        <is>
          <t>002488</t>
        </is>
      </c>
      <c r="B469" t="n">
        <v>0.002511135931235986</v>
      </c>
      <c r="C469" t="n">
        <v>17.06161137440758</v>
      </c>
      <c r="D469" t="n">
        <v>7.358500000000001</v>
      </c>
      <c r="E469" t="n">
        <v>2.996999999999999</v>
      </c>
    </row>
    <row r="470">
      <c r="A470" t="inlineStr">
        <is>
          <t>300486</t>
        </is>
      </c>
      <c r="B470" t="n">
        <v>0.002027056239894291</v>
      </c>
      <c r="C470" t="n">
        <v>17.00208188757806</v>
      </c>
      <c r="D470" t="n">
        <v>14.37925</v>
      </c>
      <c r="E470" t="n">
        <v>0.48775</v>
      </c>
    </row>
    <row r="471">
      <c r="A471" t="inlineStr">
        <is>
          <t>000767</t>
        </is>
      </c>
      <c r="B471" t="n">
        <v>0.002278759931895574</v>
      </c>
      <c r="C471" t="n">
        <v>16.98841698841698</v>
      </c>
      <c r="D471" t="n">
        <v>3.524</v>
      </c>
      <c r="E471" t="n">
        <v>4.97225</v>
      </c>
    </row>
    <row r="472">
      <c r="A472" t="inlineStr">
        <is>
          <t>000691</t>
        </is>
      </c>
      <c r="B472" t="n">
        <v>0.001617738373949133</v>
      </c>
      <c r="C472" t="n">
        <v>16.96035242290748</v>
      </c>
      <c r="D472" t="n">
        <v>4.6985</v>
      </c>
      <c r="E472" t="n">
        <v>5.0455</v>
      </c>
    </row>
    <row r="473">
      <c r="A473" t="inlineStr">
        <is>
          <t>002203</t>
        </is>
      </c>
      <c r="B473" t="n">
        <v>0.0006818668738730192</v>
      </c>
      <c r="C473" t="n">
        <v>16.94915254237288</v>
      </c>
      <c r="D473" t="n">
        <v>7.90275</v>
      </c>
      <c r="E473" t="n">
        <v>0.591</v>
      </c>
    </row>
    <row r="474">
      <c r="A474" t="inlineStr">
        <is>
          <t>600210</t>
        </is>
      </c>
      <c r="B474" t="n">
        <v>0.0001976339758968924</v>
      </c>
      <c r="C474" t="n">
        <v>16.86182669789229</v>
      </c>
      <c r="D474" t="n">
        <v>4.48075</v>
      </c>
      <c r="E474" t="n">
        <v>1.06875</v>
      </c>
    </row>
    <row r="475">
      <c r="A475" t="inlineStr">
        <is>
          <t>603277</t>
        </is>
      </c>
      <c r="B475" t="n">
        <v>0.001102094412173771</v>
      </c>
      <c r="C475" t="n">
        <v>16.85667752442996</v>
      </c>
      <c r="D475" t="n">
        <v>12.223</v>
      </c>
      <c r="E475" t="n">
        <v>0.65</v>
      </c>
    </row>
    <row r="476">
      <c r="A476" t="inlineStr">
        <is>
          <t>600846</t>
        </is>
      </c>
      <c r="B476" t="n">
        <v>0.0004687390816071876</v>
      </c>
      <c r="C476" t="n">
        <v>16.84981684981686</v>
      </c>
      <c r="D476" t="n">
        <v>8.014000000000001</v>
      </c>
      <c r="E476" t="n">
        <v>1.0145</v>
      </c>
    </row>
    <row r="477">
      <c r="A477" t="inlineStr">
        <is>
          <t>600980</t>
        </is>
      </c>
      <c r="B477" t="n">
        <v>0.001640378698612202</v>
      </c>
      <c r="C477" t="n">
        <v>16.8482207697894</v>
      </c>
      <c r="D477" t="n">
        <v>14.32125</v>
      </c>
      <c r="E477" t="n">
        <v>5.13725</v>
      </c>
    </row>
    <row r="478">
      <c r="A478" t="inlineStr">
        <is>
          <t>600827</t>
        </is>
      </c>
      <c r="B478" t="n">
        <v>0.004710101567171799</v>
      </c>
      <c r="C478" t="n">
        <v>16.83168316831683</v>
      </c>
      <c r="D478" t="n">
        <v>17.14075</v>
      </c>
      <c r="E478" t="n">
        <v>2.04025</v>
      </c>
    </row>
    <row r="479">
      <c r="A479" t="inlineStr">
        <is>
          <t>688030</t>
        </is>
      </c>
      <c r="B479" t="n">
        <v>0.004811018345619486</v>
      </c>
      <c r="C479" t="n">
        <v>16.76451402478798</v>
      </c>
      <c r="D479" t="n">
        <v>35.8805</v>
      </c>
      <c r="E479" t="n">
        <v>1.2015</v>
      </c>
    </row>
    <row r="480">
      <c r="A480" t="inlineStr">
        <is>
          <t>002192</t>
        </is>
      </c>
      <c r="B480" t="n">
        <v>0.0138998629041939</v>
      </c>
      <c r="C480" t="n">
        <v>16.76396997497915</v>
      </c>
      <c r="D480" t="n">
        <v>45.8165</v>
      </c>
      <c r="E480" t="n">
        <v>3.867999999999999</v>
      </c>
    </row>
    <row r="481">
      <c r="A481" t="inlineStr">
        <is>
          <t>300687</t>
        </is>
      </c>
      <c r="B481" t="n">
        <v>0.006665384232588637</v>
      </c>
      <c r="C481" t="n">
        <v>16.73622704507511</v>
      </c>
      <c r="D481" t="n">
        <v>26.68875</v>
      </c>
      <c r="E481" t="n">
        <v>2.9795</v>
      </c>
    </row>
    <row r="482">
      <c r="A482" t="inlineStr">
        <is>
          <t>000408</t>
        </is>
      </c>
      <c r="B482" t="n">
        <v>0.001262801074370118</v>
      </c>
      <c r="C482" t="n">
        <v>16.66666666666667</v>
      </c>
      <c r="D482" t="n">
        <v>8.225750000000001</v>
      </c>
      <c r="E482" t="n">
        <v>2.56075</v>
      </c>
    </row>
    <row r="483">
      <c r="A483" t="inlineStr">
        <is>
          <t>000498</t>
        </is>
      </c>
      <c r="B483" t="n">
        <v>0.0005902648395520515</v>
      </c>
      <c r="C483" t="n">
        <v>16.56565656565656</v>
      </c>
      <c r="D483" t="n">
        <v>4.97825</v>
      </c>
      <c r="E483" t="n">
        <v>0.5297500000000001</v>
      </c>
    </row>
    <row r="484">
      <c r="A484" t="inlineStr">
        <is>
          <t>601838</t>
        </is>
      </c>
      <c r="B484" t="n">
        <v>0.0009146905711783593</v>
      </c>
      <c r="C484" t="n">
        <v>16.50485436893203</v>
      </c>
      <c r="D484" t="n">
        <v>10.277</v>
      </c>
      <c r="E484" t="n">
        <v>2.3295</v>
      </c>
    </row>
    <row r="485">
      <c r="A485" t="inlineStr">
        <is>
          <t>002884</t>
        </is>
      </c>
      <c r="B485" t="n">
        <v>0.00290688660070563</v>
      </c>
      <c r="C485" t="n">
        <v>16.49108589951378</v>
      </c>
      <c r="D485" t="n">
        <v>26.076</v>
      </c>
      <c r="E485" t="n">
        <v>1.256</v>
      </c>
    </row>
    <row r="486">
      <c r="A486" t="inlineStr">
        <is>
          <t>002027</t>
        </is>
      </c>
      <c r="B486" t="n">
        <v>0.001757766463980796</v>
      </c>
      <c r="C486" t="n">
        <v>16.3032191069574</v>
      </c>
      <c r="D486" t="n">
        <v>11.03925</v>
      </c>
      <c r="E486" t="n">
        <v>1.048</v>
      </c>
    </row>
    <row r="487">
      <c r="A487" t="inlineStr">
        <is>
          <t>002501</t>
        </is>
      </c>
      <c r="B487" t="n">
        <v>0.000182718189233279</v>
      </c>
      <c r="C487" t="n">
        <v>16.28959276018098</v>
      </c>
      <c r="D487" t="n">
        <v>2.452</v>
      </c>
      <c r="E487" t="n">
        <v>0.4282500000000001</v>
      </c>
    </row>
    <row r="488">
      <c r="A488" t="inlineStr">
        <is>
          <t>000878</t>
        </is>
      </c>
      <c r="B488" t="n">
        <v>0.002093466093020001</v>
      </c>
      <c r="C488" t="n">
        <v>16.2422573984859</v>
      </c>
      <c r="D488" t="n">
        <v>14.28725</v>
      </c>
      <c r="E488" t="n">
        <v>2.69525</v>
      </c>
    </row>
    <row r="489">
      <c r="A489" t="inlineStr">
        <is>
          <t>300409</t>
        </is>
      </c>
      <c r="B489" t="n">
        <v>0.0007163704219578708</v>
      </c>
      <c r="C489" t="n">
        <v>16.231884057971</v>
      </c>
      <c r="D489" t="n">
        <v>14.94225</v>
      </c>
      <c r="E489" t="n">
        <v>8.443999999999999</v>
      </c>
    </row>
    <row r="490">
      <c r="A490" t="inlineStr">
        <is>
          <t>603008</t>
        </is>
      </c>
      <c r="B490" t="n">
        <v>0.003581780955390529</v>
      </c>
      <c r="C490" t="n">
        <v>16.20142309797483</v>
      </c>
      <c r="D490" t="n">
        <v>18.987</v>
      </c>
      <c r="E490" t="n">
        <v>1.47525</v>
      </c>
    </row>
    <row r="491">
      <c r="A491" t="inlineStr">
        <is>
          <t>002059</t>
        </is>
      </c>
      <c r="B491" t="n">
        <v>0.0003745070306492366</v>
      </c>
      <c r="C491" t="n">
        <v>16.1987041036717</v>
      </c>
      <c r="D491" t="n">
        <v>4.5515</v>
      </c>
      <c r="E491" t="n">
        <v>0.4355000000000001</v>
      </c>
    </row>
    <row r="492">
      <c r="A492" t="inlineStr">
        <is>
          <t>002266</t>
        </is>
      </c>
      <c r="B492" t="n">
        <v>0.0003042255819012401</v>
      </c>
      <c r="C492" t="n">
        <v>16.0183066361556</v>
      </c>
      <c r="D492" t="n">
        <v>4.597</v>
      </c>
      <c r="E492" t="n">
        <v>1.358</v>
      </c>
    </row>
    <row r="493">
      <c r="A493" t="inlineStr">
        <is>
          <t>600226</t>
        </is>
      </c>
      <c r="B493" t="n">
        <v>9.325070077084794e-05</v>
      </c>
      <c r="C493" t="n">
        <v>15.78947368421053</v>
      </c>
      <c r="D493" t="n">
        <v>1.78375</v>
      </c>
      <c r="E493" t="n">
        <v>1.007</v>
      </c>
    </row>
    <row r="494">
      <c r="A494" t="inlineStr">
        <is>
          <t>300191</t>
        </is>
      </c>
      <c r="B494" t="n">
        <v>0.0008207992520186398</v>
      </c>
      <c r="C494" t="n">
        <v>15.74618096357228</v>
      </c>
      <c r="D494" t="n">
        <v>17.86475</v>
      </c>
      <c r="E494" t="n">
        <v>1.34275</v>
      </c>
    </row>
    <row r="495">
      <c r="A495" t="inlineStr">
        <is>
          <t>600880</t>
        </is>
      </c>
      <c r="B495" t="n">
        <v>0.0001851100891861761</v>
      </c>
      <c r="C495" t="n">
        <v>15.70247933884299</v>
      </c>
      <c r="D495" t="n">
        <v>3.81225</v>
      </c>
      <c r="E495" t="n">
        <v>1.15525</v>
      </c>
    </row>
    <row r="496">
      <c r="A496" t="inlineStr">
        <is>
          <t>000522</t>
        </is>
      </c>
      <c r="B496" t="n">
        <v>0.004641158248713161</v>
      </c>
      <c r="C496" t="n">
        <v>15.65606361829026</v>
      </c>
      <c r="D496" t="n">
        <v>23.16725</v>
      </c>
      <c r="E496" t="n">
        <v>0</v>
      </c>
    </row>
    <row r="497">
      <c r="A497" t="inlineStr">
        <is>
          <t>600774</t>
        </is>
      </c>
      <c r="B497" t="n">
        <v>0.0008208012489540125</v>
      </c>
      <c r="C497" t="n">
        <v>15.52651806302843</v>
      </c>
      <c r="D497" t="n">
        <v>14.04175</v>
      </c>
      <c r="E497" t="n">
        <v>0.47325</v>
      </c>
    </row>
    <row r="498">
      <c r="A498" t="inlineStr">
        <is>
          <t>002042</t>
        </is>
      </c>
      <c r="B498" t="n">
        <v>0.0004090941427555134</v>
      </c>
      <c r="C498" t="n">
        <v>15.47344110854503</v>
      </c>
      <c r="D498" t="n">
        <v>4.217000000000001</v>
      </c>
      <c r="E498" t="n">
        <v>1.012</v>
      </c>
    </row>
    <row r="499">
      <c r="A499" t="inlineStr">
        <is>
          <t>300481</t>
        </is>
      </c>
      <c r="B499" t="n">
        <v>0.001462914982940934</v>
      </c>
      <c r="C499" t="n">
        <v>15.44593921275537</v>
      </c>
      <c r="D499" t="n">
        <v>20.6635</v>
      </c>
      <c r="E499" t="n">
        <v>1.55675</v>
      </c>
    </row>
    <row r="500">
      <c r="A500" t="inlineStr">
        <is>
          <t>603026</t>
        </is>
      </c>
      <c r="B500" t="n">
        <v>0.02459654313886974</v>
      </c>
      <c r="C500" t="n">
        <v>15.40556312001558</v>
      </c>
      <c r="D500" t="n">
        <v>55.85450000000001</v>
      </c>
      <c r="E500" t="n">
        <v>6.239</v>
      </c>
    </row>
    <row r="501">
      <c r="A501" t="inlineStr">
        <is>
          <t>600496</t>
        </is>
      </c>
      <c r="B501" t="n">
        <v>0.0007193542389687653</v>
      </c>
      <c r="C501" t="n">
        <v>15.39999999999999</v>
      </c>
      <c r="D501" t="n">
        <v>5.0425</v>
      </c>
      <c r="E501" t="n">
        <v>3.0995</v>
      </c>
    </row>
    <row r="502">
      <c r="A502" t="inlineStr">
        <is>
          <t>600690</t>
        </is>
      </c>
      <c r="B502" t="n">
        <v>0.004513492387801803</v>
      </c>
      <c r="C502" t="n">
        <v>15.3671461014383</v>
      </c>
      <c r="D502" t="n">
        <v>32.1195</v>
      </c>
      <c r="E502" t="n">
        <v>0.9087500000000001</v>
      </c>
    </row>
    <row r="503">
      <c r="A503" t="inlineStr">
        <is>
          <t>603489</t>
        </is>
      </c>
      <c r="B503" t="n">
        <v>0.04015451173205874</v>
      </c>
      <c r="C503" t="n">
        <v>15.29673677426915</v>
      </c>
      <c r="D503" t="n">
        <v>202.522</v>
      </c>
      <c r="E503" t="n">
        <v>1.121</v>
      </c>
    </row>
    <row r="504">
      <c r="A504" t="inlineStr">
        <is>
          <t>600470</t>
        </is>
      </c>
      <c r="B504" t="n">
        <v>0.0001295729900829539</v>
      </c>
      <c r="C504" t="n">
        <v>15.26315789473685</v>
      </c>
      <c r="D504" t="n">
        <v>4.008249999999999</v>
      </c>
      <c r="E504" t="n">
        <v>0.849</v>
      </c>
    </row>
    <row r="505">
      <c r="A505" t="inlineStr">
        <is>
          <t>603848</t>
        </is>
      </c>
      <c r="B505" t="n">
        <v>0.001125947706165843</v>
      </c>
      <c r="C505" t="n">
        <v>15.20514883346742</v>
      </c>
      <c r="D505" t="n">
        <v>12.08675</v>
      </c>
      <c r="E505" t="n">
        <v>0.29525</v>
      </c>
    </row>
    <row r="506">
      <c r="A506" t="inlineStr">
        <is>
          <t>600298</t>
        </is>
      </c>
      <c r="B506" t="n">
        <v>0.007683821134202904</v>
      </c>
      <c r="C506" t="n">
        <v>15.17094017094018</v>
      </c>
      <c r="D506" t="n">
        <v>55.14224999999999</v>
      </c>
      <c r="E506" t="n">
        <v>2.022</v>
      </c>
    </row>
    <row r="507">
      <c r="A507" t="inlineStr">
        <is>
          <t>002153</t>
        </is>
      </c>
      <c r="B507" t="n">
        <v>0.003581127884600462</v>
      </c>
      <c r="C507" t="n">
        <v>15.14762516046213</v>
      </c>
      <c r="D507" t="n">
        <v>32.2185</v>
      </c>
      <c r="E507" t="n">
        <v>0.8807500000000001</v>
      </c>
    </row>
    <row r="508">
      <c r="A508" t="inlineStr">
        <is>
          <t>601996</t>
        </is>
      </c>
      <c r="B508" t="n">
        <v>0.0002122850386930353</v>
      </c>
      <c r="C508" t="n">
        <v>15.12027491408934</v>
      </c>
      <c r="D508" t="n">
        <v>2.9075</v>
      </c>
      <c r="E508" t="n">
        <v>1.7235</v>
      </c>
    </row>
    <row r="509">
      <c r="A509" t="inlineStr">
        <is>
          <t>002535</t>
        </is>
      </c>
      <c r="B509" t="n">
        <v>4.445392491467586e-05</v>
      </c>
      <c r="C509" t="n">
        <v>15.10791366906476</v>
      </c>
      <c r="D509" t="n">
        <v>1.465</v>
      </c>
      <c r="E509" t="n">
        <v>1.62525</v>
      </c>
    </row>
    <row r="510">
      <c r="A510" t="inlineStr">
        <is>
          <t>688050</t>
        </is>
      </c>
      <c r="B510" t="n">
        <v>0.03457855078029064</v>
      </c>
      <c r="C510" t="n">
        <v>15.08043649454383</v>
      </c>
      <c r="D510" t="n">
        <v>182.20775</v>
      </c>
      <c r="E510" t="n">
        <v>4.76775</v>
      </c>
    </row>
    <row r="511">
      <c r="A511" t="inlineStr">
        <is>
          <t>600798</t>
        </is>
      </c>
      <c r="B511" t="n">
        <v>0.002303482571617817</v>
      </c>
      <c r="C511" t="n">
        <v>15.06849315068495</v>
      </c>
      <c r="D511" t="n">
        <v>4.52925</v>
      </c>
      <c r="E511" t="n">
        <v>8.0655</v>
      </c>
    </row>
    <row r="512">
      <c r="A512" t="inlineStr">
        <is>
          <t>002130</t>
        </is>
      </c>
      <c r="B512" t="n">
        <v>0.0003511714488326422</v>
      </c>
      <c r="C512" t="n">
        <v>15.0390625</v>
      </c>
      <c r="D512" t="n">
        <v>5.72875</v>
      </c>
      <c r="E512" t="n">
        <v>3.780500000000001</v>
      </c>
    </row>
    <row r="513">
      <c r="A513" t="inlineStr">
        <is>
          <t>000059</t>
        </is>
      </c>
      <c r="B513" t="n">
        <v>0.0004976499683801607</v>
      </c>
      <c r="C513" t="n">
        <v>14.96350364963503</v>
      </c>
      <c r="D513" t="n">
        <v>5.5345</v>
      </c>
      <c r="E513" t="n">
        <v>1.227</v>
      </c>
    </row>
    <row r="514">
      <c r="A514" t="inlineStr">
        <is>
          <t>300480</t>
        </is>
      </c>
      <c r="B514" t="n">
        <v>0.00145470817845535</v>
      </c>
      <c r="C514" t="n">
        <v>14.96296296296295</v>
      </c>
      <c r="D514" t="n">
        <v>13.92225</v>
      </c>
      <c r="E514" t="n">
        <v>1.8535</v>
      </c>
    </row>
    <row r="515">
      <c r="A515" t="inlineStr">
        <is>
          <t>300161</t>
        </is>
      </c>
      <c r="B515" t="n">
        <v>0.002805937470484261</v>
      </c>
      <c r="C515" t="n">
        <v>14.8876404494382</v>
      </c>
      <c r="D515" t="n">
        <v>18.52825</v>
      </c>
      <c r="E515" t="n">
        <v>2.00675</v>
      </c>
    </row>
    <row r="516">
      <c r="A516" t="inlineStr">
        <is>
          <t>601311</t>
        </is>
      </c>
      <c r="B516" t="n">
        <v>0.0007793951490938421</v>
      </c>
      <c r="C516" t="n">
        <v>14.86486486486485</v>
      </c>
      <c r="D516" t="n">
        <v>9.91825</v>
      </c>
      <c r="E516" t="n">
        <v>4.474</v>
      </c>
    </row>
    <row r="517">
      <c r="A517" t="inlineStr">
        <is>
          <t>002034</t>
        </is>
      </c>
      <c r="B517" t="n">
        <v>0.0009075452746461988</v>
      </c>
      <c r="C517" t="n">
        <v>14.86301369863014</v>
      </c>
      <c r="D517" t="n">
        <v>15.63375</v>
      </c>
      <c r="E517" t="n">
        <v>0.8707499999999999</v>
      </c>
    </row>
    <row r="518">
      <c r="A518" t="inlineStr">
        <is>
          <t>600618</t>
        </is>
      </c>
      <c r="B518" t="n">
        <v>0.0004403680063312917</v>
      </c>
      <c r="C518" t="n">
        <v>14.84480431848851</v>
      </c>
      <c r="D518" t="n">
        <v>7.2655</v>
      </c>
      <c r="E518" t="n">
        <v>0.63075</v>
      </c>
    </row>
    <row r="519">
      <c r="A519" t="inlineStr">
        <is>
          <t>300505</t>
        </is>
      </c>
      <c r="B519" t="n">
        <v>0.0006697507434653313</v>
      </c>
      <c r="C519" t="n">
        <v>14.80304955527318</v>
      </c>
      <c r="D519" t="n">
        <v>15.9725</v>
      </c>
      <c r="E519" t="n">
        <v>2.95625</v>
      </c>
    </row>
    <row r="520">
      <c r="A520" t="inlineStr">
        <is>
          <t>002424</t>
        </is>
      </c>
      <c r="B520" t="n">
        <v>0.0006938525616935989</v>
      </c>
      <c r="C520" t="n">
        <v>14.79217603911982</v>
      </c>
      <c r="D520" t="n">
        <v>7.983</v>
      </c>
      <c r="E520" t="n">
        <v>1.2435</v>
      </c>
    </row>
    <row r="521">
      <c r="A521" t="inlineStr">
        <is>
          <t>603677</t>
        </is>
      </c>
      <c r="B521" t="n">
        <v>0.0002746059457302473</v>
      </c>
      <c r="C521" t="n">
        <v>14.78743068391866</v>
      </c>
      <c r="D521" t="n">
        <v>10.96375</v>
      </c>
      <c r="E521" t="n">
        <v>0.4645</v>
      </c>
    </row>
    <row r="522">
      <c r="A522" t="inlineStr">
        <is>
          <t>600169</t>
        </is>
      </c>
      <c r="B522" t="n">
        <v>9.085932125659253e-05</v>
      </c>
      <c r="C522" t="n">
        <v>14.77832512315271</v>
      </c>
      <c r="D522" t="n">
        <v>2.1805</v>
      </c>
      <c r="E522" t="n">
        <v>1.94825</v>
      </c>
    </row>
    <row r="523">
      <c r="A523" t="inlineStr">
        <is>
          <t>300203</t>
        </is>
      </c>
      <c r="B523" t="n">
        <v>0.001263021008030306</v>
      </c>
      <c r="C523" t="n">
        <v>14.74763406940063</v>
      </c>
      <c r="D523" t="n">
        <v>12.67075</v>
      </c>
      <c r="E523" t="n">
        <v>1.52975</v>
      </c>
    </row>
    <row r="524">
      <c r="A524" t="inlineStr">
        <is>
          <t>300450</t>
        </is>
      </c>
      <c r="B524" t="n">
        <v>0.01365564918111876</v>
      </c>
      <c r="C524" t="n">
        <v>14.74666666666666</v>
      </c>
      <c r="D524" t="n">
        <v>87.83324999999999</v>
      </c>
      <c r="E524" t="n">
        <v>1.66375</v>
      </c>
    </row>
    <row r="525">
      <c r="A525" t="inlineStr">
        <is>
          <t>600489</t>
        </is>
      </c>
      <c r="B525" t="n">
        <v>0.0005292993211213204</v>
      </c>
      <c r="C525" t="n">
        <v>14.59521094640823</v>
      </c>
      <c r="D525" t="n">
        <v>8.5435</v>
      </c>
      <c r="E525" t="n">
        <v>1.16675</v>
      </c>
    </row>
    <row r="526">
      <c r="A526" t="inlineStr">
        <is>
          <t>300122</t>
        </is>
      </c>
      <c r="B526" t="n">
        <v>0.05622267341099838</v>
      </c>
      <c r="C526" t="n">
        <v>14.55926048200726</v>
      </c>
      <c r="D526" t="n">
        <v>161.23725</v>
      </c>
      <c r="E526" t="n">
        <v>2.22975</v>
      </c>
    </row>
    <row r="527">
      <c r="A527" t="inlineStr">
        <is>
          <t>600734</t>
        </is>
      </c>
      <c r="B527" t="n">
        <v>0.0002974595323741007</v>
      </c>
      <c r="C527" t="n">
        <v>14.51612903225805</v>
      </c>
      <c r="D527" t="n">
        <v>1.112</v>
      </c>
      <c r="E527" t="n">
        <v>1.64675</v>
      </c>
    </row>
    <row r="528">
      <c r="A528" t="inlineStr">
        <is>
          <t>600005</t>
        </is>
      </c>
      <c r="B528" t="n">
        <v>0.000144010657604441</v>
      </c>
      <c r="C528" t="n">
        <v>14.50617283950617</v>
      </c>
      <c r="D528" t="n">
        <v>3.51275</v>
      </c>
      <c r="E528" t="n">
        <v>0.7914999999999999</v>
      </c>
    </row>
    <row r="529">
      <c r="A529" t="inlineStr">
        <is>
          <t>300474</t>
        </is>
      </c>
      <c r="B529" t="n">
        <v>0.005132225802761039</v>
      </c>
      <c r="C529" t="n">
        <v>14.41269841269841</v>
      </c>
      <c r="D529" t="n">
        <v>72.1105</v>
      </c>
      <c r="E529" t="n">
        <v>4.714</v>
      </c>
    </row>
    <row r="530">
      <c r="A530" t="inlineStr">
        <is>
          <t>300003</t>
        </is>
      </c>
      <c r="B530" t="n">
        <v>0.003234317439873775</v>
      </c>
      <c r="C530" t="n">
        <v>14.40343962737369</v>
      </c>
      <c r="D530" t="n">
        <v>28.67925</v>
      </c>
      <c r="E530" t="n">
        <v>2.418</v>
      </c>
    </row>
    <row r="531">
      <c r="A531" t="inlineStr">
        <is>
          <t>600216</t>
        </is>
      </c>
      <c r="B531" t="n">
        <v>0.0008376359331676927</v>
      </c>
      <c r="C531" t="n">
        <v>14.36699857752488</v>
      </c>
      <c r="D531" t="n">
        <v>13.8855</v>
      </c>
      <c r="E531" t="n">
        <v>2.146</v>
      </c>
    </row>
    <row r="532">
      <c r="A532" t="inlineStr">
        <is>
          <t>000406</t>
        </is>
      </c>
      <c r="B532" t="n">
        <v>0.0005632701755043878</v>
      </c>
      <c r="C532" t="n">
        <v>14.35028248587571</v>
      </c>
      <c r="D532" t="n">
        <v>9.999750000000001</v>
      </c>
      <c r="E532" t="n">
        <v>0</v>
      </c>
    </row>
    <row r="533">
      <c r="A533" t="inlineStr">
        <is>
          <t>688188</t>
        </is>
      </c>
      <c r="B533" t="n">
        <v>0.03014729497763531</v>
      </c>
      <c r="C533" t="n">
        <v>14.29378075340808</v>
      </c>
      <c r="D533" t="n">
        <v>287.00375</v>
      </c>
      <c r="E533" t="n">
        <v>1.824</v>
      </c>
    </row>
    <row r="534">
      <c r="A534" t="inlineStr">
        <is>
          <t>002191</t>
        </is>
      </c>
      <c r="B534" t="n">
        <v>0.001178918411583919</v>
      </c>
      <c r="C534" t="n">
        <v>14.25531914893616</v>
      </c>
      <c r="D534" t="n">
        <v>10.00525</v>
      </c>
      <c r="E534" t="n">
        <v>2.4535</v>
      </c>
    </row>
    <row r="535">
      <c r="A535" t="inlineStr">
        <is>
          <t>603969</t>
        </is>
      </c>
      <c r="B535" t="n">
        <v>0.0002350370263365976</v>
      </c>
      <c r="C535" t="n">
        <v>14.25000000000001</v>
      </c>
      <c r="D535" t="n">
        <v>4.110250000000001</v>
      </c>
      <c r="E535" t="n">
        <v>1.127</v>
      </c>
    </row>
    <row r="536">
      <c r="A536" t="inlineStr">
        <is>
          <t>601009</t>
        </is>
      </c>
      <c r="B536" t="n">
        <v>0.0003417845601844828</v>
      </c>
      <c r="C536" t="n">
        <v>14.23076923076922</v>
      </c>
      <c r="D536" t="n">
        <v>8.23925</v>
      </c>
      <c r="E536" t="n">
        <v>0.6919999999999999</v>
      </c>
    </row>
    <row r="537">
      <c r="A537" t="inlineStr">
        <is>
          <t>688333</t>
        </is>
      </c>
      <c r="B537" t="n">
        <v>0.01124868385689266</v>
      </c>
      <c r="C537" t="n">
        <v>14.22594142259415</v>
      </c>
      <c r="D537" t="n">
        <v>148.59825</v>
      </c>
      <c r="E537" t="n">
        <v>1.97025</v>
      </c>
    </row>
    <row r="538">
      <c r="A538" t="inlineStr">
        <is>
          <t>002968</t>
        </is>
      </c>
      <c r="B538" t="n">
        <v>0.00249381103883073</v>
      </c>
      <c r="C538" t="n">
        <v>14.21663442940038</v>
      </c>
      <c r="D538" t="n">
        <v>52.32324999999999</v>
      </c>
      <c r="E538" t="n">
        <v>1.025</v>
      </c>
    </row>
    <row r="539">
      <c r="A539" t="inlineStr">
        <is>
          <t>000713</t>
        </is>
      </c>
      <c r="B539" t="n">
        <v>0.002405547734415926</v>
      </c>
      <c r="C539" t="n">
        <v>14.21392677674085</v>
      </c>
      <c r="D539" t="n">
        <v>15.272</v>
      </c>
      <c r="E539" t="n">
        <v>19.47175</v>
      </c>
    </row>
    <row r="540">
      <c r="A540" t="inlineStr">
        <is>
          <t>600166</t>
        </is>
      </c>
      <c r="B540" t="n">
        <v>0.001138584547181761</v>
      </c>
      <c r="C540" t="n">
        <v>14.19939577039273</v>
      </c>
      <c r="D540" t="n">
        <v>3.158</v>
      </c>
      <c r="E540" t="n">
        <v>2.85725</v>
      </c>
    </row>
    <row r="541">
      <c r="A541" t="inlineStr">
        <is>
          <t>600786</t>
        </is>
      </c>
      <c r="B541" t="n">
        <v>0.01110162229462704</v>
      </c>
      <c r="C541" t="n">
        <v>14.16666666666666</v>
      </c>
      <c r="D541" t="n">
        <v>80.71900000000001</v>
      </c>
      <c r="E541" t="n">
        <v>0</v>
      </c>
    </row>
    <row r="542">
      <c r="A542" t="inlineStr">
        <is>
          <t>002556</t>
        </is>
      </c>
      <c r="B542" t="n">
        <v>0.0003699748944122025</v>
      </c>
      <c r="C542" t="n">
        <v>14.16361416361416</v>
      </c>
      <c r="D542" t="n">
        <v>8.22775</v>
      </c>
      <c r="E542" t="n">
        <v>1.45875</v>
      </c>
    </row>
    <row r="543">
      <c r="A543" t="inlineStr">
        <is>
          <t>002375</t>
        </is>
      </c>
      <c r="B543" t="n">
        <v>0.002478326056465478</v>
      </c>
      <c r="C543" t="n">
        <v>14.15343915343916</v>
      </c>
      <c r="D543" t="n">
        <v>8.288250000000001</v>
      </c>
      <c r="E543" t="n">
        <v>1.33</v>
      </c>
    </row>
    <row r="544">
      <c r="A544" t="inlineStr">
        <is>
          <t>300151</t>
        </is>
      </c>
      <c r="B544" t="n">
        <v>0.003342519646564042</v>
      </c>
      <c r="C544" t="n">
        <v>14.1130604288499</v>
      </c>
      <c r="D544" t="n">
        <v>27.81975</v>
      </c>
      <c r="E544" t="n">
        <v>2.106</v>
      </c>
    </row>
    <row r="545">
      <c r="A545" t="inlineStr">
        <is>
          <t>300379</t>
        </is>
      </c>
      <c r="B545" t="n">
        <v>0.004698654332705491</v>
      </c>
      <c r="C545" t="n">
        <v>14.09574468085106</v>
      </c>
      <c r="D545" t="n">
        <v>42.34075</v>
      </c>
      <c r="E545" t="n">
        <v>4.77025</v>
      </c>
    </row>
    <row r="546">
      <c r="A546" t="inlineStr">
        <is>
          <t>600759</t>
        </is>
      </c>
      <c r="B546" t="n">
        <v>0.000271994124390943</v>
      </c>
      <c r="C546" t="n">
        <v>14.05405405405404</v>
      </c>
      <c r="D546" t="n">
        <v>1.7445</v>
      </c>
      <c r="E546" t="n">
        <v>2.0965</v>
      </c>
    </row>
    <row r="547">
      <c r="A547" t="inlineStr">
        <is>
          <t>603725</t>
        </is>
      </c>
      <c r="B547" t="n">
        <v>0.0004060427592623921</v>
      </c>
      <c r="C547" t="n">
        <v>14.05405405405404</v>
      </c>
      <c r="D547" t="n">
        <v>7.38875</v>
      </c>
      <c r="E547" t="n">
        <v>1.2435</v>
      </c>
    </row>
    <row r="548">
      <c r="A548" t="inlineStr">
        <is>
          <t>002249</t>
        </is>
      </c>
      <c r="B548" t="n">
        <v>0.0002571969696969696</v>
      </c>
      <c r="C548" t="n">
        <v>14.01869158878504</v>
      </c>
      <c r="D548" t="n">
        <v>4.356</v>
      </c>
      <c r="E548" t="n">
        <v>4.64875</v>
      </c>
    </row>
    <row r="549">
      <c r="A549" t="inlineStr">
        <is>
          <t>000723</t>
        </is>
      </c>
      <c r="B549" t="n">
        <v>0.001685420475737741</v>
      </c>
      <c r="C549" t="n">
        <v>13.98176291793314</v>
      </c>
      <c r="D549" t="n">
        <v>6.83675</v>
      </c>
      <c r="E549" t="n">
        <v>3.94625</v>
      </c>
    </row>
    <row r="550">
      <c r="A550" t="inlineStr">
        <is>
          <t>300363</t>
        </is>
      </c>
      <c r="B550" t="n">
        <v>0.009320854770516021</v>
      </c>
      <c r="C550" t="n">
        <v>13.98053001622499</v>
      </c>
      <c r="D550" t="n">
        <v>39.262</v>
      </c>
      <c r="E550" t="n">
        <v>1.5495</v>
      </c>
    </row>
    <row r="551">
      <c r="A551" t="inlineStr">
        <is>
          <t>300496</t>
        </is>
      </c>
      <c r="B551" t="n">
        <v>0.04110029215327219</v>
      </c>
      <c r="C551" t="n">
        <v>13.94828666010557</v>
      </c>
      <c r="D551" t="n">
        <v>131.609</v>
      </c>
      <c r="E551" t="n">
        <v>2.75725</v>
      </c>
    </row>
    <row r="552">
      <c r="A552" t="inlineStr">
        <is>
          <t>300761</t>
        </is>
      </c>
      <c r="B552" t="n">
        <v>0.002956662803804029</v>
      </c>
      <c r="C552" t="n">
        <v>13.94202898550725</v>
      </c>
      <c r="D552" t="n">
        <v>34.48975</v>
      </c>
      <c r="E552" t="n">
        <v>2.633999999999999</v>
      </c>
    </row>
    <row r="553">
      <c r="A553" t="inlineStr">
        <is>
          <t>603458</t>
        </is>
      </c>
      <c r="B553" t="n">
        <v>0.0007395556703920401</v>
      </c>
      <c r="C553" t="n">
        <v>13.92857142857142</v>
      </c>
      <c r="D553" t="n">
        <v>14.2715</v>
      </c>
      <c r="E553" t="n">
        <v>1.22225</v>
      </c>
    </row>
    <row r="554">
      <c r="A554" t="inlineStr">
        <is>
          <t>000881</t>
        </is>
      </c>
      <c r="B554" t="n">
        <v>0.001575385690650436</v>
      </c>
      <c r="C554" t="n">
        <v>13.87940841865758</v>
      </c>
      <c r="D554" t="n">
        <v>10.35075</v>
      </c>
      <c r="E554" t="n">
        <v>3.248</v>
      </c>
    </row>
    <row r="555">
      <c r="A555" t="inlineStr">
        <is>
          <t>002033</t>
        </is>
      </c>
      <c r="B555" t="n">
        <v>0.0003038777592376663</v>
      </c>
      <c r="C555" t="n">
        <v>13.82113821138211</v>
      </c>
      <c r="D555" t="n">
        <v>6.21775</v>
      </c>
      <c r="E555" t="n">
        <v>0.53925</v>
      </c>
    </row>
    <row r="556">
      <c r="A556" t="inlineStr">
        <is>
          <t>300087</t>
        </is>
      </c>
      <c r="B556" t="n">
        <v>0.006348956823612363</v>
      </c>
      <c r="C556" t="n">
        <v>13.80057803468209</v>
      </c>
      <c r="D556" t="n">
        <v>31.91125</v>
      </c>
      <c r="E556" t="n">
        <v>6.157999999999999</v>
      </c>
    </row>
    <row r="557">
      <c r="A557" t="inlineStr">
        <is>
          <t>002408</t>
        </is>
      </c>
      <c r="B557" t="n">
        <v>0.001302688593242551</v>
      </c>
      <c r="C557" t="n">
        <v>13.77314814814814</v>
      </c>
      <c r="D557" t="n">
        <v>8.775499999999999</v>
      </c>
      <c r="E557" t="n">
        <v>1.85525</v>
      </c>
    </row>
    <row r="558">
      <c r="A558" t="inlineStr">
        <is>
          <t>300740</t>
        </is>
      </c>
      <c r="B558" t="n">
        <v>0.004261812977099238</v>
      </c>
      <c r="C558" t="n">
        <v>13.75358166189113</v>
      </c>
      <c r="D558" t="n">
        <v>19.65</v>
      </c>
      <c r="E558" t="n">
        <v>5.04475</v>
      </c>
    </row>
    <row r="559">
      <c r="A559" t="inlineStr">
        <is>
          <t>600967</t>
        </is>
      </c>
      <c r="B559" t="n">
        <v>0.002483374616555832</v>
      </c>
      <c r="C559" t="n">
        <v>13.72972972972972</v>
      </c>
      <c r="D559" t="n">
        <v>11.16525</v>
      </c>
      <c r="E559" t="n">
        <v>2.8945</v>
      </c>
    </row>
    <row r="560">
      <c r="A560" t="inlineStr">
        <is>
          <t>300144</t>
        </is>
      </c>
      <c r="B560" t="n">
        <v>0.001939151220947338</v>
      </c>
      <c r="C560" t="n">
        <v>13.71295758280069</v>
      </c>
      <c r="D560" t="n">
        <v>16.995</v>
      </c>
      <c r="E560" t="n">
        <v>1.506</v>
      </c>
    </row>
    <row r="561">
      <c r="A561" t="inlineStr">
        <is>
          <t>000922</t>
        </is>
      </c>
      <c r="B561" t="n">
        <v>0.000419988077769626</v>
      </c>
      <c r="C561" t="n">
        <v>13.69346733668342</v>
      </c>
      <c r="D561" t="n">
        <v>8.518750000000001</v>
      </c>
      <c r="E561" t="n">
        <v>2.9425</v>
      </c>
    </row>
    <row r="562">
      <c r="A562" t="inlineStr">
        <is>
          <t>002571</t>
        </is>
      </c>
      <c r="B562" t="n">
        <v>0.0009460920603301084</v>
      </c>
      <c r="C562" t="n">
        <v>13.66336633663368</v>
      </c>
      <c r="D562" t="n">
        <v>10.98125</v>
      </c>
      <c r="E562" t="n">
        <v>2.69625</v>
      </c>
    </row>
    <row r="563">
      <c r="A563" t="inlineStr">
        <is>
          <t>688029</t>
        </is>
      </c>
      <c r="B563" t="n">
        <v>0.01243494450773371</v>
      </c>
      <c r="C563" t="n">
        <v>13.65499153051746</v>
      </c>
      <c r="D563" t="n">
        <v>187.95975</v>
      </c>
      <c r="E563" t="n">
        <v>2.16225</v>
      </c>
    </row>
    <row r="564">
      <c r="A564" t="inlineStr">
        <is>
          <t>600737</t>
        </is>
      </c>
      <c r="B564" t="n">
        <v>0.0007334364792572212</v>
      </c>
      <c r="C564" t="n">
        <v>13.64562118126273</v>
      </c>
      <c r="D564" t="n">
        <v>9.72025</v>
      </c>
      <c r="E564" t="n">
        <v>2.2915</v>
      </c>
    </row>
    <row r="565">
      <c r="A565" t="inlineStr">
        <is>
          <t>300762</t>
        </is>
      </c>
      <c r="B565" t="n">
        <v>0.01409397723839259</v>
      </c>
      <c r="C565" t="n">
        <v>13.64508393285371</v>
      </c>
      <c r="D565" t="n">
        <v>49.645</v>
      </c>
      <c r="E565" t="n">
        <v>4.197</v>
      </c>
    </row>
    <row r="566">
      <c r="A566" t="inlineStr">
        <is>
          <t>300408</t>
        </is>
      </c>
      <c r="B566" t="n">
        <v>0.004296011647664116</v>
      </c>
      <c r="C566" t="n">
        <v>13.63000279876856</v>
      </c>
      <c r="D566" t="n">
        <v>39.35875</v>
      </c>
      <c r="E566" t="n">
        <v>1.55575</v>
      </c>
    </row>
    <row r="567">
      <c r="A567" t="inlineStr">
        <is>
          <t>002831</t>
        </is>
      </c>
      <c r="B567" t="n">
        <v>0.003793407970684881</v>
      </c>
      <c r="C567" t="n">
        <v>13.60544217687074</v>
      </c>
      <c r="D567" t="n">
        <v>31.87775</v>
      </c>
      <c r="E567" t="n">
        <v>1.4085</v>
      </c>
    </row>
    <row r="568">
      <c r="A568" t="inlineStr">
        <is>
          <t>603027</t>
        </is>
      </c>
      <c r="B568" t="n">
        <v>0.01033648135507975</v>
      </c>
      <c r="C568" t="n">
        <v>13.54634275151836</v>
      </c>
      <c r="D568" t="n">
        <v>43.49375</v>
      </c>
      <c r="E568" t="n">
        <v>1.659</v>
      </c>
    </row>
    <row r="569">
      <c r="A569" t="inlineStr">
        <is>
          <t>601128</t>
        </is>
      </c>
      <c r="B569" t="n">
        <v>0.0002339684339030347</v>
      </c>
      <c r="C569" t="n">
        <v>13.54466858789625</v>
      </c>
      <c r="D569" t="n">
        <v>7.1675</v>
      </c>
      <c r="E569" t="n">
        <v>1.602</v>
      </c>
    </row>
    <row r="570">
      <c r="A570" t="inlineStr">
        <is>
          <t>300599</t>
        </is>
      </c>
      <c r="B570" t="n">
        <v>0.002240204577859252</v>
      </c>
      <c r="C570" t="n">
        <v>13.53251318101933</v>
      </c>
      <c r="D570" t="n">
        <v>12.27375</v>
      </c>
      <c r="E570" t="n">
        <v>3.77325</v>
      </c>
    </row>
    <row r="571">
      <c r="A571" t="inlineStr">
        <is>
          <t>002198</t>
        </is>
      </c>
      <c r="B571" t="n">
        <v>0.0001991628365068942</v>
      </c>
      <c r="C571" t="n">
        <v>13.47826086956523</v>
      </c>
      <c r="D571" t="n">
        <v>4.569</v>
      </c>
      <c r="E571" t="n">
        <v>0.9147500000000001</v>
      </c>
    </row>
    <row r="572">
      <c r="A572" t="inlineStr">
        <is>
          <t>300518</t>
        </is>
      </c>
      <c r="B572" t="n">
        <v>0.00869508844630546</v>
      </c>
      <c r="C572" t="n">
        <v>13.47233360064155</v>
      </c>
      <c r="D572" t="n">
        <v>37.4945</v>
      </c>
      <c r="E572" t="n">
        <v>2.95725</v>
      </c>
    </row>
    <row r="573">
      <c r="A573" t="inlineStr">
        <is>
          <t>600809</t>
        </is>
      </c>
      <c r="B573" t="n">
        <v>0.05485632161020425</v>
      </c>
      <c r="C573" t="n">
        <v>13.46306350271458</v>
      </c>
      <c r="D573" t="n">
        <v>380.96875</v>
      </c>
      <c r="E573" t="n">
        <v>0.8092499999999999</v>
      </c>
    </row>
    <row r="574">
      <c r="A574" t="inlineStr">
        <is>
          <t>300418</t>
        </is>
      </c>
      <c r="B574" t="n">
        <v>0.002927140390985863</v>
      </c>
      <c r="C574" t="n">
        <v>13.46057257659468</v>
      </c>
      <c r="D574" t="n">
        <v>21.433</v>
      </c>
      <c r="E574" t="n">
        <v>3.5495</v>
      </c>
    </row>
    <row r="575">
      <c r="A575" t="inlineStr">
        <is>
          <t>603717</t>
        </is>
      </c>
      <c r="B575" t="n">
        <v>0.0001859768553618061</v>
      </c>
      <c r="C575" t="n">
        <v>13.43825665859564</v>
      </c>
      <c r="D575" t="n">
        <v>8.90325</v>
      </c>
      <c r="E575" t="n">
        <v>1.424</v>
      </c>
    </row>
    <row r="576">
      <c r="A576" t="inlineStr">
        <is>
          <t>300169</t>
        </is>
      </c>
      <c r="B576" t="n">
        <v>0.003329774597830154</v>
      </c>
      <c r="C576" t="n">
        <v>13.4351145038168</v>
      </c>
      <c r="D576" t="n">
        <v>6.682499999999999</v>
      </c>
      <c r="E576" t="n">
        <v>7.14225</v>
      </c>
    </row>
    <row r="577">
      <c r="A577" t="inlineStr">
        <is>
          <t>002677</t>
        </is>
      </c>
      <c r="B577" t="n">
        <v>0.005222376033057853</v>
      </c>
      <c r="C577" t="n">
        <v>13.41235184029943</v>
      </c>
      <c r="D577" t="n">
        <v>18.15</v>
      </c>
      <c r="E577" t="n">
        <v>3.465</v>
      </c>
    </row>
    <row r="578">
      <c r="A578" t="inlineStr">
        <is>
          <t>600740</t>
        </is>
      </c>
      <c r="B578" t="n">
        <v>0.0006131065109206524</v>
      </c>
      <c r="C578" t="n">
        <v>13.41059602649006</v>
      </c>
      <c r="D578" t="n">
        <v>6.32975</v>
      </c>
      <c r="E578" t="n">
        <v>6.243250000000001</v>
      </c>
    </row>
    <row r="579">
      <c r="A579" t="inlineStr">
        <is>
          <t>600688</t>
        </is>
      </c>
      <c r="B579" t="n">
        <v>0.0001157159513289852</v>
      </c>
      <c r="C579" t="n">
        <v>13.33333333333333</v>
      </c>
      <c r="D579" t="n">
        <v>3.56475</v>
      </c>
      <c r="E579" t="n">
        <v>0.3104999999999999</v>
      </c>
    </row>
    <row r="580">
      <c r="A580" t="inlineStr">
        <is>
          <t>300526</t>
        </is>
      </c>
      <c r="B580" t="n">
        <v>0.006945488603103321</v>
      </c>
      <c r="C580" t="n">
        <v>13.27131782945736</v>
      </c>
      <c r="D580" t="n">
        <v>68.58775</v>
      </c>
      <c r="E580" t="n">
        <v>0.4647500000000001</v>
      </c>
    </row>
    <row r="581">
      <c r="A581" t="inlineStr">
        <is>
          <t>603519</t>
        </is>
      </c>
      <c r="B581" t="n">
        <v>0.001243631416792269</v>
      </c>
      <c r="C581" t="n">
        <v>13.26979472140761</v>
      </c>
      <c r="D581" t="n">
        <v>14.09875</v>
      </c>
      <c r="E581" t="n">
        <v>0.9470000000000001</v>
      </c>
    </row>
    <row r="582">
      <c r="A582" t="inlineStr">
        <is>
          <t>002734</t>
        </is>
      </c>
      <c r="B582" t="n">
        <v>0.001413588555172814</v>
      </c>
      <c r="C582" t="n">
        <v>13.203125</v>
      </c>
      <c r="D582" t="n">
        <v>12.9185</v>
      </c>
      <c r="E582" t="n">
        <v>1.358</v>
      </c>
    </row>
    <row r="583">
      <c r="A583" t="inlineStr">
        <is>
          <t>603031</t>
        </is>
      </c>
      <c r="B583" t="n">
        <v>0.0007661242746615086</v>
      </c>
      <c r="C583" t="n">
        <v>13.19930069930071</v>
      </c>
      <c r="D583" t="n">
        <v>22.61875</v>
      </c>
      <c r="E583" t="n">
        <v>0.4390000000000001</v>
      </c>
    </row>
    <row r="584">
      <c r="A584" t="inlineStr">
        <is>
          <t>300503</t>
        </is>
      </c>
      <c r="B584" t="n">
        <v>0.00121867449366339</v>
      </c>
      <c r="C584" t="n">
        <v>13.17474839890209</v>
      </c>
      <c r="D584" t="n">
        <v>10.55375</v>
      </c>
      <c r="E584" t="n">
        <v>4.876250000000001</v>
      </c>
    </row>
    <row r="585">
      <c r="A585" t="inlineStr">
        <is>
          <t>300257</t>
        </is>
      </c>
      <c r="B585" t="n">
        <v>0.001314505268801957</v>
      </c>
      <c r="C585" t="n">
        <v>13.1320224719101</v>
      </c>
      <c r="D585" t="n">
        <v>14.10425</v>
      </c>
      <c r="E585" t="n">
        <v>0.5692499999999999</v>
      </c>
    </row>
    <row r="586">
      <c r="A586" t="inlineStr">
        <is>
          <t>603187</t>
        </is>
      </c>
      <c r="B586" t="n">
        <v>0.004318310841837748</v>
      </c>
      <c r="C586" t="n">
        <v>13.10408921933086</v>
      </c>
      <c r="D586" t="n">
        <v>63.15349999999999</v>
      </c>
      <c r="E586" t="n">
        <v>2.2365</v>
      </c>
    </row>
    <row r="587">
      <c r="A587" t="inlineStr">
        <is>
          <t>601777</t>
        </is>
      </c>
      <c r="B587" t="n">
        <v>0.0005706233036060489</v>
      </c>
      <c r="C587" t="n">
        <v>13.07847082494971</v>
      </c>
      <c r="D587" t="n">
        <v>5.157999999999999</v>
      </c>
      <c r="E587" t="n">
        <v>0.3345</v>
      </c>
    </row>
    <row r="588">
      <c r="A588" t="inlineStr">
        <is>
          <t>000628</t>
        </is>
      </c>
      <c r="B588" t="n">
        <v>0.0003311275946991909</v>
      </c>
      <c r="C588" t="n">
        <v>13.05418719211824</v>
      </c>
      <c r="D588" t="n">
        <v>8.527000000000001</v>
      </c>
      <c r="E588" t="n">
        <v>1.64975</v>
      </c>
    </row>
    <row r="589">
      <c r="A589" t="inlineStr">
        <is>
          <t>600114</t>
        </is>
      </c>
      <c r="B589" t="n">
        <v>0.0003739352413001178</v>
      </c>
      <c r="C589" t="n">
        <v>13.04347826086956</v>
      </c>
      <c r="D589" t="n">
        <v>7.83775</v>
      </c>
      <c r="E589" t="n">
        <v>1.612</v>
      </c>
    </row>
    <row r="590">
      <c r="A590" t="inlineStr">
        <is>
          <t>603315</t>
        </is>
      </c>
      <c r="B590" t="n">
        <v>0.0003302710843373494</v>
      </c>
      <c r="C590" t="n">
        <v>13.04347826086956</v>
      </c>
      <c r="D590" t="n">
        <v>11.7445</v>
      </c>
      <c r="E590" t="n">
        <v>0.859</v>
      </c>
    </row>
    <row r="591">
      <c r="A591" t="inlineStr">
        <is>
          <t>002315</t>
        </is>
      </c>
      <c r="B591" t="n">
        <v>0.001972265814103598</v>
      </c>
      <c r="C591" t="n">
        <v>13.03813038130379</v>
      </c>
      <c r="D591" t="n">
        <v>17.04175</v>
      </c>
      <c r="E591" t="n">
        <v>4.02175</v>
      </c>
    </row>
    <row r="592">
      <c r="A592" t="inlineStr">
        <is>
          <t>601011</t>
        </is>
      </c>
      <c r="B592" t="n">
        <v>0.0003000306899091579</v>
      </c>
      <c r="C592" t="n">
        <v>13.01020408163265</v>
      </c>
      <c r="D592" t="n">
        <v>4.073</v>
      </c>
      <c r="E592" t="n">
        <v>3.6345</v>
      </c>
    </row>
    <row r="593">
      <c r="A593" t="inlineStr">
        <is>
          <t>600612</t>
        </is>
      </c>
      <c r="B593" t="n">
        <v>0.002289937790118484</v>
      </c>
      <c r="C593" t="n">
        <v>12.97826086956522</v>
      </c>
      <c r="D593" t="n">
        <v>47.179</v>
      </c>
      <c r="E593" t="n">
        <v>0.597</v>
      </c>
    </row>
    <row r="594">
      <c r="A594" t="inlineStr">
        <is>
          <t>002782</t>
        </is>
      </c>
      <c r="B594" t="n">
        <v>0.0016402512768732</v>
      </c>
      <c r="C594" t="n">
        <v>12.96296296296295</v>
      </c>
      <c r="D594" t="n">
        <v>13.80325</v>
      </c>
      <c r="E594" t="n">
        <v>1.638</v>
      </c>
    </row>
    <row r="595">
      <c r="A595" t="inlineStr">
        <is>
          <t>300124</t>
        </is>
      </c>
      <c r="B595" t="n">
        <v>0.01274199952717704</v>
      </c>
      <c r="C595" t="n">
        <v>12.91860465116279</v>
      </c>
      <c r="D595" t="n">
        <v>97.288</v>
      </c>
      <c r="E595" t="n">
        <v>1.04475</v>
      </c>
    </row>
    <row r="596">
      <c r="A596" t="inlineStr">
        <is>
          <t>002521</t>
        </is>
      </c>
      <c r="B596" t="n">
        <v>0.0002372990221813887</v>
      </c>
      <c r="C596" t="n">
        <v>12.91512915129152</v>
      </c>
      <c r="D596" t="n">
        <v>5.71425</v>
      </c>
      <c r="E596" t="n">
        <v>2.0545</v>
      </c>
    </row>
    <row r="597">
      <c r="A597" t="inlineStr">
        <is>
          <t>002469</t>
        </is>
      </c>
      <c r="B597" t="n">
        <v>0.000588816701316701</v>
      </c>
      <c r="C597" t="n">
        <v>12.89782244556115</v>
      </c>
      <c r="D597" t="n">
        <v>5.772</v>
      </c>
      <c r="E597" t="n">
        <v>1.40025</v>
      </c>
    </row>
    <row r="598">
      <c r="A598" t="inlineStr">
        <is>
          <t>000956</t>
        </is>
      </c>
      <c r="B598" t="n">
        <v>0.0005174585027100269</v>
      </c>
      <c r="C598" t="n">
        <v>12.89099526066351</v>
      </c>
      <c r="D598" t="n">
        <v>11.808</v>
      </c>
      <c r="E598" t="n">
        <v>0</v>
      </c>
    </row>
    <row r="599">
      <c r="A599" t="inlineStr">
        <is>
          <t>600116</t>
        </is>
      </c>
      <c r="B599" t="n">
        <v>0.0002082207125163923</v>
      </c>
      <c r="C599" t="n">
        <v>12.86407766990292</v>
      </c>
      <c r="D599" t="n">
        <v>8.578749999999999</v>
      </c>
      <c r="E599" t="n">
        <v>0.9172499999999999</v>
      </c>
    </row>
    <row r="600">
      <c r="A600" t="inlineStr">
        <is>
          <t>002651</t>
        </is>
      </c>
      <c r="B600" t="n">
        <v>0.002710862344894112</v>
      </c>
      <c r="C600" t="n">
        <v>12.84755512943432</v>
      </c>
      <c r="D600" t="n">
        <v>11.4035</v>
      </c>
      <c r="E600" t="n">
        <v>2.29125</v>
      </c>
    </row>
    <row r="601">
      <c r="A601" t="inlineStr">
        <is>
          <t>002578</t>
        </is>
      </c>
      <c r="B601" t="n">
        <v>0.0004823806195910242</v>
      </c>
      <c r="C601" t="n">
        <v>12.82051282051282</v>
      </c>
      <c r="D601" t="n">
        <v>3.26425</v>
      </c>
      <c r="E601" t="n">
        <v>1.4905</v>
      </c>
    </row>
    <row r="602">
      <c r="A602" t="inlineStr">
        <is>
          <t>002121</t>
        </is>
      </c>
      <c r="B602" t="n">
        <v>0.0004317447935239998</v>
      </c>
      <c r="C602" t="n">
        <v>12.79069767441861</v>
      </c>
      <c r="D602" t="n">
        <v>3.50525</v>
      </c>
      <c r="E602" t="n">
        <v>1.0375</v>
      </c>
    </row>
    <row r="603">
      <c r="A603" t="inlineStr">
        <is>
          <t>002136</t>
        </is>
      </c>
      <c r="B603" t="n">
        <v>0.0007517365454739027</v>
      </c>
      <c r="C603" t="n">
        <v>12.78195488721805</v>
      </c>
      <c r="D603" t="n">
        <v>9.392750000000001</v>
      </c>
      <c r="E603" t="n">
        <v>4.75425</v>
      </c>
    </row>
    <row r="604">
      <c r="A604" t="inlineStr">
        <is>
          <t>688208</t>
        </is>
      </c>
      <c r="B604" t="n">
        <v>0.01034074977744968</v>
      </c>
      <c r="C604" t="n">
        <v>12.7151582454192</v>
      </c>
      <c r="D604" t="n">
        <v>69.0855</v>
      </c>
      <c r="E604" t="n">
        <v>2.3725</v>
      </c>
    </row>
    <row r="605">
      <c r="A605" t="inlineStr">
        <is>
          <t>300702</t>
        </is>
      </c>
      <c r="B605" t="n">
        <v>0.008937093934377794</v>
      </c>
      <c r="C605" t="n">
        <v>12.68119951311275</v>
      </c>
      <c r="D605" t="n">
        <v>86.31224999999999</v>
      </c>
      <c r="E605" t="n">
        <v>1.43975</v>
      </c>
    </row>
    <row r="606">
      <c r="A606" t="inlineStr">
        <is>
          <t>000780</t>
        </is>
      </c>
      <c r="B606" t="n">
        <v>0.0004640218261914296</v>
      </c>
      <c r="C606" t="n">
        <v>12.64705882352941</v>
      </c>
      <c r="D606" t="n">
        <v>3.7455</v>
      </c>
      <c r="E606" t="n">
        <v>0.63375</v>
      </c>
    </row>
    <row r="607">
      <c r="A607" t="inlineStr">
        <is>
          <t>603300</t>
        </is>
      </c>
      <c r="B607" t="n">
        <v>0.0002453465716759821</v>
      </c>
      <c r="C607" t="n">
        <v>12.62135922330097</v>
      </c>
      <c r="D607" t="n">
        <v>6.3515</v>
      </c>
      <c r="E607" t="n">
        <v>0.4795</v>
      </c>
    </row>
    <row r="608">
      <c r="A608" t="inlineStr">
        <is>
          <t>000422</t>
        </is>
      </c>
      <c r="B608" t="n">
        <v>0.0002170249795249796</v>
      </c>
      <c r="C608" t="n">
        <v>12.57861635220126</v>
      </c>
      <c r="D608" t="n">
        <v>3.0525</v>
      </c>
      <c r="E608" t="n">
        <v>0.66425</v>
      </c>
    </row>
    <row r="609">
      <c r="A609" t="inlineStr">
        <is>
          <t>000426</t>
        </is>
      </c>
      <c r="B609" t="n">
        <v>0.0005016985422788654</v>
      </c>
      <c r="C609" t="n">
        <v>12.54851228978007</v>
      </c>
      <c r="D609" t="n">
        <v>7.57175</v>
      </c>
      <c r="E609" t="n">
        <v>1.8445</v>
      </c>
    </row>
    <row r="610">
      <c r="A610" t="inlineStr">
        <is>
          <t>002766</t>
        </is>
      </c>
      <c r="B610" t="n">
        <v>0.0006895286860245229</v>
      </c>
      <c r="C610" t="n">
        <v>12.53263707571801</v>
      </c>
      <c r="D610" t="n">
        <v>4.098249999999999</v>
      </c>
      <c r="E610" t="n">
        <v>0.9262499999999999</v>
      </c>
    </row>
    <row r="611">
      <c r="A611" t="inlineStr">
        <is>
          <t>603683</t>
        </is>
      </c>
      <c r="B611" t="n">
        <v>0.001205425995024876</v>
      </c>
      <c r="C611" t="n">
        <v>12.52955082742318</v>
      </c>
      <c r="D611" t="n">
        <v>12.864</v>
      </c>
      <c r="E611" t="n">
        <v>1.68525</v>
      </c>
    </row>
    <row r="612">
      <c r="A612" t="inlineStr">
        <is>
          <t>601018</t>
        </is>
      </c>
      <c r="B612" t="n">
        <v>0.0001441877800214552</v>
      </c>
      <c r="C612" t="n">
        <v>12.46612466124661</v>
      </c>
      <c r="D612" t="n">
        <v>3.961749999999999</v>
      </c>
      <c r="E612" t="n">
        <v>0.18375</v>
      </c>
    </row>
    <row r="613">
      <c r="A613" t="inlineStr">
        <is>
          <t>601965</t>
        </is>
      </c>
      <c r="B613" t="n">
        <v>0.002835225859119887</v>
      </c>
      <c r="C613" t="n">
        <v>12.46594005449593</v>
      </c>
      <c r="D613" t="n">
        <v>16.0775</v>
      </c>
      <c r="E613" t="n">
        <v>1.2335</v>
      </c>
    </row>
    <row r="614">
      <c r="A614" t="inlineStr">
        <is>
          <t>600258</t>
        </is>
      </c>
      <c r="B614" t="n">
        <v>0.003111830282357291</v>
      </c>
      <c r="C614" t="n">
        <v>12.43619489559165</v>
      </c>
      <c r="D614" t="n">
        <v>21.63925</v>
      </c>
      <c r="E614" t="n">
        <v>1.65025</v>
      </c>
    </row>
    <row r="615">
      <c r="A615" t="inlineStr">
        <is>
          <t>600058</t>
        </is>
      </c>
      <c r="B615" t="n">
        <v>0.0004798506521582473</v>
      </c>
      <c r="C615" t="n">
        <v>12.39193083573486</v>
      </c>
      <c r="D615" t="n">
        <v>6.9385</v>
      </c>
      <c r="E615" t="n">
        <v>1.14525</v>
      </c>
    </row>
    <row r="616">
      <c r="A616" t="inlineStr">
        <is>
          <t>600507</t>
        </is>
      </c>
      <c r="B616" t="n">
        <v>0.0002632706967732589</v>
      </c>
      <c r="C616" t="n">
        <v>12.38670694864048</v>
      </c>
      <c r="D616" t="n">
        <v>6.90325</v>
      </c>
      <c r="E616" t="n">
        <v>1.73475</v>
      </c>
    </row>
    <row r="617">
      <c r="A617" t="inlineStr">
        <is>
          <t>600316</t>
        </is>
      </c>
      <c r="B617" t="n">
        <v>0.02068287954376617</v>
      </c>
      <c r="C617" t="n">
        <v>12.38141571393823</v>
      </c>
      <c r="D617" t="n">
        <v>48.79625</v>
      </c>
      <c r="E617" t="n">
        <v>5.19825</v>
      </c>
    </row>
    <row r="618">
      <c r="A618" t="inlineStr">
        <is>
          <t>002175</t>
        </is>
      </c>
      <c r="B618" t="n">
        <v>2.825988666505913e-05</v>
      </c>
      <c r="C618" t="n">
        <v>12.37113402061856</v>
      </c>
      <c r="D618" t="n">
        <v>1.03675</v>
      </c>
      <c r="E618" t="n">
        <v>1.43875</v>
      </c>
    </row>
    <row r="619">
      <c r="A619" t="inlineStr">
        <is>
          <t>603505</t>
        </is>
      </c>
      <c r="B619" t="n">
        <v>0.002606352852153178</v>
      </c>
      <c r="C619" t="n">
        <v>12.32502560600888</v>
      </c>
      <c r="D619" t="n">
        <v>29.77575</v>
      </c>
      <c r="E619" t="n">
        <v>1.98025</v>
      </c>
    </row>
    <row r="620">
      <c r="A620" t="inlineStr">
        <is>
          <t>600085</t>
        </is>
      </c>
      <c r="B620" t="n">
        <v>0.0009379850444624086</v>
      </c>
      <c r="C620" t="n">
        <v>12.30706742485783</v>
      </c>
      <c r="D620" t="n">
        <v>24.74</v>
      </c>
      <c r="E620" t="n">
        <v>1.11675</v>
      </c>
    </row>
    <row r="621">
      <c r="A621" t="inlineStr">
        <is>
          <t>603638</t>
        </is>
      </c>
      <c r="B621" t="n">
        <v>0.01197367895632308</v>
      </c>
      <c r="C621" t="n">
        <v>12.29826658696953</v>
      </c>
      <c r="D621" t="n">
        <v>77.80425</v>
      </c>
      <c r="E621" t="n">
        <v>0.27875</v>
      </c>
    </row>
    <row r="622">
      <c r="A622" t="inlineStr">
        <is>
          <t>688200</t>
        </is>
      </c>
      <c r="B622" t="n">
        <v>0.05944140365930761</v>
      </c>
      <c r="C622" t="n">
        <v>12.22199491480842</v>
      </c>
      <c r="D622" t="n">
        <v>387.505</v>
      </c>
      <c r="E622" t="n">
        <v>5.0345</v>
      </c>
    </row>
    <row r="623">
      <c r="A623" t="inlineStr">
        <is>
          <t>002080</t>
        </is>
      </c>
      <c r="B623" t="n">
        <v>0.002589814620863007</v>
      </c>
      <c r="C623" t="n">
        <v>12.17510259917922</v>
      </c>
      <c r="D623" t="n">
        <v>25.0635</v>
      </c>
      <c r="E623" t="n">
        <v>1.6685</v>
      </c>
    </row>
    <row r="624">
      <c r="A624" t="inlineStr">
        <is>
          <t>600000</t>
        </is>
      </c>
      <c r="B624" t="n">
        <v>0.0004698697663096398</v>
      </c>
      <c r="C624" t="n">
        <v>12.17481789802288</v>
      </c>
      <c r="D624" t="n">
        <v>10.01325</v>
      </c>
      <c r="E624" t="n">
        <v>0.225</v>
      </c>
    </row>
    <row r="625">
      <c r="A625" t="inlineStr">
        <is>
          <t>603885</t>
        </is>
      </c>
      <c r="B625" t="n">
        <v>0.001274674124063974</v>
      </c>
      <c r="C625" t="n">
        <v>12.17162872154116</v>
      </c>
      <c r="D625" t="n">
        <v>10.817</v>
      </c>
      <c r="E625" t="n">
        <v>0.6304999999999999</v>
      </c>
    </row>
    <row r="626">
      <c r="A626" t="inlineStr">
        <is>
          <t>002978</t>
        </is>
      </c>
      <c r="B626" t="n">
        <v>0.003521515209635707</v>
      </c>
      <c r="C626" t="n">
        <v>12.09850107066381</v>
      </c>
      <c r="D626" t="n">
        <v>46.10975000000001</v>
      </c>
      <c r="E626" t="n">
        <v>8.256499999999999</v>
      </c>
    </row>
    <row r="627">
      <c r="A627" t="inlineStr">
        <is>
          <t>601678</t>
        </is>
      </c>
      <c r="B627" t="n">
        <v>0.0002965495907100702</v>
      </c>
      <c r="C627" t="n">
        <v>12.06896551724137</v>
      </c>
      <c r="D627" t="n">
        <v>5.253</v>
      </c>
      <c r="E627" t="n">
        <v>1.419</v>
      </c>
    </row>
    <row r="628">
      <c r="A628" t="inlineStr">
        <is>
          <t>000418</t>
        </is>
      </c>
      <c r="B628" t="n">
        <v>0.005862342064296573</v>
      </c>
      <c r="C628" t="n">
        <v>12.06795547744581</v>
      </c>
      <c r="D628" t="n">
        <v>55.24400000000001</v>
      </c>
      <c r="E628" t="n">
        <v>0.85375</v>
      </c>
    </row>
    <row r="629">
      <c r="A629" t="inlineStr">
        <is>
          <t>600195</t>
        </is>
      </c>
      <c r="B629" t="n">
        <v>0.0009439167748277374</v>
      </c>
      <c r="C629" t="n">
        <v>12.0528771384137</v>
      </c>
      <c r="D629" t="n">
        <v>13.09775</v>
      </c>
      <c r="E629" t="n">
        <v>2.151</v>
      </c>
    </row>
    <row r="630">
      <c r="A630" t="inlineStr">
        <is>
          <t>688157</t>
        </is>
      </c>
      <c r="B630" t="n">
        <v>0.01678961064815696</v>
      </c>
      <c r="C630" t="n">
        <v>12.05063895855725</v>
      </c>
      <c r="D630" t="n">
        <v>91.90675</v>
      </c>
      <c r="E630" t="n">
        <v>3.452</v>
      </c>
    </row>
    <row r="631">
      <c r="A631" t="inlineStr">
        <is>
          <t>603901</t>
        </is>
      </c>
      <c r="B631" t="n">
        <v>0.001209329087107247</v>
      </c>
      <c r="C631" t="n">
        <v>12.04819277108433</v>
      </c>
      <c r="D631" t="n">
        <v>9.086500000000001</v>
      </c>
      <c r="E631" t="n">
        <v>1.32</v>
      </c>
    </row>
    <row r="632">
      <c r="A632" t="inlineStr">
        <is>
          <t>688015</t>
        </is>
      </c>
      <c r="B632" t="n">
        <v>0.002585126500580871</v>
      </c>
      <c r="C632" t="n">
        <v>12.03201652465791</v>
      </c>
      <c r="D632" t="n">
        <v>38.735</v>
      </c>
      <c r="E632" t="n">
        <v>1.20775</v>
      </c>
    </row>
    <row r="633">
      <c r="A633" t="inlineStr">
        <is>
          <t>600138</t>
        </is>
      </c>
      <c r="B633" t="n">
        <v>0.0005071893962001391</v>
      </c>
      <c r="C633" t="n">
        <v>12.01171875</v>
      </c>
      <c r="D633" t="n">
        <v>10.053</v>
      </c>
      <c r="E633" t="n">
        <v>2.382</v>
      </c>
    </row>
    <row r="634">
      <c r="A634" t="inlineStr">
        <is>
          <t>000970</t>
        </is>
      </c>
      <c r="B634" t="n">
        <v>0.0005895945555983071</v>
      </c>
      <c r="C634" t="n">
        <v>12.00850159404887</v>
      </c>
      <c r="D634" t="n">
        <v>9.74625</v>
      </c>
      <c r="E634" t="n">
        <v>2.466</v>
      </c>
    </row>
    <row r="635">
      <c r="A635" t="inlineStr">
        <is>
          <t>002012</t>
        </is>
      </c>
      <c r="B635" t="n">
        <v>0.0002038362145785064</v>
      </c>
      <c r="C635" t="n">
        <v>12.00000000000001</v>
      </c>
      <c r="D635" t="n">
        <v>5.611</v>
      </c>
      <c r="E635" t="n">
        <v>2.259</v>
      </c>
    </row>
    <row r="636">
      <c r="A636" t="inlineStr">
        <is>
          <t>000825</t>
        </is>
      </c>
      <c r="B636" t="n">
        <v>0.0001032085674632727</v>
      </c>
      <c r="C636" t="n">
        <v>11.94444444444445</v>
      </c>
      <c r="D636" t="n">
        <v>3.692749999999999</v>
      </c>
      <c r="E636" t="n">
        <v>0.5945</v>
      </c>
    </row>
    <row r="637">
      <c r="A637" t="inlineStr">
        <is>
          <t>603297</t>
        </is>
      </c>
      <c r="B637" t="n">
        <v>0.003255552327048389</v>
      </c>
      <c r="C637" t="n">
        <v>11.94444444444445</v>
      </c>
      <c r="D637" t="n">
        <v>39.63175</v>
      </c>
      <c r="E637" t="n">
        <v>1.38425</v>
      </c>
    </row>
    <row r="638">
      <c r="A638" t="inlineStr">
        <is>
          <t>600745</t>
        </is>
      </c>
      <c r="B638" t="n">
        <v>0.02339642289968422</v>
      </c>
      <c r="C638" t="n">
        <v>11.93568336425479</v>
      </c>
      <c r="D638" t="n">
        <v>108.936</v>
      </c>
      <c r="E638" t="n">
        <v>2.81725</v>
      </c>
    </row>
    <row r="639">
      <c r="A639" t="inlineStr">
        <is>
          <t>601208</t>
        </is>
      </c>
      <c r="B639" t="n">
        <v>0.0006611585092052087</v>
      </c>
      <c r="C639" t="n">
        <v>11.93339500462534</v>
      </c>
      <c r="D639" t="n">
        <v>11.135</v>
      </c>
      <c r="E639" t="n">
        <v>1.5345</v>
      </c>
    </row>
    <row r="640">
      <c r="A640" t="inlineStr">
        <is>
          <t>002236</t>
        </is>
      </c>
      <c r="B640" t="n">
        <v>0.004938908876194662</v>
      </c>
      <c r="C640" t="n">
        <v>11.88565697091273</v>
      </c>
      <c r="D640" t="n">
        <v>22.7575</v>
      </c>
      <c r="E640" t="n">
        <v>3.65325</v>
      </c>
    </row>
    <row r="641">
      <c r="A641" t="inlineStr">
        <is>
          <t>002568</t>
        </is>
      </c>
      <c r="B641" t="n">
        <v>0.03009597833781717</v>
      </c>
      <c r="C641" t="n">
        <v>11.84714660213753</v>
      </c>
      <c r="D641" t="n">
        <v>114.94975</v>
      </c>
      <c r="E641" t="n">
        <v>1.17125</v>
      </c>
    </row>
    <row r="642">
      <c r="A642" t="inlineStr">
        <is>
          <t>603256</t>
        </is>
      </c>
      <c r="B642" t="n">
        <v>0.0008648539218799621</v>
      </c>
      <c r="C642" t="n">
        <v>11.84357541899441</v>
      </c>
      <c r="D642" t="n">
        <v>9.446999999999999</v>
      </c>
      <c r="E642" t="n">
        <v>6.943250000000001</v>
      </c>
    </row>
    <row r="643">
      <c r="A643" t="inlineStr">
        <is>
          <t>002511</t>
        </is>
      </c>
      <c r="B643" t="n">
        <v>0.003718997280580143</v>
      </c>
      <c r="C643" t="n">
        <v>11.81413741967376</v>
      </c>
      <c r="D643" t="n">
        <v>23.4425</v>
      </c>
      <c r="E643" t="n">
        <v>1.95225</v>
      </c>
    </row>
    <row r="644">
      <c r="A644" t="inlineStr">
        <is>
          <t>002496</t>
        </is>
      </c>
      <c r="B644" t="n">
        <v>0.0003100145923554886</v>
      </c>
      <c r="C644" t="n">
        <v>11.78861788617887</v>
      </c>
      <c r="D644" t="n">
        <v>2.6555</v>
      </c>
      <c r="E644" t="n">
        <v>0.9125</v>
      </c>
    </row>
    <row r="645">
      <c r="A645" t="inlineStr">
        <is>
          <t>300592</t>
        </is>
      </c>
      <c r="B645" t="n">
        <v>0.003309677520007261</v>
      </c>
      <c r="C645" t="n">
        <v>11.75785797438882</v>
      </c>
      <c r="D645" t="n">
        <v>16.52525</v>
      </c>
      <c r="E645" t="n">
        <v>3.73625</v>
      </c>
    </row>
    <row r="646">
      <c r="A646" t="inlineStr">
        <is>
          <t>600292</t>
        </is>
      </c>
      <c r="B646" t="n">
        <v>0.001462659654395192</v>
      </c>
      <c r="C646" t="n">
        <v>11.73708920187793</v>
      </c>
      <c r="D646" t="n">
        <v>6.655000000000001</v>
      </c>
      <c r="E646" t="n">
        <v>5.5145</v>
      </c>
    </row>
    <row r="647">
      <c r="A647" t="inlineStr">
        <is>
          <t>601886</t>
        </is>
      </c>
      <c r="B647" t="n">
        <v>8.007109738900046e-05</v>
      </c>
      <c r="C647" t="n">
        <v>11.72291296625223</v>
      </c>
      <c r="D647" t="n">
        <v>5.85025</v>
      </c>
      <c r="E647" t="n">
        <v>0.7115</v>
      </c>
    </row>
    <row r="648">
      <c r="A648" t="inlineStr">
        <is>
          <t>000663</t>
        </is>
      </c>
      <c r="B648" t="n">
        <v>0.0002546995229301322</v>
      </c>
      <c r="C648" t="n">
        <v>11.71875</v>
      </c>
      <c r="D648" t="n">
        <v>4.061249999999999</v>
      </c>
      <c r="E648" t="n">
        <v>1.191</v>
      </c>
    </row>
    <row r="649">
      <c r="A649" t="inlineStr">
        <is>
          <t>002048</t>
        </is>
      </c>
      <c r="B649" t="n">
        <v>0.0007082732592989872</v>
      </c>
      <c r="C649" t="n">
        <v>11.69811320754717</v>
      </c>
      <c r="D649" t="n">
        <v>15.8485</v>
      </c>
      <c r="E649" t="n">
        <v>1.76125</v>
      </c>
    </row>
    <row r="650">
      <c r="A650" t="inlineStr">
        <is>
          <t>603610</t>
        </is>
      </c>
      <c r="B650" t="n">
        <v>0.001652478472124419</v>
      </c>
      <c r="C650" t="n">
        <v>11.68032786885247</v>
      </c>
      <c r="D650" t="n">
        <v>24.8515</v>
      </c>
      <c r="E650" t="n">
        <v>1.09675</v>
      </c>
    </row>
    <row r="651">
      <c r="A651" t="inlineStr">
        <is>
          <t>000889</t>
        </is>
      </c>
      <c r="B651" t="n">
        <v>0.0002872979409217744</v>
      </c>
      <c r="C651" t="n">
        <v>11.66666666666667</v>
      </c>
      <c r="D651" t="n">
        <v>5.1965</v>
      </c>
      <c r="E651" t="n">
        <v>1.1405</v>
      </c>
    </row>
    <row r="652">
      <c r="A652" t="inlineStr">
        <is>
          <t>300760</t>
        </is>
      </c>
      <c r="B652" t="n">
        <v>0.04358133227929609</v>
      </c>
      <c r="C652" t="n">
        <v>11.64873164563496</v>
      </c>
      <c r="D652" t="n">
        <v>444.5604999999999</v>
      </c>
      <c r="E652" t="n">
        <v>0.9217500000000001</v>
      </c>
    </row>
    <row r="653">
      <c r="A653" t="inlineStr">
        <is>
          <t>002420</t>
        </is>
      </c>
      <c r="B653" t="n">
        <v>0.0001058990280777537</v>
      </c>
      <c r="C653" t="n">
        <v>11.64556962025316</v>
      </c>
      <c r="D653" t="n">
        <v>4.05125</v>
      </c>
      <c r="E653" t="n">
        <v>0.5469999999999999</v>
      </c>
    </row>
    <row r="654">
      <c r="A654" t="inlineStr">
        <is>
          <t>600320</t>
        </is>
      </c>
      <c r="B654" t="n">
        <v>0.0005996163218989507</v>
      </c>
      <c r="C654" t="n">
        <v>11.56462585034013</v>
      </c>
      <c r="D654" t="n">
        <v>3.35975</v>
      </c>
      <c r="E654" t="n">
        <v>1.674</v>
      </c>
    </row>
    <row r="655">
      <c r="A655" t="inlineStr">
        <is>
          <t>000858</t>
        </is>
      </c>
      <c r="B655" t="n">
        <v>0.02883520415111532</v>
      </c>
      <c r="C655" t="n">
        <v>11.55180961824491</v>
      </c>
      <c r="D655" t="n">
        <v>302.8945</v>
      </c>
      <c r="E655" t="n">
        <v>0.66775</v>
      </c>
    </row>
    <row r="656">
      <c r="A656" t="inlineStr">
        <is>
          <t>002803</t>
        </is>
      </c>
      <c r="B656" t="n">
        <v>0.002541684611428939</v>
      </c>
      <c r="C656" t="n">
        <v>11.54096228868662</v>
      </c>
      <c r="D656" t="n">
        <v>31.114</v>
      </c>
      <c r="E656" t="n">
        <v>2.2945</v>
      </c>
    </row>
    <row r="657">
      <c r="A657" t="inlineStr">
        <is>
          <t>600595</t>
        </is>
      </c>
      <c r="B657" t="n">
        <v>0.0006200711594809545</v>
      </c>
      <c r="C657" t="n">
        <v>11.50793650793651</v>
      </c>
      <c r="D657" t="n">
        <v>2.389</v>
      </c>
      <c r="E657" t="n">
        <v>0.434</v>
      </c>
    </row>
    <row r="658">
      <c r="A658" t="inlineStr">
        <is>
          <t>600714</t>
        </is>
      </c>
      <c r="B658" t="n">
        <v>0.0004221403871895295</v>
      </c>
      <c r="C658" t="n">
        <v>11.48775894538607</v>
      </c>
      <c r="D658" t="n">
        <v>5.04275</v>
      </c>
      <c r="E658" t="n">
        <v>0.8477500000000001</v>
      </c>
    </row>
    <row r="659">
      <c r="A659" t="inlineStr">
        <is>
          <t>000060</t>
        </is>
      </c>
      <c r="B659" t="n">
        <v>0.0005044740211465389</v>
      </c>
      <c r="C659" t="n">
        <v>11.47186147186148</v>
      </c>
      <c r="D659" t="n">
        <v>4.53975</v>
      </c>
      <c r="E659" t="n">
        <v>1.83175</v>
      </c>
    </row>
    <row r="660">
      <c r="A660" t="inlineStr">
        <is>
          <t>600862</t>
        </is>
      </c>
      <c r="B660" t="n">
        <v>0.01074821553410298</v>
      </c>
      <c r="C660" t="n">
        <v>11.46496815286624</v>
      </c>
      <c r="D660" t="n">
        <v>32.72075</v>
      </c>
      <c r="E660" t="n">
        <v>1.9005</v>
      </c>
    </row>
    <row r="661">
      <c r="A661" t="inlineStr">
        <is>
          <t>600650</t>
        </is>
      </c>
      <c r="B661" t="n">
        <v>0.0003129795378223008</v>
      </c>
      <c r="C661" t="n">
        <v>11.42217245240762</v>
      </c>
      <c r="D661" t="n">
        <v>8.7845</v>
      </c>
      <c r="E661" t="n">
        <v>0.35725</v>
      </c>
    </row>
    <row r="662">
      <c r="A662" t="inlineStr">
        <is>
          <t>688139</t>
        </is>
      </c>
      <c r="B662" t="n">
        <v>0.0239357684459735</v>
      </c>
      <c r="C662" t="n">
        <v>11.41102542130821</v>
      </c>
      <c r="D662" t="n">
        <v>74.15575000000001</v>
      </c>
      <c r="E662" t="n">
        <v>1.70525</v>
      </c>
    </row>
    <row r="663">
      <c r="A663" t="inlineStr">
        <is>
          <t>002074</t>
        </is>
      </c>
      <c r="B663" t="n">
        <v>0.003091505287297743</v>
      </c>
      <c r="C663" t="n">
        <v>11.39380530973453</v>
      </c>
      <c r="D663" t="n">
        <v>39.245</v>
      </c>
      <c r="E663" t="n">
        <v>5.648249999999999</v>
      </c>
    </row>
    <row r="664">
      <c r="A664" t="inlineStr">
        <is>
          <t>688158</t>
        </is>
      </c>
      <c r="B664" t="n">
        <v>0.002613241873439498</v>
      </c>
      <c r="C664" t="n">
        <v>11.36969696969696</v>
      </c>
      <c r="D664" t="n">
        <v>41.8535</v>
      </c>
      <c r="E664" t="n">
        <v>1.7575</v>
      </c>
    </row>
    <row r="665">
      <c r="A665" t="inlineStr">
        <is>
          <t>600370</t>
        </is>
      </c>
      <c r="B665" t="n">
        <v>0.0001825674679103882</v>
      </c>
      <c r="C665" t="n">
        <v>11.35646687697161</v>
      </c>
      <c r="D665" t="n">
        <v>3.13575</v>
      </c>
      <c r="E665" t="n">
        <v>0.6244999999999999</v>
      </c>
    </row>
    <row r="666">
      <c r="A666" t="inlineStr">
        <is>
          <t>002729</t>
        </is>
      </c>
      <c r="B666" t="n">
        <v>0.001658420593368237</v>
      </c>
      <c r="C666" t="n">
        <v>11.32887189292542</v>
      </c>
      <c r="D666" t="n">
        <v>45.84</v>
      </c>
      <c r="E666" t="n">
        <v>0.7335</v>
      </c>
    </row>
    <row r="667">
      <c r="A667" t="inlineStr">
        <is>
          <t>600243</t>
        </is>
      </c>
      <c r="B667" t="n">
        <v>0.0002115125198377711</v>
      </c>
      <c r="C667" t="n">
        <v>11.32075471698115</v>
      </c>
      <c r="D667" t="n">
        <v>2.8355</v>
      </c>
      <c r="E667" t="n">
        <v>0.38425</v>
      </c>
    </row>
    <row r="668">
      <c r="A668" t="inlineStr">
        <is>
          <t>603968</t>
        </is>
      </c>
      <c r="B668" t="n">
        <v>0.0008008907669257422</v>
      </c>
      <c r="C668" t="n">
        <v>11.31025957972806</v>
      </c>
      <c r="D668" t="n">
        <v>16.0185</v>
      </c>
      <c r="E668" t="n">
        <v>0.82075</v>
      </c>
    </row>
    <row r="669">
      <c r="A669" t="inlineStr">
        <is>
          <t>600323</t>
        </is>
      </c>
      <c r="B669" t="n">
        <v>0.002160122600592605</v>
      </c>
      <c r="C669" t="n">
        <v>11.26447016918966</v>
      </c>
      <c r="D669" t="n">
        <v>23.287</v>
      </c>
      <c r="E669" t="n">
        <v>0.6645</v>
      </c>
    </row>
    <row r="670">
      <c r="A670" t="inlineStr">
        <is>
          <t>300685</t>
        </is>
      </c>
      <c r="B670" t="n">
        <v>0.009417010236634082</v>
      </c>
      <c r="C670" t="n">
        <v>11.25017382839662</v>
      </c>
      <c r="D670" t="n">
        <v>78.05300000000001</v>
      </c>
      <c r="E670" t="n">
        <v>1.407</v>
      </c>
    </row>
    <row r="671">
      <c r="A671" t="inlineStr">
        <is>
          <t>600596</t>
        </is>
      </c>
      <c r="B671" t="n">
        <v>0.001059965695688096</v>
      </c>
      <c r="C671" t="n">
        <v>11.22625215889466</v>
      </c>
      <c r="D671" t="n">
        <v>11.19575</v>
      </c>
      <c r="E671" t="n">
        <v>6.866</v>
      </c>
    </row>
    <row r="672">
      <c r="A672" t="inlineStr">
        <is>
          <t>600767</t>
        </is>
      </c>
      <c r="B672" t="n">
        <v>0.0001969421294232997</v>
      </c>
      <c r="C672" t="n">
        <v>11.1969111969112</v>
      </c>
      <c r="D672" t="n">
        <v>2.80475</v>
      </c>
      <c r="E672" t="n">
        <v>0.7185</v>
      </c>
    </row>
    <row r="673">
      <c r="A673" t="inlineStr">
        <is>
          <t>000818</t>
        </is>
      </c>
      <c r="B673" t="n">
        <v>0.001597485515870618</v>
      </c>
      <c r="C673" t="n">
        <v>11.16531165311654</v>
      </c>
      <c r="D673" t="n">
        <v>20.69075</v>
      </c>
      <c r="E673" t="n">
        <v>2.2795</v>
      </c>
    </row>
    <row r="674">
      <c r="A674" t="inlineStr">
        <is>
          <t>000737</t>
        </is>
      </c>
      <c r="B674" t="n">
        <v>0.0003241323261300875</v>
      </c>
      <c r="C674" t="n">
        <v>11.1578947368421</v>
      </c>
      <c r="D674" t="n">
        <v>4.66225</v>
      </c>
      <c r="E674" t="n">
        <v>0.61775</v>
      </c>
    </row>
    <row r="675">
      <c r="A675" t="inlineStr">
        <is>
          <t>000758</t>
        </is>
      </c>
      <c r="B675" t="n">
        <v>0.000411240940642066</v>
      </c>
      <c r="C675" t="n">
        <v>11.11111111111112</v>
      </c>
      <c r="D675" t="n">
        <v>4.89825</v>
      </c>
      <c r="E675" t="n">
        <v>2.8915</v>
      </c>
    </row>
    <row r="676">
      <c r="A676" t="inlineStr">
        <is>
          <t>600029</t>
        </is>
      </c>
      <c r="B676" t="n">
        <v>0.0002247436335669116</v>
      </c>
      <c r="C676" t="n">
        <v>11.09215017064846</v>
      </c>
      <c r="D676" t="n">
        <v>5.851000000000001</v>
      </c>
      <c r="E676" t="n">
        <v>0.5862499999999999</v>
      </c>
    </row>
    <row r="677">
      <c r="A677" t="inlineStr">
        <is>
          <t>300767</t>
        </is>
      </c>
      <c r="B677" t="n">
        <v>0.02883652069283803</v>
      </c>
      <c r="C677" t="n">
        <v>11.08826754385965</v>
      </c>
      <c r="D677" t="n">
        <v>86.26475000000001</v>
      </c>
      <c r="E677" t="n">
        <v>2.36225</v>
      </c>
    </row>
    <row r="678">
      <c r="A678" t="inlineStr">
        <is>
          <t>603707</t>
        </is>
      </c>
      <c r="B678" t="n">
        <v>0.003995743027352532</v>
      </c>
      <c r="C678" t="n">
        <v>11.0176176702603</v>
      </c>
      <c r="D678" t="n">
        <v>33.91825</v>
      </c>
      <c r="E678" t="n">
        <v>0.4405</v>
      </c>
    </row>
    <row r="679">
      <c r="A679" t="inlineStr">
        <is>
          <t>300253</t>
        </is>
      </c>
      <c r="B679" t="n">
        <v>0.002416789281115543</v>
      </c>
      <c r="C679" t="n">
        <v>10.99572388515577</v>
      </c>
      <c r="D679" t="n">
        <v>15.9205</v>
      </c>
      <c r="E679" t="n">
        <v>2.55225</v>
      </c>
    </row>
    <row r="680">
      <c r="A680" t="inlineStr">
        <is>
          <t>601377</t>
        </is>
      </c>
      <c r="B680" t="n">
        <v>0.0002886831913528023</v>
      </c>
      <c r="C680" t="n">
        <v>10.97256857855362</v>
      </c>
      <c r="D680" t="n">
        <v>8.56925</v>
      </c>
      <c r="E680" t="n">
        <v>1.73325</v>
      </c>
    </row>
    <row r="681">
      <c r="A681" t="inlineStr">
        <is>
          <t>002860</t>
        </is>
      </c>
      <c r="B681" t="n">
        <v>0.0003546118074206704</v>
      </c>
      <c r="C681" t="n">
        <v>10.9504132231405</v>
      </c>
      <c r="D681" t="n">
        <v>15.0795</v>
      </c>
      <c r="E681" t="n">
        <v>2.056</v>
      </c>
    </row>
    <row r="682">
      <c r="A682" t="inlineStr">
        <is>
          <t>600189</t>
        </is>
      </c>
      <c r="B682" t="n">
        <v>0.005579381405293815</v>
      </c>
      <c r="C682" t="n">
        <v>10.91901728844404</v>
      </c>
      <c r="D682" t="n">
        <v>13.563</v>
      </c>
      <c r="E682" t="n">
        <v>8.73175</v>
      </c>
    </row>
    <row r="683">
      <c r="A683" t="inlineStr">
        <is>
          <t>002376</t>
        </is>
      </c>
      <c r="B683" t="n">
        <v>0.0003310841012015393</v>
      </c>
      <c r="C683" t="n">
        <v>10.90308370044053</v>
      </c>
      <c r="D683" t="n">
        <v>9.55025</v>
      </c>
      <c r="E683" t="n">
        <v>0.9324999999999999</v>
      </c>
    </row>
    <row r="684">
      <c r="A684" t="inlineStr">
        <is>
          <t>000806</t>
        </is>
      </c>
      <c r="B684" t="n">
        <v>6.668130366900855e-05</v>
      </c>
      <c r="C684" t="n">
        <v>10.8974358974359</v>
      </c>
      <c r="D684" t="n">
        <v>1.60125</v>
      </c>
      <c r="E684" t="n">
        <v>1.1245</v>
      </c>
    </row>
    <row r="685">
      <c r="A685" t="inlineStr">
        <is>
          <t>688536</t>
        </is>
      </c>
      <c r="B685" t="n">
        <v>0.2126620662537687</v>
      </c>
      <c r="C685" t="n">
        <v>10.8719301900331</v>
      </c>
      <c r="D685" t="n">
        <v>474.88525</v>
      </c>
      <c r="E685" t="n">
        <v>4.21525</v>
      </c>
    </row>
    <row r="686">
      <c r="A686" t="inlineStr">
        <is>
          <t>300697</t>
        </is>
      </c>
      <c r="B686" t="n">
        <v>0.001908029765933949</v>
      </c>
      <c r="C686" t="n">
        <v>10.85972850678731</v>
      </c>
      <c r="D686" t="n">
        <v>14.0345</v>
      </c>
      <c r="E686" t="n">
        <v>1.0525</v>
      </c>
    </row>
    <row r="687">
      <c r="A687" t="inlineStr">
        <is>
          <t>300772</t>
        </is>
      </c>
      <c r="B687" t="n">
        <v>0.00092784018158538</v>
      </c>
      <c r="C687" t="n">
        <v>10.8349267049076</v>
      </c>
      <c r="D687" t="n">
        <v>17.182</v>
      </c>
      <c r="E687" t="n">
        <v>6.70925</v>
      </c>
    </row>
    <row r="688">
      <c r="A688" t="inlineStr">
        <is>
          <t>600103</t>
        </is>
      </c>
      <c r="B688" t="n">
        <v>7.144524350239721e-05</v>
      </c>
      <c r="C688" t="n">
        <v>10.82474226804124</v>
      </c>
      <c r="D688" t="n">
        <v>1.9815</v>
      </c>
      <c r="E688" t="n">
        <v>2.52025</v>
      </c>
    </row>
    <row r="689">
      <c r="A689" t="inlineStr">
        <is>
          <t>000504</t>
        </is>
      </c>
      <c r="B689" t="n">
        <v>0.0008374358239457683</v>
      </c>
      <c r="C689" t="n">
        <v>10.803324099723</v>
      </c>
      <c r="D689" t="n">
        <v>12.53875</v>
      </c>
      <c r="E689" t="n">
        <v>0.24675</v>
      </c>
    </row>
    <row r="690">
      <c r="A690" t="inlineStr">
        <is>
          <t>601222</t>
        </is>
      </c>
      <c r="B690" t="n">
        <v>0.002627746406570842</v>
      </c>
      <c r="C690" t="n">
        <v>10.79943899018234</v>
      </c>
      <c r="D690" t="n">
        <v>7.792</v>
      </c>
      <c r="E690" t="n">
        <v>4.206</v>
      </c>
    </row>
    <row r="691">
      <c r="A691" t="inlineStr">
        <is>
          <t>603727</t>
        </is>
      </c>
      <c r="B691" t="n">
        <v>0.0007390270229345033</v>
      </c>
      <c r="C691" t="n">
        <v>10.75129533678758</v>
      </c>
      <c r="D691" t="n">
        <v>15.27175</v>
      </c>
      <c r="E691" t="n">
        <v>0.7232499999999999</v>
      </c>
    </row>
    <row r="692">
      <c r="A692" t="inlineStr">
        <is>
          <t>300251</t>
        </is>
      </c>
      <c r="B692" t="n">
        <v>0.0009195079609579072</v>
      </c>
      <c r="C692" t="n">
        <v>10.74999999999999</v>
      </c>
      <c r="D692" t="n">
        <v>12.53775</v>
      </c>
      <c r="E692" t="n">
        <v>0.95475</v>
      </c>
    </row>
    <row r="693">
      <c r="A693" t="inlineStr">
        <is>
          <t>300443</t>
        </is>
      </c>
      <c r="B693" t="n">
        <v>0.005865071989615812</v>
      </c>
      <c r="C693" t="n">
        <v>10.74889867841411</v>
      </c>
      <c r="D693" t="n">
        <v>37.60525</v>
      </c>
      <c r="E693" t="n">
        <v>8.827249999999999</v>
      </c>
    </row>
    <row r="694">
      <c r="A694" t="inlineStr">
        <is>
          <t>002111</t>
        </is>
      </c>
      <c r="B694" t="n">
        <v>0.0008126374906414775</v>
      </c>
      <c r="C694" t="n">
        <v>10.70234113712376</v>
      </c>
      <c r="D694" t="n">
        <v>15.69425</v>
      </c>
      <c r="E694" t="n">
        <v>1.85325</v>
      </c>
    </row>
    <row r="695">
      <c r="A695" t="inlineStr">
        <is>
          <t>603000</t>
        </is>
      </c>
      <c r="B695" t="n">
        <v>0.0006631992348269666</v>
      </c>
      <c r="C695" t="n">
        <v>10.7017543859649</v>
      </c>
      <c r="D695" t="n">
        <v>17.251</v>
      </c>
      <c r="E695" t="n">
        <v>1.09</v>
      </c>
    </row>
    <row r="696">
      <c r="A696" t="inlineStr">
        <is>
          <t>002588</t>
        </is>
      </c>
      <c r="B696" t="n">
        <v>0.0004500815710303944</v>
      </c>
      <c r="C696" t="n">
        <v>10.66176470588234</v>
      </c>
      <c r="D696" t="n">
        <v>5.65075</v>
      </c>
      <c r="E696" t="n">
        <v>2.91775</v>
      </c>
    </row>
    <row r="697">
      <c r="A697" t="inlineStr">
        <is>
          <t>600849</t>
        </is>
      </c>
      <c r="B697" t="n">
        <v>0.001441227727249674</v>
      </c>
      <c r="C697" t="n">
        <v>10.62079281974571</v>
      </c>
      <c r="D697" t="n">
        <v>14.78825</v>
      </c>
      <c r="E697" t="n">
        <v>0</v>
      </c>
    </row>
    <row r="698">
      <c r="A698" t="inlineStr">
        <is>
          <t>000403</t>
        </is>
      </c>
      <c r="B698" t="n">
        <v>0.009467420668297907</v>
      </c>
      <c r="C698" t="n">
        <v>10.61007957559681</v>
      </c>
      <c r="D698" t="n">
        <v>40.86875</v>
      </c>
      <c r="E698" t="n">
        <v>0.6904999999999999</v>
      </c>
    </row>
    <row r="699">
      <c r="A699" t="inlineStr">
        <is>
          <t>600115</t>
        </is>
      </c>
      <c r="B699" t="n">
        <v>9.060759100005403e-05</v>
      </c>
      <c r="C699" t="n">
        <v>10.5726872246696</v>
      </c>
      <c r="D699" t="n">
        <v>4.622249999999999</v>
      </c>
      <c r="E699" t="n">
        <v>0.349</v>
      </c>
    </row>
    <row r="700">
      <c r="A700" t="inlineStr">
        <is>
          <t>002837</t>
        </is>
      </c>
      <c r="B700" t="n">
        <v>0.002255949909161693</v>
      </c>
      <c r="C700" t="n">
        <v>10.48710601719198</v>
      </c>
      <c r="D700" t="n">
        <v>19.265</v>
      </c>
      <c r="E700" t="n">
        <v>1.52625</v>
      </c>
    </row>
    <row r="701">
      <c r="A701" t="inlineStr">
        <is>
          <t>002949</t>
        </is>
      </c>
      <c r="B701" t="n">
        <v>0.002077328218982566</v>
      </c>
      <c r="C701" t="n">
        <v>10.45958795562598</v>
      </c>
      <c r="D701" t="n">
        <v>19.618</v>
      </c>
      <c r="E701" t="n">
        <v>3.58875</v>
      </c>
    </row>
    <row r="702">
      <c r="A702" t="inlineStr">
        <is>
          <t>688185</t>
        </is>
      </c>
      <c r="B702" t="n">
        <v>0.1165967737389506</v>
      </c>
      <c r="C702" t="n">
        <v>10.44561571633924</v>
      </c>
      <c r="D702" t="n">
        <v>393.71475</v>
      </c>
      <c r="E702" t="n">
        <v>7.2925</v>
      </c>
    </row>
    <row r="703">
      <c r="A703" t="inlineStr">
        <is>
          <t>002399</t>
        </is>
      </c>
      <c r="B703" t="n">
        <v>0.001646793157249527</v>
      </c>
      <c r="C703" t="n">
        <v>10.36955322669611</v>
      </c>
      <c r="D703" t="n">
        <v>17.946</v>
      </c>
      <c r="E703" t="n">
        <v>0.4485</v>
      </c>
    </row>
    <row r="704">
      <c r="A704" t="inlineStr">
        <is>
          <t>600738</t>
        </is>
      </c>
      <c r="B704" t="n">
        <v>0.0003121920620437957</v>
      </c>
      <c r="C704" t="n">
        <v>10.36585365853659</v>
      </c>
      <c r="D704" t="n">
        <v>6.576000000000001</v>
      </c>
      <c r="E704" t="n">
        <v>1.64025</v>
      </c>
    </row>
    <row r="705">
      <c r="A705" t="inlineStr">
        <is>
          <t>603067</t>
        </is>
      </c>
      <c r="B705" t="n">
        <v>0.0002066128971681816</v>
      </c>
      <c r="C705" t="n">
        <v>10.36585365853659</v>
      </c>
      <c r="D705" t="n">
        <v>6.656499999999999</v>
      </c>
      <c r="E705" t="n">
        <v>0.8887499999999999</v>
      </c>
    </row>
    <row r="706">
      <c r="A706" t="inlineStr">
        <is>
          <t>601339</t>
        </is>
      </c>
      <c r="B706" t="n">
        <v>0.0001756532541225156</v>
      </c>
      <c r="C706" t="n">
        <v>10.35353535353536</v>
      </c>
      <c r="D706" t="n">
        <v>3.98725</v>
      </c>
      <c r="E706" t="n">
        <v>0.522</v>
      </c>
    </row>
    <row r="707">
      <c r="A707" t="inlineStr">
        <is>
          <t>601609</t>
        </is>
      </c>
      <c r="B707" t="n">
        <v>0.0007376155529330776</v>
      </c>
      <c r="C707" t="n">
        <v>10.28846153846155</v>
      </c>
      <c r="D707" t="n">
        <v>10.1685</v>
      </c>
      <c r="E707" t="n">
        <v>7.257</v>
      </c>
    </row>
    <row r="708">
      <c r="A708" t="inlineStr">
        <is>
          <t>000982</t>
        </is>
      </c>
      <c r="B708" t="n">
        <v>3.519869779973048e-05</v>
      </c>
      <c r="C708" t="n">
        <v>10.28037383177569</v>
      </c>
      <c r="D708" t="n">
        <v>1.1135</v>
      </c>
      <c r="E708" t="n">
        <v>0.3875</v>
      </c>
    </row>
    <row r="709">
      <c r="A709" t="inlineStr">
        <is>
          <t>600685</t>
        </is>
      </c>
      <c r="B709" t="n">
        <v>0.006588975917740034</v>
      </c>
      <c r="C709" t="n">
        <v>10.276008492569</v>
      </c>
      <c r="D709" t="n">
        <v>26.92075</v>
      </c>
      <c r="E709" t="n">
        <v>3.2325</v>
      </c>
    </row>
    <row r="710">
      <c r="A710" t="inlineStr">
        <is>
          <t>600883</t>
        </is>
      </c>
      <c r="B710" t="n">
        <v>0.001306841665860033</v>
      </c>
      <c r="C710" t="n">
        <v>10.20151133501259</v>
      </c>
      <c r="D710" t="n">
        <v>7.748249999999999</v>
      </c>
      <c r="E710" t="n">
        <v>0.8915</v>
      </c>
    </row>
    <row r="711">
      <c r="A711" t="inlineStr">
        <is>
          <t>601229</t>
        </is>
      </c>
      <c r="B711" t="n">
        <v>0.0002920859180665171</v>
      </c>
      <c r="C711" t="n">
        <v>10.19354838709676</v>
      </c>
      <c r="D711" t="n">
        <v>8.140750000000001</v>
      </c>
      <c r="E711" t="n">
        <v>0.26775</v>
      </c>
    </row>
    <row r="712">
      <c r="A712" t="inlineStr">
        <is>
          <t>688198</t>
        </is>
      </c>
      <c r="B712" t="n">
        <v>0.05288204209938109</v>
      </c>
      <c r="C712" t="n">
        <v>10.15589697243562</v>
      </c>
      <c r="D712" t="n">
        <v>92.94525</v>
      </c>
      <c r="E712" t="n">
        <v>2.414</v>
      </c>
    </row>
    <row r="713">
      <c r="A713" t="inlineStr">
        <is>
          <t>600415</t>
        </is>
      </c>
      <c r="B713" t="n">
        <v>0.0007523774071283961</v>
      </c>
      <c r="C713" t="n">
        <v>10.12396694214877</v>
      </c>
      <c r="D713" t="n">
        <v>5.309749999999999</v>
      </c>
      <c r="E713" t="n">
        <v>1.4855</v>
      </c>
    </row>
    <row r="714">
      <c r="A714" t="inlineStr">
        <is>
          <t>600933</t>
        </is>
      </c>
      <c r="B714" t="n">
        <v>0.001010881124192935</v>
      </c>
      <c r="C714" t="n">
        <v>10.08140262993111</v>
      </c>
      <c r="D714" t="n">
        <v>15.798</v>
      </c>
      <c r="E714" t="n">
        <v>0.40925</v>
      </c>
    </row>
    <row r="715">
      <c r="A715" t="inlineStr">
        <is>
          <t>600552</t>
        </is>
      </c>
      <c r="B715" t="n">
        <v>0.000268501817053714</v>
      </c>
      <c r="C715" t="n">
        <v>10.0443131462334</v>
      </c>
      <c r="D715" t="n">
        <v>7.051249999999999</v>
      </c>
      <c r="E715" t="n">
        <v>3.45525</v>
      </c>
    </row>
    <row r="716">
      <c r="A716" t="inlineStr">
        <is>
          <t>600876</t>
        </is>
      </c>
      <c r="B716" t="n">
        <v>0.001171177838791361</v>
      </c>
      <c r="C716" t="n">
        <v>10.01799640071985</v>
      </c>
      <c r="D716" t="n">
        <v>17.5735</v>
      </c>
      <c r="E716" t="n">
        <v>4.5175</v>
      </c>
    </row>
    <row r="717">
      <c r="A717" t="inlineStr">
        <is>
          <t>000892</t>
        </is>
      </c>
      <c r="B717" t="n">
        <v>0.001063360695133057</v>
      </c>
      <c r="C717" t="n">
        <v>9.999999999999986</v>
      </c>
      <c r="D717" t="n">
        <v>2.47075</v>
      </c>
      <c r="E717" t="n">
        <v>3.1475</v>
      </c>
    </row>
    <row r="718">
      <c r="A718" t="inlineStr">
        <is>
          <t>601028</t>
        </is>
      </c>
      <c r="B718" t="n">
        <v>0.0004714435490502424</v>
      </c>
      <c r="C718" t="n">
        <v>9.991603694374461</v>
      </c>
      <c r="D718" t="n">
        <v>12.161</v>
      </c>
      <c r="E718" t="n">
        <v>0.3495</v>
      </c>
    </row>
    <row r="719">
      <c r="A719" t="inlineStr">
        <is>
          <t>603768</t>
        </is>
      </c>
      <c r="B719" t="n">
        <v>0.0007088319790182229</v>
      </c>
      <c r="C719" t="n">
        <v>9.954456733897189</v>
      </c>
      <c r="D719" t="n">
        <v>16.4905</v>
      </c>
      <c r="E719" t="n">
        <v>0.68525</v>
      </c>
    </row>
    <row r="720">
      <c r="A720" t="inlineStr">
        <is>
          <t>600887</t>
        </is>
      </c>
      <c r="B720" t="n">
        <v>0.0042864386264642</v>
      </c>
      <c r="C720" t="n">
        <v>9.8876953125</v>
      </c>
      <c r="D720" t="n">
        <v>45.8015</v>
      </c>
      <c r="E720" t="n">
        <v>1.4205</v>
      </c>
    </row>
    <row r="721">
      <c r="A721" t="inlineStr">
        <is>
          <t>600888</t>
        </is>
      </c>
      <c r="B721" t="n">
        <v>0.0004004818787930591</v>
      </c>
      <c r="C721" t="n">
        <v>9.852216748768484</v>
      </c>
      <c r="D721" t="n">
        <v>5.849500000000001</v>
      </c>
      <c r="E721" t="n">
        <v>2.66825</v>
      </c>
    </row>
    <row r="722">
      <c r="A722" t="inlineStr">
        <is>
          <t>600555</t>
        </is>
      </c>
      <c r="B722" t="n">
        <v>8.777031740495292e-05</v>
      </c>
      <c r="C722" t="n">
        <v>9.848484848484841</v>
      </c>
      <c r="D722" t="n">
        <v>1.4335</v>
      </c>
      <c r="E722" t="n">
        <v>0.8494999999999999</v>
      </c>
    </row>
    <row r="723">
      <c r="A723" t="inlineStr">
        <is>
          <t>603596</t>
        </is>
      </c>
      <c r="B723" t="n">
        <v>0.00263927450791875</v>
      </c>
      <c r="C723" t="n">
        <v>9.824561403508781</v>
      </c>
      <c r="D723" t="n">
        <v>35.75375</v>
      </c>
      <c r="E723" t="n">
        <v>2.17925</v>
      </c>
    </row>
    <row r="724">
      <c r="A724" t="inlineStr">
        <is>
          <t>601882</t>
        </is>
      </c>
      <c r="B724" t="n">
        <v>0.001093581230633024</v>
      </c>
      <c r="C724" t="n">
        <v>9.793814432989677</v>
      </c>
      <c r="D724" t="n">
        <v>11.295</v>
      </c>
      <c r="E724" t="n">
        <v>0.431</v>
      </c>
    </row>
    <row r="725">
      <c r="A725" t="inlineStr">
        <is>
          <t>603877</t>
        </is>
      </c>
      <c r="B725" t="n">
        <v>0.002028300436822521</v>
      </c>
      <c r="C725" t="n">
        <v>9.749303621169902</v>
      </c>
      <c r="D725" t="n">
        <v>30.90499999999999</v>
      </c>
      <c r="E725" t="n">
        <v>0.3595</v>
      </c>
    </row>
    <row r="726">
      <c r="A726" t="inlineStr">
        <is>
          <t>603018</t>
        </is>
      </c>
      <c r="B726" t="n">
        <v>0.0002456864069387173</v>
      </c>
      <c r="C726" t="n">
        <v>9.680542110358182</v>
      </c>
      <c r="D726" t="n">
        <v>10.5495</v>
      </c>
      <c r="E726" t="n">
        <v>0.952</v>
      </c>
    </row>
    <row r="727">
      <c r="A727" t="inlineStr">
        <is>
          <t>601298</t>
        </is>
      </c>
      <c r="B727" t="n">
        <v>0.0001126349554060397</v>
      </c>
      <c r="C727" t="n">
        <v>9.562398703403563</v>
      </c>
      <c r="D727" t="n">
        <v>6.391</v>
      </c>
      <c r="E727" t="n">
        <v>0.82325</v>
      </c>
    </row>
    <row r="728">
      <c r="A728" t="inlineStr">
        <is>
          <t>601908</t>
        </is>
      </c>
      <c r="B728" t="n">
        <v>0.006827780441035476</v>
      </c>
      <c r="C728" t="n">
        <v>9.506172839506167</v>
      </c>
      <c r="D728" t="n">
        <v>10.43</v>
      </c>
      <c r="E728" t="n">
        <v>6.3945</v>
      </c>
    </row>
    <row r="729">
      <c r="A729" t="inlineStr">
        <is>
          <t>603686</t>
        </is>
      </c>
      <c r="B729" t="n">
        <v>0.0007686640236912498</v>
      </c>
      <c r="C729" t="n">
        <v>9.483282674772052</v>
      </c>
      <c r="D729" t="n">
        <v>16.35625</v>
      </c>
      <c r="E729" t="n">
        <v>3.1865</v>
      </c>
    </row>
    <row r="730">
      <c r="A730" t="inlineStr">
        <is>
          <t>601858</t>
        </is>
      </c>
      <c r="B730" t="n">
        <v>0.0002677630783897737</v>
      </c>
      <c r="C730" t="n">
        <v>9.446254071661219</v>
      </c>
      <c r="D730" t="n">
        <v>9.30925</v>
      </c>
      <c r="E730" t="n">
        <v>0.3462500000000001</v>
      </c>
    </row>
    <row r="731">
      <c r="A731" t="inlineStr">
        <is>
          <t>600538</t>
        </is>
      </c>
      <c r="B731" t="n">
        <v>0.0003204142488716956</v>
      </c>
      <c r="C731" t="n">
        <v>9.302325581395365</v>
      </c>
      <c r="D731" t="n">
        <v>6.204</v>
      </c>
      <c r="E731" t="n">
        <v>1.723</v>
      </c>
    </row>
    <row r="732">
      <c r="A732" t="inlineStr">
        <is>
          <t>603898</t>
        </is>
      </c>
      <c r="B732" t="n">
        <v>0.001239218043096345</v>
      </c>
      <c r="C732" t="n">
        <v>9.254498714652959</v>
      </c>
      <c r="D732" t="n">
        <v>16.08025</v>
      </c>
      <c r="E732" t="n">
        <v>0.3905</v>
      </c>
    </row>
    <row r="733">
      <c r="A733" t="inlineStr">
        <is>
          <t>603681</t>
        </is>
      </c>
      <c r="B733" t="n">
        <v>0.0005396612845945053</v>
      </c>
      <c r="C733" t="n">
        <v>9.245483528161525</v>
      </c>
      <c r="D733" t="n">
        <v>19.7105</v>
      </c>
      <c r="E733" t="n">
        <v>5.558249999999999</v>
      </c>
    </row>
    <row r="734">
      <c r="A734" t="inlineStr">
        <is>
          <t>600263</t>
        </is>
      </c>
      <c r="B734" t="n">
        <v>0.0002495723329741379</v>
      </c>
      <c r="C734" t="n">
        <v>9.242021276595747</v>
      </c>
      <c r="D734" t="n">
        <v>14.848</v>
      </c>
      <c r="E734" t="n">
        <v>0</v>
      </c>
    </row>
    <row r="735">
      <c r="A735" t="inlineStr">
        <is>
          <t>603678</t>
        </is>
      </c>
      <c r="B735" t="n">
        <v>0.01565284252386671</v>
      </c>
      <c r="C735" t="n">
        <v>9.195804195804191</v>
      </c>
      <c r="D735" t="n">
        <v>69.31724999999999</v>
      </c>
      <c r="E735" t="n">
        <v>2.417</v>
      </c>
    </row>
    <row r="736">
      <c r="A736" t="inlineStr">
        <is>
          <t>600568</t>
        </is>
      </c>
      <c r="B736" t="n">
        <v>7.225339572635425e-05</v>
      </c>
      <c r="C736" t="n">
        <v>9.090909090909104</v>
      </c>
      <c r="D736" t="n">
        <v>1.50925</v>
      </c>
      <c r="E736" t="n">
        <v>0.657</v>
      </c>
    </row>
    <row r="737">
      <c r="A737" t="inlineStr">
        <is>
          <t>600118</t>
        </is>
      </c>
      <c r="B737" t="n">
        <v>0.003981253803029067</v>
      </c>
      <c r="C737" t="n">
        <v>9.015578389128276</v>
      </c>
      <c r="D737" t="n">
        <v>33.69025000000001</v>
      </c>
      <c r="E737" t="n">
        <v>2.09625</v>
      </c>
    </row>
    <row r="738">
      <c r="A738" t="inlineStr">
        <is>
          <t>603636</t>
        </is>
      </c>
      <c r="B738" t="n">
        <v>0.0003422972146919684</v>
      </c>
      <c r="C738" t="n">
        <v>8.910891089108919</v>
      </c>
      <c r="D738" t="n">
        <v>9.406499999999999</v>
      </c>
      <c r="E738" t="n">
        <v>0.8625</v>
      </c>
    </row>
    <row r="739">
      <c r="A739" t="inlineStr">
        <is>
          <t>601398</t>
        </is>
      </c>
      <c r="B739" t="n">
        <v>5.880203720106292e-05</v>
      </c>
      <c r="C739" t="n">
        <v>8.906882591093112</v>
      </c>
      <c r="D739" t="n">
        <v>5.0805</v>
      </c>
      <c r="E739" t="n">
        <v>0.08699999999999999</v>
      </c>
    </row>
    <row r="740">
      <c r="A740" t="inlineStr">
        <is>
          <t>600674</t>
        </is>
      </c>
      <c r="B740" t="n">
        <v>0.0003863519553406887</v>
      </c>
      <c r="C740" t="n">
        <v>8.835341365461847</v>
      </c>
      <c r="D740" t="n">
        <v>10.44575</v>
      </c>
      <c r="E740" t="n">
        <v>0.189</v>
      </c>
    </row>
    <row r="741">
      <c r="A741" t="inlineStr">
        <is>
          <t>600515</t>
        </is>
      </c>
      <c r="B741" t="n">
        <v>0.001163833715126457</v>
      </c>
      <c r="C741" t="n">
        <v>8.828250401284098</v>
      </c>
      <c r="D741" t="n">
        <v>6.71175</v>
      </c>
      <c r="E741" t="n">
        <v>2.98375</v>
      </c>
    </row>
    <row r="742">
      <c r="A742" t="inlineStr">
        <is>
          <t>600282</t>
        </is>
      </c>
      <c r="B742" t="n">
        <v>7.988428684942396e-05</v>
      </c>
      <c r="C742" t="n">
        <v>8.777429467084641</v>
      </c>
      <c r="D742" t="n">
        <v>3.14625</v>
      </c>
      <c r="E742" t="n">
        <v>0.8287500000000001</v>
      </c>
    </row>
    <row r="743">
      <c r="A743" t="inlineStr">
        <is>
          <t>601818</t>
        </is>
      </c>
      <c r="B743" t="n">
        <v>0.0001058757253981974</v>
      </c>
      <c r="C743" t="n">
        <v>8.762886597938135</v>
      </c>
      <c r="D743" t="n">
        <v>4.0495</v>
      </c>
      <c r="E743" t="n">
        <v>0.43675</v>
      </c>
    </row>
    <row r="744">
      <c r="A744" t="inlineStr">
        <is>
          <t>603533</t>
        </is>
      </c>
      <c r="B744" t="n">
        <v>0.006085537619075303</v>
      </c>
      <c r="C744" t="n">
        <v>8.719268153230431</v>
      </c>
      <c r="D744" t="n">
        <v>34.40575</v>
      </c>
      <c r="E744" t="n">
        <v>3.266500000000001</v>
      </c>
    </row>
    <row r="745">
      <c r="A745" t="inlineStr">
        <is>
          <t>600483</t>
        </is>
      </c>
      <c r="B745" t="n">
        <v>0.0001223566020787887</v>
      </c>
      <c r="C745" t="n">
        <v>8.655126498002662</v>
      </c>
      <c r="D745" t="n">
        <v>7.793000000000001</v>
      </c>
      <c r="E745" t="n">
        <v>0.19125</v>
      </c>
    </row>
    <row r="746">
      <c r="A746" t="inlineStr">
        <is>
          <t>603076</t>
        </is>
      </c>
      <c r="B746" t="n">
        <v>0.01202492292519381</v>
      </c>
      <c r="C746" t="n">
        <v>8.6422200198216</v>
      </c>
      <c r="D746" t="n">
        <v>47.2755</v>
      </c>
      <c r="E746" t="n">
        <v>2.848</v>
      </c>
    </row>
    <row r="747">
      <c r="A747" t="inlineStr">
        <is>
          <t>600896</t>
        </is>
      </c>
      <c r="B747" t="n">
        <v>8.534960234804021e-05</v>
      </c>
      <c r="C747" t="n">
        <v>8.641975308641992</v>
      </c>
      <c r="D747" t="n">
        <v>3.96075</v>
      </c>
      <c r="E747" t="n">
        <v>0.50975</v>
      </c>
    </row>
    <row r="748">
      <c r="A748" t="inlineStr">
        <is>
          <t>600703</t>
        </is>
      </c>
      <c r="B748" t="n">
        <v>0.006953017937340715</v>
      </c>
      <c r="C748" t="n">
        <v>8.640061991476177</v>
      </c>
      <c r="D748" t="n">
        <v>30.11525</v>
      </c>
      <c r="E748" t="n">
        <v>2.364</v>
      </c>
    </row>
    <row r="749">
      <c r="A749" t="inlineStr">
        <is>
          <t>688016</t>
        </is>
      </c>
      <c r="B749" t="n">
        <v>0.03906917106391728</v>
      </c>
      <c r="C749" t="n">
        <v>8.554561035993146</v>
      </c>
      <c r="D749" t="n">
        <v>282.72875</v>
      </c>
      <c r="E749" t="n">
        <v>1.90975</v>
      </c>
    </row>
    <row r="750">
      <c r="A750" t="inlineStr">
        <is>
          <t>600354</t>
        </is>
      </c>
      <c r="B750" t="n">
        <v>0.0004012433687002653</v>
      </c>
      <c r="C750" t="n">
        <v>8.515815085158152</v>
      </c>
      <c r="D750" t="n">
        <v>4.524</v>
      </c>
      <c r="E750" t="n">
        <v>2.402</v>
      </c>
    </row>
    <row r="751">
      <c r="A751" t="inlineStr">
        <is>
          <t>600270</t>
        </is>
      </c>
      <c r="B751" t="n">
        <v>0.0007756593008620479</v>
      </c>
      <c r="C751" t="n">
        <v>8.475452196382417</v>
      </c>
      <c r="D751" t="n">
        <v>21.0545</v>
      </c>
      <c r="E751" t="n">
        <v>0.7084999999999999</v>
      </c>
    </row>
    <row r="752">
      <c r="A752" t="inlineStr">
        <is>
          <t>603977</t>
        </is>
      </c>
      <c r="B752" t="n">
        <v>0.0003055455202312137</v>
      </c>
      <c r="C752" t="n">
        <v>8.464849354375904</v>
      </c>
      <c r="D752" t="n">
        <v>6.919999999999999</v>
      </c>
      <c r="E752" t="n">
        <v>0.733</v>
      </c>
    </row>
    <row r="753">
      <c r="A753" t="inlineStr">
        <is>
          <t>600516</t>
        </is>
      </c>
      <c r="B753" t="n">
        <v>0.001169216660878625</v>
      </c>
      <c r="C753" t="n">
        <v>8.433734939759052</v>
      </c>
      <c r="D753" t="n">
        <v>7.19875</v>
      </c>
      <c r="E753" t="n">
        <v>3.75575</v>
      </c>
    </row>
    <row r="754">
      <c r="A754" t="inlineStr">
        <is>
          <t>600398</t>
        </is>
      </c>
      <c r="B754" t="n">
        <v>0.0003391170162059103</v>
      </c>
      <c r="C754" t="n">
        <v>8.372093023255811</v>
      </c>
      <c r="D754" t="n">
        <v>6.55625</v>
      </c>
      <c r="E754" t="n">
        <v>0.187</v>
      </c>
    </row>
    <row r="755">
      <c r="A755" t="inlineStr">
        <is>
          <t>601369</t>
        </is>
      </c>
      <c r="B755" t="n">
        <v>0.002719081942637774</v>
      </c>
      <c r="C755" t="n">
        <v>8.333333333333348</v>
      </c>
      <c r="D755" t="n">
        <v>7.87975</v>
      </c>
      <c r="E755" t="n">
        <v>1.5145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0.04172899353985211</v>
      </c>
      <c r="C2" t="n">
        <v>213.9162561576355</v>
      </c>
      <c r="D2" t="n">
        <v>13.26822222222222</v>
      </c>
      <c r="E2" t="n">
        <v>7.748888888888889</v>
      </c>
    </row>
    <row r="3">
      <c r="A3" t="inlineStr">
        <is>
          <t>000995</t>
        </is>
      </c>
      <c r="B3" t="n">
        <v>0.03216744181213915</v>
      </c>
      <c r="C3" t="n">
        <v>169.0763052208835</v>
      </c>
      <c r="D3" t="n">
        <v>24.29244444444444</v>
      </c>
      <c r="E3" t="n">
        <v>11.60555555555556</v>
      </c>
    </row>
    <row r="4">
      <c r="A4" t="inlineStr">
        <is>
          <t>601015</t>
        </is>
      </c>
      <c r="B4" t="n">
        <v>0.01919422972192081</v>
      </c>
      <c r="C4" t="n">
        <v>140.0503778337531</v>
      </c>
      <c r="D4" t="n">
        <v>5.939333333333336</v>
      </c>
      <c r="E4" t="n">
        <v>5.931111111111111</v>
      </c>
    </row>
    <row r="5">
      <c r="A5" t="inlineStr">
        <is>
          <t>300937</t>
        </is>
      </c>
      <c r="B5" t="n">
        <v>0.09978101934463708</v>
      </c>
      <c r="C5" t="n">
        <v>128.2173259889835</v>
      </c>
      <c r="D5" t="n">
        <v>80.69866666666667</v>
      </c>
      <c r="E5" t="n">
        <v>54.23333333333333</v>
      </c>
    </row>
    <row r="6">
      <c r="A6" t="inlineStr">
        <is>
          <t>603110</t>
        </is>
      </c>
      <c r="B6" t="n">
        <v>0.05420447951729522</v>
      </c>
      <c r="C6" t="n">
        <v>125.0490196078431</v>
      </c>
      <c r="D6" t="n">
        <v>37.05866666666667</v>
      </c>
      <c r="E6" t="n">
        <v>3.345555555555555</v>
      </c>
    </row>
    <row r="7">
      <c r="A7" t="inlineStr">
        <is>
          <t>002092</t>
        </is>
      </c>
      <c r="B7" t="n">
        <v>0.008959493791303801</v>
      </c>
      <c r="C7" t="n">
        <v>113.3448873483536</v>
      </c>
      <c r="D7" t="n">
        <v>7.498222222222223</v>
      </c>
      <c r="E7" t="n">
        <v>3.29288888888889</v>
      </c>
    </row>
    <row r="8">
      <c r="A8" t="inlineStr">
        <is>
          <t>000155</t>
        </is>
      </c>
      <c r="B8" t="n">
        <v>0.0225209993510433</v>
      </c>
      <c r="C8" t="n">
        <v>112.2641509433962</v>
      </c>
      <c r="D8" t="n">
        <v>11.68066666666667</v>
      </c>
      <c r="E8" t="n">
        <v>11.70111111111111</v>
      </c>
    </row>
    <row r="9">
      <c r="A9" t="inlineStr">
        <is>
          <t>600877</t>
        </is>
      </c>
      <c r="B9" t="n">
        <v>0.009112051340603326</v>
      </c>
      <c r="C9" t="n">
        <v>107.0552147239264</v>
      </c>
      <c r="D9" t="n">
        <v>10.88488888888889</v>
      </c>
      <c r="E9" t="n">
        <v>2.007777777777778</v>
      </c>
    </row>
    <row r="10">
      <c r="A10" t="inlineStr">
        <is>
          <t>000615</t>
        </is>
      </c>
      <c r="B10" t="n">
        <v>0.008000790210107916</v>
      </c>
      <c r="C10" t="n">
        <v>103.7337662337662</v>
      </c>
      <c r="D10" t="n">
        <v>9.118444444444444</v>
      </c>
      <c r="E10" t="n">
        <v>6.425111111111111</v>
      </c>
    </row>
    <row r="11">
      <c r="A11" t="inlineStr">
        <is>
          <t>601058</t>
        </is>
      </c>
      <c r="B11" t="n">
        <v>0.008612337016358445</v>
      </c>
      <c r="C11" t="n">
        <v>96.08208955223878</v>
      </c>
      <c r="D11" t="n">
        <v>7.854222222222221</v>
      </c>
      <c r="E11" t="n">
        <v>2.587777777777778</v>
      </c>
    </row>
    <row r="12">
      <c r="A12" t="inlineStr">
        <is>
          <t>688202</t>
        </is>
      </c>
      <c r="B12" t="n">
        <v>0.2524765595975779</v>
      </c>
      <c r="C12" t="n">
        <v>96.01739370513529</v>
      </c>
      <c r="D12" t="n">
        <v>214.3197777777778</v>
      </c>
      <c r="E12" t="n">
        <v>3.358888888888888</v>
      </c>
    </row>
    <row r="13">
      <c r="A13" t="inlineStr">
        <is>
          <t>600916</t>
        </is>
      </c>
      <c r="B13" t="n">
        <v>0.0107780311321902</v>
      </c>
      <c r="C13" t="n">
        <v>94.8539638386648</v>
      </c>
      <c r="D13" t="n">
        <v>10.27875</v>
      </c>
      <c r="E13" t="n">
        <v>0.375</v>
      </c>
    </row>
    <row r="14">
      <c r="A14" t="inlineStr">
        <is>
          <t>000488</t>
        </is>
      </c>
      <c r="B14" t="n">
        <v>0.006782668285979682</v>
      </c>
      <c r="C14" t="n">
        <v>93.91999999999999</v>
      </c>
      <c r="D14" t="n">
        <v>7.800222222222222</v>
      </c>
      <c r="E14" t="n">
        <v>6.023555555555555</v>
      </c>
    </row>
    <row r="15">
      <c r="A15" t="inlineStr">
        <is>
          <t>002064</t>
        </is>
      </c>
      <c r="B15" t="n">
        <v>0.01011010101010101</v>
      </c>
      <c r="C15" t="n">
        <v>84.75675675675676</v>
      </c>
      <c r="D15" t="n">
        <v>12.61333333333333</v>
      </c>
      <c r="E15" t="n">
        <v>2.590666666666666</v>
      </c>
    </row>
    <row r="16">
      <c r="A16" t="inlineStr">
        <is>
          <t>002648</t>
        </is>
      </c>
      <c r="B16" t="n">
        <v>0.03462234094029382</v>
      </c>
      <c r="C16" t="n">
        <v>83.81211180124224</v>
      </c>
      <c r="D16" t="n">
        <v>32.90755555555555</v>
      </c>
      <c r="E16" t="n">
        <v>1.254444444444444</v>
      </c>
    </row>
    <row r="17">
      <c r="A17" t="inlineStr">
        <is>
          <t>000918</t>
        </is>
      </c>
      <c r="B17" t="n">
        <v>0.004561056305964487</v>
      </c>
      <c r="C17" t="n">
        <v>83.68983957219251</v>
      </c>
      <c r="D17" t="n">
        <v>4.392666666666666</v>
      </c>
      <c r="E17" t="n">
        <v>0.8733333333333333</v>
      </c>
    </row>
    <row r="18">
      <c r="A18" t="inlineStr">
        <is>
          <t>600295</t>
        </is>
      </c>
      <c r="B18" t="n">
        <v>0.004627665181110303</v>
      </c>
      <c r="C18" t="n">
        <v>82.29908443540184</v>
      </c>
      <c r="D18" t="n">
        <v>11.74177777777778</v>
      </c>
      <c r="E18" t="n">
        <v>4.180666666666666</v>
      </c>
    </row>
    <row r="19">
      <c r="A19" t="inlineStr">
        <is>
          <t>600816</t>
        </is>
      </c>
      <c r="B19" t="n">
        <v>0.0007804630762740526</v>
      </c>
      <c r="C19" t="n">
        <v>81.74603174603175</v>
      </c>
      <c r="D19" t="n">
        <v>1.573777777777778</v>
      </c>
      <c r="E19" t="n">
        <v>0.628</v>
      </c>
    </row>
    <row r="20">
      <c r="A20" t="inlineStr">
        <is>
          <t>603225</t>
        </is>
      </c>
      <c r="B20" t="n">
        <v>0.01405904192842205</v>
      </c>
      <c r="C20" t="n">
        <v>81.4814814814815</v>
      </c>
      <c r="D20" t="n">
        <v>17.13266666666667</v>
      </c>
      <c r="E20" t="n">
        <v>0.7339999999999999</v>
      </c>
    </row>
    <row r="21">
      <c r="A21" t="inlineStr">
        <is>
          <t>002984</t>
        </is>
      </c>
      <c r="B21" t="n">
        <v>0.04207633690048338</v>
      </c>
      <c r="C21" t="n">
        <v>81.21137206427687</v>
      </c>
      <c r="D21" t="n">
        <v>29.86711111111111</v>
      </c>
      <c r="E21" t="n">
        <v>9.174888888888887</v>
      </c>
    </row>
    <row r="22">
      <c r="A22" t="inlineStr">
        <is>
          <t>000015</t>
        </is>
      </c>
      <c r="B22" t="n">
        <v>0.006881813670154602</v>
      </c>
      <c r="C22" t="n">
        <v>80.73878627968337</v>
      </c>
      <c r="D22" t="n">
        <v>5.898444444444446</v>
      </c>
      <c r="E22" t="n">
        <v>0</v>
      </c>
    </row>
    <row r="23">
      <c r="A23" t="inlineStr">
        <is>
          <t>600111</t>
        </is>
      </c>
      <c r="B23" t="n">
        <v>0.01115193440054995</v>
      </c>
      <c r="C23" t="n">
        <v>80.2698145025295</v>
      </c>
      <c r="D23" t="n">
        <v>15.58044444444445</v>
      </c>
      <c r="E23" t="n">
        <v>5.229111111111112</v>
      </c>
    </row>
    <row r="24">
      <c r="A24" t="inlineStr">
        <is>
          <t>002145</t>
        </is>
      </c>
      <c r="B24" t="n">
        <v>0.007115767242363454</v>
      </c>
      <c r="C24" t="n">
        <v>80.1754385964912</v>
      </c>
      <c r="D24" t="n">
        <v>6.728888888888889</v>
      </c>
      <c r="E24" t="n">
        <v>6.045999999999998</v>
      </c>
    </row>
    <row r="25">
      <c r="A25" t="inlineStr">
        <is>
          <t>300225</t>
        </is>
      </c>
      <c r="B25" t="n">
        <v>0.01526650718424072</v>
      </c>
      <c r="C25" t="n">
        <v>79.63525835866261</v>
      </c>
      <c r="D25" t="n">
        <v>17.66688888888888</v>
      </c>
      <c r="E25" t="n">
        <v>5.021555555555555</v>
      </c>
    </row>
    <row r="26">
      <c r="A26" t="inlineStr">
        <is>
          <t>600219</t>
        </is>
      </c>
      <c r="B26" t="n">
        <v>0.001679661625384339</v>
      </c>
      <c r="C26" t="n">
        <v>79.6153846153846</v>
      </c>
      <c r="D26" t="n">
        <v>3.515555555555556</v>
      </c>
      <c r="E26" t="n">
        <v>2.582222222222223</v>
      </c>
    </row>
    <row r="27">
      <c r="A27" t="inlineStr">
        <is>
          <t>603799</t>
        </is>
      </c>
      <c r="B27" t="n">
        <v>0.05334349886658237</v>
      </c>
      <c r="C27" t="n">
        <v>79.02983830638439</v>
      </c>
      <c r="D27" t="n">
        <v>87.65022222222221</v>
      </c>
      <c r="E27" t="n">
        <v>4.274222222222222</v>
      </c>
    </row>
    <row r="28">
      <c r="A28" t="inlineStr">
        <is>
          <t>603128</t>
        </is>
      </c>
      <c r="B28" t="n">
        <v>0.005042591661545911</v>
      </c>
      <c r="C28" t="n">
        <v>77.95566502463056</v>
      </c>
      <c r="D28" t="n">
        <v>10.608</v>
      </c>
      <c r="E28" t="n">
        <v>2.734222222222222</v>
      </c>
    </row>
    <row r="29">
      <c r="A29" t="inlineStr">
        <is>
          <t>300896</t>
        </is>
      </c>
      <c r="B29" t="n">
        <v>0.764963122854372</v>
      </c>
      <c r="C29" t="n">
        <v>77.23064737041865</v>
      </c>
      <c r="D29" t="n">
        <v>784.1055555555556</v>
      </c>
      <c r="E29" t="n">
        <v>4.996</v>
      </c>
    </row>
    <row r="30">
      <c r="A30" t="inlineStr">
        <is>
          <t>600746</t>
        </is>
      </c>
      <c r="B30" t="n">
        <v>0.006616064296959156</v>
      </c>
      <c r="C30" t="n">
        <v>75.068870523416</v>
      </c>
      <c r="D30" t="n">
        <v>7.449999999999998</v>
      </c>
      <c r="E30" t="n">
        <v>4.126444444444444</v>
      </c>
    </row>
    <row r="31">
      <c r="A31" t="inlineStr">
        <is>
          <t>002176</t>
        </is>
      </c>
      <c r="B31" t="n">
        <v>0.005886516070811201</v>
      </c>
      <c r="C31" t="n">
        <v>74.18397626112761</v>
      </c>
      <c r="D31" t="n">
        <v>4.967555555555555</v>
      </c>
      <c r="E31" t="n">
        <v>3.850000000000001</v>
      </c>
    </row>
    <row r="32">
      <c r="A32" t="inlineStr">
        <is>
          <t>600409</t>
        </is>
      </c>
      <c r="B32" t="n">
        <v>0.006575746303111853</v>
      </c>
      <c r="C32" t="n">
        <v>74.06103286384977</v>
      </c>
      <c r="D32" t="n">
        <v>11.23066666666667</v>
      </c>
      <c r="E32" t="n">
        <v>2.426666666666667</v>
      </c>
    </row>
    <row r="33">
      <c r="A33" t="inlineStr">
        <is>
          <t>600722</t>
        </is>
      </c>
      <c r="B33" t="n">
        <v>0.003413414960992901</v>
      </c>
      <c r="C33" t="n">
        <v>74.02298850574715</v>
      </c>
      <c r="D33" t="n">
        <v>4.350444444444444</v>
      </c>
      <c r="E33" t="n">
        <v>2.765333333333334</v>
      </c>
    </row>
    <row r="34">
      <c r="A34" t="inlineStr">
        <is>
          <t>603113</t>
        </is>
      </c>
      <c r="B34" t="n">
        <v>0.01257549403187142</v>
      </c>
      <c r="C34" t="n">
        <v>73.20916905444126</v>
      </c>
      <c r="D34" t="n">
        <v>17.89133333333333</v>
      </c>
      <c r="E34" t="n">
        <v>2.692888888888889</v>
      </c>
    </row>
    <row r="35">
      <c r="A35" t="inlineStr">
        <is>
          <t>002466</t>
        </is>
      </c>
      <c r="B35" t="n">
        <v>0.05228772234869974</v>
      </c>
      <c r="C35" t="n">
        <v>71.69618528610353</v>
      </c>
      <c r="D35" t="n">
        <v>50.27</v>
      </c>
      <c r="E35" t="n">
        <v>8.999555555555553</v>
      </c>
    </row>
    <row r="36">
      <c r="A36" t="inlineStr">
        <is>
          <t>600346</t>
        </is>
      </c>
      <c r="B36" t="n">
        <v>0.02998438310014818</v>
      </c>
      <c r="C36" t="n">
        <v>69.95951417004048</v>
      </c>
      <c r="D36" t="n">
        <v>35.42755555555555</v>
      </c>
      <c r="E36" t="n">
        <v>0.8260000000000001</v>
      </c>
    </row>
    <row r="37">
      <c r="A37" t="inlineStr">
        <is>
          <t>000960</t>
        </is>
      </c>
      <c r="B37" t="n">
        <v>0.004910626271723896</v>
      </c>
      <c r="C37" t="n">
        <v>69.23076923076923</v>
      </c>
      <c r="D37" t="n">
        <v>11.62377777777778</v>
      </c>
      <c r="E37" t="n">
        <v>2.627111111111112</v>
      </c>
    </row>
    <row r="38">
      <c r="A38" t="inlineStr">
        <is>
          <t>000902</t>
        </is>
      </c>
      <c r="B38" t="n">
        <v>0.007868208482776138</v>
      </c>
      <c r="C38" t="n">
        <v>68.65781710914453</v>
      </c>
      <c r="D38" t="n">
        <v>17.71555555555555</v>
      </c>
      <c r="E38" t="n">
        <v>1.134</v>
      </c>
    </row>
    <row r="39">
      <c r="A39" t="inlineStr">
        <is>
          <t>000890</t>
        </is>
      </c>
      <c r="B39" t="n">
        <v>0.004331087326511283</v>
      </c>
      <c r="C39" t="n">
        <v>68.18181818181819</v>
      </c>
      <c r="D39" t="n">
        <v>3.467333333333333</v>
      </c>
      <c r="E39" t="n">
        <v>1.856888888888889</v>
      </c>
    </row>
    <row r="40">
      <c r="A40" t="inlineStr">
        <is>
          <t>000980</t>
        </is>
      </c>
      <c r="B40" t="n">
        <v>0.001246610597433352</v>
      </c>
      <c r="C40" t="n">
        <v>67.14285714285715</v>
      </c>
      <c r="D40" t="n">
        <v>1.575555555555556</v>
      </c>
      <c r="E40" t="n">
        <v>2.046</v>
      </c>
    </row>
    <row r="41">
      <c r="A41" t="inlineStr">
        <is>
          <t>601899</t>
        </is>
      </c>
      <c r="B41" t="n">
        <v>0.004009947246263366</v>
      </c>
      <c r="C41" t="n">
        <v>66.26650660264104</v>
      </c>
      <c r="D41" t="n">
        <v>10.43022222222222</v>
      </c>
      <c r="E41" t="n">
        <v>1.708</v>
      </c>
    </row>
    <row r="42">
      <c r="A42" t="inlineStr">
        <is>
          <t>000675</t>
        </is>
      </c>
      <c r="B42" t="n">
        <v>0.002731334362780122</v>
      </c>
      <c r="C42" t="n">
        <v>66.10878661087867</v>
      </c>
      <c r="D42" t="n">
        <v>6.785111111111109</v>
      </c>
      <c r="E42" t="n">
        <v>0</v>
      </c>
    </row>
    <row r="43">
      <c r="A43" t="inlineStr">
        <is>
          <t>600230</t>
        </is>
      </c>
      <c r="B43" t="n">
        <v>0.006807802494436092</v>
      </c>
      <c r="C43" t="n">
        <v>64.17582417582418</v>
      </c>
      <c r="D43" t="n">
        <v>9.542444444444445</v>
      </c>
      <c r="E43" t="n">
        <v>2.493111111111112</v>
      </c>
    </row>
    <row r="44">
      <c r="A44" t="inlineStr">
        <is>
          <t>688686</t>
        </is>
      </c>
      <c r="B44" t="n">
        <v>0.0717132404218255</v>
      </c>
      <c r="C44" t="n">
        <v>63.86070110701105</v>
      </c>
      <c r="D44" t="n">
        <v>323.8566666666667</v>
      </c>
      <c r="E44" t="n">
        <v>11.04454545454545</v>
      </c>
    </row>
    <row r="45">
      <c r="A45" t="inlineStr">
        <is>
          <t>600096</t>
        </is>
      </c>
      <c r="B45" t="n">
        <v>0.002215707820611785</v>
      </c>
      <c r="C45" t="n">
        <v>63.10160427807487</v>
      </c>
      <c r="D45" t="n">
        <v>6.525333333333333</v>
      </c>
      <c r="E45" t="n">
        <v>3.040666666666668</v>
      </c>
    </row>
    <row r="46">
      <c r="A46" t="inlineStr">
        <is>
          <t>600290</t>
        </is>
      </c>
      <c r="B46" t="n">
        <v>0.000673063089336055</v>
      </c>
      <c r="C46" t="n">
        <v>62.74509803921568</v>
      </c>
      <c r="D46" t="n">
        <v>2.596444444444445</v>
      </c>
      <c r="E46" t="n">
        <v>2.036222222222222</v>
      </c>
    </row>
    <row r="47">
      <c r="A47" t="inlineStr">
        <is>
          <t>600003</t>
        </is>
      </c>
      <c r="B47" t="n">
        <v>0.002159918169900345</v>
      </c>
      <c r="C47" t="n">
        <v>62.60504201680674</v>
      </c>
      <c r="D47" t="n">
        <v>3.199777777777777</v>
      </c>
      <c r="E47" t="n">
        <v>0</v>
      </c>
    </row>
    <row r="48">
      <c r="A48" t="inlineStr">
        <is>
          <t>002714</t>
        </is>
      </c>
      <c r="B48" t="n">
        <v>0.06326561841782291</v>
      </c>
      <c r="C48" t="n">
        <v>62.37676525446309</v>
      </c>
      <c r="D48" t="n">
        <v>91.04844444444446</v>
      </c>
      <c r="E48" t="n">
        <v>1.553777777777777</v>
      </c>
    </row>
    <row r="49">
      <c r="A49" t="inlineStr">
        <is>
          <t>002340</t>
        </is>
      </c>
      <c r="B49" t="n">
        <v>0.003270127201694927</v>
      </c>
      <c r="C49" t="n">
        <v>61.75373134328357</v>
      </c>
      <c r="D49" t="n">
        <v>7.677555555555554</v>
      </c>
      <c r="E49" t="n">
        <v>10.61577777777778</v>
      </c>
    </row>
    <row r="50">
      <c r="A50" t="inlineStr">
        <is>
          <t>600143</t>
        </is>
      </c>
      <c r="B50" t="n">
        <v>0.02347783996277597</v>
      </c>
      <c r="C50" t="n">
        <v>61.50234741784038</v>
      </c>
      <c r="D50" t="n">
        <v>22.712</v>
      </c>
      <c r="E50" t="n">
        <v>4.462444444444444</v>
      </c>
    </row>
    <row r="51">
      <c r="A51" t="inlineStr">
        <is>
          <t>000698</t>
        </is>
      </c>
      <c r="B51" t="n">
        <v>0.003944406111384919</v>
      </c>
      <c r="C51" t="n">
        <v>61.27659574468085</v>
      </c>
      <c r="D51" t="n">
        <v>5.410666666666667</v>
      </c>
      <c r="E51" t="n">
        <v>5.112222222222223</v>
      </c>
    </row>
    <row r="52">
      <c r="A52" t="inlineStr">
        <is>
          <t>600989</t>
        </is>
      </c>
      <c r="B52" t="n">
        <v>0.01256962323704502</v>
      </c>
      <c r="C52" t="n">
        <v>60.82121471343029</v>
      </c>
      <c r="D52" t="n">
        <v>14.832</v>
      </c>
      <c r="E52" t="n">
        <v>2.502222222222222</v>
      </c>
    </row>
    <row r="53">
      <c r="A53" t="inlineStr">
        <is>
          <t>002532</t>
        </is>
      </c>
      <c r="B53" t="n">
        <v>0.005243556983717151</v>
      </c>
      <c r="C53" t="n">
        <v>60.30534351145036</v>
      </c>
      <c r="D53" t="n">
        <v>7.899111111111112</v>
      </c>
      <c r="E53" t="n">
        <v>4.977111111111111</v>
      </c>
    </row>
    <row r="54">
      <c r="A54" t="inlineStr">
        <is>
          <t>002810</t>
        </is>
      </c>
      <c r="B54" t="n">
        <v>0.03560948981633737</v>
      </c>
      <c r="C54" t="n">
        <v>60.29858999170581</v>
      </c>
      <c r="D54" t="n">
        <v>45.40799999999999</v>
      </c>
      <c r="E54" t="n">
        <v>1.771777777777778</v>
      </c>
    </row>
    <row r="55">
      <c r="A55" t="inlineStr">
        <is>
          <t>603486</t>
        </is>
      </c>
      <c r="B55" t="n">
        <v>0.06643450390865421</v>
      </c>
      <c r="C55" t="n">
        <v>58.57142857142856</v>
      </c>
      <c r="D55" t="n">
        <v>102.018</v>
      </c>
      <c r="E55" t="n">
        <v>2.386888888888889</v>
      </c>
    </row>
    <row r="56">
      <c r="A56" t="inlineStr">
        <is>
          <t>603993</t>
        </is>
      </c>
      <c r="B56" t="n">
        <v>0.002018730030259846</v>
      </c>
      <c r="C56" t="n">
        <v>58.26271186440679</v>
      </c>
      <c r="D56" t="n">
        <v>6.162444444444445</v>
      </c>
      <c r="E56" t="n">
        <v>3.216222222222221</v>
      </c>
    </row>
    <row r="57">
      <c r="A57" t="inlineStr">
        <is>
          <t>600438</t>
        </is>
      </c>
      <c r="B57" t="n">
        <v>0.01729855267020984</v>
      </c>
      <c r="C57" t="n">
        <v>57.96098174952802</v>
      </c>
      <c r="D57" t="n">
        <v>42.18088888888889</v>
      </c>
      <c r="E57" t="n">
        <v>2.757777777777778</v>
      </c>
    </row>
    <row r="58">
      <c r="A58" t="inlineStr">
        <is>
          <t>688179</t>
        </is>
      </c>
      <c r="B58" t="n">
        <v>0.05182607662946152</v>
      </c>
      <c r="C58" t="n">
        <v>57.77608530083776</v>
      </c>
      <c r="D58" t="n">
        <v>82.2297777777778</v>
      </c>
      <c r="E58" t="n">
        <v>5.312</v>
      </c>
    </row>
    <row r="59">
      <c r="A59" t="inlineStr">
        <is>
          <t>002493</t>
        </is>
      </c>
      <c r="B59" t="n">
        <v>0.02489781234457131</v>
      </c>
      <c r="C59" t="n">
        <v>57.7307231322413</v>
      </c>
      <c r="D59" t="n">
        <v>32.69311111111112</v>
      </c>
      <c r="E59" t="n">
        <v>0.6080000000000001</v>
      </c>
    </row>
    <row r="60">
      <c r="A60" t="inlineStr">
        <is>
          <t>300211</t>
        </is>
      </c>
      <c r="B60" t="n">
        <v>0.00497730632848445</v>
      </c>
      <c r="C60" t="n">
        <v>57.2661870503597</v>
      </c>
      <c r="D60" t="n">
        <v>7.90022222222222</v>
      </c>
      <c r="E60" t="n">
        <v>3.096444444444444</v>
      </c>
    </row>
    <row r="61">
      <c r="A61" t="inlineStr">
        <is>
          <t>600362</t>
        </is>
      </c>
      <c r="B61" t="n">
        <v>0.006434604980684401</v>
      </c>
      <c r="C61" t="n">
        <v>56.6925064599483</v>
      </c>
      <c r="D61" t="n">
        <v>21.60488888888889</v>
      </c>
      <c r="E61" t="n">
        <v>3.370444444444444</v>
      </c>
    </row>
    <row r="62">
      <c r="A62" t="inlineStr">
        <is>
          <t>000009</t>
        </is>
      </c>
      <c r="B62" t="n">
        <v>0.001777844230549585</v>
      </c>
      <c r="C62" t="n">
        <v>56.52173913043479</v>
      </c>
      <c r="D62" t="n">
        <v>7.662444444444445</v>
      </c>
      <c r="E62" t="n">
        <v>2.929333333333333</v>
      </c>
    </row>
    <row r="63">
      <c r="A63" t="inlineStr">
        <is>
          <t>002601</t>
        </is>
      </c>
      <c r="B63" t="n">
        <v>0.01955284698710343</v>
      </c>
      <c r="C63" t="n">
        <v>56.17425483131346</v>
      </c>
      <c r="D63" t="n">
        <v>38.39666666666666</v>
      </c>
      <c r="E63" t="n">
        <v>1.739111111111111</v>
      </c>
    </row>
    <row r="64">
      <c r="A64" t="inlineStr">
        <is>
          <t>002164</t>
        </is>
      </c>
      <c r="B64" t="n">
        <v>0.003774941421404813</v>
      </c>
      <c r="C64" t="n">
        <v>56.09318996415773</v>
      </c>
      <c r="D64" t="n">
        <v>7.14222222222222</v>
      </c>
      <c r="E64" t="n">
        <v>9.478888888888889</v>
      </c>
    </row>
    <row r="65">
      <c r="A65" t="inlineStr">
        <is>
          <t>002597</t>
        </is>
      </c>
      <c r="B65" t="n">
        <v>0.02367372007997784</v>
      </c>
      <c r="C65" t="n">
        <v>55.80092287409362</v>
      </c>
      <c r="D65" t="n">
        <v>40.67244444444444</v>
      </c>
      <c r="E65" t="n">
        <v>1.230888888888889</v>
      </c>
    </row>
    <row r="66">
      <c r="A66" t="inlineStr">
        <is>
          <t>000949</t>
        </is>
      </c>
      <c r="B66" t="n">
        <v>0.0009222713267071264</v>
      </c>
      <c r="C66" t="n">
        <v>55.72755417956656</v>
      </c>
      <c r="D66" t="n">
        <v>3.313111111111111</v>
      </c>
      <c r="E66" t="n">
        <v>1.179777777777778</v>
      </c>
    </row>
    <row r="67">
      <c r="A67" t="inlineStr">
        <is>
          <t>600309</t>
        </is>
      </c>
      <c r="B67" t="n">
        <v>0.05974618316653138</v>
      </c>
      <c r="C67" t="n">
        <v>55.53573552146509</v>
      </c>
      <c r="D67" t="n">
        <v>109.0908888888889</v>
      </c>
      <c r="E67" t="n">
        <v>1.509111111111111</v>
      </c>
    </row>
    <row r="68">
      <c r="A68" t="inlineStr">
        <is>
          <t>000703</t>
        </is>
      </c>
      <c r="B68" t="n">
        <v>0.005450619241291269</v>
      </c>
      <c r="C68" t="n">
        <v>55.44871794871793</v>
      </c>
      <c r="D68" t="n">
        <v>13.87622222222222</v>
      </c>
      <c r="E68" t="n">
        <v>1.812222222222222</v>
      </c>
    </row>
    <row r="69">
      <c r="A69" t="inlineStr">
        <is>
          <t>601808</t>
        </is>
      </c>
      <c r="B69" t="n">
        <v>0.006205858568228756</v>
      </c>
      <c r="C69" t="n">
        <v>55.23300229182582</v>
      </c>
      <c r="D69" t="n">
        <v>15.27866666666667</v>
      </c>
      <c r="E69" t="n">
        <v>0.5982222222222222</v>
      </c>
    </row>
    <row r="70">
      <c r="A70" t="inlineStr">
        <is>
          <t>000301</t>
        </is>
      </c>
      <c r="B70" t="n">
        <v>0.009912353976688538</v>
      </c>
      <c r="C70" t="n">
        <v>54.74747474747475</v>
      </c>
      <c r="D70" t="n">
        <v>12.59711111111111</v>
      </c>
      <c r="E70" t="n">
        <v>3.179555555555555</v>
      </c>
    </row>
    <row r="71">
      <c r="A71" t="inlineStr">
        <is>
          <t>000831</t>
        </is>
      </c>
      <c r="B71" t="n">
        <v>0.008381467186266651</v>
      </c>
      <c r="C71" t="n">
        <v>53.79256965944273</v>
      </c>
      <c r="D71" t="n">
        <v>15.89066666666666</v>
      </c>
      <c r="E71" t="n">
        <v>6.44</v>
      </c>
    </row>
    <row r="72">
      <c r="A72" t="inlineStr">
        <is>
          <t>600071</t>
        </is>
      </c>
      <c r="B72" t="n">
        <v>0.005177257549165205</v>
      </c>
      <c r="C72" t="n">
        <v>53.56151711378354</v>
      </c>
      <c r="D72" t="n">
        <v>13.71666666666667</v>
      </c>
      <c r="E72" t="n">
        <v>3.381777777777778</v>
      </c>
    </row>
    <row r="73">
      <c r="A73" t="inlineStr">
        <is>
          <t>002184</t>
        </is>
      </c>
      <c r="B73" t="n">
        <v>0.005421047639229458</v>
      </c>
      <c r="C73" t="n">
        <v>53.28746177370031</v>
      </c>
      <c r="D73" t="n">
        <v>14.68133333333333</v>
      </c>
      <c r="E73" t="n">
        <v>5.877555555555555</v>
      </c>
    </row>
    <row r="74">
      <c r="A74" t="inlineStr">
        <is>
          <t>600549</t>
        </is>
      </c>
      <c r="B74" t="n">
        <v>0.00462323334913219</v>
      </c>
      <c r="C74" t="n">
        <v>52.81207133058985</v>
      </c>
      <c r="D74" t="n">
        <v>17.504</v>
      </c>
      <c r="E74" t="n">
        <v>4.501555555555556</v>
      </c>
    </row>
    <row r="75">
      <c r="A75" t="inlineStr">
        <is>
          <t>601888</t>
        </is>
      </c>
      <c r="B75" t="n">
        <v>0.1417342355579608</v>
      </c>
      <c r="C75" t="n">
        <v>52.3857496107702</v>
      </c>
      <c r="D75" t="n">
        <v>292.3242222222222</v>
      </c>
      <c r="E75" t="n">
        <v>0.7046666666666668</v>
      </c>
    </row>
    <row r="76">
      <c r="A76" t="inlineStr">
        <is>
          <t>002553</t>
        </is>
      </c>
      <c r="B76" t="n">
        <v>0.00600599718814729</v>
      </c>
      <c r="C76" t="n">
        <v>52.02380952380952</v>
      </c>
      <c r="D76" t="n">
        <v>11.50333333333333</v>
      </c>
      <c r="E76" t="n">
        <v>18.78622222222222</v>
      </c>
    </row>
    <row r="77">
      <c r="A77" t="inlineStr">
        <is>
          <t>600089</t>
        </is>
      </c>
      <c r="B77" t="n">
        <v>0.005252027249684058</v>
      </c>
      <c r="C77" t="n">
        <v>51.89437428243397</v>
      </c>
      <c r="D77" t="n">
        <v>11.40577777777778</v>
      </c>
      <c r="E77" t="n">
        <v>5.782666666666668</v>
      </c>
    </row>
    <row r="78">
      <c r="A78" t="inlineStr">
        <is>
          <t>600793</t>
        </is>
      </c>
      <c r="B78" t="n">
        <v>0.02699049036835418</v>
      </c>
      <c r="C78" t="n">
        <v>51.63472378804961</v>
      </c>
      <c r="D78" t="n">
        <v>12.62755555555555</v>
      </c>
      <c r="E78" t="n">
        <v>8.214888888888886</v>
      </c>
    </row>
    <row r="79">
      <c r="A79" t="inlineStr">
        <is>
          <t>000633</t>
        </is>
      </c>
      <c r="B79" t="n">
        <v>0.003965504601937445</v>
      </c>
      <c r="C79" t="n">
        <v>50.46296296296295</v>
      </c>
      <c r="D79" t="n">
        <v>5.857555555555555</v>
      </c>
      <c r="E79" t="n">
        <v>8.301111111111112</v>
      </c>
    </row>
    <row r="80">
      <c r="A80" t="inlineStr">
        <is>
          <t>002867</t>
        </is>
      </c>
      <c r="B80" t="n">
        <v>0.0104738303741196</v>
      </c>
      <c r="C80" t="n">
        <v>50.31645569620253</v>
      </c>
      <c r="D80" t="n">
        <v>29.504</v>
      </c>
      <c r="E80" t="n">
        <v>0.8975555555555556</v>
      </c>
    </row>
    <row r="81">
      <c r="A81" t="inlineStr">
        <is>
          <t>688036</t>
        </is>
      </c>
      <c r="B81" t="n">
        <v>0.1474708769198398</v>
      </c>
      <c r="C81" t="n">
        <v>49.6943947525343</v>
      </c>
      <c r="D81" t="n">
        <v>172.2517777777778</v>
      </c>
      <c r="E81" t="n">
        <v>0.9735555555555556</v>
      </c>
    </row>
    <row r="82">
      <c r="A82" t="inlineStr">
        <is>
          <t>000653</t>
        </is>
      </c>
      <c r="B82" t="n">
        <v>0.001988997480258511</v>
      </c>
      <c r="C82" t="n">
        <v>49.40476190476191</v>
      </c>
      <c r="D82" t="n">
        <v>2.342</v>
      </c>
      <c r="E82" t="n">
        <v>0</v>
      </c>
    </row>
    <row r="83">
      <c r="A83" t="inlineStr">
        <is>
          <t>002044</t>
        </is>
      </c>
      <c r="B83" t="n">
        <v>0.00800709042948149</v>
      </c>
      <c r="C83" t="n">
        <v>49.03225806451612</v>
      </c>
      <c r="D83" t="n">
        <v>13.60066666666666</v>
      </c>
      <c r="E83" t="n">
        <v>1.432888888888889</v>
      </c>
    </row>
    <row r="84">
      <c r="A84" t="inlineStr">
        <is>
          <t>601966</t>
        </is>
      </c>
      <c r="B84" t="n">
        <v>0.02303878453065032</v>
      </c>
      <c r="C84" t="n">
        <v>48.91003991403131</v>
      </c>
      <c r="D84" t="n">
        <v>41.40533333333333</v>
      </c>
      <c r="E84" t="n">
        <v>0.938888888888889</v>
      </c>
    </row>
    <row r="85">
      <c r="A85" t="inlineStr">
        <is>
          <t>603599</t>
        </is>
      </c>
      <c r="B85" t="n">
        <v>0.01112107414344816</v>
      </c>
      <c r="C85" t="n">
        <v>48.59772129710777</v>
      </c>
      <c r="D85" t="n">
        <v>26.41688888888889</v>
      </c>
      <c r="E85" t="n">
        <v>2.797333333333333</v>
      </c>
    </row>
    <row r="86">
      <c r="A86" t="inlineStr">
        <is>
          <t>000338</t>
        </is>
      </c>
      <c r="B86" t="n">
        <v>0.0133332374245395</v>
      </c>
      <c r="C86" t="n">
        <v>48.23091247672253</v>
      </c>
      <c r="D86" t="n">
        <v>19.154</v>
      </c>
      <c r="E86" t="n">
        <v>2.505333333333333</v>
      </c>
    </row>
    <row r="87">
      <c r="A87" t="inlineStr">
        <is>
          <t>002312</t>
        </is>
      </c>
      <c r="B87" t="n">
        <v>0.003135712474014753</v>
      </c>
      <c r="C87" t="n">
        <v>47.83362218370883</v>
      </c>
      <c r="D87" t="n">
        <v>6.511555555555554</v>
      </c>
      <c r="E87" t="n">
        <v>2.646222222222222</v>
      </c>
    </row>
    <row r="88">
      <c r="A88" t="inlineStr">
        <is>
          <t>000591</t>
        </is>
      </c>
      <c r="B88" t="n">
        <v>0.002993850050285616</v>
      </c>
      <c r="C88" t="n">
        <v>47.22222222222223</v>
      </c>
      <c r="D88" t="n">
        <v>6.484222222222221</v>
      </c>
      <c r="E88" t="n">
        <v>12.04577777777778</v>
      </c>
    </row>
    <row r="89">
      <c r="A89" t="inlineStr">
        <is>
          <t>601233</t>
        </is>
      </c>
      <c r="B89" t="n">
        <v>0.009881308102879162</v>
      </c>
      <c r="C89" t="n">
        <v>47.18614718614717</v>
      </c>
      <c r="D89" t="n">
        <v>23.26711111111112</v>
      </c>
      <c r="E89" t="n">
        <v>2.495111111111111</v>
      </c>
    </row>
    <row r="90">
      <c r="A90" t="inlineStr">
        <is>
          <t>000157</t>
        </is>
      </c>
      <c r="B90" t="n">
        <v>0.005631938938261197</v>
      </c>
      <c r="C90" t="n">
        <v>47.05263157894737</v>
      </c>
      <c r="D90" t="n">
        <v>11.59688888888889</v>
      </c>
      <c r="E90" t="n">
        <v>2.703333333333333</v>
      </c>
    </row>
    <row r="91">
      <c r="A91" t="inlineStr">
        <is>
          <t>000708</t>
        </is>
      </c>
      <c r="B91" t="n">
        <v>0.01564099837634384</v>
      </c>
      <c r="C91" t="n">
        <v>47.03947368421051</v>
      </c>
      <c r="D91" t="n">
        <v>26.4471111111111</v>
      </c>
      <c r="E91" t="n">
        <v>0.4813333333333333</v>
      </c>
    </row>
    <row r="92">
      <c r="A92" t="inlineStr">
        <is>
          <t>300725</t>
        </is>
      </c>
      <c r="B92" t="n">
        <v>0.07847904024387428</v>
      </c>
      <c r="C92" t="n">
        <v>46.9525415562515</v>
      </c>
      <c r="D92" t="n">
        <v>158.3653333333334</v>
      </c>
      <c r="E92" t="n">
        <v>2.160444444444444</v>
      </c>
    </row>
    <row r="93">
      <c r="A93" t="inlineStr">
        <is>
          <t>600810</t>
        </is>
      </c>
      <c r="B93" t="n">
        <v>0.002785512303773292</v>
      </c>
      <c r="C93" t="n">
        <v>46.90949227373069</v>
      </c>
      <c r="D93" t="n">
        <v>9.722</v>
      </c>
      <c r="E93" t="n">
        <v>2.988222222222221</v>
      </c>
    </row>
    <row r="94">
      <c r="A94" t="inlineStr">
        <is>
          <t>600844</t>
        </is>
      </c>
      <c r="B94" t="n">
        <v>0.002712106484960836</v>
      </c>
      <c r="C94" t="n">
        <v>46.66666666666668</v>
      </c>
      <c r="D94" t="n">
        <v>4.435333333333333</v>
      </c>
      <c r="E94" t="n">
        <v>9.93933333333333</v>
      </c>
    </row>
    <row r="95">
      <c r="A95" t="inlineStr">
        <is>
          <t>300274</t>
        </is>
      </c>
      <c r="B95" t="n">
        <v>0.07104468705562807</v>
      </c>
      <c r="C95" t="n">
        <v>46.3945797709308</v>
      </c>
      <c r="D95" t="n">
        <v>87.8191111111111</v>
      </c>
      <c r="E95" t="n">
        <v>5.32</v>
      </c>
    </row>
    <row r="96">
      <c r="A96" t="inlineStr">
        <is>
          <t>000713</t>
        </is>
      </c>
      <c r="B96" t="n">
        <v>0.00433388992083941</v>
      </c>
      <c r="C96" t="n">
        <v>46.36614535418584</v>
      </c>
      <c r="D96" t="n">
        <v>14.83466666666667</v>
      </c>
      <c r="E96" t="n">
        <v>18.39933333333333</v>
      </c>
    </row>
    <row r="97">
      <c r="A97" t="inlineStr">
        <is>
          <t>000659</t>
        </is>
      </c>
      <c r="B97" t="n">
        <v>0.001034760170006072</v>
      </c>
      <c r="C97" t="n">
        <v>46.33204633204635</v>
      </c>
      <c r="D97" t="n">
        <v>3.253333333333334</v>
      </c>
      <c r="E97" t="n">
        <v>2.234444444444445</v>
      </c>
    </row>
    <row r="98">
      <c r="A98" t="inlineStr">
        <is>
          <t>002158</t>
        </is>
      </c>
      <c r="B98" t="n">
        <v>0.01043598091882593</v>
      </c>
      <c r="C98" t="n">
        <v>46.22507122507125</v>
      </c>
      <c r="D98" t="n">
        <v>17.76311111111111</v>
      </c>
      <c r="E98" t="n">
        <v>3.00311111111111</v>
      </c>
    </row>
    <row r="99">
      <c r="A99" t="inlineStr">
        <is>
          <t>002230</t>
        </is>
      </c>
      <c r="B99" t="n">
        <v>0.01270503714812873</v>
      </c>
      <c r="C99" t="n">
        <v>46.06683804627249</v>
      </c>
      <c r="D99" t="n">
        <v>44.64977777777778</v>
      </c>
      <c r="E99" t="n">
        <v>3.061111111111111</v>
      </c>
    </row>
    <row r="100">
      <c r="A100" t="inlineStr">
        <is>
          <t>002460</t>
        </is>
      </c>
      <c r="B100" t="n">
        <v>0.05222223415704991</v>
      </c>
      <c r="C100" t="n">
        <v>46.02395209580838</v>
      </c>
      <c r="D100" t="n">
        <v>118.2462222222222</v>
      </c>
      <c r="E100" t="n">
        <v>4.860666666666666</v>
      </c>
    </row>
    <row r="101">
      <c r="A101" t="inlineStr">
        <is>
          <t>002068</t>
        </is>
      </c>
      <c r="B101" t="n">
        <v>0.002416706629355142</v>
      </c>
      <c r="C101" t="n">
        <v>45.95469255663431</v>
      </c>
      <c r="D101" t="n">
        <v>7.026444444444444</v>
      </c>
      <c r="E101" t="n">
        <v>3.7</v>
      </c>
    </row>
    <row r="102">
      <c r="A102" t="inlineStr">
        <is>
          <t>300142</t>
        </is>
      </c>
      <c r="B102" t="n">
        <v>0.01478087053614963</v>
      </c>
      <c r="C102" t="n">
        <v>45.86870401810976</v>
      </c>
      <c r="D102" t="n">
        <v>40.512</v>
      </c>
      <c r="E102" t="n">
        <v>4.182444444444443</v>
      </c>
    </row>
    <row r="103">
      <c r="A103" t="inlineStr">
        <is>
          <t>601012</t>
        </is>
      </c>
      <c r="B103" t="n">
        <v>0.03577504448679945</v>
      </c>
      <c r="C103" t="n">
        <v>45.81313065129078</v>
      </c>
      <c r="D103" t="n">
        <v>103.6635555555556</v>
      </c>
      <c r="E103" t="n">
        <v>2.211777777777778</v>
      </c>
    </row>
    <row r="104">
      <c r="A104" t="inlineStr">
        <is>
          <t>603218</t>
        </is>
      </c>
      <c r="B104" t="n">
        <v>0.01903727068260526</v>
      </c>
      <c r="C104" t="n">
        <v>45.73991031390135</v>
      </c>
      <c r="D104" t="n">
        <v>36.19377777777778</v>
      </c>
      <c r="E104" t="n">
        <v>1.699333333333333</v>
      </c>
    </row>
    <row r="105">
      <c r="A105" t="inlineStr">
        <is>
          <t>002078</t>
        </is>
      </c>
      <c r="B105" t="n">
        <v>0.006123086132382423</v>
      </c>
      <c r="C105" t="n">
        <v>45.56701030927834</v>
      </c>
      <c r="D105" t="n">
        <v>16.32511111111111</v>
      </c>
      <c r="E105" t="n">
        <v>1.293777777777778</v>
      </c>
    </row>
    <row r="106">
      <c r="A106" t="inlineStr">
        <is>
          <t>600176</t>
        </is>
      </c>
      <c r="B106" t="n">
        <v>0.009672714144684836</v>
      </c>
      <c r="C106" t="n">
        <v>45.26378896882495</v>
      </c>
      <c r="D106" t="n">
        <v>22.03777777777778</v>
      </c>
      <c r="E106" t="n">
        <v>1.411111111111111</v>
      </c>
    </row>
    <row r="107">
      <c r="A107" t="inlineStr">
        <is>
          <t>688366</t>
        </is>
      </c>
      <c r="B107" t="n">
        <v>0.04754467158288647</v>
      </c>
      <c r="C107" t="n">
        <v>45.11552492906361</v>
      </c>
      <c r="D107" t="n">
        <v>101.3202222222222</v>
      </c>
      <c r="E107" t="n">
        <v>2.610666666666666</v>
      </c>
    </row>
    <row r="108">
      <c r="A108" t="inlineStr">
        <is>
          <t>300083</t>
        </is>
      </c>
      <c r="B108" t="n">
        <v>0.003226094512323457</v>
      </c>
      <c r="C108" t="n">
        <v>45.06302521008405</v>
      </c>
      <c r="D108" t="n">
        <v>11.66644444444444</v>
      </c>
      <c r="E108" t="n">
        <v>4.173333333333334</v>
      </c>
    </row>
    <row r="109">
      <c r="A109" t="inlineStr">
        <is>
          <t>002444</t>
        </is>
      </c>
      <c r="B109" t="n">
        <v>0.01139872104253596</v>
      </c>
      <c r="C109" t="n">
        <v>44.95830174374527</v>
      </c>
      <c r="D109" t="n">
        <v>32.63288888888889</v>
      </c>
      <c r="E109" t="n">
        <v>1.470888888888889</v>
      </c>
    </row>
    <row r="110">
      <c r="A110" t="inlineStr">
        <is>
          <t>002109</t>
        </is>
      </c>
      <c r="B110" t="n">
        <v>0.0006563811106010596</v>
      </c>
      <c r="C110" t="n">
        <v>44.80712166172105</v>
      </c>
      <c r="D110" t="n">
        <v>3.388666666666667</v>
      </c>
      <c r="E110" t="n">
        <v>1.114666666666667</v>
      </c>
    </row>
    <row r="111">
      <c r="A111" t="inlineStr">
        <is>
          <t>002539</t>
        </is>
      </c>
      <c r="B111" t="n">
        <v>0.004452320906647643</v>
      </c>
      <c r="C111" t="n">
        <v>44.75524475524475</v>
      </c>
      <c r="D111" t="n">
        <v>8.399111111111113</v>
      </c>
      <c r="E111" t="n">
        <v>2.964888888888888</v>
      </c>
    </row>
    <row r="112">
      <c r="A112" t="inlineStr">
        <is>
          <t>002668</t>
        </is>
      </c>
      <c r="B112" t="n">
        <v>0.00283453036369703</v>
      </c>
      <c r="C112" t="n">
        <v>44.7174447174447</v>
      </c>
      <c r="D112" t="n">
        <v>4.736</v>
      </c>
      <c r="E112" t="n">
        <v>6.060444444444446</v>
      </c>
    </row>
    <row r="113">
      <c r="A113" t="inlineStr">
        <is>
          <t>688005</t>
        </is>
      </c>
      <c r="B113" t="n">
        <v>0.0346106734645634</v>
      </c>
      <c r="C113" t="n">
        <v>44.58233890214798</v>
      </c>
      <c r="D113" t="n">
        <v>57.96999999999999</v>
      </c>
      <c r="E113" t="n">
        <v>3.708666666666666</v>
      </c>
    </row>
    <row r="114">
      <c r="A114" t="inlineStr">
        <is>
          <t>000893</t>
        </is>
      </c>
      <c r="B114" t="n">
        <v>0.002477797701802921</v>
      </c>
      <c r="C114" t="n">
        <v>44.55089820359282</v>
      </c>
      <c r="D114" t="n">
        <v>8.743777777777778</v>
      </c>
      <c r="E114" t="n">
        <v>2.317111111111111</v>
      </c>
    </row>
    <row r="115">
      <c r="A115" t="inlineStr">
        <is>
          <t>300595</t>
        </is>
      </c>
      <c r="B115" t="n">
        <v>0.05432724127658372</v>
      </c>
      <c r="C115" t="n">
        <v>43.99281959225543</v>
      </c>
      <c r="D115" t="n">
        <v>97.73711111111109</v>
      </c>
      <c r="E115" t="n">
        <v>1.342666666666666</v>
      </c>
    </row>
    <row r="116">
      <c r="A116" t="inlineStr">
        <is>
          <t>603565</t>
        </is>
      </c>
      <c r="B116" t="n">
        <v>0.01062398346106026</v>
      </c>
      <c r="C116" t="n">
        <v>43.82577458464303</v>
      </c>
      <c r="D116" t="n">
        <v>26.90711111111111</v>
      </c>
      <c r="E116" t="n">
        <v>10.81844444444445</v>
      </c>
    </row>
    <row r="117">
      <c r="A117" t="inlineStr">
        <is>
          <t>000658</t>
        </is>
      </c>
      <c r="B117" t="n">
        <v>0.001479887223607715</v>
      </c>
      <c r="C117" t="n">
        <v>43.72881355932203</v>
      </c>
      <c r="D117" t="n">
        <v>4.079111111111111</v>
      </c>
      <c r="E117" t="n">
        <v>0</v>
      </c>
    </row>
    <row r="118">
      <c r="A118" t="inlineStr">
        <is>
          <t>002274</t>
        </is>
      </c>
      <c r="B118" t="n">
        <v>0.0009980200505888676</v>
      </c>
      <c r="C118" t="n">
        <v>43.00202839756593</v>
      </c>
      <c r="D118" t="n">
        <v>4.89488888888889</v>
      </c>
      <c r="E118" t="n">
        <v>2.169333333333333</v>
      </c>
    </row>
    <row r="119">
      <c r="A119" t="inlineStr">
        <is>
          <t>603025</t>
        </is>
      </c>
      <c r="B119" t="n">
        <v>0.007985926058584164</v>
      </c>
      <c r="C119" t="n">
        <v>42.85714285714286</v>
      </c>
      <c r="D119" t="n">
        <v>23.98977777777778</v>
      </c>
      <c r="E119" t="n">
        <v>3.396888888888888</v>
      </c>
    </row>
    <row r="120">
      <c r="A120" t="inlineStr">
        <is>
          <t>300082</t>
        </is>
      </c>
      <c r="B120" t="n">
        <v>0.007642760199493091</v>
      </c>
      <c r="C120" t="n">
        <v>41.96217494089834</v>
      </c>
      <c r="D120" t="n">
        <v>12.08</v>
      </c>
      <c r="E120" t="n">
        <v>5.337555555555554</v>
      </c>
    </row>
    <row r="121">
      <c r="A121" t="inlineStr">
        <is>
          <t>603801</t>
        </is>
      </c>
      <c r="B121" t="n">
        <v>0.03576064766011751</v>
      </c>
      <c r="C121" t="n">
        <v>41.84376794945435</v>
      </c>
      <c r="D121" t="n">
        <v>38.50755555555556</v>
      </c>
      <c r="E121" t="n">
        <v>1.773333333333334</v>
      </c>
    </row>
    <row r="122">
      <c r="A122" t="inlineStr">
        <is>
          <t>600711</t>
        </is>
      </c>
      <c r="B122" t="n">
        <v>0.001776666190612206</v>
      </c>
      <c r="C122" t="n">
        <v>41.74454828660436</v>
      </c>
      <c r="D122" t="n">
        <v>8.298666666666666</v>
      </c>
      <c r="E122" t="n">
        <v>12.19755555555555</v>
      </c>
    </row>
    <row r="123">
      <c r="A123" t="inlineStr">
        <is>
          <t>000568</t>
        </is>
      </c>
      <c r="B123" t="n">
        <v>0.07747378170453904</v>
      </c>
      <c r="C123" t="n">
        <v>41.6860255020391</v>
      </c>
      <c r="D123" t="n">
        <v>248.9924444444444</v>
      </c>
      <c r="E123" t="n">
        <v>1.120222222222222</v>
      </c>
    </row>
    <row r="124">
      <c r="A124" t="inlineStr">
        <is>
          <t>603127</t>
        </is>
      </c>
      <c r="B124" t="n">
        <v>0.08562445987492849</v>
      </c>
      <c r="C124" t="n">
        <v>41.45383104125737</v>
      </c>
      <c r="D124" t="n">
        <v>127.4302222222222</v>
      </c>
      <c r="E124" t="n">
        <v>1.272666666666666</v>
      </c>
    </row>
    <row r="125">
      <c r="A125" t="inlineStr">
        <is>
          <t>000786</t>
        </is>
      </c>
      <c r="B125" t="n">
        <v>0.02285172065393197</v>
      </c>
      <c r="C125" t="n">
        <v>41.14114114114113</v>
      </c>
      <c r="D125" t="n">
        <v>46.07955555555555</v>
      </c>
      <c r="E125" t="n">
        <v>0.8615555555555556</v>
      </c>
    </row>
    <row r="126">
      <c r="A126" t="inlineStr">
        <is>
          <t>002756</t>
        </is>
      </c>
      <c r="B126" t="n">
        <v>0.02801324602070444</v>
      </c>
      <c r="C126" t="n">
        <v>40.9384164222874</v>
      </c>
      <c r="D126" t="n">
        <v>51.59266666666667</v>
      </c>
      <c r="E126" t="n">
        <v>7.136222222222222</v>
      </c>
    </row>
    <row r="127">
      <c r="A127" t="inlineStr">
        <is>
          <t>600031</t>
        </is>
      </c>
      <c r="B127" t="n">
        <v>0.01362101212541824</v>
      </c>
      <c r="C127" t="n">
        <v>40.81826831588962</v>
      </c>
      <c r="D127" t="n">
        <v>39.38466666666666</v>
      </c>
      <c r="E127" t="n">
        <v>1.352888888888889</v>
      </c>
    </row>
    <row r="128">
      <c r="A128" t="inlineStr">
        <is>
          <t>002138</t>
        </is>
      </c>
      <c r="B128" t="n">
        <v>0.01205906470403726</v>
      </c>
      <c r="C128" t="n">
        <v>40.80346593146908</v>
      </c>
      <c r="D128" t="n">
        <v>28.14622222222222</v>
      </c>
      <c r="E128" t="n">
        <v>3.146444444444445</v>
      </c>
    </row>
    <row r="129">
      <c r="A129" t="inlineStr">
        <is>
          <t>603613</t>
        </is>
      </c>
      <c r="B129" t="n">
        <v>0.06886067150211904</v>
      </c>
      <c r="C129" t="n">
        <v>40.54054054054055</v>
      </c>
      <c r="D129" t="n">
        <v>135.1846666666666</v>
      </c>
      <c r="E129" t="n">
        <v>1.912</v>
      </c>
    </row>
    <row r="130">
      <c r="A130" t="inlineStr">
        <is>
          <t>600497</t>
        </is>
      </c>
      <c r="B130" t="n">
        <v>0.0006701520515411016</v>
      </c>
      <c r="C130" t="n">
        <v>40.3263403263403</v>
      </c>
      <c r="D130" t="n">
        <v>4.977555555555555</v>
      </c>
      <c r="E130" t="n">
        <v>2.344888888888889</v>
      </c>
    </row>
    <row r="131">
      <c r="A131" t="inlineStr">
        <is>
          <t>002254</t>
        </is>
      </c>
      <c r="B131" t="n">
        <v>0.003818523936624015</v>
      </c>
      <c r="C131" t="n">
        <v>40.27149321266968</v>
      </c>
      <c r="D131" t="n">
        <v>16.96288888888889</v>
      </c>
      <c r="E131" t="n">
        <v>2.910222222222222</v>
      </c>
    </row>
    <row r="132">
      <c r="A132" t="inlineStr">
        <is>
          <t>688180</t>
        </is>
      </c>
      <c r="B132" t="n">
        <v>0.02376651212504902</v>
      </c>
      <c r="C132" t="n">
        <v>40.03992585198917</v>
      </c>
      <c r="D132" t="n">
        <v>83.15755555555556</v>
      </c>
      <c r="E132" t="n">
        <v>4.298888888888889</v>
      </c>
    </row>
    <row r="133">
      <c r="A133" t="inlineStr">
        <is>
          <t>002280</t>
        </is>
      </c>
      <c r="B133" t="n">
        <v>0.001022893271989564</v>
      </c>
      <c r="C133" t="n">
        <v>40.00000000000001</v>
      </c>
      <c r="D133" t="n">
        <v>1.676222222222222</v>
      </c>
      <c r="E133" t="n">
        <v>2.133111111111111</v>
      </c>
    </row>
    <row r="134">
      <c r="A134" t="inlineStr">
        <is>
          <t>002730</t>
        </is>
      </c>
      <c r="B134" t="n">
        <v>0.008399799529559417</v>
      </c>
      <c r="C134" t="n">
        <v>39.94197292069632</v>
      </c>
      <c r="D134" t="n">
        <v>11.13977777777778</v>
      </c>
      <c r="E134" t="n">
        <v>1.767777777777778</v>
      </c>
    </row>
    <row r="135">
      <c r="A135" t="inlineStr">
        <is>
          <t>600436</t>
        </is>
      </c>
      <c r="B135" t="n">
        <v>0.1349498650442148</v>
      </c>
      <c r="C135" t="n">
        <v>39.84989858012171</v>
      </c>
      <c r="D135" t="n">
        <v>298.04</v>
      </c>
      <c r="E135" t="n">
        <v>0.7935555555555557</v>
      </c>
    </row>
    <row r="136">
      <c r="A136" t="inlineStr">
        <is>
          <t>600966</t>
        </is>
      </c>
      <c r="B136" t="n">
        <v>0.005017461181480189</v>
      </c>
      <c r="C136" t="n">
        <v>39.74082073434124</v>
      </c>
      <c r="D136" t="n">
        <v>16.14844444444444</v>
      </c>
      <c r="E136" t="n">
        <v>1.957111111111111</v>
      </c>
    </row>
    <row r="137">
      <c r="A137" t="inlineStr">
        <is>
          <t>002390</t>
        </is>
      </c>
      <c r="B137" t="n">
        <v>0.00207004608049188</v>
      </c>
      <c r="C137" t="n">
        <v>39.66309341500764</v>
      </c>
      <c r="D137" t="n">
        <v>8.231555555555556</v>
      </c>
      <c r="E137" t="n">
        <v>1.456444444444445</v>
      </c>
    </row>
    <row r="138">
      <c r="A138" t="inlineStr">
        <is>
          <t>603185</t>
        </is>
      </c>
      <c r="B138" t="n">
        <v>0.05813447526719145</v>
      </c>
      <c r="C138" t="n">
        <v>39.60839406444816</v>
      </c>
      <c r="D138" t="n">
        <v>151.7335555555556</v>
      </c>
      <c r="E138" t="n">
        <v>10.87622222222222</v>
      </c>
    </row>
    <row r="139">
      <c r="A139" t="inlineStr">
        <is>
          <t>002998</t>
        </is>
      </c>
      <c r="B139" t="n">
        <v>0.002539248562642063</v>
      </c>
      <c r="C139" t="n">
        <v>39.47368421052631</v>
      </c>
      <c r="D139" t="n">
        <v>9.233333333333333</v>
      </c>
      <c r="E139" t="n">
        <v>8.889777777777779</v>
      </c>
    </row>
    <row r="140">
      <c r="A140" t="inlineStr">
        <is>
          <t>601636</t>
        </is>
      </c>
      <c r="B140" t="n">
        <v>0.001745400344826921</v>
      </c>
      <c r="C140" t="n">
        <v>39.43908851884312</v>
      </c>
      <c r="D140" t="n">
        <v>12.78866666666666</v>
      </c>
      <c r="E140" t="n">
        <v>3.085333333333333</v>
      </c>
    </row>
    <row r="141">
      <c r="A141" t="inlineStr">
        <is>
          <t>002271</t>
        </is>
      </c>
      <c r="B141" t="n">
        <v>0.02208310552665831</v>
      </c>
      <c r="C141" t="n">
        <v>39.35614849187936</v>
      </c>
      <c r="D141" t="n">
        <v>45.97911111111111</v>
      </c>
      <c r="E141" t="n">
        <v>1.822666666666667</v>
      </c>
    </row>
    <row r="142">
      <c r="A142" t="inlineStr">
        <is>
          <t>688656</t>
        </is>
      </c>
      <c r="B142" t="n">
        <v>0.01694397740553824</v>
      </c>
      <c r="C142" t="n">
        <v>39.234375</v>
      </c>
      <c r="D142" t="n">
        <v>79.97239999999999</v>
      </c>
      <c r="E142" t="n">
        <v>19.3924</v>
      </c>
    </row>
    <row r="143">
      <c r="A143" t="inlineStr">
        <is>
          <t>688026</t>
        </is>
      </c>
      <c r="B143" t="n">
        <v>0.03133818036284795</v>
      </c>
      <c r="C143" t="n">
        <v>39.23357664233578</v>
      </c>
      <c r="D143" t="n">
        <v>59.77555555555555</v>
      </c>
      <c r="E143" t="n">
        <v>5.946</v>
      </c>
    </row>
    <row r="144">
      <c r="A144" t="inlineStr">
        <is>
          <t>002766</t>
        </is>
      </c>
      <c r="B144" t="n">
        <v>0.0008981972930003788</v>
      </c>
      <c r="C144" t="n">
        <v>39.03225806451611</v>
      </c>
      <c r="D144" t="n">
        <v>4.013777777777777</v>
      </c>
      <c r="E144" t="n">
        <v>0.93</v>
      </c>
    </row>
    <row r="145">
      <c r="A145" t="inlineStr">
        <is>
          <t>600460</t>
        </is>
      </c>
      <c r="B145" t="n">
        <v>0.006297343010771567</v>
      </c>
      <c r="C145" t="n">
        <v>38.99556868537668</v>
      </c>
      <c r="D145" t="n">
        <v>24.84644444444444</v>
      </c>
      <c r="E145" t="n">
        <v>6.076444444444444</v>
      </c>
    </row>
    <row r="146">
      <c r="A146" t="inlineStr">
        <is>
          <t>600997</t>
        </is>
      </c>
      <c r="B146" t="n">
        <v>0.00222573288282738</v>
      </c>
      <c r="C146" t="n">
        <v>38.929889298893</v>
      </c>
      <c r="D146" t="n">
        <v>6.345555555555555</v>
      </c>
      <c r="E146" t="n">
        <v>2.878666666666667</v>
      </c>
    </row>
    <row r="147">
      <c r="A147" t="inlineStr">
        <is>
          <t>601168</t>
        </is>
      </c>
      <c r="B147" t="n">
        <v>0.003898914635412749</v>
      </c>
      <c r="C147" t="n">
        <v>38.73801916932909</v>
      </c>
      <c r="D147" t="n">
        <v>13.79066666666667</v>
      </c>
      <c r="E147" t="n">
        <v>3.332666666666667</v>
      </c>
    </row>
    <row r="148">
      <c r="A148" t="inlineStr">
        <is>
          <t>002352</t>
        </is>
      </c>
      <c r="B148" t="n">
        <v>0.02707478451624332</v>
      </c>
      <c r="C148" t="n">
        <v>38.57360020268559</v>
      </c>
      <c r="D148" t="n">
        <v>93.35711111111111</v>
      </c>
      <c r="E148" t="n">
        <v>0.5044444444444445</v>
      </c>
    </row>
    <row r="149">
      <c r="A149" t="inlineStr">
        <is>
          <t>688155</t>
        </is>
      </c>
      <c r="B149" t="n">
        <v>0.05001612736675209</v>
      </c>
      <c r="C149" t="n">
        <v>38.37593984962406</v>
      </c>
      <c r="D149" t="n">
        <v>75.72511111111112</v>
      </c>
      <c r="E149" t="n">
        <v>6.78688888888889</v>
      </c>
    </row>
    <row r="150">
      <c r="A150" t="inlineStr">
        <is>
          <t>002318</t>
        </is>
      </c>
      <c r="B150" t="n">
        <v>0.00441902264807187</v>
      </c>
      <c r="C150" t="n">
        <v>38.35341365461846</v>
      </c>
      <c r="D150" t="n">
        <v>12.60644444444444</v>
      </c>
      <c r="E150" t="n">
        <v>3.270888888888889</v>
      </c>
    </row>
    <row r="151">
      <c r="A151" t="inlineStr">
        <is>
          <t>002967</t>
        </is>
      </c>
      <c r="B151" t="n">
        <v>0.005785509324076007</v>
      </c>
      <c r="C151" t="n">
        <v>38.21768228249385</v>
      </c>
      <c r="D151" t="n">
        <v>34.81377777777777</v>
      </c>
      <c r="E151" t="n">
        <v>3.551333333333334</v>
      </c>
    </row>
    <row r="152">
      <c r="A152" t="inlineStr">
        <is>
          <t>688598</t>
        </is>
      </c>
      <c r="B152" t="n">
        <v>0.09633204578766641</v>
      </c>
      <c r="C152" t="n">
        <v>38.07531380753139</v>
      </c>
      <c r="D152" t="n">
        <v>196.2155555555555</v>
      </c>
      <c r="E152" t="n">
        <v>7.515333333333333</v>
      </c>
    </row>
    <row r="153">
      <c r="A153" t="inlineStr">
        <is>
          <t>000683</t>
        </is>
      </c>
      <c r="B153" t="n">
        <v>0.0003014091352680793</v>
      </c>
      <c r="C153" t="n">
        <v>37.96296296296295</v>
      </c>
      <c r="D153" t="n">
        <v>2.156222222222222</v>
      </c>
      <c r="E153" t="n">
        <v>1.179777777777778</v>
      </c>
    </row>
    <row r="154">
      <c r="A154" t="inlineStr">
        <is>
          <t>600873</t>
        </is>
      </c>
      <c r="B154" t="n">
        <v>0.002249598536211338</v>
      </c>
      <c r="C154" t="n">
        <v>37.88187372708756</v>
      </c>
      <c r="D154" t="n">
        <v>5.445777777777779</v>
      </c>
      <c r="E154" t="n">
        <v>1.806444444444444</v>
      </c>
    </row>
    <row r="155">
      <c r="A155" t="inlineStr">
        <is>
          <t>688116</t>
        </is>
      </c>
      <c r="B155" t="n">
        <v>0.02111101144613875</v>
      </c>
      <c r="C155" t="n">
        <v>37.78195488721803</v>
      </c>
      <c r="D155" t="n">
        <v>64.41333333333334</v>
      </c>
      <c r="E155" t="n">
        <v>2.105555555555556</v>
      </c>
    </row>
    <row r="156">
      <c r="A156" t="inlineStr">
        <is>
          <t>600499</t>
        </is>
      </c>
      <c r="B156" t="n">
        <v>0.003314001156017964</v>
      </c>
      <c r="C156" t="n">
        <v>37.73885350318471</v>
      </c>
      <c r="D156" t="n">
        <v>8.33</v>
      </c>
      <c r="E156" t="n">
        <v>3.814</v>
      </c>
    </row>
    <row r="157">
      <c r="A157" t="inlineStr">
        <is>
          <t>603260</t>
        </is>
      </c>
      <c r="B157" t="n">
        <v>0.02036898847610474</v>
      </c>
      <c r="C157" t="n">
        <v>37.49674054758798</v>
      </c>
      <c r="D157" t="n">
        <v>42.62533333333334</v>
      </c>
      <c r="E157" t="n">
        <v>1.024222222222222</v>
      </c>
    </row>
    <row r="158">
      <c r="A158" t="inlineStr">
        <is>
          <t>000689</t>
        </is>
      </c>
      <c r="B158" t="n">
        <v>0.0008129529284572109</v>
      </c>
      <c r="C158" t="n">
        <v>37.07865168539326</v>
      </c>
      <c r="D158" t="n">
        <v>4.661555555555556</v>
      </c>
      <c r="E158" t="n">
        <v>0</v>
      </c>
    </row>
    <row r="159">
      <c r="A159" t="inlineStr">
        <is>
          <t>688389</t>
        </is>
      </c>
      <c r="B159" t="n">
        <v>0.002493977880288836</v>
      </c>
      <c r="C159" t="n">
        <v>37.06543967280165</v>
      </c>
      <c r="D159" t="n">
        <v>21.34066666666666</v>
      </c>
      <c r="E159" t="n">
        <v>1.440444444444445</v>
      </c>
    </row>
    <row r="160">
      <c r="A160" t="inlineStr">
        <is>
          <t>300566</t>
        </is>
      </c>
      <c r="B160" t="n">
        <v>0.007050575908722963</v>
      </c>
      <c r="C160" t="n">
        <v>36.96043165467626</v>
      </c>
      <c r="D160" t="n">
        <v>34.24777777777778</v>
      </c>
      <c r="E160" t="n">
        <v>2.768666666666667</v>
      </c>
    </row>
    <row r="161">
      <c r="A161" t="inlineStr">
        <is>
          <t>002192</t>
        </is>
      </c>
      <c r="B161" t="n">
        <v>0.01989431793069735</v>
      </c>
      <c r="C161" t="n">
        <v>36.76326929338978</v>
      </c>
      <c r="D161" t="n">
        <v>44.37022222222222</v>
      </c>
      <c r="E161" t="n">
        <v>3.809333333333334</v>
      </c>
    </row>
    <row r="162">
      <c r="A162" t="inlineStr">
        <is>
          <t>600970</t>
        </is>
      </c>
      <c r="B162" t="n">
        <v>0.00242468707999558</v>
      </c>
      <c r="C162" t="n">
        <v>36.63366336633662</v>
      </c>
      <c r="D162" t="n">
        <v>7.695555555555556</v>
      </c>
      <c r="E162" t="n">
        <v>2.140222222222222</v>
      </c>
    </row>
    <row r="163">
      <c r="A163" t="inlineStr">
        <is>
          <t>600707</t>
        </is>
      </c>
      <c r="B163" t="n">
        <v>0.002123456790123457</v>
      </c>
      <c r="C163" t="n">
        <v>36.45484949832776</v>
      </c>
      <c r="D163" t="n">
        <v>7.06</v>
      </c>
      <c r="E163" t="n">
        <v>4.997555555555556</v>
      </c>
    </row>
    <row r="164">
      <c r="A164" t="inlineStr">
        <is>
          <t>002738</t>
        </is>
      </c>
      <c r="B164" t="n">
        <v>0.007261151593725544</v>
      </c>
      <c r="C164" t="n">
        <v>36.44507307873646</v>
      </c>
      <c r="D164" t="n">
        <v>29.36111111111111</v>
      </c>
      <c r="E164" t="n">
        <v>10.75422222222222</v>
      </c>
    </row>
    <row r="165">
      <c r="A165" t="inlineStr">
        <is>
          <t>600408</t>
        </is>
      </c>
      <c r="B165" t="n">
        <v>0.0005715782913936954</v>
      </c>
      <c r="C165" t="n">
        <v>35.96491228070177</v>
      </c>
      <c r="D165" t="n">
        <v>2.584222222222222</v>
      </c>
      <c r="E165" t="n">
        <v>1.628666666666666</v>
      </c>
    </row>
    <row r="166">
      <c r="A166" t="inlineStr">
        <is>
          <t>600292</t>
        </is>
      </c>
      <c r="B166" t="n">
        <v>0.001770107933040557</v>
      </c>
      <c r="C166" t="n">
        <v>35.74144486692015</v>
      </c>
      <c r="D166" t="n">
        <v>6.510666666666667</v>
      </c>
      <c r="E166" t="n">
        <v>4.952888888888888</v>
      </c>
    </row>
    <row r="167">
      <c r="A167" t="inlineStr">
        <is>
          <t>603882</t>
        </is>
      </c>
      <c r="B167" t="n">
        <v>0.06323859779629586</v>
      </c>
      <c r="C167" t="n">
        <v>35.66539923954372</v>
      </c>
      <c r="D167" t="n">
        <v>140.4033333333333</v>
      </c>
      <c r="E167" t="n">
        <v>1.468</v>
      </c>
    </row>
    <row r="168">
      <c r="A168" t="inlineStr">
        <is>
          <t>002472</t>
        </is>
      </c>
      <c r="B168" t="n">
        <v>0.002211967719291192</v>
      </c>
      <c r="C168" t="n">
        <v>35.63218390804597</v>
      </c>
      <c r="D168" t="n">
        <v>8.187777777777777</v>
      </c>
      <c r="E168" t="n">
        <v>1.282666666666667</v>
      </c>
    </row>
    <row r="169">
      <c r="A169" t="inlineStr">
        <is>
          <t>002928</t>
        </is>
      </c>
      <c r="B169" t="n">
        <v>0.003067975139607234</v>
      </c>
      <c r="C169" t="n">
        <v>35.53173948887056</v>
      </c>
      <c r="D169" t="n">
        <v>12.95177777777778</v>
      </c>
      <c r="E169" t="n">
        <v>3.579555555555555</v>
      </c>
    </row>
    <row r="170">
      <c r="A170" t="inlineStr">
        <is>
          <t>002612</t>
        </is>
      </c>
      <c r="B170" t="n">
        <v>0.007711253945565138</v>
      </c>
      <c r="C170" t="n">
        <v>35.47734627831716</v>
      </c>
      <c r="D170" t="n">
        <v>23.47533333333334</v>
      </c>
      <c r="E170" t="n">
        <v>17.03177777777778</v>
      </c>
    </row>
    <row r="171">
      <c r="A171" t="inlineStr">
        <is>
          <t>000673</t>
        </is>
      </c>
      <c r="B171" t="n">
        <v>0.0005085925925925927</v>
      </c>
      <c r="C171" t="n">
        <v>35.38461538461537</v>
      </c>
      <c r="D171" t="n">
        <v>1.333333333333333</v>
      </c>
      <c r="E171" t="n">
        <v>1.407333333333334</v>
      </c>
    </row>
    <row r="172">
      <c r="A172" t="inlineStr">
        <is>
          <t>601949</t>
        </is>
      </c>
      <c r="B172" t="n">
        <v>0.001144170558510859</v>
      </c>
      <c r="C172" t="n">
        <v>35.3344768439108</v>
      </c>
      <c r="D172" t="n">
        <v>5.932</v>
      </c>
      <c r="E172" t="n">
        <v>0.8017777777777776</v>
      </c>
    </row>
    <row r="173">
      <c r="A173" t="inlineStr">
        <is>
          <t>300750</t>
        </is>
      </c>
      <c r="B173" t="n">
        <v>0.09438681344987404</v>
      </c>
      <c r="C173" t="n">
        <v>35.20287253141831</v>
      </c>
      <c r="D173" t="n">
        <v>365.6368888888888</v>
      </c>
      <c r="E173" t="n">
        <v>1.399555555555556</v>
      </c>
    </row>
    <row r="174">
      <c r="A174" t="inlineStr">
        <is>
          <t>600531</t>
        </is>
      </c>
      <c r="B174" t="n">
        <v>0.0007323460539160917</v>
      </c>
      <c r="C174" t="n">
        <v>35.1923076923077</v>
      </c>
      <c r="D174" t="n">
        <v>5.561555555555556</v>
      </c>
      <c r="E174" t="n">
        <v>5.054000000000001</v>
      </c>
    </row>
    <row r="175">
      <c r="A175" t="inlineStr">
        <is>
          <t>601016</t>
        </is>
      </c>
      <c r="B175" t="n">
        <v>0.0008002071823754732</v>
      </c>
      <c r="C175" t="n">
        <v>35.03649635036496</v>
      </c>
      <c r="D175" t="n">
        <v>3.44288888888889</v>
      </c>
      <c r="E175" t="n">
        <v>4.925777777777777</v>
      </c>
    </row>
    <row r="176">
      <c r="A176" t="inlineStr">
        <is>
          <t>000762</t>
        </is>
      </c>
      <c r="B176" t="n">
        <v>0.0052994416809449</v>
      </c>
      <c r="C176" t="n">
        <v>34.9579831932773</v>
      </c>
      <c r="D176" t="n">
        <v>15.18422222222222</v>
      </c>
      <c r="E176" t="n">
        <v>7.217555555555556</v>
      </c>
    </row>
    <row r="177">
      <c r="A177" t="inlineStr">
        <is>
          <t>601919</t>
        </is>
      </c>
      <c r="B177" t="n">
        <v>0.006945724069410388</v>
      </c>
      <c r="C177" t="n">
        <v>34.91379310344828</v>
      </c>
      <c r="D177" t="n">
        <v>12.67711111111111</v>
      </c>
      <c r="E177" t="n">
        <v>2.182222222222222</v>
      </c>
    </row>
    <row r="178">
      <c r="A178" t="inlineStr">
        <is>
          <t>002378</t>
        </is>
      </c>
      <c r="B178" t="n">
        <v>0.001537732472533695</v>
      </c>
      <c r="C178" t="n">
        <v>34.89278752436646</v>
      </c>
      <c r="D178" t="n">
        <v>5.450000000000001</v>
      </c>
      <c r="E178" t="n">
        <v>2.525333333333333</v>
      </c>
    </row>
    <row r="179">
      <c r="A179" t="inlineStr">
        <is>
          <t>002499</t>
        </is>
      </c>
      <c r="B179" t="n">
        <v>0.003219062864421294</v>
      </c>
      <c r="C179" t="n">
        <v>34.60721868365179</v>
      </c>
      <c r="D179" t="n">
        <v>6.375555555555554</v>
      </c>
      <c r="E179" t="n">
        <v>1.155111111111111</v>
      </c>
    </row>
    <row r="180">
      <c r="A180" t="inlineStr">
        <is>
          <t>600019</t>
        </is>
      </c>
      <c r="B180" t="n">
        <v>0.0008530437610606387</v>
      </c>
      <c r="C180" t="n">
        <v>34.34856175972926</v>
      </c>
      <c r="D180" t="n">
        <v>6.495555555555557</v>
      </c>
      <c r="E180" t="n">
        <v>0.602</v>
      </c>
    </row>
    <row r="181">
      <c r="A181" t="inlineStr">
        <is>
          <t>002054</t>
        </is>
      </c>
      <c r="B181" t="n">
        <v>0.003946788917038645</v>
      </c>
      <c r="C181" t="n">
        <v>34.31603773584906</v>
      </c>
      <c r="D181" t="n">
        <v>9.210000000000001</v>
      </c>
      <c r="E181" t="n">
        <v>4.005333333333333</v>
      </c>
    </row>
    <row r="182">
      <c r="A182" t="inlineStr">
        <is>
          <t>601618</t>
        </is>
      </c>
      <c r="B182" t="n">
        <v>0.0003478567313882959</v>
      </c>
      <c r="C182" t="n">
        <v>34.23076923076924</v>
      </c>
      <c r="D182" t="n">
        <v>2.914666666666667</v>
      </c>
      <c r="E182" t="n">
        <v>1.142888888888889</v>
      </c>
    </row>
    <row r="183">
      <c r="A183" t="inlineStr">
        <is>
          <t>600691</t>
        </is>
      </c>
      <c r="B183" t="n">
        <v>0.0002913254407878066</v>
      </c>
      <c r="C183" t="n">
        <v>34.21052631578949</v>
      </c>
      <c r="D183" t="n">
        <v>2.424888888888889</v>
      </c>
      <c r="E183" t="n">
        <v>2.222666666666667</v>
      </c>
    </row>
    <row r="184">
      <c r="A184" t="inlineStr">
        <is>
          <t>002407</t>
        </is>
      </c>
      <c r="B184" t="n">
        <v>0.008028867506086152</v>
      </c>
      <c r="C184" t="n">
        <v>34.19275629220382</v>
      </c>
      <c r="D184" t="n">
        <v>21.26755555555555</v>
      </c>
      <c r="E184" t="n">
        <v>12.35111111111111</v>
      </c>
    </row>
    <row r="185">
      <c r="A185" t="inlineStr">
        <is>
          <t>002001</t>
        </is>
      </c>
      <c r="B185" t="n">
        <v>0.007305721529491555</v>
      </c>
      <c r="C185" t="n">
        <v>33.93623543838136</v>
      </c>
      <c r="D185" t="n">
        <v>37.23955555555555</v>
      </c>
      <c r="E185" t="n">
        <v>1.068888888888889</v>
      </c>
    </row>
    <row r="186">
      <c r="A186" t="inlineStr">
        <is>
          <t>002221</t>
        </is>
      </c>
      <c r="B186" t="n">
        <v>0.001784635939564143</v>
      </c>
      <c r="C186" t="n">
        <v>33.91136801541425</v>
      </c>
      <c r="D186" t="n">
        <v>10.77622222222222</v>
      </c>
      <c r="E186" t="n">
        <v>1.616444444444444</v>
      </c>
    </row>
    <row r="187">
      <c r="A187" t="inlineStr">
        <is>
          <t>600433</t>
        </is>
      </c>
      <c r="B187" t="n">
        <v>0.001071752397061324</v>
      </c>
      <c r="C187" t="n">
        <v>33.8235294117647</v>
      </c>
      <c r="D187" t="n">
        <v>4.807555555555556</v>
      </c>
      <c r="E187" t="n">
        <v>3.916666666666667</v>
      </c>
    </row>
    <row r="188">
      <c r="A188" t="inlineStr">
        <is>
          <t>603259</t>
        </is>
      </c>
      <c r="B188" t="n">
        <v>0.06260882773838007</v>
      </c>
      <c r="C188" t="n">
        <v>33.73597929249352</v>
      </c>
      <c r="D188" t="n">
        <v>150.6602222222222</v>
      </c>
      <c r="E188" t="n">
        <v>1.108444444444445</v>
      </c>
    </row>
    <row r="189">
      <c r="A189" t="inlineStr">
        <is>
          <t>601717</t>
        </is>
      </c>
      <c r="B189" t="n">
        <v>0.003449434506232814</v>
      </c>
      <c r="C189" t="n">
        <v>33.70883882149047</v>
      </c>
      <c r="D189" t="n">
        <v>11.66466666666667</v>
      </c>
      <c r="E189" t="n">
        <v>3.482888888888888</v>
      </c>
    </row>
    <row r="190">
      <c r="A190" t="inlineStr">
        <is>
          <t>002541</t>
        </is>
      </c>
      <c r="B190" t="n">
        <v>0.02421562836307408</v>
      </c>
      <c r="C190" t="n">
        <v>33.6516129032258</v>
      </c>
      <c r="D190" t="n">
        <v>44.48733333333333</v>
      </c>
      <c r="E190" t="n">
        <v>2.324</v>
      </c>
    </row>
    <row r="191">
      <c r="A191" t="inlineStr">
        <is>
          <t>603345</t>
        </is>
      </c>
      <c r="B191" t="n">
        <v>0.1300505799604598</v>
      </c>
      <c r="C191" t="n">
        <v>33.62955308705759</v>
      </c>
      <c r="D191" t="n">
        <v>216.2386666666666</v>
      </c>
      <c r="E191" t="n">
        <v>0.9262222222222221</v>
      </c>
    </row>
    <row r="192">
      <c r="A192" t="inlineStr">
        <is>
          <t>600696</t>
        </is>
      </c>
      <c r="B192" t="n">
        <v>0.002977946303959741</v>
      </c>
      <c r="C192" t="n">
        <v>33.40611353711791</v>
      </c>
      <c r="D192" t="n">
        <v>11.83177777777778</v>
      </c>
      <c r="E192" t="n">
        <v>1.072666666666667</v>
      </c>
    </row>
    <row r="193">
      <c r="A193" t="inlineStr">
        <is>
          <t>600379</t>
        </is>
      </c>
      <c r="B193" t="n">
        <v>0.001762967489334736</v>
      </c>
      <c r="C193" t="n">
        <v>33.20964749536179</v>
      </c>
      <c r="D193" t="n">
        <v>6.546</v>
      </c>
      <c r="E193" t="n">
        <v>6.303999999999998</v>
      </c>
    </row>
    <row r="194">
      <c r="A194" t="inlineStr">
        <is>
          <t>000589</t>
        </is>
      </c>
      <c r="B194" t="n">
        <v>0.001017184136505274</v>
      </c>
      <c r="C194" t="n">
        <v>33.16993464052287</v>
      </c>
      <c r="D194" t="n">
        <v>6.948444444444446</v>
      </c>
      <c r="E194" t="n">
        <v>4.141777777777778</v>
      </c>
    </row>
    <row r="195">
      <c r="A195" t="inlineStr">
        <is>
          <t>000425</t>
        </is>
      </c>
      <c r="B195" t="n">
        <v>0.0009534386695795014</v>
      </c>
      <c r="C195" t="n">
        <v>33.14500941619587</v>
      </c>
      <c r="D195" t="n">
        <v>5.832000000000002</v>
      </c>
      <c r="E195" t="n">
        <v>1.886222222222222</v>
      </c>
    </row>
    <row r="196">
      <c r="A196" t="inlineStr">
        <is>
          <t>002353</t>
        </is>
      </c>
      <c r="B196" t="n">
        <v>0.02284334950060347</v>
      </c>
      <c r="C196" t="n">
        <v>33.06122448979592</v>
      </c>
      <c r="D196" t="n">
        <v>42.20622222222222</v>
      </c>
      <c r="E196" t="n">
        <v>2.323555555555555</v>
      </c>
    </row>
    <row r="197">
      <c r="A197" t="inlineStr">
        <is>
          <t>600792</t>
        </is>
      </c>
      <c r="B197" t="n">
        <v>0.000666289933761734</v>
      </c>
      <c r="C197" t="n">
        <v>33.03303303303302</v>
      </c>
      <c r="D197" t="n">
        <v>3.71688888888889</v>
      </c>
      <c r="E197" t="n">
        <v>3.933555555555555</v>
      </c>
    </row>
    <row r="198">
      <c r="A198" t="inlineStr">
        <is>
          <t>300014</t>
        </is>
      </c>
      <c r="B198" t="n">
        <v>0.04410001695333849</v>
      </c>
      <c r="C198" t="n">
        <v>33.00142247510669</v>
      </c>
      <c r="D198" t="n">
        <v>93.38955555555555</v>
      </c>
      <c r="E198" t="n">
        <v>1.815555555555555</v>
      </c>
    </row>
    <row r="199">
      <c r="A199" t="inlineStr">
        <is>
          <t>002294</t>
        </is>
      </c>
      <c r="B199" t="n">
        <v>0.01026139820383017</v>
      </c>
      <c r="C199" t="n">
        <v>32.87671232876712</v>
      </c>
      <c r="D199" t="n">
        <v>32.70333333333334</v>
      </c>
      <c r="E199" t="n">
        <v>0.7046666666666667</v>
      </c>
    </row>
    <row r="200">
      <c r="A200" t="inlineStr">
        <is>
          <t>000049</t>
        </is>
      </c>
      <c r="B200" t="n">
        <v>0.01731385845171262</v>
      </c>
      <c r="C200" t="n">
        <v>32.75894716909675</v>
      </c>
      <c r="D200" t="n">
        <v>68.37488888888889</v>
      </c>
      <c r="E200" t="n">
        <v>3.516444444444445</v>
      </c>
    </row>
    <row r="201">
      <c r="A201" t="inlineStr">
        <is>
          <t>300618</t>
        </is>
      </c>
      <c r="B201" t="n">
        <v>0.03347085919137017</v>
      </c>
      <c r="C201" t="n">
        <v>32.56799234659014</v>
      </c>
      <c r="D201" t="n">
        <v>95.59688888888888</v>
      </c>
      <c r="E201" t="n">
        <v>8.143333333333333</v>
      </c>
    </row>
    <row r="202">
      <c r="A202" t="inlineStr">
        <is>
          <t>601218</t>
        </is>
      </c>
      <c r="B202" t="n">
        <v>0.0004629998769533653</v>
      </c>
      <c r="C202" t="n">
        <v>32.55813953488371</v>
      </c>
      <c r="D202" t="n">
        <v>4.013333333333334</v>
      </c>
      <c r="E202" t="n">
        <v>3.896666666666667</v>
      </c>
    </row>
    <row r="203">
      <c r="A203" t="inlineStr">
        <is>
          <t>600893</t>
        </is>
      </c>
      <c r="B203" t="n">
        <v>0.0324762892928616</v>
      </c>
      <c r="C203" t="n">
        <v>32.45556287030942</v>
      </c>
      <c r="D203" t="n">
        <v>61.31422222222222</v>
      </c>
      <c r="E203" t="n">
        <v>2.776</v>
      </c>
    </row>
    <row r="204">
      <c r="A204" t="inlineStr">
        <is>
          <t>600160</t>
        </is>
      </c>
      <c r="B204" t="n">
        <v>0.001035162133357835</v>
      </c>
      <c r="C204" t="n">
        <v>32.45033112582782</v>
      </c>
      <c r="D204" t="n">
        <v>8.420222222222224</v>
      </c>
      <c r="E204" t="n">
        <v>1.412</v>
      </c>
    </row>
    <row r="205">
      <c r="A205" t="inlineStr">
        <is>
          <t>600963</t>
        </is>
      </c>
      <c r="B205" t="n">
        <v>0.0006987302381150841</v>
      </c>
      <c r="C205" t="n">
        <v>32.30403800475061</v>
      </c>
      <c r="D205" t="n">
        <v>4.443333333333333</v>
      </c>
      <c r="E205" t="n">
        <v>2.309333333333333</v>
      </c>
    </row>
    <row r="206">
      <c r="A206" t="inlineStr">
        <is>
          <t>000630</t>
        </is>
      </c>
      <c r="B206" t="n">
        <v>0.0003004427167692474</v>
      </c>
      <c r="C206" t="n">
        <v>32.23140495867769</v>
      </c>
      <c r="D206" t="n">
        <v>2.515333333333333</v>
      </c>
      <c r="E206" t="n">
        <v>1.651777777777778</v>
      </c>
    </row>
    <row r="207">
      <c r="A207" t="inlineStr">
        <is>
          <t>300861</t>
        </is>
      </c>
      <c r="B207" t="n">
        <v>0.009159384703178898</v>
      </c>
      <c r="C207" t="n">
        <v>32.17705894871248</v>
      </c>
      <c r="D207" t="n">
        <v>53.84444444444444</v>
      </c>
      <c r="E207" t="n">
        <v>10.12888888888889</v>
      </c>
    </row>
    <row r="208">
      <c r="A208" t="inlineStr">
        <is>
          <t>000733</t>
        </is>
      </c>
      <c r="B208" t="n">
        <v>0.01026998242384182</v>
      </c>
      <c r="C208" t="n">
        <v>32.05412599822539</v>
      </c>
      <c r="D208" t="n">
        <v>57.50088888888888</v>
      </c>
      <c r="E208" t="n">
        <v>2.572666666666667</v>
      </c>
    </row>
    <row r="209">
      <c r="A209" t="inlineStr">
        <is>
          <t>002876</t>
        </is>
      </c>
      <c r="B209" t="n">
        <v>0.01133111896076225</v>
      </c>
      <c r="C209" t="n">
        <v>31.9494584837545</v>
      </c>
      <c r="D209" t="n">
        <v>50.10488888888891</v>
      </c>
      <c r="E209" t="n">
        <v>2.990666666666666</v>
      </c>
    </row>
    <row r="210">
      <c r="A210" t="inlineStr">
        <is>
          <t>002920</t>
        </is>
      </c>
      <c r="B210" t="n">
        <v>0.06783876803060085</v>
      </c>
      <c r="C210" t="n">
        <v>31.89350719913067</v>
      </c>
      <c r="D210" t="n">
        <v>98.18888888888888</v>
      </c>
      <c r="E210" t="n">
        <v>1.128222222222222</v>
      </c>
    </row>
    <row r="211">
      <c r="A211" t="inlineStr">
        <is>
          <t>600623</t>
        </is>
      </c>
      <c r="B211" t="n">
        <v>0.001145727745289149</v>
      </c>
      <c r="C211" t="n">
        <v>31.85550082101805</v>
      </c>
      <c r="D211" t="n">
        <v>6.08</v>
      </c>
      <c r="E211" t="n">
        <v>0.7180000000000001</v>
      </c>
    </row>
    <row r="212">
      <c r="A212" t="inlineStr">
        <is>
          <t>603916</t>
        </is>
      </c>
      <c r="B212" t="n">
        <v>0.005076827601527839</v>
      </c>
      <c r="C212" t="n">
        <v>31.70529801324504</v>
      </c>
      <c r="D212" t="n">
        <v>25.14355555555556</v>
      </c>
      <c r="E212" t="n">
        <v>1.199555555555556</v>
      </c>
    </row>
    <row r="213">
      <c r="A213" t="inlineStr">
        <is>
          <t>600426</t>
        </is>
      </c>
      <c r="B213" t="n">
        <v>0.008989344261861166</v>
      </c>
      <c r="C213" t="n">
        <v>31.60694288913774</v>
      </c>
      <c r="D213" t="n">
        <v>41.45955555555555</v>
      </c>
      <c r="E213" t="n">
        <v>0.9975555555555554</v>
      </c>
    </row>
    <row r="214">
      <c r="A214" t="inlineStr">
        <is>
          <t>601166</t>
        </is>
      </c>
      <c r="B214" t="n">
        <v>0.005888232241956732</v>
      </c>
      <c r="C214" t="n">
        <v>31.52390438247012</v>
      </c>
      <c r="D214" t="n">
        <v>22.50866666666667</v>
      </c>
      <c r="E214" t="n">
        <v>0.6533333333333333</v>
      </c>
    </row>
    <row r="215">
      <c r="A215" t="inlineStr">
        <is>
          <t>600406</t>
        </is>
      </c>
      <c r="B215" t="n">
        <v>0.005850912695157473</v>
      </c>
      <c r="C215" t="n">
        <v>31.44488361879667</v>
      </c>
      <c r="D215" t="n">
        <v>28.29377777777778</v>
      </c>
      <c r="E215" t="n">
        <v>0.5820000000000001</v>
      </c>
    </row>
    <row r="216">
      <c r="A216" t="inlineStr">
        <is>
          <t>600075</t>
        </is>
      </c>
      <c r="B216" t="n">
        <v>0.0008300443614980708</v>
      </c>
      <c r="C216" t="n">
        <v>31.15318416523236</v>
      </c>
      <c r="D216" t="n">
        <v>5.927111111111111</v>
      </c>
      <c r="E216" t="n">
        <v>2.147555555555556</v>
      </c>
    </row>
    <row r="217">
      <c r="A217" t="inlineStr">
        <is>
          <t>300677</t>
        </is>
      </c>
      <c r="B217" t="n">
        <v>0.1665286449886209</v>
      </c>
      <c r="C217" t="n">
        <v>31.09379026024219</v>
      </c>
      <c r="D217" t="n">
        <v>209.2771111111111</v>
      </c>
      <c r="E217" t="n">
        <v>4.853333333333333</v>
      </c>
    </row>
    <row r="218">
      <c r="A218" t="inlineStr">
        <is>
          <t>300999</t>
        </is>
      </c>
      <c r="B218" t="n">
        <v>0.0608701164438464</v>
      </c>
      <c r="C218" t="n">
        <v>31.08446435630519</v>
      </c>
      <c r="D218" t="n">
        <v>114.3564444444445</v>
      </c>
      <c r="E218" t="n">
        <v>14.11133333333334</v>
      </c>
    </row>
    <row r="219">
      <c r="A219" t="inlineStr">
        <is>
          <t>600238</t>
        </is>
      </c>
      <c r="B219" t="n">
        <v>0.001972354470704198</v>
      </c>
      <c r="C219" t="n">
        <v>31.03448275862068</v>
      </c>
      <c r="D219" t="n">
        <v>8.088444444444443</v>
      </c>
      <c r="E219" t="n">
        <v>1.199333333333333</v>
      </c>
    </row>
    <row r="220">
      <c r="A220" t="inlineStr">
        <is>
          <t>688339</t>
        </is>
      </c>
      <c r="B220" t="n">
        <v>0.07276037550506935</v>
      </c>
      <c r="C220" t="n">
        <v>30.98535656176831</v>
      </c>
      <c r="D220" t="n">
        <v>279.964</v>
      </c>
      <c r="E220" t="n">
        <v>6.640000000000001</v>
      </c>
    </row>
    <row r="221">
      <c r="A221" t="inlineStr">
        <is>
          <t>603353</t>
        </is>
      </c>
      <c r="B221" t="n">
        <v>0.009210827217540995</v>
      </c>
      <c r="C221" t="n">
        <v>30.75539568345322</v>
      </c>
      <c r="D221" t="n">
        <v>39.24266666666667</v>
      </c>
      <c r="E221" t="n">
        <v>6.048000000000001</v>
      </c>
    </row>
    <row r="222">
      <c r="A222" t="inlineStr">
        <is>
          <t>603010</t>
        </is>
      </c>
      <c r="B222" t="n">
        <v>0.009512814311420235</v>
      </c>
      <c r="C222" t="n">
        <v>30.73593073593073</v>
      </c>
      <c r="D222" t="n">
        <v>26.31244444444444</v>
      </c>
      <c r="E222" t="n">
        <v>2.340444444444445</v>
      </c>
    </row>
    <row r="223">
      <c r="A223" t="inlineStr">
        <is>
          <t>002202</t>
        </is>
      </c>
      <c r="B223" t="n">
        <v>0.001827212378106688</v>
      </c>
      <c r="C223" t="n">
        <v>30.68362480127187</v>
      </c>
      <c r="D223" t="n">
        <v>14.80555555555556</v>
      </c>
      <c r="E223" t="n">
        <v>3.545555555555555</v>
      </c>
    </row>
    <row r="224">
      <c r="A224" t="inlineStr">
        <is>
          <t>603392</t>
        </is>
      </c>
      <c r="B224" t="n">
        <v>0.1971559318594942</v>
      </c>
      <c r="C224" t="n">
        <v>30.61143396413846</v>
      </c>
      <c r="D224" t="n">
        <v>264.1824444444445</v>
      </c>
      <c r="E224" t="n">
        <v>4.152888888888889</v>
      </c>
    </row>
    <row r="225">
      <c r="A225" t="inlineStr">
        <is>
          <t>688363</t>
        </is>
      </c>
      <c r="B225" t="n">
        <v>0.06028018531720902</v>
      </c>
      <c r="C225" t="n">
        <v>30.58955171690327</v>
      </c>
      <c r="D225" t="n">
        <v>167.3846666666666</v>
      </c>
      <c r="E225" t="n">
        <v>3.606000000000001</v>
      </c>
    </row>
    <row r="226">
      <c r="A226" t="inlineStr">
        <is>
          <t>002258</t>
        </is>
      </c>
      <c r="B226" t="n">
        <v>0.008142486093016521</v>
      </c>
      <c r="C226" t="n">
        <v>30.55162659123056</v>
      </c>
      <c r="D226" t="n">
        <v>23.88</v>
      </c>
      <c r="E226" t="n">
        <v>2.910888888888889</v>
      </c>
    </row>
    <row r="227">
      <c r="A227" t="inlineStr">
        <is>
          <t>603517</t>
        </is>
      </c>
      <c r="B227" t="n">
        <v>0.02472920668919829</v>
      </c>
      <c r="C227" t="n">
        <v>30.53097345132745</v>
      </c>
      <c r="D227" t="n">
        <v>86.34111111111112</v>
      </c>
      <c r="E227" t="n">
        <v>0.9286666666666666</v>
      </c>
    </row>
    <row r="228">
      <c r="A228" t="inlineStr">
        <is>
          <t>600763</t>
        </is>
      </c>
      <c r="B228" t="n">
        <v>0.08987006187787426</v>
      </c>
      <c r="C228" t="n">
        <v>30.52128929566256</v>
      </c>
      <c r="D228" t="n">
        <v>302.8346666666666</v>
      </c>
      <c r="E228" t="n">
        <v>0.8157777777777778</v>
      </c>
    </row>
    <row r="229">
      <c r="A229" t="inlineStr">
        <is>
          <t>002402</t>
        </is>
      </c>
      <c r="B229" t="n">
        <v>0.004991212748877889</v>
      </c>
      <c r="C229" t="n">
        <v>30.29069767441861</v>
      </c>
      <c r="D229" t="n">
        <v>19.34733333333333</v>
      </c>
      <c r="E229" t="n">
        <v>4.661111111111111</v>
      </c>
    </row>
    <row r="230">
      <c r="A230" t="inlineStr">
        <is>
          <t>000817</t>
        </is>
      </c>
      <c r="B230" t="n">
        <v>0.001921982633976017</v>
      </c>
      <c r="C230" t="n">
        <v>30.20833333333335</v>
      </c>
      <c r="D230" t="n">
        <v>8.149555555555555</v>
      </c>
      <c r="E230" t="n">
        <v>0</v>
      </c>
    </row>
    <row r="231">
      <c r="A231" t="inlineStr">
        <is>
          <t>600660</t>
        </is>
      </c>
      <c r="B231" t="n">
        <v>0.02003887889039823</v>
      </c>
      <c r="C231" t="n">
        <v>30.12289942312518</v>
      </c>
      <c r="D231" t="n">
        <v>53.03955555555556</v>
      </c>
      <c r="E231" t="n">
        <v>1.518888888888889</v>
      </c>
    </row>
    <row r="232">
      <c r="A232" t="inlineStr">
        <is>
          <t>603915</t>
        </is>
      </c>
      <c r="B232" t="n">
        <v>0.03111743946946964</v>
      </c>
      <c r="C232" t="n">
        <v>30.03966822935449</v>
      </c>
      <c r="D232" t="n">
        <v>35.04177777777779</v>
      </c>
      <c r="E232" t="n">
        <v>4.706222222222222</v>
      </c>
    </row>
    <row r="233">
      <c r="A233" t="inlineStr">
        <is>
          <t>300323</t>
        </is>
      </c>
      <c r="B233" t="n">
        <v>0.006466591733603822</v>
      </c>
      <c r="C233" t="n">
        <v>30.03169572107767</v>
      </c>
      <c r="D233" t="n">
        <v>13.51</v>
      </c>
      <c r="E233" t="n">
        <v>2.939333333333333</v>
      </c>
    </row>
    <row r="234">
      <c r="A234" t="inlineStr">
        <is>
          <t>600875</t>
        </is>
      </c>
      <c r="B234" t="n">
        <v>0.002257668730648657</v>
      </c>
      <c r="C234" t="n">
        <v>29.85971943887775</v>
      </c>
      <c r="D234" t="n">
        <v>11.34355555555556</v>
      </c>
      <c r="E234" t="n">
        <v>2.888444444444445</v>
      </c>
    </row>
    <row r="235">
      <c r="A235" t="inlineStr">
        <is>
          <t>600352</t>
        </is>
      </c>
      <c r="B235" t="n">
        <v>0.002795918230787247</v>
      </c>
      <c r="C235" t="n">
        <v>29.8517995765702</v>
      </c>
      <c r="D235" t="n">
        <v>14.76</v>
      </c>
      <c r="E235" t="n">
        <v>2.082888888888889</v>
      </c>
    </row>
    <row r="236">
      <c r="A236" t="inlineStr">
        <is>
          <t>300712</t>
        </is>
      </c>
      <c r="B236" t="n">
        <v>0.008672284924075605</v>
      </c>
      <c r="C236" t="n">
        <v>29.68392120934493</v>
      </c>
      <c r="D236" t="n">
        <v>25.61822222222222</v>
      </c>
      <c r="E236" t="n">
        <v>4.095777777777778</v>
      </c>
    </row>
    <row r="237">
      <c r="A237" t="inlineStr">
        <is>
          <t>600773</t>
        </is>
      </c>
      <c r="B237" t="n">
        <v>0.002555573798000432</v>
      </c>
      <c r="C237" t="n">
        <v>29.68036529680365</v>
      </c>
      <c r="D237" t="n">
        <v>7.880444444444445</v>
      </c>
      <c r="E237" t="n">
        <v>4.651999999999999</v>
      </c>
    </row>
    <row r="238">
      <c r="A238" t="inlineStr">
        <is>
          <t>002015</t>
        </is>
      </c>
      <c r="B238" t="n">
        <v>0.0005627554363534202</v>
      </c>
      <c r="C238" t="n">
        <v>29.62298025134649</v>
      </c>
      <c r="D238" t="n">
        <v>6.112888888888889</v>
      </c>
      <c r="E238" t="n">
        <v>4.555777777777779</v>
      </c>
    </row>
    <row r="239">
      <c r="A239" t="inlineStr">
        <is>
          <t>000830</t>
        </is>
      </c>
      <c r="B239" t="n">
        <v>0.00252726470413861</v>
      </c>
      <c r="C239" t="n">
        <v>29.61538461538462</v>
      </c>
      <c r="D239" t="n">
        <v>13.78977777777778</v>
      </c>
      <c r="E239" t="n">
        <v>4.07111111111111</v>
      </c>
    </row>
    <row r="240">
      <c r="A240" t="inlineStr">
        <is>
          <t>600737</t>
        </is>
      </c>
      <c r="B240" t="n">
        <v>0.0007225773726714138</v>
      </c>
      <c r="C240" t="n">
        <v>29.46635730858469</v>
      </c>
      <c r="D240" t="n">
        <v>9.649111111111111</v>
      </c>
      <c r="E240" t="n">
        <v>2.305777777777778</v>
      </c>
    </row>
    <row r="241">
      <c r="A241" t="inlineStr">
        <is>
          <t>600259</t>
        </is>
      </c>
      <c r="B241" t="n">
        <v>0.006903066666338127</v>
      </c>
      <c r="C241" t="n">
        <v>29.38435940099835</v>
      </c>
      <c r="D241" t="n">
        <v>33.40222222222222</v>
      </c>
      <c r="E241" t="n">
        <v>4.298888888888888</v>
      </c>
    </row>
    <row r="242">
      <c r="A242" t="inlineStr">
        <is>
          <t>600315</t>
        </is>
      </c>
      <c r="B242" t="n">
        <v>0.01549394153425611</v>
      </c>
      <c r="C242" t="n">
        <v>29.36487528927745</v>
      </c>
      <c r="D242" t="n">
        <v>39.79444444444444</v>
      </c>
      <c r="E242" t="n">
        <v>1.292</v>
      </c>
    </row>
    <row r="243">
      <c r="A243" t="inlineStr">
        <is>
          <t>600882</t>
        </is>
      </c>
      <c r="B243" t="n">
        <v>0.01750286288126362</v>
      </c>
      <c r="C243" t="n">
        <v>29.35014963659683</v>
      </c>
      <c r="D243" t="n">
        <v>58.02666666666666</v>
      </c>
      <c r="E243" t="n">
        <v>1.997333333333333</v>
      </c>
    </row>
    <row r="244">
      <c r="A244" t="inlineStr">
        <is>
          <t>000522</t>
        </is>
      </c>
      <c r="B244" t="n">
        <v>0.005288739902420379</v>
      </c>
      <c r="C244" t="n">
        <v>29.27777777777778</v>
      </c>
      <c r="D244" t="n">
        <v>22.738</v>
      </c>
      <c r="E244" t="n">
        <v>0</v>
      </c>
    </row>
    <row r="245">
      <c r="A245" t="inlineStr">
        <is>
          <t>601633</t>
        </is>
      </c>
      <c r="B245" t="n">
        <v>0.01666835939588274</v>
      </c>
      <c r="C245" t="n">
        <v>29.20611798980332</v>
      </c>
      <c r="D245" t="n">
        <v>38.74555555555556</v>
      </c>
      <c r="E245" t="n">
        <v>0.7779999999999999</v>
      </c>
    </row>
    <row r="246">
      <c r="A246" t="inlineStr">
        <is>
          <t>002043</t>
        </is>
      </c>
      <c r="B246" t="n">
        <v>0.001395617854871126</v>
      </c>
      <c r="C246" t="n">
        <v>29.09305064782097</v>
      </c>
      <c r="D246" t="n">
        <v>9.346444444444446</v>
      </c>
      <c r="E246" t="n">
        <v>2.446666666666666</v>
      </c>
    </row>
    <row r="247">
      <c r="A247" t="inlineStr">
        <is>
          <t>603313</t>
        </is>
      </c>
      <c r="B247" t="n">
        <v>0.01491438301118331</v>
      </c>
      <c r="C247" t="n">
        <v>29.07185628742515</v>
      </c>
      <c r="D247" t="n">
        <v>38.066</v>
      </c>
      <c r="E247" t="n">
        <v>1.697555555555555</v>
      </c>
    </row>
    <row r="248">
      <c r="A248" t="inlineStr">
        <is>
          <t>603890</t>
        </is>
      </c>
      <c r="B248" t="n">
        <v>0.002455262581827233</v>
      </c>
      <c r="C248" t="n">
        <v>29.06574394463668</v>
      </c>
      <c r="D248" t="n">
        <v>12.80844444444444</v>
      </c>
      <c r="E248" t="n">
        <v>2.230222222222222</v>
      </c>
    </row>
    <row r="249">
      <c r="A249" t="inlineStr">
        <is>
          <t>600328</t>
        </is>
      </c>
      <c r="B249" t="n">
        <v>0.0004796935093280843</v>
      </c>
      <c r="C249" t="n">
        <v>29.00302114803623</v>
      </c>
      <c r="D249" t="n">
        <v>6.656888888888887</v>
      </c>
      <c r="E249" t="n">
        <v>1.479111111111111</v>
      </c>
    </row>
    <row r="250">
      <c r="A250" t="inlineStr">
        <is>
          <t>601155</t>
        </is>
      </c>
      <c r="B250" t="n">
        <v>0.01366939861595728</v>
      </c>
      <c r="C250" t="n">
        <v>28.83418222976797</v>
      </c>
      <c r="D250" t="n">
        <v>39.17511111111111</v>
      </c>
      <c r="E250" t="n">
        <v>0.4573333333333333</v>
      </c>
    </row>
    <row r="251">
      <c r="A251" t="inlineStr">
        <is>
          <t>002594</t>
        </is>
      </c>
      <c r="B251" t="n">
        <v>0.08984244369775772</v>
      </c>
      <c r="C251" t="n">
        <v>28.79221522610189</v>
      </c>
      <c r="D251" t="n">
        <v>223.8182222222223</v>
      </c>
      <c r="E251" t="n">
        <v>3.585777777777778</v>
      </c>
    </row>
    <row r="252">
      <c r="A252" t="inlineStr">
        <is>
          <t>603501</t>
        </is>
      </c>
      <c r="B252" t="n">
        <v>0.09978453264970233</v>
      </c>
      <c r="C252" t="n">
        <v>28.6652078774617</v>
      </c>
      <c r="D252" t="n">
        <v>272.994</v>
      </c>
      <c r="E252" t="n">
        <v>1.224444444444445</v>
      </c>
    </row>
    <row r="253">
      <c r="A253" t="inlineStr">
        <is>
          <t>300759</t>
        </is>
      </c>
      <c r="B253" t="n">
        <v>0.04428123120711654</v>
      </c>
      <c r="C253" t="n">
        <v>28.63356973995273</v>
      </c>
      <c r="D253" t="n">
        <v>132.832</v>
      </c>
      <c r="E253" t="n">
        <v>1.801777777777778</v>
      </c>
    </row>
    <row r="254">
      <c r="A254" t="inlineStr">
        <is>
          <t>000712</t>
        </is>
      </c>
      <c r="B254" t="n">
        <v>0.001703482927979364</v>
      </c>
      <c r="C254" t="n">
        <v>28.55181880576527</v>
      </c>
      <c r="D254" t="n">
        <v>15.66244444444445</v>
      </c>
      <c r="E254" t="n">
        <v>3.580666666666667</v>
      </c>
    </row>
    <row r="255">
      <c r="A255" t="inlineStr">
        <is>
          <t>600223</t>
        </is>
      </c>
      <c r="B255" t="n">
        <v>0.007652065975405219</v>
      </c>
      <c r="C255" t="n">
        <v>28.42287694974004</v>
      </c>
      <c r="D255" t="n">
        <v>10.90866666666667</v>
      </c>
      <c r="E255" t="n">
        <v>4.696888888888889</v>
      </c>
    </row>
    <row r="256">
      <c r="A256" t="inlineStr">
        <is>
          <t>002360</t>
        </is>
      </c>
      <c r="B256" t="n">
        <v>0.002398358833858789</v>
      </c>
      <c r="C256" t="n">
        <v>28.15934065934065</v>
      </c>
      <c r="D256" t="n">
        <v>8.171111111111111</v>
      </c>
      <c r="E256" t="n">
        <v>6.046</v>
      </c>
    </row>
    <row r="257">
      <c r="A257" t="inlineStr">
        <is>
          <t>603698</t>
        </is>
      </c>
      <c r="B257" t="n">
        <v>0.006597396818004572</v>
      </c>
      <c r="C257" t="n">
        <v>28.11387900355873</v>
      </c>
      <c r="D257" t="n">
        <v>13.36066666666667</v>
      </c>
      <c r="E257" t="n">
        <v>2.540666666666666</v>
      </c>
    </row>
    <row r="258">
      <c r="A258" t="inlineStr">
        <is>
          <t>600163</t>
        </is>
      </c>
      <c r="B258" t="n">
        <v>0.000334264518568575</v>
      </c>
      <c r="C258" t="n">
        <v>28.04232804232804</v>
      </c>
      <c r="D258" t="n">
        <v>4.055777777777778</v>
      </c>
      <c r="E258" t="n">
        <v>2.348888888888889</v>
      </c>
    </row>
    <row r="259">
      <c r="A259" t="inlineStr">
        <is>
          <t>600771</t>
        </is>
      </c>
      <c r="B259" t="n">
        <v>0.004491766638103399</v>
      </c>
      <c r="C259" t="n">
        <v>27.9207920792079</v>
      </c>
      <c r="D259" t="n">
        <v>16.59733333333333</v>
      </c>
      <c r="E259" t="n">
        <v>4.282222222222221</v>
      </c>
    </row>
    <row r="260">
      <c r="A260" t="inlineStr">
        <is>
          <t>600908</t>
        </is>
      </c>
      <c r="B260" t="n">
        <v>0.001262751514720355</v>
      </c>
      <c r="C260" t="n">
        <v>27.86324786324787</v>
      </c>
      <c r="D260" t="n">
        <v>6.247333333333334</v>
      </c>
      <c r="E260" t="n">
        <v>3.167777777777777</v>
      </c>
    </row>
    <row r="261">
      <c r="A261" t="inlineStr">
        <is>
          <t>600151</t>
        </is>
      </c>
      <c r="B261" t="n">
        <v>0.001018863012064911</v>
      </c>
      <c r="C261" t="n">
        <v>27.68817204301075</v>
      </c>
      <c r="D261" t="n">
        <v>8.442444444444442</v>
      </c>
      <c r="E261" t="n">
        <v>2.447333333333333</v>
      </c>
    </row>
    <row r="262">
      <c r="A262" t="inlineStr">
        <is>
          <t>002572</t>
        </is>
      </c>
      <c r="B262" t="n">
        <v>0.01359898994899481</v>
      </c>
      <c r="C262" t="n">
        <v>27.66037735849056</v>
      </c>
      <c r="D262" t="n">
        <v>28.92844444444444</v>
      </c>
      <c r="E262" t="n">
        <v>1.799111111111111</v>
      </c>
    </row>
    <row r="263">
      <c r="A263" t="inlineStr">
        <is>
          <t>603026</t>
        </is>
      </c>
      <c r="B263" t="n">
        <v>0.02253297644943651</v>
      </c>
      <c r="C263" t="n">
        <v>27.61884276188427</v>
      </c>
      <c r="D263" t="n">
        <v>54.96133333333333</v>
      </c>
      <c r="E263" t="n">
        <v>6.007999999999999</v>
      </c>
    </row>
    <row r="264">
      <c r="A264" t="inlineStr">
        <is>
          <t>002088</t>
        </is>
      </c>
      <c r="B264" t="n">
        <v>0.004569928997298868</v>
      </c>
      <c r="C264" t="n">
        <v>27.55972696245732</v>
      </c>
      <c r="D264" t="n">
        <v>12.03377777777778</v>
      </c>
      <c r="E264" t="n">
        <v>2.019333333333333</v>
      </c>
    </row>
    <row r="265">
      <c r="A265" t="inlineStr">
        <is>
          <t>600680</t>
        </is>
      </c>
      <c r="B265" t="n">
        <v>0.0004561196958547953</v>
      </c>
      <c r="C265" t="n">
        <v>27.52902155887231</v>
      </c>
      <c r="D265" t="n">
        <v>6.644</v>
      </c>
      <c r="E265" t="n">
        <v>0.7995555555555555</v>
      </c>
    </row>
    <row r="266">
      <c r="A266" t="inlineStr">
        <is>
          <t>002080</t>
        </is>
      </c>
      <c r="B266" t="n">
        <v>0.003986470808157555</v>
      </c>
      <c r="C266" t="n">
        <v>27.52721617418352</v>
      </c>
      <c r="D266" t="n">
        <v>24.568</v>
      </c>
      <c r="E266" t="n">
        <v>1.745333333333333</v>
      </c>
    </row>
    <row r="267">
      <c r="A267" t="inlineStr">
        <is>
          <t>300087</t>
        </is>
      </c>
      <c r="B267" t="n">
        <v>0.008380643724839175</v>
      </c>
      <c r="C267" t="n">
        <v>27.42718446601942</v>
      </c>
      <c r="D267" t="n">
        <v>31.18688888888888</v>
      </c>
      <c r="E267" t="n">
        <v>6.211555555555555</v>
      </c>
    </row>
    <row r="268">
      <c r="A268" t="inlineStr">
        <is>
          <t>000538</t>
        </is>
      </c>
      <c r="B268" t="n">
        <v>0.03637072202503182</v>
      </c>
      <c r="C268" t="n">
        <v>27.23893805309734</v>
      </c>
      <c r="D268" t="n">
        <v>131.414</v>
      </c>
      <c r="E268" t="n">
        <v>1.986</v>
      </c>
    </row>
    <row r="269">
      <c r="A269" t="inlineStr">
        <is>
          <t>601658</t>
        </is>
      </c>
      <c r="B269" t="n">
        <v>0.00116814277479113</v>
      </c>
      <c r="C269" t="n">
        <v>27.13987473903967</v>
      </c>
      <c r="D269" t="n">
        <v>5.258888888888889</v>
      </c>
      <c r="E269" t="n">
        <v>1.559555555555555</v>
      </c>
    </row>
    <row r="270">
      <c r="A270" t="inlineStr">
        <is>
          <t>603038</t>
        </is>
      </c>
      <c r="B270" t="n">
        <v>0.002528641681468233</v>
      </c>
      <c r="C270" t="n">
        <v>27.12871287128713</v>
      </c>
      <c r="D270" t="n">
        <v>10.64377777777778</v>
      </c>
      <c r="E270" t="n">
        <v>1.345777777777778</v>
      </c>
    </row>
    <row r="271">
      <c r="A271" t="inlineStr">
        <is>
          <t>300945</t>
        </is>
      </c>
      <c r="B271" t="n">
        <v>0.01585952020875959</v>
      </c>
      <c r="C271" t="n">
        <v>27.05291970802919</v>
      </c>
      <c r="D271" t="n">
        <v>29.976</v>
      </c>
      <c r="E271" t="n">
        <v>62.58000000000001</v>
      </c>
    </row>
    <row r="272">
      <c r="A272" t="inlineStr">
        <is>
          <t>600519</t>
        </is>
      </c>
      <c r="B272" t="n">
        <v>0.3969459188307846</v>
      </c>
      <c r="C272" t="n">
        <v>27.0367453923712</v>
      </c>
      <c r="D272" t="n">
        <v>2093.188444444444</v>
      </c>
      <c r="E272" t="n">
        <v>0.2897777777777777</v>
      </c>
    </row>
    <row r="273">
      <c r="A273" t="inlineStr">
        <is>
          <t>000100</t>
        </is>
      </c>
      <c r="B273" t="n">
        <v>0.003288225006246208</v>
      </c>
      <c r="C273" t="n">
        <v>26.8258426966292</v>
      </c>
      <c r="D273" t="n">
        <v>8.301333333333334</v>
      </c>
      <c r="E273" t="n">
        <v>4.389777777777779</v>
      </c>
    </row>
    <row r="274">
      <c r="A274" t="inlineStr">
        <is>
          <t>300224</t>
        </is>
      </c>
      <c r="B274" t="n">
        <v>0.001867027851727305</v>
      </c>
      <c r="C274" t="n">
        <v>26.8003646308113</v>
      </c>
      <c r="D274" t="n">
        <v>12.688</v>
      </c>
      <c r="E274" t="n">
        <v>2.888666666666667</v>
      </c>
    </row>
    <row r="275">
      <c r="A275" t="inlineStr">
        <is>
          <t>300604</t>
        </is>
      </c>
      <c r="B275" t="n">
        <v>0.009829318985343082</v>
      </c>
      <c r="C275" t="n">
        <v>26.74418604651165</v>
      </c>
      <c r="D275" t="n">
        <v>34.528</v>
      </c>
      <c r="E275" t="n">
        <v>4.841555555555556</v>
      </c>
    </row>
    <row r="276">
      <c r="A276" t="inlineStr">
        <is>
          <t>300763</t>
        </is>
      </c>
      <c r="B276" t="n">
        <v>0.094246595085431</v>
      </c>
      <c r="C276" t="n">
        <v>26.74377847879425</v>
      </c>
      <c r="D276" t="n">
        <v>171.2582222222222</v>
      </c>
      <c r="E276" t="n">
        <v>4.181999999999999</v>
      </c>
    </row>
    <row r="277">
      <c r="A277" t="inlineStr">
        <is>
          <t>000047</t>
        </is>
      </c>
      <c r="B277" t="n">
        <v>0.001912015549304579</v>
      </c>
      <c r="C277" t="n">
        <v>26.65615141955835</v>
      </c>
      <c r="D277" t="n">
        <v>7.864888888888887</v>
      </c>
      <c r="E277" t="n">
        <v>0</v>
      </c>
    </row>
    <row r="278">
      <c r="A278" t="inlineStr">
        <is>
          <t>603236</t>
        </is>
      </c>
      <c r="B278" t="n">
        <v>0.08712060733741021</v>
      </c>
      <c r="C278" t="n">
        <v>26.64984863773967</v>
      </c>
      <c r="D278" t="n">
        <v>211.4762222222222</v>
      </c>
      <c r="E278" t="n">
        <v>2.856</v>
      </c>
    </row>
    <row r="279">
      <c r="A279" t="inlineStr">
        <is>
          <t>601225</t>
        </is>
      </c>
      <c r="B279" t="n">
        <v>0.001436578809325942</v>
      </c>
      <c r="C279" t="n">
        <v>26.6025641025641</v>
      </c>
      <c r="D279" t="n">
        <v>10.24044444444445</v>
      </c>
      <c r="E279" t="n">
        <v>0.6915555555555555</v>
      </c>
    </row>
    <row r="280">
      <c r="A280" t="inlineStr">
        <is>
          <t>002008</t>
        </is>
      </c>
      <c r="B280" t="n">
        <v>0.007612119014338337</v>
      </c>
      <c r="C280" t="n">
        <v>26.57963446475195</v>
      </c>
      <c r="D280" t="n">
        <v>44.93866666666667</v>
      </c>
      <c r="E280" t="n">
        <v>3.179777777777778</v>
      </c>
    </row>
    <row r="281">
      <c r="A281" t="inlineStr">
        <is>
          <t>000963</t>
        </is>
      </c>
      <c r="B281" t="n">
        <v>0.004519166509078579</v>
      </c>
      <c r="C281" t="n">
        <v>26.52232746955345</v>
      </c>
      <c r="D281" t="n">
        <v>28.24644444444444</v>
      </c>
      <c r="E281" t="n">
        <v>1.574444444444445</v>
      </c>
    </row>
    <row r="282">
      <c r="A282" t="inlineStr">
        <is>
          <t>603056</t>
        </is>
      </c>
      <c r="B282" t="n">
        <v>0.002421604607299009</v>
      </c>
      <c r="C282" t="n">
        <v>26.47515527950308</v>
      </c>
      <c r="D282" t="n">
        <v>13.67711111111111</v>
      </c>
      <c r="E282" t="n">
        <v>2.104888888888889</v>
      </c>
    </row>
    <row r="283">
      <c r="A283" t="inlineStr">
        <is>
          <t>600054</t>
        </is>
      </c>
      <c r="B283" t="n">
        <v>0.0006502207235824008</v>
      </c>
      <c r="C283" t="n">
        <v>26.44628099173554</v>
      </c>
      <c r="D283" t="n">
        <v>9.094666666666667</v>
      </c>
      <c r="E283" t="n">
        <v>0.9588888888888889</v>
      </c>
    </row>
    <row r="284">
      <c r="A284" t="inlineStr">
        <is>
          <t>600141</t>
        </is>
      </c>
      <c r="B284" t="n">
        <v>0.001991596089269264</v>
      </c>
      <c r="C284" t="n">
        <v>26.442721791559</v>
      </c>
      <c r="D284" t="n">
        <v>12.46333333333333</v>
      </c>
      <c r="E284" t="n">
        <v>3.366222222222222</v>
      </c>
    </row>
    <row r="285">
      <c r="A285" t="inlineStr">
        <is>
          <t>300593</t>
        </is>
      </c>
      <c r="B285" t="n">
        <v>0.005480963160168818</v>
      </c>
      <c r="C285" t="n">
        <v>26.3718528082634</v>
      </c>
      <c r="D285" t="n">
        <v>32.41444444444445</v>
      </c>
      <c r="E285" t="n">
        <v>9.012444444444442</v>
      </c>
    </row>
    <row r="286">
      <c r="A286" t="inlineStr">
        <is>
          <t>300558</t>
        </is>
      </c>
      <c r="B286" t="n">
        <v>0.04214689936623833</v>
      </c>
      <c r="C286" t="n">
        <v>26.33058847158063</v>
      </c>
      <c r="D286" t="n">
        <v>119.8608888888889</v>
      </c>
      <c r="E286" t="n">
        <v>1.356888888888889</v>
      </c>
    </row>
    <row r="287">
      <c r="A287" t="inlineStr">
        <is>
          <t>000799</t>
        </is>
      </c>
      <c r="B287" t="n">
        <v>0.09138853826720982</v>
      </c>
      <c r="C287" t="n">
        <v>26.17955439056356</v>
      </c>
      <c r="D287" t="n">
        <v>169.0362222222222</v>
      </c>
      <c r="E287" t="n">
        <v>4.777555555555556</v>
      </c>
    </row>
    <row r="288">
      <c r="A288" t="inlineStr">
        <is>
          <t>600809</t>
        </is>
      </c>
      <c r="B288" t="n">
        <v>0.07170587358548199</v>
      </c>
      <c r="C288" t="n">
        <v>26.10169491525425</v>
      </c>
      <c r="D288" t="n">
        <v>373.5488888888889</v>
      </c>
      <c r="E288" t="n">
        <v>0.7926666666666667</v>
      </c>
    </row>
    <row r="289">
      <c r="A289" t="inlineStr">
        <is>
          <t>300316</t>
        </is>
      </c>
      <c r="B289" t="n">
        <v>0.01234403656423382</v>
      </c>
      <c r="C289" t="n">
        <v>25.86152386974392</v>
      </c>
      <c r="D289" t="n">
        <v>37.25844444444445</v>
      </c>
      <c r="E289" t="n">
        <v>2.644888888888889</v>
      </c>
    </row>
    <row r="290">
      <c r="A290" t="inlineStr">
        <is>
          <t>002311</t>
        </is>
      </c>
      <c r="B290" t="n">
        <v>0.017277881961601</v>
      </c>
      <c r="C290" t="n">
        <v>25.70689933753434</v>
      </c>
      <c r="D290" t="n">
        <v>68.56088888888887</v>
      </c>
      <c r="E290" t="n">
        <v>0.6675555555555556</v>
      </c>
    </row>
    <row r="291">
      <c r="A291" t="inlineStr">
        <is>
          <t>688390</t>
        </is>
      </c>
      <c r="B291" t="n">
        <v>0.1358183565534599</v>
      </c>
      <c r="C291" t="n">
        <v>25.69324304285503</v>
      </c>
      <c r="D291" t="n">
        <v>269.2853333333333</v>
      </c>
      <c r="E291" t="n">
        <v>7.394666666666668</v>
      </c>
    </row>
    <row r="292">
      <c r="A292" t="inlineStr">
        <is>
          <t>600740</t>
        </is>
      </c>
      <c r="B292" t="n">
        <v>0.0006449682005237562</v>
      </c>
      <c r="C292" t="n">
        <v>25.68807339449539</v>
      </c>
      <c r="D292" t="n">
        <v>6.269999999999998</v>
      </c>
      <c r="E292" t="n">
        <v>6.014000000000001</v>
      </c>
    </row>
    <row r="293">
      <c r="A293" t="inlineStr">
        <is>
          <t>300059</t>
        </is>
      </c>
      <c r="B293" t="n">
        <v>0.01283719747728626</v>
      </c>
      <c r="C293" t="n">
        <v>25.65543071161047</v>
      </c>
      <c r="D293" t="n">
        <v>33.642</v>
      </c>
      <c r="E293" t="n">
        <v>4.267555555555556</v>
      </c>
    </row>
    <row r="294">
      <c r="A294" t="inlineStr">
        <is>
          <t>000951</t>
        </is>
      </c>
      <c r="B294" t="n">
        <v>0.01611384720901987</v>
      </c>
      <c r="C294" t="n">
        <v>25.53912507701785</v>
      </c>
      <c r="D294" t="n">
        <v>37.45644444444444</v>
      </c>
      <c r="E294" t="n">
        <v>1.902222222222223</v>
      </c>
    </row>
    <row r="295">
      <c r="A295" t="inlineStr">
        <is>
          <t>000822</t>
        </is>
      </c>
      <c r="B295" t="n">
        <v>0.0004952162969712041</v>
      </c>
      <c r="C295" t="n">
        <v>25.53191489361701</v>
      </c>
      <c r="D295" t="n">
        <v>3.739777777777777</v>
      </c>
      <c r="E295" t="n">
        <v>1.576</v>
      </c>
    </row>
    <row r="296">
      <c r="A296" t="inlineStr">
        <is>
          <t>688333</t>
        </is>
      </c>
      <c r="B296" t="n">
        <v>0.01658150337244794</v>
      </c>
      <c r="C296" t="n">
        <v>25.50693703308431</v>
      </c>
      <c r="D296" t="n">
        <v>146.1288888888889</v>
      </c>
      <c r="E296" t="n">
        <v>1.911333333333334</v>
      </c>
    </row>
    <row r="297">
      <c r="A297" t="inlineStr">
        <is>
          <t>300196</t>
        </is>
      </c>
      <c r="B297" t="n">
        <v>0.003294444016750924</v>
      </c>
      <c r="C297" t="n">
        <v>25.42911633820724</v>
      </c>
      <c r="D297" t="n">
        <v>17.96088888888888</v>
      </c>
      <c r="E297" t="n">
        <v>2.367111111111111</v>
      </c>
    </row>
    <row r="298">
      <c r="A298" t="inlineStr">
        <is>
          <t>688580</t>
        </is>
      </c>
      <c r="B298" t="n">
        <v>0.007583068223238598</v>
      </c>
      <c r="C298" t="n">
        <v>25.38160066006601</v>
      </c>
      <c r="D298" t="n">
        <v>98.29133333333334</v>
      </c>
      <c r="E298" t="n">
        <v>4.278888888888889</v>
      </c>
    </row>
    <row r="299">
      <c r="A299" t="inlineStr">
        <is>
          <t>601216</t>
        </is>
      </c>
      <c r="B299" t="n">
        <v>0.00162247388890775</v>
      </c>
      <c r="C299" t="n">
        <v>25.34930139720559</v>
      </c>
      <c r="D299" t="n">
        <v>5.090888888888889</v>
      </c>
      <c r="E299" t="n">
        <v>2.98088888888889</v>
      </c>
    </row>
    <row r="300">
      <c r="A300" t="inlineStr">
        <is>
          <t>300454</t>
        </is>
      </c>
      <c r="B300" t="n">
        <v>0.09040503439824285</v>
      </c>
      <c r="C300" t="n">
        <v>25.34276868642193</v>
      </c>
      <c r="D300" t="n">
        <v>272.1033333333334</v>
      </c>
      <c r="E300" t="n">
        <v>0.8895555555555558</v>
      </c>
    </row>
    <row r="301">
      <c r="A301" t="inlineStr">
        <is>
          <t>002841</t>
        </is>
      </c>
      <c r="B301" t="n">
        <v>0.04000634942200724</v>
      </c>
      <c r="C301" t="n">
        <v>25.32661440836135</v>
      </c>
      <c r="D301" t="n">
        <v>119.2182222222222</v>
      </c>
      <c r="E301" t="n">
        <v>0.4166666666666666</v>
      </c>
    </row>
    <row r="302">
      <c r="A302" t="inlineStr">
        <is>
          <t>002484</t>
        </is>
      </c>
      <c r="B302" t="n">
        <v>0.001591525151810291</v>
      </c>
      <c r="C302" t="n">
        <v>25.32347504621073</v>
      </c>
      <c r="D302" t="n">
        <v>10.85888888888889</v>
      </c>
      <c r="E302" t="n">
        <v>1.928666666666667</v>
      </c>
    </row>
    <row r="303">
      <c r="A303" t="inlineStr">
        <is>
          <t>603337</t>
        </is>
      </c>
      <c r="B303" t="n">
        <v>0.006551093266219479</v>
      </c>
      <c r="C303" t="n">
        <v>25.26604874699623</v>
      </c>
      <c r="D303" t="n">
        <v>30.87111111111111</v>
      </c>
      <c r="E303" t="n">
        <v>0.7402222222222221</v>
      </c>
    </row>
    <row r="304">
      <c r="A304" t="inlineStr">
        <is>
          <t>600036</t>
        </is>
      </c>
      <c r="B304" t="n">
        <v>0.01019682688478109</v>
      </c>
      <c r="C304" t="n">
        <v>25.25366403607665</v>
      </c>
      <c r="D304" t="n">
        <v>48.8868888888889</v>
      </c>
      <c r="E304" t="n">
        <v>0.3755555555555556</v>
      </c>
    </row>
    <row r="305">
      <c r="A305" t="inlineStr">
        <is>
          <t>601766</t>
        </is>
      </c>
      <c r="B305" t="n">
        <v>0.001549396910615559</v>
      </c>
      <c r="C305" t="n">
        <v>25.18518518518518</v>
      </c>
      <c r="D305" t="n">
        <v>6.107555555555555</v>
      </c>
      <c r="E305" t="n">
        <v>0.9713333333333334</v>
      </c>
    </row>
    <row r="306">
      <c r="A306" t="inlineStr">
        <is>
          <t>600366</t>
        </is>
      </c>
      <c r="B306" t="n">
        <v>0.000453996487457981</v>
      </c>
      <c r="C306" t="n">
        <v>25.16129032258063</v>
      </c>
      <c r="D306" t="n">
        <v>6.357777777777777</v>
      </c>
      <c r="E306" t="n">
        <v>3.629333333333333</v>
      </c>
    </row>
    <row r="307">
      <c r="A307" t="inlineStr">
        <is>
          <t>600567</t>
        </is>
      </c>
      <c r="B307" t="n">
        <v>0.0002326682438986942</v>
      </c>
      <c r="C307" t="n">
        <v>25.08038585209005</v>
      </c>
      <c r="D307" t="n">
        <v>3.14488888888889</v>
      </c>
      <c r="E307" t="n">
        <v>1.603111111111111</v>
      </c>
    </row>
    <row r="308">
      <c r="A308" t="inlineStr">
        <is>
          <t>603979</t>
        </is>
      </c>
      <c r="B308" t="n">
        <v>0.001334509136941513</v>
      </c>
      <c r="C308" t="n">
        <v>25.03987240829346</v>
      </c>
      <c r="D308" t="n">
        <v>12.71733333333333</v>
      </c>
      <c r="E308" t="n">
        <v>2.088222222222222</v>
      </c>
    </row>
    <row r="309">
      <c r="A309" t="inlineStr">
        <is>
          <t>601021</t>
        </is>
      </c>
      <c r="B309" t="n">
        <v>0.009173170617011468</v>
      </c>
      <c r="C309" t="n">
        <v>25.00489141068285</v>
      </c>
      <c r="D309" t="n">
        <v>56.182</v>
      </c>
      <c r="E309" t="n">
        <v>0.7055555555555556</v>
      </c>
    </row>
    <row r="310">
      <c r="A310" t="inlineStr">
        <is>
          <t>600010</t>
        </is>
      </c>
      <c r="B310" t="n">
        <v>4.988083411455789e-05</v>
      </c>
      <c r="C310" t="n">
        <v>25</v>
      </c>
      <c r="D310" t="n">
        <v>1.176444444444444</v>
      </c>
      <c r="E310" t="n">
        <v>1.464888888888889</v>
      </c>
    </row>
    <row r="311">
      <c r="A311" t="inlineStr">
        <is>
          <t>002415</t>
        </is>
      </c>
      <c r="B311" t="n">
        <v>0.02130535845406924</v>
      </c>
      <c r="C311" t="n">
        <v>24.94112609719545</v>
      </c>
      <c r="D311" t="n">
        <v>56.68711111111112</v>
      </c>
      <c r="E311" t="n">
        <v>0.7620000000000001</v>
      </c>
    </row>
    <row r="312">
      <c r="A312" t="inlineStr">
        <is>
          <t>600110</t>
        </is>
      </c>
      <c r="B312" t="n">
        <v>0.003394276599074201</v>
      </c>
      <c r="C312" t="n">
        <v>24.93224932249323</v>
      </c>
      <c r="D312" t="n">
        <v>9.782666666666666</v>
      </c>
      <c r="E312" t="n">
        <v>6.177999999999998</v>
      </c>
    </row>
    <row r="313">
      <c r="A313" t="inlineStr">
        <is>
          <t>300496</t>
        </is>
      </c>
      <c r="B313" t="n">
        <v>0.04548486852869556</v>
      </c>
      <c r="C313" t="n">
        <v>24.92398234428641</v>
      </c>
      <c r="D313" t="n">
        <v>128.6417777777777</v>
      </c>
      <c r="E313" t="n">
        <v>2.673111111111111</v>
      </c>
    </row>
    <row r="314">
      <c r="A314" t="inlineStr">
        <is>
          <t>601615</t>
        </is>
      </c>
      <c r="B314" t="n">
        <v>0.002737061788406609</v>
      </c>
      <c r="C314" t="n">
        <v>24.77014602487833</v>
      </c>
      <c r="D314" t="n">
        <v>20.20644444444445</v>
      </c>
      <c r="E314" t="n">
        <v>5.335111111111112</v>
      </c>
    </row>
    <row r="315">
      <c r="A315" t="inlineStr">
        <is>
          <t>002074</t>
        </is>
      </c>
      <c r="B315" t="n">
        <v>0.004101905648609983</v>
      </c>
      <c r="C315" t="n">
        <v>24.7058823529412</v>
      </c>
      <c r="D315" t="n">
        <v>38.70177777777778</v>
      </c>
      <c r="E315" t="n">
        <v>5.751777777777777</v>
      </c>
    </row>
    <row r="316">
      <c r="A316" t="inlineStr">
        <is>
          <t>002625</t>
        </is>
      </c>
      <c r="B316" t="n">
        <v>0.00737667413796754</v>
      </c>
      <c r="C316" t="n">
        <v>24.50980392156863</v>
      </c>
      <c r="D316" t="n">
        <v>23.58177777777778</v>
      </c>
      <c r="E316" t="n">
        <v>2.859333333333334</v>
      </c>
    </row>
    <row r="317">
      <c r="A317" t="inlineStr">
        <is>
          <t>002918</t>
        </is>
      </c>
      <c r="B317" t="n">
        <v>0.003733843169552218</v>
      </c>
      <c r="C317" t="n">
        <v>24.42428471737612</v>
      </c>
      <c r="D317" t="n">
        <v>32.73866666666667</v>
      </c>
      <c r="E317" t="n">
        <v>2.239777777777778</v>
      </c>
    </row>
    <row r="318">
      <c r="A318" t="inlineStr">
        <is>
          <t>300001</t>
        </is>
      </c>
      <c r="B318" t="n">
        <v>0.01302475346585667</v>
      </c>
      <c r="C318" t="n">
        <v>24.33521353746977</v>
      </c>
      <c r="D318" t="n">
        <v>32.97066666666667</v>
      </c>
      <c r="E318" t="n">
        <v>3.540888888888889</v>
      </c>
    </row>
    <row r="319">
      <c r="A319" t="inlineStr">
        <is>
          <t>600316</t>
        </is>
      </c>
      <c r="B319" t="n">
        <v>0.02128892945195627</v>
      </c>
      <c r="C319" t="n">
        <v>24.29378531073447</v>
      </c>
      <c r="D319" t="n">
        <v>47.69622222222222</v>
      </c>
      <c r="E319" t="n">
        <v>5.116222222222222</v>
      </c>
    </row>
    <row r="320">
      <c r="A320" t="inlineStr">
        <is>
          <t>688200</t>
        </is>
      </c>
      <c r="B320" t="n">
        <v>0.0800468547477306</v>
      </c>
      <c r="C320" t="n">
        <v>24.26860841423948</v>
      </c>
      <c r="D320" t="n">
        <v>379.3148888888888</v>
      </c>
      <c r="E320" t="n">
        <v>5.035111111111111</v>
      </c>
    </row>
    <row r="321">
      <c r="A321" t="inlineStr">
        <is>
          <t>000528</t>
        </is>
      </c>
      <c r="B321" t="n">
        <v>0.0015351046534664</v>
      </c>
      <c r="C321" t="n">
        <v>24.17582417582418</v>
      </c>
      <c r="D321" t="n">
        <v>7.990444444444444</v>
      </c>
      <c r="E321" t="n">
        <v>3.060888888888889</v>
      </c>
    </row>
    <row r="322">
      <c r="A322" t="inlineStr">
        <is>
          <t>002206</t>
        </is>
      </c>
      <c r="B322" t="n">
        <v>0.0007460971467239655</v>
      </c>
      <c r="C322" t="n">
        <v>24.13793103448278</v>
      </c>
      <c r="D322" t="n">
        <v>4.301555555555556</v>
      </c>
      <c r="E322" t="n">
        <v>1.857333333333333</v>
      </c>
    </row>
    <row r="323">
      <c r="A323" t="inlineStr">
        <is>
          <t>600827</t>
        </is>
      </c>
      <c r="B323" t="n">
        <v>0.004931418333480191</v>
      </c>
      <c r="C323" t="n">
        <v>24.12342215988779</v>
      </c>
      <c r="D323" t="n">
        <v>16.81333333333333</v>
      </c>
      <c r="E323" t="n">
        <v>1.953555555555555</v>
      </c>
    </row>
    <row r="324">
      <c r="A324" t="inlineStr">
        <is>
          <t>002139</t>
        </is>
      </c>
      <c r="B324" t="n">
        <v>0.003976880167206548</v>
      </c>
      <c r="C324" t="n">
        <v>24.03965303593556</v>
      </c>
      <c r="D324" t="n">
        <v>8.928444444444445</v>
      </c>
      <c r="E324" t="n">
        <v>4.529333333333334</v>
      </c>
    </row>
    <row r="325">
      <c r="A325" t="inlineStr">
        <is>
          <t>300390</t>
        </is>
      </c>
      <c r="B325" t="n">
        <v>0.007246369723926165</v>
      </c>
      <c r="C325" t="n">
        <v>24.02432843385707</v>
      </c>
      <c r="D325" t="n">
        <v>25.37888888888889</v>
      </c>
      <c r="E325" t="n">
        <v>7.331333333333334</v>
      </c>
    </row>
    <row r="326">
      <c r="A326" t="inlineStr">
        <is>
          <t>002283</t>
        </is>
      </c>
      <c r="B326" t="n">
        <v>0.0004941296378491232</v>
      </c>
      <c r="C326" t="n">
        <v>23.87791741472171</v>
      </c>
      <c r="D326" t="n">
        <v>5.674222222222221</v>
      </c>
      <c r="E326" t="n">
        <v>2.151777777777778</v>
      </c>
    </row>
    <row r="327">
      <c r="A327" t="inlineStr">
        <is>
          <t>300641</t>
        </is>
      </c>
      <c r="B327" t="n">
        <v>0.003004006002479285</v>
      </c>
      <c r="C327" t="n">
        <v>23.76760563380282</v>
      </c>
      <c r="D327" t="n">
        <v>5.676666666666668</v>
      </c>
      <c r="E327" t="n">
        <v>4.713333333333334</v>
      </c>
    </row>
    <row r="328">
      <c r="A328" t="inlineStr">
        <is>
          <t>000725</t>
        </is>
      </c>
      <c r="B328" t="n">
        <v>0.001080120331021151</v>
      </c>
      <c r="C328" t="n">
        <v>23.719165085389</v>
      </c>
      <c r="D328" t="n">
        <v>6.187777777777778</v>
      </c>
      <c r="E328" t="n">
        <v>3.567777777777778</v>
      </c>
    </row>
    <row r="329">
      <c r="A329" t="inlineStr">
        <is>
          <t>300122</t>
        </is>
      </c>
      <c r="B329" t="n">
        <v>0.04883672846730534</v>
      </c>
      <c r="C329" t="n">
        <v>23.63714102472743</v>
      </c>
      <c r="D329" t="n">
        <v>159.4968888888889</v>
      </c>
      <c r="E329" t="n">
        <v>2.206444444444444</v>
      </c>
    </row>
    <row r="330">
      <c r="A330" t="inlineStr">
        <is>
          <t>603100</t>
        </is>
      </c>
      <c r="B330" t="n">
        <v>0.002994205186671793</v>
      </c>
      <c r="C330" t="n">
        <v>23.5945485519591</v>
      </c>
      <c r="D330" t="n">
        <v>12.43844444444444</v>
      </c>
      <c r="E330" t="n">
        <v>1.915777777777778</v>
      </c>
    </row>
    <row r="331">
      <c r="A331" t="inlineStr">
        <is>
          <t>300233</t>
        </is>
      </c>
      <c r="B331" t="n">
        <v>0.004755454127439864</v>
      </c>
      <c r="C331" t="n">
        <v>23.59063313096272</v>
      </c>
      <c r="D331" t="n">
        <v>21.04377777777778</v>
      </c>
      <c r="E331" t="n">
        <v>1.958222222222222</v>
      </c>
    </row>
    <row r="332">
      <c r="A332" t="inlineStr">
        <is>
          <t>000584</t>
        </is>
      </c>
      <c r="B332" t="n">
        <v>0.001205857091595189</v>
      </c>
      <c r="C332" t="n">
        <v>23.51945854483926</v>
      </c>
      <c r="D332" t="n">
        <v>6.399333333333334</v>
      </c>
      <c r="E332" t="n">
        <v>2.507333333333333</v>
      </c>
    </row>
    <row r="333">
      <c r="A333" t="inlineStr">
        <is>
          <t>600343</t>
        </is>
      </c>
      <c r="B333" t="n">
        <v>0.001729003045605018</v>
      </c>
      <c r="C333" t="n">
        <v>23.49665924276167</v>
      </c>
      <c r="D333" t="n">
        <v>10.13311111111111</v>
      </c>
      <c r="E333" t="n">
        <v>3.623555555555555</v>
      </c>
    </row>
    <row r="334">
      <c r="A334" t="inlineStr">
        <is>
          <t>002149</t>
        </is>
      </c>
      <c r="B334" t="n">
        <v>0.004546366011186436</v>
      </c>
      <c r="C334" t="n">
        <v>23.39089481946626</v>
      </c>
      <c r="D334" t="n">
        <v>15.40666666666667</v>
      </c>
      <c r="E334" t="n">
        <v>10.05777777777778</v>
      </c>
    </row>
    <row r="335">
      <c r="A335" t="inlineStr">
        <is>
          <t>000612</t>
        </is>
      </c>
      <c r="B335" t="n">
        <v>0.0007419428053498563</v>
      </c>
      <c r="C335" t="n">
        <v>23.34801762114538</v>
      </c>
      <c r="D335" t="n">
        <v>7.385555555555555</v>
      </c>
      <c r="E335" t="n">
        <v>4.101333333333334</v>
      </c>
    </row>
    <row r="336">
      <c r="A336" t="inlineStr">
        <is>
          <t>600063</t>
        </is>
      </c>
      <c r="B336" t="n">
        <v>0.0004447653388811912</v>
      </c>
      <c r="C336" t="n">
        <v>23.28767123287672</v>
      </c>
      <c r="D336" t="n">
        <v>3.884888888888889</v>
      </c>
      <c r="E336" t="n">
        <v>2.564888888888889</v>
      </c>
    </row>
    <row r="337">
      <c r="A337" t="inlineStr">
        <is>
          <t>300119</t>
        </is>
      </c>
      <c r="B337" t="n">
        <v>0.008101826944241707</v>
      </c>
      <c r="C337" t="n">
        <v>23.25035227806482</v>
      </c>
      <c r="D337" t="n">
        <v>21.31333333333334</v>
      </c>
      <c r="E337" t="n">
        <v>2.683333333333333</v>
      </c>
    </row>
    <row r="338">
      <c r="A338" t="inlineStr">
        <is>
          <t>603378</t>
        </is>
      </c>
      <c r="B338" t="n">
        <v>0.01775275712623896</v>
      </c>
      <c r="C338" t="n">
        <v>23.15083798882682</v>
      </c>
      <c r="D338" t="n">
        <v>46.56933333333333</v>
      </c>
      <c r="E338" t="n">
        <v>1.573777777777778</v>
      </c>
    </row>
    <row r="339">
      <c r="A339" t="inlineStr">
        <is>
          <t>002010</t>
        </is>
      </c>
      <c r="B339" t="n">
        <v>0.001370342661235677</v>
      </c>
      <c r="C339" t="n">
        <v>23.12252964426879</v>
      </c>
      <c r="D339" t="n">
        <v>5.445555555555556</v>
      </c>
      <c r="E339" t="n">
        <v>0.7962222222222224</v>
      </c>
    </row>
    <row r="340">
      <c r="A340" t="inlineStr">
        <is>
          <t>300461</t>
        </is>
      </c>
      <c r="B340" t="n">
        <v>0.003563977779023262</v>
      </c>
      <c r="C340" t="n">
        <v>23.04706453178069</v>
      </c>
      <c r="D340" t="n">
        <v>21.58688888888889</v>
      </c>
      <c r="E340" t="n">
        <v>11.57311111111111</v>
      </c>
    </row>
    <row r="341">
      <c r="A341" t="inlineStr">
        <is>
          <t>002013</t>
        </is>
      </c>
      <c r="B341" t="n">
        <v>0.002049853968253969</v>
      </c>
      <c r="C341" t="n">
        <v>23.046875</v>
      </c>
      <c r="D341" t="n">
        <v>11.66666666666667</v>
      </c>
      <c r="E341" t="n">
        <v>2.011333333333333</v>
      </c>
    </row>
    <row r="342">
      <c r="A342" t="inlineStr">
        <is>
          <t>002240</t>
        </is>
      </c>
      <c r="B342" t="n">
        <v>0.005711676495336567</v>
      </c>
      <c r="C342" t="n">
        <v>22.92929292929293</v>
      </c>
      <c r="D342" t="n">
        <v>24.73377777777778</v>
      </c>
      <c r="E342" t="n">
        <v>8.843333333333334</v>
      </c>
    </row>
    <row r="343">
      <c r="A343" t="inlineStr">
        <is>
          <t>600803</t>
        </is>
      </c>
      <c r="B343" t="n">
        <v>0.002848433390941229</v>
      </c>
      <c r="C343" t="n">
        <v>22.90021536252693</v>
      </c>
      <c r="D343" t="n">
        <v>14.91088888888889</v>
      </c>
      <c r="E343" t="n">
        <v>1.124</v>
      </c>
    </row>
    <row r="344">
      <c r="A344" t="inlineStr">
        <is>
          <t>688133</t>
        </is>
      </c>
      <c r="B344" t="n">
        <v>0.01657724894550145</v>
      </c>
      <c r="C344" t="n">
        <v>22.85790550760744</v>
      </c>
      <c r="D344" t="n">
        <v>125.6488888888889</v>
      </c>
      <c r="E344" t="n">
        <v>5.403777777777779</v>
      </c>
    </row>
    <row r="345">
      <c r="A345" t="inlineStr">
        <is>
          <t>002534</t>
        </is>
      </c>
      <c r="B345" t="n">
        <v>0.0008482963415916982</v>
      </c>
      <c r="C345" t="n">
        <v>22.83205268935236</v>
      </c>
      <c r="D345" t="n">
        <v>9.206444444444443</v>
      </c>
      <c r="E345" t="n">
        <v>0.5239999999999999</v>
      </c>
    </row>
    <row r="346">
      <c r="A346" t="inlineStr">
        <is>
          <t>002723</t>
        </is>
      </c>
      <c r="B346" t="n">
        <v>0.002083005492786691</v>
      </c>
      <c r="C346" t="n">
        <v>22.64426588750912</v>
      </c>
      <c r="D346" t="n">
        <v>14.09355555555556</v>
      </c>
      <c r="E346" t="n">
        <v>2.36311111111111</v>
      </c>
    </row>
    <row r="347">
      <c r="A347" t="inlineStr">
        <is>
          <t>002386</t>
        </is>
      </c>
      <c r="B347" t="n">
        <v>0.0004820548691557876</v>
      </c>
      <c r="C347" t="n">
        <v>22.59259259259259</v>
      </c>
      <c r="D347" t="n">
        <v>5.765555555555555</v>
      </c>
      <c r="E347" t="n">
        <v>2.665111111111111</v>
      </c>
    </row>
    <row r="348">
      <c r="A348" t="inlineStr">
        <is>
          <t>002256</t>
        </is>
      </c>
      <c r="B348" t="n">
        <v>0.0005047129087576135</v>
      </c>
      <c r="C348" t="n">
        <v>22.50000000000001</v>
      </c>
      <c r="D348" t="n">
        <v>1.252666666666666</v>
      </c>
      <c r="E348" t="n">
        <v>2.215777777777778</v>
      </c>
    </row>
    <row r="349">
      <c r="A349" t="inlineStr">
        <is>
          <t>600481</t>
        </is>
      </c>
      <c r="B349" t="n">
        <v>0.0004705652643073789</v>
      </c>
      <c r="C349" t="n">
        <v>22.36842105263159</v>
      </c>
      <c r="D349" t="n">
        <v>3.816222222222223</v>
      </c>
      <c r="E349" t="n">
        <v>2.355333333333334</v>
      </c>
    </row>
    <row r="350">
      <c r="A350" t="inlineStr">
        <is>
          <t>002470</t>
        </is>
      </c>
      <c r="B350" t="n">
        <v>0.0001750621384748222</v>
      </c>
      <c r="C350" t="n">
        <v>22.12389380530975</v>
      </c>
      <c r="D350" t="n">
        <v>1.204222222222222</v>
      </c>
      <c r="E350" t="n">
        <v>1.495333333333333</v>
      </c>
    </row>
    <row r="351">
      <c r="A351" t="inlineStr">
        <is>
          <t>601677</t>
        </is>
      </c>
      <c r="B351" t="n">
        <v>0.001746909032286453</v>
      </c>
      <c r="C351" t="n">
        <v>22.11882605583391</v>
      </c>
      <c r="D351" t="n">
        <v>14.83955555555555</v>
      </c>
      <c r="E351" t="n">
        <v>2.766</v>
      </c>
    </row>
    <row r="352">
      <c r="A352" t="inlineStr">
        <is>
          <t>000557</t>
        </is>
      </c>
      <c r="B352" t="n">
        <v>0.0002804120972676158</v>
      </c>
      <c r="C352" t="n">
        <v>22.09631728045325</v>
      </c>
      <c r="D352" t="n">
        <v>3.883111111111112</v>
      </c>
      <c r="E352" t="n">
        <v>2.370222222222222</v>
      </c>
    </row>
    <row r="353">
      <c r="A353" t="inlineStr">
        <is>
          <t>300152</t>
        </is>
      </c>
      <c r="B353" t="n">
        <v>0.001582686869950048</v>
      </c>
      <c r="C353" t="n">
        <v>21.97452229299364</v>
      </c>
      <c r="D353" t="n">
        <v>3.159111111111111</v>
      </c>
      <c r="E353" t="n">
        <v>5.926</v>
      </c>
    </row>
    <row r="354">
      <c r="A354" t="inlineStr">
        <is>
          <t>603087</t>
        </is>
      </c>
      <c r="B354" t="n">
        <v>0.0329218060738646</v>
      </c>
      <c r="C354" t="n">
        <v>21.96494088870771</v>
      </c>
      <c r="D354" t="n">
        <v>148.0359999999999</v>
      </c>
      <c r="E354" t="n">
        <v>6.026666666666667</v>
      </c>
    </row>
    <row r="355">
      <c r="A355" t="inlineStr">
        <is>
          <t>300470</t>
        </is>
      </c>
      <c r="B355" t="n">
        <v>0.005151769303655034</v>
      </c>
      <c r="C355" t="n">
        <v>21.93024366937411</v>
      </c>
      <c r="D355" t="n">
        <v>46.08688888888889</v>
      </c>
      <c r="E355" t="n">
        <v>1.763555555555555</v>
      </c>
    </row>
    <row r="356">
      <c r="A356" t="inlineStr">
        <is>
          <t>600655</t>
        </is>
      </c>
      <c r="B356" t="n">
        <v>0.006052061345527311</v>
      </c>
      <c r="C356" t="n">
        <v>21.87857961053838</v>
      </c>
      <c r="D356" t="n">
        <v>10.63377777777778</v>
      </c>
      <c r="E356" t="n">
        <v>3.220666666666668</v>
      </c>
    </row>
    <row r="357">
      <c r="A357" t="inlineStr">
        <is>
          <t>000426</t>
        </is>
      </c>
      <c r="B357" t="n">
        <v>0.0004386118834848053</v>
      </c>
      <c r="C357" t="n">
        <v>21.84873949579831</v>
      </c>
      <c r="D357" t="n">
        <v>7.583555555555557</v>
      </c>
      <c r="E357" t="n">
        <v>1.821777777777778</v>
      </c>
    </row>
    <row r="358">
      <c r="A358" t="inlineStr">
        <is>
          <t>600055</t>
        </is>
      </c>
      <c r="B358" t="n">
        <v>0.004216939170638779</v>
      </c>
      <c r="C358" t="n">
        <v>21.82835820895521</v>
      </c>
      <c r="D358" t="n">
        <v>10.94911111111111</v>
      </c>
      <c r="E358" t="n">
        <v>2.196</v>
      </c>
    </row>
    <row r="359">
      <c r="A359" t="inlineStr">
        <is>
          <t>000956</t>
        </is>
      </c>
      <c r="B359" t="n">
        <v>0.0009195362401724949</v>
      </c>
      <c r="C359" t="n">
        <v>21.77914110429449</v>
      </c>
      <c r="D359" t="n">
        <v>11.62822222222222</v>
      </c>
      <c r="E359" t="n">
        <v>0</v>
      </c>
    </row>
    <row r="360">
      <c r="A360" t="inlineStr">
        <is>
          <t>603338</t>
        </is>
      </c>
      <c r="B360" t="n">
        <v>0.02224763003644634</v>
      </c>
      <c r="C360" t="n">
        <v>21.7682453416149</v>
      </c>
      <c r="D360" t="n">
        <v>112.4188888888889</v>
      </c>
      <c r="E360" t="n">
        <v>0.6657777777777777</v>
      </c>
    </row>
    <row r="361">
      <c r="A361" t="inlineStr">
        <is>
          <t>002747</t>
        </is>
      </c>
      <c r="B361" t="n">
        <v>0.006262887564320407</v>
      </c>
      <c r="C361" t="n">
        <v>21.74550788412175</v>
      </c>
      <c r="D361" t="n">
        <v>32.72955555555556</v>
      </c>
      <c r="E361" t="n">
        <v>1.33</v>
      </c>
    </row>
    <row r="362">
      <c r="A362" t="inlineStr">
        <is>
          <t>600583</t>
        </is>
      </c>
      <c r="B362" t="n">
        <v>0.0002604605523616605</v>
      </c>
      <c r="C362" t="n">
        <v>21.69811320754718</v>
      </c>
      <c r="D362" t="n">
        <v>4.518222222222223</v>
      </c>
      <c r="E362" t="n">
        <v>0.6413333333333333</v>
      </c>
    </row>
    <row r="363">
      <c r="A363" t="inlineStr">
        <is>
          <t>601601</t>
        </is>
      </c>
      <c r="B363" t="n">
        <v>0.002609259291410024</v>
      </c>
      <c r="C363" t="n">
        <v>21.34526715486846</v>
      </c>
      <c r="D363" t="n">
        <v>38.39933333333333</v>
      </c>
      <c r="E363" t="n">
        <v>0.7268888888888889</v>
      </c>
    </row>
    <row r="364">
      <c r="A364" t="inlineStr">
        <is>
          <t>601600</t>
        </is>
      </c>
      <c r="B364" t="n">
        <v>0.000399229304615683</v>
      </c>
      <c r="C364" t="n">
        <v>21.32963988919667</v>
      </c>
      <c r="D364" t="n">
        <v>3.619555555555557</v>
      </c>
      <c r="E364" t="n">
        <v>1.244666666666667</v>
      </c>
    </row>
    <row r="365">
      <c r="A365" t="inlineStr">
        <is>
          <t>600212</t>
        </is>
      </c>
      <c r="B365" t="n">
        <v>0.0002209782097219193</v>
      </c>
      <c r="C365" t="n">
        <v>21.31147540983609</v>
      </c>
      <c r="D365" t="n">
        <v>3.282444444444445</v>
      </c>
      <c r="E365" t="n">
        <v>0.6324444444444445</v>
      </c>
    </row>
    <row r="366">
      <c r="A366" t="inlineStr">
        <is>
          <t>002006</t>
        </is>
      </c>
      <c r="B366" t="n">
        <v>0.0007477461090356191</v>
      </c>
      <c r="C366" t="n">
        <v>21.30281690140845</v>
      </c>
      <c r="D366" t="n">
        <v>5.882222222222222</v>
      </c>
      <c r="E366" t="n">
        <v>4.969111111111111</v>
      </c>
    </row>
    <row r="367">
      <c r="A367" t="inlineStr">
        <is>
          <t>000763</t>
        </is>
      </c>
      <c r="B367" t="n">
        <v>0.0006253918805320677</v>
      </c>
      <c r="C367" t="n">
        <v>21.26436781609195</v>
      </c>
      <c r="D367" t="n">
        <v>3.994666666666666</v>
      </c>
      <c r="E367" t="n">
        <v>0</v>
      </c>
    </row>
    <row r="368">
      <c r="A368" t="inlineStr">
        <is>
          <t>600749</t>
        </is>
      </c>
      <c r="B368" t="n">
        <v>0.0007092971039456812</v>
      </c>
      <c r="C368" t="n">
        <v>21.25984251968502</v>
      </c>
      <c r="D368" t="n">
        <v>8.648444444444445</v>
      </c>
      <c r="E368" t="n">
        <v>0.6331111111111112</v>
      </c>
    </row>
    <row r="369">
      <c r="A369" t="inlineStr">
        <is>
          <t>300802</t>
        </is>
      </c>
      <c r="B369" t="n">
        <v>0.01035571862541504</v>
      </c>
      <c r="C369" t="n">
        <v>21.2130637636081</v>
      </c>
      <c r="D369" t="n">
        <v>32.82022222222223</v>
      </c>
      <c r="E369" t="n">
        <v>3.642666666666667</v>
      </c>
    </row>
    <row r="370">
      <c r="A370" t="inlineStr">
        <is>
          <t>603737</t>
        </is>
      </c>
      <c r="B370" t="n">
        <v>0.02268512105297089</v>
      </c>
      <c r="C370" t="n">
        <v>21.16960791552831</v>
      </c>
      <c r="D370" t="n">
        <v>153.5793333333334</v>
      </c>
      <c r="E370" t="n">
        <v>0.5262222222222223</v>
      </c>
    </row>
    <row r="371">
      <c r="A371" t="inlineStr">
        <is>
          <t>000928</t>
        </is>
      </c>
      <c r="B371" t="n">
        <v>0.0002836041001030402</v>
      </c>
      <c r="C371" t="n">
        <v>21.13022113022112</v>
      </c>
      <c r="D371" t="n">
        <v>4.438444444444444</v>
      </c>
      <c r="E371" t="n">
        <v>2.640222222222222</v>
      </c>
    </row>
    <row r="372">
      <c r="A372" t="inlineStr">
        <is>
          <t>000933</t>
        </is>
      </c>
      <c r="B372" t="n">
        <v>0.00188017649681123</v>
      </c>
      <c r="C372" t="n">
        <v>21.11553784860556</v>
      </c>
      <c r="D372" t="n">
        <v>7.538888888888889</v>
      </c>
      <c r="E372" t="n">
        <v>3.997333333333333</v>
      </c>
    </row>
    <row r="373">
      <c r="A373" t="inlineStr">
        <is>
          <t>600237</t>
        </is>
      </c>
      <c r="B373" t="n">
        <v>0.0009645735582842497</v>
      </c>
      <c r="C373" t="n">
        <v>21.08695652173915</v>
      </c>
      <c r="D373" t="n">
        <v>4.864222222222223</v>
      </c>
      <c r="E373" t="n">
        <v>7.169777777777776</v>
      </c>
    </row>
    <row r="374">
      <c r="A374" t="inlineStr">
        <is>
          <t>600486</t>
        </is>
      </c>
      <c r="B374" t="n">
        <v>0.02747296033728958</v>
      </c>
      <c r="C374" t="n">
        <v>21.06437768240344</v>
      </c>
      <c r="D374" t="n">
        <v>142.2588888888889</v>
      </c>
      <c r="E374" t="n">
        <v>0.8960000000000001</v>
      </c>
    </row>
    <row r="375">
      <c r="A375" t="inlineStr">
        <is>
          <t>600299</t>
        </is>
      </c>
      <c r="B375" t="n">
        <v>0.002218408108576521</v>
      </c>
      <c r="C375" t="n">
        <v>21.04832104832104</v>
      </c>
      <c r="D375" t="n">
        <v>12.47377777777778</v>
      </c>
      <c r="E375" t="n">
        <v>0.4204444444444445</v>
      </c>
    </row>
    <row r="376">
      <c r="A376" t="inlineStr">
        <is>
          <t>002124</t>
        </is>
      </c>
      <c r="B376" t="n">
        <v>0.002080117833407512</v>
      </c>
      <c r="C376" t="n">
        <v>20.99936748893105</v>
      </c>
      <c r="D376" t="n">
        <v>15.44111111111111</v>
      </c>
      <c r="E376" t="n">
        <v>4.526222222222223</v>
      </c>
    </row>
    <row r="377">
      <c r="A377" t="inlineStr">
        <is>
          <t>300409</t>
        </is>
      </c>
      <c r="B377" t="n">
        <v>0.0009703483066060913</v>
      </c>
      <c r="C377" t="n">
        <v>20.96530920060331</v>
      </c>
      <c r="D377" t="n">
        <v>14.772</v>
      </c>
      <c r="E377" t="n">
        <v>8.056888888888889</v>
      </c>
    </row>
    <row r="378">
      <c r="A378" t="inlineStr">
        <is>
          <t>688029</t>
        </is>
      </c>
      <c r="B378" t="n">
        <v>0.01107805146841822</v>
      </c>
      <c r="C378" t="n">
        <v>20.93023255813953</v>
      </c>
      <c r="D378" t="n">
        <v>186.9913333333334</v>
      </c>
      <c r="E378" t="n">
        <v>2.266444444444445</v>
      </c>
    </row>
    <row r="379">
      <c r="A379" t="inlineStr">
        <is>
          <t>600760</t>
        </is>
      </c>
      <c r="B379" t="n">
        <v>0.02060624298127978</v>
      </c>
      <c r="C379" t="n">
        <v>20.8881324462324</v>
      </c>
      <c r="D379" t="n">
        <v>79.26333333333334</v>
      </c>
      <c r="E379" t="n">
        <v>1.702444444444444</v>
      </c>
    </row>
    <row r="380">
      <c r="A380" t="inlineStr">
        <is>
          <t>601388</t>
        </is>
      </c>
      <c r="B380" t="n">
        <v>0.0003143556242716329</v>
      </c>
      <c r="C380" t="n">
        <v>20.70175438596491</v>
      </c>
      <c r="D380" t="n">
        <v>2.954444444444444</v>
      </c>
      <c r="E380" t="n">
        <v>4.183111111111111</v>
      </c>
    </row>
    <row r="381">
      <c r="A381" t="inlineStr">
        <is>
          <t>600798</t>
        </is>
      </c>
      <c r="B381" t="n">
        <v>0.002241918379040997</v>
      </c>
      <c r="C381" t="n">
        <v>20.68965517241379</v>
      </c>
      <c r="D381" t="n">
        <v>4.433555555555555</v>
      </c>
      <c r="E381" t="n">
        <v>7.582666666666666</v>
      </c>
    </row>
    <row r="382">
      <c r="A382" t="inlineStr">
        <is>
          <t>300529</t>
        </is>
      </c>
      <c r="B382" t="n">
        <v>0.01319532974001823</v>
      </c>
      <c r="C382" t="n">
        <v>20.68188222034375</v>
      </c>
      <c r="D382" t="n">
        <v>78.41111111111113</v>
      </c>
      <c r="E382" t="n">
        <v>1.573333333333333</v>
      </c>
    </row>
    <row r="383">
      <c r="A383" t="inlineStr">
        <is>
          <t>603060</t>
        </is>
      </c>
      <c r="B383" t="n">
        <v>0.00270275930057835</v>
      </c>
      <c r="C383" t="n">
        <v>20.62072593371909</v>
      </c>
      <c r="D383" t="n">
        <v>21.214</v>
      </c>
      <c r="E383" t="n">
        <v>0.7766666666666666</v>
      </c>
    </row>
    <row r="384">
      <c r="A384" t="inlineStr">
        <is>
          <t>002331</t>
        </is>
      </c>
      <c r="B384" t="n">
        <v>0.00744877383164911</v>
      </c>
      <c r="C384" t="n">
        <v>20.61946902654867</v>
      </c>
      <c r="D384" t="n">
        <v>12.39533333333333</v>
      </c>
      <c r="E384" t="n">
        <v>3.206444444444445</v>
      </c>
    </row>
    <row r="385">
      <c r="A385" t="inlineStr">
        <is>
          <t>603987</t>
        </is>
      </c>
      <c r="B385" t="n">
        <v>0.004835547279488478</v>
      </c>
      <c r="C385" t="n">
        <v>20.59369202226344</v>
      </c>
      <c r="D385" t="n">
        <v>16.76044444444445</v>
      </c>
      <c r="E385" t="n">
        <v>2.661111111111111</v>
      </c>
    </row>
    <row r="386">
      <c r="A386" t="inlineStr">
        <is>
          <t>002919</t>
        </is>
      </c>
      <c r="B386" t="n">
        <v>0.006379562619587676</v>
      </c>
      <c r="C386" t="n">
        <v>20.57894736842105</v>
      </c>
      <c r="D386" t="n">
        <v>40.20444444444445</v>
      </c>
      <c r="E386" t="n">
        <v>1.891555555555555</v>
      </c>
    </row>
    <row r="387">
      <c r="A387" t="inlineStr">
        <is>
          <t>600991</t>
        </is>
      </c>
      <c r="B387" t="n">
        <v>0.0009895490385826188</v>
      </c>
      <c r="C387" t="n">
        <v>20.40540540540541</v>
      </c>
      <c r="D387" t="n">
        <v>15.90444444444445</v>
      </c>
      <c r="E387" t="n">
        <v>0</v>
      </c>
    </row>
    <row r="388">
      <c r="A388" t="inlineStr">
        <is>
          <t>002067</t>
        </is>
      </c>
      <c r="B388" t="n">
        <v>0.0002736873849161517</v>
      </c>
      <c r="C388" t="n">
        <v>20.40229885057472</v>
      </c>
      <c r="D388" t="n">
        <v>3.693555555555556</v>
      </c>
      <c r="E388" t="n">
        <v>4.626444444444444</v>
      </c>
    </row>
    <row r="389">
      <c r="A389" t="inlineStr">
        <is>
          <t>002299</t>
        </is>
      </c>
      <c r="B389" t="n">
        <v>0.001990537593925988</v>
      </c>
      <c r="C389" t="n">
        <v>20.36363636363636</v>
      </c>
      <c r="D389" t="n">
        <v>28.332</v>
      </c>
      <c r="E389" t="n">
        <v>1.620222222222222</v>
      </c>
    </row>
    <row r="390">
      <c r="A390" t="inlineStr">
        <is>
          <t>000807</t>
        </is>
      </c>
      <c r="B390" t="n">
        <v>0.002332587874498702</v>
      </c>
      <c r="C390" t="n">
        <v>20.34313725490195</v>
      </c>
      <c r="D390" t="n">
        <v>7.850000000000001</v>
      </c>
      <c r="E390" t="n">
        <v>4.369333333333334</v>
      </c>
    </row>
    <row r="391">
      <c r="A391" t="inlineStr">
        <is>
          <t>002430</t>
        </is>
      </c>
      <c r="B391" t="n">
        <v>0.005267677234137228</v>
      </c>
      <c r="C391" t="n">
        <v>20.34026465028356</v>
      </c>
      <c r="D391" t="n">
        <v>29.354</v>
      </c>
      <c r="E391" t="n">
        <v>1.028888888888889</v>
      </c>
    </row>
    <row r="392">
      <c r="A392" t="inlineStr">
        <is>
          <t>688099</t>
        </is>
      </c>
      <c r="B392" t="n">
        <v>0.01011371837189727</v>
      </c>
      <c r="C392" t="n">
        <v>20.23737434903719</v>
      </c>
      <c r="D392" t="n">
        <v>81.372</v>
      </c>
      <c r="E392" t="n">
        <v>1.347555555555556</v>
      </c>
    </row>
    <row r="393">
      <c r="A393" t="inlineStr">
        <is>
          <t>603177</t>
        </is>
      </c>
      <c r="B393" t="n">
        <v>0.001162544777851231</v>
      </c>
      <c r="C393" t="n">
        <v>20.23529411764706</v>
      </c>
      <c r="D393" t="n">
        <v>9.374888888888888</v>
      </c>
      <c r="E393" t="n">
        <v>0.8835555555555555</v>
      </c>
    </row>
    <row r="394">
      <c r="A394" t="inlineStr">
        <is>
          <t>300327</t>
        </is>
      </c>
      <c r="B394" t="n">
        <v>0.007599990792122645</v>
      </c>
      <c r="C394" t="n">
        <v>20.23040179825792</v>
      </c>
      <c r="D394" t="n">
        <v>36.58822222222223</v>
      </c>
      <c r="E394" t="n">
        <v>3.432888888888889</v>
      </c>
    </row>
    <row r="395">
      <c r="A395" t="inlineStr">
        <is>
          <t>002571</t>
        </is>
      </c>
      <c r="B395" t="n">
        <v>0.001284623422383009</v>
      </c>
      <c r="C395" t="n">
        <v>20.20942408376962</v>
      </c>
      <c r="D395" t="n">
        <v>10.80422222222222</v>
      </c>
      <c r="E395" t="n">
        <v>2.756666666666666</v>
      </c>
    </row>
    <row r="396">
      <c r="A396" t="inlineStr">
        <is>
          <t>002142</t>
        </is>
      </c>
      <c r="B396" t="n">
        <v>0.004859539164794743</v>
      </c>
      <c r="C396" t="n">
        <v>20.2</v>
      </c>
      <c r="D396" t="n">
        <v>38.06888888888889</v>
      </c>
      <c r="E396" t="n">
        <v>0.6071111111111112</v>
      </c>
    </row>
    <row r="397">
      <c r="A397" t="inlineStr">
        <is>
          <t>601258</t>
        </is>
      </c>
      <c r="B397" t="n">
        <v>5.424537469681599e-05</v>
      </c>
      <c r="C397" t="n">
        <v>20.19230769230769</v>
      </c>
      <c r="D397" t="n">
        <v>1.030444444444444</v>
      </c>
      <c r="E397" t="n">
        <v>0.5295555555555556</v>
      </c>
    </row>
    <row r="398">
      <c r="A398" t="inlineStr">
        <is>
          <t>002324</t>
        </is>
      </c>
      <c r="B398" t="n">
        <v>0.003078062409415544</v>
      </c>
      <c r="C398" t="n">
        <v>20.17380509000621</v>
      </c>
      <c r="D398" t="n">
        <v>18.22488888888889</v>
      </c>
      <c r="E398" t="n">
        <v>2.426888888888889</v>
      </c>
    </row>
    <row r="399">
      <c r="A399" t="inlineStr">
        <is>
          <t>300442</t>
        </is>
      </c>
      <c r="B399" t="n">
        <v>0.003655470205949909</v>
      </c>
      <c r="C399" t="n">
        <v>20.15483182060864</v>
      </c>
      <c r="D399" t="n">
        <v>35.786</v>
      </c>
      <c r="E399" t="n">
        <v>1.042444444444444</v>
      </c>
    </row>
    <row r="400">
      <c r="A400" t="inlineStr">
        <is>
          <t>300492</t>
        </is>
      </c>
      <c r="B400" t="n">
        <v>0.002053729020429264</v>
      </c>
      <c r="C400" t="n">
        <v>20.10881886193607</v>
      </c>
      <c r="D400" t="n">
        <v>46.32666666666668</v>
      </c>
      <c r="E400" t="n">
        <v>0.6075555555555557</v>
      </c>
    </row>
    <row r="401">
      <c r="A401" t="inlineStr">
        <is>
          <t>300850</t>
        </is>
      </c>
      <c r="B401" t="n">
        <v>0.02295451726529998</v>
      </c>
      <c r="C401" t="n">
        <v>20.05516154452325</v>
      </c>
      <c r="D401" t="n">
        <v>160.5435555555555</v>
      </c>
      <c r="E401" t="n">
        <v>8.942666666666668</v>
      </c>
    </row>
    <row r="402">
      <c r="A402" t="inlineStr">
        <is>
          <t>002759</t>
        </is>
      </c>
      <c r="B402" t="n">
        <v>0.009226307964276155</v>
      </c>
      <c r="C402" t="n">
        <v>20.04132231404958</v>
      </c>
      <c r="D402" t="n">
        <v>19.56511111111111</v>
      </c>
      <c r="E402" t="n">
        <v>5.064222222222222</v>
      </c>
    </row>
    <row r="403">
      <c r="A403" t="inlineStr">
        <is>
          <t>000504</t>
        </is>
      </c>
      <c r="B403" t="n">
        <v>0.001814002332312191</v>
      </c>
      <c r="C403" t="n">
        <v>20</v>
      </c>
      <c r="D403" t="n">
        <v>12.25933333333333</v>
      </c>
      <c r="E403" t="n">
        <v>0.2371111111111111</v>
      </c>
    </row>
    <row r="404">
      <c r="A404" t="inlineStr">
        <is>
          <t>000976</t>
        </is>
      </c>
      <c r="B404" t="n">
        <v>0.0007009636181441775</v>
      </c>
      <c r="C404" t="n">
        <v>20</v>
      </c>
      <c r="D404" t="n">
        <v>5.686444444444445</v>
      </c>
      <c r="E404" t="n">
        <v>1.294444444444444</v>
      </c>
    </row>
    <row r="405">
      <c r="A405" t="inlineStr">
        <is>
          <t>002785</t>
        </is>
      </c>
      <c r="B405" t="n">
        <v>0.003201285653786678</v>
      </c>
      <c r="C405" t="n">
        <v>19.97533908754625</v>
      </c>
      <c r="D405" t="n">
        <v>17.89933333333334</v>
      </c>
      <c r="E405" t="n">
        <v>2.134444444444445</v>
      </c>
    </row>
    <row r="406">
      <c r="A406" t="inlineStr">
        <is>
          <t>002588</t>
        </is>
      </c>
      <c r="B406" t="n">
        <v>0.0004435455086258181</v>
      </c>
      <c r="C406" t="n">
        <v>19.92031872509961</v>
      </c>
      <c r="D406" t="n">
        <v>5.603333333333334</v>
      </c>
      <c r="E406" t="n">
        <v>2.738</v>
      </c>
    </row>
    <row r="407">
      <c r="A407" t="inlineStr">
        <is>
          <t>000767</t>
        </is>
      </c>
      <c r="B407" t="n">
        <v>0.002390148465567243</v>
      </c>
      <c r="C407" t="n">
        <v>19.76284584980237</v>
      </c>
      <c r="D407" t="n">
        <v>3.422666666666667</v>
      </c>
      <c r="E407" t="n">
        <v>4.497555555555556</v>
      </c>
    </row>
    <row r="408">
      <c r="A408" t="inlineStr">
        <is>
          <t>603833</t>
        </is>
      </c>
      <c r="B408" t="n">
        <v>0.03458374387136947</v>
      </c>
      <c r="C408" t="n">
        <v>19.71930374784381</v>
      </c>
      <c r="D408" t="n">
        <v>140.1095555555556</v>
      </c>
      <c r="E408" t="n">
        <v>0.3744444444444444</v>
      </c>
    </row>
    <row r="409">
      <c r="A409" t="inlineStr">
        <is>
          <t>603639</t>
        </is>
      </c>
      <c r="B409" t="n">
        <v>0.001425820760555007</v>
      </c>
      <c r="C409" t="n">
        <v>19.65853658536585</v>
      </c>
      <c r="D409" t="n">
        <v>20.66377777777777</v>
      </c>
      <c r="E409" t="n">
        <v>0.5708888888888889</v>
      </c>
    </row>
    <row r="410">
      <c r="A410" t="inlineStr">
        <is>
          <t>000408</t>
        </is>
      </c>
      <c r="B410" t="n">
        <v>0.001133942626825399</v>
      </c>
      <c r="C410" t="n">
        <v>19.65006729475103</v>
      </c>
      <c r="D410" t="n">
        <v>8.154444444444445</v>
      </c>
      <c r="E410" t="n">
        <v>2.389555555555556</v>
      </c>
    </row>
    <row r="411">
      <c r="A411" t="inlineStr">
        <is>
          <t>603717</t>
        </is>
      </c>
      <c r="B411" t="n">
        <v>0.0003685796672164439</v>
      </c>
      <c r="C411" t="n">
        <v>19.51530612244896</v>
      </c>
      <c r="D411" t="n">
        <v>8.802666666666667</v>
      </c>
      <c r="E411" t="n">
        <v>1.436888888888888</v>
      </c>
    </row>
    <row r="412">
      <c r="A412" t="inlineStr">
        <is>
          <t>300526</t>
        </is>
      </c>
      <c r="B412" t="n">
        <v>0.006576966998957296</v>
      </c>
      <c r="C412" t="n">
        <v>19.47669664758791</v>
      </c>
      <c r="D412" t="n">
        <v>68.05155555555555</v>
      </c>
      <c r="E412" t="n">
        <v>0.5620000000000001</v>
      </c>
    </row>
    <row r="413">
      <c r="A413" t="inlineStr">
        <is>
          <t>600885</t>
        </is>
      </c>
      <c r="B413" t="n">
        <v>0.006841928011321163</v>
      </c>
      <c r="C413" t="n">
        <v>19.40928270042195</v>
      </c>
      <c r="D413" t="n">
        <v>55.97488888888891</v>
      </c>
      <c r="E413" t="n">
        <v>1.212222222222222</v>
      </c>
    </row>
    <row r="414">
      <c r="A414" t="inlineStr">
        <is>
          <t>601163</t>
        </is>
      </c>
      <c r="B414" t="n">
        <v>0.001184626631860654</v>
      </c>
      <c r="C414" t="n">
        <v>19.38080495356038</v>
      </c>
      <c r="D414" t="n">
        <v>16.68822222222222</v>
      </c>
      <c r="E414" t="n">
        <v>1.136222222222222</v>
      </c>
    </row>
    <row r="415">
      <c r="A415" t="inlineStr">
        <is>
          <t>300450</t>
        </is>
      </c>
      <c r="B415" t="n">
        <v>0.01666358029943985</v>
      </c>
      <c r="C415" t="n">
        <v>19.37855458454709</v>
      </c>
      <c r="D415" t="n">
        <v>86.18066666666667</v>
      </c>
      <c r="E415" t="n">
        <v>1.638888888888889</v>
      </c>
    </row>
    <row r="416">
      <c r="A416" t="inlineStr">
        <is>
          <t>002497</t>
        </is>
      </c>
      <c r="B416" t="n">
        <v>0.01120103951454671</v>
      </c>
      <c r="C416" t="n">
        <v>19.33448078026392</v>
      </c>
      <c r="D416" t="n">
        <v>22.80266666666666</v>
      </c>
      <c r="E416" t="n">
        <v>10.25822222222222</v>
      </c>
    </row>
    <row r="417">
      <c r="A417" t="inlineStr">
        <is>
          <t>688198</t>
        </is>
      </c>
      <c r="B417" t="n">
        <v>0.04335303355781212</v>
      </c>
      <c r="C417" t="n">
        <v>19.32207537934412</v>
      </c>
      <c r="D417" t="n">
        <v>92.21422222222223</v>
      </c>
      <c r="E417" t="n">
        <v>2.294666666666667</v>
      </c>
    </row>
    <row r="418">
      <c r="A418" t="inlineStr">
        <is>
          <t>000866</t>
        </is>
      </c>
      <c r="B418" t="n">
        <v>0.00152091572209107</v>
      </c>
      <c r="C418" t="n">
        <v>19.3103448275862</v>
      </c>
      <c r="D418" t="n">
        <v>13.27266666666667</v>
      </c>
      <c r="E418" t="n">
        <v>0</v>
      </c>
    </row>
    <row r="419">
      <c r="A419" t="inlineStr">
        <is>
          <t>000912</t>
        </is>
      </c>
      <c r="B419" t="n">
        <v>0.0002759640143287943</v>
      </c>
      <c r="C419" t="n">
        <v>19.29824561403508</v>
      </c>
      <c r="D419" t="n">
        <v>3.922</v>
      </c>
      <c r="E419" t="n">
        <v>0.5442222222222222</v>
      </c>
    </row>
    <row r="420">
      <c r="A420" t="inlineStr">
        <is>
          <t>002469</t>
        </is>
      </c>
      <c r="B420" t="n">
        <v>0.0004833023632041538</v>
      </c>
      <c r="C420" t="n">
        <v>19.29203539823008</v>
      </c>
      <c r="D420" t="n">
        <v>5.762444444444444</v>
      </c>
      <c r="E420" t="n">
        <v>1.362444444444445</v>
      </c>
    </row>
    <row r="421">
      <c r="A421" t="inlineStr">
        <is>
          <t>300443</t>
        </is>
      </c>
      <c r="B421" t="n">
        <v>0.005633868124645215</v>
      </c>
      <c r="C421" t="n">
        <v>19.25996204933586</v>
      </c>
      <c r="D421" t="n">
        <v>37.19</v>
      </c>
      <c r="E421" t="n">
        <v>8.830888888888888</v>
      </c>
    </row>
    <row r="422">
      <c r="A422" t="inlineStr">
        <is>
          <t>603299</t>
        </is>
      </c>
      <c r="B422" t="n">
        <v>0.0006861903411816733</v>
      </c>
      <c r="C422" t="n">
        <v>19.24083769633507</v>
      </c>
      <c r="D422" t="n">
        <v>7.605777777777776</v>
      </c>
      <c r="E422" t="n">
        <v>4.522888888888888</v>
      </c>
    </row>
    <row r="423">
      <c r="A423" t="inlineStr">
        <is>
          <t>002028</t>
        </is>
      </c>
      <c r="B423" t="n">
        <v>0.001586038996316275</v>
      </c>
      <c r="C423" t="n">
        <v>19.23444976076556</v>
      </c>
      <c r="D423" t="n">
        <v>21.134</v>
      </c>
      <c r="E423" t="n">
        <v>4.119777777777778</v>
      </c>
    </row>
    <row r="424">
      <c r="A424" t="inlineStr">
        <is>
          <t>600338</t>
        </is>
      </c>
      <c r="B424" t="n">
        <v>0.00101769868435633</v>
      </c>
      <c r="C424" t="n">
        <v>19.2174913693901</v>
      </c>
      <c r="D424" t="n">
        <v>9.853777777777777</v>
      </c>
      <c r="E424" t="n">
        <v>3.994222222222223</v>
      </c>
    </row>
    <row r="425">
      <c r="A425" t="inlineStr">
        <is>
          <t>600337</t>
        </is>
      </c>
      <c r="B425" t="n">
        <v>0.001201753913975145</v>
      </c>
      <c r="C425" t="n">
        <v>19.2</v>
      </c>
      <c r="D425" t="n">
        <v>5.231333333333334</v>
      </c>
      <c r="E425" t="n">
        <v>1.134666666666666</v>
      </c>
    </row>
    <row r="426">
      <c r="A426" t="inlineStr">
        <is>
          <t>300408</t>
        </is>
      </c>
      <c r="B426" t="n">
        <v>0.004946368873641602</v>
      </c>
      <c r="C426" t="n">
        <v>19.06158357771261</v>
      </c>
      <c r="D426" t="n">
        <v>38.80066666666666</v>
      </c>
      <c r="E426" t="n">
        <v>1.478444444444444</v>
      </c>
    </row>
    <row r="427">
      <c r="A427" t="inlineStr">
        <is>
          <t>000406</t>
        </is>
      </c>
      <c r="B427" t="n">
        <v>0.0008161268041105137</v>
      </c>
      <c r="C427" t="n">
        <v>18.91891891891891</v>
      </c>
      <c r="D427" t="n">
        <v>9.858222222222224</v>
      </c>
      <c r="E427" t="n">
        <v>0</v>
      </c>
    </row>
    <row r="428">
      <c r="A428" t="inlineStr">
        <is>
          <t>000718</t>
        </is>
      </c>
      <c r="B428" t="n">
        <v>0.00101697081011484</v>
      </c>
      <c r="C428" t="n">
        <v>18.91117478510029</v>
      </c>
      <c r="D428" t="n">
        <v>3.826888888888889</v>
      </c>
      <c r="E428" t="n">
        <v>2.929111111111111</v>
      </c>
    </row>
    <row r="429">
      <c r="A429" t="inlineStr">
        <is>
          <t>000932</t>
        </is>
      </c>
      <c r="B429" t="n">
        <v>0.0003183679190642872</v>
      </c>
      <c r="C429" t="n">
        <v>18.90243902439024</v>
      </c>
      <c r="D429" t="n">
        <v>4.893111111111111</v>
      </c>
      <c r="E429" t="n">
        <v>1.501111111111111</v>
      </c>
    </row>
    <row r="430">
      <c r="A430" t="inlineStr">
        <is>
          <t>600177</t>
        </is>
      </c>
      <c r="B430" t="n">
        <v>0.0005346430153502438</v>
      </c>
      <c r="C430" t="n">
        <v>18.82022471910114</v>
      </c>
      <c r="D430" t="n">
        <v>7.407111111111112</v>
      </c>
      <c r="E430" t="n">
        <v>0.4391111111111111</v>
      </c>
    </row>
    <row r="431">
      <c r="A431" t="inlineStr">
        <is>
          <t>600225</t>
        </is>
      </c>
      <c r="B431" t="n">
        <v>0.000417170541478895</v>
      </c>
      <c r="C431" t="n">
        <v>18.79194630872483</v>
      </c>
      <c r="D431" t="n">
        <v>1.378888888888889</v>
      </c>
      <c r="E431" t="n">
        <v>0.7777777777777779</v>
      </c>
    </row>
    <row r="432">
      <c r="A432" t="inlineStr">
        <is>
          <t>000048</t>
        </is>
      </c>
      <c r="B432" t="n">
        <v>0.003851293225094211</v>
      </c>
      <c r="C432" t="n">
        <v>18.70346035917654</v>
      </c>
      <c r="D432" t="n">
        <v>23.79733333333333</v>
      </c>
      <c r="E432" t="n">
        <v>0.5993333333333333</v>
      </c>
    </row>
    <row r="433">
      <c r="A433" t="inlineStr">
        <is>
          <t>600060</t>
        </is>
      </c>
      <c r="B433" t="n">
        <v>0.001205798376491704</v>
      </c>
      <c r="C433" t="n">
        <v>18.38565022421523</v>
      </c>
      <c r="D433" t="n">
        <v>11.82488888888889</v>
      </c>
      <c r="E433" t="n">
        <v>2.226444444444444</v>
      </c>
    </row>
    <row r="434">
      <c r="A434" t="inlineStr">
        <is>
          <t>000626</t>
        </is>
      </c>
      <c r="B434" t="n">
        <v>0.001476531703133063</v>
      </c>
      <c r="C434" t="n">
        <v>18.34645669291339</v>
      </c>
      <c r="D434" t="n">
        <v>14.01933333333333</v>
      </c>
      <c r="E434" t="n">
        <v>1.376</v>
      </c>
    </row>
    <row r="435">
      <c r="A435" t="inlineStr">
        <is>
          <t>600132</t>
        </is>
      </c>
      <c r="B435" t="n">
        <v>0.02573075280689948</v>
      </c>
      <c r="C435" t="n">
        <v>18.2936969898553</v>
      </c>
      <c r="D435" t="n">
        <v>130.1171111111111</v>
      </c>
      <c r="E435" t="n">
        <v>0.58</v>
      </c>
    </row>
    <row r="436">
      <c r="A436" t="inlineStr">
        <is>
          <t>603308</t>
        </is>
      </c>
      <c r="B436" t="n">
        <v>0.006174373403677985</v>
      </c>
      <c r="C436" t="n">
        <v>18.26220684352171</v>
      </c>
      <c r="D436" t="n">
        <v>31.88377777777777</v>
      </c>
      <c r="E436" t="n">
        <v>1.742666666666667</v>
      </c>
    </row>
    <row r="437">
      <c r="A437" t="inlineStr">
        <is>
          <t>000971</t>
        </is>
      </c>
      <c r="B437" t="n">
        <v>0.0003677521912368983</v>
      </c>
      <c r="C437" t="n">
        <v>18.22033898305087</v>
      </c>
      <c r="D437" t="n">
        <v>2.378222222222222</v>
      </c>
      <c r="E437" t="n">
        <v>0.6251111111111111</v>
      </c>
    </row>
    <row r="438">
      <c r="A438" t="inlineStr">
        <is>
          <t>002052</t>
        </is>
      </c>
      <c r="B438" t="n">
        <v>0.0002284410499543929</v>
      </c>
      <c r="C438" t="n">
        <v>18.18181818181817</v>
      </c>
      <c r="D438" t="n">
        <v>1.079777777777778</v>
      </c>
      <c r="E438" t="n">
        <v>2.155777777777778</v>
      </c>
    </row>
    <row r="439">
      <c r="A439" t="inlineStr">
        <is>
          <t>300015</t>
        </is>
      </c>
      <c r="B439" t="n">
        <v>0.01048433884600232</v>
      </c>
      <c r="C439" t="n">
        <v>18.11320754716979</v>
      </c>
      <c r="D439" t="n">
        <v>76.09955555555554</v>
      </c>
      <c r="E439" t="n">
        <v>0.93</v>
      </c>
    </row>
    <row r="440">
      <c r="A440" t="inlineStr">
        <is>
          <t>601908</t>
        </is>
      </c>
      <c r="B440" t="n">
        <v>0.00672567368265466</v>
      </c>
      <c r="C440" t="n">
        <v>18.1091877496671</v>
      </c>
      <c r="D440" t="n">
        <v>10.17155555555556</v>
      </c>
      <c r="E440" t="n">
        <v>6.141777777777779</v>
      </c>
    </row>
    <row r="441">
      <c r="A441" t="inlineStr">
        <is>
          <t>002833</t>
        </is>
      </c>
      <c r="B441" t="n">
        <v>0.00824660401832533</v>
      </c>
      <c r="C441" t="n">
        <v>18.0952380952381</v>
      </c>
      <c r="D441" t="n">
        <v>42.944</v>
      </c>
      <c r="E441" t="n">
        <v>1.933111111111111</v>
      </c>
    </row>
    <row r="442">
      <c r="A442" t="inlineStr">
        <is>
          <t>000420</t>
        </is>
      </c>
      <c r="B442" t="n">
        <v>0.0001676084383641555</v>
      </c>
      <c r="C442" t="n">
        <v>18.09045226130655</v>
      </c>
      <c r="D442" t="n">
        <v>1.956444444444444</v>
      </c>
      <c r="E442" t="n">
        <v>0.9833333333333332</v>
      </c>
    </row>
    <row r="443">
      <c r="A443" t="inlineStr">
        <is>
          <t>000026</t>
        </is>
      </c>
      <c r="B443" t="n">
        <v>0.001448361240447882</v>
      </c>
      <c r="C443" t="n">
        <v>18.08695652173913</v>
      </c>
      <c r="D443" t="n">
        <v>12.03777777777778</v>
      </c>
      <c r="E443" t="n">
        <v>2.687555555555555</v>
      </c>
    </row>
    <row r="444">
      <c r="A444" t="inlineStr">
        <is>
          <t>000977</t>
        </is>
      </c>
      <c r="B444" t="n">
        <v>0.004212545180145318</v>
      </c>
      <c r="C444" t="n">
        <v>18.07271443699261</v>
      </c>
      <c r="D444" t="n">
        <v>28.82911111111111</v>
      </c>
      <c r="E444" t="n">
        <v>3.014222222222223</v>
      </c>
    </row>
    <row r="445">
      <c r="A445" t="inlineStr">
        <is>
          <t>688388</t>
        </is>
      </c>
      <c r="B445" t="n">
        <v>0.01920147515422683</v>
      </c>
      <c r="C445" t="n">
        <v>18.02941176470589</v>
      </c>
      <c r="D445" t="n">
        <v>81.95</v>
      </c>
      <c r="E445" t="n">
        <v>2.605777777777778</v>
      </c>
    </row>
    <row r="446">
      <c r="A446" t="inlineStr">
        <is>
          <t>688185</t>
        </is>
      </c>
      <c r="B446" t="n">
        <v>0.09298416915010788</v>
      </c>
      <c r="C446" t="n">
        <v>17.95711580778876</v>
      </c>
      <c r="D446" t="n">
        <v>394.912</v>
      </c>
      <c r="E446" t="n">
        <v>7.222222222222222</v>
      </c>
    </row>
    <row r="447">
      <c r="A447" t="inlineStr">
        <is>
          <t>300357</t>
        </is>
      </c>
      <c r="B447" t="n">
        <v>0.02129234054772241</v>
      </c>
      <c r="C447" t="n">
        <v>17.88268955650929</v>
      </c>
      <c r="D447" t="n">
        <v>78.85133333333334</v>
      </c>
      <c r="E447" t="n">
        <v>0.824888888888889</v>
      </c>
    </row>
    <row r="448">
      <c r="A448" t="inlineStr">
        <is>
          <t>300740</t>
        </is>
      </c>
      <c r="B448" t="n">
        <v>0.004176400100931407</v>
      </c>
      <c r="C448" t="n">
        <v>17.80415430267062</v>
      </c>
      <c r="D448" t="n">
        <v>19.36422222222222</v>
      </c>
      <c r="E448" t="n">
        <v>5.128666666666667</v>
      </c>
    </row>
    <row r="449">
      <c r="A449" t="inlineStr">
        <is>
          <t>000059</t>
        </is>
      </c>
      <c r="B449" t="n">
        <v>0.0004036312569560274</v>
      </c>
      <c r="C449" t="n">
        <v>17.7570093457944</v>
      </c>
      <c r="D449" t="n">
        <v>5.536444444444444</v>
      </c>
      <c r="E449" t="n">
        <v>1.170666666666667</v>
      </c>
    </row>
    <row r="450">
      <c r="A450" t="inlineStr">
        <is>
          <t>300415</t>
        </is>
      </c>
      <c r="B450" t="n">
        <v>0.004119874829784742</v>
      </c>
      <c r="C450" t="n">
        <v>17.7343223196224</v>
      </c>
      <c r="D450" t="n">
        <v>15.21111111111111</v>
      </c>
      <c r="E450" t="n">
        <v>3.225555555555556</v>
      </c>
    </row>
    <row r="451">
      <c r="A451" t="inlineStr">
        <is>
          <t>603505</t>
        </is>
      </c>
      <c r="B451" t="n">
        <v>0.002236384801312465</v>
      </c>
      <c r="C451" t="n">
        <v>17.71019677996421</v>
      </c>
      <c r="D451" t="n">
        <v>29.65088888888889</v>
      </c>
      <c r="E451" t="n">
        <v>2.042444444444445</v>
      </c>
    </row>
    <row r="452">
      <c r="A452" t="inlineStr">
        <is>
          <t>002405</t>
        </is>
      </c>
      <c r="B452" t="n">
        <v>0.001555372667104933</v>
      </c>
      <c r="C452" t="n">
        <v>17.68292682926831</v>
      </c>
      <c r="D452" t="n">
        <v>15.48688888888889</v>
      </c>
      <c r="E452" t="n">
        <v>3.044222222222222</v>
      </c>
    </row>
    <row r="453">
      <c r="A453" t="inlineStr">
        <is>
          <t>300628</t>
        </is>
      </c>
      <c r="B453" t="n">
        <v>0.0140618442747753</v>
      </c>
      <c r="C453" t="n">
        <v>17.61702127659575</v>
      </c>
      <c r="D453" t="n">
        <v>77.66911111111111</v>
      </c>
      <c r="E453" t="n">
        <v>0.7617777777777778</v>
      </c>
    </row>
    <row r="454">
      <c r="A454" t="inlineStr">
        <is>
          <t>300121</t>
        </is>
      </c>
      <c r="B454" t="n">
        <v>0.00345325737474136</v>
      </c>
      <c r="C454" t="n">
        <v>17.56756756756756</v>
      </c>
      <c r="D454" t="n">
        <v>11.96377777777778</v>
      </c>
      <c r="E454" t="n">
        <v>1.573777777777778</v>
      </c>
    </row>
    <row r="455">
      <c r="A455" t="inlineStr">
        <is>
          <t>600280</t>
        </is>
      </c>
      <c r="B455" t="n">
        <v>0.0003521043333797331</v>
      </c>
      <c r="C455" t="n">
        <v>17.52988047808766</v>
      </c>
      <c r="D455" t="n">
        <v>2.424222222222222</v>
      </c>
      <c r="E455" t="n">
        <v>0.5164444444444444</v>
      </c>
    </row>
    <row r="456">
      <c r="A456" t="inlineStr">
        <is>
          <t>600586</t>
        </is>
      </c>
      <c r="B456" t="n">
        <v>0.001150580558595867</v>
      </c>
      <c r="C456" t="n">
        <v>17.44749596122777</v>
      </c>
      <c r="D456" t="n">
        <v>6.812888888888889</v>
      </c>
      <c r="E456" t="n">
        <v>7.415777777777778</v>
      </c>
    </row>
    <row r="457">
      <c r="A457" t="inlineStr">
        <is>
          <t>689009</t>
        </is>
      </c>
      <c r="B457" t="n">
        <v>0.02870269973171279</v>
      </c>
      <c r="C457" t="n">
        <v>17.42556917688265</v>
      </c>
      <c r="D457" t="n">
        <v>86.47244444444445</v>
      </c>
      <c r="E457" t="n">
        <v>9.260222222222223</v>
      </c>
    </row>
    <row r="458">
      <c r="A458" t="inlineStr">
        <is>
          <t>002249</t>
        </is>
      </c>
      <c r="B458" t="n">
        <v>0.0002258237045898329</v>
      </c>
      <c r="C458" t="n">
        <v>17.30769230769229</v>
      </c>
      <c r="D458" t="n">
        <v>4.334444444444444</v>
      </c>
      <c r="E458" t="n">
        <v>4.452222222222222</v>
      </c>
    </row>
    <row r="459">
      <c r="A459" t="inlineStr">
        <is>
          <t>300285</t>
        </is>
      </c>
      <c r="B459" t="n">
        <v>0.005919170162475185</v>
      </c>
      <c r="C459" t="n">
        <v>17.26926736441483</v>
      </c>
      <c r="D459" t="n">
        <v>47.59177777777778</v>
      </c>
      <c r="E459" t="n">
        <v>1.657777777777778</v>
      </c>
    </row>
    <row r="460">
      <c r="A460" t="inlineStr">
        <is>
          <t>600690</t>
        </is>
      </c>
      <c r="B460" t="n">
        <v>0.005571476780387215</v>
      </c>
      <c r="C460" t="n">
        <v>17.18569780853518</v>
      </c>
      <c r="D460" t="n">
        <v>31.53688888888889</v>
      </c>
      <c r="E460" t="n">
        <v>0.9055555555555556</v>
      </c>
    </row>
    <row r="461">
      <c r="A461" t="inlineStr">
        <is>
          <t>600552</t>
        </is>
      </c>
      <c r="B461" t="n">
        <v>0.0003659434698890915</v>
      </c>
      <c r="C461" t="n">
        <v>17.13836477987421</v>
      </c>
      <c r="D461" t="n">
        <v>6.974444444444444</v>
      </c>
      <c r="E461" t="n">
        <v>3.271333333333334</v>
      </c>
    </row>
    <row r="462">
      <c r="A462" t="inlineStr">
        <is>
          <t>300054</t>
        </is>
      </c>
      <c r="B462" t="n">
        <v>0.004204369100544687</v>
      </c>
      <c r="C462" t="n">
        <v>17.11924439197166</v>
      </c>
      <c r="D462" t="n">
        <v>20.11444444444445</v>
      </c>
      <c r="E462" t="n">
        <v>3.912666666666667</v>
      </c>
    </row>
    <row r="463">
      <c r="A463" t="inlineStr">
        <is>
          <t>600169</t>
        </is>
      </c>
      <c r="B463" t="n">
        <v>0.0001029360020106473</v>
      </c>
      <c r="C463" t="n">
        <v>17.0854271356784</v>
      </c>
      <c r="D463" t="n">
        <v>2.161333333333333</v>
      </c>
      <c r="E463" t="n">
        <v>1.800666666666667</v>
      </c>
    </row>
    <row r="464">
      <c r="A464" t="inlineStr">
        <is>
          <t>600591</t>
        </is>
      </c>
      <c r="B464" t="n">
        <v>0.0001881343715491929</v>
      </c>
      <c r="C464" t="n">
        <v>17.06924315619966</v>
      </c>
      <c r="D464" t="n">
        <v>6.953999999999999</v>
      </c>
      <c r="E464" t="n">
        <v>0</v>
      </c>
    </row>
    <row r="465">
      <c r="A465" t="inlineStr">
        <is>
          <t>601118</t>
        </is>
      </c>
      <c r="B465" t="n">
        <v>0.0003086553773519631</v>
      </c>
      <c r="C465" t="n">
        <v>17.03853955375254</v>
      </c>
      <c r="D465" t="n">
        <v>5.035777777777778</v>
      </c>
      <c r="E465" t="n">
        <v>0.9693333333333334</v>
      </c>
    </row>
    <row r="466">
      <c r="A466" t="inlineStr">
        <is>
          <t>000001</t>
        </is>
      </c>
      <c r="B466" t="n">
        <v>0.005539972963892434</v>
      </c>
      <c r="C466" t="n">
        <v>17.02241195304164</v>
      </c>
      <c r="D466" t="n">
        <v>21.22244444444445</v>
      </c>
      <c r="E466" t="n">
        <v>0.6144444444444445</v>
      </c>
    </row>
    <row r="467">
      <c r="A467" t="inlineStr">
        <is>
          <t>002371</t>
        </is>
      </c>
      <c r="B467" t="n">
        <v>0.0474018114747892</v>
      </c>
      <c r="C467" t="n">
        <v>17.01959832534434</v>
      </c>
      <c r="D467" t="n">
        <v>195.7337777777778</v>
      </c>
      <c r="E467" t="n">
        <v>2.084666666666667</v>
      </c>
    </row>
    <row r="468">
      <c r="A468" t="inlineStr">
        <is>
          <t>300363</t>
        </is>
      </c>
      <c r="B468" t="n">
        <v>0.007928050300107486</v>
      </c>
      <c r="C468" t="n">
        <v>17.01832315380343</v>
      </c>
      <c r="D468" t="n">
        <v>38.93666666666666</v>
      </c>
      <c r="E468" t="n">
        <v>1.477333333333333</v>
      </c>
    </row>
    <row r="469">
      <c r="A469" t="inlineStr">
        <is>
          <t>600308</t>
        </is>
      </c>
      <c r="B469" t="n">
        <v>0.0003434699025458103</v>
      </c>
      <c r="C469" t="n">
        <v>17.0132325141777</v>
      </c>
      <c r="D469" t="n">
        <v>5.431555555555556</v>
      </c>
      <c r="E469" t="n">
        <v>2.487333333333333</v>
      </c>
    </row>
    <row r="470">
      <c r="A470" t="inlineStr">
        <is>
          <t>000723</t>
        </is>
      </c>
      <c r="B470" t="n">
        <v>0.001381815541031227</v>
      </c>
      <c r="C470" t="n">
        <v>17.00468018720749</v>
      </c>
      <c r="D470" t="n">
        <v>6.8</v>
      </c>
      <c r="E470" t="n">
        <v>3.727777777777777</v>
      </c>
    </row>
    <row r="471">
      <c r="A471" t="inlineStr">
        <is>
          <t>002076</t>
        </is>
      </c>
      <c r="B471" t="n">
        <v>0.0001707082269115153</v>
      </c>
      <c r="C471" t="n">
        <v>16.96969696969697</v>
      </c>
      <c r="D471" t="n">
        <v>1.833555555555556</v>
      </c>
      <c r="E471" t="n">
        <v>1.374666666666667</v>
      </c>
    </row>
    <row r="472">
      <c r="A472" t="inlineStr">
        <is>
          <t>002698</t>
        </is>
      </c>
      <c r="B472" t="n">
        <v>0.001116951186191002</v>
      </c>
      <c r="C472" t="n">
        <v>16.94915254237288</v>
      </c>
      <c r="D472" t="n">
        <v>12.47066666666667</v>
      </c>
      <c r="E472" t="n">
        <v>0.8137777777777777</v>
      </c>
    </row>
    <row r="473">
      <c r="A473" t="inlineStr">
        <is>
          <t>000923</t>
        </is>
      </c>
      <c r="B473" t="n">
        <v>0.002930620107954143</v>
      </c>
      <c r="C473" t="n">
        <v>16.93613581244948</v>
      </c>
      <c r="D473" t="n">
        <v>26.15244444444445</v>
      </c>
      <c r="E473" t="n">
        <v>2.156444444444444</v>
      </c>
    </row>
    <row r="474">
      <c r="A474" t="inlineStr">
        <is>
          <t>603995</t>
        </is>
      </c>
      <c r="B474" t="n">
        <v>0.004224421256102557</v>
      </c>
      <c r="C474" t="n">
        <v>16.87612208258527</v>
      </c>
      <c r="D474" t="n">
        <v>29.86222222222223</v>
      </c>
      <c r="E474" t="n">
        <v>2.452</v>
      </c>
    </row>
    <row r="475">
      <c r="A475" t="inlineStr">
        <is>
          <t>000069</t>
        </is>
      </c>
      <c r="B475" t="n">
        <v>0.0004408799019057555</v>
      </c>
      <c r="C475" t="n">
        <v>16.86046511627906</v>
      </c>
      <c r="D475" t="n">
        <v>6.96511111111111</v>
      </c>
      <c r="E475" t="n">
        <v>0.7284444444444443</v>
      </c>
    </row>
    <row r="476">
      <c r="A476" t="inlineStr">
        <is>
          <t>603016</t>
        </is>
      </c>
      <c r="B476" t="n">
        <v>0.006429536736470126</v>
      </c>
      <c r="C476" t="n">
        <v>16.70731707317072</v>
      </c>
      <c r="D476" t="n">
        <v>24.02866666666666</v>
      </c>
      <c r="E476" t="n">
        <v>1.429555555555555</v>
      </c>
    </row>
    <row r="477">
      <c r="A477" t="inlineStr">
        <is>
          <t>601003</t>
        </is>
      </c>
      <c r="B477" t="n">
        <v>0.0004111984878475011</v>
      </c>
      <c r="C477" t="n">
        <v>16.69793621013134</v>
      </c>
      <c r="D477" t="n">
        <v>5.538666666666667</v>
      </c>
      <c r="E477" t="n">
        <v>0.4615555555555556</v>
      </c>
    </row>
    <row r="478">
      <c r="A478" t="inlineStr">
        <is>
          <t>000032</t>
        </is>
      </c>
      <c r="B478" t="n">
        <v>0.0009792099706297148</v>
      </c>
      <c r="C478" t="n">
        <v>16.66666666666667</v>
      </c>
      <c r="D478" t="n">
        <v>19.01177777777778</v>
      </c>
      <c r="E478" t="n">
        <v>0.4722222222222223</v>
      </c>
    </row>
    <row r="479">
      <c r="A479" t="inlineStr">
        <is>
          <t>688030</t>
        </is>
      </c>
      <c r="B479" t="n">
        <v>0.005346489533045023</v>
      </c>
      <c r="C479" t="n">
        <v>16.65037471489084</v>
      </c>
      <c r="D479" t="n">
        <v>35.33977777777777</v>
      </c>
      <c r="E479" t="n">
        <v>1.152444444444445</v>
      </c>
    </row>
    <row r="480">
      <c r="A480" t="inlineStr">
        <is>
          <t>000758</t>
        </is>
      </c>
      <c r="B480" t="n">
        <v>0.0003444164383807668</v>
      </c>
      <c r="C480" t="n">
        <v>16.63066954643631</v>
      </c>
      <c r="D480" t="n">
        <v>4.888222222222223</v>
      </c>
      <c r="E480" t="n">
        <v>2.765777777777778</v>
      </c>
    </row>
    <row r="481">
      <c r="A481" t="inlineStr">
        <is>
          <t>600028</t>
        </is>
      </c>
      <c r="B481" t="n">
        <v>0.0001475776483860793</v>
      </c>
      <c r="C481" t="n">
        <v>16.62531017369726</v>
      </c>
      <c r="D481" t="n">
        <v>4.104888888888889</v>
      </c>
      <c r="E481" t="n">
        <v>0.1228888888888889</v>
      </c>
    </row>
    <row r="482">
      <c r="A482" t="inlineStr">
        <is>
          <t>600399</t>
        </is>
      </c>
      <c r="B482" t="n">
        <v>0.001018656868748724</v>
      </c>
      <c r="C482" t="n">
        <v>16.53846153846155</v>
      </c>
      <c r="D482" t="n">
        <v>15.24133333333333</v>
      </c>
      <c r="E482" t="n">
        <v>1.534444444444444</v>
      </c>
    </row>
    <row r="483">
      <c r="A483" t="inlineStr">
        <is>
          <t>601678</t>
        </is>
      </c>
      <c r="B483" t="n">
        <v>0.0002485041374920431</v>
      </c>
      <c r="C483" t="n">
        <v>16.53386454183268</v>
      </c>
      <c r="D483" t="n">
        <v>5.236666666666666</v>
      </c>
      <c r="E483" t="n">
        <v>1.379111111111111</v>
      </c>
    </row>
    <row r="484">
      <c r="A484" t="inlineStr">
        <is>
          <t>000820</t>
        </is>
      </c>
      <c r="B484" t="n">
        <v>6.904892904371654e-05</v>
      </c>
      <c r="C484" t="n">
        <v>16.5137614678899</v>
      </c>
      <c r="D484" t="n">
        <v>1.136888888888889</v>
      </c>
      <c r="E484" t="n">
        <v>2.124444444444444</v>
      </c>
    </row>
    <row r="485">
      <c r="A485" t="inlineStr">
        <is>
          <t>603885</t>
        </is>
      </c>
      <c r="B485" t="n">
        <v>0.001174323079886557</v>
      </c>
      <c r="C485" t="n">
        <v>16.45454545454545</v>
      </c>
      <c r="D485" t="n">
        <v>10.90977777777778</v>
      </c>
      <c r="E485" t="n">
        <v>0.644888888888889</v>
      </c>
    </row>
    <row r="486">
      <c r="A486" t="inlineStr">
        <is>
          <t>600490</t>
        </is>
      </c>
      <c r="B486" t="n">
        <v>0.0007806809551798317</v>
      </c>
      <c r="C486" t="n">
        <v>16.39784946236558</v>
      </c>
      <c r="D486" t="n">
        <v>4.186888888888889</v>
      </c>
      <c r="E486" t="n">
        <v>3.270888888888889</v>
      </c>
    </row>
    <row r="487">
      <c r="A487" t="inlineStr">
        <is>
          <t>002172</t>
        </is>
      </c>
      <c r="B487" t="n">
        <v>0.0007948925370766914</v>
      </c>
      <c r="C487" t="n">
        <v>16.35220125786163</v>
      </c>
      <c r="D487" t="n">
        <v>3.113333333333332</v>
      </c>
      <c r="E487" t="n">
        <v>6.893111111111111</v>
      </c>
    </row>
    <row r="488">
      <c r="A488" t="inlineStr">
        <is>
          <t>000858</t>
        </is>
      </c>
      <c r="B488" t="n">
        <v>0.02827870218467414</v>
      </c>
      <c r="C488" t="n">
        <v>16.32200886262925</v>
      </c>
      <c r="D488" t="n">
        <v>299.9442222222222</v>
      </c>
      <c r="E488" t="n">
        <v>0.6379999999999999</v>
      </c>
    </row>
    <row r="489">
      <c r="A489" t="inlineStr">
        <is>
          <t>300662</t>
        </is>
      </c>
      <c r="B489" t="n">
        <v>0.006805090692399838</v>
      </c>
      <c r="C489" t="n">
        <v>16.28976619394404</v>
      </c>
      <c r="D489" t="n">
        <v>52.78866666666666</v>
      </c>
      <c r="E489" t="n">
        <v>0.8635555555555555</v>
      </c>
    </row>
    <row r="490">
      <c r="A490" t="inlineStr">
        <is>
          <t>603008</t>
        </is>
      </c>
      <c r="B490" t="n">
        <v>0.002865073815985338</v>
      </c>
      <c r="C490" t="n">
        <v>16.26506024096386</v>
      </c>
      <c r="D490" t="n">
        <v>18.94266666666667</v>
      </c>
      <c r="E490" t="n">
        <v>1.506888888888889</v>
      </c>
    </row>
    <row r="491">
      <c r="A491" t="inlineStr">
        <is>
          <t>300607</t>
        </is>
      </c>
      <c r="B491" t="n">
        <v>0.007106484218599586</v>
      </c>
      <c r="C491" t="n">
        <v>16.25668449197861</v>
      </c>
      <c r="D491" t="n">
        <v>38.68977777777778</v>
      </c>
      <c r="E491" t="n">
        <v>3.689333333333333</v>
      </c>
    </row>
    <row r="492">
      <c r="A492" t="inlineStr">
        <is>
          <t>002440</t>
        </is>
      </c>
      <c r="B492" t="n">
        <v>0.001225491712637255</v>
      </c>
      <c r="C492" t="n">
        <v>16.24106230847806</v>
      </c>
      <c r="D492" t="n">
        <v>9.970888888888888</v>
      </c>
      <c r="E492" t="n">
        <v>1.416666666666667</v>
      </c>
    </row>
    <row r="493">
      <c r="A493" t="inlineStr">
        <is>
          <t>300888</t>
        </is>
      </c>
      <c r="B493" t="n">
        <v>0.02429225698604776</v>
      </c>
      <c r="C493" t="n">
        <v>16.2398745753854</v>
      </c>
      <c r="D493" t="n">
        <v>181.7784444444445</v>
      </c>
      <c r="E493" t="n">
        <v>8.215777777777777</v>
      </c>
    </row>
    <row r="494">
      <c r="A494" t="inlineStr">
        <is>
          <t>000657</t>
        </is>
      </c>
      <c r="B494" t="n">
        <v>0.0004698764727593099</v>
      </c>
      <c r="C494" t="n">
        <v>16.21212121212121</v>
      </c>
      <c r="D494" t="n">
        <v>7.009555555555556</v>
      </c>
      <c r="E494" t="n">
        <v>2.453555555555555</v>
      </c>
    </row>
    <row r="495">
      <c r="A495" t="inlineStr">
        <is>
          <t>600216</t>
        </is>
      </c>
      <c r="B495" t="n">
        <v>0.0006639530909244657</v>
      </c>
      <c r="C495" t="n">
        <v>16.18497109826589</v>
      </c>
      <c r="D495" t="n">
        <v>13.88577777777778</v>
      </c>
      <c r="E495" t="n">
        <v>2.032</v>
      </c>
    </row>
    <row r="496">
      <c r="A496" t="inlineStr">
        <is>
          <t>002568</t>
        </is>
      </c>
      <c r="B496" t="n">
        <v>0.03052064909851921</v>
      </c>
      <c r="C496" t="n">
        <v>16.16923238035397</v>
      </c>
      <c r="D496" t="n">
        <v>112.9513333333333</v>
      </c>
      <c r="E496" t="n">
        <v>1.17</v>
      </c>
    </row>
    <row r="497">
      <c r="A497" t="inlineStr">
        <is>
          <t>002739</t>
        </is>
      </c>
      <c r="B497" t="n">
        <v>0.003346004606812342</v>
      </c>
      <c r="C497" t="n">
        <v>16.13816534541337</v>
      </c>
      <c r="D497" t="n">
        <v>19.55355555555555</v>
      </c>
      <c r="E497" t="n">
        <v>2.301111111111112</v>
      </c>
    </row>
    <row r="498">
      <c r="A498" t="inlineStr">
        <is>
          <t>600862</t>
        </is>
      </c>
      <c r="B498" t="n">
        <v>0.01181383281292055</v>
      </c>
      <c r="C498" t="n">
        <v>16.12021857923496</v>
      </c>
      <c r="D498" t="n">
        <v>31.97577777777777</v>
      </c>
      <c r="E498" t="n">
        <v>1.813777777777778</v>
      </c>
    </row>
    <row r="499">
      <c r="A499" t="inlineStr">
        <is>
          <t>002266</t>
        </is>
      </c>
      <c r="B499" t="n">
        <v>0.0002623718290125856</v>
      </c>
      <c r="C499" t="n">
        <v>16.0183066361556</v>
      </c>
      <c r="D499" t="n">
        <v>4.574222222222223</v>
      </c>
      <c r="E499" t="n">
        <v>1.282666666666667</v>
      </c>
    </row>
    <row r="500">
      <c r="A500" t="inlineStr">
        <is>
          <t>600980</t>
        </is>
      </c>
      <c r="B500" t="n">
        <v>0.001312478571660225</v>
      </c>
      <c r="C500" t="n">
        <v>16.00576784426821</v>
      </c>
      <c r="D500" t="n">
        <v>14.29622222222222</v>
      </c>
      <c r="E500" t="n">
        <v>4.695333333333334</v>
      </c>
    </row>
    <row r="501">
      <c r="A501" t="inlineStr">
        <is>
          <t>300347</t>
        </is>
      </c>
      <c r="B501" t="n">
        <v>0.01994572137629107</v>
      </c>
      <c r="C501" t="n">
        <v>15.98413842826245</v>
      </c>
      <c r="D501" t="n">
        <v>167.9353333333333</v>
      </c>
      <c r="E501" t="n">
        <v>1.201111111111111</v>
      </c>
    </row>
    <row r="502">
      <c r="A502" t="inlineStr">
        <is>
          <t>603856</t>
        </is>
      </c>
      <c r="B502" t="n">
        <v>0.002413418760540087</v>
      </c>
      <c r="C502" t="n">
        <v>15.89353612167301</v>
      </c>
      <c r="D502" t="n">
        <v>13.19022222222222</v>
      </c>
      <c r="E502" t="n">
        <v>2.232666666666666</v>
      </c>
    </row>
    <row r="503">
      <c r="A503" t="inlineStr">
        <is>
          <t>600507</t>
        </is>
      </c>
      <c r="B503" t="n">
        <v>0.000235857705468397</v>
      </c>
      <c r="C503" t="n">
        <v>15.88785046728973</v>
      </c>
      <c r="D503" t="n">
        <v>6.884</v>
      </c>
      <c r="E503" t="n">
        <v>1.810888888888889</v>
      </c>
    </row>
    <row r="504">
      <c r="A504" t="inlineStr">
        <is>
          <t>002507</t>
        </is>
      </c>
      <c r="B504" t="n">
        <v>0.005115504602192593</v>
      </c>
      <c r="C504" t="n">
        <v>15.87599812118368</v>
      </c>
      <c r="D504" t="n">
        <v>46.48377777777777</v>
      </c>
      <c r="E504" t="n">
        <v>1.577555555555556</v>
      </c>
    </row>
    <row r="505">
      <c r="A505" t="inlineStr">
        <is>
          <t>600846</t>
        </is>
      </c>
      <c r="B505" t="n">
        <v>0.0003843664850252466</v>
      </c>
      <c r="C505" t="n">
        <v>15.85956416464891</v>
      </c>
      <c r="D505" t="n">
        <v>8.039777777777779</v>
      </c>
      <c r="E505" t="n">
        <v>0.9484444444444443</v>
      </c>
    </row>
    <row r="506">
      <c r="A506" t="inlineStr">
        <is>
          <t>603303</t>
        </is>
      </c>
      <c r="B506" t="n">
        <v>0.002008418777735283</v>
      </c>
      <c r="C506" t="n">
        <v>15.81233709817551</v>
      </c>
      <c r="D506" t="n">
        <v>12.202</v>
      </c>
      <c r="E506" t="n">
        <v>0.6384444444444445</v>
      </c>
    </row>
    <row r="507">
      <c r="A507" t="inlineStr">
        <is>
          <t>603583</t>
        </is>
      </c>
      <c r="B507" t="n">
        <v>0.02523277588659168</v>
      </c>
      <c r="C507" t="n">
        <v>15.78347578347579</v>
      </c>
      <c r="D507" t="n">
        <v>81.73066666666666</v>
      </c>
      <c r="E507" t="n">
        <v>1.086444444444444</v>
      </c>
    </row>
    <row r="508">
      <c r="A508" t="inlineStr">
        <is>
          <t>600618</t>
        </is>
      </c>
      <c r="B508" t="n">
        <v>0.0003650473101112777</v>
      </c>
      <c r="C508" t="n">
        <v>15.78231292517007</v>
      </c>
      <c r="D508" t="n">
        <v>7.289555555555557</v>
      </c>
      <c r="E508" t="n">
        <v>0.6028888888888889</v>
      </c>
    </row>
    <row r="509">
      <c r="A509" t="inlineStr">
        <is>
          <t>000760</t>
        </is>
      </c>
      <c r="B509" t="n">
        <v>0.0005474522905934036</v>
      </c>
      <c r="C509" t="n">
        <v>15.74803149606299</v>
      </c>
      <c r="D509" t="n">
        <v>1.468222222222222</v>
      </c>
      <c r="E509" t="n">
        <v>2.815555555555556</v>
      </c>
    </row>
    <row r="510">
      <c r="A510" t="inlineStr">
        <is>
          <t>600058</t>
        </is>
      </c>
      <c r="B510" t="n">
        <v>0.0003892292711326904</v>
      </c>
      <c r="C510" t="n">
        <v>15.72700296735905</v>
      </c>
      <c r="D510" t="n">
        <v>6.936444444444446</v>
      </c>
      <c r="E510" t="n">
        <v>1.111333333333334</v>
      </c>
    </row>
    <row r="511">
      <c r="A511" t="inlineStr">
        <is>
          <t>603606</t>
        </is>
      </c>
      <c r="B511" t="n">
        <v>0.00239972495063621</v>
      </c>
      <c r="C511" t="n">
        <v>15.66991191469633</v>
      </c>
      <c r="D511" t="n">
        <v>25.22355555555555</v>
      </c>
      <c r="E511" t="n">
        <v>2.775333333333333</v>
      </c>
    </row>
    <row r="512">
      <c r="A512" t="inlineStr">
        <is>
          <t>002791</t>
        </is>
      </c>
      <c r="B512" t="n">
        <v>0.04209013956483832</v>
      </c>
      <c r="C512" t="n">
        <v>15.46765001676165</v>
      </c>
      <c r="D512" t="n">
        <v>165.702</v>
      </c>
      <c r="E512" t="n">
        <v>1.122222222222222</v>
      </c>
    </row>
    <row r="513">
      <c r="A513" t="inlineStr">
        <is>
          <t>000498</t>
        </is>
      </c>
      <c r="B513" t="n">
        <v>0.0004666059601463349</v>
      </c>
      <c r="C513" t="n">
        <v>15.39999999999999</v>
      </c>
      <c r="D513" t="n">
        <v>4.980222222222222</v>
      </c>
      <c r="E513" t="n">
        <v>0.4886666666666667</v>
      </c>
    </row>
    <row r="514">
      <c r="A514" t="inlineStr">
        <is>
          <t>688016</t>
        </is>
      </c>
      <c r="B514" t="n">
        <v>0.03561912667917806</v>
      </c>
      <c r="C514" t="n">
        <v>15.34196681505464</v>
      </c>
      <c r="D514" t="n">
        <v>280.2035555555556</v>
      </c>
      <c r="E514" t="n">
        <v>1.928666666666666</v>
      </c>
    </row>
    <row r="515">
      <c r="A515" t="inlineStr">
        <is>
          <t>600870</t>
        </is>
      </c>
      <c r="B515" t="n">
        <v>0.0001301361522417836</v>
      </c>
      <c r="C515" t="n">
        <v>15.32567049808429</v>
      </c>
      <c r="D515" t="n">
        <v>2.96488888888889</v>
      </c>
      <c r="E515" t="n">
        <v>0.5408888888888889</v>
      </c>
    </row>
    <row r="516">
      <c r="A516" t="inlineStr">
        <is>
          <t>002831</t>
        </is>
      </c>
      <c r="B516" t="n">
        <v>0.004060777068953742</v>
      </c>
      <c r="C516" t="n">
        <v>15.29796511627908</v>
      </c>
      <c r="D516" t="n">
        <v>31.45533333333334</v>
      </c>
      <c r="E516" t="n">
        <v>1.432</v>
      </c>
    </row>
    <row r="517">
      <c r="A517" t="inlineStr">
        <is>
          <t>000737</t>
        </is>
      </c>
      <c r="B517" t="n">
        <v>0.0002720667060916288</v>
      </c>
      <c r="C517" t="n">
        <v>15.28384279475983</v>
      </c>
      <c r="D517" t="n">
        <v>4.648444444444445</v>
      </c>
      <c r="E517" t="n">
        <v>0.6891111111111111</v>
      </c>
    </row>
    <row r="518">
      <c r="A518" t="inlineStr">
        <is>
          <t>002645</t>
        </is>
      </c>
      <c r="B518" t="n">
        <v>0.001352004560375928</v>
      </c>
      <c r="C518" t="n">
        <v>15.26479750778815</v>
      </c>
      <c r="D518" t="n">
        <v>9.591777777777777</v>
      </c>
      <c r="E518" t="n">
        <v>4.967555555555555</v>
      </c>
    </row>
    <row r="519">
      <c r="A519" t="inlineStr">
        <is>
          <t>300441</t>
        </is>
      </c>
      <c r="B519" t="n">
        <v>0.0005704976595220498</v>
      </c>
      <c r="C519" t="n">
        <v>15.25054466230937</v>
      </c>
      <c r="D519" t="n">
        <v>9.621333333333332</v>
      </c>
      <c r="E519" t="n">
        <v>1.807111111111111</v>
      </c>
    </row>
    <row r="520">
      <c r="A520" t="inlineStr">
        <is>
          <t>300505</t>
        </is>
      </c>
      <c r="B520" t="n">
        <v>0.0005529267384543639</v>
      </c>
      <c r="C520" t="n">
        <v>15.24234693877551</v>
      </c>
      <c r="D520" t="n">
        <v>15.93022222222222</v>
      </c>
      <c r="E520" t="n">
        <v>2.798888888888889</v>
      </c>
    </row>
    <row r="521">
      <c r="A521" t="inlineStr">
        <is>
          <t>000680</t>
        </is>
      </c>
      <c r="B521" t="n">
        <v>0.0003009564233043211</v>
      </c>
      <c r="C521" t="n">
        <v>15.15151515151514</v>
      </c>
      <c r="D521" t="n">
        <v>3.870444444444443</v>
      </c>
      <c r="E521" t="n">
        <v>4.633999999999999</v>
      </c>
    </row>
    <row r="522">
      <c r="A522" t="inlineStr">
        <is>
          <t>600688</t>
        </is>
      </c>
      <c r="B522" t="n">
        <v>9.94213566118596e-05</v>
      </c>
      <c r="C522" t="n">
        <v>15.00000000000001</v>
      </c>
      <c r="D522" t="n">
        <v>3.553555555555556</v>
      </c>
      <c r="E522" t="n">
        <v>0.2848888888888888</v>
      </c>
    </row>
    <row r="523">
      <c r="A523" t="inlineStr">
        <is>
          <t>600210</t>
        </is>
      </c>
      <c r="B523" t="n">
        <v>0.000166661075382189</v>
      </c>
      <c r="C523" t="n">
        <v>14.97695852534564</v>
      </c>
      <c r="D523" t="n">
        <v>4.465111111111112</v>
      </c>
      <c r="E523" t="n">
        <v>0.9944444444444442</v>
      </c>
    </row>
    <row r="524">
      <c r="A524" t="inlineStr">
        <is>
          <t>603855</t>
        </is>
      </c>
      <c r="B524" t="n">
        <v>0.001029310485767883</v>
      </c>
      <c r="C524" t="n">
        <v>14.83870967741936</v>
      </c>
      <c r="D524" t="n">
        <v>15.47177777777778</v>
      </c>
      <c r="E524" t="n">
        <v>1.050666666666667</v>
      </c>
    </row>
    <row r="525">
      <c r="A525" t="inlineStr">
        <is>
          <t>601939</t>
        </is>
      </c>
      <c r="B525" t="n">
        <v>0.0003191847246433917</v>
      </c>
      <c r="C525" t="n">
        <v>14.77449455676516</v>
      </c>
      <c r="D525" t="n">
        <v>6.600444444444447</v>
      </c>
      <c r="E525" t="n">
        <v>1.786</v>
      </c>
    </row>
    <row r="526">
      <c r="A526" t="inlineStr">
        <is>
          <t>300630</t>
        </is>
      </c>
      <c r="B526" t="n">
        <v>0.003787599692915986</v>
      </c>
      <c r="C526" t="n">
        <v>14.69138699835719</v>
      </c>
      <c r="D526" t="n">
        <v>43.45133333333333</v>
      </c>
      <c r="E526" t="n">
        <v>1.369333333333334</v>
      </c>
    </row>
    <row r="527">
      <c r="A527" t="inlineStr">
        <is>
          <t>000881</t>
        </is>
      </c>
      <c r="B527" t="n">
        <v>0.00181143723203551</v>
      </c>
      <c r="C527" t="n">
        <v>14.66208476517754</v>
      </c>
      <c r="D527" t="n">
        <v>10.17488888888889</v>
      </c>
      <c r="E527" t="n">
        <v>2.962666666666666</v>
      </c>
    </row>
    <row r="528">
      <c r="A528" t="inlineStr">
        <is>
          <t>603650</t>
        </is>
      </c>
      <c r="B528" t="n">
        <v>0.002782651161061602</v>
      </c>
      <c r="C528" t="n">
        <v>14.6189735614308</v>
      </c>
      <c r="D528" t="n">
        <v>32.47111111111111</v>
      </c>
      <c r="E528" t="n">
        <v>3.039333333333333</v>
      </c>
    </row>
    <row r="529">
      <c r="A529" t="inlineStr">
        <is>
          <t>000930</t>
        </is>
      </c>
      <c r="B529" t="n">
        <v>0.001002769398357634</v>
      </c>
      <c r="C529" t="n">
        <v>14.59330143540671</v>
      </c>
      <c r="D529" t="n">
        <v>9.429333333333334</v>
      </c>
      <c r="E529" t="n">
        <v>7.890888888888888</v>
      </c>
    </row>
    <row r="530">
      <c r="A530" t="inlineStr">
        <is>
          <t>600892</t>
        </is>
      </c>
      <c r="B530" t="n">
        <v>0.0001777842386651807</v>
      </c>
      <c r="C530" t="n">
        <v>14.52145214521454</v>
      </c>
      <c r="D530" t="n">
        <v>3.057333333333333</v>
      </c>
      <c r="E530" t="n">
        <v>0.4706666666666667</v>
      </c>
    </row>
    <row r="531">
      <c r="A531" t="inlineStr">
        <is>
          <t>300737</t>
        </is>
      </c>
      <c r="B531" t="n">
        <v>0.006164788150714316</v>
      </c>
      <c r="C531" t="n">
        <v>14.52067669172932</v>
      </c>
      <c r="D531" t="n">
        <v>23.94777777777778</v>
      </c>
      <c r="E531" t="n">
        <v>3.781555555555556</v>
      </c>
    </row>
    <row r="532">
      <c r="A532" t="inlineStr">
        <is>
          <t>000878</t>
        </is>
      </c>
      <c r="B532" t="n">
        <v>0.001835931903175793</v>
      </c>
      <c r="C532" t="n">
        <v>14.50847457627118</v>
      </c>
      <c r="D532" t="n">
        <v>14.39844444444444</v>
      </c>
      <c r="E532" t="n">
        <v>2.646888888888889</v>
      </c>
    </row>
    <row r="533">
      <c r="A533" t="inlineStr">
        <is>
          <t>300253</t>
        </is>
      </c>
      <c r="B533" t="n">
        <v>0.001912677519863148</v>
      </c>
      <c r="C533" t="n">
        <v>14.49275362318843</v>
      </c>
      <c r="D533" t="n">
        <v>15.92066666666667</v>
      </c>
      <c r="E533" t="n">
        <v>2.415333333333334</v>
      </c>
    </row>
    <row r="534">
      <c r="A534" t="inlineStr">
        <is>
          <t>600926</t>
        </is>
      </c>
      <c r="B534" t="n">
        <v>0.001706485355497752</v>
      </c>
      <c r="C534" t="n">
        <v>14.48181194234728</v>
      </c>
      <c r="D534" t="n">
        <v>15.22577777777778</v>
      </c>
      <c r="E534" t="n">
        <v>0.6842222222222222</v>
      </c>
    </row>
    <row r="535">
      <c r="A535" t="inlineStr">
        <is>
          <t>603187</t>
        </is>
      </c>
      <c r="B535" t="n">
        <v>0.006074189892261397</v>
      </c>
      <c r="C535" t="n">
        <v>14.46576373212942</v>
      </c>
      <c r="D535" t="n">
        <v>62.21377777777778</v>
      </c>
      <c r="E535" t="n">
        <v>2.128000000000001</v>
      </c>
    </row>
    <row r="536">
      <c r="A536" t="inlineStr">
        <is>
          <t>300760</t>
        </is>
      </c>
      <c r="B536" t="n">
        <v>0.0548175165691104</v>
      </c>
      <c r="C536" t="n">
        <v>14.45767195767196</v>
      </c>
      <c r="D536" t="n">
        <v>437.6228888888888</v>
      </c>
      <c r="E536" t="n">
        <v>0.914888888888889</v>
      </c>
    </row>
    <row r="537">
      <c r="A537" t="inlineStr">
        <is>
          <t>688139</t>
        </is>
      </c>
      <c r="B537" t="n">
        <v>0.01954651687049263</v>
      </c>
      <c r="C537" t="n">
        <v>14.41771780580816</v>
      </c>
      <c r="D537" t="n">
        <v>73.71333333333334</v>
      </c>
      <c r="E537" t="n">
        <v>1.649111111111111</v>
      </c>
    </row>
    <row r="538">
      <c r="A538" t="inlineStr">
        <is>
          <t>300003</t>
        </is>
      </c>
      <c r="B538" t="n">
        <v>0.002579806977702596</v>
      </c>
      <c r="C538" t="n">
        <v>14.40343962737369</v>
      </c>
      <c r="D538" t="n">
        <v>28.63866666666667</v>
      </c>
      <c r="E538" t="n">
        <v>2.291555555555556</v>
      </c>
    </row>
    <row r="539">
      <c r="A539" t="inlineStr">
        <is>
          <t>000791</t>
        </is>
      </c>
      <c r="B539" t="n">
        <v>0.0007888161127006274</v>
      </c>
      <c r="C539" t="n">
        <v>14.40217391304348</v>
      </c>
      <c r="D539" t="n">
        <v>4.176888888888889</v>
      </c>
      <c r="E539" t="n">
        <v>3.838888888888889</v>
      </c>
    </row>
    <row r="540">
      <c r="A540" t="inlineStr">
        <is>
          <t>601208</t>
        </is>
      </c>
      <c r="B540" t="n">
        <v>0.0005721386310432986</v>
      </c>
      <c r="C540" t="n">
        <v>14.36672967863895</v>
      </c>
      <c r="D540" t="n">
        <v>11.09488888888889</v>
      </c>
      <c r="E540" t="n">
        <v>1.588444444444445</v>
      </c>
    </row>
    <row r="541">
      <c r="A541" t="inlineStr">
        <is>
          <t>002734</t>
        </is>
      </c>
      <c r="B541" t="n">
        <v>0.001123264861946679</v>
      </c>
      <c r="C541" t="n">
        <v>14.27444794952681</v>
      </c>
      <c r="D541" t="n">
        <v>12.90777777777778</v>
      </c>
      <c r="E541" t="n">
        <v>1.278222222222222</v>
      </c>
    </row>
    <row r="542">
      <c r="A542" t="inlineStr">
        <is>
          <t>300723</t>
        </is>
      </c>
      <c r="B542" t="n">
        <v>0.004405396911987205</v>
      </c>
      <c r="C542" t="n">
        <v>14.27214438375681</v>
      </c>
      <c r="D542" t="n">
        <v>42.36533333333333</v>
      </c>
      <c r="E542" t="n">
        <v>1.863777777777777</v>
      </c>
    </row>
    <row r="543">
      <c r="A543" t="inlineStr">
        <is>
          <t>600166</t>
        </is>
      </c>
      <c r="B543" t="n">
        <v>0.0009166257505960268</v>
      </c>
      <c r="C543" t="n">
        <v>14.19939577039273</v>
      </c>
      <c r="D543" t="n">
        <v>3.174888888888889</v>
      </c>
      <c r="E543" t="n">
        <v>2.839777777777777</v>
      </c>
    </row>
    <row r="544">
      <c r="A544" t="inlineStr">
        <is>
          <t>600195</t>
        </is>
      </c>
      <c r="B544" t="n">
        <v>0.0007920507061960612</v>
      </c>
      <c r="C544" t="n">
        <v>14.18383518225042</v>
      </c>
      <c r="D544" t="n">
        <v>13.04288888888889</v>
      </c>
      <c r="E544" t="n">
        <v>2.032</v>
      </c>
    </row>
    <row r="545">
      <c r="A545" t="inlineStr">
        <is>
          <t>300693</t>
        </is>
      </c>
      <c r="B545" t="n">
        <v>0.005754779975043376</v>
      </c>
      <c r="C545" t="n">
        <v>14.17322834645669</v>
      </c>
      <c r="D545" t="n">
        <v>26.24911111111111</v>
      </c>
      <c r="E545" t="n">
        <v>8.050444444444445</v>
      </c>
    </row>
    <row r="546">
      <c r="A546" t="inlineStr">
        <is>
          <t>600189</t>
        </is>
      </c>
      <c r="B546" t="n">
        <v>0.005578945372833065</v>
      </c>
      <c r="C546" t="n">
        <v>14.13857677902621</v>
      </c>
      <c r="D546" t="n">
        <v>13.28466666666666</v>
      </c>
      <c r="E546" t="n">
        <v>9.41711111111111</v>
      </c>
    </row>
    <row r="547">
      <c r="A547" t="inlineStr">
        <is>
          <t>603966</t>
        </is>
      </c>
      <c r="B547" t="n">
        <v>0.001350462305119564</v>
      </c>
      <c r="C547" t="n">
        <v>14.07967032967032</v>
      </c>
      <c r="D547" t="n">
        <v>15.11777777777778</v>
      </c>
      <c r="E547" t="n">
        <v>1.549111111111111</v>
      </c>
    </row>
    <row r="548">
      <c r="A548" t="inlineStr">
        <is>
          <t>002651</t>
        </is>
      </c>
      <c r="B548" t="n">
        <v>0.00242704005648633</v>
      </c>
      <c r="C548" t="n">
        <v>14.05038759689923</v>
      </c>
      <c r="D548" t="n">
        <v>11.27577777777778</v>
      </c>
      <c r="E548" t="n">
        <v>2.216666666666667</v>
      </c>
    </row>
    <row r="549">
      <c r="A549" t="inlineStr">
        <is>
          <t>000691</t>
        </is>
      </c>
      <c r="B549" t="n">
        <v>0.001288996380076192</v>
      </c>
      <c r="C549" t="n">
        <v>13.94849785407724</v>
      </c>
      <c r="D549" t="n">
        <v>4.686</v>
      </c>
      <c r="E549" t="n">
        <v>4.618222222222221</v>
      </c>
    </row>
    <row r="550">
      <c r="A550" t="inlineStr">
        <is>
          <t>300730</t>
        </is>
      </c>
      <c r="B550" t="n">
        <v>0.0005600576588824195</v>
      </c>
      <c r="C550" t="n">
        <v>13.90952059419313</v>
      </c>
      <c r="D550" t="n">
        <v>14.72355555555555</v>
      </c>
      <c r="E550" t="n">
        <v>2.932666666666667</v>
      </c>
    </row>
    <row r="551">
      <c r="A551" t="inlineStr">
        <is>
          <t>002408</t>
        </is>
      </c>
      <c r="B551" t="n">
        <v>0.0010358153539766</v>
      </c>
      <c r="C551" t="n">
        <v>13.90498261877171</v>
      </c>
      <c r="D551" t="n">
        <v>8.772444444444444</v>
      </c>
      <c r="E551" t="n">
        <v>1.715777777777778</v>
      </c>
    </row>
    <row r="552">
      <c r="A552" t="inlineStr">
        <is>
          <t>600243</t>
        </is>
      </c>
      <c r="B552" t="n">
        <v>0.000217389469241321</v>
      </c>
      <c r="C552" t="n">
        <v>13.89961389961392</v>
      </c>
      <c r="D552" t="n">
        <v>2.808</v>
      </c>
      <c r="E552" t="n">
        <v>0.3526666666666666</v>
      </c>
    </row>
    <row r="553">
      <c r="A553" t="inlineStr">
        <is>
          <t>601011</t>
        </is>
      </c>
      <c r="B553" t="n">
        <v>0.0002555933925752957</v>
      </c>
      <c r="C553" t="n">
        <v>13.88174807197942</v>
      </c>
      <c r="D553" t="n">
        <v>4.060444444444443</v>
      </c>
      <c r="E553" t="n">
        <v>3.555111111111111</v>
      </c>
    </row>
    <row r="554">
      <c r="A554" t="inlineStr">
        <is>
          <t>000738</t>
        </is>
      </c>
      <c r="B554" t="n">
        <v>0.004602169001871344</v>
      </c>
      <c r="C554" t="n">
        <v>13.86597938144332</v>
      </c>
      <c r="D554" t="n">
        <v>22.59622222222222</v>
      </c>
      <c r="E554" t="n">
        <v>3.266666666666667</v>
      </c>
    </row>
    <row r="555">
      <c r="A555" t="inlineStr">
        <is>
          <t>002860</t>
        </is>
      </c>
      <c r="B555" t="n">
        <v>0.0003799207702254177</v>
      </c>
      <c r="C555" t="n">
        <v>13.85159010600705</v>
      </c>
      <c r="D555" t="n">
        <v>14.99</v>
      </c>
      <c r="E555" t="n">
        <v>1.989777777777778</v>
      </c>
    </row>
    <row r="556">
      <c r="A556" t="inlineStr">
        <is>
          <t>002846</t>
        </is>
      </c>
      <c r="B556" t="n">
        <v>0.001960026568657128</v>
      </c>
      <c r="C556" t="n">
        <v>13.84399156711174</v>
      </c>
      <c r="D556" t="n">
        <v>13.67577777777778</v>
      </c>
      <c r="E556" t="n">
        <v>1.596222222222222</v>
      </c>
    </row>
    <row r="557">
      <c r="A557" t="inlineStr">
        <is>
          <t>002059</t>
        </is>
      </c>
      <c r="B557" t="n">
        <v>0.0003125802577125998</v>
      </c>
      <c r="C557" t="n">
        <v>13.74207188160674</v>
      </c>
      <c r="D557" t="n">
        <v>4.572888888888889</v>
      </c>
      <c r="E557" t="n">
        <v>0.4182222222222222</v>
      </c>
    </row>
    <row r="558">
      <c r="A558" t="inlineStr">
        <is>
          <t>002906</t>
        </is>
      </c>
      <c r="B558" t="n">
        <v>0.01655694095155011</v>
      </c>
      <c r="C558" t="n">
        <v>13.68530739840221</v>
      </c>
      <c r="D558" t="n">
        <v>30.41644444444444</v>
      </c>
      <c r="E558" t="n">
        <v>1.584888888888889</v>
      </c>
    </row>
    <row r="559">
      <c r="A559" t="inlineStr">
        <is>
          <t>002884</t>
        </is>
      </c>
      <c r="B559" t="n">
        <v>0.002413936709116335</v>
      </c>
      <c r="C559" t="n">
        <v>13.6812969553183</v>
      </c>
      <c r="D559" t="n">
        <v>25.95311111111111</v>
      </c>
      <c r="E559" t="n">
        <v>1.232</v>
      </c>
    </row>
    <row r="560">
      <c r="A560" t="inlineStr">
        <is>
          <t>603768</t>
        </is>
      </c>
      <c r="B560" t="n">
        <v>0.0009016879591039928</v>
      </c>
      <c r="C560" t="n">
        <v>13.6516476126429</v>
      </c>
      <c r="D560" t="n">
        <v>16.316</v>
      </c>
      <c r="E560" t="n">
        <v>0.666888888888889</v>
      </c>
    </row>
    <row r="561">
      <c r="A561" t="inlineStr">
        <is>
          <t>300522</t>
        </is>
      </c>
      <c r="B561" t="n">
        <v>0.003182749759111185</v>
      </c>
      <c r="C561" t="n">
        <v>13.62928348909658</v>
      </c>
      <c r="D561" t="n">
        <v>24.25288888888889</v>
      </c>
      <c r="E561" t="n">
        <v>1.140666666666666</v>
      </c>
    </row>
    <row r="562">
      <c r="A562" t="inlineStr">
        <is>
          <t>601117</t>
        </is>
      </c>
      <c r="B562" t="n">
        <v>0.0004013888250215177</v>
      </c>
      <c r="C562" t="n">
        <v>13.54166666666667</v>
      </c>
      <c r="D562" t="n">
        <v>5.906444444444443</v>
      </c>
      <c r="E562" t="n">
        <v>1.578</v>
      </c>
    </row>
    <row r="563">
      <c r="A563" t="inlineStr">
        <is>
          <t>000569</t>
        </is>
      </c>
      <c r="B563" t="n">
        <v>0.0001659990636600571</v>
      </c>
      <c r="C563" t="n">
        <v>13.52657004830917</v>
      </c>
      <c r="D563" t="n">
        <v>6.698</v>
      </c>
      <c r="E563" t="n">
        <v>0</v>
      </c>
    </row>
    <row r="564">
      <c r="A564" t="inlineStr">
        <is>
          <t>000515</t>
        </is>
      </c>
      <c r="B564" t="n">
        <v>0.0003404875289415237</v>
      </c>
      <c r="C564" t="n">
        <v>13.51150705270971</v>
      </c>
      <c r="D564" t="n">
        <v>14.54022222222222</v>
      </c>
      <c r="E564" t="n">
        <v>0</v>
      </c>
    </row>
    <row r="565">
      <c r="A565" t="inlineStr">
        <is>
          <t>000060</t>
        </is>
      </c>
      <c r="B565" t="n">
        <v>0.0004247029089743058</v>
      </c>
      <c r="C565" t="n">
        <v>13.43612334801763</v>
      </c>
      <c r="D565" t="n">
        <v>4.560222222222222</v>
      </c>
      <c r="E565" t="n">
        <v>1.832666666666667</v>
      </c>
    </row>
    <row r="566">
      <c r="A566" t="inlineStr">
        <is>
          <t>603758</t>
        </is>
      </c>
      <c r="B566" t="n">
        <v>0.001183244177846335</v>
      </c>
      <c r="C566" t="n">
        <v>13.43283582089552</v>
      </c>
      <c r="D566" t="n">
        <v>9.636222222222223</v>
      </c>
      <c r="E566" t="n">
        <v>1.513555555555556</v>
      </c>
    </row>
    <row r="567">
      <c r="A567" t="inlineStr">
        <is>
          <t>601838</t>
        </is>
      </c>
      <c r="B567" t="n">
        <v>0.0007402138640418627</v>
      </c>
      <c r="C567" t="n">
        <v>13.42155009451795</v>
      </c>
      <c r="D567" t="n">
        <v>10.31</v>
      </c>
      <c r="E567" t="n">
        <v>2.257333333333333</v>
      </c>
    </row>
    <row r="568">
      <c r="A568" t="inlineStr">
        <is>
          <t>600650</t>
        </is>
      </c>
      <c r="B568" t="n">
        <v>0.0002483776783729581</v>
      </c>
      <c r="C568" t="n">
        <v>13.32574031890661</v>
      </c>
      <c r="D568" t="n">
        <v>8.787555555555555</v>
      </c>
      <c r="E568" t="n">
        <v>0.3353333333333333</v>
      </c>
    </row>
    <row r="569">
      <c r="A569" t="inlineStr">
        <is>
          <t>002530</t>
        </is>
      </c>
      <c r="B569" t="n">
        <v>0.0006360392495755725</v>
      </c>
      <c r="C569" t="n">
        <v>13.30049261083743</v>
      </c>
      <c r="D569" t="n">
        <v>8.057333333333334</v>
      </c>
      <c r="E569" t="n">
        <v>1.629555555555555</v>
      </c>
    </row>
    <row r="570">
      <c r="A570" t="inlineStr">
        <is>
          <t>002130</t>
        </is>
      </c>
      <c r="B570" t="n">
        <v>0.0003844084827745342</v>
      </c>
      <c r="C570" t="n">
        <v>13.26923076923077</v>
      </c>
      <c r="D570" t="n">
        <v>5.671333333333332</v>
      </c>
      <c r="E570" t="n">
        <v>3.484888888888889</v>
      </c>
    </row>
    <row r="571">
      <c r="A571" t="inlineStr">
        <is>
          <t>002968</t>
        </is>
      </c>
      <c r="B571" t="n">
        <v>0.001971699827605477</v>
      </c>
      <c r="C571" t="n">
        <v>13.25278097429996</v>
      </c>
      <c r="D571" t="n">
        <v>52.33155555555556</v>
      </c>
      <c r="E571" t="n">
        <v>0.98</v>
      </c>
    </row>
    <row r="572">
      <c r="A572" t="inlineStr">
        <is>
          <t>300391</t>
        </is>
      </c>
      <c r="B572" t="n">
        <v>0.000911737332848963</v>
      </c>
      <c r="C572" t="n">
        <v>13.23076923076922</v>
      </c>
      <c r="D572" t="n">
        <v>11.41866666666667</v>
      </c>
      <c r="E572" t="n">
        <v>1.879111111111111</v>
      </c>
    </row>
    <row r="573">
      <c r="A573" t="inlineStr">
        <is>
          <t>300257</t>
        </is>
      </c>
      <c r="B573" t="n">
        <v>0.001059984265976775</v>
      </c>
      <c r="C573" t="n">
        <v>13.21152494729445</v>
      </c>
      <c r="D573" t="n">
        <v>14.14111111111111</v>
      </c>
      <c r="E573" t="n">
        <v>0.5548888888888888</v>
      </c>
    </row>
    <row r="574">
      <c r="A574" t="inlineStr">
        <is>
          <t>600116</t>
        </is>
      </c>
      <c r="B574" t="n">
        <v>0.0001908309058121792</v>
      </c>
      <c r="C574" t="n">
        <v>13.13868613138687</v>
      </c>
      <c r="D574" t="n">
        <v>8.544</v>
      </c>
      <c r="E574" t="n">
        <v>0.8708888888888887</v>
      </c>
    </row>
    <row r="575">
      <c r="A575" t="inlineStr">
        <is>
          <t>002989</t>
        </is>
      </c>
      <c r="B575" t="n">
        <v>0.006495025170097636</v>
      </c>
      <c r="C575" t="n">
        <v>13.13850063532403</v>
      </c>
      <c r="D575" t="n">
        <v>37.82222222222222</v>
      </c>
      <c r="E575" t="n">
        <v>5.218888888888888</v>
      </c>
    </row>
    <row r="576">
      <c r="A576" t="inlineStr">
        <is>
          <t>002556</t>
        </is>
      </c>
      <c r="B576" t="n">
        <v>0.0003105156313438896</v>
      </c>
      <c r="C576" t="n">
        <v>13.05925030229746</v>
      </c>
      <c r="D576" t="n">
        <v>8.209999999999999</v>
      </c>
      <c r="E576" t="n">
        <v>1.485555555555556</v>
      </c>
    </row>
    <row r="577">
      <c r="A577" t="inlineStr">
        <is>
          <t>600532</t>
        </is>
      </c>
      <c r="B577" t="n">
        <v>0.0008984510598006557</v>
      </c>
      <c r="C577" t="n">
        <v>13.05660377358491</v>
      </c>
      <c r="D577" t="n">
        <v>13.53711111111111</v>
      </c>
      <c r="E577" t="n">
        <v>0.9848888888888889</v>
      </c>
    </row>
    <row r="578">
      <c r="A578" t="inlineStr">
        <is>
          <t>000730</t>
        </is>
      </c>
      <c r="B578" t="n">
        <v>0.0007236990884965965</v>
      </c>
      <c r="C578" t="n">
        <v>13.04347826086958</v>
      </c>
      <c r="D578" t="n">
        <v>2.663111111111112</v>
      </c>
      <c r="E578" t="n">
        <v>0</v>
      </c>
    </row>
    <row r="579">
      <c r="A579" t="inlineStr">
        <is>
          <t>688007</t>
        </is>
      </c>
      <c r="B579" t="n">
        <v>0.004005079548343866</v>
      </c>
      <c r="C579" t="n">
        <v>12.99954065227378</v>
      </c>
      <c r="D579" t="n">
        <v>20.18822222222222</v>
      </c>
      <c r="E579" t="n">
        <v>0.9084444444444445</v>
      </c>
    </row>
    <row r="580">
      <c r="A580" t="inlineStr">
        <is>
          <t>688536</t>
        </is>
      </c>
      <c r="B580" t="n">
        <v>0.1784317072860921</v>
      </c>
      <c r="C580" t="n">
        <v>12.96104141118761</v>
      </c>
      <c r="D580" t="n">
        <v>470.1984444444445</v>
      </c>
      <c r="E580" t="n">
        <v>4.153555555555557</v>
      </c>
    </row>
    <row r="581">
      <c r="A581" t="inlineStr">
        <is>
          <t>002488</t>
        </is>
      </c>
      <c r="B581" t="n">
        <v>0.002264266029762999</v>
      </c>
      <c r="C581" t="n">
        <v>12.95731707317074</v>
      </c>
      <c r="D581" t="n">
        <v>7.257333333333334</v>
      </c>
      <c r="E581" t="n">
        <v>3.092888888888889</v>
      </c>
    </row>
    <row r="582">
      <c r="A582" t="inlineStr">
        <is>
          <t>300243</t>
        </is>
      </c>
      <c r="B582" t="n">
        <v>0.003401169398007082</v>
      </c>
      <c r="C582" t="n">
        <v>12.94349540078843</v>
      </c>
      <c r="D582" t="n">
        <v>16.19066666666667</v>
      </c>
      <c r="E582" t="n">
        <v>6.92688888888889</v>
      </c>
    </row>
    <row r="583">
      <c r="A583" t="inlineStr">
        <is>
          <t>601577</t>
        </is>
      </c>
      <c r="B583" t="n">
        <v>0.0007658918074567351</v>
      </c>
      <c r="C583" t="n">
        <v>12.94117647058826</v>
      </c>
      <c r="D583" t="n">
        <v>9.610666666666665</v>
      </c>
      <c r="E583" t="n">
        <v>2.505777777777778</v>
      </c>
    </row>
    <row r="584">
      <c r="A584" t="inlineStr">
        <is>
          <t>603808</t>
        </is>
      </c>
      <c r="B584" t="n">
        <v>0.0006866202582889472</v>
      </c>
      <c r="C584" t="n">
        <v>12.85171102661598</v>
      </c>
      <c r="D584" t="n">
        <v>13.37088888888889</v>
      </c>
      <c r="E584" t="n">
        <v>0.9991111111111113</v>
      </c>
    </row>
    <row r="585">
      <c r="A585" t="inlineStr">
        <is>
          <t>600786</t>
        </is>
      </c>
      <c r="B585" t="n">
        <v>0.01095136488989872</v>
      </c>
      <c r="C585" t="n">
        <v>12.8500823723229</v>
      </c>
      <c r="D585" t="n">
        <v>79.76444444444445</v>
      </c>
      <c r="E585" t="n">
        <v>0</v>
      </c>
    </row>
    <row r="586">
      <c r="A586" t="inlineStr">
        <is>
          <t>002048</t>
        </is>
      </c>
      <c r="B586" t="n">
        <v>0.0005738448588024574</v>
      </c>
      <c r="C586" t="n">
        <v>12.8335451080051</v>
      </c>
      <c r="D586" t="n">
        <v>15.83622222222222</v>
      </c>
      <c r="E586" t="n">
        <v>1.676666666666667</v>
      </c>
    </row>
    <row r="587">
      <c r="A587" t="inlineStr">
        <is>
          <t>601111</t>
        </is>
      </c>
      <c r="B587" t="n">
        <v>0.00040900566415371</v>
      </c>
      <c r="C587" t="n">
        <v>12.83068783068784</v>
      </c>
      <c r="D587" t="n">
        <v>7.337555555555555</v>
      </c>
      <c r="E587" t="n">
        <v>0.6246666666666667</v>
      </c>
    </row>
    <row r="588">
      <c r="A588" t="inlineStr">
        <is>
          <t>600267</t>
        </is>
      </c>
      <c r="B588" t="n">
        <v>0.0006848958356155578</v>
      </c>
      <c r="C588" t="n">
        <v>12.82212445003141</v>
      </c>
      <c r="D588" t="n">
        <v>16.90466666666667</v>
      </c>
      <c r="E588" t="n">
        <v>1.301333333333333</v>
      </c>
    </row>
    <row r="589">
      <c r="A589" t="inlineStr">
        <is>
          <t>600039</t>
        </is>
      </c>
      <c r="B589" t="n">
        <v>0.0002400759734093068</v>
      </c>
      <c r="C589" t="n">
        <v>12.77056277056277</v>
      </c>
      <c r="D589" t="n">
        <v>4.68</v>
      </c>
      <c r="E589" t="n">
        <v>0.766222222222222</v>
      </c>
    </row>
    <row r="590">
      <c r="A590" t="inlineStr">
        <is>
          <t>002045</t>
        </is>
      </c>
      <c r="B590" t="n">
        <v>0.001606632396390214</v>
      </c>
      <c r="C590" t="n">
        <v>12.74999999999999</v>
      </c>
      <c r="D590" t="n">
        <v>8.970888888888888</v>
      </c>
      <c r="E590" t="n">
        <v>1.909777777777778</v>
      </c>
    </row>
    <row r="591">
      <c r="A591" t="inlineStr">
        <is>
          <t>600416</t>
        </is>
      </c>
      <c r="B591" t="n">
        <v>0.002973501242025989</v>
      </c>
      <c r="C591" t="n">
        <v>12.74853801169591</v>
      </c>
      <c r="D591" t="n">
        <v>19.42266666666666</v>
      </c>
      <c r="E591" t="n">
        <v>1.134444444444444</v>
      </c>
    </row>
    <row r="592">
      <c r="A592" t="inlineStr">
        <is>
          <t>688050</t>
        </is>
      </c>
      <c r="B592" t="n">
        <v>0.02754599298729916</v>
      </c>
      <c r="C592" t="n">
        <v>12.7093433230498</v>
      </c>
      <c r="D592" t="n">
        <v>182.4195555555555</v>
      </c>
      <c r="E592" t="n">
        <v>4.595777777777778</v>
      </c>
    </row>
    <row r="593">
      <c r="A593" t="inlineStr">
        <is>
          <t>603638</t>
        </is>
      </c>
      <c r="B593" t="n">
        <v>0.01259067916692429</v>
      </c>
      <c r="C593" t="n">
        <v>12.70245950809839</v>
      </c>
      <c r="D593" t="n">
        <v>76.67200000000001</v>
      </c>
      <c r="E593" t="n">
        <v>0.2811111111111111</v>
      </c>
    </row>
    <row r="594">
      <c r="A594" t="inlineStr">
        <is>
          <t>600538</t>
        </is>
      </c>
      <c r="B594" t="n">
        <v>0.0002906695840893726</v>
      </c>
      <c r="C594" t="n">
        <v>12.67123287671232</v>
      </c>
      <c r="D594" t="n">
        <v>6.16888888888889</v>
      </c>
      <c r="E594" t="n">
        <v>1.702666666666667</v>
      </c>
    </row>
    <row r="595">
      <c r="A595" t="inlineStr">
        <is>
          <t>600489</t>
        </is>
      </c>
      <c r="B595" t="n">
        <v>0.0004717204365951554</v>
      </c>
      <c r="C595" t="n">
        <v>12.6681614349776</v>
      </c>
      <c r="D595" t="n">
        <v>8.594000000000001</v>
      </c>
      <c r="E595" t="n">
        <v>1.117111111111111</v>
      </c>
    </row>
    <row r="596">
      <c r="A596" t="inlineStr">
        <is>
          <t>601298</t>
        </is>
      </c>
      <c r="B596" t="n">
        <v>0.0001239805514339994</v>
      </c>
      <c r="C596" t="n">
        <v>12.66666666666667</v>
      </c>
      <c r="D596" t="n">
        <v>6.356888888888889</v>
      </c>
      <c r="E596" t="n">
        <v>0.7962222222222224</v>
      </c>
    </row>
    <row r="597">
      <c r="A597" t="inlineStr">
        <is>
          <t>603901</t>
        </is>
      </c>
      <c r="B597" t="n">
        <v>0.0009570912846649099</v>
      </c>
      <c r="C597" t="n">
        <v>12.66519823788546</v>
      </c>
      <c r="D597" t="n">
        <v>9.095111111111112</v>
      </c>
      <c r="E597" t="n">
        <v>1.248888888888889</v>
      </c>
    </row>
    <row r="598">
      <c r="A598" t="inlineStr">
        <is>
          <t>002798</t>
        </is>
      </c>
      <c r="B598" t="n">
        <v>0.002357736086120478</v>
      </c>
      <c r="C598" t="n">
        <v>12.63427109974424</v>
      </c>
      <c r="D598" t="n">
        <v>20.15844444444445</v>
      </c>
      <c r="E598" t="n">
        <v>3.120666666666667</v>
      </c>
    </row>
    <row r="599">
      <c r="A599" t="inlineStr">
        <is>
          <t>603806</t>
        </is>
      </c>
      <c r="B599" t="n">
        <v>0.01847676084899918</v>
      </c>
      <c r="C599" t="n">
        <v>12.63005081054924</v>
      </c>
      <c r="D599" t="n">
        <v>93.48355555555555</v>
      </c>
      <c r="E599" t="n">
        <v>0.7753333333333333</v>
      </c>
    </row>
    <row r="600">
      <c r="A600" t="inlineStr">
        <is>
          <t>002203</t>
        </is>
      </c>
      <c r="B600" t="n">
        <v>0.0005393316498631922</v>
      </c>
      <c r="C600" t="n">
        <v>12.54705144291093</v>
      </c>
      <c r="D600" t="n">
        <v>7.907111111111112</v>
      </c>
      <c r="E600" t="n">
        <v>0.5586666666666666</v>
      </c>
    </row>
    <row r="601">
      <c r="A601" t="inlineStr">
        <is>
          <t>000812</t>
        </is>
      </c>
      <c r="B601" t="n">
        <v>0.0006989262043058175</v>
      </c>
      <c r="C601" t="n">
        <v>12.5</v>
      </c>
      <c r="D601" t="n">
        <v>3.508444444444444</v>
      </c>
      <c r="E601" t="n">
        <v>10.10933333333334</v>
      </c>
    </row>
    <row r="602">
      <c r="A602" t="inlineStr">
        <is>
          <t>002578</t>
        </is>
      </c>
      <c r="B602" t="n">
        <v>0.0004720148284280158</v>
      </c>
      <c r="C602" t="n">
        <v>12.5</v>
      </c>
      <c r="D602" t="n">
        <v>3.305111111111111</v>
      </c>
      <c r="E602" t="n">
        <v>1.529333333333333</v>
      </c>
    </row>
    <row r="603">
      <c r="A603" t="inlineStr">
        <is>
          <t>600516</t>
        </is>
      </c>
      <c r="B603" t="n">
        <v>0.00106316749924285</v>
      </c>
      <c r="C603" t="n">
        <v>12.5</v>
      </c>
      <c r="D603" t="n">
        <v>7.12911111111111</v>
      </c>
      <c r="E603" t="n">
        <v>3.498444444444444</v>
      </c>
    </row>
    <row r="604">
      <c r="A604" t="inlineStr">
        <is>
          <t>688188</t>
        </is>
      </c>
      <c r="B604" t="n">
        <v>0.03439033133006102</v>
      </c>
      <c r="C604" t="n">
        <v>12.49702262802699</v>
      </c>
      <c r="D604" t="n">
        <v>283.0362222222222</v>
      </c>
      <c r="E604" t="n">
        <v>1.825777777777778</v>
      </c>
    </row>
    <row r="605">
      <c r="A605" t="inlineStr">
        <is>
          <t>600597</t>
        </is>
      </c>
      <c r="B605" t="n">
        <v>0.001608978114264845</v>
      </c>
      <c r="C605" t="n">
        <v>12.4922311995028</v>
      </c>
      <c r="D605" t="n">
        <v>18.12644444444445</v>
      </c>
      <c r="E605" t="n">
        <v>2.971555555555556</v>
      </c>
    </row>
    <row r="606">
      <c r="A606" t="inlineStr">
        <is>
          <t>002027</t>
        </is>
      </c>
      <c r="B606" t="n">
        <v>0.001733036417035547</v>
      </c>
      <c r="C606" t="n">
        <v>12.44979919678713</v>
      </c>
      <c r="D606" t="n">
        <v>10.90311111111111</v>
      </c>
      <c r="E606" t="n">
        <v>1.078222222222222</v>
      </c>
    </row>
    <row r="607">
      <c r="A607" t="inlineStr">
        <is>
          <t>600569</t>
        </is>
      </c>
      <c r="B607" t="n">
        <v>0.0002520666816766108</v>
      </c>
      <c r="C607" t="n">
        <v>12.44239631336406</v>
      </c>
      <c r="D607" t="n">
        <v>2.339555555555556</v>
      </c>
      <c r="E607" t="n">
        <v>2.065555555555556</v>
      </c>
    </row>
    <row r="608">
      <c r="A608" t="inlineStr">
        <is>
          <t>600005</t>
        </is>
      </c>
      <c r="B608" t="n">
        <v>0.0001601469446137898</v>
      </c>
      <c r="C608" t="n">
        <v>12.42424242424243</v>
      </c>
      <c r="D608" t="n">
        <v>3.483111111111111</v>
      </c>
      <c r="E608" t="n">
        <v>0.7973333333333333</v>
      </c>
    </row>
    <row r="609">
      <c r="A609" t="inlineStr">
        <is>
          <t>603725</t>
        </is>
      </c>
      <c r="B609" t="n">
        <v>0.0003241550558185652</v>
      </c>
      <c r="C609" t="n">
        <v>12.38348868175765</v>
      </c>
      <c r="D609" t="n">
        <v>7.390444444444444</v>
      </c>
      <c r="E609" t="n">
        <v>1.165333333333333</v>
      </c>
    </row>
    <row r="610">
      <c r="A610" t="inlineStr">
        <is>
          <t>002033</t>
        </is>
      </c>
      <c r="B610" t="n">
        <v>0.0002415336831958873</v>
      </c>
      <c r="C610" t="n">
        <v>12.35955056179774</v>
      </c>
      <c r="D610" t="n">
        <v>6.224666666666667</v>
      </c>
      <c r="E610" t="n">
        <v>0.5171111111111111</v>
      </c>
    </row>
    <row r="611">
      <c r="A611" t="inlineStr">
        <is>
          <t>601311</t>
        </is>
      </c>
      <c r="B611" t="n">
        <v>0.0007415889780463938</v>
      </c>
      <c r="C611" t="n">
        <v>12.33480176211452</v>
      </c>
      <c r="D611" t="n">
        <v>9.837555555555554</v>
      </c>
      <c r="E611" t="n">
        <v>4.296888888888889</v>
      </c>
    </row>
    <row r="612">
      <c r="A612" t="inlineStr">
        <is>
          <t>600298</t>
        </is>
      </c>
      <c r="B612" t="n">
        <v>0.007717178147785394</v>
      </c>
      <c r="C612" t="n">
        <v>12.29166666666666</v>
      </c>
      <c r="D612" t="n">
        <v>54.45333333333333</v>
      </c>
      <c r="E612" t="n">
        <v>2.041777777777778</v>
      </c>
    </row>
    <row r="613">
      <c r="A613" t="inlineStr">
        <is>
          <t>603297</t>
        </is>
      </c>
      <c r="B613" t="n">
        <v>0.00325712455665654</v>
      </c>
      <c r="C613" t="n">
        <v>12.28754527723599</v>
      </c>
      <c r="D613" t="n">
        <v>39.25155555555556</v>
      </c>
      <c r="E613" t="n">
        <v>1.288222222222222</v>
      </c>
    </row>
    <row r="614">
      <c r="A614" t="inlineStr">
        <is>
          <t>603363</t>
        </is>
      </c>
      <c r="B614" t="n">
        <v>0.001158023467195505</v>
      </c>
      <c r="C614" t="n">
        <v>12.2599704579025</v>
      </c>
      <c r="D614" t="n">
        <v>13.44666666666666</v>
      </c>
      <c r="E614" t="n">
        <v>2.067777777777778</v>
      </c>
    </row>
    <row r="615">
      <c r="A615" t="inlineStr">
        <is>
          <t>000825</t>
        </is>
      </c>
      <c r="B615" t="n">
        <v>8.481507519370331e-05</v>
      </c>
      <c r="C615" t="n">
        <v>12.25626740947077</v>
      </c>
      <c r="D615" t="n">
        <v>3.687777777777777</v>
      </c>
      <c r="E615" t="n">
        <v>0.5551111111111112</v>
      </c>
    </row>
    <row r="616">
      <c r="A616" t="inlineStr">
        <is>
          <t>000970</t>
        </is>
      </c>
      <c r="B616" t="n">
        <v>0.0004841109177909575</v>
      </c>
      <c r="C616" t="n">
        <v>12.24707135250265</v>
      </c>
      <c r="D616" t="n">
        <v>9.72111111111111</v>
      </c>
      <c r="E616" t="n">
        <v>2.287555555555555</v>
      </c>
    </row>
    <row r="617">
      <c r="A617" t="inlineStr">
        <is>
          <t>000876</t>
        </is>
      </c>
      <c r="B617" t="n">
        <v>0.002023744635395988</v>
      </c>
      <c r="C617" t="n">
        <v>12.16450216450216</v>
      </c>
      <c r="D617" t="n">
        <v>23.21777777777778</v>
      </c>
      <c r="E617" t="n">
        <v>1.372222222222222</v>
      </c>
    </row>
    <row r="618">
      <c r="A618" t="inlineStr">
        <is>
          <t>688015</t>
        </is>
      </c>
      <c r="B618" t="n">
        <v>0.00205371786029371</v>
      </c>
      <c r="C618" t="n">
        <v>12.1188630490956</v>
      </c>
      <c r="D618" t="n">
        <v>38.75911111111112</v>
      </c>
      <c r="E618" t="n">
        <v>1.153555555555556</v>
      </c>
    </row>
    <row r="619">
      <c r="A619" t="inlineStr">
        <is>
          <t>603612</t>
        </is>
      </c>
      <c r="B619" t="n">
        <v>0.002687967552523116</v>
      </c>
      <c r="C619" t="n">
        <v>12.06096752816435</v>
      </c>
      <c r="D619" t="n">
        <v>14.42111111111111</v>
      </c>
      <c r="E619" t="n">
        <v>3.298666666666667</v>
      </c>
    </row>
    <row r="620">
      <c r="A620" t="inlineStr">
        <is>
          <t>600085</t>
        </is>
      </c>
      <c r="B620" t="n">
        <v>0.0007469042078205917</v>
      </c>
      <c r="C620" t="n">
        <v>12.03403565640193</v>
      </c>
      <c r="D620" t="n">
        <v>24.764</v>
      </c>
      <c r="E620" t="n">
        <v>1.121555555555556</v>
      </c>
    </row>
    <row r="621">
      <c r="A621" t="inlineStr">
        <is>
          <t>601898</t>
        </is>
      </c>
      <c r="B621" t="n">
        <v>0.0003493819600371956</v>
      </c>
      <c r="C621" t="n">
        <v>11.92214111922139</v>
      </c>
      <c r="D621" t="n">
        <v>4.354666666666668</v>
      </c>
      <c r="E621" t="n">
        <v>0.38</v>
      </c>
    </row>
    <row r="622">
      <c r="A622" t="inlineStr">
        <is>
          <t>688208</t>
        </is>
      </c>
      <c r="B622" t="n">
        <v>0.008423975201068145</v>
      </c>
      <c r="C622" t="n">
        <v>11.89196637729091</v>
      </c>
      <c r="D622" t="n">
        <v>69.36888888888889</v>
      </c>
      <c r="E622" t="n">
        <v>2.337777777777778</v>
      </c>
    </row>
    <row r="623">
      <c r="A623" t="inlineStr">
        <is>
          <t>002376</t>
        </is>
      </c>
      <c r="B623" t="n">
        <v>0.0003313515155561685</v>
      </c>
      <c r="C623" t="n">
        <v>11.88888888888888</v>
      </c>
      <c r="D623" t="n">
        <v>9.491777777777777</v>
      </c>
      <c r="E623" t="n">
        <v>0.8822222222222221</v>
      </c>
    </row>
    <row r="624">
      <c r="A624" t="inlineStr">
        <is>
          <t>600226</t>
        </is>
      </c>
      <c r="B624" t="n">
        <v>7.426549903595067e-05</v>
      </c>
      <c r="C624" t="n">
        <v>11.86440677966101</v>
      </c>
      <c r="D624" t="n">
        <v>1.782888888888889</v>
      </c>
      <c r="E624" t="n">
        <v>1.030666666666667</v>
      </c>
    </row>
    <row r="625">
      <c r="A625" t="inlineStr">
        <is>
          <t>600631</t>
        </is>
      </c>
      <c r="B625" t="n">
        <v>0.0008446931241141683</v>
      </c>
      <c r="C625" t="n">
        <v>11.84022824536377</v>
      </c>
      <c r="D625" t="n">
        <v>15.37888888888889</v>
      </c>
      <c r="E625" t="n">
        <v>0</v>
      </c>
    </row>
    <row r="626">
      <c r="A626" t="inlineStr">
        <is>
          <t>603076</t>
        </is>
      </c>
      <c r="B626" t="n">
        <v>0.009557069244619397</v>
      </c>
      <c r="C626" t="n">
        <v>11.83431952662723</v>
      </c>
      <c r="D626" t="n">
        <v>47.28244444444444</v>
      </c>
      <c r="E626" t="n">
        <v>2.844888888888889</v>
      </c>
    </row>
    <row r="627">
      <c r="A627" t="inlineStr">
        <is>
          <t>002050</t>
        </is>
      </c>
      <c r="B627" t="n">
        <v>0.001757369419682813</v>
      </c>
      <c r="C627" t="n">
        <v>11.82310469314081</v>
      </c>
      <c r="D627" t="n">
        <v>24.82933333333334</v>
      </c>
      <c r="E627" t="n">
        <v>1.088</v>
      </c>
    </row>
    <row r="628">
      <c r="A628" t="inlineStr">
        <is>
          <t>002177</t>
        </is>
      </c>
      <c r="B628" t="n">
        <v>0.001061361750877959</v>
      </c>
      <c r="C628" t="n">
        <v>11.77777777777778</v>
      </c>
      <c r="D628" t="n">
        <v>5.234888888888888</v>
      </c>
      <c r="E628" t="n">
        <v>7.999333333333332</v>
      </c>
    </row>
    <row r="629">
      <c r="A629" t="inlineStr">
        <is>
          <t>000418</t>
        </is>
      </c>
      <c r="B629" t="n">
        <v>0.005038388547593803</v>
      </c>
      <c r="C629" t="n">
        <v>11.76241480038949</v>
      </c>
      <c r="D629" t="n">
        <v>54.91066666666666</v>
      </c>
      <c r="E629" t="n">
        <v>0.8355555555555554</v>
      </c>
    </row>
    <row r="630">
      <c r="A630" t="inlineStr">
        <is>
          <t>600470</t>
        </is>
      </c>
      <c r="B630" t="n">
        <v>0.000127735597969314</v>
      </c>
      <c r="C630" t="n">
        <v>11.73469387755102</v>
      </c>
      <c r="D630" t="n">
        <v>3.987111111111111</v>
      </c>
      <c r="E630" t="n">
        <v>0.9413333333333331</v>
      </c>
    </row>
    <row r="631">
      <c r="A631" t="inlineStr">
        <is>
          <t>600880</t>
        </is>
      </c>
      <c r="B631" t="n">
        <v>0.0001553906384256913</v>
      </c>
      <c r="C631" t="n">
        <v>11.70212765957448</v>
      </c>
      <c r="D631" t="n">
        <v>3.799555555555555</v>
      </c>
      <c r="E631" t="n">
        <v>1.066888888888889</v>
      </c>
    </row>
    <row r="632">
      <c r="A632" t="inlineStr">
        <is>
          <t>600759</t>
        </is>
      </c>
      <c r="B632" t="n">
        <v>0.0002437094342913381</v>
      </c>
      <c r="C632" t="n">
        <v>11.64021164021163</v>
      </c>
      <c r="D632" t="n">
        <v>1.761777777777778</v>
      </c>
      <c r="E632" t="n">
        <v>1.972444444444445</v>
      </c>
    </row>
    <row r="633">
      <c r="A633" t="inlineStr">
        <is>
          <t>603456</t>
        </is>
      </c>
      <c r="B633" t="n">
        <v>0.005510840241122658</v>
      </c>
      <c r="C633" t="n">
        <v>11.54529307282415</v>
      </c>
      <c r="D633" t="n">
        <v>36.754</v>
      </c>
      <c r="E633" t="n">
        <v>1.325111111111111</v>
      </c>
    </row>
    <row r="634">
      <c r="A634" t="inlineStr">
        <is>
          <t>600887</t>
        </is>
      </c>
      <c r="B634" t="n">
        <v>0.004613172094931619</v>
      </c>
      <c r="C634" t="n">
        <v>11.41089108910891</v>
      </c>
      <c r="D634" t="n">
        <v>45.25466666666667</v>
      </c>
      <c r="E634" t="n">
        <v>1.371555555555555</v>
      </c>
    </row>
    <row r="635">
      <c r="A635" t="inlineStr">
        <is>
          <t>002056</t>
        </is>
      </c>
      <c r="B635" t="n">
        <v>0.002144254516403297</v>
      </c>
      <c r="C635" t="n">
        <v>11.35175504107542</v>
      </c>
      <c r="D635" t="n">
        <v>15.39822222222222</v>
      </c>
      <c r="E635" t="n">
        <v>3.057777777777777</v>
      </c>
    </row>
    <row r="636">
      <c r="A636" t="inlineStr">
        <is>
          <t>600319</t>
        </is>
      </c>
      <c r="B636" t="n">
        <v>0.002571338445640942</v>
      </c>
      <c r="C636" t="n">
        <v>11.34453781512605</v>
      </c>
      <c r="D636" t="n">
        <v>5.448</v>
      </c>
      <c r="E636" t="n">
        <v>0.8475555555555558</v>
      </c>
    </row>
    <row r="637">
      <c r="A637" t="inlineStr">
        <is>
          <t>600114</t>
        </is>
      </c>
      <c r="B637" t="n">
        <v>0.0003199299020968279</v>
      </c>
      <c r="C637" t="n">
        <v>11.33501259445844</v>
      </c>
      <c r="D637" t="n">
        <v>7.858888888888888</v>
      </c>
      <c r="E637" t="n">
        <v>1.597333333333333</v>
      </c>
    </row>
    <row r="638">
      <c r="A638" t="inlineStr">
        <is>
          <t>601018</t>
        </is>
      </c>
      <c r="B638" t="n">
        <v>0.0001394117204543745</v>
      </c>
      <c r="C638" t="n">
        <v>11.26005361930296</v>
      </c>
      <c r="D638" t="n">
        <v>3.938666666666666</v>
      </c>
      <c r="E638" t="n">
        <v>0.1677777777777777</v>
      </c>
    </row>
    <row r="639">
      <c r="A639" t="inlineStr">
        <is>
          <t>002424</t>
        </is>
      </c>
      <c r="B639" t="n">
        <v>0.0005871559131238857</v>
      </c>
      <c r="C639" t="n">
        <v>11.25592417061612</v>
      </c>
      <c r="D639" t="n">
        <v>8.025555555555554</v>
      </c>
      <c r="E639" t="n">
        <v>1.216444444444445</v>
      </c>
    </row>
    <row r="640">
      <c r="A640" t="inlineStr">
        <is>
          <t>002782</t>
        </is>
      </c>
      <c r="B640" t="n">
        <v>0.001350702426564496</v>
      </c>
      <c r="C640" t="n">
        <v>11.24620060790273</v>
      </c>
      <c r="D640" t="n">
        <v>13.746</v>
      </c>
      <c r="E640" t="n">
        <v>1.533777777777778</v>
      </c>
    </row>
    <row r="641">
      <c r="A641" t="inlineStr">
        <is>
          <t>002932</t>
        </is>
      </c>
      <c r="B641" t="n">
        <v>0.02401059936123878</v>
      </c>
      <c r="C641" t="n">
        <v>11.19356833642546</v>
      </c>
      <c r="D641" t="n">
        <v>74.65066666666668</v>
      </c>
      <c r="E641" t="n">
        <v>9.352444444444444</v>
      </c>
    </row>
    <row r="642">
      <c r="A642" t="inlineStr">
        <is>
          <t>000661</t>
        </is>
      </c>
      <c r="B642" t="n">
        <v>0.03723020344535255</v>
      </c>
      <c r="C642" t="n">
        <v>11.15604306727997</v>
      </c>
      <c r="D642" t="n">
        <v>464.0539999999999</v>
      </c>
      <c r="E642" t="n">
        <v>1.441111111111111</v>
      </c>
    </row>
    <row r="643">
      <c r="A643" t="inlineStr">
        <is>
          <t>002521</t>
        </is>
      </c>
      <c r="B643" t="n">
        <v>0.0002015793102551094</v>
      </c>
      <c r="C643" t="n">
        <v>11.07078039927405</v>
      </c>
      <c r="D643" t="n">
        <v>5.694000000000001</v>
      </c>
      <c r="E643" t="n">
        <v>1.879555555555556</v>
      </c>
    </row>
    <row r="644">
      <c r="A644" t="inlineStr">
        <is>
          <t>600000</t>
        </is>
      </c>
      <c r="B644" t="n">
        <v>0.0003908043285324345</v>
      </c>
      <c r="C644" t="n">
        <v>11.01956745623067</v>
      </c>
      <c r="D644" t="n">
        <v>9.981555555555556</v>
      </c>
      <c r="E644" t="n">
        <v>0.2111111111111111</v>
      </c>
    </row>
    <row r="645">
      <c r="A645" t="inlineStr">
        <is>
          <t>000818</t>
        </is>
      </c>
      <c r="B645" t="n">
        <v>0.001719580181504589</v>
      </c>
      <c r="C645" t="n">
        <v>10.98484848484849</v>
      </c>
      <c r="D645" t="n">
        <v>20.46844444444444</v>
      </c>
      <c r="E645" t="n">
        <v>2.141777777777778</v>
      </c>
    </row>
    <row r="646">
      <c r="A646" t="inlineStr">
        <is>
          <t>603707</t>
        </is>
      </c>
      <c r="B646" t="n">
        <v>0.004124100790290518</v>
      </c>
      <c r="C646" t="n">
        <v>10.9592641261498</v>
      </c>
      <c r="D646" t="n">
        <v>34.35488888888889</v>
      </c>
      <c r="E646" t="n">
        <v>0.4226666666666666</v>
      </c>
    </row>
    <row r="647">
      <c r="A647" t="inlineStr">
        <is>
          <t>603992</t>
        </is>
      </c>
      <c r="B647" t="n">
        <v>0.0009736965832450444</v>
      </c>
      <c r="C647" t="n">
        <v>10.94619666048238</v>
      </c>
      <c r="D647" t="n">
        <v>16.74111111111111</v>
      </c>
      <c r="E647" t="n">
        <v>3.170444444444444</v>
      </c>
    </row>
    <row r="648">
      <c r="A648" t="inlineStr">
        <is>
          <t>002705</t>
        </is>
      </c>
      <c r="B648" t="n">
        <v>0.01001447014071379</v>
      </c>
      <c r="C648" t="n">
        <v>10.94117647058823</v>
      </c>
      <c r="D648" t="n">
        <v>47.12111111111111</v>
      </c>
      <c r="E648" t="n">
        <v>0.7802222222222223</v>
      </c>
    </row>
    <row r="649">
      <c r="A649" t="inlineStr">
        <is>
          <t>601996</t>
        </is>
      </c>
      <c r="B649" t="n">
        <v>0.00017552518007248</v>
      </c>
      <c r="C649" t="n">
        <v>10.92715231788079</v>
      </c>
      <c r="D649" t="n">
        <v>2.919111111111111</v>
      </c>
      <c r="E649" t="n">
        <v>1.647555555555556</v>
      </c>
    </row>
    <row r="650">
      <c r="A650" t="inlineStr">
        <is>
          <t>603588</t>
        </is>
      </c>
      <c r="B650" t="n">
        <v>0.001374914272207615</v>
      </c>
      <c r="C650" t="n">
        <v>10.92265943012212</v>
      </c>
      <c r="D650" t="n">
        <v>13.76577777777778</v>
      </c>
      <c r="E650" t="n">
        <v>1.495333333333333</v>
      </c>
    </row>
    <row r="651">
      <c r="A651" t="inlineStr">
        <is>
          <t>000628</t>
        </is>
      </c>
      <c r="B651" t="n">
        <v>0.0002664442266439588</v>
      </c>
      <c r="C651" t="n">
        <v>10.86956521739131</v>
      </c>
      <c r="D651" t="n">
        <v>8.515111111111111</v>
      </c>
      <c r="E651" t="n">
        <v>1.610888888888889</v>
      </c>
    </row>
    <row r="652">
      <c r="A652" t="inlineStr">
        <is>
          <t>600714</t>
        </is>
      </c>
      <c r="B652" t="n">
        <v>0.0003897710932338425</v>
      </c>
      <c r="C652" t="n">
        <v>10.86142322097379</v>
      </c>
      <c r="D652" t="n">
        <v>5.082666666666666</v>
      </c>
      <c r="E652" t="n">
        <v>0.8202222222222223</v>
      </c>
    </row>
    <row r="653">
      <c r="A653" t="inlineStr">
        <is>
          <t>603678</t>
        </is>
      </c>
      <c r="B653" t="n">
        <v>0.01864696290454409</v>
      </c>
      <c r="C653" t="n">
        <v>10.76431991487852</v>
      </c>
      <c r="D653" t="n">
        <v>67.81355555555555</v>
      </c>
      <c r="E653" t="n">
        <v>2.335111111111111</v>
      </c>
    </row>
    <row r="654">
      <c r="A654" t="inlineStr">
        <is>
          <t>601918</t>
        </is>
      </c>
      <c r="B654" t="n">
        <v>0.0001738155490146735</v>
      </c>
      <c r="C654" t="n">
        <v>10.70110701107012</v>
      </c>
      <c r="D654" t="n">
        <v>2.910888888888889</v>
      </c>
      <c r="E654" t="n">
        <v>2.404888888888889</v>
      </c>
    </row>
    <row r="655">
      <c r="A655" t="inlineStr">
        <is>
          <t>600370</t>
        </is>
      </c>
      <c r="B655" t="n">
        <v>0.0001449438300445898</v>
      </c>
      <c r="C655" t="n">
        <v>10.65830721003134</v>
      </c>
      <c r="D655" t="n">
        <v>3.139111111111112</v>
      </c>
      <c r="E655" t="n">
        <v>0.5795555555555555</v>
      </c>
    </row>
    <row r="656">
      <c r="A656" t="inlineStr">
        <is>
          <t>603477</t>
        </is>
      </c>
      <c r="B656" t="n">
        <v>0.001280985631426153</v>
      </c>
      <c r="C656" t="n">
        <v>10.56451612903226</v>
      </c>
      <c r="D656" t="n">
        <v>11.39222222222222</v>
      </c>
      <c r="E656" t="n">
        <v>1.231333333333334</v>
      </c>
    </row>
    <row r="657">
      <c r="A657" t="inlineStr">
        <is>
          <t>603208</t>
        </is>
      </c>
      <c r="B657" t="n">
        <v>0.01197464996007411</v>
      </c>
      <c r="C657" t="n">
        <v>10.53958648512354</v>
      </c>
      <c r="D657" t="n">
        <v>106.6035555555556</v>
      </c>
      <c r="E657" t="n">
        <v>1.188888888888889</v>
      </c>
    </row>
    <row r="658">
      <c r="A658" t="inlineStr">
        <is>
          <t>601222</t>
        </is>
      </c>
      <c r="B658" t="n">
        <v>0.002157152330955362</v>
      </c>
      <c r="C658" t="n">
        <v>10.48951048951048</v>
      </c>
      <c r="D658" t="n">
        <v>7.740222222222222</v>
      </c>
      <c r="E658" t="n">
        <v>3.938666666666667</v>
      </c>
    </row>
    <row r="659">
      <c r="A659" t="inlineStr">
        <is>
          <t>603300</t>
        </is>
      </c>
      <c r="B659" t="n">
        <v>0.0001968525872286676</v>
      </c>
      <c r="C659" t="n">
        <v>10.47619047619048</v>
      </c>
      <c r="D659" t="n">
        <v>6.342222222222223</v>
      </c>
      <c r="E659" t="n">
        <v>0.4551111111111111</v>
      </c>
    </row>
    <row r="660">
      <c r="A660" t="inlineStr">
        <is>
          <t>600967</t>
        </is>
      </c>
      <c r="B660" t="n">
        <v>0.002589801708640175</v>
      </c>
      <c r="C660" t="n">
        <v>10.38824763903463</v>
      </c>
      <c r="D660" t="n">
        <v>10.974</v>
      </c>
      <c r="E660" t="n">
        <v>2.659555555555555</v>
      </c>
    </row>
    <row r="661">
      <c r="A661" t="inlineStr">
        <is>
          <t>600496</t>
        </is>
      </c>
      <c r="B661" t="n">
        <v>0.000584376005381533</v>
      </c>
      <c r="C661" t="n">
        <v>10.3250478011472</v>
      </c>
      <c r="D661" t="n">
        <v>5.065333333333333</v>
      </c>
      <c r="E661" t="n">
        <v>2.892888888888889</v>
      </c>
    </row>
    <row r="662">
      <c r="A662" t="inlineStr">
        <is>
          <t>603489</t>
        </is>
      </c>
      <c r="B662" t="n">
        <v>0.0403895450346489</v>
      </c>
      <c r="C662" t="n">
        <v>10.25827777466526</v>
      </c>
      <c r="D662" t="n">
        <v>199.504</v>
      </c>
      <c r="E662" t="n">
        <v>1.085333333333333</v>
      </c>
    </row>
    <row r="663">
      <c r="A663" t="inlineStr">
        <is>
          <t>603533</t>
        </is>
      </c>
      <c r="B663" t="n">
        <v>0.004851019919574685</v>
      </c>
      <c r="C663" t="n">
        <v>10.23188405797102</v>
      </c>
      <c r="D663" t="n">
        <v>34.49288888888888</v>
      </c>
      <c r="E663" t="n">
        <v>3.301333333333334</v>
      </c>
    </row>
    <row r="664">
      <c r="A664" t="inlineStr">
        <is>
          <t>600674</t>
        </is>
      </c>
      <c r="B664" t="n">
        <v>0.0003477235922934088</v>
      </c>
      <c r="C664" t="n">
        <v>10.16260162601625</v>
      </c>
      <c r="D664" t="n">
        <v>10.39866666666667</v>
      </c>
      <c r="E664" t="n">
        <v>0.1791111111111111</v>
      </c>
    </row>
    <row r="665">
      <c r="A665" t="inlineStr">
        <is>
          <t>600354</t>
        </is>
      </c>
      <c r="B665" t="n">
        <v>0.0005318255807792356</v>
      </c>
      <c r="C665" t="n">
        <v>10.12345679012345</v>
      </c>
      <c r="D665" t="n">
        <v>4.452888888888889</v>
      </c>
      <c r="E665" t="n">
        <v>2.323999999999999</v>
      </c>
    </row>
    <row r="666">
      <c r="A666" t="inlineStr">
        <is>
          <t>600320</t>
        </is>
      </c>
      <c r="B666" t="n">
        <v>0.0005681968167060115</v>
      </c>
      <c r="C666" t="n">
        <v>10.06711409395973</v>
      </c>
      <c r="D666" t="n">
        <v>3.319111111111111</v>
      </c>
      <c r="E666" t="n">
        <v>1.503555555555556</v>
      </c>
    </row>
    <row r="667">
      <c r="A667" t="inlineStr">
        <is>
          <t>601128</t>
        </is>
      </c>
      <c r="B667" t="n">
        <v>0.0001863627588869585</v>
      </c>
      <c r="C667" t="n">
        <v>10.05586592178771</v>
      </c>
      <c r="D667" t="n">
        <v>7.162666666666667</v>
      </c>
      <c r="E667" t="n">
        <v>1.508444444444445</v>
      </c>
    </row>
    <row r="668">
      <c r="A668" t="inlineStr">
        <is>
          <t>600774</t>
        </is>
      </c>
      <c r="B668" t="n">
        <v>0.0006953726754987417</v>
      </c>
      <c r="C668" t="n">
        <v>10.02928257686675</v>
      </c>
      <c r="D668" t="n">
        <v>13.98444444444444</v>
      </c>
      <c r="E668" t="n">
        <v>0.4584444444444444</v>
      </c>
    </row>
    <row r="669">
      <c r="A669" t="inlineStr">
        <is>
          <t>603180</t>
        </is>
      </c>
      <c r="B669" t="n">
        <v>0.01221124606804215</v>
      </c>
      <c r="C669" t="n">
        <v>10.00745434215431</v>
      </c>
      <c r="D669" t="n">
        <v>53.34222222222223</v>
      </c>
      <c r="E669" t="n">
        <v>1.584444444444444</v>
      </c>
    </row>
    <row r="670">
      <c r="A670" t="inlineStr">
        <is>
          <t>601009</t>
        </is>
      </c>
      <c r="B670" t="n">
        <v>0.0002852494768992356</v>
      </c>
      <c r="C670" t="n">
        <v>10.00000000000001</v>
      </c>
      <c r="D670" t="n">
        <v>8.214444444444446</v>
      </c>
      <c r="E670" t="n">
        <v>0.6573333333333333</v>
      </c>
    </row>
    <row r="671">
      <c r="A671" t="inlineStr">
        <is>
          <t>600568</t>
        </is>
      </c>
      <c r="B671" t="n">
        <v>6.971987550022242e-05</v>
      </c>
      <c r="C671" t="n">
        <v>9.859154929577475</v>
      </c>
      <c r="D671" t="n">
        <v>1.499333333333333</v>
      </c>
      <c r="E671" t="n">
        <v>0.6706666666666667</v>
      </c>
    </row>
    <row r="672">
      <c r="A672" t="inlineStr">
        <is>
          <t>603233</t>
        </is>
      </c>
      <c r="B672" t="n">
        <v>0.0191955057879928</v>
      </c>
      <c r="C672" t="n">
        <v>9.831193533048022</v>
      </c>
      <c r="D672" t="n">
        <v>88.62488888888889</v>
      </c>
      <c r="E672" t="n">
        <v>0.5853333333333334</v>
      </c>
    </row>
    <row r="673">
      <c r="A673" t="inlineStr">
        <is>
          <t>601212</t>
        </is>
      </c>
      <c r="B673" t="n">
        <v>0.0002603839816605774</v>
      </c>
      <c r="C673" t="n">
        <v>9.818181818181815</v>
      </c>
      <c r="D673" t="n">
        <v>2.757333333333333</v>
      </c>
      <c r="E673" t="n">
        <v>0.9375555555555555</v>
      </c>
    </row>
    <row r="674">
      <c r="A674" t="inlineStr">
        <is>
          <t>600282</t>
        </is>
      </c>
      <c r="B674" t="n">
        <v>7.253529696034157e-05</v>
      </c>
      <c r="C674" t="n">
        <v>9.810126582278489</v>
      </c>
      <c r="D674" t="n">
        <v>3.156444444444444</v>
      </c>
      <c r="E674" t="n">
        <v>0.8433333333333334</v>
      </c>
    </row>
    <row r="675">
      <c r="A675" t="inlineStr">
        <is>
          <t>600961</t>
        </is>
      </c>
      <c r="B675" t="n">
        <v>0.001165047816892183</v>
      </c>
      <c r="C675" t="n">
        <v>9.809663250366029</v>
      </c>
      <c r="D675" t="n">
        <v>6.596666666666665</v>
      </c>
      <c r="E675" t="n">
        <v>1.498</v>
      </c>
    </row>
    <row r="676">
      <c r="A676" t="inlineStr">
        <is>
          <t>603277</t>
        </is>
      </c>
      <c r="B676" t="n">
        <v>0.0009637207211546178</v>
      </c>
      <c r="C676" t="n">
        <v>9.793420045906643</v>
      </c>
      <c r="D676" t="n">
        <v>12.304</v>
      </c>
      <c r="E676" t="n">
        <v>0.6466666666666667</v>
      </c>
    </row>
    <row r="677">
      <c r="A677" t="inlineStr">
        <is>
          <t>601985</t>
        </is>
      </c>
      <c r="B677" t="n">
        <v>0.0001276794725564821</v>
      </c>
      <c r="C677" t="n">
        <v>9.63597430406853</v>
      </c>
      <c r="D677" t="n">
        <v>4.971777777777778</v>
      </c>
      <c r="E677" t="n">
        <v>0.4522222222222222</v>
      </c>
    </row>
    <row r="678">
      <c r="A678" t="inlineStr">
        <is>
          <t>601028</t>
        </is>
      </c>
      <c r="B678" t="n">
        <v>0.0003786192605607307</v>
      </c>
      <c r="C678" t="n">
        <v>9.623430962343104</v>
      </c>
      <c r="D678" t="n">
        <v>12.142</v>
      </c>
      <c r="E678" t="n">
        <v>0.3306666666666667</v>
      </c>
    </row>
    <row r="679">
      <c r="A679" t="inlineStr">
        <is>
          <t>600263</t>
        </is>
      </c>
      <c r="B679" t="n">
        <v>0.000200589812401711</v>
      </c>
      <c r="C679" t="n">
        <v>9.533333333333328</v>
      </c>
      <c r="D679" t="n">
        <v>14.86511111111111</v>
      </c>
      <c r="E679" t="n">
        <v>0</v>
      </c>
    </row>
    <row r="680">
      <c r="A680" t="inlineStr">
        <is>
          <t>603605</t>
        </is>
      </c>
      <c r="B680" t="n">
        <v>0.02107363481980597</v>
      </c>
      <c r="C680" t="n">
        <v>9.487319832147412</v>
      </c>
      <c r="D680" t="n">
        <v>186.6013333333334</v>
      </c>
      <c r="E680" t="n">
        <v>0.9275555555555552</v>
      </c>
    </row>
    <row r="681">
      <c r="A681" t="inlineStr">
        <is>
          <t>600029</t>
        </is>
      </c>
      <c r="B681" t="n">
        <v>0.0001994075754711035</v>
      </c>
      <c r="C681" t="n">
        <v>9.411764705882341</v>
      </c>
      <c r="D681" t="n">
        <v>5.876666666666666</v>
      </c>
      <c r="E681" t="n">
        <v>0.5699999999999998</v>
      </c>
    </row>
    <row r="682">
      <c r="A682" t="inlineStr">
        <is>
          <t>600313</t>
        </is>
      </c>
      <c r="B682" t="n">
        <v>0.0006719140511451481</v>
      </c>
      <c r="C682" t="n">
        <v>9.200000000000008</v>
      </c>
      <c r="D682" t="n">
        <v>5.389111111111111</v>
      </c>
      <c r="E682" t="n">
        <v>8.235111111111113</v>
      </c>
    </row>
    <row r="683">
      <c r="A683" t="inlineStr">
        <is>
          <t>600933</t>
        </is>
      </c>
      <c r="B683" t="n">
        <v>0.0008218042054173853</v>
      </c>
      <c r="C683" t="n">
        <v>9.192546583850913</v>
      </c>
      <c r="D683" t="n">
        <v>15.842</v>
      </c>
      <c r="E683" t="n">
        <v>0.406</v>
      </c>
    </row>
    <row r="684">
      <c r="A684" t="inlineStr">
        <is>
          <t>603810</t>
        </is>
      </c>
      <c r="B684" t="n">
        <v>0.002439814433005549</v>
      </c>
      <c r="C684" t="n">
        <v>9.184481393507514</v>
      </c>
      <c r="D684" t="n">
        <v>24.96955555555555</v>
      </c>
      <c r="E684" t="n">
        <v>3.204666666666666</v>
      </c>
    </row>
    <row r="685">
      <c r="A685" t="inlineStr">
        <is>
          <t>603315</t>
        </is>
      </c>
      <c r="B685" t="n">
        <v>0.0002681081434334735</v>
      </c>
      <c r="C685" t="n">
        <v>9.060402684563762</v>
      </c>
      <c r="D685" t="n">
        <v>11.75444444444444</v>
      </c>
      <c r="E685" t="n">
        <v>0.8657777777777776</v>
      </c>
    </row>
    <row r="686">
      <c r="A686" t="inlineStr">
        <is>
          <t>601702</t>
        </is>
      </c>
      <c r="B686" t="n">
        <v>0.001289715726089811</v>
      </c>
      <c r="C686" t="n">
        <v>9.055627425614476</v>
      </c>
      <c r="D686" t="n">
        <v>7.476222222222223</v>
      </c>
      <c r="E686" t="n">
        <v>12.71</v>
      </c>
    </row>
    <row r="687">
      <c r="A687" t="inlineStr">
        <is>
          <t>600888</t>
        </is>
      </c>
      <c r="B687" t="n">
        <v>0.0004102808624547755</v>
      </c>
      <c r="C687" t="n">
        <v>8.957654723127039</v>
      </c>
      <c r="D687" t="n">
        <v>5.903333333333332</v>
      </c>
      <c r="E687" t="n">
        <v>2.658444444444445</v>
      </c>
    </row>
    <row r="688">
      <c r="A688" t="inlineStr">
        <is>
          <t>601777</t>
        </is>
      </c>
      <c r="B688" t="n">
        <v>0.0004522719264347846</v>
      </c>
      <c r="C688" t="n">
        <v>8.914728682170537</v>
      </c>
      <c r="D688" t="n">
        <v>5.154222222222222</v>
      </c>
      <c r="E688" t="n">
        <v>0.364</v>
      </c>
    </row>
    <row r="689">
      <c r="A689" t="inlineStr">
        <is>
          <t>688158</t>
        </is>
      </c>
      <c r="B689" t="n">
        <v>0.002077800634923634</v>
      </c>
      <c r="C689" t="n">
        <v>8.914177335229967</v>
      </c>
      <c r="D689" t="n">
        <v>41.82955555555555</v>
      </c>
      <c r="E689" t="n">
        <v>1.793333333333333</v>
      </c>
    </row>
    <row r="690">
      <c r="A690" t="inlineStr">
        <is>
          <t>603618</t>
        </is>
      </c>
      <c r="B690" t="n">
        <v>0.0005812539489844454</v>
      </c>
      <c r="C690" t="n">
        <v>8.880994671403197</v>
      </c>
      <c r="D690" t="n">
        <v>6.18311111111111</v>
      </c>
      <c r="E690" t="n">
        <v>3.064000000000001</v>
      </c>
    </row>
    <row r="691">
      <c r="A691" t="inlineStr">
        <is>
          <t>603063</t>
        </is>
      </c>
      <c r="B691" t="n">
        <v>0.003588312374692527</v>
      </c>
      <c r="C691" t="n">
        <v>8.839779005524861</v>
      </c>
      <c r="D691" t="n">
        <v>18.55244444444444</v>
      </c>
      <c r="E691" t="n">
        <v>4.891111111111111</v>
      </c>
    </row>
    <row r="692">
      <c r="A692" t="inlineStr">
        <is>
          <t>603519</t>
        </is>
      </c>
      <c r="B692" t="n">
        <v>0.0009941627883842891</v>
      </c>
      <c r="C692" t="n">
        <v>8.726249120337769</v>
      </c>
      <c r="D692" t="n">
        <v>14.09311111111111</v>
      </c>
      <c r="E692" t="n">
        <v>0.9373333333333335</v>
      </c>
    </row>
    <row r="693">
      <c r="A693" t="inlineStr">
        <is>
          <t>600612</t>
        </is>
      </c>
      <c r="B693" t="n">
        <v>0.001815388111033299</v>
      </c>
      <c r="C693" t="n">
        <v>8.723849372384951</v>
      </c>
      <c r="D693" t="n">
        <v>47.21044444444445</v>
      </c>
      <c r="E693" t="n">
        <v>0.5639999999999999</v>
      </c>
    </row>
    <row r="694">
      <c r="A694" t="inlineStr">
        <is>
          <t>600581</t>
        </is>
      </c>
      <c r="B694" t="n">
        <v>0.0002298709970270601</v>
      </c>
      <c r="C694" t="n">
        <v>8.695652173913038</v>
      </c>
      <c r="D694" t="n">
        <v>3.541777777777777</v>
      </c>
      <c r="E694" t="n">
        <v>2.483111111111111</v>
      </c>
    </row>
    <row r="695">
      <c r="A695" t="inlineStr">
        <is>
          <t>603968</t>
        </is>
      </c>
      <c r="B695" t="n">
        <v>0.0006829522121672271</v>
      </c>
      <c r="C695" t="n">
        <v>8.690404345202186</v>
      </c>
      <c r="D695" t="n">
        <v>16.08711111111111</v>
      </c>
      <c r="E695" t="n">
        <v>0.7851111111111111</v>
      </c>
    </row>
    <row r="696">
      <c r="A696" t="inlineStr">
        <is>
          <t>601369</t>
        </is>
      </c>
      <c r="B696" t="n">
        <v>0.002627825621005091</v>
      </c>
      <c r="C696" t="n">
        <v>8.662613981762913</v>
      </c>
      <c r="D696" t="n">
        <v>7.741333333333333</v>
      </c>
      <c r="E696" t="n">
        <v>1.364</v>
      </c>
    </row>
    <row r="697">
      <c r="A697" t="inlineStr">
        <is>
          <t>600515</t>
        </is>
      </c>
      <c r="B697" t="n">
        <v>0.0009960606187914296</v>
      </c>
      <c r="C697" t="n">
        <v>8.653846153846146</v>
      </c>
      <c r="D697" t="n">
        <v>6.66088888888889</v>
      </c>
      <c r="E697" t="n">
        <v>2.812222222222222</v>
      </c>
    </row>
    <row r="698">
      <c r="A698" t="inlineStr">
        <is>
          <t>600456</t>
        </is>
      </c>
      <c r="B698" t="n">
        <v>0.008029966426683566</v>
      </c>
      <c r="C698" t="n">
        <v>8.636884306987413</v>
      </c>
      <c r="D698" t="n">
        <v>48.738</v>
      </c>
      <c r="E698" t="n">
        <v>2.866888888888889</v>
      </c>
    </row>
    <row r="699">
      <c r="A699" t="inlineStr">
        <is>
          <t>603610</t>
        </is>
      </c>
      <c r="B699" t="n">
        <v>0.001310134920595478</v>
      </c>
      <c r="C699" t="n">
        <v>8.609007572738147</v>
      </c>
      <c r="D699" t="n">
        <v>24.84111111111111</v>
      </c>
      <c r="E699" t="n">
        <v>1.050444444444445</v>
      </c>
    </row>
    <row r="700">
      <c r="A700" t="inlineStr">
        <is>
          <t>600500</t>
        </is>
      </c>
      <c r="B700" t="n">
        <v>0.0001375281814082704</v>
      </c>
      <c r="C700" t="n">
        <v>8.582834331337331</v>
      </c>
      <c r="D700" t="n">
        <v>5.092666666666667</v>
      </c>
      <c r="E700" t="n">
        <v>0.6362222222222222</v>
      </c>
    </row>
    <row r="701">
      <c r="A701" t="inlineStr">
        <is>
          <t>600483</t>
        </is>
      </c>
      <c r="B701" t="n">
        <v>0.0001093678512617778</v>
      </c>
      <c r="C701" t="n">
        <v>8.510638297872353</v>
      </c>
      <c r="D701" t="n">
        <v>7.773777777777777</v>
      </c>
      <c r="E701" t="n">
        <v>0.1811111111111111</v>
      </c>
    </row>
    <row r="702">
      <c r="A702" t="inlineStr">
        <is>
          <t>603712</t>
        </is>
      </c>
      <c r="B702" t="n">
        <v>0.002620294311575742</v>
      </c>
      <c r="C702" t="n">
        <v>8.454496499730757</v>
      </c>
      <c r="D702" t="n">
        <v>40.85533333333334</v>
      </c>
      <c r="E702" t="n">
        <v>1.717111111111111</v>
      </c>
    </row>
    <row r="703">
      <c r="A703" t="inlineStr">
        <is>
          <t>600784</t>
        </is>
      </c>
      <c r="B703" t="n">
        <v>0.0002481071791217692</v>
      </c>
      <c r="C703" t="n">
        <v>8.445297504798477</v>
      </c>
      <c r="D703" t="n">
        <v>5.290222222222222</v>
      </c>
      <c r="E703" t="n">
        <v>1.364888888888889</v>
      </c>
    </row>
    <row r="704">
      <c r="A704" t="inlineStr">
        <is>
          <t>600876</t>
        </is>
      </c>
      <c r="B704" t="n">
        <v>0.001002956558909529</v>
      </c>
      <c r="C704" t="n">
        <v>8.328411104548138</v>
      </c>
      <c r="D704" t="n">
        <v>17.49577777777778</v>
      </c>
      <c r="E704" t="n">
        <v>4.397777777777778</v>
      </c>
    </row>
    <row r="705">
      <c r="A705" t="inlineStr">
        <is>
          <t>603848</t>
        </is>
      </c>
      <c r="B705" t="n">
        <v>0.001025571657831919</v>
      </c>
      <c r="C705" t="n">
        <v>8.320726172465953</v>
      </c>
      <c r="D705" t="n">
        <v>12.18377777777778</v>
      </c>
      <c r="E705" t="n">
        <v>0.2824444444444444</v>
      </c>
    </row>
    <row r="706">
      <c r="A706" t="inlineStr">
        <is>
          <t>601882</t>
        </is>
      </c>
      <c r="B706" t="n">
        <v>0.00091330223592944</v>
      </c>
      <c r="C706" t="n">
        <v>8.305084745762702</v>
      </c>
      <c r="D706" t="n">
        <v>11.35244444444444</v>
      </c>
      <c r="E706" t="n">
        <v>0.4186666666666667</v>
      </c>
    </row>
    <row r="707">
      <c r="A707" t="inlineStr">
        <is>
          <t>600193</t>
        </is>
      </c>
      <c r="B707" t="n">
        <v>9.2282239109103e-05</v>
      </c>
      <c r="C707" t="n">
        <v>8.297872340425517</v>
      </c>
      <c r="D707" t="n">
        <v>4.808888888888888</v>
      </c>
      <c r="E707" t="n">
        <v>0.1853333333333333</v>
      </c>
    </row>
    <row r="708">
      <c r="A708" t="inlineStr">
        <is>
          <t>603969</t>
        </is>
      </c>
      <c r="B708" t="n">
        <v>0.0001871772500113398</v>
      </c>
      <c r="C708" t="n">
        <v>8.293838862559255</v>
      </c>
      <c r="D708" t="n">
        <v>4.112888888888889</v>
      </c>
      <c r="E708" t="n">
        <v>1.059555555555556</v>
      </c>
    </row>
    <row r="709">
      <c r="A709" t="inlineStr">
        <is>
          <t>601229</t>
        </is>
      </c>
      <c r="B709" t="n">
        <v>0.0002527713080939551</v>
      </c>
      <c r="C709" t="n">
        <v>8.238276299112801</v>
      </c>
      <c r="D709" t="n">
        <v>8.109999999999999</v>
      </c>
      <c r="E709" t="n">
        <v>0.2468888888888889</v>
      </c>
    </row>
    <row r="710">
      <c r="A710" t="inlineStr">
        <is>
          <t>601619</t>
        </is>
      </c>
      <c r="B710" t="n">
        <v>0.000612733455247832</v>
      </c>
      <c r="C710" t="n">
        <v>8.223684210526304</v>
      </c>
      <c r="D710" t="n">
        <v>3.362</v>
      </c>
      <c r="E710" t="n">
        <v>2.782444444444444</v>
      </c>
    </row>
    <row r="711">
      <c r="A711" t="inlineStr">
        <is>
          <t>601339</t>
        </is>
      </c>
      <c r="B711" t="n">
        <v>0.0001415119840295603</v>
      </c>
      <c r="C711" t="n">
        <v>8.168316831683175</v>
      </c>
      <c r="D711" t="n">
        <v>3.982666666666667</v>
      </c>
      <c r="E711" t="n">
        <v>0.5195555555555555</v>
      </c>
    </row>
    <row r="712">
      <c r="A712" t="inlineStr">
        <is>
          <t>600084</t>
        </is>
      </c>
      <c r="B712" t="n">
        <v>4.669665481920104e-05</v>
      </c>
      <c r="C712" t="n">
        <v>8.071748878923767</v>
      </c>
      <c r="D712" t="n">
        <v>2.301777777777778</v>
      </c>
      <c r="E712" t="n">
        <v>0.5957777777777779</v>
      </c>
    </row>
    <row r="713">
      <c r="A713" t="inlineStr">
        <is>
          <t>600879</t>
        </is>
      </c>
      <c r="B713" t="n">
        <v>0.001346414427277208</v>
      </c>
      <c r="C713" t="n">
        <v>8.071748878923767</v>
      </c>
      <c r="D713" t="n">
        <v>7.263333333333336</v>
      </c>
      <c r="E713" t="n">
        <v>3.359555555555556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0.03819668506767527</v>
      </c>
      <c r="C2" t="n">
        <v>181.0363836824696</v>
      </c>
      <c r="D2" t="n">
        <v>12.7964</v>
      </c>
      <c r="E2" t="n">
        <v>7.313999999999998</v>
      </c>
    </row>
    <row r="3">
      <c r="A3" t="inlineStr">
        <is>
          <t>601015</t>
        </is>
      </c>
      <c r="B3" t="n">
        <v>0.01681518327796235</v>
      </c>
      <c r="C3" t="n">
        <v>148.8250652741514</v>
      </c>
      <c r="D3" t="n">
        <v>5.779199999999999</v>
      </c>
      <c r="E3" t="n">
        <v>5.951999999999999</v>
      </c>
    </row>
    <row r="4">
      <c r="A4" t="inlineStr">
        <is>
          <t>000995</t>
        </is>
      </c>
      <c r="B4" t="n">
        <v>0.04909828128116644</v>
      </c>
      <c r="C4" t="n">
        <v>147.842170160296</v>
      </c>
      <c r="D4" t="n">
        <v>22.6606</v>
      </c>
      <c r="E4" t="n">
        <v>10.892</v>
      </c>
    </row>
    <row r="5">
      <c r="A5" t="inlineStr">
        <is>
          <t>603110</t>
        </is>
      </c>
      <c r="B5" t="n">
        <v>0.06161065273412058</v>
      </c>
      <c r="C5" t="n">
        <v>134.234693877551</v>
      </c>
      <c r="D5" t="n">
        <v>35.313</v>
      </c>
      <c r="E5" t="n">
        <v>3.0682</v>
      </c>
    </row>
    <row r="6">
      <c r="A6" t="inlineStr">
        <is>
          <t>603025</t>
        </is>
      </c>
      <c r="B6" t="n">
        <v>0.01902802784026996</v>
      </c>
      <c r="C6" t="n">
        <v>130.1255230125523</v>
      </c>
      <c r="D6" t="n">
        <v>22.7584</v>
      </c>
      <c r="E6" t="n">
        <v>3.065199999999999</v>
      </c>
    </row>
    <row r="7">
      <c r="A7" t="inlineStr">
        <is>
          <t>300937</t>
        </is>
      </c>
      <c r="B7" t="n">
        <v>0.08980291741017338</v>
      </c>
      <c r="C7" t="n">
        <v>128.2173259889835</v>
      </c>
      <c r="D7" t="n">
        <v>80.69866666666667</v>
      </c>
      <c r="E7" t="n">
        <v>54.23333333333333</v>
      </c>
    </row>
    <row r="8">
      <c r="A8" t="inlineStr">
        <is>
          <t>000615</t>
        </is>
      </c>
      <c r="B8" t="n">
        <v>0.008830904265230533</v>
      </c>
      <c r="C8" t="n">
        <v>124.5080500894454</v>
      </c>
      <c r="D8" t="n">
        <v>8.801399999999999</v>
      </c>
      <c r="E8" t="n">
        <v>6.412600000000001</v>
      </c>
    </row>
    <row r="9">
      <c r="A9" t="inlineStr">
        <is>
          <t>600877</t>
        </is>
      </c>
      <c r="B9" t="n">
        <v>0.01181871477478171</v>
      </c>
      <c r="C9" t="n">
        <v>121.3114754098361</v>
      </c>
      <c r="D9" t="n">
        <v>10.3988</v>
      </c>
      <c r="E9" t="n">
        <v>1.847</v>
      </c>
    </row>
    <row r="10">
      <c r="A10" t="inlineStr">
        <is>
          <t>002612</t>
        </is>
      </c>
      <c r="B10" t="n">
        <v>0.00817416839405179</v>
      </c>
      <c r="C10" t="n">
        <v>109.5744680851064</v>
      </c>
      <c r="D10" t="n">
        <v>23.0792</v>
      </c>
      <c r="E10" t="n">
        <v>16.7846</v>
      </c>
    </row>
    <row r="11">
      <c r="A11" t="inlineStr">
        <is>
          <t>000155</t>
        </is>
      </c>
      <c r="B11" t="n">
        <v>0.02366594647341609</v>
      </c>
      <c r="C11" t="n">
        <v>105.7926829268293</v>
      </c>
      <c r="D11" t="n">
        <v>11.1496</v>
      </c>
      <c r="E11" t="n">
        <v>10.845</v>
      </c>
    </row>
    <row r="12">
      <c r="A12" t="inlineStr">
        <is>
          <t>002092</t>
        </is>
      </c>
      <c r="B12" t="n">
        <v>0.00796888253708997</v>
      </c>
      <c r="C12" t="n">
        <v>102.4671052631579</v>
      </c>
      <c r="D12" t="n">
        <v>7.347</v>
      </c>
      <c r="E12" t="n">
        <v>3.099600000000001</v>
      </c>
    </row>
    <row r="13">
      <c r="A13" t="inlineStr">
        <is>
          <t>600916</t>
        </is>
      </c>
      <c r="B13" t="n">
        <v>0.009700228018971177</v>
      </c>
      <c r="C13" t="n">
        <v>94.8539638386648</v>
      </c>
      <c r="D13" t="n">
        <v>10.27875</v>
      </c>
      <c r="E13" t="n">
        <v>0.375</v>
      </c>
    </row>
    <row r="14">
      <c r="A14" t="inlineStr">
        <is>
          <t>603799</t>
        </is>
      </c>
      <c r="B14" t="n">
        <v>0.06465794066165798</v>
      </c>
      <c r="C14" t="n">
        <v>93.93282773564464</v>
      </c>
      <c r="D14" t="n">
        <v>84.59960000000001</v>
      </c>
      <c r="E14" t="n">
        <v>4.1648</v>
      </c>
    </row>
    <row r="15">
      <c r="A15" t="inlineStr">
        <is>
          <t>000675</t>
        </is>
      </c>
      <c r="B15" t="n">
        <v>0.003663535376927296</v>
      </c>
      <c r="C15" t="n">
        <v>92.25181598062954</v>
      </c>
      <c r="D15" t="n">
        <v>6.5636</v>
      </c>
      <c r="E15" t="n">
        <v>0</v>
      </c>
    </row>
    <row r="16">
      <c r="A16" t="inlineStr">
        <is>
          <t>601058</t>
        </is>
      </c>
      <c r="B16" t="n">
        <v>0.008629508818968011</v>
      </c>
      <c r="C16" t="n">
        <v>90.39855072463769</v>
      </c>
      <c r="D16" t="n">
        <v>7.608599999999999</v>
      </c>
      <c r="E16" t="n">
        <v>2.457</v>
      </c>
    </row>
    <row r="17">
      <c r="A17" t="inlineStr">
        <is>
          <t>000488</t>
        </is>
      </c>
      <c r="B17" t="n">
        <v>0.006139706748241693</v>
      </c>
      <c r="C17" t="n">
        <v>87.90697674418604</v>
      </c>
      <c r="D17" t="n">
        <v>7.649399999999999</v>
      </c>
      <c r="E17" t="n">
        <v>5.743200000000001</v>
      </c>
    </row>
    <row r="18">
      <c r="A18" t="inlineStr">
        <is>
          <t>002648</t>
        </is>
      </c>
      <c r="B18" t="n">
        <v>0.03190931905920116</v>
      </c>
      <c r="C18" t="n">
        <v>87.15415019762847</v>
      </c>
      <c r="D18" t="n">
        <v>32.1514</v>
      </c>
      <c r="E18" t="n">
        <v>1.247</v>
      </c>
    </row>
    <row r="19">
      <c r="A19" t="inlineStr">
        <is>
          <t>688202</t>
        </is>
      </c>
      <c r="B19" t="n">
        <v>0.2521616023807297</v>
      </c>
      <c r="C19" t="n">
        <v>86.10091743119268</v>
      </c>
      <c r="D19" t="n">
        <v>207.4658</v>
      </c>
      <c r="E19" t="n">
        <v>3.225</v>
      </c>
    </row>
    <row r="20">
      <c r="A20" t="inlineStr">
        <is>
          <t>002176</t>
        </is>
      </c>
      <c r="B20" t="n">
        <v>0.006064952285618953</v>
      </c>
      <c r="C20" t="n">
        <v>85.75949367088607</v>
      </c>
      <c r="D20" t="n">
        <v>4.795199999999999</v>
      </c>
      <c r="E20" t="n">
        <v>3.790999999999999</v>
      </c>
    </row>
    <row r="21">
      <c r="A21" t="inlineStr">
        <is>
          <t>603225</t>
        </is>
      </c>
      <c r="B21" t="n">
        <v>0.0143148440417683</v>
      </c>
      <c r="C21" t="n">
        <v>84.36454849498327</v>
      </c>
      <c r="D21" t="n">
        <v>16.6442</v>
      </c>
      <c r="E21" t="n">
        <v>0.7086</v>
      </c>
    </row>
    <row r="22">
      <c r="A22" t="inlineStr">
        <is>
          <t>002064</t>
        </is>
      </c>
      <c r="B22" t="n">
        <v>0.01017910109721701</v>
      </c>
      <c r="C22" t="n">
        <v>83.17256162915328</v>
      </c>
      <c r="D22" t="n">
        <v>12.2674</v>
      </c>
      <c r="E22" t="n">
        <v>2.4696</v>
      </c>
    </row>
    <row r="23">
      <c r="A23" t="inlineStr">
        <is>
          <t>603128</t>
        </is>
      </c>
      <c r="B23" t="n">
        <v>0.005241610253242743</v>
      </c>
      <c r="C23" t="n">
        <v>82.44949494949493</v>
      </c>
      <c r="D23" t="n">
        <v>10.3616</v>
      </c>
      <c r="E23" t="n">
        <v>2.6828</v>
      </c>
    </row>
    <row r="24">
      <c r="A24" t="inlineStr">
        <is>
          <t>600722</t>
        </is>
      </c>
      <c r="B24" t="n">
        <v>0.002780759398150278</v>
      </c>
      <c r="C24" t="n">
        <v>81.97115384615385</v>
      </c>
      <c r="D24" t="n">
        <v>4.3466</v>
      </c>
      <c r="E24" t="n">
        <v>2.8288</v>
      </c>
    </row>
    <row r="25">
      <c r="A25" t="inlineStr">
        <is>
          <t>300896</t>
        </is>
      </c>
      <c r="B25" t="n">
        <v>0.7198589925617407</v>
      </c>
      <c r="C25" t="n">
        <v>80.26183282980868</v>
      </c>
      <c r="D25" t="n">
        <v>765.2328000000001</v>
      </c>
      <c r="E25" t="n">
        <v>4.9664</v>
      </c>
    </row>
    <row r="26">
      <c r="A26" t="inlineStr">
        <is>
          <t>002984</t>
        </is>
      </c>
      <c r="B26" t="n">
        <v>0.0368167250503602</v>
      </c>
      <c r="C26" t="n">
        <v>79.65686274509802</v>
      </c>
      <c r="D26" t="n">
        <v>29.289</v>
      </c>
      <c r="E26" t="n">
        <v>8.683400000000001</v>
      </c>
    </row>
    <row r="27">
      <c r="A27" t="inlineStr">
        <is>
          <t>600003</t>
        </is>
      </c>
      <c r="B27" t="n">
        <v>0.00225890048855747</v>
      </c>
      <c r="C27" t="n">
        <v>75.90909090909091</v>
      </c>
      <c r="D27" t="n">
        <v>3.111199999999999</v>
      </c>
      <c r="E27" t="n">
        <v>0</v>
      </c>
    </row>
    <row r="28">
      <c r="A28" t="inlineStr">
        <is>
          <t>300274</t>
        </is>
      </c>
      <c r="B28" t="n">
        <v>0.08425989982544771</v>
      </c>
      <c r="C28" t="n">
        <v>74.92289899768696</v>
      </c>
      <c r="D28" t="n">
        <v>84.44459999999999</v>
      </c>
      <c r="E28" t="n">
        <v>5.214000000000001</v>
      </c>
    </row>
    <row r="29">
      <c r="A29" t="inlineStr">
        <is>
          <t>600219</t>
        </is>
      </c>
      <c r="B29" t="n">
        <v>0.001773343671660934</v>
      </c>
      <c r="C29" t="n">
        <v>72.32472324723247</v>
      </c>
      <c r="D29" t="n">
        <v>3.430600000000001</v>
      </c>
      <c r="E29" t="n">
        <v>2.424</v>
      </c>
    </row>
    <row r="30">
      <c r="A30" t="inlineStr">
        <is>
          <t>600438</t>
        </is>
      </c>
      <c r="B30" t="n">
        <v>0.02086201679031629</v>
      </c>
      <c r="C30" t="n">
        <v>71.9178082191781</v>
      </c>
      <c r="D30" t="n">
        <v>40.97599999999999</v>
      </c>
      <c r="E30" t="n">
        <v>2.716</v>
      </c>
    </row>
    <row r="31">
      <c r="A31" t="inlineStr">
        <is>
          <t>002145</t>
        </is>
      </c>
      <c r="B31" t="n">
        <v>0.006079349184823554</v>
      </c>
      <c r="C31" t="n">
        <v>71.7391304347826</v>
      </c>
      <c r="D31" t="n">
        <v>6.6366</v>
      </c>
      <c r="E31" t="n">
        <v>5.5514</v>
      </c>
    </row>
    <row r="32">
      <c r="A32" t="inlineStr">
        <is>
          <t>002466</t>
        </is>
      </c>
      <c r="B32" t="n">
        <v>0.0613881236900933</v>
      </c>
      <c r="C32" t="n">
        <v>70.59221658206427</v>
      </c>
      <c r="D32" t="n">
        <v>48.13320000000001</v>
      </c>
      <c r="E32" t="n">
        <v>9.067600000000001</v>
      </c>
    </row>
    <row r="33">
      <c r="A33" t="inlineStr">
        <is>
          <t>603113</t>
        </is>
      </c>
      <c r="B33" t="n">
        <v>0.01186787667713389</v>
      </c>
      <c r="C33" t="n">
        <v>70.40169133192389</v>
      </c>
      <c r="D33" t="n">
        <v>17.515</v>
      </c>
      <c r="E33" t="n">
        <v>2.6456</v>
      </c>
    </row>
    <row r="34">
      <c r="A34" t="inlineStr">
        <is>
          <t>600409</t>
        </is>
      </c>
      <c r="B34" t="n">
        <v>0.006655819575213488</v>
      </c>
      <c r="C34" t="n">
        <v>70.26406429391503</v>
      </c>
      <c r="D34" t="n">
        <v>10.9608</v>
      </c>
      <c r="E34" t="n">
        <v>2.388</v>
      </c>
    </row>
    <row r="35">
      <c r="A35" t="inlineStr">
        <is>
          <t>600346</t>
        </is>
      </c>
      <c r="B35" t="n">
        <v>0.03102604447134973</v>
      </c>
      <c r="C35" t="n">
        <v>66.85214626391097</v>
      </c>
      <c r="D35" t="n">
        <v>34.35920000000001</v>
      </c>
      <c r="E35" t="n">
        <v>0.7974</v>
      </c>
    </row>
    <row r="36">
      <c r="A36" t="inlineStr">
        <is>
          <t>603993</t>
        </is>
      </c>
      <c r="B36" t="n">
        <v>0.002546078088500301</v>
      </c>
      <c r="C36" t="n">
        <v>66.36971046770599</v>
      </c>
      <c r="D36" t="n">
        <v>5.993199999999999</v>
      </c>
      <c r="E36" t="n">
        <v>3.0226</v>
      </c>
    </row>
    <row r="37">
      <c r="A37" t="inlineStr">
        <is>
          <t>000902</t>
        </is>
      </c>
      <c r="B37" t="n">
        <v>0.008306998034909257</v>
      </c>
      <c r="C37" t="n">
        <v>65.84481508339377</v>
      </c>
      <c r="D37" t="n">
        <v>17.302</v>
      </c>
      <c r="E37" t="n">
        <v>1.0766</v>
      </c>
    </row>
    <row r="38">
      <c r="A38" t="inlineStr">
        <is>
          <t>002340</t>
        </is>
      </c>
      <c r="B38" t="n">
        <v>0.004247506731287021</v>
      </c>
      <c r="C38" t="n">
        <v>65.45801526717557</v>
      </c>
      <c r="D38" t="n">
        <v>7.428000000000001</v>
      </c>
      <c r="E38" t="n">
        <v>9.936199999999999</v>
      </c>
    </row>
    <row r="39">
      <c r="A39" t="inlineStr">
        <is>
          <t>600071</t>
        </is>
      </c>
      <c r="B39" t="n">
        <v>0.005851253199378065</v>
      </c>
      <c r="C39" t="n">
        <v>65.17412935323384</v>
      </c>
      <c r="D39" t="n">
        <v>13.3776</v>
      </c>
      <c r="E39" t="n">
        <v>3.2256</v>
      </c>
    </row>
    <row r="40">
      <c r="A40" t="inlineStr">
        <is>
          <t>600295</t>
        </is>
      </c>
      <c r="B40" t="n">
        <v>0.004131852842809365</v>
      </c>
      <c r="C40" t="n">
        <v>65.00920810313077</v>
      </c>
      <c r="D40" t="n">
        <v>11.6012</v>
      </c>
      <c r="E40" t="n">
        <v>4.212599999999999</v>
      </c>
    </row>
    <row r="41">
      <c r="A41" t="inlineStr">
        <is>
          <t>603486</t>
        </is>
      </c>
      <c r="B41" t="n">
        <v>0.07633541745699006</v>
      </c>
      <c r="C41" t="n">
        <v>64.42008591319804</v>
      </c>
      <c r="D41" t="n">
        <v>98.6516</v>
      </c>
      <c r="E41" t="n">
        <v>2.3342</v>
      </c>
    </row>
    <row r="42">
      <c r="A42" t="inlineStr">
        <is>
          <t>600111</t>
        </is>
      </c>
      <c r="B42" t="n">
        <v>0.01043391797049035</v>
      </c>
      <c r="C42" t="n">
        <v>63.95705521472392</v>
      </c>
      <c r="D42" t="n">
        <v>15.2628</v>
      </c>
      <c r="E42" t="n">
        <v>4.9662</v>
      </c>
    </row>
    <row r="43">
      <c r="A43" t="inlineStr">
        <is>
          <t>688686</t>
        </is>
      </c>
      <c r="B43" t="n">
        <v>0.06454191637964296</v>
      </c>
      <c r="C43" t="n">
        <v>63.86070110701105</v>
      </c>
      <c r="D43" t="n">
        <v>323.8566666666667</v>
      </c>
      <c r="E43" t="n">
        <v>11.04454545454545</v>
      </c>
    </row>
    <row r="44">
      <c r="A44" t="inlineStr">
        <is>
          <t>000960</t>
        </is>
      </c>
      <c r="B44" t="n">
        <v>0.004184534328617309</v>
      </c>
      <c r="C44" t="n">
        <v>62.51154201292706</v>
      </c>
      <c r="D44" t="n">
        <v>11.521</v>
      </c>
      <c r="E44" t="n">
        <v>2.4844</v>
      </c>
    </row>
    <row r="45">
      <c r="A45" t="inlineStr">
        <is>
          <t>000918</t>
        </is>
      </c>
      <c r="B45" t="n">
        <v>0.003761041573085209</v>
      </c>
      <c r="C45" t="n">
        <v>62.02830188679245</v>
      </c>
      <c r="D45" t="n">
        <v>4.3634</v>
      </c>
      <c r="E45" t="n">
        <v>0.806</v>
      </c>
    </row>
    <row r="46">
      <c r="A46" t="inlineStr">
        <is>
          <t>600143</t>
        </is>
      </c>
      <c r="B46" t="n">
        <v>0.02209335751052033</v>
      </c>
      <c r="C46" t="n">
        <v>61.88235294117648</v>
      </c>
      <c r="D46" t="n">
        <v>22.1476</v>
      </c>
      <c r="E46" t="n">
        <v>4.1522</v>
      </c>
    </row>
    <row r="47">
      <c r="A47" t="inlineStr">
        <is>
          <t>000890</t>
        </is>
      </c>
      <c r="B47" t="n">
        <v>0.003903042944785276</v>
      </c>
      <c r="C47" t="n">
        <v>60.28880866425994</v>
      </c>
      <c r="D47" t="n">
        <v>3.3904</v>
      </c>
      <c r="E47" t="n">
        <v>1.7412</v>
      </c>
    </row>
    <row r="48">
      <c r="A48" t="inlineStr">
        <is>
          <t>601888</t>
        </is>
      </c>
      <c r="B48" t="n">
        <v>0.1638989157539097</v>
      </c>
      <c r="C48" t="n">
        <v>59.96731240686437</v>
      </c>
      <c r="D48" t="n">
        <v>283.847</v>
      </c>
      <c r="E48" t="n">
        <v>0.6781999999999999</v>
      </c>
    </row>
    <row r="49">
      <c r="A49" t="inlineStr">
        <is>
          <t>600089</t>
        </is>
      </c>
      <c r="B49" t="n">
        <v>0.006141805864509607</v>
      </c>
      <c r="C49" t="n">
        <v>59.78260869565219</v>
      </c>
      <c r="D49" t="n">
        <v>11.0768</v>
      </c>
      <c r="E49" t="n">
        <v>5.314399999999999</v>
      </c>
    </row>
    <row r="50">
      <c r="A50" t="inlineStr">
        <is>
          <t>688005</t>
        </is>
      </c>
      <c r="B50" t="n">
        <v>0.03995829579422266</v>
      </c>
      <c r="C50" t="n">
        <v>59.42105263157895</v>
      </c>
      <c r="D50" t="n">
        <v>56.1228</v>
      </c>
      <c r="E50" t="n">
        <v>3.723800000000001</v>
      </c>
    </row>
    <row r="51">
      <c r="A51" t="inlineStr">
        <is>
          <t>600882</t>
        </is>
      </c>
      <c r="B51" t="n">
        <v>0.02582157460823865</v>
      </c>
      <c r="C51" t="n">
        <v>58.07210031347962</v>
      </c>
      <c r="D51" t="n">
        <v>56.1694</v>
      </c>
      <c r="E51" t="n">
        <v>1.881</v>
      </c>
    </row>
    <row r="52">
      <c r="A52" t="inlineStr">
        <is>
          <t>300225</t>
        </is>
      </c>
      <c r="B52" t="n">
        <v>0.01447840148268273</v>
      </c>
      <c r="C52" t="n">
        <v>57.60000000000001</v>
      </c>
      <c r="D52" t="n">
        <v>17.266</v>
      </c>
      <c r="E52" t="n">
        <v>5.5714</v>
      </c>
    </row>
    <row r="53">
      <c r="A53" t="inlineStr">
        <is>
          <t>600309</t>
        </is>
      </c>
      <c r="B53" t="n">
        <v>0.06210235881238153</v>
      </c>
      <c r="C53" t="n">
        <v>57.59730087962404</v>
      </c>
      <c r="D53" t="n">
        <v>106.3776</v>
      </c>
      <c r="E53" t="n">
        <v>1.4462</v>
      </c>
    </row>
    <row r="54">
      <c r="A54" t="inlineStr">
        <is>
          <t>000980</t>
        </is>
      </c>
      <c r="B54" t="n">
        <v>0.001031993352933657</v>
      </c>
      <c r="C54" t="n">
        <v>55.99999999999999</v>
      </c>
      <c r="D54" t="n">
        <v>1.5646</v>
      </c>
      <c r="E54" t="n">
        <v>2.0154</v>
      </c>
    </row>
    <row r="55">
      <c r="A55" t="inlineStr">
        <is>
          <t>002714</t>
        </is>
      </c>
      <c r="B55" t="n">
        <v>0.05693647671672405</v>
      </c>
      <c r="C55" t="n">
        <v>55.81692661723343</v>
      </c>
      <c r="D55" t="n">
        <v>89.5106</v>
      </c>
      <c r="E55" t="n">
        <v>1.4704</v>
      </c>
    </row>
    <row r="56">
      <c r="A56" t="inlineStr">
        <is>
          <t>600816</t>
        </is>
      </c>
      <c r="B56" t="n">
        <v>0.000669012320328542</v>
      </c>
      <c r="C56" t="n">
        <v>55.78231292517006</v>
      </c>
      <c r="D56" t="n">
        <v>1.5584</v>
      </c>
      <c r="E56" t="n">
        <v>0.5852000000000001</v>
      </c>
    </row>
    <row r="57">
      <c r="A57" t="inlineStr">
        <is>
          <t>601899</t>
        </is>
      </c>
      <c r="B57" t="n">
        <v>0.003885249165804828</v>
      </c>
      <c r="C57" t="n">
        <v>55.44332210998877</v>
      </c>
      <c r="D57" t="n">
        <v>10.2494</v>
      </c>
      <c r="E57" t="n">
        <v>1.6652</v>
      </c>
    </row>
    <row r="58">
      <c r="A58" t="inlineStr">
        <is>
          <t>688179</t>
        </is>
      </c>
      <c r="B58" t="n">
        <v>0.05128262855150775</v>
      </c>
      <c r="C58" t="n">
        <v>55.05988023952095</v>
      </c>
      <c r="D58" t="n">
        <v>80.318</v>
      </c>
      <c r="E58" t="n">
        <v>5.3828</v>
      </c>
    </row>
    <row r="59">
      <c r="A59" t="inlineStr">
        <is>
          <t>600096</t>
        </is>
      </c>
      <c r="B59" t="n">
        <v>0.001992187627970465</v>
      </c>
      <c r="C59" t="n">
        <v>54.82233502538072</v>
      </c>
      <c r="D59" t="n">
        <v>6.446800000000001</v>
      </c>
      <c r="E59" t="n">
        <v>2.8626</v>
      </c>
    </row>
    <row r="60">
      <c r="A60" t="inlineStr">
        <is>
          <t>600230</t>
        </is>
      </c>
      <c r="B60" t="n">
        <v>0.005542058770400553</v>
      </c>
      <c r="C60" t="n">
        <v>54.33884297520662</v>
      </c>
      <c r="D60" t="n">
        <v>9.521800000000001</v>
      </c>
      <c r="E60" t="n">
        <v>2.3198</v>
      </c>
    </row>
    <row r="61">
      <c r="A61" t="inlineStr">
        <is>
          <t>600746</t>
        </is>
      </c>
      <c r="B61" t="n">
        <v>0.005579241719222005</v>
      </c>
      <c r="C61" t="n">
        <v>54.24757281553399</v>
      </c>
      <c r="D61" t="n">
        <v>7.5476</v>
      </c>
      <c r="E61" t="n">
        <v>4.8218</v>
      </c>
    </row>
    <row r="62">
      <c r="A62" t="inlineStr">
        <is>
          <t>300763</t>
        </is>
      </c>
      <c r="B62" t="n">
        <v>0.09795730849109117</v>
      </c>
      <c r="C62" t="n">
        <v>54.13469735720376</v>
      </c>
      <c r="D62" t="n">
        <v>167.081</v>
      </c>
      <c r="E62" t="n">
        <v>4.381800000000001</v>
      </c>
    </row>
    <row r="63">
      <c r="A63" t="inlineStr">
        <is>
          <t>000703</t>
        </is>
      </c>
      <c r="B63" t="n">
        <v>0.004695592658894757</v>
      </c>
      <c r="C63" t="n">
        <v>54.0905480540111</v>
      </c>
      <c r="D63" t="n">
        <v>13.7418</v>
      </c>
      <c r="E63" t="n">
        <v>1.693</v>
      </c>
    </row>
    <row r="64">
      <c r="A64" t="inlineStr">
        <is>
          <t>002756</t>
        </is>
      </c>
      <c r="B64" t="n">
        <v>0.03796555891282523</v>
      </c>
      <c r="C64" t="n">
        <v>54.03846153846155</v>
      </c>
      <c r="D64" t="n">
        <v>49.60379999999999</v>
      </c>
      <c r="E64" t="n">
        <v>6.944600000000001</v>
      </c>
    </row>
    <row r="65">
      <c r="A65" t="inlineStr">
        <is>
          <t>002532</t>
        </is>
      </c>
      <c r="B65" t="n">
        <v>0.004248279798771393</v>
      </c>
      <c r="C65" t="n">
        <v>54.03422982885087</v>
      </c>
      <c r="D65" t="n">
        <v>7.9114</v>
      </c>
      <c r="E65" t="n">
        <v>4.6994</v>
      </c>
    </row>
    <row r="66">
      <c r="A66" t="inlineStr">
        <is>
          <t>300595</t>
        </is>
      </c>
      <c r="B66" t="n">
        <v>0.05415479072551863</v>
      </c>
      <c r="C66" t="n">
        <v>53.62517099863202</v>
      </c>
      <c r="D66" t="n">
        <v>95.54820000000001</v>
      </c>
      <c r="E66" t="n">
        <v>1.3284</v>
      </c>
    </row>
    <row r="67">
      <c r="A67" t="inlineStr">
        <is>
          <t>688116</t>
        </is>
      </c>
      <c r="B67" t="n">
        <v>0.02955905357646636</v>
      </c>
      <c r="C67" t="n">
        <v>53.59720605355063</v>
      </c>
      <c r="D67" t="n">
        <v>62.3856</v>
      </c>
      <c r="E67" t="n">
        <v>2.147</v>
      </c>
    </row>
    <row r="68">
      <c r="A68" t="inlineStr">
        <is>
          <t>000301</t>
        </is>
      </c>
      <c r="B68" t="n">
        <v>0.009278381918190521</v>
      </c>
      <c r="C68" t="n">
        <v>53.50701402805611</v>
      </c>
      <c r="D68" t="n">
        <v>12.3262</v>
      </c>
      <c r="E68" t="n">
        <v>2.9856</v>
      </c>
    </row>
    <row r="69">
      <c r="A69" t="inlineStr">
        <is>
          <t>601012</t>
        </is>
      </c>
      <c r="B69" t="n">
        <v>0.04590264839950413</v>
      </c>
      <c r="C69" t="n">
        <v>53.39123242349046</v>
      </c>
      <c r="D69" t="n">
        <v>100.6688</v>
      </c>
      <c r="E69" t="n">
        <v>2.1266</v>
      </c>
    </row>
    <row r="70">
      <c r="A70" t="inlineStr">
        <is>
          <t>000708</t>
        </is>
      </c>
      <c r="B70" t="n">
        <v>0.01540785200770438</v>
      </c>
      <c r="C70" t="n">
        <v>53.30720235178834</v>
      </c>
      <c r="D70" t="n">
        <v>25.8554</v>
      </c>
      <c r="E70" t="n">
        <v>0.4932</v>
      </c>
    </row>
    <row r="71">
      <c r="A71" t="inlineStr">
        <is>
          <t>601808</t>
        </is>
      </c>
      <c r="B71" t="n">
        <v>0.005594577084328397</v>
      </c>
      <c r="C71" t="n">
        <v>53.24283559577678</v>
      </c>
      <c r="D71" t="n">
        <v>15.0744</v>
      </c>
      <c r="E71" t="n">
        <v>0.5684</v>
      </c>
    </row>
    <row r="72">
      <c r="A72" t="inlineStr">
        <is>
          <t>300712</t>
        </is>
      </c>
      <c r="B72" t="n">
        <v>0.008985134069011608</v>
      </c>
      <c r="C72" t="n">
        <v>53.02702702702702</v>
      </c>
      <c r="D72" t="n">
        <v>25.1378</v>
      </c>
      <c r="E72" t="n">
        <v>4.4882</v>
      </c>
    </row>
    <row r="73">
      <c r="A73" t="inlineStr">
        <is>
          <t>000713</t>
        </is>
      </c>
      <c r="B73" t="n">
        <v>0.005646341463414634</v>
      </c>
      <c r="C73" t="n">
        <v>52.98076923076922</v>
      </c>
      <c r="D73" t="n">
        <v>14.432</v>
      </c>
      <c r="E73" t="n">
        <v>17.3034</v>
      </c>
    </row>
    <row r="74">
      <c r="A74" t="inlineStr">
        <is>
          <t>603599</t>
        </is>
      </c>
      <c r="B74" t="n">
        <v>0.01024116690749223</v>
      </c>
      <c r="C74" t="n">
        <v>52.95444294091111</v>
      </c>
      <c r="D74" t="n">
        <v>26.0216</v>
      </c>
      <c r="E74" t="n">
        <v>2.7136</v>
      </c>
    </row>
    <row r="75">
      <c r="A75" t="inlineStr">
        <is>
          <t>002164</t>
        </is>
      </c>
      <c r="B75" t="n">
        <v>0.003758929141973719</v>
      </c>
      <c r="C75" t="n">
        <v>52.80701754385966</v>
      </c>
      <c r="D75" t="n">
        <v>6.985799999999999</v>
      </c>
      <c r="E75" t="n">
        <v>8.661</v>
      </c>
    </row>
    <row r="76">
      <c r="A76" t="inlineStr">
        <is>
          <t>600989</t>
        </is>
      </c>
      <c r="B76" t="n">
        <v>0.01143496374539253</v>
      </c>
      <c r="C76" t="n">
        <v>52.5974025974026</v>
      </c>
      <c r="D76" t="n">
        <v>14.5416</v>
      </c>
      <c r="E76" t="n">
        <v>2.394</v>
      </c>
    </row>
    <row r="77">
      <c r="A77" t="inlineStr">
        <is>
          <t>688598</t>
        </is>
      </c>
      <c r="B77" t="n">
        <v>0.1308978839276644</v>
      </c>
      <c r="C77" t="n">
        <v>52.43111831442462</v>
      </c>
      <c r="D77" t="n">
        <v>188.9856</v>
      </c>
      <c r="E77" t="n">
        <v>7.4558</v>
      </c>
    </row>
    <row r="78">
      <c r="A78" t="inlineStr">
        <is>
          <t>002493</t>
        </is>
      </c>
      <c r="B78" t="n">
        <v>0.02337831668969311</v>
      </c>
      <c r="C78" t="n">
        <v>51.96304849884525</v>
      </c>
      <c r="D78" t="n">
        <v>31.9922</v>
      </c>
      <c r="E78" t="n">
        <v>0.5892000000000001</v>
      </c>
    </row>
    <row r="79">
      <c r="A79" t="inlineStr">
        <is>
          <t>600408</t>
        </is>
      </c>
      <c r="B79" t="n">
        <v>0.000659227538291489</v>
      </c>
      <c r="C79" t="n">
        <v>51.21951219512197</v>
      </c>
      <c r="D79" t="n">
        <v>2.5332</v>
      </c>
      <c r="E79" t="n">
        <v>1.5678</v>
      </c>
    </row>
    <row r="80">
      <c r="A80" t="inlineStr">
        <is>
          <t>600436</t>
        </is>
      </c>
      <c r="B80" t="n">
        <v>0.1323517442341553</v>
      </c>
      <c r="C80" t="n">
        <v>51.21726542966181</v>
      </c>
      <c r="D80" t="n">
        <v>292.2642</v>
      </c>
      <c r="E80" t="n">
        <v>0.7962</v>
      </c>
    </row>
    <row r="81">
      <c r="A81" t="inlineStr">
        <is>
          <t>300087</t>
        </is>
      </c>
      <c r="B81" t="n">
        <v>0.01191206040716064</v>
      </c>
      <c r="C81" t="n">
        <v>50.35799522673032</v>
      </c>
      <c r="D81" t="n">
        <v>30.2878</v>
      </c>
      <c r="E81" t="n">
        <v>6.206399999999999</v>
      </c>
    </row>
    <row r="82">
      <c r="A82" t="inlineStr">
        <is>
          <t>000698</t>
        </is>
      </c>
      <c r="B82" t="n">
        <v>0.003321534189310243</v>
      </c>
      <c r="C82" t="n">
        <v>50.0990099009901</v>
      </c>
      <c r="D82" t="n">
        <v>5.3584</v>
      </c>
      <c r="E82" t="n">
        <v>4.760999999999999</v>
      </c>
    </row>
    <row r="83">
      <c r="A83" t="inlineStr">
        <is>
          <t>002601</t>
        </is>
      </c>
      <c r="B83" t="n">
        <v>0.01817520673853734</v>
      </c>
      <c r="C83" t="n">
        <v>50.07869058860561</v>
      </c>
      <c r="D83" t="n">
        <v>37.753</v>
      </c>
      <c r="E83" t="n">
        <v>1.7892</v>
      </c>
    </row>
    <row r="84">
      <c r="A84" t="inlineStr">
        <is>
          <t>600362</t>
        </is>
      </c>
      <c r="B84" t="n">
        <v>0.005446557440620455</v>
      </c>
      <c r="C84" t="n">
        <v>49.43321833415477</v>
      </c>
      <c r="D84" t="n">
        <v>21.4552</v>
      </c>
      <c r="E84" t="n">
        <v>3.3394</v>
      </c>
    </row>
    <row r="85">
      <c r="A85" t="inlineStr">
        <is>
          <t>600499</t>
        </is>
      </c>
      <c r="B85" t="n">
        <v>0.004108702570318878</v>
      </c>
      <c r="C85" t="n">
        <v>49.13793103448276</v>
      </c>
      <c r="D85" t="n">
        <v>8.0846</v>
      </c>
      <c r="E85" t="n">
        <v>3.6006</v>
      </c>
    </row>
    <row r="86">
      <c r="A86" t="inlineStr">
        <is>
          <t>002184</t>
        </is>
      </c>
      <c r="B86" t="n">
        <v>0.004771768595041322</v>
      </c>
      <c r="C86" t="n">
        <v>49.07063197026022</v>
      </c>
      <c r="D86" t="n">
        <v>14.52</v>
      </c>
      <c r="E86" t="n">
        <v>5.405799999999999</v>
      </c>
    </row>
    <row r="87">
      <c r="A87" t="inlineStr">
        <is>
          <t>300725</t>
        </is>
      </c>
      <c r="B87" t="n">
        <v>0.08072650630895251</v>
      </c>
      <c r="C87" t="n">
        <v>49.0228013029316</v>
      </c>
      <c r="D87" t="n">
        <v>154.7008</v>
      </c>
      <c r="E87" t="n">
        <v>2.0904</v>
      </c>
    </row>
    <row r="88">
      <c r="A88" t="inlineStr">
        <is>
          <t>000009</t>
        </is>
      </c>
      <c r="B88" t="n">
        <v>0.00155050223695984</v>
      </c>
      <c r="C88" t="n">
        <v>48.96551724137932</v>
      </c>
      <c r="D88" t="n">
        <v>7.599599999999999</v>
      </c>
      <c r="E88" t="n">
        <v>2.7404</v>
      </c>
    </row>
    <row r="89">
      <c r="A89" t="inlineStr">
        <is>
          <t>600290</t>
        </is>
      </c>
      <c r="B89" t="n">
        <v>0.0007115378461055768</v>
      </c>
      <c r="C89" t="n">
        <v>48.87892376681613</v>
      </c>
      <c r="D89" t="n">
        <v>2.5498</v>
      </c>
      <c r="E89" t="n">
        <v>1.9726</v>
      </c>
    </row>
    <row r="90">
      <c r="A90" t="inlineStr">
        <is>
          <t>002553</t>
        </is>
      </c>
      <c r="B90" t="n">
        <v>0.005947757898662689</v>
      </c>
      <c r="C90" t="n">
        <v>48.66123399301514</v>
      </c>
      <c r="D90" t="n">
        <v>11.2614</v>
      </c>
      <c r="E90" t="n">
        <v>18.8756</v>
      </c>
    </row>
    <row r="91">
      <c r="A91" t="inlineStr">
        <is>
          <t>600711</t>
        </is>
      </c>
      <c r="B91" t="n">
        <v>0.002500746703609332</v>
      </c>
      <c r="C91" t="n">
        <v>48.45024469820554</v>
      </c>
      <c r="D91" t="n">
        <v>8.0846</v>
      </c>
      <c r="E91" t="n">
        <v>11.3798</v>
      </c>
    </row>
    <row r="92">
      <c r="A92" t="inlineStr">
        <is>
          <t>600549</t>
        </is>
      </c>
      <c r="B92" t="n">
        <v>0.004617568791361894</v>
      </c>
      <c r="C92" t="n">
        <v>48.43437708194538</v>
      </c>
      <c r="D92" t="n">
        <v>17.226</v>
      </c>
      <c r="E92" t="n">
        <v>4.149399999999999</v>
      </c>
    </row>
    <row r="93">
      <c r="A93" t="inlineStr">
        <is>
          <t>002460</t>
        </is>
      </c>
      <c r="B93" t="n">
        <v>0.06626462581097209</v>
      </c>
      <c r="C93" t="n">
        <v>48.26118677042803</v>
      </c>
      <c r="D93" t="n">
        <v>114.4614</v>
      </c>
      <c r="E93" t="n">
        <v>4.686599999999999</v>
      </c>
    </row>
    <row r="94">
      <c r="A94" t="inlineStr">
        <is>
          <t>600586</t>
        </is>
      </c>
      <c r="B94" t="n">
        <v>0.001835523668906499</v>
      </c>
      <c r="C94" t="n">
        <v>48.0651731160896</v>
      </c>
      <c r="D94" t="n">
        <v>6.6374</v>
      </c>
      <c r="E94" t="n">
        <v>7.068199999999999</v>
      </c>
    </row>
    <row r="95">
      <c r="A95" t="inlineStr">
        <is>
          <t>300461</t>
        </is>
      </c>
      <c r="B95" t="n">
        <v>0.003290200029832935</v>
      </c>
      <c r="C95" t="n">
        <v>47.78554778554778</v>
      </c>
      <c r="D95" t="n">
        <v>21.4528</v>
      </c>
      <c r="E95" t="n">
        <v>11.6278</v>
      </c>
    </row>
    <row r="96">
      <c r="A96" t="inlineStr">
        <is>
          <t>603218</t>
        </is>
      </c>
      <c r="B96" t="n">
        <v>0.0207026019690896</v>
      </c>
      <c r="C96" t="n">
        <v>47.72727272727273</v>
      </c>
      <c r="D96" t="n">
        <v>35.2244</v>
      </c>
      <c r="E96" t="n">
        <v>1.6494</v>
      </c>
    </row>
    <row r="97">
      <c r="A97" t="inlineStr">
        <is>
          <t>688390</t>
        </is>
      </c>
      <c r="B97" t="n">
        <v>0.1656194386732735</v>
      </c>
      <c r="C97" t="n">
        <v>47.69704361967824</v>
      </c>
      <c r="D97" t="n">
        <v>260.6596</v>
      </c>
      <c r="E97" t="n">
        <v>7.4212</v>
      </c>
    </row>
    <row r="98">
      <c r="A98" t="inlineStr">
        <is>
          <t>002597</t>
        </is>
      </c>
      <c r="B98" t="n">
        <v>0.02330075217113633</v>
      </c>
      <c r="C98" t="n">
        <v>47.6264834478451</v>
      </c>
      <c r="D98" t="n">
        <v>39.7718</v>
      </c>
      <c r="E98" t="n">
        <v>1.1678</v>
      </c>
    </row>
    <row r="99">
      <c r="A99" t="inlineStr">
        <is>
          <t>002230</t>
        </is>
      </c>
      <c r="B99" t="n">
        <v>0.01215419785653901</v>
      </c>
      <c r="C99" t="n">
        <v>47.4312402698495</v>
      </c>
      <c r="D99" t="n">
        <v>44.0036</v>
      </c>
      <c r="E99" t="n">
        <v>2.863</v>
      </c>
    </row>
    <row r="100">
      <c r="A100" t="inlineStr">
        <is>
          <t>002810</t>
        </is>
      </c>
      <c r="B100" t="n">
        <v>0.03207522274090915</v>
      </c>
      <c r="C100" t="n">
        <v>47.30691056910567</v>
      </c>
      <c r="D100" t="n">
        <v>44.5998</v>
      </c>
      <c r="E100" t="n">
        <v>1.7046</v>
      </c>
    </row>
    <row r="101">
      <c r="A101" t="inlineStr">
        <is>
          <t>300014</t>
        </is>
      </c>
      <c r="B101" t="n">
        <v>0.05215234850742151</v>
      </c>
      <c r="C101" t="n">
        <v>46.75875058860461</v>
      </c>
      <c r="D101" t="n">
        <v>90.61499999999999</v>
      </c>
      <c r="E101" t="n">
        <v>1.818</v>
      </c>
    </row>
    <row r="102">
      <c r="A102" t="inlineStr">
        <is>
          <t>603127</t>
        </is>
      </c>
      <c r="B102" t="n">
        <v>0.08313100922623301</v>
      </c>
      <c r="C102" t="n">
        <v>46.65444546287809</v>
      </c>
      <c r="D102" t="n">
        <v>124.5362</v>
      </c>
      <c r="E102" t="n">
        <v>1.2094</v>
      </c>
    </row>
    <row r="103">
      <c r="A103" t="inlineStr">
        <is>
          <t>000659</t>
        </is>
      </c>
      <c r="B103" t="n">
        <v>0.001095256006524057</v>
      </c>
      <c r="C103" t="n">
        <v>46.33204633204635</v>
      </c>
      <c r="D103" t="n">
        <v>3.188200000000001</v>
      </c>
      <c r="E103" t="n">
        <v>2.081</v>
      </c>
    </row>
    <row r="104">
      <c r="A104" t="inlineStr">
        <is>
          <t>300593</t>
        </is>
      </c>
      <c r="B104" t="n">
        <v>0.006447749313596754</v>
      </c>
      <c r="C104" t="n">
        <v>46.30044843049325</v>
      </c>
      <c r="D104" t="n">
        <v>31.83259999999999</v>
      </c>
      <c r="E104" t="n">
        <v>9.4892</v>
      </c>
    </row>
    <row r="105">
      <c r="A105" t="inlineStr">
        <is>
          <t>002158</t>
        </is>
      </c>
      <c r="B105" t="n">
        <v>0.01008143389803218</v>
      </c>
      <c r="C105" t="n">
        <v>45.70617459190915</v>
      </c>
      <c r="D105" t="n">
        <v>17.3898</v>
      </c>
      <c r="E105" t="n">
        <v>2.8288</v>
      </c>
    </row>
    <row r="106">
      <c r="A106" t="inlineStr">
        <is>
          <t>300083</t>
        </is>
      </c>
      <c r="B106" t="n">
        <v>0.003305512909979065</v>
      </c>
      <c r="C106" t="n">
        <v>45.52160168598525</v>
      </c>
      <c r="D106" t="n">
        <v>11.464</v>
      </c>
      <c r="E106" t="n">
        <v>4.124000000000001</v>
      </c>
    </row>
    <row r="107">
      <c r="A107" t="inlineStr">
        <is>
          <t>300211</t>
        </is>
      </c>
      <c r="B107" t="n">
        <v>0.004181688135246949</v>
      </c>
      <c r="C107" t="n">
        <v>45.34574468085106</v>
      </c>
      <c r="D107" t="n">
        <v>7.831599999999998</v>
      </c>
      <c r="E107" t="n">
        <v>2.8668</v>
      </c>
    </row>
    <row r="108">
      <c r="A108" t="inlineStr">
        <is>
          <t>002867</t>
        </is>
      </c>
      <c r="B108" t="n">
        <v>0.009628247700999328</v>
      </c>
      <c r="C108" t="n">
        <v>45.2599388379205</v>
      </c>
      <c r="D108" t="n">
        <v>29.0996</v>
      </c>
      <c r="E108" t="n">
        <v>0.8897999999999999</v>
      </c>
    </row>
    <row r="109">
      <c r="A109" t="inlineStr">
        <is>
          <t>601966</t>
        </is>
      </c>
      <c r="B109" t="n">
        <v>0.02234463137125296</v>
      </c>
      <c r="C109" t="n">
        <v>45.20958083832336</v>
      </c>
      <c r="D109" t="n">
        <v>40.5454</v>
      </c>
      <c r="E109" t="n">
        <v>0.9209999999999999</v>
      </c>
    </row>
    <row r="110">
      <c r="A110" t="inlineStr">
        <is>
          <t>002068</t>
        </is>
      </c>
      <c r="B110" t="n">
        <v>0.002173718813935394</v>
      </c>
      <c r="C110" t="n">
        <v>45.016077170418</v>
      </c>
      <c r="D110" t="n">
        <v>6.940600000000001</v>
      </c>
      <c r="E110" t="n">
        <v>3.56</v>
      </c>
    </row>
    <row r="111">
      <c r="A111" t="inlineStr">
        <is>
          <t>002044</t>
        </is>
      </c>
      <c r="B111" t="n">
        <v>0.006758508570156562</v>
      </c>
      <c r="C111" t="n">
        <v>44.94117647058824</v>
      </c>
      <c r="D111" t="n">
        <v>13.477</v>
      </c>
      <c r="E111" t="n">
        <v>1.3816</v>
      </c>
    </row>
    <row r="112">
      <c r="A112" t="inlineStr">
        <is>
          <t>002312</t>
        </is>
      </c>
      <c r="B112" t="n">
        <v>0.0026836461099392</v>
      </c>
      <c r="C112" t="n">
        <v>44.82173174872666</v>
      </c>
      <c r="D112" t="n">
        <v>6.447199999999999</v>
      </c>
      <c r="E112" t="n">
        <v>2.4816</v>
      </c>
    </row>
    <row r="113">
      <c r="A113" t="inlineStr">
        <is>
          <t>002274</t>
        </is>
      </c>
      <c r="B113" t="n">
        <v>0.0008154301084032927</v>
      </c>
      <c r="C113" t="n">
        <v>44.76386036960984</v>
      </c>
      <c r="D113" t="n">
        <v>4.9076</v>
      </c>
      <c r="E113" t="n">
        <v>2.1504</v>
      </c>
    </row>
    <row r="114">
      <c r="A114" t="inlineStr">
        <is>
          <t>603185</t>
        </is>
      </c>
      <c r="B114" t="n">
        <v>0.0690117748516426</v>
      </c>
      <c r="C114" t="n">
        <v>44.54545454545455</v>
      </c>
      <c r="D114" t="n">
        <v>147.6502</v>
      </c>
      <c r="E114" t="n">
        <v>11.4106</v>
      </c>
    </row>
    <row r="115">
      <c r="A115" t="inlineStr">
        <is>
          <t>603345</t>
        </is>
      </c>
      <c r="B115" t="n">
        <v>0.1146082893967275</v>
      </c>
      <c r="C115" t="n">
        <v>44.49969272026368</v>
      </c>
      <c r="D115" t="n">
        <v>213.2436</v>
      </c>
      <c r="E115" t="n">
        <v>0.9135999999999999</v>
      </c>
    </row>
    <row r="116">
      <c r="A116" t="inlineStr">
        <is>
          <t>000591</t>
        </is>
      </c>
      <c r="B116" t="n">
        <v>0.003474380544178811</v>
      </c>
      <c r="C116" t="n">
        <v>44.44444444444444</v>
      </c>
      <c r="D116" t="n">
        <v>6.299399999999999</v>
      </c>
      <c r="E116" t="n">
        <v>11.0772</v>
      </c>
    </row>
    <row r="117">
      <c r="A117" t="inlineStr">
        <is>
          <t>000689</t>
        </is>
      </c>
      <c r="B117" t="n">
        <v>0.00146916110767053</v>
      </c>
      <c r="C117" t="n">
        <v>44.37869822485207</v>
      </c>
      <c r="D117" t="n">
        <v>4.5212</v>
      </c>
      <c r="E117" t="n">
        <v>0</v>
      </c>
    </row>
    <row r="118">
      <c r="A118" t="inlineStr">
        <is>
          <t>000338</t>
        </is>
      </c>
      <c r="B118" t="n">
        <v>0.0118471999660517</v>
      </c>
      <c r="C118" t="n">
        <v>44.37726723095525</v>
      </c>
      <c r="D118" t="n">
        <v>18.8522</v>
      </c>
      <c r="E118" t="n">
        <v>2.3508</v>
      </c>
    </row>
    <row r="119">
      <c r="A119" t="inlineStr">
        <is>
          <t>300677</t>
        </is>
      </c>
      <c r="B119" t="n">
        <v>0.1756008539153079</v>
      </c>
      <c r="C119" t="n">
        <v>44.33333333333334</v>
      </c>
      <c r="D119" t="n">
        <v>202.9138</v>
      </c>
      <c r="E119" t="n">
        <v>4.756</v>
      </c>
    </row>
    <row r="120">
      <c r="A120" t="inlineStr">
        <is>
          <t>603392</t>
        </is>
      </c>
      <c r="B120" t="n">
        <v>0.2021149328478952</v>
      </c>
      <c r="C120" t="n">
        <v>44.16666666666664</v>
      </c>
      <c r="D120" t="n">
        <v>256.8676</v>
      </c>
      <c r="E120" t="n">
        <v>4.1296</v>
      </c>
    </row>
    <row r="121">
      <c r="A121" t="inlineStr">
        <is>
          <t>603882</t>
        </is>
      </c>
      <c r="B121" t="n">
        <v>0.07453385202135773</v>
      </c>
      <c r="C121" t="n">
        <v>44.16161616161616</v>
      </c>
      <c r="D121" t="n">
        <v>136.344</v>
      </c>
      <c r="E121" t="n">
        <v>1.4192</v>
      </c>
    </row>
    <row r="122">
      <c r="A122" t="inlineStr">
        <is>
          <t>000538</t>
        </is>
      </c>
      <c r="B122" t="n">
        <v>0.03997341081776005</v>
      </c>
      <c r="C122" t="n">
        <v>44.01041666666665</v>
      </c>
      <c r="D122" t="n">
        <v>128.8104</v>
      </c>
      <c r="E122" t="n">
        <v>1.9854</v>
      </c>
    </row>
    <row r="123">
      <c r="A123" t="inlineStr">
        <is>
          <t>000949</t>
        </is>
      </c>
      <c r="B123" t="n">
        <v>0.0007549788260843343</v>
      </c>
      <c r="C123" t="n">
        <v>43.71428571428573</v>
      </c>
      <c r="D123" t="n">
        <v>3.315399999999999</v>
      </c>
      <c r="E123" t="n">
        <v>1.1858</v>
      </c>
    </row>
    <row r="124">
      <c r="A124" t="inlineStr">
        <is>
          <t>000568</t>
        </is>
      </c>
      <c r="B124" t="n">
        <v>0.08796934925004131</v>
      </c>
      <c r="C124" t="n">
        <v>43.05968204326296</v>
      </c>
      <c r="D124" t="n">
        <v>243.3334</v>
      </c>
      <c r="E124" t="n">
        <v>1.0702</v>
      </c>
    </row>
    <row r="125">
      <c r="A125" t="inlineStr">
        <is>
          <t>603613</t>
        </is>
      </c>
      <c r="B125" t="n">
        <v>0.07583381835436109</v>
      </c>
      <c r="C125" t="n">
        <v>42.55254340542189</v>
      </c>
      <c r="D125" t="n">
        <v>131.5088</v>
      </c>
      <c r="E125" t="n">
        <v>1.9428</v>
      </c>
    </row>
    <row r="126">
      <c r="A126" t="inlineStr">
        <is>
          <t>600189</t>
        </is>
      </c>
      <c r="B126" t="n">
        <v>0.007121505548820295</v>
      </c>
      <c r="C126" t="n">
        <v>41.74418604651162</v>
      </c>
      <c r="D126" t="n">
        <v>12.8676</v>
      </c>
      <c r="E126" t="n">
        <v>9.351400000000002</v>
      </c>
    </row>
    <row r="127">
      <c r="A127" t="inlineStr">
        <is>
          <t>002539</t>
        </is>
      </c>
      <c r="B127" t="n">
        <v>0.003927395723731841</v>
      </c>
      <c r="C127" t="n">
        <v>41.58686730506156</v>
      </c>
      <c r="D127" t="n">
        <v>8.287599999999999</v>
      </c>
      <c r="E127" t="n">
        <v>2.8204</v>
      </c>
    </row>
    <row r="128">
      <c r="A128" t="inlineStr">
        <is>
          <t>600793</t>
        </is>
      </c>
      <c r="B128" t="n">
        <v>0.02410547338279318</v>
      </c>
      <c r="C128" t="n">
        <v>41.57894736842105</v>
      </c>
      <c r="D128" t="n">
        <v>12.2928</v>
      </c>
      <c r="E128" t="n">
        <v>7.445399999999998</v>
      </c>
    </row>
    <row r="129">
      <c r="A129" t="inlineStr">
        <is>
          <t>300750</t>
        </is>
      </c>
      <c r="B129" t="n">
        <v>0.128961638009635</v>
      </c>
      <c r="C129" t="n">
        <v>41.540427771304</v>
      </c>
      <c r="D129" t="n">
        <v>355.6614</v>
      </c>
      <c r="E129" t="n">
        <v>1.3536</v>
      </c>
    </row>
    <row r="130">
      <c r="A130" t="inlineStr">
        <is>
          <t>601233</t>
        </is>
      </c>
      <c r="B130" t="n">
        <v>0.009628525224215249</v>
      </c>
      <c r="C130" t="n">
        <v>41.15204981837053</v>
      </c>
      <c r="D130" t="n">
        <v>22.8352</v>
      </c>
      <c r="E130" t="n">
        <v>2.4596</v>
      </c>
    </row>
    <row r="131">
      <c r="A131" t="inlineStr">
        <is>
          <t>600031</t>
        </is>
      </c>
      <c r="B131" t="n">
        <v>0.01440646643087551</v>
      </c>
      <c r="C131" t="n">
        <v>41.04193138500634</v>
      </c>
      <c r="D131" t="n">
        <v>38.5652</v>
      </c>
      <c r="E131" t="n">
        <v>1.2836</v>
      </c>
    </row>
    <row r="132">
      <c r="A132" t="inlineStr">
        <is>
          <t>600163</t>
        </is>
      </c>
      <c r="B132" t="n">
        <v>0.0004298306407242535</v>
      </c>
      <c r="C132" t="n">
        <v>40.69767441860466</v>
      </c>
      <c r="D132" t="n">
        <v>3.9986</v>
      </c>
      <c r="E132" t="n">
        <v>2.172</v>
      </c>
    </row>
    <row r="133">
      <c r="A133" t="inlineStr">
        <is>
          <t>300142</t>
        </is>
      </c>
      <c r="B133" t="n">
        <v>0.01349418214569854</v>
      </c>
      <c r="C133" t="n">
        <v>40.57812926097626</v>
      </c>
      <c r="D133" t="n">
        <v>39.9702</v>
      </c>
      <c r="E133" t="n">
        <v>4.410200000000001</v>
      </c>
    </row>
    <row r="134">
      <c r="A134" t="inlineStr">
        <is>
          <t>688036</t>
        </is>
      </c>
      <c r="B134" t="n">
        <v>0.1351169880048971</v>
      </c>
      <c r="C134" t="n">
        <v>40.5585106382979</v>
      </c>
      <c r="D134" t="n">
        <v>168.7522</v>
      </c>
      <c r="E134" t="n">
        <v>0.9661999999999999</v>
      </c>
    </row>
    <row r="135">
      <c r="A135" t="inlineStr">
        <is>
          <t>002967</t>
        </is>
      </c>
      <c r="B135" t="n">
        <v>0.007246257098993308</v>
      </c>
      <c r="C135" t="n">
        <v>40.54441260744986</v>
      </c>
      <c r="D135" t="n">
        <v>34.1316</v>
      </c>
      <c r="E135" t="n">
        <v>3.4122</v>
      </c>
    </row>
    <row r="136">
      <c r="A136" t="inlineStr">
        <is>
          <t>600763</t>
        </is>
      </c>
      <c r="B136" t="n">
        <v>0.09762619084168611</v>
      </c>
      <c r="C136" t="n">
        <v>40.50117798243735</v>
      </c>
      <c r="D136" t="n">
        <v>296.6878</v>
      </c>
      <c r="E136" t="n">
        <v>0.8122</v>
      </c>
    </row>
    <row r="137">
      <c r="A137" t="inlineStr">
        <is>
          <t>688180</t>
        </is>
      </c>
      <c r="B137" t="n">
        <v>0.02502530866025167</v>
      </c>
      <c r="C137" t="n">
        <v>40.36015435186508</v>
      </c>
      <c r="D137" t="n">
        <v>81.60039999999999</v>
      </c>
      <c r="E137" t="n">
        <v>4.065</v>
      </c>
    </row>
    <row r="138">
      <c r="A138" t="inlineStr">
        <is>
          <t>600809</t>
        </is>
      </c>
      <c r="B138" t="n">
        <v>0.1027696856168562</v>
      </c>
      <c r="C138" t="n">
        <v>40.32440588457185</v>
      </c>
      <c r="D138" t="n">
        <v>364.2778</v>
      </c>
      <c r="E138" t="n">
        <v>0.7834000000000002</v>
      </c>
    </row>
    <row r="139">
      <c r="A139" t="inlineStr">
        <is>
          <t>300618</t>
        </is>
      </c>
      <c r="B139" t="n">
        <v>0.0383650251628703</v>
      </c>
      <c r="C139" t="n">
        <v>40.17341040462428</v>
      </c>
      <c r="D139" t="n">
        <v>93.26439999999998</v>
      </c>
      <c r="E139" t="n">
        <v>7.917000000000001</v>
      </c>
    </row>
    <row r="140">
      <c r="A140" t="inlineStr">
        <is>
          <t>002294</t>
        </is>
      </c>
      <c r="B140" t="n">
        <v>0.01057524513206512</v>
      </c>
      <c r="C140" t="n">
        <v>40.07220216606498</v>
      </c>
      <c r="D140" t="n">
        <v>32.0978</v>
      </c>
      <c r="E140" t="n">
        <v>0.6922</v>
      </c>
    </row>
    <row r="141">
      <c r="A141" t="inlineStr">
        <is>
          <t>002109</t>
        </is>
      </c>
      <c r="B141" t="n">
        <v>0.000534241564101054</v>
      </c>
      <c r="C141" t="n">
        <v>39.82808022922634</v>
      </c>
      <c r="D141" t="n">
        <v>3.396200000000001</v>
      </c>
      <c r="E141" t="n">
        <v>1.0852</v>
      </c>
    </row>
    <row r="142">
      <c r="A142" t="inlineStr">
        <is>
          <t>603259</t>
        </is>
      </c>
      <c r="B142" t="n">
        <v>0.07212550101823828</v>
      </c>
      <c r="C142" t="n">
        <v>39.76555455365194</v>
      </c>
      <c r="D142" t="n">
        <v>146.6258</v>
      </c>
      <c r="E142" t="n">
        <v>1.0796</v>
      </c>
    </row>
    <row r="143">
      <c r="A143" t="inlineStr">
        <is>
          <t>688366</t>
        </is>
      </c>
      <c r="B143" t="n">
        <v>0.03963980637668039</v>
      </c>
      <c r="C143" t="n">
        <v>39.73458235753316</v>
      </c>
      <c r="D143" t="n">
        <v>100.7358</v>
      </c>
      <c r="E143" t="n">
        <v>2.5696</v>
      </c>
    </row>
    <row r="144">
      <c r="A144" t="inlineStr">
        <is>
          <t>600966</t>
        </is>
      </c>
      <c r="B144" t="n">
        <v>0.004747072638616598</v>
      </c>
      <c r="C144" t="n">
        <v>39.53989935298345</v>
      </c>
      <c r="D144" t="n">
        <v>15.9144</v>
      </c>
      <c r="E144" t="n">
        <v>1.8734</v>
      </c>
    </row>
    <row r="145">
      <c r="A145" t="inlineStr">
        <is>
          <t>688656</t>
        </is>
      </c>
      <c r="B145" t="n">
        <v>0.01524957966498442</v>
      </c>
      <c r="C145" t="n">
        <v>39.234375</v>
      </c>
      <c r="D145" t="n">
        <v>79.97239999999999</v>
      </c>
      <c r="E145" t="n">
        <v>19.3924</v>
      </c>
    </row>
    <row r="146">
      <c r="A146" t="inlineStr">
        <is>
          <t>002078</t>
        </is>
      </c>
      <c r="B146" t="n">
        <v>0.005266881208808872</v>
      </c>
      <c r="C146" t="n">
        <v>39.15900131406045</v>
      </c>
      <c r="D146" t="n">
        <v>16.1746</v>
      </c>
      <c r="E146" t="n">
        <v>1.2244</v>
      </c>
    </row>
    <row r="147">
      <c r="A147" t="inlineStr">
        <is>
          <t>002444</t>
        </is>
      </c>
      <c r="B147" t="n">
        <v>0.01154874541547994</v>
      </c>
      <c r="C147" t="n">
        <v>39.05454545454545</v>
      </c>
      <c r="D147" t="n">
        <v>32.0208</v>
      </c>
      <c r="E147" t="n">
        <v>1.4198</v>
      </c>
    </row>
    <row r="148">
      <c r="A148" t="inlineStr">
        <is>
          <t>688099</t>
        </is>
      </c>
      <c r="B148" t="n">
        <v>0.009215276489186295</v>
      </c>
      <c r="C148" t="n">
        <v>39.04761904761904</v>
      </c>
      <c r="D148" t="n">
        <v>80.9066</v>
      </c>
      <c r="E148" t="n">
        <v>1.4288</v>
      </c>
    </row>
    <row r="149">
      <c r="A149" t="inlineStr">
        <is>
          <t>002568</t>
        </is>
      </c>
      <c r="B149" t="n">
        <v>0.03562616630277751</v>
      </c>
      <c r="C149" t="n">
        <v>38.83604505632039</v>
      </c>
      <c r="D149" t="n">
        <v>110.4732</v>
      </c>
      <c r="E149" t="n">
        <v>1.199</v>
      </c>
    </row>
    <row r="150">
      <c r="A150" t="inlineStr">
        <is>
          <t>688339</t>
        </is>
      </c>
      <c r="B150" t="n">
        <v>0.06640556691050303</v>
      </c>
      <c r="C150" t="n">
        <v>38.68487394957982</v>
      </c>
      <c r="D150" t="n">
        <v>276.825</v>
      </c>
      <c r="E150" t="n">
        <v>6.53</v>
      </c>
    </row>
    <row r="151">
      <c r="A151" t="inlineStr">
        <is>
          <t>300999</t>
        </is>
      </c>
      <c r="B151" t="n">
        <v>0.08251183537493385</v>
      </c>
      <c r="C151" t="n">
        <v>38.49366559933176</v>
      </c>
      <c r="D151" t="n">
        <v>109.9954</v>
      </c>
      <c r="E151" t="n">
        <v>13.9182</v>
      </c>
    </row>
    <row r="152">
      <c r="A152" t="inlineStr">
        <is>
          <t>000157</t>
        </is>
      </c>
      <c r="B152" t="n">
        <v>0.005140686318813165</v>
      </c>
      <c r="C152" t="n">
        <v>38.18001978239369</v>
      </c>
      <c r="D152" t="n">
        <v>11.4186</v>
      </c>
      <c r="E152" t="n">
        <v>2.677</v>
      </c>
    </row>
    <row r="153">
      <c r="A153" t="inlineStr">
        <is>
          <t>000831</t>
        </is>
      </c>
      <c r="B153" t="n">
        <v>0.007537098860675419</v>
      </c>
      <c r="C153" t="n">
        <v>38.17802503477053</v>
      </c>
      <c r="D153" t="n">
        <v>15.6584</v>
      </c>
      <c r="E153" t="n">
        <v>6.047999999999999</v>
      </c>
    </row>
    <row r="154">
      <c r="A154" t="inlineStr">
        <is>
          <t>000683</t>
        </is>
      </c>
      <c r="B154" t="n">
        <v>0.0002455300018577002</v>
      </c>
      <c r="C154" t="n">
        <v>37.96296296296295</v>
      </c>
      <c r="D154" t="n">
        <v>2.1532</v>
      </c>
      <c r="E154" t="n">
        <v>1.1358</v>
      </c>
    </row>
    <row r="155">
      <c r="A155" t="inlineStr">
        <is>
          <t>600176</t>
        </is>
      </c>
      <c r="B155" t="n">
        <v>0.0101870878672748</v>
      </c>
      <c r="C155" t="n">
        <v>37.74872086412735</v>
      </c>
      <c r="D155" t="n">
        <v>21.5302</v>
      </c>
      <c r="E155" t="n">
        <v>1.3988</v>
      </c>
    </row>
    <row r="156">
      <c r="A156" t="inlineStr">
        <is>
          <t>603565</t>
        </is>
      </c>
      <c r="B156" t="n">
        <v>0.009899358867132654</v>
      </c>
      <c r="C156" t="n">
        <v>37.52683555173895</v>
      </c>
      <c r="D156" t="n">
        <v>26.4956</v>
      </c>
      <c r="E156" t="n">
        <v>10.1166</v>
      </c>
    </row>
    <row r="157">
      <c r="A157" t="inlineStr">
        <is>
          <t>603260</t>
        </is>
      </c>
      <c r="B157" t="n">
        <v>0.01769884248743515</v>
      </c>
      <c r="C157" t="n">
        <v>37.13914174252273</v>
      </c>
      <c r="D157" t="n">
        <v>42.1414</v>
      </c>
      <c r="E157" t="n">
        <v>0.9758000000000001</v>
      </c>
    </row>
    <row r="158">
      <c r="A158" t="inlineStr">
        <is>
          <t>601633</t>
        </is>
      </c>
      <c r="B158" t="n">
        <v>0.02257268683844756</v>
      </c>
      <c r="C158" t="n">
        <v>37.04132869833911</v>
      </c>
      <c r="D158" t="n">
        <v>37.41200000000001</v>
      </c>
      <c r="E158" t="n">
        <v>0.7482</v>
      </c>
    </row>
    <row r="159">
      <c r="A159" t="inlineStr">
        <is>
          <t>300316</t>
        </is>
      </c>
      <c r="B159" t="n">
        <v>0.01324533936413428</v>
      </c>
      <c r="C159" t="n">
        <v>36.80412371134021</v>
      </c>
      <c r="D159" t="n">
        <v>36.4794</v>
      </c>
      <c r="E159" t="n">
        <v>2.5664</v>
      </c>
    </row>
    <row r="160">
      <c r="A160" t="inlineStr">
        <is>
          <t>600997</t>
        </is>
      </c>
      <c r="B160" t="n">
        <v>0.002023727696532346</v>
      </c>
      <c r="C160" t="n">
        <v>36.66061705989112</v>
      </c>
      <c r="D160" t="n">
        <v>6.263599999999999</v>
      </c>
      <c r="E160" t="n">
        <v>2.6968</v>
      </c>
    </row>
    <row r="161">
      <c r="A161" t="inlineStr">
        <is>
          <t>600691</t>
        </is>
      </c>
      <c r="B161" t="n">
        <v>0.0002702966475334831</v>
      </c>
      <c r="C161" t="n">
        <v>36.60714285714284</v>
      </c>
      <c r="D161" t="n">
        <v>2.4042</v>
      </c>
      <c r="E161" t="n">
        <v>2.0824</v>
      </c>
    </row>
    <row r="162">
      <c r="A162" t="inlineStr">
        <is>
          <t>601636</t>
        </is>
      </c>
      <c r="B162" t="n">
        <v>0.001716006576763157</v>
      </c>
      <c r="C162" t="n">
        <v>36.5665236051502</v>
      </c>
      <c r="D162" t="n">
        <v>12.6506</v>
      </c>
      <c r="E162" t="n">
        <v>3.1328</v>
      </c>
    </row>
    <row r="163">
      <c r="A163" t="inlineStr">
        <is>
          <t>002723</t>
        </is>
      </c>
      <c r="B163" t="n">
        <v>0.001988369759942673</v>
      </c>
      <c r="C163" t="n">
        <v>36.5040650406504</v>
      </c>
      <c r="D163" t="n">
        <v>13.955</v>
      </c>
      <c r="E163" t="n">
        <v>2.3408</v>
      </c>
    </row>
    <row r="164">
      <c r="A164" t="inlineStr">
        <is>
          <t>600696</t>
        </is>
      </c>
      <c r="B164" t="n">
        <v>0.003800159162594018</v>
      </c>
      <c r="C164" t="n">
        <v>36.38392857142856</v>
      </c>
      <c r="D164" t="n">
        <v>11.5404</v>
      </c>
      <c r="E164" t="n">
        <v>1.0014</v>
      </c>
    </row>
    <row r="165">
      <c r="A165" t="inlineStr">
        <is>
          <t>002280</t>
        </is>
      </c>
      <c r="B165" t="n">
        <v>0.0008410973702914002</v>
      </c>
      <c r="C165" t="n">
        <v>36.11111111111111</v>
      </c>
      <c r="D165" t="n">
        <v>1.6884</v>
      </c>
      <c r="E165" t="n">
        <v>2.1778</v>
      </c>
    </row>
    <row r="166">
      <c r="A166" t="inlineStr">
        <is>
          <t>000047</t>
        </is>
      </c>
      <c r="B166" t="n">
        <v>0.002570350170987025</v>
      </c>
      <c r="C166" t="n">
        <v>36.10169491525421</v>
      </c>
      <c r="D166" t="n">
        <v>7.661400000000001</v>
      </c>
      <c r="E166" t="n">
        <v>0</v>
      </c>
    </row>
    <row r="167">
      <c r="A167" t="inlineStr">
        <is>
          <t>002541</t>
        </is>
      </c>
      <c r="B167" t="n">
        <v>0.02145883393353695</v>
      </c>
      <c r="C167" t="n">
        <v>35.6114166012045</v>
      </c>
      <c r="D167" t="n">
        <v>43.874</v>
      </c>
      <c r="E167" t="n">
        <v>2.2356</v>
      </c>
    </row>
    <row r="168">
      <c r="A168" t="inlineStr">
        <is>
          <t>603087</t>
        </is>
      </c>
      <c r="B168" t="n">
        <v>0.04276566926139502</v>
      </c>
      <c r="C168" t="n">
        <v>35.53501857388783</v>
      </c>
      <c r="D168" t="n">
        <v>144.5238</v>
      </c>
      <c r="E168" t="n">
        <v>5.673999999999999</v>
      </c>
    </row>
    <row r="169">
      <c r="A169" t="inlineStr">
        <is>
          <t>002998</t>
        </is>
      </c>
      <c r="B169" t="n">
        <v>0.002163124951677333</v>
      </c>
      <c r="C169" t="n">
        <v>35.49655850540805</v>
      </c>
      <c r="D169" t="n">
        <v>9.3124</v>
      </c>
      <c r="E169" t="n">
        <v>8.7348</v>
      </c>
    </row>
    <row r="170">
      <c r="A170" t="inlineStr">
        <is>
          <t>300861</t>
        </is>
      </c>
      <c r="B170" t="n">
        <v>0.009611681852443696</v>
      </c>
      <c r="C170" t="n">
        <v>35.34539115275659</v>
      </c>
      <c r="D170" t="n">
        <v>53.0672</v>
      </c>
      <c r="E170" t="n">
        <v>9.722000000000001</v>
      </c>
    </row>
    <row r="171">
      <c r="A171" t="inlineStr">
        <is>
          <t>002352</t>
        </is>
      </c>
      <c r="B171" t="n">
        <v>0.02540156714580125</v>
      </c>
      <c r="C171" t="n">
        <v>35.23303251328964</v>
      </c>
      <c r="D171" t="n">
        <v>92.09660000000002</v>
      </c>
      <c r="E171" t="n">
        <v>0.4875999999999999</v>
      </c>
    </row>
    <row r="172">
      <c r="A172" t="inlineStr">
        <is>
          <t>002318</t>
        </is>
      </c>
      <c r="B172" t="n">
        <v>0.004689056398288603</v>
      </c>
      <c r="C172" t="n">
        <v>35.09803921568628</v>
      </c>
      <c r="D172" t="n">
        <v>12.3408</v>
      </c>
      <c r="E172" t="n">
        <v>3.1278</v>
      </c>
    </row>
    <row r="173">
      <c r="A173" t="inlineStr">
        <is>
          <t>600810</t>
        </is>
      </c>
      <c r="B173" t="n">
        <v>0.002290514087702652</v>
      </c>
      <c r="C173" t="n">
        <v>34.9898580121704</v>
      </c>
      <c r="D173" t="n">
        <v>9.696400000000001</v>
      </c>
      <c r="E173" t="n">
        <v>2.9154</v>
      </c>
    </row>
    <row r="174">
      <c r="A174" t="inlineStr">
        <is>
          <t>600460</t>
        </is>
      </c>
      <c r="B174" t="n">
        <v>0.006620667092735526</v>
      </c>
      <c r="C174" t="n">
        <v>34.87816531294791</v>
      </c>
      <c r="D174" t="n">
        <v>24.4092</v>
      </c>
      <c r="E174" t="n">
        <v>6.2528</v>
      </c>
    </row>
    <row r="175">
      <c r="A175" t="inlineStr">
        <is>
          <t>603501</t>
        </is>
      </c>
      <c r="B175" t="n">
        <v>0.0967297252358649</v>
      </c>
      <c r="C175" t="n">
        <v>34.86238532110091</v>
      </c>
      <c r="D175" t="n">
        <v>268.4164</v>
      </c>
      <c r="E175" t="n">
        <v>1.228</v>
      </c>
    </row>
    <row r="176">
      <c r="A176" t="inlineStr">
        <is>
          <t>002766</t>
        </is>
      </c>
      <c r="B176" t="n">
        <v>0.001088409859441842</v>
      </c>
      <c r="C176" t="n">
        <v>34.68749999999999</v>
      </c>
      <c r="D176" t="n">
        <v>3.9272</v>
      </c>
      <c r="E176" t="n">
        <v>0.9470000000000001</v>
      </c>
    </row>
    <row r="177">
      <c r="A177" t="inlineStr">
        <is>
          <t>600426</t>
        </is>
      </c>
      <c r="B177" t="n">
        <v>0.009219569127043237</v>
      </c>
      <c r="C177" t="n">
        <v>34.54493417286777</v>
      </c>
      <c r="D177" t="n">
        <v>40.8176</v>
      </c>
      <c r="E177" t="n">
        <v>0.9698</v>
      </c>
    </row>
    <row r="178">
      <c r="A178" t="inlineStr">
        <is>
          <t>000786</t>
        </is>
      </c>
      <c r="B178" t="n">
        <v>0.02170142940011319</v>
      </c>
      <c r="C178" t="n">
        <v>34.32060275396207</v>
      </c>
      <c r="D178" t="n">
        <v>45.23519999999999</v>
      </c>
      <c r="E178" t="n">
        <v>0.8234</v>
      </c>
    </row>
    <row r="179">
      <c r="A179" t="inlineStr">
        <is>
          <t>002074</t>
        </is>
      </c>
      <c r="B179" t="n">
        <v>0.00635292159044761</v>
      </c>
      <c r="C179" t="n">
        <v>34.26666666666667</v>
      </c>
      <c r="D179" t="n">
        <v>37.9214</v>
      </c>
      <c r="E179" t="n">
        <v>5.7786</v>
      </c>
    </row>
    <row r="180">
      <c r="A180" t="inlineStr">
        <is>
          <t>603236</t>
        </is>
      </c>
      <c r="B180" t="n">
        <v>0.07447445368046345</v>
      </c>
      <c r="C180" t="n">
        <v>34.15637860082303</v>
      </c>
      <c r="D180" t="n">
        <v>209.566</v>
      </c>
      <c r="E180" t="n">
        <v>2.7784</v>
      </c>
    </row>
    <row r="181">
      <c r="A181" t="inlineStr">
        <is>
          <t>601615</t>
        </is>
      </c>
      <c r="B181" t="n">
        <v>0.003002175130012249</v>
      </c>
      <c r="C181" t="n">
        <v>34.04997094712377</v>
      </c>
      <c r="D181" t="n">
        <v>19.9212</v>
      </c>
      <c r="E181" t="n">
        <v>5.263599999999999</v>
      </c>
    </row>
    <row r="182">
      <c r="A182" t="inlineStr">
        <is>
          <t>600238</t>
        </is>
      </c>
      <c r="B182" t="n">
        <v>0.002869883778349073</v>
      </c>
      <c r="C182" t="n">
        <v>34.03880070546737</v>
      </c>
      <c r="D182" t="n">
        <v>7.8574</v>
      </c>
      <c r="E182" t="n">
        <v>1.1554</v>
      </c>
    </row>
    <row r="183">
      <c r="A183" t="inlineStr">
        <is>
          <t>600660</t>
        </is>
      </c>
      <c r="B183" t="n">
        <v>0.02445349990300679</v>
      </c>
      <c r="C183" t="n">
        <v>33.91843056272585</v>
      </c>
      <c r="D183" t="n">
        <v>51.55</v>
      </c>
      <c r="E183" t="n">
        <v>1.455</v>
      </c>
    </row>
    <row r="184">
      <c r="A184" t="inlineStr">
        <is>
          <t>002271</t>
        </is>
      </c>
      <c r="B184" t="n">
        <v>0.02321647346982432</v>
      </c>
      <c r="C184" t="n">
        <v>33.76948775055677</v>
      </c>
      <c r="D184" t="n">
        <v>44.8772</v>
      </c>
      <c r="E184" t="n">
        <v>1.7424</v>
      </c>
    </row>
    <row r="185">
      <c r="A185" t="inlineStr">
        <is>
          <t>600827</t>
        </is>
      </c>
      <c r="B185" t="n">
        <v>0.005515545268890401</v>
      </c>
      <c r="C185" t="n">
        <v>33.58490566037735</v>
      </c>
      <c r="D185" t="n">
        <v>16.4528</v>
      </c>
      <c r="E185" t="n">
        <v>1.8822</v>
      </c>
    </row>
    <row r="186">
      <c r="A186" t="inlineStr">
        <is>
          <t>601908</t>
        </is>
      </c>
      <c r="B186" t="n">
        <v>0.007325437785029492</v>
      </c>
      <c r="C186" t="n">
        <v>33.58433734939759</v>
      </c>
      <c r="D186" t="n">
        <v>9.8674</v>
      </c>
      <c r="E186" t="n">
        <v>5.861600000000001</v>
      </c>
    </row>
    <row r="187">
      <c r="A187" t="inlineStr">
        <is>
          <t>603801</t>
        </is>
      </c>
      <c r="B187" t="n">
        <v>0.02958956511547597</v>
      </c>
      <c r="C187" t="n">
        <v>33.37834188495814</v>
      </c>
      <c r="D187" t="n">
        <v>38.2244</v>
      </c>
      <c r="E187" t="n">
        <v>1.656</v>
      </c>
    </row>
    <row r="188">
      <c r="A188" t="inlineStr">
        <is>
          <t>002192</t>
        </is>
      </c>
      <c r="B188" t="n">
        <v>0.02294677856083086</v>
      </c>
      <c r="C188" t="n">
        <v>33.29101872421454</v>
      </c>
      <c r="D188" t="n">
        <v>43.136</v>
      </c>
      <c r="E188" t="n">
        <v>3.7364</v>
      </c>
    </row>
    <row r="189">
      <c r="A189" t="inlineStr">
        <is>
          <t>002001</t>
        </is>
      </c>
      <c r="B189" t="n">
        <v>0.006862222340523774</v>
      </c>
      <c r="C189" t="n">
        <v>33.20121951219512</v>
      </c>
      <c r="D189" t="n">
        <v>36.8174</v>
      </c>
      <c r="E189" t="n">
        <v>1.04</v>
      </c>
    </row>
    <row r="190">
      <c r="A190" t="inlineStr">
        <is>
          <t>000799</t>
        </is>
      </c>
      <c r="B190" t="n">
        <v>0.1063973900957557</v>
      </c>
      <c r="C190" t="n">
        <v>33.07991360691145</v>
      </c>
      <c r="D190" t="n">
        <v>163.8126</v>
      </c>
      <c r="E190" t="n">
        <v>4.6538</v>
      </c>
    </row>
    <row r="191">
      <c r="A191" t="inlineStr">
        <is>
          <t>000049</t>
        </is>
      </c>
      <c r="B191" t="n">
        <v>0.02157655290789664</v>
      </c>
      <c r="C191" t="n">
        <v>33.06130195483015</v>
      </c>
      <c r="D191" t="n">
        <v>66.7424</v>
      </c>
      <c r="E191" t="n">
        <v>3.3108</v>
      </c>
    </row>
    <row r="192">
      <c r="A192" t="inlineStr">
        <is>
          <t>600019</t>
        </is>
      </c>
      <c r="B192" t="n">
        <v>0.0007608009428695491</v>
      </c>
      <c r="C192" t="n">
        <v>32.99832495812396</v>
      </c>
      <c r="D192" t="n">
        <v>6.448400000000001</v>
      </c>
      <c r="E192" t="n">
        <v>0.5858</v>
      </c>
    </row>
    <row r="193">
      <c r="A193" t="inlineStr">
        <is>
          <t>600223</t>
        </is>
      </c>
      <c r="B193" t="n">
        <v>0.006224101226041041</v>
      </c>
      <c r="C193" t="n">
        <v>32.91479820627803</v>
      </c>
      <c r="D193" t="n">
        <v>10.9458</v>
      </c>
      <c r="E193" t="n">
        <v>4.437200000000001</v>
      </c>
    </row>
    <row r="194">
      <c r="A194" t="inlineStr">
        <is>
          <t>000733</t>
        </is>
      </c>
      <c r="B194" t="n">
        <v>0.01512664651205923</v>
      </c>
      <c r="C194" t="n">
        <v>32.90913150256753</v>
      </c>
      <c r="D194" t="n">
        <v>56.07320000000001</v>
      </c>
      <c r="E194" t="n">
        <v>2.4914</v>
      </c>
    </row>
    <row r="195">
      <c r="A195" t="inlineStr">
        <is>
          <t>600160</t>
        </is>
      </c>
      <c r="B195" t="n">
        <v>0.001057046621166971</v>
      </c>
      <c r="C195" t="n">
        <v>32.80212483399734</v>
      </c>
      <c r="D195" t="n">
        <v>8.322399999999998</v>
      </c>
      <c r="E195" t="n">
        <v>1.3508</v>
      </c>
    </row>
    <row r="196">
      <c r="A196" t="inlineStr">
        <is>
          <t>601016</t>
        </is>
      </c>
      <c r="B196" t="n">
        <v>0.0009211535633819521</v>
      </c>
      <c r="C196" t="n">
        <v>32.61648745519714</v>
      </c>
      <c r="D196" t="n">
        <v>3.373199999999999</v>
      </c>
      <c r="E196" t="n">
        <v>4.5172</v>
      </c>
    </row>
    <row r="197">
      <c r="A197" t="inlineStr">
        <is>
          <t>000893</t>
        </is>
      </c>
      <c r="B197" t="n">
        <v>0.00201648688659417</v>
      </c>
      <c r="C197" t="n">
        <v>32.49176728869377</v>
      </c>
      <c r="D197" t="n">
        <v>8.7544</v>
      </c>
      <c r="E197" t="n">
        <v>2.3174</v>
      </c>
    </row>
    <row r="198">
      <c r="A198" t="inlineStr">
        <is>
          <t>688389</t>
        </is>
      </c>
      <c r="B198" t="n">
        <v>0.002321555156577779</v>
      </c>
      <c r="C198" t="n">
        <v>32.46047430830039</v>
      </c>
      <c r="D198" t="n">
        <v>21.1652</v>
      </c>
      <c r="E198" t="n">
        <v>1.4204</v>
      </c>
    </row>
    <row r="199">
      <c r="A199" t="inlineStr">
        <is>
          <t>002353</t>
        </is>
      </c>
      <c r="B199" t="n">
        <v>0.02015405278198017</v>
      </c>
      <c r="C199" t="n">
        <v>32.37682728749323</v>
      </c>
      <c r="D199" t="n">
        <v>41.643</v>
      </c>
      <c r="E199" t="n">
        <v>2.2632</v>
      </c>
    </row>
    <row r="200">
      <c r="A200" t="inlineStr">
        <is>
          <t>600406</t>
        </is>
      </c>
      <c r="B200" t="n">
        <v>0.007127681048922777</v>
      </c>
      <c r="C200" t="n">
        <v>32.31653404067196</v>
      </c>
      <c r="D200" t="n">
        <v>27.70079999999999</v>
      </c>
      <c r="E200" t="n">
        <v>0.5618</v>
      </c>
    </row>
    <row r="201">
      <c r="A201" t="inlineStr">
        <is>
          <t>300759</t>
        </is>
      </c>
      <c r="B201" t="n">
        <v>0.04984805380469211</v>
      </c>
      <c r="C201" t="n">
        <v>31.90148356443325</v>
      </c>
      <c r="D201" t="n">
        <v>129.7582</v>
      </c>
      <c r="E201" t="n">
        <v>1.7416</v>
      </c>
    </row>
    <row r="202">
      <c r="A202" t="inlineStr">
        <is>
          <t>600773</t>
        </is>
      </c>
      <c r="B202" t="n">
        <v>0.002713621985650271</v>
      </c>
      <c r="C202" t="n">
        <v>31.88854489164086</v>
      </c>
      <c r="D202" t="n">
        <v>7.7214</v>
      </c>
      <c r="E202" t="n">
        <v>4.3188</v>
      </c>
    </row>
    <row r="203">
      <c r="A203" t="inlineStr">
        <is>
          <t>002415</t>
        </is>
      </c>
      <c r="B203" t="n">
        <v>0.02234134474791203</v>
      </c>
      <c r="C203" t="n">
        <v>31.79765130984642</v>
      </c>
      <c r="D203" t="n">
        <v>55.4846</v>
      </c>
      <c r="E203" t="n">
        <v>0.7378</v>
      </c>
    </row>
    <row r="204">
      <c r="A204" t="inlineStr">
        <is>
          <t>601218</t>
        </is>
      </c>
      <c r="B204" t="n">
        <v>0.0005615635093403532</v>
      </c>
      <c r="C204" t="n">
        <v>31.79190751445087</v>
      </c>
      <c r="D204" t="n">
        <v>3.950600000000001</v>
      </c>
      <c r="E204" t="n">
        <v>3.607</v>
      </c>
    </row>
    <row r="205">
      <c r="A205" t="inlineStr">
        <is>
          <t>000528</t>
        </is>
      </c>
      <c r="B205" t="n">
        <v>0.001271945321137803</v>
      </c>
      <c r="C205" t="n">
        <v>31.73575129533679</v>
      </c>
      <c r="D205" t="n">
        <v>7.959200000000001</v>
      </c>
      <c r="E205" t="n">
        <v>2.919999999999999</v>
      </c>
    </row>
    <row r="206">
      <c r="A206" t="inlineStr">
        <is>
          <t>300566</t>
        </is>
      </c>
      <c r="B206" t="n">
        <v>0.005788239546752822</v>
      </c>
      <c r="C206" t="n">
        <v>31.671469740634</v>
      </c>
      <c r="D206" t="n">
        <v>34.1712</v>
      </c>
      <c r="E206" t="n">
        <v>2.6118</v>
      </c>
    </row>
    <row r="207">
      <c r="A207" t="inlineStr">
        <is>
          <t>601717</t>
        </is>
      </c>
      <c r="B207" t="n">
        <v>0.002824255863099839</v>
      </c>
      <c r="C207" t="n">
        <v>31.65529010238908</v>
      </c>
      <c r="D207" t="n">
        <v>11.6406</v>
      </c>
      <c r="E207" t="n">
        <v>3.6446</v>
      </c>
    </row>
    <row r="208">
      <c r="A208" t="inlineStr">
        <is>
          <t>688363</t>
        </is>
      </c>
      <c r="B208" t="n">
        <v>0.05674632029799678</v>
      </c>
      <c r="C208" t="n">
        <v>31.59267089499647</v>
      </c>
      <c r="D208" t="n">
        <v>164.834</v>
      </c>
      <c r="E208" t="n">
        <v>3.4954</v>
      </c>
    </row>
    <row r="209">
      <c r="A209" t="inlineStr">
        <is>
          <t>000015</t>
        </is>
      </c>
      <c r="B209" t="n">
        <v>0.00639557567342405</v>
      </c>
      <c r="C209" t="n">
        <v>31.47792706333972</v>
      </c>
      <c r="D209" t="n">
        <v>5.761599999999999</v>
      </c>
      <c r="E209" t="n">
        <v>0</v>
      </c>
    </row>
    <row r="210">
      <c r="A210" t="inlineStr">
        <is>
          <t>600792</t>
        </is>
      </c>
      <c r="B210" t="n">
        <v>0.0005658165920008636</v>
      </c>
      <c r="C210" t="n">
        <v>31.4540059347181</v>
      </c>
      <c r="D210" t="n">
        <v>3.7054</v>
      </c>
      <c r="E210" t="n">
        <v>4.0402</v>
      </c>
    </row>
    <row r="211">
      <c r="A211" t="inlineStr">
        <is>
          <t>002202</t>
        </is>
      </c>
      <c r="B211" t="n">
        <v>0.002470707487300911</v>
      </c>
      <c r="C211" t="n">
        <v>31.41486810551559</v>
      </c>
      <c r="D211" t="n">
        <v>14.5286</v>
      </c>
      <c r="E211" t="n">
        <v>3.361</v>
      </c>
    </row>
    <row r="212">
      <c r="A212" t="inlineStr">
        <is>
          <t>002499</t>
        </is>
      </c>
      <c r="B212" t="n">
        <v>0.003281617977528091</v>
      </c>
      <c r="C212" t="n">
        <v>31.26293995859213</v>
      </c>
      <c r="D212" t="n">
        <v>6.229999999999999</v>
      </c>
      <c r="E212" t="n">
        <v>1.2356</v>
      </c>
    </row>
    <row r="213">
      <c r="A213" t="inlineStr">
        <is>
          <t>002149</t>
        </is>
      </c>
      <c r="B213" t="n">
        <v>0.005231980927335272</v>
      </c>
      <c r="C213" t="n">
        <v>31.00000000000001</v>
      </c>
      <c r="D213" t="n">
        <v>15.0582</v>
      </c>
      <c r="E213" t="n">
        <v>9.84</v>
      </c>
    </row>
    <row r="214">
      <c r="A214" t="inlineStr">
        <is>
          <t>600970</t>
        </is>
      </c>
      <c r="B214" t="n">
        <v>0.002032548207421354</v>
      </c>
      <c r="C214" t="n">
        <v>30.89430894308944</v>
      </c>
      <c r="D214" t="n">
        <v>7.6482</v>
      </c>
      <c r="E214" t="n">
        <v>2.0342</v>
      </c>
    </row>
    <row r="215">
      <c r="A215" t="inlineStr">
        <is>
          <t>002254</t>
        </is>
      </c>
      <c r="B215" t="n">
        <v>0.003196524762683542</v>
      </c>
      <c r="C215" t="n">
        <v>30.80168776371308</v>
      </c>
      <c r="D215" t="n">
        <v>16.8762</v>
      </c>
      <c r="E215" t="n">
        <v>2.7252</v>
      </c>
    </row>
    <row r="216">
      <c r="A216" t="inlineStr">
        <is>
          <t>002138</t>
        </is>
      </c>
      <c r="B216" t="n">
        <v>0.01009938072009957</v>
      </c>
      <c r="C216" t="n">
        <v>30.71297989031079</v>
      </c>
      <c r="D216" t="n">
        <v>27.9628</v>
      </c>
      <c r="E216" t="n">
        <v>3.015799999999999</v>
      </c>
    </row>
    <row r="217">
      <c r="A217" t="inlineStr">
        <is>
          <t>300196</t>
        </is>
      </c>
      <c r="B217" t="n">
        <v>0.003473551945188752</v>
      </c>
      <c r="C217" t="n">
        <v>30.66225165562915</v>
      </c>
      <c r="D217" t="n">
        <v>17.6898</v>
      </c>
      <c r="E217" t="n">
        <v>2.3744</v>
      </c>
    </row>
    <row r="218">
      <c r="A218" t="inlineStr">
        <is>
          <t>688026</t>
        </is>
      </c>
      <c r="B218" t="n">
        <v>0.02632212364759391</v>
      </c>
      <c r="C218" t="n">
        <v>30.51659254190899</v>
      </c>
      <c r="D218" t="n">
        <v>59.32019999999999</v>
      </c>
      <c r="E218" t="n">
        <v>5.663399999999999</v>
      </c>
    </row>
    <row r="219">
      <c r="A219" t="inlineStr">
        <is>
          <t>600963</t>
        </is>
      </c>
      <c r="B219" t="n">
        <v>0.0005776332429990965</v>
      </c>
      <c r="C219" t="n">
        <v>30.44496487119439</v>
      </c>
      <c r="D219" t="n">
        <v>4.428</v>
      </c>
      <c r="E219" t="n">
        <v>2.148400000000001</v>
      </c>
    </row>
    <row r="220">
      <c r="A220" t="inlineStr">
        <is>
          <t>600873</t>
        </is>
      </c>
      <c r="B220" t="n">
        <v>0.001890585380290027</v>
      </c>
      <c r="C220" t="n">
        <v>30.4431599229287</v>
      </c>
      <c r="D220" t="n">
        <v>5.406399999999999</v>
      </c>
      <c r="E220" t="n">
        <v>1.7098</v>
      </c>
    </row>
    <row r="221">
      <c r="A221" t="inlineStr">
        <is>
          <t>600786</t>
        </is>
      </c>
      <c r="B221" t="n">
        <v>0.0149161878448234</v>
      </c>
      <c r="C221" t="n">
        <v>30.43478260869566</v>
      </c>
      <c r="D221" t="n">
        <v>78.1922</v>
      </c>
      <c r="E221" t="n">
        <v>0</v>
      </c>
    </row>
    <row r="222">
      <c r="A222" t="inlineStr">
        <is>
          <t>300082</t>
        </is>
      </c>
      <c r="B222" t="n">
        <v>0.008140712407167678</v>
      </c>
      <c r="C222" t="n">
        <v>30.40173724212811</v>
      </c>
      <c r="D222" t="n">
        <v>11.7416</v>
      </c>
      <c r="E222" t="n">
        <v>4.9498</v>
      </c>
    </row>
    <row r="223">
      <c r="A223" t="inlineStr">
        <is>
          <t>601166</t>
        </is>
      </c>
      <c r="B223" t="n">
        <v>0.005202025643096193</v>
      </c>
      <c r="C223" t="n">
        <v>30.35538005923</v>
      </c>
      <c r="D223" t="n">
        <v>22.2906</v>
      </c>
      <c r="E223" t="n">
        <v>0.636</v>
      </c>
    </row>
    <row r="224">
      <c r="A224" t="inlineStr">
        <is>
          <t>300454</t>
        </is>
      </c>
      <c r="B224" t="n">
        <v>0.09727985281741539</v>
      </c>
      <c r="C224" t="n">
        <v>30.26890370029875</v>
      </c>
      <c r="D224" t="n">
        <v>266.3576</v>
      </c>
      <c r="E224" t="n">
        <v>0.8885999999999998</v>
      </c>
    </row>
    <row r="225">
      <c r="A225" t="inlineStr">
        <is>
          <t>601618</t>
        </is>
      </c>
      <c r="B225" t="n">
        <v>0.0003326705923103567</v>
      </c>
      <c r="C225" t="n">
        <v>30.22388059701493</v>
      </c>
      <c r="D225" t="n">
        <v>2.887</v>
      </c>
      <c r="E225" t="n">
        <v>1.0526</v>
      </c>
    </row>
    <row r="226">
      <c r="A226" t="inlineStr">
        <is>
          <t>603313</t>
        </is>
      </c>
      <c r="B226" t="n">
        <v>0.01368379549718574</v>
      </c>
      <c r="C226" t="n">
        <v>30.16304347826089</v>
      </c>
      <c r="D226" t="n">
        <v>37.5232</v>
      </c>
      <c r="E226" t="n">
        <v>1.6198</v>
      </c>
    </row>
    <row r="227">
      <c r="A227" t="inlineStr">
        <is>
          <t>002390</t>
        </is>
      </c>
      <c r="B227" t="n">
        <v>0.002162339951047049</v>
      </c>
      <c r="C227" t="n">
        <v>30.09985734664764</v>
      </c>
      <c r="D227" t="n">
        <v>8.089400000000001</v>
      </c>
      <c r="E227" t="n">
        <v>1.3548</v>
      </c>
    </row>
    <row r="228">
      <c r="A228" t="inlineStr">
        <is>
          <t>688388</t>
        </is>
      </c>
      <c r="B228" t="n">
        <v>0.02406289060278771</v>
      </c>
      <c r="C228" t="n">
        <v>30.08103727714748</v>
      </c>
      <c r="D228" t="n">
        <v>80.0514</v>
      </c>
      <c r="E228" t="n">
        <v>2.6052</v>
      </c>
    </row>
    <row r="229">
      <c r="A229" t="inlineStr">
        <is>
          <t>600771</t>
        </is>
      </c>
      <c r="B229" t="n">
        <v>0.003885658627853576</v>
      </c>
      <c r="C229" t="n">
        <v>30.06711409395972</v>
      </c>
      <c r="D229" t="n">
        <v>16.4618</v>
      </c>
      <c r="E229" t="n">
        <v>4.118</v>
      </c>
    </row>
    <row r="230">
      <c r="A230" t="inlineStr">
        <is>
          <t>002738</t>
        </is>
      </c>
      <c r="B230" t="n">
        <v>0.009733796490442785</v>
      </c>
      <c r="C230" t="n">
        <v>29.95060619667715</v>
      </c>
      <c r="D230" t="n">
        <v>28.5962</v>
      </c>
      <c r="E230" t="n">
        <v>10.1008</v>
      </c>
    </row>
    <row r="231">
      <c r="A231" t="inlineStr">
        <is>
          <t>601168</t>
        </is>
      </c>
      <c r="B231" t="n">
        <v>0.003262161134122863</v>
      </c>
      <c r="C231" t="n">
        <v>29.82062780269059</v>
      </c>
      <c r="D231" t="n">
        <v>13.7128</v>
      </c>
      <c r="E231" t="n">
        <v>3.257400000000001</v>
      </c>
    </row>
    <row r="232">
      <c r="A232" t="inlineStr">
        <is>
          <t>000406</t>
        </is>
      </c>
      <c r="B232" t="n">
        <v>0.001099324477396766</v>
      </c>
      <c r="C232" t="n">
        <v>29.74358974358973</v>
      </c>
      <c r="D232" t="n">
        <v>9.711</v>
      </c>
      <c r="E232" t="n">
        <v>0</v>
      </c>
    </row>
    <row r="233">
      <c r="A233" t="inlineStr">
        <is>
          <t>601919</t>
        </is>
      </c>
      <c r="B233" t="n">
        <v>0.007529009081473796</v>
      </c>
      <c r="C233" t="n">
        <v>29.60662525879916</v>
      </c>
      <c r="D233" t="n">
        <v>12.3328</v>
      </c>
      <c r="E233" t="n">
        <v>2.1</v>
      </c>
    </row>
    <row r="234">
      <c r="A234" t="inlineStr">
        <is>
          <t>300604</t>
        </is>
      </c>
      <c r="B234" t="n">
        <v>0.01025982429721246</v>
      </c>
      <c r="C234" t="n">
        <v>29.53512757777002</v>
      </c>
      <c r="D234" t="n">
        <v>33.8936</v>
      </c>
      <c r="E234" t="n">
        <v>4.9154</v>
      </c>
    </row>
    <row r="235">
      <c r="A235" t="inlineStr">
        <is>
          <t>601155</t>
        </is>
      </c>
      <c r="B235" t="n">
        <v>0.01204646138917421</v>
      </c>
      <c r="C235" t="n">
        <v>29.38334754191534</v>
      </c>
      <c r="D235" t="n">
        <v>38.7482</v>
      </c>
      <c r="E235" t="n">
        <v>0.4296</v>
      </c>
    </row>
    <row r="236">
      <c r="A236" t="inlineStr">
        <is>
          <t>002920</t>
        </is>
      </c>
      <c r="B236" t="n">
        <v>0.06858843435295987</v>
      </c>
      <c r="C236" t="n">
        <v>29.38041305796135</v>
      </c>
      <c r="D236" t="n">
        <v>95.6494</v>
      </c>
      <c r="E236" t="n">
        <v>1.2574</v>
      </c>
    </row>
    <row r="237">
      <c r="A237" t="inlineStr">
        <is>
          <t>300496</t>
        </is>
      </c>
      <c r="B237" t="n">
        <v>0.04998178628519065</v>
      </c>
      <c r="C237" t="n">
        <v>29.2994923857868</v>
      </c>
      <c r="D237" t="n">
        <v>125.7152</v>
      </c>
      <c r="E237" t="n">
        <v>2.6298</v>
      </c>
    </row>
    <row r="238">
      <c r="A238" t="inlineStr">
        <is>
          <t>002668</t>
        </is>
      </c>
      <c r="B238" t="n">
        <v>0.002367666680845633</v>
      </c>
      <c r="C238" t="n">
        <v>29.16666666666667</v>
      </c>
      <c r="D238" t="n">
        <v>4.7018</v>
      </c>
      <c r="E238" t="n">
        <v>5.724400000000002</v>
      </c>
    </row>
    <row r="239">
      <c r="A239" t="inlineStr">
        <is>
          <t>002747</t>
        </is>
      </c>
      <c r="B239" t="n">
        <v>0.008046384450107432</v>
      </c>
      <c r="C239" t="n">
        <v>29.13263321664723</v>
      </c>
      <c r="D239" t="n">
        <v>32.0208</v>
      </c>
      <c r="E239" t="n">
        <v>1.319</v>
      </c>
    </row>
    <row r="240">
      <c r="A240" t="inlineStr">
        <is>
          <t>002360</t>
        </is>
      </c>
      <c r="B240" t="n">
        <v>0.002150676038908002</v>
      </c>
      <c r="C240" t="n">
        <v>28.86740331491713</v>
      </c>
      <c r="D240" t="n">
        <v>8.0806</v>
      </c>
      <c r="E240" t="n">
        <v>5.8054</v>
      </c>
    </row>
    <row r="241">
      <c r="A241" t="inlineStr">
        <is>
          <t>601949</t>
        </is>
      </c>
      <c r="B241" t="n">
        <v>0.0009328063624721981</v>
      </c>
      <c r="C241" t="n">
        <v>28.71125611745513</v>
      </c>
      <c r="D241" t="n">
        <v>5.934799999999999</v>
      </c>
      <c r="E241" t="n">
        <v>0.7635999999999999</v>
      </c>
    </row>
    <row r="242">
      <c r="A242" t="inlineStr">
        <is>
          <t>600497</t>
        </is>
      </c>
      <c r="B242" t="n">
        <v>0.0006088716785482824</v>
      </c>
      <c r="C242" t="n">
        <v>28.63247863247864</v>
      </c>
      <c r="D242" t="n">
        <v>4.9376</v>
      </c>
      <c r="E242" t="n">
        <v>2.2424</v>
      </c>
    </row>
    <row r="243">
      <c r="A243" t="inlineStr">
        <is>
          <t>300558</t>
        </is>
      </c>
      <c r="B243" t="n">
        <v>0.04249420289717066</v>
      </c>
      <c r="C243" t="n">
        <v>28.49846782431051</v>
      </c>
      <c r="D243" t="n">
        <v>117.6182</v>
      </c>
      <c r="E243" t="n">
        <v>1.3112</v>
      </c>
    </row>
    <row r="244">
      <c r="A244" t="inlineStr">
        <is>
          <t>002876</t>
        </is>
      </c>
      <c r="B244" t="n">
        <v>0.01052712702572821</v>
      </c>
      <c r="C244" t="n">
        <v>28.47100175746924</v>
      </c>
      <c r="D244" t="n">
        <v>49.52539999999999</v>
      </c>
      <c r="E244" t="n">
        <v>2.7956</v>
      </c>
    </row>
    <row r="245">
      <c r="A245" t="inlineStr">
        <is>
          <t>600893</t>
        </is>
      </c>
      <c r="B245" t="n">
        <v>0.03470316473653542</v>
      </c>
      <c r="C245" t="n">
        <v>28.45286231113002</v>
      </c>
      <c r="D245" t="n">
        <v>59.7196</v>
      </c>
      <c r="E245" t="n">
        <v>2.634399999999999</v>
      </c>
    </row>
    <row r="246">
      <c r="A246" t="inlineStr">
        <is>
          <t>000830</t>
        </is>
      </c>
      <c r="B246" t="n">
        <v>0.002154022647676862</v>
      </c>
      <c r="C246" t="n">
        <v>28.4298780487805</v>
      </c>
      <c r="D246" t="n">
        <v>13.7056</v>
      </c>
      <c r="E246" t="n">
        <v>3.894</v>
      </c>
    </row>
    <row r="247">
      <c r="A247" t="inlineStr">
        <is>
          <t>600292</t>
        </is>
      </c>
      <c r="B247" t="n">
        <v>0.001781886321049345</v>
      </c>
      <c r="C247" t="n">
        <v>28.41726618705036</v>
      </c>
      <c r="D247" t="n">
        <v>6.404</v>
      </c>
      <c r="E247" t="n">
        <v>4.5076</v>
      </c>
    </row>
    <row r="248">
      <c r="A248" t="inlineStr">
        <is>
          <t>002378</t>
        </is>
      </c>
      <c r="B248" t="n">
        <v>0.001262209131075111</v>
      </c>
      <c r="C248" t="n">
        <v>28.38589981447126</v>
      </c>
      <c r="D248" t="n">
        <v>5.432</v>
      </c>
      <c r="E248" t="n">
        <v>2.3848</v>
      </c>
    </row>
    <row r="249">
      <c r="A249" t="inlineStr">
        <is>
          <t>002928</t>
        </is>
      </c>
      <c r="B249" t="n">
        <v>0.002575458872106922</v>
      </c>
      <c r="C249" t="n">
        <v>28.33723653395786</v>
      </c>
      <c r="D249" t="n">
        <v>12.8842</v>
      </c>
      <c r="E249" t="n">
        <v>3.397600000000001</v>
      </c>
    </row>
    <row r="250">
      <c r="A250" t="inlineStr">
        <is>
          <t>000602</t>
        </is>
      </c>
      <c r="B250" t="n">
        <v>0.0007395652892056405</v>
      </c>
      <c r="C250" t="n">
        <v>28.20267686424474</v>
      </c>
      <c r="D250" t="n">
        <v>13.0772</v>
      </c>
      <c r="E250" t="n">
        <v>0</v>
      </c>
    </row>
    <row r="251">
      <c r="A251" t="inlineStr">
        <is>
          <t>600315</t>
        </is>
      </c>
      <c r="B251" t="n">
        <v>0.01268252521177895</v>
      </c>
      <c r="C251" t="n">
        <v>28.14569536423843</v>
      </c>
      <c r="D251" t="n">
        <v>39.66399999999999</v>
      </c>
      <c r="E251" t="n">
        <v>1.2088</v>
      </c>
    </row>
    <row r="252">
      <c r="A252" t="inlineStr">
        <is>
          <t>002311</t>
        </is>
      </c>
      <c r="B252" t="n">
        <v>0.01604280406951848</v>
      </c>
      <c r="C252" t="n">
        <v>27.54098360655737</v>
      </c>
      <c r="D252" t="n">
        <v>67.723</v>
      </c>
      <c r="E252" t="n">
        <v>0.6428</v>
      </c>
    </row>
    <row r="253">
      <c r="A253" t="inlineStr">
        <is>
          <t>002472</t>
        </is>
      </c>
      <c r="B253" t="n">
        <v>0.002022871434926598</v>
      </c>
      <c r="C253" t="n">
        <v>27.3954116059379</v>
      </c>
      <c r="D253" t="n">
        <v>8.0924</v>
      </c>
      <c r="E253" t="n">
        <v>1.2584</v>
      </c>
    </row>
    <row r="254">
      <c r="A254" t="inlineStr">
        <is>
          <t>603806</t>
        </is>
      </c>
      <c r="B254" t="n">
        <v>0.02177658781236912</v>
      </c>
      <c r="C254" t="n">
        <v>27.39463601532566</v>
      </c>
      <c r="D254" t="n">
        <v>91.68640000000001</v>
      </c>
      <c r="E254" t="n">
        <v>0.7658</v>
      </c>
    </row>
    <row r="255">
      <c r="A255" t="inlineStr">
        <is>
          <t>603638</t>
        </is>
      </c>
      <c r="B255" t="n">
        <v>0.01589139095477921</v>
      </c>
      <c r="C255" t="n">
        <v>27.32971873941037</v>
      </c>
      <c r="D255" t="n">
        <v>75.17340000000002</v>
      </c>
      <c r="E255" t="n">
        <v>0.303</v>
      </c>
    </row>
    <row r="256">
      <c r="A256" t="inlineStr">
        <is>
          <t>300450</t>
        </is>
      </c>
      <c r="B256" t="n">
        <v>0.02185204971798621</v>
      </c>
      <c r="C256" t="n">
        <v>27.30769230769232</v>
      </c>
      <c r="D256" t="n">
        <v>84.25120000000001</v>
      </c>
      <c r="E256" t="n">
        <v>1.597</v>
      </c>
    </row>
    <row r="257">
      <c r="A257" t="inlineStr">
        <is>
          <t>002791</t>
        </is>
      </c>
      <c r="B257" t="n">
        <v>0.04197889111396601</v>
      </c>
      <c r="C257" t="n">
        <v>27.11839385887216</v>
      </c>
      <c r="D257" t="n">
        <v>163.1504</v>
      </c>
      <c r="E257" t="n">
        <v>1.092</v>
      </c>
    </row>
    <row r="258">
      <c r="A258" t="inlineStr">
        <is>
          <t>300945</t>
        </is>
      </c>
      <c r="B258" t="n">
        <v>0.01427356818788364</v>
      </c>
      <c r="C258" t="n">
        <v>27.05291970802919</v>
      </c>
      <c r="D258" t="n">
        <v>29.976</v>
      </c>
      <c r="E258" t="n">
        <v>62.58000000000001</v>
      </c>
    </row>
    <row r="259">
      <c r="A259" t="inlineStr">
        <is>
          <t>603979</t>
        </is>
      </c>
      <c r="B259" t="n">
        <v>0.001163097478061507</v>
      </c>
      <c r="C259" t="n">
        <v>26.96356275303644</v>
      </c>
      <c r="D259" t="n">
        <v>12.649</v>
      </c>
      <c r="E259" t="n">
        <v>2.0074</v>
      </c>
    </row>
    <row r="260">
      <c r="A260" t="inlineStr">
        <is>
          <t>300323</t>
        </is>
      </c>
      <c r="B260" t="n">
        <v>0.00540770185927925</v>
      </c>
      <c r="C260" t="n">
        <v>26.91415313225058</v>
      </c>
      <c r="D260" t="n">
        <v>13.4138</v>
      </c>
      <c r="E260" t="n">
        <v>2.9254</v>
      </c>
    </row>
    <row r="261">
      <c r="A261" t="inlineStr">
        <is>
          <t>603299</t>
        </is>
      </c>
      <c r="B261" t="n">
        <v>0.0006061086910551914</v>
      </c>
      <c r="C261" t="n">
        <v>26.88022284122562</v>
      </c>
      <c r="D261" t="n">
        <v>7.566399999999999</v>
      </c>
      <c r="E261" t="n">
        <v>4.5926</v>
      </c>
    </row>
    <row r="262">
      <c r="A262" t="inlineStr">
        <is>
          <t>600379</t>
        </is>
      </c>
      <c r="B262" t="n">
        <v>0.001761418866049804</v>
      </c>
      <c r="C262" t="n">
        <v>26.85512367491165</v>
      </c>
      <c r="D262" t="n">
        <v>6.441200000000001</v>
      </c>
      <c r="E262" t="n">
        <v>5.7176</v>
      </c>
    </row>
    <row r="263">
      <c r="A263" t="inlineStr">
        <is>
          <t>000522</t>
        </is>
      </c>
      <c r="B263" t="n">
        <v>0.00597242366282095</v>
      </c>
      <c r="C263" t="n">
        <v>26.81198910081743</v>
      </c>
      <c r="D263" t="n">
        <v>22.2932</v>
      </c>
      <c r="E263" t="n">
        <v>0</v>
      </c>
    </row>
    <row r="264">
      <c r="A264" t="inlineStr">
        <is>
          <t>600908</t>
        </is>
      </c>
      <c r="B264" t="n">
        <v>0.001066439256850308</v>
      </c>
      <c r="C264" t="n">
        <v>26.77966101694915</v>
      </c>
      <c r="D264" t="n">
        <v>6.211399999999998</v>
      </c>
      <c r="E264" t="n">
        <v>2.949</v>
      </c>
    </row>
    <row r="265">
      <c r="A265" t="inlineStr">
        <is>
          <t>600328</t>
        </is>
      </c>
      <c r="B265" t="n">
        <v>0.000390224559084217</v>
      </c>
      <c r="C265" t="n">
        <v>26.70623145400592</v>
      </c>
      <c r="D265" t="n">
        <v>6.6566</v>
      </c>
      <c r="E265" t="n">
        <v>1.4272</v>
      </c>
    </row>
    <row r="266">
      <c r="A266" t="inlineStr">
        <is>
          <t>002407</t>
        </is>
      </c>
      <c r="B266" t="n">
        <v>0.008676572830573541</v>
      </c>
      <c r="C266" t="n">
        <v>26.65121668597912</v>
      </c>
      <c r="D266" t="n">
        <v>20.7866</v>
      </c>
      <c r="E266" t="n">
        <v>12.154</v>
      </c>
    </row>
    <row r="267">
      <c r="A267" t="inlineStr">
        <is>
          <t>000963</t>
        </is>
      </c>
      <c r="B267" t="n">
        <v>0.003687821908127208</v>
      </c>
      <c r="C267" t="n">
        <v>26.65086352861497</v>
      </c>
      <c r="D267" t="n">
        <v>28.3</v>
      </c>
      <c r="E267" t="n">
        <v>1.511</v>
      </c>
    </row>
    <row r="268">
      <c r="A268" t="inlineStr">
        <is>
          <t>600352</t>
        </is>
      </c>
      <c r="B268" t="n">
        <v>0.002322664943334105</v>
      </c>
      <c r="C268" t="n">
        <v>26.63454920853405</v>
      </c>
      <c r="D268" t="n">
        <v>14.7002</v>
      </c>
      <c r="E268" t="n">
        <v>1.9426</v>
      </c>
    </row>
    <row r="269">
      <c r="A269" t="inlineStr">
        <is>
          <t>688155</t>
        </is>
      </c>
      <c r="B269" t="n">
        <v>0.04224725506655475</v>
      </c>
      <c r="C269" t="n">
        <v>26.55755741988724</v>
      </c>
      <c r="D269" t="n">
        <v>75.051</v>
      </c>
      <c r="E269" t="n">
        <v>6.582200000000001</v>
      </c>
    </row>
    <row r="270">
      <c r="A270" t="inlineStr">
        <is>
          <t>000630</t>
        </is>
      </c>
      <c r="B270" t="n">
        <v>0.0002444373358796849</v>
      </c>
      <c r="C270" t="n">
        <v>26.4822134387352</v>
      </c>
      <c r="D270" t="n">
        <v>2.5134</v>
      </c>
      <c r="E270" t="n">
        <v>1.6106</v>
      </c>
    </row>
    <row r="271">
      <c r="A271" t="inlineStr">
        <is>
          <t>002594</t>
        </is>
      </c>
      <c r="B271" t="n">
        <v>0.09710578201697202</v>
      </c>
      <c r="C271" t="n">
        <v>26.42580210147778</v>
      </c>
      <c r="D271" t="n">
        <v>218.595</v>
      </c>
      <c r="E271" t="n">
        <v>3.535200000000001</v>
      </c>
    </row>
    <row r="272">
      <c r="A272" t="inlineStr">
        <is>
          <t>002402</t>
        </is>
      </c>
      <c r="B272" t="n">
        <v>0.004503524317094071</v>
      </c>
      <c r="C272" t="n">
        <v>26.3959390862944</v>
      </c>
      <c r="D272" t="n">
        <v>19.1388</v>
      </c>
      <c r="E272" t="n">
        <v>4.369</v>
      </c>
    </row>
    <row r="273">
      <c r="A273" t="inlineStr">
        <is>
          <t>000425</t>
        </is>
      </c>
      <c r="B273" t="n">
        <v>0.0008109723074800842</v>
      </c>
      <c r="C273" t="n">
        <v>26.25000000000002</v>
      </c>
      <c r="D273" t="n">
        <v>5.7994</v>
      </c>
      <c r="E273" t="n">
        <v>1.7836</v>
      </c>
    </row>
    <row r="274">
      <c r="A274" t="inlineStr">
        <is>
          <t>601677</t>
        </is>
      </c>
      <c r="B274" t="n">
        <v>0.001716039213016544</v>
      </c>
      <c r="C274" t="n">
        <v>26.1834319526627</v>
      </c>
      <c r="D274" t="n">
        <v>14.689</v>
      </c>
      <c r="E274" t="n">
        <v>2.699400000000001</v>
      </c>
    </row>
    <row r="275">
      <c r="A275" t="inlineStr">
        <is>
          <t>600151</t>
        </is>
      </c>
      <c r="B275" t="n">
        <v>0.001103375273024026</v>
      </c>
      <c r="C275" t="n">
        <v>26.16201859229747</v>
      </c>
      <c r="D275" t="n">
        <v>8.332599999999999</v>
      </c>
      <c r="E275" t="n">
        <v>2.3426</v>
      </c>
    </row>
    <row r="276">
      <c r="A276" t="inlineStr">
        <is>
          <t>000718</t>
        </is>
      </c>
      <c r="B276" t="n">
        <v>0.0009397515606814096</v>
      </c>
      <c r="C276" t="n">
        <v>26.13981762917934</v>
      </c>
      <c r="D276" t="n">
        <v>3.7804</v>
      </c>
      <c r="E276" t="n">
        <v>2.7342</v>
      </c>
    </row>
    <row r="277">
      <c r="A277" t="inlineStr">
        <is>
          <t>000100</t>
        </is>
      </c>
      <c r="B277" t="n">
        <v>0.003139827109673626</v>
      </c>
      <c r="C277" t="n">
        <v>26.11731843575418</v>
      </c>
      <c r="D277" t="n">
        <v>8.1624</v>
      </c>
      <c r="E277" t="n">
        <v>4.230799999999999</v>
      </c>
    </row>
    <row r="278">
      <c r="A278" t="inlineStr">
        <is>
          <t>603698</t>
        </is>
      </c>
      <c r="B278" t="n">
        <v>0.006136164623840919</v>
      </c>
      <c r="C278" t="n">
        <v>26.09457092819616</v>
      </c>
      <c r="D278" t="n">
        <v>13.1354</v>
      </c>
      <c r="E278" t="n">
        <v>2.3126</v>
      </c>
    </row>
    <row r="279">
      <c r="A279" t="inlineStr">
        <is>
          <t>000817</t>
        </is>
      </c>
      <c r="B279" t="n">
        <v>0.001924853248274315</v>
      </c>
      <c r="C279" t="n">
        <v>26.0806916426513</v>
      </c>
      <c r="D279" t="n">
        <v>8.0258</v>
      </c>
      <c r="E279" t="n">
        <v>0</v>
      </c>
    </row>
    <row r="280">
      <c r="A280" t="inlineStr">
        <is>
          <t>600623</t>
        </is>
      </c>
      <c r="B280" t="n">
        <v>0.0009622928202107462</v>
      </c>
      <c r="C280" t="n">
        <v>26.05965463108319</v>
      </c>
      <c r="D280" t="n">
        <v>6.111600000000001</v>
      </c>
      <c r="E280" t="n">
        <v>0.7862000000000002</v>
      </c>
    </row>
    <row r="281">
      <c r="A281" t="inlineStr">
        <is>
          <t>600760</t>
        </is>
      </c>
      <c r="B281" t="n">
        <v>0.0251046266785849</v>
      </c>
      <c r="C281" t="n">
        <v>25.81320450885667</v>
      </c>
      <c r="D281" t="n">
        <v>77.41640000000001</v>
      </c>
      <c r="E281" t="n">
        <v>1.9102</v>
      </c>
    </row>
    <row r="282">
      <c r="A282" t="inlineStr">
        <is>
          <t>600313</t>
        </is>
      </c>
      <c r="B282" t="n">
        <v>0.000714964875412789</v>
      </c>
      <c r="C282" t="n">
        <v>25.80645161290322</v>
      </c>
      <c r="D282" t="n">
        <v>5.329599999999999</v>
      </c>
      <c r="E282" t="n">
        <v>8.375599999999999</v>
      </c>
    </row>
    <row r="283">
      <c r="A283" t="inlineStr">
        <is>
          <t>002240</t>
        </is>
      </c>
      <c r="B283" t="n">
        <v>0.007207606434147676</v>
      </c>
      <c r="C283" t="n">
        <v>25.78811369509042</v>
      </c>
      <c r="D283" t="n">
        <v>24.1586</v>
      </c>
      <c r="E283" t="n">
        <v>8.723000000000001</v>
      </c>
    </row>
    <row r="284">
      <c r="A284" t="inlineStr">
        <is>
          <t>600531</t>
        </is>
      </c>
      <c r="B284" t="n">
        <v>0.0006127208975145196</v>
      </c>
      <c r="C284" t="n">
        <v>25.76028622540252</v>
      </c>
      <c r="D284" t="n">
        <v>5.5442</v>
      </c>
      <c r="E284" t="n">
        <v>4.8126</v>
      </c>
    </row>
    <row r="285">
      <c r="A285" t="inlineStr">
        <is>
          <t>600399</t>
        </is>
      </c>
      <c r="B285" t="n">
        <v>0.001863768010486611</v>
      </c>
      <c r="C285" t="n">
        <v>25.72614107883817</v>
      </c>
      <c r="D285" t="n">
        <v>14.9524</v>
      </c>
      <c r="E285" t="n">
        <v>1.493</v>
      </c>
    </row>
    <row r="286">
      <c r="A286" t="inlineStr">
        <is>
          <t>002054</t>
        </is>
      </c>
      <c r="B286" t="n">
        <v>0.003265653787382667</v>
      </c>
      <c r="C286" t="n">
        <v>25.71743929359824</v>
      </c>
      <c r="D286" t="n">
        <v>9.162000000000001</v>
      </c>
      <c r="E286" t="n">
        <v>3.9908</v>
      </c>
    </row>
    <row r="287">
      <c r="A287" t="inlineStr">
        <is>
          <t>000673</t>
        </is>
      </c>
      <c r="B287" t="n">
        <v>0.0004141279139270772</v>
      </c>
      <c r="C287" t="n">
        <v>25.71428571428573</v>
      </c>
      <c r="D287" t="n">
        <v>1.3384</v>
      </c>
      <c r="E287" t="n">
        <v>1.3306</v>
      </c>
    </row>
    <row r="288">
      <c r="A288" t="inlineStr">
        <is>
          <t>002206</t>
        </is>
      </c>
      <c r="B288" t="n">
        <v>0.0006081609826455123</v>
      </c>
      <c r="C288" t="n">
        <v>25.58139534883723</v>
      </c>
      <c r="D288" t="n">
        <v>4.2986</v>
      </c>
      <c r="E288" t="n">
        <v>1.8316</v>
      </c>
    </row>
    <row r="289">
      <c r="A289" t="inlineStr">
        <is>
          <t>601658</t>
        </is>
      </c>
      <c r="B289" t="n">
        <v>0.001006252959883521</v>
      </c>
      <c r="C289" t="n">
        <v>25.56701030927835</v>
      </c>
      <c r="D289" t="n">
        <v>5.2198</v>
      </c>
      <c r="E289" t="n">
        <v>1.5296</v>
      </c>
    </row>
    <row r="290">
      <c r="A290" t="inlineStr">
        <is>
          <t>000626</t>
        </is>
      </c>
      <c r="B290" t="n">
        <v>0.00159187824529991</v>
      </c>
      <c r="C290" t="n">
        <v>25.56390977443608</v>
      </c>
      <c r="D290" t="n">
        <v>13.8508</v>
      </c>
      <c r="E290" t="n">
        <v>1.4884</v>
      </c>
    </row>
    <row r="291">
      <c r="A291" t="inlineStr">
        <is>
          <t>603987</t>
        </is>
      </c>
      <c r="B291" t="n">
        <v>0.004176419291551822</v>
      </c>
      <c r="C291" t="n">
        <v>25.56342562781713</v>
      </c>
      <c r="D291" t="n">
        <v>16.6166</v>
      </c>
      <c r="E291" t="n">
        <v>2.533</v>
      </c>
    </row>
    <row r="292">
      <c r="A292" t="inlineStr">
        <is>
          <t>600707</t>
        </is>
      </c>
      <c r="B292" t="n">
        <v>0.001834595159861711</v>
      </c>
      <c r="C292" t="n">
        <v>25.53846153846153</v>
      </c>
      <c r="D292" t="n">
        <v>6.9998</v>
      </c>
      <c r="E292" t="n">
        <v>5.0798</v>
      </c>
    </row>
    <row r="293">
      <c r="A293" t="inlineStr">
        <is>
          <t>600036</t>
        </is>
      </c>
      <c r="B293" t="n">
        <v>0.009261241687123412</v>
      </c>
      <c r="C293" t="n">
        <v>25.5083596927248</v>
      </c>
      <c r="D293" t="n">
        <v>48.3948</v>
      </c>
      <c r="E293" t="n">
        <v>0.354</v>
      </c>
    </row>
    <row r="294">
      <c r="A294" t="inlineStr">
        <is>
          <t>300740</t>
        </is>
      </c>
      <c r="B294" t="n">
        <v>0.004790475538469641</v>
      </c>
      <c r="C294" t="n">
        <v>25.47408343868522</v>
      </c>
      <c r="D294" t="n">
        <v>18.989</v>
      </c>
      <c r="E294" t="n">
        <v>4.8938</v>
      </c>
    </row>
    <row r="295">
      <c r="A295" t="inlineStr">
        <is>
          <t>000589</t>
        </is>
      </c>
      <c r="B295" t="n">
        <v>0.0009590708409639255</v>
      </c>
      <c r="C295" t="n">
        <v>25.38461538461538</v>
      </c>
      <c r="D295" t="n">
        <v>6.880199999999999</v>
      </c>
      <c r="E295" t="n">
        <v>3.8996</v>
      </c>
    </row>
    <row r="296">
      <c r="A296" t="inlineStr">
        <is>
          <t>603916</t>
        </is>
      </c>
      <c r="B296" t="n">
        <v>0.004145739036309514</v>
      </c>
      <c r="C296" t="n">
        <v>25.37431048069347</v>
      </c>
      <c r="D296" t="n">
        <v>25.1284</v>
      </c>
      <c r="E296" t="n">
        <v>1.1596</v>
      </c>
    </row>
    <row r="297">
      <c r="A297" t="inlineStr">
        <is>
          <t>002221</t>
        </is>
      </c>
      <c r="B297" t="n">
        <v>0.001463237341360537</v>
      </c>
      <c r="C297" t="n">
        <v>25.33814247069433</v>
      </c>
      <c r="D297" t="n">
        <v>10.7634</v>
      </c>
      <c r="E297" t="n">
        <v>1.5428</v>
      </c>
    </row>
    <row r="298">
      <c r="A298" t="inlineStr">
        <is>
          <t>600141</t>
        </is>
      </c>
      <c r="B298" t="n">
        <v>0.001715342377260982</v>
      </c>
      <c r="C298" t="n">
        <v>25.25597269624573</v>
      </c>
      <c r="D298" t="n">
        <v>12.384</v>
      </c>
      <c r="E298" t="n">
        <v>3.2096</v>
      </c>
    </row>
    <row r="299">
      <c r="A299" t="inlineStr">
        <is>
          <t>603517</t>
        </is>
      </c>
      <c r="B299" t="n">
        <v>0.02330629932356257</v>
      </c>
      <c r="C299" t="n">
        <v>25.21554582835921</v>
      </c>
      <c r="D299" t="n">
        <v>85.15199999999999</v>
      </c>
      <c r="E299" t="n">
        <v>0.9018</v>
      </c>
    </row>
    <row r="300">
      <c r="A300" t="inlineStr">
        <is>
          <t>300224</t>
        </is>
      </c>
      <c r="B300" t="n">
        <v>0.001936639246066608</v>
      </c>
      <c r="C300" t="n">
        <v>25.08992805755397</v>
      </c>
      <c r="D300" t="n">
        <v>12.521</v>
      </c>
      <c r="E300" t="n">
        <v>2.763800000000001</v>
      </c>
    </row>
    <row r="301">
      <c r="A301" t="inlineStr">
        <is>
          <t>002080</t>
        </is>
      </c>
      <c r="B301" t="n">
        <v>0.005296913513108987</v>
      </c>
      <c r="C301" t="n">
        <v>25</v>
      </c>
      <c r="D301" t="n">
        <v>24.0522</v>
      </c>
      <c r="E301" t="n">
        <v>1.6678</v>
      </c>
    </row>
    <row r="302">
      <c r="A302" t="inlineStr">
        <is>
          <t>600737</t>
        </is>
      </c>
      <c r="B302" t="n">
        <v>0.0007669446270437753</v>
      </c>
      <c r="C302" t="n">
        <v>24.97200447928332</v>
      </c>
      <c r="D302" t="n">
        <v>9.5534</v>
      </c>
      <c r="E302" t="n">
        <v>2.1812</v>
      </c>
    </row>
    <row r="303">
      <c r="A303" t="inlineStr">
        <is>
          <t>000557</t>
        </is>
      </c>
      <c r="B303" t="n">
        <v>0.0003018719242574</v>
      </c>
      <c r="C303" t="n">
        <v>24.92753623188404</v>
      </c>
      <c r="D303" t="n">
        <v>3.8446</v>
      </c>
      <c r="E303" t="n">
        <v>2.2612</v>
      </c>
    </row>
    <row r="304">
      <c r="A304" t="inlineStr">
        <is>
          <t>002324</t>
        </is>
      </c>
      <c r="B304" t="n">
        <v>0.003406278156330505</v>
      </c>
      <c r="C304" t="n">
        <v>24.90322580645161</v>
      </c>
      <c r="D304" t="n">
        <v>17.9338</v>
      </c>
      <c r="E304" t="n">
        <v>2.3702</v>
      </c>
    </row>
    <row r="305">
      <c r="A305" t="inlineStr">
        <is>
          <t>300357</t>
        </is>
      </c>
      <c r="B305" t="n">
        <v>0.0206806062322217</v>
      </c>
      <c r="C305" t="n">
        <v>24.73508931274599</v>
      </c>
      <c r="D305" t="n">
        <v>77.693</v>
      </c>
      <c r="E305" t="n">
        <v>0.8263999999999999</v>
      </c>
    </row>
    <row r="306">
      <c r="A306" t="inlineStr">
        <is>
          <t>600519</t>
        </is>
      </c>
      <c r="B306" t="n">
        <v>0.3839716785469177</v>
      </c>
      <c r="C306" t="n">
        <v>24.70270270270269</v>
      </c>
      <c r="D306" t="n">
        <v>2067.3076</v>
      </c>
      <c r="E306" t="n">
        <v>0.2848</v>
      </c>
    </row>
    <row r="307">
      <c r="A307" t="inlineStr">
        <is>
          <t>000762</t>
        </is>
      </c>
      <c r="B307" t="n">
        <v>0.005345631908097805</v>
      </c>
      <c r="C307" t="n">
        <v>24.59270752521332</v>
      </c>
      <c r="D307" t="n">
        <v>14.9028</v>
      </c>
      <c r="E307" t="n">
        <v>6.8378</v>
      </c>
    </row>
    <row r="308">
      <c r="A308" t="inlineStr">
        <is>
          <t>300529</t>
        </is>
      </c>
      <c r="B308" t="n">
        <v>0.01285726072063747</v>
      </c>
      <c r="C308" t="n">
        <v>24.57824316463057</v>
      </c>
      <c r="D308" t="n">
        <v>77.48140000000001</v>
      </c>
      <c r="E308" t="n">
        <v>1.538</v>
      </c>
    </row>
    <row r="309">
      <c r="A309" t="inlineStr">
        <is>
          <t>300122</t>
        </is>
      </c>
      <c r="B309" t="n">
        <v>0.04473561016497123</v>
      </c>
      <c r="C309" t="n">
        <v>24.47983928827666</v>
      </c>
      <c r="D309" t="n">
        <v>157.482</v>
      </c>
      <c r="E309" t="n">
        <v>2.1338</v>
      </c>
    </row>
    <row r="310">
      <c r="A310" t="inlineStr">
        <is>
          <t>601003</t>
        </is>
      </c>
      <c r="B310" t="n">
        <v>0.0004068097717260714</v>
      </c>
      <c r="C310" t="n">
        <v>24.4</v>
      </c>
      <c r="D310" t="n">
        <v>5.493400000000001</v>
      </c>
      <c r="E310" t="n">
        <v>0.4794</v>
      </c>
    </row>
    <row r="311">
      <c r="A311" t="inlineStr">
        <is>
          <t>000633</t>
        </is>
      </c>
      <c r="B311" t="n">
        <v>0.003605575601792352</v>
      </c>
      <c r="C311" t="n">
        <v>24.28298279158698</v>
      </c>
      <c r="D311" t="n">
        <v>5.7578</v>
      </c>
      <c r="E311" t="n">
        <v>8.657</v>
      </c>
    </row>
    <row r="312">
      <c r="A312" t="inlineStr">
        <is>
          <t>600054</t>
        </is>
      </c>
      <c r="B312" t="n">
        <v>0.0006078650252413427</v>
      </c>
      <c r="C312" t="n">
        <v>24.24593967517403</v>
      </c>
      <c r="D312" t="n">
        <v>9.0328</v>
      </c>
      <c r="E312" t="n">
        <v>0.8909999999999998</v>
      </c>
    </row>
    <row r="313">
      <c r="A313" t="inlineStr">
        <is>
          <t>000822</t>
        </is>
      </c>
      <c r="B313" t="n">
        <v>0.0004033169635692505</v>
      </c>
      <c r="C313" t="n">
        <v>24.21052631578948</v>
      </c>
      <c r="D313" t="n">
        <v>3.7386</v>
      </c>
      <c r="E313" t="n">
        <v>1.4964</v>
      </c>
    </row>
    <row r="314">
      <c r="A314" t="inlineStr">
        <is>
          <t>000725</t>
        </is>
      </c>
      <c r="B314" t="n">
        <v>0.001194397476340694</v>
      </c>
      <c r="C314" t="n">
        <v>24.19047619047618</v>
      </c>
      <c r="D314" t="n">
        <v>6.0864</v>
      </c>
      <c r="E314" t="n">
        <v>3.405</v>
      </c>
    </row>
    <row r="315">
      <c r="A315" t="inlineStr">
        <is>
          <t>000763</t>
        </is>
      </c>
      <c r="B315" t="n">
        <v>0.0007131658608580589</v>
      </c>
      <c r="C315" t="n">
        <v>24.11764705882353</v>
      </c>
      <c r="D315" t="n">
        <v>3.929800000000001</v>
      </c>
      <c r="E315" t="n">
        <v>0</v>
      </c>
    </row>
    <row r="316">
      <c r="A316" t="inlineStr">
        <is>
          <t>002258</t>
        </is>
      </c>
      <c r="B316" t="n">
        <v>0.00710758355960447</v>
      </c>
      <c r="C316" t="n">
        <v>24.05913978494625</v>
      </c>
      <c r="D316" t="n">
        <v>23.6442</v>
      </c>
      <c r="E316" t="n">
        <v>2.7638</v>
      </c>
    </row>
    <row r="317">
      <c r="A317" t="inlineStr">
        <is>
          <t>002006</t>
        </is>
      </c>
      <c r="B317" t="n">
        <v>0.0006692798575196082</v>
      </c>
      <c r="C317" t="n">
        <v>23.92086330935253</v>
      </c>
      <c r="D317" t="n">
        <v>5.8394</v>
      </c>
      <c r="E317" t="n">
        <v>5.082199999999999</v>
      </c>
    </row>
    <row r="318">
      <c r="A318" t="inlineStr">
        <is>
          <t>603026</t>
        </is>
      </c>
      <c r="B318" t="n">
        <v>0.02088202172467302</v>
      </c>
      <c r="C318" t="n">
        <v>23.86221294363258</v>
      </c>
      <c r="D318" t="n">
        <v>54.13200000000001</v>
      </c>
      <c r="E318" t="n">
        <v>6.0412</v>
      </c>
    </row>
    <row r="319">
      <c r="A319" t="inlineStr">
        <is>
          <t>603337</t>
        </is>
      </c>
      <c r="B319" t="n">
        <v>0.005620831772042899</v>
      </c>
      <c r="C319" t="n">
        <v>23.77883310719131</v>
      </c>
      <c r="D319" t="n">
        <v>30.6584</v>
      </c>
      <c r="E319" t="n">
        <v>0.7242000000000001</v>
      </c>
    </row>
    <row r="320">
      <c r="A320" t="inlineStr">
        <is>
          <t>002088</t>
        </is>
      </c>
      <c r="B320" t="n">
        <v>0.003708413334220506</v>
      </c>
      <c r="C320" t="n">
        <v>23.75827814569536</v>
      </c>
      <c r="D320" t="n">
        <v>12.0232</v>
      </c>
      <c r="E320" t="n">
        <v>1.9214</v>
      </c>
    </row>
    <row r="321">
      <c r="A321" t="inlineStr">
        <is>
          <t>000658</t>
        </is>
      </c>
      <c r="B321" t="n">
        <v>0.00161420260782347</v>
      </c>
      <c r="C321" t="n">
        <v>23.61516034985423</v>
      </c>
      <c r="D321" t="n">
        <v>3.988</v>
      </c>
      <c r="E321" t="n">
        <v>0</v>
      </c>
    </row>
    <row r="322">
      <c r="A322" t="inlineStr">
        <is>
          <t>601021</t>
        </is>
      </c>
      <c r="B322" t="n">
        <v>0.008493383745384865</v>
      </c>
      <c r="C322" t="n">
        <v>23.55443821311158</v>
      </c>
      <c r="D322" t="n">
        <v>55.6322</v>
      </c>
      <c r="E322" t="n">
        <v>0.6729999999999999</v>
      </c>
    </row>
    <row r="323">
      <c r="A323" t="inlineStr">
        <is>
          <t>600433</t>
        </is>
      </c>
      <c r="B323" t="n">
        <v>0.001001319302971631</v>
      </c>
      <c r="C323" t="n">
        <v>23.52941176470589</v>
      </c>
      <c r="D323" t="n">
        <v>4.7516</v>
      </c>
      <c r="E323" t="n">
        <v>3.825</v>
      </c>
    </row>
    <row r="324">
      <c r="A324" t="inlineStr">
        <is>
          <t>300390</t>
        </is>
      </c>
      <c r="B324" t="n">
        <v>0.008723890771976005</v>
      </c>
      <c r="C324" t="n">
        <v>23.4611503531786</v>
      </c>
      <c r="D324" t="n">
        <v>24.7702</v>
      </c>
      <c r="E324" t="n">
        <v>7.4802</v>
      </c>
    </row>
    <row r="325">
      <c r="A325" t="inlineStr">
        <is>
          <t>000956</t>
        </is>
      </c>
      <c r="B325" t="n">
        <v>0.001275909005136806</v>
      </c>
      <c r="C325" t="n">
        <v>23.41968911917098</v>
      </c>
      <c r="D325" t="n">
        <v>11.4468</v>
      </c>
      <c r="E325" t="n">
        <v>0</v>
      </c>
    </row>
    <row r="326">
      <c r="A326" t="inlineStr">
        <is>
          <t>603010</t>
        </is>
      </c>
      <c r="B326" t="n">
        <v>0.00819347399105547</v>
      </c>
      <c r="C326" t="n">
        <v>23.26530612244897</v>
      </c>
      <c r="D326" t="n">
        <v>26.0718</v>
      </c>
      <c r="E326" t="n">
        <v>2.3092</v>
      </c>
    </row>
    <row r="327">
      <c r="A327" t="inlineStr">
        <is>
          <t>300760</t>
        </is>
      </c>
      <c r="B327" t="n">
        <v>0.07484112707242041</v>
      </c>
      <c r="C327" t="n">
        <v>22.94685990338163</v>
      </c>
      <c r="D327" t="n">
        <v>429.2686000000001</v>
      </c>
      <c r="E327" t="n">
        <v>0.9234</v>
      </c>
    </row>
    <row r="328">
      <c r="A328" t="inlineStr">
        <is>
          <t>002759</t>
        </is>
      </c>
      <c r="B328" t="n">
        <v>0.01009292547900359</v>
      </c>
      <c r="C328" t="n">
        <v>22.91960507757405</v>
      </c>
      <c r="D328" t="n">
        <v>19.0604</v>
      </c>
      <c r="E328" t="n">
        <v>5.1178</v>
      </c>
    </row>
    <row r="329">
      <c r="A329" t="inlineStr">
        <is>
          <t>600010</t>
        </is>
      </c>
      <c r="B329" t="n">
        <v>4.051411084665083e-05</v>
      </c>
      <c r="C329" t="n">
        <v>22.88135593220339</v>
      </c>
      <c r="D329" t="n">
        <v>1.1764</v>
      </c>
      <c r="E329" t="n">
        <v>1.3864</v>
      </c>
    </row>
    <row r="330">
      <c r="A330" t="inlineStr">
        <is>
          <t>600844</t>
        </is>
      </c>
      <c r="B330" t="n">
        <v>0.002231251694532309</v>
      </c>
      <c r="C330" t="n">
        <v>22.79069767441861</v>
      </c>
      <c r="D330" t="n">
        <v>4.426</v>
      </c>
      <c r="E330" t="n">
        <v>10.2104</v>
      </c>
    </row>
    <row r="331">
      <c r="A331" t="inlineStr">
        <is>
          <t>002015</t>
        </is>
      </c>
      <c r="B331" t="n">
        <v>0.0005116206976054807</v>
      </c>
      <c r="C331" t="n">
        <v>22.78911564625849</v>
      </c>
      <c r="D331" t="n">
        <v>6.0722</v>
      </c>
      <c r="E331" t="n">
        <v>4.2542</v>
      </c>
    </row>
    <row r="332">
      <c r="A332" t="inlineStr">
        <is>
          <t>603308</t>
        </is>
      </c>
      <c r="B332" t="n">
        <v>0.007750610443208327</v>
      </c>
      <c r="C332" t="n">
        <v>22.69644994016753</v>
      </c>
      <c r="D332" t="n">
        <v>31.2088</v>
      </c>
      <c r="E332" t="n">
        <v>1.6344</v>
      </c>
    </row>
    <row r="333">
      <c r="A333" t="inlineStr">
        <is>
          <t>002730</t>
        </is>
      </c>
      <c r="B333" t="n">
        <v>0.006826760559355633</v>
      </c>
      <c r="C333" t="n">
        <v>22.419627749577</v>
      </c>
      <c r="D333" t="n">
        <v>11.1986</v>
      </c>
      <c r="E333" t="n">
        <v>1.743</v>
      </c>
    </row>
    <row r="334">
      <c r="A334" t="inlineStr">
        <is>
          <t>300054</t>
        </is>
      </c>
      <c r="B334" t="n">
        <v>0.004970378295014103</v>
      </c>
      <c r="C334" t="n">
        <v>22.31812577065353</v>
      </c>
      <c r="D334" t="n">
        <v>19.7116</v>
      </c>
      <c r="E334" t="n">
        <v>3.7574</v>
      </c>
    </row>
    <row r="335">
      <c r="A335" t="inlineStr">
        <is>
          <t>300015</t>
        </is>
      </c>
      <c r="B335" t="n">
        <v>0.01041309833320042</v>
      </c>
      <c r="C335" t="n">
        <v>22.13717544649558</v>
      </c>
      <c r="D335" t="n">
        <v>75.23399999999999</v>
      </c>
      <c r="E335" t="n">
        <v>0.8869999999999999</v>
      </c>
    </row>
    <row r="336">
      <c r="A336" t="inlineStr">
        <is>
          <t>002918</t>
        </is>
      </c>
      <c r="B336" t="n">
        <v>0.004139257467976697</v>
      </c>
      <c r="C336" t="n">
        <v>22.08147894556658</v>
      </c>
      <c r="D336" t="n">
        <v>32.3046</v>
      </c>
      <c r="E336" t="n">
        <v>2.1498</v>
      </c>
    </row>
    <row r="337">
      <c r="A337" t="inlineStr">
        <is>
          <t>688408</t>
        </is>
      </c>
      <c r="B337" t="n">
        <v>0.02363899819691888</v>
      </c>
      <c r="C337" t="n">
        <v>22.02263083451201</v>
      </c>
      <c r="D337" t="n">
        <v>171.2624</v>
      </c>
      <c r="E337" t="n">
        <v>3.3532</v>
      </c>
    </row>
    <row r="338">
      <c r="A338" t="inlineStr">
        <is>
          <t>603008</t>
        </is>
      </c>
      <c r="B338" t="n">
        <v>0.002540061098583159</v>
      </c>
      <c r="C338" t="n">
        <v>22.01149425287356</v>
      </c>
      <c r="D338" t="n">
        <v>18.8024</v>
      </c>
      <c r="E338" t="n">
        <v>1.5042</v>
      </c>
    </row>
    <row r="339">
      <c r="A339" t="inlineStr">
        <is>
          <t>601766</t>
        </is>
      </c>
      <c r="B339" t="n">
        <v>0.001382627497684266</v>
      </c>
      <c r="C339" t="n">
        <v>21.8018018018018</v>
      </c>
      <c r="D339" t="n">
        <v>6.045599999999999</v>
      </c>
      <c r="E339" t="n">
        <v>0.8842</v>
      </c>
    </row>
    <row r="340">
      <c r="A340" t="inlineStr">
        <is>
          <t>600110</t>
        </is>
      </c>
      <c r="B340" t="n">
        <v>0.003658273546068167</v>
      </c>
      <c r="C340" t="n">
        <v>21.79656538969617</v>
      </c>
      <c r="D340" t="n">
        <v>9.570600000000001</v>
      </c>
      <c r="E340" t="n">
        <v>5.932199999999999</v>
      </c>
    </row>
    <row r="341">
      <c r="A341" t="inlineStr">
        <is>
          <t>002572</t>
        </is>
      </c>
      <c r="B341" t="n">
        <v>0.01152413023774664</v>
      </c>
      <c r="C341" t="n">
        <v>21.5594681997844</v>
      </c>
      <c r="D341" t="n">
        <v>28.686</v>
      </c>
      <c r="E341" t="n">
        <v>1.7712</v>
      </c>
    </row>
    <row r="342">
      <c r="A342" t="inlineStr">
        <is>
          <t>600132</t>
        </is>
      </c>
      <c r="B342" t="n">
        <v>0.02276520213249167</v>
      </c>
      <c r="C342" t="n">
        <v>21.55857472442964</v>
      </c>
      <c r="D342" t="n">
        <v>129.0134</v>
      </c>
      <c r="E342" t="n">
        <v>0.5639999999999999</v>
      </c>
    </row>
    <row r="343">
      <c r="A343" t="inlineStr">
        <is>
          <t>300607</t>
        </is>
      </c>
      <c r="B343" t="n">
        <v>0.005941035222783457</v>
      </c>
      <c r="C343" t="n">
        <v>21.48644872869516</v>
      </c>
      <c r="D343" t="n">
        <v>38.5262</v>
      </c>
      <c r="E343" t="n">
        <v>3.6844</v>
      </c>
    </row>
    <row r="344">
      <c r="A344" t="inlineStr">
        <is>
          <t>601216</t>
        </is>
      </c>
      <c r="B344" t="n">
        <v>0.001319851467233105</v>
      </c>
      <c r="C344" t="n">
        <v>21.47001934235977</v>
      </c>
      <c r="D344" t="n">
        <v>5.0844</v>
      </c>
      <c r="E344" t="n">
        <v>2.8148</v>
      </c>
    </row>
    <row r="345">
      <c r="A345" t="inlineStr">
        <is>
          <t>300363</t>
        </is>
      </c>
      <c r="B345" t="n">
        <v>0.007359922739336148</v>
      </c>
      <c r="C345" t="n">
        <v>21.46974063400575</v>
      </c>
      <c r="D345" t="n">
        <v>38.5086</v>
      </c>
      <c r="E345" t="n">
        <v>1.3916</v>
      </c>
    </row>
    <row r="346">
      <c r="A346" t="inlineStr">
        <is>
          <t>300526</t>
        </is>
      </c>
      <c r="B346" t="n">
        <v>0.007215946271587308</v>
      </c>
      <c r="C346" t="n">
        <v>21.46300914380717</v>
      </c>
      <c r="D346" t="n">
        <v>67.227</v>
      </c>
      <c r="E346" t="n">
        <v>0.5638000000000001</v>
      </c>
    </row>
    <row r="347">
      <c r="A347" t="inlineStr">
        <is>
          <t>603915</t>
        </is>
      </c>
      <c r="B347" t="n">
        <v>0.02785058685642528</v>
      </c>
      <c r="C347" t="n">
        <v>21.41414141414142</v>
      </c>
      <c r="D347" t="n">
        <v>34.4016</v>
      </c>
      <c r="E347" t="n">
        <v>4.5876</v>
      </c>
    </row>
    <row r="348">
      <c r="A348" t="inlineStr">
        <is>
          <t>000712</t>
        </is>
      </c>
      <c r="B348" t="n">
        <v>0.001434602557859395</v>
      </c>
      <c r="C348" t="n">
        <v>21.38690861957226</v>
      </c>
      <c r="D348" t="n">
        <v>15.6068</v>
      </c>
      <c r="E348" t="n">
        <v>3.496599999999999</v>
      </c>
    </row>
    <row r="349">
      <c r="A349" t="inlineStr">
        <is>
          <t>600680</t>
        </is>
      </c>
      <c r="B349" t="n">
        <v>0.0004938225139800633</v>
      </c>
      <c r="C349" t="n">
        <v>21.29337539432177</v>
      </c>
      <c r="D349" t="n">
        <v>6.580799999999999</v>
      </c>
      <c r="E349" t="n">
        <v>0.8455999999999999</v>
      </c>
    </row>
    <row r="350">
      <c r="A350" t="inlineStr">
        <is>
          <t>600875</t>
        </is>
      </c>
      <c r="B350" t="n">
        <v>0.002067013357079252</v>
      </c>
      <c r="C350" t="n">
        <v>21.23479887745559</v>
      </c>
      <c r="D350" t="n">
        <v>11.23</v>
      </c>
      <c r="E350" t="n">
        <v>2.6996</v>
      </c>
    </row>
    <row r="351">
      <c r="A351" t="inlineStr">
        <is>
          <t>600567</t>
        </is>
      </c>
      <c r="B351" t="n">
        <v>0.0001892387490465293</v>
      </c>
      <c r="C351" t="n">
        <v>21.18380062305296</v>
      </c>
      <c r="D351" t="n">
        <v>3.1464</v>
      </c>
      <c r="E351" t="n">
        <v>1.5288</v>
      </c>
    </row>
    <row r="352">
      <c r="A352" t="inlineStr">
        <is>
          <t>002841</t>
        </is>
      </c>
      <c r="B352" t="n">
        <v>0.03432234998358553</v>
      </c>
      <c r="C352" t="n">
        <v>21.17657673915005</v>
      </c>
      <c r="D352" t="n">
        <v>118.1884</v>
      </c>
      <c r="E352" t="n">
        <v>0.397</v>
      </c>
    </row>
    <row r="353">
      <c r="A353" t="inlineStr">
        <is>
          <t>603056</t>
        </is>
      </c>
      <c r="B353" t="n">
        <v>0.001989298619051808</v>
      </c>
      <c r="C353" t="n">
        <v>20.93541202672604</v>
      </c>
      <c r="D353" t="n">
        <v>13.6428</v>
      </c>
      <c r="E353" t="n">
        <v>2.0784</v>
      </c>
    </row>
    <row r="354">
      <c r="A354" t="inlineStr">
        <is>
          <t>600803</t>
        </is>
      </c>
      <c r="B354" t="n">
        <v>0.00242940049670662</v>
      </c>
      <c r="C354" t="n">
        <v>20.90395480225988</v>
      </c>
      <c r="D354" t="n">
        <v>14.8176</v>
      </c>
      <c r="E354" t="n">
        <v>1.0616</v>
      </c>
    </row>
    <row r="355">
      <c r="A355" t="inlineStr">
        <is>
          <t>600259</t>
        </is>
      </c>
      <c r="B355" t="n">
        <v>0.00599849494797165</v>
      </c>
      <c r="C355" t="n">
        <v>20.89552238805972</v>
      </c>
      <c r="D355" t="n">
        <v>33.15499999999999</v>
      </c>
      <c r="E355" t="n">
        <v>4.019</v>
      </c>
    </row>
    <row r="356">
      <c r="A356" t="inlineStr">
        <is>
          <t>002043</t>
        </is>
      </c>
      <c r="B356" t="n">
        <v>0.001204074034219305</v>
      </c>
      <c r="C356" t="n">
        <v>20.83792723263507</v>
      </c>
      <c r="D356" t="n">
        <v>9.292999999999999</v>
      </c>
      <c r="E356" t="n">
        <v>2.304</v>
      </c>
    </row>
    <row r="357">
      <c r="A357" t="inlineStr">
        <is>
          <t>300119</t>
        </is>
      </c>
      <c r="B357" t="n">
        <v>0.00659725282635867</v>
      </c>
      <c r="C357" t="n">
        <v>20.75471698113207</v>
      </c>
      <c r="D357" t="n">
        <v>21.2818</v>
      </c>
      <c r="E357" t="n">
        <v>2.545</v>
      </c>
    </row>
    <row r="358">
      <c r="A358" t="inlineStr">
        <is>
          <t>603890</t>
        </is>
      </c>
      <c r="B358" t="n">
        <v>0.002165987125611848</v>
      </c>
      <c r="C358" t="n">
        <v>20.71197411003236</v>
      </c>
      <c r="D358" t="n">
        <v>12.7074</v>
      </c>
      <c r="E358" t="n">
        <v>2.3312</v>
      </c>
    </row>
    <row r="359">
      <c r="A359" t="inlineStr">
        <is>
          <t>002625</t>
        </is>
      </c>
      <c r="B359" t="n">
        <v>0.007323198971624783</v>
      </c>
      <c r="C359" t="n">
        <v>20.71035517758879</v>
      </c>
      <c r="D359" t="n">
        <v>23.1822</v>
      </c>
      <c r="E359" t="n">
        <v>2.6534</v>
      </c>
    </row>
    <row r="360">
      <c r="A360" t="inlineStr">
        <is>
          <t>603338</t>
        </is>
      </c>
      <c r="B360" t="n">
        <v>0.01950297294204788</v>
      </c>
      <c r="C360" t="n">
        <v>20.6906502500962</v>
      </c>
      <c r="D360" t="n">
        <v>111.5162</v>
      </c>
      <c r="E360" t="n">
        <v>0.6352</v>
      </c>
    </row>
    <row r="361">
      <c r="A361" t="inlineStr">
        <is>
          <t>688333</t>
        </is>
      </c>
      <c r="B361" t="n">
        <v>0.0200080916009313</v>
      </c>
      <c r="C361" t="n">
        <v>20.57733259720798</v>
      </c>
      <c r="D361" t="n">
        <v>143.885</v>
      </c>
      <c r="E361" t="n">
        <v>1.8502</v>
      </c>
    </row>
    <row r="362">
      <c r="A362" t="inlineStr">
        <is>
          <t>603583</t>
        </is>
      </c>
      <c r="B362" t="n">
        <v>0.0270237965451535</v>
      </c>
      <c r="C362" t="n">
        <v>20.57558225782525</v>
      </c>
      <c r="D362" t="n">
        <v>80.08459999999999</v>
      </c>
      <c r="E362" t="n">
        <v>1.1058</v>
      </c>
    </row>
    <row r="363">
      <c r="A363" t="inlineStr">
        <is>
          <t>300001</t>
        </is>
      </c>
      <c r="B363" t="n">
        <v>0.01419458089126072</v>
      </c>
      <c r="C363" t="n">
        <v>20.54687499999999</v>
      </c>
      <c r="D363" t="n">
        <v>32.1926</v>
      </c>
      <c r="E363" t="n">
        <v>3.4108</v>
      </c>
    </row>
    <row r="364">
      <c r="A364" t="inlineStr">
        <is>
          <t>600343</t>
        </is>
      </c>
      <c r="B364" t="n">
        <v>0.001662719377058999</v>
      </c>
      <c r="C364" t="n">
        <v>20.54347826086957</v>
      </c>
      <c r="D364" t="n">
        <v>10.017</v>
      </c>
      <c r="E364" t="n">
        <v>3.331200000000001</v>
      </c>
    </row>
    <row r="365">
      <c r="A365" t="inlineStr">
        <is>
          <t>000923</t>
        </is>
      </c>
      <c r="B365" t="n">
        <v>0.002462968094077242</v>
      </c>
      <c r="C365" t="n">
        <v>20.54166666666666</v>
      </c>
      <c r="D365" t="n">
        <v>26.0892</v>
      </c>
      <c r="E365" t="n">
        <v>2.2828</v>
      </c>
    </row>
    <row r="366">
      <c r="A366" t="inlineStr">
        <is>
          <t>002256</t>
        </is>
      </c>
      <c r="B366" t="n">
        <v>0.0004142492790772188</v>
      </c>
      <c r="C366" t="n">
        <v>20.49180327868851</v>
      </c>
      <c r="D366" t="n">
        <v>1.2484</v>
      </c>
      <c r="E366" t="n">
        <v>2.1502</v>
      </c>
    </row>
    <row r="367">
      <c r="A367" t="inlineStr">
        <is>
          <t>600337</t>
        </is>
      </c>
      <c r="B367" t="n">
        <v>0.001011470870986349</v>
      </c>
      <c r="C367" t="n">
        <v>20.4040404040404</v>
      </c>
      <c r="D367" t="n">
        <v>5.200999999999999</v>
      </c>
      <c r="E367" t="n">
        <v>1.0912</v>
      </c>
    </row>
    <row r="368">
      <c r="A368" t="inlineStr">
        <is>
          <t>603100</t>
        </is>
      </c>
      <c r="B368" t="n">
        <v>0.002524650061460826</v>
      </c>
      <c r="C368" t="n">
        <v>20.1158940397351</v>
      </c>
      <c r="D368" t="n">
        <v>12.3656</v>
      </c>
      <c r="E368" t="n">
        <v>1.7902</v>
      </c>
    </row>
    <row r="369">
      <c r="A369" t="inlineStr">
        <is>
          <t>603505</t>
        </is>
      </c>
      <c r="B369" t="n">
        <v>0.002136176229536049</v>
      </c>
      <c r="C369" t="n">
        <v>20.07299270072993</v>
      </c>
      <c r="D369" t="n">
        <v>29.4298</v>
      </c>
      <c r="E369" t="n">
        <v>2.0122</v>
      </c>
    </row>
    <row r="370">
      <c r="A370" t="inlineStr">
        <is>
          <t>002008</t>
        </is>
      </c>
      <c r="B370" t="n">
        <v>0.008254768246162746</v>
      </c>
      <c r="C370" t="n">
        <v>20.0594353640416</v>
      </c>
      <c r="D370" t="n">
        <v>44.2504</v>
      </c>
      <c r="E370" t="n">
        <v>3.0778</v>
      </c>
    </row>
    <row r="371">
      <c r="A371" t="inlineStr">
        <is>
          <t>603177</t>
        </is>
      </c>
      <c r="B371" t="n">
        <v>0.001098174293158767</v>
      </c>
      <c r="C371" t="n">
        <v>19.9530516431925</v>
      </c>
      <c r="D371" t="n">
        <v>9.287800000000001</v>
      </c>
      <c r="E371" t="n">
        <v>0.8252000000000002</v>
      </c>
    </row>
    <row r="372">
      <c r="A372" t="inlineStr">
        <is>
          <t>688580</t>
        </is>
      </c>
      <c r="B372" t="n">
        <v>0.00621023044781949</v>
      </c>
      <c r="C372" t="n">
        <v>19.93883188634569</v>
      </c>
      <c r="D372" t="n">
        <v>98.31639999999999</v>
      </c>
      <c r="E372" t="n">
        <v>4.061</v>
      </c>
    </row>
    <row r="373">
      <c r="A373" t="inlineStr">
        <is>
          <t>600991</t>
        </is>
      </c>
      <c r="B373" t="n">
        <v>0.0009317003506373499</v>
      </c>
      <c r="C373" t="n">
        <v>19.75806451612902</v>
      </c>
      <c r="D373" t="n">
        <v>15.7998</v>
      </c>
      <c r="E373" t="n">
        <v>0</v>
      </c>
    </row>
    <row r="374">
      <c r="A374" t="inlineStr">
        <is>
          <t>300059</t>
        </is>
      </c>
      <c r="B374" t="n">
        <v>0.01310661904964118</v>
      </c>
      <c r="C374" t="n">
        <v>19.6078431372549</v>
      </c>
      <c r="D374" t="n">
        <v>32.9686</v>
      </c>
      <c r="E374" t="n">
        <v>4.1608</v>
      </c>
    </row>
    <row r="375">
      <c r="A375" t="inlineStr">
        <is>
          <t>601225</t>
        </is>
      </c>
      <c r="B375" t="n">
        <v>0.001199308815173306</v>
      </c>
      <c r="C375" t="n">
        <v>19.57618567103936</v>
      </c>
      <c r="D375" t="n">
        <v>10.2074</v>
      </c>
      <c r="E375" t="n">
        <v>0.6823999999999999</v>
      </c>
    </row>
    <row r="376">
      <c r="A376" t="inlineStr">
        <is>
          <t>002497</t>
        </is>
      </c>
      <c r="B376" t="n">
        <v>0.01216804740036379</v>
      </c>
      <c r="C376" t="n">
        <v>19.40298507462686</v>
      </c>
      <c r="D376" t="n">
        <v>22.2108</v>
      </c>
      <c r="E376" t="n">
        <v>9.8604</v>
      </c>
    </row>
    <row r="377">
      <c r="A377" t="inlineStr">
        <is>
          <t>002645</t>
        </is>
      </c>
      <c r="B377" t="n">
        <v>0.001126479728881637</v>
      </c>
      <c r="C377" t="n">
        <v>19.3548387096774</v>
      </c>
      <c r="D377" t="n">
        <v>9.560400000000001</v>
      </c>
      <c r="E377" t="n">
        <v>4.7608</v>
      </c>
    </row>
    <row r="378">
      <c r="A378" t="inlineStr">
        <is>
          <t>300470</t>
        </is>
      </c>
      <c r="B378" t="n">
        <v>0.005023370727432078</v>
      </c>
      <c r="C378" t="n">
        <v>19.25233644859814</v>
      </c>
      <c r="D378" t="n">
        <v>45.64</v>
      </c>
      <c r="E378" t="n">
        <v>1.6832</v>
      </c>
    </row>
    <row r="379">
      <c r="A379" t="inlineStr">
        <is>
          <t>603038</t>
        </is>
      </c>
      <c r="B379" t="n">
        <v>0.002088228931478079</v>
      </c>
      <c r="C379" t="n">
        <v>19.2200557103064</v>
      </c>
      <c r="D379" t="n">
        <v>10.6652</v>
      </c>
      <c r="E379" t="n">
        <v>1.4512</v>
      </c>
    </row>
    <row r="380">
      <c r="A380" t="inlineStr">
        <is>
          <t>002919</t>
        </is>
      </c>
      <c r="B380" t="n">
        <v>0.005369250800554651</v>
      </c>
      <c r="C380" t="n">
        <v>19.19875130072841</v>
      </c>
      <c r="D380" t="n">
        <v>40.0972</v>
      </c>
      <c r="E380" t="n">
        <v>2.2404</v>
      </c>
    </row>
    <row r="381">
      <c r="A381" t="inlineStr">
        <is>
          <t>002139</t>
        </is>
      </c>
      <c r="B381" t="n">
        <v>0.003381197604790419</v>
      </c>
      <c r="C381" t="n">
        <v>18.88361045130642</v>
      </c>
      <c r="D381" t="n">
        <v>8.851000000000001</v>
      </c>
      <c r="E381" t="n">
        <v>4.3404</v>
      </c>
    </row>
    <row r="382">
      <c r="A382" t="inlineStr">
        <is>
          <t>300285</t>
        </is>
      </c>
      <c r="B382" t="n">
        <v>0.006156484554547272</v>
      </c>
      <c r="C382" t="n">
        <v>18.88111888111887</v>
      </c>
      <c r="D382" t="n">
        <v>47.0106</v>
      </c>
      <c r="E382" t="n">
        <v>1.626</v>
      </c>
    </row>
    <row r="383">
      <c r="A383" t="inlineStr">
        <is>
          <t>000767</t>
        </is>
      </c>
      <c r="B383" t="n">
        <v>0.002437444110937688</v>
      </c>
      <c r="C383" t="n">
        <v>18.82352941176471</v>
      </c>
      <c r="D383" t="n">
        <v>3.3316</v>
      </c>
      <c r="E383" t="n">
        <v>4.063800000000001</v>
      </c>
    </row>
    <row r="384">
      <c r="A384" t="inlineStr">
        <is>
          <t>688016</t>
        </is>
      </c>
      <c r="B384" t="n">
        <v>0.0451500355298129</v>
      </c>
      <c r="C384" t="n">
        <v>18.80862061778314</v>
      </c>
      <c r="D384" t="n">
        <v>275.3406</v>
      </c>
      <c r="E384" t="n">
        <v>1.9678</v>
      </c>
    </row>
    <row r="385">
      <c r="A385" t="inlineStr">
        <is>
          <t>000951</t>
        </is>
      </c>
      <c r="B385" t="n">
        <v>0.01421069104979303</v>
      </c>
      <c r="C385" t="n">
        <v>18.77003788982803</v>
      </c>
      <c r="D385" t="n">
        <v>37.00919999999999</v>
      </c>
      <c r="E385" t="n">
        <v>1.758</v>
      </c>
    </row>
    <row r="386">
      <c r="A386" t="inlineStr">
        <is>
          <t>601601</t>
        </is>
      </c>
      <c r="B386" t="n">
        <v>0.002179618830731303</v>
      </c>
      <c r="C386" t="n">
        <v>18.76825059729228</v>
      </c>
      <c r="D386" t="n">
        <v>38.2906</v>
      </c>
      <c r="E386" t="n">
        <v>0.7041999999999998</v>
      </c>
    </row>
    <row r="387">
      <c r="A387" t="inlineStr">
        <is>
          <t>300347</t>
        </is>
      </c>
      <c r="B387" t="n">
        <v>0.02711817914240261</v>
      </c>
      <c r="C387" t="n">
        <v>18.76707272056111</v>
      </c>
      <c r="D387" t="n">
        <v>164.8186</v>
      </c>
      <c r="E387" t="n">
        <v>1.215</v>
      </c>
    </row>
    <row r="388">
      <c r="A388" t="inlineStr">
        <is>
          <t>600316</t>
        </is>
      </c>
      <c r="B388" t="n">
        <v>0.02187190602760867</v>
      </c>
      <c r="C388" t="n">
        <v>18.76606683804629</v>
      </c>
      <c r="D388" t="n">
        <v>46.652</v>
      </c>
      <c r="E388" t="n">
        <v>4.944599999999999</v>
      </c>
    </row>
    <row r="389">
      <c r="A389" t="inlineStr">
        <is>
          <t>600063</t>
        </is>
      </c>
      <c r="B389" t="n">
        <v>0.0003735444254923243</v>
      </c>
      <c r="C389" t="n">
        <v>18.7335092348285</v>
      </c>
      <c r="D389" t="n">
        <v>3.869399999999999</v>
      </c>
      <c r="E389" t="n">
        <v>2.3964</v>
      </c>
    </row>
    <row r="390">
      <c r="A390" t="inlineStr">
        <is>
          <t>603639</t>
        </is>
      </c>
      <c r="B390" t="n">
        <v>0.001173531692086917</v>
      </c>
      <c r="C390" t="n">
        <v>18.73184898354307</v>
      </c>
      <c r="D390" t="n">
        <v>20.6266</v>
      </c>
      <c r="E390" t="n">
        <v>0.5518</v>
      </c>
    </row>
    <row r="391">
      <c r="A391" t="inlineStr">
        <is>
          <t>000516</t>
        </is>
      </c>
      <c r="B391" t="n">
        <v>0.001706276737680223</v>
      </c>
      <c r="C391" t="n">
        <v>18.5589519650655</v>
      </c>
      <c r="D391" t="n">
        <v>11.1528</v>
      </c>
      <c r="E391" t="n">
        <v>2.6664</v>
      </c>
    </row>
    <row r="392">
      <c r="A392" t="inlineStr">
        <is>
          <t>600862</t>
        </is>
      </c>
      <c r="B392" t="n">
        <v>0.01258114744622625</v>
      </c>
      <c r="C392" t="n">
        <v>18.43152866242037</v>
      </c>
      <c r="D392" t="n">
        <v>31.2792</v>
      </c>
      <c r="E392" t="n">
        <v>1.7124</v>
      </c>
    </row>
    <row r="393">
      <c r="A393" t="inlineStr">
        <is>
          <t>600299</t>
        </is>
      </c>
      <c r="B393" t="n">
        <v>0.001804186195826645</v>
      </c>
      <c r="C393" t="n">
        <v>18.42948717948718</v>
      </c>
      <c r="D393" t="n">
        <v>12.46</v>
      </c>
      <c r="E393" t="n">
        <v>0.3964</v>
      </c>
    </row>
    <row r="394">
      <c r="A394" t="inlineStr">
        <is>
          <t>688185</t>
        </is>
      </c>
      <c r="B394" t="n">
        <v>0.07852001453444574</v>
      </c>
      <c r="C394" t="n">
        <v>18.32648870636551</v>
      </c>
      <c r="D394" t="n">
        <v>396.9053999999999</v>
      </c>
      <c r="E394" t="n">
        <v>7.296000000000001</v>
      </c>
    </row>
    <row r="395">
      <c r="A395" t="inlineStr">
        <is>
          <t>600481</t>
        </is>
      </c>
      <c r="B395" t="n">
        <v>0.0003833932537188351</v>
      </c>
      <c r="C395" t="n">
        <v>18.32061068702291</v>
      </c>
      <c r="D395" t="n">
        <v>3.8184</v>
      </c>
      <c r="E395" t="n">
        <v>2.2618</v>
      </c>
    </row>
    <row r="396">
      <c r="A396" t="inlineStr">
        <is>
          <t>000928</t>
        </is>
      </c>
      <c r="B396" t="n">
        <v>0.0002820739395040421</v>
      </c>
      <c r="C396" t="n">
        <v>18.22541966426858</v>
      </c>
      <c r="D396" t="n">
        <v>4.4036</v>
      </c>
      <c r="E396" t="n">
        <v>2.4142</v>
      </c>
    </row>
    <row r="397">
      <c r="A397" t="inlineStr">
        <is>
          <t>601388</t>
        </is>
      </c>
      <c r="B397" t="n">
        <v>0.0002601015545448374</v>
      </c>
      <c r="C397" t="n">
        <v>18.21305841924399</v>
      </c>
      <c r="D397" t="n">
        <v>2.9462</v>
      </c>
      <c r="E397" t="n">
        <v>4.0828</v>
      </c>
    </row>
    <row r="398">
      <c r="A398" t="inlineStr">
        <is>
          <t>600212</t>
        </is>
      </c>
      <c r="B398" t="n">
        <v>0.0002108709578450022</v>
      </c>
      <c r="C398" t="n">
        <v>18.21086261980831</v>
      </c>
      <c r="D398" t="n">
        <v>3.2594</v>
      </c>
      <c r="E398" t="n">
        <v>0.6092</v>
      </c>
    </row>
    <row r="399">
      <c r="A399" t="inlineStr">
        <is>
          <t>000977</t>
        </is>
      </c>
      <c r="B399" t="n">
        <v>0.003458147849854989</v>
      </c>
      <c r="C399" t="n">
        <v>18.19787985865724</v>
      </c>
      <c r="D399" t="n">
        <v>28.7562</v>
      </c>
      <c r="E399" t="n">
        <v>2.8268</v>
      </c>
    </row>
    <row r="400">
      <c r="A400" t="inlineStr">
        <is>
          <t>600005</t>
        </is>
      </c>
      <c r="B400" t="n">
        <v>0.0001906762523191095</v>
      </c>
      <c r="C400" t="n">
        <v>18.1528662420382</v>
      </c>
      <c r="D400" t="n">
        <v>3.449599999999999</v>
      </c>
      <c r="E400" t="n">
        <v>0.7909999999999999</v>
      </c>
    </row>
    <row r="401">
      <c r="A401" t="inlineStr">
        <is>
          <t>603353</t>
        </is>
      </c>
      <c r="B401" t="n">
        <v>0.007734838546283397</v>
      </c>
      <c r="C401" t="n">
        <v>18.04685687775458</v>
      </c>
      <c r="D401" t="n">
        <v>39.485</v>
      </c>
      <c r="E401" t="n">
        <v>5.839200000000001</v>
      </c>
    </row>
    <row r="402">
      <c r="A402" t="inlineStr">
        <is>
          <t>002860</t>
        </is>
      </c>
      <c r="B402" t="n">
        <v>0.0004658899787697186</v>
      </c>
      <c r="C402" t="n">
        <v>18.02197802197803</v>
      </c>
      <c r="D402" t="n">
        <v>14.8844</v>
      </c>
      <c r="E402" t="n">
        <v>1.9408</v>
      </c>
    </row>
    <row r="403">
      <c r="A403" t="inlineStr">
        <is>
          <t>600456</t>
        </is>
      </c>
      <c r="B403" t="n">
        <v>0.008695778643543772</v>
      </c>
      <c r="C403" t="n">
        <v>17.96019900497512</v>
      </c>
      <c r="D403" t="n">
        <v>47.9986</v>
      </c>
      <c r="E403" t="n">
        <v>2.7862</v>
      </c>
    </row>
    <row r="404">
      <c r="A404" t="inlineStr">
        <is>
          <t>600591</t>
        </is>
      </c>
      <c r="B404" t="n">
        <v>0.0003481726166210471</v>
      </c>
      <c r="C404" t="n">
        <v>17.82820097244733</v>
      </c>
      <c r="D404" t="n">
        <v>6.8684</v>
      </c>
      <c r="E404" t="n">
        <v>0</v>
      </c>
    </row>
    <row r="405">
      <c r="A405" t="inlineStr">
        <is>
          <t>688133</t>
        </is>
      </c>
      <c r="B405" t="n">
        <v>0.01564805485032788</v>
      </c>
      <c r="C405" t="n">
        <v>17.82575305060159</v>
      </c>
      <c r="D405" t="n">
        <v>124.4988</v>
      </c>
      <c r="E405" t="n">
        <v>5.4614</v>
      </c>
    </row>
    <row r="406">
      <c r="A406" t="inlineStr">
        <is>
          <t>300772</t>
        </is>
      </c>
      <c r="B406" t="n">
        <v>0.001134406867278461</v>
      </c>
      <c r="C406" t="n">
        <v>17.81842818428185</v>
      </c>
      <c r="D406" t="n">
        <v>16.8684</v>
      </c>
      <c r="E406" t="n">
        <v>6.609400000000001</v>
      </c>
    </row>
    <row r="407">
      <c r="A407" t="inlineStr">
        <is>
          <t>300233</t>
        </is>
      </c>
      <c r="B407" t="n">
        <v>0.004247139230979104</v>
      </c>
      <c r="C407" t="n">
        <v>17.81727986771393</v>
      </c>
      <c r="D407" t="n">
        <v>21.2582</v>
      </c>
      <c r="E407" t="n">
        <v>1.9664</v>
      </c>
    </row>
    <row r="408">
      <c r="A408" t="inlineStr">
        <is>
          <t>002785</t>
        </is>
      </c>
      <c r="B408" t="n">
        <v>0.002890979782831757</v>
      </c>
      <c r="C408" t="n">
        <v>17.7253478523896</v>
      </c>
      <c r="D408" t="n">
        <v>17.7374</v>
      </c>
      <c r="E408" t="n">
        <v>2.067</v>
      </c>
    </row>
    <row r="409">
      <c r="A409" t="inlineStr">
        <is>
          <t>002142</t>
        </is>
      </c>
      <c r="B409" t="n">
        <v>0.00434591148419058</v>
      </c>
      <c r="C409" t="n">
        <v>17.71124790151091</v>
      </c>
      <c r="D409" t="n">
        <v>37.7876</v>
      </c>
      <c r="E409" t="n">
        <v>0.5943999999999999</v>
      </c>
    </row>
    <row r="410">
      <c r="A410" t="inlineStr">
        <is>
          <t>002124</t>
        </is>
      </c>
      <c r="B410" t="n">
        <v>0.001710294058356809</v>
      </c>
      <c r="C410" t="n">
        <v>17.65067650676504</v>
      </c>
      <c r="D410" t="n">
        <v>15.4772</v>
      </c>
      <c r="E410" t="n">
        <v>4.3296</v>
      </c>
    </row>
    <row r="411">
      <c r="A411" t="inlineStr">
        <is>
          <t>600798</t>
        </is>
      </c>
      <c r="B411" t="n">
        <v>0.002277816218212027</v>
      </c>
      <c r="C411" t="n">
        <v>17.64705882352942</v>
      </c>
      <c r="D411" t="n">
        <v>4.3334</v>
      </c>
      <c r="E411" t="n">
        <v>7.002399999999999</v>
      </c>
    </row>
    <row r="412">
      <c r="A412" t="inlineStr">
        <is>
          <t>000820</t>
        </is>
      </c>
      <c r="B412" t="n">
        <v>5.834580098800277e-05</v>
      </c>
      <c r="C412" t="n">
        <v>17.59259259259258</v>
      </c>
      <c r="D412" t="n">
        <v>1.1336</v>
      </c>
      <c r="E412" t="n">
        <v>2.26</v>
      </c>
    </row>
    <row r="413">
      <c r="A413" t="inlineStr">
        <is>
          <t>688050</t>
        </is>
      </c>
      <c r="B413" t="n">
        <v>0.02295385729883944</v>
      </c>
      <c r="C413" t="n">
        <v>17.58045977011495</v>
      </c>
      <c r="D413" t="n">
        <v>181.7056</v>
      </c>
      <c r="E413" t="n">
        <v>4.3682</v>
      </c>
    </row>
    <row r="414">
      <c r="A414" t="inlineStr">
        <is>
          <t>603717</t>
        </is>
      </c>
      <c r="B414" t="n">
        <v>0.0004559016107567345</v>
      </c>
      <c r="C414" t="n">
        <v>17.41854636591478</v>
      </c>
      <c r="D414" t="n">
        <v>8.7164</v>
      </c>
      <c r="E414" t="n">
        <v>1.3752</v>
      </c>
    </row>
    <row r="415">
      <c r="A415" t="inlineStr">
        <is>
          <t>002067</t>
        </is>
      </c>
      <c r="B415" t="n">
        <v>0.0002404275141488899</v>
      </c>
      <c r="C415" t="n">
        <v>17.36694677871151</v>
      </c>
      <c r="D415" t="n">
        <v>3.6752</v>
      </c>
      <c r="E415" t="n">
        <v>4.2918</v>
      </c>
    </row>
    <row r="416">
      <c r="A416" t="inlineStr">
        <is>
          <t>300641</t>
        </is>
      </c>
      <c r="B416" t="n">
        <v>0.002438165887275412</v>
      </c>
      <c r="C416" t="n">
        <v>17.36227045075125</v>
      </c>
      <c r="D416" t="n">
        <v>5.6882</v>
      </c>
      <c r="E416" t="n">
        <v>4.346</v>
      </c>
    </row>
    <row r="417">
      <c r="A417" t="inlineStr">
        <is>
          <t>688200</t>
        </is>
      </c>
      <c r="B417" t="n">
        <v>0.08267976640990952</v>
      </c>
      <c r="C417" t="n">
        <v>17.35635696821516</v>
      </c>
      <c r="D417" t="n">
        <v>373.4268</v>
      </c>
      <c r="E417" t="n">
        <v>5.0816</v>
      </c>
    </row>
    <row r="418">
      <c r="A418" t="inlineStr">
        <is>
          <t>002162</t>
        </is>
      </c>
      <c r="B418" t="n">
        <v>0.0005020703933747411</v>
      </c>
      <c r="C418" t="n">
        <v>17.34104046242773</v>
      </c>
      <c r="D418" t="n">
        <v>3.864</v>
      </c>
      <c r="E418" t="n">
        <v>4.593</v>
      </c>
    </row>
    <row r="419">
      <c r="A419" t="inlineStr">
        <is>
          <t>688198</t>
        </is>
      </c>
      <c r="B419" t="n">
        <v>0.03690270706831898</v>
      </c>
      <c r="C419" t="n">
        <v>17.32643484538563</v>
      </c>
      <c r="D419" t="n">
        <v>91.3626</v>
      </c>
      <c r="E419" t="n">
        <v>2.1632</v>
      </c>
    </row>
    <row r="420">
      <c r="A420" t="inlineStr">
        <is>
          <t>600382</t>
        </is>
      </c>
      <c r="B420" t="n">
        <v>0.0003874797275381122</v>
      </c>
      <c r="C420" t="n">
        <v>17.28624535315986</v>
      </c>
      <c r="D420" t="n">
        <v>6.166</v>
      </c>
      <c r="E420" t="n">
        <v>5.891599999999999</v>
      </c>
    </row>
    <row r="421">
      <c r="A421" t="inlineStr">
        <is>
          <t>000001</t>
        </is>
      </c>
      <c r="B421" t="n">
        <v>0.005091538074164506</v>
      </c>
      <c r="C421" t="n">
        <v>17.21004810261892</v>
      </c>
      <c r="D421" t="n">
        <v>20.9696</v>
      </c>
      <c r="E421" t="n">
        <v>0.5870000000000001</v>
      </c>
    </row>
    <row r="422">
      <c r="A422" t="inlineStr">
        <is>
          <t>300850</t>
        </is>
      </c>
      <c r="B422" t="n">
        <v>0.03769767912837827</v>
      </c>
      <c r="C422" t="n">
        <v>17.19230769230769</v>
      </c>
      <c r="D422" t="n">
        <v>156.6184</v>
      </c>
      <c r="E422" t="n">
        <v>9.0564</v>
      </c>
    </row>
    <row r="423">
      <c r="A423" t="inlineStr">
        <is>
          <t>600006</t>
        </is>
      </c>
      <c r="B423" t="n">
        <v>0.003718751083041913</v>
      </c>
      <c r="C423" t="n">
        <v>17.15686274509805</v>
      </c>
      <c r="D423" t="n">
        <v>7.663599999999999</v>
      </c>
      <c r="E423" t="n">
        <v>6.350599999999999</v>
      </c>
    </row>
    <row r="424">
      <c r="A424" t="inlineStr">
        <is>
          <t>603076</t>
        </is>
      </c>
      <c r="B424" t="n">
        <v>0.007909598080465013</v>
      </c>
      <c r="C424" t="n">
        <v>17.11538461538462</v>
      </c>
      <c r="D424" t="n">
        <v>47.34480000000001</v>
      </c>
      <c r="E424" t="n">
        <v>2.9964</v>
      </c>
    </row>
    <row r="425">
      <c r="A425" t="inlineStr">
        <is>
          <t>300888</t>
        </is>
      </c>
      <c r="B425" t="n">
        <v>0.03193063998860819</v>
      </c>
      <c r="C425" t="n">
        <v>17.08889912482727</v>
      </c>
      <c r="D425" t="n">
        <v>178.3738</v>
      </c>
      <c r="E425" t="n">
        <v>8.074200000000001</v>
      </c>
    </row>
    <row r="426">
      <c r="A426" t="inlineStr">
        <is>
          <t>300442</t>
        </is>
      </c>
      <c r="B426" t="n">
        <v>0.003098608331849741</v>
      </c>
      <c r="C426" t="n">
        <v>17.06111833550064</v>
      </c>
      <c r="D426" t="n">
        <v>35.9488</v>
      </c>
      <c r="E426" t="n">
        <v>1.0862</v>
      </c>
    </row>
    <row r="427">
      <c r="A427" t="inlineStr">
        <is>
          <t>000866</t>
        </is>
      </c>
      <c r="B427" t="n">
        <v>0.001495543824397967</v>
      </c>
      <c r="C427" t="n">
        <v>16.99070160608622</v>
      </c>
      <c r="D427" t="n">
        <v>13.1388</v>
      </c>
      <c r="E427" t="n">
        <v>0</v>
      </c>
    </row>
    <row r="428">
      <c r="A428" t="inlineStr">
        <is>
          <t>603758</t>
        </is>
      </c>
      <c r="B428" t="n">
        <v>0.0009730236580599562</v>
      </c>
      <c r="C428" t="n">
        <v>16.92307692307693</v>
      </c>
      <c r="D428" t="n">
        <v>9.6204</v>
      </c>
      <c r="E428" t="n">
        <v>1.5722</v>
      </c>
    </row>
    <row r="429">
      <c r="A429" t="inlineStr">
        <is>
          <t>002651</t>
        </is>
      </c>
      <c r="B429" t="n">
        <v>0.002128440629470673</v>
      </c>
      <c r="C429" t="n">
        <v>16.88182720953326</v>
      </c>
      <c r="D429" t="n">
        <v>11.184</v>
      </c>
      <c r="E429" t="n">
        <v>2.209</v>
      </c>
    </row>
    <row r="430">
      <c r="A430" t="inlineStr">
        <is>
          <t>603456</t>
        </is>
      </c>
      <c r="B430" t="n">
        <v>0.005269150536392777</v>
      </c>
      <c r="C430" t="n">
        <v>16.87344913151363</v>
      </c>
      <c r="D430" t="n">
        <v>36.3726</v>
      </c>
      <c r="E430" t="n">
        <v>1.2426</v>
      </c>
    </row>
    <row r="431">
      <c r="A431" t="inlineStr">
        <is>
          <t>600486</t>
        </is>
      </c>
      <c r="B431" t="n">
        <v>0.02956075390239788</v>
      </c>
      <c r="C431" t="n">
        <v>16.80331262939958</v>
      </c>
      <c r="D431" t="n">
        <v>139.9396</v>
      </c>
      <c r="E431" t="n">
        <v>0.8563999999999998</v>
      </c>
    </row>
    <row r="432">
      <c r="A432" t="inlineStr">
        <is>
          <t>000971</t>
        </is>
      </c>
      <c r="B432" t="n">
        <v>0.0002995112453843572</v>
      </c>
      <c r="C432" t="n">
        <v>16.73640167364017</v>
      </c>
      <c r="D432" t="n">
        <v>2.3832</v>
      </c>
      <c r="E432" t="n">
        <v>0.5985999999999999</v>
      </c>
    </row>
    <row r="433">
      <c r="A433" t="inlineStr">
        <is>
          <t>600177</t>
        </is>
      </c>
      <c r="B433" t="n">
        <v>0.0004480281690140847</v>
      </c>
      <c r="C433" t="n">
        <v>16.68965517241381</v>
      </c>
      <c r="D433" t="n">
        <v>7.383999999999999</v>
      </c>
      <c r="E433" t="n">
        <v>0.4272</v>
      </c>
    </row>
    <row r="434">
      <c r="A434" t="inlineStr">
        <is>
          <t>000612</t>
        </is>
      </c>
      <c r="B434" t="n">
        <v>0.0006236987447698745</v>
      </c>
      <c r="C434" t="n">
        <v>16.66666666666667</v>
      </c>
      <c r="D434" t="n">
        <v>7.3612</v>
      </c>
      <c r="E434" t="n">
        <v>3.8772</v>
      </c>
    </row>
    <row r="435">
      <c r="A435" t="inlineStr">
        <is>
          <t>300243</t>
        </is>
      </c>
      <c r="B435" t="n">
        <v>0.003223481091622807</v>
      </c>
      <c r="C435" t="n">
        <v>16.6214382632293</v>
      </c>
      <c r="D435" t="n">
        <v>15.9982</v>
      </c>
      <c r="E435" t="n">
        <v>6.670199999999999</v>
      </c>
    </row>
    <row r="436">
      <c r="A436" t="inlineStr">
        <is>
          <t>300492</t>
        </is>
      </c>
      <c r="B436" t="n">
        <v>0.001849502440208393</v>
      </c>
      <c r="C436" t="n">
        <v>16.59330985915492</v>
      </c>
      <c r="D436" t="n">
        <v>46.1436</v>
      </c>
      <c r="E436" t="n">
        <v>0.5968</v>
      </c>
    </row>
    <row r="437">
      <c r="A437" t="inlineStr">
        <is>
          <t>603833</t>
        </is>
      </c>
      <c r="B437" t="n">
        <v>0.03063846523739734</v>
      </c>
      <c r="C437" t="n">
        <v>16.55725190839694</v>
      </c>
      <c r="D437" t="n">
        <v>138.7842</v>
      </c>
      <c r="E437" t="n">
        <v>0.361</v>
      </c>
    </row>
    <row r="438">
      <c r="A438" t="inlineStr">
        <is>
          <t>688536</t>
        </is>
      </c>
      <c r="B438" t="n">
        <v>0.1576909271740102</v>
      </c>
      <c r="C438" t="n">
        <v>16.54784787951045</v>
      </c>
      <c r="D438" t="n">
        <v>465.0208000000001</v>
      </c>
      <c r="E438" t="n">
        <v>4.130199999999999</v>
      </c>
    </row>
    <row r="439">
      <c r="A439" t="inlineStr">
        <is>
          <t>300705</t>
        </is>
      </c>
      <c r="B439" t="n">
        <v>0.001467437783452113</v>
      </c>
      <c r="C439" t="n">
        <v>16.53679653679654</v>
      </c>
      <c r="D439" t="n">
        <v>26.239</v>
      </c>
      <c r="E439" t="n">
        <v>2.8432</v>
      </c>
    </row>
    <row r="440">
      <c r="A440" t="inlineStr">
        <is>
          <t>603060</t>
        </is>
      </c>
      <c r="B440" t="n">
        <v>0.002551882260013893</v>
      </c>
      <c r="C440" t="n">
        <v>16.51422764227641</v>
      </c>
      <c r="D440" t="n">
        <v>21.0158</v>
      </c>
      <c r="E440" t="n">
        <v>0.7390000000000001</v>
      </c>
    </row>
    <row r="441">
      <c r="A441" t="inlineStr">
        <is>
          <t>600055</t>
        </is>
      </c>
      <c r="B441" t="n">
        <v>0.003425233015733948</v>
      </c>
      <c r="C441" t="n">
        <v>16.50312221231043</v>
      </c>
      <c r="D441" t="n">
        <v>10.9572</v>
      </c>
      <c r="E441" t="n">
        <v>2.0424</v>
      </c>
    </row>
    <row r="442">
      <c r="A442" t="inlineStr">
        <is>
          <t>600926</t>
        </is>
      </c>
      <c r="B442" t="n">
        <v>0.001455952906393537</v>
      </c>
      <c r="C442" t="n">
        <v>16.48044692737429</v>
      </c>
      <c r="D442" t="n">
        <v>15.1528</v>
      </c>
      <c r="E442" t="n">
        <v>0.6598000000000001</v>
      </c>
    </row>
    <row r="443">
      <c r="A443" t="inlineStr">
        <is>
          <t>000976</t>
        </is>
      </c>
      <c r="B443" t="n">
        <v>0.0005828999329829637</v>
      </c>
      <c r="C443" t="n">
        <v>16.43356643356644</v>
      </c>
      <c r="D443" t="n">
        <v>5.670199999999999</v>
      </c>
      <c r="E443" t="n">
        <v>1.271</v>
      </c>
    </row>
    <row r="444">
      <c r="A444" t="inlineStr">
        <is>
          <t>002299</t>
        </is>
      </c>
      <c r="B444" t="n">
        <v>0.001617163806860709</v>
      </c>
      <c r="C444" t="n">
        <v>16.3444639718805</v>
      </c>
      <c r="D444" t="n">
        <v>28.3236</v>
      </c>
      <c r="E444" t="n">
        <v>1.6142</v>
      </c>
    </row>
    <row r="445">
      <c r="A445" t="inlineStr">
        <is>
          <t>600075</t>
        </is>
      </c>
      <c r="B445" t="n">
        <v>0.0008247075147593476</v>
      </c>
      <c r="C445" t="n">
        <v>16.33587786259543</v>
      </c>
      <c r="D445" t="n">
        <v>5.9962</v>
      </c>
      <c r="E445" t="n">
        <v>2.2928</v>
      </c>
    </row>
    <row r="446">
      <c r="A446" t="inlineStr">
        <is>
          <t>000737</t>
        </is>
      </c>
      <c r="B446" t="n">
        <v>0.0002257572214580468</v>
      </c>
      <c r="C446" t="n">
        <v>16.29955947136565</v>
      </c>
      <c r="D446" t="n">
        <v>4.6528</v>
      </c>
      <c r="E446" t="n">
        <v>0.8002000000000001</v>
      </c>
    </row>
    <row r="447">
      <c r="A447" t="inlineStr">
        <is>
          <t>600001</t>
        </is>
      </c>
      <c r="B447" t="n">
        <v>0.0004087183393639306</v>
      </c>
      <c r="C447" t="n">
        <v>16.26373626373627</v>
      </c>
      <c r="D447" t="n">
        <v>5.251</v>
      </c>
      <c r="E447" t="n">
        <v>0</v>
      </c>
    </row>
    <row r="448">
      <c r="A448" t="inlineStr">
        <is>
          <t>002698</t>
        </is>
      </c>
      <c r="B448" t="n">
        <v>0.0009947991868082221</v>
      </c>
      <c r="C448" t="n">
        <v>16.25947767481046</v>
      </c>
      <c r="D448" t="n">
        <v>12.3956</v>
      </c>
      <c r="E448" t="n">
        <v>0.7824</v>
      </c>
    </row>
    <row r="449">
      <c r="A449" t="inlineStr">
        <is>
          <t>002430</t>
        </is>
      </c>
      <c r="B449" t="n">
        <v>0.004831243729620407</v>
      </c>
      <c r="C449" t="n">
        <v>16.2527392257122</v>
      </c>
      <c r="D449" t="n">
        <v>29.0732</v>
      </c>
      <c r="E449" t="n">
        <v>1.012</v>
      </c>
    </row>
    <row r="450">
      <c r="A450" t="inlineStr">
        <is>
          <t>002469</t>
        </is>
      </c>
      <c r="B450" t="n">
        <v>0.0003926785379568883</v>
      </c>
      <c r="C450" t="n">
        <v>16.20689655172414</v>
      </c>
      <c r="D450" t="n">
        <v>5.761800000000001</v>
      </c>
      <c r="E450" t="n">
        <v>1.3202</v>
      </c>
    </row>
    <row r="451">
      <c r="A451" t="inlineStr">
        <is>
          <t>600308</t>
        </is>
      </c>
      <c r="B451" t="n">
        <v>0.0002831248847076187</v>
      </c>
      <c r="C451" t="n">
        <v>16.13508442776737</v>
      </c>
      <c r="D451" t="n">
        <v>5.421</v>
      </c>
      <c r="E451" t="n">
        <v>2.3766</v>
      </c>
    </row>
    <row r="452">
      <c r="A452" t="inlineStr">
        <is>
          <t>600740</t>
        </is>
      </c>
      <c r="B452" t="n">
        <v>0.0005837509947375176</v>
      </c>
      <c r="C452" t="n">
        <v>16.10169491525422</v>
      </c>
      <c r="D452" t="n">
        <v>6.2328</v>
      </c>
      <c r="E452" t="n">
        <v>5.8706</v>
      </c>
    </row>
    <row r="453">
      <c r="A453" t="inlineStr">
        <is>
          <t>300408</t>
        </is>
      </c>
      <c r="B453" t="n">
        <v>0.005052197420101922</v>
      </c>
      <c r="C453" t="n">
        <v>16.06632361349345</v>
      </c>
      <c r="D453" t="n">
        <v>38.3426</v>
      </c>
      <c r="E453" t="n">
        <v>1.4166</v>
      </c>
    </row>
    <row r="454">
      <c r="A454" t="inlineStr">
        <is>
          <t>300152</t>
        </is>
      </c>
      <c r="B454" t="n">
        <v>0.001283185643877164</v>
      </c>
      <c r="C454" t="n">
        <v>16.06060606060606</v>
      </c>
      <c r="D454" t="n">
        <v>3.1652</v>
      </c>
      <c r="E454" t="n">
        <v>5.593399999999999</v>
      </c>
    </row>
    <row r="455">
      <c r="A455" t="inlineStr">
        <is>
          <t>600597</t>
        </is>
      </c>
      <c r="B455" t="n">
        <v>0.002086026660692282</v>
      </c>
      <c r="C455" t="n">
        <v>16.02564102564104</v>
      </c>
      <c r="D455" t="n">
        <v>17.854</v>
      </c>
      <c r="E455" t="n">
        <v>2.8084</v>
      </c>
    </row>
    <row r="456">
      <c r="A456" t="inlineStr">
        <is>
          <t>300415</t>
        </is>
      </c>
      <c r="B456" t="n">
        <v>0.003348276867606228</v>
      </c>
      <c r="C456" t="n">
        <v>16.01328903654484</v>
      </c>
      <c r="D456" t="n">
        <v>15.1986</v>
      </c>
      <c r="E456" t="n">
        <v>3.089</v>
      </c>
    </row>
    <row r="457">
      <c r="A457" t="inlineStr">
        <is>
          <t>300441</t>
        </is>
      </c>
      <c r="B457" t="n">
        <v>0.0005287261548756771</v>
      </c>
      <c r="C457" t="n">
        <v>15.88170865279299</v>
      </c>
      <c r="D457" t="n">
        <v>9.563799999999999</v>
      </c>
      <c r="E457" t="n">
        <v>1.7324</v>
      </c>
    </row>
    <row r="458">
      <c r="A458" t="inlineStr">
        <is>
          <t>000858</t>
        </is>
      </c>
      <c r="B458" t="n">
        <v>0.028601914322565</v>
      </c>
      <c r="C458" t="n">
        <v>15.80882352941178</v>
      </c>
      <c r="D458" t="n">
        <v>296.951</v>
      </c>
      <c r="E458" t="n">
        <v>0.6082</v>
      </c>
    </row>
    <row r="459">
      <c r="A459" t="inlineStr">
        <is>
          <t>002010</t>
        </is>
      </c>
      <c r="B459" t="n">
        <v>0.001142028335301063</v>
      </c>
      <c r="C459" t="n">
        <v>15.79925650557621</v>
      </c>
      <c r="D459" t="n">
        <v>5.420800000000001</v>
      </c>
      <c r="E459" t="n">
        <v>0.7585999999999998</v>
      </c>
    </row>
    <row r="460">
      <c r="A460" t="inlineStr">
        <is>
          <t>601258</t>
        </is>
      </c>
      <c r="B460" t="n">
        <v>4.611218568665378e-05</v>
      </c>
      <c r="C460" t="n">
        <v>15.74074074074074</v>
      </c>
      <c r="D460" t="n">
        <v>1.034</v>
      </c>
      <c r="E460" t="n">
        <v>0.4946</v>
      </c>
    </row>
    <row r="461">
      <c r="A461" t="inlineStr">
        <is>
          <t>600876</t>
        </is>
      </c>
      <c r="B461" t="n">
        <v>0.0009734970604139582</v>
      </c>
      <c r="C461" t="n">
        <v>15.70977917981073</v>
      </c>
      <c r="D461" t="n">
        <v>17.3834</v>
      </c>
      <c r="E461" t="n">
        <v>4.312</v>
      </c>
    </row>
    <row r="462">
      <c r="A462" t="inlineStr">
        <is>
          <t>000653</t>
        </is>
      </c>
      <c r="B462" t="n">
        <v>0.00176651644822498</v>
      </c>
      <c r="C462" t="n">
        <v>15.66820276497696</v>
      </c>
      <c r="D462" t="n">
        <v>2.3042</v>
      </c>
      <c r="E462" t="n">
        <v>0</v>
      </c>
    </row>
    <row r="463">
      <c r="A463" t="inlineStr">
        <is>
          <t>000807</t>
        </is>
      </c>
      <c r="B463" t="n">
        <v>0.001934833755445244</v>
      </c>
      <c r="C463" t="n">
        <v>15.66548881036514</v>
      </c>
      <c r="D463" t="n">
        <v>7.8968</v>
      </c>
      <c r="E463" t="n">
        <v>4.4044</v>
      </c>
    </row>
    <row r="464">
      <c r="A464" t="inlineStr">
        <is>
          <t>002968</t>
        </is>
      </c>
      <c r="B464" t="n">
        <v>0.001739053854794867</v>
      </c>
      <c r="C464" t="n">
        <v>15.60297572435396</v>
      </c>
      <c r="D464" t="n">
        <v>52.16619999999999</v>
      </c>
      <c r="E464" t="n">
        <v>0.9520000000000001</v>
      </c>
    </row>
    <row r="465">
      <c r="A465" t="inlineStr">
        <is>
          <t>300121</t>
        </is>
      </c>
      <c r="B465" t="n">
        <v>0.002864203648931575</v>
      </c>
      <c r="C465" t="n">
        <v>15.54687499999998</v>
      </c>
      <c r="D465" t="n">
        <v>12.0364</v>
      </c>
      <c r="E465" t="n">
        <v>1.5564</v>
      </c>
    </row>
    <row r="466">
      <c r="A466" t="inlineStr">
        <is>
          <t>300726</t>
        </is>
      </c>
      <c r="B466" t="n">
        <v>0.01523287983787537</v>
      </c>
      <c r="C466" t="n">
        <v>15.52284785213076</v>
      </c>
      <c r="D466" t="n">
        <v>70.563</v>
      </c>
      <c r="E466" t="n">
        <v>3.4168</v>
      </c>
    </row>
    <row r="467">
      <c r="A467" t="inlineStr">
        <is>
          <t>000422</t>
        </is>
      </c>
      <c r="B467" t="n">
        <v>0.000163396971863019</v>
      </c>
      <c r="C467" t="n">
        <v>15.48387096774193</v>
      </c>
      <c r="D467" t="n">
        <v>3.0778</v>
      </c>
      <c r="E467" t="n">
        <v>0.7373999999999998</v>
      </c>
    </row>
    <row r="468">
      <c r="A468" t="inlineStr">
        <is>
          <t>300443</t>
        </is>
      </c>
      <c r="B468" t="n">
        <v>0.006268171538427928</v>
      </c>
      <c r="C468" t="n">
        <v>15.46233925290876</v>
      </c>
      <c r="D468" t="n">
        <v>36.61920000000001</v>
      </c>
      <c r="E468" t="n">
        <v>8.4138</v>
      </c>
    </row>
    <row r="469">
      <c r="A469" t="inlineStr">
        <is>
          <t>300662</t>
        </is>
      </c>
      <c r="B469" t="n">
        <v>0.005568233759825708</v>
      </c>
      <c r="C469" t="n">
        <v>15.40509699505517</v>
      </c>
      <c r="D469" t="n">
        <v>52.6934</v>
      </c>
      <c r="E469" t="n">
        <v>0.8192</v>
      </c>
    </row>
    <row r="470">
      <c r="A470" t="inlineStr">
        <is>
          <t>300737</t>
        </is>
      </c>
      <c r="B470" t="n">
        <v>0.006055186964851896</v>
      </c>
      <c r="C470" t="n">
        <v>15.38825757575757</v>
      </c>
      <c r="D470" t="n">
        <v>23.5916</v>
      </c>
      <c r="E470" t="n">
        <v>3.6214</v>
      </c>
    </row>
    <row r="471">
      <c r="A471" t="inlineStr">
        <is>
          <t>600060</t>
        </is>
      </c>
      <c r="B471" t="n">
        <v>0.001135540370976541</v>
      </c>
      <c r="C471" t="n">
        <v>15.38461538461537</v>
      </c>
      <c r="D471" t="n">
        <v>11.7312</v>
      </c>
      <c r="E471" t="n">
        <v>2.1718</v>
      </c>
    </row>
    <row r="472">
      <c r="A472" t="inlineStr">
        <is>
          <t>000408</t>
        </is>
      </c>
      <c r="B472" t="n">
        <v>0.0009850740375123394</v>
      </c>
      <c r="C472" t="n">
        <v>15.30479896238652</v>
      </c>
      <c r="D472" t="n">
        <v>8.104000000000001</v>
      </c>
      <c r="E472" t="n">
        <v>2.2066</v>
      </c>
    </row>
    <row r="473">
      <c r="A473" t="inlineStr">
        <is>
          <t>603737</t>
        </is>
      </c>
      <c r="B473" t="n">
        <v>0.02042706707661284</v>
      </c>
      <c r="C473" t="n">
        <v>15.2468572231196</v>
      </c>
      <c r="D473" t="n">
        <v>152.3452</v>
      </c>
      <c r="E473" t="n">
        <v>0.5396</v>
      </c>
    </row>
    <row r="474">
      <c r="A474" t="inlineStr">
        <is>
          <t>000426</t>
        </is>
      </c>
      <c r="B474" t="n">
        <v>0.0003833570047925437</v>
      </c>
      <c r="C474" t="n">
        <v>15.23178807947019</v>
      </c>
      <c r="D474" t="n">
        <v>7.5534</v>
      </c>
      <c r="E474" t="n">
        <v>1.7236</v>
      </c>
    </row>
    <row r="475">
      <c r="A475" t="inlineStr">
        <is>
          <t>002129</t>
        </is>
      </c>
      <c r="B475" t="n">
        <v>0.004175526427122785</v>
      </c>
      <c r="C475" t="n">
        <v>15.20640269587197</v>
      </c>
      <c r="D475" t="n">
        <v>27.5134</v>
      </c>
      <c r="E475" t="n">
        <v>3.4832</v>
      </c>
    </row>
    <row r="476">
      <c r="A476" t="inlineStr">
        <is>
          <t>002833</t>
        </is>
      </c>
      <c r="B476" t="n">
        <v>0.006708995763363586</v>
      </c>
      <c r="C476" t="n">
        <v>15.13463324048283</v>
      </c>
      <c r="D476" t="n">
        <v>42.91139999999999</v>
      </c>
      <c r="E476" t="n">
        <v>1.8498</v>
      </c>
    </row>
    <row r="477">
      <c r="A477" t="inlineStr">
        <is>
          <t>000069</t>
        </is>
      </c>
      <c r="B477" t="n">
        <v>0.0003657459860735454</v>
      </c>
      <c r="C477" t="n">
        <v>15.0214592274678</v>
      </c>
      <c r="D477" t="n">
        <v>6.9508</v>
      </c>
      <c r="E477" t="n">
        <v>0.6935999999999999</v>
      </c>
    </row>
    <row r="478">
      <c r="A478" t="inlineStr">
        <is>
          <t>002331</t>
        </is>
      </c>
      <c r="B478" t="n">
        <v>0.006202006661792186</v>
      </c>
      <c r="C478" t="n">
        <v>14.82729570345409</v>
      </c>
      <c r="D478" t="n">
        <v>12.309</v>
      </c>
      <c r="E478" t="n">
        <v>3.0398</v>
      </c>
    </row>
    <row r="479">
      <c r="A479" t="inlineStr">
        <is>
          <t>300474</t>
        </is>
      </c>
      <c r="B479" t="n">
        <v>0.007355034209949654</v>
      </c>
      <c r="C479" t="n">
        <v>14.81363491557821</v>
      </c>
      <c r="D479" t="n">
        <v>70.27780000000001</v>
      </c>
      <c r="E479" t="n">
        <v>4.3592</v>
      </c>
    </row>
    <row r="480">
      <c r="A480" t="inlineStr">
        <is>
          <t>000536</t>
        </is>
      </c>
      <c r="B480" t="n">
        <v>0.0004121428571428572</v>
      </c>
      <c r="C480" t="n">
        <v>14.6825396825397</v>
      </c>
      <c r="D480" t="n">
        <v>2.912</v>
      </c>
      <c r="E480" t="n">
        <v>1.5362</v>
      </c>
    </row>
    <row r="481">
      <c r="A481" t="inlineStr">
        <is>
          <t>300630</t>
        </is>
      </c>
      <c r="B481" t="n">
        <v>0.003228711918769902</v>
      </c>
      <c r="C481" t="n">
        <v>14.6644767714688</v>
      </c>
      <c r="D481" t="n">
        <v>43.27459999999999</v>
      </c>
      <c r="E481" t="n">
        <v>1.3064</v>
      </c>
    </row>
    <row r="482">
      <c r="A482" t="inlineStr">
        <is>
          <t>000420</t>
        </is>
      </c>
      <c r="B482" t="n">
        <v>0.0001399454008352858</v>
      </c>
      <c r="C482" t="n">
        <v>14.63414634146343</v>
      </c>
      <c r="D482" t="n">
        <v>1.9634</v>
      </c>
      <c r="E482" t="n">
        <v>0.9430000000000001</v>
      </c>
    </row>
    <row r="483">
      <c r="A483" t="inlineStr">
        <is>
          <t>600028</t>
        </is>
      </c>
      <c r="B483" t="n">
        <v>0.0001201152439916152</v>
      </c>
      <c r="C483" t="n">
        <v>14.63414634146343</v>
      </c>
      <c r="D483" t="n">
        <v>4.1026</v>
      </c>
      <c r="E483" t="n">
        <v>0.1146</v>
      </c>
    </row>
    <row r="484">
      <c r="A484" t="inlineStr">
        <is>
          <t>603489</t>
        </is>
      </c>
      <c r="B484" t="n">
        <v>0.04174460656158254</v>
      </c>
      <c r="C484" t="n">
        <v>14.6118455535496</v>
      </c>
      <c r="D484" t="n">
        <v>196.4648</v>
      </c>
      <c r="E484" t="n">
        <v>1.0508</v>
      </c>
    </row>
    <row r="485">
      <c r="A485" t="inlineStr">
        <is>
          <t>600199</t>
        </is>
      </c>
      <c r="B485" t="n">
        <v>0.01108349374827733</v>
      </c>
      <c r="C485" t="n">
        <v>14.46317657497782</v>
      </c>
      <c r="D485" t="n">
        <v>15.9636</v>
      </c>
      <c r="E485" t="n">
        <v>12.3018</v>
      </c>
    </row>
    <row r="486">
      <c r="A486" t="inlineStr">
        <is>
          <t>600655</t>
        </is>
      </c>
      <c r="B486" t="n">
        <v>0.00550594589427397</v>
      </c>
      <c r="C486" t="n">
        <v>14.40860215053763</v>
      </c>
      <c r="D486" t="n">
        <v>10.461</v>
      </c>
      <c r="E486" t="n">
        <v>2.9506</v>
      </c>
    </row>
    <row r="487">
      <c r="A487" t="inlineStr">
        <is>
          <t>000418</t>
        </is>
      </c>
      <c r="B487" t="n">
        <v>0.004557979802274901</v>
      </c>
      <c r="C487" t="n">
        <v>14.32270916334661</v>
      </c>
      <c r="D487" t="n">
        <v>54.56059999999999</v>
      </c>
      <c r="E487" t="n">
        <v>0.8373999999999999</v>
      </c>
    </row>
    <row r="488">
      <c r="A488" t="inlineStr">
        <is>
          <t>601163</t>
        </is>
      </c>
      <c r="B488" t="n">
        <v>0.0009968194554586312</v>
      </c>
      <c r="C488" t="n">
        <v>14.28571428571428</v>
      </c>
      <c r="D488" t="n">
        <v>16.6452</v>
      </c>
      <c r="E488" t="n">
        <v>1.0806</v>
      </c>
    </row>
    <row r="489">
      <c r="A489" t="inlineStr">
        <is>
          <t>000932</t>
        </is>
      </c>
      <c r="B489" t="n">
        <v>0.0002738590860959517</v>
      </c>
      <c r="C489" t="n">
        <v>14.2578125</v>
      </c>
      <c r="D489" t="n">
        <v>4.9108</v>
      </c>
      <c r="E489" t="n">
        <v>1.501</v>
      </c>
    </row>
    <row r="490">
      <c r="A490" t="inlineStr">
        <is>
          <t>600774</t>
        </is>
      </c>
      <c r="B490" t="n">
        <v>0.0006282568411980177</v>
      </c>
      <c r="C490" t="n">
        <v>14.20972644376899</v>
      </c>
      <c r="D490" t="n">
        <v>13.923</v>
      </c>
      <c r="E490" t="n">
        <v>0.4466000000000001</v>
      </c>
    </row>
    <row r="491">
      <c r="A491" t="inlineStr">
        <is>
          <t>600749</t>
        </is>
      </c>
      <c r="B491" t="n">
        <v>0.0006385386029411762</v>
      </c>
      <c r="C491" t="n">
        <v>14.19491525423728</v>
      </c>
      <c r="D491" t="n">
        <v>8.704000000000001</v>
      </c>
      <c r="E491" t="n">
        <v>0.6218</v>
      </c>
    </row>
    <row r="492">
      <c r="A492" t="inlineStr">
        <is>
          <t>000933</t>
        </is>
      </c>
      <c r="B492" t="n">
        <v>0.001539009927200529</v>
      </c>
      <c r="C492" t="n">
        <v>14.1426783479349</v>
      </c>
      <c r="D492" t="n">
        <v>7.555</v>
      </c>
      <c r="E492" t="n">
        <v>4.1216</v>
      </c>
    </row>
    <row r="493">
      <c r="A493" t="inlineStr">
        <is>
          <t>603995</t>
        </is>
      </c>
      <c r="B493" t="n">
        <v>0.003635247817182277</v>
      </c>
      <c r="C493" t="n">
        <v>14.13043478260869</v>
      </c>
      <c r="D493" t="n">
        <v>29.6864</v>
      </c>
      <c r="E493" t="n">
        <v>2.4148</v>
      </c>
    </row>
    <row r="494">
      <c r="A494" t="inlineStr">
        <is>
          <t>689009</t>
        </is>
      </c>
      <c r="B494" t="n">
        <v>0.03070877503230089</v>
      </c>
      <c r="C494" t="n">
        <v>14.12765957446807</v>
      </c>
      <c r="D494" t="n">
        <v>84.6726</v>
      </c>
      <c r="E494" t="n">
        <v>9.404200000000001</v>
      </c>
    </row>
    <row r="495">
      <c r="A495" t="inlineStr">
        <is>
          <t>000760</t>
        </is>
      </c>
      <c r="B495" t="n">
        <v>0.0005005214749344012</v>
      </c>
      <c r="C495" t="n">
        <v>13.95348837209303</v>
      </c>
      <c r="D495" t="n">
        <v>1.4482</v>
      </c>
      <c r="E495" t="n">
        <v>2.7816</v>
      </c>
    </row>
    <row r="496">
      <c r="A496" t="inlineStr">
        <is>
          <t>600366</t>
        </is>
      </c>
      <c r="B496" t="n">
        <v>0.0003866747403758666</v>
      </c>
      <c r="C496" t="n">
        <v>13.95007342143906</v>
      </c>
      <c r="D496" t="n">
        <v>6.3746</v>
      </c>
      <c r="E496" t="n">
        <v>3.5064</v>
      </c>
    </row>
    <row r="497">
      <c r="A497" t="inlineStr">
        <is>
          <t>000912</t>
        </is>
      </c>
      <c r="B497" t="n">
        <v>0.000233489303318258</v>
      </c>
      <c r="C497" t="n">
        <v>13.8755980861244</v>
      </c>
      <c r="D497" t="n">
        <v>3.9358</v>
      </c>
      <c r="E497" t="n">
        <v>0.5137999999999999</v>
      </c>
    </row>
    <row r="498">
      <c r="A498" t="inlineStr">
        <is>
          <t>002575</t>
        </is>
      </c>
      <c r="B498" t="n">
        <v>0.0002849634537294295</v>
      </c>
      <c r="C498" t="n">
        <v>13.85542168674698</v>
      </c>
      <c r="D498" t="n">
        <v>3.7432</v>
      </c>
      <c r="E498" t="n">
        <v>0.5808000000000001</v>
      </c>
    </row>
    <row r="499">
      <c r="A499" t="inlineStr">
        <is>
          <t>603966</t>
        </is>
      </c>
      <c r="B499" t="n">
        <v>0.001188378975934869</v>
      </c>
      <c r="C499" t="n">
        <v>13.76712328767122</v>
      </c>
      <c r="D499" t="n">
        <v>15.0342</v>
      </c>
      <c r="E499" t="n">
        <v>1.4442</v>
      </c>
    </row>
    <row r="500">
      <c r="A500" t="inlineStr">
        <is>
          <t>300206</t>
        </is>
      </c>
      <c r="B500" t="n">
        <v>0.001095569128160618</v>
      </c>
      <c r="C500" t="n">
        <v>13.71629542790151</v>
      </c>
      <c r="D500" t="n">
        <v>17.5124</v>
      </c>
      <c r="E500" t="n">
        <v>2.8284</v>
      </c>
    </row>
    <row r="501">
      <c r="A501" t="inlineStr">
        <is>
          <t>600357</t>
        </is>
      </c>
      <c r="B501" t="n">
        <v>0.0007007600084727815</v>
      </c>
      <c r="C501" t="n">
        <v>13.67127496159755</v>
      </c>
      <c r="D501" t="n">
        <v>7.553599999999999</v>
      </c>
      <c r="E501" t="n">
        <v>0</v>
      </c>
    </row>
    <row r="502">
      <c r="A502" t="inlineStr">
        <is>
          <t>002799</t>
        </is>
      </c>
      <c r="B502" t="n">
        <v>0.001065552418728446</v>
      </c>
      <c r="C502" t="n">
        <v>13.6150234741784</v>
      </c>
      <c r="D502" t="n">
        <v>19.3118</v>
      </c>
      <c r="E502" t="n">
        <v>3.3622</v>
      </c>
    </row>
    <row r="503">
      <c r="A503" t="inlineStr">
        <is>
          <t>002588</t>
        </is>
      </c>
      <c r="B503" t="n">
        <v>0.0004271455193006442</v>
      </c>
      <c r="C503" t="n">
        <v>13.58490566037736</v>
      </c>
      <c r="D503" t="n">
        <v>5.559399999999999</v>
      </c>
      <c r="E503" t="n">
        <v>2.5442</v>
      </c>
    </row>
    <row r="504">
      <c r="A504" t="inlineStr">
        <is>
          <t>600216</t>
        </is>
      </c>
      <c r="B504" t="n">
        <v>0.0005433791744003679</v>
      </c>
      <c r="C504" t="n">
        <v>13.55932203389829</v>
      </c>
      <c r="D504" t="n">
        <v>13.9002</v>
      </c>
      <c r="E504" t="n">
        <v>1.9588</v>
      </c>
    </row>
    <row r="505">
      <c r="A505" t="inlineStr">
        <is>
          <t>601996</t>
        </is>
      </c>
      <c r="B505" t="n">
        <v>0.0001437351229199479</v>
      </c>
      <c r="C505" t="n">
        <v>13.55932203389829</v>
      </c>
      <c r="D505" t="n">
        <v>2.920599999999999</v>
      </c>
      <c r="E505" t="n">
        <v>1.5628</v>
      </c>
    </row>
    <row r="506">
      <c r="A506" t="inlineStr">
        <is>
          <t>002484</t>
        </is>
      </c>
      <c r="B506" t="n">
        <v>0.001332270645742217</v>
      </c>
      <c r="C506" t="n">
        <v>13.47280334728034</v>
      </c>
      <c r="D506" t="n">
        <v>10.8836</v>
      </c>
      <c r="E506" t="n">
        <v>1.9158</v>
      </c>
    </row>
    <row r="507">
      <c r="A507" t="inlineStr">
        <is>
          <t>300124</t>
        </is>
      </c>
      <c r="B507" t="n">
        <v>0.01300450514063852</v>
      </c>
      <c r="C507" t="n">
        <v>13.47277401261977</v>
      </c>
      <c r="D507" t="n">
        <v>94.98819999999998</v>
      </c>
      <c r="E507" t="n">
        <v>0.9877999999999999</v>
      </c>
    </row>
    <row r="508">
      <c r="A508" t="inlineStr">
        <is>
          <t>601600</t>
        </is>
      </c>
      <c r="B508" t="n">
        <v>0.0003350798018712162</v>
      </c>
      <c r="C508" t="n">
        <v>13.47150259067358</v>
      </c>
      <c r="D508" t="n">
        <v>3.634</v>
      </c>
      <c r="E508" t="n">
        <v>1.2222</v>
      </c>
    </row>
    <row r="509">
      <c r="A509" t="inlineStr">
        <is>
          <t>300327</t>
        </is>
      </c>
      <c r="B509" t="n">
        <v>0.006203162497059484</v>
      </c>
      <c r="C509" t="n">
        <v>13.47122779103687</v>
      </c>
      <c r="D509" t="n">
        <v>36.5582</v>
      </c>
      <c r="E509" t="n">
        <v>3.3456</v>
      </c>
    </row>
    <row r="510">
      <c r="A510" t="inlineStr">
        <is>
          <t>000515</t>
        </is>
      </c>
      <c r="B510" t="n">
        <v>0.0003905125706058256</v>
      </c>
      <c r="C510" t="n">
        <v>13.42729970326408</v>
      </c>
      <c r="D510" t="n">
        <v>14.4464</v>
      </c>
      <c r="E510" t="n">
        <v>0</v>
      </c>
    </row>
    <row r="511">
      <c r="A511" t="inlineStr">
        <is>
          <t>600583</t>
        </is>
      </c>
      <c r="B511" t="n">
        <v>0.0002166740576496674</v>
      </c>
      <c r="C511" t="n">
        <v>13.4065934065934</v>
      </c>
      <c r="D511" t="n">
        <v>4.51</v>
      </c>
      <c r="E511" t="n">
        <v>0.6192</v>
      </c>
    </row>
    <row r="512">
      <c r="A512" t="inlineStr">
        <is>
          <t>000661</t>
        </is>
      </c>
      <c r="B512" t="n">
        <v>0.05887768153168201</v>
      </c>
      <c r="C512" t="n">
        <v>13.35051546391752</v>
      </c>
      <c r="D512" t="n">
        <v>455.6246</v>
      </c>
      <c r="E512" t="n">
        <v>1.393</v>
      </c>
    </row>
    <row r="513">
      <c r="A513" t="inlineStr">
        <is>
          <t>000569</t>
        </is>
      </c>
      <c r="B513" t="n">
        <v>0.0001877944279145253</v>
      </c>
      <c r="C513" t="n">
        <v>13.34405144694535</v>
      </c>
      <c r="D513" t="n">
        <v>6.6546</v>
      </c>
      <c r="E513" t="n">
        <v>0</v>
      </c>
    </row>
    <row r="514">
      <c r="A514" t="inlineStr">
        <is>
          <t>603027</t>
        </is>
      </c>
      <c r="B514" t="n">
        <v>0.008138128660014154</v>
      </c>
      <c r="C514" t="n">
        <v>13.30698287220025</v>
      </c>
      <c r="D514" t="n">
        <v>42.67059999999999</v>
      </c>
      <c r="E514" t="n">
        <v>1.6352</v>
      </c>
    </row>
    <row r="515">
      <c r="A515" t="inlineStr">
        <is>
          <t>000048</t>
        </is>
      </c>
      <c r="B515" t="n">
        <v>0.003149876964783337</v>
      </c>
      <c r="C515" t="n">
        <v>13.29431438127091</v>
      </c>
      <c r="D515" t="n">
        <v>23.7558</v>
      </c>
      <c r="E515" t="n">
        <v>0.6054</v>
      </c>
    </row>
    <row r="516">
      <c r="A516" t="inlineStr">
        <is>
          <t>603768</t>
        </is>
      </c>
      <c r="B516" t="n">
        <v>0.001026341450129365</v>
      </c>
      <c r="C516" t="n">
        <v>13.27077747989276</v>
      </c>
      <c r="D516" t="n">
        <v>16.1558</v>
      </c>
      <c r="E516" t="n">
        <v>0.6541999999999999</v>
      </c>
    </row>
    <row r="517">
      <c r="A517" t="inlineStr">
        <is>
          <t>002831</t>
        </is>
      </c>
      <c r="B517" t="n">
        <v>0.004214817485353763</v>
      </c>
      <c r="C517" t="n">
        <v>13.11942959001782</v>
      </c>
      <c r="D517" t="n">
        <v>31.066</v>
      </c>
      <c r="E517" t="n">
        <v>1.4088</v>
      </c>
    </row>
    <row r="518">
      <c r="A518" t="inlineStr">
        <is>
          <t>603678</t>
        </is>
      </c>
      <c r="B518" t="n">
        <v>0.01898435165995644</v>
      </c>
      <c r="C518" t="n">
        <v>13.09071156979904</v>
      </c>
      <c r="D518" t="n">
        <v>66.6644</v>
      </c>
      <c r="E518" t="n">
        <v>2.2716</v>
      </c>
    </row>
    <row r="519">
      <c r="A519" t="inlineStr">
        <is>
          <t>600690</t>
        </is>
      </c>
      <c r="B519" t="n">
        <v>0.006166218152743029</v>
      </c>
      <c r="C519" t="n">
        <v>13.01446051167965</v>
      </c>
      <c r="D519" t="n">
        <v>31.0168</v>
      </c>
      <c r="E519" t="n">
        <v>0.8750000000000001</v>
      </c>
    </row>
    <row r="520">
      <c r="A520" t="inlineStr">
        <is>
          <t>603378</t>
        </is>
      </c>
      <c r="B520" t="n">
        <v>0.01447582187383159</v>
      </c>
      <c r="C520" t="n">
        <v>12.97662976629765</v>
      </c>
      <c r="D520" t="n">
        <v>46.5378</v>
      </c>
      <c r="E520" t="n">
        <v>1.4904</v>
      </c>
    </row>
    <row r="521">
      <c r="A521" t="inlineStr">
        <is>
          <t>002386</t>
        </is>
      </c>
      <c r="B521" t="n">
        <v>0.0004002396608048933</v>
      </c>
      <c r="C521" t="n">
        <v>12.9692832764505</v>
      </c>
      <c r="D521" t="n">
        <v>5.7548</v>
      </c>
      <c r="E521" t="n">
        <v>2.5406</v>
      </c>
    </row>
    <row r="522">
      <c r="A522" t="inlineStr">
        <is>
          <t>002266</t>
        </is>
      </c>
      <c r="B522" t="n">
        <v>0.0002255144813059505</v>
      </c>
      <c r="C522" t="n">
        <v>12.91759465478841</v>
      </c>
      <c r="D522" t="n">
        <v>4.5576</v>
      </c>
      <c r="E522" t="n">
        <v>1.2184</v>
      </c>
    </row>
    <row r="523">
      <c r="A523" t="inlineStr">
        <is>
          <t>002440</t>
        </is>
      </c>
      <c r="B523" t="n">
        <v>0.0009984283879254977</v>
      </c>
      <c r="C523" t="n">
        <v>12.8968253968254</v>
      </c>
      <c r="D523" t="n">
        <v>9.9648</v>
      </c>
      <c r="E523" t="n">
        <v>1.349</v>
      </c>
    </row>
    <row r="524">
      <c r="A524" t="inlineStr">
        <is>
          <t>000791</t>
        </is>
      </c>
      <c r="B524" t="n">
        <v>0.0007726600058201574</v>
      </c>
      <c r="C524" t="n">
        <v>12.86863270777481</v>
      </c>
      <c r="D524" t="n">
        <v>4.1236</v>
      </c>
      <c r="E524" t="n">
        <v>3.554999999999999</v>
      </c>
    </row>
    <row r="525">
      <c r="A525" t="inlineStr">
        <is>
          <t>600846</t>
        </is>
      </c>
      <c r="B525" t="n">
        <v>0.0003276138567213035</v>
      </c>
      <c r="C525" t="n">
        <v>12.85377358490565</v>
      </c>
      <c r="D525" t="n">
        <v>8.0654</v>
      </c>
      <c r="E525" t="n">
        <v>0.9076</v>
      </c>
    </row>
    <row r="526">
      <c r="A526" t="inlineStr">
        <is>
          <t>603606</t>
        </is>
      </c>
      <c r="B526" t="n">
        <v>0.002845749658332663</v>
      </c>
      <c r="C526" t="n">
        <v>12.74288296430186</v>
      </c>
      <c r="D526" t="n">
        <v>24.878</v>
      </c>
      <c r="E526" t="n">
        <v>2.6758</v>
      </c>
    </row>
    <row r="527">
      <c r="A527" t="inlineStr">
        <is>
          <t>688029</t>
        </is>
      </c>
      <c r="B527" t="n">
        <v>0.009792141131657037</v>
      </c>
      <c r="C527" t="n">
        <v>12.7371273712737</v>
      </c>
      <c r="D527" t="n">
        <v>186.4982</v>
      </c>
      <c r="E527" t="n">
        <v>2.326</v>
      </c>
    </row>
    <row r="528">
      <c r="A528" t="inlineStr">
        <is>
          <t>002529</t>
        </is>
      </c>
      <c r="B528" t="n">
        <v>0.0008201374132908921</v>
      </c>
      <c r="C528" t="n">
        <v>12.71477663230238</v>
      </c>
      <c r="D528" t="n">
        <v>6.6602</v>
      </c>
      <c r="E528" t="n">
        <v>2.0136</v>
      </c>
    </row>
    <row r="529">
      <c r="A529" t="inlineStr">
        <is>
          <t>000059</t>
        </is>
      </c>
      <c r="B529" t="n">
        <v>0.0003331602257924445</v>
      </c>
      <c r="C529" t="n">
        <v>12.70125223613596</v>
      </c>
      <c r="D529" t="n">
        <v>5.527200000000001</v>
      </c>
      <c r="E529" t="n">
        <v>1.1256</v>
      </c>
    </row>
    <row r="530">
      <c r="A530" t="inlineStr">
        <is>
          <t>000498</t>
        </is>
      </c>
      <c r="B530" t="n">
        <v>0.000379559335633475</v>
      </c>
      <c r="C530" t="n">
        <v>12.6953125</v>
      </c>
      <c r="D530" t="n">
        <v>4.985200000000001</v>
      </c>
      <c r="E530" t="n">
        <v>0.4578000000000001</v>
      </c>
    </row>
    <row r="531">
      <c r="A531" t="inlineStr">
        <is>
          <t>600280</t>
        </is>
      </c>
      <c r="B531" t="n">
        <v>0.0003118166939443536</v>
      </c>
      <c r="C531" t="n">
        <v>12.59541984732824</v>
      </c>
      <c r="D531" t="n">
        <v>2.444</v>
      </c>
      <c r="E531" t="n">
        <v>0.5007999999999999</v>
      </c>
    </row>
    <row r="532">
      <c r="A532" t="inlineStr">
        <is>
          <t>600169</t>
        </is>
      </c>
      <c r="B532" t="n">
        <v>9.233537832310845e-05</v>
      </c>
      <c r="C532" t="n">
        <v>12.56038647342996</v>
      </c>
      <c r="D532" t="n">
        <v>2.1516</v>
      </c>
      <c r="E532" t="n">
        <v>1.7446</v>
      </c>
    </row>
    <row r="533">
      <c r="A533" t="inlineStr">
        <is>
          <t>002013</t>
        </is>
      </c>
      <c r="B533" t="n">
        <v>0.001856363045320146</v>
      </c>
      <c r="C533" t="n">
        <v>12.5</v>
      </c>
      <c r="D533" t="n">
        <v>11.5666</v>
      </c>
      <c r="E533" t="n">
        <v>1.9582</v>
      </c>
    </row>
    <row r="534">
      <c r="A534" t="inlineStr">
        <is>
          <t>688007</t>
        </is>
      </c>
      <c r="B534" t="n">
        <v>0.00351342768783687</v>
      </c>
      <c r="C534" t="n">
        <v>12.48285322359397</v>
      </c>
      <c r="D534" t="n">
        <v>20.3714</v>
      </c>
      <c r="E534" t="n">
        <v>0.8776</v>
      </c>
    </row>
    <row r="535">
      <c r="A535" t="inlineStr">
        <is>
          <t>601298</t>
        </is>
      </c>
      <c r="B535" t="n">
        <v>0.0001523309051751441</v>
      </c>
      <c r="C535" t="n">
        <v>12.47920133111482</v>
      </c>
      <c r="D535" t="n">
        <v>6.314799999999999</v>
      </c>
      <c r="E535" t="n">
        <v>0.7585999999999999</v>
      </c>
    </row>
    <row r="536">
      <c r="A536" t="inlineStr">
        <is>
          <t>601118</t>
        </is>
      </c>
      <c r="B536" t="n">
        <v>0.0002506725944744362</v>
      </c>
      <c r="C536" t="n">
        <v>12.47563352826511</v>
      </c>
      <c r="D536" t="n">
        <v>5.0384</v>
      </c>
      <c r="E536" t="n">
        <v>0.9344</v>
      </c>
    </row>
    <row r="537">
      <c r="A537" t="inlineStr">
        <is>
          <t>603016</t>
        </is>
      </c>
      <c r="B537" t="n">
        <v>0.00525990378234904</v>
      </c>
      <c r="C537" t="n">
        <v>12.32394366197185</v>
      </c>
      <c r="D537" t="n">
        <v>24.11199999999999</v>
      </c>
      <c r="E537" t="n">
        <v>1.3626</v>
      </c>
    </row>
    <row r="538">
      <c r="A538" t="inlineStr">
        <is>
          <t>002705</t>
        </is>
      </c>
      <c r="B538" t="n">
        <v>0.00896645184788431</v>
      </c>
      <c r="C538" t="n">
        <v>12.31538828013341</v>
      </c>
      <c r="D538" t="n">
        <v>46.675</v>
      </c>
      <c r="E538" t="n">
        <v>0.7522</v>
      </c>
    </row>
    <row r="539">
      <c r="A539" t="inlineStr">
        <is>
          <t>002319</t>
        </is>
      </c>
      <c r="B539" t="n">
        <v>0.0003518812630854391</v>
      </c>
      <c r="C539" t="n">
        <v>12.26551226551227</v>
      </c>
      <c r="D539" t="n">
        <v>6.973400000000001</v>
      </c>
      <c r="E539" t="n">
        <v>0.345</v>
      </c>
    </row>
    <row r="540">
      <c r="A540" t="inlineStr">
        <is>
          <t>600885</t>
        </is>
      </c>
      <c r="B540" t="n">
        <v>0.006878771193085531</v>
      </c>
      <c r="C540" t="n">
        <v>12.05701841219562</v>
      </c>
      <c r="D540" t="n">
        <v>55.35060000000001</v>
      </c>
      <c r="E540" t="n">
        <v>1.155</v>
      </c>
    </row>
    <row r="541">
      <c r="A541" t="inlineStr">
        <is>
          <t>600319</t>
        </is>
      </c>
      <c r="B541" t="n">
        <v>0.00226742625571625</v>
      </c>
      <c r="C541" t="n">
        <v>12.05073995771668</v>
      </c>
      <c r="D541" t="n">
        <v>5.3794</v>
      </c>
      <c r="E541" t="n">
        <v>0.7948000000000002</v>
      </c>
    </row>
    <row r="542">
      <c r="A542" t="inlineStr">
        <is>
          <t>002507</t>
        </is>
      </c>
      <c r="B542" t="n">
        <v>0.004440454619787408</v>
      </c>
      <c r="C542" t="n">
        <v>11.98365864729913</v>
      </c>
      <c r="D542" t="n">
        <v>46.22940000000001</v>
      </c>
      <c r="E542" t="n">
        <v>1.5798</v>
      </c>
    </row>
    <row r="543">
      <c r="A543" t="inlineStr">
        <is>
          <t>603856</t>
        </is>
      </c>
      <c r="B543" t="n">
        <v>0.00196094964028777</v>
      </c>
      <c r="C543" t="n">
        <v>11.89427312775331</v>
      </c>
      <c r="D543" t="n">
        <v>13.205</v>
      </c>
      <c r="E543" t="n">
        <v>2.0814</v>
      </c>
    </row>
    <row r="544">
      <c r="A544" t="inlineStr">
        <is>
          <t>600210</t>
        </is>
      </c>
      <c r="B544" t="n">
        <v>0.0001398922800718134</v>
      </c>
      <c r="C544" t="n">
        <v>11.88340807174888</v>
      </c>
      <c r="D544" t="n">
        <v>4.456</v>
      </c>
      <c r="E544" t="n">
        <v>0.9409999999999999</v>
      </c>
    </row>
    <row r="545">
      <c r="A545" t="inlineStr">
        <is>
          <t>000922</t>
        </is>
      </c>
      <c r="B545" t="n">
        <v>0.000425181396455335</v>
      </c>
      <c r="C545" t="n">
        <v>11.86650185414093</v>
      </c>
      <c r="D545" t="n">
        <v>8.407</v>
      </c>
      <c r="E545" t="n">
        <v>2.903999999999999</v>
      </c>
    </row>
    <row r="546">
      <c r="A546" t="inlineStr">
        <is>
          <t>600933</t>
        </is>
      </c>
      <c r="B546" t="n">
        <v>0.0007033487429548473</v>
      </c>
      <c r="C546" t="n">
        <v>11.83206106870227</v>
      </c>
      <c r="D546" t="n">
        <v>15.791</v>
      </c>
      <c r="E546" t="n">
        <v>0.4034</v>
      </c>
    </row>
    <row r="547">
      <c r="A547" t="inlineStr">
        <is>
          <t>600276</t>
        </is>
      </c>
      <c r="B547" t="n">
        <v>0.009021353423664294</v>
      </c>
      <c r="C547" t="n">
        <v>11.80193183079827</v>
      </c>
      <c r="D547" t="n">
        <v>105.9216</v>
      </c>
      <c r="E547" t="n">
        <v>0.5898</v>
      </c>
    </row>
    <row r="548">
      <c r="A548" t="inlineStr">
        <is>
          <t>000584</t>
        </is>
      </c>
      <c r="B548" t="n">
        <v>0.0009948702022415628</v>
      </c>
      <c r="C548" t="n">
        <v>11.79173047473201</v>
      </c>
      <c r="D548" t="n">
        <v>6.388400000000001</v>
      </c>
      <c r="E548" t="n">
        <v>2.3326</v>
      </c>
    </row>
    <row r="549">
      <c r="A549" t="inlineStr">
        <is>
          <t>002884</t>
        </is>
      </c>
      <c r="B549" t="n">
        <v>0.001977997375287561</v>
      </c>
      <c r="C549" t="n">
        <v>11.73727166731442</v>
      </c>
      <c r="D549" t="n">
        <v>25.9076</v>
      </c>
      <c r="E549" t="n">
        <v>1.2088</v>
      </c>
    </row>
    <row r="550">
      <c r="A550" t="inlineStr">
        <is>
          <t>603300</t>
        </is>
      </c>
      <c r="B550" t="n">
        <v>0.0001836235115277426</v>
      </c>
      <c r="C550" t="n">
        <v>11.7174959871589</v>
      </c>
      <c r="D550" t="n">
        <v>6.315200000000001</v>
      </c>
      <c r="E550" t="n">
        <v>0.4336</v>
      </c>
    </row>
    <row r="551">
      <c r="A551" t="inlineStr">
        <is>
          <t>002260</t>
        </is>
      </c>
      <c r="B551" t="n">
        <v>0.0003044542747766908</v>
      </c>
      <c r="C551" t="n">
        <v>11.70212765957448</v>
      </c>
      <c r="D551" t="n">
        <v>3.291399999999999</v>
      </c>
      <c r="E551" t="n">
        <v>4.643</v>
      </c>
    </row>
    <row r="552">
      <c r="A552" t="inlineStr">
        <is>
          <t>002371</t>
        </is>
      </c>
      <c r="B552" t="n">
        <v>0.04617308873065722</v>
      </c>
      <c r="C552" t="n">
        <v>11.6087962962963</v>
      </c>
      <c r="D552" t="n">
        <v>192.966</v>
      </c>
      <c r="E552" t="n">
        <v>2.0162</v>
      </c>
    </row>
    <row r="553">
      <c r="A553" t="inlineStr">
        <is>
          <t>000032</t>
        </is>
      </c>
      <c r="B553" t="n">
        <v>0.0008726014315807128</v>
      </c>
      <c r="C553" t="n">
        <v>11.59420289855073</v>
      </c>
      <c r="D553" t="n">
        <v>19.0838</v>
      </c>
      <c r="E553" t="n">
        <v>0.4789999999999999</v>
      </c>
    </row>
    <row r="554">
      <c r="A554" t="inlineStr">
        <is>
          <t>002556</t>
        </is>
      </c>
      <c r="B554" t="n">
        <v>0.0002615234485104728</v>
      </c>
      <c r="C554" t="n">
        <v>11.57517899761336</v>
      </c>
      <c r="D554" t="n">
        <v>8.2308</v>
      </c>
      <c r="E554" t="n">
        <v>1.437</v>
      </c>
    </row>
    <row r="555">
      <c r="A555" t="inlineStr">
        <is>
          <t>600980</t>
        </is>
      </c>
      <c r="B555" t="n">
        <v>0.001086885221999467</v>
      </c>
      <c r="C555" t="n">
        <v>11.34948096885813</v>
      </c>
      <c r="D555" t="n">
        <v>14.2658</v>
      </c>
      <c r="E555" t="n">
        <v>4.3518</v>
      </c>
    </row>
    <row r="556">
      <c r="A556" t="inlineStr">
        <is>
          <t>002571</t>
        </is>
      </c>
      <c r="B556" t="n">
        <v>0.001504719878330423</v>
      </c>
      <c r="C556" t="n">
        <v>11.34820562560621</v>
      </c>
      <c r="D556" t="n">
        <v>10.6518</v>
      </c>
      <c r="E556" t="n">
        <v>3.257000000000001</v>
      </c>
    </row>
    <row r="557">
      <c r="A557" t="inlineStr">
        <is>
          <t>600085</t>
        </is>
      </c>
      <c r="B557" t="n">
        <v>0.0006072287377950782</v>
      </c>
      <c r="C557" t="n">
        <v>11.31239935587762</v>
      </c>
      <c r="D557" t="n">
        <v>24.76459999999999</v>
      </c>
      <c r="E557" t="n">
        <v>1.2254</v>
      </c>
    </row>
    <row r="558">
      <c r="A558" t="inlineStr">
        <is>
          <t>600166</t>
        </is>
      </c>
      <c r="B558" t="n">
        <v>0.0007501058446857931</v>
      </c>
      <c r="C558" t="n">
        <v>11.1764705882353</v>
      </c>
      <c r="D558" t="n">
        <v>3.1858</v>
      </c>
      <c r="E558" t="n">
        <v>2.8198</v>
      </c>
    </row>
    <row r="559">
      <c r="A559" t="inlineStr">
        <is>
          <t>002249</t>
        </is>
      </c>
      <c r="B559" t="n">
        <v>0.0002062392140506974</v>
      </c>
      <c r="C559" t="n">
        <v>11.16173120728929</v>
      </c>
      <c r="D559" t="n">
        <v>4.3158</v>
      </c>
      <c r="E559" t="n">
        <v>4.298999999999999</v>
      </c>
    </row>
    <row r="560">
      <c r="A560" t="inlineStr">
        <is>
          <t>603000</t>
        </is>
      </c>
      <c r="B560" t="n">
        <v>0.0004662051341619234</v>
      </c>
      <c r="C560" t="n">
        <v>11.15678214914855</v>
      </c>
      <c r="D560" t="n">
        <v>17.218</v>
      </c>
      <c r="E560" t="n">
        <v>0.9819999999999999</v>
      </c>
    </row>
    <row r="561">
      <c r="A561" t="inlineStr">
        <is>
          <t>601678</t>
        </is>
      </c>
      <c r="B561" t="n">
        <v>0.0002094603903559127</v>
      </c>
      <c r="C561" t="n">
        <v>11.0056925996205</v>
      </c>
      <c r="D561" t="n">
        <v>5.225999999999999</v>
      </c>
      <c r="E561" t="n">
        <v>1.3552</v>
      </c>
    </row>
    <row r="562">
      <c r="A562" t="inlineStr">
        <is>
          <t>603267</t>
        </is>
      </c>
      <c r="B562" t="n">
        <v>0.02438391207496735</v>
      </c>
      <c r="C562" t="n">
        <v>10.92237442922375</v>
      </c>
      <c r="D562" t="n">
        <v>132.431</v>
      </c>
      <c r="E562" t="n">
        <v>1.9234</v>
      </c>
    </row>
    <row r="563">
      <c r="A563" t="inlineStr">
        <is>
          <t>600702</t>
        </is>
      </c>
      <c r="B563" t="n">
        <v>0.01102041691643345</v>
      </c>
      <c r="C563" t="n">
        <v>10.9155450377163</v>
      </c>
      <c r="D563" t="n">
        <v>80.54179999999999</v>
      </c>
      <c r="E563" t="n">
        <v>2.8368</v>
      </c>
    </row>
    <row r="564">
      <c r="A564" t="inlineStr">
        <is>
          <t>600569</t>
        </is>
      </c>
      <c r="B564" t="n">
        <v>0.0002145329905741217</v>
      </c>
      <c r="C564" t="n">
        <v>10.90909090909089</v>
      </c>
      <c r="D564" t="n">
        <v>2.334</v>
      </c>
      <c r="E564" t="n">
        <v>2.247</v>
      </c>
    </row>
    <row r="565">
      <c r="A565" t="inlineStr">
        <is>
          <t>603303</t>
        </is>
      </c>
      <c r="B565" t="n">
        <v>0.001720395582660294</v>
      </c>
      <c r="C565" t="n">
        <v>10.89850249584028</v>
      </c>
      <c r="D565" t="n">
        <v>12.134</v>
      </c>
      <c r="E565" t="n">
        <v>0.6165999999999999</v>
      </c>
    </row>
    <row r="566">
      <c r="A566" t="inlineStr">
        <is>
          <t>000596</t>
        </is>
      </c>
      <c r="B566" t="n">
        <v>0.02383846051182347</v>
      </c>
      <c r="C566" t="n">
        <v>10.85978778219292</v>
      </c>
      <c r="D566" t="n">
        <v>253.6734</v>
      </c>
      <c r="E566" t="n">
        <v>0.8564000000000001</v>
      </c>
    </row>
    <row r="567">
      <c r="A567" t="inlineStr">
        <is>
          <t>000898</t>
        </is>
      </c>
      <c r="B567" t="n">
        <v>0.0001314028829066018</v>
      </c>
      <c r="C567" t="n">
        <v>10.85526315789473</v>
      </c>
      <c r="D567" t="n">
        <v>3.0386</v>
      </c>
      <c r="E567" t="n">
        <v>0.4204</v>
      </c>
    </row>
    <row r="568">
      <c r="A568" t="inlineStr">
        <is>
          <t>600650</t>
        </is>
      </c>
      <c r="B568" t="n">
        <v>0.0002043436754176612</v>
      </c>
      <c r="C568" t="n">
        <v>10.80178173719375</v>
      </c>
      <c r="D568" t="n">
        <v>8.798999999999999</v>
      </c>
      <c r="E568" t="n">
        <v>0.3158</v>
      </c>
    </row>
    <row r="569">
      <c r="A569" t="inlineStr">
        <is>
          <t>000060</t>
        </is>
      </c>
      <c r="B569" t="n">
        <v>0.000344851045181647</v>
      </c>
      <c r="C569" t="n">
        <v>10.752688172043</v>
      </c>
      <c r="D569" t="n">
        <v>4.5638</v>
      </c>
      <c r="E569" t="n">
        <v>1.7814</v>
      </c>
    </row>
    <row r="570">
      <c r="A570" t="inlineStr">
        <is>
          <t>002385</t>
        </is>
      </c>
      <c r="B570" t="n">
        <v>0.001010493190285214</v>
      </c>
      <c r="C570" t="n">
        <v>10.74561403508771</v>
      </c>
      <c r="D570" t="n">
        <v>9.824200000000001</v>
      </c>
      <c r="E570" t="n">
        <v>6.980600000000001</v>
      </c>
    </row>
    <row r="571">
      <c r="A571" t="inlineStr">
        <is>
          <t>000657</t>
        </is>
      </c>
      <c r="B571" t="n">
        <v>0.0003981563126252505</v>
      </c>
      <c r="C571" t="n">
        <v>10.67821067821069</v>
      </c>
      <c r="D571" t="n">
        <v>6.986000000000002</v>
      </c>
      <c r="E571" t="n">
        <v>2.3222</v>
      </c>
    </row>
    <row r="572">
      <c r="A572" t="inlineStr">
        <is>
          <t>600887</t>
        </is>
      </c>
      <c r="B572" t="n">
        <v>0.004955229307083024</v>
      </c>
      <c r="C572" t="n">
        <v>10.6440511307768</v>
      </c>
      <c r="D572" t="n">
        <v>44.71819999999999</v>
      </c>
      <c r="E572" t="n">
        <v>1.3184</v>
      </c>
    </row>
    <row r="573">
      <c r="A573" t="inlineStr">
        <is>
          <t>000723</t>
        </is>
      </c>
      <c r="B573" t="n">
        <v>0.001144447668760506</v>
      </c>
      <c r="C573" t="n">
        <v>10.61946902654867</v>
      </c>
      <c r="D573" t="n">
        <v>6.7818</v>
      </c>
      <c r="E573" t="n">
        <v>3.669</v>
      </c>
    </row>
    <row r="574">
      <c r="A574" t="inlineStr">
        <is>
          <t>600039</t>
        </is>
      </c>
      <c r="B574" t="n">
        <v>0.0001978792313947019</v>
      </c>
      <c r="C574" t="n">
        <v>10.61571125265393</v>
      </c>
      <c r="D574" t="n">
        <v>4.6734</v>
      </c>
      <c r="E574" t="n">
        <v>0.7436</v>
      </c>
    </row>
    <row r="575">
      <c r="A575" t="inlineStr">
        <is>
          <t>600538</t>
        </is>
      </c>
      <c r="B575" t="n">
        <v>0.0002573478331651092</v>
      </c>
      <c r="C575" t="n">
        <v>10.58823529411765</v>
      </c>
      <c r="D575" t="n">
        <v>6.1426</v>
      </c>
      <c r="E575" t="n">
        <v>1.6544</v>
      </c>
    </row>
    <row r="576">
      <c r="A576" t="inlineStr">
        <is>
          <t>002056</t>
        </is>
      </c>
      <c r="B576" t="n">
        <v>0.002177898888961935</v>
      </c>
      <c r="C576" t="n">
        <v>10.52631578947367</v>
      </c>
      <c r="D576" t="n">
        <v>15.211</v>
      </c>
      <c r="E576" t="n">
        <v>2.888</v>
      </c>
    </row>
    <row r="577">
      <c r="A577" t="inlineStr">
        <is>
          <t>688006</t>
        </is>
      </c>
      <c r="B577" t="n">
        <v>0.01873171861311199</v>
      </c>
      <c r="C577" t="n">
        <v>10.50266311584553</v>
      </c>
      <c r="D577" t="n">
        <v>73.82860000000001</v>
      </c>
      <c r="E577" t="n">
        <v>3.304</v>
      </c>
    </row>
    <row r="578">
      <c r="A578" t="inlineStr">
        <is>
          <t>002059</t>
        </is>
      </c>
      <c r="B578" t="n">
        <v>0.0002655387833362385</v>
      </c>
      <c r="C578" t="n">
        <v>10.47227926078029</v>
      </c>
      <c r="D578" t="n">
        <v>4.589600000000001</v>
      </c>
      <c r="E578" t="n">
        <v>0.4063999999999999</v>
      </c>
    </row>
    <row r="579">
      <c r="A579" t="inlineStr">
        <is>
          <t>002906</t>
        </is>
      </c>
      <c r="B579" t="n">
        <v>0.01389678122909173</v>
      </c>
      <c r="C579" t="n">
        <v>10.46236922038475</v>
      </c>
      <c r="D579" t="n">
        <v>30.19140000000001</v>
      </c>
      <c r="E579" t="n">
        <v>1.5264</v>
      </c>
    </row>
    <row r="580">
      <c r="A580" t="inlineStr">
        <is>
          <t>002259</t>
        </is>
      </c>
      <c r="B580" t="n">
        <v>0.0001218105009052504</v>
      </c>
      <c r="C580" t="n">
        <v>10.46153846153846</v>
      </c>
      <c r="D580" t="n">
        <v>3.314</v>
      </c>
      <c r="E580" t="n">
        <v>0.4474</v>
      </c>
    </row>
    <row r="581">
      <c r="A581" t="inlineStr">
        <is>
          <t>600688</t>
        </is>
      </c>
      <c r="B581" t="n">
        <v>8.638541843011121e-05</v>
      </c>
      <c r="C581" t="n">
        <v>10.45197740112995</v>
      </c>
      <c r="D581" t="n">
        <v>3.5442</v>
      </c>
      <c r="E581" t="n">
        <v>0.2684</v>
      </c>
    </row>
    <row r="582">
      <c r="A582" t="inlineStr">
        <is>
          <t>601777</t>
        </is>
      </c>
      <c r="B582" t="n">
        <v>0.0003715825035837434</v>
      </c>
      <c r="C582" t="n">
        <v>10.41257367387034</v>
      </c>
      <c r="D582" t="n">
        <v>5.1622</v>
      </c>
      <c r="E582" t="n">
        <v>0.4016</v>
      </c>
    </row>
    <row r="583">
      <c r="A583" t="inlineStr">
        <is>
          <t>002739</t>
        </is>
      </c>
      <c r="B583" t="n">
        <v>0.003075700553307458</v>
      </c>
      <c r="C583" t="n">
        <v>10.38751345532834</v>
      </c>
      <c r="D583" t="n">
        <v>19.3744</v>
      </c>
      <c r="E583" t="n">
        <v>2.193</v>
      </c>
    </row>
    <row r="584">
      <c r="A584" t="inlineStr">
        <is>
          <t>688289</t>
        </is>
      </c>
      <c r="B584" t="n">
        <v>0.01328086943418868</v>
      </c>
      <c r="C584" t="n">
        <v>10.1615476665337</v>
      </c>
      <c r="D584" t="n">
        <v>117.3324</v>
      </c>
      <c r="E584" t="n">
        <v>5.576799999999999</v>
      </c>
    </row>
    <row r="585">
      <c r="A585" t="inlineStr">
        <is>
          <t>603855</t>
        </is>
      </c>
      <c r="B585" t="n">
        <v>0.0008713945734236906</v>
      </c>
      <c r="C585" t="n">
        <v>10.14851485148516</v>
      </c>
      <c r="D585" t="n">
        <v>15.5236</v>
      </c>
      <c r="E585" t="n">
        <v>0.9915999999999999</v>
      </c>
    </row>
    <row r="586">
      <c r="A586" t="inlineStr">
        <is>
          <t>000878</t>
        </is>
      </c>
      <c r="B586" t="n">
        <v>0.001560927131825779</v>
      </c>
      <c r="C586" t="n">
        <v>10.03257328990228</v>
      </c>
      <c r="D586" t="n">
        <v>14.4782</v>
      </c>
      <c r="E586" t="n">
        <v>2.5942</v>
      </c>
    </row>
    <row r="587">
      <c r="A587" t="inlineStr">
        <is>
          <t>000739</t>
        </is>
      </c>
      <c r="B587" t="n">
        <v>0.0006996357388316149</v>
      </c>
      <c r="C587" t="n">
        <v>10.00000000000001</v>
      </c>
      <c r="D587" t="n">
        <v>23.28</v>
      </c>
      <c r="E587" t="n">
        <v>0.9224000000000001</v>
      </c>
    </row>
    <row r="588">
      <c r="A588" t="inlineStr">
        <is>
          <t>601208</t>
        </is>
      </c>
      <c r="B588" t="n">
        <v>0.0005099099549231522</v>
      </c>
      <c r="C588" t="n">
        <v>9.999999999999986</v>
      </c>
      <c r="D588" t="n">
        <v>11.0478</v>
      </c>
      <c r="E588" t="n">
        <v>1.5356</v>
      </c>
    </row>
    <row r="589">
      <c r="A589" t="inlineStr">
        <is>
          <t>002028</t>
        </is>
      </c>
      <c r="B589" t="n">
        <v>0.001336625863192798</v>
      </c>
      <c r="C589" t="n">
        <v>9.973521624007065</v>
      </c>
      <c r="D589" t="n">
        <v>21.1714</v>
      </c>
      <c r="E589" t="n">
        <v>3.861800000000001</v>
      </c>
    </row>
    <row r="590">
      <c r="A590" t="inlineStr">
        <is>
          <t>002033</t>
        </is>
      </c>
      <c r="B590" t="n">
        <v>0.0001974969798226449</v>
      </c>
      <c r="C590" t="n">
        <v>9.890109890109876</v>
      </c>
      <c r="D590" t="n">
        <v>6.2248</v>
      </c>
      <c r="E590" t="n">
        <v>0.5014</v>
      </c>
    </row>
    <row r="591">
      <c r="A591" t="inlineStr">
        <is>
          <t>603885</t>
        </is>
      </c>
      <c r="B591" t="n">
        <v>0.0009927022399094543</v>
      </c>
      <c r="C591" t="n">
        <v>9.862778730703269</v>
      </c>
      <c r="D591" t="n">
        <v>10.9558</v>
      </c>
      <c r="E591" t="n">
        <v>0.6143999999999999</v>
      </c>
    </row>
    <row r="592">
      <c r="A592" t="inlineStr">
        <is>
          <t>000875</t>
        </is>
      </c>
      <c r="B592" t="n">
        <v>0.0001868023255813953</v>
      </c>
      <c r="C592" t="n">
        <v>9.848484848484841</v>
      </c>
      <c r="D592" t="n">
        <v>4.128</v>
      </c>
      <c r="E592" t="n">
        <v>1.6754</v>
      </c>
    </row>
    <row r="593">
      <c r="A593" t="inlineStr">
        <is>
          <t>000825</t>
        </is>
      </c>
      <c r="B593" t="n">
        <v>7.081540216151633e-05</v>
      </c>
      <c r="C593" t="n">
        <v>9.809264305177123</v>
      </c>
      <c r="D593" t="n">
        <v>3.682599999999999</v>
      </c>
      <c r="E593" t="n">
        <v>0.5276</v>
      </c>
    </row>
    <row r="594">
      <c r="A594" t="inlineStr">
        <is>
          <t>600121</t>
        </is>
      </c>
      <c r="B594" t="n">
        <v>0.006987709396351782</v>
      </c>
      <c r="C594" t="n">
        <v>9.799554565701541</v>
      </c>
      <c r="D594" t="n">
        <v>6.3812</v>
      </c>
      <c r="E594" t="n">
        <v>12.266</v>
      </c>
    </row>
    <row r="595">
      <c r="A595" t="inlineStr">
        <is>
          <t>601111</t>
        </is>
      </c>
      <c r="B595" t="n">
        <v>0.0003686156098354432</v>
      </c>
      <c r="C595" t="n">
        <v>9.781209781209776</v>
      </c>
      <c r="D595" t="n">
        <v>7.377399999999999</v>
      </c>
      <c r="E595" t="n">
        <v>0.6022</v>
      </c>
    </row>
    <row r="596">
      <c r="A596" t="inlineStr">
        <is>
          <t>002459</t>
        </is>
      </c>
      <c r="B596" t="n">
        <v>0.005341934783387315</v>
      </c>
      <c r="C596" t="n">
        <v>9.63928463170658</v>
      </c>
      <c r="D596" t="n">
        <v>39.0882</v>
      </c>
      <c r="E596" t="n">
        <v>4.6392</v>
      </c>
    </row>
    <row r="597">
      <c r="A597" t="inlineStr">
        <is>
          <t>603187</t>
        </is>
      </c>
      <c r="B597" t="n">
        <v>0.006503495295674886</v>
      </c>
      <c r="C597" t="n">
        <v>9.619888308412916</v>
      </c>
      <c r="D597" t="n">
        <v>61.49660000000001</v>
      </c>
      <c r="E597" t="n">
        <v>2.1592</v>
      </c>
    </row>
    <row r="598">
      <c r="A598" t="inlineStr">
        <is>
          <t>002846</t>
        </is>
      </c>
      <c r="B598" t="n">
        <v>0.001659032725368705</v>
      </c>
      <c r="C598" t="n">
        <v>9.607577807848443</v>
      </c>
      <c r="D598" t="n">
        <v>13.7508</v>
      </c>
      <c r="E598" t="n">
        <v>1.4906</v>
      </c>
    </row>
    <row r="599">
      <c r="A599" t="inlineStr">
        <is>
          <t>603607</t>
        </is>
      </c>
      <c r="B599" t="n">
        <v>0.001036044759029874</v>
      </c>
      <c r="C599" t="n">
        <v>9.586206896551719</v>
      </c>
      <c r="D599" t="n">
        <v>15.3712</v>
      </c>
      <c r="E599" t="n">
        <v>1.8312</v>
      </c>
    </row>
    <row r="600">
      <c r="A600" t="inlineStr">
        <is>
          <t>600282</t>
        </is>
      </c>
      <c r="B600" t="n">
        <v>6.530552395398813e-05</v>
      </c>
      <c r="C600" t="n">
        <v>9.463722397476349</v>
      </c>
      <c r="D600" t="n">
        <v>3.1644</v>
      </c>
      <c r="E600" t="n">
        <v>0.8989999999999999</v>
      </c>
    </row>
    <row r="601">
      <c r="A601" t="inlineStr">
        <is>
          <t>000899</t>
        </is>
      </c>
      <c r="B601" t="n">
        <v>0.003353314121037465</v>
      </c>
      <c r="C601" t="n">
        <v>9.450549450549461</v>
      </c>
      <c r="D601" t="n">
        <v>5.552</v>
      </c>
      <c r="E601" t="n">
        <v>3.023400000000001</v>
      </c>
    </row>
    <row r="602">
      <c r="A602" t="inlineStr">
        <is>
          <t>000663</t>
        </is>
      </c>
      <c r="B602" t="n">
        <v>0.000189377378172967</v>
      </c>
      <c r="C602" t="n">
        <v>9.438775510204088</v>
      </c>
      <c r="D602" t="n">
        <v>4.0262</v>
      </c>
      <c r="E602" t="n">
        <v>1.0388</v>
      </c>
    </row>
    <row r="603">
      <c r="A603" t="inlineStr">
        <is>
          <t>688139</t>
        </is>
      </c>
      <c r="B603" t="n">
        <v>0.01664417779963391</v>
      </c>
      <c r="C603" t="n">
        <v>9.349593495934961</v>
      </c>
      <c r="D603" t="n">
        <v>73.206</v>
      </c>
      <c r="E603" t="n">
        <v>1.6642</v>
      </c>
    </row>
    <row r="604">
      <c r="A604" t="inlineStr">
        <is>
          <t>000758</t>
        </is>
      </c>
      <c r="B604" t="n">
        <v>0.0002906176567115195</v>
      </c>
      <c r="C604" t="n">
        <v>9.311740890688247</v>
      </c>
      <c r="D604" t="n">
        <v>4.8752</v>
      </c>
      <c r="E604" t="n">
        <v>2.6092</v>
      </c>
    </row>
    <row r="605">
      <c r="A605" t="inlineStr">
        <is>
          <t>600618</t>
        </is>
      </c>
      <c r="B605" t="n">
        <v>0.0003163322306367389</v>
      </c>
      <c r="C605" t="n">
        <v>9.242618741976894</v>
      </c>
      <c r="D605" t="n">
        <v>7.315399999999999</v>
      </c>
      <c r="E605" t="n">
        <v>0.5866</v>
      </c>
    </row>
    <row r="606">
      <c r="A606" t="inlineStr">
        <is>
          <t>002376</t>
        </is>
      </c>
      <c r="B606" t="n">
        <v>0.0003012007279190826</v>
      </c>
      <c r="C606" t="n">
        <v>9.219088937093268</v>
      </c>
      <c r="D606" t="n">
        <v>9.451599999999999</v>
      </c>
      <c r="E606" t="n">
        <v>0.8319999999999999</v>
      </c>
    </row>
    <row r="607">
      <c r="A607" t="inlineStr">
        <is>
          <t>002932</t>
        </is>
      </c>
      <c r="B607" t="n">
        <v>0.02229973712031901</v>
      </c>
      <c r="C607" t="n">
        <v>9.101941747572816</v>
      </c>
      <c r="D607" t="n">
        <v>73.6276</v>
      </c>
      <c r="E607" t="n">
        <v>8.865200000000002</v>
      </c>
    </row>
    <row r="608">
      <c r="A608" t="inlineStr">
        <is>
          <t>603719</t>
        </is>
      </c>
      <c r="B608" t="n">
        <v>0.002571983230793653</v>
      </c>
      <c r="C608" t="n">
        <v>9.061488673139163</v>
      </c>
      <c r="D608" t="n">
        <v>61.73220000000001</v>
      </c>
      <c r="E608" t="n">
        <v>5.544999999999999</v>
      </c>
    </row>
    <row r="609">
      <c r="A609" t="inlineStr">
        <is>
          <t>601939</t>
        </is>
      </c>
      <c r="B609" t="n">
        <v>0.0002621343188634093</v>
      </c>
      <c r="C609" t="n">
        <v>9.010339734121132</v>
      </c>
      <c r="D609" t="n">
        <v>6.6022</v>
      </c>
      <c r="E609" t="n">
        <v>1.7554</v>
      </c>
    </row>
    <row r="610">
      <c r="A610" t="inlineStr">
        <is>
          <t>603733</t>
        </is>
      </c>
      <c r="B610" t="n">
        <v>0.001425582249181898</v>
      </c>
      <c r="C610" t="n">
        <v>8.955223880597018</v>
      </c>
      <c r="D610" t="n">
        <v>25.058</v>
      </c>
      <c r="E610" t="n">
        <v>8.055200000000001</v>
      </c>
    </row>
    <row r="611">
      <c r="A611" t="inlineStr">
        <is>
          <t>603363</t>
        </is>
      </c>
      <c r="B611" t="n">
        <v>0.000950581289277808</v>
      </c>
      <c r="C611" t="n">
        <v>8.882521489971328</v>
      </c>
      <c r="D611" t="n">
        <v>13.4618</v>
      </c>
      <c r="E611" t="n">
        <v>1.975</v>
      </c>
    </row>
    <row r="612">
      <c r="A612" t="inlineStr">
        <is>
          <t>603808</t>
        </is>
      </c>
      <c r="B612" t="n">
        <v>0.0005637584390711039</v>
      </c>
      <c r="C612" t="n">
        <v>8.877476155539243</v>
      </c>
      <c r="D612" t="n">
        <v>13.3664</v>
      </c>
      <c r="E612" t="n">
        <v>0.9912000000000001</v>
      </c>
    </row>
    <row r="613">
      <c r="A613" t="inlineStr">
        <is>
          <t>600243</t>
        </is>
      </c>
      <c r="B613" t="n">
        <v>0.0001963210088850674</v>
      </c>
      <c r="C613" t="n">
        <v>8.856088560885622</v>
      </c>
      <c r="D613" t="n">
        <v>2.791199999999999</v>
      </c>
      <c r="E613" t="n">
        <v>0.3274</v>
      </c>
    </row>
    <row r="614">
      <c r="A614" t="inlineStr">
        <is>
          <t>601222</t>
        </is>
      </c>
      <c r="B614" t="n">
        <v>0.001897682892471436</v>
      </c>
      <c r="C614" t="n">
        <v>8.815426997245179</v>
      </c>
      <c r="D614" t="n">
        <v>7.666799999999999</v>
      </c>
      <c r="E614" t="n">
        <v>3.706799999999999</v>
      </c>
    </row>
    <row r="615">
      <c r="A615" t="inlineStr">
        <is>
          <t>600354</t>
        </is>
      </c>
      <c r="B615" t="n">
        <v>0.0004731071913161466</v>
      </c>
      <c r="C615" t="n">
        <v>8.780487804878057</v>
      </c>
      <c r="D615" t="n">
        <v>4.422</v>
      </c>
      <c r="E615" t="n">
        <v>2.2856</v>
      </c>
    </row>
    <row r="616">
      <c r="A616" t="inlineStr">
        <is>
          <t>600552</t>
        </is>
      </c>
      <c r="B616" t="n">
        <v>0.0003630864532517392</v>
      </c>
      <c r="C616" t="n">
        <v>8.759124087591253</v>
      </c>
      <c r="D616" t="n">
        <v>6.9286</v>
      </c>
      <c r="E616" t="n">
        <v>3.2162</v>
      </c>
    </row>
    <row r="617">
      <c r="A617" t="inlineStr">
        <is>
          <t>600779</t>
        </is>
      </c>
      <c r="B617" t="n">
        <v>0.01450061592472703</v>
      </c>
      <c r="C617" t="n">
        <v>8.758223684210531</v>
      </c>
      <c r="D617" t="n">
        <v>84.7688</v>
      </c>
      <c r="E617" t="n">
        <v>2.112</v>
      </c>
    </row>
    <row r="618">
      <c r="A618" t="inlineStr">
        <is>
          <t>603063</t>
        </is>
      </c>
      <c r="B618" t="n">
        <v>0.003497931975760224</v>
      </c>
      <c r="C618" t="n">
        <v>8.706315144083398</v>
      </c>
      <c r="D618" t="n">
        <v>18.317</v>
      </c>
      <c r="E618" t="n">
        <v>4.716</v>
      </c>
    </row>
    <row r="619">
      <c r="A619" t="inlineStr">
        <is>
          <t>601009</t>
        </is>
      </c>
      <c r="B619" t="n">
        <v>0.0002372575303041389</v>
      </c>
      <c r="C619" t="n">
        <v>8.658536585365862</v>
      </c>
      <c r="D619" t="n">
        <v>8.200200000000001</v>
      </c>
      <c r="E619" t="n">
        <v>0.6356000000000001</v>
      </c>
    </row>
    <row r="620">
      <c r="A620" t="inlineStr">
        <is>
          <t>600416</t>
        </is>
      </c>
      <c r="B620" t="n">
        <v>0.002995978898642591</v>
      </c>
      <c r="C620" t="n">
        <v>8.61971830985917</v>
      </c>
      <c r="D620" t="n">
        <v>19.1836</v>
      </c>
      <c r="E620" t="n">
        <v>1.067</v>
      </c>
    </row>
    <row r="621">
      <c r="A621" t="inlineStr">
        <is>
          <t>600370</t>
        </is>
      </c>
      <c r="B621" t="n">
        <v>0.0001223888182973316</v>
      </c>
      <c r="C621" t="n">
        <v>8.615384615384603</v>
      </c>
      <c r="D621" t="n">
        <v>3.148</v>
      </c>
      <c r="E621" t="n">
        <v>0.5556</v>
      </c>
    </row>
    <row r="622">
      <c r="A622" t="inlineStr">
        <is>
          <t>600879</t>
        </is>
      </c>
      <c r="B622" t="n">
        <v>0.001240001780349394</v>
      </c>
      <c r="C622" t="n">
        <v>8.558558558558559</v>
      </c>
      <c r="D622" t="n">
        <v>7.1896</v>
      </c>
      <c r="E622" t="n">
        <v>3.1316</v>
      </c>
    </row>
    <row r="623">
      <c r="A623" t="inlineStr">
        <is>
          <t>603680</t>
        </is>
      </c>
      <c r="B623" t="n">
        <v>0.001989713079773015</v>
      </c>
      <c r="C623" t="n">
        <v>8.499999999999996</v>
      </c>
      <c r="D623" t="n">
        <v>12.7938</v>
      </c>
      <c r="E623" t="n">
        <v>1.295</v>
      </c>
    </row>
    <row r="624">
      <c r="A624" t="inlineStr">
        <is>
          <t>603297</t>
        </is>
      </c>
      <c r="B624" t="n">
        <v>0.00313412409670113</v>
      </c>
      <c r="C624" t="n">
        <v>8.449946178686751</v>
      </c>
      <c r="D624" t="n">
        <v>38.9406</v>
      </c>
      <c r="E624" t="n">
        <v>1.2514</v>
      </c>
    </row>
    <row r="625">
      <c r="A625" t="inlineStr">
        <is>
          <t>600754</t>
        </is>
      </c>
      <c r="B625" t="n">
        <v>0.003666166285088979</v>
      </c>
      <c r="C625" t="n">
        <v>8.42433697347893</v>
      </c>
      <c r="D625" t="n">
        <v>51.54040000000001</v>
      </c>
      <c r="E625" t="n">
        <v>0.7439999999999999</v>
      </c>
    </row>
    <row r="626">
      <c r="A626" t="inlineStr">
        <is>
          <t>601311</t>
        </is>
      </c>
      <c r="B626" t="n">
        <v>0.0007455566946893581</v>
      </c>
      <c r="C626" t="n">
        <v>8.395324123273106</v>
      </c>
      <c r="D626" t="n">
        <v>9.754000000000001</v>
      </c>
      <c r="E626" t="n">
        <v>4.1392</v>
      </c>
    </row>
    <row r="627">
      <c r="A627" t="inlineStr">
        <is>
          <t>600301</t>
        </is>
      </c>
      <c r="B627" t="n">
        <v>0.0003128447389534366</v>
      </c>
      <c r="C627" t="n">
        <v>8.346213292117465</v>
      </c>
      <c r="D627" t="n">
        <v>6.730600000000001</v>
      </c>
      <c r="E627" t="n">
        <v>0.6402</v>
      </c>
    </row>
    <row r="628">
      <c r="A628" t="inlineStr">
        <is>
          <t>603922</t>
        </is>
      </c>
      <c r="B628" t="n">
        <v>0.002188649726011273</v>
      </c>
      <c r="C628" t="n">
        <v>8.243080625752096</v>
      </c>
      <c r="D628" t="n">
        <v>15.2926</v>
      </c>
      <c r="E628" t="n">
        <v>0.6761999999999999</v>
      </c>
    </row>
    <row r="629">
      <c r="A629" t="inlineStr">
        <is>
          <t>688188</t>
        </is>
      </c>
      <c r="B629" t="n">
        <v>0.03501021250880797</v>
      </c>
      <c r="C629" t="n">
        <v>8.205735232349465</v>
      </c>
      <c r="D629" t="n">
        <v>279.8604</v>
      </c>
      <c r="E629" t="n">
        <v>2.0252</v>
      </c>
    </row>
    <row r="630">
      <c r="A630" t="inlineStr">
        <is>
          <t>603969</t>
        </is>
      </c>
      <c r="B630" t="n">
        <v>0.0001542709527046713</v>
      </c>
      <c r="C630" t="n">
        <v>8.037825059101644</v>
      </c>
      <c r="D630" t="n">
        <v>4.1188</v>
      </c>
      <c r="E630" t="n">
        <v>1.0236</v>
      </c>
    </row>
    <row r="631">
      <c r="A631" t="inlineStr">
        <is>
          <t>601985</t>
        </is>
      </c>
      <c r="B631" t="n">
        <v>0.0001345620068784139</v>
      </c>
      <c r="C631" t="n">
        <v>8.016877637130793</v>
      </c>
      <c r="D631" t="n">
        <v>4.943000000000001</v>
      </c>
      <c r="E631" t="n">
        <v>0.419</v>
      </c>
    </row>
    <row r="632">
      <c r="A632" t="inlineStr">
        <is>
          <t>600000</t>
        </is>
      </c>
      <c r="B632" t="n">
        <v>0.0003231642485902916</v>
      </c>
      <c r="C632" t="n">
        <v>8.016032064128243</v>
      </c>
      <c r="D632" t="n">
        <v>9.966600000000001</v>
      </c>
      <c r="E632" t="n">
        <v>0.2</v>
      </c>
    </row>
    <row r="633">
      <c r="A633" t="inlineStr">
        <is>
          <t>600116</t>
        </is>
      </c>
      <c r="B633" t="n">
        <v>0.0001588271014900197</v>
      </c>
      <c r="C633" t="n">
        <v>8.013937282229989</v>
      </c>
      <c r="D633" t="n">
        <v>8.536799999999999</v>
      </c>
      <c r="E633" t="n">
        <v>0.8298000000000001</v>
      </c>
    </row>
    <row r="634">
      <c r="A634" t="inlineStr">
        <is>
          <t>603315</t>
        </is>
      </c>
      <c r="B634" t="n">
        <v>0.0002248636108893908</v>
      </c>
      <c r="C634" t="n">
        <v>7.973421926910307</v>
      </c>
      <c r="D634" t="n">
        <v>11.7766</v>
      </c>
      <c r="E634" t="n">
        <v>0.8292</v>
      </c>
    </row>
    <row r="635">
      <c r="A635" t="inlineStr">
        <is>
          <t>603588</t>
        </is>
      </c>
      <c r="B635" t="n">
        <v>0.001266849236091093</v>
      </c>
      <c r="C635" t="n">
        <v>7.920792079207928</v>
      </c>
      <c r="D635" t="n">
        <v>13.876</v>
      </c>
      <c r="E635" t="n">
        <v>1.4258</v>
      </c>
    </row>
    <row r="636">
      <c r="A636" t="inlineStr">
        <is>
          <t>600263</t>
        </is>
      </c>
      <c r="B636" t="n">
        <v>0.0001671456180198099</v>
      </c>
      <c r="C636" t="n">
        <v>7.879185817465517</v>
      </c>
      <c r="D636" t="n">
        <v>14.8814</v>
      </c>
      <c r="E636" t="n">
        <v>0</v>
      </c>
    </row>
    <row r="637">
      <c r="A637" t="inlineStr">
        <is>
          <t>600507</t>
        </is>
      </c>
      <c r="B637" t="n">
        <v>0.0002123125965208777</v>
      </c>
      <c r="C637" t="n">
        <v>7.826086956521738</v>
      </c>
      <c r="D637" t="n">
        <v>6.8638</v>
      </c>
      <c r="E637" t="n">
        <v>1.8598</v>
      </c>
    </row>
    <row r="638">
      <c r="A638" t="inlineStr">
        <is>
          <t>601898</t>
        </is>
      </c>
      <c r="B638" t="n">
        <v>0.0002879543949981611</v>
      </c>
      <c r="C638" t="n">
        <v>7.728337236533966</v>
      </c>
      <c r="D638" t="n">
        <v>4.3504</v>
      </c>
      <c r="E638" t="n">
        <v>0.3719999999999999</v>
      </c>
    </row>
    <row r="639">
      <c r="A639" t="inlineStr">
        <is>
          <t>688017</t>
        </is>
      </c>
      <c r="B639" t="n">
        <v>0.02115567146012507</v>
      </c>
      <c r="C639" t="n">
        <v>7.679465776293815</v>
      </c>
      <c r="D639" t="n">
        <v>140.6222</v>
      </c>
      <c r="E639" t="n">
        <v>3.5764</v>
      </c>
    </row>
    <row r="640">
      <c r="A640" t="inlineStr">
        <is>
          <t>601100</t>
        </is>
      </c>
      <c r="B640" t="n">
        <v>0.01994303463192858</v>
      </c>
      <c r="C640" t="n">
        <v>7.655749560905045</v>
      </c>
      <c r="D640" t="n">
        <v>114.2876</v>
      </c>
      <c r="E640" t="n">
        <v>0.5528</v>
      </c>
    </row>
    <row r="641">
      <c r="A641" t="inlineStr">
        <is>
          <t>600058</t>
        </is>
      </c>
      <c r="B641" t="n">
        <v>0.0003216307816370025</v>
      </c>
      <c r="C641" t="n">
        <v>7.586206896551717</v>
      </c>
      <c r="D641" t="n">
        <v>6.944399999999999</v>
      </c>
      <c r="E641" t="n">
        <v>1.0942</v>
      </c>
    </row>
    <row r="642">
      <c r="A642" t="inlineStr">
        <is>
          <t>601918</t>
        </is>
      </c>
      <c r="B642" t="n">
        <v>0.0001497762459502308</v>
      </c>
      <c r="C642" t="n">
        <v>7.526881720430101</v>
      </c>
      <c r="D642" t="n">
        <v>2.901400000000001</v>
      </c>
      <c r="E642" t="n">
        <v>2.3604</v>
      </c>
    </row>
    <row r="643">
      <c r="A643" t="inlineStr">
        <is>
          <t>688111</t>
        </is>
      </c>
      <c r="B643" t="n">
        <v>0.07103001330483347</v>
      </c>
      <c r="C643" t="n">
        <v>7.516452074391977</v>
      </c>
      <c r="D643" t="n">
        <v>400.0952</v>
      </c>
      <c r="E643" t="n">
        <v>0.9506</v>
      </c>
    </row>
    <row r="644">
      <c r="A644" t="inlineStr">
        <is>
          <t>601865</t>
        </is>
      </c>
      <c r="B644" t="n">
        <v>0.005660208558103549</v>
      </c>
      <c r="C644" t="n">
        <v>7.489123679303922</v>
      </c>
      <c r="D644" t="n">
        <v>37.2232</v>
      </c>
      <c r="E644" t="n">
        <v>7.0574</v>
      </c>
    </row>
    <row r="645">
      <c r="A645" t="inlineStr">
        <is>
          <t>600298</t>
        </is>
      </c>
      <c r="B645" t="n">
        <v>0.007433175766663943</v>
      </c>
      <c r="C645" t="n">
        <v>7.477567298105692</v>
      </c>
      <c r="D645" t="n">
        <v>53.8828</v>
      </c>
      <c r="E645" t="n">
        <v>2.0256</v>
      </c>
    </row>
    <row r="646">
      <c r="A646" t="inlineStr">
        <is>
          <t>600516</t>
        </is>
      </c>
      <c r="B646" t="n">
        <v>0.0009116768531843449</v>
      </c>
      <c r="C646" t="n">
        <v>7.462686567164178</v>
      </c>
      <c r="D646" t="n">
        <v>7.0878</v>
      </c>
      <c r="E646" t="n">
        <v>3.2946</v>
      </c>
    </row>
    <row r="647">
      <c r="A647" t="inlineStr">
        <is>
          <t>603899</t>
        </is>
      </c>
      <c r="B647" t="n">
        <v>0.005851600138115431</v>
      </c>
      <c r="C647" t="n">
        <v>7.443324937027707</v>
      </c>
      <c r="D647" t="n">
        <v>90.3592</v>
      </c>
      <c r="E647" t="n">
        <v>0.3915999999999999</v>
      </c>
    </row>
    <row r="648">
      <c r="A648" t="inlineStr">
        <is>
          <t>603707</t>
        </is>
      </c>
      <c r="B648" t="n">
        <v>0.004271752019455766</v>
      </c>
      <c r="C648" t="n">
        <v>7.430025445292632</v>
      </c>
      <c r="D648" t="n">
        <v>34.7866</v>
      </c>
      <c r="E648" t="n">
        <v>0.4104</v>
      </c>
    </row>
    <row r="649">
      <c r="A649" t="inlineStr">
        <is>
          <t>600329</t>
        </is>
      </c>
      <c r="B649" t="n">
        <v>0.0002955138401647692</v>
      </c>
      <c r="C649" t="n">
        <v>7.360861759425497</v>
      </c>
      <c r="D649" t="n">
        <v>17.6732</v>
      </c>
      <c r="E649" t="n">
        <v>0.8463999999999998</v>
      </c>
    </row>
    <row r="650">
      <c r="A650" t="inlineStr">
        <is>
          <t>601128</t>
        </is>
      </c>
      <c r="B650" t="n">
        <v>0.0001538138198454543</v>
      </c>
      <c r="C650" t="n">
        <v>7.356948228882842</v>
      </c>
      <c r="D650" t="n">
        <v>7.1694</v>
      </c>
      <c r="E650" t="n">
        <v>1.4436</v>
      </c>
    </row>
    <row r="651">
      <c r="A651" t="inlineStr">
        <is>
          <t>600610</t>
        </is>
      </c>
      <c r="B651" t="n">
        <v>0.0003371493636972538</v>
      </c>
      <c r="C651" t="n">
        <v>7.236842105263164</v>
      </c>
      <c r="D651" t="n">
        <v>4.777600000000001</v>
      </c>
      <c r="E651" t="n">
        <v>0.9345999999999998</v>
      </c>
    </row>
    <row r="652">
      <c r="A652" t="inlineStr">
        <is>
          <t>600888</t>
        </is>
      </c>
      <c r="B652" t="n">
        <v>0.0003570788577593473</v>
      </c>
      <c r="C652" t="n">
        <v>7.211538461538458</v>
      </c>
      <c r="D652" t="n">
        <v>5.9322</v>
      </c>
      <c r="E652" t="n">
        <v>2.6046</v>
      </c>
    </row>
    <row r="653">
      <c r="A653" t="inlineStr">
        <is>
          <t>601577</t>
        </is>
      </c>
      <c r="B653" t="n">
        <v>0.0006263849773077402</v>
      </c>
      <c r="C653" t="n">
        <v>7.208121827411174</v>
      </c>
      <c r="D653" t="n">
        <v>9.6068</v>
      </c>
      <c r="E653" t="n">
        <v>2.4472</v>
      </c>
    </row>
    <row r="654">
      <c r="A654" t="inlineStr">
        <is>
          <t>601799</t>
        </is>
      </c>
      <c r="B654" t="n">
        <v>0.01194449677781395</v>
      </c>
      <c r="C654" t="n">
        <v>7.188910380399749</v>
      </c>
      <c r="D654" t="n">
        <v>200.2988</v>
      </c>
      <c r="E654" t="n">
        <v>0.6617999999999999</v>
      </c>
    </row>
    <row r="655">
      <c r="A655" t="inlineStr">
        <is>
          <t>600674</t>
        </is>
      </c>
      <c r="B655" t="n">
        <v>0.0003236939721792891</v>
      </c>
      <c r="C655" t="n">
        <v>7.114624505928857</v>
      </c>
      <c r="D655" t="n">
        <v>10.352</v>
      </c>
      <c r="E655" t="n">
        <v>0.1852</v>
      </c>
    </row>
    <row r="656">
      <c r="A656" t="inlineStr">
        <is>
          <t>603725</t>
        </is>
      </c>
      <c r="B656" t="n">
        <v>0.0002819760805593801</v>
      </c>
      <c r="C656" t="n">
        <v>7.106598984771573</v>
      </c>
      <c r="D656" t="n">
        <v>7.408199999999999</v>
      </c>
      <c r="E656" t="n">
        <v>1.1088</v>
      </c>
    </row>
    <row r="657">
      <c r="A657" t="inlineStr">
        <is>
          <t>601018</t>
        </is>
      </c>
      <c r="B657" t="n">
        <v>0.0001267470174365249</v>
      </c>
      <c r="C657" t="n">
        <v>6.958762886597958</v>
      </c>
      <c r="D657" t="n">
        <v>3.9228</v>
      </c>
      <c r="E657" t="n">
        <v>0.159</v>
      </c>
    </row>
    <row r="658">
      <c r="A658" t="inlineStr">
        <is>
          <t>600490</t>
        </is>
      </c>
      <c r="B658" t="n">
        <v>0.000670257366725953</v>
      </c>
      <c r="C658" t="n">
        <v>6.913580246913598</v>
      </c>
      <c r="D658" t="n">
        <v>4.160600000000001</v>
      </c>
      <c r="E658" t="n">
        <v>3.101799999999999</v>
      </c>
    </row>
    <row r="659">
      <c r="A659" t="inlineStr">
        <is>
          <t>600320</t>
        </is>
      </c>
      <c r="B659" t="n">
        <v>0.0005083500455788515</v>
      </c>
      <c r="C659" t="n">
        <v>6.84039087947883</v>
      </c>
      <c r="D659" t="n">
        <v>3.290999999999999</v>
      </c>
      <c r="E659" t="n">
        <v>1.3652</v>
      </c>
    </row>
    <row r="660">
      <c r="A660" t="inlineStr">
        <is>
          <t>600207</t>
        </is>
      </c>
      <c r="B660" t="n">
        <v>0.0005969046853995213</v>
      </c>
      <c r="C660" t="n">
        <v>6.770833333333348</v>
      </c>
      <c r="D660" t="n">
        <v>6.0998</v>
      </c>
      <c r="E660" t="n">
        <v>2.333</v>
      </c>
    </row>
    <row r="661">
      <c r="A661" t="inlineStr">
        <is>
          <t>603458</t>
        </is>
      </c>
      <c r="B661" t="n">
        <v>0.0005217044108424499</v>
      </c>
      <c r="C661" t="n">
        <v>6.760374832663985</v>
      </c>
      <c r="D661" t="n">
        <v>14.351</v>
      </c>
      <c r="E661" t="n">
        <v>1.1218</v>
      </c>
    </row>
    <row r="662">
      <c r="A662" t="inlineStr">
        <is>
          <t>603712</t>
        </is>
      </c>
      <c r="B662" t="n">
        <v>0.002824389896264227</v>
      </c>
      <c r="C662" t="n">
        <v>6.701986754966893</v>
      </c>
      <c r="D662" t="n">
        <v>40.4682</v>
      </c>
      <c r="E662" t="n">
        <v>1.6674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0.06062411837570182</v>
      </c>
      <c r="C2" t="n">
        <v>216.5354330708662</v>
      </c>
      <c r="D2" t="n">
        <v>21.23854545454545</v>
      </c>
      <c r="E2" t="n">
        <v>10.17272727272727</v>
      </c>
    </row>
    <row r="3">
      <c r="A3" t="inlineStr">
        <is>
          <t>603025</t>
        </is>
      </c>
      <c r="B3" t="n">
        <v>0.03199761329459234</v>
      </c>
      <c r="C3" t="n">
        <v>183.5051546391753</v>
      </c>
      <c r="D3" t="n">
        <v>21.41690909090909</v>
      </c>
      <c r="E3" t="n">
        <v>2.839272727272727</v>
      </c>
    </row>
    <row r="4">
      <c r="A4" t="inlineStr">
        <is>
          <t>600392</t>
        </is>
      </c>
      <c r="B4" t="n">
        <v>0.03406109801100377</v>
      </c>
      <c r="C4" t="n">
        <v>176.7643865363735</v>
      </c>
      <c r="D4" t="n">
        <v>12.46127272727273</v>
      </c>
      <c r="E4" t="n">
        <v>7.135636363636363</v>
      </c>
    </row>
    <row r="5">
      <c r="A5" t="inlineStr">
        <is>
          <t>601015</t>
        </is>
      </c>
      <c r="B5" t="n">
        <v>0.01574286896039574</v>
      </c>
      <c r="C5" t="n">
        <v>166.2011173184357</v>
      </c>
      <c r="D5" t="n">
        <v>5.576545454545453</v>
      </c>
      <c r="E5" t="n">
        <v>5.497272727272727</v>
      </c>
    </row>
    <row r="6">
      <c r="A6" t="inlineStr">
        <is>
          <t>000615</t>
        </is>
      </c>
      <c r="B6" t="n">
        <v>0.009824519726025646</v>
      </c>
      <c r="C6" t="n">
        <v>140.8829174664108</v>
      </c>
      <c r="D6" t="n">
        <v>8.477818181818183</v>
      </c>
      <c r="E6" t="n">
        <v>6.123636363636365</v>
      </c>
    </row>
    <row r="7">
      <c r="A7" t="inlineStr">
        <is>
          <t>002612</t>
        </is>
      </c>
      <c r="B7" t="n">
        <v>0.01311479488850165</v>
      </c>
      <c r="C7" t="n">
        <v>138.1934566145092</v>
      </c>
      <c r="D7" t="n">
        <v>22.21781818181818</v>
      </c>
      <c r="E7" t="n">
        <v>15.96709090909091</v>
      </c>
    </row>
    <row r="8">
      <c r="A8" t="inlineStr">
        <is>
          <t>603110</t>
        </is>
      </c>
      <c r="B8" t="n">
        <v>0.06383488746799634</v>
      </c>
      <c r="C8" t="n">
        <v>135.4358974358974</v>
      </c>
      <c r="D8" t="n">
        <v>33.8950909090909</v>
      </c>
      <c r="E8" t="n">
        <v>2.869454545454546</v>
      </c>
    </row>
    <row r="9">
      <c r="A9" t="inlineStr">
        <is>
          <t>300937</t>
        </is>
      </c>
      <c r="B9" t="n">
        <v>0.08163901582743034</v>
      </c>
      <c r="C9" t="n">
        <v>128.2173259889835</v>
      </c>
      <c r="D9" t="n">
        <v>80.69866666666667</v>
      </c>
      <c r="E9" t="n">
        <v>54.23333333333333</v>
      </c>
    </row>
    <row r="10">
      <c r="A10" t="inlineStr">
        <is>
          <t>002176</t>
        </is>
      </c>
      <c r="B10" t="n">
        <v>0.006545570537915035</v>
      </c>
      <c r="C10" t="n">
        <v>125.7692307692308</v>
      </c>
      <c r="D10" t="n">
        <v>4.611818181818181</v>
      </c>
      <c r="E10" t="n">
        <v>3.634909090909091</v>
      </c>
    </row>
    <row r="11">
      <c r="A11" t="inlineStr">
        <is>
          <t>600877</t>
        </is>
      </c>
      <c r="B11" t="n">
        <v>0.01296318912448957</v>
      </c>
      <c r="C11" t="n">
        <v>122.7722772277228</v>
      </c>
      <c r="D11" t="n">
        <v>10.00545454545454</v>
      </c>
      <c r="E11" t="n">
        <v>1.720909090909091</v>
      </c>
    </row>
    <row r="12">
      <c r="A12" t="inlineStr">
        <is>
          <t>000675</t>
        </is>
      </c>
      <c r="B12" t="n">
        <v>0.004973794471267428</v>
      </c>
      <c r="C12" t="n">
        <v>115.1761517615176</v>
      </c>
      <c r="D12" t="n">
        <v>6.312545454545456</v>
      </c>
      <c r="E12" t="n">
        <v>0</v>
      </c>
    </row>
    <row r="13">
      <c r="A13" t="inlineStr">
        <is>
          <t>603799</t>
        </is>
      </c>
      <c r="B13" t="n">
        <v>0.07427029313986581</v>
      </c>
      <c r="C13" t="n">
        <v>105.1575931232092</v>
      </c>
      <c r="D13" t="n">
        <v>81.68636363636365</v>
      </c>
      <c r="E13" t="n">
        <v>4.029636363636363</v>
      </c>
    </row>
    <row r="14">
      <c r="A14" t="inlineStr">
        <is>
          <t>300896</t>
        </is>
      </c>
      <c r="B14" t="n">
        <v>0.6968628485563886</v>
      </c>
      <c r="C14" t="n">
        <v>101.9176536943034</v>
      </c>
      <c r="D14" t="n">
        <v>746.4958181818184</v>
      </c>
      <c r="E14" t="n">
        <v>4.942363636363636</v>
      </c>
    </row>
    <row r="15">
      <c r="A15" t="inlineStr">
        <is>
          <t>688202</t>
        </is>
      </c>
      <c r="B15" t="n">
        <v>0.2433585045991194</v>
      </c>
      <c r="C15" t="n">
        <v>101.6974431818182</v>
      </c>
      <c r="D15" t="n">
        <v>201.7965454545455</v>
      </c>
      <c r="E15" t="n">
        <v>3.110545454545455</v>
      </c>
    </row>
    <row r="16">
      <c r="A16" t="inlineStr">
        <is>
          <t>002092</t>
        </is>
      </c>
      <c r="B16" t="n">
        <v>0.00696411821174174</v>
      </c>
      <c r="C16" t="n">
        <v>99.83766233766234</v>
      </c>
      <c r="D16" t="n">
        <v>7.24109090909091</v>
      </c>
      <c r="E16" t="n">
        <v>2.940545454545455</v>
      </c>
    </row>
    <row r="17">
      <c r="A17" t="inlineStr">
        <is>
          <t>000155</t>
        </is>
      </c>
      <c r="B17" t="n">
        <v>0.02332549042675215</v>
      </c>
      <c r="C17" t="n">
        <v>98.52941176470588</v>
      </c>
      <c r="D17" t="n">
        <v>10.72909090909091</v>
      </c>
      <c r="E17" t="n">
        <v>10.188</v>
      </c>
    </row>
    <row r="18">
      <c r="A18" t="inlineStr">
        <is>
          <t>600916</t>
        </is>
      </c>
      <c r="B18" t="n">
        <v>0.008818389108155616</v>
      </c>
      <c r="C18" t="n">
        <v>94.8539638386648</v>
      </c>
      <c r="D18" t="n">
        <v>10.27875</v>
      </c>
      <c r="E18" t="n">
        <v>0.375</v>
      </c>
    </row>
    <row r="19">
      <c r="A19" t="inlineStr">
        <is>
          <t>002466</t>
        </is>
      </c>
      <c r="B19" t="n">
        <v>0.06798273787131288</v>
      </c>
      <c r="C19" t="n">
        <v>90.65809379727683</v>
      </c>
      <c r="D19" t="n">
        <v>46.178</v>
      </c>
      <c r="E19" t="n">
        <v>8.802727272727273</v>
      </c>
    </row>
    <row r="20">
      <c r="A20" t="inlineStr">
        <is>
          <t>603128</t>
        </is>
      </c>
      <c r="B20" t="n">
        <v>0.005358983711268671</v>
      </c>
      <c r="C20" t="n">
        <v>90.38208168642952</v>
      </c>
      <c r="D20" t="n">
        <v>10.13454545454545</v>
      </c>
      <c r="E20" t="n">
        <v>2.630000000000001</v>
      </c>
    </row>
    <row r="21">
      <c r="A21" t="inlineStr">
        <is>
          <t>600746</t>
        </is>
      </c>
      <c r="B21" t="n">
        <v>0.004713364175264073</v>
      </c>
      <c r="C21" t="n">
        <v>88.01775147928996</v>
      </c>
      <c r="D21" t="n">
        <v>7.573090909090909</v>
      </c>
      <c r="E21" t="n">
        <v>4.952909090909091</v>
      </c>
    </row>
    <row r="22">
      <c r="A22" t="inlineStr">
        <is>
          <t>300274</t>
        </is>
      </c>
      <c r="B22" t="n">
        <v>0.09715875429244566</v>
      </c>
      <c r="C22" t="n">
        <v>85.6207813458785</v>
      </c>
      <c r="D22" t="n">
        <v>81.12727272727273</v>
      </c>
      <c r="E22" t="n">
        <v>5.002363636363637</v>
      </c>
    </row>
    <row r="23">
      <c r="A23" t="inlineStr">
        <is>
          <t>600844</t>
        </is>
      </c>
      <c r="B23" t="n">
        <v>0.002241620576215944</v>
      </c>
      <c r="C23" t="n">
        <v>82.69896193771626</v>
      </c>
      <c r="D23" t="n">
        <v>4.344727272727273</v>
      </c>
      <c r="E23" t="n">
        <v>9.515636363636366</v>
      </c>
    </row>
    <row r="24">
      <c r="A24" t="inlineStr">
        <is>
          <t>601058</t>
        </is>
      </c>
      <c r="B24" t="n">
        <v>0.008005544306922244</v>
      </c>
      <c r="C24" t="n">
        <v>79.96575342465752</v>
      </c>
      <c r="D24" t="n">
        <v>7.438363636363635</v>
      </c>
      <c r="E24" t="n">
        <v>2.348727272727273</v>
      </c>
    </row>
    <row r="25">
      <c r="A25" t="inlineStr">
        <is>
          <t>002064</t>
        </is>
      </c>
      <c r="B25" t="n">
        <v>0.009567676011644346</v>
      </c>
      <c r="C25" t="n">
        <v>78.95287958115182</v>
      </c>
      <c r="D25" t="n">
        <v>12.01345454545454</v>
      </c>
      <c r="E25" t="n">
        <v>2.41109090909091</v>
      </c>
    </row>
    <row r="26">
      <c r="A26" t="inlineStr">
        <is>
          <t>002648</t>
        </is>
      </c>
      <c r="B26" t="n">
        <v>0.0287499859579981</v>
      </c>
      <c r="C26" t="n">
        <v>77.20808383233535</v>
      </c>
      <c r="D26" t="n">
        <v>31.57854545454545</v>
      </c>
      <c r="E26" t="n">
        <v>1.247090909090909</v>
      </c>
    </row>
    <row r="27">
      <c r="A27" t="inlineStr">
        <is>
          <t>603225</t>
        </is>
      </c>
      <c r="B27" t="n">
        <v>0.01386355636646969</v>
      </c>
      <c r="C27" t="n">
        <v>75.8373205741627</v>
      </c>
      <c r="D27" t="n">
        <v>16.24963636363636</v>
      </c>
      <c r="E27" t="n">
        <v>0.6832727272727273</v>
      </c>
    </row>
    <row r="28">
      <c r="A28" t="inlineStr">
        <is>
          <t>000488</t>
        </is>
      </c>
      <c r="B28" t="n">
        <v>0.005311769102009955</v>
      </c>
      <c r="C28" t="n">
        <v>75.65217391304347</v>
      </c>
      <c r="D28" t="n">
        <v>7.564</v>
      </c>
      <c r="E28" t="n">
        <v>5.537818181818182</v>
      </c>
    </row>
    <row r="29">
      <c r="A29" t="inlineStr">
        <is>
          <t>688005</t>
        </is>
      </c>
      <c r="B29" t="n">
        <v>0.04762763338679408</v>
      </c>
      <c r="C29" t="n">
        <v>75.34008683068019</v>
      </c>
      <c r="D29" t="n">
        <v>54.12781818181818</v>
      </c>
      <c r="E29" t="n">
        <v>3.518545454545455</v>
      </c>
    </row>
    <row r="30">
      <c r="A30" t="inlineStr">
        <is>
          <t>600295</t>
        </is>
      </c>
      <c r="B30" t="n">
        <v>0.003585626202917983</v>
      </c>
      <c r="C30" t="n">
        <v>74.65886939571152</v>
      </c>
      <c r="D30" t="n">
        <v>11.52890909090909</v>
      </c>
      <c r="E30" t="n">
        <v>4.154363636363636</v>
      </c>
    </row>
    <row r="31">
      <c r="A31" t="inlineStr">
        <is>
          <t>600460</t>
        </is>
      </c>
      <c r="B31" t="n">
        <v>0.007749207816649886</v>
      </c>
      <c r="C31" t="n">
        <v>74.25925925925927</v>
      </c>
      <c r="D31" t="n">
        <v>23.90581818181818</v>
      </c>
      <c r="E31" t="n">
        <v>6.529454545454546</v>
      </c>
    </row>
    <row r="32">
      <c r="A32" t="inlineStr">
        <is>
          <t>600722</t>
        </is>
      </c>
      <c r="B32" t="n">
        <v>0.002308867155681164</v>
      </c>
      <c r="C32" t="n">
        <v>74.02298850574715</v>
      </c>
      <c r="D32" t="n">
        <v>4.336909090909091</v>
      </c>
      <c r="E32" t="n">
        <v>2.730181818181819</v>
      </c>
    </row>
    <row r="33">
      <c r="A33" t="inlineStr">
        <is>
          <t>002984</t>
        </is>
      </c>
      <c r="B33" t="n">
        <v>0.0317115550474046</v>
      </c>
      <c r="C33" t="n">
        <v>71.72979304959</v>
      </c>
      <c r="D33" t="n">
        <v>28.91472727272727</v>
      </c>
      <c r="E33" t="n">
        <v>8.480909090909091</v>
      </c>
    </row>
    <row r="34">
      <c r="A34" t="inlineStr">
        <is>
          <t>300593</t>
        </is>
      </c>
      <c r="B34" t="n">
        <v>0.009465774561733954</v>
      </c>
      <c r="C34" t="n">
        <v>71.40980735551663</v>
      </c>
      <c r="D34" t="n">
        <v>31.01363636363635</v>
      </c>
      <c r="E34" t="n">
        <v>9.357272727272727</v>
      </c>
    </row>
    <row r="35">
      <c r="A35" t="inlineStr">
        <is>
          <t>600071</t>
        </is>
      </c>
      <c r="B35" t="n">
        <v>0.006271900136629676</v>
      </c>
      <c r="C35" t="n">
        <v>71.13402061855673</v>
      </c>
      <c r="D35" t="n">
        <v>13.06981818181818</v>
      </c>
      <c r="E35" t="n">
        <v>3.066545454545455</v>
      </c>
    </row>
    <row r="36">
      <c r="A36" t="inlineStr">
        <is>
          <t>603486</t>
        </is>
      </c>
      <c r="B36" t="n">
        <v>0.08074773050676347</v>
      </c>
      <c r="C36" t="n">
        <v>70.74296262113519</v>
      </c>
      <c r="D36" t="n">
        <v>95.77181818181818</v>
      </c>
      <c r="E36" t="n">
        <v>2.324545454545454</v>
      </c>
    </row>
    <row r="37">
      <c r="A37" t="inlineStr">
        <is>
          <t>601888</t>
        </is>
      </c>
      <c r="B37" t="n">
        <v>0.1794149771510681</v>
      </c>
      <c r="C37" t="n">
        <v>69.78571428571428</v>
      </c>
      <c r="D37" t="n">
        <v>276.0541818181819</v>
      </c>
      <c r="E37" t="n">
        <v>0.6585454545454544</v>
      </c>
    </row>
    <row r="38">
      <c r="A38" t="inlineStr">
        <is>
          <t>300595</t>
        </is>
      </c>
      <c r="B38" t="n">
        <v>0.05628598868499494</v>
      </c>
      <c r="C38" t="n">
        <v>69.50943396226414</v>
      </c>
      <c r="D38" t="n">
        <v>93.24745454545456</v>
      </c>
      <c r="E38" t="n">
        <v>1.345454545454546</v>
      </c>
    </row>
    <row r="39">
      <c r="A39" t="inlineStr">
        <is>
          <t>000047</t>
        </is>
      </c>
      <c r="B39" t="n">
        <v>0.003468497015779079</v>
      </c>
      <c r="C39" t="n">
        <v>69.05263157894737</v>
      </c>
      <c r="D39" t="n">
        <v>7.434545454545456</v>
      </c>
      <c r="E39" t="n">
        <v>0</v>
      </c>
    </row>
    <row r="40">
      <c r="A40" t="inlineStr">
        <is>
          <t>002340</t>
        </is>
      </c>
      <c r="B40" t="n">
        <v>0.004674867661242741</v>
      </c>
      <c r="C40" t="n">
        <v>69.00584795321637</v>
      </c>
      <c r="D40" t="n">
        <v>7.222545454545454</v>
      </c>
      <c r="E40" t="n">
        <v>9.363090909090907</v>
      </c>
    </row>
    <row r="41">
      <c r="A41" t="inlineStr">
        <is>
          <t>002145</t>
        </is>
      </c>
      <c r="B41" t="n">
        <v>0.005122769846956252</v>
      </c>
      <c r="C41" t="n">
        <v>67.53670473083197</v>
      </c>
      <c r="D41" t="n">
        <v>6.589454545454545</v>
      </c>
      <c r="E41" t="n">
        <v>5.242181818181818</v>
      </c>
    </row>
    <row r="42">
      <c r="A42" t="inlineStr">
        <is>
          <t>603185</t>
        </is>
      </c>
      <c r="B42" t="n">
        <v>0.08026526624255277</v>
      </c>
      <c r="C42" t="n">
        <v>66.70161459425456</v>
      </c>
      <c r="D42" t="n">
        <v>143.5792727272728</v>
      </c>
      <c r="E42" t="n">
        <v>11.75309090909091</v>
      </c>
    </row>
    <row r="43">
      <c r="A43" t="inlineStr">
        <is>
          <t>300763</t>
        </is>
      </c>
      <c r="B43" t="n">
        <v>0.1171934167633425</v>
      </c>
      <c r="C43" t="n">
        <v>66.39057610896376</v>
      </c>
      <c r="D43" t="n">
        <v>161.6249090909091</v>
      </c>
      <c r="E43" t="n">
        <v>4.230545454545456</v>
      </c>
    </row>
    <row r="44">
      <c r="A44" t="inlineStr">
        <is>
          <t>000902</t>
        </is>
      </c>
      <c r="B44" t="n">
        <v>0.008068676166077678</v>
      </c>
      <c r="C44" t="n">
        <v>65.00721500721502</v>
      </c>
      <c r="D44" t="n">
        <v>16.98509090909091</v>
      </c>
      <c r="E44" t="n">
        <v>1.034363636363636</v>
      </c>
    </row>
    <row r="45">
      <c r="A45" t="inlineStr">
        <is>
          <t>600003</t>
        </is>
      </c>
      <c r="B45" t="n">
        <v>0.002214218908924849</v>
      </c>
      <c r="C45" t="n">
        <v>63.98305084745763</v>
      </c>
      <c r="D45" t="n">
        <v>3.040363636363636</v>
      </c>
      <c r="E45" t="n">
        <v>0</v>
      </c>
    </row>
    <row r="46">
      <c r="A46" t="inlineStr">
        <is>
          <t>688686</t>
        </is>
      </c>
      <c r="B46" t="n">
        <v>0.05867446943603905</v>
      </c>
      <c r="C46" t="n">
        <v>63.86070110701105</v>
      </c>
      <c r="D46" t="n">
        <v>323.8566666666667</v>
      </c>
      <c r="E46" t="n">
        <v>11.04454545454545</v>
      </c>
    </row>
    <row r="47">
      <c r="A47" t="inlineStr">
        <is>
          <t>000890</t>
        </is>
      </c>
      <c r="B47" t="n">
        <v>0.003500721509322186</v>
      </c>
      <c r="C47" t="n">
        <v>63.23529411764706</v>
      </c>
      <c r="D47" t="n">
        <v>3.327818181818182</v>
      </c>
      <c r="E47" t="n">
        <v>1.646909090909091</v>
      </c>
    </row>
    <row r="48">
      <c r="A48" t="inlineStr">
        <is>
          <t>002810</t>
        </is>
      </c>
      <c r="B48" t="n">
        <v>0.02816867217326128</v>
      </c>
      <c r="C48" t="n">
        <v>62.91093003652708</v>
      </c>
      <c r="D48" t="n">
        <v>44.05109090909091</v>
      </c>
      <c r="E48" t="n">
        <v>1.734181818181818</v>
      </c>
    </row>
    <row r="49">
      <c r="A49" t="inlineStr">
        <is>
          <t>002756</t>
        </is>
      </c>
      <c r="B49" t="n">
        <v>0.04585066849964705</v>
      </c>
      <c r="C49" t="n">
        <v>62.25523295070899</v>
      </c>
      <c r="D49" t="n">
        <v>47.74363636363635</v>
      </c>
      <c r="E49" t="n">
        <v>6.743818181818184</v>
      </c>
    </row>
    <row r="50">
      <c r="A50" t="inlineStr">
        <is>
          <t>600409</t>
        </is>
      </c>
      <c r="B50" t="n">
        <v>0.006158354378782396</v>
      </c>
      <c r="C50" t="n">
        <v>62.07650273224044</v>
      </c>
      <c r="D50" t="n">
        <v>10.77890909090909</v>
      </c>
      <c r="E50" t="n">
        <v>2.358</v>
      </c>
    </row>
    <row r="51">
      <c r="A51" t="inlineStr">
        <is>
          <t>603993</t>
        </is>
      </c>
      <c r="B51" t="n">
        <v>0.002645991311646344</v>
      </c>
      <c r="C51" t="n">
        <v>62.03904555314532</v>
      </c>
      <c r="D51" t="n">
        <v>5.866727272727272</v>
      </c>
      <c r="E51" t="n">
        <v>2.832909090909091</v>
      </c>
    </row>
    <row r="52">
      <c r="A52" t="inlineStr">
        <is>
          <t>600346</t>
        </is>
      </c>
      <c r="B52" t="n">
        <v>0.02969358724552515</v>
      </c>
      <c r="C52" t="n">
        <v>61.77263969171483</v>
      </c>
      <c r="D52" t="n">
        <v>33.56236363636364</v>
      </c>
      <c r="E52" t="n">
        <v>0.7770909090909089</v>
      </c>
    </row>
    <row r="53">
      <c r="A53" t="inlineStr">
        <is>
          <t>000960</t>
        </is>
      </c>
      <c r="B53" t="n">
        <v>0.003548421514493472</v>
      </c>
      <c r="C53" t="n">
        <v>61.46788990825689</v>
      </c>
      <c r="D53" t="n">
        <v>11.45545454545455</v>
      </c>
      <c r="E53" t="n">
        <v>2.393090909090909</v>
      </c>
    </row>
    <row r="54">
      <c r="A54" t="inlineStr">
        <is>
          <t>603882</t>
        </is>
      </c>
      <c r="B54" t="n">
        <v>0.08512195869649411</v>
      </c>
      <c r="C54" t="n">
        <v>60.95635502424721</v>
      </c>
      <c r="D54" t="n">
        <v>132.3816363636364</v>
      </c>
      <c r="E54" t="n">
        <v>1.407818181818182</v>
      </c>
    </row>
    <row r="55">
      <c r="A55" t="inlineStr">
        <is>
          <t>688179</t>
        </is>
      </c>
      <c r="B55" t="n">
        <v>0.04712911256713217</v>
      </c>
      <c r="C55" t="n">
        <v>60.88847468157815</v>
      </c>
      <c r="D55" t="n">
        <v>79.00272727272728</v>
      </c>
      <c r="E55" t="n">
        <v>5.573818181818182</v>
      </c>
    </row>
    <row r="56">
      <c r="A56" t="inlineStr">
        <is>
          <t>300087</t>
        </is>
      </c>
      <c r="B56" t="n">
        <v>0.01510301522614133</v>
      </c>
      <c r="C56" t="n">
        <v>60.7142857142857</v>
      </c>
      <c r="D56" t="n">
        <v>29.39436363636364</v>
      </c>
      <c r="E56" t="n">
        <v>6.008363636363635</v>
      </c>
    </row>
    <row r="57">
      <c r="A57" t="inlineStr">
        <is>
          <t>600219</t>
        </is>
      </c>
      <c r="B57" t="n">
        <v>0.001662084995725277</v>
      </c>
      <c r="C57" t="n">
        <v>60.48109965635737</v>
      </c>
      <c r="D57" t="n">
        <v>3.374545454545455</v>
      </c>
      <c r="E57" t="n">
        <v>2.309272727272727</v>
      </c>
    </row>
    <row r="58">
      <c r="A58" t="inlineStr">
        <is>
          <t>600096</t>
        </is>
      </c>
      <c r="B58" t="n">
        <v>0.001765597685743413</v>
      </c>
      <c r="C58" t="n">
        <v>60.24518388791596</v>
      </c>
      <c r="D58" t="n">
        <v>6.388000000000001</v>
      </c>
      <c r="E58" t="n">
        <v>2.760909090909091</v>
      </c>
    </row>
    <row r="59">
      <c r="A59" t="inlineStr">
        <is>
          <t>603613</t>
        </is>
      </c>
      <c r="B59" t="n">
        <v>0.08257182641372543</v>
      </c>
      <c r="C59" t="n">
        <v>59.54545454545455</v>
      </c>
      <c r="D59" t="n">
        <v>127.944</v>
      </c>
      <c r="E59" t="n">
        <v>1.990181818181818</v>
      </c>
    </row>
    <row r="60">
      <c r="A60" t="inlineStr">
        <is>
          <t>000918</t>
        </is>
      </c>
      <c r="B60" t="n">
        <v>0.003113062484744598</v>
      </c>
      <c r="C60" t="n">
        <v>59.39675174013923</v>
      </c>
      <c r="D60" t="n">
        <v>4.358545454545455</v>
      </c>
      <c r="E60" t="n">
        <v>0.7492727272727274</v>
      </c>
    </row>
    <row r="61">
      <c r="A61" t="inlineStr">
        <is>
          <t>300677</t>
        </is>
      </c>
      <c r="B61" t="n">
        <v>0.1894373662475168</v>
      </c>
      <c r="C61" t="n">
        <v>59.36570086139388</v>
      </c>
      <c r="D61" t="n">
        <v>196.3932727272728</v>
      </c>
      <c r="E61" t="n">
        <v>4.597090909090909</v>
      </c>
    </row>
    <row r="62">
      <c r="A62" t="inlineStr">
        <is>
          <t>601012</t>
        </is>
      </c>
      <c r="B62" t="n">
        <v>0.05346340966263934</v>
      </c>
      <c r="C62" t="n">
        <v>59.13901601830662</v>
      </c>
      <c r="D62" t="n">
        <v>97.88127272727272</v>
      </c>
      <c r="E62" t="n">
        <v>2.024181818181818</v>
      </c>
    </row>
    <row r="63">
      <c r="A63" t="inlineStr">
        <is>
          <t>600438</t>
        </is>
      </c>
      <c r="B63" t="n">
        <v>0.0220024948153651</v>
      </c>
      <c r="C63" t="n">
        <v>58.81050300537807</v>
      </c>
      <c r="D63" t="n">
        <v>40.00145454545454</v>
      </c>
      <c r="E63" t="n">
        <v>2.617999999999999</v>
      </c>
    </row>
    <row r="64">
      <c r="A64" t="inlineStr">
        <is>
          <t>300083</t>
        </is>
      </c>
      <c r="B64" t="n">
        <v>0.00355943551110978</v>
      </c>
      <c r="C64" t="n">
        <v>58.55338691159587</v>
      </c>
      <c r="D64" t="n">
        <v>11.24654545454545</v>
      </c>
      <c r="E64" t="n">
        <v>4.172000000000001</v>
      </c>
    </row>
    <row r="65">
      <c r="A65" t="inlineStr">
        <is>
          <t>600499</t>
        </is>
      </c>
      <c r="B65" t="n">
        <v>0.004791134130282366</v>
      </c>
      <c r="C65" t="n">
        <v>58.42490842490844</v>
      </c>
      <c r="D65" t="n">
        <v>7.848363636363636</v>
      </c>
      <c r="E65" t="n">
        <v>3.369090909090909</v>
      </c>
    </row>
    <row r="66">
      <c r="A66" t="inlineStr">
        <is>
          <t>300604</t>
        </is>
      </c>
      <c r="B66" t="n">
        <v>0.01266008655203368</v>
      </c>
      <c r="C66" t="n">
        <v>58.37606837606839</v>
      </c>
      <c r="D66" t="n">
        <v>33.05672727272727</v>
      </c>
      <c r="E66" t="n">
        <v>4.894909090909091</v>
      </c>
    </row>
    <row r="67">
      <c r="A67" t="inlineStr">
        <is>
          <t>601717</t>
        </is>
      </c>
      <c r="B67" t="n">
        <v>0.002821179649938724</v>
      </c>
      <c r="C67" t="n">
        <v>57.9324462640737</v>
      </c>
      <c r="D67" t="n">
        <v>11.47636363636363</v>
      </c>
      <c r="E67" t="n">
        <v>3.567818181818182</v>
      </c>
    </row>
    <row r="68">
      <c r="A68" t="inlineStr">
        <is>
          <t>688598</t>
        </is>
      </c>
      <c r="B68" t="n">
        <v>0.149749463753193</v>
      </c>
      <c r="C68" t="n">
        <v>56.88073394495412</v>
      </c>
      <c r="D68" t="n">
        <v>182.8116363636364</v>
      </c>
      <c r="E68" t="n">
        <v>7.149818181818182</v>
      </c>
    </row>
    <row r="69">
      <c r="A69" t="inlineStr">
        <is>
          <t>600436</t>
        </is>
      </c>
      <c r="B69" t="n">
        <v>0.1357144320542864</v>
      </c>
      <c r="C69" t="n">
        <v>56.55313351498638</v>
      </c>
      <c r="D69" t="n">
        <v>286.1289090909091</v>
      </c>
      <c r="E69" t="n">
        <v>0.7780000000000001</v>
      </c>
    </row>
    <row r="70">
      <c r="A70" t="inlineStr">
        <is>
          <t>603345</t>
        </is>
      </c>
      <c r="B70" t="n">
        <v>0.109620511654492</v>
      </c>
      <c r="C70" t="n">
        <v>56.55226681193631</v>
      </c>
      <c r="D70" t="n">
        <v>209.3876363636363</v>
      </c>
      <c r="E70" t="n">
        <v>0.8932727272727271</v>
      </c>
    </row>
    <row r="71">
      <c r="A71" t="inlineStr">
        <is>
          <t>002164</t>
        </is>
      </c>
      <c r="B71" t="n">
        <v>0.003542520938003291</v>
      </c>
      <c r="C71" t="n">
        <v>56.09318996415773</v>
      </c>
      <c r="D71" t="n">
        <v>6.865999999999999</v>
      </c>
      <c r="E71" t="n">
        <v>8.014363636363637</v>
      </c>
    </row>
    <row r="72">
      <c r="A72" t="inlineStr">
        <is>
          <t>600816</t>
        </is>
      </c>
      <c r="B72" t="n">
        <v>0.0005589582964427299</v>
      </c>
      <c r="C72" t="n">
        <v>55.78231292517006</v>
      </c>
      <c r="D72" t="n">
        <v>1.552909090909091</v>
      </c>
      <c r="E72" t="n">
        <v>0.554909090909091</v>
      </c>
    </row>
    <row r="73">
      <c r="A73" t="inlineStr">
        <is>
          <t>002714</t>
        </is>
      </c>
      <c r="B73" t="n">
        <v>0.04956864056479798</v>
      </c>
      <c r="C73" t="n">
        <v>55.75718849840254</v>
      </c>
      <c r="D73" t="n">
        <v>88.5269090909091</v>
      </c>
      <c r="E73" t="n">
        <v>1.400181818181819</v>
      </c>
    </row>
    <row r="74">
      <c r="A74" t="inlineStr">
        <is>
          <t>600309</t>
        </is>
      </c>
      <c r="B74" t="n">
        <v>0.05986294979081577</v>
      </c>
      <c r="C74" t="n">
        <v>55.70238095238093</v>
      </c>
      <c r="D74" t="n">
        <v>104.3016363636364</v>
      </c>
      <c r="E74" t="n">
        <v>1.403272727272727</v>
      </c>
    </row>
    <row r="75">
      <c r="A75" t="inlineStr">
        <is>
          <t>002460</t>
        </is>
      </c>
      <c r="B75" t="n">
        <v>0.07519477906912535</v>
      </c>
      <c r="C75" t="n">
        <v>55.68181818181821</v>
      </c>
      <c r="D75" t="n">
        <v>111.0803636363636</v>
      </c>
      <c r="E75" t="n">
        <v>4.517636363636363</v>
      </c>
    </row>
    <row r="76">
      <c r="A76" t="inlineStr">
        <is>
          <t>000713</t>
        </is>
      </c>
      <c r="B76" t="n">
        <v>0.00650502631271996</v>
      </c>
      <c r="C76" t="n">
        <v>55.06822612085771</v>
      </c>
      <c r="D76" t="n">
        <v>14.06763636363636</v>
      </c>
      <c r="E76" t="n">
        <v>16.13327272727273</v>
      </c>
    </row>
    <row r="77">
      <c r="A77" t="inlineStr">
        <is>
          <t>300725</t>
        </is>
      </c>
      <c r="B77" t="n">
        <v>0.08015199348462072</v>
      </c>
      <c r="C77" t="n">
        <v>54.86164001015486</v>
      </c>
      <c r="D77" t="n">
        <v>151.5392727272727</v>
      </c>
      <c r="E77" t="n">
        <v>2.100545454545455</v>
      </c>
    </row>
    <row r="78">
      <c r="A78" t="inlineStr">
        <is>
          <t>600143</t>
        </is>
      </c>
      <c r="B78" t="n">
        <v>0.01986932257841517</v>
      </c>
      <c r="C78" t="n">
        <v>54.69364811691961</v>
      </c>
      <c r="D78" t="n">
        <v>21.758</v>
      </c>
      <c r="E78" t="n">
        <v>4.089999999999999</v>
      </c>
    </row>
    <row r="79">
      <c r="A79" t="inlineStr">
        <is>
          <t>601808</t>
        </is>
      </c>
      <c r="B79" t="n">
        <v>0.004924798037605187</v>
      </c>
      <c r="C79" t="n">
        <v>54.52471482889734</v>
      </c>
      <c r="D79" t="n">
        <v>14.932</v>
      </c>
      <c r="E79" t="n">
        <v>0.5656363636363636</v>
      </c>
    </row>
    <row r="80">
      <c r="A80" t="inlineStr">
        <is>
          <t>600089</t>
        </is>
      </c>
      <c r="B80" t="n">
        <v>0.006128587949694912</v>
      </c>
      <c r="C80" t="n">
        <v>54.19580419580421</v>
      </c>
      <c r="D80" t="n">
        <v>10.84018181818182</v>
      </c>
      <c r="E80" t="n">
        <v>4.910181818181818</v>
      </c>
    </row>
    <row r="81">
      <c r="A81" t="inlineStr">
        <is>
          <t>600111</t>
        </is>
      </c>
      <c r="B81" t="n">
        <v>0.009056210390511868</v>
      </c>
      <c r="C81" t="n">
        <v>54.14563806777218</v>
      </c>
      <c r="D81" t="n">
        <v>15.09690909090909</v>
      </c>
      <c r="E81" t="n">
        <v>4.832545454545455</v>
      </c>
    </row>
    <row r="82">
      <c r="A82" t="inlineStr">
        <is>
          <t>603392</t>
        </is>
      </c>
      <c r="B82" t="n">
        <v>0.2082605618024445</v>
      </c>
      <c r="C82" t="n">
        <v>53.78677115620793</v>
      </c>
      <c r="D82" t="n">
        <v>249.8149090909091</v>
      </c>
      <c r="E82" t="n">
        <v>4.050727272727273</v>
      </c>
    </row>
    <row r="83">
      <c r="A83" t="inlineStr">
        <is>
          <t>688116</t>
        </is>
      </c>
      <c r="B83" t="n">
        <v>0.03613220407538589</v>
      </c>
      <c r="C83" t="n">
        <v>53.66876310272537</v>
      </c>
      <c r="D83" t="n">
        <v>60.48</v>
      </c>
      <c r="E83" t="n">
        <v>2.08</v>
      </c>
    </row>
    <row r="84">
      <c r="A84" t="inlineStr">
        <is>
          <t>603127</t>
        </is>
      </c>
      <c r="B84" t="n">
        <v>0.08054415355345253</v>
      </c>
      <c r="C84" t="n">
        <v>53.64916773367479</v>
      </c>
      <c r="D84" t="n">
        <v>121.9070909090909</v>
      </c>
      <c r="E84" t="n">
        <v>1.154909090909091</v>
      </c>
    </row>
    <row r="85">
      <c r="A85" t="inlineStr">
        <is>
          <t>600408</t>
        </is>
      </c>
      <c r="B85" t="n">
        <v>0.0006662696897000864</v>
      </c>
      <c r="C85" t="n">
        <v>53.46534653465347</v>
      </c>
      <c r="D85" t="n">
        <v>2.494181818181818</v>
      </c>
      <c r="E85" t="n">
        <v>1.555272727272727</v>
      </c>
    </row>
    <row r="86">
      <c r="A86" t="inlineStr">
        <is>
          <t>300750</t>
        </is>
      </c>
      <c r="B86" t="n">
        <v>0.1587781645614835</v>
      </c>
      <c r="C86" t="n">
        <v>52.95933704350653</v>
      </c>
      <c r="D86" t="n">
        <v>346.0018181818182</v>
      </c>
      <c r="E86" t="n">
        <v>1.314</v>
      </c>
    </row>
    <row r="87">
      <c r="A87" t="inlineStr">
        <is>
          <t>002493</t>
        </is>
      </c>
      <c r="B87" t="n">
        <v>0.02159797413283884</v>
      </c>
      <c r="C87" t="n">
        <v>52.55023183925811</v>
      </c>
      <c r="D87" t="n">
        <v>31.41636363636363</v>
      </c>
      <c r="E87" t="n">
        <v>0.5712727272727273</v>
      </c>
    </row>
    <row r="88">
      <c r="A88" t="inlineStr">
        <is>
          <t>603599</t>
        </is>
      </c>
      <c r="B88" t="n">
        <v>0.009393399370945722</v>
      </c>
      <c r="C88" t="n">
        <v>52.40449438202246</v>
      </c>
      <c r="D88" t="n">
        <v>25.682</v>
      </c>
      <c r="E88" t="n">
        <v>2.619636363636364</v>
      </c>
    </row>
    <row r="89">
      <c r="A89" t="inlineStr">
        <is>
          <t>000633</t>
        </is>
      </c>
      <c r="B89" t="n">
        <v>0.003460658437943897</v>
      </c>
      <c r="C89" t="n">
        <v>52.22482435597191</v>
      </c>
      <c r="D89" t="n">
        <v>5.647818181818181</v>
      </c>
      <c r="E89" t="n">
        <v>8.487090909090911</v>
      </c>
    </row>
    <row r="90">
      <c r="A90" t="inlineStr">
        <is>
          <t>603113</t>
        </is>
      </c>
      <c r="B90" t="n">
        <v>0.01047261057301799</v>
      </c>
      <c r="C90" t="n">
        <v>51.9798868636078</v>
      </c>
      <c r="D90" t="n">
        <v>17.29509090909091</v>
      </c>
      <c r="E90" t="n">
        <v>2.613636363636364</v>
      </c>
    </row>
    <row r="91">
      <c r="A91" t="inlineStr">
        <is>
          <t>000301</t>
        </is>
      </c>
      <c r="B91" t="n">
        <v>0.008464868325313683</v>
      </c>
      <c r="C91" t="n">
        <v>51.38339920948618</v>
      </c>
      <c r="D91" t="n">
        <v>12.11618181818182</v>
      </c>
      <c r="E91" t="n">
        <v>2.888727272727273</v>
      </c>
    </row>
    <row r="92">
      <c r="A92" t="inlineStr">
        <is>
          <t>688390</t>
        </is>
      </c>
      <c r="B92" t="n">
        <v>0.1969493282460233</v>
      </c>
      <c r="C92" t="n">
        <v>51.05738386598551</v>
      </c>
      <c r="D92" t="n">
        <v>251.9089090909091</v>
      </c>
      <c r="E92" t="n">
        <v>7.049090909090909</v>
      </c>
    </row>
    <row r="93">
      <c r="A93" t="inlineStr">
        <is>
          <t>000980</t>
        </is>
      </c>
      <c r="B93" t="n">
        <v>0.0008621657328563028</v>
      </c>
      <c r="C93" t="n">
        <v>50.96774193548386</v>
      </c>
      <c r="D93" t="n">
        <v>1.558181818181818</v>
      </c>
      <c r="E93" t="n">
        <v>2.044727272727272</v>
      </c>
    </row>
    <row r="94">
      <c r="A94" t="inlineStr">
        <is>
          <t>002149</t>
        </is>
      </c>
      <c r="B94" t="n">
        <v>0.005950349661347586</v>
      </c>
      <c r="C94" t="n">
        <v>50.86372360844531</v>
      </c>
      <c r="D94" t="n">
        <v>14.71381818181818</v>
      </c>
      <c r="E94" t="n">
        <v>9.736363636363635</v>
      </c>
    </row>
    <row r="95">
      <c r="A95" t="inlineStr">
        <is>
          <t>600882</t>
        </is>
      </c>
      <c r="B95" t="n">
        <v>0.02977602329483404</v>
      </c>
      <c r="C95" t="n">
        <v>49.92566897918731</v>
      </c>
      <c r="D95" t="n">
        <v>54.63818181818183</v>
      </c>
      <c r="E95" t="n">
        <v>1.850545454545454</v>
      </c>
    </row>
    <row r="96">
      <c r="A96" t="inlineStr">
        <is>
          <t>300712</t>
        </is>
      </c>
      <c r="B96" t="n">
        <v>0.01014670069285967</v>
      </c>
      <c r="C96" t="n">
        <v>49.23563521349499</v>
      </c>
      <c r="D96" t="n">
        <v>24.55290909090909</v>
      </c>
      <c r="E96" t="n">
        <v>4.241090909090909</v>
      </c>
    </row>
    <row r="97">
      <c r="A97" t="inlineStr">
        <is>
          <t>000703</t>
        </is>
      </c>
      <c r="B97" t="n">
        <v>0.003990592546805193</v>
      </c>
      <c r="C97" t="n">
        <v>49.00153609831028</v>
      </c>
      <c r="D97" t="n">
        <v>13.66181818181818</v>
      </c>
      <c r="E97" t="n">
        <v>1.611272727272728</v>
      </c>
    </row>
    <row r="98">
      <c r="A98" t="inlineStr">
        <is>
          <t>600230</t>
        </is>
      </c>
      <c r="B98" t="n">
        <v>0.004589121302052077</v>
      </c>
      <c r="C98" t="n">
        <v>48.95314057826521</v>
      </c>
      <c r="D98" t="n">
        <v>9.551818181818183</v>
      </c>
      <c r="E98" t="n">
        <v>2.200727272727273</v>
      </c>
    </row>
    <row r="99">
      <c r="A99" t="inlineStr">
        <is>
          <t>000568</t>
        </is>
      </c>
      <c r="B99" t="n">
        <v>0.09417662059379971</v>
      </c>
      <c r="C99" t="n">
        <v>48.94448363813966</v>
      </c>
      <c r="D99" t="n">
        <v>238.2329090909091</v>
      </c>
      <c r="E99" t="n">
        <v>1.040363636363636</v>
      </c>
    </row>
    <row r="100">
      <c r="A100" t="inlineStr">
        <is>
          <t>600809</t>
        </is>
      </c>
      <c r="B100" t="n">
        <v>0.137027082569803</v>
      </c>
      <c r="C100" t="n">
        <v>48.90721319349933</v>
      </c>
      <c r="D100" t="n">
        <v>354.4454545454545</v>
      </c>
      <c r="E100" t="n">
        <v>0.7629090909090911</v>
      </c>
    </row>
    <row r="101">
      <c r="A101" t="inlineStr">
        <is>
          <t>002568</t>
        </is>
      </c>
      <c r="B101" t="n">
        <v>0.04692452670774354</v>
      </c>
      <c r="C101" t="n">
        <v>48.81942581164476</v>
      </c>
      <c r="D101" t="n">
        <v>107.3525454545454</v>
      </c>
      <c r="E101" t="n">
        <v>1.195636363636364</v>
      </c>
    </row>
    <row r="102">
      <c r="A102" t="inlineStr">
        <is>
          <t>000659</t>
        </is>
      </c>
      <c r="B102" t="n">
        <v>0.001085360019133408</v>
      </c>
      <c r="C102" t="n">
        <v>48.62745098039216</v>
      </c>
      <c r="D102" t="n">
        <v>3.13509090909091</v>
      </c>
      <c r="E102" t="n">
        <v>1.994545454545454</v>
      </c>
    </row>
    <row r="103">
      <c r="A103" t="inlineStr">
        <is>
          <t>000157</t>
        </is>
      </c>
      <c r="B103" t="n">
        <v>0.004522515843565014</v>
      </c>
      <c r="C103" t="n">
        <v>48.30148619957537</v>
      </c>
      <c r="D103" t="n">
        <v>11.30654545454546</v>
      </c>
      <c r="E103" t="n">
        <v>2.885090909090909</v>
      </c>
    </row>
    <row r="104">
      <c r="A104" t="inlineStr">
        <is>
          <t>600189</t>
        </is>
      </c>
      <c r="B104" t="n">
        <v>0.009015549461510069</v>
      </c>
      <c r="C104" t="n">
        <v>48.29683698296836</v>
      </c>
      <c r="D104" t="n">
        <v>12.42127272727273</v>
      </c>
      <c r="E104" t="n">
        <v>8.866</v>
      </c>
    </row>
    <row r="105">
      <c r="A105" t="inlineStr">
        <is>
          <t>002601</t>
        </is>
      </c>
      <c r="B105" t="n">
        <v>0.01651154388615261</v>
      </c>
      <c r="C105" t="n">
        <v>48.07453416149067</v>
      </c>
      <c r="D105" t="n">
        <v>37.244</v>
      </c>
      <c r="E105" t="n">
        <v>1.772545454545454</v>
      </c>
    </row>
    <row r="106">
      <c r="A106" t="inlineStr">
        <is>
          <t>600763</t>
        </is>
      </c>
      <c r="B106" t="n">
        <v>0.1073153640179936</v>
      </c>
      <c r="C106" t="n">
        <v>47.94100401425285</v>
      </c>
      <c r="D106" t="n">
        <v>290.3989090909091</v>
      </c>
      <c r="E106" t="n">
        <v>0.7998181818181818</v>
      </c>
    </row>
    <row r="107">
      <c r="A107" t="inlineStr">
        <is>
          <t>600989</t>
        </is>
      </c>
      <c r="B107" t="n">
        <v>0.009941350044900557</v>
      </c>
      <c r="C107" t="n">
        <v>47.79874213836477</v>
      </c>
      <c r="D107" t="n">
        <v>14.37018181818182</v>
      </c>
      <c r="E107" t="n">
        <v>2.356</v>
      </c>
    </row>
    <row r="108">
      <c r="A108" t="inlineStr">
        <is>
          <t>601899</t>
        </is>
      </c>
      <c r="B108" t="n">
        <v>0.003446153709440617</v>
      </c>
      <c r="C108" t="n">
        <v>47.49733759318422</v>
      </c>
      <c r="D108" t="n">
        <v>10.14563636363636</v>
      </c>
      <c r="E108" t="n">
        <v>1.650363636363636</v>
      </c>
    </row>
    <row r="109">
      <c r="A109" t="inlineStr">
        <is>
          <t>000538</t>
        </is>
      </c>
      <c r="B109" t="n">
        <v>0.04423183134217787</v>
      </c>
      <c r="C109" t="n">
        <v>47.48179300441071</v>
      </c>
      <c r="D109" t="n">
        <v>126.1158181818182</v>
      </c>
      <c r="E109" t="n">
        <v>1.892909090909091</v>
      </c>
    </row>
    <row r="110">
      <c r="A110" t="inlineStr">
        <is>
          <t>601966</t>
        </is>
      </c>
      <c r="B110" t="n">
        <v>0.02048351024368092</v>
      </c>
      <c r="C110" t="n">
        <v>47.41641337386018</v>
      </c>
      <c r="D110" t="n">
        <v>39.93145454545454</v>
      </c>
      <c r="E110" t="n">
        <v>0.9036363636363637</v>
      </c>
    </row>
    <row r="111">
      <c r="A111" t="inlineStr">
        <is>
          <t>002541</t>
        </is>
      </c>
      <c r="B111" t="n">
        <v>0.02011179639161336</v>
      </c>
      <c r="C111" t="n">
        <v>47.29806598407282</v>
      </c>
      <c r="D111" t="n">
        <v>43.17381818181818</v>
      </c>
      <c r="E111" t="n">
        <v>2.164727272727273</v>
      </c>
    </row>
    <row r="112">
      <c r="A112" t="inlineStr">
        <is>
          <t>002192</t>
        </is>
      </c>
      <c r="B112" t="n">
        <v>0.02715203018325547</v>
      </c>
      <c r="C112" t="n">
        <v>46.80181754631248</v>
      </c>
      <c r="D112" t="n">
        <v>41.81818181818183</v>
      </c>
      <c r="E112" t="n">
        <v>3.715272727272728</v>
      </c>
    </row>
    <row r="113">
      <c r="A113" t="inlineStr">
        <is>
          <t>000698</t>
        </is>
      </c>
      <c r="B113" t="n">
        <v>0.002772519739066755</v>
      </c>
      <c r="C113" t="n">
        <v>46.61508704061896</v>
      </c>
      <c r="D113" t="n">
        <v>5.33690909090909</v>
      </c>
      <c r="E113" t="n">
        <v>4.52381818181818</v>
      </c>
    </row>
    <row r="114">
      <c r="A114" t="inlineStr">
        <is>
          <t>000626</t>
        </is>
      </c>
      <c r="B114" t="n">
        <v>0.002663787454989195</v>
      </c>
      <c r="C114" t="n">
        <v>46.49122807017542</v>
      </c>
      <c r="D114" t="n">
        <v>13.53836363636364</v>
      </c>
      <c r="E114" t="n">
        <v>1.452</v>
      </c>
    </row>
    <row r="115">
      <c r="A115" t="inlineStr">
        <is>
          <t>600549</t>
        </is>
      </c>
      <c r="B115" t="n">
        <v>0.004244763223581501</v>
      </c>
      <c r="C115" t="n">
        <v>46.29021667760998</v>
      </c>
      <c r="D115" t="n">
        <v>17.03636363636364</v>
      </c>
      <c r="E115" t="n">
        <v>3.912363636363636</v>
      </c>
    </row>
    <row r="116">
      <c r="A116" t="inlineStr">
        <is>
          <t>002597</t>
        </is>
      </c>
      <c r="B116" t="n">
        <v>0.02141468382142913</v>
      </c>
      <c r="C116" t="n">
        <v>45.80505860579889</v>
      </c>
      <c r="D116" t="n">
        <v>39.14418181818182</v>
      </c>
      <c r="E116" t="n">
        <v>1.156363636363636</v>
      </c>
    </row>
    <row r="117">
      <c r="A117" t="inlineStr">
        <is>
          <t>002499</t>
        </is>
      </c>
      <c r="B117" t="n">
        <v>0.003598527492349991</v>
      </c>
      <c r="C117" t="n">
        <v>45.74712643678163</v>
      </c>
      <c r="D117" t="n">
        <v>6.065999999999999</v>
      </c>
      <c r="E117" t="n">
        <v>1.201454545454545</v>
      </c>
    </row>
    <row r="118">
      <c r="A118" t="inlineStr">
        <is>
          <t>300211</t>
        </is>
      </c>
      <c r="B118" t="n">
        <v>0.003475260759045658</v>
      </c>
      <c r="C118" t="n">
        <v>45.73333333333333</v>
      </c>
      <c r="D118" t="n">
        <v>7.811818181818181</v>
      </c>
      <c r="E118" t="n">
        <v>2.689636363636364</v>
      </c>
    </row>
    <row r="119">
      <c r="A119" t="inlineStr">
        <is>
          <t>002230</t>
        </is>
      </c>
      <c r="B119" t="n">
        <v>0.01105725160848208</v>
      </c>
      <c r="C119" t="n">
        <v>45.6923076923077</v>
      </c>
      <c r="D119" t="n">
        <v>43.53890909090909</v>
      </c>
      <c r="E119" t="n">
        <v>2.730363636363637</v>
      </c>
    </row>
    <row r="120">
      <c r="A120" t="inlineStr">
        <is>
          <t>000799</t>
        </is>
      </c>
      <c r="B120" t="n">
        <v>0.1184814506054749</v>
      </c>
      <c r="C120" t="n">
        <v>45.2248515131517</v>
      </c>
      <c r="D120" t="n">
        <v>158.8981818181819</v>
      </c>
      <c r="E120" t="n">
        <v>4.506181818181819</v>
      </c>
    </row>
    <row r="121">
      <c r="A121" t="inlineStr">
        <is>
          <t>000602</t>
        </is>
      </c>
      <c r="B121" t="n">
        <v>0.001870322253409367</v>
      </c>
      <c r="C121" t="n">
        <v>45.12987012987013</v>
      </c>
      <c r="D121" t="n">
        <v>12.78618181818182</v>
      </c>
      <c r="E121" t="n">
        <v>0</v>
      </c>
    </row>
    <row r="122">
      <c r="A122" t="inlineStr">
        <is>
          <t>002240</t>
        </is>
      </c>
      <c r="B122" t="n">
        <v>0.009913363828417475</v>
      </c>
      <c r="C122" t="n">
        <v>45.05363528009534</v>
      </c>
      <c r="D122" t="n">
        <v>23.46418181818181</v>
      </c>
      <c r="E122" t="n">
        <v>8.483818181818181</v>
      </c>
    </row>
    <row r="123">
      <c r="A123" t="inlineStr">
        <is>
          <t>000708</t>
        </is>
      </c>
      <c r="B123" t="n">
        <v>0.01430905697971579</v>
      </c>
      <c r="C123" t="n">
        <v>44.99536607970344</v>
      </c>
      <c r="D123" t="n">
        <v>25.42072727272727</v>
      </c>
      <c r="E123" t="n">
        <v>0.4772727272727273</v>
      </c>
    </row>
    <row r="124">
      <c r="A124" t="inlineStr">
        <is>
          <t>300461</t>
        </is>
      </c>
      <c r="B124" t="n">
        <v>0.003830202728112297</v>
      </c>
      <c r="C124" t="n">
        <v>44.9142857142857</v>
      </c>
      <c r="D124" t="n">
        <v>21.10127272727272</v>
      </c>
      <c r="E124" t="n">
        <v>10.71181818181818</v>
      </c>
    </row>
    <row r="125">
      <c r="A125" t="inlineStr">
        <is>
          <t>600586</t>
        </is>
      </c>
      <c r="B125" t="n">
        <v>0.00214836905094783</v>
      </c>
      <c r="C125" t="n">
        <v>44.82071713147411</v>
      </c>
      <c r="D125" t="n">
        <v>6.491636363636363</v>
      </c>
      <c r="E125" t="n">
        <v>6.834181818181818</v>
      </c>
    </row>
    <row r="126">
      <c r="A126" t="inlineStr">
        <is>
          <t>002158</t>
        </is>
      </c>
      <c r="B126" t="n">
        <v>0.009409401260481117</v>
      </c>
      <c r="C126" t="n">
        <v>44.78138222849084</v>
      </c>
      <c r="D126" t="n">
        <v>17.09363636363636</v>
      </c>
      <c r="E126" t="n">
        <v>2.684181818181818</v>
      </c>
    </row>
    <row r="127">
      <c r="A127" t="inlineStr">
        <is>
          <t>000009</t>
        </is>
      </c>
      <c r="B127" t="n">
        <v>0.001310603890205246</v>
      </c>
      <c r="C127" t="n">
        <v>44.57831325301207</v>
      </c>
      <c r="D127" t="n">
        <v>7.569454545454545</v>
      </c>
      <c r="E127" t="n">
        <v>2.607454545454545</v>
      </c>
    </row>
    <row r="128">
      <c r="A128" t="inlineStr">
        <is>
          <t>000949</t>
        </is>
      </c>
      <c r="B128" t="n">
        <v>0.0006399431006879843</v>
      </c>
      <c r="C128" t="n">
        <v>44.54022988505748</v>
      </c>
      <c r="D128" t="n">
        <v>3.333818181818181</v>
      </c>
      <c r="E128" t="n">
        <v>1.216545454545454</v>
      </c>
    </row>
    <row r="129">
      <c r="A129" t="inlineStr">
        <is>
          <t>300496</t>
        </is>
      </c>
      <c r="B129" t="n">
        <v>0.05753575586961655</v>
      </c>
      <c r="C129" t="n">
        <v>44.08869781649507</v>
      </c>
      <c r="D129" t="n">
        <v>122.5372727272728</v>
      </c>
      <c r="E129" t="n">
        <v>2.620181818181818</v>
      </c>
    </row>
    <row r="130">
      <c r="A130" t="inlineStr">
        <is>
          <t>603218</t>
        </is>
      </c>
      <c r="B130" t="n">
        <v>0.02037734316107935</v>
      </c>
      <c r="C130" t="n">
        <v>43.75230372281607</v>
      </c>
      <c r="D130" t="n">
        <v>34.48309090909091</v>
      </c>
      <c r="E130" t="n">
        <v>1.594</v>
      </c>
    </row>
    <row r="131">
      <c r="A131" t="inlineStr">
        <is>
          <t>600238</t>
        </is>
      </c>
      <c r="B131" t="n">
        <v>0.003742261494280626</v>
      </c>
      <c r="C131" t="n">
        <v>43.66729678638941</v>
      </c>
      <c r="D131" t="n">
        <v>7.624181818181818</v>
      </c>
      <c r="E131" t="n">
        <v>1.082545454545455</v>
      </c>
    </row>
    <row r="132">
      <c r="A132" t="inlineStr">
        <is>
          <t>600290</t>
        </is>
      </c>
      <c r="B132" t="n">
        <v>0.0006721605564774091</v>
      </c>
      <c r="C132" t="n">
        <v>43.10344827586208</v>
      </c>
      <c r="D132" t="n">
        <v>2.518363636363636</v>
      </c>
      <c r="E132" t="n">
        <v>1.984</v>
      </c>
    </row>
    <row r="133">
      <c r="A133" t="inlineStr">
        <is>
          <t>002967</t>
        </is>
      </c>
      <c r="B133" t="n">
        <v>0.00783442053896693</v>
      </c>
      <c r="C133" t="n">
        <v>42.95081967213117</v>
      </c>
      <c r="D133" t="n">
        <v>33.56472727272727</v>
      </c>
      <c r="E133" t="n">
        <v>3.260545454545455</v>
      </c>
    </row>
    <row r="134">
      <c r="A134" t="inlineStr">
        <is>
          <t>603259</t>
        </is>
      </c>
      <c r="B134" t="n">
        <v>0.07530667645662591</v>
      </c>
      <c r="C134" t="n">
        <v>42.8834808259587</v>
      </c>
      <c r="D134" t="n">
        <v>143.2707272727272</v>
      </c>
      <c r="E134" t="n">
        <v>1.070545454545455</v>
      </c>
    </row>
    <row r="135">
      <c r="A135" t="inlineStr">
        <is>
          <t>600711</t>
        </is>
      </c>
      <c r="B135" t="n">
        <v>0.002759534614816662</v>
      </c>
      <c r="C135" t="n">
        <v>42.85714285714284</v>
      </c>
      <c r="D135" t="n">
        <v>7.916727272727272</v>
      </c>
      <c r="E135" t="n">
        <v>10.61690909090909</v>
      </c>
    </row>
    <row r="136">
      <c r="A136" t="inlineStr">
        <is>
          <t>002184</t>
        </is>
      </c>
      <c r="B136" t="n">
        <v>0.004022374711440346</v>
      </c>
      <c r="C136" t="n">
        <v>42.80626780626782</v>
      </c>
      <c r="D136" t="n">
        <v>14.45363636363636</v>
      </c>
      <c r="E136" t="n">
        <v>5.032727272727273</v>
      </c>
    </row>
    <row r="137">
      <c r="A137" t="inlineStr">
        <is>
          <t>002352</t>
        </is>
      </c>
      <c r="B137" t="n">
        <v>0.02414547873159433</v>
      </c>
      <c r="C137" t="n">
        <v>42.7508808560616</v>
      </c>
      <c r="D137" t="n">
        <v>90.90527272727273</v>
      </c>
      <c r="E137" t="n">
        <v>0.4745454545454544</v>
      </c>
    </row>
    <row r="138">
      <c r="A138" t="inlineStr">
        <is>
          <t>300999</t>
        </is>
      </c>
      <c r="B138" t="n">
        <v>0.09268622391993406</v>
      </c>
      <c r="C138" t="n">
        <v>42.70549419021663</v>
      </c>
      <c r="D138" t="n">
        <v>106.3934545454545</v>
      </c>
      <c r="E138" t="n">
        <v>13.76345454545454</v>
      </c>
    </row>
    <row r="139">
      <c r="A139" t="inlineStr">
        <is>
          <t>688099</t>
        </is>
      </c>
      <c r="B139" t="n">
        <v>0.009853484936709699</v>
      </c>
      <c r="C139" t="n">
        <v>42.17385078046685</v>
      </c>
      <c r="D139" t="n">
        <v>79.93599999999999</v>
      </c>
      <c r="E139" t="n">
        <v>1.377818181818182</v>
      </c>
    </row>
    <row r="140">
      <c r="A140" t="inlineStr">
        <is>
          <t>000591</t>
        </is>
      </c>
      <c r="B140" t="n">
        <v>0.003460300359315994</v>
      </c>
      <c r="C140" t="n">
        <v>41.76954732510288</v>
      </c>
      <c r="D140" t="n">
        <v>6.165818181818181</v>
      </c>
      <c r="E140" t="n">
        <v>10.25781818181818</v>
      </c>
    </row>
    <row r="141">
      <c r="A141" t="inlineStr">
        <is>
          <t>002280</t>
        </is>
      </c>
      <c r="B141" t="n">
        <v>0.0007048565107744073</v>
      </c>
      <c r="C141" t="n">
        <v>41.61849710982659</v>
      </c>
      <c r="D141" t="n">
        <v>1.698727272727273</v>
      </c>
      <c r="E141" t="n">
        <v>2.222545454545454</v>
      </c>
    </row>
    <row r="142">
      <c r="A142" t="inlineStr">
        <is>
          <t>300014</t>
        </is>
      </c>
      <c r="B142" t="n">
        <v>0.05762357239963967</v>
      </c>
      <c r="C142" t="n">
        <v>41.45234493192134</v>
      </c>
      <c r="D142" t="n">
        <v>88.08345454545454</v>
      </c>
      <c r="E142" t="n">
        <v>1.804909090909091</v>
      </c>
    </row>
    <row r="143">
      <c r="A143" t="inlineStr">
        <is>
          <t>002312</t>
        </is>
      </c>
      <c r="B143" t="n">
        <v>0.002285298904015482</v>
      </c>
      <c r="C143" t="n">
        <v>41.22516556291389</v>
      </c>
      <c r="D143" t="n">
        <v>6.404363636363636</v>
      </c>
      <c r="E143" t="n">
        <v>2.324545454545455</v>
      </c>
    </row>
    <row r="144">
      <c r="A144" t="inlineStr">
        <is>
          <t>300759</t>
        </is>
      </c>
      <c r="B144" t="n">
        <v>0.0537237002317012</v>
      </c>
      <c r="C144" t="n">
        <v>41.0075671193117</v>
      </c>
      <c r="D144" t="n">
        <v>126.9258181818182</v>
      </c>
      <c r="E144" t="n">
        <v>1.763818181818182</v>
      </c>
    </row>
    <row r="145">
      <c r="A145" t="inlineStr">
        <is>
          <t>002766</t>
        </is>
      </c>
      <c r="B145" t="n">
        <v>0.001234847507961628</v>
      </c>
      <c r="C145" t="n">
        <v>40.84967320261437</v>
      </c>
      <c r="D145" t="n">
        <v>3.845454545454545</v>
      </c>
      <c r="E145" t="n">
        <v>0.8834545454545454</v>
      </c>
    </row>
    <row r="146">
      <c r="A146" t="inlineStr">
        <is>
          <t>300618</t>
        </is>
      </c>
      <c r="B146" t="n">
        <v>0.04252958143084683</v>
      </c>
      <c r="C146" t="n">
        <v>40.78374455732945</v>
      </c>
      <c r="D146" t="n">
        <v>91.02327272727273</v>
      </c>
      <c r="E146" t="n">
        <v>7.513090909090909</v>
      </c>
    </row>
    <row r="147">
      <c r="A147" t="inlineStr">
        <is>
          <t>600696</t>
        </is>
      </c>
      <c r="B147" t="n">
        <v>0.004237961471554668</v>
      </c>
      <c r="C147" t="n">
        <v>40.45977011494255</v>
      </c>
      <c r="D147" t="n">
        <v>11.288</v>
      </c>
      <c r="E147" t="n">
        <v>0.9329090909090908</v>
      </c>
    </row>
    <row r="148">
      <c r="A148" t="inlineStr">
        <is>
          <t>002539</t>
        </is>
      </c>
      <c r="B148" t="n">
        <v>0.003421565892242127</v>
      </c>
      <c r="C148" t="n">
        <v>40.43419267299863</v>
      </c>
      <c r="D148" t="n">
        <v>8.207090909090908</v>
      </c>
      <c r="E148" t="n">
        <v>2.727999999999999</v>
      </c>
    </row>
    <row r="149">
      <c r="A149" t="inlineStr">
        <is>
          <t>002294</t>
        </is>
      </c>
      <c r="B149" t="n">
        <v>0.009696741520520148</v>
      </c>
      <c r="C149" t="n">
        <v>40.2240693892302</v>
      </c>
      <c r="D149" t="n">
        <v>31.71345454545454</v>
      </c>
      <c r="E149" t="n">
        <v>0.6632727272727272</v>
      </c>
    </row>
    <row r="150">
      <c r="A150" t="inlineStr">
        <is>
          <t>002274</t>
        </is>
      </c>
      <c r="B150" t="n">
        <v>0.0006754379969485154</v>
      </c>
      <c r="C150" t="n">
        <v>40.1590457256461</v>
      </c>
      <c r="D150" t="n">
        <v>4.911454545454546</v>
      </c>
      <c r="E150" t="n">
        <v>2.064727272727273</v>
      </c>
    </row>
    <row r="151">
      <c r="A151" t="inlineStr">
        <is>
          <t>002390</t>
        </is>
      </c>
      <c r="B151" t="n">
        <v>0.00214640220084066</v>
      </c>
      <c r="C151" t="n">
        <v>39.87730061349693</v>
      </c>
      <c r="D151" t="n">
        <v>7.971272727272727</v>
      </c>
      <c r="E151" t="n">
        <v>1.298181818181818</v>
      </c>
    </row>
    <row r="152">
      <c r="A152" t="inlineStr">
        <is>
          <t>002271</t>
        </is>
      </c>
      <c r="B152" t="n">
        <v>0.02293682896597929</v>
      </c>
      <c r="C152" t="n">
        <v>39.80215304044226</v>
      </c>
      <c r="D152" t="n">
        <v>43.97745454545454</v>
      </c>
      <c r="E152" t="n">
        <v>1.69509090909091</v>
      </c>
    </row>
    <row r="153">
      <c r="A153" t="inlineStr">
        <is>
          <t>300390</t>
        </is>
      </c>
      <c r="B153" t="n">
        <v>0.01054332018978279</v>
      </c>
      <c r="C153" t="n">
        <v>39.43019943019941</v>
      </c>
      <c r="D153" t="n">
        <v>24.12818181818181</v>
      </c>
      <c r="E153" t="n">
        <v>7.277454545454544</v>
      </c>
    </row>
    <row r="154">
      <c r="A154" t="inlineStr">
        <is>
          <t>002044</t>
        </is>
      </c>
      <c r="B154" t="n">
        <v>0.005625261052336602</v>
      </c>
      <c r="C154" t="n">
        <v>39.26149208741523</v>
      </c>
      <c r="D154" t="n">
        <v>13.43763636363636</v>
      </c>
      <c r="E154" t="n">
        <v>1.386363636363637</v>
      </c>
    </row>
    <row r="155">
      <c r="A155" t="inlineStr">
        <is>
          <t>000338</t>
        </is>
      </c>
      <c r="B155" t="n">
        <v>0.01016281858766593</v>
      </c>
      <c r="C155" t="n">
        <v>39.24198250728863</v>
      </c>
      <c r="D155" t="n">
        <v>18.68254545454545</v>
      </c>
      <c r="E155" t="n">
        <v>2.223090909090909</v>
      </c>
    </row>
    <row r="156">
      <c r="A156" t="inlineStr">
        <is>
          <t>688656</t>
        </is>
      </c>
      <c r="B156" t="n">
        <v>0.01386325424089493</v>
      </c>
      <c r="C156" t="n">
        <v>39.234375</v>
      </c>
      <c r="D156" t="n">
        <v>79.97239999999999</v>
      </c>
      <c r="E156" t="n">
        <v>19.3924</v>
      </c>
    </row>
    <row r="157">
      <c r="A157" t="inlineStr">
        <is>
          <t>002078</t>
        </is>
      </c>
      <c r="B157" t="n">
        <v>0.004457085916513001</v>
      </c>
      <c r="C157" t="n">
        <v>39.06762967826658</v>
      </c>
      <c r="D157" t="n">
        <v>16.09</v>
      </c>
      <c r="E157" t="n">
        <v>1.165272727272727</v>
      </c>
    </row>
    <row r="158">
      <c r="A158" t="inlineStr">
        <is>
          <t>000923</t>
        </is>
      </c>
      <c r="B158" t="n">
        <v>0.002694424892586155</v>
      </c>
      <c r="C158" t="n">
        <v>38.81957773512477</v>
      </c>
      <c r="D158" t="n">
        <v>25.86036363636364</v>
      </c>
      <c r="E158" t="n">
        <v>2.46</v>
      </c>
    </row>
    <row r="159">
      <c r="A159" t="inlineStr">
        <is>
          <t>002360</t>
        </is>
      </c>
      <c r="B159" t="n">
        <v>0.002195374697854793</v>
      </c>
      <c r="C159" t="n">
        <v>38.63298662704309</v>
      </c>
      <c r="D159" t="n">
        <v>7.950909090909092</v>
      </c>
      <c r="E159" t="n">
        <v>5.453454545454544</v>
      </c>
    </row>
    <row r="160">
      <c r="A160" t="inlineStr">
        <is>
          <t>002318</t>
        </is>
      </c>
      <c r="B160" t="n">
        <v>0.004561527203598838</v>
      </c>
      <c r="C160" t="n">
        <v>38.35341365461846</v>
      </c>
      <c r="D160" t="n">
        <v>12.13781818181818</v>
      </c>
      <c r="E160" t="n">
        <v>3.088</v>
      </c>
    </row>
    <row r="161">
      <c r="A161" t="inlineStr">
        <is>
          <t>002532</t>
        </is>
      </c>
      <c r="B161" t="n">
        <v>0.003620695502111048</v>
      </c>
      <c r="C161" t="n">
        <v>38.30954994511526</v>
      </c>
      <c r="D161" t="n">
        <v>7.984545454545454</v>
      </c>
      <c r="E161" t="n">
        <v>4.625454545454544</v>
      </c>
    </row>
    <row r="162">
      <c r="A162" t="inlineStr">
        <is>
          <t>002867</t>
        </is>
      </c>
      <c r="B162" t="n">
        <v>0.008146592339171243</v>
      </c>
      <c r="C162" t="n">
        <v>38.28238719068413</v>
      </c>
      <c r="D162" t="n">
        <v>28.94763636363637</v>
      </c>
      <c r="E162" t="n">
        <v>0.8536363636363635</v>
      </c>
    </row>
    <row r="163">
      <c r="A163" t="inlineStr">
        <is>
          <t>002791</t>
        </is>
      </c>
      <c r="B163" t="n">
        <v>0.04716703275105583</v>
      </c>
      <c r="C163" t="n">
        <v>38.21829855537722</v>
      </c>
      <c r="D163" t="n">
        <v>159.958</v>
      </c>
      <c r="E163" t="n">
        <v>1.079818181818182</v>
      </c>
    </row>
    <row r="164">
      <c r="A164" t="inlineStr">
        <is>
          <t>688180</t>
        </is>
      </c>
      <c r="B164" t="n">
        <v>0.02300328065230837</v>
      </c>
      <c r="C164" t="n">
        <v>38.03232607167952</v>
      </c>
      <c r="D164" t="n">
        <v>80.64145454545454</v>
      </c>
      <c r="E164" t="n">
        <v>3.867818181818182</v>
      </c>
    </row>
    <row r="165">
      <c r="A165" t="inlineStr">
        <is>
          <t>600773</t>
        </is>
      </c>
      <c r="B165" t="n">
        <v>0.002742830374907833</v>
      </c>
      <c r="C165" t="n">
        <v>37.86407766990292</v>
      </c>
      <c r="D165" t="n">
        <v>7.583090909090909</v>
      </c>
      <c r="E165" t="n">
        <v>3.994363636363636</v>
      </c>
    </row>
    <row r="166">
      <c r="A166" t="inlineStr">
        <is>
          <t>002109</t>
        </is>
      </c>
      <c r="B166" t="n">
        <v>0.0004454989761525839</v>
      </c>
      <c r="C166" t="n">
        <v>37.85310734463276</v>
      </c>
      <c r="D166" t="n">
        <v>3.405636363636364</v>
      </c>
      <c r="E166" t="n">
        <v>1.072181818181818</v>
      </c>
    </row>
    <row r="167">
      <c r="A167" t="inlineStr">
        <is>
          <t>600793</t>
        </is>
      </c>
      <c r="B167" t="n">
        <v>0.02118385215247163</v>
      </c>
      <c r="C167" t="n">
        <v>37.80737704918031</v>
      </c>
      <c r="D167" t="n">
        <v>12.05327272727272</v>
      </c>
      <c r="E167" t="n">
        <v>6.809636363636361</v>
      </c>
    </row>
    <row r="168">
      <c r="A168" t="inlineStr">
        <is>
          <t>600031</t>
        </is>
      </c>
      <c r="B168" t="n">
        <v>0.01377322762308807</v>
      </c>
      <c r="C168" t="n">
        <v>37.7598510704313</v>
      </c>
      <c r="D168" t="n">
        <v>37.97309090909091</v>
      </c>
      <c r="E168" t="n">
        <v>1.242727272727273</v>
      </c>
    </row>
    <row r="169">
      <c r="A169" t="inlineStr">
        <is>
          <t>601636</t>
        </is>
      </c>
      <c r="B169" t="n">
        <v>0.001593497953437821</v>
      </c>
      <c r="C169" t="n">
        <v>37.39205526770293</v>
      </c>
      <c r="D169" t="n">
        <v>12.54527272727272</v>
      </c>
      <c r="E169" t="n">
        <v>3.094363636363637</v>
      </c>
    </row>
    <row r="170">
      <c r="A170" t="inlineStr">
        <is>
          <t>002553</t>
        </is>
      </c>
      <c r="B170" t="n">
        <v>0.005714612077525366</v>
      </c>
      <c r="C170" t="n">
        <v>37.31182795698924</v>
      </c>
      <c r="D170" t="n">
        <v>11.05472727272727</v>
      </c>
      <c r="E170" t="n">
        <v>18.18181818181818</v>
      </c>
    </row>
    <row r="171">
      <c r="A171" t="inlineStr">
        <is>
          <t>688036</t>
        </is>
      </c>
      <c r="B171" t="n">
        <v>0.1188879618853281</v>
      </c>
      <c r="C171" t="n">
        <v>37.28211087565796</v>
      </c>
      <c r="D171" t="n">
        <v>166.4938181818182</v>
      </c>
      <c r="E171" t="n">
        <v>0.970181818181818</v>
      </c>
    </row>
    <row r="172">
      <c r="A172" t="inlineStr">
        <is>
          <t>300316</t>
        </is>
      </c>
      <c r="B172" t="n">
        <v>0.01305039749116213</v>
      </c>
      <c r="C172" t="n">
        <v>37.27586206896552</v>
      </c>
      <c r="D172" t="n">
        <v>35.86563636363636</v>
      </c>
      <c r="E172" t="n">
        <v>2.459090909090909</v>
      </c>
    </row>
    <row r="173">
      <c r="A173" t="inlineStr">
        <is>
          <t>002723</t>
        </is>
      </c>
      <c r="B173" t="n">
        <v>0.001946764814802924</v>
      </c>
      <c r="C173" t="n">
        <v>37.17320261437909</v>
      </c>
      <c r="D173" t="n">
        <v>13.80781818181818</v>
      </c>
      <c r="E173" t="n">
        <v>2.215636363636364</v>
      </c>
    </row>
    <row r="174">
      <c r="A174" t="inlineStr">
        <is>
          <t>688389</t>
        </is>
      </c>
      <c r="B174" t="n">
        <v>0.002024994578757129</v>
      </c>
      <c r="C174" t="n">
        <v>36.78571428571426</v>
      </c>
      <c r="D174" t="n">
        <v>21.07218181818181</v>
      </c>
      <c r="E174" t="n">
        <v>1.425818181818182</v>
      </c>
    </row>
    <row r="175">
      <c r="A175" t="inlineStr">
        <is>
          <t>603638</t>
        </is>
      </c>
      <c r="B175" t="n">
        <v>0.02090712115432204</v>
      </c>
      <c r="C175" t="n">
        <v>36.5122615803815</v>
      </c>
      <c r="D175" t="n">
        <v>73.44272727272728</v>
      </c>
      <c r="E175" t="n">
        <v>0.3047272727272727</v>
      </c>
    </row>
    <row r="176">
      <c r="A176" t="inlineStr">
        <is>
          <t>002006</t>
        </is>
      </c>
      <c r="B176" t="n">
        <v>0.0006759467255174936</v>
      </c>
      <c r="C176" t="n">
        <v>36.43564356435643</v>
      </c>
      <c r="D176" t="n">
        <v>5.782</v>
      </c>
      <c r="E176" t="n">
        <v>4.850545454545454</v>
      </c>
    </row>
    <row r="177">
      <c r="A177" t="inlineStr">
        <is>
          <t>688339</t>
        </is>
      </c>
      <c r="B177" t="n">
        <v>0.06653569895935924</v>
      </c>
      <c r="C177" t="n">
        <v>36.38692616007604</v>
      </c>
      <c r="D177" t="n">
        <v>272.8654545454545</v>
      </c>
      <c r="E177" t="n">
        <v>6.652545454545455</v>
      </c>
    </row>
    <row r="178">
      <c r="A178" t="inlineStr">
        <is>
          <t>000893</t>
        </is>
      </c>
      <c r="B178" t="n">
        <v>0.00168714003879318</v>
      </c>
      <c r="C178" t="n">
        <v>36.38418079096046</v>
      </c>
      <c r="D178" t="n">
        <v>8.784181818181818</v>
      </c>
      <c r="E178" t="n">
        <v>2.248545454545455</v>
      </c>
    </row>
    <row r="179">
      <c r="A179" t="inlineStr">
        <is>
          <t>603987</t>
        </is>
      </c>
      <c r="B179" t="n">
        <v>0.003717513128942217</v>
      </c>
      <c r="C179" t="n">
        <v>36.36363636363635</v>
      </c>
      <c r="D179" t="n">
        <v>16.47818181818182</v>
      </c>
      <c r="E179" t="n">
        <v>2.476909090909092</v>
      </c>
    </row>
    <row r="180">
      <c r="A180" t="inlineStr">
        <is>
          <t>603087</t>
        </is>
      </c>
      <c r="B180" t="n">
        <v>0.04874068741384265</v>
      </c>
      <c r="C180" t="n">
        <v>36.36280765724705</v>
      </c>
      <c r="D180" t="n">
        <v>141.3936363636363</v>
      </c>
      <c r="E180" t="n">
        <v>5.321818181818181</v>
      </c>
    </row>
    <row r="181">
      <c r="A181" t="inlineStr">
        <is>
          <t>300558</t>
        </is>
      </c>
      <c r="B181" t="n">
        <v>0.04191285847972071</v>
      </c>
      <c r="C181" t="n">
        <v>36.30945931303498</v>
      </c>
      <c r="D181" t="n">
        <v>115.656</v>
      </c>
      <c r="E181" t="n">
        <v>1.292545454545455</v>
      </c>
    </row>
    <row r="182">
      <c r="A182" t="inlineStr">
        <is>
          <t>601908</t>
        </is>
      </c>
      <c r="B182" t="n">
        <v>0.007979193868108216</v>
      </c>
      <c r="C182" t="n">
        <v>36.25192012288785</v>
      </c>
      <c r="D182" t="n">
        <v>9.565636363636363</v>
      </c>
      <c r="E182" t="n">
        <v>5.479454545454547</v>
      </c>
    </row>
    <row r="183">
      <c r="A183" t="inlineStr">
        <is>
          <t>603565</t>
        </is>
      </c>
      <c r="B183" t="n">
        <v>0.008798111962395131</v>
      </c>
      <c r="C183" t="n">
        <v>36.2398979157805</v>
      </c>
      <c r="D183" t="n">
        <v>26.21909090909091</v>
      </c>
      <c r="E183" t="n">
        <v>9.566181818181816</v>
      </c>
    </row>
    <row r="184">
      <c r="A184" t="inlineStr">
        <is>
          <t>603260</t>
        </is>
      </c>
      <c r="B184" t="n">
        <v>0.01538846236348914</v>
      </c>
      <c r="C184" t="n">
        <v>36.18285123966943</v>
      </c>
      <c r="D184" t="n">
        <v>41.76399999999999</v>
      </c>
      <c r="E184" t="n">
        <v>0.9760000000000002</v>
      </c>
    </row>
    <row r="185">
      <c r="A185" t="inlineStr">
        <is>
          <t>300454</t>
        </is>
      </c>
      <c r="B185" t="n">
        <v>0.1008467069046932</v>
      </c>
      <c r="C185" t="n">
        <v>36.16489693941285</v>
      </c>
      <c r="D185" t="n">
        <v>261.1581818181818</v>
      </c>
      <c r="E185" t="n">
        <v>0.8678181818181817</v>
      </c>
    </row>
    <row r="186">
      <c r="A186" t="inlineStr">
        <is>
          <t>600362</t>
        </is>
      </c>
      <c r="B186" t="n">
        <v>0.004546241014949131</v>
      </c>
      <c r="C186" t="n">
        <v>35.96412556053812</v>
      </c>
      <c r="D186" t="n">
        <v>21.43618181818182</v>
      </c>
      <c r="E186" t="n">
        <v>3.379454545454545</v>
      </c>
    </row>
    <row r="187">
      <c r="A187" t="inlineStr">
        <is>
          <t>000528</t>
        </is>
      </c>
      <c r="B187" t="n">
        <v>0.00108637161086193</v>
      </c>
      <c r="C187" t="n">
        <v>35.96256684491978</v>
      </c>
      <c r="D187" t="n">
        <v>7.923454545454547</v>
      </c>
      <c r="E187" t="n">
        <v>2.778181818181817</v>
      </c>
    </row>
    <row r="188">
      <c r="A188" t="inlineStr">
        <is>
          <t>600163</t>
        </is>
      </c>
      <c r="B188" t="n">
        <v>0.0004445129224350004</v>
      </c>
      <c r="C188" t="n">
        <v>35.95505617977528</v>
      </c>
      <c r="D188" t="n">
        <v>3.955636363636364</v>
      </c>
      <c r="E188" t="n">
        <v>2.005090909090909</v>
      </c>
    </row>
    <row r="189">
      <c r="A189" t="inlineStr">
        <is>
          <t>300566</t>
        </is>
      </c>
      <c r="B189" t="n">
        <v>0.00479086259616458</v>
      </c>
      <c r="C189" t="n">
        <v>35.901249256395</v>
      </c>
      <c r="D189" t="n">
        <v>34.19272727272727</v>
      </c>
      <c r="E189" t="n">
        <v>2.585454545454546</v>
      </c>
    </row>
    <row r="190">
      <c r="A190" t="inlineStr">
        <is>
          <t>002074</t>
        </is>
      </c>
      <c r="B190" t="n">
        <v>0.008716849202515876</v>
      </c>
      <c r="C190" t="n">
        <v>35.80579905596763</v>
      </c>
      <c r="D190" t="n">
        <v>37.096</v>
      </c>
      <c r="E190" t="n">
        <v>5.508909090909091</v>
      </c>
    </row>
    <row r="191">
      <c r="A191" t="inlineStr">
        <is>
          <t>601233</t>
        </is>
      </c>
      <c r="B191" t="n">
        <v>0.008667032999238031</v>
      </c>
      <c r="C191" t="n">
        <v>35.59322033898307</v>
      </c>
      <c r="D191" t="n">
        <v>22.56</v>
      </c>
      <c r="E191" t="n">
        <v>2.476545454545454</v>
      </c>
    </row>
    <row r="192">
      <c r="A192" t="inlineStr">
        <is>
          <t>603501</t>
        </is>
      </c>
      <c r="B192" t="n">
        <v>0.09614752518699694</v>
      </c>
      <c r="C192" t="n">
        <v>35.55883437845813</v>
      </c>
      <c r="D192" t="n">
        <v>263.7829090909091</v>
      </c>
      <c r="E192" t="n">
        <v>1.186545454545455</v>
      </c>
    </row>
    <row r="193">
      <c r="A193" t="inlineStr">
        <is>
          <t>002138</t>
        </is>
      </c>
      <c r="B193" t="n">
        <v>0.008453620531918957</v>
      </c>
      <c r="C193" t="n">
        <v>35.36539189700871</v>
      </c>
      <c r="D193" t="n">
        <v>27.86254545454545</v>
      </c>
      <c r="E193" t="n">
        <v>2.909454545454544</v>
      </c>
    </row>
    <row r="194">
      <c r="A194" t="inlineStr">
        <is>
          <t>000831</t>
        </is>
      </c>
      <c r="B194" t="n">
        <v>0.00641956937895682</v>
      </c>
      <c r="C194" t="n">
        <v>35.26208304969367</v>
      </c>
      <c r="D194" t="n">
        <v>15.54890909090909</v>
      </c>
      <c r="E194" t="n">
        <v>5.824909090909091</v>
      </c>
    </row>
    <row r="195">
      <c r="A195" t="inlineStr">
        <is>
          <t>600176</t>
        </is>
      </c>
      <c r="B195" t="n">
        <v>0.009616544079878265</v>
      </c>
      <c r="C195" t="n">
        <v>35.21205357142856</v>
      </c>
      <c r="D195" t="n">
        <v>21.17963636363636</v>
      </c>
      <c r="E195" t="n">
        <v>1.398909090909091</v>
      </c>
    </row>
    <row r="196">
      <c r="A196" t="inlineStr">
        <is>
          <t>300347</t>
        </is>
      </c>
      <c r="B196" t="n">
        <v>0.03824684383348643</v>
      </c>
      <c r="C196" t="n">
        <v>35.18487394957983</v>
      </c>
      <c r="D196" t="n">
        <v>161.1736363636364</v>
      </c>
      <c r="E196" t="n">
        <v>1.206909090909091</v>
      </c>
    </row>
    <row r="197">
      <c r="A197" t="inlineStr">
        <is>
          <t>600132</t>
        </is>
      </c>
      <c r="B197" t="n">
        <v>0.0238575679384754</v>
      </c>
      <c r="C197" t="n">
        <v>35.17673888255417</v>
      </c>
      <c r="D197" t="n">
        <v>127.2641818181818</v>
      </c>
      <c r="E197" t="n">
        <v>0.5603636363636364</v>
      </c>
    </row>
    <row r="198">
      <c r="A198" t="inlineStr">
        <is>
          <t>600399</t>
        </is>
      </c>
      <c r="B198" t="n">
        <v>0.002634022299916256</v>
      </c>
      <c r="C198" t="n">
        <v>35.02673796791442</v>
      </c>
      <c r="D198" t="n">
        <v>14.66127272727273</v>
      </c>
      <c r="E198" t="n">
        <v>1.488181818181818</v>
      </c>
    </row>
    <row r="199">
      <c r="A199" t="inlineStr">
        <is>
          <t>300225</t>
        </is>
      </c>
      <c r="B199" t="n">
        <v>0.0123003102854907</v>
      </c>
      <c r="C199" t="n">
        <v>34.85453508271534</v>
      </c>
      <c r="D199" t="n">
        <v>17.14327272727273</v>
      </c>
      <c r="E199" t="n">
        <v>5.850181818181817</v>
      </c>
    </row>
    <row r="200">
      <c r="A200" t="inlineStr">
        <is>
          <t>000049</t>
        </is>
      </c>
      <c r="B200" t="n">
        <v>0.02321652462444317</v>
      </c>
      <c r="C200" t="n">
        <v>34.80099980772928</v>
      </c>
      <c r="D200" t="n">
        <v>65.39890909090911</v>
      </c>
      <c r="E200" t="n">
        <v>3.108363636363637</v>
      </c>
    </row>
    <row r="201">
      <c r="A201" t="inlineStr">
        <is>
          <t>603915</t>
        </is>
      </c>
      <c r="B201" t="n">
        <v>0.02501310540324342</v>
      </c>
      <c r="C201" t="n">
        <v>34.75336322869956</v>
      </c>
      <c r="D201" t="n">
        <v>33.85909090909092</v>
      </c>
      <c r="E201" t="n">
        <v>4.602</v>
      </c>
    </row>
    <row r="202">
      <c r="A202" t="inlineStr">
        <is>
          <t>002311</t>
        </is>
      </c>
      <c r="B202" t="n">
        <v>0.01500651986131239</v>
      </c>
      <c r="C202" t="n">
        <v>34.74194665742984</v>
      </c>
      <c r="D202" t="n">
        <v>66.96454545454544</v>
      </c>
      <c r="E202" t="n">
        <v>0.6310909090909089</v>
      </c>
    </row>
    <row r="203">
      <c r="A203" t="inlineStr">
        <is>
          <t>688366</t>
        </is>
      </c>
      <c r="B203" t="n">
        <v>0.03292260018086778</v>
      </c>
      <c r="C203" t="n">
        <v>34.6750681839556</v>
      </c>
      <c r="D203" t="n">
        <v>101.1236363636364</v>
      </c>
      <c r="E203" t="n">
        <v>2.417272727272727</v>
      </c>
    </row>
    <row r="204">
      <c r="A204" t="inlineStr">
        <is>
          <t>300122</t>
        </is>
      </c>
      <c r="B204" t="n">
        <v>0.0429964715992535</v>
      </c>
      <c r="C204" t="n">
        <v>34.07001004559154</v>
      </c>
      <c r="D204" t="n">
        <v>155.3607272727273</v>
      </c>
      <c r="E204" t="n">
        <v>2.134545454545454</v>
      </c>
    </row>
    <row r="205">
      <c r="A205" t="inlineStr">
        <is>
          <t>300726</t>
        </is>
      </c>
      <c r="B205" t="n">
        <v>0.02015008064592081</v>
      </c>
      <c r="C205" t="n">
        <v>34.06156901688182</v>
      </c>
      <c r="D205" t="n">
        <v>68.92509090909091</v>
      </c>
      <c r="E205" t="n">
        <v>3.457272727272727</v>
      </c>
    </row>
    <row r="206">
      <c r="A206" t="inlineStr">
        <is>
          <t>603979</t>
        </is>
      </c>
      <c r="B206" t="n">
        <v>0.001110679819023985</v>
      </c>
      <c r="C206" t="n">
        <v>34.01709401709403</v>
      </c>
      <c r="D206" t="n">
        <v>12.55036363636364</v>
      </c>
      <c r="E206" t="n">
        <v>1.938727272727273</v>
      </c>
    </row>
    <row r="207">
      <c r="A207" t="inlineStr">
        <is>
          <t>002054</t>
        </is>
      </c>
      <c r="B207" t="n">
        <v>0.002766416447267096</v>
      </c>
      <c r="C207" t="n">
        <v>34.00000000000001</v>
      </c>
      <c r="D207" t="n">
        <v>9.112363636363638</v>
      </c>
      <c r="E207" t="n">
        <v>3.930727272727273</v>
      </c>
    </row>
    <row r="208">
      <c r="A208" t="inlineStr">
        <is>
          <t>600827</t>
        </is>
      </c>
      <c r="B208" t="n">
        <v>0.005555109563777522</v>
      </c>
      <c r="C208" t="n">
        <v>33.88804841149773</v>
      </c>
      <c r="D208" t="n">
        <v>16.16745454545455</v>
      </c>
      <c r="E208" t="n">
        <v>1.771090909090909</v>
      </c>
    </row>
    <row r="209">
      <c r="A209" t="inlineStr">
        <is>
          <t>000406</t>
        </is>
      </c>
      <c r="B209" t="n">
        <v>0.001650402470386109</v>
      </c>
      <c r="C209" t="n">
        <v>33.86243386243386</v>
      </c>
      <c r="D209" t="n">
        <v>9.516545454545454</v>
      </c>
      <c r="E209" t="n">
        <v>0</v>
      </c>
    </row>
    <row r="210">
      <c r="A210" t="inlineStr">
        <is>
          <t>603236</t>
        </is>
      </c>
      <c r="B210" t="n">
        <v>0.06571265737127661</v>
      </c>
      <c r="C210" t="n">
        <v>33.83450629132012</v>
      </c>
      <c r="D210" t="n">
        <v>207.5529090909091</v>
      </c>
      <c r="E210" t="n">
        <v>2.629636363636364</v>
      </c>
    </row>
    <row r="211">
      <c r="A211" t="inlineStr">
        <is>
          <t>300357</t>
        </is>
      </c>
      <c r="B211" t="n">
        <v>0.02169525165349963</v>
      </c>
      <c r="C211" t="n">
        <v>33.63606876419074</v>
      </c>
      <c r="D211" t="n">
        <v>76.36127272727272</v>
      </c>
      <c r="E211" t="n">
        <v>0.8281818181818181</v>
      </c>
    </row>
    <row r="212">
      <c r="A212" t="inlineStr">
        <is>
          <t>300450</t>
        </is>
      </c>
      <c r="B212" t="n">
        <v>0.02456992135545007</v>
      </c>
      <c r="C212" t="n">
        <v>33.24043969654744</v>
      </c>
      <c r="D212" t="n">
        <v>82.5829090909091</v>
      </c>
      <c r="E212" t="n">
        <v>1.552545454545454</v>
      </c>
    </row>
    <row r="213">
      <c r="A213" t="inlineStr">
        <is>
          <t>002444</t>
        </is>
      </c>
      <c r="B213" t="n">
        <v>0.01041886367729796</v>
      </c>
      <c r="C213" t="n">
        <v>33.05497564370216</v>
      </c>
      <c r="D213" t="n">
        <v>31.66090909090909</v>
      </c>
      <c r="E213" t="n">
        <v>1.396363636363636</v>
      </c>
    </row>
    <row r="214">
      <c r="A214" t="inlineStr">
        <is>
          <t>603806</t>
        </is>
      </c>
      <c r="B214" t="n">
        <v>0.02599830052944543</v>
      </c>
      <c r="C214" t="n">
        <v>32.99999999999999</v>
      </c>
      <c r="D214" t="n">
        <v>89.74872727272729</v>
      </c>
      <c r="E214" t="n">
        <v>0.7481818181818183</v>
      </c>
    </row>
    <row r="215">
      <c r="A215" t="inlineStr">
        <is>
          <t>002920</t>
        </is>
      </c>
      <c r="B215" t="n">
        <v>0.06589709628812915</v>
      </c>
      <c r="C215" t="n">
        <v>32.95905792140215</v>
      </c>
      <c r="D215" t="n">
        <v>93.6221818181818</v>
      </c>
      <c r="E215" t="n">
        <v>1.386</v>
      </c>
    </row>
    <row r="216">
      <c r="A216" t="inlineStr">
        <is>
          <t>603076</t>
        </is>
      </c>
      <c r="B216" t="n">
        <v>0.007559525031845237</v>
      </c>
      <c r="C216" t="n">
        <v>32.87272727272727</v>
      </c>
      <c r="D216" t="n">
        <v>46.89872727272728</v>
      </c>
      <c r="E216" t="n">
        <v>2.993818181818182</v>
      </c>
    </row>
    <row r="217">
      <c r="A217" t="inlineStr">
        <is>
          <t>600519</t>
        </is>
      </c>
      <c r="B217" t="n">
        <v>0.3892897891876156</v>
      </c>
      <c r="C217" t="n">
        <v>32.81519861830742</v>
      </c>
      <c r="D217" t="n">
        <v>2039.907272727273</v>
      </c>
      <c r="E217" t="n">
        <v>0.2852727272727273</v>
      </c>
    </row>
    <row r="218">
      <c r="A218" t="inlineStr">
        <is>
          <t>600223</t>
        </is>
      </c>
      <c r="B218" t="n">
        <v>0.00514447546936651</v>
      </c>
      <c r="C218" t="n">
        <v>32.79569892473118</v>
      </c>
      <c r="D218" t="n">
        <v>10.94854545454545</v>
      </c>
      <c r="E218" t="n">
        <v>4.153090909090909</v>
      </c>
    </row>
    <row r="219">
      <c r="A219" t="inlineStr">
        <is>
          <t>600110</t>
        </is>
      </c>
      <c r="B219" t="n">
        <v>0.004015056767475773</v>
      </c>
      <c r="C219" t="n">
        <v>32.47126436781611</v>
      </c>
      <c r="D219" t="n">
        <v>9.353272727272728</v>
      </c>
      <c r="E219" t="n">
        <v>5.652181818181816</v>
      </c>
    </row>
    <row r="220">
      <c r="A220" t="inlineStr">
        <is>
          <t>600702</t>
        </is>
      </c>
      <c r="B220" t="n">
        <v>0.01783382711410865</v>
      </c>
      <c r="C220" t="n">
        <v>32.35086480762443</v>
      </c>
      <c r="D220" t="n">
        <v>78.64290909090907</v>
      </c>
      <c r="E220" t="n">
        <v>2.803818181818182</v>
      </c>
    </row>
    <row r="221">
      <c r="A221" t="inlineStr">
        <is>
          <t>000737</t>
        </is>
      </c>
      <c r="B221" t="n">
        <v>0.000261408930128849</v>
      </c>
      <c r="C221" t="n">
        <v>32.33082706766916</v>
      </c>
      <c r="D221" t="n">
        <v>4.612181818181819</v>
      </c>
      <c r="E221" t="n">
        <v>0.832</v>
      </c>
    </row>
    <row r="222">
      <c r="A222" t="inlineStr">
        <is>
          <t>002353</t>
        </is>
      </c>
      <c r="B222" t="n">
        <v>0.01767808246492465</v>
      </c>
      <c r="C222" t="n">
        <v>32.3051948051948</v>
      </c>
      <c r="D222" t="n">
        <v>41.20654545454546</v>
      </c>
      <c r="E222" t="n">
        <v>2.230181818181818</v>
      </c>
    </row>
    <row r="223">
      <c r="A223" t="inlineStr">
        <is>
          <t>603299</t>
        </is>
      </c>
      <c r="B223" t="n">
        <v>0.0005990437282105786</v>
      </c>
      <c r="C223" t="n">
        <v>32.22060957910013</v>
      </c>
      <c r="D223" t="n">
        <v>7.504727272727271</v>
      </c>
      <c r="E223" t="n">
        <v>4.299272727272727</v>
      </c>
    </row>
    <row r="224">
      <c r="A224" t="inlineStr">
        <is>
          <t>600426</t>
        </is>
      </c>
      <c r="B224" t="n">
        <v>0.009121112350992631</v>
      </c>
      <c r="C224" t="n">
        <v>32.19910011248592</v>
      </c>
      <c r="D224" t="n">
        <v>40.26381818181819</v>
      </c>
      <c r="E224" t="n">
        <v>0.9645454545454546</v>
      </c>
    </row>
    <row r="225">
      <c r="A225" t="inlineStr">
        <is>
          <t>600771</t>
        </is>
      </c>
      <c r="B225" t="n">
        <v>0.003638552647104282</v>
      </c>
      <c r="C225" t="n">
        <v>32.19645293315143</v>
      </c>
      <c r="D225" t="n">
        <v>16.27527272727272</v>
      </c>
      <c r="E225" t="n">
        <v>3.826545454545456</v>
      </c>
    </row>
    <row r="226">
      <c r="A226" t="inlineStr">
        <is>
          <t>000830</t>
        </is>
      </c>
      <c r="B226" t="n">
        <v>0.001890093482508731</v>
      </c>
      <c r="C226" t="n">
        <v>32.15686274509806</v>
      </c>
      <c r="D226" t="n">
        <v>13.62890909090909</v>
      </c>
      <c r="E226" t="n">
        <v>3.848727272727272</v>
      </c>
    </row>
    <row r="227">
      <c r="A227" t="inlineStr">
        <is>
          <t>002254</t>
        </is>
      </c>
      <c r="B227" t="n">
        <v>0.002683608956794492</v>
      </c>
      <c r="C227" t="n">
        <v>31.99513381995132</v>
      </c>
      <c r="D227" t="n">
        <v>16.82963636363636</v>
      </c>
      <c r="E227" t="n">
        <v>2.616000000000001</v>
      </c>
    </row>
    <row r="228">
      <c r="A228" t="inlineStr">
        <is>
          <t>002001</t>
        </is>
      </c>
      <c r="B228" t="n">
        <v>0.006344390826706297</v>
      </c>
      <c r="C228" t="n">
        <v>31.99395770392748</v>
      </c>
      <c r="D228" t="n">
        <v>36.46563636363636</v>
      </c>
      <c r="E228" t="n">
        <v>1.005272727272727</v>
      </c>
    </row>
    <row r="229">
      <c r="A229" t="inlineStr">
        <is>
          <t>000683</t>
        </is>
      </c>
      <c r="B229" t="n">
        <v>0.0002068888844053574</v>
      </c>
      <c r="C229" t="n">
        <v>31.85840707964602</v>
      </c>
      <c r="D229" t="n">
        <v>2.159818181818182</v>
      </c>
      <c r="E229" t="n">
        <v>1.160545454545455</v>
      </c>
    </row>
    <row r="230">
      <c r="A230" t="inlineStr">
        <is>
          <t>600433</t>
        </is>
      </c>
      <c r="B230" t="n">
        <v>0.0008636069975248564</v>
      </c>
      <c r="C230" t="n">
        <v>31.56626506024096</v>
      </c>
      <c r="D230" t="n">
        <v>4.728</v>
      </c>
      <c r="E230" t="n">
        <v>4.105090909090909</v>
      </c>
    </row>
    <row r="231">
      <c r="A231" t="inlineStr">
        <is>
          <t>688388</t>
        </is>
      </c>
      <c r="B231" t="n">
        <v>0.02810484975505229</v>
      </c>
      <c r="C231" t="n">
        <v>31.35842880523732</v>
      </c>
      <c r="D231" t="n">
        <v>78.22672727272727</v>
      </c>
      <c r="E231" t="n">
        <v>2.532181818181818</v>
      </c>
    </row>
    <row r="232">
      <c r="A232" t="inlineStr">
        <is>
          <t>600623</t>
        </is>
      </c>
      <c r="B232" t="n">
        <v>0.0008106357399773281</v>
      </c>
      <c r="C232" t="n">
        <v>31.20915032679736</v>
      </c>
      <c r="D232" t="n">
        <v>6.129454545454546</v>
      </c>
      <c r="E232" t="n">
        <v>0.8040000000000003</v>
      </c>
    </row>
    <row r="233">
      <c r="A233" t="inlineStr">
        <is>
          <t>000762</t>
        </is>
      </c>
      <c r="B233" t="n">
        <v>0.005129486208744879</v>
      </c>
      <c r="C233" t="n">
        <v>31.10204081632653</v>
      </c>
      <c r="D233" t="n">
        <v>14.67545454545455</v>
      </c>
      <c r="E233" t="n">
        <v>6.544727272727274</v>
      </c>
    </row>
    <row r="234">
      <c r="A234" t="inlineStr">
        <is>
          <t>600199</t>
        </is>
      </c>
      <c r="B234" t="n">
        <v>0.01319678746417315</v>
      </c>
      <c r="C234" t="n">
        <v>31.09756097560976</v>
      </c>
      <c r="D234" t="n">
        <v>15.40509090909091</v>
      </c>
      <c r="E234" t="n">
        <v>12.20636363636364</v>
      </c>
    </row>
    <row r="235">
      <c r="A235" t="inlineStr">
        <is>
          <t>603801</t>
        </is>
      </c>
      <c r="B235" t="n">
        <v>0.02449663427772266</v>
      </c>
      <c r="C235" t="n">
        <v>31.07749469214438</v>
      </c>
      <c r="D235" t="n">
        <v>38.17672727272727</v>
      </c>
      <c r="E235" t="n">
        <v>1.592</v>
      </c>
    </row>
    <row r="236">
      <c r="A236" t="inlineStr">
        <is>
          <t>002472</t>
        </is>
      </c>
      <c r="B236" t="n">
        <v>0.001808947984174082</v>
      </c>
      <c r="C236" t="n">
        <v>30.92926490984742</v>
      </c>
      <c r="D236" t="n">
        <v>8.019636363636364</v>
      </c>
      <c r="E236" t="n">
        <v>1.225090909090909</v>
      </c>
    </row>
    <row r="237">
      <c r="A237" t="inlineStr">
        <is>
          <t>000689</t>
        </is>
      </c>
      <c r="B237" t="n">
        <v>0.001678695635914887</v>
      </c>
      <c r="C237" t="n">
        <v>30.83109919571045</v>
      </c>
      <c r="D237" t="n">
        <v>4.42</v>
      </c>
      <c r="E237" t="n">
        <v>0</v>
      </c>
    </row>
    <row r="238">
      <c r="A238" t="inlineStr">
        <is>
          <t>000536</t>
        </is>
      </c>
      <c r="B238" t="n">
        <v>0.000522406519100734</v>
      </c>
      <c r="C238" t="n">
        <v>30.76923076923077</v>
      </c>
      <c r="D238" t="n">
        <v>2.86</v>
      </c>
      <c r="E238" t="n">
        <v>1.569454545454546</v>
      </c>
    </row>
    <row r="239">
      <c r="A239" t="inlineStr">
        <is>
          <t>002080</t>
        </is>
      </c>
      <c r="B239" t="n">
        <v>0.005988845384272028</v>
      </c>
      <c r="C239" t="n">
        <v>30.71200850159406</v>
      </c>
      <c r="D239" t="n">
        <v>23.60854545454546</v>
      </c>
      <c r="E239" t="n">
        <v>1.647090909090909</v>
      </c>
    </row>
    <row r="240">
      <c r="A240" t="inlineStr">
        <is>
          <t>688200</t>
        </is>
      </c>
      <c r="B240" t="n">
        <v>0.08481851282402725</v>
      </c>
      <c r="C240" t="n">
        <v>30.67996188401854</v>
      </c>
      <c r="D240" t="n">
        <v>367.9452727272727</v>
      </c>
      <c r="E240" t="n">
        <v>5.377272727272726</v>
      </c>
    </row>
    <row r="241">
      <c r="A241" t="inlineStr">
        <is>
          <t>000963</t>
        </is>
      </c>
      <c r="B241" t="n">
        <v>0.003069458978684867</v>
      </c>
      <c r="C241" t="n">
        <v>30.44994768050227</v>
      </c>
      <c r="D241" t="n">
        <v>28.36036363636364</v>
      </c>
      <c r="E241" t="n">
        <v>1.464909090909091</v>
      </c>
    </row>
    <row r="242">
      <c r="A242" t="inlineStr">
        <is>
          <t>300196</t>
        </is>
      </c>
      <c r="B242" t="n">
        <v>0.003556170856045481</v>
      </c>
      <c r="C242" t="n">
        <v>30.40317250495703</v>
      </c>
      <c r="D242" t="n">
        <v>17.44163636363636</v>
      </c>
      <c r="E242" t="n">
        <v>2.320727272727273</v>
      </c>
    </row>
    <row r="243">
      <c r="A243" t="inlineStr">
        <is>
          <t>002324</t>
        </is>
      </c>
      <c r="B243" t="n">
        <v>0.003395101270729897</v>
      </c>
      <c r="C243" t="n">
        <v>30.37037037037036</v>
      </c>
      <c r="D243" t="n">
        <v>17.70618181818182</v>
      </c>
      <c r="E243" t="n">
        <v>2.385272727272727</v>
      </c>
    </row>
    <row r="244">
      <c r="A244" t="inlineStr">
        <is>
          <t>603010</t>
        </is>
      </c>
      <c r="B244" t="n">
        <v>0.007451574590627417</v>
      </c>
      <c r="C244" t="n">
        <v>30.28472821397756</v>
      </c>
      <c r="D244" t="n">
        <v>25.7849090909091</v>
      </c>
      <c r="E244" t="n">
        <v>2.442545454545455</v>
      </c>
    </row>
    <row r="245">
      <c r="A245" t="inlineStr">
        <is>
          <t>600997</t>
        </is>
      </c>
      <c r="B245" t="n">
        <v>0.001775609841084404</v>
      </c>
      <c r="C245" t="n">
        <v>30.27681660899655</v>
      </c>
      <c r="D245" t="n">
        <v>6.209818181818181</v>
      </c>
      <c r="E245" t="n">
        <v>2.536</v>
      </c>
    </row>
    <row r="246">
      <c r="A246" t="inlineStr">
        <is>
          <t>600315</t>
        </is>
      </c>
      <c r="B246" t="n">
        <v>0.01051592644860294</v>
      </c>
      <c r="C246" t="n">
        <v>30.23556821123478</v>
      </c>
      <c r="D246" t="n">
        <v>39.60509090909091</v>
      </c>
      <c r="E246" t="n">
        <v>1.146363636363636</v>
      </c>
    </row>
    <row r="247">
      <c r="A247" t="inlineStr">
        <is>
          <t>600660</t>
        </is>
      </c>
      <c r="B247" t="n">
        <v>0.02520068122856542</v>
      </c>
      <c r="C247" t="n">
        <v>30.22088353413654</v>
      </c>
      <c r="D247" t="n">
        <v>50.42818181818181</v>
      </c>
      <c r="E247" t="n">
        <v>1.392727272727273</v>
      </c>
    </row>
    <row r="248">
      <c r="A248" t="inlineStr">
        <is>
          <t>002068</t>
        </is>
      </c>
      <c r="B248" t="n">
        <v>0.001857076982206616</v>
      </c>
      <c r="C248" t="n">
        <v>29.97118155619596</v>
      </c>
      <c r="D248" t="n">
        <v>6.904363636363636</v>
      </c>
      <c r="E248" t="n">
        <v>3.638545454545454</v>
      </c>
    </row>
    <row r="249">
      <c r="A249" t="inlineStr">
        <is>
          <t>601218</t>
        </is>
      </c>
      <c r="B249" t="n">
        <v>0.0005530773060811759</v>
      </c>
      <c r="C249" t="n">
        <v>29.91452991452992</v>
      </c>
      <c r="D249" t="n">
        <v>3.908181818181818</v>
      </c>
      <c r="E249" t="n">
        <v>3.368909090909091</v>
      </c>
    </row>
    <row r="250">
      <c r="A250" t="inlineStr">
        <is>
          <t>600810</t>
        </is>
      </c>
      <c r="B250" t="n">
        <v>0.001912466668704758</v>
      </c>
      <c r="C250" t="n">
        <v>29.85365853658537</v>
      </c>
      <c r="D250" t="n">
        <v>9.731999999999999</v>
      </c>
      <c r="E250" t="n">
        <v>2.944727272727273</v>
      </c>
    </row>
    <row r="251">
      <c r="A251" t="inlineStr">
        <is>
          <t>300861</t>
        </is>
      </c>
      <c r="B251" t="n">
        <v>0.009129587248486557</v>
      </c>
      <c r="C251" t="n">
        <v>29.72013366750208</v>
      </c>
      <c r="D251" t="n">
        <v>52.50618181818183</v>
      </c>
      <c r="E251" t="n">
        <v>9.299090909090907</v>
      </c>
    </row>
    <row r="252">
      <c r="A252" t="inlineStr">
        <is>
          <t>300529</t>
        </is>
      </c>
      <c r="B252" t="n">
        <v>0.01256326376550978</v>
      </c>
      <c r="C252" t="n">
        <v>29.59152798789713</v>
      </c>
      <c r="D252" t="n">
        <v>76.61836363636364</v>
      </c>
      <c r="E252" t="n">
        <v>1.492363636363636</v>
      </c>
    </row>
    <row r="253">
      <c r="A253" t="inlineStr">
        <is>
          <t>603026</t>
        </is>
      </c>
      <c r="B253" t="n">
        <v>0.01971667661741221</v>
      </c>
      <c r="C253" t="n">
        <v>29.56977506005678</v>
      </c>
      <c r="D253" t="n">
        <v>53.33054545454546</v>
      </c>
      <c r="E253" t="n">
        <v>5.858545454545455</v>
      </c>
    </row>
    <row r="254">
      <c r="A254" t="inlineStr">
        <is>
          <t>002206</t>
        </is>
      </c>
      <c r="B254" t="n">
        <v>0.0005063365316707533</v>
      </c>
      <c r="C254" t="n">
        <v>29.49640287769786</v>
      </c>
      <c r="D254" t="n">
        <v>4.291454545454545</v>
      </c>
      <c r="E254" t="n">
        <v>1.779454545454546</v>
      </c>
    </row>
    <row r="255">
      <c r="A255" t="inlineStr">
        <is>
          <t>600313</t>
        </is>
      </c>
      <c r="B255" t="n">
        <v>0.0008847369842884011</v>
      </c>
      <c r="C255" t="n">
        <v>29.38388625592419</v>
      </c>
      <c r="D255" t="n">
        <v>5.239636363636364</v>
      </c>
      <c r="E255" t="n">
        <v>8.013454545454545</v>
      </c>
    </row>
    <row r="256">
      <c r="A256" t="inlineStr">
        <is>
          <t>601919</t>
        </is>
      </c>
      <c r="B256" t="n">
        <v>0.00724591206913868</v>
      </c>
      <c r="C256" t="n">
        <v>29.20536635706914</v>
      </c>
      <c r="D256" t="n">
        <v>12.08872727272727</v>
      </c>
      <c r="E256" t="n">
        <v>2.053454545454545</v>
      </c>
    </row>
    <row r="257">
      <c r="A257" t="inlineStr">
        <is>
          <t>601615</t>
        </is>
      </c>
      <c r="B257" t="n">
        <v>0.003021650631838603</v>
      </c>
      <c r="C257" t="n">
        <v>29.17133258678613</v>
      </c>
      <c r="D257" t="n">
        <v>19.68745454545454</v>
      </c>
      <c r="E257" t="n">
        <v>5.063090909090907</v>
      </c>
    </row>
    <row r="258">
      <c r="A258" t="inlineStr">
        <is>
          <t>600691</t>
        </is>
      </c>
      <c r="B258" t="n">
        <v>0.0002271148822365746</v>
      </c>
      <c r="C258" t="n">
        <v>29.11392405063291</v>
      </c>
      <c r="D258" t="n">
        <v>2.398</v>
      </c>
      <c r="E258" t="n">
        <v>2.042181818181818</v>
      </c>
    </row>
    <row r="259">
      <c r="A259" t="inlineStr">
        <is>
          <t>002402</t>
        </is>
      </c>
      <c r="B259" t="n">
        <v>0.00393849648387621</v>
      </c>
      <c r="C259" t="n">
        <v>29.08986175115207</v>
      </c>
      <c r="D259" t="n">
        <v>18.99909090909091</v>
      </c>
      <c r="E259" t="n">
        <v>4.185818181818181</v>
      </c>
    </row>
    <row r="260">
      <c r="A260" t="inlineStr">
        <is>
          <t>300233</t>
        </is>
      </c>
      <c r="B260" t="n">
        <v>0.003716026084947594</v>
      </c>
      <c r="C260" t="n">
        <v>28.95927601809953</v>
      </c>
      <c r="D260" t="n">
        <v>21.41163636363637</v>
      </c>
      <c r="E260" t="n">
        <v>1.946</v>
      </c>
    </row>
    <row r="261">
      <c r="A261" t="inlineStr">
        <is>
          <t>601016</t>
        </is>
      </c>
      <c r="B261" t="n">
        <v>0.0009027930132859657</v>
      </c>
      <c r="C261" t="n">
        <v>28.91986062717771</v>
      </c>
      <c r="D261" t="n">
        <v>3.324545454545454</v>
      </c>
      <c r="E261" t="n">
        <v>4.193636363636364</v>
      </c>
    </row>
    <row r="262">
      <c r="A262" t="inlineStr">
        <is>
          <t>300363</t>
        </is>
      </c>
      <c r="B262" t="n">
        <v>0.006972847123627687</v>
      </c>
      <c r="C262" t="n">
        <v>28.70229007633587</v>
      </c>
      <c r="D262" t="n">
        <v>38.10018181818182</v>
      </c>
      <c r="E262" t="n">
        <v>1.345636363636364</v>
      </c>
    </row>
    <row r="263">
      <c r="A263" t="inlineStr">
        <is>
          <t>300415</t>
        </is>
      </c>
      <c r="B263" t="n">
        <v>0.002914768130213771</v>
      </c>
      <c r="C263" t="n">
        <v>28.57142857142858</v>
      </c>
      <c r="D263" t="n">
        <v>15.10945454545455</v>
      </c>
      <c r="E263" t="n">
        <v>3.024363636363637</v>
      </c>
    </row>
    <row r="264">
      <c r="A264" t="inlineStr">
        <is>
          <t>000733</t>
        </is>
      </c>
      <c r="B264" t="n">
        <v>0.01541329828807069</v>
      </c>
      <c r="C264" t="n">
        <v>28.46353042727665</v>
      </c>
      <c r="D264" t="n">
        <v>55.16818181818184</v>
      </c>
      <c r="E264" t="n">
        <v>2.391818181818181</v>
      </c>
    </row>
    <row r="265">
      <c r="A265" t="inlineStr">
        <is>
          <t>002415</t>
        </is>
      </c>
      <c r="B265" t="n">
        <v>0.02164167906157526</v>
      </c>
      <c r="C265" t="n">
        <v>28.32014072119613</v>
      </c>
      <c r="D265" t="n">
        <v>54.55836363636364</v>
      </c>
      <c r="E265" t="n">
        <v>0.7105454545454545</v>
      </c>
    </row>
    <row r="266">
      <c r="A266" t="inlineStr">
        <is>
          <t>688026</t>
        </is>
      </c>
      <c r="B266" t="n">
        <v>0.02175711992789805</v>
      </c>
      <c r="C266" t="n">
        <v>28.17067025029396</v>
      </c>
      <c r="D266" t="n">
        <v>59.42</v>
      </c>
      <c r="E266" t="n">
        <v>5.305999999999998</v>
      </c>
    </row>
    <row r="267">
      <c r="A267" t="inlineStr">
        <is>
          <t>000522</t>
        </is>
      </c>
      <c r="B267" t="n">
        <v>0.006241350459831018</v>
      </c>
      <c r="C267" t="n">
        <v>28.06824435883322</v>
      </c>
      <c r="D267" t="n">
        <v>21.91018181818182</v>
      </c>
      <c r="E267" t="n">
        <v>0</v>
      </c>
    </row>
    <row r="268">
      <c r="A268" t="inlineStr">
        <is>
          <t>000786</t>
        </is>
      </c>
      <c r="B268" t="n">
        <v>0.01923371786312918</v>
      </c>
      <c r="C268" t="n">
        <v>28.03368003962357</v>
      </c>
      <c r="D268" t="n">
        <v>44.71927272727272</v>
      </c>
      <c r="E268" t="n">
        <v>0.7952727272727271</v>
      </c>
    </row>
    <row r="269">
      <c r="A269" t="inlineStr">
        <is>
          <t>002759</t>
        </is>
      </c>
      <c r="B269" t="n">
        <v>0.01135215557872325</v>
      </c>
      <c r="C269" t="n">
        <v>27.97356828193833</v>
      </c>
      <c r="D269" t="n">
        <v>18.52945454545454</v>
      </c>
      <c r="E269" t="n">
        <v>4.95109090909091</v>
      </c>
    </row>
    <row r="270">
      <c r="A270" t="inlineStr">
        <is>
          <t>603517</t>
        </is>
      </c>
      <c r="B270" t="n">
        <v>0.02131342788338807</v>
      </c>
      <c r="C270" t="n">
        <v>27.91327913279133</v>
      </c>
      <c r="D270" t="n">
        <v>84.23090909090909</v>
      </c>
      <c r="E270" t="n">
        <v>0.8692727272727273</v>
      </c>
    </row>
    <row r="271">
      <c r="A271" t="inlineStr">
        <is>
          <t>002738</t>
        </is>
      </c>
      <c r="B271" t="n">
        <v>0.01072771217380212</v>
      </c>
      <c r="C271" t="n">
        <v>27.71403353927626</v>
      </c>
      <c r="D271" t="n">
        <v>27.97727272727273</v>
      </c>
      <c r="E271" t="n">
        <v>9.565454545454546</v>
      </c>
    </row>
    <row r="272">
      <c r="A272" t="inlineStr">
        <is>
          <t>002747</t>
        </is>
      </c>
      <c r="B272" t="n">
        <v>0.009373658607828753</v>
      </c>
      <c r="C272" t="n">
        <v>27.6923076923077</v>
      </c>
      <c r="D272" t="n">
        <v>31.35945454545454</v>
      </c>
      <c r="E272" t="n">
        <v>1.345272727272727</v>
      </c>
    </row>
    <row r="273">
      <c r="A273" t="inlineStr">
        <is>
          <t>600406</t>
        </is>
      </c>
      <c r="B273" t="n">
        <v>0.007333352351744751</v>
      </c>
      <c r="C273" t="n">
        <v>27.6877133105802</v>
      </c>
      <c r="D273" t="n">
        <v>27.25290909090909</v>
      </c>
      <c r="E273" t="n">
        <v>0.5661818181818181</v>
      </c>
    </row>
    <row r="274">
      <c r="A274" t="inlineStr">
        <is>
          <t>002497</t>
        </is>
      </c>
      <c r="B274" t="n">
        <v>0.01251300970766211</v>
      </c>
      <c r="C274" t="n">
        <v>27.68569674647024</v>
      </c>
      <c r="D274" t="n">
        <v>21.69818181818182</v>
      </c>
      <c r="E274" t="n">
        <v>9.603090909090909</v>
      </c>
    </row>
    <row r="275">
      <c r="A275" t="inlineStr">
        <is>
          <t>300082</t>
        </is>
      </c>
      <c r="B275" t="n">
        <v>0.007648452842988251</v>
      </c>
      <c r="C275" t="n">
        <v>27.63018065887353</v>
      </c>
      <c r="D275" t="n">
        <v>11.51818181818182</v>
      </c>
      <c r="E275" t="n">
        <v>4.61981818181818</v>
      </c>
    </row>
    <row r="276">
      <c r="A276" t="inlineStr">
        <is>
          <t>300752</t>
        </is>
      </c>
      <c r="B276" t="n">
        <v>0.01655246716720516</v>
      </c>
      <c r="C276" t="n">
        <v>27.57058208434995</v>
      </c>
      <c r="D276" t="n">
        <v>41.70254545454545</v>
      </c>
      <c r="E276" t="n">
        <v>27.03290909090909</v>
      </c>
    </row>
    <row r="277">
      <c r="A277" t="inlineStr">
        <is>
          <t>601155</t>
        </is>
      </c>
      <c r="B277" t="n">
        <v>0.01035334350490779</v>
      </c>
      <c r="C277" t="n">
        <v>27.49929991598992</v>
      </c>
      <c r="D277" t="n">
        <v>38.48618181818181</v>
      </c>
      <c r="E277" t="n">
        <v>0.4219999999999999</v>
      </c>
    </row>
    <row r="278">
      <c r="A278" t="inlineStr">
        <is>
          <t>002876</t>
        </is>
      </c>
      <c r="B278" t="n">
        <v>0.009126321269488126</v>
      </c>
      <c r="C278" t="n">
        <v>27.46294681778551</v>
      </c>
      <c r="D278" t="n">
        <v>49.212</v>
      </c>
      <c r="E278" t="n">
        <v>2.652</v>
      </c>
    </row>
    <row r="279">
      <c r="A279" t="inlineStr">
        <is>
          <t>600966</t>
        </is>
      </c>
      <c r="B279" t="n">
        <v>0.004284664813164544</v>
      </c>
      <c r="C279" t="n">
        <v>27.44583059750492</v>
      </c>
      <c r="D279" t="n">
        <v>15.75563636363636</v>
      </c>
      <c r="E279" t="n">
        <v>1.879090909090909</v>
      </c>
    </row>
    <row r="280">
      <c r="A280" t="inlineStr">
        <is>
          <t>002407</t>
        </is>
      </c>
      <c r="B280" t="n">
        <v>0.00860635878011271</v>
      </c>
      <c r="C280" t="n">
        <v>27.31508444962141</v>
      </c>
      <c r="D280" t="n">
        <v>20.40636363636364</v>
      </c>
      <c r="E280" t="n">
        <v>12.06163636363636</v>
      </c>
    </row>
    <row r="281">
      <c r="A281" t="inlineStr">
        <is>
          <t>601677</t>
        </is>
      </c>
      <c r="B281" t="n">
        <v>0.001629958094722395</v>
      </c>
      <c r="C281" t="n">
        <v>27.31343283582088</v>
      </c>
      <c r="D281" t="n">
        <v>14.56327272727273</v>
      </c>
      <c r="E281" t="n">
        <v>2.67818181818182</v>
      </c>
    </row>
    <row r="282">
      <c r="A282" t="inlineStr">
        <is>
          <t>603313</t>
        </is>
      </c>
      <c r="B282" t="n">
        <v>0.01202982592901433</v>
      </c>
      <c r="C282" t="n">
        <v>27.28077945084146</v>
      </c>
      <c r="D282" t="n">
        <v>37.17163636363636</v>
      </c>
      <c r="E282" t="n">
        <v>1.572727272727273</v>
      </c>
    </row>
    <row r="283">
      <c r="A283" t="inlineStr">
        <is>
          <t>002594</t>
        </is>
      </c>
      <c r="B283" t="n">
        <v>0.09645211247063226</v>
      </c>
      <c r="C283" t="n">
        <v>27.25524574401901</v>
      </c>
      <c r="D283" t="n">
        <v>214.4463636363637</v>
      </c>
      <c r="E283" t="n">
        <v>3.527272727272728</v>
      </c>
    </row>
    <row r="284">
      <c r="A284" t="inlineStr">
        <is>
          <t>002202</t>
        </is>
      </c>
      <c r="B284" t="n">
        <v>0.002483660822852172</v>
      </c>
      <c r="C284" t="n">
        <v>27.24458204334366</v>
      </c>
      <c r="D284" t="n">
        <v>14.34854545454545</v>
      </c>
      <c r="E284" t="n">
        <v>3.193272727272728</v>
      </c>
    </row>
    <row r="285">
      <c r="A285" t="inlineStr">
        <is>
          <t>600737</t>
        </is>
      </c>
      <c r="B285" t="n">
        <v>0.000697230202624885</v>
      </c>
      <c r="C285" t="n">
        <v>27.10706150341686</v>
      </c>
      <c r="D285" t="n">
        <v>9.498181818181818</v>
      </c>
      <c r="E285" t="n">
        <v>2.103272727272728</v>
      </c>
    </row>
    <row r="286">
      <c r="A286" t="inlineStr">
        <is>
          <t>300945</t>
        </is>
      </c>
      <c r="B286" t="n">
        <v>0.01297597107989422</v>
      </c>
      <c r="C286" t="n">
        <v>27.05291970802919</v>
      </c>
      <c r="D286" t="n">
        <v>29.976</v>
      </c>
      <c r="E286" t="n">
        <v>62.58000000000001</v>
      </c>
    </row>
    <row r="287">
      <c r="A287" t="inlineStr">
        <is>
          <t>601633</t>
        </is>
      </c>
      <c r="B287" t="n">
        <v>0.02465367212601657</v>
      </c>
      <c r="C287" t="n">
        <v>26.94096601073344</v>
      </c>
      <c r="D287" t="n">
        <v>36.37163636363636</v>
      </c>
      <c r="E287" t="n">
        <v>0.7279999999999999</v>
      </c>
    </row>
    <row r="288">
      <c r="A288" t="inlineStr">
        <is>
          <t>002668</t>
        </is>
      </c>
      <c r="B288" t="n">
        <v>0.001971710618470816</v>
      </c>
      <c r="C288" t="n">
        <v>26.93965517241379</v>
      </c>
      <c r="D288" t="n">
        <v>4.687818181818182</v>
      </c>
      <c r="E288" t="n">
        <v>5.392909090909092</v>
      </c>
    </row>
    <row r="289">
      <c r="A289" t="inlineStr">
        <is>
          <t>600792</t>
        </is>
      </c>
      <c r="B289" t="n">
        <v>0.0004829617282282599</v>
      </c>
      <c r="C289" t="n">
        <v>26.93409742120343</v>
      </c>
      <c r="D289" t="n">
        <v>3.692363636363637</v>
      </c>
      <c r="E289" t="n">
        <v>4.085272727272726</v>
      </c>
    </row>
    <row r="290">
      <c r="A290" t="inlineStr">
        <is>
          <t>300760</t>
        </is>
      </c>
      <c r="B290" t="n">
        <v>0.08901071205800837</v>
      </c>
      <c r="C290" t="n">
        <v>26.83963647024332</v>
      </c>
      <c r="D290" t="n">
        <v>421.5116363636364</v>
      </c>
      <c r="E290" t="n">
        <v>0.9316363636363637</v>
      </c>
    </row>
    <row r="291">
      <c r="A291" t="inlineStr">
        <is>
          <t>603016</t>
        </is>
      </c>
      <c r="B291" t="n">
        <v>0.004419858477614937</v>
      </c>
      <c r="C291" t="n">
        <v>26.81095406360423</v>
      </c>
      <c r="D291" t="n">
        <v>24.15145454545454</v>
      </c>
      <c r="E291" t="n">
        <v>1.349636363636364</v>
      </c>
    </row>
    <row r="292">
      <c r="A292" t="inlineStr">
        <is>
          <t>002841</t>
        </is>
      </c>
      <c r="B292" t="n">
        <v>0.03014411338651019</v>
      </c>
      <c r="C292" t="n">
        <v>26.67421241275232</v>
      </c>
      <c r="D292" t="n">
        <v>117.2001818181818</v>
      </c>
      <c r="E292" t="n">
        <v>0.3894545454545455</v>
      </c>
    </row>
    <row r="293">
      <c r="A293" t="inlineStr">
        <is>
          <t>603698</t>
        </is>
      </c>
      <c r="B293" t="n">
        <v>0.005437881342959877</v>
      </c>
      <c r="C293" t="n">
        <v>26.53778558875219</v>
      </c>
      <c r="D293" t="n">
        <v>12.98709090909091</v>
      </c>
      <c r="E293" t="n">
        <v>2.139272727272727</v>
      </c>
    </row>
    <row r="294">
      <c r="A294" t="inlineStr">
        <is>
          <t>300285</t>
        </is>
      </c>
      <c r="B294" t="n">
        <v>0.006958324676955389</v>
      </c>
      <c r="C294" t="n">
        <v>26.15148413510746</v>
      </c>
      <c r="D294" t="n">
        <v>46.336</v>
      </c>
      <c r="E294" t="n">
        <v>1.580181818181818</v>
      </c>
    </row>
    <row r="295">
      <c r="A295" t="inlineStr">
        <is>
          <t>600019</t>
        </is>
      </c>
      <c r="B295" t="n">
        <v>0.0006534969046263874</v>
      </c>
      <c r="C295" t="n">
        <v>26.03174603174605</v>
      </c>
      <c r="D295" t="n">
        <v>6.425818181818183</v>
      </c>
      <c r="E295" t="n">
        <v>0.5892727272727274</v>
      </c>
    </row>
    <row r="296">
      <c r="A296" t="inlineStr">
        <is>
          <t>600160</t>
        </is>
      </c>
      <c r="B296" t="n">
        <v>0.000976566815400675</v>
      </c>
      <c r="C296" t="n">
        <v>25.94458438287153</v>
      </c>
      <c r="D296" t="n">
        <v>8.258363636363635</v>
      </c>
      <c r="E296" t="n">
        <v>1.318363636363637</v>
      </c>
    </row>
    <row r="297">
      <c r="A297" t="inlineStr">
        <is>
          <t>300492</t>
        </is>
      </c>
      <c r="B297" t="n">
        <v>0.00181583619888447</v>
      </c>
      <c r="C297" t="n">
        <v>25.78347578347577</v>
      </c>
      <c r="D297" t="n">
        <v>45.97127272727272</v>
      </c>
      <c r="E297" t="n">
        <v>0.6312727272727274</v>
      </c>
    </row>
    <row r="298">
      <c r="A298" t="inlineStr">
        <is>
          <t>600893</t>
        </is>
      </c>
      <c r="B298" t="n">
        <v>0.03307423833055492</v>
      </c>
      <c r="C298" t="n">
        <v>25.75000000000001</v>
      </c>
      <c r="D298" t="n">
        <v>58.60727272727273</v>
      </c>
      <c r="E298" t="n">
        <v>2.535090909090909</v>
      </c>
    </row>
    <row r="299">
      <c r="A299" t="inlineStr">
        <is>
          <t>601949</t>
        </is>
      </c>
      <c r="B299" t="n">
        <v>0.0008010923271220619</v>
      </c>
      <c r="C299" t="n">
        <v>25.63694267515924</v>
      </c>
      <c r="D299" t="n">
        <v>5.967999999999998</v>
      </c>
      <c r="E299" t="n">
        <v>0.79</v>
      </c>
    </row>
    <row r="300">
      <c r="A300" t="inlineStr">
        <is>
          <t>600970</t>
        </is>
      </c>
      <c r="B300" t="n">
        <v>0.001684601264050688</v>
      </c>
      <c r="C300" t="n">
        <v>25.61768530559167</v>
      </c>
      <c r="D300" t="n">
        <v>7.642181818181819</v>
      </c>
      <c r="E300" t="n">
        <v>2.080363636363636</v>
      </c>
    </row>
    <row r="301">
      <c r="A301" t="inlineStr">
        <is>
          <t>002998</t>
        </is>
      </c>
      <c r="B301" t="n">
        <v>0.002056655829080147</v>
      </c>
      <c r="C301" t="n">
        <v>25.50091074681238</v>
      </c>
      <c r="D301" t="n">
        <v>9.433272727272728</v>
      </c>
      <c r="E301" t="n">
        <v>8.960909090909091</v>
      </c>
    </row>
    <row r="302">
      <c r="A302" t="inlineStr">
        <is>
          <t>002172</t>
        </is>
      </c>
      <c r="B302" t="n">
        <v>0.0006051625309326288</v>
      </c>
      <c r="C302" t="n">
        <v>25.42372881355932</v>
      </c>
      <c r="D302" t="n">
        <v>3.145999999999999</v>
      </c>
      <c r="E302" t="n">
        <v>6.996909090909091</v>
      </c>
    </row>
    <row r="303">
      <c r="A303" t="inlineStr">
        <is>
          <t>600292</t>
        </is>
      </c>
      <c r="B303" t="n">
        <v>0.001641333373520825</v>
      </c>
      <c r="C303" t="n">
        <v>25.26315789473683</v>
      </c>
      <c r="D303" t="n">
        <v>6.331454545454545</v>
      </c>
      <c r="E303" t="n">
        <v>4.162181818181819</v>
      </c>
    </row>
    <row r="304">
      <c r="A304" t="inlineStr">
        <is>
          <t>002928</t>
        </is>
      </c>
      <c r="B304" t="n">
        <v>0.002134630616138574</v>
      </c>
      <c r="C304" t="n">
        <v>25.11415525114156</v>
      </c>
      <c r="D304" t="n">
        <v>12.88327272727273</v>
      </c>
      <c r="E304" t="n">
        <v>3.272</v>
      </c>
    </row>
    <row r="305">
      <c r="A305" t="inlineStr">
        <is>
          <t>300526</t>
        </is>
      </c>
      <c r="B305" t="n">
        <v>0.007376969728290223</v>
      </c>
      <c r="C305" t="n">
        <v>25.10273972602741</v>
      </c>
      <c r="D305" t="n">
        <v>66.52654545454546</v>
      </c>
      <c r="E305" t="n">
        <v>0.5858181818181819</v>
      </c>
    </row>
    <row r="306">
      <c r="A306" t="inlineStr">
        <is>
          <t>300740</t>
        </is>
      </c>
      <c r="B306" t="n">
        <v>0.004787196199084454</v>
      </c>
      <c r="C306" t="n">
        <v>24.92133417243549</v>
      </c>
      <c r="D306" t="n">
        <v>18.70781818181818</v>
      </c>
      <c r="E306" t="n">
        <v>4.656181818181818</v>
      </c>
    </row>
    <row r="307">
      <c r="A307" t="inlineStr">
        <is>
          <t>600873</t>
        </is>
      </c>
      <c r="B307" t="n">
        <v>0.001569755217982793</v>
      </c>
      <c r="C307" t="n">
        <v>24.90774907749076</v>
      </c>
      <c r="D307" t="n">
        <v>5.396727272727273</v>
      </c>
      <c r="E307" t="n">
        <v>1.611636363636364</v>
      </c>
    </row>
    <row r="308">
      <c r="A308" t="inlineStr">
        <is>
          <t>601168</t>
        </is>
      </c>
      <c r="B308" t="n">
        <v>0.002704854193549519</v>
      </c>
      <c r="C308" t="n">
        <v>24.87419122933143</v>
      </c>
      <c r="D308" t="n">
        <v>13.70836363636363</v>
      </c>
      <c r="E308" t="n">
        <v>3.221636363636365</v>
      </c>
    </row>
    <row r="309">
      <c r="A309" t="inlineStr">
        <is>
          <t>603583</t>
        </is>
      </c>
      <c r="B309" t="n">
        <v>0.02725364725163873</v>
      </c>
      <c r="C309" t="n">
        <v>24.77740251765428</v>
      </c>
      <c r="D309" t="n">
        <v>78.68654545454548</v>
      </c>
      <c r="E309" t="n">
        <v>1.102181818181818</v>
      </c>
    </row>
    <row r="310">
      <c r="A310" t="inlineStr">
        <is>
          <t>002299</t>
        </is>
      </c>
      <c r="B310" t="n">
        <v>0.001431826602117782</v>
      </c>
      <c r="C310" t="n">
        <v>24.71740768651094</v>
      </c>
      <c r="D310" t="n">
        <v>28.21345454545455</v>
      </c>
      <c r="E310" t="n">
        <v>1.572</v>
      </c>
    </row>
    <row r="311">
      <c r="A311" t="inlineStr">
        <is>
          <t>000516</t>
        </is>
      </c>
      <c r="B311" t="n">
        <v>0.002239696027846523</v>
      </c>
      <c r="C311" t="n">
        <v>24.68427095292764</v>
      </c>
      <c r="D311" t="n">
        <v>10.93381818181818</v>
      </c>
      <c r="E311" t="n">
        <v>2.519636363636363</v>
      </c>
    </row>
    <row r="312">
      <c r="A312" t="inlineStr">
        <is>
          <t>300015</t>
        </is>
      </c>
      <c r="B312" t="n">
        <v>0.01047415336992544</v>
      </c>
      <c r="C312" t="n">
        <v>24.66299019607843</v>
      </c>
      <c r="D312" t="n">
        <v>74.38963636363637</v>
      </c>
      <c r="E312" t="n">
        <v>0.8616363636363635</v>
      </c>
    </row>
    <row r="313">
      <c r="A313" t="inlineStr">
        <is>
          <t>600316</t>
        </is>
      </c>
      <c r="B313" t="n">
        <v>0.0214974235063232</v>
      </c>
      <c r="C313" t="n">
        <v>24.62908011869438</v>
      </c>
      <c r="D313" t="n">
        <v>45.78036363636364</v>
      </c>
      <c r="E313" t="n">
        <v>4.883272727272727</v>
      </c>
    </row>
    <row r="314">
      <c r="A314" t="inlineStr">
        <is>
          <t>600760</t>
        </is>
      </c>
      <c r="B314" t="n">
        <v>0.02543705499308514</v>
      </c>
      <c r="C314" t="n">
        <v>24.54965726127849</v>
      </c>
      <c r="D314" t="n">
        <v>76.07163636363636</v>
      </c>
      <c r="E314" t="n">
        <v>2.2</v>
      </c>
    </row>
    <row r="315">
      <c r="A315" t="inlineStr">
        <is>
          <t>002124</t>
        </is>
      </c>
      <c r="B315" t="n">
        <v>0.001430475642991964</v>
      </c>
      <c r="C315" t="n">
        <v>24.46324007807416</v>
      </c>
      <c r="D315" t="n">
        <v>15.49527272727273</v>
      </c>
      <c r="E315" t="n">
        <v>4.182909090909091</v>
      </c>
    </row>
    <row r="316">
      <c r="A316" t="inlineStr">
        <is>
          <t>600963</t>
        </is>
      </c>
      <c r="B316" t="n">
        <v>0.0004781323570098566</v>
      </c>
      <c r="C316" t="n">
        <v>24.33035714285714</v>
      </c>
      <c r="D316" t="n">
        <v>4.426363636363636</v>
      </c>
      <c r="E316" t="n">
        <v>2.020545454545455</v>
      </c>
    </row>
    <row r="317">
      <c r="A317" t="inlineStr">
        <is>
          <t>300408</t>
        </is>
      </c>
      <c r="B317" t="n">
        <v>0.005078521192891087</v>
      </c>
      <c r="C317" t="n">
        <v>24.15902140672783</v>
      </c>
      <c r="D317" t="n">
        <v>37.92363636363637</v>
      </c>
      <c r="E317" t="n">
        <v>1.367636363636364</v>
      </c>
    </row>
    <row r="318">
      <c r="A318" t="inlineStr">
        <is>
          <t>000100</t>
        </is>
      </c>
      <c r="B318" t="n">
        <v>0.00273926599810538</v>
      </c>
      <c r="C318" t="n">
        <v>24.03846153846152</v>
      </c>
      <c r="D318" t="n">
        <v>8.096</v>
      </c>
      <c r="E318" t="n">
        <v>4.419454545454545</v>
      </c>
    </row>
    <row r="319">
      <c r="A319" t="inlineStr">
        <is>
          <t>000589</t>
        </is>
      </c>
      <c r="B319" t="n">
        <v>0.0008144795808708529</v>
      </c>
      <c r="C319" t="n">
        <v>23.86018237082068</v>
      </c>
      <c r="D319" t="n">
        <v>6.854181818181817</v>
      </c>
      <c r="E319" t="n">
        <v>3.756363636363636</v>
      </c>
    </row>
    <row r="320">
      <c r="A320" t="inlineStr">
        <is>
          <t>601618</t>
        </is>
      </c>
      <c r="B320" t="n">
        <v>0.0002845482913893168</v>
      </c>
      <c r="C320" t="n">
        <v>23.75886524822697</v>
      </c>
      <c r="D320" t="n">
        <v>2.876181818181819</v>
      </c>
      <c r="E320" t="n">
        <v>0.9972727272727273</v>
      </c>
    </row>
    <row r="321">
      <c r="A321" t="inlineStr">
        <is>
          <t>002785</t>
        </is>
      </c>
      <c r="B321" t="n">
        <v>0.002566831610205575</v>
      </c>
      <c r="C321" t="n">
        <v>23.71265098537827</v>
      </c>
      <c r="D321" t="n">
        <v>17.61745454545454</v>
      </c>
      <c r="E321" t="n">
        <v>2.144727272727273</v>
      </c>
    </row>
    <row r="322">
      <c r="A322" t="inlineStr">
        <is>
          <t>600337</t>
        </is>
      </c>
      <c r="B322" t="n">
        <v>0.0008662889942861324</v>
      </c>
      <c r="C322" t="n">
        <v>23.65145228215766</v>
      </c>
      <c r="D322" t="n">
        <v>5.174909090909091</v>
      </c>
      <c r="E322" t="n">
        <v>1.042181818181818</v>
      </c>
    </row>
    <row r="323">
      <c r="A323" t="inlineStr">
        <is>
          <t>000718</t>
        </is>
      </c>
      <c r="B323" t="n">
        <v>0.0008703019906974053</v>
      </c>
      <c r="C323" t="n">
        <v>23.51190476190477</v>
      </c>
      <c r="D323" t="n">
        <v>3.738727272727272</v>
      </c>
      <c r="E323" t="n">
        <v>2.534181818181818</v>
      </c>
    </row>
    <row r="324">
      <c r="A324" t="inlineStr">
        <is>
          <t>002378</t>
        </is>
      </c>
      <c r="B324" t="n">
        <v>0.001048188600114661</v>
      </c>
      <c r="C324" t="n">
        <v>23.35115864527628</v>
      </c>
      <c r="D324" t="n">
        <v>5.443818181818182</v>
      </c>
      <c r="E324" t="n">
        <v>2.352181818181818</v>
      </c>
    </row>
    <row r="325">
      <c r="A325" t="inlineStr">
        <is>
          <t>600328</t>
        </is>
      </c>
      <c r="B325" t="n">
        <v>0.0003289603085039045</v>
      </c>
      <c r="C325" t="n">
        <v>23.23232323232322</v>
      </c>
      <c r="D325" t="n">
        <v>6.670909090909091</v>
      </c>
      <c r="E325" t="n">
        <v>1.418363636363636</v>
      </c>
    </row>
    <row r="326">
      <c r="A326" t="inlineStr">
        <is>
          <t>688363</t>
        </is>
      </c>
      <c r="B326" t="n">
        <v>0.04965141756170278</v>
      </c>
      <c r="C326" t="n">
        <v>23.22972348709826</v>
      </c>
      <c r="D326" t="n">
        <v>163.4110909090909</v>
      </c>
      <c r="E326" t="n">
        <v>3.35709090909091</v>
      </c>
    </row>
    <row r="327">
      <c r="A327" t="inlineStr">
        <is>
          <t>002221</t>
        </is>
      </c>
      <c r="B327" t="n">
        <v>0.001235016892699929</v>
      </c>
      <c r="C327" t="n">
        <v>23.22695035460993</v>
      </c>
      <c r="D327" t="n">
        <v>10.80581818181818</v>
      </c>
      <c r="E327" t="n">
        <v>1.484545454545454</v>
      </c>
    </row>
    <row r="328">
      <c r="A328" t="inlineStr">
        <is>
          <t>002571</t>
        </is>
      </c>
      <c r="B328" t="n">
        <v>0.001395005159443965</v>
      </c>
      <c r="C328" t="n">
        <v>23.17596566523605</v>
      </c>
      <c r="D328" t="n">
        <v>10.604</v>
      </c>
      <c r="E328" t="n">
        <v>3.670545454545455</v>
      </c>
    </row>
    <row r="329">
      <c r="A329" t="inlineStr">
        <is>
          <t>000557</t>
        </is>
      </c>
      <c r="B329" t="n">
        <v>0.0003013069896355248</v>
      </c>
      <c r="C329" t="n">
        <v>23.14285714285713</v>
      </c>
      <c r="D329" t="n">
        <v>3.812363636363636</v>
      </c>
      <c r="E329" t="n">
        <v>2.098</v>
      </c>
    </row>
    <row r="330">
      <c r="A330" t="inlineStr">
        <is>
          <t>002501</t>
        </is>
      </c>
      <c r="B330" t="n">
        <v>0.000137055997528385</v>
      </c>
      <c r="C330" t="n">
        <v>22.9665071770335</v>
      </c>
      <c r="D330" t="n">
        <v>2.431818181818182</v>
      </c>
      <c r="E330" t="n">
        <v>0.888</v>
      </c>
    </row>
    <row r="331">
      <c r="A331" t="inlineStr">
        <is>
          <t>600151</t>
        </is>
      </c>
      <c r="B331" t="n">
        <v>0.001003252798719029</v>
      </c>
      <c r="C331" t="n">
        <v>22.7390180878553</v>
      </c>
      <c r="D331" t="n">
        <v>8.275090909090908</v>
      </c>
      <c r="E331" t="n">
        <v>2.425090909090909</v>
      </c>
    </row>
    <row r="332">
      <c r="A332" t="inlineStr">
        <is>
          <t>601003</t>
        </is>
      </c>
      <c r="B332" t="n">
        <v>0.000388008141334627</v>
      </c>
      <c r="C332" t="n">
        <v>22.68244575936882</v>
      </c>
      <c r="D332" t="n">
        <v>5.455090909090909</v>
      </c>
      <c r="E332" t="n">
        <v>0.4741818181818182</v>
      </c>
    </row>
    <row r="333">
      <c r="A333" t="inlineStr">
        <is>
          <t>600497</t>
        </is>
      </c>
      <c r="B333" t="n">
        <v>0.0005160350478906653</v>
      </c>
      <c r="C333" t="n">
        <v>22.60692464358451</v>
      </c>
      <c r="D333" t="n">
        <v>4.923090909090909</v>
      </c>
      <c r="E333" t="n">
        <v>2.25</v>
      </c>
    </row>
    <row r="334">
      <c r="A334" t="inlineStr">
        <is>
          <t>600352</t>
        </is>
      </c>
      <c r="B334" t="n">
        <v>0.001922696869887085</v>
      </c>
      <c r="C334" t="n">
        <v>22.58494337108594</v>
      </c>
      <c r="D334" t="n">
        <v>14.70363636363636</v>
      </c>
      <c r="E334" t="n">
        <v>1.874727272727273</v>
      </c>
    </row>
    <row r="335">
      <c r="A335" t="inlineStr">
        <is>
          <t>002385</t>
        </is>
      </c>
      <c r="B335" t="n">
        <v>0.001047192366874131</v>
      </c>
      <c r="C335" t="n">
        <v>22.57281553398058</v>
      </c>
      <c r="D335" t="n">
        <v>9.729272727272729</v>
      </c>
      <c r="E335" t="n">
        <v>6.948727272727274</v>
      </c>
    </row>
    <row r="336">
      <c r="A336" t="inlineStr">
        <is>
          <t>600379</t>
        </is>
      </c>
      <c r="B336" t="n">
        <v>0.001579506713771929</v>
      </c>
      <c r="C336" t="n">
        <v>22.52559726962455</v>
      </c>
      <c r="D336" t="n">
        <v>6.379454545454546</v>
      </c>
      <c r="E336" t="n">
        <v>5.240545454545455</v>
      </c>
    </row>
    <row r="337">
      <c r="A337" t="inlineStr">
        <is>
          <t>002918</t>
        </is>
      </c>
      <c r="B337" t="n">
        <v>0.003963542282839551</v>
      </c>
      <c r="C337" t="n">
        <v>22.3327615780446</v>
      </c>
      <c r="D337" t="n">
        <v>32.00727272727273</v>
      </c>
      <c r="E337" t="n">
        <v>2.174181818181819</v>
      </c>
    </row>
    <row r="338">
      <c r="A338" t="inlineStr">
        <is>
          <t>000425</t>
        </is>
      </c>
      <c r="B338" t="n">
        <v>0.0006719700209138334</v>
      </c>
      <c r="C338" t="n">
        <v>22.31833910034602</v>
      </c>
      <c r="D338" t="n">
        <v>5.798181818181819</v>
      </c>
      <c r="E338" t="n">
        <v>1.849818181818182</v>
      </c>
    </row>
    <row r="339">
      <c r="A339" t="inlineStr">
        <is>
          <t>601166</t>
        </is>
      </c>
      <c r="B339" t="n">
        <v>0.004416832877214053</v>
      </c>
      <c r="C339" t="n">
        <v>22.26851851851852</v>
      </c>
      <c r="D339" t="n">
        <v>22.18709090909091</v>
      </c>
      <c r="E339" t="n">
        <v>0.632</v>
      </c>
    </row>
    <row r="340">
      <c r="A340" t="inlineStr">
        <is>
          <t>600509</t>
        </is>
      </c>
      <c r="B340" t="n">
        <v>0.0007346634864051261</v>
      </c>
      <c r="C340" t="n">
        <v>22.25063938618925</v>
      </c>
      <c r="D340" t="n">
        <v>4.845818181818181</v>
      </c>
      <c r="E340" t="n">
        <v>4.299818181818183</v>
      </c>
    </row>
    <row r="341">
      <c r="A341" t="inlineStr">
        <is>
          <t>688016</t>
        </is>
      </c>
      <c r="B341" t="n">
        <v>0.04693511586075329</v>
      </c>
      <c r="C341" t="n">
        <v>22.23794819008407</v>
      </c>
      <c r="D341" t="n">
        <v>271.6570909090909</v>
      </c>
      <c r="E341" t="n">
        <v>1.917272727272727</v>
      </c>
    </row>
    <row r="342">
      <c r="A342" t="inlineStr">
        <is>
          <t>603267</t>
        </is>
      </c>
      <c r="B342" t="n">
        <v>0.03052856150908366</v>
      </c>
      <c r="C342" t="n">
        <v>22.23004931065713</v>
      </c>
      <c r="D342" t="n">
        <v>129.7794545454545</v>
      </c>
      <c r="E342" t="n">
        <v>1.910909090909091</v>
      </c>
    </row>
    <row r="343">
      <c r="A343" t="inlineStr">
        <is>
          <t>601021</t>
        </is>
      </c>
      <c r="B343" t="n">
        <v>0.007486928486882614</v>
      </c>
      <c r="C343" t="n">
        <v>22.20734506503443</v>
      </c>
      <c r="D343" t="n">
        <v>55.27509090909092</v>
      </c>
      <c r="E343" t="n">
        <v>0.6450909090909089</v>
      </c>
    </row>
    <row r="344">
      <c r="A344" t="inlineStr">
        <is>
          <t>000858</t>
        </is>
      </c>
      <c r="B344" t="n">
        <v>0.02971056222033405</v>
      </c>
      <c r="C344" t="n">
        <v>22.09775572696615</v>
      </c>
      <c r="D344" t="n">
        <v>293.9118181818181</v>
      </c>
      <c r="E344" t="n">
        <v>0.5865454545454545</v>
      </c>
    </row>
    <row r="345">
      <c r="A345" t="inlineStr">
        <is>
          <t>002968</t>
        </is>
      </c>
      <c r="B345" t="n">
        <v>0.001765631062613629</v>
      </c>
      <c r="C345" t="n">
        <v>22.0798015298739</v>
      </c>
      <c r="D345" t="n">
        <v>51.88854545454544</v>
      </c>
      <c r="E345" t="n">
        <v>0.9721818181818183</v>
      </c>
    </row>
    <row r="346">
      <c r="A346" t="inlineStr">
        <is>
          <t>600054</t>
        </is>
      </c>
      <c r="B346" t="n">
        <v>0.000513905667019712</v>
      </c>
      <c r="C346" t="n">
        <v>21.98177676537587</v>
      </c>
      <c r="D346" t="n">
        <v>9.010363636363635</v>
      </c>
      <c r="E346" t="n">
        <v>0.8529090909090907</v>
      </c>
    </row>
    <row r="347">
      <c r="A347" t="inlineStr">
        <is>
          <t>603456</t>
        </is>
      </c>
      <c r="B347" t="n">
        <v>0.005319870755129887</v>
      </c>
      <c r="C347" t="n">
        <v>21.94174757281553</v>
      </c>
      <c r="D347" t="n">
        <v>35.95200000000001</v>
      </c>
      <c r="E347" t="n">
        <v>1.204363636363636</v>
      </c>
    </row>
    <row r="348">
      <c r="A348" t="inlineStr">
        <is>
          <t>603916</t>
        </is>
      </c>
      <c r="B348" t="n">
        <v>0.003444518454479998</v>
      </c>
      <c r="C348" t="n">
        <v>21.91570881226053</v>
      </c>
      <c r="D348" t="n">
        <v>25.18345454545455</v>
      </c>
      <c r="E348" t="n">
        <v>1.102</v>
      </c>
    </row>
    <row r="349">
      <c r="A349" t="inlineStr">
        <is>
          <t>300470</t>
        </is>
      </c>
      <c r="B349" t="n">
        <v>0.004972283743620334</v>
      </c>
      <c r="C349" t="n">
        <v>21.78477690288714</v>
      </c>
      <c r="D349" t="n">
        <v>45.20636363636363</v>
      </c>
      <c r="E349" t="n">
        <v>1.628545454545455</v>
      </c>
    </row>
    <row r="350">
      <c r="A350" t="inlineStr">
        <is>
          <t>300442</t>
        </is>
      </c>
      <c r="B350" t="n">
        <v>0.002731404047610302</v>
      </c>
      <c r="C350" t="n">
        <v>21.74736272653504</v>
      </c>
      <c r="D350" t="n">
        <v>36.11981818181818</v>
      </c>
      <c r="E350" t="n">
        <v>1.244727272727273</v>
      </c>
    </row>
    <row r="351">
      <c r="A351" t="inlineStr">
        <is>
          <t>688408</t>
        </is>
      </c>
      <c r="B351" t="n">
        <v>0.03114644010580471</v>
      </c>
      <c r="C351" t="n">
        <v>21.67842031029619</v>
      </c>
      <c r="D351" t="n">
        <v>168.0558181818182</v>
      </c>
      <c r="E351" t="n">
        <v>3.256545454545455</v>
      </c>
    </row>
    <row r="352">
      <c r="A352" t="inlineStr">
        <is>
          <t>002260</t>
        </is>
      </c>
      <c r="B352" t="n">
        <v>0.0003970242371710785</v>
      </c>
      <c r="C352" t="n">
        <v>21.62162162162162</v>
      </c>
      <c r="D352" t="n">
        <v>3.241818181818182</v>
      </c>
      <c r="E352" t="n">
        <v>4.440727272727273</v>
      </c>
    </row>
    <row r="353">
      <c r="A353" t="inlineStr">
        <is>
          <t>002645</t>
        </is>
      </c>
      <c r="B353" t="n">
        <v>0.0009537853584779104</v>
      </c>
      <c r="C353" t="n">
        <v>21.44420131291027</v>
      </c>
      <c r="D353" t="n">
        <v>9.534363636363636</v>
      </c>
      <c r="E353" t="n">
        <v>4.628545454545454</v>
      </c>
    </row>
    <row r="354">
      <c r="A354" t="inlineStr">
        <is>
          <t>002258</t>
        </is>
      </c>
      <c r="B354" t="n">
        <v>0.005948153231009717</v>
      </c>
      <c r="C354" t="n">
        <v>21.3941253836037</v>
      </c>
      <c r="D354" t="n">
        <v>23.61290909090909</v>
      </c>
      <c r="E354" t="n">
        <v>2.837636363636364</v>
      </c>
    </row>
    <row r="355">
      <c r="A355" t="inlineStr">
        <is>
          <t>000673</t>
        </is>
      </c>
      <c r="B355" t="n">
        <v>0.0003491185875078821</v>
      </c>
      <c r="C355" t="n">
        <v>21.37931034482758</v>
      </c>
      <c r="D355" t="n">
        <v>1.346363636363637</v>
      </c>
      <c r="E355" t="n">
        <v>1.285090909090909</v>
      </c>
    </row>
    <row r="356">
      <c r="A356" t="inlineStr">
        <is>
          <t>600559</t>
        </is>
      </c>
      <c r="B356" t="n">
        <v>0.0122950850174645</v>
      </c>
      <c r="C356" t="n">
        <v>21.20418848167538</v>
      </c>
      <c r="D356" t="n">
        <v>27.16381818181818</v>
      </c>
      <c r="E356" t="n">
        <v>11.036</v>
      </c>
    </row>
    <row r="357">
      <c r="A357" t="inlineStr">
        <is>
          <t>300850</t>
        </is>
      </c>
      <c r="B357" t="n">
        <v>0.03886900205057368</v>
      </c>
      <c r="C357" t="n">
        <v>21.10492845786964</v>
      </c>
      <c r="D357" t="n">
        <v>154.1589090909091</v>
      </c>
      <c r="E357" t="n">
        <v>8.872727272727273</v>
      </c>
    </row>
    <row r="358">
      <c r="A358" t="inlineStr">
        <is>
          <t>601689</t>
        </is>
      </c>
      <c r="B358" t="n">
        <v>0.007741673155640953</v>
      </c>
      <c r="C358" t="n">
        <v>21.04166666666667</v>
      </c>
      <c r="D358" t="n">
        <v>42.29563636363635</v>
      </c>
      <c r="E358" t="n">
        <v>1.152</v>
      </c>
    </row>
    <row r="359">
      <c r="A359" t="inlineStr">
        <is>
          <t>000422</t>
        </is>
      </c>
      <c r="B359" t="n">
        <v>0.0001387646993497722</v>
      </c>
      <c r="C359" t="n">
        <v>20.94594594594594</v>
      </c>
      <c r="D359" t="n">
        <v>3.071454545454546</v>
      </c>
      <c r="E359" t="n">
        <v>0.7316363636363635</v>
      </c>
    </row>
    <row r="360">
      <c r="A360" t="inlineStr">
        <is>
          <t>000712</t>
        </is>
      </c>
      <c r="B360" t="n">
        <v>0.001189863750074468</v>
      </c>
      <c r="C360" t="n">
        <v>20.91672046481601</v>
      </c>
      <c r="D360" t="n">
        <v>15.61290909090909</v>
      </c>
      <c r="E360" t="n">
        <v>3.555999999999999</v>
      </c>
    </row>
    <row r="361">
      <c r="A361" t="inlineStr">
        <is>
          <t>000956</t>
        </is>
      </c>
      <c r="B361" t="n">
        <v>0.001454679904426679</v>
      </c>
      <c r="C361" t="n">
        <v>20.91370558375636</v>
      </c>
      <c r="D361" t="n">
        <v>11.29236363636364</v>
      </c>
      <c r="E361" t="n">
        <v>0</v>
      </c>
    </row>
    <row r="362">
      <c r="A362" t="inlineStr">
        <is>
          <t>002610</t>
        </is>
      </c>
      <c r="B362" t="n">
        <v>0.0005223412167018897</v>
      </c>
      <c r="C362" t="n">
        <v>20.85308056872037</v>
      </c>
      <c r="D362" t="n">
        <v>2.65490909090909</v>
      </c>
      <c r="E362" t="n">
        <v>6.377636363636364</v>
      </c>
    </row>
    <row r="363">
      <c r="A363" t="inlineStr">
        <is>
          <t>600237</t>
        </is>
      </c>
      <c r="B363" t="n">
        <v>0.0006889838926393886</v>
      </c>
      <c r="C363" t="n">
        <v>20.82429501084599</v>
      </c>
      <c r="D363" t="n">
        <v>4.872545454545454</v>
      </c>
      <c r="E363" t="n">
        <v>7.670727272727274</v>
      </c>
    </row>
    <row r="364">
      <c r="A364" t="inlineStr">
        <is>
          <t>000812</t>
        </is>
      </c>
      <c r="B364" t="n">
        <v>0.0005345997622628967</v>
      </c>
      <c r="C364" t="n">
        <v>20.76677316293929</v>
      </c>
      <c r="D364" t="n">
        <v>3.467454545454545</v>
      </c>
      <c r="E364" t="n">
        <v>9.254545454545454</v>
      </c>
    </row>
    <row r="365">
      <c r="A365" t="inlineStr">
        <is>
          <t>600597</t>
        </is>
      </c>
      <c r="B365" t="n">
        <v>0.00228410274579032</v>
      </c>
      <c r="C365" t="n">
        <v>20.74716477651768</v>
      </c>
      <c r="D365" t="n">
        <v>17.62654545454545</v>
      </c>
      <c r="E365" t="n">
        <v>2.659454545454546</v>
      </c>
    </row>
    <row r="366">
      <c r="A366" t="inlineStr">
        <is>
          <t>603100</t>
        </is>
      </c>
      <c r="B366" t="n">
        <v>0.002128638185711128</v>
      </c>
      <c r="C366" t="n">
        <v>20.71547420965059</v>
      </c>
      <c r="D366" t="n">
        <v>12.32072727272728</v>
      </c>
      <c r="E366" t="n">
        <v>1.768727272727272</v>
      </c>
    </row>
    <row r="367">
      <c r="A367" t="inlineStr">
        <is>
          <t>603353</t>
        </is>
      </c>
      <c r="B367" t="n">
        <v>0.006754518100481201</v>
      </c>
      <c r="C367" t="n">
        <v>20.67820725634337</v>
      </c>
      <c r="D367" t="n">
        <v>39.78218181818182</v>
      </c>
      <c r="E367" t="n">
        <v>5.662181818181819</v>
      </c>
    </row>
    <row r="368">
      <c r="A368" t="inlineStr">
        <is>
          <t>600141</t>
        </is>
      </c>
      <c r="B368" t="n">
        <v>0.001441330101643925</v>
      </c>
      <c r="C368" t="n">
        <v>20.62448644207067</v>
      </c>
      <c r="D368" t="n">
        <v>12.34890909090909</v>
      </c>
      <c r="E368" t="n">
        <v>3.126181818181819</v>
      </c>
    </row>
    <row r="369">
      <c r="A369" t="inlineStr">
        <is>
          <t>300124</t>
        </is>
      </c>
      <c r="B369" t="n">
        <v>0.01340522854815082</v>
      </c>
      <c r="C369" t="n">
        <v>20.61855670103092</v>
      </c>
      <c r="D369" t="n">
        <v>93.86254545454544</v>
      </c>
      <c r="E369" t="n">
        <v>0.9690909090909089</v>
      </c>
    </row>
    <row r="370">
      <c r="A370" t="inlineStr">
        <is>
          <t>688133</t>
        </is>
      </c>
      <c r="B370" t="n">
        <v>0.01460815415301335</v>
      </c>
      <c r="C370" t="n">
        <v>20.59388646288212</v>
      </c>
      <c r="D370" t="n">
        <v>123.5070909090909</v>
      </c>
      <c r="E370" t="n">
        <v>5.766545454545454</v>
      </c>
    </row>
    <row r="371">
      <c r="A371" t="inlineStr">
        <is>
          <t>002430</t>
        </is>
      </c>
      <c r="B371" t="n">
        <v>0.004396606159001828</v>
      </c>
      <c r="C371" t="n">
        <v>20.47691143073427</v>
      </c>
      <c r="D371" t="n">
        <v>28.83218181818183</v>
      </c>
      <c r="E371" t="n">
        <v>0.9918181818181822</v>
      </c>
    </row>
    <row r="372">
      <c r="A372" t="inlineStr">
        <is>
          <t>300607</t>
        </is>
      </c>
      <c r="B372" t="n">
        <v>0.005223563128952738</v>
      </c>
      <c r="C372" t="n">
        <v>20.47658631199776</v>
      </c>
      <c r="D372" t="n">
        <v>38.28454545454546</v>
      </c>
      <c r="E372" t="n">
        <v>3.631272727272727</v>
      </c>
    </row>
    <row r="373">
      <c r="A373" t="inlineStr">
        <is>
          <t>002139</t>
        </is>
      </c>
      <c r="B373" t="n">
        <v>0.002823198261446805</v>
      </c>
      <c r="C373" t="n">
        <v>20.45728038507821</v>
      </c>
      <c r="D373" t="n">
        <v>8.823454545454545</v>
      </c>
      <c r="E373" t="n">
        <v>4.207999999999999</v>
      </c>
    </row>
    <row r="374">
      <c r="A374" t="inlineStr">
        <is>
          <t>002008</t>
        </is>
      </c>
      <c r="B374" t="n">
        <v>0.007528998338007389</v>
      </c>
      <c r="C374" t="n">
        <v>20.38738515023588</v>
      </c>
      <c r="D374" t="n">
        <v>43.85672727272727</v>
      </c>
      <c r="E374" t="n">
        <v>2.944909090909091</v>
      </c>
    </row>
    <row r="375">
      <c r="A375" t="inlineStr">
        <is>
          <t>002129</t>
        </is>
      </c>
      <c r="B375" t="n">
        <v>0.004299229687271958</v>
      </c>
      <c r="C375" t="n">
        <v>20.37852112676057</v>
      </c>
      <c r="D375" t="n">
        <v>27.17036363636364</v>
      </c>
      <c r="E375" t="n">
        <v>3.344545454545454</v>
      </c>
    </row>
    <row r="376">
      <c r="A376" t="inlineStr">
        <is>
          <t>603505</t>
        </is>
      </c>
      <c r="B376" t="n">
        <v>0.002064947093634254</v>
      </c>
      <c r="C376" t="n">
        <v>20.2925045703839</v>
      </c>
      <c r="D376" t="n">
        <v>29.21709090909091</v>
      </c>
      <c r="E376" t="n">
        <v>1.968909090909091</v>
      </c>
    </row>
    <row r="377">
      <c r="A377" t="inlineStr">
        <is>
          <t>300327</t>
        </is>
      </c>
      <c r="B377" t="n">
        <v>0.005258617131942276</v>
      </c>
      <c r="C377" t="n">
        <v>20.26419336706016</v>
      </c>
      <c r="D377" t="n">
        <v>36.68109090909091</v>
      </c>
      <c r="E377" t="n">
        <v>3.476363636363637</v>
      </c>
    </row>
    <row r="378">
      <c r="A378" t="inlineStr">
        <is>
          <t>600121</t>
        </is>
      </c>
      <c r="B378" t="n">
        <v>0.006934167286224626</v>
      </c>
      <c r="C378" t="n">
        <v>20.24390243902439</v>
      </c>
      <c r="D378" t="n">
        <v>6.198727272727274</v>
      </c>
      <c r="E378" t="n">
        <v>12.47345454545455</v>
      </c>
    </row>
    <row r="379">
      <c r="A379" t="inlineStr">
        <is>
          <t>600036</t>
        </is>
      </c>
      <c r="B379" t="n">
        <v>0.007901330980189313</v>
      </c>
      <c r="C379" t="n">
        <v>20.23809523809523</v>
      </c>
      <c r="D379" t="n">
        <v>48.17145454545454</v>
      </c>
      <c r="E379" t="n">
        <v>0.348</v>
      </c>
    </row>
    <row r="380">
      <c r="A380" t="inlineStr">
        <is>
          <t>000817</t>
        </is>
      </c>
      <c r="B380" t="n">
        <v>0.00179237705198886</v>
      </c>
      <c r="C380" t="n">
        <v>20.19230769230769</v>
      </c>
      <c r="D380" t="n">
        <v>7.937636363636363</v>
      </c>
      <c r="E380" t="n">
        <v>0</v>
      </c>
    </row>
    <row r="381">
      <c r="A381" t="inlineStr">
        <is>
          <t>002043</t>
        </is>
      </c>
      <c r="B381" t="n">
        <v>0.0009978533530778978</v>
      </c>
      <c r="C381" t="n">
        <v>20.17543859649125</v>
      </c>
      <c r="D381" t="n">
        <v>9.285636363636362</v>
      </c>
      <c r="E381" t="n">
        <v>2.202545454545454</v>
      </c>
    </row>
    <row r="382">
      <c r="A382" t="inlineStr">
        <is>
          <t>002572</t>
        </is>
      </c>
      <c r="B382" t="n">
        <v>0.009554185948760863</v>
      </c>
      <c r="C382" t="n">
        <v>20.00709471443773</v>
      </c>
      <c r="D382" t="n">
        <v>28.64563636363637</v>
      </c>
      <c r="E382" t="n">
        <v>1.705272727272727</v>
      </c>
    </row>
    <row r="383">
      <c r="A383" t="inlineStr">
        <is>
          <t>600531</t>
        </is>
      </c>
      <c r="B383" t="n">
        <v>0.000523786792578702</v>
      </c>
      <c r="C383" t="n">
        <v>19.96587030716723</v>
      </c>
      <c r="D383" t="n">
        <v>5.563454545454546</v>
      </c>
      <c r="E383" t="n">
        <v>4.904909090909092</v>
      </c>
    </row>
    <row r="384">
      <c r="A384" t="inlineStr">
        <is>
          <t>688185</t>
        </is>
      </c>
      <c r="B384" t="n">
        <v>0.06572722552466315</v>
      </c>
      <c r="C384" t="n">
        <v>19.93027914357814</v>
      </c>
      <c r="D384" t="n">
        <v>396.0865454545454</v>
      </c>
      <c r="E384" t="n">
        <v>7.192727272727274</v>
      </c>
    </row>
    <row r="385">
      <c r="A385" t="inlineStr">
        <is>
          <t>600010</t>
        </is>
      </c>
      <c r="B385" t="n">
        <v>3.444278296829728e-05</v>
      </c>
      <c r="C385" t="n">
        <v>19.83471074380165</v>
      </c>
      <c r="D385" t="n">
        <v>1.178727272727273</v>
      </c>
      <c r="E385" t="n">
        <v>1.323454545454545</v>
      </c>
    </row>
    <row r="386">
      <c r="A386" t="inlineStr">
        <is>
          <t>002833</t>
        </is>
      </c>
      <c r="B386" t="n">
        <v>0.005654061219244975</v>
      </c>
      <c r="C386" t="n">
        <v>19.80676328502415</v>
      </c>
      <c r="D386" t="n">
        <v>42.76999999999999</v>
      </c>
      <c r="E386" t="n">
        <v>1.785272727272727</v>
      </c>
    </row>
    <row r="387">
      <c r="A387" t="inlineStr">
        <is>
          <t>002507</t>
        </is>
      </c>
      <c r="B387" t="n">
        <v>0.00443944052047817</v>
      </c>
      <c r="C387" t="n">
        <v>19.75728155339807</v>
      </c>
      <c r="D387" t="n">
        <v>45.80472727272728</v>
      </c>
      <c r="E387" t="n">
        <v>1.602181818181818</v>
      </c>
    </row>
    <row r="388">
      <c r="A388" t="inlineStr">
        <is>
          <t>688050</t>
        </is>
      </c>
      <c r="B388" t="n">
        <v>0.01981588779938747</v>
      </c>
      <c r="C388" t="n">
        <v>19.60830166617949</v>
      </c>
      <c r="D388" t="n">
        <v>180.9025454545454</v>
      </c>
      <c r="E388" t="n">
        <v>4.270181818181818</v>
      </c>
    </row>
    <row r="389">
      <c r="A389" t="inlineStr">
        <is>
          <t>300323</t>
        </is>
      </c>
      <c r="B389" t="n">
        <v>0.00452778372283208</v>
      </c>
      <c r="C389" t="n">
        <v>19.60641399416909</v>
      </c>
      <c r="D389" t="n">
        <v>13.45909090909091</v>
      </c>
      <c r="E389" t="n">
        <v>3.228727272727273</v>
      </c>
    </row>
    <row r="390">
      <c r="A390" t="inlineStr">
        <is>
          <t>002088</t>
        </is>
      </c>
      <c r="B390" t="n">
        <v>0.00306876603881099</v>
      </c>
      <c r="C390" t="n">
        <v>19.59999999999999</v>
      </c>
      <c r="D390" t="n">
        <v>12.04581818181818</v>
      </c>
      <c r="E390" t="n">
        <v>1.910363636363636</v>
      </c>
    </row>
    <row r="391">
      <c r="A391" t="inlineStr">
        <is>
          <t>300482</t>
        </is>
      </c>
      <c r="B391" t="n">
        <v>0.01280963347700725</v>
      </c>
      <c r="C391" t="n">
        <v>19.57575757575758</v>
      </c>
      <c r="D391" t="n">
        <v>84.85872727272729</v>
      </c>
      <c r="E391" t="n">
        <v>1.704909090909091</v>
      </c>
    </row>
    <row r="392">
      <c r="A392" t="inlineStr">
        <is>
          <t>603338</t>
        </is>
      </c>
      <c r="B392" t="n">
        <v>0.01673401031814886</v>
      </c>
      <c r="C392" t="n">
        <v>19.50661967806457</v>
      </c>
      <c r="D392" t="n">
        <v>110.9474545454545</v>
      </c>
      <c r="E392" t="n">
        <v>0.6218181818181817</v>
      </c>
    </row>
    <row r="393">
      <c r="A393" t="inlineStr">
        <is>
          <t>002919</t>
        </is>
      </c>
      <c r="B393" t="n">
        <v>0.004616389368640581</v>
      </c>
      <c r="C393" t="n">
        <v>19.47848761408084</v>
      </c>
      <c r="D393" t="n">
        <v>39.91163636363637</v>
      </c>
      <c r="E393" t="n">
        <v>2.259090909090909</v>
      </c>
    </row>
    <row r="394">
      <c r="A394" t="inlineStr">
        <is>
          <t>600803</t>
        </is>
      </c>
      <c r="B394" t="n">
        <v>0.002040067228928581</v>
      </c>
      <c r="C394" t="n">
        <v>19.38633193863319</v>
      </c>
      <c r="D394" t="n">
        <v>14.77218181818182</v>
      </c>
      <c r="E394" t="n">
        <v>1.016181818181818</v>
      </c>
    </row>
    <row r="395">
      <c r="A395" t="inlineStr">
        <is>
          <t>002015</t>
        </is>
      </c>
      <c r="B395" t="n">
        <v>0.0004230173370317286</v>
      </c>
      <c r="C395" t="n">
        <v>19.14191419141915</v>
      </c>
      <c r="D395" t="n">
        <v>6.07109090909091</v>
      </c>
      <c r="E395" t="n">
        <v>4.011636363636365</v>
      </c>
    </row>
    <row r="396">
      <c r="A396" t="inlineStr">
        <is>
          <t>600862</t>
        </is>
      </c>
      <c r="B396" t="n">
        <v>0.01247216411127429</v>
      </c>
      <c r="C396" t="n">
        <v>19.04761904761905</v>
      </c>
      <c r="D396" t="n">
        <v>30.71636363636364</v>
      </c>
      <c r="E396" t="n">
        <v>1.668545454545455</v>
      </c>
    </row>
    <row r="397">
      <c r="A397" t="inlineStr">
        <is>
          <t>300054</t>
        </is>
      </c>
      <c r="B397" t="n">
        <v>0.00481745111382658</v>
      </c>
      <c r="C397" t="n">
        <v>18.94484412470023</v>
      </c>
      <c r="D397" t="n">
        <v>19.44872727272728</v>
      </c>
      <c r="E397" t="n">
        <v>3.625090909090909</v>
      </c>
    </row>
    <row r="398">
      <c r="A398" t="inlineStr">
        <is>
          <t>600481</t>
        </is>
      </c>
      <c r="B398" t="n">
        <v>0.0003183203581450576</v>
      </c>
      <c r="C398" t="n">
        <v>18.92583120204605</v>
      </c>
      <c r="D398" t="n">
        <v>3.824363636363636</v>
      </c>
      <c r="E398" t="n">
        <v>2.190727272727273</v>
      </c>
    </row>
    <row r="399">
      <c r="A399" t="inlineStr">
        <is>
          <t>603056</t>
        </is>
      </c>
      <c r="B399" t="n">
        <v>0.001644302020124974</v>
      </c>
      <c r="C399" t="n">
        <v>18.90510948905109</v>
      </c>
      <c r="D399" t="n">
        <v>13.65218181818182</v>
      </c>
      <c r="E399" t="n">
        <v>2.052545454545455</v>
      </c>
    </row>
    <row r="400">
      <c r="A400" t="inlineStr">
        <is>
          <t>300224</t>
        </is>
      </c>
      <c r="B400" t="n">
        <v>0.001748621458871228</v>
      </c>
      <c r="C400" t="n">
        <v>18.88888888888889</v>
      </c>
      <c r="D400" t="n">
        <v>12.426</v>
      </c>
      <c r="E400" t="n">
        <v>2.728727272727274</v>
      </c>
    </row>
    <row r="401">
      <c r="A401" t="inlineStr">
        <is>
          <t>603678</t>
        </is>
      </c>
      <c r="B401" t="n">
        <v>0.01992158361460939</v>
      </c>
      <c r="C401" t="n">
        <v>18.85823025689819</v>
      </c>
      <c r="D401" t="n">
        <v>65.47563636363637</v>
      </c>
      <c r="E401" t="n">
        <v>2.235454545454546</v>
      </c>
    </row>
    <row r="402">
      <c r="A402" t="inlineStr">
        <is>
          <t>603737</t>
        </is>
      </c>
      <c r="B402" t="n">
        <v>0.01803694151384679</v>
      </c>
      <c r="C402" t="n">
        <v>18.7925293180831</v>
      </c>
      <c r="D402" t="n">
        <v>151.4430909090909</v>
      </c>
      <c r="E402" t="n">
        <v>0.5447272727272727</v>
      </c>
    </row>
    <row r="403">
      <c r="A403" t="inlineStr">
        <is>
          <t>600875</t>
        </is>
      </c>
      <c r="B403" t="n">
        <v>0.001753479041908122</v>
      </c>
      <c r="C403" t="n">
        <v>18.79010082493127</v>
      </c>
      <c r="D403" t="n">
        <v>11.18363636363637</v>
      </c>
      <c r="E403" t="n">
        <v>2.552909090909091</v>
      </c>
    </row>
    <row r="404">
      <c r="A404" t="inlineStr">
        <is>
          <t>002162</t>
        </is>
      </c>
      <c r="B404" t="n">
        <v>0.0004803193525025954</v>
      </c>
      <c r="C404" t="n">
        <v>18.71345029239766</v>
      </c>
      <c r="D404" t="n">
        <v>3.828181818181817</v>
      </c>
      <c r="E404" t="n">
        <v>4.277272727272727</v>
      </c>
    </row>
    <row r="405">
      <c r="A405" t="inlineStr">
        <is>
          <t>603038</t>
        </is>
      </c>
      <c r="B405" t="n">
        <v>0.00172858312883708</v>
      </c>
      <c r="C405" t="n">
        <v>18.66913123844731</v>
      </c>
      <c r="D405" t="n">
        <v>10.66127272727273</v>
      </c>
      <c r="E405" t="n">
        <v>1.371818181818182</v>
      </c>
    </row>
    <row r="406">
      <c r="A406" t="inlineStr">
        <is>
          <t>688580</t>
        </is>
      </c>
      <c r="B406" t="n">
        <v>0.005430142199866124</v>
      </c>
      <c r="C406" t="n">
        <v>18.65118094866289</v>
      </c>
      <c r="D406" t="n">
        <v>98.72127272727273</v>
      </c>
      <c r="E406" t="n">
        <v>3.938000000000001</v>
      </c>
    </row>
    <row r="407">
      <c r="A407" t="inlineStr">
        <is>
          <t>600005</t>
        </is>
      </c>
      <c r="B407" t="n">
        <v>0.0002112027626453842</v>
      </c>
      <c r="C407" t="n">
        <v>18.53035143769968</v>
      </c>
      <c r="D407" t="n">
        <v>3.418363636363636</v>
      </c>
      <c r="E407" t="n">
        <v>0.760181818181818</v>
      </c>
    </row>
    <row r="408">
      <c r="A408" t="inlineStr">
        <is>
          <t>600075</t>
        </is>
      </c>
      <c r="B408" t="n">
        <v>0.0008365429432582836</v>
      </c>
      <c r="C408" t="n">
        <v>18.50699844479005</v>
      </c>
      <c r="D408" t="n">
        <v>6.067272727272728</v>
      </c>
      <c r="E408" t="n">
        <v>2.326545454545454</v>
      </c>
    </row>
    <row r="409">
      <c r="A409" t="inlineStr">
        <is>
          <t>600786</t>
        </is>
      </c>
      <c r="B409" t="n">
        <v>0.01566913050488933</v>
      </c>
      <c r="C409" t="n">
        <v>18.49502666858873</v>
      </c>
      <c r="D409" t="n">
        <v>77.06727272727272</v>
      </c>
      <c r="E409" t="n">
        <v>0</v>
      </c>
    </row>
    <row r="410">
      <c r="A410" t="inlineStr">
        <is>
          <t>600876</t>
        </is>
      </c>
      <c r="B410" t="n">
        <v>0.001063837771055185</v>
      </c>
      <c r="C410" t="n">
        <v>18.47545219638242</v>
      </c>
      <c r="D410" t="n">
        <v>17.23036363636364</v>
      </c>
      <c r="E410" t="n">
        <v>4.119454545454546</v>
      </c>
    </row>
    <row r="411">
      <c r="A411" t="inlineStr">
        <is>
          <t>603337</t>
        </is>
      </c>
      <c r="B411" t="n">
        <v>0.004654392965506954</v>
      </c>
      <c r="C411" t="n">
        <v>18.39714471122649</v>
      </c>
      <c r="D411" t="n">
        <v>30.65781818181818</v>
      </c>
      <c r="E411" t="n">
        <v>0.6976363636363637</v>
      </c>
    </row>
    <row r="412">
      <c r="A412" t="inlineStr">
        <is>
          <t>601766</t>
        </is>
      </c>
      <c r="B412" t="n">
        <v>0.001187755184696006</v>
      </c>
      <c r="C412" t="n">
        <v>18.38879159369526</v>
      </c>
      <c r="D412" t="n">
        <v>6.010363636363636</v>
      </c>
      <c r="E412" t="n">
        <v>0.8234545454545454</v>
      </c>
    </row>
    <row r="413">
      <c r="A413" t="inlineStr">
        <is>
          <t>000596</t>
        </is>
      </c>
      <c r="B413" t="n">
        <v>0.02648455657023164</v>
      </c>
      <c r="C413" t="n">
        <v>18.33139128408297</v>
      </c>
      <c r="D413" t="n">
        <v>250.7229090909091</v>
      </c>
      <c r="E413" t="n">
        <v>0.8345454545454545</v>
      </c>
    </row>
    <row r="414">
      <c r="A414" t="inlineStr">
        <is>
          <t>603027</t>
        </is>
      </c>
      <c r="B414" t="n">
        <v>0.007988081459127477</v>
      </c>
      <c r="C414" t="n">
        <v>18.29436038514443</v>
      </c>
      <c r="D414" t="n">
        <v>42.15472727272727</v>
      </c>
      <c r="E414" t="n">
        <v>1.585636363636364</v>
      </c>
    </row>
    <row r="415">
      <c r="A415" t="inlineStr">
        <is>
          <t>300888</t>
        </is>
      </c>
      <c r="B415" t="n">
        <v>0.03314162619257205</v>
      </c>
      <c r="C415" t="n">
        <v>18.20114255347416</v>
      </c>
      <c r="D415" t="n">
        <v>175.8932727272728</v>
      </c>
      <c r="E415" t="n">
        <v>8.036727272727273</v>
      </c>
    </row>
    <row r="416">
      <c r="A416" t="inlineStr">
        <is>
          <t>600055</t>
        </is>
      </c>
      <c r="B416" t="n">
        <v>0.002835937789716324</v>
      </c>
      <c r="C416" t="n">
        <v>18.19004524886878</v>
      </c>
      <c r="D416" t="n">
        <v>10.98090909090909</v>
      </c>
      <c r="E416" t="n">
        <v>1.926</v>
      </c>
    </row>
    <row r="417">
      <c r="A417" t="inlineStr">
        <is>
          <t>600908</t>
        </is>
      </c>
      <c r="B417" t="n">
        <v>0.0008891485978645034</v>
      </c>
      <c r="C417" t="n">
        <v>18.16745655608216</v>
      </c>
      <c r="D417" t="n">
        <v>6.205999999999999</v>
      </c>
      <c r="E417" t="n">
        <v>2.973636363636365</v>
      </c>
    </row>
    <row r="418">
      <c r="A418" t="inlineStr">
        <is>
          <t>603177</t>
        </is>
      </c>
      <c r="B418" t="n">
        <v>0.0009850894448323651</v>
      </c>
      <c r="C418" t="n">
        <v>18.15028901734104</v>
      </c>
      <c r="D418" t="n">
        <v>9.227636363636364</v>
      </c>
      <c r="E418" t="n">
        <v>0.8180000000000002</v>
      </c>
    </row>
    <row r="419">
      <c r="A419" t="inlineStr">
        <is>
          <t>002730</t>
        </is>
      </c>
      <c r="B419" t="n">
        <v>0.005705867195691769</v>
      </c>
      <c r="C419" t="n">
        <v>18.12244897959183</v>
      </c>
      <c r="D419" t="n">
        <v>11.27818181818182</v>
      </c>
      <c r="E419" t="n">
        <v>1.798727272727273</v>
      </c>
    </row>
    <row r="420">
      <c r="A420" t="inlineStr">
        <is>
          <t>300119</t>
        </is>
      </c>
      <c r="B420" t="n">
        <v>0.005475075556981997</v>
      </c>
      <c r="C420" t="n">
        <v>18.03868645973907</v>
      </c>
      <c r="D420" t="n">
        <v>21.34909090909091</v>
      </c>
      <c r="E420" t="n">
        <v>2.422363636363636</v>
      </c>
    </row>
    <row r="421">
      <c r="A421" t="inlineStr">
        <is>
          <t>688198</t>
        </is>
      </c>
      <c r="B421" t="n">
        <v>0.0316299323638349</v>
      </c>
      <c r="C421" t="n">
        <v>17.95088907705335</v>
      </c>
      <c r="D421" t="n">
        <v>90.69563636363637</v>
      </c>
      <c r="E421" t="n">
        <v>2.068727272727273</v>
      </c>
    </row>
    <row r="422">
      <c r="A422" t="inlineStr">
        <is>
          <t>300186</t>
        </is>
      </c>
      <c r="B422" t="n">
        <v>0.01111584637894149</v>
      </c>
      <c r="C422" t="n">
        <v>17.80468951301211</v>
      </c>
      <c r="D422" t="n">
        <v>39.24181818181818</v>
      </c>
      <c r="E422" t="n">
        <v>1.890727272727273</v>
      </c>
    </row>
    <row r="423">
      <c r="A423" t="inlineStr">
        <is>
          <t>600416</t>
        </is>
      </c>
      <c r="B423" t="n">
        <v>0.002823890919463389</v>
      </c>
      <c r="C423" t="n">
        <v>17.77642028100184</v>
      </c>
      <c r="D423" t="n">
        <v>19.00654545454545</v>
      </c>
      <c r="E423" t="n">
        <v>1.032727272727273</v>
      </c>
    </row>
    <row r="424">
      <c r="A424" t="inlineStr">
        <is>
          <t>603890</t>
        </is>
      </c>
      <c r="B424" t="n">
        <v>0.001796298435872007</v>
      </c>
      <c r="C424" t="n">
        <v>17.75848460931333</v>
      </c>
      <c r="D424" t="n">
        <v>12.70127272727272</v>
      </c>
      <c r="E424" t="n">
        <v>2.322545454545454</v>
      </c>
    </row>
    <row r="425">
      <c r="A425" t="inlineStr">
        <is>
          <t>600382</t>
        </is>
      </c>
      <c r="B425" t="n">
        <v>0.0004537839642670549</v>
      </c>
      <c r="C425" t="n">
        <v>17.72388059701491</v>
      </c>
      <c r="D425" t="n">
        <v>6.10018181818182</v>
      </c>
      <c r="E425" t="n">
        <v>5.466181818181818</v>
      </c>
    </row>
    <row r="426">
      <c r="A426" t="inlineStr">
        <is>
          <t>300142</t>
        </is>
      </c>
      <c r="B426" t="n">
        <v>0.01183658369684198</v>
      </c>
      <c r="C426" t="n">
        <v>17.69406392694064</v>
      </c>
      <c r="D426" t="n">
        <v>40.23072727272727</v>
      </c>
      <c r="E426" t="n">
        <v>4.558727272727273</v>
      </c>
    </row>
    <row r="427">
      <c r="A427" t="inlineStr">
        <is>
          <t>000630</t>
        </is>
      </c>
      <c r="B427" t="n">
        <v>0.0002169641476901124</v>
      </c>
      <c r="C427" t="n">
        <v>17.64705882352942</v>
      </c>
      <c r="D427" t="n">
        <v>2.527272727272727</v>
      </c>
      <c r="E427" t="n">
        <v>1.632545454545454</v>
      </c>
    </row>
    <row r="428">
      <c r="A428" t="inlineStr">
        <is>
          <t>002812</t>
        </is>
      </c>
      <c r="B428" t="n">
        <v>0.03306466971387678</v>
      </c>
      <c r="C428" t="n">
        <v>17.63485477178424</v>
      </c>
      <c r="D428" t="n">
        <v>131.3050909090909</v>
      </c>
      <c r="E428" t="n">
        <v>1.655090909090909</v>
      </c>
    </row>
    <row r="429">
      <c r="A429" t="inlineStr">
        <is>
          <t>002709</t>
        </is>
      </c>
      <c r="B429" t="n">
        <v>0.02210732129015593</v>
      </c>
      <c r="C429" t="n">
        <v>17.59989309100629</v>
      </c>
      <c r="D429" t="n">
        <v>98.72890909090907</v>
      </c>
      <c r="E429" t="n">
        <v>2.946909090909091</v>
      </c>
    </row>
    <row r="430">
      <c r="A430" t="inlineStr">
        <is>
          <t>600753</t>
        </is>
      </c>
      <c r="B430" t="n">
        <v>0.0009041704684912863</v>
      </c>
      <c r="C430" t="n">
        <v>17.57501530924679</v>
      </c>
      <c r="D430" t="n">
        <v>17.96690909090909</v>
      </c>
      <c r="E430" t="n">
        <v>1.804545454545454</v>
      </c>
    </row>
    <row r="431">
      <c r="A431" t="inlineStr">
        <is>
          <t>600280</t>
        </is>
      </c>
      <c r="B431" t="n">
        <v>0.0002666135911984543</v>
      </c>
      <c r="C431" t="n">
        <v>17.52988047808766</v>
      </c>
      <c r="D431" t="n">
        <v>2.453636363636364</v>
      </c>
      <c r="E431" t="n">
        <v>0.4958181818181817</v>
      </c>
    </row>
    <row r="432">
      <c r="A432" t="inlineStr">
        <is>
          <t>600456</t>
        </is>
      </c>
      <c r="B432" t="n">
        <v>0.009054453042230307</v>
      </c>
      <c r="C432" t="n">
        <v>17.52168525402726</v>
      </c>
      <c r="D432" t="n">
        <v>47.32327272727272</v>
      </c>
      <c r="E432" t="n">
        <v>2.674181818181818</v>
      </c>
    </row>
    <row r="433">
      <c r="A433" t="inlineStr">
        <is>
          <t>000951</t>
        </is>
      </c>
      <c r="B433" t="n">
        <v>0.01200880146124445</v>
      </c>
      <c r="C433" t="n">
        <v>17.46901124243298</v>
      </c>
      <c r="D433" t="n">
        <v>36.81145454545454</v>
      </c>
      <c r="E433" t="n">
        <v>1.661090909090909</v>
      </c>
    </row>
    <row r="434">
      <c r="A434" t="inlineStr">
        <is>
          <t>688006</t>
        </is>
      </c>
      <c r="B434" t="n">
        <v>0.02119513552402102</v>
      </c>
      <c r="C434" t="n">
        <v>17.4420661595613</v>
      </c>
      <c r="D434" t="n">
        <v>72.36418181818183</v>
      </c>
      <c r="E434" t="n">
        <v>3.143454545454546</v>
      </c>
    </row>
    <row r="435">
      <c r="A435" t="inlineStr">
        <is>
          <t>601216</t>
        </is>
      </c>
      <c r="B435" t="n">
        <v>0.00110784794517969</v>
      </c>
      <c r="C435" t="n">
        <v>17.38317757009347</v>
      </c>
      <c r="D435" t="n">
        <v>5.108363636363638</v>
      </c>
      <c r="E435" t="n">
        <v>2.703272727272727</v>
      </c>
    </row>
    <row r="436">
      <c r="A436" t="inlineStr">
        <is>
          <t>000739</t>
        </is>
      </c>
      <c r="B436" t="n">
        <v>0.0006355835745823292</v>
      </c>
      <c r="C436" t="n">
        <v>17.33333333333334</v>
      </c>
      <c r="D436" t="n">
        <v>23.22727272727273</v>
      </c>
      <c r="E436" t="n">
        <v>0.946909090909091</v>
      </c>
    </row>
    <row r="437">
      <c r="A437" t="inlineStr">
        <is>
          <t>600060</t>
        </is>
      </c>
      <c r="B437" t="n">
        <v>0.0009480004713537813</v>
      </c>
      <c r="C437" t="n">
        <v>17.33333333333334</v>
      </c>
      <c r="D437" t="n">
        <v>11.71872727272727</v>
      </c>
      <c r="E437" t="n">
        <v>2.185272727272727</v>
      </c>
    </row>
    <row r="438">
      <c r="A438" t="inlineStr">
        <is>
          <t>603308</t>
        </is>
      </c>
      <c r="B438" t="n">
        <v>0.008177384968125168</v>
      </c>
      <c r="C438" t="n">
        <v>17.22560975609757</v>
      </c>
      <c r="D438" t="n">
        <v>30.68090909090909</v>
      </c>
      <c r="E438" t="n">
        <v>1.567818181818182</v>
      </c>
    </row>
    <row r="439">
      <c r="A439" t="inlineStr">
        <is>
          <t>600655</t>
        </is>
      </c>
      <c r="B439" t="n">
        <v>0.004866403237883517</v>
      </c>
      <c r="C439" t="n">
        <v>17.18061674008811</v>
      </c>
      <c r="D439" t="n">
        <v>10.33890909090909</v>
      </c>
      <c r="E439" t="n">
        <v>2.719272727272727</v>
      </c>
    </row>
    <row r="440">
      <c r="A440" t="inlineStr">
        <is>
          <t>600259</t>
        </is>
      </c>
      <c r="B440" t="n">
        <v>0.004973519629584577</v>
      </c>
      <c r="C440" t="n">
        <v>17.1437179873456</v>
      </c>
      <c r="D440" t="n">
        <v>33.12981818181817</v>
      </c>
      <c r="E440" t="n">
        <v>3.889818181818182</v>
      </c>
    </row>
    <row r="441">
      <c r="A441" t="inlineStr">
        <is>
          <t>002625</t>
        </is>
      </c>
      <c r="B441" t="n">
        <v>0.006684448907842595</v>
      </c>
      <c r="C441" t="n">
        <v>17.13592233009706</v>
      </c>
      <c r="D441" t="n">
        <v>22.91654545454545</v>
      </c>
      <c r="E441" t="n">
        <v>2.494181818181818</v>
      </c>
    </row>
    <row r="442">
      <c r="A442" t="inlineStr">
        <is>
          <t>002342</t>
        </is>
      </c>
      <c r="B442" t="n">
        <v>0.002245584651960741</v>
      </c>
      <c r="C442" t="n">
        <v>17.12707182320443</v>
      </c>
      <c r="D442" t="n">
        <v>4.313636363636364</v>
      </c>
      <c r="E442" t="n">
        <v>10.45</v>
      </c>
    </row>
    <row r="443">
      <c r="A443" t="inlineStr">
        <is>
          <t>603717</t>
        </is>
      </c>
      <c r="B443" t="n">
        <v>0.0004777163568253274</v>
      </c>
      <c r="C443" t="n">
        <v>17.12499999999999</v>
      </c>
      <c r="D443" t="n">
        <v>8.648181818181818</v>
      </c>
      <c r="E443" t="n">
        <v>1.302909090909091</v>
      </c>
    </row>
    <row r="444">
      <c r="A444" t="inlineStr">
        <is>
          <t>000822</t>
        </is>
      </c>
      <c r="B444" t="n">
        <v>0.0003486482388761386</v>
      </c>
      <c r="C444" t="n">
        <v>17.12158808933002</v>
      </c>
      <c r="D444" t="n">
        <v>3.756181818181818</v>
      </c>
      <c r="E444" t="n">
        <v>1.439272727272727</v>
      </c>
    </row>
    <row r="445">
      <c r="A445" t="inlineStr">
        <is>
          <t>300001</t>
        </is>
      </c>
      <c r="B445" t="n">
        <v>0.0136886340746009</v>
      </c>
      <c r="C445" t="n">
        <v>17.1157495256167</v>
      </c>
      <c r="D445" t="n">
        <v>31.64072727272727</v>
      </c>
      <c r="E445" t="n">
        <v>3.408</v>
      </c>
    </row>
    <row r="446">
      <c r="A446" t="inlineStr">
        <is>
          <t>002884</t>
        </is>
      </c>
      <c r="B446" t="n">
        <v>0.001712808220704944</v>
      </c>
      <c r="C446" t="n">
        <v>17.10794297352343</v>
      </c>
      <c r="D446" t="n">
        <v>25.81654545454545</v>
      </c>
      <c r="E446" t="n">
        <v>1.227636363636364</v>
      </c>
    </row>
    <row r="447">
      <c r="A447" t="inlineStr">
        <is>
          <t>603833</t>
        </is>
      </c>
      <c r="B447" t="n">
        <v>0.02608240094314217</v>
      </c>
      <c r="C447" t="n">
        <v>17.02176578786021</v>
      </c>
      <c r="D447" t="n">
        <v>138.1</v>
      </c>
      <c r="E447" t="n">
        <v>0.3441818181818183</v>
      </c>
    </row>
    <row r="448">
      <c r="A448" t="inlineStr">
        <is>
          <t>002288</t>
        </is>
      </c>
      <c r="B448" t="n">
        <v>0.002003367723354014</v>
      </c>
      <c r="C448" t="n">
        <v>16.91842900302114</v>
      </c>
      <c r="D448" t="n">
        <v>8.054363636363638</v>
      </c>
      <c r="E448" t="n">
        <v>4.560181818181818</v>
      </c>
    </row>
    <row r="449">
      <c r="A449" t="inlineStr">
        <is>
          <t>600567</t>
        </is>
      </c>
      <c r="B449" t="n">
        <v>0.0001635006372288209</v>
      </c>
      <c r="C449" t="n">
        <v>16.81681681681681</v>
      </c>
      <c r="D449" t="n">
        <v>3.157454545454546</v>
      </c>
      <c r="E449" t="n">
        <v>1.517454545454546</v>
      </c>
    </row>
    <row r="450">
      <c r="A450" t="inlineStr">
        <is>
          <t>002651</t>
        </is>
      </c>
      <c r="B450" t="n">
        <v>0.001984016818516327</v>
      </c>
      <c r="C450" t="n">
        <v>16.765873015873</v>
      </c>
      <c r="D450" t="n">
        <v>11.07290909090909</v>
      </c>
      <c r="E450" t="n">
        <v>2.189090909090909</v>
      </c>
    </row>
    <row r="451">
      <c r="A451" t="inlineStr">
        <is>
          <t>600887</t>
        </is>
      </c>
      <c r="B451" t="n">
        <v>0.005193209853656845</v>
      </c>
      <c r="C451" t="n">
        <v>16.75745784695202</v>
      </c>
      <c r="D451" t="n">
        <v>44.21654545454545</v>
      </c>
      <c r="E451" t="n">
        <v>1.265272727272727</v>
      </c>
    </row>
    <row r="452">
      <c r="A452" t="inlineStr">
        <is>
          <t>600299</t>
        </is>
      </c>
      <c r="B452" t="n">
        <v>0.001492882711949515</v>
      </c>
      <c r="C452" t="n">
        <v>16.74565560821484</v>
      </c>
      <c r="D452" t="n">
        <v>12.47254545454545</v>
      </c>
      <c r="E452" t="n">
        <v>0.389090909090909</v>
      </c>
    </row>
    <row r="453">
      <c r="A453" t="inlineStr">
        <is>
          <t>600212</t>
        </is>
      </c>
      <c r="B453" t="n">
        <v>0.0001790171390537468</v>
      </c>
      <c r="C453" t="n">
        <v>16.71924290220821</v>
      </c>
      <c r="D453" t="n">
        <v>3.25090909090909</v>
      </c>
      <c r="E453" t="n">
        <v>0.5896363636363636</v>
      </c>
    </row>
    <row r="454">
      <c r="A454" t="inlineStr">
        <is>
          <t>600177</t>
        </is>
      </c>
      <c r="B454" t="n">
        <v>0.0003721417247955268</v>
      </c>
      <c r="C454" t="n">
        <v>16.68965517241381</v>
      </c>
      <c r="D454" t="n">
        <v>7.379090909090908</v>
      </c>
      <c r="E454" t="n">
        <v>0.4390909090909091</v>
      </c>
    </row>
    <row r="455">
      <c r="A455" t="inlineStr">
        <is>
          <t>002256</t>
        </is>
      </c>
      <c r="B455" t="n">
        <v>0.0003443416878019614</v>
      </c>
      <c r="C455" t="n">
        <v>16.66666666666667</v>
      </c>
      <c r="D455" t="n">
        <v>1.246545454545455</v>
      </c>
      <c r="E455" t="n">
        <v>2.161636363636364</v>
      </c>
    </row>
    <row r="456">
      <c r="A456" t="inlineStr">
        <is>
          <t>000922</t>
        </is>
      </c>
      <c r="B456" t="n">
        <v>0.0004295097263490141</v>
      </c>
      <c r="C456" t="n">
        <v>16.62371134020619</v>
      </c>
      <c r="D456" t="n">
        <v>8.348363636363636</v>
      </c>
      <c r="E456" t="n">
        <v>2.733272727272727</v>
      </c>
    </row>
    <row r="457">
      <c r="A457" t="inlineStr">
        <is>
          <t>600991</t>
        </is>
      </c>
      <c r="B457" t="n">
        <v>0.0008106599067134087</v>
      </c>
      <c r="C457" t="n">
        <v>16.62303664921467</v>
      </c>
      <c r="D457" t="n">
        <v>15.74363636363637</v>
      </c>
      <c r="E457" t="n">
        <v>0</v>
      </c>
    </row>
    <row r="458">
      <c r="A458" t="inlineStr">
        <is>
          <t>300568</t>
        </is>
      </c>
      <c r="B458" t="n">
        <v>0.006258615236569494</v>
      </c>
      <c r="C458" t="n">
        <v>16.5948275862069</v>
      </c>
      <c r="D458" t="n">
        <v>28.39745454545454</v>
      </c>
      <c r="E458" t="n">
        <v>5.635636363636365</v>
      </c>
    </row>
    <row r="459">
      <c r="A459" t="inlineStr">
        <is>
          <t>002906</t>
        </is>
      </c>
      <c r="B459" t="n">
        <v>0.01178280480577081</v>
      </c>
      <c r="C459" t="n">
        <v>16.51833392666429</v>
      </c>
      <c r="D459" t="n">
        <v>30.00800000000001</v>
      </c>
      <c r="E459" t="n">
        <v>1.491454545454545</v>
      </c>
    </row>
    <row r="460">
      <c r="A460" t="inlineStr">
        <is>
          <t>600591</t>
        </is>
      </c>
      <c r="B460" t="n">
        <v>0.0003852727052047358</v>
      </c>
      <c r="C460" t="n">
        <v>16.50641025641024</v>
      </c>
      <c r="D460" t="n">
        <v>6.80909090909091</v>
      </c>
      <c r="E460" t="n">
        <v>0</v>
      </c>
    </row>
    <row r="461">
      <c r="A461" t="inlineStr">
        <is>
          <t>000725</t>
        </is>
      </c>
      <c r="B461" t="n">
        <v>0.001091116935497933</v>
      </c>
      <c r="C461" t="n">
        <v>16.42857142857144</v>
      </c>
      <c r="D461" t="n">
        <v>6.032363636363637</v>
      </c>
      <c r="E461" t="n">
        <v>3.405999999999999</v>
      </c>
    </row>
    <row r="462">
      <c r="A462" t="inlineStr">
        <is>
          <t>000866</t>
        </is>
      </c>
      <c r="B462" t="n">
        <v>0.001439192155106958</v>
      </c>
      <c r="C462" t="n">
        <v>16.30252100840335</v>
      </c>
      <c r="D462" t="n">
        <v>13.02181818181818</v>
      </c>
      <c r="E462" t="n">
        <v>0</v>
      </c>
    </row>
    <row r="463">
      <c r="A463" t="inlineStr">
        <is>
          <t>600885</t>
        </is>
      </c>
      <c r="B463" t="n">
        <v>0.006719554257434752</v>
      </c>
      <c r="C463" t="n">
        <v>16.29340456133141</v>
      </c>
      <c r="D463" t="n">
        <v>54.81090909090911</v>
      </c>
      <c r="E463" t="n">
        <v>1.114</v>
      </c>
    </row>
    <row r="464">
      <c r="A464" t="inlineStr">
        <is>
          <t>000971</t>
        </is>
      </c>
      <c r="B464" t="n">
        <v>0.0002478723484743404</v>
      </c>
      <c r="C464" t="n">
        <v>16.25000000000001</v>
      </c>
      <c r="D464" t="n">
        <v>2.383272727272728</v>
      </c>
      <c r="E464" t="n">
        <v>0.5752727272727273</v>
      </c>
    </row>
    <row r="465">
      <c r="A465" t="inlineStr">
        <is>
          <t>600486</t>
        </is>
      </c>
      <c r="B465" t="n">
        <v>0.02875409548412507</v>
      </c>
      <c r="C465" t="n">
        <v>16.24495178438967</v>
      </c>
      <c r="D465" t="n">
        <v>138.1949090909091</v>
      </c>
      <c r="E465" t="n">
        <v>0.8336363636363635</v>
      </c>
    </row>
    <row r="466">
      <c r="A466" t="inlineStr">
        <is>
          <t>000977</t>
        </is>
      </c>
      <c r="B466" t="n">
        <v>0.002863469361538133</v>
      </c>
      <c r="C466" t="n">
        <v>16.18617575547066</v>
      </c>
      <c r="D466" t="n">
        <v>28.77454545454545</v>
      </c>
      <c r="E466" t="n">
        <v>2.695090909090909</v>
      </c>
    </row>
    <row r="467">
      <c r="A467" t="inlineStr">
        <is>
          <t>603639</t>
        </is>
      </c>
      <c r="B467" t="n">
        <v>0.0009798146809726477</v>
      </c>
      <c r="C467" t="n">
        <v>16.09086606720305</v>
      </c>
      <c r="D467" t="n">
        <v>20.65745454545455</v>
      </c>
      <c r="E467" t="n">
        <v>0.5370909090909091</v>
      </c>
    </row>
    <row r="468">
      <c r="A468" t="inlineStr">
        <is>
          <t>002860</t>
        </is>
      </c>
      <c r="B468" t="n">
        <v>0.0005140947979868</v>
      </c>
      <c r="C468" t="n">
        <v>16.06628242074928</v>
      </c>
      <c r="D468" t="n">
        <v>14.78327272727272</v>
      </c>
      <c r="E468" t="n">
        <v>1.828181818181818</v>
      </c>
    </row>
    <row r="469">
      <c r="A469" t="inlineStr">
        <is>
          <t>300379</t>
        </is>
      </c>
      <c r="B469" t="n">
        <v>0.003837346973006265</v>
      </c>
      <c r="C469" t="n">
        <v>16.00865332612223</v>
      </c>
      <c r="D469" t="n">
        <v>41.33490909090909</v>
      </c>
      <c r="E469" t="n">
        <v>4.356727272727273</v>
      </c>
    </row>
    <row r="470">
      <c r="A470" t="inlineStr">
        <is>
          <t>300705</t>
        </is>
      </c>
      <c r="B470" t="n">
        <v>0.001615213037302763</v>
      </c>
      <c r="C470" t="n">
        <v>15.9844894442051</v>
      </c>
      <c r="D470" t="n">
        <v>26.00363636363636</v>
      </c>
      <c r="E470" t="n">
        <v>2.872181818181819</v>
      </c>
    </row>
    <row r="471">
      <c r="A471" t="inlineStr">
        <is>
          <t>300121</t>
        </is>
      </c>
      <c r="B471" t="n">
        <v>0.002491914810535293</v>
      </c>
      <c r="C471" t="n">
        <v>15.9090909090909</v>
      </c>
      <c r="D471" t="n">
        <v>12.12927272727273</v>
      </c>
      <c r="E471" t="n">
        <v>1.603818181818182</v>
      </c>
    </row>
    <row r="472">
      <c r="A472" t="inlineStr">
        <is>
          <t>002484</t>
        </is>
      </c>
      <c r="B472" t="n">
        <v>0.001179780117279929</v>
      </c>
      <c r="C472" t="n">
        <v>15.89743589743591</v>
      </c>
      <c r="D472" t="n">
        <v>10.95454545454546</v>
      </c>
      <c r="E472" t="n">
        <v>1.865818181818182</v>
      </c>
    </row>
    <row r="473">
      <c r="A473" t="inlineStr">
        <is>
          <t>300662</t>
        </is>
      </c>
      <c r="B473" t="n">
        <v>0.004648157097723093</v>
      </c>
      <c r="C473" t="n">
        <v>15.8899923605806</v>
      </c>
      <c r="D473" t="n">
        <v>52.64272727272727</v>
      </c>
      <c r="E473" t="n">
        <v>0.8103636363636365</v>
      </c>
    </row>
    <row r="474">
      <c r="A474" t="inlineStr">
        <is>
          <t>688536</t>
        </is>
      </c>
      <c r="B474" t="n">
        <v>0.1505005332155239</v>
      </c>
      <c r="C474" t="n">
        <v>15.81237911025144</v>
      </c>
      <c r="D474" t="n">
        <v>458.3718181818184</v>
      </c>
      <c r="E474" t="n">
        <v>4.119454545454545</v>
      </c>
    </row>
    <row r="475">
      <c r="A475" t="inlineStr">
        <is>
          <t>601658</t>
        </is>
      </c>
      <c r="B475" t="n">
        <v>0.0008438993673665977</v>
      </c>
      <c r="C475" t="n">
        <v>15.77946768060836</v>
      </c>
      <c r="D475" t="n">
        <v>5.206909090909092</v>
      </c>
      <c r="E475" t="n">
        <v>1.719818181818182</v>
      </c>
    </row>
    <row r="476">
      <c r="A476" t="inlineStr">
        <is>
          <t>000418</t>
        </is>
      </c>
      <c r="B476" t="n">
        <v>0.004417040401462127</v>
      </c>
      <c r="C476" t="n">
        <v>15.77567076861004</v>
      </c>
      <c r="D476" t="n">
        <v>54.13599999999999</v>
      </c>
      <c r="E476" t="n">
        <v>0.8219999999999998</v>
      </c>
    </row>
    <row r="477">
      <c r="A477" t="inlineStr">
        <is>
          <t>300474</t>
        </is>
      </c>
      <c r="B477" t="n">
        <v>0.007544572306471343</v>
      </c>
      <c r="C477" t="n">
        <v>15.71680847648098</v>
      </c>
      <c r="D477" t="n">
        <v>69.54745454545456</v>
      </c>
      <c r="E477" t="n">
        <v>4.156909090909091</v>
      </c>
    </row>
    <row r="478">
      <c r="A478" t="inlineStr">
        <is>
          <t>688111</t>
        </is>
      </c>
      <c r="B478" t="n">
        <v>0.07388117851721342</v>
      </c>
      <c r="C478" t="n">
        <v>15.62153846153846</v>
      </c>
      <c r="D478" t="n">
        <v>394.6318181818182</v>
      </c>
      <c r="E478" t="n">
        <v>0.9401818181818182</v>
      </c>
    </row>
    <row r="479">
      <c r="A479" t="inlineStr">
        <is>
          <t>002013</t>
        </is>
      </c>
      <c r="B479" t="n">
        <v>0.001640094904599118</v>
      </c>
      <c r="C479" t="n">
        <v>15.49037580201649</v>
      </c>
      <c r="D479" t="n">
        <v>11.49036363636363</v>
      </c>
      <c r="E479" t="n">
        <v>1.869090909090909</v>
      </c>
    </row>
    <row r="480">
      <c r="A480" t="inlineStr">
        <is>
          <t>600319</t>
        </is>
      </c>
      <c r="B480" t="n">
        <v>0.002065229458198425</v>
      </c>
      <c r="C480" t="n">
        <v>15.46840958605664</v>
      </c>
      <c r="D480" t="n">
        <v>5.309636363636364</v>
      </c>
      <c r="E480" t="n">
        <v>0.7343636363636367</v>
      </c>
    </row>
    <row r="481">
      <c r="A481" t="inlineStr">
        <is>
          <t>000928</t>
        </is>
      </c>
      <c r="B481" t="n">
        <v>0.0002416009337525178</v>
      </c>
      <c r="C481" t="n">
        <v>15.45667447306791</v>
      </c>
      <c r="D481" t="n">
        <v>4.390000000000001</v>
      </c>
      <c r="E481" t="n">
        <v>2.234909090909091</v>
      </c>
    </row>
    <row r="482">
      <c r="A482" t="inlineStr">
        <is>
          <t>000584</t>
        </is>
      </c>
      <c r="B482" t="n">
        <v>0.0008229492489889421</v>
      </c>
      <c r="C482" t="n">
        <v>15.32385466034756</v>
      </c>
      <c r="D482" t="n">
        <v>6.386181818181818</v>
      </c>
      <c r="E482" t="n">
        <v>2.162545454545454</v>
      </c>
    </row>
    <row r="483">
      <c r="A483" t="inlineStr">
        <is>
          <t>000661</t>
        </is>
      </c>
      <c r="B483" t="n">
        <v>0.06620266624408115</v>
      </c>
      <c r="C483" t="n">
        <v>15.24553220481106</v>
      </c>
      <c r="D483" t="n">
        <v>449.1876363636364</v>
      </c>
      <c r="E483" t="n">
        <v>1.401818181818182</v>
      </c>
    </row>
    <row r="484">
      <c r="A484" t="inlineStr">
        <is>
          <t>603363</t>
        </is>
      </c>
      <c r="B484" t="n">
        <v>0.0008023532209098383</v>
      </c>
      <c r="C484" t="n">
        <v>15.23881728582259</v>
      </c>
      <c r="D484" t="n">
        <v>13.486</v>
      </c>
      <c r="E484" t="n">
        <v>1.947090909090909</v>
      </c>
    </row>
    <row r="485">
      <c r="A485" t="inlineStr">
        <is>
          <t>600538</t>
        </is>
      </c>
      <c r="B485" t="n">
        <v>0.0002345765555667981</v>
      </c>
      <c r="C485" t="n">
        <v>15.23642732049037</v>
      </c>
      <c r="D485" t="n">
        <v>6.118545454545453</v>
      </c>
      <c r="E485" t="n">
        <v>1.654363636363636</v>
      </c>
    </row>
    <row r="486">
      <c r="A486" t="inlineStr">
        <is>
          <t>000767</t>
        </is>
      </c>
      <c r="B486" t="n">
        <v>0.002306550582148668</v>
      </c>
      <c r="C486" t="n">
        <v>15.20912547528517</v>
      </c>
      <c r="D486" t="n">
        <v>3.264545454545455</v>
      </c>
      <c r="E486" t="n">
        <v>3.727090909090909</v>
      </c>
    </row>
    <row r="487">
      <c r="A487" t="inlineStr">
        <is>
          <t>002705</t>
        </is>
      </c>
      <c r="B487" t="n">
        <v>0.008637386843162785</v>
      </c>
      <c r="C487" t="n">
        <v>15.19667725384803</v>
      </c>
      <c r="D487" t="n">
        <v>46.14181818181817</v>
      </c>
      <c r="E487" t="n">
        <v>0.7434545454545456</v>
      </c>
    </row>
    <row r="488">
      <c r="A488" t="inlineStr">
        <is>
          <t>002067</t>
        </is>
      </c>
      <c r="B488" t="n">
        <v>0.0001993837351411309</v>
      </c>
      <c r="C488" t="n">
        <v>15.10989010989012</v>
      </c>
      <c r="D488" t="n">
        <v>3.672545454545455</v>
      </c>
      <c r="E488" t="n">
        <v>4.061272727272728</v>
      </c>
    </row>
    <row r="489">
      <c r="A489" t="inlineStr">
        <is>
          <t>688029</t>
        </is>
      </c>
      <c r="B489" t="n">
        <v>0.008439985551004758</v>
      </c>
      <c r="C489" t="n">
        <v>15.10791366906476</v>
      </c>
      <c r="D489" t="n">
        <v>186.052</v>
      </c>
      <c r="E489" t="n">
        <v>2.371818181818182</v>
      </c>
    </row>
    <row r="490">
      <c r="A490" t="inlineStr">
        <is>
          <t>002529</t>
        </is>
      </c>
      <c r="B490" t="n">
        <v>0.0009095781140156487</v>
      </c>
      <c r="C490" t="n">
        <v>15.0877192982456</v>
      </c>
      <c r="D490" t="n">
        <v>6.570545454545455</v>
      </c>
      <c r="E490" t="n">
        <v>1.891090909090909</v>
      </c>
    </row>
    <row r="491">
      <c r="A491" t="inlineStr">
        <is>
          <t>600749</t>
        </is>
      </c>
      <c r="B491" t="n">
        <v>0.0006349031755170702</v>
      </c>
      <c r="C491" t="n">
        <v>15.04802561366063</v>
      </c>
      <c r="D491" t="n">
        <v>8.776909090909092</v>
      </c>
      <c r="E491" t="n">
        <v>0.6543636363636364</v>
      </c>
    </row>
    <row r="492">
      <c r="A492" t="inlineStr">
        <is>
          <t>600774</t>
        </is>
      </c>
      <c r="B492" t="n">
        <v>0.0005775021210043123</v>
      </c>
      <c r="C492" t="n">
        <v>14.99617444529455</v>
      </c>
      <c r="D492" t="n">
        <v>13.85909090909091</v>
      </c>
      <c r="E492" t="n">
        <v>0.4441818181818182</v>
      </c>
    </row>
    <row r="493">
      <c r="A493" t="inlineStr">
        <is>
          <t>688333</t>
        </is>
      </c>
      <c r="B493" t="n">
        <v>0.01842314867448041</v>
      </c>
      <c r="C493" t="n">
        <v>14.94736842105262</v>
      </c>
      <c r="D493" t="n">
        <v>142.7189090909091</v>
      </c>
      <c r="E493" t="n">
        <v>1.802545454545455</v>
      </c>
    </row>
    <row r="494">
      <c r="A494" t="inlineStr">
        <is>
          <t>600276</t>
        </is>
      </c>
      <c r="B494" t="n">
        <v>0.01159068830504128</v>
      </c>
      <c r="C494" t="n">
        <v>14.94121675607807</v>
      </c>
      <c r="D494" t="n">
        <v>104.4074545454545</v>
      </c>
      <c r="E494" t="n">
        <v>0.5787272727272726</v>
      </c>
    </row>
    <row r="495">
      <c r="A495" t="inlineStr">
        <is>
          <t>000426</t>
        </is>
      </c>
      <c r="B495" t="n">
        <v>0.0003253276804084598</v>
      </c>
      <c r="C495" t="n">
        <v>14.92734478203433</v>
      </c>
      <c r="D495" t="n">
        <v>7.564727272727274</v>
      </c>
      <c r="E495" t="n">
        <v>1.715636363636364</v>
      </c>
    </row>
    <row r="496">
      <c r="A496" t="inlineStr">
        <is>
          <t>600754</t>
        </is>
      </c>
      <c r="B496" t="n">
        <v>0.003126623970038591</v>
      </c>
      <c r="C496" t="n">
        <v>14.87603305785126</v>
      </c>
      <c r="D496" t="n">
        <v>51.43927272727274</v>
      </c>
      <c r="E496" t="n">
        <v>0.7185454545454545</v>
      </c>
    </row>
    <row r="497">
      <c r="A497" t="inlineStr">
        <is>
          <t>000760</t>
        </is>
      </c>
      <c r="B497" t="n">
        <v>0.0004432828189697081</v>
      </c>
      <c r="C497" t="n">
        <v>14.84375</v>
      </c>
      <c r="D497" t="n">
        <v>1.434181818181819</v>
      </c>
      <c r="E497" t="n">
        <v>2.77509090909091</v>
      </c>
    </row>
    <row r="498">
      <c r="A498" t="inlineStr">
        <is>
          <t>603187</t>
        </is>
      </c>
      <c r="B498" t="n">
        <v>0.00705604815967481</v>
      </c>
      <c r="C498" t="n">
        <v>14.81132075471698</v>
      </c>
      <c r="D498" t="n">
        <v>60.77054545454546</v>
      </c>
      <c r="E498" t="n">
        <v>2.061272727272727</v>
      </c>
    </row>
    <row r="499">
      <c r="A499" t="inlineStr">
        <is>
          <t>002831</t>
        </is>
      </c>
      <c r="B499" t="n">
        <v>0.003868662266558052</v>
      </c>
      <c r="C499" t="n">
        <v>14.79739507959479</v>
      </c>
      <c r="D499" t="n">
        <v>30.82363636363636</v>
      </c>
      <c r="E499" t="n">
        <v>1.537272727272727</v>
      </c>
    </row>
    <row r="500">
      <c r="A500" t="inlineStr">
        <is>
          <t>600063</t>
        </is>
      </c>
      <c r="B500" t="n">
        <v>0.000309928646787825</v>
      </c>
      <c r="C500" t="n">
        <v>14.79591836734695</v>
      </c>
      <c r="D500" t="n">
        <v>3.872545454545454</v>
      </c>
      <c r="E500" t="n">
        <v>2.309818181818182</v>
      </c>
    </row>
    <row r="501">
      <c r="A501" t="inlineStr">
        <is>
          <t>600707</t>
        </is>
      </c>
      <c r="B501" t="n">
        <v>0.001672289430543324</v>
      </c>
      <c r="C501" t="n">
        <v>14.76793248945147</v>
      </c>
      <c r="D501" t="n">
        <v>7.058727272727274</v>
      </c>
      <c r="E501" t="n">
        <v>4.965090909090909</v>
      </c>
    </row>
    <row r="502">
      <c r="A502" t="inlineStr">
        <is>
          <t>000835</t>
        </is>
      </c>
      <c r="B502" t="n">
        <v>0.0002993099628870426</v>
      </c>
      <c r="C502" t="n">
        <v>14.4736842105263</v>
      </c>
      <c r="D502" t="n">
        <v>1.617090909090909</v>
      </c>
      <c r="E502" t="n">
        <v>2.078727272727273</v>
      </c>
    </row>
    <row r="503">
      <c r="A503" t="inlineStr">
        <is>
          <t>600343</t>
        </is>
      </c>
      <c r="B503" t="n">
        <v>0.001429208237598519</v>
      </c>
      <c r="C503" t="n">
        <v>14.44788441692466</v>
      </c>
      <c r="D503" t="n">
        <v>9.967454545454546</v>
      </c>
      <c r="E503" t="n">
        <v>3.138727272727273</v>
      </c>
    </row>
    <row r="504">
      <c r="A504" t="inlineStr">
        <is>
          <t>000509</t>
        </is>
      </c>
      <c r="B504" t="n">
        <v>0.0002633543996110842</v>
      </c>
      <c r="C504" t="n">
        <v>14.34977578475336</v>
      </c>
      <c r="D504" t="n">
        <v>2.472727272727272</v>
      </c>
      <c r="E504" t="n">
        <v>0.9556363636363637</v>
      </c>
    </row>
    <row r="505">
      <c r="A505" t="inlineStr">
        <is>
          <t>002932</t>
        </is>
      </c>
      <c r="B505" t="n">
        <v>0.02066645293169935</v>
      </c>
      <c r="C505" t="n">
        <v>14.2312579415502</v>
      </c>
      <c r="D505" t="n">
        <v>72.73309090909092</v>
      </c>
      <c r="E505" t="n">
        <v>8.405090909090911</v>
      </c>
    </row>
    <row r="506">
      <c r="A506" t="inlineStr">
        <is>
          <t>600169</t>
        </is>
      </c>
      <c r="B506" t="n">
        <v>8.02729649983919e-05</v>
      </c>
      <c r="C506" t="n">
        <v>14.2156862745098</v>
      </c>
      <c r="D506" t="n">
        <v>2.149090909090909</v>
      </c>
      <c r="E506" t="n">
        <v>1.886</v>
      </c>
    </row>
    <row r="507">
      <c r="A507" t="inlineStr">
        <is>
          <t>000832</t>
        </is>
      </c>
      <c r="B507" t="n">
        <v>0.0004660750019784965</v>
      </c>
      <c r="C507" t="n">
        <v>14.17322834645669</v>
      </c>
      <c r="D507" t="n">
        <v>1.329090909090909</v>
      </c>
      <c r="E507" t="n">
        <v>0</v>
      </c>
    </row>
    <row r="508">
      <c r="A508" t="inlineStr">
        <is>
          <t>603899</t>
        </is>
      </c>
      <c r="B508" t="n">
        <v>0.00762200809659217</v>
      </c>
      <c r="C508" t="n">
        <v>14.11182450508293</v>
      </c>
      <c r="D508" t="n">
        <v>89.22472727272728</v>
      </c>
      <c r="E508" t="n">
        <v>0.3861818181818181</v>
      </c>
    </row>
    <row r="509">
      <c r="A509" t="inlineStr">
        <is>
          <t>000420</t>
        </is>
      </c>
      <c r="B509" t="n">
        <v>0.0001256198347107438</v>
      </c>
      <c r="C509" t="n">
        <v>14.07766990291261</v>
      </c>
      <c r="D509" t="n">
        <v>1.974</v>
      </c>
      <c r="E509" t="n">
        <v>0.9440000000000002</v>
      </c>
    </row>
    <row r="510">
      <c r="A510" t="inlineStr">
        <is>
          <t>000569</t>
        </is>
      </c>
      <c r="B510" t="n">
        <v>0.0001898379566053282</v>
      </c>
      <c r="C510" t="n">
        <v>14.07766990291261</v>
      </c>
      <c r="D510" t="n">
        <v>6.620000000000002</v>
      </c>
      <c r="E510" t="n">
        <v>0</v>
      </c>
    </row>
    <row r="511">
      <c r="A511" t="inlineStr">
        <is>
          <t>600366</t>
        </is>
      </c>
      <c r="B511" t="n">
        <v>0.0003488335006238215</v>
      </c>
      <c r="C511" t="n">
        <v>13.95007342143906</v>
      </c>
      <c r="D511" t="n">
        <v>6.407272727272729</v>
      </c>
      <c r="E511" t="n">
        <v>3.423818181818182</v>
      </c>
    </row>
    <row r="512">
      <c r="A512" t="inlineStr">
        <is>
          <t>601996</t>
        </is>
      </c>
      <c r="B512" t="n">
        <v>0.0001193022673689155</v>
      </c>
      <c r="C512" t="n">
        <v>13.94557823129252</v>
      </c>
      <c r="D512" t="n">
        <v>2.923454545454546</v>
      </c>
      <c r="E512" t="n">
        <v>1.485272727272728</v>
      </c>
    </row>
    <row r="513">
      <c r="A513" t="inlineStr">
        <is>
          <t>600798</t>
        </is>
      </c>
      <c r="B513" t="n">
        <v>0.002064363926122693</v>
      </c>
      <c r="C513" t="n">
        <v>13.82113821138211</v>
      </c>
      <c r="D513" t="n">
        <v>4.273090909090909</v>
      </c>
      <c r="E513" t="n">
        <v>6.666545454545453</v>
      </c>
    </row>
    <row r="514">
      <c r="A514" t="inlineStr">
        <is>
          <t>000912</t>
        </is>
      </c>
      <c r="B514" t="n">
        <v>0.0002260506696463271</v>
      </c>
      <c r="C514" t="n">
        <v>13.60381861575177</v>
      </c>
      <c r="D514" t="n">
        <v>3.963090909090909</v>
      </c>
      <c r="E514" t="n">
        <v>0.4992727272727272</v>
      </c>
    </row>
    <row r="515">
      <c r="A515" t="inlineStr">
        <is>
          <t>600884</t>
        </is>
      </c>
      <c r="B515" t="n">
        <v>0.001748017079056552</v>
      </c>
      <c r="C515" t="n">
        <v>13.60347322720694</v>
      </c>
      <c r="D515" t="n">
        <v>16.47036363636364</v>
      </c>
      <c r="E515" t="n">
        <v>3.376363636363636</v>
      </c>
    </row>
    <row r="516">
      <c r="A516" t="inlineStr">
        <is>
          <t>603489</t>
        </is>
      </c>
      <c r="B516" t="n">
        <v>0.03956755484802471</v>
      </c>
      <c r="C516" t="n">
        <v>13.54064501240408</v>
      </c>
      <c r="D516" t="n">
        <v>194.2556363636363</v>
      </c>
      <c r="E516" t="n">
        <v>1.042363636363636</v>
      </c>
    </row>
    <row r="517">
      <c r="A517" t="inlineStr">
        <is>
          <t>000515</t>
        </is>
      </c>
      <c r="B517" t="n">
        <v>0.0003910105256292004</v>
      </c>
      <c r="C517" t="n">
        <v>13.42729970326408</v>
      </c>
      <c r="D517" t="n">
        <v>14.37527272727272</v>
      </c>
      <c r="E517" t="n">
        <v>0</v>
      </c>
    </row>
    <row r="518">
      <c r="A518" t="inlineStr">
        <is>
          <t>000820</t>
        </is>
      </c>
      <c r="B518" t="n">
        <v>5.126866753661005e-05</v>
      </c>
      <c r="C518" t="n">
        <v>13.39285714285714</v>
      </c>
      <c r="D518" t="n">
        <v>1.129636363636364</v>
      </c>
      <c r="E518" t="n">
        <v>2.360727272727273</v>
      </c>
    </row>
    <row r="519">
      <c r="A519" t="inlineStr">
        <is>
          <t>603707</t>
        </is>
      </c>
      <c r="B519" t="n">
        <v>0.003998744173693748</v>
      </c>
      <c r="C519" t="n">
        <v>13.34228187919462</v>
      </c>
      <c r="D519" t="n">
        <v>35.08981818181818</v>
      </c>
      <c r="E519" t="n">
        <v>0.4000000000000001</v>
      </c>
    </row>
    <row r="520">
      <c r="A520" t="inlineStr">
        <is>
          <t>002382</t>
        </is>
      </c>
      <c r="B520" t="n">
        <v>0.002966837830776034</v>
      </c>
      <c r="C520" t="n">
        <v>13.32017760236803</v>
      </c>
      <c r="D520" t="n">
        <v>22.91727272727273</v>
      </c>
      <c r="E520" t="n">
        <v>5.73</v>
      </c>
    </row>
    <row r="521">
      <c r="A521" t="inlineStr">
        <is>
          <t>601011</t>
        </is>
      </c>
      <c r="B521" t="n">
        <v>0.0002036681247243731</v>
      </c>
      <c r="C521" t="n">
        <v>13.29923273657288</v>
      </c>
      <c r="D521" t="n">
        <v>4.064909090909091</v>
      </c>
      <c r="E521" t="n">
        <v>3.735636363636364</v>
      </c>
    </row>
    <row r="522">
      <c r="A522" t="inlineStr">
        <is>
          <t>688299</t>
        </is>
      </c>
      <c r="B522" t="n">
        <v>0.0005443603231080396</v>
      </c>
      <c r="C522" t="n">
        <v>13.29085116067366</v>
      </c>
      <c r="D522" t="n">
        <v>23.81527272727272</v>
      </c>
      <c r="E522" t="n">
        <v>1.234</v>
      </c>
    </row>
    <row r="523">
      <c r="A523" t="inlineStr">
        <is>
          <t>600779</t>
        </is>
      </c>
      <c r="B523" t="n">
        <v>0.01602429782716123</v>
      </c>
      <c r="C523" t="n">
        <v>13.2277397260274</v>
      </c>
      <c r="D523" t="n">
        <v>83.44127272727273</v>
      </c>
      <c r="E523" t="n">
        <v>2.012</v>
      </c>
    </row>
    <row r="524">
      <c r="A524" t="inlineStr">
        <is>
          <t>002219</t>
        </is>
      </c>
      <c r="B524" t="n">
        <v>0.0002189623507805325</v>
      </c>
      <c r="C524" t="n">
        <v>13.17365269461077</v>
      </c>
      <c r="D524" t="n">
        <v>1.701818181818182</v>
      </c>
      <c r="E524" t="n">
        <v>0.7834545454545455</v>
      </c>
    </row>
    <row r="525">
      <c r="A525" t="inlineStr">
        <is>
          <t>603606</t>
        </is>
      </c>
      <c r="B525" t="n">
        <v>0.002911663263896801</v>
      </c>
      <c r="C525" t="n">
        <v>13.15192743764171</v>
      </c>
      <c r="D525" t="n">
        <v>24.60981818181818</v>
      </c>
      <c r="E525" t="n">
        <v>2.556</v>
      </c>
    </row>
    <row r="526">
      <c r="A526" t="inlineStr">
        <is>
          <t>688169</t>
        </is>
      </c>
      <c r="B526" t="n">
        <v>0.1873954713246579</v>
      </c>
      <c r="C526" t="n">
        <v>13.06196911421234</v>
      </c>
      <c r="D526" t="n">
        <v>1050.793636363636</v>
      </c>
      <c r="E526" t="n">
        <v>2.582</v>
      </c>
    </row>
    <row r="527">
      <c r="A527" t="inlineStr">
        <is>
          <t>002319</t>
        </is>
      </c>
      <c r="B527" t="n">
        <v>0.0002956147426774772</v>
      </c>
      <c r="C527" t="n">
        <v>12.91727140783745</v>
      </c>
      <c r="D527" t="n">
        <v>6.961272727272727</v>
      </c>
      <c r="E527" t="n">
        <v>0.336</v>
      </c>
    </row>
    <row r="528">
      <c r="A528" t="inlineStr">
        <is>
          <t>603588</t>
        </is>
      </c>
      <c r="B528" t="n">
        <v>0.001176940364877663</v>
      </c>
      <c r="C528" t="n">
        <v>12.91436464088398</v>
      </c>
      <c r="D528" t="n">
        <v>13.97436363636363</v>
      </c>
      <c r="E528" t="n">
        <v>1.399454545454546</v>
      </c>
    </row>
    <row r="529">
      <c r="A529" t="inlineStr">
        <is>
          <t>002799</t>
        </is>
      </c>
      <c r="B529" t="n">
        <v>0.001195394669880136</v>
      </c>
      <c r="C529" t="n">
        <v>12.68917345750873</v>
      </c>
      <c r="D529" t="n">
        <v>19.13309090909091</v>
      </c>
      <c r="E529" t="n">
        <v>3.145636363636364</v>
      </c>
    </row>
    <row r="530">
      <c r="A530" t="inlineStr">
        <is>
          <t>000015</t>
        </is>
      </c>
      <c r="B530" t="n">
        <v>0.005298557725326804</v>
      </c>
      <c r="C530" t="n">
        <v>12.66447368421051</v>
      </c>
      <c r="D530" t="n">
        <v>5.775999999999998</v>
      </c>
      <c r="E530" t="n">
        <v>0</v>
      </c>
    </row>
    <row r="531">
      <c r="A531" t="inlineStr">
        <is>
          <t>000981</t>
        </is>
      </c>
      <c r="B531" t="n">
        <v>0.0001597893894961344</v>
      </c>
      <c r="C531" t="n">
        <v>12.62626262626263</v>
      </c>
      <c r="D531" t="n">
        <v>2.254545454545455</v>
      </c>
      <c r="E531" t="n">
        <v>0.8469090909090911</v>
      </c>
    </row>
    <row r="532">
      <c r="A532" t="inlineStr">
        <is>
          <t>002440</t>
        </is>
      </c>
      <c r="B532" t="n">
        <v>0.0008263231079851842</v>
      </c>
      <c r="C532" t="n">
        <v>12.56181998021761</v>
      </c>
      <c r="D532" t="n">
        <v>9.974181818181817</v>
      </c>
      <c r="E532" t="n">
        <v>1.323272727272727</v>
      </c>
    </row>
    <row r="533">
      <c r="A533" t="inlineStr">
        <is>
          <t>002371</t>
        </is>
      </c>
      <c r="B533" t="n">
        <v>0.04298427959322209</v>
      </c>
      <c r="C533" t="n">
        <v>12.52042007001166</v>
      </c>
      <c r="D533" t="n">
        <v>190.8519999999999</v>
      </c>
      <c r="E533" t="n">
        <v>1.983636363636363</v>
      </c>
    </row>
    <row r="534">
      <c r="A534" t="inlineStr">
        <is>
          <t>600166</t>
        </is>
      </c>
      <c r="B534" t="n">
        <v>0.0006379987003938695</v>
      </c>
      <c r="C534" t="n">
        <v>12.5</v>
      </c>
      <c r="D534" t="n">
        <v>3.202727272727274</v>
      </c>
      <c r="E534" t="n">
        <v>2.935090909090909</v>
      </c>
    </row>
    <row r="535">
      <c r="A535" t="inlineStr">
        <is>
          <t>688008</t>
        </is>
      </c>
      <c r="B535" t="n">
        <v>0.005472985135332221</v>
      </c>
      <c r="C535" t="n">
        <v>12.43677862793413</v>
      </c>
      <c r="D535" t="n">
        <v>87.89472727272731</v>
      </c>
      <c r="E535" t="n">
        <v>1.708727272727273</v>
      </c>
    </row>
    <row r="536">
      <c r="A536" t="inlineStr">
        <is>
          <t>002304</t>
        </is>
      </c>
      <c r="B536" t="n">
        <v>0.02927006536272891</v>
      </c>
      <c r="C536" t="n">
        <v>12.4283305227656</v>
      </c>
      <c r="D536" t="n">
        <v>212.1396363636364</v>
      </c>
      <c r="E536" t="n">
        <v>0.9438181818181818</v>
      </c>
    </row>
    <row r="537">
      <c r="A537" t="inlineStr">
        <is>
          <t>002142</t>
        </is>
      </c>
      <c r="B537" t="n">
        <v>0.003653146885018904</v>
      </c>
      <c r="C537" t="n">
        <v>12.42650988776055</v>
      </c>
      <c r="D537" t="n">
        <v>37.71654545454545</v>
      </c>
      <c r="E537" t="n">
        <v>0.5989090909090909</v>
      </c>
    </row>
    <row r="538">
      <c r="A538" t="inlineStr">
        <is>
          <t>600846</t>
        </is>
      </c>
      <c r="B538" t="n">
        <v>0.0003042473287333955</v>
      </c>
      <c r="C538" t="n">
        <v>12.32394366197185</v>
      </c>
      <c r="D538" t="n">
        <v>8.104727272727274</v>
      </c>
      <c r="E538" t="n">
        <v>0.8821818181818181</v>
      </c>
    </row>
    <row r="539">
      <c r="A539" t="inlineStr">
        <is>
          <t>002698</t>
        </is>
      </c>
      <c r="B539" t="n">
        <v>0.0008345498681210494</v>
      </c>
      <c r="C539" t="n">
        <v>12.28641171684297</v>
      </c>
      <c r="D539" t="n">
        <v>12.37218181818182</v>
      </c>
      <c r="E539" t="n">
        <v>0.7441818181818181</v>
      </c>
    </row>
    <row r="540">
      <c r="A540" t="inlineStr">
        <is>
          <t>601601</t>
        </is>
      </c>
      <c r="B540" t="n">
        <v>0.00183453150882281</v>
      </c>
      <c r="C540" t="n">
        <v>12.27101631116687</v>
      </c>
      <c r="D540" t="n">
        <v>38.34981818181819</v>
      </c>
      <c r="E540" t="n">
        <v>0.7050909090909091</v>
      </c>
    </row>
    <row r="541">
      <c r="A541" t="inlineStr">
        <is>
          <t>688017</t>
        </is>
      </c>
      <c r="B541" t="n">
        <v>0.02465600422496533</v>
      </c>
      <c r="C541" t="n">
        <v>12.22270552414093</v>
      </c>
      <c r="D541" t="n">
        <v>138.3469090909091</v>
      </c>
      <c r="E541" t="n">
        <v>3.583636363636364</v>
      </c>
    </row>
    <row r="542">
      <c r="A542" t="inlineStr">
        <is>
          <t>600263</t>
        </is>
      </c>
      <c r="B542" t="n">
        <v>0.0001450986247417356</v>
      </c>
      <c r="C542" t="n">
        <v>12.15017064846415</v>
      </c>
      <c r="D542" t="n">
        <v>14.89454545454545</v>
      </c>
      <c r="E542" t="n">
        <v>0</v>
      </c>
    </row>
    <row r="543">
      <c r="A543" t="inlineStr">
        <is>
          <t>603060</t>
        </is>
      </c>
      <c r="B543" t="n">
        <v>0.002169264739626584</v>
      </c>
      <c r="C543" t="n">
        <v>12.12713936430319</v>
      </c>
      <c r="D543" t="n">
        <v>20.94218181818182</v>
      </c>
      <c r="E543" t="n">
        <v>0.7301818181818183</v>
      </c>
    </row>
    <row r="544">
      <c r="A544" t="inlineStr">
        <is>
          <t>000752</t>
        </is>
      </c>
      <c r="B544" t="n">
        <v>0.0002805065972561545</v>
      </c>
      <c r="C544" t="n">
        <v>12.03438395415473</v>
      </c>
      <c r="D544" t="n">
        <v>3.705636363636364</v>
      </c>
      <c r="E544" t="n">
        <v>1.008363636363636</v>
      </c>
    </row>
    <row r="545">
      <c r="A545" t="inlineStr">
        <is>
          <t>002266</t>
        </is>
      </c>
      <c r="B545" t="n">
        <v>0.0001869692527146841</v>
      </c>
      <c r="C545" t="n">
        <v>11.9205298013245</v>
      </c>
      <c r="D545" t="n">
        <v>4.554909090909091</v>
      </c>
      <c r="E545" t="n">
        <v>1.198</v>
      </c>
    </row>
    <row r="546">
      <c r="A546" t="inlineStr">
        <is>
          <t>002813</t>
        </is>
      </c>
      <c r="B546" t="n">
        <v>0.01279672474356214</v>
      </c>
      <c r="C546" t="n">
        <v>11.88524590163935</v>
      </c>
      <c r="D546" t="n">
        <v>24.21636363636364</v>
      </c>
      <c r="E546" t="n">
        <v>22.95745454545455</v>
      </c>
    </row>
    <row r="547">
      <c r="A547" t="inlineStr">
        <is>
          <t>600990</t>
        </is>
      </c>
      <c r="B547" t="n">
        <v>0.002665633713961265</v>
      </c>
      <c r="C547" t="n">
        <v>11.8529632408102</v>
      </c>
      <c r="D547" t="n">
        <v>44.65909090909091</v>
      </c>
      <c r="E547" t="n">
        <v>1.215636363636364</v>
      </c>
    </row>
    <row r="548">
      <c r="A548" t="inlineStr">
        <is>
          <t>600305</t>
        </is>
      </c>
      <c r="B548" t="n">
        <v>0.001748258135228732</v>
      </c>
      <c r="C548" t="n">
        <v>11.75616835994193</v>
      </c>
      <c r="D548" t="n">
        <v>23.97527272727273</v>
      </c>
      <c r="E548" t="n">
        <v>2.089818181818182</v>
      </c>
    </row>
    <row r="549">
      <c r="A549" t="inlineStr">
        <is>
          <t>600308</t>
        </is>
      </c>
      <c r="B549" t="n">
        <v>0.0002358333691372278</v>
      </c>
      <c r="C549" t="n">
        <v>11.73285198555958</v>
      </c>
      <c r="D549" t="n">
        <v>5.420909090909092</v>
      </c>
      <c r="E549" t="n">
        <v>2.293272727272727</v>
      </c>
    </row>
    <row r="550">
      <c r="A550" t="inlineStr">
        <is>
          <t>688155</t>
        </is>
      </c>
      <c r="B550" t="n">
        <v>0.03513192474834006</v>
      </c>
      <c r="C550" t="n">
        <v>11.67475728155338</v>
      </c>
      <c r="D550" t="n">
        <v>75.20090909090909</v>
      </c>
      <c r="E550" t="n">
        <v>6.497454545454546</v>
      </c>
    </row>
    <row r="551">
      <c r="A551" t="inlineStr">
        <is>
          <t>600892</t>
        </is>
      </c>
      <c r="B551" t="n">
        <v>0.0001331898130557218</v>
      </c>
      <c r="C551" t="n">
        <v>11.57556270096465</v>
      </c>
      <c r="D551" t="n">
        <v>3.076727272727273</v>
      </c>
      <c r="E551" t="n">
        <v>0.446909090909091</v>
      </c>
    </row>
    <row r="552">
      <c r="A552" t="inlineStr">
        <is>
          <t>603378</t>
        </is>
      </c>
      <c r="B552" t="n">
        <v>0.01239619740323453</v>
      </c>
      <c r="C552" t="n">
        <v>11.51355726426548</v>
      </c>
      <c r="D552" t="n">
        <v>46.89981818181818</v>
      </c>
      <c r="E552" t="n">
        <v>1.427272727272727</v>
      </c>
    </row>
    <row r="553">
      <c r="A553" t="inlineStr">
        <is>
          <t>002575</t>
        </is>
      </c>
      <c r="B553" t="n">
        <v>0.0003595708336044773</v>
      </c>
      <c r="C553" t="n">
        <v>11.50442477876106</v>
      </c>
      <c r="D553" t="n">
        <v>3.694545454545454</v>
      </c>
      <c r="E553" t="n">
        <v>0.5934545454545455</v>
      </c>
    </row>
    <row r="554">
      <c r="A554" t="inlineStr">
        <is>
          <t>688208</t>
        </is>
      </c>
      <c r="B554" t="n">
        <v>0.006832607192052153</v>
      </c>
      <c r="C554" t="n">
        <v>11.49251681999177</v>
      </c>
      <c r="D554" t="n">
        <v>70.35890909090911</v>
      </c>
      <c r="E554" t="n">
        <v>2.276545454545455</v>
      </c>
    </row>
    <row r="555">
      <c r="A555" t="inlineStr">
        <is>
          <t>601225</t>
        </is>
      </c>
      <c r="B555" t="n">
        <v>0.001006931086325242</v>
      </c>
      <c r="C555" t="n">
        <v>11.47695202257759</v>
      </c>
      <c r="D555" t="n">
        <v>10.21454545454545</v>
      </c>
      <c r="E555" t="n">
        <v>0.675090909090909</v>
      </c>
    </row>
    <row r="556">
      <c r="A556" t="inlineStr">
        <is>
          <t>002010</t>
        </is>
      </c>
      <c r="B556" t="n">
        <v>0.000946346102663677</v>
      </c>
      <c r="C556" t="n">
        <v>11.25</v>
      </c>
      <c r="D556" t="n">
        <v>5.425636363636364</v>
      </c>
      <c r="E556" t="n">
        <v>0.7301818181818178</v>
      </c>
    </row>
    <row r="557">
      <c r="A557" t="inlineStr">
        <is>
          <t>600329</t>
        </is>
      </c>
      <c r="B557" t="n">
        <v>0.0003595087492497344</v>
      </c>
      <c r="C557" t="n">
        <v>11.15241635687734</v>
      </c>
      <c r="D557" t="n">
        <v>17.57454545454545</v>
      </c>
      <c r="E557" t="n">
        <v>0.8227272727272726</v>
      </c>
    </row>
    <row r="558">
      <c r="A558" t="inlineStr">
        <is>
          <t>600028</t>
        </is>
      </c>
      <c r="B558" t="n">
        <v>0.0001024777303307285</v>
      </c>
      <c r="C558" t="n">
        <v>11.11111111111109</v>
      </c>
      <c r="D558" t="n">
        <v>4.110363636363636</v>
      </c>
      <c r="E558" t="n">
        <v>0.1143636363636364</v>
      </c>
    </row>
    <row r="559">
      <c r="A559" t="inlineStr">
        <is>
          <t>603229</t>
        </is>
      </c>
      <c r="B559" t="n">
        <v>0.002842500424743584</v>
      </c>
      <c r="C559" t="n">
        <v>11.07452858425622</v>
      </c>
      <c r="D559" t="n">
        <v>35.51</v>
      </c>
      <c r="E559" t="n">
        <v>0.8789090909090908</v>
      </c>
    </row>
    <row r="560">
      <c r="A560" t="inlineStr">
        <is>
          <t>000069</t>
        </is>
      </c>
      <c r="B560" t="n">
        <v>0.0003129984242047666</v>
      </c>
      <c r="C560" t="n">
        <v>11.04972375690607</v>
      </c>
      <c r="D560" t="n">
        <v>6.969636363636363</v>
      </c>
      <c r="E560" t="n">
        <v>0.6763636363636362</v>
      </c>
    </row>
    <row r="561">
      <c r="A561" t="inlineStr">
        <is>
          <t>002410</t>
        </is>
      </c>
      <c r="B561" t="n">
        <v>0.01118980720707103</v>
      </c>
      <c r="C561" t="n">
        <v>11.0218652387327</v>
      </c>
      <c r="D561" t="n">
        <v>77.60018181818181</v>
      </c>
      <c r="E561" t="n">
        <v>0.7899999999999998</v>
      </c>
    </row>
    <row r="562">
      <c r="A562" t="inlineStr">
        <is>
          <t>002459</t>
        </is>
      </c>
      <c r="B562" t="n">
        <v>0.00620467951638956</v>
      </c>
      <c r="C562" t="n">
        <v>10.95092024539877</v>
      </c>
      <c r="D562" t="n">
        <v>38.48599999999999</v>
      </c>
      <c r="E562" t="n">
        <v>4.417090909090908</v>
      </c>
    </row>
    <row r="563">
      <c r="A563" t="inlineStr">
        <is>
          <t>002821</t>
        </is>
      </c>
      <c r="B563" t="n">
        <v>0.02340727965064986</v>
      </c>
      <c r="C563" t="n">
        <v>10.91167304430154</v>
      </c>
      <c r="D563" t="n">
        <v>294.7363636363636</v>
      </c>
      <c r="E563" t="n">
        <v>1.157636363636364</v>
      </c>
    </row>
    <row r="564">
      <c r="A564" t="inlineStr">
        <is>
          <t>002846</t>
        </is>
      </c>
      <c r="B564" t="n">
        <v>0.00150165590791839</v>
      </c>
      <c r="C564" t="n">
        <v>10.8829568788501</v>
      </c>
      <c r="D564" t="n">
        <v>13.85345454545455</v>
      </c>
      <c r="E564" t="n">
        <v>1.435818181818182</v>
      </c>
    </row>
    <row r="565">
      <c r="A565" t="inlineStr">
        <is>
          <t>603995</t>
        </is>
      </c>
      <c r="B565" t="n">
        <v>0.003050921908907468</v>
      </c>
      <c r="C565" t="n">
        <v>10.86512261580381</v>
      </c>
      <c r="D565" t="n">
        <v>29.61181818181818</v>
      </c>
      <c r="E565" t="n">
        <v>2.396</v>
      </c>
    </row>
    <row r="566">
      <c r="A566" t="inlineStr">
        <is>
          <t>002032</t>
        </is>
      </c>
      <c r="B566" t="n">
        <v>0.0041769767813883</v>
      </c>
      <c r="C566" t="n">
        <v>10.83098591549296</v>
      </c>
      <c r="D566" t="n">
        <v>76.9398181818182</v>
      </c>
      <c r="E566" t="n">
        <v>0.2689090909090909</v>
      </c>
    </row>
    <row r="567">
      <c r="A567" t="inlineStr">
        <is>
          <t>002595</t>
        </is>
      </c>
      <c r="B567" t="n">
        <v>0.00632259697197684</v>
      </c>
      <c r="C567" t="n">
        <v>10.80209592906085</v>
      </c>
      <c r="D567" t="n">
        <v>29.35127272727273</v>
      </c>
      <c r="E567" t="n">
        <v>0.9043636363636363</v>
      </c>
    </row>
    <row r="568">
      <c r="A568" t="inlineStr">
        <is>
          <t>002588</t>
        </is>
      </c>
      <c r="B568" t="n">
        <v>0.0003637398117439629</v>
      </c>
      <c r="C568" t="n">
        <v>10.66176470588234</v>
      </c>
      <c r="D568" t="n">
        <v>5.542909090909091</v>
      </c>
      <c r="E568" t="n">
        <v>2.402727272727273</v>
      </c>
    </row>
    <row r="569">
      <c r="A569" t="inlineStr">
        <is>
          <t>603288</t>
        </is>
      </c>
      <c r="B569" t="n">
        <v>0.01075234330677347</v>
      </c>
      <c r="C569" t="n">
        <v>10.66045160118652</v>
      </c>
      <c r="D569" t="n">
        <v>196.338</v>
      </c>
      <c r="E569" t="n">
        <v>0.1530909090909091</v>
      </c>
    </row>
    <row r="570">
      <c r="A570" t="inlineStr">
        <is>
          <t>600006</t>
        </is>
      </c>
      <c r="B570" t="n">
        <v>0.003493686549841852</v>
      </c>
      <c r="C570" t="n">
        <v>10.64814814814814</v>
      </c>
      <c r="D570" t="n">
        <v>7.540363636363636</v>
      </c>
      <c r="E570" t="n">
        <v>6.062727272727272</v>
      </c>
    </row>
    <row r="571">
      <c r="A571" t="inlineStr">
        <is>
          <t>601258</t>
        </is>
      </c>
      <c r="B571" t="n">
        <v>4.503287149995449e-05</v>
      </c>
      <c r="C571" t="n">
        <v>10.61946902654869</v>
      </c>
      <c r="D571" t="n">
        <v>1.040181818181818</v>
      </c>
      <c r="E571" t="n">
        <v>0.4814545454545454</v>
      </c>
    </row>
    <row r="572">
      <c r="A572" t="inlineStr">
        <is>
          <t>601163</t>
        </is>
      </c>
      <c r="B572" t="n">
        <v>0.0008662245713333848</v>
      </c>
      <c r="C572" t="n">
        <v>10.61388410786002</v>
      </c>
      <c r="D572" t="n">
        <v>16.70618181818182</v>
      </c>
      <c r="E572" t="n">
        <v>1.051272727272727</v>
      </c>
    </row>
    <row r="573">
      <c r="A573" t="inlineStr">
        <is>
          <t>002859</t>
        </is>
      </c>
      <c r="B573" t="n">
        <v>0.001189351402873219</v>
      </c>
      <c r="C573" t="n">
        <v>10.61339790153348</v>
      </c>
      <c r="D573" t="n">
        <v>27.09181818181818</v>
      </c>
      <c r="E573" t="n">
        <v>2.133272727272727</v>
      </c>
    </row>
    <row r="574">
      <c r="A574" t="inlineStr">
        <is>
          <t>600270</t>
        </is>
      </c>
      <c r="B574" t="n">
        <v>0.0007396261564545998</v>
      </c>
      <c r="C574" t="n">
        <v>10.53185887309109</v>
      </c>
      <c r="D574" t="n">
        <v>20.71345454545455</v>
      </c>
      <c r="E574" t="n">
        <v>0.6621818181818182</v>
      </c>
    </row>
    <row r="575">
      <c r="A575" t="inlineStr">
        <is>
          <t>689009</t>
        </is>
      </c>
      <c r="B575" t="n">
        <v>0.03052443077776511</v>
      </c>
      <c r="C575" t="n">
        <v>10.52197802197801</v>
      </c>
      <c r="D575" t="n">
        <v>83.23436363636365</v>
      </c>
      <c r="E575" t="n">
        <v>10.05872727272727</v>
      </c>
    </row>
    <row r="576">
      <c r="A576" t="inlineStr">
        <is>
          <t>002455</t>
        </is>
      </c>
      <c r="B576" t="n">
        <v>0.0005489040130402717</v>
      </c>
      <c r="C576" t="n">
        <v>10.45871559633027</v>
      </c>
      <c r="D576" t="n">
        <v>5.521818181818182</v>
      </c>
      <c r="E576" t="n">
        <v>6.407999999999999</v>
      </c>
    </row>
    <row r="577">
      <c r="A577" t="inlineStr">
        <is>
          <t>603605</t>
        </is>
      </c>
      <c r="B577" t="n">
        <v>0.02152587859652029</v>
      </c>
      <c r="C577" t="n">
        <v>10.44785276073619</v>
      </c>
      <c r="D577" t="n">
        <v>182.6370909090909</v>
      </c>
      <c r="E577" t="n">
        <v>0.8672727272727273</v>
      </c>
    </row>
    <row r="578">
      <c r="A578" t="inlineStr">
        <is>
          <t>600354</t>
        </is>
      </c>
      <c r="B578" t="n">
        <v>0.0004492466185460974</v>
      </c>
      <c r="C578" t="n">
        <v>10.39603960396041</v>
      </c>
      <c r="D578" t="n">
        <v>4.385636363636364</v>
      </c>
      <c r="E578" t="n">
        <v>2.171454545454545</v>
      </c>
    </row>
    <row r="579">
      <c r="A579" t="inlineStr">
        <is>
          <t>600301</t>
        </is>
      </c>
      <c r="B579" t="n">
        <v>0.0002891153987146763</v>
      </c>
      <c r="C579" t="n">
        <v>10.39370078740158</v>
      </c>
      <c r="D579" t="n">
        <v>6.697818181818182</v>
      </c>
      <c r="E579" t="n">
        <v>0.5947272727272728</v>
      </c>
    </row>
    <row r="580">
      <c r="A580" t="inlineStr">
        <is>
          <t>600883</t>
        </is>
      </c>
      <c r="B580" t="n">
        <v>0.0009500965506480956</v>
      </c>
      <c r="C580" t="n">
        <v>10.34047919293821</v>
      </c>
      <c r="D580" t="n">
        <v>7.935636363636363</v>
      </c>
      <c r="E580" t="n">
        <v>1.152545454545455</v>
      </c>
    </row>
    <row r="581">
      <c r="A581" t="inlineStr">
        <is>
          <t>000498</t>
        </is>
      </c>
      <c r="B581" t="n">
        <v>0.0003268956232514654</v>
      </c>
      <c r="C581" t="n">
        <v>10.3250478011472</v>
      </c>
      <c r="D581" t="n">
        <v>5.004727272727273</v>
      </c>
      <c r="E581" t="n">
        <v>0.4523636363636365</v>
      </c>
    </row>
    <row r="582">
      <c r="A582" t="inlineStr">
        <is>
          <t>603300</t>
        </is>
      </c>
      <c r="B582" t="n">
        <v>0.0001519089284410225</v>
      </c>
      <c r="C582" t="n">
        <v>10.30110935023771</v>
      </c>
      <c r="D582" t="n">
        <v>6.316909090909092</v>
      </c>
      <c r="E582" t="n">
        <v>0.4170909090909092</v>
      </c>
    </row>
    <row r="583">
      <c r="A583" t="inlineStr">
        <is>
          <t>601298</t>
        </is>
      </c>
      <c r="B583" t="n">
        <v>0.0001373194460953003</v>
      </c>
      <c r="C583" t="n">
        <v>10.2773246329527</v>
      </c>
      <c r="D583" t="n">
        <v>6.295636363636361</v>
      </c>
      <c r="E583" t="n">
        <v>0.7365454545454545</v>
      </c>
    </row>
    <row r="584">
      <c r="A584" t="inlineStr">
        <is>
          <t>603396</t>
        </is>
      </c>
      <c r="B584" t="n">
        <v>0.01107931542447913</v>
      </c>
      <c r="C584" t="n">
        <v>10.27113237639552</v>
      </c>
      <c r="D584" t="n">
        <v>39.78181818181818</v>
      </c>
      <c r="E584" t="n">
        <v>4.477272727272727</v>
      </c>
    </row>
    <row r="585">
      <c r="A585" t="inlineStr">
        <is>
          <t>601311</t>
        </is>
      </c>
      <c r="B585" t="n">
        <v>0.0006741625758941372</v>
      </c>
      <c r="C585" t="n">
        <v>10.27027027027025</v>
      </c>
      <c r="D585" t="n">
        <v>9.701272727272729</v>
      </c>
      <c r="E585" t="n">
        <v>4.24</v>
      </c>
    </row>
    <row r="586">
      <c r="A586" t="inlineStr">
        <is>
          <t>600870</t>
        </is>
      </c>
      <c r="B586" t="n">
        <v>0.0001255894706445645</v>
      </c>
      <c r="C586" t="n">
        <v>10.25641025641024</v>
      </c>
      <c r="D586" t="n">
        <v>2.929636363636364</v>
      </c>
      <c r="E586" t="n">
        <v>0.4750909090909091</v>
      </c>
    </row>
    <row r="587">
      <c r="A587" t="inlineStr">
        <is>
          <t>600210</t>
        </is>
      </c>
      <c r="B587" t="n">
        <v>0.0001184330877410413</v>
      </c>
      <c r="C587" t="n">
        <v>10.15452538631347</v>
      </c>
      <c r="D587" t="n">
        <v>4.464181818181819</v>
      </c>
      <c r="E587" t="n">
        <v>0.9005454545454545</v>
      </c>
    </row>
    <row r="588">
      <c r="A588" t="inlineStr">
        <is>
          <t>600688</t>
        </is>
      </c>
      <c r="B588" t="n">
        <v>7.170716120660649e-05</v>
      </c>
      <c r="C588" t="n">
        <v>10.14084507042254</v>
      </c>
      <c r="D588" t="n">
        <v>3.545818181818182</v>
      </c>
      <c r="E588" t="n">
        <v>0.2625454545454545</v>
      </c>
    </row>
    <row r="589">
      <c r="A589" t="inlineStr">
        <is>
          <t>603008</t>
        </is>
      </c>
      <c r="B589" t="n">
        <v>0.002232389498096414</v>
      </c>
      <c r="C589" t="n">
        <v>10.11410788381741</v>
      </c>
      <c r="D589" t="n">
        <v>18.72618181818182</v>
      </c>
      <c r="E589" t="n">
        <v>1.601090909090909</v>
      </c>
    </row>
    <row r="590">
      <c r="A590" t="inlineStr">
        <is>
          <t>600255</t>
        </is>
      </c>
      <c r="B590" t="n">
        <v>9.579811568001065e-05</v>
      </c>
      <c r="C590" t="n">
        <v>10.1123595505618</v>
      </c>
      <c r="D590" t="n">
        <v>1.872545454545455</v>
      </c>
      <c r="E590" t="n">
        <v>1.298545454545455</v>
      </c>
    </row>
    <row r="591">
      <c r="A591" t="inlineStr">
        <is>
          <t>002850</t>
        </is>
      </c>
      <c r="B591" t="n">
        <v>0.01579240497822952</v>
      </c>
      <c r="C591" t="n">
        <v>10.04451038575667</v>
      </c>
      <c r="D591" t="n">
        <v>78.62127272727272</v>
      </c>
      <c r="E591" t="n">
        <v>2.078</v>
      </c>
    </row>
    <row r="592">
      <c r="A592" t="inlineStr">
        <is>
          <t>600690</t>
        </is>
      </c>
      <c r="B592" t="n">
        <v>0.005795104232197797</v>
      </c>
      <c r="C592" t="n">
        <v>10.0361010830325</v>
      </c>
      <c r="D592" t="n">
        <v>30.688</v>
      </c>
      <c r="E592" t="n">
        <v>0.8481818181818183</v>
      </c>
    </row>
    <row r="593">
      <c r="A593" t="inlineStr">
        <is>
          <t>600207</t>
        </is>
      </c>
      <c r="B593" t="n">
        <v>0.0005310099386542572</v>
      </c>
      <c r="C593" t="n">
        <v>10.01788908765653</v>
      </c>
      <c r="D593" t="n">
        <v>6.067272727272727</v>
      </c>
      <c r="E593" t="n">
        <v>2.224727272727273</v>
      </c>
    </row>
    <row r="594">
      <c r="A594" t="inlineStr">
        <is>
          <t>000881</t>
        </is>
      </c>
      <c r="B594" t="n">
        <v>0.001581495704420231</v>
      </c>
      <c r="C594" t="n">
        <v>10.00000000000001</v>
      </c>
      <c r="D594" t="n">
        <v>9.971636363636364</v>
      </c>
      <c r="E594" t="n">
        <v>2.55509090909091</v>
      </c>
    </row>
    <row r="595">
      <c r="A595" t="inlineStr">
        <is>
          <t>603719</t>
        </is>
      </c>
      <c r="B595" t="n">
        <v>0.002344960415463185</v>
      </c>
      <c r="C595" t="n">
        <v>9.979388526279642</v>
      </c>
      <c r="D595" t="n">
        <v>61.47909090909091</v>
      </c>
      <c r="E595" t="n">
        <v>5.375090909090909</v>
      </c>
    </row>
    <row r="596">
      <c r="A596" t="inlineStr">
        <is>
          <t>600532</t>
        </is>
      </c>
      <c r="B596" t="n">
        <v>0.0006859562168878227</v>
      </c>
      <c r="C596" t="n">
        <v>9.904622157006603</v>
      </c>
      <c r="D596" t="n">
        <v>13.56690909090909</v>
      </c>
      <c r="E596" t="n">
        <v>1.100909090909091</v>
      </c>
    </row>
    <row r="597">
      <c r="A597" t="inlineStr">
        <is>
          <t>002245</t>
        </is>
      </c>
      <c r="B597" t="n">
        <v>0.002278313833885313</v>
      </c>
      <c r="C597" t="n">
        <v>9.897959183673466</v>
      </c>
      <c r="D597" t="n">
        <v>11.25745454545454</v>
      </c>
      <c r="E597" t="n">
        <v>8.652727272727274</v>
      </c>
    </row>
    <row r="598">
      <c r="A598" t="inlineStr">
        <is>
          <t>603303</t>
        </is>
      </c>
      <c r="B598" t="n">
        <v>0.001428281734347329</v>
      </c>
      <c r="C598" t="n">
        <v>9.89282769991755</v>
      </c>
      <c r="D598" t="n">
        <v>12.14872727272727</v>
      </c>
      <c r="E598" t="n">
        <v>0.6025454545454544</v>
      </c>
    </row>
    <row r="599">
      <c r="A599" t="inlineStr">
        <is>
          <t>002805</t>
        </is>
      </c>
      <c r="B599" t="n">
        <v>0.001843896840563894</v>
      </c>
      <c r="C599" t="n">
        <v>9.867452135493382</v>
      </c>
      <c r="D599" t="n">
        <v>14.82618181818182</v>
      </c>
      <c r="E599" t="n">
        <v>10.40818181818182</v>
      </c>
    </row>
    <row r="600">
      <c r="A600" t="inlineStr">
        <is>
          <t>000998</t>
        </is>
      </c>
      <c r="B600" t="n">
        <v>0.001097818644705247</v>
      </c>
      <c r="C600" t="n">
        <v>9.791425260718412</v>
      </c>
      <c r="D600" t="n">
        <v>18.69818181818182</v>
      </c>
      <c r="E600" t="n">
        <v>4.253818181818182</v>
      </c>
    </row>
    <row r="601">
      <c r="A601" t="inlineStr">
        <is>
          <t>603966</t>
        </is>
      </c>
      <c r="B601" t="n">
        <v>0.0009935374123461902</v>
      </c>
      <c r="C601" t="n">
        <v>9.781890284203554</v>
      </c>
      <c r="D601" t="n">
        <v>15.022</v>
      </c>
      <c r="E601" t="n">
        <v>1.396545454545455</v>
      </c>
    </row>
    <row r="602">
      <c r="A602" t="inlineStr">
        <is>
          <t>002469</t>
        </is>
      </c>
      <c r="B602" t="n">
        <v>0.000347991569905247</v>
      </c>
      <c r="C602" t="n">
        <v>9.771986970684043</v>
      </c>
      <c r="D602" t="n">
        <v>5.788</v>
      </c>
      <c r="E602" t="n">
        <v>1.350909090909091</v>
      </c>
    </row>
    <row r="603">
      <c r="A603" t="inlineStr">
        <is>
          <t>600059</t>
        </is>
      </c>
      <c r="B603" t="n">
        <v>0.00661349286434106</v>
      </c>
      <c r="C603" t="n">
        <v>9.756097560975618</v>
      </c>
      <c r="D603" t="n">
        <v>13.64781818181818</v>
      </c>
      <c r="E603" t="n">
        <v>7.364727272727274</v>
      </c>
    </row>
    <row r="604">
      <c r="A604" t="inlineStr">
        <is>
          <t>002041</t>
        </is>
      </c>
      <c r="B604" t="n">
        <v>0.00377884996517008</v>
      </c>
      <c r="C604" t="n">
        <v>9.744779582366615</v>
      </c>
      <c r="D604" t="n">
        <v>20.05236363636363</v>
      </c>
      <c r="E604" t="n">
        <v>3.480181818181819</v>
      </c>
    </row>
    <row r="605">
      <c r="A605" t="inlineStr">
        <is>
          <t>600926</t>
        </is>
      </c>
      <c r="B605" t="n">
        <v>0.001233736760435564</v>
      </c>
      <c r="C605" t="n">
        <v>9.736842105263154</v>
      </c>
      <c r="D605" t="n">
        <v>15.11418181818182</v>
      </c>
      <c r="E605" t="n">
        <v>0.6650909090909092</v>
      </c>
    </row>
    <row r="606">
      <c r="A606" t="inlineStr">
        <is>
          <t>000032</t>
        </is>
      </c>
      <c r="B606" t="n">
        <v>0.0011204876110951</v>
      </c>
      <c r="C606" t="n">
        <v>9.686609686609703</v>
      </c>
      <c r="D606" t="n">
        <v>19.29090909090909</v>
      </c>
      <c r="E606" t="n">
        <v>0.4647272727272726</v>
      </c>
    </row>
    <row r="607">
      <c r="A607" t="inlineStr">
        <is>
          <t>000655</t>
        </is>
      </c>
      <c r="B607" t="n">
        <v>0.001119617615808282</v>
      </c>
      <c r="C607" t="n">
        <v>9.672830725462301</v>
      </c>
      <c r="D607" t="n">
        <v>7.363818181818182</v>
      </c>
      <c r="E607" t="n">
        <v>4.891454545454546</v>
      </c>
    </row>
    <row r="608">
      <c r="A608" t="inlineStr">
        <is>
          <t>002946</t>
        </is>
      </c>
      <c r="B608" t="n">
        <v>0.001110055320946281</v>
      </c>
      <c r="C608" t="n">
        <v>9.597352454495333</v>
      </c>
      <c r="D608" t="n">
        <v>18.96181818181818</v>
      </c>
      <c r="E608" t="n">
        <v>5.400909090909091</v>
      </c>
    </row>
    <row r="609">
      <c r="A609" t="inlineStr">
        <is>
          <t>603969</t>
        </is>
      </c>
      <c r="B609" t="n">
        <v>0.0001355841807350691</v>
      </c>
      <c r="C609" t="n">
        <v>9.592326139088737</v>
      </c>
      <c r="D609" t="n">
        <v>4.131454545454545</v>
      </c>
      <c r="E609" t="n">
        <v>1.031636363636364</v>
      </c>
    </row>
    <row r="610">
      <c r="A610" t="inlineStr">
        <is>
          <t>603607</t>
        </is>
      </c>
      <c r="B610" t="n">
        <v>0.0009130308439227007</v>
      </c>
      <c r="C610" t="n">
        <v>9.586206896551719</v>
      </c>
      <c r="D610" t="n">
        <v>15.30709090909091</v>
      </c>
      <c r="E610" t="n">
        <v>1.784909090909091</v>
      </c>
    </row>
    <row r="611">
      <c r="A611" t="inlineStr">
        <is>
          <t>600583</t>
        </is>
      </c>
      <c r="B611" t="n">
        <v>0.0001869625367160908</v>
      </c>
      <c r="C611" t="n">
        <v>9.554140127388532</v>
      </c>
      <c r="D611" t="n">
        <v>4.523818181818182</v>
      </c>
      <c r="E611" t="n">
        <v>0.6098181818181817</v>
      </c>
    </row>
    <row r="612">
      <c r="A612" t="inlineStr">
        <is>
          <t>000631</t>
        </is>
      </c>
      <c r="B612" t="n">
        <v>8.185034637422447e-05</v>
      </c>
      <c r="C612" t="n">
        <v>9.507042253521124</v>
      </c>
      <c r="D612" t="n">
        <v>3.041272727272727</v>
      </c>
      <c r="E612" t="n">
        <v>0.252</v>
      </c>
    </row>
    <row r="613">
      <c r="A613" t="inlineStr">
        <is>
          <t>000408</t>
        </is>
      </c>
      <c r="B613" t="n">
        <v>0.0008185488473014897</v>
      </c>
      <c r="C613" t="n">
        <v>9.48275862068968</v>
      </c>
      <c r="D613" t="n">
        <v>8.099636363636366</v>
      </c>
      <c r="E613" t="n">
        <v>2.096727272727273</v>
      </c>
    </row>
    <row r="614">
      <c r="A614" t="inlineStr">
        <is>
          <t>000780</t>
        </is>
      </c>
      <c r="B614" t="n">
        <v>0.0003055028155521237</v>
      </c>
      <c r="C614" t="n">
        <v>9.428571428571431</v>
      </c>
      <c r="D614" t="n">
        <v>3.690727272727274</v>
      </c>
      <c r="E614" t="n">
        <v>0.6809090909090909</v>
      </c>
    </row>
    <row r="615">
      <c r="A615" t="inlineStr">
        <is>
          <t>603538</t>
        </is>
      </c>
      <c r="B615" t="n">
        <v>0.002811748907843967</v>
      </c>
      <c r="C615" t="n">
        <v>9.414428987382717</v>
      </c>
      <c r="D615" t="n">
        <v>33.34618181818182</v>
      </c>
      <c r="E615" t="n">
        <v>3.280181818181818</v>
      </c>
    </row>
    <row r="616">
      <c r="A616" t="inlineStr">
        <is>
          <t>688122</t>
        </is>
      </c>
      <c r="B616" t="n">
        <v>0.01006269437388123</v>
      </c>
      <c r="C616" t="n">
        <v>9.366869037294023</v>
      </c>
      <c r="D616" t="n">
        <v>66.69945454545454</v>
      </c>
      <c r="E616" t="n">
        <v>2.034181818181818</v>
      </c>
    </row>
    <row r="617">
      <c r="A617" t="inlineStr">
        <is>
          <t>603195</t>
        </is>
      </c>
      <c r="B617" t="n">
        <v>0.02580890783797407</v>
      </c>
      <c r="C617" t="n">
        <v>9.362815788068147</v>
      </c>
      <c r="D617" t="n">
        <v>214.7876363636364</v>
      </c>
      <c r="E617" t="n">
        <v>3.462181818181818</v>
      </c>
    </row>
    <row r="618">
      <c r="A618" t="inlineStr">
        <is>
          <t>600595</t>
        </is>
      </c>
      <c r="B618" t="n">
        <v>0.0004551288642660632</v>
      </c>
      <c r="C618" t="n">
        <v>9.338521400778221</v>
      </c>
      <c r="D618" t="n">
        <v>2.463818181818181</v>
      </c>
      <c r="E618" t="n">
        <v>0.4585454545454545</v>
      </c>
    </row>
    <row r="619">
      <c r="A619" t="inlineStr">
        <is>
          <t>600759</t>
        </is>
      </c>
      <c r="B619" t="n">
        <v>0.0002476695014018286</v>
      </c>
      <c r="C619" t="n">
        <v>9.32642487046631</v>
      </c>
      <c r="D619" t="n">
        <v>1.805090909090909</v>
      </c>
      <c r="E619" t="n">
        <v>1.952545454545455</v>
      </c>
    </row>
    <row r="620">
      <c r="A620" t="inlineStr">
        <is>
          <t>603856</t>
        </is>
      </c>
      <c r="B620" t="n">
        <v>0.001663698313974372</v>
      </c>
      <c r="C620" t="n">
        <v>9.325681492109039</v>
      </c>
      <c r="D620" t="n">
        <v>13.26527272727273</v>
      </c>
      <c r="E620" t="n">
        <v>1.958545454545455</v>
      </c>
    </row>
    <row r="621">
      <c r="A621" t="inlineStr">
        <is>
          <t>601118</t>
        </is>
      </c>
      <c r="B621" t="n">
        <v>0.0002331548010008253</v>
      </c>
      <c r="C621" t="n">
        <v>9.280303030303028</v>
      </c>
      <c r="D621" t="n">
        <v>5.065090909090909</v>
      </c>
      <c r="E621" t="n">
        <v>0.9409090909090909</v>
      </c>
    </row>
    <row r="622">
      <c r="A622" t="inlineStr">
        <is>
          <t>603855</t>
        </is>
      </c>
      <c r="B622" t="n">
        <v>0.0008280064216414209</v>
      </c>
      <c r="C622" t="n">
        <v>9.13549969343963</v>
      </c>
      <c r="D622" t="n">
        <v>15.62054545454545</v>
      </c>
      <c r="E622" t="n">
        <v>0.9638181818181818</v>
      </c>
    </row>
    <row r="623">
      <c r="A623" t="inlineStr">
        <is>
          <t>600216</t>
        </is>
      </c>
      <c r="B623" t="n">
        <v>0.0004906998926230309</v>
      </c>
      <c r="C623" t="n">
        <v>9.090909090909083</v>
      </c>
      <c r="D623" t="n">
        <v>13.95618181818182</v>
      </c>
      <c r="E623" t="n">
        <v>1.990363636363636</v>
      </c>
    </row>
    <row r="624">
      <c r="A624" t="inlineStr">
        <is>
          <t>600289</t>
        </is>
      </c>
      <c r="B624" t="n">
        <v>0.0004915740865685657</v>
      </c>
      <c r="C624" t="n">
        <v>9.090909090909083</v>
      </c>
      <c r="D624" t="n">
        <v>4.086727272727273</v>
      </c>
      <c r="E624" t="n">
        <v>0.5120000000000001</v>
      </c>
    </row>
    <row r="625">
      <c r="A625" t="inlineStr">
        <is>
          <t>603369</t>
        </is>
      </c>
      <c r="B625" t="n">
        <v>0.005104297929108104</v>
      </c>
      <c r="C625" t="n">
        <v>8.986693961105431</v>
      </c>
      <c r="D625" t="n">
        <v>57.02272727272728</v>
      </c>
      <c r="E625" t="n">
        <v>1.253636363636363</v>
      </c>
    </row>
    <row r="626">
      <c r="A626" t="inlineStr">
        <is>
          <t>600650</t>
        </is>
      </c>
      <c r="B626" t="n">
        <v>0.0001898693670706871</v>
      </c>
      <c r="C626" t="n">
        <v>8.981380065717403</v>
      </c>
      <c r="D626" t="n">
        <v>8.830727272727271</v>
      </c>
      <c r="E626" t="n">
        <v>0.3105454545454545</v>
      </c>
    </row>
    <row r="627">
      <c r="A627" t="inlineStr">
        <is>
          <t>600537</t>
        </is>
      </c>
      <c r="B627" t="n">
        <v>0.001340396631938639</v>
      </c>
      <c r="C627" t="n">
        <v>8.970976253298147</v>
      </c>
      <c r="D627" t="n">
        <v>4.439636363636363</v>
      </c>
      <c r="E627" t="n">
        <v>3.799272727272727</v>
      </c>
    </row>
    <row r="628">
      <c r="A628" t="inlineStr">
        <is>
          <t>600243</t>
        </is>
      </c>
      <c r="B628" t="n">
        <v>0.0001670981838914514</v>
      </c>
      <c r="C628" t="n">
        <v>8.856088560885622</v>
      </c>
      <c r="D628" t="n">
        <v>2.783090909090908</v>
      </c>
      <c r="E628" t="n">
        <v>0.3098181818181819</v>
      </c>
    </row>
    <row r="629">
      <c r="A629" t="inlineStr">
        <is>
          <t>603416</t>
        </is>
      </c>
      <c r="B629" t="n">
        <v>0.01094774771041856</v>
      </c>
      <c r="C629" t="n">
        <v>8.802469135802472</v>
      </c>
      <c r="D629" t="n">
        <v>91.09618181818183</v>
      </c>
      <c r="E629" t="n">
        <v>1.756181818181819</v>
      </c>
    </row>
    <row r="630">
      <c r="A630" t="inlineStr">
        <is>
          <t>600740</t>
        </is>
      </c>
      <c r="B630" t="n">
        <v>0.0004938089489672738</v>
      </c>
      <c r="C630" t="n">
        <v>8.73015873015872</v>
      </c>
      <c r="D630" t="n">
        <v>6.23</v>
      </c>
      <c r="E630" t="n">
        <v>5.774727272727273</v>
      </c>
    </row>
    <row r="631">
      <c r="A631" t="inlineStr">
        <is>
          <t>688567</t>
        </is>
      </c>
      <c r="B631" t="n">
        <v>0.01461058209102138</v>
      </c>
      <c r="C631" t="n">
        <v>8.662207357859542</v>
      </c>
      <c r="D631" t="n">
        <v>36.86636363636364</v>
      </c>
      <c r="E631" t="n">
        <v>6.521636363636363</v>
      </c>
    </row>
    <row r="632">
      <c r="A632" t="inlineStr">
        <is>
          <t>600298</t>
        </is>
      </c>
      <c r="B632" t="n">
        <v>0.006811878787953724</v>
      </c>
      <c r="C632" t="n">
        <v>8.559919436052365</v>
      </c>
      <c r="D632" t="n">
        <v>53.47109090909091</v>
      </c>
      <c r="E632" t="n">
        <v>2.126</v>
      </c>
    </row>
    <row r="633">
      <c r="A633" t="inlineStr">
        <is>
          <t>600563</t>
        </is>
      </c>
      <c r="B633" t="n">
        <v>0.009588476777120949</v>
      </c>
      <c r="C633" t="n">
        <v>8.551483420593353</v>
      </c>
      <c r="D633" t="n">
        <v>100.9229090909091</v>
      </c>
      <c r="E633" t="n">
        <v>1.583090909090909</v>
      </c>
    </row>
    <row r="634">
      <c r="A634" t="inlineStr">
        <is>
          <t>600610</t>
        </is>
      </c>
      <c r="B634" t="n">
        <v>0.0002872804584834613</v>
      </c>
      <c r="C634" t="n">
        <v>8.425720620842569</v>
      </c>
      <c r="D634" t="n">
        <v>4.773454545454545</v>
      </c>
      <c r="E634" t="n">
        <v>1.070181818181818</v>
      </c>
    </row>
    <row r="635">
      <c r="A635" t="inlineStr">
        <is>
          <t>600516</t>
        </is>
      </c>
      <c r="B635" t="n">
        <v>0.0007936591805270856</v>
      </c>
      <c r="C635" t="n">
        <v>8.270676691729317</v>
      </c>
      <c r="D635" t="n">
        <v>7.050545454545454</v>
      </c>
      <c r="E635" t="n">
        <v>3.10709090909091</v>
      </c>
    </row>
    <row r="636">
      <c r="A636" t="inlineStr">
        <is>
          <t>600871</t>
        </is>
      </c>
      <c r="B636" t="n">
        <v>9.055513754676107e-05</v>
      </c>
      <c r="C636" t="n">
        <v>8.247422680412386</v>
      </c>
      <c r="D636" t="n">
        <v>1.985090909090908</v>
      </c>
      <c r="E636" t="n">
        <v>0.4494545454545456</v>
      </c>
    </row>
    <row r="637">
      <c r="A637" t="inlineStr">
        <is>
          <t>601882</t>
        </is>
      </c>
      <c r="B637" t="n">
        <v>0.0009207391297952441</v>
      </c>
      <c r="C637" t="n">
        <v>8.213378492802704</v>
      </c>
      <c r="D637" t="n">
        <v>11.54345454545454</v>
      </c>
      <c r="E637" t="n">
        <v>0.4596363636363637</v>
      </c>
    </row>
    <row r="638">
      <c r="A638" t="inlineStr">
        <is>
          <t>600765</t>
        </is>
      </c>
      <c r="B638" t="n">
        <v>0.004217196239205622</v>
      </c>
      <c r="C638" t="n">
        <v>8.179848320693385</v>
      </c>
      <c r="D638" t="n">
        <v>20.44327272727272</v>
      </c>
      <c r="E638" t="n">
        <v>3.872363636363636</v>
      </c>
    </row>
    <row r="639">
      <c r="A639" t="inlineStr">
        <is>
          <t>603000</t>
        </is>
      </c>
      <c r="B639" t="n">
        <v>0.0003869052937234754</v>
      </c>
      <c r="C639" t="n">
        <v>8.171428571428564</v>
      </c>
      <c r="D639" t="n">
        <v>17.22181818181818</v>
      </c>
      <c r="E639" t="n">
        <v>0.9458181818181818</v>
      </c>
    </row>
    <row r="640">
      <c r="A640" t="inlineStr">
        <is>
          <t>603808</t>
        </is>
      </c>
      <c r="B640" t="n">
        <v>0.0004743983032889044</v>
      </c>
      <c r="C640" t="n">
        <v>8.005822416302767</v>
      </c>
      <c r="D640" t="n">
        <v>13.38763636363636</v>
      </c>
      <c r="E640" t="n">
        <v>0.9616363636363636</v>
      </c>
    </row>
    <row r="641">
      <c r="A641" t="inlineStr">
        <is>
          <t>601028</t>
        </is>
      </c>
      <c r="B641" t="n">
        <v>0.0002722098948821574</v>
      </c>
      <c r="C641" t="n">
        <v>7.996702390766686</v>
      </c>
      <c r="D641" t="n">
        <v>12.16909090909091</v>
      </c>
      <c r="E641" t="n">
        <v>0.3454545454545455</v>
      </c>
    </row>
    <row r="642">
      <c r="A642" t="inlineStr">
        <is>
          <t>601339</t>
        </is>
      </c>
      <c r="B642" t="n">
        <v>0.0001038888473522122</v>
      </c>
      <c r="C642" t="n">
        <v>7.901234567901239</v>
      </c>
      <c r="D642" t="n">
        <v>3.999454545454546</v>
      </c>
      <c r="E642" t="n">
        <v>0.5481818181818181</v>
      </c>
    </row>
    <row r="643">
      <c r="A643" t="inlineStr">
        <is>
          <t>600116</t>
        </is>
      </c>
      <c r="B643" t="n">
        <v>0.0001331524841038943</v>
      </c>
      <c r="C643" t="n">
        <v>7.888631090487253</v>
      </c>
      <c r="D643" t="n">
        <v>8.545818181818181</v>
      </c>
      <c r="E643" t="n">
        <v>0.8245454545454547</v>
      </c>
    </row>
    <row r="644">
      <c r="A644" t="inlineStr">
        <is>
          <t>600496</t>
        </is>
      </c>
      <c r="B644" t="n">
        <v>0.0004440336774439216</v>
      </c>
      <c r="C644" t="n">
        <v>7.850467289719631</v>
      </c>
      <c r="D644" t="n">
        <v>5.122000000000001</v>
      </c>
      <c r="E644" t="n">
        <v>2.646181818181818</v>
      </c>
    </row>
    <row r="645">
      <c r="A645" t="inlineStr">
        <is>
          <t>600618</t>
        </is>
      </c>
      <c r="B645" t="n">
        <v>0.0003167720412714991</v>
      </c>
      <c r="C645" t="n">
        <v>7.721518987341769</v>
      </c>
      <c r="D645" t="n">
        <v>7.363090909090909</v>
      </c>
      <c r="E645" t="n">
        <v>0.5790909090909091</v>
      </c>
    </row>
    <row r="646">
      <c r="A646" t="inlineStr">
        <is>
          <t>603315</t>
        </is>
      </c>
      <c r="B646" t="n">
        <v>0.0001964403369744735</v>
      </c>
      <c r="C646" t="n">
        <v>7.705053852526933</v>
      </c>
      <c r="D646" t="n">
        <v>11.80309090909091</v>
      </c>
      <c r="E646" t="n">
        <v>0.8074545454545455</v>
      </c>
    </row>
    <row r="647">
      <c r="A647" t="inlineStr">
        <is>
          <t>603233</t>
        </is>
      </c>
      <c r="B647" t="n">
        <v>0.01373502354028706</v>
      </c>
      <c r="C647" t="n">
        <v>7.693204336169712</v>
      </c>
      <c r="D647" t="n">
        <v>87.86254545454544</v>
      </c>
      <c r="E647" t="n">
        <v>0.6043636363636364</v>
      </c>
    </row>
    <row r="648">
      <c r="A648" t="inlineStr">
        <is>
          <t>600419</t>
        </is>
      </c>
      <c r="B648" t="n">
        <v>0.0009394719549057438</v>
      </c>
      <c r="C648" t="n">
        <v>7.655172413793099</v>
      </c>
      <c r="D648" t="n">
        <v>15.67945454545455</v>
      </c>
      <c r="E648" t="n">
        <v>3.642545454545455</v>
      </c>
    </row>
    <row r="649">
      <c r="A649" t="inlineStr">
        <is>
          <t>603290</t>
        </is>
      </c>
      <c r="B649" t="n">
        <v>0.02658678831904831</v>
      </c>
      <c r="C649" t="n">
        <v>7.623318385650224</v>
      </c>
      <c r="D649" t="n">
        <v>250.9727272727273</v>
      </c>
      <c r="E649" t="n">
        <v>7.601090909090909</v>
      </c>
    </row>
    <row r="650">
      <c r="A650" t="inlineStr">
        <is>
          <t>600267</t>
        </is>
      </c>
      <c r="B650" t="n">
        <v>0.0004962898671821287</v>
      </c>
      <c r="C650" t="n">
        <v>7.613908872901676</v>
      </c>
      <c r="D650" t="n">
        <v>16.854</v>
      </c>
      <c r="E650" t="n">
        <v>1.159272727272727</v>
      </c>
    </row>
    <row r="651">
      <c r="A651" t="inlineStr">
        <is>
          <t>601727</t>
        </is>
      </c>
      <c r="B651" t="n">
        <v>8.455605403493638e-05</v>
      </c>
      <c r="C651" t="n">
        <v>7.606679035250474</v>
      </c>
      <c r="D651" t="n">
        <v>5.552909090909091</v>
      </c>
      <c r="E651" t="n">
        <v>0.8661818181818183</v>
      </c>
    </row>
    <row r="652">
      <c r="A652" t="inlineStr">
        <is>
          <t>601388</t>
        </is>
      </c>
      <c r="B652" t="n">
        <v>0.0002273440532241972</v>
      </c>
      <c r="C652" t="n">
        <v>7.499999999999996</v>
      </c>
      <c r="D652" t="n">
        <v>2.957818181818181</v>
      </c>
      <c r="E652" t="n">
        <v>4.160181818181818</v>
      </c>
    </row>
    <row r="653">
      <c r="A653" t="inlineStr">
        <is>
          <t>600569</t>
        </is>
      </c>
      <c r="B653" t="n">
        <v>0.0001807558385315654</v>
      </c>
      <c r="C653" t="n">
        <v>7.488986784140961</v>
      </c>
      <c r="D653" t="n">
        <v>2.328181818181818</v>
      </c>
      <c r="E653" t="n">
        <v>2.140545454545455</v>
      </c>
    </row>
    <row r="654">
      <c r="A654" t="inlineStr">
        <is>
          <t>600800</t>
        </is>
      </c>
      <c r="B654" t="n">
        <v>0.000385541895360845</v>
      </c>
      <c r="C654" t="n">
        <v>7.453416149068337</v>
      </c>
      <c r="D654" t="n">
        <v>4.822181818181817</v>
      </c>
      <c r="E654" t="n">
        <v>2.342909090909091</v>
      </c>
    </row>
    <row r="655">
      <c r="A655" t="inlineStr">
        <is>
          <t>688139</t>
        </is>
      </c>
      <c r="B655" t="n">
        <v>0.0138002497636138</v>
      </c>
      <c r="C655" t="n">
        <v>7.451790633608835</v>
      </c>
      <c r="D655" t="n">
        <v>73.27018181818183</v>
      </c>
      <c r="E655" t="n">
        <v>1.592545454545454</v>
      </c>
    </row>
    <row r="656">
      <c r="A656" t="inlineStr">
        <is>
          <t>600612</t>
        </is>
      </c>
      <c r="B656" t="n">
        <v>0.001293500894933677</v>
      </c>
      <c r="C656" t="n">
        <v>7.398222773300267</v>
      </c>
      <c r="D656" t="n">
        <v>47.39090909090909</v>
      </c>
      <c r="E656" t="n">
        <v>0.5727272727272728</v>
      </c>
    </row>
    <row r="657">
      <c r="A657" t="inlineStr">
        <is>
          <t>603063</t>
        </is>
      </c>
      <c r="B657" t="n">
        <v>0.003338037721982759</v>
      </c>
      <c r="C657" t="n">
        <v>7.324455205811153</v>
      </c>
      <c r="D657" t="n">
        <v>18.11545454545454</v>
      </c>
      <c r="E657" t="n">
        <v>4.575636363636364</v>
      </c>
    </row>
    <row r="658">
      <c r="A658" t="inlineStr">
        <is>
          <t>603992</t>
        </is>
      </c>
      <c r="B658" t="n">
        <v>0.0006654005127287389</v>
      </c>
      <c r="C658" t="n">
        <v>7.296650717703357</v>
      </c>
      <c r="D658" t="n">
        <v>16.72581818181818</v>
      </c>
      <c r="E658" t="n">
        <v>2.874363636363636</v>
      </c>
    </row>
    <row r="659">
      <c r="A659" t="inlineStr">
        <is>
          <t>601100</t>
        </is>
      </c>
      <c r="B659" t="n">
        <v>0.02041558166694981</v>
      </c>
      <c r="C659" t="n">
        <v>7.223708582012756</v>
      </c>
      <c r="D659" t="n">
        <v>112.7727272727273</v>
      </c>
      <c r="E659" t="n">
        <v>0.5456363636363636</v>
      </c>
    </row>
    <row r="660">
      <c r="A660" t="inlineStr">
        <is>
          <t>600988</t>
        </is>
      </c>
      <c r="B660" t="n">
        <v>0.001036605199102877</v>
      </c>
      <c r="C660" t="n">
        <v>7.134570765661263</v>
      </c>
      <c r="D660" t="n">
        <v>17.17218181818182</v>
      </c>
      <c r="E660" t="n">
        <v>3.185818181818182</v>
      </c>
    </row>
    <row r="661">
      <c r="A661" t="inlineStr">
        <is>
          <t>603297</t>
        </is>
      </c>
      <c r="B661" t="n">
        <v>0.002648388429752066</v>
      </c>
      <c r="C661" t="n">
        <v>7.123870281765021</v>
      </c>
      <c r="D661" t="n">
        <v>38.83636363636364</v>
      </c>
      <c r="E661" t="n">
        <v>1.212909090909091</v>
      </c>
    </row>
    <row r="662">
      <c r="A662" t="inlineStr">
        <is>
          <t>601600</t>
        </is>
      </c>
      <c r="B662" t="n">
        <v>0.0003400896067622799</v>
      </c>
      <c r="C662" t="n">
        <v>7.090464547677255</v>
      </c>
      <c r="D662" t="n">
        <v>3.669090909090909</v>
      </c>
      <c r="E662" t="n">
        <v>1.269454545454546</v>
      </c>
    </row>
    <row r="663">
      <c r="A663" t="inlineStr">
        <is>
          <t>600103</t>
        </is>
      </c>
      <c r="B663" t="n">
        <v>5.056627987968859e-05</v>
      </c>
      <c r="C663" t="n">
        <v>6.965174129353247</v>
      </c>
      <c r="D663" t="n">
        <v>1.999818181818181</v>
      </c>
      <c r="E663" t="n">
        <v>2.407818181818181</v>
      </c>
    </row>
    <row r="664">
      <c r="A664" t="inlineStr">
        <is>
          <t>601678</t>
        </is>
      </c>
      <c r="B664" t="n">
        <v>0.0001826751522985581</v>
      </c>
      <c r="C664" t="n">
        <v>6.946983546617913</v>
      </c>
      <c r="D664" t="n">
        <v>5.242727272727272</v>
      </c>
      <c r="E664" t="n">
        <v>1.359818181818182</v>
      </c>
    </row>
    <row r="665">
      <c r="A665" t="inlineStr">
        <is>
          <t>600330</t>
        </is>
      </c>
      <c r="B665" t="n">
        <v>0.0005864091782548661</v>
      </c>
      <c r="C665" t="n">
        <v>6.933911159263251</v>
      </c>
      <c r="D665" t="n">
        <v>9.969272727272728</v>
      </c>
      <c r="E665" t="n">
        <v>3.760909090909091</v>
      </c>
    </row>
    <row r="666">
      <c r="A666" t="inlineStr">
        <is>
          <t>603712</t>
        </is>
      </c>
      <c r="B666" t="n">
        <v>0.002589334072818419</v>
      </c>
      <c r="C666" t="n">
        <v>6.843501326259949</v>
      </c>
      <c r="D666" t="n">
        <v>40.23890909090908</v>
      </c>
      <c r="E666" t="n">
        <v>1.657272727272727</v>
      </c>
    </row>
    <row r="667">
      <c r="A667" t="inlineStr">
        <is>
          <t>603680</t>
        </is>
      </c>
      <c r="B667" t="n">
        <v>0.001691019110796394</v>
      </c>
      <c r="C667" t="n">
        <v>6.721311475409841</v>
      </c>
      <c r="D667" t="n">
        <v>12.74272727272727</v>
      </c>
      <c r="E667" t="n">
        <v>1.267636363636364</v>
      </c>
    </row>
    <row r="668">
      <c r="A668" t="inlineStr">
        <is>
          <t>688007</t>
        </is>
      </c>
      <c r="B668" t="n">
        <v>0.003233691044890056</v>
      </c>
      <c r="C668" t="n">
        <v>6.678230702515187</v>
      </c>
      <c r="D668" t="n">
        <v>20.57</v>
      </c>
      <c r="E668" t="n">
        <v>0.8556363636363636</v>
      </c>
    </row>
    <row r="669">
      <c r="A669" t="inlineStr">
        <is>
          <t>600370</t>
        </is>
      </c>
      <c r="B669" t="n">
        <v>0.0001111825957675759</v>
      </c>
      <c r="C669" t="n">
        <v>6.646525679758297</v>
      </c>
      <c r="D669" t="n">
        <v>3.161454545454546</v>
      </c>
      <c r="E669" t="n">
        <v>0.5272727272727272</v>
      </c>
    </row>
    <row r="670">
      <c r="A670" t="inlineStr">
        <is>
          <t>600084</t>
        </is>
      </c>
      <c r="B670" t="n">
        <v>3.554489191972861e-05</v>
      </c>
      <c r="C670" t="n">
        <v>6.637168141592942</v>
      </c>
      <c r="D670" t="n">
        <v>2.302181818181818</v>
      </c>
      <c r="E670" t="n">
        <v>0.6018181818181818</v>
      </c>
    </row>
    <row r="671">
      <c r="A671" t="inlineStr">
        <is>
          <t>600058</t>
        </is>
      </c>
      <c r="B671" t="n">
        <v>0.0003064793551950403</v>
      </c>
      <c r="C671" t="n">
        <v>6.557377049180313</v>
      </c>
      <c r="D671" t="n">
        <v>6.983818181818181</v>
      </c>
      <c r="E671" t="n">
        <v>1.101454545454545</v>
      </c>
    </row>
    <row r="672">
      <c r="A672" t="inlineStr">
        <is>
          <t>600980</t>
        </is>
      </c>
      <c r="B672" t="n">
        <v>0.0009425623296507504</v>
      </c>
      <c r="C672" t="n">
        <v>6.556291390728486</v>
      </c>
      <c r="D672" t="n">
        <v>14.324</v>
      </c>
      <c r="E672" t="n">
        <v>4.140727272727273</v>
      </c>
    </row>
    <row r="673">
      <c r="A673" t="inlineStr">
        <is>
          <t>603298</t>
        </is>
      </c>
      <c r="B673" t="n">
        <v>0.0007575553059327448</v>
      </c>
      <c r="C673" t="n">
        <v>6.500956022944537</v>
      </c>
      <c r="D673" t="n">
        <v>20.84654545454545</v>
      </c>
      <c r="E673" t="n">
        <v>0.803090909090909</v>
      </c>
    </row>
    <row r="674">
      <c r="A674" t="inlineStr">
        <is>
          <t>600616</t>
        </is>
      </c>
      <c r="B674" t="n">
        <v>0.006336884492866024</v>
      </c>
      <c r="C674" t="n">
        <v>6.491499227202469</v>
      </c>
      <c r="D674" t="n">
        <v>8.546000000000001</v>
      </c>
      <c r="E674" t="n">
        <v>9.132363636363635</v>
      </c>
    </row>
    <row r="675">
      <c r="A675" t="inlineStr">
        <is>
          <t>603885</t>
        </is>
      </c>
      <c r="B675" t="n">
        <v>0.000943996216486421</v>
      </c>
      <c r="C675" t="n">
        <v>6.483790523690791</v>
      </c>
      <c r="D675" t="n">
        <v>11.044</v>
      </c>
      <c r="E675" t="n">
        <v>0.6112727272727272</v>
      </c>
    </row>
    <row r="676">
      <c r="A676" t="inlineStr">
        <is>
          <t>688196</t>
        </is>
      </c>
      <c r="B676" t="n">
        <v>0.005822721920545431</v>
      </c>
      <c r="C676" t="n">
        <v>6.390977443609014</v>
      </c>
      <c r="D676" t="n">
        <v>56.29054545454547</v>
      </c>
      <c r="E676" t="n">
        <v>3.854909090909091</v>
      </c>
    </row>
    <row r="677">
      <c r="A677" t="inlineStr">
        <is>
          <t>600570</t>
        </is>
      </c>
      <c r="B677" t="n">
        <v>0.003569873108413469</v>
      </c>
      <c r="C677" t="n">
        <v>6.356778344796976</v>
      </c>
      <c r="D677" t="n">
        <v>99.02890909090911</v>
      </c>
      <c r="E677" t="n">
        <v>1.529454545454546</v>
      </c>
    </row>
    <row r="678">
      <c r="A678" t="inlineStr">
        <is>
          <t>603301</t>
        </is>
      </c>
      <c r="B678" t="n">
        <v>0.006303178516942322</v>
      </c>
      <c r="C678" t="n">
        <v>6.298655343241322</v>
      </c>
      <c r="D678" t="n">
        <v>63.73309090909091</v>
      </c>
      <c r="E678" t="n">
        <v>6.219272727272728</v>
      </c>
    </row>
    <row r="679">
      <c r="A679" t="inlineStr">
        <is>
          <t>600249</t>
        </is>
      </c>
      <c r="B679" t="n">
        <v>0.0003010368864663879</v>
      </c>
      <c r="C679" t="n">
        <v>6.097560975609762</v>
      </c>
      <c r="D679" t="n">
        <v>4.778363636363636</v>
      </c>
      <c r="E679" t="n">
        <v>2.116909090909091</v>
      </c>
    </row>
    <row r="680">
      <c r="A680" t="inlineStr">
        <is>
          <t>603208</t>
        </is>
      </c>
      <c r="B680" t="n">
        <v>0.008603022616370857</v>
      </c>
      <c r="C680" t="n">
        <v>5.863034869120054</v>
      </c>
      <c r="D680" t="n">
        <v>105.8292727272727</v>
      </c>
      <c r="E680" t="n">
        <v>1.097818181818182</v>
      </c>
    </row>
    <row r="681">
      <c r="A681" t="inlineStr">
        <is>
          <t>600552</t>
        </is>
      </c>
      <c r="B681" t="n">
        <v>0.0003358714746904209</v>
      </c>
      <c r="C681" t="n">
        <v>5.823863636363646</v>
      </c>
      <c r="D681" t="n">
        <v>6.941272727272728</v>
      </c>
      <c r="E681" t="n">
        <v>3.797454545454545</v>
      </c>
    </row>
    <row r="682">
      <c r="A682" t="inlineStr">
        <is>
          <t>600880</t>
        </is>
      </c>
      <c r="B682" t="n">
        <v>0.00011962062180244</v>
      </c>
      <c r="C682" t="n">
        <v>5.793450881612094</v>
      </c>
      <c r="D682" t="n">
        <v>3.818181818181818</v>
      </c>
      <c r="E682" t="n">
        <v>0.9541818181818182</v>
      </c>
    </row>
    <row r="683">
      <c r="A683" t="inlineStr">
        <is>
          <t>600282</t>
        </is>
      </c>
      <c r="B683" t="n">
        <v>5.981505554298438e-05</v>
      </c>
      <c r="C683" t="n">
        <v>5.792682926829285</v>
      </c>
      <c r="D683" t="n">
        <v>3.174181818181818</v>
      </c>
      <c r="E683" t="n">
        <v>0.9010909090909092</v>
      </c>
    </row>
    <row r="684">
      <c r="A684" t="inlineStr">
        <is>
          <t>603129</t>
        </is>
      </c>
      <c r="B684" t="n">
        <v>0.02074689478632629</v>
      </c>
      <c r="C684" t="n">
        <v>5.688322839152837</v>
      </c>
      <c r="D684" t="n">
        <v>164.4774545454545</v>
      </c>
      <c r="E684" t="n">
        <v>1.051454545454545</v>
      </c>
    </row>
    <row r="685">
      <c r="A685" t="inlineStr">
        <is>
          <t>603901</t>
        </is>
      </c>
      <c r="B685" t="n">
        <v>0.0007491648010345658</v>
      </c>
      <c r="C685" t="n">
        <v>5.681818181818188</v>
      </c>
      <c r="D685" t="n">
        <v>9.193272727272726</v>
      </c>
      <c r="E685" t="n">
        <v>1.178909090909091</v>
      </c>
    </row>
    <row r="686">
      <c r="A686" t="inlineStr">
        <is>
          <t>600039</t>
        </is>
      </c>
      <c r="B686" t="n">
        <v>0.0001762285767740948</v>
      </c>
      <c r="C686" t="n">
        <v>5.679513184584173</v>
      </c>
      <c r="D686" t="n">
        <v>4.690363636363636</v>
      </c>
      <c r="E686" t="n">
        <v>0.7338181818181819</v>
      </c>
    </row>
    <row r="687">
      <c r="A687" t="inlineStr">
        <is>
          <t>600819</t>
        </is>
      </c>
      <c r="B687" t="n">
        <v>0.000974487912991233</v>
      </c>
      <c r="C687" t="n">
        <v>5.625000000000013</v>
      </c>
      <c r="D687" t="n">
        <v>5.264545454545454</v>
      </c>
      <c r="E687" t="n">
        <v>2.123636363636364</v>
      </c>
    </row>
    <row r="688">
      <c r="A688" t="inlineStr">
        <is>
          <t>601222</t>
        </is>
      </c>
      <c r="B688" t="n">
        <v>0.001590501816325475</v>
      </c>
      <c r="C688" t="n">
        <v>5.473965287049398</v>
      </c>
      <c r="D688" t="n">
        <v>7.641272727272727</v>
      </c>
      <c r="E688" t="n">
        <v>3.435272727272727</v>
      </c>
    </row>
    <row r="689">
      <c r="A689" t="inlineStr">
        <is>
          <t>603725</t>
        </is>
      </c>
      <c r="B689" t="n">
        <v>0.000300239016094717</v>
      </c>
      <c r="C689" t="n">
        <v>5.36828963795255</v>
      </c>
      <c r="D689" t="n">
        <v>7.46109090909091</v>
      </c>
      <c r="E689" t="n">
        <v>1.064909090909091</v>
      </c>
    </row>
    <row r="690">
      <c r="A690" t="inlineStr">
        <is>
          <t>600225</t>
        </is>
      </c>
      <c r="B690" t="n">
        <v>0.0004223846716494453</v>
      </c>
      <c r="C690" t="n">
        <v>5.35714285714286</v>
      </c>
      <c r="D690" t="n">
        <v>1.429818181818182</v>
      </c>
      <c r="E690" t="n">
        <v>0.7763636363636363</v>
      </c>
    </row>
    <row r="691">
      <c r="A691" t="inlineStr">
        <is>
          <t>603306</t>
        </is>
      </c>
      <c r="B691" t="n">
        <v>0.000718218877555228</v>
      </c>
      <c r="C691" t="n">
        <v>5.348314606741589</v>
      </c>
      <c r="D691" t="n">
        <v>22.95745454545455</v>
      </c>
      <c r="E691" t="n">
        <v>1.732727272727273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0.07012507239326175</v>
      </c>
      <c r="C2" t="n">
        <v>303.6144578313252</v>
      </c>
      <c r="D2" t="n">
        <v>19.92716666666667</v>
      </c>
      <c r="E2" t="n">
        <v>9.577000000000002</v>
      </c>
    </row>
    <row r="3">
      <c r="A3" t="inlineStr">
        <is>
          <t>600392</t>
        </is>
      </c>
      <c r="B3" t="n">
        <v>0.03058763468716666</v>
      </c>
      <c r="C3" t="n">
        <v>189.0022675736961</v>
      </c>
      <c r="D3" t="n">
        <v>12.16983333333333</v>
      </c>
      <c r="E3" t="n">
        <v>7.153666666666667</v>
      </c>
    </row>
    <row r="4">
      <c r="A4" t="inlineStr">
        <is>
          <t>603025</t>
        </is>
      </c>
      <c r="B4" t="n">
        <v>0.03995202788686775</v>
      </c>
      <c r="C4" t="n">
        <v>176.0351317440401</v>
      </c>
      <c r="D4" t="n">
        <v>20.28566666666666</v>
      </c>
      <c r="E4" t="n">
        <v>2.636000000000001</v>
      </c>
    </row>
    <row r="5">
      <c r="A5" t="inlineStr">
        <is>
          <t>601015</t>
        </is>
      </c>
      <c r="B5" t="n">
        <v>0.0145344469076503</v>
      </c>
      <c r="C5" t="n">
        <v>158.9673913043478</v>
      </c>
      <c r="D5" t="n">
        <v>5.413</v>
      </c>
      <c r="E5" t="n">
        <v>5.147666666666666</v>
      </c>
    </row>
    <row r="6">
      <c r="A6" t="inlineStr">
        <is>
          <t>002612</t>
        </is>
      </c>
      <c r="B6" t="n">
        <v>0.01573157732136321</v>
      </c>
      <c r="C6" t="n">
        <v>144.0962099125365</v>
      </c>
      <c r="D6" t="n">
        <v>21.50416666666667</v>
      </c>
      <c r="E6" t="n">
        <v>15.36333333333334</v>
      </c>
    </row>
    <row r="7">
      <c r="A7" t="inlineStr">
        <is>
          <t>002176</t>
        </is>
      </c>
      <c r="B7" t="n">
        <v>0.006948833571124627</v>
      </c>
      <c r="C7" t="n">
        <v>137.6518218623482</v>
      </c>
      <c r="D7" t="n">
        <v>4.438999999999999</v>
      </c>
      <c r="E7" t="n">
        <v>3.565833333333333</v>
      </c>
    </row>
    <row r="8">
      <c r="A8" t="inlineStr">
        <is>
          <t>000615</t>
        </is>
      </c>
      <c r="B8" t="n">
        <v>0.0100021593548576</v>
      </c>
      <c r="C8" t="n">
        <v>131.9778188539742</v>
      </c>
      <c r="D8" t="n">
        <v>8.219833333333334</v>
      </c>
      <c r="E8" t="n">
        <v>6.081500000000001</v>
      </c>
    </row>
    <row r="9">
      <c r="A9" t="inlineStr">
        <is>
          <t>300937</t>
        </is>
      </c>
      <c r="B9" t="n">
        <v>0.07483576450847781</v>
      </c>
      <c r="C9" t="n">
        <v>128.2173259889835</v>
      </c>
      <c r="D9" t="n">
        <v>80.69866666666667</v>
      </c>
      <c r="E9" t="n">
        <v>54.23333333333333</v>
      </c>
    </row>
    <row r="10">
      <c r="A10" t="inlineStr">
        <is>
          <t>600877</t>
        </is>
      </c>
      <c r="B10" t="n">
        <v>0.01329745098489459</v>
      </c>
      <c r="C10" t="n">
        <v>125</v>
      </c>
      <c r="D10" t="n">
        <v>9.677666666666664</v>
      </c>
      <c r="E10" t="n">
        <v>1.620833333333334</v>
      </c>
    </row>
    <row r="11">
      <c r="A11" t="inlineStr">
        <is>
          <t>603110</t>
        </is>
      </c>
      <c r="B11" t="n">
        <v>0.06294877975948095</v>
      </c>
      <c r="C11" t="n">
        <v>121.5733590733591</v>
      </c>
      <c r="D11" t="n">
        <v>32.744</v>
      </c>
      <c r="E11" t="n">
        <v>2.698666666666667</v>
      </c>
    </row>
    <row r="12">
      <c r="A12" t="inlineStr">
        <is>
          <t>688202</t>
        </is>
      </c>
      <c r="B12" t="n">
        <v>0.2369851289970417</v>
      </c>
      <c r="C12" t="n">
        <v>102.1281138790036</v>
      </c>
      <c r="D12" t="n">
        <v>196.43</v>
      </c>
      <c r="E12" t="n">
        <v>2.971666666666667</v>
      </c>
    </row>
    <row r="13">
      <c r="A13" t="inlineStr">
        <is>
          <t>300896</t>
        </is>
      </c>
      <c r="B13" t="n">
        <v>0.6855741840750634</v>
      </c>
      <c r="C13" t="n">
        <v>101.1688019779726</v>
      </c>
      <c r="D13" t="n">
        <v>728.1261666666668</v>
      </c>
      <c r="E13" t="n">
        <v>4.973166666666667</v>
      </c>
    </row>
    <row r="14">
      <c r="A14" t="inlineStr">
        <is>
          <t>603799</t>
        </is>
      </c>
      <c r="B14" t="n">
        <v>0.07756241709890725</v>
      </c>
      <c r="C14" t="n">
        <v>97.4264705882353</v>
      </c>
      <c r="D14" t="n">
        <v>79.29183333333332</v>
      </c>
      <c r="E14" t="n">
        <v>3.971000000000001</v>
      </c>
    </row>
    <row r="15">
      <c r="A15" t="inlineStr">
        <is>
          <t>600916</t>
        </is>
      </c>
      <c r="B15" t="n">
        <v>0.008083523349142648</v>
      </c>
      <c r="C15" t="n">
        <v>94.8539638386648</v>
      </c>
      <c r="D15" t="n">
        <v>10.27875</v>
      </c>
      <c r="E15" t="n">
        <v>0.375</v>
      </c>
    </row>
    <row r="16">
      <c r="A16" t="inlineStr">
        <is>
          <t>603185</t>
        </is>
      </c>
      <c r="B16" t="n">
        <v>0.1043672008881315</v>
      </c>
      <c r="C16" t="n">
        <v>88.43327802796873</v>
      </c>
      <c r="D16" t="n">
        <v>138.4846666666667</v>
      </c>
      <c r="E16" t="n">
        <v>11.70616666666667</v>
      </c>
    </row>
    <row r="17">
      <c r="A17" t="inlineStr">
        <is>
          <t>603128</t>
        </is>
      </c>
      <c r="B17" t="n">
        <v>0.005537738200680918</v>
      </c>
      <c r="C17" t="n">
        <v>87.66233766233765</v>
      </c>
      <c r="D17" t="n">
        <v>9.910333333333336</v>
      </c>
      <c r="E17" t="n">
        <v>2.552666666666667</v>
      </c>
    </row>
    <row r="18">
      <c r="A18" t="inlineStr">
        <is>
          <t>688005</t>
        </is>
      </c>
      <c r="B18" t="n">
        <v>0.05195317550077253</v>
      </c>
      <c r="C18" t="n">
        <v>87.20642768850433</v>
      </c>
      <c r="D18" t="n">
        <v>52.38850000000001</v>
      </c>
      <c r="E18" t="n">
        <v>3.379166666666667</v>
      </c>
    </row>
    <row r="19">
      <c r="A19" t="inlineStr">
        <is>
          <t>002092</t>
        </is>
      </c>
      <c r="B19" t="n">
        <v>0.006069239994623826</v>
      </c>
      <c r="C19" t="n">
        <v>86.51515151515153</v>
      </c>
      <c r="D19" t="n">
        <v>7.164666666666665</v>
      </c>
      <c r="E19" t="n">
        <v>2.888</v>
      </c>
    </row>
    <row r="20">
      <c r="A20" t="inlineStr">
        <is>
          <t>600707</t>
        </is>
      </c>
      <c r="B20" t="n">
        <v>0.002053897827878944</v>
      </c>
      <c r="C20" t="n">
        <v>85.03401360544218</v>
      </c>
      <c r="D20" t="n">
        <v>6.919333333333333</v>
      </c>
      <c r="E20" t="n">
        <v>4.802999999999999</v>
      </c>
    </row>
    <row r="21">
      <c r="A21" t="inlineStr">
        <is>
          <t>002466</t>
        </is>
      </c>
      <c r="B21" t="n">
        <v>0.06976475983701089</v>
      </c>
      <c r="C21" t="n">
        <v>84.31444241316268</v>
      </c>
      <c r="D21" t="n">
        <v>44.57466666666666</v>
      </c>
      <c r="E21" t="n">
        <v>8.720166666666666</v>
      </c>
    </row>
    <row r="22">
      <c r="A22" t="inlineStr">
        <is>
          <t>600746</t>
        </is>
      </c>
      <c r="B22" t="n">
        <v>0.004087376891768298</v>
      </c>
      <c r="C22" t="n">
        <v>80.02832861189803</v>
      </c>
      <c r="D22" t="n">
        <v>7.511833333333333</v>
      </c>
      <c r="E22" t="n">
        <v>4.636833333333332</v>
      </c>
    </row>
    <row r="23">
      <c r="A23" t="inlineStr">
        <is>
          <t>600844</t>
        </is>
      </c>
      <c r="B23" t="n">
        <v>0.002492233426115575</v>
      </c>
      <c r="C23" t="n">
        <v>79.5918367346939</v>
      </c>
      <c r="D23" t="n">
        <v>4.231333333333334</v>
      </c>
      <c r="E23" t="n">
        <v>8.824333333333335</v>
      </c>
    </row>
    <row r="24">
      <c r="A24" t="inlineStr">
        <is>
          <t>300593</t>
        </is>
      </c>
      <c r="B24" t="n">
        <v>0.011032131014343</v>
      </c>
      <c r="C24" t="n">
        <v>79.4225481209899</v>
      </c>
      <c r="D24" t="n">
        <v>30.3245</v>
      </c>
      <c r="E24" t="n">
        <v>9.284666666666665</v>
      </c>
    </row>
    <row r="25">
      <c r="A25" t="inlineStr">
        <is>
          <t>000155</t>
        </is>
      </c>
      <c r="B25" t="n">
        <v>0.02148133294353196</v>
      </c>
      <c r="C25" t="n">
        <v>79.2828685258964</v>
      </c>
      <c r="D25" t="n">
        <v>10.45166666666666</v>
      </c>
      <c r="E25" t="n">
        <v>9.871833333333335</v>
      </c>
    </row>
    <row r="26">
      <c r="A26" t="inlineStr">
        <is>
          <t>600882</t>
        </is>
      </c>
      <c r="B26" t="n">
        <v>0.03219757034712729</v>
      </c>
      <c r="C26" t="n">
        <v>77.55281690140845</v>
      </c>
      <c r="D26" t="n">
        <v>53.27483333333333</v>
      </c>
      <c r="E26" t="n">
        <v>1.918</v>
      </c>
    </row>
    <row r="27">
      <c r="A27" t="inlineStr">
        <is>
          <t>300274</t>
        </is>
      </c>
      <c r="B27" t="n">
        <v>0.1017731984378849</v>
      </c>
      <c r="C27" t="n">
        <v>77.03862660944208</v>
      </c>
      <c r="D27" t="n">
        <v>78.40983333333332</v>
      </c>
      <c r="E27" t="n">
        <v>4.847166666666667</v>
      </c>
    </row>
    <row r="28">
      <c r="A28" t="inlineStr">
        <is>
          <t>600460</t>
        </is>
      </c>
      <c r="B28" t="n">
        <v>0.01004761965058477</v>
      </c>
      <c r="C28" t="n">
        <v>76.54784240150094</v>
      </c>
      <c r="D28" t="n">
        <v>23.25366666666667</v>
      </c>
      <c r="E28" t="n">
        <v>6.088666666666666</v>
      </c>
    </row>
    <row r="29">
      <c r="A29" t="inlineStr">
        <is>
          <t>300595</t>
        </is>
      </c>
      <c r="B29" t="n">
        <v>0.06146305978070068</v>
      </c>
      <c r="C29" t="n">
        <v>75.46875</v>
      </c>
      <c r="D29" t="n">
        <v>90.72666666666667</v>
      </c>
      <c r="E29" t="n">
        <v>1.298333333333333</v>
      </c>
    </row>
    <row r="30">
      <c r="A30" t="inlineStr">
        <is>
          <t>002648</t>
        </is>
      </c>
      <c r="B30" t="n">
        <v>0.02559317023050028</v>
      </c>
      <c r="C30" t="n">
        <v>72.30713245997089</v>
      </c>
      <c r="D30" t="n">
        <v>31.14883333333333</v>
      </c>
      <c r="E30" t="n">
        <v>1.2375</v>
      </c>
    </row>
    <row r="31">
      <c r="A31" t="inlineStr">
        <is>
          <t>000157</t>
        </is>
      </c>
      <c r="B31" t="n">
        <v>0.004993849116561579</v>
      </c>
      <c r="C31" t="n">
        <v>72.25647348951914</v>
      </c>
      <c r="D31" t="n">
        <v>11.049</v>
      </c>
      <c r="E31" t="n">
        <v>2.748833333333333</v>
      </c>
    </row>
    <row r="32">
      <c r="A32" t="inlineStr">
        <is>
          <t>601888</t>
        </is>
      </c>
      <c r="B32" t="n">
        <v>0.1881235301628127</v>
      </c>
      <c r="C32" t="n">
        <v>72.07714980092041</v>
      </c>
      <c r="D32" t="n">
        <v>269.0503333333334</v>
      </c>
      <c r="E32" t="n">
        <v>0.6421666666666667</v>
      </c>
    </row>
    <row r="33">
      <c r="A33" t="inlineStr">
        <is>
          <t>002756</t>
        </is>
      </c>
      <c r="B33" t="n">
        <v>0.04980870897652225</v>
      </c>
      <c r="C33" t="n">
        <v>70.97118463180362</v>
      </c>
      <c r="D33" t="n">
        <v>46.16033333333333</v>
      </c>
      <c r="E33" t="n">
        <v>6.724666666666667</v>
      </c>
    </row>
    <row r="34">
      <c r="A34" t="inlineStr">
        <is>
          <t>000488</t>
        </is>
      </c>
      <c r="B34" t="n">
        <v>0.004563184429159579</v>
      </c>
      <c r="C34" t="n">
        <v>70.94499294781383</v>
      </c>
      <c r="D34" t="n">
        <v>7.511666666666667</v>
      </c>
      <c r="E34" t="n">
        <v>5.633333333333334</v>
      </c>
    </row>
    <row r="35">
      <c r="A35" t="inlineStr">
        <is>
          <t>002714</t>
        </is>
      </c>
      <c r="B35" t="n">
        <v>0.04499327008903029</v>
      </c>
      <c r="C35" t="n">
        <v>68.29605081469205</v>
      </c>
      <c r="D35" t="n">
        <v>87.386</v>
      </c>
      <c r="E35" t="n">
        <v>1.352666666666666</v>
      </c>
    </row>
    <row r="36">
      <c r="A36" t="inlineStr">
        <is>
          <t>601058</t>
        </is>
      </c>
      <c r="B36" t="n">
        <v>0.00719856762432477</v>
      </c>
      <c r="C36" t="n">
        <v>67.35668789808915</v>
      </c>
      <c r="D36" t="n">
        <v>7.319166666666667</v>
      </c>
      <c r="E36" t="n">
        <v>2.351833333333333</v>
      </c>
    </row>
    <row r="37">
      <c r="A37" t="inlineStr">
        <is>
          <t>000047</t>
        </is>
      </c>
      <c r="B37" t="n">
        <v>0.004088132710711402</v>
      </c>
      <c r="C37" t="n">
        <v>67.29166666666666</v>
      </c>
      <c r="D37" t="n">
        <v>7.227500000000002</v>
      </c>
      <c r="E37" t="n">
        <v>0</v>
      </c>
    </row>
    <row r="38">
      <c r="A38" t="inlineStr">
        <is>
          <t>300083</t>
        </is>
      </c>
      <c r="B38" t="n">
        <v>0.004153321336622319</v>
      </c>
      <c r="C38" t="n">
        <v>67.19128329297821</v>
      </c>
      <c r="D38" t="n">
        <v>10.99066666666667</v>
      </c>
      <c r="E38" t="n">
        <v>3.958</v>
      </c>
    </row>
    <row r="39">
      <c r="A39" t="inlineStr">
        <is>
          <t>600071</t>
        </is>
      </c>
      <c r="B39" t="n">
        <v>0.00649186036411646</v>
      </c>
      <c r="C39" t="n">
        <v>67.17019133937565</v>
      </c>
      <c r="D39" t="n">
        <v>12.792</v>
      </c>
      <c r="E39" t="n">
        <v>2.876</v>
      </c>
    </row>
    <row r="40">
      <c r="A40" t="inlineStr">
        <is>
          <t>002064</t>
        </is>
      </c>
      <c r="B40" t="n">
        <v>0.008650083428378318</v>
      </c>
      <c r="C40" t="n">
        <v>67.0576735092864</v>
      </c>
      <c r="D40" t="n">
        <v>11.8365</v>
      </c>
      <c r="E40" t="n">
        <v>2.366</v>
      </c>
    </row>
    <row r="41">
      <c r="A41" t="inlineStr">
        <is>
          <t>000675</t>
        </is>
      </c>
      <c r="B41" t="n">
        <v>0.005149123695185749</v>
      </c>
      <c r="C41" t="n">
        <v>66.80672268907564</v>
      </c>
      <c r="D41" t="n">
        <v>6.145333333333332</v>
      </c>
      <c r="E41" t="n">
        <v>0</v>
      </c>
    </row>
    <row r="42">
      <c r="A42" t="inlineStr">
        <is>
          <t>601012</t>
        </is>
      </c>
      <c r="B42" t="n">
        <v>0.05814432736888701</v>
      </c>
      <c r="C42" t="n">
        <v>66.37260765550239</v>
      </c>
      <c r="D42" t="n">
        <v>95.38000000000001</v>
      </c>
      <c r="E42" t="n">
        <v>1.945166666666667</v>
      </c>
    </row>
    <row r="43">
      <c r="A43" t="inlineStr">
        <is>
          <t>600295</t>
        </is>
      </c>
      <c r="B43" t="n">
        <v>0.00320956300422745</v>
      </c>
      <c r="C43" t="n">
        <v>64.85740570377187</v>
      </c>
      <c r="D43" t="n">
        <v>11.42883333333334</v>
      </c>
      <c r="E43" t="n">
        <v>4.051</v>
      </c>
    </row>
    <row r="44">
      <c r="A44" t="inlineStr">
        <is>
          <t>603225</t>
        </is>
      </c>
      <c r="B44" t="n">
        <v>0.01276974747158468</v>
      </c>
      <c r="C44" t="n">
        <v>64.67513069454817</v>
      </c>
      <c r="D44" t="n">
        <v>15.9685</v>
      </c>
      <c r="E44" t="n">
        <v>0.6756666666666667</v>
      </c>
    </row>
    <row r="45">
      <c r="A45" t="inlineStr">
        <is>
          <t>002145</t>
        </is>
      </c>
      <c r="B45" t="n">
        <v>0.004380695968054389</v>
      </c>
      <c r="C45" t="n">
        <v>64.58333333333333</v>
      </c>
      <c r="D45" t="n">
        <v>6.548166666666666</v>
      </c>
      <c r="E45" t="n">
        <v>4.970500000000001</v>
      </c>
    </row>
    <row r="46">
      <c r="A46" t="inlineStr">
        <is>
          <t>688686</t>
        </is>
      </c>
      <c r="B46" t="n">
        <v>0.05378493031636913</v>
      </c>
      <c r="C46" t="n">
        <v>63.86070110701105</v>
      </c>
      <c r="D46" t="n">
        <v>323.8566666666667</v>
      </c>
      <c r="E46" t="n">
        <v>11.04454545454545</v>
      </c>
    </row>
    <row r="47">
      <c r="A47" t="inlineStr">
        <is>
          <t>300087</t>
        </is>
      </c>
      <c r="B47" t="n">
        <v>0.01754511070649066</v>
      </c>
      <c r="C47" t="n">
        <v>63.38174273858921</v>
      </c>
      <c r="D47" t="n">
        <v>28.55899999999999</v>
      </c>
      <c r="E47" t="n">
        <v>5.651166666666667</v>
      </c>
    </row>
    <row r="48">
      <c r="A48" t="inlineStr">
        <is>
          <t>600143</t>
        </is>
      </c>
      <c r="B48" t="n">
        <v>0.01840122857286548</v>
      </c>
      <c r="C48" t="n">
        <v>62.55168340224453</v>
      </c>
      <c r="D48" t="n">
        <v>21.35683333333333</v>
      </c>
      <c r="E48" t="n">
        <v>3.959833333333333</v>
      </c>
    </row>
    <row r="49">
      <c r="A49" t="inlineStr">
        <is>
          <t>688598</t>
        </is>
      </c>
      <c r="B49" t="n">
        <v>0.1642114786385448</v>
      </c>
      <c r="C49" t="n">
        <v>62.07134240909873</v>
      </c>
      <c r="D49" t="n">
        <v>177.0578333333333</v>
      </c>
      <c r="E49" t="n">
        <v>6.7595</v>
      </c>
    </row>
    <row r="50">
      <c r="A50" t="inlineStr">
        <is>
          <t>000890</t>
        </is>
      </c>
      <c r="B50" t="n">
        <v>0.003146767293783682</v>
      </c>
      <c r="C50" t="n">
        <v>62.04379562043796</v>
      </c>
      <c r="D50" t="n">
        <v>3.274833333333333</v>
      </c>
      <c r="E50" t="n">
        <v>1.575333333333333</v>
      </c>
    </row>
    <row r="51">
      <c r="A51" t="inlineStr">
        <is>
          <t>002340</t>
        </is>
      </c>
      <c r="B51" t="n">
        <v>0.004765243976077584</v>
      </c>
      <c r="C51" t="n">
        <v>61.75373134328357</v>
      </c>
      <c r="D51" t="n">
        <v>7.053666666666667</v>
      </c>
      <c r="E51" t="n">
        <v>8.944999999999999</v>
      </c>
    </row>
    <row r="52">
      <c r="A52" t="inlineStr">
        <is>
          <t>000980</t>
        </is>
      </c>
      <c r="B52" t="n">
        <v>0.0007278706083976011</v>
      </c>
      <c r="C52" t="n">
        <v>60.27397260273973</v>
      </c>
      <c r="D52" t="n">
        <v>1.556</v>
      </c>
      <c r="E52" t="n">
        <v>2.2695</v>
      </c>
    </row>
    <row r="53">
      <c r="A53" t="inlineStr">
        <is>
          <t>600499</t>
        </is>
      </c>
      <c r="B53" t="n">
        <v>0.005275821315123411</v>
      </c>
      <c r="C53" t="n">
        <v>60.18518518518518</v>
      </c>
      <c r="D53" t="n">
        <v>7.631166666666666</v>
      </c>
      <c r="E53" t="n">
        <v>3.224166666666667</v>
      </c>
    </row>
    <row r="54">
      <c r="A54" t="inlineStr">
        <is>
          <t>603113</t>
        </is>
      </c>
      <c r="B54" t="n">
        <v>0.008995962210974717</v>
      </c>
      <c r="C54" t="n">
        <v>60.0264725347452</v>
      </c>
      <c r="D54" t="n">
        <v>17.189</v>
      </c>
      <c r="E54" t="n">
        <v>2.767166666666667</v>
      </c>
    </row>
    <row r="55">
      <c r="A55" t="inlineStr">
        <is>
          <t>603613</t>
        </is>
      </c>
      <c r="B55" t="n">
        <v>0.08872208865236676</v>
      </c>
      <c r="C55" t="n">
        <v>59.54545454545455</v>
      </c>
      <c r="D55" t="n">
        <v>124.5048333333334</v>
      </c>
      <c r="E55" t="n">
        <v>1.919333333333333</v>
      </c>
    </row>
    <row r="56">
      <c r="A56" t="inlineStr">
        <is>
          <t>600436</t>
        </is>
      </c>
      <c r="B56" t="n">
        <v>0.1414479616865741</v>
      </c>
      <c r="C56" t="n">
        <v>59.50860632981679</v>
      </c>
      <c r="D56" t="n">
        <v>279.9661666666667</v>
      </c>
      <c r="E56" t="n">
        <v>0.7449999999999998</v>
      </c>
    </row>
    <row r="57">
      <c r="A57" t="inlineStr">
        <is>
          <t>300725</t>
        </is>
      </c>
      <c r="B57" t="n">
        <v>0.08133454452425765</v>
      </c>
      <c r="C57" t="n">
        <v>58.57885615251299</v>
      </c>
      <c r="D57" t="n">
        <v>148.3556666666667</v>
      </c>
      <c r="E57" t="n">
        <v>2.0215</v>
      </c>
    </row>
    <row r="58">
      <c r="A58" t="inlineStr">
        <is>
          <t>603486</t>
        </is>
      </c>
      <c r="B58" t="n">
        <v>0.081085810019565</v>
      </c>
      <c r="C58" t="n">
        <v>58.54877874589344</v>
      </c>
      <c r="D58" t="n">
        <v>93.36399999999999</v>
      </c>
      <c r="E58" t="n">
        <v>2.327333333333333</v>
      </c>
    </row>
    <row r="59">
      <c r="A59" t="inlineStr">
        <is>
          <t>600121</t>
        </is>
      </c>
      <c r="B59" t="n">
        <v>0.007810226658465207</v>
      </c>
      <c r="C59" t="n">
        <v>58.5209003215434</v>
      </c>
      <c r="D59" t="n">
        <v>5.961</v>
      </c>
      <c r="E59" t="n">
        <v>12.18866666666667</v>
      </c>
    </row>
    <row r="60">
      <c r="A60" t="inlineStr">
        <is>
          <t>600219</t>
        </is>
      </c>
      <c r="B60" t="n">
        <v>0.001507121727246971</v>
      </c>
      <c r="C60" t="n">
        <v>58.30508474576271</v>
      </c>
      <c r="D60" t="n">
        <v>3.3335</v>
      </c>
      <c r="E60" t="n">
        <v>2.269166666666667</v>
      </c>
    </row>
    <row r="61">
      <c r="A61" t="inlineStr">
        <is>
          <t>600346</t>
        </is>
      </c>
      <c r="B61" t="n">
        <v>0.02763927216250441</v>
      </c>
      <c r="C61" t="n">
        <v>58.23595929136825</v>
      </c>
      <c r="D61" t="n">
        <v>32.93266666666667</v>
      </c>
      <c r="E61" t="n">
        <v>0.7864999999999999</v>
      </c>
    </row>
    <row r="62">
      <c r="A62" t="inlineStr">
        <is>
          <t>002984</t>
        </is>
      </c>
      <c r="B62" t="n">
        <v>0.02710927598075437</v>
      </c>
      <c r="C62" t="n">
        <v>57.97413793103448</v>
      </c>
      <c r="D62" t="n">
        <v>28.72033333333333</v>
      </c>
      <c r="E62" t="n">
        <v>8.352166666666665</v>
      </c>
    </row>
    <row r="63">
      <c r="A63" t="inlineStr">
        <is>
          <t>000960</t>
        </is>
      </c>
      <c r="B63" t="n">
        <v>0.003011942985016541</v>
      </c>
      <c r="C63" t="n">
        <v>57.84753363228701</v>
      </c>
      <c r="D63" t="n">
        <v>11.42</v>
      </c>
      <c r="E63" t="n">
        <v>2.3905</v>
      </c>
    </row>
    <row r="64">
      <c r="A64" t="inlineStr">
        <is>
          <t>300677</t>
        </is>
      </c>
      <c r="B64" t="n">
        <v>0.193689664674282</v>
      </c>
      <c r="C64" t="n">
        <v>57.75968992248062</v>
      </c>
      <c r="D64" t="n">
        <v>190.8191666666667</v>
      </c>
      <c r="E64" t="n">
        <v>4.572666666666666</v>
      </c>
    </row>
    <row r="65">
      <c r="A65" t="inlineStr">
        <is>
          <t>600722</t>
        </is>
      </c>
      <c r="B65" t="n">
        <v>0.001952298060235467</v>
      </c>
      <c r="C65" t="n">
        <v>57.70833333333334</v>
      </c>
      <c r="D65" t="n">
        <v>4.342833333333333</v>
      </c>
      <c r="E65" t="n">
        <v>2.955333333333334</v>
      </c>
    </row>
    <row r="66">
      <c r="A66" t="inlineStr">
        <is>
          <t>002044</t>
        </is>
      </c>
      <c r="B66" t="n">
        <v>0.004953091527303504</v>
      </c>
      <c r="C66" t="n">
        <v>57.27659574468085</v>
      </c>
      <c r="D66" t="n">
        <v>13.3245</v>
      </c>
      <c r="E66" t="n">
        <v>1.403666666666667</v>
      </c>
    </row>
    <row r="67">
      <c r="A67" t="inlineStr">
        <is>
          <t>300763</t>
        </is>
      </c>
      <c r="B67" t="n">
        <v>0.123512041366412</v>
      </c>
      <c r="C67" t="n">
        <v>56.63172485489041</v>
      </c>
      <c r="D67" t="n">
        <v>157.2661666666667</v>
      </c>
      <c r="E67" t="n">
        <v>4.076166666666667</v>
      </c>
    </row>
    <row r="68">
      <c r="A68" t="inlineStr">
        <is>
          <t>600438</t>
        </is>
      </c>
      <c r="B68" t="n">
        <v>0.02116092985794766</v>
      </c>
      <c r="C68" t="n">
        <v>56.58140985651903</v>
      </c>
      <c r="D68" t="n">
        <v>39.29433333333334</v>
      </c>
      <c r="E68" t="n">
        <v>2.4935</v>
      </c>
    </row>
    <row r="69">
      <c r="A69" t="inlineStr">
        <is>
          <t>600111</t>
        </is>
      </c>
      <c r="B69" t="n">
        <v>0.007801063829787234</v>
      </c>
      <c r="C69" t="n">
        <v>56.28654970760234</v>
      </c>
      <c r="D69" t="n">
        <v>14.993</v>
      </c>
      <c r="E69" t="n">
        <v>5.038666666666668</v>
      </c>
    </row>
    <row r="70">
      <c r="A70" t="inlineStr">
        <is>
          <t>300604</t>
        </is>
      </c>
      <c r="B70" t="n">
        <v>0.01463394043519184</v>
      </c>
      <c r="C70" t="n">
        <v>56.17361989043405</v>
      </c>
      <c r="D70" t="n">
        <v>32.24716666666667</v>
      </c>
      <c r="E70" t="n">
        <v>4.610833333333333</v>
      </c>
    </row>
    <row r="71">
      <c r="A71" t="inlineStr">
        <is>
          <t>000918</t>
        </is>
      </c>
      <c r="B71" t="n">
        <v>0.0026178102324751</v>
      </c>
      <c r="C71" t="n">
        <v>56.13636363636363</v>
      </c>
      <c r="D71" t="n">
        <v>4.3565</v>
      </c>
      <c r="E71" t="n">
        <v>0.6993333333333335</v>
      </c>
    </row>
    <row r="72">
      <c r="A72" t="inlineStr">
        <is>
          <t>600408</t>
        </is>
      </c>
      <c r="B72" t="n">
        <v>0.0007070634273109118</v>
      </c>
      <c r="C72" t="n">
        <v>55.77889447236182</v>
      </c>
      <c r="D72" t="n">
        <v>2.451333333333333</v>
      </c>
      <c r="E72" t="n">
        <v>1.523166666666666</v>
      </c>
    </row>
    <row r="73">
      <c r="A73" t="inlineStr">
        <is>
          <t>300186</t>
        </is>
      </c>
      <c r="B73" t="n">
        <v>0.01236977240576131</v>
      </c>
      <c r="C73" t="n">
        <v>55.29891304347825</v>
      </c>
      <c r="D73" t="n">
        <v>38.51233333333334</v>
      </c>
      <c r="E73" t="n">
        <v>1.957333333333333</v>
      </c>
    </row>
    <row r="74">
      <c r="A74" t="inlineStr">
        <is>
          <t>000902</t>
        </is>
      </c>
      <c r="B74" t="n">
        <v>0.007476204499628567</v>
      </c>
      <c r="C74" t="n">
        <v>55.15603799185889</v>
      </c>
      <c r="D74" t="n">
        <v>16.752</v>
      </c>
      <c r="E74" t="n">
        <v>1.011333333333333</v>
      </c>
    </row>
    <row r="75">
      <c r="A75" t="inlineStr">
        <is>
          <t>600096</t>
        </is>
      </c>
      <c r="B75" t="n">
        <v>0.001612492462429235</v>
      </c>
      <c r="C75" t="n">
        <v>55.08474576271185</v>
      </c>
      <c r="D75" t="n">
        <v>6.326333333333333</v>
      </c>
      <c r="E75" t="n">
        <v>2.657833333333334</v>
      </c>
    </row>
    <row r="76">
      <c r="A76" t="inlineStr">
        <is>
          <t>600003</t>
        </is>
      </c>
      <c r="B76" t="n">
        <v>0.002074387056569377</v>
      </c>
      <c r="C76" t="n">
        <v>54.8</v>
      </c>
      <c r="D76" t="n">
        <v>2.9865</v>
      </c>
      <c r="E76" t="n">
        <v>0</v>
      </c>
    </row>
    <row r="77">
      <c r="A77" t="inlineStr">
        <is>
          <t>002810</t>
        </is>
      </c>
      <c r="B77" t="n">
        <v>0.02574107134021603</v>
      </c>
      <c r="C77" t="n">
        <v>54.03825717321998</v>
      </c>
      <c r="D77" t="n">
        <v>43.41533333333334</v>
      </c>
      <c r="E77" t="n">
        <v>1.724</v>
      </c>
    </row>
    <row r="78">
      <c r="A78" t="inlineStr">
        <is>
          <t>603993</t>
        </is>
      </c>
      <c r="B78" t="n">
        <v>0.002594550448106389</v>
      </c>
      <c r="C78" t="n">
        <v>53.7037037037037</v>
      </c>
      <c r="D78" t="n">
        <v>5.765</v>
      </c>
      <c r="E78" t="n">
        <v>2.7175</v>
      </c>
    </row>
    <row r="79">
      <c r="A79" t="inlineStr">
        <is>
          <t>603882</t>
        </is>
      </c>
      <c r="B79" t="n">
        <v>0.09274225624375516</v>
      </c>
      <c r="C79" t="n">
        <v>53.66063738156761</v>
      </c>
      <c r="D79" t="n">
        <v>128.7175</v>
      </c>
      <c r="E79" t="n">
        <v>1.399166666666667</v>
      </c>
    </row>
    <row r="80">
      <c r="A80" t="inlineStr">
        <is>
          <t>600763</t>
        </is>
      </c>
      <c r="B80" t="n">
        <v>0.1227705571863557</v>
      </c>
      <c r="C80" t="n">
        <v>53.50056158742045</v>
      </c>
      <c r="D80" t="n">
        <v>283.5463333333333</v>
      </c>
      <c r="E80" t="n">
        <v>0.7861666666666667</v>
      </c>
    </row>
    <row r="81">
      <c r="A81" t="inlineStr">
        <is>
          <t>688179</t>
        </is>
      </c>
      <c r="B81" t="n">
        <v>0.04327822537374879</v>
      </c>
      <c r="C81" t="n">
        <v>53.45185185185184</v>
      </c>
      <c r="D81" t="n">
        <v>77.8635</v>
      </c>
      <c r="E81" t="n">
        <v>6.014</v>
      </c>
    </row>
    <row r="82">
      <c r="A82" t="inlineStr">
        <is>
          <t>000406</t>
        </is>
      </c>
      <c r="B82" t="n">
        <v>0.002255941740602184</v>
      </c>
      <c r="C82" t="n">
        <v>51.95195195195195</v>
      </c>
      <c r="D82" t="n">
        <v>9.311166666666669</v>
      </c>
      <c r="E82" t="n">
        <v>0</v>
      </c>
    </row>
    <row r="83">
      <c r="A83" t="inlineStr">
        <is>
          <t>601966</t>
        </is>
      </c>
      <c r="B83" t="n">
        <v>0.01955523158758453</v>
      </c>
      <c r="C83" t="n">
        <v>51.89476980895709</v>
      </c>
      <c r="D83" t="n">
        <v>39.27</v>
      </c>
      <c r="E83" t="n">
        <v>0.9254999999999999</v>
      </c>
    </row>
    <row r="84">
      <c r="A84" t="inlineStr">
        <is>
          <t>600089</t>
        </is>
      </c>
      <c r="B84" t="n">
        <v>0.005821898075014815</v>
      </c>
      <c r="C84" t="n">
        <v>51.89437428243397</v>
      </c>
      <c r="D84" t="n">
        <v>10.65616666666667</v>
      </c>
      <c r="E84" t="n">
        <v>4.612</v>
      </c>
    </row>
    <row r="85">
      <c r="A85" t="inlineStr">
        <is>
          <t>002493</t>
        </is>
      </c>
      <c r="B85" t="n">
        <v>0.01970227717109058</v>
      </c>
      <c r="C85" t="n">
        <v>51.84615384615383</v>
      </c>
      <c r="D85" t="n">
        <v>30.95133333333333</v>
      </c>
      <c r="E85" t="n">
        <v>0.5721666666666666</v>
      </c>
    </row>
    <row r="86">
      <c r="A86" t="inlineStr">
        <is>
          <t>688116</t>
        </is>
      </c>
      <c r="B86" t="n">
        <v>0.03712029782170658</v>
      </c>
      <c r="C86" t="n">
        <v>51.6551724137931</v>
      </c>
      <c r="D86" t="n">
        <v>59.08550000000001</v>
      </c>
      <c r="E86" t="n">
        <v>2.0455</v>
      </c>
    </row>
    <row r="87">
      <c r="A87" t="inlineStr">
        <is>
          <t>603127</t>
        </is>
      </c>
      <c r="B87" t="n">
        <v>0.07856650853283811</v>
      </c>
      <c r="C87" t="n">
        <v>51.57894736842105</v>
      </c>
      <c r="D87" t="n">
        <v>119.4253333333333</v>
      </c>
      <c r="E87" t="n">
        <v>1.106</v>
      </c>
    </row>
    <row r="88">
      <c r="A88" t="inlineStr">
        <is>
          <t>000713</t>
        </is>
      </c>
      <c r="B88" t="n">
        <v>0.006945249331954143</v>
      </c>
      <c r="C88" t="n">
        <v>51.52380952380953</v>
      </c>
      <c r="D88" t="n">
        <v>13.74933333333333</v>
      </c>
      <c r="E88" t="n">
        <v>14.988</v>
      </c>
    </row>
    <row r="89">
      <c r="A89" t="inlineStr">
        <is>
          <t>601899</t>
        </is>
      </c>
      <c r="B89" t="n">
        <v>0.003105254777070064</v>
      </c>
      <c r="C89" t="n">
        <v>51.36612021857923</v>
      </c>
      <c r="D89" t="n">
        <v>10.048</v>
      </c>
      <c r="E89" t="n">
        <v>1.668166666666667</v>
      </c>
    </row>
    <row r="90">
      <c r="A90" t="inlineStr">
        <is>
          <t>002164</t>
        </is>
      </c>
      <c r="B90" t="n">
        <v>0.003315886747397074</v>
      </c>
      <c r="C90" t="n">
        <v>50.95320623916815</v>
      </c>
      <c r="D90" t="n">
        <v>6.762333333333334</v>
      </c>
      <c r="E90" t="n">
        <v>7.481999999999999</v>
      </c>
    </row>
    <row r="91">
      <c r="A91" t="inlineStr">
        <is>
          <t>600362</t>
        </is>
      </c>
      <c r="B91" t="n">
        <v>0.003905636139922189</v>
      </c>
      <c r="C91" t="n">
        <v>50.47146401985112</v>
      </c>
      <c r="D91" t="n">
        <v>21.37166666666667</v>
      </c>
      <c r="E91" t="n">
        <v>3.474666666666667</v>
      </c>
    </row>
    <row r="92">
      <c r="A92" t="inlineStr">
        <is>
          <t>600433</t>
        </is>
      </c>
      <c r="B92" t="n">
        <v>0.0009646110613747142</v>
      </c>
      <c r="C92" t="n">
        <v>50.41322314049588</v>
      </c>
      <c r="D92" t="n">
        <v>4.654166666666667</v>
      </c>
      <c r="E92" t="n">
        <v>3.979666666666666</v>
      </c>
    </row>
    <row r="93">
      <c r="A93" t="inlineStr">
        <is>
          <t>603218</t>
        </is>
      </c>
      <c r="B93" t="n">
        <v>0.019918759413527</v>
      </c>
      <c r="C93" t="n">
        <v>50.11547344110853</v>
      </c>
      <c r="D93" t="n">
        <v>33.81166666666667</v>
      </c>
      <c r="E93" t="n">
        <v>1.5535</v>
      </c>
    </row>
    <row r="94">
      <c r="A94" t="inlineStr">
        <is>
          <t>603915</t>
        </is>
      </c>
      <c r="B94" t="n">
        <v>0.02467072002870617</v>
      </c>
      <c r="C94" t="n">
        <v>49.93762993762994</v>
      </c>
      <c r="D94" t="n">
        <v>33.10683333333333</v>
      </c>
      <c r="E94" t="n">
        <v>4.566666666666666</v>
      </c>
    </row>
    <row r="95">
      <c r="A95" t="inlineStr">
        <is>
          <t>600309</t>
        </is>
      </c>
      <c r="B95" t="n">
        <v>0.05645719265372728</v>
      </c>
      <c r="C95" t="n">
        <v>49.90257879656159</v>
      </c>
      <c r="D95" t="n">
        <v>102.5866666666667</v>
      </c>
      <c r="E95" t="n">
        <v>1.437666666666667</v>
      </c>
    </row>
    <row r="96">
      <c r="A96" t="inlineStr">
        <is>
          <t>002499</t>
        </is>
      </c>
      <c r="B96" t="n">
        <v>0.003783773412195466</v>
      </c>
      <c r="C96" t="n">
        <v>49.8817966903073</v>
      </c>
      <c r="D96" t="n">
        <v>5.9175</v>
      </c>
      <c r="E96" t="n">
        <v>1.142333333333333</v>
      </c>
    </row>
    <row r="97">
      <c r="A97" t="inlineStr">
        <is>
          <t>603345</t>
        </is>
      </c>
      <c r="B97" t="n">
        <v>0.1051832133584553</v>
      </c>
      <c r="C97" t="n">
        <v>49.50289017341041</v>
      </c>
      <c r="D97" t="n">
        <v>205.8108333333333</v>
      </c>
      <c r="E97" t="n">
        <v>0.8801666666666665</v>
      </c>
    </row>
    <row r="98">
      <c r="A98" t="inlineStr">
        <is>
          <t>603392</t>
        </is>
      </c>
      <c r="B98" t="n">
        <v>0.2111328597332145</v>
      </c>
      <c r="C98" t="n">
        <v>49.22256270570877</v>
      </c>
      <c r="D98" t="n">
        <v>243.3526666666667</v>
      </c>
      <c r="E98" t="n">
        <v>3.877</v>
      </c>
    </row>
    <row r="99">
      <c r="A99" t="inlineStr">
        <is>
          <t>300726</t>
        </is>
      </c>
      <c r="B99" t="n">
        <v>0.02745733583371469</v>
      </c>
      <c r="C99" t="n">
        <v>49.17127071823204</v>
      </c>
      <c r="D99" t="n">
        <v>67.012</v>
      </c>
      <c r="E99" t="n">
        <v>3.3505</v>
      </c>
    </row>
    <row r="100">
      <c r="A100" t="inlineStr">
        <is>
          <t>600816</t>
        </is>
      </c>
      <c r="B100" t="n">
        <v>0.0004729993546305261</v>
      </c>
      <c r="C100" t="n">
        <v>48.70129870129869</v>
      </c>
      <c r="D100" t="n">
        <v>1.5495</v>
      </c>
      <c r="E100" t="n">
        <v>0.5269999999999999</v>
      </c>
    </row>
    <row r="101">
      <c r="A101" t="inlineStr">
        <is>
          <t>600586</t>
        </is>
      </c>
      <c r="B101" t="n">
        <v>0.002495931916595859</v>
      </c>
      <c r="C101" t="n">
        <v>48.67075664621676</v>
      </c>
      <c r="D101" t="n">
        <v>6.342166666666667</v>
      </c>
      <c r="E101" t="n">
        <v>6.523999999999999</v>
      </c>
    </row>
    <row r="102">
      <c r="A102" t="inlineStr">
        <is>
          <t>600409</t>
        </is>
      </c>
      <c r="B102" t="n">
        <v>0.005386389049221132</v>
      </c>
      <c r="C102" t="n">
        <v>48.59719438877755</v>
      </c>
      <c r="D102" t="n">
        <v>10.68383333333333</v>
      </c>
      <c r="E102" t="n">
        <v>2.379</v>
      </c>
    </row>
    <row r="103">
      <c r="A103" t="inlineStr">
        <is>
          <t>300750</t>
        </is>
      </c>
      <c r="B103" t="n">
        <v>0.174331165013915</v>
      </c>
      <c r="C103" t="n">
        <v>47.83667059285435</v>
      </c>
      <c r="D103" t="n">
        <v>337.686</v>
      </c>
      <c r="E103" t="n">
        <v>1.270833333333333</v>
      </c>
    </row>
    <row r="104">
      <c r="A104" t="inlineStr">
        <is>
          <t>600176</t>
        </is>
      </c>
      <c r="B104" t="n">
        <v>0.009204712616874318</v>
      </c>
      <c r="C104" t="n">
        <v>47.56394640682093</v>
      </c>
      <c r="D104" t="n">
        <v>20.84583333333333</v>
      </c>
      <c r="E104" t="n">
        <v>1.484</v>
      </c>
    </row>
    <row r="105">
      <c r="A105" t="inlineStr">
        <is>
          <t>603259</t>
        </is>
      </c>
      <c r="B105" t="n">
        <v>0.07934444677020708</v>
      </c>
      <c r="C105" t="n">
        <v>47.56283320639756</v>
      </c>
      <c r="D105" t="n">
        <v>139.9381666666667</v>
      </c>
      <c r="E105" t="n">
        <v>1.062</v>
      </c>
    </row>
    <row r="106">
      <c r="A106" t="inlineStr">
        <is>
          <t>000893</t>
        </is>
      </c>
      <c r="B106" t="n">
        <v>0.001437858304833309</v>
      </c>
      <c r="C106" t="n">
        <v>47.55501222493888</v>
      </c>
      <c r="D106" t="n">
        <v>8.788166666666665</v>
      </c>
      <c r="E106" t="n">
        <v>2.206166666666667</v>
      </c>
    </row>
    <row r="107">
      <c r="A107" t="inlineStr">
        <is>
          <t>600031</t>
        </is>
      </c>
      <c r="B107" t="n">
        <v>0.01386733723917632</v>
      </c>
      <c r="C107" t="n">
        <v>47.45931584191298</v>
      </c>
      <c r="D107" t="n">
        <v>37.32300000000001</v>
      </c>
      <c r="E107" t="n">
        <v>1.208833333333333</v>
      </c>
    </row>
    <row r="108">
      <c r="A108" t="inlineStr">
        <is>
          <t>000538</t>
        </is>
      </c>
      <c r="B108" t="n">
        <v>0.04710097244897058</v>
      </c>
      <c r="C108" t="n">
        <v>47.3457675753228</v>
      </c>
      <c r="D108" t="n">
        <v>123.6278333333333</v>
      </c>
      <c r="E108" t="n">
        <v>1.789333333333333</v>
      </c>
    </row>
    <row r="109">
      <c r="A109" t="inlineStr">
        <is>
          <t>002192</t>
        </is>
      </c>
      <c r="B109" t="n">
        <v>0.02824998973724625</v>
      </c>
      <c r="C109" t="n">
        <v>47.21345951629863</v>
      </c>
      <c r="D109" t="n">
        <v>40.78033333333335</v>
      </c>
      <c r="E109" t="n">
        <v>3.675333333333334</v>
      </c>
    </row>
    <row r="110">
      <c r="A110" t="inlineStr">
        <is>
          <t>000602</t>
        </is>
      </c>
      <c r="B110" t="n">
        <v>0.002904950030767406</v>
      </c>
      <c r="C110" t="n">
        <v>47.03947368421053</v>
      </c>
      <c r="D110" t="n">
        <v>12.48916666666667</v>
      </c>
      <c r="E110" t="n">
        <v>0</v>
      </c>
    </row>
    <row r="111">
      <c r="A111" t="inlineStr">
        <is>
          <t>600290</t>
        </is>
      </c>
      <c r="B111" t="n">
        <v>0.0006001148914090876</v>
      </c>
      <c r="C111" t="n">
        <v>46.90265486725664</v>
      </c>
      <c r="D111" t="n">
        <v>2.498333333333333</v>
      </c>
      <c r="E111" t="n">
        <v>2.129833333333333</v>
      </c>
    </row>
    <row r="112">
      <c r="A112" t="inlineStr">
        <is>
          <t>000633</t>
        </is>
      </c>
      <c r="B112" t="n">
        <v>0.003401662215796907</v>
      </c>
      <c r="C112" t="n">
        <v>46.72686230248308</v>
      </c>
      <c r="D112" t="n">
        <v>5.533666666666666</v>
      </c>
      <c r="E112" t="n">
        <v>7.993833333333333</v>
      </c>
    </row>
    <row r="113">
      <c r="A113" t="inlineStr">
        <is>
          <t>002460</t>
        </is>
      </c>
      <c r="B113" t="n">
        <v>0.07641643448760786</v>
      </c>
      <c r="C113" t="n">
        <v>46.51526075462631</v>
      </c>
      <c r="D113" t="n">
        <v>108.4551666666667</v>
      </c>
      <c r="E113" t="n">
        <v>4.427166666666666</v>
      </c>
    </row>
    <row r="114">
      <c r="A114" t="inlineStr">
        <is>
          <t>000708</t>
        </is>
      </c>
      <c r="B114" t="n">
        <v>0.01312851650267798</v>
      </c>
      <c r="C114" t="n">
        <v>46.28330995792425</v>
      </c>
      <c r="D114" t="n">
        <v>25.06383333333333</v>
      </c>
      <c r="E114" t="n">
        <v>0.465</v>
      </c>
    </row>
    <row r="115">
      <c r="A115" t="inlineStr">
        <is>
          <t>002230</t>
        </is>
      </c>
      <c r="B115" t="n">
        <v>0.01016951981208992</v>
      </c>
      <c r="C115" t="n">
        <v>46.10439701722808</v>
      </c>
      <c r="D115" t="n">
        <v>43.10966666666666</v>
      </c>
      <c r="E115" t="n">
        <v>2.675</v>
      </c>
    </row>
    <row r="116">
      <c r="A116" t="inlineStr">
        <is>
          <t>601808</t>
        </is>
      </c>
      <c r="B116" t="n">
        <v>0.004315154410497365</v>
      </c>
      <c r="C116" t="n">
        <v>45.87221823402727</v>
      </c>
      <c r="D116" t="n">
        <v>14.827</v>
      </c>
      <c r="E116" t="n">
        <v>0.5840000000000001</v>
      </c>
    </row>
    <row r="117">
      <c r="A117" t="inlineStr">
        <is>
          <t>000659</t>
        </is>
      </c>
      <c r="B117" t="n">
        <v>0.001065070130602499</v>
      </c>
      <c r="C117" t="n">
        <v>45.21072796934866</v>
      </c>
      <c r="D117" t="n">
        <v>3.086833333333334</v>
      </c>
      <c r="E117" t="n">
        <v>1.8875</v>
      </c>
    </row>
    <row r="118">
      <c r="A118" t="inlineStr">
        <is>
          <t>002766</t>
        </is>
      </c>
      <c r="B118" t="n">
        <v>0.001300622080929393</v>
      </c>
      <c r="C118" t="n">
        <v>45.11784511784509</v>
      </c>
      <c r="D118" t="n">
        <v>3.774666666666666</v>
      </c>
      <c r="E118" t="n">
        <v>0.8396666666666667</v>
      </c>
    </row>
    <row r="119">
      <c r="A119" t="inlineStr">
        <is>
          <t>688036</t>
        </is>
      </c>
      <c r="B119" t="n">
        <v>0.107218678200589</v>
      </c>
      <c r="C119" t="n">
        <v>44.74234234234235</v>
      </c>
      <c r="D119" t="n">
        <v>164.192</v>
      </c>
      <c r="E119" t="n">
        <v>0.9654999999999999</v>
      </c>
    </row>
    <row r="120">
      <c r="A120" t="inlineStr">
        <is>
          <t>688180</t>
        </is>
      </c>
      <c r="B120" t="n">
        <v>0.02141121430354541</v>
      </c>
      <c r="C120" t="n">
        <v>44.63917525773194</v>
      </c>
      <c r="D120" t="n">
        <v>79.74583333333332</v>
      </c>
      <c r="E120" t="n">
        <v>3.764833333333334</v>
      </c>
    </row>
    <row r="121">
      <c r="A121" t="inlineStr">
        <is>
          <t>300566</t>
        </is>
      </c>
      <c r="B121" t="n">
        <v>0.00431668995528694</v>
      </c>
      <c r="C121" t="n">
        <v>44.08703878902553</v>
      </c>
      <c r="D121" t="n">
        <v>33.97383333333333</v>
      </c>
      <c r="E121" t="n">
        <v>2.529500000000001</v>
      </c>
    </row>
    <row r="122">
      <c r="A122" t="inlineStr">
        <is>
          <t>000703</t>
        </is>
      </c>
      <c r="B122" t="n">
        <v>0.003404479807316897</v>
      </c>
      <c r="C122" t="n">
        <v>44.02375649591684</v>
      </c>
      <c r="D122" t="n">
        <v>13.61283333333333</v>
      </c>
      <c r="E122" t="n">
        <v>1.578333333333334</v>
      </c>
    </row>
    <row r="123">
      <c r="A123" t="inlineStr">
        <is>
          <t>000798</t>
        </is>
      </c>
      <c r="B123" t="n">
        <v>0.006130261505081651</v>
      </c>
      <c r="C123" t="n">
        <v>43.90243902439024</v>
      </c>
      <c r="D123" t="n">
        <v>9.73</v>
      </c>
      <c r="E123" t="n">
        <v>9.666166666666669</v>
      </c>
    </row>
    <row r="124">
      <c r="A124" t="inlineStr">
        <is>
          <t>002501</t>
        </is>
      </c>
      <c r="B124" t="n">
        <v>0.0002782509253439486</v>
      </c>
      <c r="C124" t="n">
        <v>43.5754189944134</v>
      </c>
      <c r="D124" t="n">
        <v>2.3865</v>
      </c>
      <c r="E124" t="n">
        <v>0.9235000000000001</v>
      </c>
    </row>
    <row r="125">
      <c r="A125" t="inlineStr">
        <is>
          <t>002390</t>
        </is>
      </c>
      <c r="B125" t="n">
        <v>0.002253607123870281</v>
      </c>
      <c r="C125" t="n">
        <v>43.39622641509433</v>
      </c>
      <c r="D125" t="n">
        <v>7.8375</v>
      </c>
      <c r="E125" t="n">
        <v>1.222666666666667</v>
      </c>
    </row>
    <row r="126">
      <c r="A126" t="inlineStr">
        <is>
          <t>603501</t>
        </is>
      </c>
      <c r="B126" t="n">
        <v>0.09773738595191278</v>
      </c>
      <c r="C126" t="n">
        <v>43.2748538011696</v>
      </c>
      <c r="D126" t="n">
        <v>259.1195</v>
      </c>
      <c r="E126" t="n">
        <v>1.165666666666667</v>
      </c>
    </row>
    <row r="127">
      <c r="A127" t="inlineStr">
        <is>
          <t>002541</t>
        </is>
      </c>
      <c r="B127" t="n">
        <v>0.01941907447969413</v>
      </c>
      <c r="C127" t="n">
        <v>43.26417704011065</v>
      </c>
      <c r="D127" t="n">
        <v>42.45900000000001</v>
      </c>
      <c r="E127" t="n">
        <v>2.173333333333333</v>
      </c>
    </row>
    <row r="128">
      <c r="A128" t="inlineStr">
        <is>
          <t>300454</t>
        </is>
      </c>
      <c r="B128" t="n">
        <v>0.1051434613640481</v>
      </c>
      <c r="C128" t="n">
        <v>43.18916734033953</v>
      </c>
      <c r="D128" t="n">
        <v>256.0475</v>
      </c>
      <c r="E128" t="n">
        <v>0.8366666666666667</v>
      </c>
    </row>
    <row r="129">
      <c r="A129" t="inlineStr">
        <is>
          <t>000626</t>
        </is>
      </c>
      <c r="B129" t="n">
        <v>0.003167214444123842</v>
      </c>
      <c r="C129" t="n">
        <v>43.14285714285712</v>
      </c>
      <c r="D129" t="n">
        <v>13.28516666666667</v>
      </c>
      <c r="E129" t="n">
        <v>1.449166666666667</v>
      </c>
    </row>
    <row r="130">
      <c r="A130" t="inlineStr">
        <is>
          <t>300999</t>
        </is>
      </c>
      <c r="B130" t="n">
        <v>0.09795450696049858</v>
      </c>
      <c r="C130" t="n">
        <v>42.88997414536053</v>
      </c>
      <c r="D130" t="n">
        <v>103.2386666666667</v>
      </c>
      <c r="E130" t="n">
        <v>13.84833333333333</v>
      </c>
    </row>
    <row r="131">
      <c r="A131" t="inlineStr">
        <is>
          <t>600760</t>
        </is>
      </c>
      <c r="B131" t="n">
        <v>0.02862977163067421</v>
      </c>
      <c r="C131" t="n">
        <v>42.54698047801495</v>
      </c>
      <c r="D131" t="n">
        <v>74.43433333333334</v>
      </c>
      <c r="E131" t="n">
        <v>2.5075</v>
      </c>
    </row>
    <row r="132">
      <c r="A132" t="inlineStr">
        <is>
          <t>300712</t>
        </is>
      </c>
      <c r="B132" t="n">
        <v>0.0101156620569671</v>
      </c>
      <c r="C132" t="n">
        <v>42.47609461499746</v>
      </c>
      <c r="D132" t="n">
        <v>24.11983333333333</v>
      </c>
      <c r="E132" t="n">
        <v>4.2485</v>
      </c>
    </row>
    <row r="133">
      <c r="A133" t="inlineStr">
        <is>
          <t>600989</t>
        </is>
      </c>
      <c r="B133" t="n">
        <v>0.008711256498163461</v>
      </c>
      <c r="C133" t="n">
        <v>42.42424242424243</v>
      </c>
      <c r="D133" t="n">
        <v>14.22766666666667</v>
      </c>
      <c r="E133" t="n">
        <v>2.387</v>
      </c>
    </row>
    <row r="134">
      <c r="A134" t="inlineStr">
        <is>
          <t>002967</t>
        </is>
      </c>
      <c r="B134" t="n">
        <v>0.008044722029027385</v>
      </c>
      <c r="C134" t="n">
        <v>42.22544400144981</v>
      </c>
      <c r="D134" t="n">
        <v>33.06966666666666</v>
      </c>
      <c r="E134" t="n">
        <v>3.215666666666666</v>
      </c>
    </row>
    <row r="135">
      <c r="A135" t="inlineStr">
        <is>
          <t>688339</t>
        </is>
      </c>
      <c r="B135" t="n">
        <v>0.06310082108115903</v>
      </c>
      <c r="C135" t="n">
        <v>42.17350103376982</v>
      </c>
      <c r="D135" t="n">
        <v>269.8198333333333</v>
      </c>
      <c r="E135" t="n">
        <v>7.111666666666668</v>
      </c>
    </row>
    <row r="136">
      <c r="A136" t="inlineStr">
        <is>
          <t>000591</t>
        </is>
      </c>
      <c r="B136" t="n">
        <v>0.003286194052648783</v>
      </c>
      <c r="C136" t="n">
        <v>41.76954732510288</v>
      </c>
      <c r="D136" t="n">
        <v>6.061833333333333</v>
      </c>
      <c r="E136" t="n">
        <v>9.743500000000001</v>
      </c>
    </row>
    <row r="137">
      <c r="A137" t="inlineStr">
        <is>
          <t>002601</t>
        </is>
      </c>
      <c r="B137" t="n">
        <v>0.01481065600647662</v>
      </c>
      <c r="C137" t="n">
        <v>41.69390787518574</v>
      </c>
      <c r="D137" t="n">
        <v>36.8505</v>
      </c>
      <c r="E137" t="n">
        <v>1.773833333333333</v>
      </c>
    </row>
    <row r="138">
      <c r="A138" t="inlineStr">
        <is>
          <t>300759</t>
        </is>
      </c>
      <c r="B138" t="n">
        <v>0.05656071807943475</v>
      </c>
      <c r="C138" t="n">
        <v>41.65364990107258</v>
      </c>
      <c r="D138" t="n">
        <v>124.2655</v>
      </c>
      <c r="E138" t="n">
        <v>1.780166666666667</v>
      </c>
    </row>
    <row r="139">
      <c r="A139" t="inlineStr">
        <is>
          <t>000009</t>
        </is>
      </c>
      <c r="B139" t="n">
        <v>0.001103262273901809</v>
      </c>
      <c r="C139" t="n">
        <v>41.54652686762779</v>
      </c>
      <c r="D139" t="n">
        <v>7.568</v>
      </c>
      <c r="E139" t="n">
        <v>2.510166666666666</v>
      </c>
    </row>
    <row r="140">
      <c r="A140" t="inlineStr">
        <is>
          <t>300211</t>
        </is>
      </c>
      <c r="B140" t="n">
        <v>0.002939711054082311</v>
      </c>
      <c r="C140" t="n">
        <v>41.39715394566623</v>
      </c>
      <c r="D140" t="n">
        <v>7.793333333333334</v>
      </c>
      <c r="E140" t="n">
        <v>2.547666666666666</v>
      </c>
    </row>
    <row r="141">
      <c r="A141" t="inlineStr">
        <is>
          <t>002184</t>
        </is>
      </c>
      <c r="B141" t="n">
        <v>0.00341195564189736</v>
      </c>
      <c r="C141" t="n">
        <v>41.19718309859157</v>
      </c>
      <c r="D141" t="n">
        <v>14.413</v>
      </c>
      <c r="E141" t="n">
        <v>4.752833333333332</v>
      </c>
    </row>
    <row r="142">
      <c r="A142" t="inlineStr">
        <is>
          <t>000923</t>
        </is>
      </c>
      <c r="B142" t="n">
        <v>0.003743011044731966</v>
      </c>
      <c r="C142" t="n">
        <v>41.19082479258176</v>
      </c>
      <c r="D142" t="n">
        <v>25.41516666666666</v>
      </c>
      <c r="E142" t="n">
        <v>2.511</v>
      </c>
    </row>
    <row r="143">
      <c r="A143" t="inlineStr">
        <is>
          <t>000301</t>
        </is>
      </c>
      <c r="B143" t="n">
        <v>0.007543226974381348</v>
      </c>
      <c r="C143" t="n">
        <v>40.9383624655014</v>
      </c>
      <c r="D143" t="n">
        <v>11.97116666666666</v>
      </c>
      <c r="E143" t="n">
        <v>3.016166666666666</v>
      </c>
    </row>
    <row r="144">
      <c r="A144" t="inlineStr">
        <is>
          <t>688200</t>
        </is>
      </c>
      <c r="B144" t="n">
        <v>0.1076878472230266</v>
      </c>
      <c r="C144" t="n">
        <v>40.83623693379792</v>
      </c>
      <c r="D144" t="n">
        <v>359.7038333333333</v>
      </c>
      <c r="E144" t="n">
        <v>5.235166666666667</v>
      </c>
    </row>
    <row r="145">
      <c r="A145" t="inlineStr">
        <is>
          <t>300357</t>
        </is>
      </c>
      <c r="B145" t="n">
        <v>0.02345033775002644</v>
      </c>
      <c r="C145" t="n">
        <v>40.83062724320629</v>
      </c>
      <c r="D145" t="n">
        <v>74.95133333333334</v>
      </c>
      <c r="E145" t="n">
        <v>0.8015</v>
      </c>
    </row>
    <row r="146">
      <c r="A146" t="inlineStr">
        <is>
          <t>300390</t>
        </is>
      </c>
      <c r="B146" t="n">
        <v>0.01153387311735686</v>
      </c>
      <c r="C146" t="n">
        <v>40.71305347901091</v>
      </c>
      <c r="D146" t="n">
        <v>23.56566666666667</v>
      </c>
      <c r="E146" t="n">
        <v>6.925000000000001</v>
      </c>
    </row>
    <row r="147">
      <c r="A147" t="inlineStr">
        <is>
          <t>600230</t>
        </is>
      </c>
      <c r="B147" t="n">
        <v>0.003893734509502125</v>
      </c>
      <c r="C147" t="n">
        <v>40.5456255879586</v>
      </c>
      <c r="D147" t="n">
        <v>9.601166666666668</v>
      </c>
      <c r="E147" t="n">
        <v>2.156666666666667</v>
      </c>
    </row>
    <row r="148">
      <c r="A148" t="inlineStr">
        <is>
          <t>300122</t>
        </is>
      </c>
      <c r="B148" t="n">
        <v>0.04648594955801601</v>
      </c>
      <c r="C148" t="n">
        <v>40.53134618499921</v>
      </c>
      <c r="D148" t="n">
        <v>152.5298333333334</v>
      </c>
      <c r="E148" t="n">
        <v>2.083833333333333</v>
      </c>
    </row>
    <row r="149">
      <c r="A149" t="inlineStr">
        <is>
          <t>600696</t>
        </is>
      </c>
      <c r="B149" t="n">
        <v>0.004511957632085741</v>
      </c>
      <c r="C149" t="n">
        <v>40.29850746268655</v>
      </c>
      <c r="D149" t="n">
        <v>11.05833333333334</v>
      </c>
      <c r="E149" t="n">
        <v>0.8755000000000001</v>
      </c>
    </row>
    <row r="150">
      <c r="A150" t="inlineStr">
        <is>
          <t>688390</t>
        </is>
      </c>
      <c r="B150" t="n">
        <v>0.2015882539266974</v>
      </c>
      <c r="C150" t="n">
        <v>40.21283634759594</v>
      </c>
      <c r="D150" t="n">
        <v>245.4105</v>
      </c>
      <c r="E150" t="n">
        <v>6.697833333333334</v>
      </c>
    </row>
    <row r="151">
      <c r="A151" t="inlineStr">
        <is>
          <t>002006</t>
        </is>
      </c>
      <c r="B151" t="n">
        <v>0.0007069120166600274</v>
      </c>
      <c r="C151" t="n">
        <v>40.04065040650406</v>
      </c>
      <c r="D151" t="n">
        <v>5.717833333333333</v>
      </c>
      <c r="E151" t="n">
        <v>4.584000000000001</v>
      </c>
    </row>
    <row r="152">
      <c r="A152" t="inlineStr">
        <is>
          <t>600809</t>
        </is>
      </c>
      <c r="B152" t="n">
        <v>0.1547673772367197</v>
      </c>
      <c r="C152" t="n">
        <v>39.97065131504684</v>
      </c>
      <c r="D152" t="n">
        <v>346.1325</v>
      </c>
      <c r="E152" t="n">
        <v>0.7438333333333332</v>
      </c>
    </row>
    <row r="153">
      <c r="A153" t="inlineStr">
        <is>
          <t>000536</t>
        </is>
      </c>
      <c r="B153" t="n">
        <v>0.0006907967505490729</v>
      </c>
      <c r="C153" t="n">
        <v>39.61352657004833</v>
      </c>
      <c r="D153" t="n">
        <v>2.799333333333333</v>
      </c>
      <c r="E153" t="n">
        <v>1.514666666666667</v>
      </c>
    </row>
    <row r="154">
      <c r="A154" t="inlineStr">
        <is>
          <t>002360</t>
        </is>
      </c>
      <c r="B154" t="n">
        <v>0.002160040899867959</v>
      </c>
      <c r="C154" t="n">
        <v>39.25373134328358</v>
      </c>
      <c r="D154" t="n">
        <v>7.839833333333333</v>
      </c>
      <c r="E154" t="n">
        <v>5.141999999999999</v>
      </c>
    </row>
    <row r="155">
      <c r="A155" t="inlineStr">
        <is>
          <t>688656</t>
        </is>
      </c>
      <c r="B155" t="n">
        <v>0.01270798305415368</v>
      </c>
      <c r="C155" t="n">
        <v>39.234375</v>
      </c>
      <c r="D155" t="n">
        <v>79.97239999999999</v>
      </c>
      <c r="E155" t="n">
        <v>19.3924</v>
      </c>
    </row>
    <row r="156">
      <c r="A156" t="inlineStr">
        <is>
          <t>002294</t>
        </is>
      </c>
      <c r="B156" t="n">
        <v>0.008974537974492934</v>
      </c>
      <c r="C156" t="n">
        <v>39.21779691424469</v>
      </c>
      <c r="D156" t="n">
        <v>31.35949999999999</v>
      </c>
      <c r="E156" t="n">
        <v>0.6355</v>
      </c>
    </row>
    <row r="157">
      <c r="A157" t="inlineStr">
        <is>
          <t>300461</t>
        </is>
      </c>
      <c r="B157" t="n">
        <v>0.00403191763363575</v>
      </c>
      <c r="C157" t="n">
        <v>39.18770581778266</v>
      </c>
      <c r="D157" t="n">
        <v>20.80766666666667</v>
      </c>
      <c r="E157" t="n">
        <v>9.971000000000002</v>
      </c>
    </row>
    <row r="158">
      <c r="A158" t="inlineStr">
        <is>
          <t>603638</t>
        </is>
      </c>
      <c r="B158" t="n">
        <v>0.02501002460717141</v>
      </c>
      <c r="C158" t="n">
        <v>39.16666666666669</v>
      </c>
      <c r="D158" t="n">
        <v>71.7835</v>
      </c>
      <c r="E158" t="n">
        <v>0.3051666666666666</v>
      </c>
    </row>
    <row r="159">
      <c r="A159" t="inlineStr">
        <is>
          <t>600893</t>
        </is>
      </c>
      <c r="B159" t="n">
        <v>0.03340407136813105</v>
      </c>
      <c r="C159" t="n">
        <v>38.88633225954901</v>
      </c>
      <c r="D159" t="n">
        <v>57.36116666666667</v>
      </c>
      <c r="E159" t="n">
        <v>2.478833333333333</v>
      </c>
    </row>
    <row r="160">
      <c r="A160" t="inlineStr">
        <is>
          <t>600793</t>
        </is>
      </c>
      <c r="B160" t="n">
        <v>0.0187651010527303</v>
      </c>
      <c r="C160" t="n">
        <v>38.80288957688338</v>
      </c>
      <c r="D160" t="n">
        <v>11.8475</v>
      </c>
      <c r="E160" t="n">
        <v>6.305666666666667</v>
      </c>
    </row>
    <row r="161">
      <c r="A161" t="inlineStr">
        <is>
          <t>603987</t>
        </is>
      </c>
      <c r="B161" t="n">
        <v>0.003588445704511906</v>
      </c>
      <c r="C161" t="n">
        <v>38.69132290184923</v>
      </c>
      <c r="D161" t="n">
        <v>16.28366666666667</v>
      </c>
      <c r="E161" t="n">
        <v>2.3855</v>
      </c>
    </row>
    <row r="162">
      <c r="A162" t="inlineStr">
        <is>
          <t>002312</t>
        </is>
      </c>
      <c r="B162" t="n">
        <v>0.001959806998273968</v>
      </c>
      <c r="C162" t="n">
        <v>38.47402597402596</v>
      </c>
      <c r="D162" t="n">
        <v>6.373000000000001</v>
      </c>
      <c r="E162" t="n">
        <v>2.214333333333333</v>
      </c>
    </row>
    <row r="163">
      <c r="A163" t="inlineStr">
        <is>
          <t>000528</t>
        </is>
      </c>
      <c r="B163" t="n">
        <v>0.0009653245520016546</v>
      </c>
      <c r="C163" t="n">
        <v>38.17934782608694</v>
      </c>
      <c r="D163" t="n">
        <v>7.878666666666666</v>
      </c>
      <c r="E163" t="n">
        <v>2.658333333333334</v>
      </c>
    </row>
    <row r="164">
      <c r="A164" t="inlineStr">
        <is>
          <t>300014</t>
        </is>
      </c>
      <c r="B164" t="n">
        <v>0.05649175441308112</v>
      </c>
      <c r="C164" t="n">
        <v>38.17053347125756</v>
      </c>
      <c r="D164" t="n">
        <v>86.26500000000001</v>
      </c>
      <c r="E164" t="n">
        <v>1.7505</v>
      </c>
    </row>
    <row r="165">
      <c r="A165" t="inlineStr">
        <is>
          <t>002254</t>
        </is>
      </c>
      <c r="B165" t="n">
        <v>0.002332671715564043</v>
      </c>
      <c r="C165" t="n">
        <v>38.12858052196053</v>
      </c>
      <c r="D165" t="n">
        <v>16.75466666666667</v>
      </c>
      <c r="E165" t="n">
        <v>2.564166666666667</v>
      </c>
    </row>
    <row r="166">
      <c r="A166" t="inlineStr">
        <is>
          <t>000568</t>
        </is>
      </c>
      <c r="B166" t="n">
        <v>0.09219119898314933</v>
      </c>
      <c r="C166" t="n">
        <v>38.07918700005028</v>
      </c>
      <c r="D166" t="n">
        <v>234.3801666666667</v>
      </c>
      <c r="E166" t="n">
        <v>1.010333333333333</v>
      </c>
    </row>
    <row r="167">
      <c r="A167" t="inlineStr">
        <is>
          <t>300323</t>
        </is>
      </c>
      <c r="B167" t="n">
        <v>0.003985838902960255</v>
      </c>
      <c r="C167" t="n">
        <v>38.01513877207736</v>
      </c>
      <c r="D167" t="n">
        <v>13.35783333333333</v>
      </c>
      <c r="E167" t="n">
        <v>3.194833333333333</v>
      </c>
    </row>
    <row r="168">
      <c r="A168" t="inlineStr">
        <is>
          <t>600549</t>
        </is>
      </c>
      <c r="B168" t="n">
        <v>0.003742511101918789</v>
      </c>
      <c r="C168" t="n">
        <v>37.87128712871288</v>
      </c>
      <c r="D168" t="n">
        <v>16.92233333333333</v>
      </c>
      <c r="E168" t="n">
        <v>3.823333333333333</v>
      </c>
    </row>
    <row r="169">
      <c r="A169" t="inlineStr">
        <is>
          <t>000956</t>
        </is>
      </c>
      <c r="B169" t="n">
        <v>0.001820740687939466</v>
      </c>
      <c r="C169" t="n">
        <v>37.52886836027714</v>
      </c>
      <c r="D169" t="n">
        <v>11.10616666666666</v>
      </c>
      <c r="E169" t="n">
        <v>0</v>
      </c>
    </row>
    <row r="170">
      <c r="A170" t="inlineStr">
        <is>
          <t>300347</t>
        </is>
      </c>
      <c r="B170" t="n">
        <v>0.05058951575587324</v>
      </c>
      <c r="C170" t="n">
        <v>37.22596604964599</v>
      </c>
      <c r="D170" t="n">
        <v>157.2835</v>
      </c>
      <c r="E170" t="n">
        <v>1.167833333333333</v>
      </c>
    </row>
    <row r="171">
      <c r="A171" t="inlineStr">
        <is>
          <t>002407</t>
        </is>
      </c>
      <c r="B171" t="n">
        <v>0.008540596651028401</v>
      </c>
      <c r="C171" t="n">
        <v>36.88165309956166</v>
      </c>
      <c r="D171" t="n">
        <v>20.04816666666667</v>
      </c>
      <c r="E171" t="n">
        <v>11.88616666666667</v>
      </c>
    </row>
    <row r="172">
      <c r="A172" t="inlineStr">
        <is>
          <t>002791</t>
        </is>
      </c>
      <c r="B172" t="n">
        <v>0.05031973024016204</v>
      </c>
      <c r="C172" t="n">
        <v>36.67169272279978</v>
      </c>
      <c r="D172" t="n">
        <v>157.0436666666667</v>
      </c>
      <c r="E172" t="n">
        <v>1.0595</v>
      </c>
    </row>
    <row r="173">
      <c r="A173" t="inlineStr">
        <is>
          <t>002597</t>
        </is>
      </c>
      <c r="B173" t="n">
        <v>0.01947105036182196</v>
      </c>
      <c r="C173" t="n">
        <v>36.53957250144426</v>
      </c>
      <c r="D173" t="n">
        <v>38.64700000000001</v>
      </c>
      <c r="E173" t="n">
        <v>1.1535</v>
      </c>
    </row>
    <row r="174">
      <c r="A174" t="inlineStr">
        <is>
          <t>600238</t>
        </is>
      </c>
      <c r="B174" t="n">
        <v>0.004003829820307158</v>
      </c>
      <c r="C174" t="n">
        <v>36.44524236983842</v>
      </c>
      <c r="D174" t="n">
        <v>7.445833333333332</v>
      </c>
      <c r="E174" t="n">
        <v>1.0205</v>
      </c>
    </row>
    <row r="175">
      <c r="A175" t="inlineStr">
        <is>
          <t>002074</t>
        </is>
      </c>
      <c r="B175" t="n">
        <v>0.009401219398267041</v>
      </c>
      <c r="C175" t="n">
        <v>36.26522327469554</v>
      </c>
      <c r="D175" t="n">
        <v>36.47366666666667</v>
      </c>
      <c r="E175" t="n">
        <v>5.428</v>
      </c>
    </row>
    <row r="176">
      <c r="A176" t="inlineStr">
        <is>
          <t>002353</t>
        </is>
      </c>
      <c r="B176" t="n">
        <v>0.01583477719108001</v>
      </c>
      <c r="C176" t="n">
        <v>36.0222531293463</v>
      </c>
      <c r="D176" t="n">
        <v>40.78066666666666</v>
      </c>
      <c r="E176" t="n">
        <v>2.313333333333333</v>
      </c>
    </row>
    <row r="177">
      <c r="A177" t="inlineStr">
        <is>
          <t>300316</t>
        </is>
      </c>
      <c r="B177" t="n">
        <v>0.01305707987374811</v>
      </c>
      <c r="C177" t="n">
        <v>36.00956610864367</v>
      </c>
      <c r="D177" t="n">
        <v>35.26166666666667</v>
      </c>
      <c r="E177" t="n">
        <v>2.331333333333334</v>
      </c>
    </row>
    <row r="178">
      <c r="A178" t="inlineStr">
        <is>
          <t>002274</t>
        </is>
      </c>
      <c r="B178" t="n">
        <v>0.0005749221816213289</v>
      </c>
      <c r="C178" t="n">
        <v>35.83815028901734</v>
      </c>
      <c r="D178" t="n">
        <v>4.926</v>
      </c>
      <c r="E178" t="n">
        <v>2.1335</v>
      </c>
    </row>
    <row r="179">
      <c r="A179" t="inlineStr">
        <is>
          <t>002138</t>
        </is>
      </c>
      <c r="B179" t="n">
        <v>0.007295575108288462</v>
      </c>
      <c r="C179" t="n">
        <v>35.82826747720365</v>
      </c>
      <c r="D179" t="n">
        <v>27.71233333333334</v>
      </c>
      <c r="E179" t="n">
        <v>2.795833333333333</v>
      </c>
    </row>
    <row r="180">
      <c r="A180" t="inlineStr">
        <is>
          <t>002149</t>
        </is>
      </c>
      <c r="B180" t="n">
        <v>0.006488068829037553</v>
      </c>
      <c r="C180" t="n">
        <v>35.75129533678756</v>
      </c>
      <c r="D180" t="n">
        <v>14.3875</v>
      </c>
      <c r="E180" t="n">
        <v>9.541333333333334</v>
      </c>
    </row>
    <row r="181">
      <c r="A181" t="inlineStr">
        <is>
          <t>601949</t>
        </is>
      </c>
      <c r="B181" t="n">
        <v>0.0006812525659687231</v>
      </c>
      <c r="C181" t="n">
        <v>35.56701030927834</v>
      </c>
      <c r="D181" t="n">
        <v>5.954</v>
      </c>
      <c r="E181" t="n">
        <v>0.7594999999999998</v>
      </c>
    </row>
    <row r="182">
      <c r="A182" t="inlineStr">
        <is>
          <t>688099</t>
        </is>
      </c>
      <c r="B182" t="n">
        <v>0.01016594272418159</v>
      </c>
      <c r="C182" t="n">
        <v>35.46186382862599</v>
      </c>
      <c r="D182" t="n">
        <v>79.07383333333335</v>
      </c>
      <c r="E182" t="n">
        <v>1.3385</v>
      </c>
    </row>
    <row r="183">
      <c r="A183" t="inlineStr">
        <is>
          <t>002352</t>
        </is>
      </c>
      <c r="B183" t="n">
        <v>0.02267456902830134</v>
      </c>
      <c r="C183" t="n">
        <v>35.40042084416388</v>
      </c>
      <c r="D183" t="n">
        <v>89.88516666666666</v>
      </c>
      <c r="E183" t="n">
        <v>0.4683333333333333</v>
      </c>
    </row>
    <row r="184">
      <c r="A184" t="inlineStr">
        <is>
          <t>000949</t>
        </is>
      </c>
      <c r="B184" t="n">
        <v>0.0005622205663189273</v>
      </c>
      <c r="C184" t="n">
        <v>35.21505376344085</v>
      </c>
      <c r="D184" t="n">
        <v>3.355</v>
      </c>
      <c r="E184" t="n">
        <v>1.383166666666667</v>
      </c>
    </row>
    <row r="185">
      <c r="A185" t="inlineStr">
        <is>
          <t>300496</t>
        </is>
      </c>
      <c r="B185" t="n">
        <v>0.0620350202407852</v>
      </c>
      <c r="C185" t="n">
        <v>35.20169851380042</v>
      </c>
      <c r="D185" t="n">
        <v>119.6886666666667</v>
      </c>
      <c r="E185" t="n">
        <v>2.76</v>
      </c>
    </row>
    <row r="186">
      <c r="A186" t="inlineStr">
        <is>
          <t>603599</t>
        </is>
      </c>
      <c r="B186" t="n">
        <v>0.00829524054503389</v>
      </c>
      <c r="C186" t="n">
        <v>35.09960159362549</v>
      </c>
      <c r="D186" t="n">
        <v>25.48533333333333</v>
      </c>
      <c r="E186" t="n">
        <v>2.660666666666666</v>
      </c>
    </row>
    <row r="187">
      <c r="A187" t="inlineStr">
        <is>
          <t>002867</t>
        </is>
      </c>
      <c r="B187" t="n">
        <v>0.007014990197023752</v>
      </c>
      <c r="C187" t="n">
        <v>34.75177304964539</v>
      </c>
      <c r="D187" t="n">
        <v>28.80833333333334</v>
      </c>
      <c r="E187" t="n">
        <v>0.823</v>
      </c>
    </row>
    <row r="188">
      <c r="A188" t="inlineStr">
        <is>
          <t>002311</t>
        </is>
      </c>
      <c r="B188" t="n">
        <v>0.01478553509747837</v>
      </c>
      <c r="C188" t="n">
        <v>34.46249567922573</v>
      </c>
      <c r="D188" t="n">
        <v>66.11533333333333</v>
      </c>
      <c r="E188" t="n">
        <v>0.6191666666666666</v>
      </c>
    </row>
    <row r="189">
      <c r="A189" t="inlineStr">
        <is>
          <t>600163</t>
        </is>
      </c>
      <c r="B189" t="n">
        <v>0.000417645893473708</v>
      </c>
      <c r="C189" t="n">
        <v>34.44444444444444</v>
      </c>
      <c r="D189" t="n">
        <v>3.926</v>
      </c>
      <c r="E189" t="n">
        <v>1.866666666666667</v>
      </c>
    </row>
    <row r="190">
      <c r="A190" t="inlineStr">
        <is>
          <t>601633</t>
        </is>
      </c>
      <c r="B190" t="n">
        <v>0.02415605950807848</v>
      </c>
      <c r="C190" t="n">
        <v>34.1398865784499</v>
      </c>
      <c r="D190" t="n">
        <v>35.61016666666667</v>
      </c>
      <c r="E190" t="n">
        <v>0.7240000000000001</v>
      </c>
    </row>
    <row r="191">
      <c r="A191" t="inlineStr">
        <is>
          <t>600189</t>
        </is>
      </c>
      <c r="B191" t="n">
        <v>0.009429658023653432</v>
      </c>
      <c r="C191" t="n">
        <v>34.1034103410341</v>
      </c>
      <c r="D191" t="n">
        <v>12.09283333333333</v>
      </c>
      <c r="E191" t="n">
        <v>8.753833333333336</v>
      </c>
    </row>
    <row r="192">
      <c r="A192" t="inlineStr">
        <is>
          <t>000799</t>
        </is>
      </c>
      <c r="B192" t="n">
        <v>0.1221522670954872</v>
      </c>
      <c r="C192" t="n">
        <v>34.07607276525371</v>
      </c>
      <c r="D192" t="n">
        <v>154.8001666666667</v>
      </c>
      <c r="E192" t="n">
        <v>4.380333333333334</v>
      </c>
    </row>
    <row r="193">
      <c r="A193" t="inlineStr">
        <is>
          <t>600292</t>
        </is>
      </c>
      <c r="B193" t="n">
        <v>0.001545341777955248</v>
      </c>
      <c r="C193" t="n">
        <v>33.95872420262664</v>
      </c>
      <c r="D193" t="n">
        <v>6.260833333333334</v>
      </c>
      <c r="E193" t="n">
        <v>3.921666666666666</v>
      </c>
    </row>
    <row r="194">
      <c r="A194" t="inlineStr">
        <is>
          <t>000338</t>
        </is>
      </c>
      <c r="B194" t="n">
        <v>0.008727411816855492</v>
      </c>
      <c r="C194" t="n">
        <v>33.9315759955132</v>
      </c>
      <c r="D194" t="n">
        <v>18.56983333333333</v>
      </c>
      <c r="E194" t="n">
        <v>2.155833333333333</v>
      </c>
    </row>
    <row r="195">
      <c r="A195" t="inlineStr">
        <is>
          <t>002532</t>
        </is>
      </c>
      <c r="B195" t="n">
        <v>0.003196998596317397</v>
      </c>
      <c r="C195" t="n">
        <v>33.90010626992562</v>
      </c>
      <c r="D195" t="n">
        <v>8.074</v>
      </c>
      <c r="E195" t="n">
        <v>4.630000000000001</v>
      </c>
    </row>
    <row r="196">
      <c r="A196" t="inlineStr">
        <is>
          <t>002444</t>
        </is>
      </c>
      <c r="B196" t="n">
        <v>0.009509678304086102</v>
      </c>
      <c r="C196" t="n">
        <v>33.79986004198743</v>
      </c>
      <c r="D196" t="n">
        <v>31.32933333333333</v>
      </c>
      <c r="E196" t="n">
        <v>1.396</v>
      </c>
    </row>
    <row r="197">
      <c r="A197" t="inlineStr">
        <is>
          <t>603236</t>
        </is>
      </c>
      <c r="B197" t="n">
        <v>0.05964398130874812</v>
      </c>
      <c r="C197" t="n">
        <v>33.69906790945407</v>
      </c>
      <c r="D197" t="n">
        <v>205.4833333333333</v>
      </c>
      <c r="E197" t="n">
        <v>2.509666666666667</v>
      </c>
    </row>
    <row r="198">
      <c r="A198" t="inlineStr">
        <is>
          <t>600970</t>
        </is>
      </c>
      <c r="B198" t="n">
        <v>0.001463627615776267</v>
      </c>
      <c r="C198" t="n">
        <v>33.60995850622406</v>
      </c>
      <c r="D198" t="n">
        <v>7.601666666666667</v>
      </c>
      <c r="E198" t="n">
        <v>2.096833333333334</v>
      </c>
    </row>
    <row r="199">
      <c r="A199" t="inlineStr">
        <is>
          <t>002054</t>
        </is>
      </c>
      <c r="B199" t="n">
        <v>0.002404288133097761</v>
      </c>
      <c r="C199" t="n">
        <v>33.52872215709264</v>
      </c>
      <c r="D199" t="n">
        <v>9.056000000000003</v>
      </c>
      <c r="E199" t="n">
        <v>3.961166666666666</v>
      </c>
    </row>
    <row r="200">
      <c r="A200" t="inlineStr">
        <is>
          <t>600399</t>
        </is>
      </c>
      <c r="B200" t="n">
        <v>0.003318056280235246</v>
      </c>
      <c r="C200" t="n">
        <v>33.48017621145376</v>
      </c>
      <c r="D200" t="n">
        <v>14.37416666666667</v>
      </c>
      <c r="E200" t="n">
        <v>1.452166666666667</v>
      </c>
    </row>
    <row r="201">
      <c r="A201" t="inlineStr">
        <is>
          <t>002723</t>
        </is>
      </c>
      <c r="B201" t="n">
        <v>0.001791929611568495</v>
      </c>
      <c r="C201" t="n">
        <v>33.1482950039651</v>
      </c>
      <c r="D201" t="n">
        <v>13.70516666666667</v>
      </c>
      <c r="E201" t="n">
        <v>2.127666666666667</v>
      </c>
    </row>
    <row r="202">
      <c r="A202" t="inlineStr">
        <is>
          <t>002078</t>
        </is>
      </c>
      <c r="B202" t="n">
        <v>0.003848801799613707</v>
      </c>
      <c r="C202" t="n">
        <v>33.04020100502512</v>
      </c>
      <c r="D202" t="n">
        <v>16.01166666666667</v>
      </c>
      <c r="E202" t="n">
        <v>1.16</v>
      </c>
    </row>
    <row r="203">
      <c r="A203" t="inlineStr">
        <is>
          <t>603260</t>
        </is>
      </c>
      <c r="B203" t="n">
        <v>0.01313447629123785</v>
      </c>
      <c r="C203" t="n">
        <v>33.02219979818364</v>
      </c>
      <c r="D203" t="n">
        <v>41.58800000000001</v>
      </c>
      <c r="E203" t="n">
        <v>1.0275</v>
      </c>
    </row>
    <row r="204">
      <c r="A204" t="inlineStr">
        <is>
          <t>000698</t>
        </is>
      </c>
      <c r="B204" t="n">
        <v>0.002339197723590774</v>
      </c>
      <c r="C204" t="n">
        <v>32.98245614035087</v>
      </c>
      <c r="D204" t="n">
        <v>5.338166666666666</v>
      </c>
      <c r="E204" t="n">
        <v>4.561666666666666</v>
      </c>
    </row>
    <row r="205">
      <c r="A205" t="inlineStr">
        <is>
          <t>000425</t>
        </is>
      </c>
      <c r="B205" t="n">
        <v>0.0006236680047734387</v>
      </c>
      <c r="C205" t="n">
        <v>32.89473684210527</v>
      </c>
      <c r="D205" t="n">
        <v>5.757166666666667</v>
      </c>
      <c r="E205" t="n">
        <v>1.777166666666667</v>
      </c>
    </row>
    <row r="206">
      <c r="A206" t="inlineStr">
        <is>
          <t>000737</t>
        </is>
      </c>
      <c r="B206" t="n">
        <v>0.0003367953748725511</v>
      </c>
      <c r="C206" t="n">
        <v>32.66331658291457</v>
      </c>
      <c r="D206" t="n">
        <v>4.558833333333334</v>
      </c>
      <c r="E206" t="n">
        <v>0.8011666666666666</v>
      </c>
    </row>
    <row r="207">
      <c r="A207" t="inlineStr">
        <is>
          <t>601016</t>
        </is>
      </c>
      <c r="B207" t="n">
        <v>0.0008505420878836034</v>
      </c>
      <c r="C207" t="n">
        <v>32.61648745519714</v>
      </c>
      <c r="D207" t="n">
        <v>3.286333333333333</v>
      </c>
      <c r="E207" t="n">
        <v>3.989333333333334</v>
      </c>
    </row>
    <row r="208">
      <c r="A208" t="inlineStr">
        <is>
          <t>600223</t>
        </is>
      </c>
      <c r="B208" t="n">
        <v>0.004321766017842661</v>
      </c>
      <c r="C208" t="n">
        <v>32.55813953488374</v>
      </c>
      <c r="D208" t="n">
        <v>10.96</v>
      </c>
      <c r="E208" t="n">
        <v>3.965</v>
      </c>
    </row>
    <row r="209">
      <c r="A209" t="inlineStr">
        <is>
          <t>002271</t>
        </is>
      </c>
      <c r="B209" t="n">
        <v>0.02204599536635369</v>
      </c>
      <c r="C209" t="n">
        <v>32.51516822945395</v>
      </c>
      <c r="D209" t="n">
        <v>43.2225</v>
      </c>
      <c r="E209" t="n">
        <v>1.678666666666667</v>
      </c>
    </row>
    <row r="210">
      <c r="A210" t="inlineStr">
        <is>
          <t>601155</t>
        </is>
      </c>
      <c r="B210" t="n">
        <v>0.009305444223138507</v>
      </c>
      <c r="C210" t="n">
        <v>32.39313753998256</v>
      </c>
      <c r="D210" t="n">
        <v>38.15733333333333</v>
      </c>
      <c r="E210" t="n">
        <v>0.416</v>
      </c>
    </row>
    <row r="211">
      <c r="A211" t="inlineStr">
        <is>
          <t>000712</t>
        </is>
      </c>
      <c r="B211" t="n">
        <v>0.001184199988046142</v>
      </c>
      <c r="C211" t="n">
        <v>32.27401129943503</v>
      </c>
      <c r="D211" t="n">
        <v>15.49166666666667</v>
      </c>
      <c r="E211" t="n">
        <v>3.348166666666667</v>
      </c>
    </row>
    <row r="212">
      <c r="A212" t="inlineStr">
        <is>
          <t>002001</t>
        </is>
      </c>
      <c r="B212" t="n">
        <v>0.006094170028407415</v>
      </c>
      <c r="C212" t="n">
        <v>31.99395770392748</v>
      </c>
      <c r="D212" t="n">
        <v>36.09516666666666</v>
      </c>
      <c r="E212" t="n">
        <v>0.9954999999999998</v>
      </c>
    </row>
    <row r="213">
      <c r="A213" t="inlineStr">
        <is>
          <t>601601</t>
        </is>
      </c>
      <c r="B213" t="n">
        <v>0.001723808743709297</v>
      </c>
      <c r="C213" t="n">
        <v>31.7820324005891</v>
      </c>
      <c r="D213" t="n">
        <v>38.23616666666666</v>
      </c>
      <c r="E213" t="n">
        <v>0.7409999999999999</v>
      </c>
    </row>
    <row r="214">
      <c r="A214" t="inlineStr">
        <is>
          <t>002568</t>
        </is>
      </c>
      <c r="B214" t="n">
        <v>0.05105749355390839</v>
      </c>
      <c r="C214" t="n">
        <v>31.58956109134046</v>
      </c>
      <c r="D214" t="n">
        <v>104.8941666666667</v>
      </c>
      <c r="E214" t="n">
        <v>1.233333333333334</v>
      </c>
    </row>
    <row r="215">
      <c r="A215" t="inlineStr">
        <is>
          <t>000522</t>
        </is>
      </c>
      <c r="B215" t="n">
        <v>0.006338554458174587</v>
      </c>
      <c r="C215" t="n">
        <v>31.54324477105708</v>
      </c>
      <c r="D215" t="n">
        <v>21.5665</v>
      </c>
      <c r="E215" t="n">
        <v>0</v>
      </c>
    </row>
    <row r="216">
      <c r="A216" t="inlineStr">
        <is>
          <t>601717</t>
        </is>
      </c>
      <c r="B216" t="n">
        <v>0.002530705205614636</v>
      </c>
      <c r="C216" t="n">
        <v>31.54305200341005</v>
      </c>
      <c r="D216" t="n">
        <v>11.40933333333334</v>
      </c>
      <c r="E216" t="n">
        <v>3.5</v>
      </c>
    </row>
    <row r="217">
      <c r="A217" t="inlineStr">
        <is>
          <t>601166</t>
        </is>
      </c>
      <c r="B217" t="n">
        <v>0.003938112072493619</v>
      </c>
      <c r="C217" t="n">
        <v>31.52390438247012</v>
      </c>
      <c r="D217" t="n">
        <v>22.03616666666666</v>
      </c>
      <c r="E217" t="n">
        <v>0.6436666666666666</v>
      </c>
    </row>
    <row r="218">
      <c r="A218" t="inlineStr">
        <is>
          <t>002158</t>
        </is>
      </c>
      <c r="B218" t="n">
        <v>0.008313312342651948</v>
      </c>
      <c r="C218" t="n">
        <v>31.43405889884765</v>
      </c>
      <c r="D218" t="n">
        <v>16.9255</v>
      </c>
      <c r="E218" t="n">
        <v>2.634166666666666</v>
      </c>
    </row>
    <row r="219">
      <c r="A219" t="inlineStr">
        <is>
          <t>300450</t>
        </is>
      </c>
      <c r="B219" t="n">
        <v>0.02671812222601726</v>
      </c>
      <c r="C219" t="n">
        <v>31.38931297709924</v>
      </c>
      <c r="D219" t="n">
        <v>81.00233333333334</v>
      </c>
      <c r="E219" t="n">
        <v>1.509</v>
      </c>
    </row>
    <row r="220">
      <c r="A220" t="inlineStr">
        <is>
          <t>600691</t>
        </is>
      </c>
      <c r="B220" t="n">
        <v>0.0001954236415840512</v>
      </c>
      <c r="C220" t="n">
        <v>31.33047210300428</v>
      </c>
      <c r="D220" t="n">
        <v>2.392833333333333</v>
      </c>
      <c r="E220" t="n">
        <v>2.021833333333333</v>
      </c>
    </row>
    <row r="221">
      <c r="A221" t="inlineStr">
        <is>
          <t>002280</t>
        </is>
      </c>
      <c r="B221" t="n">
        <v>0.0006025616652042507</v>
      </c>
      <c r="C221" t="n">
        <v>31.01604278074868</v>
      </c>
      <c r="D221" t="n">
        <v>1.7095</v>
      </c>
      <c r="E221" t="n">
        <v>2.3705</v>
      </c>
    </row>
    <row r="222">
      <c r="A222" t="inlineStr">
        <is>
          <t>600908</t>
        </is>
      </c>
      <c r="B222" t="n">
        <v>0.0007819763397528735</v>
      </c>
      <c r="C222" t="n">
        <v>30.99824868651488</v>
      </c>
      <c r="D222" t="n">
        <v>6.176166666666666</v>
      </c>
      <c r="E222" t="n">
        <v>2.9095</v>
      </c>
    </row>
    <row r="223">
      <c r="A223" t="inlineStr">
        <is>
          <t>002402</t>
        </is>
      </c>
      <c r="B223" t="n">
        <v>0.003603008146987945</v>
      </c>
      <c r="C223" t="n">
        <v>30.9760374050263</v>
      </c>
      <c r="D223" t="n">
        <v>18.8345</v>
      </c>
      <c r="E223" t="n">
        <v>4.011666666666667</v>
      </c>
    </row>
    <row r="224">
      <c r="A224" t="inlineStr">
        <is>
          <t>601615</t>
        </is>
      </c>
      <c r="B224" t="n">
        <v>0.002929336220631786</v>
      </c>
      <c r="C224" t="n">
        <v>30.93076049943246</v>
      </c>
      <c r="D224" t="n">
        <v>19.4915</v>
      </c>
      <c r="E224" t="n">
        <v>4.964333333333333</v>
      </c>
    </row>
    <row r="225">
      <c r="A225" t="inlineStr">
        <is>
          <t>601908</t>
        </is>
      </c>
      <c r="B225" t="n">
        <v>0.008205931589649312</v>
      </c>
      <c r="C225" t="n">
        <v>30.82595870206488</v>
      </c>
      <c r="D225" t="n">
        <v>9.307666666666668</v>
      </c>
      <c r="E225" t="n">
        <v>5.222833333333333</v>
      </c>
    </row>
    <row r="226">
      <c r="A226" t="inlineStr">
        <is>
          <t>600519</t>
        </is>
      </c>
      <c r="B226" t="n">
        <v>0.3900495474329888</v>
      </c>
      <c r="C226" t="n">
        <v>30.81939325205556</v>
      </c>
      <c r="D226" t="n">
        <v>2014.524666666667</v>
      </c>
      <c r="E226" t="n">
        <v>0.276</v>
      </c>
    </row>
    <row r="227">
      <c r="A227" t="inlineStr">
        <is>
          <t>600315</t>
        </is>
      </c>
      <c r="B227" t="n">
        <v>0.008969462863632311</v>
      </c>
      <c r="C227" t="n">
        <v>30.7772290096179</v>
      </c>
      <c r="D227" t="n">
        <v>39.46166666666666</v>
      </c>
      <c r="E227" t="n">
        <v>1.110666666666666</v>
      </c>
    </row>
    <row r="228">
      <c r="A228" t="inlineStr">
        <is>
          <t>000733</t>
        </is>
      </c>
      <c r="B228" t="n">
        <v>0.01584663394900062</v>
      </c>
      <c r="C228" t="n">
        <v>30.74895673182516</v>
      </c>
      <c r="D228" t="n">
        <v>54.28316666666667</v>
      </c>
      <c r="E228" t="n">
        <v>2.360666666666667</v>
      </c>
    </row>
    <row r="229">
      <c r="A229" t="inlineStr">
        <is>
          <t>600711</t>
        </is>
      </c>
      <c r="B229" t="n">
        <v>0.002663112883819939</v>
      </c>
      <c r="C229" t="n">
        <v>30.74712643678161</v>
      </c>
      <c r="D229" t="n">
        <v>7.8035</v>
      </c>
      <c r="E229" t="n">
        <v>10.17483333333333</v>
      </c>
    </row>
    <row r="230">
      <c r="A230" t="inlineStr">
        <is>
          <t>603565</t>
        </is>
      </c>
      <c r="B230" t="n">
        <v>0.007737202279913997</v>
      </c>
      <c r="C230" t="n">
        <v>30.73469387755103</v>
      </c>
      <c r="D230" t="n">
        <v>26.0195</v>
      </c>
      <c r="E230" t="n">
        <v>9.264333333333331</v>
      </c>
    </row>
    <row r="231">
      <c r="A231" t="inlineStr">
        <is>
          <t>300618</t>
        </is>
      </c>
      <c r="B231" t="n">
        <v>0.04244252613527211</v>
      </c>
      <c r="C231" t="n">
        <v>30.51668460710442</v>
      </c>
      <c r="D231" t="n">
        <v>89.31983333333331</v>
      </c>
      <c r="E231" t="n">
        <v>7.290666666666668</v>
      </c>
    </row>
    <row r="232">
      <c r="A232" t="inlineStr">
        <is>
          <t>300196</t>
        </is>
      </c>
      <c r="B232" t="n">
        <v>0.003493752431180141</v>
      </c>
      <c r="C232" t="n">
        <v>30.40317250495703</v>
      </c>
      <c r="D232" t="n">
        <v>17.23366666666667</v>
      </c>
      <c r="E232" t="n">
        <v>2.357833333333334</v>
      </c>
    </row>
    <row r="233">
      <c r="A233" t="inlineStr">
        <is>
          <t>603087</t>
        </is>
      </c>
      <c r="B233" t="n">
        <v>0.05146688014725341</v>
      </c>
      <c r="C233" t="n">
        <v>30.20280268082514</v>
      </c>
      <c r="D233" t="n">
        <v>138.6976666666666</v>
      </c>
      <c r="E233" t="n">
        <v>5.179666666666666</v>
      </c>
    </row>
    <row r="234">
      <c r="A234" t="inlineStr">
        <is>
          <t>000830</t>
        </is>
      </c>
      <c r="B234" t="n">
        <v>0.001697590961045211</v>
      </c>
      <c r="C234" t="n">
        <v>30.11583011583014</v>
      </c>
      <c r="D234" t="n">
        <v>13.54466666666667</v>
      </c>
      <c r="E234" t="n">
        <v>3.894333333333333</v>
      </c>
    </row>
    <row r="235">
      <c r="A235" t="inlineStr">
        <is>
          <t>300529</t>
        </is>
      </c>
      <c r="B235" t="n">
        <v>0.01310502207319024</v>
      </c>
      <c r="C235" t="n">
        <v>29.98482549317145</v>
      </c>
      <c r="D235" t="n">
        <v>75.62383333333331</v>
      </c>
      <c r="E235" t="n">
        <v>1.453833333333333</v>
      </c>
    </row>
    <row r="236">
      <c r="A236" t="inlineStr">
        <is>
          <t>603010</t>
        </is>
      </c>
      <c r="B236" t="n">
        <v>0.006619371203210605</v>
      </c>
      <c r="C236" t="n">
        <v>29.94836488812393</v>
      </c>
      <c r="D236" t="n">
        <v>25.60033333333333</v>
      </c>
      <c r="E236" t="n">
        <v>2.519</v>
      </c>
    </row>
    <row r="237">
      <c r="A237" t="inlineStr">
        <is>
          <t>688363</t>
        </is>
      </c>
      <c r="B237" t="n">
        <v>0.04426947806273609</v>
      </c>
      <c r="C237" t="n">
        <v>29.75470780348828</v>
      </c>
      <c r="D237" t="n">
        <v>162.0315</v>
      </c>
      <c r="E237" t="n">
        <v>3.208166666666667</v>
      </c>
    </row>
    <row r="238">
      <c r="A238" t="inlineStr">
        <is>
          <t>000422</t>
        </is>
      </c>
      <c r="B238" t="n">
        <v>0.0001296976189611554</v>
      </c>
      <c r="C238" t="n">
        <v>29.71014492753625</v>
      </c>
      <c r="D238" t="n">
        <v>3.059666666666666</v>
      </c>
      <c r="E238" t="n">
        <v>0.8074999999999999</v>
      </c>
    </row>
    <row r="239">
      <c r="A239" t="inlineStr">
        <is>
          <t>000049</t>
        </is>
      </c>
      <c r="B239" t="n">
        <v>0.0234514571156794</v>
      </c>
      <c r="C239" t="n">
        <v>29.66524875161827</v>
      </c>
      <c r="D239" t="n">
        <v>64.28383333333333</v>
      </c>
      <c r="E239" t="n">
        <v>3.045833333333333</v>
      </c>
    </row>
    <row r="240">
      <c r="A240" t="inlineStr">
        <is>
          <t>300233</t>
        </is>
      </c>
      <c r="B240" t="n">
        <v>0.003134687091217572</v>
      </c>
      <c r="C240" t="n">
        <v>29.66333030027297</v>
      </c>
      <c r="D240" t="n">
        <v>21.4475</v>
      </c>
      <c r="E240" t="n">
        <v>1.903333333333334</v>
      </c>
    </row>
    <row r="241">
      <c r="A241" t="inlineStr">
        <is>
          <t>603806</t>
        </is>
      </c>
      <c r="B241" t="n">
        <v>0.02733701718531735</v>
      </c>
      <c r="C241" t="n">
        <v>29.59354120267259</v>
      </c>
      <c r="D241" t="n">
        <v>88.18466666666664</v>
      </c>
      <c r="E241" t="n">
        <v>0.7375000000000002</v>
      </c>
    </row>
    <row r="242">
      <c r="A242" t="inlineStr">
        <is>
          <t>603299</t>
        </is>
      </c>
      <c r="B242" t="n">
        <v>0.0005661956832209431</v>
      </c>
      <c r="C242" t="n">
        <v>29.58748221906116</v>
      </c>
      <c r="D242" t="n">
        <v>7.455833333333333</v>
      </c>
      <c r="E242" t="n">
        <v>4.140666666666667</v>
      </c>
    </row>
    <row r="243">
      <c r="A243" t="inlineStr">
        <is>
          <t>000831</t>
        </is>
      </c>
      <c r="B243" t="n">
        <v>0.005460002599824288</v>
      </c>
      <c r="C243" t="n">
        <v>29.53063885267275</v>
      </c>
      <c r="D243" t="n">
        <v>15.4925</v>
      </c>
      <c r="E243" t="n">
        <v>5.893000000000001</v>
      </c>
    </row>
    <row r="244">
      <c r="A244" t="inlineStr">
        <is>
          <t>002539</t>
        </is>
      </c>
      <c r="B244" t="n">
        <v>0.002951723024579132</v>
      </c>
      <c r="C244" t="n">
        <v>29.375</v>
      </c>
      <c r="D244" t="n">
        <v>8.158833333333332</v>
      </c>
      <c r="E244" t="n">
        <v>2.742</v>
      </c>
    </row>
    <row r="245">
      <c r="A245" t="inlineStr">
        <is>
          <t>600773</t>
        </is>
      </c>
      <c r="B245" t="n">
        <v>0.002621746895140717</v>
      </c>
      <c r="C245" t="n">
        <v>29.28679817905917</v>
      </c>
      <c r="D245" t="n">
        <v>7.476333333333333</v>
      </c>
      <c r="E245" t="n">
        <v>3.788666666666666</v>
      </c>
    </row>
    <row r="246">
      <c r="A246" t="inlineStr">
        <is>
          <t>688389</t>
        </is>
      </c>
      <c r="B246" t="n">
        <v>0.00178934295783907</v>
      </c>
      <c r="C246" t="n">
        <v>29.26711668273867</v>
      </c>
      <c r="D246" t="n">
        <v>20.98616666666667</v>
      </c>
      <c r="E246" t="n">
        <v>1.3595</v>
      </c>
    </row>
    <row r="247">
      <c r="A247" t="inlineStr">
        <is>
          <t>600316</t>
        </is>
      </c>
      <c r="B247" t="n">
        <v>0.02146422014481264</v>
      </c>
      <c r="C247" t="n">
        <v>29.26692781197537</v>
      </c>
      <c r="D247" t="n">
        <v>44.91883333333333</v>
      </c>
      <c r="E247" t="n">
        <v>4.859500000000001</v>
      </c>
    </row>
    <row r="248">
      <c r="A248" t="inlineStr">
        <is>
          <t>600827</t>
        </is>
      </c>
      <c r="B248" t="n">
        <v>0.005388438756543179</v>
      </c>
      <c r="C248" t="n">
        <v>29.19708029197081</v>
      </c>
      <c r="D248" t="n">
        <v>15.9305</v>
      </c>
      <c r="E248" t="n">
        <v>1.728</v>
      </c>
    </row>
    <row r="249">
      <c r="A249" t="inlineStr">
        <is>
          <t>300363</t>
        </is>
      </c>
      <c r="B249" t="n">
        <v>0.007216599484315415</v>
      </c>
      <c r="C249" t="n">
        <v>29.1360294117647</v>
      </c>
      <c r="D249" t="n">
        <v>37.59116666666667</v>
      </c>
      <c r="E249" t="n">
        <v>1.296833333333333</v>
      </c>
    </row>
    <row r="250">
      <c r="A250" t="inlineStr">
        <is>
          <t>300558</t>
        </is>
      </c>
      <c r="B250" t="n">
        <v>0.04192464534260478</v>
      </c>
      <c r="C250" t="n">
        <v>29.05211325400081</v>
      </c>
      <c r="D250" t="n">
        <v>113.7221666666667</v>
      </c>
      <c r="E250" t="n">
        <v>1.2945</v>
      </c>
    </row>
    <row r="251">
      <c r="A251" t="inlineStr">
        <is>
          <t>600610</t>
        </is>
      </c>
      <c r="B251" t="n">
        <v>0.0004196143198691331</v>
      </c>
      <c r="C251" t="n">
        <v>28.68421052631578</v>
      </c>
      <c r="D251" t="n">
        <v>4.709333333333332</v>
      </c>
      <c r="E251" t="n">
        <v>1.081833333333333</v>
      </c>
    </row>
    <row r="252">
      <c r="A252" t="inlineStr">
        <is>
          <t>002202</t>
        </is>
      </c>
      <c r="B252" t="n">
        <v>0.002362114325149656</v>
      </c>
      <c r="C252" t="n">
        <v>28.63849765258217</v>
      </c>
      <c r="D252" t="n">
        <v>14.2085</v>
      </c>
      <c r="E252" t="n">
        <v>3.118666666666667</v>
      </c>
    </row>
    <row r="253">
      <c r="A253" t="inlineStr">
        <is>
          <t>300059</t>
        </is>
      </c>
      <c r="B253" t="n">
        <v>0.01164425141565994</v>
      </c>
      <c r="C253" t="n">
        <v>28.49482956721561</v>
      </c>
      <c r="D253" t="n">
        <v>32.062</v>
      </c>
      <c r="E253" t="n">
        <v>4.252666666666666</v>
      </c>
    </row>
    <row r="254">
      <c r="A254" t="inlineStr">
        <is>
          <t>600313</t>
        </is>
      </c>
      <c r="B254" t="n">
        <v>0.001026390910561216</v>
      </c>
      <c r="C254" t="n">
        <v>28.47058823529412</v>
      </c>
      <c r="D254" t="n">
        <v>5.152500000000001</v>
      </c>
      <c r="E254" t="n">
        <v>7.490666666666667</v>
      </c>
    </row>
    <row r="255">
      <c r="A255" t="inlineStr">
        <is>
          <t>002324</t>
        </is>
      </c>
      <c r="B255" t="n">
        <v>0.003548179654134286</v>
      </c>
      <c r="C255" t="n">
        <v>28.46715328467153</v>
      </c>
      <c r="D255" t="n">
        <v>17.457</v>
      </c>
      <c r="E255" t="n">
        <v>2.277499999999999</v>
      </c>
    </row>
    <row r="256">
      <c r="A256" t="inlineStr">
        <is>
          <t>300861</t>
        </is>
      </c>
      <c r="B256" t="n">
        <v>0.008356476646359154</v>
      </c>
      <c r="C256" t="n">
        <v>28.32644628099175</v>
      </c>
      <c r="D256" t="n">
        <v>52.088</v>
      </c>
      <c r="E256" t="n">
        <v>8.900833333333335</v>
      </c>
    </row>
    <row r="257">
      <c r="A257" t="inlineStr">
        <is>
          <t>600771</t>
        </is>
      </c>
      <c r="B257" t="n">
        <v>0.003249844784222557</v>
      </c>
      <c r="C257" t="n">
        <v>28.25943084050298</v>
      </c>
      <c r="D257" t="n">
        <v>16.15433333333333</v>
      </c>
      <c r="E257" t="n">
        <v>3.5945</v>
      </c>
    </row>
    <row r="258">
      <c r="A258" t="inlineStr">
        <is>
          <t>688366</t>
        </is>
      </c>
      <c r="B258" t="n">
        <v>0.02806427895546793</v>
      </c>
      <c r="C258" t="n">
        <v>28.20053715308861</v>
      </c>
      <c r="D258" t="n">
        <v>101.6113333333333</v>
      </c>
      <c r="E258" t="n">
        <v>2.309333333333333</v>
      </c>
    </row>
    <row r="259">
      <c r="A259" t="inlineStr">
        <is>
          <t>603758</t>
        </is>
      </c>
      <c r="B259" t="n">
        <v>0.0008147162422269716</v>
      </c>
      <c r="C259" t="n">
        <v>28.19277108433735</v>
      </c>
      <c r="D259" t="n">
        <v>9.592166666666664</v>
      </c>
      <c r="E259" t="n">
        <v>1.8715</v>
      </c>
    </row>
    <row r="260">
      <c r="A260" t="inlineStr">
        <is>
          <t>300415</t>
        </is>
      </c>
      <c r="B260" t="n">
        <v>0.002784505744862939</v>
      </c>
      <c r="C260" t="n">
        <v>28.0997798972854</v>
      </c>
      <c r="D260" t="n">
        <v>14.95216666666667</v>
      </c>
      <c r="E260" t="n">
        <v>2.8945</v>
      </c>
    </row>
    <row r="261">
      <c r="A261" t="inlineStr">
        <is>
          <t>600997</t>
        </is>
      </c>
      <c r="B261" t="n">
        <v>0.001549105636888577</v>
      </c>
      <c r="C261" t="n">
        <v>28.06122448979593</v>
      </c>
      <c r="D261" t="n">
        <v>6.170333333333334</v>
      </c>
      <c r="E261" t="n">
        <v>2.4245</v>
      </c>
    </row>
    <row r="262">
      <c r="A262" t="inlineStr">
        <is>
          <t>002124</t>
        </is>
      </c>
      <c r="B262" t="n">
        <v>0.001236066163250629</v>
      </c>
      <c r="C262" t="n">
        <v>27.95986622073578</v>
      </c>
      <c r="D262" t="n">
        <v>15.45</v>
      </c>
      <c r="E262" t="n">
        <v>4.061333333333333</v>
      </c>
    </row>
    <row r="263">
      <c r="A263" t="inlineStr">
        <is>
          <t>300015</t>
        </is>
      </c>
      <c r="B263" t="n">
        <v>0.01146387437858026</v>
      </c>
      <c r="C263" t="n">
        <v>27.89564670752789</v>
      </c>
      <c r="D263" t="n">
        <v>73.38333333333335</v>
      </c>
      <c r="E263" t="n">
        <v>0.8264999999999998</v>
      </c>
    </row>
    <row r="264">
      <c r="A264" t="inlineStr">
        <is>
          <t>000418</t>
        </is>
      </c>
      <c r="B264" t="n">
        <v>0.004919061170375486</v>
      </c>
      <c r="C264" t="n">
        <v>27.8173719376392</v>
      </c>
      <c r="D264" t="n">
        <v>53.5735</v>
      </c>
      <c r="E264" t="n">
        <v>0.7986666666666665</v>
      </c>
    </row>
    <row r="265">
      <c r="A265" t="inlineStr">
        <is>
          <t>002747</t>
        </is>
      </c>
      <c r="B265" t="n">
        <v>0.009691320244054502</v>
      </c>
      <c r="C265" t="n">
        <v>27.74143901500579</v>
      </c>
      <c r="D265" t="n">
        <v>30.83100000000001</v>
      </c>
      <c r="E265" t="n">
        <v>1.32</v>
      </c>
    </row>
    <row r="266">
      <c r="A266" t="inlineStr">
        <is>
          <t>603517</t>
        </is>
      </c>
      <c r="B266" t="n">
        <v>0.02068411927418556</v>
      </c>
      <c r="C266" t="n">
        <v>27.60205460935388</v>
      </c>
      <c r="D266" t="n">
        <v>83.16583333333331</v>
      </c>
      <c r="E266" t="n">
        <v>0.8911666666666667</v>
      </c>
    </row>
    <row r="267">
      <c r="A267" t="inlineStr">
        <is>
          <t>300054</t>
        </is>
      </c>
      <c r="B267" t="n">
        <v>0.004725972754012421</v>
      </c>
      <c r="C267" t="n">
        <v>27.5064267352185</v>
      </c>
      <c r="D267" t="n">
        <v>19.19616666666667</v>
      </c>
      <c r="E267" t="n">
        <v>3.605166666666667</v>
      </c>
    </row>
    <row r="268">
      <c r="A268" t="inlineStr">
        <is>
          <t>601218</t>
        </is>
      </c>
      <c r="B268" t="n">
        <v>0.0005146096328456727</v>
      </c>
      <c r="C268" t="n">
        <v>27.37430167597763</v>
      </c>
      <c r="D268" t="n">
        <v>3.877166666666667</v>
      </c>
      <c r="E268" t="n">
        <v>3.188333333333333</v>
      </c>
    </row>
    <row r="269">
      <c r="A269" t="inlineStr">
        <is>
          <t>000963</t>
        </is>
      </c>
      <c r="B269" t="n">
        <v>0.002595874921231947</v>
      </c>
      <c r="C269" t="n">
        <v>27.12440516655334</v>
      </c>
      <c r="D269" t="n">
        <v>28.35916666666667</v>
      </c>
      <c r="E269" t="n">
        <v>1.4505</v>
      </c>
    </row>
    <row r="270">
      <c r="A270" t="inlineStr">
        <is>
          <t>002109</t>
        </is>
      </c>
      <c r="B270" t="n">
        <v>0.0003969129343952936</v>
      </c>
      <c r="C270" t="n">
        <v>27.08333333333333</v>
      </c>
      <c r="D270" t="n">
        <v>3.424833333333333</v>
      </c>
      <c r="E270" t="n">
        <v>1.130666666666667</v>
      </c>
    </row>
    <row r="271">
      <c r="A271" t="inlineStr">
        <is>
          <t>300945</t>
        </is>
      </c>
      <c r="B271" t="n">
        <v>0.0118946401565697</v>
      </c>
      <c r="C271" t="n">
        <v>27.05291970802919</v>
      </c>
      <c r="D271" t="n">
        <v>29.976</v>
      </c>
      <c r="E271" t="n">
        <v>62.58000000000001</v>
      </c>
    </row>
    <row r="272">
      <c r="A272" t="inlineStr">
        <is>
          <t>603267</t>
        </is>
      </c>
      <c r="B272" t="n">
        <v>0.04064738245395613</v>
      </c>
      <c r="C272" t="n">
        <v>26.85117493472584</v>
      </c>
      <c r="D272" t="n">
        <v>126.6395</v>
      </c>
      <c r="E272" t="n">
        <v>1.8495</v>
      </c>
    </row>
    <row r="273">
      <c r="A273" t="inlineStr">
        <is>
          <t>000100</t>
        </is>
      </c>
      <c r="B273" t="n">
        <v>0.002539063928525964</v>
      </c>
      <c r="C273" t="n">
        <v>26.8258426966292</v>
      </c>
      <c r="D273" t="n">
        <v>8.000833333333333</v>
      </c>
      <c r="E273" t="n">
        <v>4.232833333333334</v>
      </c>
    </row>
    <row r="274">
      <c r="A274" t="inlineStr">
        <is>
          <t>300408</t>
        </is>
      </c>
      <c r="B274" t="n">
        <v>0.005508777100994988</v>
      </c>
      <c r="C274" t="n">
        <v>26.75616609428662</v>
      </c>
      <c r="D274" t="n">
        <v>37.432</v>
      </c>
      <c r="E274" t="n">
        <v>1.312</v>
      </c>
    </row>
    <row r="275">
      <c r="A275" t="inlineStr">
        <is>
          <t>002299</t>
        </is>
      </c>
      <c r="B275" t="n">
        <v>0.001357342613047024</v>
      </c>
      <c r="C275" t="n">
        <v>26.62586074980873</v>
      </c>
      <c r="D275" t="n">
        <v>28.066</v>
      </c>
      <c r="E275" t="n">
        <v>1.566666666666667</v>
      </c>
    </row>
    <row r="276">
      <c r="A276" t="inlineStr">
        <is>
          <t>000866</t>
        </is>
      </c>
      <c r="B276" t="n">
        <v>0.00159970749433709</v>
      </c>
      <c r="C276" t="n">
        <v>26.62397072278133</v>
      </c>
      <c r="D276" t="n">
        <v>12.85983333333333</v>
      </c>
      <c r="E276" t="n">
        <v>0</v>
      </c>
    </row>
    <row r="277">
      <c r="A277" t="inlineStr">
        <is>
          <t>300492</t>
        </is>
      </c>
      <c r="B277" t="n">
        <v>0.002041950568209035</v>
      </c>
      <c r="C277" t="n">
        <v>26.59498207885303</v>
      </c>
      <c r="D277" t="n">
        <v>45.61766666666666</v>
      </c>
      <c r="E277" t="n">
        <v>0.6159999999999999</v>
      </c>
    </row>
    <row r="278">
      <c r="A278" t="inlineStr">
        <is>
          <t>000718</t>
        </is>
      </c>
      <c r="B278" t="n">
        <v>0.0008113381825278866</v>
      </c>
      <c r="C278" t="n">
        <v>26.52439024390245</v>
      </c>
      <c r="D278" t="n">
        <v>3.7005</v>
      </c>
      <c r="E278" t="n">
        <v>2.370333333333333</v>
      </c>
    </row>
    <row r="279">
      <c r="A279" t="inlineStr">
        <is>
          <t>002415</t>
        </is>
      </c>
      <c r="B279" t="n">
        <v>0.0201259764325395</v>
      </c>
      <c r="C279" t="n">
        <v>26.51203121612833</v>
      </c>
      <c r="D279" t="n">
        <v>53.85250000000001</v>
      </c>
      <c r="E279" t="n">
        <v>0.6828333333333332</v>
      </c>
    </row>
    <row r="280">
      <c r="A280" t="inlineStr">
        <is>
          <t>600660</t>
        </is>
      </c>
      <c r="B280" t="n">
        <v>0.02413642300299755</v>
      </c>
      <c r="C280" t="n">
        <v>26.4748902974159</v>
      </c>
      <c r="D280" t="n">
        <v>49.58983333333333</v>
      </c>
      <c r="E280" t="n">
        <v>1.3645</v>
      </c>
    </row>
    <row r="281">
      <c r="A281" t="inlineStr">
        <is>
          <t>000780</t>
        </is>
      </c>
      <c r="B281" t="n">
        <v>0.0003523827825725172</v>
      </c>
      <c r="C281" t="n">
        <v>26.40264026402641</v>
      </c>
      <c r="D281" t="n">
        <v>3.649833333333333</v>
      </c>
      <c r="E281" t="n">
        <v>0.6691666666666667</v>
      </c>
    </row>
    <row r="282">
      <c r="A282" t="inlineStr">
        <is>
          <t>002841</t>
        </is>
      </c>
      <c r="B282" t="n">
        <v>0.02719879163835561</v>
      </c>
      <c r="C282" t="n">
        <v>26.34054562558796</v>
      </c>
      <c r="D282" t="n">
        <v>116.1861666666667</v>
      </c>
      <c r="E282" t="n">
        <v>0.3781666666666667</v>
      </c>
    </row>
    <row r="283">
      <c r="A283" t="inlineStr">
        <is>
          <t>300850</t>
        </is>
      </c>
      <c r="B283" t="n">
        <v>0.04169287202487346</v>
      </c>
      <c r="C283" t="n">
        <v>26.31622585191939</v>
      </c>
      <c r="D283" t="n">
        <v>151.5225</v>
      </c>
      <c r="E283" t="n">
        <v>9.024833333333333</v>
      </c>
    </row>
    <row r="284">
      <c r="A284" t="inlineStr">
        <is>
          <t>603698</t>
        </is>
      </c>
      <c r="B284" t="n">
        <v>0.004884476717291588</v>
      </c>
      <c r="C284" t="n">
        <v>26.31578947368421</v>
      </c>
      <c r="D284" t="n">
        <v>12.8505</v>
      </c>
      <c r="E284" t="n">
        <v>1.991166666666667</v>
      </c>
    </row>
    <row r="285">
      <c r="A285" t="inlineStr">
        <is>
          <t>600963</t>
        </is>
      </c>
      <c r="B285" t="n">
        <v>0.0004032115015252513</v>
      </c>
      <c r="C285" t="n">
        <v>26.30385487528344</v>
      </c>
      <c r="D285" t="n">
        <v>4.4255</v>
      </c>
      <c r="E285" t="n">
        <v>1.9485</v>
      </c>
    </row>
    <row r="286">
      <c r="A286" t="inlineStr">
        <is>
          <t>300888</t>
        </is>
      </c>
      <c r="B286" t="n">
        <v>0.03668325659027503</v>
      </c>
      <c r="C286" t="n">
        <v>26.28814762242724</v>
      </c>
      <c r="D286" t="n">
        <v>173.1065</v>
      </c>
      <c r="E286" t="n">
        <v>8.1065</v>
      </c>
    </row>
    <row r="287">
      <c r="A287" t="inlineStr">
        <is>
          <t>002240</t>
        </is>
      </c>
      <c r="B287" t="n">
        <v>0.0103256938253171</v>
      </c>
      <c r="C287" t="n">
        <v>26.11398963730569</v>
      </c>
      <c r="D287" t="n">
        <v>22.99383333333333</v>
      </c>
      <c r="E287" t="n">
        <v>8.333833333333333</v>
      </c>
    </row>
    <row r="288">
      <c r="A288" t="inlineStr">
        <is>
          <t>300760</t>
        </is>
      </c>
      <c r="B288" t="n">
        <v>0.09897773954220106</v>
      </c>
      <c r="C288" t="n">
        <v>25.91676367869615</v>
      </c>
      <c r="D288" t="n">
        <v>414.3416666666666</v>
      </c>
      <c r="E288" t="n">
        <v>0.9376666666666668</v>
      </c>
    </row>
    <row r="289">
      <c r="A289" t="inlineStr">
        <is>
          <t>000786</t>
        </is>
      </c>
      <c r="B289" t="n">
        <v>0.01682625136800876</v>
      </c>
      <c r="C289" t="n">
        <v>25.9132976132489</v>
      </c>
      <c r="D289" t="n">
        <v>44.36699999999999</v>
      </c>
      <c r="E289" t="n">
        <v>0.7896666666666666</v>
      </c>
    </row>
    <row r="290">
      <c r="A290" t="inlineStr">
        <is>
          <t>600792</t>
        </is>
      </c>
      <c r="B290" t="n">
        <v>0.0004314451302843715</v>
      </c>
      <c r="C290" t="n">
        <v>25.85227272727273</v>
      </c>
      <c r="D290" t="n">
        <v>3.672166666666667</v>
      </c>
      <c r="E290" t="n">
        <v>4.091166666666667</v>
      </c>
    </row>
    <row r="291">
      <c r="A291" t="inlineStr">
        <is>
          <t>603016</t>
        </is>
      </c>
      <c r="B291" t="n">
        <v>0.003880204930800386</v>
      </c>
      <c r="C291" t="n">
        <v>25.75558475689883</v>
      </c>
      <c r="D291" t="n">
        <v>24.01533333333333</v>
      </c>
      <c r="E291" t="n">
        <v>1.265166666666667</v>
      </c>
    </row>
    <row r="292">
      <c r="A292" t="inlineStr">
        <is>
          <t>688016</t>
        </is>
      </c>
      <c r="B292" t="n">
        <v>0.05520916082932491</v>
      </c>
      <c r="C292" t="n">
        <v>25.72121746801941</v>
      </c>
      <c r="D292" t="n">
        <v>267.007</v>
      </c>
      <c r="E292" t="n">
        <v>2.005333333333334</v>
      </c>
    </row>
    <row r="293">
      <c r="A293" t="inlineStr">
        <is>
          <t>600426</t>
        </is>
      </c>
      <c r="B293" t="n">
        <v>0.008278510401447161</v>
      </c>
      <c r="C293" t="n">
        <v>25.69518716577539</v>
      </c>
      <c r="D293" t="n">
        <v>39.92499999999999</v>
      </c>
      <c r="E293" t="n">
        <v>0.9785</v>
      </c>
    </row>
    <row r="294">
      <c r="A294" t="inlineStr">
        <is>
          <t>002928</t>
        </is>
      </c>
      <c r="B294" t="n">
        <v>0.001794857127256321</v>
      </c>
      <c r="C294" t="n">
        <v>25.68807339449542</v>
      </c>
      <c r="D294" t="n">
        <v>12.88766666666667</v>
      </c>
      <c r="E294" t="n">
        <v>3.109333333333333</v>
      </c>
    </row>
    <row r="295">
      <c r="A295" t="inlineStr">
        <is>
          <t>600132</t>
        </is>
      </c>
      <c r="B295" t="n">
        <v>0.02381285244553322</v>
      </c>
      <c r="C295" t="n">
        <v>25.67137809187279</v>
      </c>
      <c r="D295" t="n">
        <v>125.7273333333333</v>
      </c>
      <c r="E295" t="n">
        <v>0.5583333333333335</v>
      </c>
    </row>
    <row r="296">
      <c r="A296" t="inlineStr">
        <is>
          <t>688536</t>
        </is>
      </c>
      <c r="B296" t="n">
        <v>0.142551672252447</v>
      </c>
      <c r="C296" t="n">
        <v>25.61957462432143</v>
      </c>
      <c r="D296" t="n">
        <v>452.5048333333334</v>
      </c>
      <c r="E296" t="n">
        <v>4.337000000000001</v>
      </c>
    </row>
    <row r="297">
      <c r="A297" t="inlineStr">
        <is>
          <t>000661</t>
        </is>
      </c>
      <c r="B297" t="n">
        <v>0.08577602533177307</v>
      </c>
      <c r="C297" t="n">
        <v>25.58537978298116</v>
      </c>
      <c r="D297" t="n">
        <v>440.8663333333334</v>
      </c>
      <c r="E297" t="n">
        <v>1.386333333333333</v>
      </c>
    </row>
    <row r="298">
      <c r="A298" t="inlineStr">
        <is>
          <t>002507</t>
        </is>
      </c>
      <c r="B298" t="n">
        <v>0.005360362757213031</v>
      </c>
      <c r="C298" t="n">
        <v>25.57902774242811</v>
      </c>
      <c r="D298" t="n">
        <v>45.1825</v>
      </c>
      <c r="E298" t="n">
        <v>1.558666666666666</v>
      </c>
    </row>
    <row r="299">
      <c r="A299" t="inlineStr">
        <is>
          <t>601233</t>
        </is>
      </c>
      <c r="B299" t="n">
        <v>0.007634490120146958</v>
      </c>
      <c r="C299" t="n">
        <v>25.57710064635273</v>
      </c>
      <c r="D299" t="n">
        <v>22.38</v>
      </c>
      <c r="E299" t="n">
        <v>2.578333333333333</v>
      </c>
    </row>
    <row r="300">
      <c r="A300" t="inlineStr">
        <is>
          <t>600623</t>
        </is>
      </c>
      <c r="B300" t="n">
        <v>0.0006848626462325777</v>
      </c>
      <c r="C300" t="n">
        <v>25.46874999999997</v>
      </c>
      <c r="D300" t="n">
        <v>6.137166666666667</v>
      </c>
      <c r="E300" t="n">
        <v>0.7896666666666666</v>
      </c>
    </row>
    <row r="301">
      <c r="A301" t="inlineStr">
        <is>
          <t>600753</t>
        </is>
      </c>
      <c r="B301" t="n">
        <v>0.001204987011254134</v>
      </c>
      <c r="C301" t="n">
        <v>25.32637075718014</v>
      </c>
      <c r="D301" t="n">
        <v>17.76466666666666</v>
      </c>
      <c r="E301" t="n">
        <v>1.772333333333333</v>
      </c>
    </row>
    <row r="302">
      <c r="A302" t="inlineStr">
        <is>
          <t>600379</t>
        </is>
      </c>
      <c r="B302" t="n">
        <v>0.001417670641296935</v>
      </c>
      <c r="C302" t="n">
        <v>25.08710801393728</v>
      </c>
      <c r="D302" t="n">
        <v>6.327166666666667</v>
      </c>
      <c r="E302" t="n">
        <v>4.845499999999999</v>
      </c>
    </row>
    <row r="303">
      <c r="A303" t="inlineStr">
        <is>
          <t>603456</t>
        </is>
      </c>
      <c r="B303" t="n">
        <v>0.006061822028934573</v>
      </c>
      <c r="C303" t="n">
        <v>25.0580816461998</v>
      </c>
      <c r="D303" t="n">
        <v>35.41066666666666</v>
      </c>
      <c r="E303" t="n">
        <v>1.167166666666666</v>
      </c>
    </row>
    <row r="304">
      <c r="A304" t="inlineStr">
        <is>
          <t>002472</t>
        </is>
      </c>
      <c r="B304" t="n">
        <v>0.001588296389237419</v>
      </c>
      <c r="C304" t="n">
        <v>25.03311258278145</v>
      </c>
      <c r="D304" t="n">
        <v>7.97</v>
      </c>
      <c r="E304" t="n">
        <v>1.205166666666667</v>
      </c>
    </row>
    <row r="305">
      <c r="A305" t="inlineStr">
        <is>
          <t>600151</t>
        </is>
      </c>
      <c r="B305" t="n">
        <v>0.0009289940945103743</v>
      </c>
      <c r="C305" t="n">
        <v>25</v>
      </c>
      <c r="D305" t="n">
        <v>8.215833333333332</v>
      </c>
      <c r="E305" t="n">
        <v>2.436333333333333</v>
      </c>
    </row>
    <row r="306">
      <c r="A306" t="inlineStr">
        <is>
          <t>600337</t>
        </is>
      </c>
      <c r="B306" t="n">
        <v>0.000773938274006354</v>
      </c>
      <c r="C306" t="n">
        <v>24.9475890985325</v>
      </c>
      <c r="D306" t="n">
        <v>5.141000000000001</v>
      </c>
      <c r="E306" t="n">
        <v>0.98</v>
      </c>
    </row>
    <row r="307">
      <c r="A307" t="inlineStr">
        <is>
          <t>300526</t>
        </is>
      </c>
      <c r="B307" t="n">
        <v>0.007554337545509102</v>
      </c>
      <c r="C307" t="n">
        <v>24.88888888888889</v>
      </c>
      <c r="D307" t="n">
        <v>65.84966666666668</v>
      </c>
      <c r="E307" t="n">
        <v>0.5814999999999999</v>
      </c>
    </row>
    <row r="308">
      <c r="A308" t="inlineStr">
        <is>
          <t>600237</t>
        </is>
      </c>
      <c r="B308" t="n">
        <v>0.0006036196153890207</v>
      </c>
      <c r="C308" t="n">
        <v>24.88789237668163</v>
      </c>
      <c r="D308" t="n">
        <v>4.850499999999999</v>
      </c>
      <c r="E308" t="n">
        <v>7.460333333333335</v>
      </c>
    </row>
    <row r="309">
      <c r="A309" t="inlineStr">
        <is>
          <t>300285</t>
        </is>
      </c>
      <c r="B309" t="n">
        <v>0.007514869985281124</v>
      </c>
      <c r="C309" t="n">
        <v>24.8417320840719</v>
      </c>
      <c r="D309" t="n">
        <v>45.70849999999999</v>
      </c>
      <c r="E309" t="n">
        <v>1.520833333333333</v>
      </c>
    </row>
    <row r="310">
      <c r="A310" t="inlineStr">
        <is>
          <t>002068</t>
        </is>
      </c>
      <c r="B310" t="n">
        <v>0.001572593274157465</v>
      </c>
      <c r="C310" t="n">
        <v>24.75795297372059</v>
      </c>
      <c r="D310" t="n">
        <v>6.9285</v>
      </c>
      <c r="E310" t="n">
        <v>4.016666666666667</v>
      </c>
    </row>
    <row r="311">
      <c r="A311" t="inlineStr">
        <is>
          <t>300379</t>
        </is>
      </c>
      <c r="B311" t="n">
        <v>0.004901981886326161</v>
      </c>
      <c r="C311" t="n">
        <v>24.63683904706564</v>
      </c>
      <c r="D311" t="n">
        <v>40.7335</v>
      </c>
      <c r="E311" t="n">
        <v>4.096833333333334</v>
      </c>
    </row>
    <row r="312">
      <c r="A312" t="inlineStr">
        <is>
          <t>600862</t>
        </is>
      </c>
      <c r="B312" t="n">
        <v>0.01294732017098748</v>
      </c>
      <c r="C312" t="n">
        <v>24.63343108504399</v>
      </c>
      <c r="D312" t="n">
        <v>30.10833333333333</v>
      </c>
      <c r="E312" t="n">
        <v>1.592</v>
      </c>
    </row>
    <row r="313">
      <c r="A313" t="inlineStr">
        <is>
          <t>002668</t>
        </is>
      </c>
      <c r="B313" t="n">
        <v>0.001657598097315064</v>
      </c>
      <c r="C313" t="n">
        <v>24.52431289640591</v>
      </c>
      <c r="D313" t="n">
        <v>4.687333333333334</v>
      </c>
      <c r="E313" t="n">
        <v>5.110166666666667</v>
      </c>
    </row>
    <row r="314">
      <c r="A314" t="inlineStr">
        <is>
          <t>300243</t>
        </is>
      </c>
      <c r="B314" t="n">
        <v>0.002696235094286079</v>
      </c>
      <c r="C314" t="n">
        <v>24.47501810282404</v>
      </c>
      <c r="D314" t="n">
        <v>15.79216666666667</v>
      </c>
      <c r="E314" t="n">
        <v>6.660833333333334</v>
      </c>
    </row>
    <row r="315">
      <c r="A315" t="inlineStr">
        <is>
          <t>601658</t>
        </is>
      </c>
      <c r="B315" t="n">
        <v>0.0007191311391268085</v>
      </c>
      <c r="C315" t="n">
        <v>24.28571428571427</v>
      </c>
      <c r="D315" t="n">
        <v>5.1955</v>
      </c>
      <c r="E315" t="n">
        <v>1.967666666666667</v>
      </c>
    </row>
    <row r="316">
      <c r="A316" t="inlineStr">
        <is>
          <t>601168</t>
        </is>
      </c>
      <c r="B316" t="n">
        <v>0.002307492263183035</v>
      </c>
      <c r="C316" t="n">
        <v>24.07142857142859</v>
      </c>
      <c r="D316" t="n">
        <v>13.68516666666667</v>
      </c>
      <c r="E316" t="n">
        <v>3.327333333333334</v>
      </c>
    </row>
    <row r="317">
      <c r="A317" t="inlineStr">
        <is>
          <t>603979</t>
        </is>
      </c>
      <c r="B317" t="n">
        <v>0.0009458745187036987</v>
      </c>
      <c r="C317" t="n">
        <v>24.0506329113924</v>
      </c>
      <c r="D317" t="n">
        <v>12.53366666666667</v>
      </c>
      <c r="E317" t="n">
        <v>1.884333333333333</v>
      </c>
    </row>
    <row r="318">
      <c r="A318" t="inlineStr">
        <is>
          <t>688026</t>
        </is>
      </c>
      <c r="B318" t="n">
        <v>0.01829647226575191</v>
      </c>
      <c r="C318" t="n">
        <v>23.82343395001623</v>
      </c>
      <c r="D318" t="n">
        <v>59.45283333333332</v>
      </c>
      <c r="E318" t="n">
        <v>4.994666666666666</v>
      </c>
    </row>
    <row r="319">
      <c r="A319" t="inlineStr">
        <is>
          <t>600036</t>
        </is>
      </c>
      <c r="B319" t="n">
        <v>0.006973373988926276</v>
      </c>
      <c r="C319" t="n">
        <v>23.8020949409405</v>
      </c>
      <c r="D319" t="n">
        <v>47.89783333333333</v>
      </c>
      <c r="E319" t="n">
        <v>0.3360000000000001</v>
      </c>
    </row>
    <row r="320">
      <c r="A320" t="inlineStr">
        <is>
          <t>002385</t>
        </is>
      </c>
      <c r="B320" t="n">
        <v>0.001230742834482479</v>
      </c>
      <c r="C320" t="n">
        <v>23.77450980392157</v>
      </c>
      <c r="D320" t="n">
        <v>9.596499999999999</v>
      </c>
      <c r="E320" t="n">
        <v>6.584333333333333</v>
      </c>
    </row>
    <row r="321">
      <c r="A321" t="inlineStr">
        <is>
          <t>688185</t>
        </is>
      </c>
      <c r="B321" t="n">
        <v>0.05695627945568638</v>
      </c>
      <c r="C321" t="n">
        <v>23.69861543415261</v>
      </c>
      <c r="D321" t="n">
        <v>394.307</v>
      </c>
      <c r="E321" t="n">
        <v>6.990833333333333</v>
      </c>
    </row>
    <row r="322">
      <c r="A322" t="inlineStr">
        <is>
          <t>603678</t>
        </is>
      </c>
      <c r="B322" t="n">
        <v>0.02273163202789135</v>
      </c>
      <c r="C322" t="n">
        <v>23.68316831683168</v>
      </c>
      <c r="D322" t="n">
        <v>64.07933333333332</v>
      </c>
      <c r="E322" t="n">
        <v>2.184333333333333</v>
      </c>
    </row>
    <row r="323">
      <c r="A323" t="inlineStr">
        <is>
          <t>601636</t>
        </is>
      </c>
      <c r="B323" t="n">
        <v>0.001390174471992654</v>
      </c>
      <c r="C323" t="n">
        <v>23.62082362082363</v>
      </c>
      <c r="D323" t="n">
        <v>12.50333333333333</v>
      </c>
      <c r="E323" t="n">
        <v>3.0675</v>
      </c>
    </row>
    <row r="324">
      <c r="A324" t="inlineStr">
        <is>
          <t>600054</t>
        </is>
      </c>
      <c r="B324" t="n">
        <v>0.0004480746237889097</v>
      </c>
      <c r="C324" t="n">
        <v>23.2451093210587</v>
      </c>
      <c r="D324" t="n">
        <v>8.983333333333333</v>
      </c>
      <c r="E324" t="n">
        <v>0.8123333333333332</v>
      </c>
    </row>
    <row r="325">
      <c r="A325" t="inlineStr">
        <is>
          <t>000683</t>
        </is>
      </c>
      <c r="B325" t="n">
        <v>0.0001889943741209564</v>
      </c>
      <c r="C325" t="n">
        <v>23.14049586776861</v>
      </c>
      <c r="D325" t="n">
        <v>2.1725</v>
      </c>
      <c r="E325" t="n">
        <v>1.211</v>
      </c>
    </row>
    <row r="326">
      <c r="A326" t="inlineStr">
        <is>
          <t>603313</t>
        </is>
      </c>
      <c r="B326" t="n">
        <v>0.01064179961794398</v>
      </c>
      <c r="C326" t="n">
        <v>23.10108509423186</v>
      </c>
      <c r="D326" t="n">
        <v>36.8765</v>
      </c>
      <c r="E326" t="n">
        <v>1.521333333333333</v>
      </c>
    </row>
    <row r="327">
      <c r="A327" t="inlineStr">
        <is>
          <t>600737</t>
        </is>
      </c>
      <c r="B327" t="n">
        <v>0.0006513100505193137</v>
      </c>
      <c r="C327" t="n">
        <v>23.04299889746417</v>
      </c>
      <c r="D327" t="n">
        <v>9.442666666666668</v>
      </c>
      <c r="E327" t="n">
        <v>2.0465</v>
      </c>
    </row>
    <row r="328">
      <c r="A328" t="inlineStr">
        <is>
          <t>002318</t>
        </is>
      </c>
      <c r="B328" t="n">
        <v>0.004264468077052034</v>
      </c>
      <c r="C328" t="n">
        <v>23.03571428571429</v>
      </c>
      <c r="D328" t="n">
        <v>11.98516666666667</v>
      </c>
      <c r="E328" t="n">
        <v>3.200166666666667</v>
      </c>
    </row>
    <row r="329">
      <c r="A329" t="inlineStr">
        <is>
          <t>600280</t>
        </is>
      </c>
      <c r="B329" t="n">
        <v>0.0002269753841969264</v>
      </c>
      <c r="C329" t="n">
        <v>22.91666666666667</v>
      </c>
      <c r="D329" t="n">
        <v>2.451</v>
      </c>
      <c r="E329" t="n">
        <v>0.4911666666666666</v>
      </c>
    </row>
    <row r="330">
      <c r="A330" t="inlineStr">
        <is>
          <t>002738</t>
        </is>
      </c>
      <c r="B330" t="n">
        <v>0.01057779089938887</v>
      </c>
      <c r="C330" t="n">
        <v>22.67910131411617</v>
      </c>
      <c r="D330" t="n">
        <v>27.52033333333333</v>
      </c>
      <c r="E330" t="n">
        <v>9.208499999999999</v>
      </c>
    </row>
    <row r="331">
      <c r="A331" t="inlineStr">
        <is>
          <t>002497</t>
        </is>
      </c>
      <c r="B331" t="n">
        <v>0.01247279790770732</v>
      </c>
      <c r="C331" t="n">
        <v>22.49705535924618</v>
      </c>
      <c r="D331" t="n">
        <v>21.25083333333333</v>
      </c>
      <c r="E331" t="n">
        <v>9.514333333333333</v>
      </c>
    </row>
    <row r="332">
      <c r="A332" t="inlineStr">
        <is>
          <t>000817</t>
        </is>
      </c>
      <c r="B332" t="n">
        <v>0.001596891069934474</v>
      </c>
      <c r="C332" t="n">
        <v>22.37762237762237</v>
      </c>
      <c r="D332" t="n">
        <v>7.879333333333333</v>
      </c>
      <c r="E332" t="n">
        <v>0</v>
      </c>
    </row>
    <row r="333">
      <c r="A333" t="inlineStr">
        <is>
          <t>300705</t>
        </is>
      </c>
      <c r="B333" t="n">
        <v>0.002402040067173648</v>
      </c>
      <c r="C333" t="n">
        <v>22.19700408533818</v>
      </c>
      <c r="D333" t="n">
        <v>25.62733333333333</v>
      </c>
      <c r="E333" t="n">
        <v>2.869</v>
      </c>
    </row>
    <row r="334">
      <c r="A334" t="inlineStr">
        <is>
          <t>002594</t>
        </is>
      </c>
      <c r="B334" t="n">
        <v>0.09039208408863912</v>
      </c>
      <c r="C334" t="n">
        <v>22.15646886367337</v>
      </c>
      <c r="D334" t="n">
        <v>211.4056666666667</v>
      </c>
      <c r="E334" t="n">
        <v>3.5795</v>
      </c>
    </row>
    <row r="335">
      <c r="A335" t="inlineStr">
        <is>
          <t>601618</t>
        </is>
      </c>
      <c r="B335" t="n">
        <v>0.0002439259409877547</v>
      </c>
      <c r="C335" t="n">
        <v>22.02797202797204</v>
      </c>
      <c r="D335" t="n">
        <v>2.868833333333334</v>
      </c>
      <c r="E335" t="n">
        <v>0.968</v>
      </c>
    </row>
    <row r="336">
      <c r="A336" t="inlineStr">
        <is>
          <t>300752</t>
        </is>
      </c>
      <c r="B336" t="n">
        <v>0.01980315652108072</v>
      </c>
      <c r="C336" t="n">
        <v>21.95934688437187</v>
      </c>
      <c r="D336" t="n">
        <v>40.59966666666667</v>
      </c>
      <c r="E336" t="n">
        <v>25.15133333333333</v>
      </c>
    </row>
    <row r="337">
      <c r="A337" t="inlineStr">
        <is>
          <t>002759</t>
        </is>
      </c>
      <c r="B337" t="n">
        <v>0.01158280808973321</v>
      </c>
      <c r="C337" t="n">
        <v>21.88811188811188</v>
      </c>
      <c r="D337" t="n">
        <v>18.108</v>
      </c>
      <c r="E337" t="n">
        <v>4.910166666666668</v>
      </c>
    </row>
    <row r="338">
      <c r="A338" t="inlineStr">
        <is>
          <t>603338</t>
        </is>
      </c>
      <c r="B338" t="n">
        <v>0.01506633011894026</v>
      </c>
      <c r="C338" t="n">
        <v>21.82736187979415</v>
      </c>
      <c r="D338" t="n">
        <v>110.2218333333334</v>
      </c>
      <c r="E338" t="n">
        <v>0.6136666666666668</v>
      </c>
    </row>
    <row r="339">
      <c r="A339" t="inlineStr">
        <is>
          <t>600875</t>
        </is>
      </c>
      <c r="B339" t="n">
        <v>0.001497912026864765</v>
      </c>
      <c r="C339" t="n">
        <v>21.80451127819549</v>
      </c>
      <c r="D339" t="n">
        <v>11.1505</v>
      </c>
      <c r="E339" t="n">
        <v>2.471000000000001</v>
      </c>
    </row>
    <row r="340">
      <c r="A340" t="inlineStr">
        <is>
          <t>600019</t>
        </is>
      </c>
      <c r="B340" t="n">
        <v>0.0005525653505697895</v>
      </c>
      <c r="C340" t="n">
        <v>21.77914110429449</v>
      </c>
      <c r="D340" t="n">
        <v>6.4205</v>
      </c>
      <c r="E340" t="n">
        <v>0.5845</v>
      </c>
    </row>
    <row r="341">
      <c r="A341" t="inlineStr">
        <is>
          <t>600509</t>
        </is>
      </c>
      <c r="B341" t="n">
        <v>0.0008302139467936107</v>
      </c>
      <c r="C341" t="n">
        <v>21.62849872773538</v>
      </c>
      <c r="D341" t="n">
        <v>4.773166666666667</v>
      </c>
      <c r="E341" t="n">
        <v>4.024166666666667</v>
      </c>
    </row>
    <row r="342">
      <c r="A342" t="inlineStr">
        <is>
          <t>002256</t>
        </is>
      </c>
      <c r="B342" t="n">
        <v>0.0002922416618253863</v>
      </c>
      <c r="C342" t="n">
        <v>21.48760330578512</v>
      </c>
      <c r="D342" t="n">
        <v>1.243166666666667</v>
      </c>
      <c r="E342" t="n">
        <v>2.161</v>
      </c>
    </row>
    <row r="343">
      <c r="A343" t="inlineStr">
        <is>
          <t>688017</t>
        </is>
      </c>
      <c r="B343" t="n">
        <v>0.03263680924722715</v>
      </c>
      <c r="C343" t="n">
        <v>21.46892655367232</v>
      </c>
      <c r="D343" t="n">
        <v>135.44</v>
      </c>
      <c r="E343" t="n">
        <v>3.542333333333333</v>
      </c>
    </row>
    <row r="344">
      <c r="A344" t="inlineStr">
        <is>
          <t>601021</t>
        </is>
      </c>
      <c r="B344" t="n">
        <v>0.006596336651550494</v>
      </c>
      <c r="C344" t="n">
        <v>21.41771189661725</v>
      </c>
      <c r="D344" t="n">
        <v>54.99383333333333</v>
      </c>
      <c r="E344" t="n">
        <v>0.6268333333333332</v>
      </c>
    </row>
    <row r="345">
      <c r="A345" t="inlineStr">
        <is>
          <t>603038</t>
        </is>
      </c>
      <c r="B345" t="n">
        <v>0.001459591126123309</v>
      </c>
      <c r="C345" t="n">
        <v>21.36105860113422</v>
      </c>
      <c r="D345" t="n">
        <v>10.658</v>
      </c>
      <c r="E345" t="n">
        <v>1.3215</v>
      </c>
    </row>
    <row r="346">
      <c r="A346" t="inlineStr">
        <is>
          <t>600212</t>
        </is>
      </c>
      <c r="B346" t="n">
        <v>0.0001638116489300835</v>
      </c>
      <c r="C346" t="n">
        <v>21.31147540983609</v>
      </c>
      <c r="D346" t="n">
        <v>3.236666666666667</v>
      </c>
      <c r="E346" t="n">
        <v>0.5826666666666667</v>
      </c>
    </row>
    <row r="347">
      <c r="A347" t="inlineStr">
        <is>
          <t>002919</t>
        </is>
      </c>
      <c r="B347" t="n">
        <v>0.004057766021813328</v>
      </c>
      <c r="C347" t="n">
        <v>21.28110111169932</v>
      </c>
      <c r="D347" t="n">
        <v>39.72766666666667</v>
      </c>
      <c r="E347" t="n">
        <v>2.300666666666666</v>
      </c>
    </row>
    <row r="348">
      <c r="A348" t="inlineStr">
        <is>
          <t>000981</t>
        </is>
      </c>
      <c r="B348" t="n">
        <v>0.0001962567433896079</v>
      </c>
      <c r="C348" t="n">
        <v>21.19565217391304</v>
      </c>
      <c r="D348" t="n">
        <v>2.227833333333334</v>
      </c>
      <c r="E348" t="n">
        <v>0.8463333333333334</v>
      </c>
    </row>
    <row r="349">
      <c r="A349" t="inlineStr">
        <is>
          <t>000812</t>
        </is>
      </c>
      <c r="B349" t="n">
        <v>0.0005038581743722384</v>
      </c>
      <c r="C349" t="n">
        <v>21.15384615384615</v>
      </c>
      <c r="D349" t="n">
        <v>3.436666666666667</v>
      </c>
      <c r="E349" t="n">
        <v>8.551166666666667</v>
      </c>
    </row>
    <row r="350">
      <c r="A350" t="inlineStr">
        <is>
          <t>600873</t>
        </is>
      </c>
      <c r="B350" t="n">
        <v>0.001319938435335684</v>
      </c>
      <c r="C350" t="n">
        <v>21.10912343470483</v>
      </c>
      <c r="D350" t="n">
        <v>5.403833333333333</v>
      </c>
      <c r="E350" t="n">
        <v>1.52</v>
      </c>
    </row>
    <row r="351">
      <c r="A351" t="inlineStr">
        <is>
          <t>002027</t>
        </is>
      </c>
      <c r="B351" t="n">
        <v>0.001376128894590728</v>
      </c>
      <c r="C351" t="n">
        <v>21.08108108108107</v>
      </c>
      <c r="D351" t="n">
        <v>10.65283333333333</v>
      </c>
      <c r="E351" t="n">
        <v>0.9979999999999999</v>
      </c>
    </row>
    <row r="352">
      <c r="A352" t="inlineStr">
        <is>
          <t>002876</t>
        </is>
      </c>
      <c r="B352" t="n">
        <v>0.007927724714269786</v>
      </c>
      <c r="C352" t="n">
        <v>21.07660455486542</v>
      </c>
      <c r="D352" t="n">
        <v>48.98916666666666</v>
      </c>
      <c r="E352" t="n">
        <v>2.574333333333334</v>
      </c>
    </row>
    <row r="353">
      <c r="A353" t="inlineStr">
        <is>
          <t>000557</t>
        </is>
      </c>
      <c r="B353" t="n">
        <v>0.0002820908362171778</v>
      </c>
      <c r="C353" t="n">
        <v>21.06741573033706</v>
      </c>
      <c r="D353" t="n">
        <v>3.788666666666667</v>
      </c>
      <c r="E353" t="n">
        <v>1.973666666666666</v>
      </c>
    </row>
    <row r="354">
      <c r="A354" t="inlineStr">
        <is>
          <t>600352</t>
        </is>
      </c>
      <c r="B354" t="n">
        <v>0.001620279903211039</v>
      </c>
      <c r="C354" t="n">
        <v>21.05263157894737</v>
      </c>
      <c r="D354" t="n">
        <v>14.72466666666667</v>
      </c>
      <c r="E354" t="n">
        <v>1.9635</v>
      </c>
    </row>
    <row r="355">
      <c r="A355" t="inlineStr">
        <is>
          <t>000725</t>
        </is>
      </c>
      <c r="B355" t="n">
        <v>0.001035626058001748</v>
      </c>
      <c r="C355" t="n">
        <v>20.96474953617811</v>
      </c>
      <c r="D355" t="n">
        <v>5.973</v>
      </c>
      <c r="E355" t="n">
        <v>3.331666666666666</v>
      </c>
    </row>
    <row r="356">
      <c r="A356" t="inlineStr">
        <is>
          <t>300630</t>
        </is>
      </c>
      <c r="B356" t="n">
        <v>0.002346313617370317</v>
      </c>
      <c r="C356" t="n">
        <v>20.51787916152898</v>
      </c>
      <c r="D356" t="n">
        <v>43.12166666666667</v>
      </c>
      <c r="E356" t="n">
        <v>1.245166666666667</v>
      </c>
    </row>
    <row r="357">
      <c r="A357" t="inlineStr">
        <is>
          <t>300628</t>
        </is>
      </c>
      <c r="B357" t="n">
        <v>0.01001321791803224</v>
      </c>
      <c r="C357" t="n">
        <v>20.47072497457505</v>
      </c>
      <c r="D357" t="n">
        <v>76.17899999999999</v>
      </c>
      <c r="E357" t="n">
        <v>0.7193333333333333</v>
      </c>
    </row>
    <row r="358">
      <c r="A358" t="inlineStr">
        <is>
          <t>002610</t>
        </is>
      </c>
      <c r="B358" t="n">
        <v>0.0005962454836488569</v>
      </c>
      <c r="C358" t="n">
        <v>20.28301886792452</v>
      </c>
      <c r="D358" t="n">
        <v>2.608833333333334</v>
      </c>
      <c r="E358" t="n">
        <v>5.989333333333334</v>
      </c>
    </row>
    <row r="359">
      <c r="A359" t="inlineStr">
        <is>
          <t>002645</t>
        </is>
      </c>
      <c r="B359" t="n">
        <v>0.0008214855887710276</v>
      </c>
      <c r="C359" t="n">
        <v>20.12987012987013</v>
      </c>
      <c r="D359" t="n">
        <v>9.505833333333332</v>
      </c>
      <c r="E359" t="n">
        <v>4.563333333333333</v>
      </c>
    </row>
    <row r="360">
      <c r="A360" t="inlineStr">
        <is>
          <t>600810</t>
        </is>
      </c>
      <c r="B360" t="n">
        <v>0.00168186337353316</v>
      </c>
      <c r="C360" t="n">
        <v>20.12635379061372</v>
      </c>
      <c r="D360" t="n">
        <v>9.793666666666667</v>
      </c>
      <c r="E360" t="n">
        <v>3.067666666666667</v>
      </c>
    </row>
    <row r="361">
      <c r="A361" t="inlineStr">
        <is>
          <t>002730</t>
        </is>
      </c>
      <c r="B361" t="n">
        <v>0.00483304170912036</v>
      </c>
      <c r="C361" t="n">
        <v>20.08298755186722</v>
      </c>
      <c r="D361" t="n">
        <v>11.34133333333333</v>
      </c>
      <c r="E361" t="n">
        <v>1.764166666666667</v>
      </c>
    </row>
    <row r="362">
      <c r="A362" t="inlineStr">
        <is>
          <t>601003</t>
        </is>
      </c>
      <c r="B362" t="n">
        <v>0.0003565038923187709</v>
      </c>
      <c r="C362" t="n">
        <v>20.07722007722008</v>
      </c>
      <c r="D362" t="n">
        <v>5.426166666666668</v>
      </c>
      <c r="E362" t="n">
        <v>0.4798333333333333</v>
      </c>
    </row>
    <row r="363">
      <c r="A363" t="inlineStr">
        <is>
          <t>600160</t>
        </is>
      </c>
      <c r="B363" t="n">
        <v>0.0008294555622936461</v>
      </c>
      <c r="C363" t="n">
        <v>20.04801920768307</v>
      </c>
      <c r="D363" t="n">
        <v>8.244999999999999</v>
      </c>
      <c r="E363" t="n">
        <v>1.332833333333334</v>
      </c>
    </row>
    <row r="364">
      <c r="A364" t="inlineStr">
        <is>
          <t>002129</t>
        </is>
      </c>
      <c r="B364" t="n">
        <v>0.004671262755728112</v>
      </c>
      <c r="C364" t="n">
        <v>19.95614035087721</v>
      </c>
      <c r="D364" t="n">
        <v>26.78716666666666</v>
      </c>
      <c r="E364" t="n">
        <v>3.151666666666666</v>
      </c>
    </row>
    <row r="365">
      <c r="A365" t="inlineStr">
        <is>
          <t>688408</t>
        </is>
      </c>
      <c r="B365" t="n">
        <v>0.03249990496123366</v>
      </c>
      <c r="C365" t="n">
        <v>19.88604780433574</v>
      </c>
      <c r="D365" t="n">
        <v>165.7413333333333</v>
      </c>
      <c r="E365" t="n">
        <v>3.098833333333333</v>
      </c>
    </row>
    <row r="366">
      <c r="A366" t="inlineStr">
        <is>
          <t>601766</t>
        </is>
      </c>
      <c r="B366" t="n">
        <v>0.001036593307186627</v>
      </c>
      <c r="C366" t="n">
        <v>19.8581560283688</v>
      </c>
      <c r="D366" t="n">
        <v>5.977666666666666</v>
      </c>
      <c r="E366" t="n">
        <v>0.7713333333333333</v>
      </c>
    </row>
    <row r="367">
      <c r="A367" t="inlineStr">
        <is>
          <t>002008</t>
        </is>
      </c>
      <c r="B367" t="n">
        <v>0.006842117579959676</v>
      </c>
      <c r="C367" t="n">
        <v>19.82204646564507</v>
      </c>
      <c r="D367" t="n">
        <v>43.52483333333333</v>
      </c>
      <c r="E367" t="n">
        <v>2.863</v>
      </c>
    </row>
    <row r="368">
      <c r="A368" t="inlineStr">
        <is>
          <t>300607</t>
        </is>
      </c>
      <c r="B368" t="n">
        <v>0.004912643634023071</v>
      </c>
      <c r="C368" t="n">
        <v>19.77961432506887</v>
      </c>
      <c r="D368" t="n">
        <v>37.9775</v>
      </c>
      <c r="E368" t="n">
        <v>3.517333333333333</v>
      </c>
    </row>
    <row r="369">
      <c r="A369" t="inlineStr">
        <is>
          <t>603056</t>
        </is>
      </c>
      <c r="B369" t="n">
        <v>0.0013848319731548</v>
      </c>
      <c r="C369" t="n">
        <v>19.77941176470588</v>
      </c>
      <c r="D369" t="n">
        <v>13.642</v>
      </c>
      <c r="E369" t="n">
        <v>2.056</v>
      </c>
    </row>
    <row r="370">
      <c r="A370" t="inlineStr">
        <is>
          <t>603916</t>
        </is>
      </c>
      <c r="B370" t="n">
        <v>0.002917078936146945</v>
      </c>
      <c r="C370" t="n">
        <v>19.75912683477605</v>
      </c>
      <c r="D370" t="n">
        <v>25.23183333333333</v>
      </c>
      <c r="E370" t="n">
        <v>1.068166666666667</v>
      </c>
    </row>
    <row r="371">
      <c r="A371" t="inlineStr">
        <is>
          <t>002918</t>
        </is>
      </c>
      <c r="B371" t="n">
        <v>0.0038717727386576</v>
      </c>
      <c r="C371" t="n">
        <v>19.66442953020133</v>
      </c>
      <c r="D371" t="n">
        <v>31.7185</v>
      </c>
      <c r="E371" t="n">
        <v>2.281999999999999</v>
      </c>
    </row>
    <row r="372">
      <c r="A372" t="inlineStr">
        <is>
          <t>300001</t>
        </is>
      </c>
      <c r="B372" t="n">
        <v>0.01309488721784398</v>
      </c>
      <c r="C372" t="n">
        <v>19.65878247382706</v>
      </c>
      <c r="D372" t="n">
        <v>31.1515</v>
      </c>
      <c r="E372" t="n">
        <v>3.6505</v>
      </c>
    </row>
    <row r="373">
      <c r="A373" t="inlineStr">
        <is>
          <t>002013</t>
        </is>
      </c>
      <c r="B373" t="n">
        <v>0.001496728016359919</v>
      </c>
      <c r="C373" t="n">
        <v>19.65811965811966</v>
      </c>
      <c r="D373" t="n">
        <v>11.41</v>
      </c>
      <c r="E373" t="n">
        <v>1.8385</v>
      </c>
    </row>
    <row r="374">
      <c r="A374" t="inlineStr">
        <is>
          <t>600486</t>
        </is>
      </c>
      <c r="B374" t="n">
        <v>0.02908652425775667</v>
      </c>
      <c r="C374" t="n">
        <v>19.52542372881356</v>
      </c>
      <c r="D374" t="n">
        <v>136.3496666666667</v>
      </c>
      <c r="E374" t="n">
        <v>0.8275</v>
      </c>
    </row>
    <row r="375">
      <c r="A375" t="inlineStr">
        <is>
          <t>002651</t>
        </is>
      </c>
      <c r="B375" t="n">
        <v>0.001884638615266123</v>
      </c>
      <c r="C375" t="n">
        <v>19.49238578680204</v>
      </c>
      <c r="D375" t="n">
        <v>10.964</v>
      </c>
      <c r="E375" t="n">
        <v>2.1655</v>
      </c>
    </row>
    <row r="376">
      <c r="A376" t="inlineStr">
        <is>
          <t>300121</t>
        </is>
      </c>
      <c r="B376" t="n">
        <v>0.002099444673523774</v>
      </c>
      <c r="C376" t="n">
        <v>19.46688206785137</v>
      </c>
      <c r="D376" t="n">
        <v>12.12583333333333</v>
      </c>
      <c r="E376" t="n">
        <v>1.603</v>
      </c>
    </row>
    <row r="377">
      <c r="A377" t="inlineStr">
        <is>
          <t>600497</t>
        </is>
      </c>
      <c r="B377" t="n">
        <v>0.0004410622493362706</v>
      </c>
      <c r="C377" t="n">
        <v>19.44444444444444</v>
      </c>
      <c r="D377" t="n">
        <v>4.9175</v>
      </c>
      <c r="E377" t="n">
        <v>2.471666666666666</v>
      </c>
    </row>
    <row r="378">
      <c r="A378" t="inlineStr">
        <is>
          <t>603076</t>
        </is>
      </c>
      <c r="B378" t="n">
        <v>0.006694072660931531</v>
      </c>
      <c r="C378" t="n">
        <v>19.38575473752997</v>
      </c>
      <c r="D378" t="n">
        <v>46.65200000000001</v>
      </c>
      <c r="E378" t="n">
        <v>2.988166666666666</v>
      </c>
    </row>
    <row r="379">
      <c r="A379" t="inlineStr">
        <is>
          <t>603583</t>
        </is>
      </c>
      <c r="B379" t="n">
        <v>0.02610086619287543</v>
      </c>
      <c r="C379" t="n">
        <v>19.33636764058142</v>
      </c>
      <c r="D379" t="n">
        <v>77.59316666666665</v>
      </c>
      <c r="E379" t="n">
        <v>1.08</v>
      </c>
    </row>
    <row r="380">
      <c r="A380" t="inlineStr">
        <is>
          <t>600328</t>
        </is>
      </c>
      <c r="B380" t="n">
        <v>0.0002982426896219998</v>
      </c>
      <c r="C380" t="n">
        <v>19.27374301675977</v>
      </c>
      <c r="D380" t="n">
        <v>6.699</v>
      </c>
      <c r="E380" t="n">
        <v>1.424333333333333</v>
      </c>
    </row>
    <row r="381">
      <c r="A381" t="inlineStr">
        <is>
          <t>601919</t>
        </is>
      </c>
      <c r="B381" t="n">
        <v>0.006571362329438103</v>
      </c>
      <c r="C381" t="n">
        <v>19.23809523809523</v>
      </c>
      <c r="D381" t="n">
        <v>11.92816666666667</v>
      </c>
      <c r="E381" t="n">
        <v>2.058333333333333</v>
      </c>
    </row>
    <row r="382">
      <c r="A382" t="inlineStr">
        <is>
          <t>000509</t>
        </is>
      </c>
      <c r="B382" t="n">
        <v>0.0002752876173175901</v>
      </c>
      <c r="C382" t="n">
        <v>19.15887850467288</v>
      </c>
      <c r="D382" t="n">
        <v>2.446666666666666</v>
      </c>
      <c r="E382" t="n">
        <v>0.9323333333333331</v>
      </c>
    </row>
    <row r="383">
      <c r="A383" t="inlineStr">
        <is>
          <t>600966</t>
        </is>
      </c>
      <c r="B383" t="n">
        <v>0.003667941045393774</v>
      </c>
      <c r="C383" t="n">
        <v>19.07975460122699</v>
      </c>
      <c r="D383" t="n">
        <v>15.707</v>
      </c>
      <c r="E383" t="n">
        <v>1.840666666666667</v>
      </c>
    </row>
    <row r="384">
      <c r="A384" t="inlineStr">
        <is>
          <t>000516</t>
        </is>
      </c>
      <c r="B384" t="n">
        <v>0.002426480529225093</v>
      </c>
      <c r="C384" t="n">
        <v>19.07894736842106</v>
      </c>
      <c r="D384" t="n">
        <v>10.76066666666667</v>
      </c>
      <c r="E384" t="n">
        <v>2.4425</v>
      </c>
    </row>
    <row r="385">
      <c r="A385" t="inlineStr">
        <is>
          <t>002162</t>
        </is>
      </c>
      <c r="B385" t="n">
        <v>0.000475229598690799</v>
      </c>
      <c r="C385" t="n">
        <v>19.06158357771259</v>
      </c>
      <c r="D385" t="n">
        <v>3.790833333333333</v>
      </c>
      <c r="E385" t="n">
        <v>3.965166666666667</v>
      </c>
    </row>
    <row r="386">
      <c r="A386" t="inlineStr">
        <is>
          <t>688169</t>
        </is>
      </c>
      <c r="B386" t="n">
        <v>0.2438194681838281</v>
      </c>
      <c r="C386" t="n">
        <v>18.94865525672371</v>
      </c>
      <c r="D386" t="n">
        <v>1029.232</v>
      </c>
      <c r="E386" t="n">
        <v>2.514333333333333</v>
      </c>
    </row>
    <row r="387">
      <c r="A387" t="inlineStr">
        <is>
          <t>300474</t>
        </is>
      </c>
      <c r="B387" t="n">
        <v>0.007934220338973921</v>
      </c>
      <c r="C387" t="n">
        <v>18.92426992245504</v>
      </c>
      <c r="D387" t="n">
        <v>68.79366666666667</v>
      </c>
      <c r="E387" t="n">
        <v>3.981</v>
      </c>
    </row>
    <row r="388">
      <c r="A388" t="inlineStr">
        <is>
          <t>300482</t>
        </is>
      </c>
      <c r="B388" t="n">
        <v>0.01664157462422305</v>
      </c>
      <c r="C388" t="n">
        <v>18.89123229888521</v>
      </c>
      <c r="D388" t="n">
        <v>83.25466666666667</v>
      </c>
      <c r="E388" t="n">
        <v>1.663833333333334</v>
      </c>
    </row>
    <row r="389">
      <c r="A389" t="inlineStr">
        <is>
          <t>603177</t>
        </is>
      </c>
      <c r="B389" t="n">
        <v>0.0009026235718022202</v>
      </c>
      <c r="C389" t="n">
        <v>18.8372093023256</v>
      </c>
      <c r="D389" t="n">
        <v>9.168833333333334</v>
      </c>
      <c r="E389" t="n">
        <v>0.7973333333333333</v>
      </c>
    </row>
    <row r="390">
      <c r="A390" t="inlineStr">
        <is>
          <t>688388</t>
        </is>
      </c>
      <c r="B390" t="n">
        <v>0.02790605195335132</v>
      </c>
      <c r="C390" t="n">
        <v>18.7278106508876</v>
      </c>
      <c r="D390" t="n">
        <v>76.96933333333332</v>
      </c>
      <c r="E390" t="n">
        <v>2.466666666666667</v>
      </c>
    </row>
    <row r="391">
      <c r="A391" t="inlineStr">
        <is>
          <t>603308</t>
        </is>
      </c>
      <c r="B391" t="n">
        <v>0.007940384921180986</v>
      </c>
      <c r="C391" t="n">
        <v>18.71864145117716</v>
      </c>
      <c r="D391" t="n">
        <v>30.27916666666667</v>
      </c>
      <c r="E391" t="n">
        <v>1.536333333333333</v>
      </c>
    </row>
    <row r="392">
      <c r="A392" t="inlineStr">
        <is>
          <t>601689</t>
        </is>
      </c>
      <c r="B392" t="n">
        <v>0.00922971659706002</v>
      </c>
      <c r="C392" t="n">
        <v>18.50233100233101</v>
      </c>
      <c r="D392" t="n">
        <v>41.52966666666667</v>
      </c>
      <c r="E392" t="n">
        <v>1.1265</v>
      </c>
    </row>
    <row r="393">
      <c r="A393" t="inlineStr">
        <is>
          <t>603717</t>
        </is>
      </c>
      <c r="B393" t="n">
        <v>0.0004873736932576733</v>
      </c>
      <c r="C393" t="n">
        <v>18.45764854614411</v>
      </c>
      <c r="D393" t="n">
        <v>8.586166666666667</v>
      </c>
      <c r="E393" t="n">
        <v>1.251</v>
      </c>
    </row>
    <row r="394">
      <c r="A394" t="inlineStr">
        <is>
          <t>688111</t>
        </is>
      </c>
      <c r="B394" t="n">
        <v>0.08457760085233559</v>
      </c>
      <c r="C394" t="n">
        <v>18.35648366877696</v>
      </c>
      <c r="D394" t="n">
        <v>387.9145</v>
      </c>
      <c r="E394" t="n">
        <v>0.9063333333333333</v>
      </c>
    </row>
    <row r="395">
      <c r="A395" t="inlineStr">
        <is>
          <t>600591</t>
        </is>
      </c>
      <c r="B395" t="n">
        <v>0.0004006930569601693</v>
      </c>
      <c r="C395" t="n">
        <v>18.21138211382112</v>
      </c>
      <c r="D395" t="n">
        <v>6.756833333333333</v>
      </c>
      <c r="E395" t="n">
        <v>0</v>
      </c>
    </row>
    <row r="396">
      <c r="A396" t="inlineStr">
        <is>
          <t>002172</t>
        </is>
      </c>
      <c r="B396" t="n">
        <v>0.0005193856726856036</v>
      </c>
      <c r="C396" t="n">
        <v>18.21086261980831</v>
      </c>
      <c r="D396" t="n">
        <v>3.135166666666666</v>
      </c>
      <c r="E396" t="n">
        <v>6.827666666666667</v>
      </c>
    </row>
    <row r="397">
      <c r="A397" t="inlineStr">
        <is>
          <t>600289</t>
        </is>
      </c>
      <c r="B397" t="n">
        <v>0.0005384621737694088</v>
      </c>
      <c r="C397" t="n">
        <v>18.2089552238806</v>
      </c>
      <c r="D397" t="n">
        <v>4.036</v>
      </c>
      <c r="E397" t="n">
        <v>0.5206666666666667</v>
      </c>
    </row>
    <row r="398">
      <c r="A398" t="inlineStr">
        <is>
          <t>000739</t>
        </is>
      </c>
      <c r="B398" t="n">
        <v>0.0008213662477616065</v>
      </c>
      <c r="C398" t="n">
        <v>18.20287169986106</v>
      </c>
      <c r="D398" t="n">
        <v>23.04066666666667</v>
      </c>
      <c r="E398" t="n">
        <v>0.9281666666666667</v>
      </c>
    </row>
    <row r="399">
      <c r="A399" t="inlineStr">
        <is>
          <t>002206</t>
        </is>
      </c>
      <c r="B399" t="n">
        <v>0.0004376972724841018</v>
      </c>
      <c r="C399" t="n">
        <v>18.16192560175054</v>
      </c>
      <c r="D399" t="n">
        <v>4.292333333333334</v>
      </c>
      <c r="E399" t="n">
        <v>1.8545</v>
      </c>
    </row>
    <row r="400">
      <c r="A400" t="inlineStr">
        <is>
          <t>600343</t>
        </is>
      </c>
      <c r="B400" t="n">
        <v>0.001243501259445843</v>
      </c>
      <c r="C400" t="n">
        <v>18.10436634717785</v>
      </c>
      <c r="D400" t="n">
        <v>9.925000000000002</v>
      </c>
      <c r="E400" t="n">
        <v>3.0225</v>
      </c>
    </row>
    <row r="401">
      <c r="A401" t="inlineStr">
        <is>
          <t>300142</t>
        </is>
      </c>
      <c r="B401" t="n">
        <v>0.0101030958032995</v>
      </c>
      <c r="C401" t="n">
        <v>18.07146129180028</v>
      </c>
      <c r="D401" t="n">
        <v>40.4405</v>
      </c>
      <c r="E401" t="n">
        <v>4.3165</v>
      </c>
    </row>
    <row r="402">
      <c r="A402" t="inlineStr">
        <is>
          <t>002813</t>
        </is>
      </c>
      <c r="B402" t="n">
        <v>0.01168138168452358</v>
      </c>
      <c r="C402" t="n">
        <v>18.06823642479578</v>
      </c>
      <c r="D402" t="n">
        <v>23.89883333333333</v>
      </c>
      <c r="E402" t="n">
        <v>21.74183333333334</v>
      </c>
    </row>
    <row r="403">
      <c r="A403" t="inlineStr">
        <is>
          <t>000596</t>
        </is>
      </c>
      <c r="B403" t="n">
        <v>0.02989933973743887</v>
      </c>
      <c r="C403" t="n">
        <v>17.97397769516729</v>
      </c>
      <c r="D403" t="n">
        <v>247.5726666666666</v>
      </c>
      <c r="E403" t="n">
        <v>0.8145000000000001</v>
      </c>
    </row>
    <row r="404">
      <c r="A404" t="inlineStr">
        <is>
          <t>601258</t>
        </is>
      </c>
      <c r="B404" t="n">
        <v>4.173052362707536e-05</v>
      </c>
      <c r="C404" t="n">
        <v>17.92452830188678</v>
      </c>
      <c r="D404" t="n">
        <v>1.044</v>
      </c>
      <c r="E404" t="n">
        <v>0.4923333333333334</v>
      </c>
    </row>
    <row r="405">
      <c r="A405" t="inlineStr">
        <is>
          <t>300443</t>
        </is>
      </c>
      <c r="B405" t="n">
        <v>0.005722157928677372</v>
      </c>
      <c r="C405" t="n">
        <v>17.91744840525329</v>
      </c>
      <c r="D405" t="n">
        <v>35.89583333333334</v>
      </c>
      <c r="E405" t="n">
        <v>7.882166666666667</v>
      </c>
    </row>
    <row r="406">
      <c r="A406" t="inlineStr">
        <is>
          <t>300327</t>
        </is>
      </c>
      <c r="B406" t="n">
        <v>0.004426585441730134</v>
      </c>
      <c r="C406" t="n">
        <v>17.87878787878789</v>
      </c>
      <c r="D406" t="n">
        <v>36.6985</v>
      </c>
      <c r="E406" t="n">
        <v>3.408500000000001</v>
      </c>
    </row>
    <row r="407">
      <c r="A407" t="inlineStr">
        <is>
          <t>688008</t>
        </is>
      </c>
      <c r="B407" t="n">
        <v>0.007579766948835859</v>
      </c>
      <c r="C407" t="n">
        <v>17.65504138960512</v>
      </c>
      <c r="D407" t="n">
        <v>86.72233333333332</v>
      </c>
      <c r="E407" t="n">
        <v>1.634666666666667</v>
      </c>
    </row>
    <row r="408">
      <c r="A408" t="inlineStr">
        <is>
          <t>002288</t>
        </is>
      </c>
      <c r="B408" t="n">
        <v>0.001971277190627971</v>
      </c>
      <c r="C408" t="n">
        <v>17.62917933130699</v>
      </c>
      <c r="D408" t="n">
        <v>7.948</v>
      </c>
      <c r="E408" t="n">
        <v>4.455833333333333</v>
      </c>
    </row>
    <row r="409">
      <c r="A409" t="inlineStr">
        <is>
          <t>600416</t>
        </is>
      </c>
      <c r="B409" t="n">
        <v>0.002900722914374283</v>
      </c>
      <c r="C409" t="n">
        <v>17.48933577087142</v>
      </c>
      <c r="D409" t="n">
        <v>18.782</v>
      </c>
      <c r="E409" t="n">
        <v>1.008833333333333</v>
      </c>
    </row>
    <row r="410">
      <c r="A410" t="inlineStr">
        <is>
          <t>600110</t>
        </is>
      </c>
      <c r="B410" t="n">
        <v>0.004068186293498611</v>
      </c>
      <c r="C410" t="n">
        <v>17.45222929936308</v>
      </c>
      <c r="D410" t="n">
        <v>9.178666666666667</v>
      </c>
      <c r="E410" t="n">
        <v>5.576666666666667</v>
      </c>
    </row>
    <row r="411">
      <c r="A411" t="inlineStr">
        <is>
          <t>600005</t>
        </is>
      </c>
      <c r="B411" t="n">
        <v>0.0002014043535368399</v>
      </c>
      <c r="C411" t="n">
        <v>17.40506329113924</v>
      </c>
      <c r="D411" t="n">
        <v>3.397833333333333</v>
      </c>
      <c r="E411" t="n">
        <v>0.7520000000000001</v>
      </c>
    </row>
    <row r="412">
      <c r="A412" t="inlineStr">
        <is>
          <t>002015</t>
        </is>
      </c>
      <c r="B412" t="n">
        <v>0.0003562707479008006</v>
      </c>
      <c r="C412" t="n">
        <v>17.39837398373982</v>
      </c>
      <c r="D412" t="n">
        <v>6.069333333333333</v>
      </c>
      <c r="E412" t="n">
        <v>3.871</v>
      </c>
    </row>
    <row r="413">
      <c r="A413" t="inlineStr">
        <is>
          <t>000673</t>
        </is>
      </c>
      <c r="B413" t="n">
        <v>0.000300508751761985</v>
      </c>
      <c r="C413" t="n">
        <v>17.33333333333334</v>
      </c>
      <c r="D413" t="n">
        <v>1.353166666666667</v>
      </c>
      <c r="E413" t="n">
        <v>1.303</v>
      </c>
    </row>
    <row r="414">
      <c r="A414" t="inlineStr">
        <is>
          <t>002080</t>
        </is>
      </c>
      <c r="B414" t="n">
        <v>0.005742667180096385</v>
      </c>
      <c r="C414" t="n">
        <v>17.25452812202097</v>
      </c>
      <c r="D414" t="n">
        <v>23.33616666666667</v>
      </c>
      <c r="E414" t="n">
        <v>1.7315</v>
      </c>
    </row>
    <row r="415">
      <c r="A415" t="inlineStr">
        <is>
          <t>603505</t>
        </is>
      </c>
      <c r="B415" t="n">
        <v>0.001862931916053317</v>
      </c>
      <c r="C415" t="n">
        <v>17.24875267284391</v>
      </c>
      <c r="D415" t="n">
        <v>29.08283333333333</v>
      </c>
      <c r="E415" t="n">
        <v>1.978333333333333</v>
      </c>
    </row>
    <row r="416">
      <c r="A416" t="inlineStr">
        <is>
          <t>600597</t>
        </is>
      </c>
      <c r="B416" t="n">
        <v>0.002438542594028508</v>
      </c>
      <c r="C416" t="n">
        <v>17.22797927461141</v>
      </c>
      <c r="D416" t="n">
        <v>17.4105</v>
      </c>
      <c r="E416" t="n">
        <v>2.510833333333333</v>
      </c>
    </row>
    <row r="417">
      <c r="A417" t="inlineStr">
        <is>
          <t>000977</t>
        </is>
      </c>
      <c r="B417" t="n">
        <v>0.002426317422283593</v>
      </c>
      <c r="C417" t="n">
        <v>17.20392431674844</v>
      </c>
      <c r="D417" t="n">
        <v>28.72683333333333</v>
      </c>
      <c r="E417" t="n">
        <v>2.559666666666666</v>
      </c>
    </row>
    <row r="418">
      <c r="A418" t="inlineStr">
        <is>
          <t>600226</t>
        </is>
      </c>
      <c r="B418" t="n">
        <v>8.101354411098759e-05</v>
      </c>
      <c r="C418" t="n">
        <v>17.15976331360947</v>
      </c>
      <c r="D418" t="n">
        <v>1.799333333333334</v>
      </c>
      <c r="E418" t="n">
        <v>1.3295</v>
      </c>
    </row>
    <row r="419">
      <c r="A419" t="inlineStr">
        <is>
          <t>002139</t>
        </is>
      </c>
      <c r="B419" t="n">
        <v>0.002434410611690288</v>
      </c>
      <c r="C419" t="n">
        <v>17.07602339181285</v>
      </c>
      <c r="D419" t="n">
        <v>8.776833333333334</v>
      </c>
      <c r="E419" t="n">
        <v>4.176166666666667</v>
      </c>
    </row>
    <row r="420">
      <c r="A420" t="inlineStr">
        <is>
          <t>603027</t>
        </is>
      </c>
      <c r="B420" t="n">
        <v>0.007941828348801189</v>
      </c>
      <c r="C420" t="n">
        <v>16.94316018493336</v>
      </c>
      <c r="D420" t="n">
        <v>41.6455</v>
      </c>
      <c r="E420" t="n">
        <v>1.502166666666667</v>
      </c>
    </row>
    <row r="421">
      <c r="A421" t="inlineStr">
        <is>
          <t>688198</t>
        </is>
      </c>
      <c r="B421" t="n">
        <v>0.02769758399841528</v>
      </c>
      <c r="C421" t="n">
        <v>16.8204145201869</v>
      </c>
      <c r="D421" t="n">
        <v>90.0265</v>
      </c>
      <c r="E421" t="n">
        <v>2.024833333333333</v>
      </c>
    </row>
    <row r="422">
      <c r="A422" t="inlineStr">
        <is>
          <t>600060</t>
        </is>
      </c>
      <c r="B422" t="n">
        <v>0.0008283087663872158</v>
      </c>
      <c r="C422" t="n">
        <v>16.71087533156497</v>
      </c>
      <c r="D422" t="n">
        <v>11.67633333333333</v>
      </c>
      <c r="E422" t="n">
        <v>2.100833333333334</v>
      </c>
    </row>
    <row r="423">
      <c r="A423" t="inlineStr">
        <is>
          <t>002571</t>
        </is>
      </c>
      <c r="B423" t="n">
        <v>0.001308483818847123</v>
      </c>
      <c r="C423" t="n">
        <v>16.54822335025381</v>
      </c>
      <c r="D423" t="n">
        <v>10.5215</v>
      </c>
      <c r="E423" t="n">
        <v>3.754333333333334</v>
      </c>
    </row>
    <row r="424">
      <c r="A424" t="inlineStr">
        <is>
          <t>600991</t>
        </is>
      </c>
      <c r="B424" t="n">
        <v>0.0006971523762370403</v>
      </c>
      <c r="C424" t="n">
        <v>16.54676258992806</v>
      </c>
      <c r="D424" t="n">
        <v>15.70916666666667</v>
      </c>
      <c r="E424" t="n">
        <v>0</v>
      </c>
    </row>
    <row r="425">
      <c r="A425" t="inlineStr">
        <is>
          <t>000762</t>
        </is>
      </c>
      <c r="B425" t="n">
        <v>0.004620321868780691</v>
      </c>
      <c r="C425" t="n">
        <v>16.54571843251089</v>
      </c>
      <c r="D425" t="n">
        <v>14.53433333333333</v>
      </c>
      <c r="E425" t="n">
        <v>6.418166666666667</v>
      </c>
    </row>
    <row r="426">
      <c r="A426" t="inlineStr">
        <is>
          <t>601677</t>
        </is>
      </c>
      <c r="B426" t="n">
        <v>0.001445259488684322</v>
      </c>
      <c r="C426" t="n">
        <v>16.53005464480872</v>
      </c>
      <c r="D426" t="n">
        <v>14.50216666666667</v>
      </c>
      <c r="E426" t="n">
        <v>2.744999999999999</v>
      </c>
    </row>
    <row r="427">
      <c r="A427" t="inlineStr">
        <is>
          <t>600177</t>
        </is>
      </c>
      <c r="B427" t="n">
        <v>0.0003158203218259086</v>
      </c>
      <c r="C427" t="n">
        <v>16.52892561983472</v>
      </c>
      <c r="D427" t="n">
        <v>7.368833333333333</v>
      </c>
      <c r="E427" t="n">
        <v>0.4376666666666666</v>
      </c>
    </row>
    <row r="428">
      <c r="A428" t="inlineStr">
        <is>
          <t>002727</t>
        </is>
      </c>
      <c r="B428" t="n">
        <v>0.006550728823414927</v>
      </c>
      <c r="C428" t="n">
        <v>16.52736586681045</v>
      </c>
      <c r="D428" t="n">
        <v>38.72616666666666</v>
      </c>
      <c r="E428" t="n">
        <v>2.104</v>
      </c>
    </row>
    <row r="429">
      <c r="A429" t="inlineStr">
        <is>
          <t>000820</t>
        </is>
      </c>
      <c r="B429" t="n">
        <v>4.462305986696224e-05</v>
      </c>
      <c r="C429" t="n">
        <v>16.5137614678899</v>
      </c>
      <c r="D429" t="n">
        <v>1.1275</v>
      </c>
      <c r="E429" t="n">
        <v>2.564333333333333</v>
      </c>
    </row>
    <row r="430">
      <c r="A430" t="inlineStr">
        <is>
          <t>600406</t>
        </is>
      </c>
      <c r="B430" t="n">
        <v>0.006687440060789607</v>
      </c>
      <c r="C430" t="n">
        <v>16.4591439688716</v>
      </c>
      <c r="D430" t="n">
        <v>27.00266666666667</v>
      </c>
      <c r="E430" t="n">
        <v>0.6236666666666667</v>
      </c>
    </row>
    <row r="431">
      <c r="A431" t="inlineStr">
        <is>
          <t>600382</t>
        </is>
      </c>
      <c r="B431" t="n">
        <v>0.0005096449892932304</v>
      </c>
      <c r="C431" t="n">
        <v>16.42066420664205</v>
      </c>
      <c r="D431" t="n">
        <v>6.036333333333334</v>
      </c>
      <c r="E431" t="n">
        <v>5.101166666666667</v>
      </c>
    </row>
    <row r="432">
      <c r="A432" t="inlineStr">
        <is>
          <t>600885</t>
        </is>
      </c>
      <c r="B432" t="n">
        <v>0.006679858033960484</v>
      </c>
      <c r="C432" t="n">
        <v>16.41299876593996</v>
      </c>
      <c r="D432" t="n">
        <v>54.27549999999999</v>
      </c>
      <c r="E432" t="n">
        <v>1.095166666666667</v>
      </c>
    </row>
    <row r="433">
      <c r="A433" t="inlineStr">
        <is>
          <t>600887</t>
        </is>
      </c>
      <c r="B433" t="n">
        <v>0.005493506458155131</v>
      </c>
      <c r="C433" t="n">
        <v>16.3049095607235</v>
      </c>
      <c r="D433" t="n">
        <v>43.71016666666666</v>
      </c>
      <c r="E433" t="n">
        <v>1.216666666666667</v>
      </c>
    </row>
    <row r="434">
      <c r="A434" t="inlineStr">
        <is>
          <t>600749</t>
        </is>
      </c>
      <c r="B434" t="n">
        <v>0.0005614187025691448</v>
      </c>
      <c r="C434" t="n">
        <v>16.28910463861919</v>
      </c>
      <c r="D434" t="n">
        <v>8.813999999999998</v>
      </c>
      <c r="E434" t="n">
        <v>0.6643333333333333</v>
      </c>
    </row>
    <row r="435">
      <c r="A435" t="inlineStr">
        <is>
          <t>002572</t>
        </is>
      </c>
      <c r="B435" t="n">
        <v>0.008061194036854302</v>
      </c>
      <c r="C435" t="n">
        <v>16.25429553264603</v>
      </c>
      <c r="D435" t="n">
        <v>28.61216666666666</v>
      </c>
      <c r="E435" t="n">
        <v>1.652666666666666</v>
      </c>
    </row>
    <row r="436">
      <c r="A436" t="inlineStr">
        <is>
          <t>600552</t>
        </is>
      </c>
      <c r="B436" t="n">
        <v>0.0003536304009546155</v>
      </c>
      <c r="C436" t="n">
        <v>16.22464898595943</v>
      </c>
      <c r="D436" t="n">
        <v>6.890499999999999</v>
      </c>
      <c r="E436" t="n">
        <v>3.552833333333334</v>
      </c>
    </row>
    <row r="437">
      <c r="A437" t="inlineStr">
        <is>
          <t>600655</t>
        </is>
      </c>
      <c r="B437" t="n">
        <v>0.004348634531936501</v>
      </c>
      <c r="C437" t="n">
        <v>16.15720524017468</v>
      </c>
      <c r="D437" t="n">
        <v>10.2295</v>
      </c>
      <c r="E437" t="n">
        <v>2.536166666666667</v>
      </c>
    </row>
    <row r="438">
      <c r="A438" t="inlineStr">
        <is>
          <t>002210</t>
        </is>
      </c>
      <c r="B438" t="n">
        <v>8.789498937555694e-05</v>
      </c>
      <c r="C438" t="n">
        <v>16.14583333333333</v>
      </c>
      <c r="D438" t="n">
        <v>2.161333333333333</v>
      </c>
      <c r="E438" t="n">
        <v>0.7245</v>
      </c>
    </row>
    <row r="439">
      <c r="A439" t="inlineStr">
        <is>
          <t>000858</t>
        </is>
      </c>
      <c r="B439" t="n">
        <v>0.02970564951032513</v>
      </c>
      <c r="C439" t="n">
        <v>15.8983038375216</v>
      </c>
      <c r="D439" t="n">
        <v>291.2798333333334</v>
      </c>
      <c r="E439" t="n">
        <v>0.5709999999999998</v>
      </c>
    </row>
    <row r="440">
      <c r="A440" t="inlineStr">
        <is>
          <t>000922</t>
        </is>
      </c>
      <c r="B440" t="n">
        <v>0.0004250279033428207</v>
      </c>
      <c r="C440" t="n">
        <v>15.87708066581308</v>
      </c>
      <c r="D440" t="n">
        <v>8.295833333333333</v>
      </c>
      <c r="E440" t="n">
        <v>2.619166666666667</v>
      </c>
    </row>
    <row r="441">
      <c r="A441" t="inlineStr">
        <is>
          <t>603801</t>
        </is>
      </c>
      <c r="B441" t="n">
        <v>0.02069558596171341</v>
      </c>
      <c r="C441" t="n">
        <v>15.77590248476326</v>
      </c>
      <c r="D441" t="n">
        <v>38.32983333333333</v>
      </c>
      <c r="E441" t="n">
        <v>1.534666666666667</v>
      </c>
    </row>
    <row r="442">
      <c r="A442" t="inlineStr">
        <is>
          <t>000971</t>
        </is>
      </c>
      <c r="B442" t="n">
        <v>0.000208584852930902</v>
      </c>
      <c r="C442" t="n">
        <v>15.76763485477177</v>
      </c>
      <c r="D442" t="n">
        <v>2.3855</v>
      </c>
      <c r="E442" t="n">
        <v>0.5598333333333333</v>
      </c>
    </row>
    <row r="443">
      <c r="A443" t="inlineStr">
        <is>
          <t>002378</t>
        </is>
      </c>
      <c r="B443" t="n">
        <v>0.000898513735137351</v>
      </c>
      <c r="C443" t="n">
        <v>15.71906354515049</v>
      </c>
      <c r="D443" t="n">
        <v>5.465166666666669</v>
      </c>
      <c r="E443" t="n">
        <v>2.4025</v>
      </c>
    </row>
    <row r="444">
      <c r="A444" t="inlineStr">
        <is>
          <t>000767</t>
        </is>
      </c>
      <c r="B444" t="n">
        <v>0.002134688051489671</v>
      </c>
      <c r="C444" t="n">
        <v>15.64885496183206</v>
      </c>
      <c r="D444" t="n">
        <v>3.211</v>
      </c>
      <c r="E444" t="n">
        <v>3.473</v>
      </c>
    </row>
    <row r="445">
      <c r="A445" t="inlineStr">
        <is>
          <t>000589</t>
        </is>
      </c>
      <c r="B445" t="n">
        <v>0.0006938773632890707</v>
      </c>
      <c r="C445" t="n">
        <v>15.60283687943262</v>
      </c>
      <c r="D445" t="n">
        <v>6.844666666666667</v>
      </c>
      <c r="E445" t="n">
        <v>3.678333333333334</v>
      </c>
    </row>
    <row r="446">
      <c r="A446" t="inlineStr">
        <is>
          <t>000630</t>
        </is>
      </c>
      <c r="B446" t="n">
        <v>0.0001959574095937733</v>
      </c>
      <c r="C446" t="n">
        <v>15.52346570397112</v>
      </c>
      <c r="D446" t="n">
        <v>2.540999999999999</v>
      </c>
      <c r="E446" t="n">
        <v>1.731333333333333</v>
      </c>
    </row>
    <row r="447">
      <c r="A447" t="inlineStr">
        <is>
          <t>600276</t>
        </is>
      </c>
      <c r="B447" t="n">
        <v>0.01387479198101197</v>
      </c>
      <c r="C447" t="n">
        <v>15.52139497533556</v>
      </c>
      <c r="D447" t="n">
        <v>102.9108333333333</v>
      </c>
      <c r="E447" t="n">
        <v>0.5573333333333335</v>
      </c>
    </row>
    <row r="448">
      <c r="A448" t="inlineStr">
        <is>
          <t>600803</t>
        </is>
      </c>
      <c r="B448" t="n">
        <v>0.001729643324808634</v>
      </c>
      <c r="C448" t="n">
        <v>15.5195681511471</v>
      </c>
      <c r="D448" t="n">
        <v>14.75016666666667</v>
      </c>
      <c r="E448" t="n">
        <v>1.001166666666667</v>
      </c>
    </row>
    <row r="449">
      <c r="A449" t="inlineStr">
        <is>
          <t>002529</t>
        </is>
      </c>
      <c r="B449" t="n">
        <v>0.0009068779779959384</v>
      </c>
      <c r="C449" t="n">
        <v>15.49295774647888</v>
      </c>
      <c r="D449" t="n">
        <v>6.502166666666667</v>
      </c>
      <c r="E449" t="n">
        <v>1.835333333333333</v>
      </c>
    </row>
    <row r="450">
      <c r="A450" t="inlineStr">
        <is>
          <t>603337</t>
        </is>
      </c>
      <c r="B450" t="n">
        <v>0.003937262699176268</v>
      </c>
      <c r="C450" t="n">
        <v>15.47468354430379</v>
      </c>
      <c r="D450" t="n">
        <v>30.66216666666667</v>
      </c>
      <c r="E450" t="n">
        <v>0.6955000000000001</v>
      </c>
    </row>
    <row r="451">
      <c r="A451" t="inlineStr">
        <is>
          <t>002698</t>
        </is>
      </c>
      <c r="B451" t="n">
        <v>0.0007068789276370793</v>
      </c>
      <c r="C451" t="n">
        <v>15.09591326105089</v>
      </c>
      <c r="D451" t="n">
        <v>12.359</v>
      </c>
      <c r="E451" t="n">
        <v>0.7143333333333336</v>
      </c>
    </row>
    <row r="452">
      <c r="A452" t="inlineStr">
        <is>
          <t>600010</t>
        </is>
      </c>
      <c r="B452" t="n">
        <v>3.131128026814526e-05</v>
      </c>
      <c r="C452" t="n">
        <v>15.07936507936507</v>
      </c>
      <c r="D452" t="n">
        <v>1.182333333333333</v>
      </c>
      <c r="E452" t="n">
        <v>1.3425</v>
      </c>
    </row>
    <row r="453">
      <c r="A453" t="inlineStr">
        <is>
          <t>600259</t>
        </is>
      </c>
      <c r="B453" t="n">
        <v>0.004183478566393294</v>
      </c>
      <c r="C453" t="n">
        <v>15.02958579881659</v>
      </c>
      <c r="D453" t="n">
        <v>33.15233333333333</v>
      </c>
      <c r="E453" t="n">
        <v>3.927999999999999</v>
      </c>
    </row>
    <row r="454">
      <c r="A454" t="inlineStr">
        <is>
          <t>600876</t>
        </is>
      </c>
      <c r="B454" t="n">
        <v>0.001132085442821886</v>
      </c>
      <c r="C454" t="n">
        <v>14.98432601880879</v>
      </c>
      <c r="D454" t="n">
        <v>17.0855</v>
      </c>
      <c r="E454" t="n">
        <v>3.934500000000001</v>
      </c>
    </row>
    <row r="455">
      <c r="A455" t="inlineStr">
        <is>
          <t>603639</t>
        </is>
      </c>
      <c r="B455" t="n">
        <v>0.0008338757317007678</v>
      </c>
      <c r="C455" t="n">
        <v>14.94845360824744</v>
      </c>
      <c r="D455" t="n">
        <v>20.69</v>
      </c>
      <c r="E455" t="n">
        <v>0.5398333333333334</v>
      </c>
    </row>
    <row r="456">
      <c r="A456" t="inlineStr">
        <is>
          <t>002331</t>
        </is>
      </c>
      <c r="B456" t="n">
        <v>0.004360506193761853</v>
      </c>
      <c r="C456" t="n">
        <v>14.92411467116359</v>
      </c>
      <c r="D456" t="n">
        <v>12.3915</v>
      </c>
      <c r="E456" t="n">
        <v>3.128833333333333</v>
      </c>
    </row>
    <row r="457">
      <c r="A457" t="inlineStr">
        <is>
          <t>600169</t>
        </is>
      </c>
      <c r="B457" t="n">
        <v>7.567772844122464e-05</v>
      </c>
      <c r="C457" t="n">
        <v>14.77832512315271</v>
      </c>
      <c r="D457" t="n">
        <v>2.1395</v>
      </c>
      <c r="E457" t="n">
        <v>1.7875</v>
      </c>
    </row>
    <row r="458">
      <c r="A458" t="inlineStr">
        <is>
          <t>603588</t>
        </is>
      </c>
      <c r="B458" t="n">
        <v>0.001017201616737993</v>
      </c>
      <c r="C458" t="n">
        <v>14.73684210526316</v>
      </c>
      <c r="D458" t="n">
        <v>14.02</v>
      </c>
      <c r="E458" t="n">
        <v>1.377</v>
      </c>
    </row>
    <row r="459">
      <c r="A459" t="inlineStr">
        <is>
          <t>002142</t>
        </is>
      </c>
      <c r="B459" t="n">
        <v>0.003123018530328798</v>
      </c>
      <c r="C459" t="n">
        <v>14.63215258855586</v>
      </c>
      <c r="D459" t="n">
        <v>37.632</v>
      </c>
      <c r="E459" t="n">
        <v>0.5986666666666667</v>
      </c>
    </row>
    <row r="460">
      <c r="A460" t="inlineStr">
        <is>
          <t>600216</t>
        </is>
      </c>
      <c r="B460" t="n">
        <v>0.000413807262736666</v>
      </c>
      <c r="C460" t="n">
        <v>14.61154668567355</v>
      </c>
      <c r="D460" t="n">
        <v>13.9525</v>
      </c>
      <c r="E460" t="n">
        <v>1.962166666666666</v>
      </c>
    </row>
    <row r="461">
      <c r="A461" t="inlineStr">
        <is>
          <t>601311</t>
        </is>
      </c>
      <c r="B461" t="n">
        <v>0.0007076650262239782</v>
      </c>
      <c r="C461" t="n">
        <v>14.6067415730337</v>
      </c>
      <c r="D461" t="n">
        <v>9.618</v>
      </c>
      <c r="E461" t="n">
        <v>4.140666666666667</v>
      </c>
    </row>
    <row r="462">
      <c r="A462" t="inlineStr">
        <is>
          <t>002865</t>
        </is>
      </c>
      <c r="B462" t="n">
        <v>0.0005149830148367483</v>
      </c>
      <c r="C462" t="n">
        <v>14.52991452991452</v>
      </c>
      <c r="D462" t="n">
        <v>18.68733333333333</v>
      </c>
      <c r="E462" t="n">
        <v>2.5925</v>
      </c>
    </row>
    <row r="463">
      <c r="A463" t="inlineStr">
        <is>
          <t>002948</t>
        </is>
      </c>
      <c r="B463" t="n">
        <v>0.0006659459109861277</v>
      </c>
      <c r="C463" t="n">
        <v>14.51612903225805</v>
      </c>
      <c r="D463" t="n">
        <v>5.511833333333332</v>
      </c>
      <c r="E463" t="n">
        <v>12.68133333333333</v>
      </c>
    </row>
    <row r="464">
      <c r="A464" t="inlineStr">
        <is>
          <t>002625</t>
        </is>
      </c>
      <c r="B464" t="n">
        <v>0.005956393038109275</v>
      </c>
      <c r="C464" t="n">
        <v>14.30601610611084</v>
      </c>
      <c r="D464" t="n">
        <v>22.7285</v>
      </c>
      <c r="E464" t="n">
        <v>2.441166666666667</v>
      </c>
    </row>
    <row r="465">
      <c r="A465" t="inlineStr">
        <is>
          <t>601577</t>
        </is>
      </c>
      <c r="B465" t="n">
        <v>0.0004906812035451298</v>
      </c>
      <c r="C465" t="n">
        <v>14.28571428571428</v>
      </c>
      <c r="D465" t="n">
        <v>9.634500000000001</v>
      </c>
      <c r="E465" t="n">
        <v>2.682833333333333</v>
      </c>
    </row>
    <row r="466">
      <c r="A466" t="inlineStr">
        <is>
          <t>600456</t>
        </is>
      </c>
      <c r="B466" t="n">
        <v>0.008975528060373748</v>
      </c>
      <c r="C466" t="n">
        <v>14.26506024096386</v>
      </c>
      <c r="D466" t="n">
        <v>46.75566666666666</v>
      </c>
      <c r="E466" t="n">
        <v>2.638833333333333</v>
      </c>
    </row>
    <row r="467">
      <c r="A467" t="inlineStr">
        <is>
          <t>002469</t>
        </is>
      </c>
      <c r="B467" t="n">
        <v>0.0003009716592077227</v>
      </c>
      <c r="C467" t="n">
        <v>14.23728813559322</v>
      </c>
      <c r="D467" t="n">
        <v>5.797166666666667</v>
      </c>
      <c r="E467" t="n">
        <v>1.443</v>
      </c>
    </row>
    <row r="468">
      <c r="A468" t="inlineStr">
        <is>
          <t>000680</t>
        </is>
      </c>
      <c r="B468" t="n">
        <v>0.0001953501788392755</v>
      </c>
      <c r="C468" t="n">
        <v>14.20765027322404</v>
      </c>
      <c r="D468" t="n">
        <v>3.851999999999999</v>
      </c>
      <c r="E468" t="n">
        <v>4.352833333333334</v>
      </c>
    </row>
    <row r="469">
      <c r="A469" t="inlineStr">
        <is>
          <t>002043</t>
        </is>
      </c>
      <c r="B469" t="n">
        <v>0.0008460066669460355</v>
      </c>
      <c r="C469" t="n">
        <v>14.04786680541104</v>
      </c>
      <c r="D469" t="n">
        <v>9.280166666666668</v>
      </c>
      <c r="E469" t="n">
        <v>2.156</v>
      </c>
    </row>
    <row r="470">
      <c r="A470" t="inlineStr">
        <is>
          <t>000928</t>
        </is>
      </c>
      <c r="B470" t="n">
        <v>0.0002088587588540015</v>
      </c>
      <c r="C470" t="n">
        <v>13.85681293302539</v>
      </c>
      <c r="D470" t="n">
        <v>4.379166666666666</v>
      </c>
      <c r="E470" t="n">
        <v>2.099833333333333</v>
      </c>
    </row>
    <row r="471">
      <c r="A471" t="inlineStr">
        <is>
          <t>002219</t>
        </is>
      </c>
      <c r="B471" t="n">
        <v>0.0001851677764721243</v>
      </c>
      <c r="C471" t="n">
        <v>13.85542168674698</v>
      </c>
      <c r="D471" t="n">
        <v>1.702</v>
      </c>
      <c r="E471" t="n">
        <v>0.773</v>
      </c>
    </row>
    <row r="472">
      <c r="A472" t="inlineStr">
        <is>
          <t>603707</t>
        </is>
      </c>
      <c r="B472" t="n">
        <v>0.003432817025826815</v>
      </c>
      <c r="C472" t="n">
        <v>13.80053908355794</v>
      </c>
      <c r="D472" t="n">
        <v>35.20816666666666</v>
      </c>
      <c r="E472" t="n">
        <v>0.389</v>
      </c>
    </row>
    <row r="473">
      <c r="A473" t="inlineStr">
        <is>
          <t>688580</t>
        </is>
      </c>
      <c r="B473" t="n">
        <v>0.004788849509014341</v>
      </c>
      <c r="C473" t="n">
        <v>13.77632194665419</v>
      </c>
      <c r="D473" t="n">
        <v>98.98833333333336</v>
      </c>
      <c r="E473" t="n">
        <v>3.841</v>
      </c>
    </row>
    <row r="474">
      <c r="A474" t="inlineStr">
        <is>
          <t>000569</t>
        </is>
      </c>
      <c r="B474" t="n">
        <v>0.0001928574943411081</v>
      </c>
      <c r="C474" t="n">
        <v>13.70967741935483</v>
      </c>
      <c r="D474" t="n">
        <v>6.585833333333334</v>
      </c>
      <c r="E474" t="n">
        <v>0</v>
      </c>
    </row>
    <row r="475">
      <c r="A475" t="inlineStr">
        <is>
          <t>000515</t>
        </is>
      </c>
      <c r="B475" t="n">
        <v>0.0003985494467362226</v>
      </c>
      <c r="C475" t="n">
        <v>13.68029739776953</v>
      </c>
      <c r="D475" t="n">
        <v>14.30233333333333</v>
      </c>
      <c r="E475" t="n">
        <v>0</v>
      </c>
    </row>
    <row r="476">
      <c r="A476" t="inlineStr">
        <is>
          <t>002258</t>
        </is>
      </c>
      <c r="B476" t="n">
        <v>0.005045389324386201</v>
      </c>
      <c r="C476" t="n">
        <v>13.66995073891626</v>
      </c>
      <c r="D476" t="n">
        <v>23.57883333333333</v>
      </c>
      <c r="E476" t="n">
        <v>2.751333333333334</v>
      </c>
    </row>
    <row r="477">
      <c r="A477" t="inlineStr">
        <is>
          <t>603187</t>
        </is>
      </c>
      <c r="B477" t="n">
        <v>0.007295952822758136</v>
      </c>
      <c r="C477" t="n">
        <v>13.61090365944735</v>
      </c>
      <c r="D477" t="n">
        <v>60.11883333333334</v>
      </c>
      <c r="E477" t="n">
        <v>1.992666666666666</v>
      </c>
    </row>
    <row r="478">
      <c r="A478" t="inlineStr">
        <is>
          <t>002968</t>
        </is>
      </c>
      <c r="B478" t="n">
        <v>0.001837535985062499</v>
      </c>
      <c r="C478" t="n">
        <v>13.53585848875216</v>
      </c>
      <c r="D478" t="n">
        <v>51.62250000000001</v>
      </c>
      <c r="E478" t="n">
        <v>1.060833333333333</v>
      </c>
    </row>
    <row r="479">
      <c r="A479" t="inlineStr">
        <is>
          <t>600567</t>
        </is>
      </c>
      <c r="B479" t="n">
        <v>0.0001506316182737324</v>
      </c>
      <c r="C479" t="n">
        <v>13.41107871720117</v>
      </c>
      <c r="D479" t="n">
        <v>3.172333333333333</v>
      </c>
      <c r="E479" t="n">
        <v>1.526666666666667</v>
      </c>
    </row>
    <row r="480">
      <c r="A480" t="inlineStr">
        <is>
          <t>002860</t>
        </is>
      </c>
      <c r="B480" t="n">
        <v>0.0004829391405307559</v>
      </c>
      <c r="C480" t="n">
        <v>13.37086558761436</v>
      </c>
      <c r="D480" t="n">
        <v>14.72183333333333</v>
      </c>
      <c r="E480" t="n">
        <v>1.7425</v>
      </c>
    </row>
    <row r="481">
      <c r="A481" t="inlineStr">
        <is>
          <t>601838</t>
        </is>
      </c>
      <c r="B481" t="n">
        <v>0.0007216018146613674</v>
      </c>
      <c r="C481" t="n">
        <v>13.31444759206799</v>
      </c>
      <c r="D481" t="n">
        <v>10.53966666666667</v>
      </c>
      <c r="E481" t="n">
        <v>2.354833333333334</v>
      </c>
    </row>
    <row r="482">
      <c r="A482" t="inlineStr">
        <is>
          <t>000001</t>
        </is>
      </c>
      <c r="B482" t="n">
        <v>0.003840008181828745</v>
      </c>
      <c r="C482" t="n">
        <v>13.27479338842976</v>
      </c>
      <c r="D482" t="n">
        <v>20.72116666666667</v>
      </c>
      <c r="E482" t="n">
        <v>0.5603333333333332</v>
      </c>
    </row>
    <row r="483">
      <c r="A483" t="inlineStr">
        <is>
          <t>002414</t>
        </is>
      </c>
      <c r="B483" t="n">
        <v>0.006738806816393846</v>
      </c>
      <c r="C483" t="n">
        <v>13.27359283113974</v>
      </c>
      <c r="D483" t="n">
        <v>41.78216666666667</v>
      </c>
      <c r="E483" t="n">
        <v>1.152</v>
      </c>
    </row>
    <row r="484">
      <c r="A484" t="inlineStr">
        <is>
          <t>000998</t>
        </is>
      </c>
      <c r="B484" t="n">
        <v>0.001125964517606488</v>
      </c>
      <c r="C484" t="n">
        <v>13.26957561267184</v>
      </c>
      <c r="D484" t="n">
        <v>18.5585</v>
      </c>
      <c r="E484" t="n">
        <v>4.06</v>
      </c>
    </row>
    <row r="485">
      <c r="A485" t="inlineStr">
        <is>
          <t>600538</t>
        </is>
      </c>
      <c r="B485" t="n">
        <v>0.0002282497026227005</v>
      </c>
      <c r="C485" t="n">
        <v>13.25301204819278</v>
      </c>
      <c r="D485" t="n">
        <v>6.087166666666667</v>
      </c>
      <c r="E485" t="n">
        <v>1.581833333333333</v>
      </c>
    </row>
    <row r="486">
      <c r="A486" t="inlineStr">
        <is>
          <t>002821</t>
        </is>
      </c>
      <c r="B486" t="n">
        <v>0.03234059533739744</v>
      </c>
      <c r="C486" t="n">
        <v>13.22996375352394</v>
      </c>
      <c r="D486" t="n">
        <v>290.3195</v>
      </c>
      <c r="E486" t="n">
        <v>1.156833333333334</v>
      </c>
    </row>
    <row r="487">
      <c r="A487" t="inlineStr">
        <is>
          <t>002920</t>
        </is>
      </c>
      <c r="B487" t="n">
        <v>0.06005597164651306</v>
      </c>
      <c r="C487" t="n">
        <v>13.20974699778477</v>
      </c>
      <c r="D487" t="n">
        <v>92.2775</v>
      </c>
      <c r="E487" t="n">
        <v>1.789166666666667</v>
      </c>
    </row>
    <row r="488">
      <c r="A488" t="inlineStr">
        <is>
          <t>600846</t>
        </is>
      </c>
      <c r="B488" t="n">
        <v>0.0002734061930783243</v>
      </c>
      <c r="C488" t="n">
        <v>13.12056737588652</v>
      </c>
      <c r="D488" t="n">
        <v>8.133333333333333</v>
      </c>
      <c r="E488" t="n">
        <v>0.873</v>
      </c>
    </row>
    <row r="489">
      <c r="A489" t="inlineStr">
        <is>
          <t>688208</t>
        </is>
      </c>
      <c r="B489" t="n">
        <v>0.005779996290887171</v>
      </c>
      <c r="C489" t="n">
        <v>13.09192200557103</v>
      </c>
      <c r="D489" t="n">
        <v>70.29733333333336</v>
      </c>
      <c r="E489" t="n">
        <v>2.206833333333333</v>
      </c>
    </row>
    <row r="490">
      <c r="A490" t="inlineStr">
        <is>
          <t>002553</t>
        </is>
      </c>
      <c r="B490" t="n">
        <v>0.005157962855798876</v>
      </c>
      <c r="C490" t="n">
        <v>13.00884955752211</v>
      </c>
      <c r="D490" t="n">
        <v>10.94433333333333</v>
      </c>
      <c r="E490" t="n">
        <v>18.7085</v>
      </c>
    </row>
    <row r="491">
      <c r="A491" t="inlineStr">
        <is>
          <t>600116</t>
        </is>
      </c>
      <c r="B491" t="n">
        <v>0.0001194947870992887</v>
      </c>
      <c r="C491" t="n">
        <v>13.00121506682867</v>
      </c>
      <c r="D491" t="n">
        <v>8.5525</v>
      </c>
      <c r="E491" t="n">
        <v>0.9465</v>
      </c>
    </row>
    <row r="492">
      <c r="A492" t="inlineStr">
        <is>
          <t>600055</t>
        </is>
      </c>
      <c r="B492" t="n">
        <v>0.002394940866837639</v>
      </c>
      <c r="C492" t="n">
        <v>12.97577854671281</v>
      </c>
      <c r="D492" t="n">
        <v>11.00466666666666</v>
      </c>
      <c r="E492" t="n">
        <v>1.836666666666666</v>
      </c>
    </row>
    <row r="493">
      <c r="A493" t="inlineStr">
        <is>
          <t>603607</t>
        </is>
      </c>
      <c r="B493" t="n">
        <v>0.0009049124922357409</v>
      </c>
      <c r="C493" t="n">
        <v>12.93532338308458</v>
      </c>
      <c r="D493" t="n">
        <v>15.205</v>
      </c>
      <c r="E493" t="n">
        <v>1.696166666666666</v>
      </c>
    </row>
    <row r="494">
      <c r="A494" t="inlineStr">
        <is>
          <t>600305</t>
        </is>
      </c>
      <c r="B494" t="n">
        <v>0.002266675335420096</v>
      </c>
      <c r="C494" t="n">
        <v>12.90322580645162</v>
      </c>
      <c r="D494" t="n">
        <v>23.65883333333333</v>
      </c>
      <c r="E494" t="n">
        <v>1.986666666666667</v>
      </c>
    </row>
    <row r="495">
      <c r="A495" t="inlineStr">
        <is>
          <t>601100</t>
        </is>
      </c>
      <c r="B495" t="n">
        <v>0.02304722640390665</v>
      </c>
      <c r="C495" t="n">
        <v>12.89274106175515</v>
      </c>
      <c r="D495" t="n">
        <v>110.9335</v>
      </c>
      <c r="E495" t="n">
        <v>0.5306666666666666</v>
      </c>
    </row>
    <row r="496">
      <c r="A496" t="inlineStr">
        <is>
          <t>603363</t>
        </is>
      </c>
      <c r="B496" t="n">
        <v>0.0006845863937718353</v>
      </c>
      <c r="C496" t="n">
        <v>12.84335560504823</v>
      </c>
      <c r="D496" t="n">
        <v>13.46333333333333</v>
      </c>
      <c r="E496" t="n">
        <v>1.860666666666667</v>
      </c>
    </row>
    <row r="497">
      <c r="A497" t="inlineStr">
        <is>
          <t>002799</t>
        </is>
      </c>
      <c r="B497" t="n">
        <v>0.001290039684632165</v>
      </c>
      <c r="C497" t="n">
        <v>12.82051282051282</v>
      </c>
      <c r="D497" t="n">
        <v>18.96433333333333</v>
      </c>
      <c r="E497" t="n">
        <v>2.949166666666667</v>
      </c>
    </row>
    <row r="498">
      <c r="A498" t="inlineStr">
        <is>
          <t>000822</t>
        </is>
      </c>
      <c r="B498" t="n">
        <v>0.000330829333098457</v>
      </c>
      <c r="C498" t="n">
        <v>12.64916467780428</v>
      </c>
      <c r="D498" t="n">
        <v>3.7845</v>
      </c>
      <c r="E498" t="n">
        <v>1.4145</v>
      </c>
    </row>
    <row r="499">
      <c r="A499" t="inlineStr">
        <is>
          <t>600532</t>
        </is>
      </c>
      <c r="B499" t="n">
        <v>0.0005994565150451417</v>
      </c>
      <c r="C499" t="n">
        <v>12.63157894736842</v>
      </c>
      <c r="D499" t="n">
        <v>13.5315</v>
      </c>
      <c r="E499" t="n">
        <v>1.108</v>
      </c>
    </row>
    <row r="500">
      <c r="A500" t="inlineStr">
        <is>
          <t>688155</t>
        </is>
      </c>
      <c r="B500" t="n">
        <v>0.02990117610089671</v>
      </c>
      <c r="C500" t="n">
        <v>12.63157894736842</v>
      </c>
      <c r="D500" t="n">
        <v>75.68283333333332</v>
      </c>
      <c r="E500" t="n">
        <v>6.328666666666667</v>
      </c>
    </row>
    <row r="501">
      <c r="A501" t="inlineStr">
        <is>
          <t>600354</t>
        </is>
      </c>
      <c r="B501" t="n">
        <v>0.000416159693797313</v>
      </c>
      <c r="C501" t="n">
        <v>12.62626262626263</v>
      </c>
      <c r="D501" t="n">
        <v>4.356833333333332</v>
      </c>
      <c r="E501" t="n">
        <v>2.113833333333333</v>
      </c>
    </row>
    <row r="502">
      <c r="A502" t="inlineStr">
        <is>
          <t>002221</t>
        </is>
      </c>
      <c r="B502" t="n">
        <v>0.00115507384154693</v>
      </c>
      <c r="C502" t="n">
        <v>12.55060728744939</v>
      </c>
      <c r="D502" t="n">
        <v>10.88416666666667</v>
      </c>
      <c r="E502" t="n">
        <v>1.575833333333333</v>
      </c>
    </row>
    <row r="503">
      <c r="A503" t="inlineStr">
        <is>
          <t>600926</t>
        </is>
      </c>
      <c r="B503" t="n">
        <v>0.001048810662966684</v>
      </c>
      <c r="C503" t="n">
        <v>12.55060728744939</v>
      </c>
      <c r="D503" t="n">
        <v>15.09516666666667</v>
      </c>
      <c r="E503" t="n">
        <v>0.6689999999999999</v>
      </c>
    </row>
    <row r="504">
      <c r="A504" t="inlineStr">
        <is>
          <t>688006</t>
        </is>
      </c>
      <c r="B504" t="n">
        <v>0.02142654416671671</v>
      </c>
      <c r="C504" t="n">
        <v>12.52542372881356</v>
      </c>
      <c r="D504" t="n">
        <v>71.23283333333333</v>
      </c>
      <c r="E504" t="n">
        <v>3.129833333333333</v>
      </c>
    </row>
    <row r="505">
      <c r="A505" t="inlineStr">
        <is>
          <t>002007</t>
        </is>
      </c>
      <c r="B505" t="n">
        <v>0.00444380110881778</v>
      </c>
      <c r="C505" t="n">
        <v>12.52067091897</v>
      </c>
      <c r="D505" t="n">
        <v>46.18866666666667</v>
      </c>
      <c r="E505" t="n">
        <v>1.951666666666667</v>
      </c>
    </row>
    <row r="506">
      <c r="A506" t="inlineStr">
        <is>
          <t>600531</t>
        </is>
      </c>
      <c r="B506" t="n">
        <v>0.0004726403671791404</v>
      </c>
      <c r="C506" t="n">
        <v>12.48</v>
      </c>
      <c r="D506" t="n">
        <v>5.590166666666667</v>
      </c>
      <c r="E506" t="n">
        <v>5.123666666666666</v>
      </c>
    </row>
    <row r="507">
      <c r="A507" t="inlineStr">
        <is>
          <t>000792</t>
        </is>
      </c>
      <c r="B507" t="n">
        <v>0.0006167475439472871</v>
      </c>
      <c r="C507" t="n">
        <v>12.46819338422391</v>
      </c>
      <c r="D507" t="n">
        <v>9.342000000000001</v>
      </c>
      <c r="E507" t="n">
        <v>0.4968333333333333</v>
      </c>
    </row>
    <row r="508">
      <c r="A508" t="inlineStr">
        <is>
          <t>603737</t>
        </is>
      </c>
      <c r="B508" t="n">
        <v>0.0166691552159617</v>
      </c>
      <c r="C508" t="n">
        <v>12.39726027397259</v>
      </c>
      <c r="D508" t="n">
        <v>150.4193333333333</v>
      </c>
      <c r="E508" t="n">
        <v>0.5591666666666667</v>
      </c>
    </row>
    <row r="509">
      <c r="A509" t="inlineStr">
        <is>
          <t>603606</t>
        </is>
      </c>
      <c r="B509" t="n">
        <v>0.002933400297042195</v>
      </c>
      <c r="C509" t="n">
        <v>12.38738738738738</v>
      </c>
      <c r="D509" t="n">
        <v>24.36366666666667</v>
      </c>
      <c r="E509" t="n">
        <v>2.4545</v>
      </c>
    </row>
    <row r="510">
      <c r="A510" t="inlineStr">
        <is>
          <t>000628</t>
        </is>
      </c>
      <c r="B510" t="n">
        <v>0.0002476265351834836</v>
      </c>
      <c r="C510" t="n">
        <v>12.36230110159118</v>
      </c>
      <c r="D510" t="n">
        <v>8.523833333333334</v>
      </c>
      <c r="E510" t="n">
        <v>1.944833333333333</v>
      </c>
    </row>
    <row r="511">
      <c r="A511" t="inlineStr">
        <is>
          <t>002998</t>
        </is>
      </c>
      <c r="B511" t="n">
        <v>0.002226019314858252</v>
      </c>
      <c r="C511" t="n">
        <v>12.30643846780766</v>
      </c>
      <c r="D511" t="n">
        <v>9.592499999999999</v>
      </c>
      <c r="E511" t="n">
        <v>10.546</v>
      </c>
    </row>
    <row r="512">
      <c r="A512" t="inlineStr">
        <is>
          <t>601225</t>
        </is>
      </c>
      <c r="B512" t="n">
        <v>0.0008547874803515648</v>
      </c>
      <c r="C512" t="n">
        <v>12.21590909090908</v>
      </c>
      <c r="D512" t="n">
        <v>10.23783333333333</v>
      </c>
      <c r="E512" t="n">
        <v>0.6638333333333333</v>
      </c>
    </row>
    <row r="513">
      <c r="A513" t="inlineStr">
        <is>
          <t>600786</t>
        </is>
      </c>
      <c r="B513" t="n">
        <v>0.01376121065737882</v>
      </c>
      <c r="C513" t="n">
        <v>12.18779855329604</v>
      </c>
      <c r="D513" t="n">
        <v>76.61150000000001</v>
      </c>
      <c r="E513" t="n">
        <v>0</v>
      </c>
    </row>
    <row r="514">
      <c r="A514" t="inlineStr">
        <is>
          <t>600028</t>
        </is>
      </c>
      <c r="B514" t="n">
        <v>9.076890578791728e-05</v>
      </c>
      <c r="C514" t="n">
        <v>12.17183770883055</v>
      </c>
      <c r="D514" t="n">
        <v>4.120333333333333</v>
      </c>
      <c r="E514" t="n">
        <v>0.1186666666666667</v>
      </c>
    </row>
    <row r="515">
      <c r="A515" t="inlineStr">
        <is>
          <t>002484</t>
        </is>
      </c>
      <c r="B515" t="n">
        <v>0.001074484620061607</v>
      </c>
      <c r="C515" t="n">
        <v>12.06611570247935</v>
      </c>
      <c r="D515" t="n">
        <v>11.02566666666667</v>
      </c>
      <c r="E515" t="n">
        <v>1.900833333333333</v>
      </c>
    </row>
    <row r="516">
      <c r="A516" t="inlineStr">
        <is>
          <t>600319</t>
        </is>
      </c>
      <c r="B516" t="n">
        <v>0.001858372978116079</v>
      </c>
      <c r="C516" t="n">
        <v>12.05073995771668</v>
      </c>
      <c r="D516" t="n">
        <v>5.255000000000001</v>
      </c>
      <c r="E516" t="n">
        <v>0.6886666666666666</v>
      </c>
    </row>
    <row r="517">
      <c r="A517" t="inlineStr">
        <is>
          <t>002067</t>
        </is>
      </c>
      <c r="B517" t="n">
        <v>0.0001694505006459948</v>
      </c>
      <c r="C517" t="n">
        <v>12.03208556149733</v>
      </c>
      <c r="D517" t="n">
        <v>3.669333333333333</v>
      </c>
      <c r="E517" t="n">
        <v>3.962666666666668</v>
      </c>
    </row>
    <row r="518">
      <c r="A518" t="inlineStr">
        <is>
          <t>603288</t>
        </is>
      </c>
      <c r="B518" t="n">
        <v>0.01754762184129698</v>
      </c>
      <c r="C518" t="n">
        <v>11.97549770290967</v>
      </c>
      <c r="D518" t="n">
        <v>193.3693333333334</v>
      </c>
      <c r="E518" t="n">
        <v>0.1446666666666667</v>
      </c>
    </row>
    <row r="519">
      <c r="A519" t="inlineStr">
        <is>
          <t>688002</t>
        </is>
      </c>
      <c r="B519" t="n">
        <v>0.0105293618517322</v>
      </c>
      <c r="C519" t="n">
        <v>11.83908045977011</v>
      </c>
      <c r="D519" t="n">
        <v>105.242</v>
      </c>
      <c r="E519" t="n">
        <v>1.953333333333333</v>
      </c>
    </row>
    <row r="520">
      <c r="A520" t="inlineStr">
        <is>
          <t>002595</t>
        </is>
      </c>
      <c r="B520" t="n">
        <v>0.006452938254755282</v>
      </c>
      <c r="C520" t="n">
        <v>11.74796747967479</v>
      </c>
      <c r="D520" t="n">
        <v>28.9415</v>
      </c>
      <c r="E520" t="n">
        <v>0.8718333333333332</v>
      </c>
    </row>
    <row r="521">
      <c r="A521" t="inlineStr">
        <is>
          <t>600298</t>
        </is>
      </c>
      <c r="B521" t="n">
        <v>0.007020633971354701</v>
      </c>
      <c r="C521" t="n">
        <v>11.73300165837479</v>
      </c>
      <c r="D521" t="n">
        <v>52.88049999999999</v>
      </c>
      <c r="E521" t="n">
        <v>2.067666666666667</v>
      </c>
    </row>
    <row r="522">
      <c r="A522" t="inlineStr">
        <is>
          <t>600774</t>
        </is>
      </c>
      <c r="B522" t="n">
        <v>0.0005212681864740363</v>
      </c>
      <c r="C522" t="n">
        <v>11.66419019316491</v>
      </c>
      <c r="D522" t="n">
        <v>13.81266666666667</v>
      </c>
      <c r="E522" t="n">
        <v>0.5178333333333333</v>
      </c>
    </row>
    <row r="523">
      <c r="A523" t="inlineStr">
        <is>
          <t>002932</t>
        </is>
      </c>
      <c r="B523" t="n">
        <v>0.0193383094179227</v>
      </c>
      <c r="C523" t="n">
        <v>11.62501940090019</v>
      </c>
      <c r="D523" t="n">
        <v>71.90466666666667</v>
      </c>
      <c r="E523" t="n">
        <v>8.002000000000001</v>
      </c>
    </row>
    <row r="524">
      <c r="A524" t="inlineStr">
        <is>
          <t>603306</t>
        </is>
      </c>
      <c r="B524" t="n">
        <v>0.0008509668753012275</v>
      </c>
      <c r="C524" t="n">
        <v>11.61904761904762</v>
      </c>
      <c r="D524" t="n">
        <v>22.78483333333333</v>
      </c>
      <c r="E524" t="n">
        <v>1.7155</v>
      </c>
    </row>
    <row r="525">
      <c r="A525" t="inlineStr">
        <is>
          <t>000898</t>
        </is>
      </c>
      <c r="B525" t="n">
        <v>0.0001015498129248607</v>
      </c>
      <c r="C525" t="n">
        <v>11.58940397350994</v>
      </c>
      <c r="D525" t="n">
        <v>3.053833333333333</v>
      </c>
      <c r="E525" t="n">
        <v>0.4723333333333333</v>
      </c>
    </row>
    <row r="526">
      <c r="A526" t="inlineStr">
        <is>
          <t>601216</t>
        </is>
      </c>
      <c r="B526" t="n">
        <v>0.000949729756555321</v>
      </c>
      <c r="C526" t="n">
        <v>11.54529307282417</v>
      </c>
      <c r="D526" t="n">
        <v>5.130833333333332</v>
      </c>
      <c r="E526" t="n">
        <v>2.618</v>
      </c>
    </row>
    <row r="527">
      <c r="A527" t="inlineStr">
        <is>
          <t>603890</t>
        </is>
      </c>
      <c r="B527" t="n">
        <v>0.001521539795661407</v>
      </c>
      <c r="C527" t="n">
        <v>11.50971599402093</v>
      </c>
      <c r="D527" t="n">
        <v>12.72216666666667</v>
      </c>
      <c r="E527" t="n">
        <v>2.308166666666667</v>
      </c>
    </row>
    <row r="528">
      <c r="A528" t="inlineStr">
        <is>
          <t>600263</t>
        </is>
      </c>
      <c r="B528" t="n">
        <v>0.0001249242690123982</v>
      </c>
      <c r="C528" t="n">
        <v>11.46540027137042</v>
      </c>
      <c r="D528" t="n">
        <v>14.87966666666667</v>
      </c>
      <c r="E528" t="n">
        <v>0</v>
      </c>
    </row>
    <row r="529">
      <c r="A529" t="inlineStr">
        <is>
          <t>002716</t>
        </is>
      </c>
      <c r="B529" t="n">
        <v>0.000147833359323368</v>
      </c>
      <c r="C529" t="n">
        <v>11.45374449339207</v>
      </c>
      <c r="D529" t="n">
        <v>2.493833333333334</v>
      </c>
      <c r="E529" t="n">
        <v>1.701333333333333</v>
      </c>
    </row>
    <row r="530">
      <c r="A530" t="inlineStr">
        <is>
          <t>603008</t>
        </is>
      </c>
      <c r="B530" t="n">
        <v>0.001881709324107537</v>
      </c>
      <c r="C530" t="n">
        <v>11.44356955380577</v>
      </c>
      <c r="D530" t="n">
        <v>18.72366666666666</v>
      </c>
      <c r="E530" t="n">
        <v>1.642</v>
      </c>
    </row>
    <row r="531">
      <c r="A531" t="inlineStr">
        <is>
          <t>600990</t>
        </is>
      </c>
      <c r="B531" t="n">
        <v>0.002888091298569778</v>
      </c>
      <c r="C531" t="n">
        <v>11.37948207171315</v>
      </c>
      <c r="D531" t="n">
        <v>44.2705</v>
      </c>
      <c r="E531" t="n">
        <v>1.1925</v>
      </c>
    </row>
    <row r="532">
      <c r="A532" t="inlineStr">
        <is>
          <t>000420</t>
        </is>
      </c>
      <c r="B532" t="n">
        <v>0.0001118313622181119</v>
      </c>
      <c r="C532" t="n">
        <v>11.3744075829384</v>
      </c>
      <c r="D532" t="n">
        <v>1.982333333333333</v>
      </c>
      <c r="E532" t="n">
        <v>0.9568333333333333</v>
      </c>
    </row>
    <row r="533">
      <c r="A533" t="inlineStr">
        <is>
          <t>000760</t>
        </is>
      </c>
      <c r="B533" t="n">
        <v>0.0003896030073623143</v>
      </c>
      <c r="C533" t="n">
        <v>11.36363636363635</v>
      </c>
      <c r="D533" t="n">
        <v>1.423666666666666</v>
      </c>
      <c r="E533" t="n">
        <v>2.711833333333334</v>
      </c>
    </row>
    <row r="534">
      <c r="A534" t="inlineStr">
        <is>
          <t>688133</t>
        </is>
      </c>
      <c r="B534" t="n">
        <v>0.0127020580916653</v>
      </c>
      <c r="C534" t="n">
        <v>11.35483870967744</v>
      </c>
      <c r="D534" t="n">
        <v>123.2713333333333</v>
      </c>
      <c r="E534" t="n">
        <v>6.250333333333333</v>
      </c>
    </row>
    <row r="535">
      <c r="A535" t="inlineStr">
        <is>
          <t>603290</t>
        </is>
      </c>
      <c r="B535" t="n">
        <v>0.0286639978604938</v>
      </c>
      <c r="C535" t="n">
        <v>11.29144447020636</v>
      </c>
      <c r="D535" t="n">
        <v>248.1448333333333</v>
      </c>
      <c r="E535" t="n">
        <v>7.533166666666667</v>
      </c>
    </row>
    <row r="536">
      <c r="A536" t="inlineStr">
        <is>
          <t>601939</t>
        </is>
      </c>
      <c r="B536" t="n">
        <v>0.0002680796688122261</v>
      </c>
      <c r="C536" t="n">
        <v>11.14457831325302</v>
      </c>
      <c r="D536" t="n">
        <v>6.671833333333333</v>
      </c>
      <c r="E536" t="n">
        <v>1.7925</v>
      </c>
    </row>
    <row r="537">
      <c r="A537" t="inlineStr">
        <is>
          <t>688333</t>
        </is>
      </c>
      <c r="B537" t="n">
        <v>0.01656224316934541</v>
      </c>
      <c r="C537" t="n">
        <v>11.10465116279069</v>
      </c>
      <c r="D537" t="n">
        <v>141.8916666666667</v>
      </c>
      <c r="E537" t="n">
        <v>1.841833333333333</v>
      </c>
    </row>
    <row r="538">
      <c r="A538" t="inlineStr">
        <is>
          <t>000791</t>
        </is>
      </c>
      <c r="B538" t="n">
        <v>0.0005825759843608967</v>
      </c>
      <c r="C538" t="n">
        <v>11.08179419525066</v>
      </c>
      <c r="D538" t="n">
        <v>4.082833333333334</v>
      </c>
      <c r="E538" t="n">
        <v>3.3925</v>
      </c>
    </row>
    <row r="539">
      <c r="A539" t="inlineStr">
        <is>
          <t>600754</t>
        </is>
      </c>
      <c r="B539" t="n">
        <v>0.002792797164872347</v>
      </c>
      <c r="C539" t="n">
        <v>11.04453764729378</v>
      </c>
      <c r="D539" t="n">
        <v>51.23683333333334</v>
      </c>
      <c r="E539" t="n">
        <v>0.7198333333333334</v>
      </c>
    </row>
    <row r="540">
      <c r="A540" t="inlineStr">
        <is>
          <t>603969</t>
        </is>
      </c>
      <c r="B540" t="n">
        <v>0.0001142204601195361</v>
      </c>
      <c r="C540" t="n">
        <v>10.92233009708739</v>
      </c>
      <c r="D540" t="n">
        <v>4.130166666666666</v>
      </c>
      <c r="E540" t="n">
        <v>1.011666666666667</v>
      </c>
    </row>
    <row r="541">
      <c r="A541" t="inlineStr">
        <is>
          <t>002260</t>
        </is>
      </c>
      <c r="B541" t="n">
        <v>0.0004785558338987178</v>
      </c>
      <c r="C541" t="n">
        <v>10.91549295774648</v>
      </c>
      <c r="D541" t="n">
        <v>3.1935</v>
      </c>
      <c r="E541" t="n">
        <v>4.327333333333333</v>
      </c>
    </row>
    <row r="542">
      <c r="A542" t="inlineStr">
        <is>
          <t>600329</t>
        </is>
      </c>
      <c r="B542" t="n">
        <v>0.0004831380030021422</v>
      </c>
      <c r="C542" t="n">
        <v>10.87762669962917</v>
      </c>
      <c r="D542" t="n">
        <v>17.44433333333334</v>
      </c>
      <c r="E542" t="n">
        <v>0.7779999999999999</v>
      </c>
    </row>
    <row r="543">
      <c r="A543" t="inlineStr">
        <is>
          <t>002555</t>
        </is>
      </c>
      <c r="B543" t="n">
        <v>0.003415690211041601</v>
      </c>
      <c r="C543" t="n">
        <v>10.85271317829457</v>
      </c>
      <c r="D543" t="n">
        <v>30.052</v>
      </c>
      <c r="E543" t="n">
        <v>3.952666666666666</v>
      </c>
    </row>
    <row r="544">
      <c r="A544" t="inlineStr">
        <is>
          <t>603100</t>
        </is>
      </c>
      <c r="B544" t="n">
        <v>0.001853653140174669</v>
      </c>
      <c r="C544" t="n">
        <v>10.8479755538579</v>
      </c>
      <c r="D544" t="n">
        <v>12.379</v>
      </c>
      <c r="E544" t="n">
        <v>1.778833333333333</v>
      </c>
    </row>
    <row r="545">
      <c r="A545" t="inlineStr">
        <is>
          <t>600063</t>
        </is>
      </c>
      <c r="B545" t="n">
        <v>0.0002629796807382569</v>
      </c>
      <c r="C545" t="n">
        <v>10.83743842364533</v>
      </c>
      <c r="D545" t="n">
        <v>3.877</v>
      </c>
      <c r="E545" t="n">
        <v>2.294166666666666</v>
      </c>
    </row>
    <row r="546">
      <c r="A546" t="inlineStr">
        <is>
          <t>000835</t>
        </is>
      </c>
      <c r="B546" t="n">
        <v>0.0002585133239025175</v>
      </c>
      <c r="C546" t="n">
        <v>10.828025477707</v>
      </c>
      <c r="D546" t="n">
        <v>1.610166666666667</v>
      </c>
      <c r="E546" t="n">
        <v>2.002833333333333</v>
      </c>
    </row>
    <row r="547">
      <c r="A547" t="inlineStr">
        <is>
          <t>603833</t>
        </is>
      </c>
      <c r="B547" t="n">
        <v>0.02246976789510889</v>
      </c>
      <c r="C547" t="n">
        <v>10.66898601145176</v>
      </c>
      <c r="D547" t="n">
        <v>137.5846666666667</v>
      </c>
      <c r="E547" t="n">
        <v>0.337</v>
      </c>
    </row>
    <row r="548">
      <c r="A548" t="inlineStr">
        <is>
          <t>600301</t>
        </is>
      </c>
      <c r="B548" t="n">
        <v>0.0002699805153502378</v>
      </c>
      <c r="C548" t="n">
        <v>10.56782334384858</v>
      </c>
      <c r="D548" t="n">
        <v>6.667166666666666</v>
      </c>
      <c r="E548" t="n">
        <v>0.5591666666666668</v>
      </c>
    </row>
    <row r="549">
      <c r="A549" t="inlineStr">
        <is>
          <t>002179</t>
        </is>
      </c>
      <c r="B549" t="n">
        <v>0.01157246106193668</v>
      </c>
      <c r="C549" t="n">
        <v>10.55464926590539</v>
      </c>
      <c r="D549" t="n">
        <v>70.57266666666668</v>
      </c>
      <c r="E549" t="n">
        <v>1.1885</v>
      </c>
    </row>
    <row r="550">
      <c r="A550" t="inlineStr">
        <is>
          <t>603315</t>
        </is>
      </c>
      <c r="B550" t="n">
        <v>0.0001666966271689991</v>
      </c>
      <c r="C550" t="n">
        <v>10.45029736618521</v>
      </c>
      <c r="D550" t="n">
        <v>11.80566666666667</v>
      </c>
      <c r="E550" t="n">
        <v>0.8160000000000002</v>
      </c>
    </row>
    <row r="551">
      <c r="A551" t="inlineStr">
        <is>
          <t>000069</t>
        </is>
      </c>
      <c r="B551" t="n">
        <v>0.0002762453819568585</v>
      </c>
      <c r="C551" t="n">
        <v>10.43956043956042</v>
      </c>
      <c r="D551" t="n">
        <v>6.992499999999999</v>
      </c>
      <c r="E551" t="n">
        <v>0.6633333333333333</v>
      </c>
    </row>
    <row r="552">
      <c r="A552" t="inlineStr">
        <is>
          <t>002249</t>
        </is>
      </c>
      <c r="B552" t="n">
        <v>0.0002018229565040029</v>
      </c>
      <c r="C552" t="n">
        <v>10.40723981900453</v>
      </c>
      <c r="D552" t="n">
        <v>4.358000000000001</v>
      </c>
      <c r="E552" t="n">
        <v>5.0825</v>
      </c>
    </row>
    <row r="553">
      <c r="A553" t="inlineStr">
        <is>
          <t>000875</t>
        </is>
      </c>
      <c r="B553" t="n">
        <v>0.0001387158972141132</v>
      </c>
      <c r="C553" t="n">
        <v>10.40609137055837</v>
      </c>
      <c r="D553" t="n">
        <v>4.110666666666666</v>
      </c>
      <c r="E553" t="n">
        <v>1.5475</v>
      </c>
    </row>
    <row r="554">
      <c r="A554" t="inlineStr">
        <is>
          <t>600366</t>
        </is>
      </c>
      <c r="B554" t="n">
        <v>0.0003400745029783958</v>
      </c>
      <c r="C554" t="n">
        <v>10.38406827880511</v>
      </c>
      <c r="D554" t="n">
        <v>6.447666666666667</v>
      </c>
      <c r="E554" t="n">
        <v>3.544333333333334</v>
      </c>
    </row>
    <row r="555">
      <c r="A555" t="inlineStr">
        <is>
          <t>000881</t>
        </is>
      </c>
      <c r="B555" t="n">
        <v>0.001458826436626679</v>
      </c>
      <c r="C555" t="n">
        <v>10.36383682469679</v>
      </c>
      <c r="D555" t="n">
        <v>9.892000000000001</v>
      </c>
      <c r="E555" t="n">
        <v>2.406999999999999</v>
      </c>
    </row>
    <row r="556">
      <c r="A556" t="inlineStr">
        <is>
          <t>000498</t>
        </is>
      </c>
      <c r="B556" t="n">
        <v>0.0002816154169710655</v>
      </c>
      <c r="C556" t="n">
        <v>10.3250478011472</v>
      </c>
      <c r="D556" t="n">
        <v>5.019000000000001</v>
      </c>
      <c r="E556" t="n">
        <v>0.4426666666666667</v>
      </c>
    </row>
    <row r="557">
      <c r="A557" t="inlineStr">
        <is>
          <t>000631</t>
        </is>
      </c>
      <c r="B557" t="n">
        <v>9.141880671826077e-05</v>
      </c>
      <c r="C557" t="n">
        <v>10.28368794326242</v>
      </c>
      <c r="D557" t="n">
        <v>3.022166666666666</v>
      </c>
      <c r="E557" t="n">
        <v>0.2416666666666667</v>
      </c>
    </row>
    <row r="558">
      <c r="A558" t="inlineStr">
        <is>
          <t>002410</t>
        </is>
      </c>
      <c r="B558" t="n">
        <v>0.01178049991711625</v>
      </c>
      <c r="C558" t="n">
        <v>10.2836879432624</v>
      </c>
      <c r="D558" t="n">
        <v>76.63566666666665</v>
      </c>
      <c r="E558" t="n">
        <v>0.7916666666666666</v>
      </c>
    </row>
    <row r="559">
      <c r="A559" t="inlineStr">
        <is>
          <t>603060</t>
        </is>
      </c>
      <c r="B559" t="n">
        <v>0.001837384055644445</v>
      </c>
      <c r="C559" t="n">
        <v>10.24038461538461</v>
      </c>
      <c r="D559" t="n">
        <v>20.93716666666666</v>
      </c>
      <c r="E559" t="n">
        <v>0.7643333333333334</v>
      </c>
    </row>
    <row r="560">
      <c r="A560" t="inlineStr">
        <is>
          <t>600798</t>
        </is>
      </c>
      <c r="B560" t="n">
        <v>0.001811086519334601</v>
      </c>
      <c r="C560" t="n">
        <v>10.23622047244095</v>
      </c>
      <c r="D560" t="n">
        <v>4.235833333333333</v>
      </c>
      <c r="E560" t="n">
        <v>6.606666666666667</v>
      </c>
    </row>
    <row r="561">
      <c r="A561" t="inlineStr">
        <is>
          <t>600765</t>
        </is>
      </c>
      <c r="B561" t="n">
        <v>0.004013516861400879</v>
      </c>
      <c r="C561" t="n">
        <v>10.20971302428255</v>
      </c>
      <c r="D561" t="n">
        <v>20.22699999999999</v>
      </c>
      <c r="E561" t="n">
        <v>3.906</v>
      </c>
    </row>
    <row r="562">
      <c r="A562" t="inlineStr">
        <is>
          <t>603719</t>
        </is>
      </c>
      <c r="B562" t="n">
        <v>0.002290731644358451</v>
      </c>
      <c r="C562" t="n">
        <v>10.20654044750431</v>
      </c>
      <c r="D562" t="n">
        <v>61.15916666666667</v>
      </c>
      <c r="E562" t="n">
        <v>5.089499999999999</v>
      </c>
    </row>
    <row r="563">
      <c r="A563" t="inlineStr">
        <is>
          <t>600481</t>
        </is>
      </c>
      <c r="B563" t="n">
        <v>0.0003067980305041063</v>
      </c>
      <c r="C563" t="n">
        <v>10.18957345971565</v>
      </c>
      <c r="D563" t="n">
        <v>3.851333333333334</v>
      </c>
      <c r="E563" t="n">
        <v>2.246166666666667</v>
      </c>
    </row>
    <row r="564">
      <c r="A564" t="inlineStr">
        <is>
          <t>002088</t>
        </is>
      </c>
      <c r="B564" t="n">
        <v>0.002690394466118406</v>
      </c>
      <c r="C564" t="n">
        <v>10.16949152542372</v>
      </c>
      <c r="D564" t="n">
        <v>12.13266666666667</v>
      </c>
      <c r="E564" t="n">
        <v>1.895666666666666</v>
      </c>
    </row>
    <row r="565">
      <c r="A565" t="inlineStr">
        <is>
          <t>603703</t>
        </is>
      </c>
      <c r="B565" t="n">
        <v>0.0002727829783385339</v>
      </c>
      <c r="C565" t="n">
        <v>10.12216404886561</v>
      </c>
      <c r="D565" t="n">
        <v>12.285</v>
      </c>
      <c r="E565" t="n">
        <v>1.545166666666667</v>
      </c>
    </row>
    <row r="566">
      <c r="A566" t="inlineStr">
        <is>
          <t>600075</t>
        </is>
      </c>
      <c r="B566" t="n">
        <v>0.0007590351292031965</v>
      </c>
      <c r="C566" t="n">
        <v>10.11560693641618</v>
      </c>
      <c r="D566" t="n">
        <v>6.108666666666667</v>
      </c>
      <c r="E566" t="n">
        <v>2.262333333333333</v>
      </c>
    </row>
    <row r="567">
      <c r="A567" t="inlineStr">
        <is>
          <t>002812</t>
        </is>
      </c>
      <c r="B567" t="n">
        <v>0.03905566484010847</v>
      </c>
      <c r="C567" t="n">
        <v>10.09708737864079</v>
      </c>
      <c r="D567" t="n">
        <v>128.5761666666667</v>
      </c>
      <c r="E567" t="n">
        <v>1.6055</v>
      </c>
    </row>
    <row r="568">
      <c r="A568" t="inlineStr">
        <is>
          <t>002440</t>
        </is>
      </c>
      <c r="B568" t="n">
        <v>0.00069836815469068</v>
      </c>
      <c r="C568" t="n">
        <v>10.05802707930368</v>
      </c>
      <c r="D568" t="n">
        <v>9.982166666666666</v>
      </c>
      <c r="E568" t="n">
        <v>1.371833333333334</v>
      </c>
    </row>
    <row r="569">
      <c r="A569" t="inlineStr">
        <is>
          <t>000828</t>
        </is>
      </c>
      <c r="B569" t="n">
        <v>0.0005725049432977574</v>
      </c>
      <c r="C569" t="n">
        <v>9.989258861439311</v>
      </c>
      <c r="D569" t="n">
        <v>9.374833333333333</v>
      </c>
      <c r="E569" t="n">
        <v>1.123333333333333</v>
      </c>
    </row>
    <row r="570">
      <c r="A570" t="inlineStr">
        <is>
          <t>000541</t>
        </is>
      </c>
      <c r="B570" t="n">
        <v>0.0003504718130155929</v>
      </c>
      <c r="C570" t="n">
        <v>9.982486865148864</v>
      </c>
      <c r="D570" t="n">
        <v>6.233833333333332</v>
      </c>
      <c r="E570" t="n">
        <v>1.250166666666667</v>
      </c>
    </row>
    <row r="571">
      <c r="A571" t="inlineStr">
        <is>
          <t>000807</t>
        </is>
      </c>
      <c r="B571" t="n">
        <v>0.001727568117972704</v>
      </c>
      <c r="C571" t="n">
        <v>9.966405375139974</v>
      </c>
      <c r="D571" t="n">
        <v>8.0885</v>
      </c>
      <c r="E571" t="n">
        <v>4.605666666666667</v>
      </c>
    </row>
    <row r="572">
      <c r="A572" t="inlineStr">
        <is>
          <t>002416</t>
        </is>
      </c>
      <c r="B572" t="n">
        <v>0.004485842285985931</v>
      </c>
      <c r="C572" t="n">
        <v>9.929078014184389</v>
      </c>
      <c r="D572" t="n">
        <v>9.427166666666666</v>
      </c>
      <c r="E572" t="n">
        <v>3.322333333333333</v>
      </c>
    </row>
    <row r="573">
      <c r="A573" t="inlineStr">
        <is>
          <t>601011</t>
        </is>
      </c>
      <c r="B573" t="n">
        <v>0.0001791670664455318</v>
      </c>
      <c r="C573" t="n">
        <v>9.92555831265507</v>
      </c>
      <c r="D573" t="n">
        <v>4.053166666666667</v>
      </c>
      <c r="E573" t="n">
        <v>3.601166666666666</v>
      </c>
    </row>
    <row r="574">
      <c r="A574" t="inlineStr">
        <is>
          <t>601298</t>
        </is>
      </c>
      <c r="B574" t="n">
        <v>0.0001246718579476742</v>
      </c>
      <c r="C574" t="n">
        <v>9.918699186991864</v>
      </c>
      <c r="D574" t="n">
        <v>6.278333333333332</v>
      </c>
      <c r="E574" t="n">
        <v>0.7240000000000001</v>
      </c>
    </row>
    <row r="575">
      <c r="A575" t="inlineStr">
        <is>
          <t>002833</t>
        </is>
      </c>
      <c r="B575" t="n">
        <v>0.004831283607169934</v>
      </c>
      <c r="C575" t="n">
        <v>9.904719698648346</v>
      </c>
      <c r="D575" t="n">
        <v>42.77016666666668</v>
      </c>
      <c r="E575" t="n">
        <v>1.7575</v>
      </c>
    </row>
    <row r="576">
      <c r="A576" t="inlineStr">
        <is>
          <t>600702</t>
        </is>
      </c>
      <c r="B576" t="n">
        <v>0.01899644984807303</v>
      </c>
      <c r="C576" t="n">
        <v>9.891559202813593</v>
      </c>
      <c r="D576" t="n">
        <v>77.40683333333332</v>
      </c>
      <c r="E576" t="n">
        <v>2.963833333333334</v>
      </c>
    </row>
    <row r="577">
      <c r="A577" t="inlineStr">
        <is>
          <t>002010</t>
        </is>
      </c>
      <c r="B577" t="n">
        <v>0.0008000336210271866</v>
      </c>
      <c r="C577" t="n">
        <v>9.876543209876543</v>
      </c>
      <c r="D577" t="n">
        <v>5.439166666666666</v>
      </c>
      <c r="E577" t="n">
        <v>0.699</v>
      </c>
    </row>
    <row r="578">
      <c r="A578" t="inlineStr">
        <is>
          <t>603000</t>
        </is>
      </c>
      <c r="B578" t="n">
        <v>0.0003300288935961216</v>
      </c>
      <c r="C578" t="n">
        <v>9.86651189785257</v>
      </c>
      <c r="D578" t="n">
        <v>17.23116666666666</v>
      </c>
      <c r="E578" t="n">
        <v>0.9269999999999999</v>
      </c>
    </row>
    <row r="579">
      <c r="A579" t="inlineStr">
        <is>
          <t>600650</t>
        </is>
      </c>
      <c r="B579" t="n">
        <v>0.0001670431194311568</v>
      </c>
      <c r="C579" t="n">
        <v>9.823399558498892</v>
      </c>
      <c r="D579" t="n">
        <v>8.849666666666666</v>
      </c>
      <c r="E579" t="n">
        <v>0.303</v>
      </c>
    </row>
    <row r="580">
      <c r="A580" t="inlineStr">
        <is>
          <t>600892</t>
        </is>
      </c>
      <c r="B580" t="n">
        <v>0.0001133435195701949</v>
      </c>
      <c r="C580" t="n">
        <v>9.810126582278489</v>
      </c>
      <c r="D580" t="n">
        <v>3.0815</v>
      </c>
      <c r="E580" t="n">
        <v>0.424</v>
      </c>
    </row>
    <row r="581">
      <c r="A581" t="inlineStr">
        <is>
          <t>002386</t>
        </is>
      </c>
      <c r="B581" t="n">
        <v>0.0002984205232031881</v>
      </c>
      <c r="C581" t="n">
        <v>9.784411276948578</v>
      </c>
      <c r="D581" t="n">
        <v>5.789833333333333</v>
      </c>
      <c r="E581" t="n">
        <v>2.567000000000001</v>
      </c>
    </row>
    <row r="582">
      <c r="A582" t="inlineStr">
        <is>
          <t>603300</t>
        </is>
      </c>
      <c r="B582" t="n">
        <v>0.0001280335823193532</v>
      </c>
      <c r="C582" t="n">
        <v>9.779179810725559</v>
      </c>
      <c r="D582" t="n">
        <v>6.3145</v>
      </c>
      <c r="E582" t="n">
        <v>0.398</v>
      </c>
    </row>
    <row r="583">
      <c r="A583" t="inlineStr">
        <is>
          <t>600595</t>
        </is>
      </c>
      <c r="B583" t="n">
        <v>0.0003848465080007797</v>
      </c>
      <c r="C583" t="n">
        <v>9.765625</v>
      </c>
      <c r="D583" t="n">
        <v>2.469666666666667</v>
      </c>
      <c r="E583" t="n">
        <v>0.451</v>
      </c>
    </row>
    <row r="584">
      <c r="A584" t="inlineStr">
        <is>
          <t>000930</t>
        </is>
      </c>
      <c r="B584" t="n">
        <v>0.0007225953073910389</v>
      </c>
      <c r="C584" t="n">
        <v>9.736540664375703</v>
      </c>
      <c r="D584" t="n">
        <v>9.276999999999999</v>
      </c>
      <c r="E584" t="n">
        <v>6.739999999999998</v>
      </c>
    </row>
    <row r="585">
      <c r="A585" t="inlineStr">
        <is>
          <t>000912</t>
        </is>
      </c>
      <c r="B585" t="n">
        <v>0.0002107967882126008</v>
      </c>
      <c r="C585" t="n">
        <v>9.677419354838701</v>
      </c>
      <c r="D585" t="n">
        <v>3.984166666666666</v>
      </c>
      <c r="E585" t="n">
        <v>0.4896666666666667</v>
      </c>
    </row>
    <row r="586">
      <c r="A586" t="inlineStr">
        <is>
          <t>600141</t>
        </is>
      </c>
      <c r="B586" t="n">
        <v>0.001243706678455962</v>
      </c>
      <c r="C586" t="n">
        <v>9.552238805970138</v>
      </c>
      <c r="D586" t="n">
        <v>12.37783333333333</v>
      </c>
      <c r="E586" t="n">
        <v>3.1825</v>
      </c>
    </row>
    <row r="587">
      <c r="A587" t="inlineStr">
        <is>
          <t>603229</t>
        </is>
      </c>
      <c r="B587" t="n">
        <v>0.002504357977101915</v>
      </c>
      <c r="C587" t="n">
        <v>9.533648170011787</v>
      </c>
      <c r="D587" t="n">
        <v>35.36766666666666</v>
      </c>
      <c r="E587" t="n">
        <v>0.8536666666666667</v>
      </c>
    </row>
    <row r="588">
      <c r="A588" t="inlineStr">
        <is>
          <t>601996</t>
        </is>
      </c>
      <c r="B588" t="n">
        <v>0.0001028229963129502</v>
      </c>
      <c r="C588" t="n">
        <v>9.477124183006547</v>
      </c>
      <c r="D588" t="n">
        <v>2.928166666666667</v>
      </c>
      <c r="E588" t="n">
        <v>1.4665</v>
      </c>
    </row>
    <row r="589">
      <c r="A589" t="inlineStr">
        <is>
          <t>600817</t>
        </is>
      </c>
      <c r="B589" t="n">
        <v>0.000858360530793217</v>
      </c>
      <c r="C589" t="n">
        <v>9.448275862068956</v>
      </c>
      <c r="D589" t="n">
        <v>14.63916666666667</v>
      </c>
      <c r="E589" t="n">
        <v>0.9934999999999998</v>
      </c>
    </row>
    <row r="590">
      <c r="A590" t="inlineStr">
        <is>
          <t>600000</t>
        </is>
      </c>
      <c r="B590" t="n">
        <v>0.0002347205996343151</v>
      </c>
      <c r="C590" t="n">
        <v>9.441624365482237</v>
      </c>
      <c r="D590" t="n">
        <v>9.986333333333334</v>
      </c>
      <c r="E590" t="n">
        <v>0.2118333333333333</v>
      </c>
    </row>
    <row r="591">
      <c r="A591" t="inlineStr">
        <is>
          <t>688122</t>
        </is>
      </c>
      <c r="B591" t="n">
        <v>0.01080262622898599</v>
      </c>
      <c r="C591" t="n">
        <v>9.38584316446911</v>
      </c>
      <c r="D591" t="n">
        <v>65.80816666666666</v>
      </c>
      <c r="E591" t="n">
        <v>2.025833333333333</v>
      </c>
    </row>
    <row r="592">
      <c r="A592" t="inlineStr">
        <is>
          <t>600299</t>
        </is>
      </c>
      <c r="B592" t="n">
        <v>0.001331956786105908</v>
      </c>
      <c r="C592" t="n">
        <v>9.077490774907737</v>
      </c>
      <c r="D592" t="n">
        <v>12.54783333333333</v>
      </c>
      <c r="E592" t="n">
        <v>0.3856666666666666</v>
      </c>
    </row>
    <row r="593">
      <c r="A593" t="inlineStr">
        <is>
          <t>603899</t>
        </is>
      </c>
      <c r="B593" t="n">
        <v>0.009064816641333566</v>
      </c>
      <c r="C593" t="n">
        <v>9.050236482167961</v>
      </c>
      <c r="D593" t="n">
        <v>88.12216666666667</v>
      </c>
      <c r="E593" t="n">
        <v>0.3791666666666667</v>
      </c>
    </row>
    <row r="594">
      <c r="A594" t="inlineStr">
        <is>
          <t>600243</t>
        </is>
      </c>
      <c r="B594" t="n">
        <v>0.0001452152152152152</v>
      </c>
      <c r="C594" t="n">
        <v>8.856088560885622</v>
      </c>
      <c r="D594" t="n">
        <v>2.775</v>
      </c>
      <c r="E594" t="n">
        <v>0.2946666666666667</v>
      </c>
    </row>
    <row r="595">
      <c r="A595" t="inlineStr">
        <is>
          <t>600249</t>
        </is>
      </c>
      <c r="B595" t="n">
        <v>0.0002542833352697417</v>
      </c>
      <c r="C595" t="n">
        <v>8.749999999999991</v>
      </c>
      <c r="D595" t="n">
        <v>4.781666666666666</v>
      </c>
      <c r="E595" t="n">
        <v>2.045833333333333</v>
      </c>
    </row>
    <row r="596">
      <c r="A596" t="inlineStr">
        <is>
          <t>600570</t>
        </is>
      </c>
      <c r="B596" t="n">
        <v>0.00504765576502802</v>
      </c>
      <c r="C596" t="n">
        <v>8.708470348112041</v>
      </c>
      <c r="D596" t="n">
        <v>97.99749999999999</v>
      </c>
      <c r="E596" t="n">
        <v>1.501166666666667</v>
      </c>
    </row>
    <row r="597">
      <c r="A597" t="inlineStr">
        <is>
          <t>600883</t>
        </is>
      </c>
      <c r="B597" t="n">
        <v>0.0007986571216637973</v>
      </c>
      <c r="C597" t="n">
        <v>8.695652173913038</v>
      </c>
      <c r="D597" t="n">
        <v>7.939000000000001</v>
      </c>
      <c r="E597" t="n">
        <v>1.105333333333334</v>
      </c>
    </row>
    <row r="598">
      <c r="A598" t="inlineStr">
        <is>
          <t>603396</t>
        </is>
      </c>
      <c r="B598" t="n">
        <v>0.01150735538200876</v>
      </c>
      <c r="C598" t="n">
        <v>8.540031397174253</v>
      </c>
      <c r="D598" t="n">
        <v>39.13983333333333</v>
      </c>
      <c r="E598" t="n">
        <v>4.5485</v>
      </c>
    </row>
    <row r="599">
      <c r="A599" t="inlineStr">
        <is>
          <t>603378</t>
        </is>
      </c>
      <c r="B599" t="n">
        <v>0.01051631197406037</v>
      </c>
      <c r="C599" t="n">
        <v>8.462901003739409</v>
      </c>
      <c r="D599" t="n">
        <v>47.06083333333333</v>
      </c>
      <c r="E599" t="n">
        <v>1.384666666666667</v>
      </c>
    </row>
    <row r="600">
      <c r="A600" t="inlineStr">
        <is>
          <t>603680</t>
        </is>
      </c>
      <c r="B600" t="n">
        <v>0.001538182246449963</v>
      </c>
      <c r="C600" t="n">
        <v>8.409658617818483</v>
      </c>
      <c r="D600" t="n">
        <v>12.65766666666667</v>
      </c>
      <c r="E600" t="n">
        <v>1.184666666666667</v>
      </c>
    </row>
    <row r="601">
      <c r="A601" t="inlineStr">
        <is>
          <t>600871</t>
        </is>
      </c>
      <c r="B601" t="n">
        <v>7.97763602111428e-05</v>
      </c>
      <c r="C601" t="n">
        <v>8.247422680412386</v>
      </c>
      <c r="D601" t="n">
        <v>1.985666666666667</v>
      </c>
      <c r="E601" t="n">
        <v>0.4876666666666667</v>
      </c>
    </row>
    <row r="602">
      <c r="A602" t="inlineStr">
        <is>
          <t>601985</t>
        </is>
      </c>
      <c r="B602" t="n">
        <v>0.0001042103045624172</v>
      </c>
      <c r="C602" t="n">
        <v>8.245243128964042</v>
      </c>
      <c r="D602" t="n">
        <v>4.922666666666668</v>
      </c>
      <c r="E602" t="n">
        <v>0.4081666666666666</v>
      </c>
    </row>
    <row r="603">
      <c r="A603" t="inlineStr">
        <is>
          <t>688299</t>
        </is>
      </c>
      <c r="B603" t="n">
        <v>0.000584529520446611</v>
      </c>
      <c r="C603" t="n">
        <v>8.217391304347821</v>
      </c>
      <c r="D603" t="n">
        <v>23.6945</v>
      </c>
      <c r="E603" t="n">
        <v>1.234166666666667</v>
      </c>
    </row>
    <row r="604">
      <c r="A604" t="inlineStr">
        <is>
          <t>603629</t>
        </is>
      </c>
      <c r="B604" t="n">
        <v>0.001632943740041314</v>
      </c>
      <c r="C604" t="n">
        <v>8.129032258064516</v>
      </c>
      <c r="D604" t="n">
        <v>34.11083333333333</v>
      </c>
      <c r="E604" t="n">
        <v>6.512833333333333</v>
      </c>
    </row>
    <row r="605">
      <c r="A605" t="inlineStr">
        <is>
          <t>603885</t>
        </is>
      </c>
      <c r="B605" t="n">
        <v>0.0008405950980637518</v>
      </c>
      <c r="C605" t="n">
        <v>8.101265822784809</v>
      </c>
      <c r="D605" t="n">
        <v>11.09916666666667</v>
      </c>
      <c r="E605" t="n">
        <v>0.6129999999999999</v>
      </c>
    </row>
    <row r="606">
      <c r="A606" t="inlineStr">
        <is>
          <t>600210</t>
        </is>
      </c>
      <c r="B606" t="n">
        <v>0.0001010633073489738</v>
      </c>
      <c r="C606" t="n">
        <v>8.008658008658021</v>
      </c>
      <c r="D606" t="n">
        <v>4.468500000000001</v>
      </c>
      <c r="E606" t="n">
        <v>0.8656666666666666</v>
      </c>
    </row>
    <row r="607">
      <c r="A607" t="inlineStr">
        <is>
          <t>600166</t>
        </is>
      </c>
      <c r="B607" t="n">
        <v>0.0005545695586941902</v>
      </c>
      <c r="C607" t="n">
        <v>7.999999999999985</v>
      </c>
      <c r="D607" t="n">
        <v>3.221499999999999</v>
      </c>
      <c r="E607" t="n">
        <v>3.01</v>
      </c>
    </row>
    <row r="608">
      <c r="A608" t="inlineStr">
        <is>
          <t>601111</t>
        </is>
      </c>
      <c r="B608" t="n">
        <v>0.0004046333813220137</v>
      </c>
      <c r="C608" t="n">
        <v>7.974683544303796</v>
      </c>
      <c r="D608" t="n">
        <v>7.486333333333333</v>
      </c>
      <c r="E608" t="n">
        <v>0.6074999999999999</v>
      </c>
    </row>
    <row r="609">
      <c r="A609" t="inlineStr">
        <is>
          <t>601118</t>
        </is>
      </c>
      <c r="B609" t="n">
        <v>0.0002048838696978643</v>
      </c>
      <c r="C609" t="n">
        <v>7.850467289719631</v>
      </c>
      <c r="D609" t="n">
        <v>5.080500000000001</v>
      </c>
      <c r="E609" t="n">
        <v>0.9296666666666665</v>
      </c>
    </row>
    <row r="610">
      <c r="A610" t="inlineStr">
        <is>
          <t>603297</t>
        </is>
      </c>
      <c r="B610" t="n">
        <v>0.002289632034135212</v>
      </c>
      <c r="C610" t="n">
        <v>7.811663991439266</v>
      </c>
      <c r="D610" t="n">
        <v>38.72616666666666</v>
      </c>
      <c r="E610" t="n">
        <v>1.230166666666666</v>
      </c>
    </row>
    <row r="611">
      <c r="A611" t="inlineStr">
        <is>
          <t>603991</t>
        </is>
      </c>
      <c r="B611" t="n">
        <v>0.001497306625670706</v>
      </c>
      <c r="C611" t="n">
        <v>7.726638772663863</v>
      </c>
      <c r="D611" t="n">
        <v>39.31733333333333</v>
      </c>
      <c r="E611" t="n">
        <v>0.6893333333333332</v>
      </c>
    </row>
    <row r="612">
      <c r="A612" t="inlineStr">
        <is>
          <t>600880</t>
        </is>
      </c>
      <c r="B612" t="n">
        <v>0.0001024887058584274</v>
      </c>
      <c r="C612" t="n">
        <v>7.692307692307709</v>
      </c>
      <c r="D612" t="n">
        <v>3.8245</v>
      </c>
      <c r="E612" t="n">
        <v>0.9085</v>
      </c>
    </row>
    <row r="613">
      <c r="A613" t="inlineStr">
        <is>
          <t>603489</t>
        </is>
      </c>
      <c r="B613" t="n">
        <v>0.03570703003927768</v>
      </c>
      <c r="C613" t="n">
        <v>7.623318385650224</v>
      </c>
      <c r="D613" t="n">
        <v>192.7821666666667</v>
      </c>
      <c r="E613" t="n">
        <v>1.026333333333333</v>
      </c>
    </row>
    <row r="614">
      <c r="A614" t="inlineStr">
        <is>
          <t>603605</t>
        </is>
      </c>
      <c r="B614" t="n">
        <v>0.02220799908783443</v>
      </c>
      <c r="C614" t="n">
        <v>7.602653756499911</v>
      </c>
      <c r="D614" t="n">
        <v>180.7055</v>
      </c>
      <c r="E614" t="n">
        <v>0.8543333333333333</v>
      </c>
    </row>
    <row r="615">
      <c r="A615" t="inlineStr">
        <is>
          <t>603195</t>
        </is>
      </c>
      <c r="B615" t="n">
        <v>0.02675000606732957</v>
      </c>
      <c r="C615" t="n">
        <v>7.581568854095511</v>
      </c>
      <c r="D615" t="n">
        <v>212.431</v>
      </c>
      <c r="E615" t="n">
        <v>3.337166666666667</v>
      </c>
    </row>
    <row r="616">
      <c r="A616" t="inlineStr">
        <is>
          <t>688007</t>
        </is>
      </c>
      <c r="B616" t="n">
        <v>0.002971590259925736</v>
      </c>
      <c r="C616" t="n">
        <v>7.564494971578495</v>
      </c>
      <c r="D616" t="n">
        <v>20.74666666666667</v>
      </c>
      <c r="E616" t="n">
        <v>0.8501666666666667</v>
      </c>
    </row>
    <row r="617">
      <c r="A617" t="inlineStr">
        <is>
          <t>601229</t>
        </is>
      </c>
      <c r="B617" t="n">
        <v>0.000150066866178412</v>
      </c>
      <c r="C617" t="n">
        <v>7.556675062972285</v>
      </c>
      <c r="D617" t="n">
        <v>8.093833333333333</v>
      </c>
      <c r="E617" t="n">
        <v>0.2316666666666667</v>
      </c>
    </row>
    <row r="618">
      <c r="A618" t="inlineStr">
        <is>
          <t>603808</t>
        </is>
      </c>
      <c r="B618" t="n">
        <v>0.0004112350072246858</v>
      </c>
      <c r="C618" t="n">
        <v>7.536231884057965</v>
      </c>
      <c r="D618" t="n">
        <v>13.4185</v>
      </c>
      <c r="E618" t="n">
        <v>0.9425000000000001</v>
      </c>
    </row>
    <row r="619">
      <c r="A619" t="inlineStr">
        <is>
          <t>600870</t>
        </is>
      </c>
      <c r="B619" t="n">
        <v>0.0001196518526988483</v>
      </c>
      <c r="C619" t="n">
        <v>7.499999999999996</v>
      </c>
      <c r="D619" t="n">
        <v>2.915166666666667</v>
      </c>
      <c r="E619" t="n">
        <v>0.4498333333333334</v>
      </c>
    </row>
    <row r="620">
      <c r="A620" t="inlineStr">
        <is>
          <t>600025</t>
        </is>
      </c>
      <c r="B620" t="n">
        <v>3.935001703266115e-05</v>
      </c>
      <c r="C620" t="n">
        <v>7.441860465116279</v>
      </c>
      <c r="D620" t="n">
        <v>4.457666666666667</v>
      </c>
      <c r="E620" t="n">
        <v>0.1973333333333334</v>
      </c>
    </row>
    <row r="621">
      <c r="A621" t="inlineStr">
        <is>
          <t>603555</t>
        </is>
      </c>
      <c r="B621" t="n">
        <v>0.0001976902785819984</v>
      </c>
      <c r="C621" t="n">
        <v>7.441860465116279</v>
      </c>
      <c r="D621" t="n">
        <v>2.302666666666667</v>
      </c>
      <c r="E621" t="n">
        <v>0.454</v>
      </c>
    </row>
    <row r="622">
      <c r="A622" t="inlineStr">
        <is>
          <t>601727</t>
        </is>
      </c>
      <c r="B622" t="n">
        <v>8.330363566397295e-05</v>
      </c>
      <c r="C622" t="n">
        <v>7.407407407407396</v>
      </c>
      <c r="D622" t="n">
        <v>5.534166666666667</v>
      </c>
      <c r="E622" t="n">
        <v>0.8203333333333335</v>
      </c>
    </row>
    <row r="623">
      <c r="A623" t="inlineStr">
        <is>
          <t>603538</t>
        </is>
      </c>
      <c r="B623" t="n">
        <v>0.002697007046684283</v>
      </c>
      <c r="C623" t="n">
        <v>7.365079365079374</v>
      </c>
      <c r="D623" t="n">
        <v>33.1125</v>
      </c>
      <c r="E623" t="n">
        <v>3.176166666666666</v>
      </c>
    </row>
    <row r="624">
      <c r="A624" t="inlineStr">
        <is>
          <t>603733</t>
        </is>
      </c>
      <c r="B624" t="n">
        <v>0.001288242871031065</v>
      </c>
      <c r="C624" t="n">
        <v>7.352941176470584</v>
      </c>
      <c r="D624" t="n">
        <v>24.78216666666667</v>
      </c>
      <c r="E624" t="n">
        <v>8.043666666666665</v>
      </c>
    </row>
    <row r="625">
      <c r="A625" t="inlineStr">
        <is>
          <t>600559</t>
        </is>
      </c>
      <c r="B625" t="n">
        <v>0.01299178742749472</v>
      </c>
      <c r="C625" t="n">
        <v>7.27525486561631</v>
      </c>
      <c r="D625" t="n">
        <v>26.57533333333333</v>
      </c>
      <c r="E625" t="n">
        <v>11.11983333333333</v>
      </c>
    </row>
    <row r="626">
      <c r="A626" t="inlineStr">
        <is>
          <t>600988</t>
        </is>
      </c>
      <c r="B626" t="n">
        <v>0.000872731312503775</v>
      </c>
      <c r="C626" t="n">
        <v>7.259001161440182</v>
      </c>
      <c r="D626" t="n">
        <v>17.16933333333333</v>
      </c>
      <c r="E626" t="n">
        <v>3.2115</v>
      </c>
    </row>
    <row r="627">
      <c r="A627" t="inlineStr">
        <is>
          <t>600496</t>
        </is>
      </c>
      <c r="B627" t="n">
        <v>0.0003812923551633647</v>
      </c>
      <c r="C627" t="n">
        <v>7.249070631970245</v>
      </c>
      <c r="D627" t="n">
        <v>5.137333333333332</v>
      </c>
      <c r="E627" t="n">
        <v>2.551166666666667</v>
      </c>
    </row>
    <row r="628">
      <c r="A628" t="inlineStr">
        <is>
          <t>600884</t>
        </is>
      </c>
      <c r="B628" t="n">
        <v>0.001910549139523667</v>
      </c>
      <c r="C628" t="n">
        <v>7.094133697135052</v>
      </c>
      <c r="D628" t="n">
        <v>16.27866666666667</v>
      </c>
      <c r="E628" t="n">
        <v>3.336166666666667</v>
      </c>
    </row>
    <row r="629">
      <c r="A629" t="inlineStr">
        <is>
          <t>600779</t>
        </is>
      </c>
      <c r="B629" t="n">
        <v>0.01579276378463084</v>
      </c>
      <c r="C629" t="n">
        <v>7.085020242914974</v>
      </c>
      <c r="D629" t="n">
        <v>82.46100000000001</v>
      </c>
      <c r="E629" t="n">
        <v>1.906166666666667</v>
      </c>
    </row>
    <row r="630">
      <c r="A630" t="inlineStr">
        <is>
          <t>603330</t>
        </is>
      </c>
      <c r="B630" t="n">
        <v>0.003012829965631629</v>
      </c>
      <c r="C630" t="n">
        <v>7.028037383177566</v>
      </c>
      <c r="D630" t="n">
        <v>29.73233333333333</v>
      </c>
      <c r="E630" t="n">
        <v>1.7675</v>
      </c>
    </row>
    <row r="631">
      <c r="A631" t="inlineStr">
        <is>
          <t>603520</t>
        </is>
      </c>
      <c r="B631" t="n">
        <v>0.006255168592680715</v>
      </c>
      <c r="C631" t="n">
        <v>6.91823899371069</v>
      </c>
      <c r="D631" t="n">
        <v>64.44416666666667</v>
      </c>
      <c r="E631" t="n">
        <v>1.879666666666667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0.07720695519373637</v>
      </c>
      <c r="C2" t="n">
        <v>341.7582417582418</v>
      </c>
      <c r="D2" t="n">
        <v>18.74784615384615</v>
      </c>
      <c r="E2" t="n">
        <v>9.08323076923077</v>
      </c>
    </row>
    <row r="3">
      <c r="A3" t="inlineStr">
        <is>
          <t>600392</t>
        </is>
      </c>
      <c r="B3" t="n">
        <v>0.02835491079552686</v>
      </c>
      <c r="C3" t="n">
        <v>225.9590792838874</v>
      </c>
      <c r="D3" t="n">
        <v>11.85061538461539</v>
      </c>
      <c r="E3" t="n">
        <v>6.881846153846154</v>
      </c>
    </row>
    <row r="4">
      <c r="A4" t="inlineStr">
        <is>
          <t>002176</t>
        </is>
      </c>
      <c r="B4" t="n">
        <v>0.007440424253698864</v>
      </c>
      <c r="C4" t="n">
        <v>176.8867924528302</v>
      </c>
      <c r="D4" t="n">
        <v>4.267076923076924</v>
      </c>
      <c r="E4" t="n">
        <v>3.426923076923077</v>
      </c>
    </row>
    <row r="5">
      <c r="A5" t="inlineStr">
        <is>
          <t>603025</t>
        </is>
      </c>
      <c r="B5" t="n">
        <v>0.04413421564869825</v>
      </c>
      <c r="C5" t="n">
        <v>173.2919254658385</v>
      </c>
      <c r="D5" t="n">
        <v>19.34538461538462</v>
      </c>
      <c r="E5" t="n">
        <v>2.470153846153846</v>
      </c>
    </row>
    <row r="6">
      <c r="A6" t="inlineStr">
        <is>
          <t>601015</t>
        </is>
      </c>
      <c r="B6" t="n">
        <v>0.01341128216178957</v>
      </c>
      <c r="C6" t="n">
        <v>168.4507042253521</v>
      </c>
      <c r="D6" t="n">
        <v>5.272153846153846</v>
      </c>
      <c r="E6" t="n">
        <v>4.862461538461537</v>
      </c>
    </row>
    <row r="7">
      <c r="A7" t="inlineStr">
        <is>
          <t>000615</t>
        </is>
      </c>
      <c r="B7" t="n">
        <v>0.01013709403889997</v>
      </c>
      <c r="C7" t="n">
        <v>146.078431372549</v>
      </c>
      <c r="D7" t="n">
        <v>7.978307692307693</v>
      </c>
      <c r="E7" t="n">
        <v>6.230615384615385</v>
      </c>
    </row>
    <row r="8">
      <c r="A8" t="inlineStr">
        <is>
          <t>600877</t>
        </is>
      </c>
      <c r="B8" t="n">
        <v>0.01329899119977835</v>
      </c>
      <c r="C8" t="n">
        <v>128.4263959390863</v>
      </c>
      <c r="D8" t="n">
        <v>9.390461538461539</v>
      </c>
      <c r="E8" t="n">
        <v>1.534615384615385</v>
      </c>
    </row>
    <row r="9">
      <c r="A9" t="inlineStr">
        <is>
          <t>300937</t>
        </is>
      </c>
      <c r="B9" t="n">
        <v>0.0690791672385949</v>
      </c>
      <c r="C9" t="n">
        <v>128.2173259889835</v>
      </c>
      <c r="D9" t="n">
        <v>80.69866666666667</v>
      </c>
      <c r="E9" t="n">
        <v>54.23333333333333</v>
      </c>
    </row>
    <row r="10">
      <c r="A10" t="inlineStr">
        <is>
          <t>603110</t>
        </is>
      </c>
      <c r="B10" t="n">
        <v>0.06009081253400898</v>
      </c>
      <c r="C10" t="n">
        <v>122.6479146459748</v>
      </c>
      <c r="D10" t="n">
        <v>31.82476923076923</v>
      </c>
      <c r="E10" t="n">
        <v>2.581846153846154</v>
      </c>
    </row>
    <row r="11">
      <c r="A11" t="inlineStr">
        <is>
          <t>603185</t>
        </is>
      </c>
      <c r="B11" t="n">
        <v>0.1280555924382469</v>
      </c>
      <c r="C11" t="n">
        <v>121.1404728789986</v>
      </c>
      <c r="D11" t="n">
        <v>133.4107692307692</v>
      </c>
      <c r="E11" t="n">
        <v>11.46415384615385</v>
      </c>
    </row>
    <row r="12">
      <c r="A12" t="inlineStr">
        <is>
          <t>002466</t>
        </is>
      </c>
      <c r="B12" t="n">
        <v>0.07346513815312689</v>
      </c>
      <c r="C12" t="n">
        <v>111.4513422818792</v>
      </c>
      <c r="D12" t="n">
        <v>42.92569230769231</v>
      </c>
      <c r="E12" t="n">
        <v>8.618615384615383</v>
      </c>
    </row>
    <row r="13">
      <c r="A13" t="inlineStr">
        <is>
          <t>002092</t>
        </is>
      </c>
      <c r="B13" t="n">
        <v>0.005389224892142067</v>
      </c>
      <c r="C13" t="n">
        <v>109.3537414965986</v>
      </c>
      <c r="D13" t="n">
        <v>7.087999999999999</v>
      </c>
      <c r="E13" t="n">
        <v>2.924307692307692</v>
      </c>
    </row>
    <row r="14">
      <c r="A14" t="inlineStr">
        <is>
          <t>603799</t>
        </is>
      </c>
      <c r="B14" t="n">
        <v>0.07832304833152091</v>
      </c>
      <c r="C14" t="n">
        <v>106.5384615384616</v>
      </c>
      <c r="D14" t="n">
        <v>77.20369230769231</v>
      </c>
      <c r="E14" t="n">
        <v>4.005538461538462</v>
      </c>
    </row>
    <row r="15">
      <c r="A15" t="inlineStr">
        <is>
          <t>002612</t>
        </is>
      </c>
      <c r="B15" t="n">
        <v>0.01554711408190964</v>
      </c>
      <c r="C15" t="n">
        <v>106.3462723351818</v>
      </c>
      <c r="D15" t="n">
        <v>21.05138461538462</v>
      </c>
      <c r="E15" t="n">
        <v>15.48153846153846</v>
      </c>
    </row>
    <row r="16">
      <c r="A16" t="inlineStr">
        <is>
          <t>300274</t>
        </is>
      </c>
      <c r="B16" t="n">
        <v>0.104870761036253</v>
      </c>
      <c r="C16" t="n">
        <v>101.7114914425428</v>
      </c>
      <c r="D16" t="n">
        <v>75.9103076923077</v>
      </c>
      <c r="E16" t="n">
        <v>4.798923076923077</v>
      </c>
    </row>
    <row r="17">
      <c r="A17" t="inlineStr">
        <is>
          <t>002756</t>
        </is>
      </c>
      <c r="B17" t="n">
        <v>0.05617256950114823</v>
      </c>
      <c r="C17" t="n">
        <v>101.4249790444258</v>
      </c>
      <c r="D17" t="n">
        <v>44.45553846153847</v>
      </c>
      <c r="E17" t="n">
        <v>6.650461538461539</v>
      </c>
    </row>
    <row r="18">
      <c r="A18" t="inlineStr">
        <is>
          <t>000488</t>
        </is>
      </c>
      <c r="B18" t="n">
        <v>0.004186239549892713</v>
      </c>
      <c r="C18" t="n">
        <v>101.3289036544851</v>
      </c>
      <c r="D18" t="n">
        <v>7.415538461538461</v>
      </c>
      <c r="E18" t="n">
        <v>5.635384615384615</v>
      </c>
    </row>
    <row r="19">
      <c r="A19" t="inlineStr">
        <is>
          <t>600121</t>
        </is>
      </c>
      <c r="B19" t="n">
        <v>0.009211474011213142</v>
      </c>
      <c r="C19" t="n">
        <v>98.79032258064515</v>
      </c>
      <c r="D19" t="n">
        <v>5.697846153846154</v>
      </c>
      <c r="E19" t="n">
        <v>11.67569230769231</v>
      </c>
    </row>
    <row r="20">
      <c r="A20" t="inlineStr">
        <is>
          <t>600916</t>
        </is>
      </c>
      <c r="B20" t="n">
        <v>0.00746171386074706</v>
      </c>
      <c r="C20" t="n">
        <v>94.8539638386648</v>
      </c>
      <c r="D20" t="n">
        <v>10.27875</v>
      </c>
      <c r="E20" t="n">
        <v>0.375</v>
      </c>
    </row>
    <row r="21">
      <c r="A21" t="inlineStr">
        <is>
          <t>688202</t>
        </is>
      </c>
      <c r="B21" t="n">
        <v>0.2225960382340312</v>
      </c>
      <c r="C21" t="n">
        <v>93.3219877467665</v>
      </c>
      <c r="D21" t="n">
        <v>192.308</v>
      </c>
      <c r="E21" t="n">
        <v>2.890769230769231</v>
      </c>
    </row>
    <row r="22">
      <c r="A22" t="inlineStr">
        <is>
          <t>300677</t>
        </is>
      </c>
      <c r="B22" t="n">
        <v>0.2058422574273729</v>
      </c>
      <c r="C22" t="n">
        <v>92.4080552141439</v>
      </c>
      <c r="D22" t="n">
        <v>184.8738461538462</v>
      </c>
      <c r="E22" t="n">
        <v>4.544</v>
      </c>
    </row>
    <row r="23">
      <c r="A23" t="inlineStr">
        <is>
          <t>600707</t>
        </is>
      </c>
      <c r="B23" t="n">
        <v>0.00283414126059935</v>
      </c>
      <c r="C23" t="n">
        <v>92</v>
      </c>
      <c r="D23" t="n">
        <v>6.725384615384615</v>
      </c>
      <c r="E23" t="n">
        <v>4.476615384615384</v>
      </c>
    </row>
    <row r="24">
      <c r="A24" t="inlineStr">
        <is>
          <t>603128</t>
        </is>
      </c>
      <c r="B24" t="n">
        <v>0.005350274492621611</v>
      </c>
      <c r="C24" t="n">
        <v>88.88888888888886</v>
      </c>
      <c r="D24" t="n">
        <v>9.740153846153847</v>
      </c>
      <c r="E24" t="n">
        <v>2.539384615384615</v>
      </c>
    </row>
    <row r="25">
      <c r="A25" t="inlineStr">
        <is>
          <t>600882</t>
        </is>
      </c>
      <c r="B25" t="n">
        <v>0.03720879784817234</v>
      </c>
      <c r="C25" t="n">
        <v>86.87461395923408</v>
      </c>
      <c r="D25" t="n">
        <v>51.69476923076923</v>
      </c>
      <c r="E25" t="n">
        <v>1.895076923076923</v>
      </c>
    </row>
    <row r="26">
      <c r="A26" t="inlineStr">
        <is>
          <t>600746</t>
        </is>
      </c>
      <c r="B26" t="n">
        <v>0.003544815576736659</v>
      </c>
      <c r="C26" t="n">
        <v>86.09077598828698</v>
      </c>
      <c r="D26" t="n">
        <v>7.471384615384615</v>
      </c>
      <c r="E26" t="n">
        <v>4.461692307692307</v>
      </c>
    </row>
    <row r="27">
      <c r="A27" t="inlineStr">
        <is>
          <t>601888</t>
        </is>
      </c>
      <c r="B27" t="n">
        <v>0.1956379678763664</v>
      </c>
      <c r="C27" t="n">
        <v>83.85635359116021</v>
      </c>
      <c r="D27" t="n">
        <v>262.3918461538462</v>
      </c>
      <c r="E27" t="n">
        <v>0.6435384615384616</v>
      </c>
    </row>
    <row r="28">
      <c r="A28" t="inlineStr">
        <is>
          <t>600295</t>
        </is>
      </c>
      <c r="B28" t="n">
        <v>0.002889261449908354</v>
      </c>
      <c r="C28" t="n">
        <v>81.19312436804853</v>
      </c>
      <c r="D28" t="n">
        <v>11.34507692307692</v>
      </c>
      <c r="E28" t="n">
        <v>4.028615384615385</v>
      </c>
    </row>
    <row r="29">
      <c r="A29" t="inlineStr">
        <is>
          <t>688005</t>
        </is>
      </c>
      <c r="B29" t="n">
        <v>0.05442747182776252</v>
      </c>
      <c r="C29" t="n">
        <v>81.05200239091452</v>
      </c>
      <c r="D29" t="n">
        <v>50.83246153846153</v>
      </c>
      <c r="E29" t="n">
        <v>3.262307692307692</v>
      </c>
    </row>
    <row r="30">
      <c r="A30" t="inlineStr">
        <is>
          <t>600499</t>
        </is>
      </c>
      <c r="B30" t="n">
        <v>0.005778409768530373</v>
      </c>
      <c r="C30" t="n">
        <v>80.96234309623431</v>
      </c>
      <c r="D30" t="n">
        <v>7.416307692307692</v>
      </c>
      <c r="E30" t="n">
        <v>3.065384615384616</v>
      </c>
    </row>
    <row r="31">
      <c r="A31" t="inlineStr">
        <is>
          <t>000157</t>
        </is>
      </c>
      <c r="B31" t="n">
        <v>0.005416046874687858</v>
      </c>
      <c r="C31" t="n">
        <v>80.49095607235142</v>
      </c>
      <c r="D31" t="n">
        <v>10.79984615384615</v>
      </c>
      <c r="E31" t="n">
        <v>2.602</v>
      </c>
    </row>
    <row r="32">
      <c r="A32" t="inlineStr">
        <is>
          <t>000155</t>
        </is>
      </c>
      <c r="B32" t="n">
        <v>0.01972391187798831</v>
      </c>
      <c r="C32" t="n">
        <v>80</v>
      </c>
      <c r="D32" t="n">
        <v>10.21676923076923</v>
      </c>
      <c r="E32" t="n">
        <v>9.849384615384615</v>
      </c>
    </row>
    <row r="33">
      <c r="A33" t="inlineStr">
        <is>
          <t>300593</t>
        </is>
      </c>
      <c r="B33" t="n">
        <v>0.01221124918304596</v>
      </c>
      <c r="C33" t="n">
        <v>80</v>
      </c>
      <c r="D33" t="n">
        <v>29.678</v>
      </c>
      <c r="E33" t="n">
        <v>8.982769230769232</v>
      </c>
    </row>
    <row r="34">
      <c r="A34" t="inlineStr">
        <is>
          <t>600844</t>
        </is>
      </c>
      <c r="B34" t="n">
        <v>0.002620331189083606</v>
      </c>
      <c r="C34" t="n">
        <v>79.5918367346939</v>
      </c>
      <c r="D34" t="n">
        <v>4.131538461538462</v>
      </c>
      <c r="E34" t="n">
        <v>8.228615384615383</v>
      </c>
    </row>
    <row r="35">
      <c r="A35" t="inlineStr">
        <is>
          <t>600111</t>
        </is>
      </c>
      <c r="B35" t="n">
        <v>0.007263155913334159</v>
      </c>
      <c r="C35" t="n">
        <v>79.36241610738254</v>
      </c>
      <c r="D35" t="n">
        <v>14.78907692307692</v>
      </c>
      <c r="E35" t="n">
        <v>4.884923076923076</v>
      </c>
    </row>
    <row r="36">
      <c r="A36" t="inlineStr">
        <is>
          <t>000980</t>
        </is>
      </c>
      <c r="B36" t="n">
        <v>0.0006538137367150286</v>
      </c>
      <c r="C36" t="n">
        <v>78.62595419847327</v>
      </c>
      <c r="D36" t="n">
        <v>1.541692307692308</v>
      </c>
      <c r="E36" t="n">
        <v>2.193384615384616</v>
      </c>
    </row>
    <row r="37">
      <c r="A37" t="inlineStr">
        <is>
          <t>600460</t>
        </is>
      </c>
      <c r="B37" t="n">
        <v>0.01139232376293209</v>
      </c>
      <c r="C37" t="n">
        <v>77.65890497168031</v>
      </c>
      <c r="D37" t="n">
        <v>22.68661538461539</v>
      </c>
      <c r="E37" t="n">
        <v>5.712615384615385</v>
      </c>
    </row>
    <row r="38">
      <c r="A38" t="inlineStr">
        <is>
          <t>600362</t>
        </is>
      </c>
      <c r="B38" t="n">
        <v>0.004049677029911714</v>
      </c>
      <c r="C38" t="n">
        <v>76.07433217189316</v>
      </c>
      <c r="D38" t="n">
        <v>21.09953846153846</v>
      </c>
      <c r="E38" t="n">
        <v>3.492</v>
      </c>
    </row>
    <row r="39">
      <c r="A39" t="inlineStr">
        <is>
          <t>603225</t>
        </is>
      </c>
      <c r="B39" t="n">
        <v>0.01165312605817963</v>
      </c>
      <c r="C39" t="n">
        <v>73.62204724409452</v>
      </c>
      <c r="D39" t="n">
        <v>15.74046153846154</v>
      </c>
      <c r="E39" t="n">
        <v>0.7390769230769231</v>
      </c>
    </row>
    <row r="40">
      <c r="A40" t="inlineStr">
        <is>
          <t>300083</t>
        </is>
      </c>
      <c r="B40" t="n">
        <v>0.004393549416532451</v>
      </c>
      <c r="C40" t="n">
        <v>73.49246231155779</v>
      </c>
      <c r="D40" t="n">
        <v>10.77707692307692</v>
      </c>
      <c r="E40" t="n">
        <v>3.865846153846154</v>
      </c>
    </row>
    <row r="41">
      <c r="A41" t="inlineStr">
        <is>
          <t>300763</t>
        </is>
      </c>
      <c r="B41" t="n">
        <v>0.1253422199623889</v>
      </c>
      <c r="C41" t="n">
        <v>73.26305701964544</v>
      </c>
      <c r="D41" t="n">
        <v>153.4663076923077</v>
      </c>
      <c r="E41" t="n">
        <v>3.98723076923077</v>
      </c>
    </row>
    <row r="42">
      <c r="A42" t="inlineStr">
        <is>
          <t>002810</t>
        </is>
      </c>
      <c r="B42" t="n">
        <v>0.023609474472755</v>
      </c>
      <c r="C42" t="n">
        <v>72.50818208866407</v>
      </c>
      <c r="D42" t="n">
        <v>42.86276923076924</v>
      </c>
      <c r="E42" t="n">
        <v>1.894461538461538</v>
      </c>
    </row>
    <row r="43">
      <c r="A43" t="inlineStr">
        <is>
          <t>300712</t>
        </is>
      </c>
      <c r="B43" t="n">
        <v>0.01094453819239783</v>
      </c>
      <c r="C43" t="n">
        <v>71.88828172434729</v>
      </c>
      <c r="D43" t="n">
        <v>23.60215384615385</v>
      </c>
      <c r="E43" t="n">
        <v>4.126307692307693</v>
      </c>
    </row>
    <row r="44">
      <c r="A44" t="inlineStr">
        <is>
          <t>600722</t>
        </is>
      </c>
      <c r="B44" t="n">
        <v>0.001669249292404306</v>
      </c>
      <c r="C44" t="n">
        <v>71.65532879818595</v>
      </c>
      <c r="D44" t="n">
        <v>4.349384615384616</v>
      </c>
      <c r="E44" t="n">
        <v>3.063384615384615</v>
      </c>
    </row>
    <row r="45">
      <c r="A45" t="inlineStr">
        <is>
          <t>300896</t>
        </is>
      </c>
      <c r="B45" t="n">
        <v>0.627897392401721</v>
      </c>
      <c r="C45" t="n">
        <v>71.59290621505035</v>
      </c>
      <c r="D45" t="n">
        <v>716.7232307692308</v>
      </c>
      <c r="E45" t="n">
        <v>5.115230769230768</v>
      </c>
    </row>
    <row r="46">
      <c r="A46" t="inlineStr">
        <is>
          <t>600003</t>
        </is>
      </c>
      <c r="B46" t="n">
        <v>0.001958802976499395</v>
      </c>
      <c r="C46" t="n">
        <v>71.23893805309736</v>
      </c>
      <c r="D46" t="n">
        <v>2.936307692307692</v>
      </c>
      <c r="E46" t="n">
        <v>0</v>
      </c>
    </row>
    <row r="47">
      <c r="A47" t="inlineStr">
        <is>
          <t>002340</t>
        </is>
      </c>
      <c r="B47" t="n">
        <v>0.004783863783554726</v>
      </c>
      <c r="C47" t="n">
        <v>71.0059171597633</v>
      </c>
      <c r="D47" t="n">
        <v>6.900153846153846</v>
      </c>
      <c r="E47" t="n">
        <v>8.612307692307692</v>
      </c>
    </row>
    <row r="48">
      <c r="A48" t="inlineStr">
        <is>
          <t>601012</t>
        </is>
      </c>
      <c r="B48" t="n">
        <v>0.06130500785177853</v>
      </c>
      <c r="C48" t="n">
        <v>70.68568798895537</v>
      </c>
      <c r="D48" t="n">
        <v>93.07923076923075</v>
      </c>
      <c r="E48" t="n">
        <v>1.917076923076923</v>
      </c>
    </row>
    <row r="49">
      <c r="A49" t="inlineStr">
        <is>
          <t>600438</t>
        </is>
      </c>
      <c r="B49" t="n">
        <v>0.02031051873578874</v>
      </c>
      <c r="C49" t="n">
        <v>70.28493894165537</v>
      </c>
      <c r="D49" t="n">
        <v>38.65846153846154</v>
      </c>
      <c r="E49" t="n">
        <v>2.435538461538461</v>
      </c>
    </row>
    <row r="50">
      <c r="A50" t="inlineStr">
        <is>
          <t>000960</t>
        </is>
      </c>
      <c r="B50" t="n">
        <v>0.002664726642678571</v>
      </c>
      <c r="C50" t="n">
        <v>69.72034715525557</v>
      </c>
      <c r="D50" t="n">
        <v>11.35292307692308</v>
      </c>
      <c r="E50" t="n">
        <v>2.429692307692308</v>
      </c>
    </row>
    <row r="51">
      <c r="A51" t="inlineStr">
        <is>
          <t>688339</t>
        </is>
      </c>
      <c r="B51" t="n">
        <v>0.07629392570526976</v>
      </c>
      <c r="C51" t="n">
        <v>69.70179948586117</v>
      </c>
      <c r="D51" t="n">
        <v>264.364</v>
      </c>
      <c r="E51" t="n">
        <v>7.375384615384615</v>
      </c>
    </row>
    <row r="52">
      <c r="A52" t="inlineStr">
        <is>
          <t>600346</t>
        </is>
      </c>
      <c r="B52" t="n">
        <v>0.02609428716601134</v>
      </c>
      <c r="C52" t="n">
        <v>68.93360160965794</v>
      </c>
      <c r="D52" t="n">
        <v>32.32630769230769</v>
      </c>
      <c r="E52" t="n">
        <v>0.7875384615384615</v>
      </c>
    </row>
    <row r="53">
      <c r="A53" t="inlineStr">
        <is>
          <t>601899</t>
        </is>
      </c>
      <c r="B53" t="n">
        <v>0.002912282583099489</v>
      </c>
      <c r="C53" t="n">
        <v>68.69671132764918</v>
      </c>
      <c r="D53" t="n">
        <v>9.938923076923079</v>
      </c>
      <c r="E53" t="n">
        <v>1.678307692307692</v>
      </c>
    </row>
    <row r="54">
      <c r="A54" t="inlineStr">
        <is>
          <t>002714</t>
        </is>
      </c>
      <c r="B54" t="n">
        <v>0.04145816754574497</v>
      </c>
      <c r="C54" t="n">
        <v>68.4588804422944</v>
      </c>
      <c r="D54" t="n">
        <v>86.28107692307692</v>
      </c>
      <c r="E54" t="n">
        <v>1.310153846153846</v>
      </c>
    </row>
    <row r="55">
      <c r="A55" t="inlineStr">
        <is>
          <t>601058</t>
        </is>
      </c>
      <c r="B55" t="n">
        <v>0.006355410552930345</v>
      </c>
      <c r="C55" t="n">
        <v>68.42948717948718</v>
      </c>
      <c r="D55" t="n">
        <v>7.24123076923077</v>
      </c>
      <c r="E55" t="n">
        <v>2.390923076923077</v>
      </c>
    </row>
    <row r="56">
      <c r="A56" t="inlineStr">
        <is>
          <t>603113</t>
        </is>
      </c>
      <c r="B56" t="n">
        <v>0.008227368333935552</v>
      </c>
      <c r="C56" t="n">
        <v>68.26722338204594</v>
      </c>
      <c r="D56" t="n">
        <v>16.98323076923077</v>
      </c>
      <c r="E56" t="n">
        <v>2.738923076923077</v>
      </c>
    </row>
    <row r="57">
      <c r="A57" t="inlineStr">
        <is>
          <t>002648</t>
        </is>
      </c>
      <c r="B57" t="n">
        <v>0.02275866873315182</v>
      </c>
      <c r="C57" t="n">
        <v>68.20603907637657</v>
      </c>
      <c r="D57" t="n">
        <v>30.81246153846154</v>
      </c>
      <c r="E57" t="n">
        <v>1.285384615384615</v>
      </c>
    </row>
    <row r="58">
      <c r="A58" t="inlineStr">
        <is>
          <t>002192</t>
        </is>
      </c>
      <c r="B58" t="n">
        <v>0.03131668702133334</v>
      </c>
      <c r="C58" t="n">
        <v>68.13450760608487</v>
      </c>
      <c r="D58" t="n">
        <v>39.59969230769231</v>
      </c>
      <c r="E58" t="n">
        <v>3.577230769230769</v>
      </c>
    </row>
    <row r="59">
      <c r="A59" t="inlineStr">
        <is>
          <t>600409</t>
        </is>
      </c>
      <c r="B59" t="n">
        <v>0.004840378181257473</v>
      </c>
      <c r="C59" t="n">
        <v>67.95016987542468</v>
      </c>
      <c r="D59" t="n">
        <v>10.57953846153846</v>
      </c>
      <c r="E59" t="n">
        <v>2.476</v>
      </c>
    </row>
    <row r="60">
      <c r="A60" t="inlineStr">
        <is>
          <t>600219</t>
        </is>
      </c>
      <c r="B60" t="n">
        <v>0.001368358650534311</v>
      </c>
      <c r="C60" t="n">
        <v>66.78571428571429</v>
      </c>
      <c r="D60" t="n">
        <v>3.298461538461539</v>
      </c>
      <c r="E60" t="n">
        <v>2.288461538461538</v>
      </c>
    </row>
    <row r="61">
      <c r="A61" t="inlineStr">
        <is>
          <t>603993</t>
        </is>
      </c>
      <c r="B61" t="n">
        <v>0.002495453142524104</v>
      </c>
      <c r="C61" t="n">
        <v>66.7410714285714</v>
      </c>
      <c r="D61" t="n">
        <v>5.677692307692308</v>
      </c>
      <c r="E61" t="n">
        <v>2.657692307692308</v>
      </c>
    </row>
    <row r="62">
      <c r="A62" t="inlineStr">
        <is>
          <t>603882</t>
        </is>
      </c>
      <c r="B62" t="n">
        <v>0.09507490660650467</v>
      </c>
      <c r="C62" t="n">
        <v>66.57329598506068</v>
      </c>
      <c r="D62" t="n">
        <v>125.6333846153846</v>
      </c>
      <c r="E62" t="n">
        <v>1.436153846153846</v>
      </c>
    </row>
    <row r="63">
      <c r="A63" t="inlineStr">
        <is>
          <t>002553</t>
        </is>
      </c>
      <c r="B63" t="n">
        <v>0.004854323618096874</v>
      </c>
      <c r="C63" t="n">
        <v>65.6290531776913</v>
      </c>
      <c r="D63" t="n">
        <v>10.82661538461539</v>
      </c>
      <c r="E63" t="n">
        <v>18.60938461538462</v>
      </c>
    </row>
    <row r="64">
      <c r="A64" t="inlineStr">
        <is>
          <t>601808</t>
        </is>
      </c>
      <c r="B64" t="n">
        <v>0.004098930648592301</v>
      </c>
      <c r="C64" t="n">
        <v>65.47231270358307</v>
      </c>
      <c r="D64" t="n">
        <v>14.65876923076923</v>
      </c>
      <c r="E64" t="n">
        <v>0.5898461538461539</v>
      </c>
    </row>
    <row r="65">
      <c r="A65" t="inlineStr">
        <is>
          <t>000301</t>
        </is>
      </c>
      <c r="B65" t="n">
        <v>0.007074192091992698</v>
      </c>
      <c r="C65" t="n">
        <v>65.44276457883369</v>
      </c>
      <c r="D65" t="n">
        <v>11.78538461538461</v>
      </c>
      <c r="E65" t="n">
        <v>3.004153846153846</v>
      </c>
    </row>
    <row r="66">
      <c r="A66" t="inlineStr">
        <is>
          <t>600176</t>
        </is>
      </c>
      <c r="B66" t="n">
        <v>0.009961384668619936</v>
      </c>
      <c r="C66" t="n">
        <v>65.05449591280654</v>
      </c>
      <c r="D66" t="n">
        <v>20.38338461538462</v>
      </c>
      <c r="E66" t="n">
        <v>1.451384615384615</v>
      </c>
    </row>
    <row r="67">
      <c r="A67" t="inlineStr">
        <is>
          <t>603218</t>
        </is>
      </c>
      <c r="B67" t="n">
        <v>0.02038923180959841</v>
      </c>
      <c r="C67" t="n">
        <v>64.90486257928119</v>
      </c>
      <c r="D67" t="n">
        <v>33.07538461538461</v>
      </c>
      <c r="E67" t="n">
        <v>1.512461538461539</v>
      </c>
    </row>
    <row r="68">
      <c r="A68" t="inlineStr">
        <is>
          <t>603613</t>
        </is>
      </c>
      <c r="B68" t="n">
        <v>0.09039280711937296</v>
      </c>
      <c r="C68" t="n">
        <v>64.84677703416696</v>
      </c>
      <c r="D68" t="n">
        <v>121.5829230769231</v>
      </c>
      <c r="E68" t="n">
        <v>1.893230769230769</v>
      </c>
    </row>
    <row r="69">
      <c r="A69" t="inlineStr">
        <is>
          <t>600893</t>
        </is>
      </c>
      <c r="B69" t="n">
        <v>0.03513347731928745</v>
      </c>
      <c r="C69" t="n">
        <v>64.64811783960722</v>
      </c>
      <c r="D69" t="n">
        <v>56.02461538461539</v>
      </c>
      <c r="E69" t="n">
        <v>2.43276923076923</v>
      </c>
    </row>
    <row r="70">
      <c r="A70" t="inlineStr">
        <is>
          <t>002493</t>
        </is>
      </c>
      <c r="B70" t="n">
        <v>0.01875951376566231</v>
      </c>
      <c r="C70" t="n">
        <v>64.63719766472057</v>
      </c>
      <c r="D70" t="n">
        <v>30.42661538461538</v>
      </c>
      <c r="E70" t="n">
        <v>0.5820000000000001</v>
      </c>
    </row>
    <row r="71">
      <c r="A71" t="inlineStr">
        <is>
          <t>600071</t>
        </is>
      </c>
      <c r="B71" t="n">
        <v>0.006267346000324695</v>
      </c>
      <c r="C71" t="n">
        <v>64.35643564356437</v>
      </c>
      <c r="D71" t="n">
        <v>12.58276923076923</v>
      </c>
      <c r="E71" t="n">
        <v>2.837846153846153</v>
      </c>
    </row>
    <row r="72">
      <c r="A72" t="inlineStr">
        <is>
          <t>600096</t>
        </is>
      </c>
      <c r="B72" t="n">
        <v>0.00145835411934278</v>
      </c>
      <c r="C72" t="n">
        <v>64.27289048473968</v>
      </c>
      <c r="D72" t="n">
        <v>6.276615384615384</v>
      </c>
      <c r="E72" t="n">
        <v>2.562615384615385</v>
      </c>
    </row>
    <row r="73">
      <c r="A73" t="inlineStr">
        <is>
          <t>688686</t>
        </is>
      </c>
      <c r="B73" t="n">
        <v>0.04964762798434073</v>
      </c>
      <c r="C73" t="n">
        <v>63.86070110701105</v>
      </c>
      <c r="D73" t="n">
        <v>323.8566666666667</v>
      </c>
      <c r="E73" t="n">
        <v>11.04454545454545</v>
      </c>
    </row>
    <row r="74">
      <c r="A74" t="inlineStr">
        <is>
          <t>603486</t>
        </is>
      </c>
      <c r="B74" t="n">
        <v>0.07676463558121269</v>
      </c>
      <c r="C74" t="n">
        <v>63.54795933402091</v>
      </c>
      <c r="D74" t="n">
        <v>91.59846153846155</v>
      </c>
      <c r="E74" t="n">
        <v>2.371384615384615</v>
      </c>
    </row>
    <row r="75">
      <c r="A75" t="inlineStr">
        <is>
          <t>002984</t>
        </is>
      </c>
      <c r="B75" t="n">
        <v>0.0232171173198735</v>
      </c>
      <c r="C75" t="n">
        <v>63.13056379821958</v>
      </c>
      <c r="D75" t="n">
        <v>28.63753846153846</v>
      </c>
      <c r="E75" t="n">
        <v>8.558923076923078</v>
      </c>
    </row>
    <row r="76">
      <c r="A76" t="inlineStr">
        <is>
          <t>688598</t>
        </is>
      </c>
      <c r="B76" t="n">
        <v>0.1666938408750197</v>
      </c>
      <c r="C76" t="n">
        <v>61.6257088846881</v>
      </c>
      <c r="D76" t="n">
        <v>172.4221538461539</v>
      </c>
      <c r="E76" t="n">
        <v>6.453384615384616</v>
      </c>
    </row>
    <row r="77">
      <c r="A77" t="inlineStr">
        <is>
          <t>000890</t>
        </is>
      </c>
      <c r="B77" t="n">
        <v>0.00279209414596223</v>
      </c>
      <c r="C77" t="n">
        <v>61.45454545454547</v>
      </c>
      <c r="D77" t="n">
        <v>3.237692307692308</v>
      </c>
      <c r="E77" t="n">
        <v>1.564923076923077</v>
      </c>
    </row>
    <row r="78">
      <c r="A78" t="inlineStr">
        <is>
          <t>002145</t>
        </is>
      </c>
      <c r="B78" t="n">
        <v>0.003744700720524896</v>
      </c>
      <c r="C78" t="n">
        <v>60.71987480438186</v>
      </c>
      <c r="D78" t="n">
        <v>6.535846153846154</v>
      </c>
      <c r="E78" t="n">
        <v>4.925076923076923</v>
      </c>
    </row>
    <row r="79">
      <c r="A79" t="inlineStr">
        <is>
          <t>600989</t>
        </is>
      </c>
      <c r="B79" t="n">
        <v>0.007833094979748507</v>
      </c>
      <c r="C79" t="n">
        <v>60.54654141759179</v>
      </c>
      <c r="D79" t="n">
        <v>14.07292307692308</v>
      </c>
      <c r="E79" t="n">
        <v>2.520307692307693</v>
      </c>
    </row>
    <row r="80">
      <c r="A80" t="inlineStr">
        <is>
          <t>600436</t>
        </is>
      </c>
      <c r="B80" t="n">
        <v>0.1378515784310329</v>
      </c>
      <c r="C80" t="n">
        <v>60.22774808273299</v>
      </c>
      <c r="D80" t="n">
        <v>275.2012307692308</v>
      </c>
      <c r="E80" t="n">
        <v>0.7153846153846154</v>
      </c>
    </row>
    <row r="81">
      <c r="A81" t="inlineStr">
        <is>
          <t>600143</t>
        </is>
      </c>
      <c r="B81" t="n">
        <v>0.01703041953609658</v>
      </c>
      <c r="C81" t="n">
        <v>59.53623188405797</v>
      </c>
      <c r="D81" t="n">
        <v>21.00538461538461</v>
      </c>
      <c r="E81" t="n">
        <v>3.775230769230769</v>
      </c>
    </row>
    <row r="82">
      <c r="A82" t="inlineStr">
        <is>
          <t>300726</t>
        </is>
      </c>
      <c r="B82" t="n">
        <v>0.03371408243570379</v>
      </c>
      <c r="C82" t="n">
        <v>59.34844192634561</v>
      </c>
      <c r="D82" t="n">
        <v>65.16953846153845</v>
      </c>
      <c r="E82" t="n">
        <v>3.412769230769231</v>
      </c>
    </row>
    <row r="83">
      <c r="A83" t="inlineStr">
        <is>
          <t>300087</t>
        </is>
      </c>
      <c r="B83" t="n">
        <v>0.01832152111735115</v>
      </c>
      <c r="C83" t="n">
        <v>58.45070422535213</v>
      </c>
      <c r="D83" t="n">
        <v>27.88492307692308</v>
      </c>
      <c r="E83" t="n">
        <v>5.405692307692307</v>
      </c>
    </row>
    <row r="84">
      <c r="A84" t="inlineStr">
        <is>
          <t>600408</t>
        </is>
      </c>
      <c r="B84" t="n">
        <v>0.000726538931274093</v>
      </c>
      <c r="C84" t="n">
        <v>58.16326530612245</v>
      </c>
      <c r="D84" t="n">
        <v>2.412769230769231</v>
      </c>
      <c r="E84" t="n">
        <v>1.490615384615384</v>
      </c>
    </row>
    <row r="85">
      <c r="A85" t="inlineStr">
        <is>
          <t>002460</t>
        </is>
      </c>
      <c r="B85" t="n">
        <v>0.0780457634255472</v>
      </c>
      <c r="C85" t="n">
        <v>58.06326160228157</v>
      </c>
      <c r="D85" t="n">
        <v>105.9175384615385</v>
      </c>
      <c r="E85" t="n">
        <v>4.437384615384615</v>
      </c>
    </row>
    <row r="86">
      <c r="A86" t="inlineStr">
        <is>
          <t>000902</t>
        </is>
      </c>
      <c r="B86" t="n">
        <v>0.006736735201694811</v>
      </c>
      <c r="C86" t="n">
        <v>58.05114029025571</v>
      </c>
      <c r="D86" t="n">
        <v>16.58738461538462</v>
      </c>
      <c r="E86" t="n">
        <v>0.9950769230769232</v>
      </c>
    </row>
    <row r="87">
      <c r="A87" t="inlineStr">
        <is>
          <t>600031</t>
        </is>
      </c>
      <c r="B87" t="n">
        <v>0.01436343281960034</v>
      </c>
      <c r="C87" t="n">
        <v>57.11252653927812</v>
      </c>
      <c r="D87" t="n">
        <v>36.64692307692308</v>
      </c>
      <c r="E87" t="n">
        <v>1.174307692307692</v>
      </c>
    </row>
    <row r="88">
      <c r="A88" t="inlineStr">
        <is>
          <t>002064</t>
        </is>
      </c>
      <c r="B88" t="n">
        <v>0.007576927100935966</v>
      </c>
      <c r="C88" t="n">
        <v>57.07720588235292</v>
      </c>
      <c r="D88" t="n">
        <v>11.74107692307692</v>
      </c>
      <c r="E88" t="n">
        <v>2.374769230769231</v>
      </c>
    </row>
    <row r="89">
      <c r="A89" t="inlineStr">
        <is>
          <t>603915</t>
        </is>
      </c>
      <c r="B89" t="n">
        <v>0.02450031088350906</v>
      </c>
      <c r="C89" t="n">
        <v>56.85080469769468</v>
      </c>
      <c r="D89" t="n">
        <v>32.38307692307692</v>
      </c>
      <c r="E89" t="n">
        <v>4.493846153846154</v>
      </c>
    </row>
    <row r="90">
      <c r="A90" t="inlineStr">
        <is>
          <t>600089</t>
        </is>
      </c>
      <c r="B90" t="n">
        <v>0.005580838581306011</v>
      </c>
      <c r="C90" t="n">
        <v>56.19834710743801</v>
      </c>
      <c r="D90" t="n">
        <v>10.48153846153846</v>
      </c>
      <c r="E90" t="n">
        <v>4.315692307692307</v>
      </c>
    </row>
    <row r="91">
      <c r="A91" t="inlineStr">
        <is>
          <t>300595</t>
        </is>
      </c>
      <c r="B91" t="n">
        <v>0.06114750510893642</v>
      </c>
      <c r="C91" t="n">
        <v>55.82072984598307</v>
      </c>
      <c r="D91" t="n">
        <v>88.82353846153845</v>
      </c>
      <c r="E91" t="n">
        <v>1.332307692307692</v>
      </c>
    </row>
    <row r="92">
      <c r="A92" t="inlineStr">
        <is>
          <t>600816</t>
        </is>
      </c>
      <c r="B92" t="n">
        <v>0.0004056818850212336</v>
      </c>
      <c r="C92" t="n">
        <v>55.78231292517006</v>
      </c>
      <c r="D92" t="n">
        <v>1.547692307692308</v>
      </c>
      <c r="E92" t="n">
        <v>0.5156923076923077</v>
      </c>
    </row>
    <row r="93">
      <c r="A93" t="inlineStr">
        <is>
          <t>000713</t>
        </is>
      </c>
      <c r="B93" t="n">
        <v>0.006900584566552705</v>
      </c>
      <c r="C93" t="n">
        <v>54.31619786614937</v>
      </c>
      <c r="D93" t="n">
        <v>13.49692307692308</v>
      </c>
      <c r="E93" t="n">
        <v>14.11046153846154</v>
      </c>
    </row>
    <row r="94">
      <c r="A94" t="inlineStr">
        <is>
          <t>688179</t>
        </is>
      </c>
      <c r="B94" t="n">
        <v>0.03830411056640658</v>
      </c>
      <c r="C94" t="n">
        <v>54.2287075640262</v>
      </c>
      <c r="D94" t="n">
        <v>77.20276923076923</v>
      </c>
      <c r="E94" t="n">
        <v>6.989846153846154</v>
      </c>
    </row>
    <row r="95">
      <c r="A95" t="inlineStr">
        <is>
          <t>002044</t>
        </is>
      </c>
      <c r="B95" t="n">
        <v>0.004416777373639528</v>
      </c>
      <c r="C95" t="n">
        <v>54</v>
      </c>
      <c r="D95" t="n">
        <v>13.21707692307692</v>
      </c>
      <c r="E95" t="n">
        <v>1.388</v>
      </c>
    </row>
    <row r="96">
      <c r="A96" t="inlineStr">
        <is>
          <t>000602</t>
        </is>
      </c>
      <c r="B96" t="n">
        <v>0.003806720989071219</v>
      </c>
      <c r="C96" t="n">
        <v>53.78440366972477</v>
      </c>
      <c r="D96" t="n">
        <v>12.19923076923077</v>
      </c>
      <c r="E96" t="n">
        <v>0</v>
      </c>
    </row>
    <row r="97">
      <c r="A97" t="inlineStr">
        <is>
          <t>300604</t>
        </is>
      </c>
      <c r="B97" t="n">
        <v>0.01506301514549866</v>
      </c>
      <c r="C97" t="n">
        <v>53.52112676056338</v>
      </c>
      <c r="D97" t="n">
        <v>31.61384615384615</v>
      </c>
      <c r="E97" t="n">
        <v>4.368461538461538</v>
      </c>
    </row>
    <row r="98">
      <c r="A98" t="inlineStr">
        <is>
          <t>600760</t>
        </is>
      </c>
      <c r="B98" t="n">
        <v>0.03124085822129</v>
      </c>
      <c r="C98" t="n">
        <v>53.49705304518664</v>
      </c>
      <c r="D98" t="n">
        <v>72.86584615384614</v>
      </c>
      <c r="E98" t="n">
        <v>2.671538461538462</v>
      </c>
    </row>
    <row r="99">
      <c r="A99" t="inlineStr">
        <is>
          <t>601908</t>
        </is>
      </c>
      <c r="B99" t="n">
        <v>0.008418142742124645</v>
      </c>
      <c r="C99" t="n">
        <v>53.46020761245673</v>
      </c>
      <c r="D99" t="n">
        <v>9.062307692307691</v>
      </c>
      <c r="E99" t="n">
        <v>4.998</v>
      </c>
    </row>
    <row r="100">
      <c r="A100" t="inlineStr">
        <is>
          <t>600433</t>
        </is>
      </c>
      <c r="B100" t="n">
        <v>0.001089997936545491</v>
      </c>
      <c r="C100" t="n">
        <v>53.37078651685392</v>
      </c>
      <c r="D100" t="n">
        <v>4.574923076923077</v>
      </c>
      <c r="E100" t="n">
        <v>3.747384615384615</v>
      </c>
    </row>
    <row r="101">
      <c r="A101" t="inlineStr">
        <is>
          <t>002164</t>
        </is>
      </c>
      <c r="B101" t="n">
        <v>0.003022507321215416</v>
      </c>
      <c r="C101" t="n">
        <v>53.07557117750439</v>
      </c>
      <c r="D101" t="n">
        <v>6.68523076923077</v>
      </c>
      <c r="E101" t="n">
        <v>7.063384615384615</v>
      </c>
    </row>
    <row r="102">
      <c r="A102" t="inlineStr">
        <is>
          <t>300725</t>
        </is>
      </c>
      <c r="B102" t="n">
        <v>0.07696937208378415</v>
      </c>
      <c r="C102" t="n">
        <v>52.92053146151918</v>
      </c>
      <c r="D102" t="n">
        <v>146.0749230769231</v>
      </c>
      <c r="E102" t="n">
        <v>1.964461538461538</v>
      </c>
    </row>
    <row r="103">
      <c r="A103" t="inlineStr">
        <is>
          <t>000406</t>
        </is>
      </c>
      <c r="B103" t="n">
        <v>0.002800527999790511</v>
      </c>
      <c r="C103" t="n">
        <v>52.63951734539969</v>
      </c>
      <c r="D103" t="n">
        <v>9.108153846153845</v>
      </c>
      <c r="E103" t="n">
        <v>0</v>
      </c>
    </row>
    <row r="104">
      <c r="A104" t="inlineStr">
        <is>
          <t>002390</t>
        </is>
      </c>
      <c r="B104" t="n">
        <v>0.002355804840844429</v>
      </c>
      <c r="C104" t="n">
        <v>52.25375626043405</v>
      </c>
      <c r="D104" t="n">
        <v>7.708153846153846</v>
      </c>
      <c r="E104" t="n">
        <v>1.167076923076923</v>
      </c>
    </row>
    <row r="105">
      <c r="A105" t="inlineStr">
        <is>
          <t>002967</t>
        </is>
      </c>
      <c r="B105" t="n">
        <v>0.008705512908177972</v>
      </c>
      <c r="C105" t="n">
        <v>52.1519968980225</v>
      </c>
      <c r="D105" t="n">
        <v>32.51984615384615</v>
      </c>
      <c r="E105" t="n">
        <v>3.202153846153847</v>
      </c>
    </row>
    <row r="106">
      <c r="A106" t="inlineStr">
        <is>
          <t>000918</t>
        </is>
      </c>
      <c r="B106" t="n">
        <v>0.002230009645003789</v>
      </c>
      <c r="C106" t="n">
        <v>51.99115044247789</v>
      </c>
      <c r="D106" t="n">
        <v>4.364307692307691</v>
      </c>
      <c r="E106" t="n">
        <v>0.6670769230769231</v>
      </c>
    </row>
    <row r="107">
      <c r="A107" t="inlineStr">
        <is>
          <t>002149</t>
        </is>
      </c>
      <c r="B107" t="n">
        <v>0.006630290190351462</v>
      </c>
      <c r="C107" t="n">
        <v>51.8840579710145</v>
      </c>
      <c r="D107" t="n">
        <v>14.11523076923077</v>
      </c>
      <c r="E107" t="n">
        <v>9.72123076923077</v>
      </c>
    </row>
    <row r="108">
      <c r="A108" t="inlineStr">
        <is>
          <t>000522</t>
        </is>
      </c>
      <c r="B108" t="n">
        <v>0.007328842310820627</v>
      </c>
      <c r="C108" t="n">
        <v>51.79386823222438</v>
      </c>
      <c r="D108" t="n">
        <v>21.11184615384616</v>
      </c>
      <c r="E108" t="n">
        <v>0</v>
      </c>
    </row>
    <row r="109">
      <c r="A109" t="inlineStr">
        <is>
          <t>600586</t>
        </is>
      </c>
      <c r="B109" t="n">
        <v>0.002602307954226038</v>
      </c>
      <c r="C109" t="n">
        <v>51.77453027139873</v>
      </c>
      <c r="D109" t="n">
        <v>6.221384615384616</v>
      </c>
      <c r="E109" t="n">
        <v>6.422153846153846</v>
      </c>
    </row>
    <row r="110">
      <c r="A110" t="inlineStr">
        <is>
          <t>688116</t>
        </is>
      </c>
      <c r="B110" t="n">
        <v>0.03736589468800602</v>
      </c>
      <c r="C110" t="n">
        <v>50.61643835616438</v>
      </c>
      <c r="D110" t="n">
        <v>57.82892307692308</v>
      </c>
      <c r="E110" t="n">
        <v>1.969692307692308</v>
      </c>
    </row>
    <row r="111">
      <c r="A111" t="inlineStr">
        <is>
          <t>000708</t>
        </is>
      </c>
      <c r="B111" t="n">
        <v>0.01206079889012796</v>
      </c>
      <c r="C111" t="n">
        <v>50.36040365209033</v>
      </c>
      <c r="D111" t="n">
        <v>24.75076923076923</v>
      </c>
      <c r="E111" t="n">
        <v>0.4707692307692308</v>
      </c>
    </row>
    <row r="112">
      <c r="A112" t="inlineStr">
        <is>
          <t>300750</t>
        </is>
      </c>
      <c r="B112" t="n">
        <v>0.1785118176366167</v>
      </c>
      <c r="C112" t="n">
        <v>50.20743577469284</v>
      </c>
      <c r="D112" t="n">
        <v>330.7618461538462</v>
      </c>
      <c r="E112" t="n">
        <v>1.253076923076923</v>
      </c>
    </row>
    <row r="113">
      <c r="A113" t="inlineStr">
        <is>
          <t>000626</t>
        </is>
      </c>
      <c r="B113" t="n">
        <v>0.003657514393350899</v>
      </c>
      <c r="C113" t="n">
        <v>49.85044865403789</v>
      </c>
      <c r="D113" t="n">
        <v>13.03246153846154</v>
      </c>
      <c r="E113" t="n">
        <v>1.471538461538461</v>
      </c>
    </row>
    <row r="114">
      <c r="A114" t="inlineStr">
        <is>
          <t>600316</t>
        </is>
      </c>
      <c r="B114" t="n">
        <v>0.02194658081060051</v>
      </c>
      <c r="C114" t="n">
        <v>49.61139896373059</v>
      </c>
      <c r="D114" t="n">
        <v>44.05138461538462</v>
      </c>
      <c r="E114" t="n">
        <v>4.844153846153846</v>
      </c>
    </row>
    <row r="115">
      <c r="A115" t="inlineStr">
        <is>
          <t>002280</t>
        </is>
      </c>
      <c r="B115" t="n">
        <v>0.0005166291860050933</v>
      </c>
      <c r="C115" t="n">
        <v>49.39024390243905</v>
      </c>
      <c r="D115" t="n">
        <v>1.712307692307692</v>
      </c>
      <c r="E115" t="n">
        <v>2.568153846153846</v>
      </c>
    </row>
    <row r="116">
      <c r="A116" t="inlineStr">
        <is>
          <t>002353</t>
        </is>
      </c>
      <c r="B116" t="n">
        <v>0.01517934762643044</v>
      </c>
      <c r="C116" t="n">
        <v>49.22184925236495</v>
      </c>
      <c r="D116" t="n">
        <v>40.21769230769231</v>
      </c>
      <c r="E116" t="n">
        <v>2.387692307692308</v>
      </c>
    </row>
    <row r="117">
      <c r="A117" t="inlineStr">
        <is>
          <t>000538</t>
        </is>
      </c>
      <c r="B117" t="n">
        <v>0.04716476389043461</v>
      </c>
      <c r="C117" t="n">
        <v>49.21129099211292</v>
      </c>
      <c r="D117" t="n">
        <v>121.5827692307692</v>
      </c>
      <c r="E117" t="n">
        <v>1.714769230769231</v>
      </c>
    </row>
    <row r="118">
      <c r="A118" t="inlineStr">
        <is>
          <t>002499</t>
        </is>
      </c>
      <c r="B118" t="n">
        <v>0.003848073894485446</v>
      </c>
      <c r="C118" t="n">
        <v>49.17647058823529</v>
      </c>
      <c r="D118" t="n">
        <v>5.786153846153846</v>
      </c>
      <c r="E118" t="n">
        <v>1.146769230769231</v>
      </c>
    </row>
    <row r="119">
      <c r="A119" t="inlineStr">
        <is>
          <t>600549</t>
        </is>
      </c>
      <c r="B119" t="n">
        <v>0.003406906078126806</v>
      </c>
      <c r="C119" t="n">
        <v>48.23685961410513</v>
      </c>
      <c r="D119" t="n">
        <v>16.792</v>
      </c>
      <c r="E119" t="n">
        <v>3.712307692307693</v>
      </c>
    </row>
    <row r="120">
      <c r="A120" t="inlineStr">
        <is>
          <t>000893</t>
        </is>
      </c>
      <c r="B120" t="n">
        <v>0.001271709131544807</v>
      </c>
      <c r="C120" t="n">
        <v>47.91666666666667</v>
      </c>
      <c r="D120" t="n">
        <v>8.745846153846154</v>
      </c>
      <c r="E120" t="n">
        <v>2.099538461538462</v>
      </c>
    </row>
    <row r="121">
      <c r="A121" t="inlineStr">
        <is>
          <t>000591</t>
        </is>
      </c>
      <c r="B121" t="n">
        <v>0.003158529461121751</v>
      </c>
      <c r="C121" t="n">
        <v>47.85407725321886</v>
      </c>
      <c r="D121" t="n">
        <v>5.961692307692308</v>
      </c>
      <c r="E121" t="n">
        <v>9.18323076923077</v>
      </c>
    </row>
    <row r="122">
      <c r="A122" t="inlineStr">
        <is>
          <t>000698</t>
        </is>
      </c>
      <c r="B122" t="n">
        <v>0.002002407453943717</v>
      </c>
      <c r="C122" t="n">
        <v>47.75828460038986</v>
      </c>
      <c r="D122" t="n">
        <v>5.328769230769231</v>
      </c>
      <c r="E122" t="n">
        <v>4.566153846153846</v>
      </c>
    </row>
    <row r="123">
      <c r="A123" t="inlineStr">
        <is>
          <t>000733</t>
        </is>
      </c>
      <c r="B123" t="n">
        <v>0.01666272070638186</v>
      </c>
      <c r="C123" t="n">
        <v>47.71712158808934</v>
      </c>
      <c r="D123" t="n">
        <v>53.37261538461539</v>
      </c>
      <c r="E123" t="n">
        <v>2.340615384615385</v>
      </c>
    </row>
    <row r="124">
      <c r="A124" t="inlineStr">
        <is>
          <t>601966</t>
        </is>
      </c>
      <c r="B124" t="n">
        <v>0.01779353831880603</v>
      </c>
      <c r="C124" t="n">
        <v>47.64079147640792</v>
      </c>
      <c r="D124" t="n">
        <v>38.82861538461538</v>
      </c>
      <c r="E124" t="n">
        <v>0.9112307692307693</v>
      </c>
    </row>
    <row r="125">
      <c r="A125" t="inlineStr">
        <is>
          <t>600763</t>
        </is>
      </c>
      <c r="B125" t="n">
        <v>0.1241059733501917</v>
      </c>
      <c r="C125" t="n">
        <v>47.53508456279238</v>
      </c>
      <c r="D125" t="n">
        <v>278.4066153846154</v>
      </c>
      <c r="E125" t="n">
        <v>0.7903076923076923</v>
      </c>
    </row>
    <row r="126">
      <c r="A126" t="inlineStr">
        <is>
          <t>601615</t>
        </is>
      </c>
      <c r="B126" t="n">
        <v>0.003212222156789489</v>
      </c>
      <c r="C126" t="n">
        <v>47.50639386189257</v>
      </c>
      <c r="D126" t="n">
        <v>19.23015384615385</v>
      </c>
      <c r="E126" t="n">
        <v>4.900923076923078</v>
      </c>
    </row>
    <row r="127">
      <c r="A127" t="inlineStr">
        <is>
          <t>601166</t>
        </is>
      </c>
      <c r="B127" t="n">
        <v>0.003852027402672954</v>
      </c>
      <c r="C127" t="n">
        <v>47.45951982132888</v>
      </c>
      <c r="D127" t="n">
        <v>21.80876923076923</v>
      </c>
      <c r="E127" t="n">
        <v>0.6664615384615384</v>
      </c>
    </row>
    <row r="128">
      <c r="A128" t="inlineStr">
        <is>
          <t>603345</t>
        </is>
      </c>
      <c r="B128" t="n">
        <v>0.09646251315685951</v>
      </c>
      <c r="C128" t="n">
        <v>46.96289561906926</v>
      </c>
      <c r="D128" t="n">
        <v>203.3090769230769</v>
      </c>
      <c r="E128" t="n">
        <v>0.8555384615384616</v>
      </c>
    </row>
    <row r="129">
      <c r="A129" t="inlineStr">
        <is>
          <t>300014</t>
        </is>
      </c>
      <c r="B129" t="n">
        <v>0.05539696906893567</v>
      </c>
      <c r="C129" t="n">
        <v>46.50579755562521</v>
      </c>
      <c r="D129" t="n">
        <v>84.57584615384614</v>
      </c>
      <c r="E129" t="n">
        <v>1.758923076923077</v>
      </c>
    </row>
    <row r="130">
      <c r="A130" t="inlineStr">
        <is>
          <t>300454</t>
        </is>
      </c>
      <c r="B130" t="n">
        <v>0.1043386816005421</v>
      </c>
      <c r="C130" t="n">
        <v>46.46751770117316</v>
      </c>
      <c r="D130" t="n">
        <v>251.8261538461538</v>
      </c>
      <c r="E130" t="n">
        <v>0.8246153846153845</v>
      </c>
    </row>
    <row r="131">
      <c r="A131" t="inlineStr">
        <is>
          <t>002407</t>
        </is>
      </c>
      <c r="B131" t="n">
        <v>0.00909482421859148</v>
      </c>
      <c r="C131" t="n">
        <v>46.41661085063631</v>
      </c>
      <c r="D131" t="n">
        <v>19.62846153846154</v>
      </c>
      <c r="E131" t="n">
        <v>11.48107692307692</v>
      </c>
    </row>
    <row r="132">
      <c r="A132" t="inlineStr">
        <is>
          <t>002568</t>
        </is>
      </c>
      <c r="B132" t="n">
        <v>0.05095825465831768</v>
      </c>
      <c r="C132" t="n">
        <v>46.17209118460932</v>
      </c>
      <c r="D132" t="n">
        <v>102.9889230769231</v>
      </c>
      <c r="E132" t="n">
        <v>1.24</v>
      </c>
    </row>
    <row r="133">
      <c r="A133" t="inlineStr">
        <is>
          <t>603392</t>
        </is>
      </c>
      <c r="B133" t="n">
        <v>0.2008681534770116</v>
      </c>
      <c r="C133" t="n">
        <v>46.04831991113578</v>
      </c>
      <c r="D133" t="n">
        <v>238.6124615384615</v>
      </c>
      <c r="E133" t="n">
        <v>3.689538461538461</v>
      </c>
    </row>
    <row r="134">
      <c r="A134" t="inlineStr">
        <is>
          <t>300316</t>
        </is>
      </c>
      <c r="B134" t="n">
        <v>0.01280254152705496</v>
      </c>
      <c r="C134" t="n">
        <v>46.03815113719736</v>
      </c>
      <c r="D134" t="n">
        <v>34.7323076923077</v>
      </c>
      <c r="E134" t="n">
        <v>2.295076923076923</v>
      </c>
    </row>
    <row r="135">
      <c r="A135" t="inlineStr">
        <is>
          <t>000949</t>
        </is>
      </c>
      <c r="B135" t="n">
        <v>0.0004953163315284419</v>
      </c>
      <c r="C135" t="n">
        <v>45.79710144927536</v>
      </c>
      <c r="D135" t="n">
        <v>3.369692307692307</v>
      </c>
      <c r="E135" t="n">
        <v>1.513692307692308</v>
      </c>
    </row>
    <row r="136">
      <c r="A136" t="inlineStr">
        <is>
          <t>688390</t>
        </is>
      </c>
      <c r="B136" t="n">
        <v>0.1970277593398767</v>
      </c>
      <c r="C136" t="n">
        <v>45.69987967684639</v>
      </c>
      <c r="D136" t="n">
        <v>240.1395384615385</v>
      </c>
      <c r="E136" t="n">
        <v>6.530307692307692</v>
      </c>
    </row>
    <row r="137">
      <c r="A137" t="inlineStr">
        <is>
          <t>002274</t>
        </is>
      </c>
      <c r="B137" t="n">
        <v>0.0005036832932793089</v>
      </c>
      <c r="C137" t="n">
        <v>45.66115702479338</v>
      </c>
      <c r="D137" t="n">
        <v>4.939846153846154</v>
      </c>
      <c r="E137" t="n">
        <v>2.315538461538461</v>
      </c>
    </row>
    <row r="138">
      <c r="A138" t="inlineStr">
        <is>
          <t>000009</t>
        </is>
      </c>
      <c r="B138" t="n">
        <v>0.0009425919952239034</v>
      </c>
      <c r="C138" t="n">
        <v>45.35666218034995</v>
      </c>
      <c r="D138" t="n">
        <v>7.563076923076923</v>
      </c>
      <c r="E138" t="n">
        <v>2.420153846153846</v>
      </c>
    </row>
    <row r="139">
      <c r="A139" t="inlineStr">
        <is>
          <t>000831</t>
        </is>
      </c>
      <c r="B139" t="n">
        <v>0.004870847499320039</v>
      </c>
      <c r="C139" t="n">
        <v>45.35479151426483</v>
      </c>
      <c r="D139" t="n">
        <v>15.37276923076923</v>
      </c>
      <c r="E139" t="n">
        <v>5.738153846153845</v>
      </c>
    </row>
    <row r="140">
      <c r="A140" t="inlineStr">
        <is>
          <t>002601</t>
        </is>
      </c>
      <c r="B140" t="n">
        <v>0.01325767843681856</v>
      </c>
      <c r="C140" t="n">
        <v>45.23301858056656</v>
      </c>
      <c r="D140" t="n">
        <v>36.5356923076923</v>
      </c>
      <c r="E140" t="n">
        <v>1.851230769230769</v>
      </c>
    </row>
    <row r="141">
      <c r="A141" t="inlineStr">
        <is>
          <t>603501</t>
        </is>
      </c>
      <c r="B141" t="n">
        <v>0.09837798421787257</v>
      </c>
      <c r="C141" t="n">
        <v>45.0419338924519</v>
      </c>
      <c r="D141" t="n">
        <v>254.7763076923077</v>
      </c>
      <c r="E141" t="n">
        <v>1.160615384615385</v>
      </c>
    </row>
    <row r="142">
      <c r="A142" t="inlineStr">
        <is>
          <t>300122</t>
        </is>
      </c>
      <c r="B142" t="n">
        <v>0.04759048474009604</v>
      </c>
      <c r="C142" t="n">
        <v>45.00626828249059</v>
      </c>
      <c r="D142" t="n">
        <v>150.0961538461538</v>
      </c>
      <c r="E142" t="n">
        <v>2.114307692307692</v>
      </c>
    </row>
    <row r="143">
      <c r="A143" t="inlineStr">
        <is>
          <t>002444</t>
        </is>
      </c>
      <c r="B143" t="n">
        <v>0.008673267237797964</v>
      </c>
      <c r="C143" t="n">
        <v>44.95830174374527</v>
      </c>
      <c r="D143" t="n">
        <v>31.05246153846154</v>
      </c>
      <c r="E143" t="n">
        <v>1.413230769230769</v>
      </c>
    </row>
    <row r="144">
      <c r="A144" t="inlineStr">
        <is>
          <t>688200</t>
        </is>
      </c>
      <c r="B144" t="n">
        <v>0.123528552942594</v>
      </c>
      <c r="C144" t="n">
        <v>44.87455197132617</v>
      </c>
      <c r="D144" t="n">
        <v>352.1655384615385</v>
      </c>
      <c r="E144" t="n">
        <v>5.012461538461539</v>
      </c>
    </row>
    <row r="145">
      <c r="A145" t="inlineStr">
        <is>
          <t>600309</t>
        </is>
      </c>
      <c r="B145" t="n">
        <v>0.05025261566396026</v>
      </c>
      <c r="C145" t="n">
        <v>44.69520964708484</v>
      </c>
      <c r="D145" t="n">
        <v>101.6227692307692</v>
      </c>
      <c r="E145" t="n">
        <v>1.411692307692308</v>
      </c>
    </row>
    <row r="146">
      <c r="A146" t="inlineStr">
        <is>
          <t>000528</t>
        </is>
      </c>
      <c r="B146" t="n">
        <v>0.0009145736866972066</v>
      </c>
      <c r="C146" t="n">
        <v>44.46022727272727</v>
      </c>
      <c r="D146" t="n">
        <v>7.818769230769231</v>
      </c>
      <c r="E146" t="n">
        <v>2.521538461538461</v>
      </c>
    </row>
    <row r="147">
      <c r="A147" t="inlineStr">
        <is>
          <t>002202</t>
        </is>
      </c>
      <c r="B147" t="n">
        <v>0.002391470549123936</v>
      </c>
      <c r="C147" t="n">
        <v>44.33713784021072</v>
      </c>
      <c r="D147" t="n">
        <v>14.04738461538462</v>
      </c>
      <c r="E147" t="n">
        <v>3.075692307692308</v>
      </c>
    </row>
    <row r="148">
      <c r="A148" t="inlineStr">
        <is>
          <t>688180</t>
        </is>
      </c>
      <c r="B148" t="n">
        <v>0.02014925975443097</v>
      </c>
      <c r="C148" t="n">
        <v>44.32035268185157</v>
      </c>
      <c r="D148" t="n">
        <v>78.8926153846154</v>
      </c>
      <c r="E148" t="n">
        <v>3.670615384615385</v>
      </c>
    </row>
    <row r="149">
      <c r="A149" t="inlineStr">
        <is>
          <t>688536</t>
        </is>
      </c>
      <c r="B149" t="n">
        <v>0.163747179744949</v>
      </c>
      <c r="C149" t="n">
        <v>44.23800776897831</v>
      </c>
      <c r="D149" t="n">
        <v>442.7652307692308</v>
      </c>
      <c r="E149" t="n">
        <v>4.368</v>
      </c>
    </row>
    <row r="150">
      <c r="A150" t="inlineStr">
        <is>
          <t>300357</t>
        </is>
      </c>
      <c r="B150" t="n">
        <v>0.02469219319215605</v>
      </c>
      <c r="C150" t="n">
        <v>44.1567529741078</v>
      </c>
      <c r="D150" t="n">
        <v>73.64061538461537</v>
      </c>
      <c r="E150" t="n">
        <v>0.809076923076923</v>
      </c>
    </row>
    <row r="151">
      <c r="A151" t="inlineStr">
        <is>
          <t>000659</t>
        </is>
      </c>
      <c r="B151" t="n">
        <v>0.0009843315994216984</v>
      </c>
      <c r="C151" t="n">
        <v>44.106463878327</v>
      </c>
      <c r="D151" t="n">
        <v>3.053846153846154</v>
      </c>
      <c r="E151" t="n">
        <v>1.846923076923077</v>
      </c>
    </row>
    <row r="152">
      <c r="A152" t="inlineStr">
        <is>
          <t>688036</t>
        </is>
      </c>
      <c r="B152" t="n">
        <v>0.09613663424616298</v>
      </c>
      <c r="C152" t="n">
        <v>43.6552217453505</v>
      </c>
      <c r="D152" t="n">
        <v>162.4023076923077</v>
      </c>
      <c r="E152" t="n">
        <v>0.9804615384615383</v>
      </c>
    </row>
    <row r="153">
      <c r="A153" t="inlineStr">
        <is>
          <t>601949</t>
        </is>
      </c>
      <c r="B153" t="n">
        <v>0.0005972676824968574</v>
      </c>
      <c r="C153" t="n">
        <v>43.45454545454545</v>
      </c>
      <c r="D153" t="n">
        <v>5.938461538461539</v>
      </c>
      <c r="E153" t="n">
        <v>0.7595384615384615</v>
      </c>
    </row>
    <row r="154">
      <c r="A154" t="inlineStr">
        <is>
          <t>000798</t>
        </is>
      </c>
      <c r="B154" t="n">
        <v>0.006837103535566976</v>
      </c>
      <c r="C154" t="n">
        <v>43.43598055105349</v>
      </c>
      <c r="D154" t="n">
        <v>9.456307692307691</v>
      </c>
      <c r="E154" t="n">
        <v>8.990307692307692</v>
      </c>
    </row>
    <row r="155">
      <c r="A155" t="inlineStr">
        <is>
          <t>600151</t>
        </is>
      </c>
      <c r="B155" t="n">
        <v>0.0009421391201734327</v>
      </c>
      <c r="C155" t="n">
        <v>43.28808446455506</v>
      </c>
      <c r="D155" t="n">
        <v>8.141692307692306</v>
      </c>
      <c r="E155" t="n">
        <v>2.542769230769231</v>
      </c>
    </row>
    <row r="156">
      <c r="A156" t="inlineStr">
        <is>
          <t>002747</t>
        </is>
      </c>
      <c r="B156" t="n">
        <v>0.01020657497776097</v>
      </c>
      <c r="C156" t="n">
        <v>43.22691975841244</v>
      </c>
      <c r="D156" t="n">
        <v>30.30446153846154</v>
      </c>
      <c r="E156" t="n">
        <v>1.341538461538462</v>
      </c>
    </row>
    <row r="157">
      <c r="A157" t="inlineStr">
        <is>
          <t>600230</t>
        </is>
      </c>
      <c r="B157" t="n">
        <v>0.003431468704049723</v>
      </c>
      <c r="C157" t="n">
        <v>42.9665071770335</v>
      </c>
      <c r="D157" t="n">
        <v>9.68646153846154</v>
      </c>
      <c r="E157" t="n">
        <v>2.201538461538461</v>
      </c>
    </row>
    <row r="158">
      <c r="A158" t="inlineStr">
        <is>
          <t>600696</t>
        </is>
      </c>
      <c r="B158" t="n">
        <v>0.004452274801812341</v>
      </c>
      <c r="C158" t="n">
        <v>42.92397660818712</v>
      </c>
      <c r="D158" t="n">
        <v>10.87953846153846</v>
      </c>
      <c r="E158" t="n">
        <v>0.8420000000000001</v>
      </c>
    </row>
    <row r="159">
      <c r="A159" t="inlineStr">
        <is>
          <t>603599</t>
        </is>
      </c>
      <c r="B159" t="n">
        <v>0.007112344937737497</v>
      </c>
      <c r="C159" t="n">
        <v>42.77894736842103</v>
      </c>
      <c r="D159" t="n">
        <v>25.44061538461538</v>
      </c>
      <c r="E159" t="n">
        <v>2.816</v>
      </c>
    </row>
    <row r="160">
      <c r="A160" t="inlineStr">
        <is>
          <t>002501</t>
        </is>
      </c>
      <c r="B160" t="n">
        <v>0.0003951142432323407</v>
      </c>
      <c r="C160" t="n">
        <v>42.77777777777776</v>
      </c>
      <c r="D160" t="n">
        <v>2.342461538461539</v>
      </c>
      <c r="E160" t="n">
        <v>0.9386153846153846</v>
      </c>
    </row>
    <row r="161">
      <c r="A161" t="inlineStr">
        <is>
          <t>002867</t>
        </is>
      </c>
      <c r="B161" t="n">
        <v>0.006075471586347225</v>
      </c>
      <c r="C161" t="n">
        <v>42.74981217129976</v>
      </c>
      <c r="D161" t="n">
        <v>28.70723076923077</v>
      </c>
      <c r="E161" t="n">
        <v>0.8089230769230769</v>
      </c>
    </row>
    <row r="162">
      <c r="A162" t="inlineStr">
        <is>
          <t>002766</t>
        </is>
      </c>
      <c r="B162" t="n">
        <v>0.001286689512559732</v>
      </c>
      <c r="C162" t="n">
        <v>42.71523178807946</v>
      </c>
      <c r="D162" t="n">
        <v>3.717692307692308</v>
      </c>
      <c r="E162" t="n">
        <v>0.7950769230769231</v>
      </c>
    </row>
    <row r="163">
      <c r="A163" t="inlineStr">
        <is>
          <t>300001</t>
        </is>
      </c>
      <c r="B163" t="n">
        <v>0.01435794759493551</v>
      </c>
      <c r="C163" t="n">
        <v>42.60628465804066</v>
      </c>
      <c r="D163" t="n">
        <v>30.45753846153846</v>
      </c>
      <c r="E163" t="n">
        <v>3.618923076923077</v>
      </c>
    </row>
    <row r="164">
      <c r="A164" t="inlineStr">
        <is>
          <t>002360</t>
        </is>
      </c>
      <c r="B164" t="n">
        <v>0.002033530227661806</v>
      </c>
      <c r="C164" t="n">
        <v>42.44274809160306</v>
      </c>
      <c r="D164" t="n">
        <v>7.755076923076925</v>
      </c>
      <c r="E164" t="n">
        <v>4.95723076923077</v>
      </c>
    </row>
    <row r="165">
      <c r="A165" t="inlineStr">
        <is>
          <t>300211</t>
        </is>
      </c>
      <c r="B165" t="n">
        <v>0.002505819846740458</v>
      </c>
      <c r="C165" t="n">
        <v>42.31770833333333</v>
      </c>
      <c r="D165" t="n">
        <v>7.793384615384615</v>
      </c>
      <c r="E165" t="n">
        <v>2.420923076923077</v>
      </c>
    </row>
    <row r="166">
      <c r="A166" t="inlineStr">
        <is>
          <t>603127</t>
        </is>
      </c>
      <c r="B166" t="n">
        <v>0.07163947681430927</v>
      </c>
      <c r="C166" t="n">
        <v>42.01183431952662</v>
      </c>
      <c r="D166" t="n">
        <v>117.8695384615385</v>
      </c>
      <c r="E166" t="n">
        <v>1.080923076923077</v>
      </c>
    </row>
    <row r="167">
      <c r="A167" t="inlineStr">
        <is>
          <t>000633</t>
        </is>
      </c>
      <c r="B167" t="n">
        <v>0.00313161259031766</v>
      </c>
      <c r="C167" t="n">
        <v>41.61220043572986</v>
      </c>
      <c r="D167" t="n">
        <v>5.458153846153846</v>
      </c>
      <c r="E167" t="n">
        <v>7.695846153846154</v>
      </c>
    </row>
    <row r="168">
      <c r="A168" t="inlineStr">
        <is>
          <t>601168</t>
        </is>
      </c>
      <c r="B168" t="n">
        <v>0.002080603207983594</v>
      </c>
      <c r="C168" t="n">
        <v>41.44951140065147</v>
      </c>
      <c r="D168" t="n">
        <v>13.61061538461538</v>
      </c>
      <c r="E168" t="n">
        <v>3.492923076923077</v>
      </c>
    </row>
    <row r="169">
      <c r="A169" t="inlineStr">
        <is>
          <t>002256</t>
        </is>
      </c>
      <c r="B169" t="n">
        <v>0.0002756856576359907</v>
      </c>
      <c r="C169" t="n">
        <v>41.34615384615383</v>
      </c>
      <c r="D169" t="n">
        <v>1.230923076923077</v>
      </c>
      <c r="E169" t="n">
        <v>2.131692307692308</v>
      </c>
    </row>
    <row r="170">
      <c r="A170" t="inlineStr">
        <is>
          <t>600290</t>
        </is>
      </c>
      <c r="B170" t="n">
        <v>0.0005202267751205196</v>
      </c>
      <c r="C170" t="n">
        <v>41.27659574468083</v>
      </c>
      <c r="D170" t="n">
        <v>2.490923076923077</v>
      </c>
      <c r="E170" t="n">
        <v>2.202923076923077</v>
      </c>
    </row>
    <row r="171">
      <c r="A171" t="inlineStr">
        <is>
          <t>601919</t>
        </is>
      </c>
      <c r="B171" t="n">
        <v>0.006209137338924815</v>
      </c>
      <c r="C171" t="n">
        <v>40.99099099099097</v>
      </c>
      <c r="D171" t="n">
        <v>11.75292307692308</v>
      </c>
      <c r="E171" t="n">
        <v>2.118461538461538</v>
      </c>
    </row>
    <row r="172">
      <c r="A172" t="inlineStr">
        <is>
          <t>600132</t>
        </is>
      </c>
      <c r="B172" t="n">
        <v>0.02447772944243266</v>
      </c>
      <c r="C172" t="n">
        <v>40.86543222101198</v>
      </c>
      <c r="D172" t="n">
        <v>124.1252307692308</v>
      </c>
      <c r="E172" t="n">
        <v>0.5599999999999999</v>
      </c>
    </row>
    <row r="173">
      <c r="A173" t="inlineStr">
        <is>
          <t>002074</t>
        </is>
      </c>
      <c r="B173" t="n">
        <v>0.01001919120595493</v>
      </c>
      <c r="C173" t="n">
        <v>40.83916083916084</v>
      </c>
      <c r="D173" t="n">
        <v>35.87415384615385</v>
      </c>
      <c r="E173" t="n">
        <v>5.313538461538461</v>
      </c>
    </row>
    <row r="174">
      <c r="A174" t="inlineStr">
        <is>
          <t>603299</t>
        </is>
      </c>
      <c r="B174" t="n">
        <v>0.0006054273108739605</v>
      </c>
      <c r="C174" t="n">
        <v>40.80370942812983</v>
      </c>
      <c r="D174" t="n">
        <v>7.390461538461539</v>
      </c>
      <c r="E174" t="n">
        <v>3.934461538461539</v>
      </c>
    </row>
    <row r="175">
      <c r="A175" t="inlineStr">
        <is>
          <t>603063</t>
        </is>
      </c>
      <c r="B175" t="n">
        <v>0.003625841432227172</v>
      </c>
      <c r="C175" t="n">
        <v>40.71428571428572</v>
      </c>
      <c r="D175" t="n">
        <v>17.68215384615385</v>
      </c>
      <c r="E175" t="n">
        <v>4.811230769230769</v>
      </c>
    </row>
    <row r="176">
      <c r="A176" t="inlineStr">
        <is>
          <t>603987</t>
        </is>
      </c>
      <c r="B176" t="n">
        <v>0.003447112147207286</v>
      </c>
      <c r="C176" t="n">
        <v>40.69264069264069</v>
      </c>
      <c r="D176" t="n">
        <v>16.10876923076923</v>
      </c>
      <c r="E176" t="n">
        <v>2.345076923076923</v>
      </c>
    </row>
    <row r="177">
      <c r="A177" t="inlineStr">
        <is>
          <t>600793</t>
        </is>
      </c>
      <c r="B177" t="n">
        <v>0.01661623407668987</v>
      </c>
      <c r="C177" t="n">
        <v>40.39665970772441</v>
      </c>
      <c r="D177" t="n">
        <v>11.68707692307692</v>
      </c>
      <c r="E177" t="n">
        <v>5.894461538461538</v>
      </c>
    </row>
    <row r="178">
      <c r="A178" t="inlineStr">
        <is>
          <t>603076</t>
        </is>
      </c>
      <c r="B178" t="n">
        <v>0.006708198787290768</v>
      </c>
      <c r="C178" t="n">
        <v>40.39446721311477</v>
      </c>
      <c r="D178" t="n">
        <v>46.19246153846154</v>
      </c>
      <c r="E178" t="n">
        <v>3.038307692307692</v>
      </c>
    </row>
    <row r="179">
      <c r="A179" t="inlineStr">
        <is>
          <t>300390</t>
        </is>
      </c>
      <c r="B179" t="n">
        <v>0.01183934850133655</v>
      </c>
      <c r="C179" t="n">
        <v>40.390131956397</v>
      </c>
      <c r="D179" t="n">
        <v>23.09015384615385</v>
      </c>
      <c r="E179" t="n">
        <v>6.767692307692307</v>
      </c>
    </row>
    <row r="180">
      <c r="A180" t="inlineStr">
        <is>
          <t>600497</t>
        </is>
      </c>
      <c r="B180" t="n">
        <v>0.0004278404602566585</v>
      </c>
      <c r="C180" t="n">
        <v>40.3263403263403</v>
      </c>
      <c r="D180" t="n">
        <v>4.886153846153847</v>
      </c>
      <c r="E180" t="n">
        <v>2.483076923076923</v>
      </c>
    </row>
    <row r="181">
      <c r="A181" t="inlineStr">
        <is>
          <t>601633</t>
        </is>
      </c>
      <c r="B181" t="n">
        <v>0.02401021256648406</v>
      </c>
      <c r="C181" t="n">
        <v>40.23715415019762</v>
      </c>
      <c r="D181" t="n">
        <v>34.86261538461539</v>
      </c>
      <c r="E181" t="n">
        <v>0.7190769230769231</v>
      </c>
    </row>
    <row r="182">
      <c r="A182" t="inlineStr">
        <is>
          <t>600792</t>
        </is>
      </c>
      <c r="B182" t="n">
        <v>0.0004353938311463212</v>
      </c>
      <c r="C182" t="n">
        <v>40.18987341772151</v>
      </c>
      <c r="D182" t="n">
        <v>3.637076923076923</v>
      </c>
      <c r="E182" t="n">
        <v>3.907230769230769</v>
      </c>
    </row>
    <row r="183">
      <c r="A183" t="inlineStr">
        <is>
          <t>002138</t>
        </is>
      </c>
      <c r="B183" t="n">
        <v>0.006393689181884901</v>
      </c>
      <c r="C183" t="n">
        <v>39.92172211350293</v>
      </c>
      <c r="D183" t="n">
        <v>27.56676923076923</v>
      </c>
      <c r="E183" t="n">
        <v>2.748461538461539</v>
      </c>
    </row>
    <row r="184">
      <c r="A184" t="inlineStr">
        <is>
          <t>002054</t>
        </is>
      </c>
      <c r="B184" t="n">
        <v>0.002088291866259011</v>
      </c>
      <c r="C184" t="n">
        <v>39.75460122699386</v>
      </c>
      <c r="D184" t="n">
        <v>9.021384615384616</v>
      </c>
      <c r="E184" t="n">
        <v>4.301076923076923</v>
      </c>
    </row>
    <row r="185">
      <c r="A185" t="inlineStr">
        <is>
          <t>601127</t>
        </is>
      </c>
      <c r="B185" t="n">
        <v>0.004738532217906972</v>
      </c>
      <c r="C185" t="n">
        <v>39.73063973063973</v>
      </c>
      <c r="D185" t="n">
        <v>16.22846153846154</v>
      </c>
      <c r="E185" t="n">
        <v>5.177692307692308</v>
      </c>
    </row>
    <row r="186">
      <c r="A186" t="inlineStr">
        <is>
          <t>002532</t>
        </is>
      </c>
      <c r="B186" t="n">
        <v>0.002845631090187968</v>
      </c>
      <c r="C186" t="n">
        <v>39.53488372093024</v>
      </c>
      <c r="D186" t="n">
        <v>8.151538461538459</v>
      </c>
      <c r="E186" t="n">
        <v>4.827692307692308</v>
      </c>
    </row>
    <row r="187">
      <c r="A187" t="inlineStr">
        <is>
          <t>603638</t>
        </is>
      </c>
      <c r="B187" t="n">
        <v>0.02646939152431869</v>
      </c>
      <c r="C187" t="n">
        <v>39.50250603304253</v>
      </c>
      <c r="D187" t="n">
        <v>70.4373846153846</v>
      </c>
      <c r="E187" t="n">
        <v>0.2986153846153847</v>
      </c>
    </row>
    <row r="188">
      <c r="A188" t="inlineStr">
        <is>
          <t>600809</t>
        </is>
      </c>
      <c r="B188" t="n">
        <v>0.155885391428662</v>
      </c>
      <c r="C188" t="n">
        <v>39.43028485757121</v>
      </c>
      <c r="D188" t="n">
        <v>339.8395384615384</v>
      </c>
      <c r="E188" t="n">
        <v>0.7312307692307692</v>
      </c>
    </row>
    <row r="189">
      <c r="A189" t="inlineStr">
        <is>
          <t>002068</t>
        </is>
      </c>
      <c r="B189" t="n">
        <v>0.00135852421926712</v>
      </c>
      <c r="C189" t="n">
        <v>39.41267387944358</v>
      </c>
      <c r="D189" t="n">
        <v>6.908153846153847</v>
      </c>
      <c r="E189" t="n">
        <v>4.187692307692307</v>
      </c>
    </row>
    <row r="190">
      <c r="A190" t="inlineStr">
        <is>
          <t>000568</t>
        </is>
      </c>
      <c r="B190" t="n">
        <v>0.08716851446568613</v>
      </c>
      <c r="C190" t="n">
        <v>39.31979695431471</v>
      </c>
      <c r="D190" t="n">
        <v>231.3073846153846</v>
      </c>
      <c r="E190" t="n">
        <v>0.9895384615384615</v>
      </c>
    </row>
    <row r="191">
      <c r="A191" t="inlineStr">
        <is>
          <t>688656</t>
        </is>
      </c>
      <c r="B191" t="n">
        <v>0.01173044589614186</v>
      </c>
      <c r="C191" t="n">
        <v>39.234375</v>
      </c>
      <c r="D191" t="n">
        <v>79.97239999999999</v>
      </c>
      <c r="E191" t="n">
        <v>19.3924</v>
      </c>
    </row>
    <row r="192">
      <c r="A192" t="inlineStr">
        <is>
          <t>002497</t>
        </is>
      </c>
      <c r="B192" t="n">
        <v>0.01287015924297016</v>
      </c>
      <c r="C192" t="n">
        <v>39.2235609103079</v>
      </c>
      <c r="D192" t="n">
        <v>20.77861538461538</v>
      </c>
      <c r="E192" t="n">
        <v>9.660923076923076</v>
      </c>
    </row>
    <row r="193">
      <c r="A193" t="inlineStr">
        <is>
          <t>600773</t>
        </is>
      </c>
      <c r="B193" t="n">
        <v>0.002499205378958023</v>
      </c>
      <c r="C193" t="n">
        <v>39.2156862745098</v>
      </c>
      <c r="D193" t="n">
        <v>7.379384615384616</v>
      </c>
      <c r="E193" t="n">
        <v>3.566461538461539</v>
      </c>
    </row>
    <row r="194">
      <c r="A194" t="inlineStr">
        <is>
          <t>600399</t>
        </is>
      </c>
      <c r="B194" t="n">
        <v>0.003566859142920231</v>
      </c>
      <c r="C194" t="n">
        <v>39.11845730027548</v>
      </c>
      <c r="D194" t="n">
        <v>14.14507692307692</v>
      </c>
      <c r="E194" t="n">
        <v>1.449692307692308</v>
      </c>
    </row>
    <row r="195">
      <c r="A195" t="inlineStr">
        <is>
          <t>002230</t>
        </is>
      </c>
      <c r="B195" t="n">
        <v>0.008820316114660305</v>
      </c>
      <c r="C195" t="n">
        <v>39.09424724602202</v>
      </c>
      <c r="D195" t="n">
        <v>42.94184615384615</v>
      </c>
      <c r="E195" t="n">
        <v>2.635384615384615</v>
      </c>
    </row>
    <row r="196">
      <c r="A196" t="inlineStr">
        <is>
          <t>000799</t>
        </is>
      </c>
      <c r="B196" t="n">
        <v>0.119334907837611</v>
      </c>
      <c r="C196" t="n">
        <v>38.56256184222362</v>
      </c>
      <c r="D196" t="n">
        <v>151.5352307692308</v>
      </c>
      <c r="E196" t="n">
        <v>4.321846153846153</v>
      </c>
    </row>
    <row r="197">
      <c r="A197" t="inlineStr">
        <is>
          <t>300566</t>
        </is>
      </c>
      <c r="B197" t="n">
        <v>0.00376743564488524</v>
      </c>
      <c r="C197" t="n">
        <v>38.49651409518033</v>
      </c>
      <c r="D197" t="n">
        <v>33.85876923076923</v>
      </c>
      <c r="E197" t="n">
        <v>2.447230769230769</v>
      </c>
    </row>
    <row r="198">
      <c r="A198" t="inlineStr">
        <is>
          <t>002312</t>
        </is>
      </c>
      <c r="B198" t="n">
        <v>0.001678960242687149</v>
      </c>
      <c r="C198" t="n">
        <v>38.47402597402596</v>
      </c>
      <c r="D198" t="n">
        <v>6.359384615384617</v>
      </c>
      <c r="E198" t="n">
        <v>2.124</v>
      </c>
    </row>
    <row r="199">
      <c r="A199" t="inlineStr">
        <is>
          <t>002006</t>
        </is>
      </c>
      <c r="B199" t="n">
        <v>0.0007260825641443963</v>
      </c>
      <c r="C199" t="n">
        <v>38.35341365461846</v>
      </c>
      <c r="D199" t="n">
        <v>5.658</v>
      </c>
      <c r="E199" t="n">
        <v>4.349846153846153</v>
      </c>
    </row>
    <row r="200">
      <c r="A200" t="inlineStr">
        <is>
          <t>002541</t>
        </is>
      </c>
      <c r="B200" t="n">
        <v>0.0174252206259612</v>
      </c>
      <c r="C200" t="n">
        <v>38.14350493464922</v>
      </c>
      <c r="D200" t="n">
        <v>42.05923076923076</v>
      </c>
      <c r="E200" t="n">
        <v>2.138461538461538</v>
      </c>
    </row>
    <row r="201">
      <c r="A201" t="inlineStr">
        <is>
          <t>600997</t>
        </is>
      </c>
      <c r="B201" t="n">
        <v>0.001393941605904499</v>
      </c>
      <c r="C201" t="n">
        <v>37.65996343692872</v>
      </c>
      <c r="D201" t="n">
        <v>6.125846153846155</v>
      </c>
      <c r="E201" t="n">
        <v>2.339538461538461</v>
      </c>
    </row>
    <row r="202">
      <c r="A202" t="inlineStr">
        <is>
          <t>000536</t>
        </is>
      </c>
      <c r="B202" t="n">
        <v>0.000798315617448309</v>
      </c>
      <c r="C202" t="n">
        <v>37.61904761904762</v>
      </c>
      <c r="D202" t="n">
        <v>2.745076923076923</v>
      </c>
      <c r="E202" t="n">
        <v>1.447384615384615</v>
      </c>
    </row>
    <row r="203">
      <c r="A203" t="inlineStr">
        <is>
          <t>688099</t>
        </is>
      </c>
      <c r="B203" t="n">
        <v>0.009171000368407949</v>
      </c>
      <c r="C203" t="n">
        <v>37.44981309705109</v>
      </c>
      <c r="D203" t="n">
        <v>78.63430769230769</v>
      </c>
      <c r="E203" t="n">
        <v>1.290923076923077</v>
      </c>
    </row>
    <row r="204">
      <c r="A204" t="inlineStr">
        <is>
          <t>603267</t>
        </is>
      </c>
      <c r="B204" t="n">
        <v>0.04611612762144723</v>
      </c>
      <c r="C204" t="n">
        <v>37.42928264313192</v>
      </c>
      <c r="D204" t="n">
        <v>123.9721538461538</v>
      </c>
      <c r="E204" t="n">
        <v>1.821076923076923</v>
      </c>
    </row>
    <row r="205">
      <c r="A205" t="inlineStr">
        <is>
          <t>000780</t>
        </is>
      </c>
      <c r="B205" t="n">
        <v>0.000451245341593688</v>
      </c>
      <c r="C205" t="n">
        <v>37.27598566308244</v>
      </c>
      <c r="D205" t="n">
        <v>3.597384615384615</v>
      </c>
      <c r="E205" t="n">
        <v>0.6776923076923076</v>
      </c>
    </row>
    <row r="206">
      <c r="A206" t="inlineStr">
        <is>
          <t>000830</t>
        </is>
      </c>
      <c r="B206" t="n">
        <v>0.001531661698604947</v>
      </c>
      <c r="C206" t="n">
        <v>36.99186991869918</v>
      </c>
      <c r="D206" t="n">
        <v>13.47676923076923</v>
      </c>
      <c r="E206" t="n">
        <v>4.128615384615384</v>
      </c>
    </row>
    <row r="207">
      <c r="A207" t="inlineStr">
        <is>
          <t>000956</t>
        </is>
      </c>
      <c r="B207" t="n">
        <v>0.002148337851186548</v>
      </c>
      <c r="C207" t="n">
        <v>36.89655172413795</v>
      </c>
      <c r="D207" t="n">
        <v>10.92246153846154</v>
      </c>
      <c r="E207" t="n">
        <v>0</v>
      </c>
    </row>
    <row r="208">
      <c r="A208" t="inlineStr">
        <is>
          <t>002294</t>
        </is>
      </c>
      <c r="B208" t="n">
        <v>0.008036372697652313</v>
      </c>
      <c r="C208" t="n">
        <v>36.86067019400352</v>
      </c>
      <c r="D208" t="n">
        <v>31.12553846153846</v>
      </c>
      <c r="E208" t="n">
        <v>0.6419999999999999</v>
      </c>
    </row>
    <row r="209">
      <c r="A209" t="inlineStr">
        <is>
          <t>601601</t>
        </is>
      </c>
      <c r="B209" t="n">
        <v>0.002123811887396545</v>
      </c>
      <c r="C209" t="n">
        <v>36.81957186544342</v>
      </c>
      <c r="D209" t="n">
        <v>37.87661538461538</v>
      </c>
      <c r="E209" t="n">
        <v>0.7255384615384615</v>
      </c>
    </row>
    <row r="210">
      <c r="A210" t="inlineStr">
        <is>
          <t>000703</t>
        </is>
      </c>
      <c r="B210" t="n">
        <v>0.00290517738614301</v>
      </c>
      <c r="C210" t="n">
        <v>36.81241184767276</v>
      </c>
      <c r="D210" t="n">
        <v>13.62138461538462</v>
      </c>
      <c r="E210" t="n">
        <v>1.632307692307692</v>
      </c>
    </row>
    <row r="211">
      <c r="A211" t="inlineStr">
        <is>
          <t>000425</t>
        </is>
      </c>
      <c r="B211" t="n">
        <v>0.0006027700537878699</v>
      </c>
      <c r="C211" t="n">
        <v>36.7504835589942</v>
      </c>
      <c r="D211" t="n">
        <v>5.711846153846154</v>
      </c>
      <c r="E211" t="n">
        <v>1.700461538461538</v>
      </c>
    </row>
    <row r="212">
      <c r="A212" t="inlineStr">
        <is>
          <t>300461</t>
        </is>
      </c>
      <c r="B212" t="n">
        <v>0.003716669252742791</v>
      </c>
      <c r="C212" t="n">
        <v>36.41742872512103</v>
      </c>
      <c r="D212" t="n">
        <v>20.63969230769231</v>
      </c>
      <c r="E212" t="n">
        <v>9.351692307692305</v>
      </c>
    </row>
    <row r="213">
      <c r="A213" t="inlineStr">
        <is>
          <t>600702</t>
        </is>
      </c>
      <c r="B213" t="n">
        <v>0.02134461273682086</v>
      </c>
      <c r="C213" t="n">
        <v>36.34545454545452</v>
      </c>
      <c r="D213" t="n">
        <v>76.02276923076923</v>
      </c>
      <c r="E213" t="n">
        <v>2.991230769230769</v>
      </c>
    </row>
    <row r="214">
      <c r="A214" t="inlineStr">
        <is>
          <t>600160</t>
        </is>
      </c>
      <c r="B214" t="n">
        <v>0.0007583130730768178</v>
      </c>
      <c r="C214" t="n">
        <v>36.23978201634878</v>
      </c>
      <c r="D214" t="n">
        <v>8.205692307692308</v>
      </c>
      <c r="E214" t="n">
        <v>1.382615384615385</v>
      </c>
    </row>
    <row r="215">
      <c r="A215" t="inlineStr">
        <is>
          <t>002245</t>
        </is>
      </c>
      <c r="B215" t="n">
        <v>0.002554416635876617</v>
      </c>
      <c r="C215" t="n">
        <v>36.1567635903919</v>
      </c>
      <c r="D215" t="n">
        <v>10.98369230769231</v>
      </c>
      <c r="E215" t="n">
        <v>8.457076923076924</v>
      </c>
    </row>
    <row r="216">
      <c r="A216" t="inlineStr">
        <is>
          <t>002791</t>
        </is>
      </c>
      <c r="B216" t="n">
        <v>0.05088603651524429</v>
      </c>
      <c r="C216" t="n">
        <v>35.92738752959747</v>
      </c>
      <c r="D216" t="n">
        <v>154.5689230769231</v>
      </c>
      <c r="E216" t="n">
        <v>1.039538461538462</v>
      </c>
    </row>
    <row r="217">
      <c r="A217" t="inlineStr">
        <is>
          <t>600163</t>
        </is>
      </c>
      <c r="B217" t="n">
        <v>0.0003927826713884406</v>
      </c>
      <c r="C217" t="n">
        <v>35.57422969187676</v>
      </c>
      <c r="D217" t="n">
        <v>3.899076923076923</v>
      </c>
      <c r="E217" t="n">
        <v>1.74</v>
      </c>
    </row>
    <row r="218">
      <c r="A218" t="inlineStr">
        <is>
          <t>002597</t>
        </is>
      </c>
      <c r="B218" t="n">
        <v>0.01724858002775365</v>
      </c>
      <c r="C218" t="n">
        <v>35.5217889908257</v>
      </c>
      <c r="D218" t="n">
        <v>38.32076923076924</v>
      </c>
      <c r="E218" t="n">
        <v>1.126307692307692</v>
      </c>
    </row>
    <row r="219">
      <c r="A219" t="inlineStr">
        <is>
          <t>002299</t>
        </is>
      </c>
      <c r="B219" t="n">
        <v>0.001584086564231715</v>
      </c>
      <c r="C219" t="n">
        <v>35.43371522094927</v>
      </c>
      <c r="D219" t="n">
        <v>27.81846153846154</v>
      </c>
      <c r="E219" t="n">
        <v>1.530769230769231</v>
      </c>
    </row>
    <row r="220">
      <c r="A220" t="inlineStr">
        <is>
          <t>000737</t>
        </is>
      </c>
      <c r="B220" t="n">
        <v>0.0003903588510806069</v>
      </c>
      <c r="C220" t="n">
        <v>35.38461538461539</v>
      </c>
      <c r="D220" t="n">
        <v>4.509384615384616</v>
      </c>
      <c r="E220" t="n">
        <v>0.7733846153846153</v>
      </c>
    </row>
    <row r="221">
      <c r="A221" t="inlineStr">
        <is>
          <t>601016</t>
        </is>
      </c>
      <c r="B221" t="n">
        <v>0.0008227839810507333</v>
      </c>
      <c r="C221" t="n">
        <v>35.03649635036496</v>
      </c>
      <c r="D221" t="n">
        <v>3.246769230769231</v>
      </c>
      <c r="E221" t="n">
        <v>3.744</v>
      </c>
    </row>
    <row r="222">
      <c r="A222" t="inlineStr">
        <is>
          <t>600691</t>
        </is>
      </c>
      <c r="B222" t="n">
        <v>0.0001713572842869079</v>
      </c>
      <c r="C222" t="n">
        <v>34.80176211453745</v>
      </c>
      <c r="D222" t="n">
        <v>2.386153846153846</v>
      </c>
      <c r="E222" t="n">
        <v>1.961692307692307</v>
      </c>
    </row>
    <row r="223">
      <c r="A223" t="inlineStr">
        <is>
          <t>002594</t>
        </is>
      </c>
      <c r="B223" t="n">
        <v>0.0870150247810033</v>
      </c>
      <c r="C223" t="n">
        <v>34.7305389221557</v>
      </c>
      <c r="D223" t="n">
        <v>208.3110769230769</v>
      </c>
      <c r="E223" t="n">
        <v>3.671846153846154</v>
      </c>
    </row>
    <row r="224">
      <c r="A224" t="inlineStr">
        <is>
          <t>000712</t>
        </is>
      </c>
      <c r="B224" t="n">
        <v>0.001154771129429483</v>
      </c>
      <c r="C224" t="n">
        <v>34.65132997843278</v>
      </c>
      <c r="D224" t="n">
        <v>15.38492307692308</v>
      </c>
      <c r="E224" t="n">
        <v>3.156769230769231</v>
      </c>
    </row>
    <row r="225">
      <c r="A225" t="inlineStr">
        <is>
          <t>000338</t>
        </is>
      </c>
      <c r="B225" t="n">
        <v>0.007492844864907288</v>
      </c>
      <c r="C225" t="n">
        <v>34.6110484780158</v>
      </c>
      <c r="D225" t="n">
        <v>18.51261538461538</v>
      </c>
      <c r="E225" t="n">
        <v>2.117692307692308</v>
      </c>
    </row>
    <row r="226">
      <c r="A226" t="inlineStr">
        <is>
          <t>603260</t>
        </is>
      </c>
      <c r="B226" t="n">
        <v>0.01134618106082754</v>
      </c>
      <c r="C226" t="n">
        <v>34.51530612244895</v>
      </c>
      <c r="D226" t="n">
        <v>41.44461538461538</v>
      </c>
      <c r="E226" t="n">
        <v>1.13</v>
      </c>
    </row>
    <row r="227">
      <c r="A227" t="inlineStr">
        <is>
          <t>002402</t>
        </is>
      </c>
      <c r="B227" t="n">
        <v>0.003384792843805965</v>
      </c>
      <c r="C227" t="n">
        <v>34.51380552220888</v>
      </c>
      <c r="D227" t="n">
        <v>18.66430769230769</v>
      </c>
      <c r="E227" t="n">
        <v>3.884615384615384</v>
      </c>
    </row>
    <row r="228">
      <c r="A228" t="inlineStr">
        <is>
          <t>300850</t>
        </is>
      </c>
      <c r="B228" t="n">
        <v>0.04709464819405854</v>
      </c>
      <c r="C228" t="n">
        <v>34.48975988700565</v>
      </c>
      <c r="D228" t="n">
        <v>148.5764615384616</v>
      </c>
      <c r="E228" t="n">
        <v>9.141384615384617</v>
      </c>
    </row>
    <row r="229">
      <c r="A229" t="inlineStr">
        <is>
          <t>002352</t>
        </is>
      </c>
      <c r="B229" t="n">
        <v>0.02078155853685728</v>
      </c>
      <c r="C229" t="n">
        <v>34.46834665027658</v>
      </c>
      <c r="D229" t="n">
        <v>89.10276923076924</v>
      </c>
      <c r="E229" t="n">
        <v>0.4615384615384616</v>
      </c>
    </row>
    <row r="230">
      <c r="A230" t="inlineStr">
        <is>
          <t>600519</t>
        </is>
      </c>
      <c r="B230" t="n">
        <v>0.381681407267557</v>
      </c>
      <c r="C230" t="n">
        <v>34.45623032987528</v>
      </c>
      <c r="D230" t="n">
        <v>1992.481384615385</v>
      </c>
      <c r="E230" t="n">
        <v>0.2732307692307693</v>
      </c>
    </row>
    <row r="231">
      <c r="A231" t="inlineStr">
        <is>
          <t>300999</t>
        </is>
      </c>
      <c r="B231" t="n">
        <v>0.09595328432258803</v>
      </c>
      <c r="C231" t="n">
        <v>34.30538679627382</v>
      </c>
      <c r="D231" t="n">
        <v>100.8487692307692</v>
      </c>
      <c r="E231" t="n">
        <v>14.39384615384615</v>
      </c>
    </row>
    <row r="232">
      <c r="A232" t="inlineStr">
        <is>
          <t>600711</t>
        </is>
      </c>
      <c r="B232" t="n">
        <v>0.002414463760192449</v>
      </c>
      <c r="C232" t="n">
        <v>34.21828908554572</v>
      </c>
      <c r="D232" t="n">
        <v>7.732615384615385</v>
      </c>
      <c r="E232" t="n">
        <v>9.944461538461539</v>
      </c>
    </row>
    <row r="233">
      <c r="A233" t="inlineStr">
        <is>
          <t>600970</t>
        </is>
      </c>
      <c r="B233" t="n">
        <v>0.001303000698240023</v>
      </c>
      <c r="C233" t="n">
        <v>34.16666666666666</v>
      </c>
      <c r="D233" t="n">
        <v>7.560461538461539</v>
      </c>
      <c r="E233" t="n">
        <v>2.077076923076923</v>
      </c>
    </row>
    <row r="234">
      <c r="A234" t="inlineStr">
        <is>
          <t>603236</t>
        </is>
      </c>
      <c r="B234" t="n">
        <v>0.05289364856325744</v>
      </c>
      <c r="C234" t="n">
        <v>34.02028830752803</v>
      </c>
      <c r="D234" t="n">
        <v>204.1067692307692</v>
      </c>
      <c r="E234" t="n">
        <v>2.395076923076923</v>
      </c>
    </row>
    <row r="235">
      <c r="A235" t="inlineStr">
        <is>
          <t>002184</t>
        </is>
      </c>
      <c r="B235" t="n">
        <v>0.002913809139602933</v>
      </c>
      <c r="C235" t="n">
        <v>33.75583722481655</v>
      </c>
      <c r="D235" t="n">
        <v>14.43969230769231</v>
      </c>
      <c r="E235" t="n">
        <v>4.530307692307693</v>
      </c>
    </row>
    <row r="236">
      <c r="A236" t="inlineStr">
        <is>
          <t>600292</t>
        </is>
      </c>
      <c r="B236" t="n">
        <v>0.001475353244616126</v>
      </c>
      <c r="C236" t="n">
        <v>33.70786516853932</v>
      </c>
      <c r="D236" t="n">
        <v>6.191384615384615</v>
      </c>
      <c r="E236" t="n">
        <v>3.643076923076923</v>
      </c>
    </row>
    <row r="237">
      <c r="A237" t="inlineStr">
        <is>
          <t>002723</t>
        </is>
      </c>
      <c r="B237" t="n">
        <v>0.00161870643214609</v>
      </c>
      <c r="C237" t="n">
        <v>33.67834394904457</v>
      </c>
      <c r="D237" t="n">
        <v>13.62953846153846</v>
      </c>
      <c r="E237" t="n">
        <v>2.085538461538462</v>
      </c>
    </row>
    <row r="238">
      <c r="A238" t="inlineStr">
        <is>
          <t>002078</t>
        </is>
      </c>
      <c r="B238" t="n">
        <v>0.00328407222219918</v>
      </c>
      <c r="C238" t="n">
        <v>33.62776025236593</v>
      </c>
      <c r="D238" t="n">
        <v>16.02292307692308</v>
      </c>
      <c r="E238" t="n">
        <v>1.147692307692308</v>
      </c>
    </row>
    <row r="239">
      <c r="A239" t="inlineStr">
        <is>
          <t>600426</t>
        </is>
      </c>
      <c r="B239" t="n">
        <v>0.007504232633077647</v>
      </c>
      <c r="C239" t="n">
        <v>33.58908780903667</v>
      </c>
      <c r="D239" t="n">
        <v>39.63738461538461</v>
      </c>
      <c r="E239" t="n">
        <v>0.9970769230769231</v>
      </c>
    </row>
    <row r="240">
      <c r="A240" t="inlineStr">
        <is>
          <t>000422</t>
        </is>
      </c>
      <c r="B240" t="n">
        <v>0.0001577958107025265</v>
      </c>
      <c r="C240" t="n">
        <v>33.58208955223881</v>
      </c>
      <c r="D240" t="n">
        <v>3.032153846153846</v>
      </c>
      <c r="E240" t="n">
        <v>0.7776923076923077</v>
      </c>
    </row>
    <row r="241">
      <c r="A241" t="inlineStr">
        <is>
          <t>603678</t>
        </is>
      </c>
      <c r="B241" t="n">
        <v>0.024062054244842</v>
      </c>
      <c r="C241" t="n">
        <v>33.46153846153847</v>
      </c>
      <c r="D241" t="n">
        <v>62.87461538461539</v>
      </c>
      <c r="E241" t="n">
        <v>2.154769230769231</v>
      </c>
    </row>
    <row r="242">
      <c r="A242" t="inlineStr">
        <is>
          <t>002759</t>
        </is>
      </c>
      <c r="B242" t="n">
        <v>0.01160125442780532</v>
      </c>
      <c r="C242" t="n">
        <v>33.46094946401224</v>
      </c>
      <c r="D242" t="n">
        <v>17.72815384615384</v>
      </c>
      <c r="E242" t="n">
        <v>4.906307692307693</v>
      </c>
    </row>
    <row r="243">
      <c r="A243" t="inlineStr">
        <is>
          <t>300059</t>
        </is>
      </c>
      <c r="B243" t="n">
        <v>0.01149464036391129</v>
      </c>
      <c r="C243" t="n">
        <v>33.34658187599362</v>
      </c>
      <c r="D243" t="n">
        <v>31.57061538461538</v>
      </c>
      <c r="E243" t="n">
        <v>4.157846153846155</v>
      </c>
    </row>
    <row r="244">
      <c r="A244" t="inlineStr">
        <is>
          <t>603259</t>
        </is>
      </c>
      <c r="B244" t="n">
        <v>0.076402492445807</v>
      </c>
      <c r="C244" t="n">
        <v>33.03579091923439</v>
      </c>
      <c r="D244" t="n">
        <v>137.5727692307692</v>
      </c>
      <c r="E244" t="n">
        <v>1.068</v>
      </c>
    </row>
    <row r="245">
      <c r="A245" t="inlineStr">
        <is>
          <t>002841</t>
        </is>
      </c>
      <c r="B245" t="n">
        <v>0.02432429817560207</v>
      </c>
      <c r="C245" t="n">
        <v>32.97029702970298</v>
      </c>
      <c r="D245" t="n">
        <v>115.4578461538462</v>
      </c>
      <c r="E245" t="n">
        <v>0.3767692307692307</v>
      </c>
    </row>
    <row r="246">
      <c r="A246" t="inlineStr">
        <is>
          <t>002001</t>
        </is>
      </c>
      <c r="B246" t="n">
        <v>0.005524296915029153</v>
      </c>
      <c r="C246" t="n">
        <v>32.75600121543605</v>
      </c>
      <c r="D246" t="n">
        <v>35.85553846153846</v>
      </c>
      <c r="E246" t="n">
        <v>1.002</v>
      </c>
    </row>
    <row r="247">
      <c r="A247" t="inlineStr">
        <is>
          <t>000923</t>
        </is>
      </c>
      <c r="B247" t="n">
        <v>0.00422479263419513</v>
      </c>
      <c r="C247" t="n">
        <v>32.70642201834861</v>
      </c>
      <c r="D247" t="n">
        <v>25.05692307692308</v>
      </c>
      <c r="E247" t="n">
        <v>2.688615384615385</v>
      </c>
    </row>
    <row r="248">
      <c r="A248" t="inlineStr">
        <is>
          <t>002124</t>
        </is>
      </c>
      <c r="B248" t="n">
        <v>0.001097851111818116</v>
      </c>
      <c r="C248" t="n">
        <v>32.66296809986129</v>
      </c>
      <c r="D248" t="n">
        <v>15.39384615384615</v>
      </c>
      <c r="E248" t="n">
        <v>3.939692307692308</v>
      </c>
    </row>
    <row r="249">
      <c r="A249" t="inlineStr">
        <is>
          <t>002158</t>
        </is>
      </c>
      <c r="B249" t="n">
        <v>0.007300175582893492</v>
      </c>
      <c r="C249" t="n">
        <v>32.62273901808786</v>
      </c>
      <c r="D249" t="n">
        <v>16.80338461538462</v>
      </c>
      <c r="E249" t="n">
        <v>2.622307692307692</v>
      </c>
    </row>
    <row r="250">
      <c r="A250" t="inlineStr">
        <is>
          <t>300450</t>
        </is>
      </c>
      <c r="B250" t="n">
        <v>0.02646683159481379</v>
      </c>
      <c r="C250" t="n">
        <v>32.60400616332819</v>
      </c>
      <c r="D250" t="n">
        <v>79.79861538461539</v>
      </c>
      <c r="E250" t="n">
        <v>1.512923076923077</v>
      </c>
    </row>
    <row r="251">
      <c r="A251" t="inlineStr">
        <is>
          <t>002472</t>
        </is>
      </c>
      <c r="B251" t="n">
        <v>0.001428165937961093</v>
      </c>
      <c r="C251" t="n">
        <v>32.21288515406162</v>
      </c>
      <c r="D251" t="n">
        <v>7.919384615384615</v>
      </c>
      <c r="E251" t="n">
        <v>1.194</v>
      </c>
    </row>
    <row r="252">
      <c r="A252" t="inlineStr">
        <is>
          <t>600908</t>
        </is>
      </c>
      <c r="B252" t="n">
        <v>0.0007101115985612833</v>
      </c>
      <c r="C252" t="n">
        <v>32.15547703180213</v>
      </c>
      <c r="D252" t="n">
        <v>6.139846153846153</v>
      </c>
      <c r="E252" t="n">
        <v>2.754923076923077</v>
      </c>
    </row>
    <row r="253">
      <c r="A253" t="inlineStr">
        <is>
          <t>002507</t>
        </is>
      </c>
      <c r="B253" t="n">
        <v>0.00583108496024998</v>
      </c>
      <c r="C253" t="n">
        <v>31.99571963616907</v>
      </c>
      <c r="D253" t="n">
        <v>44.64507692307692</v>
      </c>
      <c r="E253" t="n">
        <v>1.540307692307692</v>
      </c>
    </row>
    <row r="254">
      <c r="A254" t="inlineStr">
        <is>
          <t>300196</t>
        </is>
      </c>
      <c r="B254" t="n">
        <v>0.003412321604982583</v>
      </c>
      <c r="C254" t="n">
        <v>31.88502673796791</v>
      </c>
      <c r="D254" t="n">
        <v>17.04369230769231</v>
      </c>
      <c r="E254" t="n">
        <v>2.436461538461538</v>
      </c>
    </row>
    <row r="255">
      <c r="A255" t="inlineStr">
        <is>
          <t>600456</t>
        </is>
      </c>
      <c r="B255" t="n">
        <v>0.00965849208534425</v>
      </c>
      <c r="C255" t="n">
        <v>31.72222222222223</v>
      </c>
      <c r="D255" t="n">
        <v>46.08569230769231</v>
      </c>
      <c r="E255" t="n">
        <v>2.694307692307692</v>
      </c>
    </row>
    <row r="256">
      <c r="A256" t="inlineStr">
        <is>
          <t>600416</t>
        </is>
      </c>
      <c r="B256" t="n">
        <v>0.003255926070778287</v>
      </c>
      <c r="C256" t="n">
        <v>31.69398907103826</v>
      </c>
      <c r="D256" t="n">
        <v>18.51615384615384</v>
      </c>
      <c r="E256" t="n">
        <v>0.9773846153846153</v>
      </c>
    </row>
    <row r="257">
      <c r="A257" t="inlineStr">
        <is>
          <t>002311</t>
        </is>
      </c>
      <c r="B257" t="n">
        <v>0.01343300845143228</v>
      </c>
      <c r="C257" t="n">
        <v>31.6635640548316</v>
      </c>
      <c r="D257" t="n">
        <v>65.61015384615385</v>
      </c>
      <c r="E257" t="n">
        <v>0.6130769230769231</v>
      </c>
    </row>
    <row r="258">
      <c r="A258" t="inlineStr">
        <is>
          <t>600862</t>
        </is>
      </c>
      <c r="B258" t="n">
        <v>0.01281353859584676</v>
      </c>
      <c r="C258" t="n">
        <v>31.40459363957597</v>
      </c>
      <c r="D258" t="n">
        <v>29.606</v>
      </c>
      <c r="E258" t="n">
        <v>1.538769230769231</v>
      </c>
    </row>
    <row r="259">
      <c r="A259" t="inlineStr">
        <is>
          <t>300618</t>
        </is>
      </c>
      <c r="B259" t="n">
        <v>0.03965080602614292</v>
      </c>
      <c r="C259" t="n">
        <v>31.40070441614739</v>
      </c>
      <c r="D259" t="n">
        <v>88.12876923076922</v>
      </c>
      <c r="E259" t="n">
        <v>7.279076923076923</v>
      </c>
    </row>
    <row r="260">
      <c r="A260" t="inlineStr">
        <is>
          <t>000683</t>
        </is>
      </c>
      <c r="B260" t="n">
        <v>0.00017019402779689</v>
      </c>
      <c r="C260" t="n">
        <v>31.27753303964758</v>
      </c>
      <c r="D260" t="n">
        <v>2.183076923076923</v>
      </c>
      <c r="E260" t="n">
        <v>1.273230769230769</v>
      </c>
    </row>
    <row r="261">
      <c r="A261" t="inlineStr">
        <is>
          <t>300888</t>
        </is>
      </c>
      <c r="B261" t="n">
        <v>0.04003263530098872</v>
      </c>
      <c r="C261" t="n">
        <v>31.14681603773584</v>
      </c>
      <c r="D261" t="n">
        <v>170.3666153846154</v>
      </c>
      <c r="E261" t="n">
        <v>8.166</v>
      </c>
    </row>
    <row r="262">
      <c r="A262" t="inlineStr">
        <is>
          <t>000100</t>
        </is>
      </c>
      <c r="B262" t="n">
        <v>0.002340686465018617</v>
      </c>
      <c r="C262" t="n">
        <v>31.05950653120464</v>
      </c>
      <c r="D262" t="n">
        <v>7.919538461538461</v>
      </c>
      <c r="E262" t="n">
        <v>4.101076923076923</v>
      </c>
    </row>
    <row r="263">
      <c r="A263" t="inlineStr">
        <is>
          <t>300705</t>
        </is>
      </c>
      <c r="B263" t="n">
        <v>0.003034080795576127</v>
      </c>
      <c r="C263" t="n">
        <v>30.99756690997568</v>
      </c>
      <c r="D263" t="n">
        <v>25.27092307692308</v>
      </c>
      <c r="E263" t="n">
        <v>2.814461538461538</v>
      </c>
    </row>
    <row r="264">
      <c r="A264" t="inlineStr">
        <is>
          <t>002651</t>
        </is>
      </c>
      <c r="B264" t="n">
        <v>0.001860239621905652</v>
      </c>
      <c r="C264" t="n">
        <v>30.92324805339266</v>
      </c>
      <c r="D264" t="n">
        <v>10.85384615384615</v>
      </c>
      <c r="E264" t="n">
        <v>2.268153846153846</v>
      </c>
    </row>
    <row r="265">
      <c r="A265" t="inlineStr">
        <is>
          <t>002240</t>
        </is>
      </c>
      <c r="B265" t="n">
        <v>0.01009595255005241</v>
      </c>
      <c r="C265" t="n">
        <v>30.86021505376344</v>
      </c>
      <c r="D265" t="n">
        <v>22.62307692307692</v>
      </c>
      <c r="E265" t="n">
        <v>8.314307692307692</v>
      </c>
    </row>
    <row r="266">
      <c r="A266" t="inlineStr">
        <is>
          <t>601600</t>
        </is>
      </c>
      <c r="B266" t="n">
        <v>0.000315440470216305</v>
      </c>
      <c r="C266" t="n">
        <v>30.74626865671641</v>
      </c>
      <c r="D266" t="n">
        <v>3.691538461538462</v>
      </c>
      <c r="E266" t="n">
        <v>1.482153846153846</v>
      </c>
    </row>
    <row r="267">
      <c r="A267" t="inlineStr">
        <is>
          <t>601155</t>
        </is>
      </c>
      <c r="B267" t="n">
        <v>0.008275294374658239</v>
      </c>
      <c r="C267" t="n">
        <v>30.68312284730195</v>
      </c>
      <c r="D267" t="n">
        <v>37.91184615384615</v>
      </c>
      <c r="E267" t="n">
        <v>0.4116923076923077</v>
      </c>
    </row>
    <row r="268">
      <c r="A268" t="inlineStr">
        <is>
          <t>603698</t>
        </is>
      </c>
      <c r="B268" t="n">
        <v>0.004419857408565242</v>
      </c>
      <c r="C268" t="n">
        <v>30.55303717135087</v>
      </c>
      <c r="D268" t="n">
        <v>12.72830769230769</v>
      </c>
      <c r="E268" t="n">
        <v>1.864153846153846</v>
      </c>
    </row>
    <row r="269">
      <c r="A269" t="inlineStr">
        <is>
          <t>002221</t>
        </is>
      </c>
      <c r="B269" t="n">
        <v>0.001009691196423489</v>
      </c>
      <c r="C269" t="n">
        <v>30.51643192488262</v>
      </c>
      <c r="D269" t="n">
        <v>10.89676923076923</v>
      </c>
      <c r="E269" t="n">
        <v>1.613076923076923</v>
      </c>
    </row>
    <row r="270">
      <c r="A270" t="inlineStr">
        <is>
          <t>601233</t>
        </is>
      </c>
      <c r="B270" t="n">
        <v>0.006572642450176445</v>
      </c>
      <c r="C270" t="n">
        <v>30.4556354916067</v>
      </c>
      <c r="D270" t="n">
        <v>22.31584615384615</v>
      </c>
      <c r="E270" t="n">
        <v>2.76</v>
      </c>
    </row>
    <row r="271">
      <c r="A271" t="inlineStr">
        <is>
          <t>002998</t>
        </is>
      </c>
      <c r="B271" t="n">
        <v>0.002064252055090026</v>
      </c>
      <c r="C271" t="n">
        <v>30.24574669187146</v>
      </c>
      <c r="D271" t="n">
        <v>9.689076923076925</v>
      </c>
      <c r="E271" t="n">
        <v>11.63015384615385</v>
      </c>
    </row>
    <row r="272">
      <c r="A272" t="inlineStr">
        <is>
          <t>000786</t>
        </is>
      </c>
      <c r="B272" t="n">
        <v>0.01488210479277934</v>
      </c>
      <c r="C272" t="n">
        <v>30.22670025188916</v>
      </c>
      <c r="D272" t="n">
        <v>44.04784615384615</v>
      </c>
      <c r="E272" t="n">
        <v>0.7873846153846153</v>
      </c>
    </row>
    <row r="273">
      <c r="A273" t="inlineStr">
        <is>
          <t>688389</t>
        </is>
      </c>
      <c r="B273" t="n">
        <v>0.001535061311876482</v>
      </c>
      <c r="C273" t="n">
        <v>30.20883924235065</v>
      </c>
      <c r="D273" t="n">
        <v>20.95830769230769</v>
      </c>
      <c r="E273" t="n">
        <v>1.310307692307692</v>
      </c>
    </row>
    <row r="274">
      <c r="A274" t="inlineStr">
        <is>
          <t>300121</t>
        </is>
      </c>
      <c r="B274" t="n">
        <v>0.001811434041292673</v>
      </c>
      <c r="C274" t="n">
        <v>30.19366197183098</v>
      </c>
      <c r="D274" t="n">
        <v>12.13584615384615</v>
      </c>
      <c r="E274" t="n">
        <v>1.733538461538461</v>
      </c>
    </row>
    <row r="275">
      <c r="A275" t="inlineStr">
        <is>
          <t>603010</t>
        </is>
      </c>
      <c r="B275" t="n">
        <v>0.005815459468006007</v>
      </c>
      <c r="C275" t="n">
        <v>30.00430477830391</v>
      </c>
      <c r="D275" t="n">
        <v>25.47138461538462</v>
      </c>
      <c r="E275" t="n">
        <v>2.556</v>
      </c>
    </row>
    <row r="276">
      <c r="A276" t="inlineStr">
        <is>
          <t>600623</t>
        </is>
      </c>
      <c r="B276" t="n">
        <v>0.0005979882721148448</v>
      </c>
      <c r="C276" t="n">
        <v>29.72536348949917</v>
      </c>
      <c r="D276" t="n">
        <v>6.158153846153847</v>
      </c>
      <c r="E276" t="n">
        <v>0.8181538461538461</v>
      </c>
    </row>
    <row r="277">
      <c r="A277" t="inlineStr">
        <is>
          <t>300496</t>
        </is>
      </c>
      <c r="B277" t="n">
        <v>0.05863040809645001</v>
      </c>
      <c r="C277" t="n">
        <v>29.69450101832993</v>
      </c>
      <c r="D277" t="n">
        <v>117.9084615384615</v>
      </c>
      <c r="E277" t="n">
        <v>2.74</v>
      </c>
    </row>
    <row r="278">
      <c r="A278" t="inlineStr">
        <is>
          <t>000049</t>
        </is>
      </c>
      <c r="B278" t="n">
        <v>0.02206237753389962</v>
      </c>
      <c r="C278" t="n">
        <v>29.66524875161827</v>
      </c>
      <c r="D278" t="n">
        <v>63.49123076923076</v>
      </c>
      <c r="E278" t="n">
        <v>2.943846153846154</v>
      </c>
    </row>
    <row r="279">
      <c r="A279" t="inlineStr">
        <is>
          <t>603758</t>
        </is>
      </c>
      <c r="B279" t="n">
        <v>0.0008944659601007191</v>
      </c>
      <c r="C279" t="n">
        <v>29.59805115712546</v>
      </c>
      <c r="D279" t="n">
        <v>9.492769230769232</v>
      </c>
      <c r="E279" t="n">
        <v>1.792153846153846</v>
      </c>
    </row>
    <row r="280">
      <c r="A280" t="inlineStr">
        <is>
          <t>688388</t>
        </is>
      </c>
      <c r="B280" t="n">
        <v>0.02679421306395766</v>
      </c>
      <c r="C280" t="n">
        <v>29.5770100096868</v>
      </c>
      <c r="D280" t="n">
        <v>75.92969230769229</v>
      </c>
      <c r="E280" t="n">
        <v>2.424615384615385</v>
      </c>
    </row>
    <row r="281">
      <c r="A281" t="inlineStr">
        <is>
          <t>600771</t>
        </is>
      </c>
      <c r="B281" t="n">
        <v>0.002848828201735282</v>
      </c>
      <c r="C281" t="n">
        <v>29.54545454545454</v>
      </c>
      <c r="D281" t="n">
        <v>16.08030769230769</v>
      </c>
      <c r="E281" t="n">
        <v>3.462615384615384</v>
      </c>
    </row>
    <row r="282">
      <c r="A282" t="inlineStr">
        <is>
          <t>600963</t>
        </is>
      </c>
      <c r="B282" t="n">
        <v>0.0003453413744433227</v>
      </c>
      <c r="C282" t="n">
        <v>29.53488372093025</v>
      </c>
      <c r="D282" t="n">
        <v>4.420615384615385</v>
      </c>
      <c r="E282" t="n">
        <v>1.883230769230769</v>
      </c>
    </row>
    <row r="283">
      <c r="A283" t="inlineStr">
        <is>
          <t>603456</t>
        </is>
      </c>
      <c r="B283" t="n">
        <v>0.006641763500806543</v>
      </c>
      <c r="C283" t="n">
        <v>29.52904778274321</v>
      </c>
      <c r="D283" t="n">
        <v>34.89661538461538</v>
      </c>
      <c r="E283" t="n">
        <v>1.135846153846154</v>
      </c>
    </row>
    <row r="284">
      <c r="A284" t="inlineStr">
        <is>
          <t>000047</t>
        </is>
      </c>
      <c r="B284" t="n">
        <v>0.003973150696939689</v>
      </c>
      <c r="C284" t="n">
        <v>29.51612903225804</v>
      </c>
      <c r="D284" t="n">
        <v>7.103230769230769</v>
      </c>
      <c r="E284" t="n">
        <v>0</v>
      </c>
    </row>
    <row r="285">
      <c r="A285" t="inlineStr">
        <is>
          <t>600610</t>
        </is>
      </c>
      <c r="B285" t="n">
        <v>0.0005491227829285449</v>
      </c>
      <c r="C285" t="n">
        <v>29.36507936507937</v>
      </c>
      <c r="D285" t="n">
        <v>4.640923076923077</v>
      </c>
      <c r="E285" t="n">
        <v>1.032461538461539</v>
      </c>
    </row>
    <row r="286">
      <c r="A286" t="inlineStr">
        <is>
          <t>300233</t>
        </is>
      </c>
      <c r="B286" t="n">
        <v>0.002694945525152162</v>
      </c>
      <c r="C286" t="n">
        <v>29.31034482758621</v>
      </c>
      <c r="D286" t="n">
        <v>21.50646153846154</v>
      </c>
      <c r="E286" t="n">
        <v>1.847692307692308</v>
      </c>
    </row>
    <row r="287">
      <c r="A287" t="inlineStr">
        <is>
          <t>601658</t>
        </is>
      </c>
      <c r="B287" t="n">
        <v>0.0006542127211970645</v>
      </c>
      <c r="C287" t="n">
        <v>29.29936305732483</v>
      </c>
      <c r="D287" t="n">
        <v>5.163230769230768</v>
      </c>
      <c r="E287" t="n">
        <v>1.939384615384616</v>
      </c>
    </row>
    <row r="288">
      <c r="A288" t="inlineStr">
        <is>
          <t>601618</t>
        </is>
      </c>
      <c r="B288" t="n">
        <v>0.0002164295917853952</v>
      </c>
      <c r="C288" t="n">
        <v>29.25925925925925</v>
      </c>
      <c r="D288" t="n">
        <v>2.858769230769231</v>
      </c>
      <c r="E288" t="n">
        <v>0.9366153846153846</v>
      </c>
    </row>
    <row r="289">
      <c r="A289" t="inlineStr">
        <is>
          <t>002318</t>
        </is>
      </c>
      <c r="B289" t="n">
        <v>0.003858743246353196</v>
      </c>
      <c r="C289" t="n">
        <v>29.14714151827553</v>
      </c>
      <c r="D289" t="n">
        <v>11.87476923076923</v>
      </c>
      <c r="E289" t="n">
        <v>3.214</v>
      </c>
    </row>
    <row r="290">
      <c r="A290" t="inlineStr">
        <is>
          <t>000418</t>
        </is>
      </c>
      <c r="B290" t="n">
        <v>0.005848689192049004</v>
      </c>
      <c r="C290" t="n">
        <v>29.14041404140415</v>
      </c>
      <c r="D290" t="n">
        <v>52.89676923076923</v>
      </c>
      <c r="E290" t="n">
        <v>0.7663076923076922</v>
      </c>
    </row>
    <row r="291">
      <c r="A291" t="inlineStr">
        <is>
          <t>000675</t>
        </is>
      </c>
      <c r="B291" t="n">
        <v>0.004511640124950647</v>
      </c>
      <c r="C291" t="n">
        <v>29.10569105691057</v>
      </c>
      <c r="D291" t="n">
        <v>6.100615384615384</v>
      </c>
      <c r="E291" t="n">
        <v>0</v>
      </c>
    </row>
    <row r="292">
      <c r="A292" t="inlineStr">
        <is>
          <t>600237</t>
        </is>
      </c>
      <c r="B292" t="n">
        <v>0.0005687797687365066</v>
      </c>
      <c r="C292" t="n">
        <v>28.93518518518519</v>
      </c>
      <c r="D292" t="n">
        <v>4.814461538461538</v>
      </c>
      <c r="E292" t="n">
        <v>7.124923076923078</v>
      </c>
    </row>
    <row r="293">
      <c r="A293" t="inlineStr">
        <is>
          <t>600810</t>
        </is>
      </c>
      <c r="B293" t="n">
        <v>0.00160298634648896</v>
      </c>
      <c r="C293" t="n">
        <v>28.84801548886738</v>
      </c>
      <c r="D293" t="n">
        <v>9.888000000000002</v>
      </c>
      <c r="E293" t="n">
        <v>3.442461538461539</v>
      </c>
    </row>
    <row r="294">
      <c r="A294" t="inlineStr">
        <is>
          <t>002738</t>
        </is>
      </c>
      <c r="B294" t="n">
        <v>0.01038344346845045</v>
      </c>
      <c r="C294" t="n">
        <v>28.79394748553628</v>
      </c>
      <c r="D294" t="n">
        <v>27.09861538461539</v>
      </c>
      <c r="E294" t="n">
        <v>8.989384615384614</v>
      </c>
    </row>
    <row r="295">
      <c r="A295" t="inlineStr">
        <is>
          <t>600753</t>
        </is>
      </c>
      <c r="B295" t="n">
        <v>0.001571693828888847</v>
      </c>
      <c r="C295" t="n">
        <v>28.77263581488933</v>
      </c>
      <c r="D295" t="n">
        <v>17.54123076923077</v>
      </c>
      <c r="E295" t="n">
        <v>1.734461538461538</v>
      </c>
    </row>
    <row r="296">
      <c r="A296" t="inlineStr">
        <is>
          <t>002254</t>
        </is>
      </c>
      <c r="B296" t="n">
        <v>0.002030383671374367</v>
      </c>
      <c r="C296" t="n">
        <v>28.63070539419086</v>
      </c>
      <c r="D296" t="n">
        <v>16.70692307692308</v>
      </c>
      <c r="E296" t="n">
        <v>2.608461538461538</v>
      </c>
    </row>
    <row r="297">
      <c r="A297" t="inlineStr">
        <is>
          <t>600238</t>
        </is>
      </c>
      <c r="B297" t="n">
        <v>0.003908804802424909</v>
      </c>
      <c r="C297" t="n">
        <v>28.59560067681894</v>
      </c>
      <c r="D297" t="n">
        <v>7.314769230769231</v>
      </c>
      <c r="E297" t="n">
        <v>1.032769230769231</v>
      </c>
    </row>
    <row r="298">
      <c r="A298" t="inlineStr">
        <is>
          <t>603308</t>
        </is>
      </c>
      <c r="B298" t="n">
        <v>0.007911342232044557</v>
      </c>
      <c r="C298" t="n">
        <v>28.54157960718764</v>
      </c>
      <c r="D298" t="n">
        <v>29.87338461538462</v>
      </c>
      <c r="E298" t="n">
        <v>1.527384615384615</v>
      </c>
    </row>
    <row r="299">
      <c r="A299" t="inlineStr">
        <is>
          <t>603565</t>
        </is>
      </c>
      <c r="B299" t="n">
        <v>0.00672158768756193</v>
      </c>
      <c r="C299" t="n">
        <v>28.47974328118732</v>
      </c>
      <c r="D299" t="n">
        <v>25.90338461538462</v>
      </c>
      <c r="E299" t="n">
        <v>9.348615384615384</v>
      </c>
    </row>
    <row r="300">
      <c r="A300" t="inlineStr">
        <is>
          <t>300529</t>
        </is>
      </c>
      <c r="B300" t="n">
        <v>0.01250886249467544</v>
      </c>
      <c r="C300" t="n">
        <v>28.32958801498127</v>
      </c>
      <c r="D300" t="n">
        <v>74.91615384615383</v>
      </c>
      <c r="E300" t="n">
        <v>1.418923076923077</v>
      </c>
    </row>
    <row r="301">
      <c r="A301" t="inlineStr">
        <is>
          <t>002571</t>
        </is>
      </c>
      <c r="B301" t="n">
        <v>0.00122206953849289</v>
      </c>
      <c r="C301" t="n">
        <v>28.125</v>
      </c>
      <c r="D301" t="n">
        <v>10.45307692307692</v>
      </c>
      <c r="E301" t="n">
        <v>3.910153846153847</v>
      </c>
    </row>
    <row r="302">
      <c r="A302" t="inlineStr">
        <is>
          <t>300613</t>
        </is>
      </c>
      <c r="B302" t="n">
        <v>0.01765916086218692</v>
      </c>
      <c r="C302" t="n">
        <v>28.06789642331342</v>
      </c>
      <c r="D302" t="n">
        <v>133.8433846153846</v>
      </c>
      <c r="E302" t="n">
        <v>2.035846153846154</v>
      </c>
    </row>
    <row r="303">
      <c r="A303" t="inlineStr">
        <is>
          <t>300581</t>
        </is>
      </c>
      <c r="B303" t="n">
        <v>0.008599181197261585</v>
      </c>
      <c r="C303" t="n">
        <v>27.981220657277</v>
      </c>
      <c r="D303" t="n">
        <v>43.23107692307691</v>
      </c>
      <c r="E303" t="n">
        <v>9.351076923076922</v>
      </c>
    </row>
    <row r="304">
      <c r="A304" t="inlineStr">
        <is>
          <t>603801</t>
        </is>
      </c>
      <c r="B304" t="n">
        <v>0.01783987663063856</v>
      </c>
      <c r="C304" t="n">
        <v>27.95336787564766</v>
      </c>
      <c r="D304" t="n">
        <v>38.5203076923077</v>
      </c>
      <c r="E304" t="n">
        <v>1.490461538461538</v>
      </c>
    </row>
    <row r="305">
      <c r="A305" t="inlineStr">
        <is>
          <t>601717</t>
        </is>
      </c>
      <c r="B305" t="n">
        <v>0.002179763795293281</v>
      </c>
      <c r="C305" t="n">
        <v>27.94361525704809</v>
      </c>
      <c r="D305" t="n">
        <v>11.45276923076923</v>
      </c>
      <c r="E305" t="n">
        <v>3.355384615384615</v>
      </c>
    </row>
    <row r="306">
      <c r="A306" t="inlineStr">
        <is>
          <t>002539</t>
        </is>
      </c>
      <c r="B306" t="n">
        <v>0.002515604556275501</v>
      </c>
      <c r="C306" t="n">
        <v>27.93572311495673</v>
      </c>
      <c r="D306" t="n">
        <v>8.158769230769231</v>
      </c>
      <c r="E306" t="n">
        <v>2.772615384615384</v>
      </c>
    </row>
    <row r="307">
      <c r="A307" t="inlineStr">
        <is>
          <t>688026</t>
        </is>
      </c>
      <c r="B307" t="n">
        <v>0.01561271717354854</v>
      </c>
      <c r="C307" t="n">
        <v>27.89138451223601</v>
      </c>
      <c r="D307" t="n">
        <v>59.53876923076923</v>
      </c>
      <c r="E307" t="n">
        <v>4.776615384615384</v>
      </c>
    </row>
    <row r="308">
      <c r="A308" t="inlineStr">
        <is>
          <t>002645</t>
        </is>
      </c>
      <c r="B308" t="n">
        <v>0.0007624615700520847</v>
      </c>
      <c r="C308" t="n">
        <v>27.73302646720368</v>
      </c>
      <c r="D308" t="n">
        <v>9.451846153846155</v>
      </c>
      <c r="E308" t="n">
        <v>4.378461538461538</v>
      </c>
    </row>
    <row r="309">
      <c r="A309" t="inlineStr">
        <is>
          <t>600774</t>
        </is>
      </c>
      <c r="B309" t="n">
        <v>0.0006225401317993479</v>
      </c>
      <c r="C309" t="n">
        <v>27.69753610875105</v>
      </c>
      <c r="D309" t="n">
        <v>13.70353846153846</v>
      </c>
      <c r="E309" t="n">
        <v>0.5410769230769231</v>
      </c>
    </row>
    <row r="310">
      <c r="A310" t="inlineStr">
        <is>
          <t>600313</t>
        </is>
      </c>
      <c r="B310" t="n">
        <v>0.001047351669166009</v>
      </c>
      <c r="C310" t="n">
        <v>27.57009345794392</v>
      </c>
      <c r="D310" t="n">
        <v>5.085846153846154</v>
      </c>
      <c r="E310" t="n">
        <v>7.109846153846155</v>
      </c>
    </row>
    <row r="311">
      <c r="A311" t="inlineStr">
        <is>
          <t>600670</t>
        </is>
      </c>
      <c r="B311" t="n">
        <v>0.0008584446930928387</v>
      </c>
      <c r="C311" t="n">
        <v>27.55555555555556</v>
      </c>
      <c r="D311" t="n">
        <v>3.251076923076923</v>
      </c>
      <c r="E311" t="n">
        <v>0</v>
      </c>
    </row>
    <row r="312">
      <c r="A312" t="inlineStr">
        <is>
          <t>300760</t>
        </is>
      </c>
      <c r="B312" t="n">
        <v>0.09930260498808811</v>
      </c>
      <c r="C312" t="n">
        <v>27.50876779346321</v>
      </c>
      <c r="D312" t="n">
        <v>408.8223076923077</v>
      </c>
      <c r="E312" t="n">
        <v>0.9455384615384614</v>
      </c>
    </row>
    <row r="313">
      <c r="A313" t="inlineStr">
        <is>
          <t>600199</t>
        </is>
      </c>
      <c r="B313" t="n">
        <v>0.01296585556521883</v>
      </c>
      <c r="C313" t="n">
        <v>27.47035573122531</v>
      </c>
      <c r="D313" t="n">
        <v>14.68661538461538</v>
      </c>
      <c r="E313" t="n">
        <v>12.65676923076923</v>
      </c>
    </row>
    <row r="314">
      <c r="A314" t="inlineStr">
        <is>
          <t>688599</t>
        </is>
      </c>
      <c r="B314" t="n">
        <v>0.002191239462247124</v>
      </c>
      <c r="C314" t="n">
        <v>27.44158178550029</v>
      </c>
      <c r="D314" t="n">
        <v>21.90846153846154</v>
      </c>
      <c r="E314" t="n">
        <v>9.744769230769231</v>
      </c>
    </row>
    <row r="315">
      <c r="A315" t="inlineStr">
        <is>
          <t>603016</t>
        </is>
      </c>
      <c r="B315" t="n">
        <v>0.003384035586060909</v>
      </c>
      <c r="C315" t="n">
        <v>27.31707317073171</v>
      </c>
      <c r="D315" t="n">
        <v>23.92430769230769</v>
      </c>
      <c r="E315" t="n">
        <v>1.184769230769231</v>
      </c>
    </row>
    <row r="316">
      <c r="A316" t="inlineStr">
        <is>
          <t>000768</t>
        </is>
      </c>
      <c r="B316" t="n">
        <v>0.004521489288399238</v>
      </c>
      <c r="C316" t="n">
        <v>27.27631060307449</v>
      </c>
      <c r="D316" t="n">
        <v>32.66138461538461</v>
      </c>
      <c r="E316" t="n">
        <v>1.945384615384615</v>
      </c>
    </row>
    <row r="317">
      <c r="A317" t="inlineStr">
        <is>
          <t>300347</t>
        </is>
      </c>
      <c r="B317" t="n">
        <v>0.05457009751282828</v>
      </c>
      <c r="C317" t="n">
        <v>27.13980874101003</v>
      </c>
      <c r="D317" t="n">
        <v>154.3189230769231</v>
      </c>
      <c r="E317" t="n">
        <v>1.188769230769231</v>
      </c>
    </row>
    <row r="318">
      <c r="A318" t="inlineStr">
        <is>
          <t>300945</t>
        </is>
      </c>
      <c r="B318" t="n">
        <v>0.01097966783683357</v>
      </c>
      <c r="C318" t="n">
        <v>27.05291970802919</v>
      </c>
      <c r="D318" t="n">
        <v>29.976</v>
      </c>
      <c r="E318" t="n">
        <v>62.58000000000001</v>
      </c>
    </row>
    <row r="319">
      <c r="A319" t="inlineStr">
        <is>
          <t>601218</t>
        </is>
      </c>
      <c r="B319" t="n">
        <v>0.0004699057030192094</v>
      </c>
      <c r="C319" t="n">
        <v>27.01949860724233</v>
      </c>
      <c r="D319" t="n">
        <v>3.85276923076923</v>
      </c>
      <c r="E319" t="n">
        <v>3.041538461538462</v>
      </c>
    </row>
    <row r="320">
      <c r="A320" t="inlineStr">
        <is>
          <t>600343</t>
        </is>
      </c>
      <c r="B320" t="n">
        <v>0.001150254056784645</v>
      </c>
      <c r="C320" t="n">
        <v>26.88787185354691</v>
      </c>
      <c r="D320" t="n">
        <v>9.860923076923077</v>
      </c>
      <c r="E320" t="n">
        <v>2.893076923076923</v>
      </c>
    </row>
    <row r="321">
      <c r="A321" t="inlineStr">
        <is>
          <t>300752</t>
        </is>
      </c>
      <c r="B321" t="n">
        <v>0.02068357907874689</v>
      </c>
      <c r="C321" t="n">
        <v>26.86308492201039</v>
      </c>
      <c r="D321" t="n">
        <v>39.73938461538462</v>
      </c>
      <c r="E321" t="n">
        <v>23.652</v>
      </c>
    </row>
    <row r="322">
      <c r="A322" t="inlineStr">
        <is>
          <t>600036</t>
        </is>
      </c>
      <c r="B322" t="n">
        <v>0.006200927902520455</v>
      </c>
      <c r="C322" t="n">
        <v>26.71076642335766</v>
      </c>
      <c r="D322" t="n">
        <v>47.65815384615385</v>
      </c>
      <c r="E322" t="n">
        <v>0.3255384615384616</v>
      </c>
    </row>
    <row r="323">
      <c r="A323" t="inlineStr">
        <is>
          <t>600531</t>
        </is>
      </c>
      <c r="B323" t="n">
        <v>0.0004201479842460414</v>
      </c>
      <c r="C323" t="n">
        <v>26.66666666666668</v>
      </c>
      <c r="D323" t="n">
        <v>5.601846153846155</v>
      </c>
      <c r="E323" t="n">
        <v>5.197230769230769</v>
      </c>
    </row>
    <row r="324">
      <c r="A324" t="inlineStr">
        <is>
          <t>002928</t>
        </is>
      </c>
      <c r="B324" t="n">
        <v>0.00153220112218151</v>
      </c>
      <c r="C324" t="n">
        <v>26.65639445300463</v>
      </c>
      <c r="D324" t="n">
        <v>12.90061538461538</v>
      </c>
      <c r="E324" t="n">
        <v>3.040923076923077</v>
      </c>
    </row>
    <row r="325">
      <c r="A325" t="inlineStr">
        <is>
          <t>002324</t>
        </is>
      </c>
      <c r="B325" t="n">
        <v>0.003348107460224842</v>
      </c>
      <c r="C325" t="n">
        <v>26.61870503597124</v>
      </c>
      <c r="D325" t="n">
        <v>17.29092307692308</v>
      </c>
      <c r="E325" t="n">
        <v>2.21</v>
      </c>
    </row>
    <row r="326">
      <c r="A326" t="inlineStr">
        <is>
          <t>300526</t>
        </is>
      </c>
      <c r="B326" t="n">
        <v>0.007246163565362024</v>
      </c>
      <c r="C326" t="n">
        <v>26.59850979033096</v>
      </c>
      <c r="D326" t="n">
        <v>65.37692307692306</v>
      </c>
      <c r="E326" t="n">
        <v>0.6044615384615385</v>
      </c>
    </row>
    <row r="327">
      <c r="A327" t="inlineStr">
        <is>
          <t>601021</t>
        </is>
      </c>
      <c r="B327" t="n">
        <v>0.005907575444419143</v>
      </c>
      <c r="C327" t="n">
        <v>26.51485148514852</v>
      </c>
      <c r="D327" t="n">
        <v>54.72123076923077</v>
      </c>
      <c r="E327" t="n">
        <v>0.654</v>
      </c>
    </row>
    <row r="328">
      <c r="A328" t="inlineStr">
        <is>
          <t>603806</t>
        </is>
      </c>
      <c r="B328" t="n">
        <v>0.02623543449229093</v>
      </c>
      <c r="C328" t="n">
        <v>26.49456521739131</v>
      </c>
      <c r="D328" t="n">
        <v>87.07061538461539</v>
      </c>
      <c r="E328" t="n">
        <v>0.7192307692307692</v>
      </c>
    </row>
    <row r="329">
      <c r="A329" t="inlineStr">
        <is>
          <t>600259</t>
        </is>
      </c>
      <c r="B329" t="n">
        <v>0.003711777876583726</v>
      </c>
      <c r="C329" t="n">
        <v>26.4390243902439</v>
      </c>
      <c r="D329" t="n">
        <v>33.00830769230769</v>
      </c>
      <c r="E329" t="n">
        <v>3.799692307692308</v>
      </c>
    </row>
    <row r="330">
      <c r="A330" t="inlineStr">
        <is>
          <t>300054</t>
        </is>
      </c>
      <c r="B330" t="n">
        <v>0.004784635785463677</v>
      </c>
      <c r="C330" t="n">
        <v>26.36942675159235</v>
      </c>
      <c r="D330" t="n">
        <v>18.92876923076923</v>
      </c>
      <c r="E330" t="n">
        <v>3.498615384615384</v>
      </c>
    </row>
    <row r="331">
      <c r="A331" t="inlineStr">
        <is>
          <t>000516</t>
        </is>
      </c>
      <c r="B331" t="n">
        <v>0.002580696098540576</v>
      </c>
      <c r="C331" t="n">
        <v>26.27906976744185</v>
      </c>
      <c r="D331" t="n">
        <v>10.59615384615385</v>
      </c>
      <c r="E331" t="n">
        <v>2.585384615384616</v>
      </c>
    </row>
    <row r="332">
      <c r="A332" t="inlineStr">
        <is>
          <t>300323</t>
        </is>
      </c>
      <c r="B332" t="n">
        <v>0.003461680040144708</v>
      </c>
      <c r="C332" t="n">
        <v>26.23076923076923</v>
      </c>
      <c r="D332" t="n">
        <v>13.31369230769231</v>
      </c>
      <c r="E332" t="n">
        <v>3.306</v>
      </c>
    </row>
    <row r="333">
      <c r="A333" t="inlineStr">
        <is>
          <t>688017</t>
        </is>
      </c>
      <c r="B333" t="n">
        <v>0.03596542080524581</v>
      </c>
      <c r="C333" t="n">
        <v>26.22309197651662</v>
      </c>
      <c r="D333" t="n">
        <v>133.1155384615385</v>
      </c>
      <c r="E333" t="n">
        <v>3.600615384615384</v>
      </c>
    </row>
    <row r="334">
      <c r="A334" t="inlineStr">
        <is>
          <t>002271</t>
        </is>
      </c>
      <c r="B334" t="n">
        <v>0.01981446704932205</v>
      </c>
      <c r="C334" t="n">
        <v>26.11548556430445</v>
      </c>
      <c r="D334" t="n">
        <v>42.78323076923076</v>
      </c>
      <c r="E334" t="n">
        <v>1.632615384615385</v>
      </c>
    </row>
    <row r="335">
      <c r="A335" t="inlineStr">
        <is>
          <t>300443</t>
        </is>
      </c>
      <c r="B335" t="n">
        <v>0.005655959373943845</v>
      </c>
      <c r="C335" t="n">
        <v>25.99398596725693</v>
      </c>
      <c r="D335" t="n">
        <v>35.52769230769231</v>
      </c>
      <c r="E335" t="n">
        <v>7.662000000000001</v>
      </c>
    </row>
    <row r="336">
      <c r="A336" t="inlineStr">
        <is>
          <t>000933</t>
        </is>
      </c>
      <c r="B336" t="n">
        <v>0.001115076472615229</v>
      </c>
      <c r="C336" t="n">
        <v>25.96685082872927</v>
      </c>
      <c r="D336" t="n">
        <v>7.695538461538462</v>
      </c>
      <c r="E336" t="n">
        <v>4.920153846153846</v>
      </c>
    </row>
    <row r="337">
      <c r="A337" t="inlineStr">
        <is>
          <t>002385</t>
        </is>
      </c>
      <c r="B337" t="n">
        <v>0.001322926173530012</v>
      </c>
      <c r="C337" t="n">
        <v>25.9351620947631</v>
      </c>
      <c r="D337" t="n">
        <v>9.48076923076923</v>
      </c>
      <c r="E337" t="n">
        <v>6.228615384615384</v>
      </c>
    </row>
    <row r="338">
      <c r="A338" t="inlineStr">
        <is>
          <t>000673</t>
        </is>
      </c>
      <c r="B338" t="n">
        <v>0.0002690257826260327</v>
      </c>
      <c r="C338" t="n">
        <v>25.71428571428573</v>
      </c>
      <c r="D338" t="n">
        <v>1.362923076923077</v>
      </c>
      <c r="E338" t="n">
        <v>1.287384615384616</v>
      </c>
    </row>
    <row r="339">
      <c r="A339" t="inlineStr">
        <is>
          <t>000866</t>
        </is>
      </c>
      <c r="B339" t="n">
        <v>0.001657100244653793</v>
      </c>
      <c r="C339" t="n">
        <v>25.70390554041779</v>
      </c>
      <c r="D339" t="n">
        <v>12.72138461538462</v>
      </c>
      <c r="E339" t="n">
        <v>0</v>
      </c>
    </row>
    <row r="340">
      <c r="A340" t="inlineStr">
        <is>
          <t>600875</t>
        </is>
      </c>
      <c r="B340" t="n">
        <v>0.001339894062150982</v>
      </c>
      <c r="C340" t="n">
        <v>25.70320077594568</v>
      </c>
      <c r="D340" t="n">
        <v>11.09246153846154</v>
      </c>
      <c r="E340" t="n">
        <v>2.339384615384616</v>
      </c>
    </row>
    <row r="341">
      <c r="A341" t="inlineStr">
        <is>
          <t>600660</t>
        </is>
      </c>
      <c r="B341" t="n">
        <v>0.0224661586520312</v>
      </c>
      <c r="C341" t="n">
        <v>25.55663117134559</v>
      </c>
      <c r="D341" t="n">
        <v>48.93492307692308</v>
      </c>
      <c r="E341" t="n">
        <v>1.354923076923077</v>
      </c>
    </row>
    <row r="342">
      <c r="A342" t="inlineStr">
        <is>
          <t>688133</t>
        </is>
      </c>
      <c r="B342" t="n">
        <v>0.01203516050485754</v>
      </c>
      <c r="C342" t="n">
        <v>25.55010001818514</v>
      </c>
      <c r="D342" t="n">
        <v>122.7224615384615</v>
      </c>
      <c r="E342" t="n">
        <v>6.954153846153846</v>
      </c>
    </row>
    <row r="343">
      <c r="A343" t="inlineStr">
        <is>
          <t>603979</t>
        </is>
      </c>
      <c r="B343" t="n">
        <v>0.0008077701847468045</v>
      </c>
      <c r="C343" t="n">
        <v>25.54043234587671</v>
      </c>
      <c r="D343" t="n">
        <v>12.53215384615384</v>
      </c>
      <c r="E343" t="n">
        <v>1.884</v>
      </c>
    </row>
    <row r="344">
      <c r="A344" t="inlineStr">
        <is>
          <t>600379</t>
        </is>
      </c>
      <c r="B344" t="n">
        <v>0.001272056298492344</v>
      </c>
      <c r="C344" t="n">
        <v>25.52447552447552</v>
      </c>
      <c r="D344" t="n">
        <v>6.283692307692308</v>
      </c>
      <c r="E344" t="n">
        <v>4.503538461538461</v>
      </c>
    </row>
    <row r="345">
      <c r="A345" t="inlineStr">
        <is>
          <t>600559</t>
        </is>
      </c>
      <c r="B345" t="n">
        <v>0.01355235435030083</v>
      </c>
      <c r="C345" t="n">
        <v>25.47425474254743</v>
      </c>
      <c r="D345" t="n">
        <v>26.02538461538461</v>
      </c>
      <c r="E345" t="n">
        <v>11.55061538461538</v>
      </c>
    </row>
    <row r="346">
      <c r="A346" t="inlineStr">
        <is>
          <t>300492</t>
        </is>
      </c>
      <c r="B346" t="n">
        <v>0.002023833655958938</v>
      </c>
      <c r="C346" t="n">
        <v>25.45583708264267</v>
      </c>
      <c r="D346" t="n">
        <v>45.35969230769231</v>
      </c>
      <c r="E346" t="n">
        <v>0.6193846153846154</v>
      </c>
    </row>
    <row r="347">
      <c r="A347" t="inlineStr">
        <is>
          <t>688111</t>
        </is>
      </c>
      <c r="B347" t="n">
        <v>0.08862385755259419</v>
      </c>
      <c r="C347" t="n">
        <v>25.40297013182047</v>
      </c>
      <c r="D347" t="n">
        <v>382.2976923076923</v>
      </c>
      <c r="E347" t="n">
        <v>0.9104615384615385</v>
      </c>
    </row>
    <row r="348">
      <c r="A348" t="inlineStr">
        <is>
          <t>600737</t>
        </is>
      </c>
      <c r="B348" t="n">
        <v>0.0005925602583744765</v>
      </c>
      <c r="C348" t="n">
        <v>25.39325842696629</v>
      </c>
      <c r="D348" t="n">
        <v>9.40046153846154</v>
      </c>
      <c r="E348" t="n">
        <v>2.044461538461538</v>
      </c>
    </row>
    <row r="349">
      <c r="A349" t="inlineStr">
        <is>
          <t>603505</t>
        </is>
      </c>
      <c r="B349" t="n">
        <v>0.001883854197123177</v>
      </c>
      <c r="C349" t="n">
        <v>25.38109756097562</v>
      </c>
      <c r="D349" t="n">
        <v>28.87769230769231</v>
      </c>
      <c r="E349" t="n">
        <v>2.007692307692308</v>
      </c>
    </row>
    <row r="350">
      <c r="A350" t="inlineStr">
        <is>
          <t>002378</t>
        </is>
      </c>
      <c r="B350" t="n">
        <v>0.0007714420321488929</v>
      </c>
      <c r="C350" t="n">
        <v>25.36231884057971</v>
      </c>
      <c r="D350" t="n">
        <v>5.476</v>
      </c>
      <c r="E350" t="n">
        <v>2.466923076923077</v>
      </c>
    </row>
    <row r="351">
      <c r="A351" t="inlineStr">
        <is>
          <t>000661</t>
        </is>
      </c>
      <c r="B351" t="n">
        <v>0.09350782971983085</v>
      </c>
      <c r="C351" t="n">
        <v>25.35628776650327</v>
      </c>
      <c r="D351" t="n">
        <v>434.1384615384615</v>
      </c>
      <c r="E351" t="n">
        <v>1.356615384615385</v>
      </c>
    </row>
    <row r="352">
      <c r="A352" t="inlineStr">
        <is>
          <t>600226</t>
        </is>
      </c>
      <c r="B352" t="n">
        <v>9.364928252269571e-05</v>
      </c>
      <c r="C352" t="n">
        <v>25.31645569620253</v>
      </c>
      <c r="D352" t="n">
        <v>1.784307692307692</v>
      </c>
      <c r="E352" t="n">
        <v>1.299538461538462</v>
      </c>
    </row>
    <row r="353">
      <c r="A353" t="inlineStr">
        <is>
          <t>002469</t>
        </is>
      </c>
      <c r="B353" t="n">
        <v>0.0002703482030626151</v>
      </c>
      <c r="C353" t="n">
        <v>25.27881040892195</v>
      </c>
      <c r="D353" t="n">
        <v>5.782153846153846</v>
      </c>
      <c r="E353" t="n">
        <v>1.510461538461539</v>
      </c>
    </row>
    <row r="354">
      <c r="A354" t="inlineStr">
        <is>
          <t>600352</t>
        </is>
      </c>
      <c r="B354" t="n">
        <v>0.001406527410647456</v>
      </c>
      <c r="C354" t="n">
        <v>25.17006802721089</v>
      </c>
      <c r="D354" t="n">
        <v>14.74907692307692</v>
      </c>
      <c r="E354" t="n">
        <v>2.050923076923077</v>
      </c>
    </row>
    <row r="355">
      <c r="A355" t="inlineStr">
        <is>
          <t>600509</t>
        </is>
      </c>
      <c r="B355" t="n">
        <v>0.0009256134352100637</v>
      </c>
      <c r="C355" t="n">
        <v>25.13089005235603</v>
      </c>
      <c r="D355" t="n">
        <v>4.700615384615385</v>
      </c>
      <c r="E355" t="n">
        <v>3.773076923076923</v>
      </c>
    </row>
    <row r="356">
      <c r="A356" t="inlineStr">
        <is>
          <t>002109</t>
        </is>
      </c>
      <c r="B356" t="n">
        <v>0.0003945941321213822</v>
      </c>
      <c r="C356" t="n">
        <v>25.12820512820513</v>
      </c>
      <c r="D356" t="n">
        <v>3.458</v>
      </c>
      <c r="E356" t="n">
        <v>1.272923076923077</v>
      </c>
    </row>
    <row r="357">
      <c r="A357" t="inlineStr">
        <is>
          <t>300285</t>
        </is>
      </c>
      <c r="B357" t="n">
        <v>0.007587839730537308</v>
      </c>
      <c r="C357" t="n">
        <v>25.1269035532995</v>
      </c>
      <c r="D357" t="n">
        <v>45.18846153846154</v>
      </c>
      <c r="E357" t="n">
        <v>1.479230769230769</v>
      </c>
    </row>
    <row r="358">
      <c r="A358" t="inlineStr">
        <is>
          <t>600406</t>
        </is>
      </c>
      <c r="B358" t="n">
        <v>0.006165820856566101</v>
      </c>
      <c r="C358" t="n">
        <v>25.02088554720132</v>
      </c>
      <c r="D358" t="n">
        <v>26.75815384615384</v>
      </c>
      <c r="E358" t="n">
        <v>0.6326153846153846</v>
      </c>
    </row>
    <row r="359">
      <c r="A359" t="inlineStr">
        <is>
          <t>002459</t>
        </is>
      </c>
      <c r="B359" t="n">
        <v>0.007136044719061952</v>
      </c>
      <c r="C359" t="n">
        <v>24.89640883977902</v>
      </c>
      <c r="D359" t="n">
        <v>37.45892307692308</v>
      </c>
      <c r="E359" t="n">
        <v>4.347692307692308</v>
      </c>
    </row>
    <row r="360">
      <c r="A360" t="inlineStr">
        <is>
          <t>600315</t>
        </is>
      </c>
      <c r="B360" t="n">
        <v>0.007645619344820407</v>
      </c>
      <c r="C360" t="n">
        <v>24.86969471332838</v>
      </c>
      <c r="D360" t="n">
        <v>39.48430769230769</v>
      </c>
      <c r="E360" t="n">
        <v>1.074461538461539</v>
      </c>
    </row>
    <row r="361">
      <c r="A361" t="inlineStr">
        <is>
          <t>603087</t>
        </is>
      </c>
      <c r="B361" t="n">
        <v>0.04703680932469338</v>
      </c>
      <c r="C361" t="n">
        <v>24.86644407345577</v>
      </c>
      <c r="D361" t="n">
        <v>137.2746153846154</v>
      </c>
      <c r="E361" t="n">
        <v>4.913538461538462</v>
      </c>
    </row>
    <row r="362">
      <c r="A362" t="inlineStr">
        <is>
          <t>002415</t>
        </is>
      </c>
      <c r="B362" t="n">
        <v>0.01828885186670162</v>
      </c>
      <c r="C362" t="n">
        <v>24.86093281985451</v>
      </c>
      <c r="D362" t="n">
        <v>53.32661538461538</v>
      </c>
      <c r="E362" t="n">
        <v>0.6733846153846156</v>
      </c>
    </row>
    <row r="363">
      <c r="A363" t="inlineStr">
        <is>
          <t>600019</t>
        </is>
      </c>
      <c r="B363" t="n">
        <v>0.0004725082546130849</v>
      </c>
      <c r="C363" t="n">
        <v>24.84276729559749</v>
      </c>
      <c r="D363" t="n">
        <v>6.416461538461538</v>
      </c>
      <c r="E363" t="n">
        <v>0.581076923076923</v>
      </c>
    </row>
    <row r="364">
      <c r="A364" t="inlineStr">
        <is>
          <t>300379</t>
        </is>
      </c>
      <c r="B364" t="n">
        <v>0.005320524814857473</v>
      </c>
      <c r="C364" t="n">
        <v>24.70930232558139</v>
      </c>
      <c r="D364" t="n">
        <v>40.24553846153846</v>
      </c>
      <c r="E364" t="n">
        <v>3.858615384615385</v>
      </c>
    </row>
    <row r="365">
      <c r="A365" t="inlineStr">
        <is>
          <t>300363</t>
        </is>
      </c>
      <c r="B365" t="n">
        <v>0.006754360417324351</v>
      </c>
      <c r="C365" t="n">
        <v>24.70414201183433</v>
      </c>
      <c r="D365" t="n">
        <v>37.25953846153846</v>
      </c>
      <c r="E365" t="n">
        <v>1.290923076923077</v>
      </c>
    </row>
    <row r="366">
      <c r="A366" t="inlineStr">
        <is>
          <t>000718</t>
        </is>
      </c>
      <c r="B366" t="n">
        <v>0.0007405417442205899</v>
      </c>
      <c r="C366" t="n">
        <v>24.62462462462462</v>
      </c>
      <c r="D366" t="n">
        <v>3.671076923076923</v>
      </c>
      <c r="E366" t="n">
        <v>2.275692307692307</v>
      </c>
    </row>
    <row r="367">
      <c r="A367" t="inlineStr">
        <is>
          <t>000630</t>
        </is>
      </c>
      <c r="B367" t="n">
        <v>0.0001754505495525106</v>
      </c>
      <c r="C367" t="n">
        <v>24.51361867704282</v>
      </c>
      <c r="D367" t="n">
        <v>2.550923076923077</v>
      </c>
      <c r="E367" t="n">
        <v>1.927384615384615</v>
      </c>
    </row>
    <row r="368">
      <c r="A368" t="inlineStr">
        <is>
          <t>002906</t>
        </is>
      </c>
      <c r="B368" t="n">
        <v>0.009240055086775768</v>
      </c>
      <c r="C368" t="n">
        <v>24.44866920152089</v>
      </c>
      <c r="D368" t="n">
        <v>29.57984615384616</v>
      </c>
      <c r="E368" t="n">
        <v>1.591692307692308</v>
      </c>
    </row>
    <row r="369">
      <c r="A369" t="inlineStr">
        <is>
          <t>688006</t>
        </is>
      </c>
      <c r="B369" t="n">
        <v>0.02351108883650524</v>
      </c>
      <c r="C369" t="n">
        <v>24.41904047976011</v>
      </c>
      <c r="D369" t="n">
        <v>69.87261538461537</v>
      </c>
      <c r="E369" t="n">
        <v>3.026</v>
      </c>
    </row>
    <row r="370">
      <c r="A370" t="inlineStr">
        <is>
          <t>000762</t>
        </is>
      </c>
      <c r="B370" t="n">
        <v>0.004217831701676916</v>
      </c>
      <c r="C370" t="n">
        <v>24.39969016266459</v>
      </c>
      <c r="D370" t="n">
        <v>14.39784615384615</v>
      </c>
      <c r="E370" t="n">
        <v>6.376769230769231</v>
      </c>
    </row>
    <row r="371">
      <c r="A371" t="inlineStr">
        <is>
          <t>688122</t>
        </is>
      </c>
      <c r="B371" t="n">
        <v>0.01276550804447846</v>
      </c>
      <c r="C371" t="n">
        <v>24.35897435897434</v>
      </c>
      <c r="D371" t="n">
        <v>64.73046153846154</v>
      </c>
      <c r="E371" t="n">
        <v>2.040769230769231</v>
      </c>
    </row>
    <row r="372">
      <c r="A372" t="inlineStr">
        <is>
          <t>600966</t>
        </is>
      </c>
      <c r="B372" t="n">
        <v>0.003128772778817288</v>
      </c>
      <c r="C372" t="n">
        <v>24.26376440460949</v>
      </c>
      <c r="D372" t="n">
        <v>15.71353846153846</v>
      </c>
      <c r="E372" t="n">
        <v>1.811384615384615</v>
      </c>
    </row>
    <row r="373">
      <c r="A373" t="inlineStr">
        <is>
          <t>002876</t>
        </is>
      </c>
      <c r="B373" t="n">
        <v>0.006777838166014019</v>
      </c>
      <c r="C373" t="n">
        <v>24.10865874363328</v>
      </c>
      <c r="D373" t="n">
        <v>48.99030769230769</v>
      </c>
      <c r="E373" t="n">
        <v>2.565538461538461</v>
      </c>
    </row>
    <row r="374">
      <c r="A374" t="inlineStr">
        <is>
          <t>603313</t>
        </is>
      </c>
      <c r="B374" t="n">
        <v>0.00925607531260675</v>
      </c>
      <c r="C374" t="n">
        <v>24.09326424870466</v>
      </c>
      <c r="D374" t="n">
        <v>36.70676923076923</v>
      </c>
      <c r="E374" t="n">
        <v>1.545846153846154</v>
      </c>
    </row>
    <row r="375">
      <c r="A375" t="inlineStr">
        <is>
          <t>002668</t>
        </is>
      </c>
      <c r="B375" t="n">
        <v>0.001412194086254393</v>
      </c>
      <c r="C375" t="n">
        <v>24</v>
      </c>
      <c r="D375" t="n">
        <v>4.692769230769231</v>
      </c>
      <c r="E375" t="n">
        <v>4.998615384615384</v>
      </c>
    </row>
    <row r="376">
      <c r="A376" t="inlineStr">
        <is>
          <t>002129</t>
        </is>
      </c>
      <c r="B376" t="n">
        <v>0.004957502100353513</v>
      </c>
      <c r="C376" t="n">
        <v>23.98005439709883</v>
      </c>
      <c r="D376" t="n">
        <v>26.42661538461538</v>
      </c>
      <c r="E376" t="n">
        <v>3.089230769230769</v>
      </c>
    </row>
    <row r="377">
      <c r="A377" t="inlineStr">
        <is>
          <t>600054</t>
        </is>
      </c>
      <c r="B377" t="n">
        <v>0.0003924061592743308</v>
      </c>
      <c r="C377" t="n">
        <v>23.95833333333333</v>
      </c>
      <c r="D377" t="n">
        <v>8.962153846153846</v>
      </c>
      <c r="E377" t="n">
        <v>0.7898461538461538</v>
      </c>
    </row>
    <row r="378">
      <c r="A378" t="inlineStr">
        <is>
          <t>600926</t>
        </is>
      </c>
      <c r="B378" t="n">
        <v>0.0009648134207198174</v>
      </c>
      <c r="C378" t="n">
        <v>23.9227340267459</v>
      </c>
      <c r="D378" t="n">
        <v>15.03815384615385</v>
      </c>
      <c r="E378" t="n">
        <v>0.6913846153846154</v>
      </c>
    </row>
    <row r="379">
      <c r="A379" t="inlineStr">
        <is>
          <t>000725</t>
        </is>
      </c>
      <c r="B379" t="n">
        <v>0.000954696499832904</v>
      </c>
      <c r="C379" t="n">
        <v>23.719165085389</v>
      </c>
      <c r="D379" t="n">
        <v>5.927384615384615</v>
      </c>
      <c r="E379" t="n">
        <v>3.261538461538461</v>
      </c>
    </row>
    <row r="380">
      <c r="A380" t="inlineStr">
        <is>
          <t>002080</t>
        </is>
      </c>
      <c r="B380" t="n">
        <v>0.005463615668751052</v>
      </c>
      <c r="C380" t="n">
        <v>23.68024132730016</v>
      </c>
      <c r="D380" t="n">
        <v>23.08384615384615</v>
      </c>
      <c r="E380" t="n">
        <v>1.701384615384615</v>
      </c>
    </row>
    <row r="381">
      <c r="A381" t="inlineStr">
        <is>
          <t>300415</t>
        </is>
      </c>
      <c r="B381" t="n">
        <v>0.002508748189242004</v>
      </c>
      <c r="C381" t="n">
        <v>23.47949080622349</v>
      </c>
      <c r="D381" t="n">
        <v>14.85646153846154</v>
      </c>
      <c r="E381" t="n">
        <v>2.824153846153846</v>
      </c>
    </row>
    <row r="382">
      <c r="A382" t="inlineStr">
        <is>
          <t>600486</t>
        </is>
      </c>
      <c r="B382" t="n">
        <v>0.02851401090947773</v>
      </c>
      <c r="C382" t="n">
        <v>23.42697120854118</v>
      </c>
      <c r="D382" t="n">
        <v>134.7758461538461</v>
      </c>
      <c r="E382" t="n">
        <v>0.8576923076923076</v>
      </c>
    </row>
    <row r="383">
      <c r="A383" t="inlineStr">
        <is>
          <t>002331</t>
        </is>
      </c>
      <c r="B383" t="n">
        <v>0.003780713541066774</v>
      </c>
      <c r="C383" t="n">
        <v>23.34841628959277</v>
      </c>
      <c r="D383" t="n">
        <v>12.36123076923077</v>
      </c>
      <c r="E383" t="n">
        <v>3.252769230769231</v>
      </c>
    </row>
    <row r="384">
      <c r="A384" t="inlineStr">
        <is>
          <t>601311</t>
        </is>
      </c>
      <c r="B384" t="n">
        <v>0.0007749389846351459</v>
      </c>
      <c r="C384" t="n">
        <v>23.33736396614268</v>
      </c>
      <c r="D384" t="n">
        <v>9.526615384615384</v>
      </c>
      <c r="E384" t="n">
        <v>3.966769230769231</v>
      </c>
    </row>
    <row r="385">
      <c r="A385" t="inlineStr">
        <is>
          <t>600212</t>
        </is>
      </c>
      <c r="B385" t="n">
        <v>0.0001557125524521783</v>
      </c>
      <c r="C385" t="n">
        <v>23.33333333333334</v>
      </c>
      <c r="D385" t="n">
        <v>3.220307692307692</v>
      </c>
      <c r="E385" t="n">
        <v>0.5624615384615385</v>
      </c>
    </row>
    <row r="386">
      <c r="A386" t="inlineStr">
        <is>
          <t>601636</t>
        </is>
      </c>
      <c r="B386" t="n">
        <v>0.0012098970444994</v>
      </c>
      <c r="C386" t="n">
        <v>23.33333333333334</v>
      </c>
      <c r="D386" t="n">
        <v>12.53476923076923</v>
      </c>
      <c r="E386" t="n">
        <v>3.103846153846154</v>
      </c>
    </row>
    <row r="387">
      <c r="A387" t="inlineStr">
        <is>
          <t>002414</t>
        </is>
      </c>
      <c r="B387" t="n">
        <v>0.007442964539719034</v>
      </c>
      <c r="C387" t="n">
        <v>23.32317073170733</v>
      </c>
      <c r="D387" t="n">
        <v>41.18907692307693</v>
      </c>
      <c r="E387" t="n">
        <v>1.149538461538462</v>
      </c>
    </row>
    <row r="388">
      <c r="A388" t="inlineStr">
        <is>
          <t>300015</t>
        </is>
      </c>
      <c r="B388" t="n">
        <v>0.0112149465146663</v>
      </c>
      <c r="C388" t="n">
        <v>23.30303030303029</v>
      </c>
      <c r="D388" t="n">
        <v>72.66230769230769</v>
      </c>
      <c r="E388" t="n">
        <v>0.8198461538461537</v>
      </c>
    </row>
    <row r="389">
      <c r="A389" t="inlineStr">
        <is>
          <t>603717</t>
        </is>
      </c>
      <c r="B389" t="n">
        <v>0.0005093333364668752</v>
      </c>
      <c r="C389" t="n">
        <v>23.28947368421053</v>
      </c>
      <c r="D389" t="n">
        <v>8.521692307692307</v>
      </c>
      <c r="E389" t="n">
        <v>1.200923076923077</v>
      </c>
    </row>
    <row r="390">
      <c r="A390" t="inlineStr">
        <is>
          <t>688185</t>
        </is>
      </c>
      <c r="B390" t="n">
        <v>0.04948170874890005</v>
      </c>
      <c r="C390" t="n">
        <v>23.26862399058773</v>
      </c>
      <c r="D390" t="n">
        <v>393.0833846153846</v>
      </c>
      <c r="E390" t="n">
        <v>6.882307692307693</v>
      </c>
    </row>
    <row r="391">
      <c r="A391" t="inlineStr">
        <is>
          <t>300408</t>
        </is>
      </c>
      <c r="B391" t="n">
        <v>0.005448995543048469</v>
      </c>
      <c r="C391" t="n">
        <v>23.06759624128523</v>
      </c>
      <c r="D391" t="n">
        <v>37.05646153846153</v>
      </c>
      <c r="E391" t="n">
        <v>1.297230769230769</v>
      </c>
    </row>
    <row r="392">
      <c r="A392" t="inlineStr">
        <is>
          <t>300474</t>
        </is>
      </c>
      <c r="B392" t="n">
        <v>0.008210284949811381</v>
      </c>
      <c r="C392" t="n">
        <v>23.04540798907477</v>
      </c>
      <c r="D392" t="n">
        <v>68.08353846153847</v>
      </c>
      <c r="E392" t="n">
        <v>3.802461538461539</v>
      </c>
    </row>
    <row r="393">
      <c r="A393" t="inlineStr">
        <is>
          <t>300861</t>
        </is>
      </c>
      <c r="B393" t="n">
        <v>0.00729881857510122</v>
      </c>
      <c r="C393" t="n">
        <v>23.03882725832014</v>
      </c>
      <c r="D393" t="n">
        <v>51.888</v>
      </c>
      <c r="E393" t="n">
        <v>8.609999999999999</v>
      </c>
    </row>
    <row r="394">
      <c r="A394" t="inlineStr">
        <is>
          <t>000001</t>
        </is>
      </c>
      <c r="B394" t="n">
        <v>0.003527882521303418</v>
      </c>
      <c r="C394" t="n">
        <v>22.99495232753788</v>
      </c>
      <c r="D394" t="n">
        <v>20.56753846153846</v>
      </c>
      <c r="E394" t="n">
        <v>0.5572307692307691</v>
      </c>
    </row>
    <row r="395">
      <c r="A395" t="inlineStr">
        <is>
          <t>002342</t>
        </is>
      </c>
      <c r="B395" t="n">
        <v>0.001825529608711863</v>
      </c>
      <c r="C395" t="n">
        <v>22.89855072463769</v>
      </c>
      <c r="D395" t="n">
        <v>4.231230769230769</v>
      </c>
      <c r="E395" t="n">
        <v>10.2</v>
      </c>
    </row>
    <row r="396">
      <c r="A396" t="inlineStr">
        <is>
          <t>002572</t>
        </is>
      </c>
      <c r="B396" t="n">
        <v>0.006916688743148214</v>
      </c>
      <c r="C396" t="n">
        <v>22.88412640755537</v>
      </c>
      <c r="D396" t="n">
        <v>28.572</v>
      </c>
      <c r="E396" t="n">
        <v>1.727076923076923</v>
      </c>
    </row>
    <row r="397">
      <c r="A397" t="inlineStr">
        <is>
          <t>300662</t>
        </is>
      </c>
      <c r="B397" t="n">
        <v>0.003423241410237519</v>
      </c>
      <c r="C397" t="n">
        <v>22.7098078867543</v>
      </c>
      <c r="D397" t="n">
        <v>52.60692307692307</v>
      </c>
      <c r="E397" t="n">
        <v>0.7903076923076924</v>
      </c>
    </row>
    <row r="398">
      <c r="A398" t="inlineStr">
        <is>
          <t>688333</t>
        </is>
      </c>
      <c r="B398" t="n">
        <v>0.0151872302992356</v>
      </c>
      <c r="C398" t="n">
        <v>22.54909819639279</v>
      </c>
      <c r="D398" t="n">
        <v>141.0990769230769</v>
      </c>
      <c r="E398" t="n">
        <v>1.941692307692308</v>
      </c>
    </row>
    <row r="399">
      <c r="A399" t="inlineStr">
        <is>
          <t>688408</t>
        </is>
      </c>
      <c r="B399" t="n">
        <v>0.03163874738283913</v>
      </c>
      <c r="C399" t="n">
        <v>22.52520948728873</v>
      </c>
      <c r="D399" t="n">
        <v>163.978</v>
      </c>
      <c r="E399" t="n">
        <v>3.000461538461538</v>
      </c>
    </row>
    <row r="400">
      <c r="A400" t="inlineStr">
        <is>
          <t>603606</t>
        </is>
      </c>
      <c r="B400" t="n">
        <v>0.0030078661926014</v>
      </c>
      <c r="C400" t="n">
        <v>22.42394504416094</v>
      </c>
      <c r="D400" t="n">
        <v>24.11830769230769</v>
      </c>
      <c r="E400" t="n">
        <v>2.410307692307692</v>
      </c>
    </row>
    <row r="401">
      <c r="A401" t="inlineStr">
        <is>
          <t>300767</t>
        </is>
      </c>
      <c r="B401" t="n">
        <v>0.02138194692139211</v>
      </c>
      <c r="C401" t="n">
        <v>22.24736048265461</v>
      </c>
      <c r="D401" t="n">
        <v>80.76138461538463</v>
      </c>
      <c r="E401" t="n">
        <v>2.217076923076923</v>
      </c>
    </row>
    <row r="402">
      <c r="A402" t="inlineStr">
        <is>
          <t>600337</t>
        </is>
      </c>
      <c r="B402" t="n">
        <v>0.0006806100662677076</v>
      </c>
      <c r="C402" t="n">
        <v>22.1311475409836</v>
      </c>
      <c r="D402" t="n">
        <v>5.118615384615385</v>
      </c>
      <c r="E402" t="n">
        <v>0.9353846153846155</v>
      </c>
    </row>
    <row r="403">
      <c r="A403" t="inlineStr">
        <is>
          <t>600532</t>
        </is>
      </c>
      <c r="B403" t="n">
        <v>0.0005781460034639539</v>
      </c>
      <c r="C403" t="n">
        <v>22.08638956805218</v>
      </c>
      <c r="D403" t="n">
        <v>13.47015384615385</v>
      </c>
      <c r="E403" t="n">
        <v>1.152</v>
      </c>
    </row>
    <row r="404">
      <c r="A404" t="inlineStr">
        <is>
          <t>603338</t>
        </is>
      </c>
      <c r="B404" t="n">
        <v>0.01375745184594725</v>
      </c>
      <c r="C404" t="n">
        <v>22.05252918287939</v>
      </c>
      <c r="D404" t="n">
        <v>109.5430769230769</v>
      </c>
      <c r="E404" t="n">
        <v>0.5956923076923076</v>
      </c>
    </row>
    <row r="405">
      <c r="A405" t="inlineStr">
        <is>
          <t>000817</t>
        </is>
      </c>
      <c r="B405" t="n">
        <v>0.001434080128045211</v>
      </c>
      <c r="C405" t="n">
        <v>22.03626220362622</v>
      </c>
      <c r="D405" t="n">
        <v>7.82723076923077</v>
      </c>
      <c r="E405" t="n">
        <v>0</v>
      </c>
    </row>
    <row r="406">
      <c r="A406" t="inlineStr">
        <is>
          <t>300772</t>
        </is>
      </c>
      <c r="B406" t="n">
        <v>0.001389079907985749</v>
      </c>
      <c r="C406" t="n">
        <v>22.03508771929825</v>
      </c>
      <c r="D406" t="n">
        <v>16.406</v>
      </c>
      <c r="E406" t="n">
        <v>5.928615384615384</v>
      </c>
    </row>
    <row r="407">
      <c r="A407" t="inlineStr">
        <is>
          <t>600873</t>
        </is>
      </c>
      <c r="B407" t="n">
        <v>0.001128073180102773</v>
      </c>
      <c r="C407" t="n">
        <v>21.98198198198198</v>
      </c>
      <c r="D407" t="n">
        <v>5.416307692307693</v>
      </c>
      <c r="E407" t="n">
        <v>1.483076923076923</v>
      </c>
    </row>
    <row r="408">
      <c r="A408" t="inlineStr">
        <is>
          <t>002013</t>
        </is>
      </c>
      <c r="B408" t="n">
        <v>0.001373382553729781</v>
      </c>
      <c r="C408" t="n">
        <v>21.97483059051306</v>
      </c>
      <c r="D408" t="n">
        <v>11.33646153846154</v>
      </c>
      <c r="E408" t="n">
        <v>1.777076923076923</v>
      </c>
    </row>
    <row r="409">
      <c r="A409" t="inlineStr">
        <is>
          <t>600010</t>
        </is>
      </c>
      <c r="B409" t="n">
        <v>2.721816594960997e-05</v>
      </c>
      <c r="C409" t="n">
        <v>21.84873949579833</v>
      </c>
      <c r="D409" t="n">
        <v>1.183846153846154</v>
      </c>
      <c r="E409" t="n">
        <v>1.333076923076923</v>
      </c>
    </row>
    <row r="410">
      <c r="A410" t="inlineStr">
        <is>
          <t>600591</t>
        </is>
      </c>
      <c r="B410" t="n">
        <v>0.0004246414471151385</v>
      </c>
      <c r="C410" t="n">
        <v>21.77554438860971</v>
      </c>
      <c r="D410" t="n">
        <v>6.703538461538462</v>
      </c>
      <c r="E410" t="n">
        <v>0</v>
      </c>
    </row>
    <row r="411">
      <c r="A411" t="inlineStr">
        <is>
          <t>600765</t>
        </is>
      </c>
      <c r="B411" t="n">
        <v>0.003771345886815658</v>
      </c>
      <c r="C411" t="n">
        <v>21.69408897014016</v>
      </c>
      <c r="D411" t="n">
        <v>20.054</v>
      </c>
      <c r="E411" t="n">
        <v>4.047076923076924</v>
      </c>
    </row>
    <row r="412">
      <c r="A412" t="inlineStr">
        <is>
          <t>002142</t>
        </is>
      </c>
      <c r="B412" t="n">
        <v>0.002800934760039277</v>
      </c>
      <c r="C412" t="n">
        <v>21.65991902834008</v>
      </c>
      <c r="D412" t="n">
        <v>37.48415384615384</v>
      </c>
      <c r="E412" t="n">
        <v>0.6141538461538462</v>
      </c>
    </row>
    <row r="413">
      <c r="A413" t="inlineStr">
        <is>
          <t>600827</t>
        </is>
      </c>
      <c r="B413" t="n">
        <v>0.004864586945168629</v>
      </c>
      <c r="C413" t="n">
        <v>21.64948453608246</v>
      </c>
      <c r="D413" t="n">
        <v>15.79092307692308</v>
      </c>
      <c r="E413" t="n">
        <v>1.678153846153846</v>
      </c>
    </row>
    <row r="414">
      <c r="A414" t="inlineStr">
        <is>
          <t>000807</t>
        </is>
      </c>
      <c r="B414" t="n">
        <v>0.00149330272253944</v>
      </c>
      <c r="C414" t="n">
        <v>21.53465346534653</v>
      </c>
      <c r="D414" t="n">
        <v>8.11753846153846</v>
      </c>
      <c r="E414" t="n">
        <v>4.997538461538461</v>
      </c>
    </row>
    <row r="415">
      <c r="A415" t="inlineStr">
        <is>
          <t>601003</t>
        </is>
      </c>
      <c r="B415" t="n">
        <v>0.000328096530073951</v>
      </c>
      <c r="C415" t="n">
        <v>21.484375</v>
      </c>
      <c r="D415" t="n">
        <v>5.400615384615386</v>
      </c>
      <c r="E415" t="n">
        <v>0.4875384615384615</v>
      </c>
    </row>
    <row r="416">
      <c r="A416" t="inlineStr">
        <is>
          <t>000752</t>
        </is>
      </c>
      <c r="B416" t="n">
        <v>0.0002604869143417959</v>
      </c>
      <c r="C416" t="n">
        <v>21.42857142857142</v>
      </c>
      <c r="D416" t="n">
        <v>3.661076923076923</v>
      </c>
      <c r="E416" t="n">
        <v>1.083846153846154</v>
      </c>
    </row>
    <row r="417">
      <c r="A417" t="inlineStr">
        <is>
          <t>000963</t>
        </is>
      </c>
      <c r="B417" t="n">
        <v>0.002446818381698042</v>
      </c>
      <c r="C417" t="n">
        <v>21.42857142857142</v>
      </c>
      <c r="D417" t="n">
        <v>28.554</v>
      </c>
      <c r="E417" t="n">
        <v>1.454307692307692</v>
      </c>
    </row>
    <row r="418">
      <c r="A418" t="inlineStr">
        <is>
          <t>600280</t>
        </is>
      </c>
      <c r="B418" t="n">
        <v>0.0001945875970125822</v>
      </c>
      <c r="C418" t="n">
        <v>21.3991769547325</v>
      </c>
      <c r="D418" t="n">
        <v>2.452769230769231</v>
      </c>
      <c r="E418" t="n">
        <v>0.518</v>
      </c>
    </row>
    <row r="419">
      <c r="A419" t="inlineStr">
        <is>
          <t>601766</t>
        </is>
      </c>
      <c r="B419" t="n">
        <v>0.0009164330752363084</v>
      </c>
      <c r="C419" t="n">
        <v>21.36445242369838</v>
      </c>
      <c r="D419" t="n">
        <v>5.947384615384615</v>
      </c>
      <c r="E419" t="n">
        <v>0.7212307692307691</v>
      </c>
    </row>
    <row r="420">
      <c r="A420" t="inlineStr">
        <is>
          <t>600328</t>
        </is>
      </c>
      <c r="B420" t="n">
        <v>0.0002715502416963426</v>
      </c>
      <c r="C420" t="n">
        <v>21.30681818181817</v>
      </c>
      <c r="D420" t="n">
        <v>6.723076923076923</v>
      </c>
      <c r="E420" t="n">
        <v>1.545538461538462</v>
      </c>
    </row>
    <row r="421">
      <c r="A421" t="inlineStr">
        <is>
          <t>002709</t>
        </is>
      </c>
      <c r="B421" t="n">
        <v>0.02637160046381561</v>
      </c>
      <c r="C421" t="n">
        <v>21.19542762704862</v>
      </c>
      <c r="D421" t="n">
        <v>95.44938461538462</v>
      </c>
      <c r="E421" t="n">
        <v>2.863692307692308</v>
      </c>
    </row>
    <row r="422">
      <c r="A422" t="inlineStr">
        <is>
          <t>002162</t>
        </is>
      </c>
      <c r="B422" t="n">
        <v>0.0004556461432413173</v>
      </c>
      <c r="C422" t="n">
        <v>21.19402985074625</v>
      </c>
      <c r="D422" t="n">
        <v>3.759846153846154</v>
      </c>
      <c r="E422" t="n">
        <v>3.714</v>
      </c>
    </row>
    <row r="423">
      <c r="A423" t="inlineStr">
        <is>
          <t>000812</t>
        </is>
      </c>
      <c r="B423" t="n">
        <v>0.0004637617045432115</v>
      </c>
      <c r="C423" t="n">
        <v>21.15384615384615</v>
      </c>
      <c r="D423" t="n">
        <v>3.412615384615385</v>
      </c>
      <c r="E423" t="n">
        <v>7.974923076923077</v>
      </c>
    </row>
    <row r="424">
      <c r="A424" t="inlineStr">
        <is>
          <t>000557</t>
        </is>
      </c>
      <c r="B424" t="n">
        <v>0.000258944337747017</v>
      </c>
      <c r="C424" t="n">
        <v>21.06741573033706</v>
      </c>
      <c r="D424" t="n">
        <v>3.770153846153846</v>
      </c>
      <c r="E424" t="n">
        <v>1.884923076923077</v>
      </c>
    </row>
    <row r="425">
      <c r="A425" t="inlineStr">
        <is>
          <t>603060</t>
        </is>
      </c>
      <c r="B425" t="n">
        <v>0.001711176927777418</v>
      </c>
      <c r="C425" t="n">
        <v>21.0665258711721</v>
      </c>
      <c r="D425" t="n">
        <v>20.81923076923077</v>
      </c>
      <c r="E425" t="n">
        <v>0.7747692307692308</v>
      </c>
    </row>
    <row r="426">
      <c r="A426" t="inlineStr">
        <is>
          <t>300327</t>
        </is>
      </c>
      <c r="B426" t="n">
        <v>0.003809087108676252</v>
      </c>
      <c r="C426" t="n">
        <v>20.97823013853548</v>
      </c>
      <c r="D426" t="n">
        <v>36.62707692307693</v>
      </c>
      <c r="E426" t="n">
        <v>3.335538461538461</v>
      </c>
    </row>
    <row r="427">
      <c r="A427" t="inlineStr">
        <is>
          <t>000820</t>
        </is>
      </c>
      <c r="B427" t="n">
        <v>4.910860431626592e-05</v>
      </c>
      <c r="C427" t="n">
        <v>20.95238095238095</v>
      </c>
      <c r="D427" t="n">
        <v>1.119538461538461</v>
      </c>
      <c r="E427" t="n">
        <v>2.647076923076923</v>
      </c>
    </row>
    <row r="428">
      <c r="A428" t="inlineStr">
        <is>
          <t>000763</t>
        </is>
      </c>
      <c r="B428" t="n">
        <v>0.0004783648637386448</v>
      </c>
      <c r="C428" t="n">
        <v>20.91690544412605</v>
      </c>
      <c r="D428" t="n">
        <v>3.932307692307693</v>
      </c>
      <c r="E428" t="n">
        <v>0</v>
      </c>
    </row>
    <row r="429">
      <c r="A429" t="inlineStr">
        <is>
          <t>002389</t>
        </is>
      </c>
      <c r="B429" t="n">
        <v>0.007578066971317798</v>
      </c>
      <c r="C429" t="n">
        <v>20.77625570776256</v>
      </c>
      <c r="D429" t="n">
        <v>28.106</v>
      </c>
      <c r="E429" t="n">
        <v>4.408153846153846</v>
      </c>
    </row>
    <row r="430">
      <c r="A430" t="inlineStr">
        <is>
          <t>002813</t>
        </is>
      </c>
      <c r="B430" t="n">
        <v>0.01044525879058157</v>
      </c>
      <c r="C430" t="n">
        <v>20.73710073710073</v>
      </c>
      <c r="D430" t="n">
        <v>23.67815384615384</v>
      </c>
      <c r="E430" t="n">
        <v>21.37092307692308</v>
      </c>
    </row>
    <row r="431">
      <c r="A431" t="inlineStr">
        <is>
          <t>600803</t>
        </is>
      </c>
      <c r="B431" t="n">
        <v>0.001492586528973458</v>
      </c>
      <c r="C431" t="n">
        <v>20.56338028169016</v>
      </c>
      <c r="D431" t="n">
        <v>14.71553846153846</v>
      </c>
      <c r="E431" t="n">
        <v>0.9841538461538463</v>
      </c>
    </row>
    <row r="432">
      <c r="A432" t="inlineStr">
        <is>
          <t>603008</t>
        </is>
      </c>
      <c r="B432" t="n">
        <v>0.001636278442243926</v>
      </c>
      <c r="C432" t="n">
        <v>20.48808172531214</v>
      </c>
      <c r="D432" t="n">
        <v>18.68738461538461</v>
      </c>
      <c r="E432" t="n">
        <v>1.803384615384616</v>
      </c>
    </row>
    <row r="433">
      <c r="A433" t="inlineStr">
        <is>
          <t>603583</t>
        </is>
      </c>
      <c r="B433" t="n">
        <v>0.02361819633559848</v>
      </c>
      <c r="C433" t="n">
        <v>20.46835630650661</v>
      </c>
      <c r="D433" t="n">
        <v>76.89492307692308</v>
      </c>
      <c r="E433" t="n">
        <v>1.072307692307692</v>
      </c>
    </row>
    <row r="434">
      <c r="A434" t="inlineStr">
        <is>
          <t>600382</t>
        </is>
      </c>
      <c r="B434" t="n">
        <v>0.0005380576031058086</v>
      </c>
      <c r="C434" t="n">
        <v>20.41984732824427</v>
      </c>
      <c r="D434" t="n">
        <v>5.980307692307693</v>
      </c>
      <c r="E434" t="n">
        <v>4.867230769230769</v>
      </c>
    </row>
    <row r="435">
      <c r="A435" t="inlineStr">
        <is>
          <t>688366</t>
        </is>
      </c>
      <c r="B435" t="n">
        <v>0.02633651119416362</v>
      </c>
      <c r="C435" t="n">
        <v>20.41708711738983</v>
      </c>
      <c r="D435" t="n">
        <v>102.8353846153846</v>
      </c>
      <c r="E435" t="n">
        <v>2.240923076923077</v>
      </c>
    </row>
    <row r="436">
      <c r="A436" t="inlineStr">
        <is>
          <t>600817</t>
        </is>
      </c>
      <c r="B436" t="n">
        <v>0.0008107782248720691</v>
      </c>
      <c r="C436" t="n">
        <v>20.40971168437025</v>
      </c>
      <c r="D436" t="n">
        <v>14.56676923076923</v>
      </c>
      <c r="E436" t="n">
        <v>1.000153846153846</v>
      </c>
    </row>
    <row r="437">
      <c r="A437" t="inlineStr">
        <is>
          <t>002028</t>
        </is>
      </c>
      <c r="B437" t="n">
        <v>0.001112703169643317</v>
      </c>
      <c r="C437" t="n">
        <v>20.3864734299517</v>
      </c>
      <c r="D437" t="n">
        <v>21.47738461538462</v>
      </c>
      <c r="E437" t="n">
        <v>3.581076923076923</v>
      </c>
    </row>
    <row r="438">
      <c r="A438" t="inlineStr">
        <is>
          <t>300628</t>
        </is>
      </c>
      <c r="B438" t="n">
        <v>0.009404940272247097</v>
      </c>
      <c r="C438" t="n">
        <v>20.29595241549398</v>
      </c>
      <c r="D438" t="n">
        <v>75.60523076923077</v>
      </c>
      <c r="E438" t="n">
        <v>0.6963076923076923</v>
      </c>
    </row>
    <row r="439">
      <c r="A439" t="inlineStr">
        <is>
          <t>300616</t>
        </is>
      </c>
      <c r="B439" t="n">
        <v>0.00973211182386699</v>
      </c>
      <c r="C439" t="n">
        <v>20.27983539094649</v>
      </c>
      <c r="D439" t="n">
        <v>76.33615384615385</v>
      </c>
      <c r="E439" t="n">
        <v>0.972</v>
      </c>
    </row>
    <row r="440">
      <c r="A440" t="inlineStr">
        <is>
          <t>002258</t>
        </is>
      </c>
      <c r="B440" t="n">
        <v>0.004327612828556673</v>
      </c>
      <c r="C440" t="n">
        <v>20.23447676943118</v>
      </c>
      <c r="D440" t="n">
        <v>23.55092307692308</v>
      </c>
      <c r="E440" t="n">
        <v>2.713538461538462</v>
      </c>
    </row>
    <row r="441">
      <c r="A441" t="inlineStr">
        <is>
          <t>000739</t>
        </is>
      </c>
      <c r="B441" t="n">
        <v>0.0007786983041891779</v>
      </c>
      <c r="C441" t="n">
        <v>20.15065913370999</v>
      </c>
      <c r="D441" t="n">
        <v>22.94846153846154</v>
      </c>
      <c r="E441" t="n">
        <v>0.9383076923076923</v>
      </c>
    </row>
    <row r="442">
      <c r="A442" t="inlineStr">
        <is>
          <t>002805</t>
        </is>
      </c>
      <c r="B442" t="n">
        <v>0.001600542903083674</v>
      </c>
      <c r="C442" t="n">
        <v>20.12882447665056</v>
      </c>
      <c r="D442" t="n">
        <v>14.67523076923077</v>
      </c>
      <c r="E442" t="n">
        <v>10.69646153846154</v>
      </c>
    </row>
    <row r="443">
      <c r="A443" t="inlineStr">
        <is>
          <t>603916</t>
        </is>
      </c>
      <c r="B443" t="n">
        <v>0.002540544153525001</v>
      </c>
      <c r="C443" t="n">
        <v>20.12080030200076</v>
      </c>
      <c r="D443" t="n">
        <v>25.32415384615384</v>
      </c>
      <c r="E443" t="n">
        <v>1.064461538461538</v>
      </c>
    </row>
    <row r="444">
      <c r="A444" t="inlineStr">
        <is>
          <t>601225</t>
        </is>
      </c>
      <c r="B444" t="n">
        <v>0.000743597909445878</v>
      </c>
      <c r="C444" t="n">
        <v>19.8179979777553</v>
      </c>
      <c r="D444" t="n">
        <v>10.22646153846154</v>
      </c>
      <c r="E444" t="n">
        <v>0.6558461538461539</v>
      </c>
    </row>
    <row r="445">
      <c r="A445" t="inlineStr">
        <is>
          <t>603056</t>
        </is>
      </c>
      <c r="B445" t="n">
        <v>0.001183238684774091</v>
      </c>
      <c r="C445" t="n">
        <v>19.77941176470588</v>
      </c>
      <c r="D445" t="n">
        <v>13.63323076923077</v>
      </c>
      <c r="E445" t="n">
        <v>2.080923076923077</v>
      </c>
    </row>
    <row r="446">
      <c r="A446" t="inlineStr">
        <is>
          <t>002610</t>
        </is>
      </c>
      <c r="B446" t="n">
        <v>0.0006127379977362033</v>
      </c>
      <c r="C446" t="n">
        <v>19.71830985915492</v>
      </c>
      <c r="D446" t="n">
        <v>2.572</v>
      </c>
      <c r="E446" t="n">
        <v>5.713230769230769</v>
      </c>
    </row>
    <row r="447">
      <c r="A447" t="inlineStr">
        <is>
          <t>603038</t>
        </is>
      </c>
      <c r="B447" t="n">
        <v>0.001244140881895252</v>
      </c>
      <c r="C447" t="n">
        <v>19.66449207828518</v>
      </c>
      <c r="D447" t="n">
        <v>10.66676923076923</v>
      </c>
      <c r="E447" t="n">
        <v>1.232153846153846</v>
      </c>
    </row>
    <row r="448">
      <c r="A448" t="inlineStr">
        <is>
          <t>000928</t>
        </is>
      </c>
      <c r="B448" t="n">
        <v>0.0001871501484763579</v>
      </c>
      <c r="C448" t="n">
        <v>19.66019417475726</v>
      </c>
      <c r="D448" t="n">
        <v>4.365692307692307</v>
      </c>
      <c r="E448" t="n">
        <v>2.030615384615384</v>
      </c>
    </row>
    <row r="449">
      <c r="A449" t="inlineStr">
        <is>
          <t>300740</t>
        </is>
      </c>
      <c r="B449" t="n">
        <v>0.003951376426268641</v>
      </c>
      <c r="C449" t="n">
        <v>19.57831325301205</v>
      </c>
      <c r="D449" t="n">
        <v>18.39892307692308</v>
      </c>
      <c r="E449" t="n">
        <v>4.574</v>
      </c>
    </row>
    <row r="450">
      <c r="A450" t="inlineStr">
        <is>
          <t>002484</t>
        </is>
      </c>
      <c r="B450" t="n">
        <v>0.0009272926986276489</v>
      </c>
      <c r="C450" t="n">
        <v>19.57671957671958</v>
      </c>
      <c r="D450" t="n">
        <v>11.05153846153846</v>
      </c>
      <c r="E450" t="n">
        <v>1.897692307692308</v>
      </c>
    </row>
    <row r="451">
      <c r="A451" t="inlineStr">
        <is>
          <t>002288</t>
        </is>
      </c>
      <c r="B451" t="n">
        <v>0.001998022068301514</v>
      </c>
      <c r="C451" t="n">
        <v>19.44444444444444</v>
      </c>
      <c r="D451" t="n">
        <v>7.836307692307693</v>
      </c>
      <c r="E451" t="n">
        <v>4.259230769230769</v>
      </c>
    </row>
    <row r="452">
      <c r="A452" t="inlineStr">
        <is>
          <t>601838</t>
        </is>
      </c>
      <c r="B452" t="n">
        <v>0.0006262394534369464</v>
      </c>
      <c r="C452" t="n">
        <v>19.28429423459244</v>
      </c>
      <c r="D452" t="n">
        <v>10.52046153846154</v>
      </c>
      <c r="E452" t="n">
        <v>2.324461538461538</v>
      </c>
    </row>
    <row r="453">
      <c r="A453" t="inlineStr">
        <is>
          <t>300630</t>
        </is>
      </c>
      <c r="B453" t="n">
        <v>0.002122061819039143</v>
      </c>
      <c r="C453" t="n">
        <v>19.04993909866018</v>
      </c>
      <c r="D453" t="n">
        <v>42.95969230769231</v>
      </c>
      <c r="E453" t="n">
        <v>1.201692307692308</v>
      </c>
    </row>
    <row r="454">
      <c r="A454" t="inlineStr">
        <is>
          <t>000032</t>
        </is>
      </c>
      <c r="B454" t="n">
        <v>0.001254330636282589</v>
      </c>
      <c r="C454" t="n">
        <v>18.94953656024716</v>
      </c>
      <c r="D454" t="n">
        <v>19.55923076923078</v>
      </c>
      <c r="E454" t="n">
        <v>0.4821538461538462</v>
      </c>
    </row>
    <row r="455">
      <c r="A455" t="inlineStr">
        <is>
          <t>300759</t>
        </is>
      </c>
      <c r="B455" t="n">
        <v>0.05247375355547543</v>
      </c>
      <c r="C455" t="n">
        <v>18.83462916047873</v>
      </c>
      <c r="D455" t="n">
        <v>122.7558461538462</v>
      </c>
      <c r="E455" t="n">
        <v>1.770923076923077</v>
      </c>
    </row>
    <row r="456">
      <c r="A456" t="inlineStr">
        <is>
          <t>601100</t>
        </is>
      </c>
      <c r="B456" t="n">
        <v>0.025121419419384</v>
      </c>
      <c r="C456" t="n">
        <v>18.81413911060432</v>
      </c>
      <c r="D456" t="n">
        <v>109.1941538461538</v>
      </c>
      <c r="E456" t="n">
        <v>0.5267692307692308</v>
      </c>
    </row>
    <row r="457">
      <c r="A457" t="inlineStr">
        <is>
          <t>002727</t>
        </is>
      </c>
      <c r="B457" t="n">
        <v>0.005668542446564423</v>
      </c>
      <c r="C457" t="n">
        <v>18.8015393073117</v>
      </c>
      <c r="D457" t="n">
        <v>38.612</v>
      </c>
      <c r="E457" t="n">
        <v>2.037538461538461</v>
      </c>
    </row>
    <row r="458">
      <c r="A458" t="inlineStr">
        <is>
          <t>603517</t>
        </is>
      </c>
      <c r="B458" t="n">
        <v>0.01781885449593303</v>
      </c>
      <c r="C458" t="n">
        <v>18.71227364185113</v>
      </c>
      <c r="D458" t="n">
        <v>82.94446153846155</v>
      </c>
      <c r="E458" t="n">
        <v>0.8580000000000001</v>
      </c>
    </row>
    <row r="459">
      <c r="A459" t="inlineStr">
        <is>
          <t>002067</t>
        </is>
      </c>
      <c r="B459" t="n">
        <v>0.0001462058067868428</v>
      </c>
      <c r="C459" t="n">
        <v>18.69688385269124</v>
      </c>
      <c r="D459" t="n">
        <v>3.668615384615385</v>
      </c>
      <c r="E459" t="n">
        <v>3.931692307692308</v>
      </c>
    </row>
    <row r="460">
      <c r="A460" t="inlineStr">
        <is>
          <t>600884</t>
        </is>
      </c>
      <c r="B460" t="n">
        <v>0.002187611998079794</v>
      </c>
      <c r="C460" t="n">
        <v>18.66969009826152</v>
      </c>
      <c r="D460" t="n">
        <v>16.06753846153846</v>
      </c>
      <c r="E460" t="n">
        <v>3.344153846153846</v>
      </c>
    </row>
    <row r="461">
      <c r="A461" t="inlineStr">
        <is>
          <t>600110</t>
        </is>
      </c>
      <c r="B461" t="n">
        <v>0.003813876470319826</v>
      </c>
      <c r="C461" t="n">
        <v>18.66151866151868</v>
      </c>
      <c r="D461" t="n">
        <v>9.057538461538462</v>
      </c>
      <c r="E461" t="n">
        <v>5.535384615384616</v>
      </c>
    </row>
    <row r="462">
      <c r="A462" t="inlineStr">
        <is>
          <t>600223</t>
        </is>
      </c>
      <c r="B462" t="n">
        <v>0.003772806790077906</v>
      </c>
      <c r="C462" t="n">
        <v>18.65492393915131</v>
      </c>
      <c r="D462" t="n">
        <v>11.04076923076923</v>
      </c>
      <c r="E462" t="n">
        <v>3.878461538461539</v>
      </c>
    </row>
    <row r="463">
      <c r="A463" t="inlineStr">
        <is>
          <t>002625</t>
        </is>
      </c>
      <c r="B463" t="n">
        <v>0.005260955209985587</v>
      </c>
      <c r="C463" t="n">
        <v>18.63323500491643</v>
      </c>
      <c r="D463" t="n">
        <v>22.59584615384615</v>
      </c>
      <c r="E463" t="n">
        <v>2.396461538461538</v>
      </c>
    </row>
    <row r="464">
      <c r="A464" t="inlineStr">
        <is>
          <t>300607</t>
        </is>
      </c>
      <c r="B464" t="n">
        <v>0.004256470311591824</v>
      </c>
      <c r="C464" t="n">
        <v>18.57103899645485</v>
      </c>
      <c r="D464" t="n">
        <v>37.86938461538462</v>
      </c>
      <c r="E464" t="n">
        <v>3.431384615384616</v>
      </c>
    </row>
    <row r="465">
      <c r="A465" t="inlineStr">
        <is>
          <t>603833</t>
        </is>
      </c>
      <c r="B465" t="n">
        <v>0.01960654547153384</v>
      </c>
      <c r="C465" t="n">
        <v>18.55734140849446</v>
      </c>
      <c r="D465" t="n">
        <v>137.1401538461539</v>
      </c>
      <c r="E465" t="n">
        <v>0.3372307692307693</v>
      </c>
    </row>
    <row r="466">
      <c r="A466" t="inlineStr">
        <is>
          <t>603027</t>
        </is>
      </c>
      <c r="B466" t="n">
        <v>0.007523880934771999</v>
      </c>
      <c r="C466" t="n">
        <v>18.55527984560241</v>
      </c>
      <c r="D466" t="n">
        <v>41.25307692307693</v>
      </c>
      <c r="E466" t="n">
        <v>1.442</v>
      </c>
    </row>
    <row r="467">
      <c r="A467" t="inlineStr">
        <is>
          <t>600887</t>
        </is>
      </c>
      <c r="B467" t="n">
        <v>0.005332448476649569</v>
      </c>
      <c r="C467" t="n">
        <v>18.54095338425072</v>
      </c>
      <c r="D467" t="n">
        <v>43.33430769230769</v>
      </c>
      <c r="E467" t="n">
        <v>1.176923076923077</v>
      </c>
    </row>
    <row r="468">
      <c r="A468" t="inlineStr">
        <is>
          <t>688007</t>
        </is>
      </c>
      <c r="B468" t="n">
        <v>0.002572643192409601</v>
      </c>
      <c r="C468" t="n">
        <v>18.21239788563192</v>
      </c>
      <c r="D468" t="n">
        <v>20.80907692307692</v>
      </c>
      <c r="E468" t="n">
        <v>0.850923076923077</v>
      </c>
    </row>
    <row r="469">
      <c r="A469" t="inlineStr">
        <is>
          <t>600616</t>
        </is>
      </c>
      <c r="B469" t="n">
        <v>0.005610745499627679</v>
      </c>
      <c r="C469" t="n">
        <v>18.18181818181817</v>
      </c>
      <c r="D469" t="n">
        <v>8.272769230769232</v>
      </c>
      <c r="E469" t="n">
        <v>9.154615384615385</v>
      </c>
    </row>
    <row r="470">
      <c r="A470" t="inlineStr">
        <is>
          <t>000509</t>
        </is>
      </c>
      <c r="B470" t="n">
        <v>0.0002771177865600772</v>
      </c>
      <c r="C470" t="n">
        <v>18.05555555555554</v>
      </c>
      <c r="D470" t="n">
        <v>2.423692307692308</v>
      </c>
      <c r="E470" t="n">
        <v>0.8913846153846153</v>
      </c>
    </row>
    <row r="471">
      <c r="A471" t="inlineStr">
        <is>
          <t>002730</t>
        </is>
      </c>
      <c r="B471" t="n">
        <v>0.004176487368294519</v>
      </c>
      <c r="C471" t="n">
        <v>18.02610114192498</v>
      </c>
      <c r="D471" t="n">
        <v>11.41246153846154</v>
      </c>
      <c r="E471" t="n">
        <v>1.848461538461538</v>
      </c>
    </row>
    <row r="472">
      <c r="A472" t="inlineStr">
        <is>
          <t>601577</t>
        </is>
      </c>
      <c r="B472" t="n">
        <v>0.0004527326620557966</v>
      </c>
      <c r="C472" t="n">
        <v>17.98882681564247</v>
      </c>
      <c r="D472" t="n">
        <v>9.594000000000001</v>
      </c>
      <c r="E472" t="n">
        <v>2.610307692307693</v>
      </c>
    </row>
    <row r="473">
      <c r="A473" t="inlineStr">
        <is>
          <t>002440</t>
        </is>
      </c>
      <c r="B473" t="n">
        <v>0.000605727585732546</v>
      </c>
      <c r="C473" t="n">
        <v>17.92746113989638</v>
      </c>
      <c r="D473" t="n">
        <v>9.972769230769229</v>
      </c>
      <c r="E473" t="n">
        <v>1.440153846153846</v>
      </c>
    </row>
    <row r="474">
      <c r="A474" t="inlineStr">
        <is>
          <t>601258</t>
        </is>
      </c>
      <c r="B474" t="n">
        <v>3.595014122473714e-05</v>
      </c>
      <c r="C474" t="n">
        <v>17.92452830188678</v>
      </c>
      <c r="D474" t="n">
        <v>1.045538461538462</v>
      </c>
      <c r="E474" t="n">
        <v>0.4667692307692308</v>
      </c>
    </row>
    <row r="475">
      <c r="A475" t="inlineStr">
        <is>
          <t>601011</t>
        </is>
      </c>
      <c r="B475" t="n">
        <v>0.0001708412420192119</v>
      </c>
      <c r="C475" t="n">
        <v>17.8191489361702</v>
      </c>
      <c r="D475" t="n">
        <v>4.034923076923077</v>
      </c>
      <c r="E475" t="n">
        <v>3.479538461538461</v>
      </c>
    </row>
    <row r="476">
      <c r="A476" t="inlineStr">
        <is>
          <t>002919</t>
        </is>
      </c>
      <c r="B476" t="n">
        <v>0.003531234436546722</v>
      </c>
      <c r="C476" t="n">
        <v>17.78920308483292</v>
      </c>
      <c r="D476" t="n">
        <v>39.61676923076924</v>
      </c>
      <c r="E476" t="n">
        <v>2.494461538461538</v>
      </c>
    </row>
    <row r="477">
      <c r="A477" t="inlineStr">
        <is>
          <t>600597</t>
        </is>
      </c>
      <c r="B477" t="n">
        <v>0.002336781692488908</v>
      </c>
      <c r="C477" t="n">
        <v>17.76187378009111</v>
      </c>
      <c r="D477" t="n">
        <v>17.26061538461538</v>
      </c>
      <c r="E477" t="n">
        <v>2.385384615384615</v>
      </c>
    </row>
    <row r="478">
      <c r="A478" t="inlineStr">
        <is>
          <t>600366</t>
        </is>
      </c>
      <c r="B478" t="n">
        <v>0.0003042664547299911</v>
      </c>
      <c r="C478" t="n">
        <v>17.75417298937785</v>
      </c>
      <c r="D478" t="n">
        <v>6.468153846153847</v>
      </c>
      <c r="E478" t="n">
        <v>3.554769230769231</v>
      </c>
    </row>
    <row r="479">
      <c r="A479" t="inlineStr">
        <is>
          <t>000738</t>
        </is>
      </c>
      <c r="B479" t="n">
        <v>0.003202792185128367</v>
      </c>
      <c r="C479" t="n">
        <v>17.75053304904051</v>
      </c>
      <c r="D479" t="n">
        <v>21.87</v>
      </c>
      <c r="E479" t="n">
        <v>2.906</v>
      </c>
    </row>
    <row r="480">
      <c r="A480" t="inlineStr">
        <is>
          <t>603177</t>
        </is>
      </c>
      <c r="B480" t="n">
        <v>0.0007935906635895496</v>
      </c>
      <c r="C480" t="n">
        <v>17.74193548387098</v>
      </c>
      <c r="D480" t="n">
        <v>9.136307692307691</v>
      </c>
      <c r="E480" t="n">
        <v>0.7852307692307691</v>
      </c>
    </row>
    <row r="481">
      <c r="A481" t="inlineStr">
        <is>
          <t>600990</t>
        </is>
      </c>
      <c r="B481" t="n">
        <v>0.003224022443898039</v>
      </c>
      <c r="C481" t="n">
        <v>17.74151092392733</v>
      </c>
      <c r="D481" t="n">
        <v>43.85384615384615</v>
      </c>
      <c r="E481" t="n">
        <v>1.171538461538461</v>
      </c>
    </row>
    <row r="482">
      <c r="A482" t="inlineStr">
        <is>
          <t>600276</t>
        </is>
      </c>
      <c r="B482" t="n">
        <v>0.0148700372651601</v>
      </c>
      <c r="C482" t="n">
        <v>17.7364667368175</v>
      </c>
      <c r="D482" t="n">
        <v>101.648</v>
      </c>
      <c r="E482" t="n">
        <v>0.5452307692307692</v>
      </c>
    </row>
    <row r="483">
      <c r="A483" t="inlineStr">
        <is>
          <t>600059</t>
        </is>
      </c>
      <c r="B483" t="n">
        <v>0.005773763973620644</v>
      </c>
      <c r="C483" t="n">
        <v>17.73255813953489</v>
      </c>
      <c r="D483" t="n">
        <v>13.29338461538462</v>
      </c>
      <c r="E483" t="n">
        <v>7.343384615384616</v>
      </c>
    </row>
    <row r="484">
      <c r="A484" t="inlineStr">
        <is>
          <t>300124</t>
        </is>
      </c>
      <c r="B484" t="n">
        <v>0.01373768049981889</v>
      </c>
      <c r="C484" t="n">
        <v>17.70909090909092</v>
      </c>
      <c r="D484" t="n">
        <v>91.83830769230769</v>
      </c>
      <c r="E484" t="n">
        <v>0.9523076923076923</v>
      </c>
    </row>
    <row r="485">
      <c r="A485" t="inlineStr">
        <is>
          <t>300568</t>
        </is>
      </c>
      <c r="B485" t="n">
        <v>0.006254915931560572</v>
      </c>
      <c r="C485" t="n">
        <v>17.60869565217391</v>
      </c>
      <c r="D485" t="n">
        <v>27.66938461538462</v>
      </c>
      <c r="E485" t="n">
        <v>5.44323076923077</v>
      </c>
    </row>
    <row r="486">
      <c r="A486" t="inlineStr">
        <is>
          <t>002015</t>
        </is>
      </c>
      <c r="B486" t="n">
        <v>0.0003041790840639802</v>
      </c>
      <c r="C486" t="n">
        <v>17.58957654723128</v>
      </c>
      <c r="D486" t="n">
        <v>6.070153846153845</v>
      </c>
      <c r="E486" t="n">
        <v>3.810153846153846</v>
      </c>
    </row>
    <row r="487">
      <c r="A487" t="inlineStr">
        <is>
          <t>300702</t>
        </is>
      </c>
      <c r="B487" t="n">
        <v>0.008714433378450829</v>
      </c>
      <c r="C487" t="n">
        <v>17.55945509120296</v>
      </c>
      <c r="D487" t="n">
        <v>89.6433846153846</v>
      </c>
      <c r="E487" t="n">
        <v>1.436307692307692</v>
      </c>
    </row>
    <row r="488">
      <c r="A488" t="inlineStr">
        <is>
          <t>688169</t>
        </is>
      </c>
      <c r="B488" t="n">
        <v>0.2633587651172302</v>
      </c>
      <c r="C488" t="n">
        <v>17.55751014884981</v>
      </c>
      <c r="D488" t="n">
        <v>1012.395846153846</v>
      </c>
      <c r="E488" t="n">
        <v>2.530153846153846</v>
      </c>
    </row>
    <row r="489">
      <c r="A489" t="inlineStr">
        <is>
          <t>300119</t>
        </is>
      </c>
      <c r="B489" t="n">
        <v>0.003995987294380402</v>
      </c>
      <c r="C489" t="n">
        <v>17.51007613076578</v>
      </c>
      <c r="D489" t="n">
        <v>21.49984615384615</v>
      </c>
      <c r="E489" t="n">
        <v>2.324769230769231</v>
      </c>
    </row>
    <row r="490">
      <c r="A490" t="inlineStr">
        <is>
          <t>603906</t>
        </is>
      </c>
      <c r="B490" t="n">
        <v>0.00255827890677389</v>
      </c>
      <c r="C490" t="n">
        <v>17.48788368336025</v>
      </c>
      <c r="D490" t="n">
        <v>29.42584615384616</v>
      </c>
      <c r="E490" t="n">
        <v>2.132923076923077</v>
      </c>
    </row>
    <row r="491">
      <c r="A491" t="inlineStr">
        <is>
          <t>002206</t>
        </is>
      </c>
      <c r="B491" t="n">
        <v>0.0003926426414069508</v>
      </c>
      <c r="C491" t="n">
        <v>17.3913043478261</v>
      </c>
      <c r="D491" t="n">
        <v>4.314</v>
      </c>
      <c r="E491" t="n">
        <v>2.228769230769231</v>
      </c>
    </row>
    <row r="492">
      <c r="A492" t="inlineStr">
        <is>
          <t>002219</t>
        </is>
      </c>
      <c r="B492" t="n">
        <v>0.0001626803563819568</v>
      </c>
      <c r="C492" t="n">
        <v>17.39130434782608</v>
      </c>
      <c r="D492" t="n">
        <v>1.696307692307692</v>
      </c>
      <c r="E492" t="n">
        <v>0.7412307692307692</v>
      </c>
    </row>
    <row r="493">
      <c r="A493" t="inlineStr">
        <is>
          <t>600060</t>
        </is>
      </c>
      <c r="B493" t="n">
        <v>0.0007161429382090114</v>
      </c>
      <c r="C493" t="n">
        <v>17.33333333333334</v>
      </c>
      <c r="D493" t="n">
        <v>11.65461538461538</v>
      </c>
      <c r="E493" t="n">
        <v>2.059230769230769</v>
      </c>
    </row>
    <row r="494">
      <c r="A494" t="inlineStr">
        <is>
          <t>603363</t>
        </is>
      </c>
      <c r="B494" t="n">
        <v>0.0005962662808464955</v>
      </c>
      <c r="C494" t="n">
        <v>17.1935235158057</v>
      </c>
      <c r="D494" t="n">
        <v>13.45969230769231</v>
      </c>
      <c r="E494" t="n">
        <v>1.837538461538462</v>
      </c>
    </row>
    <row r="495">
      <c r="A495" t="inlineStr">
        <is>
          <t>002214</t>
        </is>
      </c>
      <c r="B495" t="n">
        <v>0.002270362678541841</v>
      </c>
      <c r="C495" t="n">
        <v>17.1867933061963</v>
      </c>
      <c r="D495" t="n">
        <v>26.07</v>
      </c>
      <c r="E495" t="n">
        <v>2.883076923076923</v>
      </c>
    </row>
    <row r="496">
      <c r="A496" t="inlineStr">
        <is>
          <t>002920</t>
        </is>
      </c>
      <c r="B496" t="n">
        <v>0.05238085672176047</v>
      </c>
      <c r="C496" t="n">
        <v>17.18561428916243</v>
      </c>
      <c r="D496" t="n">
        <v>91.63307692307691</v>
      </c>
      <c r="E496" t="n">
        <v>2.094615384615385</v>
      </c>
    </row>
    <row r="497">
      <c r="A497" t="inlineStr">
        <is>
          <t>603733</t>
        </is>
      </c>
      <c r="B497" t="n">
        <v>0.001401897222199602</v>
      </c>
      <c r="C497" t="n">
        <v>17.1307220386975</v>
      </c>
      <c r="D497" t="n">
        <v>24.59384615384615</v>
      </c>
      <c r="E497" t="n">
        <v>8.474153846153845</v>
      </c>
    </row>
    <row r="498">
      <c r="A498" t="inlineStr">
        <is>
          <t>000998</t>
        </is>
      </c>
      <c r="B498" t="n">
        <v>0.001250577062533351</v>
      </c>
      <c r="C498" t="n">
        <v>17.11990111248454</v>
      </c>
      <c r="D498" t="n">
        <v>18.39184615384615</v>
      </c>
      <c r="E498" t="n">
        <v>3.893846153846154</v>
      </c>
    </row>
    <row r="499">
      <c r="A499" t="inlineStr">
        <is>
          <t>300558</t>
        </is>
      </c>
      <c r="B499" t="n">
        <v>0.03648656670119806</v>
      </c>
      <c r="C499" t="n">
        <v>17.11040774529882</v>
      </c>
      <c r="D499" t="n">
        <v>113.232</v>
      </c>
      <c r="E499" t="n">
        <v>1.311846153846154</v>
      </c>
    </row>
    <row r="500">
      <c r="A500" t="inlineStr">
        <is>
          <t>000858</t>
        </is>
      </c>
      <c r="B500" t="n">
        <v>0.02760749118283014</v>
      </c>
      <c r="C500" t="n">
        <v>17.05685618729096</v>
      </c>
      <c r="D500" t="n">
        <v>289.4670769230769</v>
      </c>
      <c r="E500" t="n">
        <v>0.5547692307692307</v>
      </c>
    </row>
    <row r="501">
      <c r="A501" t="inlineStr">
        <is>
          <t>600749</t>
        </is>
      </c>
      <c r="B501" t="n">
        <v>0.000505316598389109</v>
      </c>
      <c r="C501" t="n">
        <v>17.04668838219325</v>
      </c>
      <c r="D501" t="n">
        <v>8.850769230769231</v>
      </c>
      <c r="E501" t="n">
        <v>0.6578461538461539</v>
      </c>
    </row>
    <row r="502">
      <c r="A502" t="inlineStr">
        <is>
          <t>002027</t>
        </is>
      </c>
      <c r="B502" t="n">
        <v>0.001303826921483557</v>
      </c>
      <c r="C502" t="n">
        <v>17.03239289446186</v>
      </c>
      <c r="D502" t="n">
        <v>10.56953846153846</v>
      </c>
      <c r="E502" t="n">
        <v>0.9750769230769231</v>
      </c>
    </row>
    <row r="503">
      <c r="A503" t="inlineStr">
        <is>
          <t>002249</t>
        </is>
      </c>
      <c r="B503" t="n">
        <v>0.000179259529827495</v>
      </c>
      <c r="C503" t="n">
        <v>17.0263788968825</v>
      </c>
      <c r="D503" t="n">
        <v>4.346461538461539</v>
      </c>
      <c r="E503" t="n">
        <v>5.05</v>
      </c>
    </row>
    <row r="504">
      <c r="A504" t="inlineStr">
        <is>
          <t>600177</t>
        </is>
      </c>
      <c r="B504" t="n">
        <v>0.000271801675260681</v>
      </c>
      <c r="C504" t="n">
        <v>17.01244813278009</v>
      </c>
      <c r="D504" t="n">
        <v>7.35923076923077</v>
      </c>
      <c r="E504" t="n">
        <v>0.4316923076923077</v>
      </c>
    </row>
    <row r="505">
      <c r="A505" t="inlineStr">
        <is>
          <t>000977</t>
        </is>
      </c>
      <c r="B505" t="n">
        <v>0.002069332312856822</v>
      </c>
      <c r="C505" t="n">
        <v>16.87631027253669</v>
      </c>
      <c r="D505" t="n">
        <v>28.71738461538461</v>
      </c>
      <c r="E505" t="n">
        <v>2.439692307692308</v>
      </c>
    </row>
    <row r="506">
      <c r="A506" t="inlineStr">
        <is>
          <t>601689</t>
        </is>
      </c>
      <c r="B506" t="n">
        <v>0.009275816598893752</v>
      </c>
      <c r="C506" t="n">
        <v>16.73363949483351</v>
      </c>
      <c r="D506" t="n">
        <v>40.99184615384615</v>
      </c>
      <c r="E506" t="n">
        <v>1.109076923076923</v>
      </c>
    </row>
    <row r="507">
      <c r="A507" t="inlineStr">
        <is>
          <t>603966</t>
        </is>
      </c>
      <c r="B507" t="n">
        <v>0.0007370502843059972</v>
      </c>
      <c r="C507" t="n">
        <v>16.56140350877193</v>
      </c>
      <c r="D507" t="n">
        <v>15.05138461538462</v>
      </c>
      <c r="E507" t="n">
        <v>1.375230769230769</v>
      </c>
    </row>
    <row r="508">
      <c r="A508" t="inlineStr">
        <is>
          <t>688016</t>
        </is>
      </c>
      <c r="B508" t="n">
        <v>0.05025713601035936</v>
      </c>
      <c r="C508" t="n">
        <v>16.39237146240862</v>
      </c>
      <c r="D508" t="n">
        <v>264.996</v>
      </c>
      <c r="E508" t="n">
        <v>1.931076923076923</v>
      </c>
    </row>
    <row r="509">
      <c r="A509" t="inlineStr">
        <is>
          <t>000822</t>
        </is>
      </c>
      <c r="B509" t="n">
        <v>0.0003053039224946525</v>
      </c>
      <c r="C509" t="n">
        <v>16.25615763546799</v>
      </c>
      <c r="D509" t="n">
        <v>3.806923076923077</v>
      </c>
      <c r="E509" t="n">
        <v>1.441076923076923</v>
      </c>
    </row>
    <row r="510">
      <c r="A510" t="inlineStr">
        <is>
          <t>000981</t>
        </is>
      </c>
      <c r="B510" t="n">
        <v>0.0002218296000152083</v>
      </c>
      <c r="C510" t="n">
        <v>16.14583333333333</v>
      </c>
      <c r="D510" t="n">
        <v>2.20276923076923</v>
      </c>
      <c r="E510" t="n">
        <v>0.8120000000000001</v>
      </c>
    </row>
    <row r="511">
      <c r="A511" t="inlineStr">
        <is>
          <t>600567</t>
        </is>
      </c>
      <c r="B511" t="n">
        <v>0.0001456462084713591</v>
      </c>
      <c r="C511" t="n">
        <v>16.11940298507464</v>
      </c>
      <c r="D511" t="n">
        <v>3.189692307692308</v>
      </c>
      <c r="E511" t="n">
        <v>1.572307692307692</v>
      </c>
    </row>
    <row r="512">
      <c r="A512" t="inlineStr">
        <is>
          <t>600116</t>
        </is>
      </c>
      <c r="B512" t="n">
        <v>0.0001368426500902353</v>
      </c>
      <c r="C512" t="n">
        <v>16.10486891385769</v>
      </c>
      <c r="D512" t="n">
        <v>8.512615384615383</v>
      </c>
      <c r="E512" t="n">
        <v>0.922923076923077</v>
      </c>
    </row>
    <row r="513">
      <c r="A513" t="inlineStr">
        <is>
          <t>000767</t>
        </is>
      </c>
      <c r="B513" t="n">
        <v>0.001975869267167028</v>
      </c>
      <c r="C513" t="n">
        <v>16.09195402298851</v>
      </c>
      <c r="D513" t="n">
        <v>3.163846153846154</v>
      </c>
      <c r="E513" t="n">
        <v>3.230461538461539</v>
      </c>
    </row>
    <row r="514">
      <c r="A514" t="inlineStr">
        <is>
          <t>600005</t>
        </is>
      </c>
      <c r="B514" t="n">
        <v>0.0001883834543547237</v>
      </c>
      <c r="C514" t="n">
        <v>15.93749999999998</v>
      </c>
      <c r="D514" t="n">
        <v>3.380923076923077</v>
      </c>
      <c r="E514" t="n">
        <v>0.7483076923076925</v>
      </c>
    </row>
    <row r="515">
      <c r="A515" t="inlineStr">
        <is>
          <t>601866</t>
        </is>
      </c>
      <c r="B515" t="n">
        <v>0.0003545255373414307</v>
      </c>
      <c r="C515" t="n">
        <v>15.92920353982303</v>
      </c>
      <c r="D515" t="n">
        <v>2.860769230769231</v>
      </c>
      <c r="E515" t="n">
        <v>2.400307692307692</v>
      </c>
    </row>
    <row r="516">
      <c r="A516" t="inlineStr">
        <is>
          <t>600169</t>
        </is>
      </c>
      <c r="B516" t="n">
        <v>7.280606717226444e-05</v>
      </c>
      <c r="C516" t="n">
        <v>15.92039800995027</v>
      </c>
      <c r="D516" t="n">
        <v>2.13</v>
      </c>
      <c r="E516" t="n">
        <v>1.691538461538462</v>
      </c>
    </row>
    <row r="517">
      <c r="A517" t="inlineStr">
        <is>
          <t>688002</t>
        </is>
      </c>
      <c r="B517" t="n">
        <v>0.01313551788260307</v>
      </c>
      <c r="C517" t="n">
        <v>15.83333333333332</v>
      </c>
      <c r="D517" t="n">
        <v>103.7389230769231</v>
      </c>
      <c r="E517" t="n">
        <v>1.932307692307692</v>
      </c>
    </row>
    <row r="518">
      <c r="A518" t="inlineStr">
        <is>
          <t>000680</t>
        </is>
      </c>
      <c r="B518" t="n">
        <v>0.0001807285250773171</v>
      </c>
      <c r="C518" t="n">
        <v>15.78947368421053</v>
      </c>
      <c r="D518" t="n">
        <v>3.835384615384616</v>
      </c>
      <c r="E518" t="n">
        <v>4.081076923076923</v>
      </c>
    </row>
    <row r="519">
      <c r="A519" t="inlineStr">
        <is>
          <t>002041</t>
        </is>
      </c>
      <c r="B519" t="n">
        <v>0.003733721739480501</v>
      </c>
      <c r="C519" t="n">
        <v>15.78947368421053</v>
      </c>
      <c r="D519" t="n">
        <v>19.58261538461538</v>
      </c>
      <c r="E519" t="n">
        <v>3.132</v>
      </c>
    </row>
    <row r="520">
      <c r="A520" t="inlineStr">
        <is>
          <t>600289</t>
        </is>
      </c>
      <c r="B520" t="n">
        <v>0.0006035620931395377</v>
      </c>
      <c r="C520" t="n">
        <v>15.78947368421053</v>
      </c>
      <c r="D520" t="n">
        <v>3.981692307692308</v>
      </c>
      <c r="E520" t="n">
        <v>0.5113846153846153</v>
      </c>
    </row>
    <row r="521">
      <c r="A521" t="inlineStr">
        <is>
          <t>002948</t>
        </is>
      </c>
      <c r="B521" t="n">
        <v>0.0006320009280252816</v>
      </c>
      <c r="C521" t="n">
        <v>15.68228105906313</v>
      </c>
      <c r="D521" t="n">
        <v>5.469692307692308</v>
      </c>
      <c r="E521" t="n">
        <v>11.90123076923077</v>
      </c>
    </row>
    <row r="522">
      <c r="A522" t="inlineStr">
        <is>
          <t>600655</t>
        </is>
      </c>
      <c r="B522" t="n">
        <v>0.003850064441739017</v>
      </c>
      <c r="C522" t="n">
        <v>15.52660152008685</v>
      </c>
      <c r="D522" t="n">
        <v>10.14984615384615</v>
      </c>
      <c r="E522" t="n">
        <v>2.381076923076923</v>
      </c>
    </row>
    <row r="523">
      <c r="A523" t="inlineStr">
        <is>
          <t>002139</t>
        </is>
      </c>
      <c r="B523" t="n">
        <v>0.002080787769278336</v>
      </c>
      <c r="C523" t="n">
        <v>15.45559400230681</v>
      </c>
      <c r="D523" t="n">
        <v>8.765230769230769</v>
      </c>
      <c r="E523" t="n">
        <v>4.078</v>
      </c>
    </row>
    <row r="524">
      <c r="A524" t="inlineStr">
        <is>
          <t>002698</t>
        </is>
      </c>
      <c r="B524" t="n">
        <v>0.0006137000634925133</v>
      </c>
      <c r="C524" t="n">
        <v>15.19198664440735</v>
      </c>
      <c r="D524" t="n">
        <v>12.33323076923077</v>
      </c>
      <c r="E524" t="n">
        <v>0.6809230769230769</v>
      </c>
    </row>
    <row r="525">
      <c r="A525" t="inlineStr">
        <is>
          <t>002529</t>
        </is>
      </c>
      <c r="B525" t="n">
        <v>0.0008823855835854633</v>
      </c>
      <c r="C525" t="n">
        <v>15.0877192982456</v>
      </c>
      <c r="D525" t="n">
        <v>6.442461538461537</v>
      </c>
      <c r="E525" t="n">
        <v>1.740307692307692</v>
      </c>
    </row>
    <row r="526">
      <c r="A526" t="inlineStr">
        <is>
          <t>600798</t>
        </is>
      </c>
      <c r="B526" t="n">
        <v>0.001648462528417824</v>
      </c>
      <c r="C526" t="n">
        <v>15.06849315068495</v>
      </c>
      <c r="D526" t="n">
        <v>4.19323076923077</v>
      </c>
      <c r="E526" t="n">
        <v>6.783076923076923</v>
      </c>
    </row>
    <row r="527">
      <c r="A527" t="inlineStr">
        <is>
          <t>600216</t>
        </is>
      </c>
      <c r="B527" t="n">
        <v>0.0003556483417001481</v>
      </c>
      <c r="C527" t="n">
        <v>14.93924231593995</v>
      </c>
      <c r="D527" t="n">
        <v>13.96138461538462</v>
      </c>
      <c r="E527" t="n">
        <v>1.918923076923077</v>
      </c>
    </row>
    <row r="528">
      <c r="A528" t="inlineStr">
        <is>
          <t>603629</t>
        </is>
      </c>
      <c r="B528" t="n">
        <v>0.002045606970418891</v>
      </c>
      <c r="C528" t="n">
        <v>14.91258141926637</v>
      </c>
      <c r="D528" t="n">
        <v>33.77184615384616</v>
      </c>
      <c r="E528" t="n">
        <v>6.254923076923076</v>
      </c>
    </row>
    <row r="529">
      <c r="A529" t="inlineStr">
        <is>
          <t>002179</t>
        </is>
      </c>
      <c r="B529" t="n">
        <v>0.01214588731793738</v>
      </c>
      <c r="C529" t="n">
        <v>14.88387862349549</v>
      </c>
      <c r="D529" t="n">
        <v>69.67215384615385</v>
      </c>
      <c r="E529" t="n">
        <v>1.163230769230769</v>
      </c>
    </row>
    <row r="530">
      <c r="A530" t="inlineStr">
        <is>
          <t>000760</t>
        </is>
      </c>
      <c r="B530" t="n">
        <v>0.0003458473999705203</v>
      </c>
      <c r="C530" t="n">
        <v>14.84375</v>
      </c>
      <c r="D530" t="n">
        <v>1.414307692307692</v>
      </c>
      <c r="E530" t="n">
        <v>2.706615384615384</v>
      </c>
    </row>
    <row r="531">
      <c r="A531" t="inlineStr">
        <is>
          <t>601677</t>
        </is>
      </c>
      <c r="B531" t="n">
        <v>0.001277001803002044</v>
      </c>
      <c r="C531" t="n">
        <v>14.80484522207268</v>
      </c>
      <c r="D531" t="n">
        <v>14.47492307692308</v>
      </c>
      <c r="E531" t="n">
        <v>2.996923076923077</v>
      </c>
    </row>
    <row r="532">
      <c r="A532" t="inlineStr">
        <is>
          <t>000589</t>
        </is>
      </c>
      <c r="B532" t="n">
        <v>0.0005940235822765553</v>
      </c>
      <c r="C532" t="n">
        <v>14.7887323943662</v>
      </c>
      <c r="D532" t="n">
        <v>6.851538461538462</v>
      </c>
      <c r="E532" t="n">
        <v>3.727692307692308</v>
      </c>
    </row>
    <row r="533">
      <c r="A533" t="inlineStr">
        <is>
          <t>600740</t>
        </is>
      </c>
      <c r="B533" t="n">
        <v>0.000365512823680804</v>
      </c>
      <c r="C533" t="n">
        <v>14.74036850921272</v>
      </c>
      <c r="D533" t="n">
        <v>6.226000000000001</v>
      </c>
      <c r="E533" t="n">
        <v>5.800615384615384</v>
      </c>
    </row>
    <row r="534">
      <c r="A534" t="inlineStr">
        <is>
          <t>002405</t>
        </is>
      </c>
      <c r="B534" t="n">
        <v>0.000817366720006664</v>
      </c>
      <c r="C534" t="n">
        <v>14.65346534653467</v>
      </c>
      <c r="D534" t="n">
        <v>15.56246153846154</v>
      </c>
      <c r="E534" t="n">
        <v>2.809076923076923</v>
      </c>
    </row>
    <row r="535">
      <c r="A535" t="inlineStr">
        <is>
          <t>000584</t>
        </is>
      </c>
      <c r="B535" t="n">
        <v>0.0005945815436221088</v>
      </c>
      <c r="C535" t="n">
        <v>14.42006269592477</v>
      </c>
      <c r="D535" t="n">
        <v>6.399846153846154</v>
      </c>
      <c r="E535" t="n">
        <v>1.956615384615385</v>
      </c>
    </row>
    <row r="536">
      <c r="A536" t="inlineStr">
        <is>
          <t>600298</t>
        </is>
      </c>
      <c r="B536" t="n">
        <v>0.006527471143397788</v>
      </c>
      <c r="C536" t="n">
        <v>14.36452365796732</v>
      </c>
      <c r="D536" t="n">
        <v>52.50476923076923</v>
      </c>
      <c r="E536" t="n">
        <v>2.036307692307692</v>
      </c>
    </row>
    <row r="537">
      <c r="A537" t="inlineStr">
        <is>
          <t>002865</t>
        </is>
      </c>
      <c r="B537" t="n">
        <v>0.0005215114654208788</v>
      </c>
      <c r="C537" t="n">
        <v>14.26947129050598</v>
      </c>
      <c r="D537" t="n">
        <v>18.59907692307692</v>
      </c>
      <c r="E537" t="n">
        <v>2.616153846153846</v>
      </c>
    </row>
    <row r="538">
      <c r="A538" t="inlineStr">
        <is>
          <t>002860</t>
        </is>
      </c>
      <c r="B538" t="n">
        <v>0.000435585759251837</v>
      </c>
      <c r="C538" t="n">
        <v>14.25531914893616</v>
      </c>
      <c r="D538" t="n">
        <v>14.67953846153846</v>
      </c>
      <c r="E538" t="n">
        <v>1.757692307692307</v>
      </c>
    </row>
    <row r="539">
      <c r="A539" t="inlineStr">
        <is>
          <t>002304</t>
        </is>
      </c>
      <c r="B539" t="n">
        <v>0.03288102402563412</v>
      </c>
      <c r="C539" t="n">
        <v>14.25225636924483</v>
      </c>
      <c r="D539" t="n">
        <v>206.8930769230769</v>
      </c>
      <c r="E539" t="n">
        <v>0.9263076923076923</v>
      </c>
    </row>
    <row r="540">
      <c r="A540" t="inlineStr">
        <is>
          <t>600933</t>
        </is>
      </c>
      <c r="B540" t="n">
        <v>0.0005227902843622235</v>
      </c>
      <c r="C540" t="n">
        <v>14.23001949317737</v>
      </c>
      <c r="D540" t="n">
        <v>15.90738461538461</v>
      </c>
      <c r="E540" t="n">
        <v>0.4746153846153847</v>
      </c>
    </row>
    <row r="541">
      <c r="A541" t="inlineStr">
        <is>
          <t>002819</t>
        </is>
      </c>
      <c r="B541" t="n">
        <v>0.003711586950750615</v>
      </c>
      <c r="C541" t="n">
        <v>14.22912858013408</v>
      </c>
      <c r="D541" t="n">
        <v>34.10938461538462</v>
      </c>
      <c r="E541" t="n">
        <v>1.180923076923077</v>
      </c>
    </row>
    <row r="542">
      <c r="A542" t="inlineStr">
        <is>
          <t>600595</t>
        </is>
      </c>
      <c r="B542" t="n">
        <v>0.0003287660686579316</v>
      </c>
      <c r="C542" t="n">
        <v>14.22764227642277</v>
      </c>
      <c r="D542" t="n">
        <v>2.468923076923077</v>
      </c>
      <c r="E542" t="n">
        <v>0.4532307692307692</v>
      </c>
    </row>
    <row r="543">
      <c r="A543" t="inlineStr">
        <is>
          <t>603288</t>
        </is>
      </c>
      <c r="B543" t="n">
        <v>0.02068237461666005</v>
      </c>
      <c r="C543" t="n">
        <v>14.20717231038362</v>
      </c>
      <c r="D543" t="n">
        <v>190.9773846153846</v>
      </c>
      <c r="E543" t="n">
        <v>0.1381538461538461</v>
      </c>
    </row>
    <row r="544">
      <c r="A544" t="inlineStr">
        <is>
          <t>603000</t>
        </is>
      </c>
      <c r="B544" t="n">
        <v>0.0002986750922737729</v>
      </c>
      <c r="C544" t="n">
        <v>14.17370325693608</v>
      </c>
      <c r="D544" t="n">
        <v>17.19246153846154</v>
      </c>
      <c r="E544" t="n">
        <v>0.8833846153846154</v>
      </c>
    </row>
    <row r="545">
      <c r="A545" t="inlineStr">
        <is>
          <t>002382</t>
        </is>
      </c>
      <c r="B545" t="n">
        <v>0.002665628747464558</v>
      </c>
      <c r="C545" t="n">
        <v>14.16500994035783</v>
      </c>
      <c r="D545" t="n">
        <v>22.55507692307692</v>
      </c>
      <c r="E545" t="n">
        <v>5.336615384615385</v>
      </c>
    </row>
    <row r="546">
      <c r="A546" t="inlineStr">
        <is>
          <t>600028</t>
        </is>
      </c>
      <c r="B546" t="n">
        <v>7.775270752141569e-05</v>
      </c>
      <c r="C546" t="n">
        <v>14.07766990291261</v>
      </c>
      <c r="D546" t="n">
        <v>4.120923076923077</v>
      </c>
      <c r="E546" t="n">
        <v>0.1187692307692308</v>
      </c>
    </row>
    <row r="547">
      <c r="A547" t="inlineStr">
        <is>
          <t>601187</t>
        </is>
      </c>
      <c r="B547" t="n">
        <v>0.001867986395372235</v>
      </c>
      <c r="C547" t="n">
        <v>14.00651465798044</v>
      </c>
      <c r="D547" t="n">
        <v>11.43630769230769</v>
      </c>
      <c r="E547" t="n">
        <v>25.28307692307692</v>
      </c>
    </row>
    <row r="548">
      <c r="A548" t="inlineStr">
        <is>
          <t>600885</t>
        </is>
      </c>
      <c r="B548" t="n">
        <v>0.006669049232228776</v>
      </c>
      <c r="C548" t="n">
        <v>13.9750302053967</v>
      </c>
      <c r="D548" t="n">
        <v>53.76384615384615</v>
      </c>
      <c r="E548" t="n">
        <v>1.100153846153846</v>
      </c>
    </row>
    <row r="549">
      <c r="A549" t="inlineStr">
        <is>
          <t>601939</t>
        </is>
      </c>
      <c r="B549" t="n">
        <v>0.0002306559650047844</v>
      </c>
      <c r="C549" t="n">
        <v>13.88888888888888</v>
      </c>
      <c r="D549" t="n">
        <v>6.666</v>
      </c>
      <c r="E549" t="n">
        <v>1.733076923076923</v>
      </c>
    </row>
    <row r="550">
      <c r="A550" t="inlineStr">
        <is>
          <t>600552</t>
        </is>
      </c>
      <c r="B550" t="n">
        <v>0.0003268090485998957</v>
      </c>
      <c r="C550" t="n">
        <v>13.74045801526718</v>
      </c>
      <c r="D550" t="n">
        <v>6.860923076923076</v>
      </c>
      <c r="E550" t="n">
        <v>3.381076923076923</v>
      </c>
    </row>
    <row r="551">
      <c r="A551" t="inlineStr">
        <is>
          <t>603298</t>
        </is>
      </c>
      <c r="B551" t="n">
        <v>0.0006244215567518182</v>
      </c>
      <c r="C551" t="n">
        <v>13.61550229474759</v>
      </c>
      <c r="D551" t="n">
        <v>20.76461538461539</v>
      </c>
      <c r="E551" t="n">
        <v>0.8</v>
      </c>
    </row>
    <row r="552">
      <c r="A552" t="inlineStr">
        <is>
          <t>603995</t>
        </is>
      </c>
      <c r="B552" t="n">
        <v>0.002256458253743701</v>
      </c>
      <c r="C552" t="n">
        <v>13.61256544502618</v>
      </c>
      <c r="D552" t="n">
        <v>29.68353846153846</v>
      </c>
      <c r="E552" t="n">
        <v>3.061538461538461</v>
      </c>
    </row>
    <row r="553">
      <c r="A553" t="inlineStr">
        <is>
          <t>000420</t>
        </is>
      </c>
      <c r="B553" t="n">
        <v>0.0001047030706088813</v>
      </c>
      <c r="C553" t="n">
        <v>13.52657004830919</v>
      </c>
      <c r="D553" t="n">
        <v>1.992461538461538</v>
      </c>
      <c r="E553" t="n">
        <v>1.047846153846154</v>
      </c>
    </row>
    <row r="554">
      <c r="A554" t="inlineStr">
        <is>
          <t>600319</t>
        </is>
      </c>
      <c r="B554" t="n">
        <v>0.001656133575211134</v>
      </c>
      <c r="C554" t="n">
        <v>13.49036402569592</v>
      </c>
      <c r="D554" t="n">
        <v>5.213846153846154</v>
      </c>
      <c r="E554" t="n">
        <v>0.6495384615384614</v>
      </c>
    </row>
    <row r="555">
      <c r="A555" t="inlineStr">
        <is>
          <t>000898</t>
        </is>
      </c>
      <c r="B555" t="n">
        <v>8.881939313724148e-05</v>
      </c>
      <c r="C555" t="n">
        <v>13.46801346801347</v>
      </c>
      <c r="D555" t="n">
        <v>3.048307692307692</v>
      </c>
      <c r="E555" t="n">
        <v>0.4821538461538462</v>
      </c>
    </row>
    <row r="556">
      <c r="A556" t="inlineStr">
        <is>
          <t>600263</t>
        </is>
      </c>
      <c r="B556" t="n">
        <v>0.0001147449757703725</v>
      </c>
      <c r="C556" t="n">
        <v>13.46685082872927</v>
      </c>
      <c r="D556" t="n">
        <v>14.85446153846154</v>
      </c>
      <c r="E556" t="n">
        <v>0</v>
      </c>
    </row>
    <row r="557">
      <c r="A557" t="inlineStr">
        <is>
          <t>000723</t>
        </is>
      </c>
      <c r="B557" t="n">
        <v>0.0007420494375012686</v>
      </c>
      <c r="C557" t="n">
        <v>13.46444780635401</v>
      </c>
      <c r="D557" t="n">
        <v>6.817230769230769</v>
      </c>
      <c r="E557" t="n">
        <v>3.849076923076923</v>
      </c>
    </row>
    <row r="558">
      <c r="A558" t="inlineStr">
        <is>
          <t>603969</t>
        </is>
      </c>
      <c r="B558" t="n">
        <v>9.883201639820378e-05</v>
      </c>
      <c r="C558" t="n">
        <v>13.39950372208436</v>
      </c>
      <c r="D558" t="n">
        <v>4.124923076923077</v>
      </c>
      <c r="E558" t="n">
        <v>0.9738461538461538</v>
      </c>
    </row>
    <row r="559">
      <c r="A559" t="inlineStr">
        <is>
          <t>002356</t>
        </is>
      </c>
      <c r="B559" t="n">
        <v>0.0001338595583090032</v>
      </c>
      <c r="C559" t="n">
        <v>13.39285714285714</v>
      </c>
      <c r="D559" t="n">
        <v>1.109692307692308</v>
      </c>
      <c r="E559" t="n">
        <v>0.9346153846153846</v>
      </c>
    </row>
    <row r="560">
      <c r="A560" t="inlineStr">
        <is>
          <t>600846</t>
        </is>
      </c>
      <c r="B560" t="n">
        <v>0.000247817884868362</v>
      </c>
      <c r="C560" t="n">
        <v>13.38862559241707</v>
      </c>
      <c r="D560" t="n">
        <v>8.159538461538462</v>
      </c>
      <c r="E560" t="n">
        <v>0.8658461538461538</v>
      </c>
    </row>
    <row r="561">
      <c r="A561" t="inlineStr">
        <is>
          <t>000572</t>
        </is>
      </c>
      <c r="B561" t="n">
        <v>0.0002407137774099609</v>
      </c>
      <c r="C561" t="n">
        <v>13.38289962825279</v>
      </c>
      <c r="D561" t="n">
        <v>2.928153846153846</v>
      </c>
      <c r="E561" t="n">
        <v>1.327538461538461</v>
      </c>
    </row>
    <row r="562">
      <c r="A562" t="inlineStr">
        <is>
          <t>600983</t>
        </is>
      </c>
      <c r="B562" t="n">
        <v>0.0003936675363909684</v>
      </c>
      <c r="C562" t="n">
        <v>13.37579617834395</v>
      </c>
      <c r="D562" t="n">
        <v>6.579846153846153</v>
      </c>
      <c r="E562" t="n">
        <v>1.286615384615385</v>
      </c>
    </row>
    <row r="563">
      <c r="A563" t="inlineStr">
        <is>
          <t>000534</t>
        </is>
      </c>
      <c r="B563" t="n">
        <v>0.0008676451441044679</v>
      </c>
      <c r="C563" t="n">
        <v>13.29879101899827</v>
      </c>
      <c r="D563" t="n">
        <v>13.62692307692308</v>
      </c>
      <c r="E563" t="n">
        <v>1.055846153846154</v>
      </c>
    </row>
    <row r="564">
      <c r="A564" t="inlineStr">
        <is>
          <t>601877</t>
        </is>
      </c>
      <c r="B564" t="n">
        <v>0.003616267870393028</v>
      </c>
      <c r="C564" t="n">
        <v>13.13264968574264</v>
      </c>
      <c r="D564" t="n">
        <v>35.94784615384616</v>
      </c>
      <c r="E564" t="n">
        <v>0.7407692307692306</v>
      </c>
    </row>
    <row r="565">
      <c r="A565" t="inlineStr">
        <is>
          <t>600000</t>
        </is>
      </c>
      <c r="B565" t="n">
        <v>0.0002106091572185659</v>
      </c>
      <c r="C565" t="n">
        <v>13.11647429171039</v>
      </c>
      <c r="D565" t="n">
        <v>9.964923076923077</v>
      </c>
      <c r="E565" t="n">
        <v>0.2109230769230769</v>
      </c>
    </row>
    <row r="566">
      <c r="A566" t="inlineStr">
        <is>
          <t>600189</t>
        </is>
      </c>
      <c r="B566" t="n">
        <v>0.008352514245464808</v>
      </c>
      <c r="C566" t="n">
        <v>13.07977736549166</v>
      </c>
      <c r="D566" t="n">
        <v>11.97292307692308</v>
      </c>
      <c r="E566" t="n">
        <v>9.063538461538462</v>
      </c>
    </row>
    <row r="567">
      <c r="A567" t="inlineStr">
        <is>
          <t>603713</t>
        </is>
      </c>
      <c r="B567" t="n">
        <v>0.008545169806136317</v>
      </c>
      <c r="C567" t="n">
        <v>13.0701754385965</v>
      </c>
      <c r="D567" t="n">
        <v>129.2536923076923</v>
      </c>
      <c r="E567" t="n">
        <v>1.216923076923077</v>
      </c>
    </row>
    <row r="568">
      <c r="A568" t="inlineStr">
        <is>
          <t>600063</t>
        </is>
      </c>
      <c r="B568" t="n">
        <v>0.000236778053311727</v>
      </c>
      <c r="C568" t="n">
        <v>13.06532663316582</v>
      </c>
      <c r="D568" t="n">
        <v>3.893076923076923</v>
      </c>
      <c r="E568" t="n">
        <v>2.468461538461538</v>
      </c>
    </row>
    <row r="569">
      <c r="A569" t="inlineStr">
        <is>
          <t>688198</t>
        </is>
      </c>
      <c r="B569" t="n">
        <v>0.02398154688377279</v>
      </c>
      <c r="C569" t="n">
        <v>13.02886287237743</v>
      </c>
      <c r="D569" t="n">
        <v>89.66015384615385</v>
      </c>
      <c r="E569" t="n">
        <v>2.013692307692307</v>
      </c>
    </row>
    <row r="570">
      <c r="A570" t="inlineStr">
        <is>
          <t>000835</t>
        </is>
      </c>
      <c r="B570" t="n">
        <v>0.0002238414591275988</v>
      </c>
      <c r="C570" t="n">
        <v>12.98701298701299</v>
      </c>
      <c r="D570" t="n">
        <v>1.605538461538462</v>
      </c>
      <c r="E570" t="n">
        <v>1.964153846153846</v>
      </c>
    </row>
    <row r="571">
      <c r="A571" t="inlineStr">
        <is>
          <t>603639</t>
        </is>
      </c>
      <c r="B571" t="n">
        <v>0.0007660224222799462</v>
      </c>
      <c r="C571" t="n">
        <v>12.93738489871088</v>
      </c>
      <c r="D571" t="n">
        <v>20.77092307692308</v>
      </c>
      <c r="E571" t="n">
        <v>0.549076923076923</v>
      </c>
    </row>
    <row r="572">
      <c r="A572" t="inlineStr">
        <is>
          <t>000751</t>
        </is>
      </c>
      <c r="B572" t="n">
        <v>0.0003436109712287004</v>
      </c>
      <c r="C572" t="n">
        <v>12.93375394321767</v>
      </c>
      <c r="D572" t="n">
        <v>3.402153846153846</v>
      </c>
      <c r="E572" t="n">
        <v>4.291846153846153</v>
      </c>
    </row>
    <row r="573">
      <c r="A573" t="inlineStr">
        <is>
          <t>600354</t>
        </is>
      </c>
      <c r="B573" t="n">
        <v>0.0004012238044489312</v>
      </c>
      <c r="C573" t="n">
        <v>12.91139240506329</v>
      </c>
      <c r="D573" t="n">
        <v>4.324769230769231</v>
      </c>
      <c r="E573" t="n">
        <v>2.018923076923077</v>
      </c>
    </row>
    <row r="574">
      <c r="A574" t="inlineStr">
        <is>
          <t>002043</t>
        </is>
      </c>
      <c r="B574" t="n">
        <v>0.0007579621663793205</v>
      </c>
      <c r="C574" t="n">
        <v>12.87332646755921</v>
      </c>
      <c r="D574" t="n">
        <v>9.324153846153846</v>
      </c>
      <c r="E574" t="n">
        <v>2.168615384615385</v>
      </c>
    </row>
    <row r="575">
      <c r="A575" t="inlineStr">
        <is>
          <t>600038</t>
        </is>
      </c>
      <c r="B575" t="n">
        <v>0.006978351333242531</v>
      </c>
      <c r="C575" t="n">
        <v>12.83258288988949</v>
      </c>
      <c r="D575" t="n">
        <v>57.27123076923076</v>
      </c>
      <c r="E575" t="n">
        <v>1.564923076923077</v>
      </c>
    </row>
    <row r="576">
      <c r="A576" t="inlineStr">
        <is>
          <t>603378</t>
        </is>
      </c>
      <c r="B576" t="n">
        <v>0.009258982484162709</v>
      </c>
      <c r="C576" t="n">
        <v>12.81473899692937</v>
      </c>
      <c r="D576" t="n">
        <v>47.34738461538461</v>
      </c>
      <c r="E576" t="n">
        <v>1.387384615384615</v>
      </c>
    </row>
    <row r="577">
      <c r="A577" t="inlineStr">
        <is>
          <t>000569</t>
        </is>
      </c>
      <c r="B577" t="n">
        <v>0.0001859165462697021</v>
      </c>
      <c r="C577" t="n">
        <v>12.79999999999999</v>
      </c>
      <c r="D577" t="n">
        <v>6.558615384615384</v>
      </c>
      <c r="E577" t="n">
        <v>0</v>
      </c>
    </row>
    <row r="578">
      <c r="A578" t="inlineStr">
        <is>
          <t>002968</t>
        </is>
      </c>
      <c r="B578" t="n">
        <v>0.001574438055860681</v>
      </c>
      <c r="C578" t="n">
        <v>12.79847182425977</v>
      </c>
      <c r="D578" t="n">
        <v>51.67276923076923</v>
      </c>
      <c r="E578" t="n">
        <v>1.080769230769231</v>
      </c>
    </row>
    <row r="579">
      <c r="A579" t="inlineStr">
        <is>
          <t>601918</t>
        </is>
      </c>
      <c r="B579" t="n">
        <v>0.0001069137506559011</v>
      </c>
      <c r="C579" t="n">
        <v>12.78195488721805</v>
      </c>
      <c r="D579" t="n">
        <v>2.883384615384615</v>
      </c>
      <c r="E579" t="n">
        <v>2.325692307692308</v>
      </c>
    </row>
    <row r="580">
      <c r="A580" t="inlineStr">
        <is>
          <t>603330</t>
        </is>
      </c>
      <c r="B580" t="n">
        <v>0.003169279072070769</v>
      </c>
      <c r="C580" t="n">
        <v>12.76092949980308</v>
      </c>
      <c r="D580" t="n">
        <v>29.43046153846154</v>
      </c>
      <c r="E580" t="n">
        <v>1.733076923076923</v>
      </c>
    </row>
    <row r="581">
      <c r="A581" t="inlineStr">
        <is>
          <t>600225</t>
        </is>
      </c>
      <c r="B581" t="n">
        <v>0.0003799812906936731</v>
      </c>
      <c r="C581" t="n">
        <v>12.73885350318471</v>
      </c>
      <c r="D581" t="n">
        <v>1.465538461538461</v>
      </c>
      <c r="E581" t="n">
        <v>0.7507692307692307</v>
      </c>
    </row>
    <row r="582">
      <c r="A582" t="inlineStr">
        <is>
          <t>000922</t>
        </is>
      </c>
      <c r="B582" t="n">
        <v>0.0003717609500893361</v>
      </c>
      <c r="C582" t="n">
        <v>12.70236612702369</v>
      </c>
      <c r="D582" t="n">
        <v>8.276307692307693</v>
      </c>
      <c r="E582" t="n">
        <v>2.528461538461539</v>
      </c>
    </row>
    <row r="583">
      <c r="A583" t="inlineStr">
        <is>
          <t>000515</t>
        </is>
      </c>
      <c r="B583" t="n">
        <v>0.0003871114343241795</v>
      </c>
      <c r="C583" t="n">
        <v>12.67501842299188</v>
      </c>
      <c r="D583" t="n">
        <v>14.24276923076923</v>
      </c>
      <c r="E583" t="n">
        <v>0</v>
      </c>
    </row>
    <row r="584">
      <c r="A584" t="inlineStr">
        <is>
          <t>002049</t>
        </is>
      </c>
      <c r="B584" t="n">
        <v>0.02354589328982341</v>
      </c>
      <c r="C584" t="n">
        <v>12.56997455470736</v>
      </c>
      <c r="D584" t="n">
        <v>119.93</v>
      </c>
      <c r="E584" t="n">
        <v>2.141230769230769</v>
      </c>
    </row>
    <row r="585">
      <c r="A585" t="inlineStr">
        <is>
          <t>002918</t>
        </is>
      </c>
      <c r="B585" t="n">
        <v>0.003334184953606587</v>
      </c>
      <c r="C585" t="n">
        <v>12.56313131313129</v>
      </c>
      <c r="D585" t="n">
        <v>31.66846153846154</v>
      </c>
      <c r="E585" t="n">
        <v>2.320307692307692</v>
      </c>
    </row>
    <row r="586">
      <c r="A586" t="inlineStr">
        <is>
          <t>000828</t>
        </is>
      </c>
      <c r="B586" t="n">
        <v>0.0004971986532052054</v>
      </c>
      <c r="C586" t="n">
        <v>12.52747252747253</v>
      </c>
      <c r="D586" t="n">
        <v>9.356153846153846</v>
      </c>
      <c r="E586" t="n">
        <v>1.106153846153846</v>
      </c>
    </row>
    <row r="587">
      <c r="A587" t="inlineStr">
        <is>
          <t>002455</t>
        </is>
      </c>
      <c r="B587" t="n">
        <v>0.0004017940041246693</v>
      </c>
      <c r="C587" t="n">
        <v>12.5233644859813</v>
      </c>
      <c r="D587" t="n">
        <v>5.532615384615385</v>
      </c>
      <c r="E587" t="n">
        <v>6.039230769230769</v>
      </c>
    </row>
    <row r="588">
      <c r="A588" t="inlineStr">
        <is>
          <t>000976</t>
        </is>
      </c>
      <c r="B588" t="n">
        <v>0.0004305286334079356</v>
      </c>
      <c r="C588" t="n">
        <v>12.5</v>
      </c>
      <c r="D588" t="n">
        <v>5.763230769230769</v>
      </c>
      <c r="E588" t="n">
        <v>1.228</v>
      </c>
    </row>
    <row r="589">
      <c r="A589" t="inlineStr">
        <is>
          <t>002386</t>
        </is>
      </c>
      <c r="B589" t="n">
        <v>0.0002619197655656148</v>
      </c>
      <c r="C589" t="n">
        <v>12.39388794567065</v>
      </c>
      <c r="D589" t="n">
        <v>5.804769230769231</v>
      </c>
      <c r="E589" t="n">
        <v>2.621846153846154</v>
      </c>
    </row>
    <row r="590">
      <c r="A590" t="inlineStr">
        <is>
          <t>000596</t>
        </is>
      </c>
      <c r="B590" t="n">
        <v>0.02910291201327423</v>
      </c>
      <c r="C590" t="n">
        <v>12.33131277377106</v>
      </c>
      <c r="D590" t="n">
        <v>245.4576923076923</v>
      </c>
      <c r="E590" t="n">
        <v>0.7979999999999999</v>
      </c>
    </row>
    <row r="591">
      <c r="A591" t="inlineStr">
        <is>
          <t>600141</t>
        </is>
      </c>
      <c r="B591" t="n">
        <v>0.001144208984922503</v>
      </c>
      <c r="C591" t="n">
        <v>12.31828615149195</v>
      </c>
      <c r="D591" t="n">
        <v>12.454</v>
      </c>
      <c r="E591" t="n">
        <v>3.363846153846154</v>
      </c>
    </row>
    <row r="592">
      <c r="A592" t="inlineStr">
        <is>
          <t>600871</t>
        </is>
      </c>
      <c r="B592" t="n">
        <v>7.686180932879733e-05</v>
      </c>
      <c r="C592" t="n">
        <v>12.29946524064172</v>
      </c>
      <c r="D592" t="n">
        <v>1.976153846153846</v>
      </c>
      <c r="E592" t="n">
        <v>0.464</v>
      </c>
    </row>
    <row r="593">
      <c r="A593" t="inlineStr">
        <is>
          <t>603588</t>
        </is>
      </c>
      <c r="B593" t="n">
        <v>0.0008755502564560528</v>
      </c>
      <c r="C593" t="n">
        <v>12.29395604395604</v>
      </c>
      <c r="D593" t="n">
        <v>14.04707692307692</v>
      </c>
      <c r="E593" t="n">
        <v>1.331076923076923</v>
      </c>
    </row>
    <row r="594">
      <c r="A594" t="inlineStr">
        <is>
          <t>000791</t>
        </is>
      </c>
      <c r="B594" t="n">
        <v>0.0005205465180032017</v>
      </c>
      <c r="C594" t="n">
        <v>12.26666666666667</v>
      </c>
      <c r="D594" t="n">
        <v>4.06123076923077</v>
      </c>
      <c r="E594" t="n">
        <v>3.285384615384615</v>
      </c>
    </row>
    <row r="595">
      <c r="A595" t="inlineStr">
        <is>
          <t>688008</t>
        </is>
      </c>
      <c r="B595" t="n">
        <v>0.007784416720248956</v>
      </c>
      <c r="C595" t="n">
        <v>12.17492560486479</v>
      </c>
      <c r="D595" t="n">
        <v>85.96507692307694</v>
      </c>
      <c r="E595" t="n">
        <v>1.596615384615385</v>
      </c>
    </row>
    <row r="596">
      <c r="A596" t="inlineStr">
        <is>
          <t>002008</t>
        </is>
      </c>
      <c r="B596" t="n">
        <v>0.005930160898023735</v>
      </c>
      <c r="C596" t="n">
        <v>12.1443442054129</v>
      </c>
      <c r="D596" t="n">
        <v>43.39984615384616</v>
      </c>
      <c r="E596" t="n">
        <v>2.782769230769231</v>
      </c>
    </row>
    <row r="597">
      <c r="A597" t="inlineStr">
        <is>
          <t>600308</t>
        </is>
      </c>
      <c r="B597" t="n">
        <v>0.0001908572227926584</v>
      </c>
      <c r="C597" t="n">
        <v>12.13768115942031</v>
      </c>
      <c r="D597" t="n">
        <v>5.453384615384615</v>
      </c>
      <c r="E597" t="n">
        <v>2.279230769230769</v>
      </c>
    </row>
    <row r="598">
      <c r="A598" t="inlineStr">
        <is>
          <t>603337</t>
        </is>
      </c>
      <c r="B598" t="n">
        <v>0.003464810033036757</v>
      </c>
      <c r="C598" t="n">
        <v>12.07002457002457</v>
      </c>
      <c r="D598" t="n">
        <v>30.80553846153846</v>
      </c>
      <c r="E598" t="n">
        <v>0.6773846153846155</v>
      </c>
    </row>
    <row r="599">
      <c r="A599" t="inlineStr">
        <is>
          <t>600075</t>
        </is>
      </c>
      <c r="B599" t="n">
        <v>0.0007381045657250063</v>
      </c>
      <c r="C599" t="n">
        <v>12.05882352941177</v>
      </c>
      <c r="D599" t="n">
        <v>6.16523076923077</v>
      </c>
      <c r="E599" t="n">
        <v>2.297538461538462</v>
      </c>
    </row>
    <row r="600">
      <c r="A600" t="inlineStr">
        <is>
          <t>000912</t>
        </is>
      </c>
      <c r="B600" t="n">
        <v>0.0001975160933740816</v>
      </c>
      <c r="C600" t="n">
        <v>11.99999999999999</v>
      </c>
      <c r="D600" t="n">
        <v>4.004</v>
      </c>
      <c r="E600" t="n">
        <v>0.4966153846153846</v>
      </c>
    </row>
    <row r="601">
      <c r="A601" t="inlineStr">
        <is>
          <t>600255</t>
        </is>
      </c>
      <c r="B601" t="n">
        <v>7.953145159839179e-05</v>
      </c>
      <c r="C601" t="n">
        <v>11.99999999999999</v>
      </c>
      <c r="D601" t="n">
        <v>1.871846153846154</v>
      </c>
      <c r="E601" t="n">
        <v>1.593846153846154</v>
      </c>
    </row>
    <row r="602">
      <c r="A602" t="inlineStr">
        <is>
          <t>603607</t>
        </is>
      </c>
      <c r="B602" t="n">
        <v>0.0008522541112485257</v>
      </c>
      <c r="C602" t="n">
        <v>11.90140845070424</v>
      </c>
      <c r="D602" t="n">
        <v>15.12569230769231</v>
      </c>
      <c r="E602" t="n">
        <v>1.601076923076923</v>
      </c>
    </row>
    <row r="603">
      <c r="A603" t="inlineStr">
        <is>
          <t>002196</t>
        </is>
      </c>
      <c r="B603" t="n">
        <v>0.001374729617113556</v>
      </c>
      <c r="C603" t="n">
        <v>11.89024390243902</v>
      </c>
      <c r="D603" t="n">
        <v>7.139692307692307</v>
      </c>
      <c r="E603" t="n">
        <v>7.725692307692307</v>
      </c>
    </row>
    <row r="604">
      <c r="A604" t="inlineStr">
        <is>
          <t>002531</t>
        </is>
      </c>
      <c r="B604" t="n">
        <v>0.0004358555998227175</v>
      </c>
      <c r="C604" t="n">
        <v>11.82943603851445</v>
      </c>
      <c r="D604" t="n">
        <v>7.950923076923078</v>
      </c>
      <c r="E604" t="n">
        <v>3.206</v>
      </c>
    </row>
    <row r="605">
      <c r="A605" t="inlineStr">
        <is>
          <t>601118</t>
        </is>
      </c>
      <c r="B605" t="n">
        <v>0.0001815251494482309</v>
      </c>
      <c r="C605" t="n">
        <v>11.82170542635659</v>
      </c>
      <c r="D605" t="n">
        <v>5.093230769230769</v>
      </c>
      <c r="E605" t="n">
        <v>0.9135384615384616</v>
      </c>
    </row>
    <row r="606">
      <c r="A606" t="inlineStr">
        <is>
          <t>600055</t>
        </is>
      </c>
      <c r="B606" t="n">
        <v>0.00206189773061808</v>
      </c>
      <c r="C606" t="n">
        <v>11.81506849315068</v>
      </c>
      <c r="D606" t="n">
        <v>11.04553846153846</v>
      </c>
      <c r="E606" t="n">
        <v>1.744615384615384</v>
      </c>
    </row>
    <row r="607">
      <c r="A607" t="inlineStr">
        <is>
          <t>600991</t>
        </is>
      </c>
      <c r="B607" t="n">
        <v>0.0005948658472012542</v>
      </c>
      <c r="C607" t="n">
        <v>11.79422835633626</v>
      </c>
      <c r="D607" t="n">
        <v>15.71384615384616</v>
      </c>
      <c r="E607" t="n">
        <v>0</v>
      </c>
    </row>
    <row r="608">
      <c r="A608" t="inlineStr">
        <is>
          <t>600688</t>
        </is>
      </c>
      <c r="B608" t="n">
        <v>5.326792968149834e-05</v>
      </c>
      <c r="C608" t="n">
        <v>11.71428571428572</v>
      </c>
      <c r="D608" t="n">
        <v>3.549076923076923</v>
      </c>
      <c r="E608" t="n">
        <v>0.2621538461538461</v>
      </c>
    </row>
    <row r="609">
      <c r="A609" t="inlineStr">
        <is>
          <t>600876</t>
        </is>
      </c>
      <c r="B609" t="n">
        <v>0.001036354404918516</v>
      </c>
      <c r="C609" t="n">
        <v>11.69305724725942</v>
      </c>
      <c r="D609" t="n">
        <v>17.00969230769231</v>
      </c>
      <c r="E609" t="n">
        <v>3.887230769230769</v>
      </c>
    </row>
    <row r="610">
      <c r="A610" t="inlineStr">
        <is>
          <t>600583</t>
        </is>
      </c>
      <c r="B610" t="n">
        <v>0.0001524607505734186</v>
      </c>
      <c r="C610" t="n">
        <v>11.68831168831168</v>
      </c>
      <c r="D610" t="n">
        <v>4.552307692307692</v>
      </c>
      <c r="E610" t="n">
        <v>0.6147692307692307</v>
      </c>
    </row>
    <row r="611">
      <c r="A611" t="inlineStr">
        <is>
          <t>601388</t>
        </is>
      </c>
      <c r="B611" t="n">
        <v>0.0002571613115483799</v>
      </c>
      <c r="C611" t="n">
        <v>11.68831168831168</v>
      </c>
      <c r="D611" t="n">
        <v>3.010461538461539</v>
      </c>
      <c r="E611" t="n">
        <v>5.220615384615384</v>
      </c>
    </row>
    <row r="612">
      <c r="A612" t="inlineStr">
        <is>
          <t>002453</t>
        </is>
      </c>
      <c r="B612" t="n">
        <v>0.0005329196330305037</v>
      </c>
      <c r="C612" t="n">
        <v>11.68316831683167</v>
      </c>
      <c r="D612" t="n">
        <v>5.828</v>
      </c>
      <c r="E612" t="n">
        <v>2.361076923076924</v>
      </c>
    </row>
    <row r="613">
      <c r="A613" t="inlineStr">
        <is>
          <t>601996</t>
        </is>
      </c>
      <c r="B613" t="n">
        <v>9.280105767215387e-05</v>
      </c>
      <c r="C613" t="n">
        <v>11.66666666666667</v>
      </c>
      <c r="D613" t="n">
        <v>2.935999999999999</v>
      </c>
      <c r="E613" t="n">
        <v>1.470615384615385</v>
      </c>
    </row>
    <row r="614">
      <c r="A614" t="inlineStr">
        <is>
          <t>600372</t>
        </is>
      </c>
      <c r="B614" t="n">
        <v>0.00245105443470364</v>
      </c>
      <c r="C614" t="n">
        <v>11.64254247954688</v>
      </c>
      <c r="D614" t="n">
        <v>18.45861538461539</v>
      </c>
      <c r="E614" t="n">
        <v>1.486461538461539</v>
      </c>
    </row>
    <row r="615">
      <c r="A615" t="inlineStr">
        <is>
          <t>600249</t>
        </is>
      </c>
      <c r="B615" t="n">
        <v>0.000221836563071856</v>
      </c>
      <c r="C615" t="n">
        <v>11.53846153846154</v>
      </c>
      <c r="D615" t="n">
        <v>4.771692307692308</v>
      </c>
      <c r="E615" t="n">
        <v>1.951538461538462</v>
      </c>
    </row>
    <row r="616">
      <c r="A616" t="inlineStr">
        <is>
          <t>688580</t>
        </is>
      </c>
      <c r="B616" t="n">
        <v>0.005048575290417799</v>
      </c>
      <c r="C616" t="n">
        <v>11.5218787267223</v>
      </c>
      <c r="D616" t="n">
        <v>99.71892307692309</v>
      </c>
      <c r="E616" t="n">
        <v>3.770153846153846</v>
      </c>
    </row>
    <row r="617">
      <c r="A617" t="inlineStr">
        <is>
          <t>000069</t>
        </is>
      </c>
      <c r="B617" t="n">
        <v>0.0002435476364603416</v>
      </c>
      <c r="C617" t="n">
        <v>11.51178918169209</v>
      </c>
      <c r="D617" t="n">
        <v>7.010461538461539</v>
      </c>
      <c r="E617" t="n">
        <v>0.6569230769230768</v>
      </c>
    </row>
    <row r="618">
      <c r="A618" t="inlineStr">
        <is>
          <t>600166</t>
        </is>
      </c>
      <c r="B618" t="n">
        <v>0.0005033789417339871</v>
      </c>
      <c r="C618" t="n">
        <v>11.50442477876106</v>
      </c>
      <c r="D618" t="n">
        <v>3.244923076923076</v>
      </c>
      <c r="E618" t="n">
        <v>3.29076923076923</v>
      </c>
    </row>
    <row r="619">
      <c r="A619" t="inlineStr">
        <is>
          <t>000657</t>
        </is>
      </c>
      <c r="B619" t="n">
        <v>0.0002494553988062871</v>
      </c>
      <c r="C619" t="n">
        <v>11.48255813953489</v>
      </c>
      <c r="D619" t="n">
        <v>7.012769230769231</v>
      </c>
      <c r="E619" t="n">
        <v>2.166153846153846</v>
      </c>
    </row>
    <row r="620">
      <c r="A620" t="inlineStr">
        <is>
          <t>002563</t>
        </is>
      </c>
      <c r="B620" t="n">
        <v>0.0002326090286666788</v>
      </c>
      <c r="C620" t="n">
        <v>11.47540983606559</v>
      </c>
      <c r="D620" t="n">
        <v>9.116</v>
      </c>
      <c r="E620" t="n">
        <v>0.625076923076923</v>
      </c>
    </row>
    <row r="621">
      <c r="A621" t="inlineStr">
        <is>
          <t>000837</t>
        </is>
      </c>
      <c r="B621" t="n">
        <v>0.000445132012723865</v>
      </c>
      <c r="C621" t="n">
        <v>11.44781144781144</v>
      </c>
      <c r="D621" t="n">
        <v>6.764461538461538</v>
      </c>
      <c r="E621" t="n">
        <v>0.9467692307692308</v>
      </c>
    </row>
    <row r="622">
      <c r="A622" t="inlineStr">
        <is>
          <t>600058</t>
        </is>
      </c>
      <c r="B622" t="n">
        <v>0.0002723243767581725</v>
      </c>
      <c r="C622" t="n">
        <v>11.42857142857143</v>
      </c>
      <c r="D622" t="n">
        <v>7.038461538461538</v>
      </c>
      <c r="E622" t="n">
        <v>1.147076923076923</v>
      </c>
    </row>
    <row r="623">
      <c r="A623" t="inlineStr">
        <is>
          <t>000655</t>
        </is>
      </c>
      <c r="B623" t="n">
        <v>0.0008331380843464183</v>
      </c>
      <c r="C623" t="n">
        <v>11.41618497109826</v>
      </c>
      <c r="D623" t="n">
        <v>7.320461538461539</v>
      </c>
      <c r="E623" t="n">
        <v>4.782923076923077</v>
      </c>
    </row>
    <row r="624">
      <c r="A624" t="inlineStr">
        <is>
          <t>000628</t>
        </is>
      </c>
      <c r="B624" t="n">
        <v>0.0002188286964802929</v>
      </c>
      <c r="C624" t="n">
        <v>11.40776699029125</v>
      </c>
      <c r="D624" t="n">
        <v>8.505538461538462</v>
      </c>
      <c r="E624" t="n">
        <v>1.872153846153846</v>
      </c>
    </row>
    <row r="625">
      <c r="A625" t="inlineStr">
        <is>
          <t>000930</t>
        </is>
      </c>
      <c r="B625" t="n">
        <v>0.0006826498166091168</v>
      </c>
      <c r="C625" t="n">
        <v>11.39534883720932</v>
      </c>
      <c r="D625" t="n">
        <v>9.220923076923077</v>
      </c>
      <c r="E625" t="n">
        <v>6.452307692307692</v>
      </c>
    </row>
    <row r="626">
      <c r="A626" t="inlineStr">
        <is>
          <t>600800</t>
        </is>
      </c>
      <c r="B626" t="n">
        <v>0.0002801334110942075</v>
      </c>
      <c r="C626" t="n">
        <v>11.37339055793991</v>
      </c>
      <c r="D626" t="n">
        <v>4.824769230769231</v>
      </c>
      <c r="E626" t="n">
        <v>2.222</v>
      </c>
    </row>
    <row r="627">
      <c r="A627" t="inlineStr">
        <is>
          <t>601128</t>
        </is>
      </c>
      <c r="B627" t="n">
        <v>0.0001667593934096311</v>
      </c>
      <c r="C627" t="n">
        <v>11.2994350282486</v>
      </c>
      <c r="D627" t="n">
        <v>7.260923076923077</v>
      </c>
      <c r="E627" t="n">
        <v>1.588</v>
      </c>
    </row>
    <row r="628">
      <c r="A628" t="inlineStr">
        <is>
          <t>002960</t>
        </is>
      </c>
      <c r="B628" t="n">
        <v>0.004705808749695036</v>
      </c>
      <c r="C628" t="n">
        <v>11.25738850080602</v>
      </c>
      <c r="D628" t="n">
        <v>36.54846153846154</v>
      </c>
      <c r="E628" t="n">
        <v>2.186923076923077</v>
      </c>
    </row>
    <row r="629">
      <c r="A629" t="inlineStr">
        <is>
          <t>603538</t>
        </is>
      </c>
      <c r="B629" t="n">
        <v>0.002469145240571595</v>
      </c>
      <c r="C629" t="n">
        <v>11.25</v>
      </c>
      <c r="D629" t="n">
        <v>32.94830769230769</v>
      </c>
      <c r="E629" t="n">
        <v>3.096461538461538</v>
      </c>
    </row>
    <row r="630">
      <c r="A630" t="inlineStr">
        <is>
          <t>688363</t>
        </is>
      </c>
      <c r="B630" t="n">
        <v>0.03810796679362037</v>
      </c>
      <c r="C630" t="n">
        <v>11.18189937481393</v>
      </c>
      <c r="D630" t="n">
        <v>161.8484615384615</v>
      </c>
      <c r="E630" t="n">
        <v>3.136769230769231</v>
      </c>
    </row>
    <row r="631">
      <c r="A631" t="inlineStr">
        <is>
          <t>002812</t>
        </is>
      </c>
      <c r="B631" t="n">
        <v>0.0400145978121483</v>
      </c>
      <c r="C631" t="n">
        <v>11.1764705882353</v>
      </c>
      <c r="D631" t="n">
        <v>126.5173846153846</v>
      </c>
      <c r="E631" t="n">
        <v>1.552769230769231</v>
      </c>
    </row>
    <row r="632">
      <c r="A632" t="inlineStr">
        <is>
          <t>600538</t>
        </is>
      </c>
      <c r="B632" t="n">
        <v>0.0002015282710659687</v>
      </c>
      <c r="C632" t="n">
        <v>11.14864864864864</v>
      </c>
      <c r="D632" t="n">
        <v>6.072769230769231</v>
      </c>
      <c r="E632" t="n">
        <v>1.541692307692308</v>
      </c>
    </row>
    <row r="633">
      <c r="A633" t="inlineStr">
        <is>
          <t>688155</t>
        </is>
      </c>
      <c r="B633" t="n">
        <v>0.02664624160836399</v>
      </c>
      <c r="C633" t="n">
        <v>11.12184518777926</v>
      </c>
      <c r="D633" t="n">
        <v>76.42615384615385</v>
      </c>
      <c r="E633" t="n">
        <v>6.315692307692307</v>
      </c>
    </row>
    <row r="634">
      <c r="A634" t="inlineStr">
        <is>
          <t>600305</t>
        </is>
      </c>
      <c r="B634" t="n">
        <v>0.00229702893482428</v>
      </c>
      <c r="C634" t="n">
        <v>11.11111111111112</v>
      </c>
      <c r="D634" t="n">
        <v>23.44861538461538</v>
      </c>
      <c r="E634" t="n">
        <v>1.892307692307692</v>
      </c>
    </row>
    <row r="635">
      <c r="A635" t="inlineStr">
        <is>
          <t>002511</t>
        </is>
      </c>
      <c r="B635" t="n">
        <v>0.002591478522705601</v>
      </c>
      <c r="C635" t="n">
        <v>11.10019646365423</v>
      </c>
      <c r="D635" t="n">
        <v>22.44876923076923</v>
      </c>
      <c r="E635" t="n">
        <v>1.684923076923077</v>
      </c>
    </row>
    <row r="636">
      <c r="A636" t="inlineStr">
        <is>
          <t>688208</t>
        </is>
      </c>
      <c r="B636" t="n">
        <v>0.005415285606041824</v>
      </c>
      <c r="C636" t="n">
        <v>11.08071135430917</v>
      </c>
      <c r="D636" t="n">
        <v>70.72338461538462</v>
      </c>
      <c r="E636" t="n">
        <v>2.177076923076923</v>
      </c>
    </row>
    <row r="637">
      <c r="A637" t="inlineStr">
        <is>
          <t>000631</t>
        </is>
      </c>
      <c r="B637" t="n">
        <v>9.178632357552884e-05</v>
      </c>
      <c r="C637" t="n">
        <v>11.07142857142858</v>
      </c>
      <c r="D637" t="n">
        <v>3.007384615384616</v>
      </c>
      <c r="E637" t="n">
        <v>0.2353846153846154</v>
      </c>
    </row>
    <row r="638">
      <c r="A638" t="inlineStr">
        <is>
          <t>603187</t>
        </is>
      </c>
      <c r="B638" t="n">
        <v>0.006769837106111563</v>
      </c>
      <c r="C638" t="n">
        <v>11.06041248402994</v>
      </c>
      <c r="D638" t="n">
        <v>59.71584615384616</v>
      </c>
      <c r="E638" t="n">
        <v>2.002461538461538</v>
      </c>
    </row>
    <row r="639">
      <c r="A639" t="inlineStr">
        <is>
          <t>000889</t>
        </is>
      </c>
      <c r="B639" t="n">
        <v>0.0005274030083750338</v>
      </c>
      <c r="C639" t="n">
        <v>11.04972375690609</v>
      </c>
      <c r="D639" t="n">
        <v>5.453384615384615</v>
      </c>
      <c r="E639" t="n">
        <v>1.550923076923077</v>
      </c>
    </row>
    <row r="640">
      <c r="A640" t="inlineStr">
        <is>
          <t>600569</t>
        </is>
      </c>
      <c r="B640" t="n">
        <v>0.0001365633503683547</v>
      </c>
      <c r="C640" t="n">
        <v>10.90909090909089</v>
      </c>
      <c r="D640" t="n">
        <v>2.317999999999999</v>
      </c>
      <c r="E640" t="n">
        <v>2.071076923076923</v>
      </c>
    </row>
    <row r="641">
      <c r="A641" t="inlineStr">
        <is>
          <t>603100</t>
        </is>
      </c>
      <c r="B641" t="n">
        <v>0.001602320396174782</v>
      </c>
      <c r="C641" t="n">
        <v>10.8479755538579</v>
      </c>
      <c r="D641" t="n">
        <v>12.42046153846154</v>
      </c>
      <c r="E641" t="n">
        <v>1.763538461538461</v>
      </c>
    </row>
    <row r="642">
      <c r="A642" t="inlineStr">
        <is>
          <t>601727</t>
        </is>
      </c>
      <c r="B642" t="n">
        <v>9.140810690870613e-05</v>
      </c>
      <c r="C642" t="n">
        <v>10.68702290076335</v>
      </c>
      <c r="D642" t="n">
        <v>5.509846153846154</v>
      </c>
      <c r="E642" t="n">
        <v>0.7726153846153846</v>
      </c>
    </row>
    <row r="643">
      <c r="A643" t="inlineStr">
        <is>
          <t>600210</t>
        </is>
      </c>
      <c r="B643" t="n">
        <v>8.858177939495722e-05</v>
      </c>
      <c r="C643" t="n">
        <v>10.6430155210643</v>
      </c>
      <c r="D643" t="n">
        <v>4.475538461538462</v>
      </c>
      <c r="E643" t="n">
        <v>0.8498461538461538</v>
      </c>
    </row>
    <row r="644">
      <c r="A644" t="inlineStr">
        <is>
          <t>600733</t>
        </is>
      </c>
      <c r="B644" t="n">
        <v>0.00087412976323146</v>
      </c>
      <c r="C644" t="n">
        <v>10.55408970976255</v>
      </c>
      <c r="D644" t="n">
        <v>8.754307692307693</v>
      </c>
      <c r="E644" t="n">
        <v>4.282923076923078</v>
      </c>
    </row>
    <row r="645">
      <c r="A645" t="inlineStr">
        <is>
          <t>601882</t>
        </is>
      </c>
      <c r="B645" t="n">
        <v>0.0006776270330464975</v>
      </c>
      <c r="C645" t="n">
        <v>10.55363321799307</v>
      </c>
      <c r="D645" t="n">
        <v>11.58676923076923</v>
      </c>
      <c r="E645" t="n">
        <v>0.434923076923077</v>
      </c>
    </row>
    <row r="646">
      <c r="A646" t="inlineStr">
        <is>
          <t>600759</t>
        </is>
      </c>
      <c r="B646" t="n">
        <v>0.0002081630236472451</v>
      </c>
      <c r="C646" t="n">
        <v>10.47120418848166</v>
      </c>
      <c r="D646" t="n">
        <v>1.829692307692308</v>
      </c>
      <c r="E646" t="n">
        <v>1.995230769230769</v>
      </c>
    </row>
    <row r="647">
      <c r="A647" t="inlineStr">
        <is>
          <t>601009</t>
        </is>
      </c>
      <c r="B647" t="n">
        <v>0.0001760365895159458</v>
      </c>
      <c r="C647" t="n">
        <v>10.40892193308549</v>
      </c>
      <c r="D647" t="n">
        <v>8.252461538461541</v>
      </c>
      <c r="E647" t="n">
        <v>0.6272307692307691</v>
      </c>
    </row>
    <row r="648">
      <c r="A648" t="inlineStr">
        <is>
          <t>603890</t>
        </is>
      </c>
      <c r="B648" t="n">
        <v>0.001365668690850814</v>
      </c>
      <c r="C648" t="n">
        <v>10.27346637102735</v>
      </c>
      <c r="D648" t="n">
        <v>12.79446153846154</v>
      </c>
      <c r="E648" t="n">
        <v>2.262923076923077</v>
      </c>
    </row>
    <row r="649">
      <c r="A649" t="inlineStr">
        <is>
          <t>603520</t>
        </is>
      </c>
      <c r="B649" t="n">
        <v>0.005379803875467575</v>
      </c>
      <c r="C649" t="n">
        <v>10.26431003729529</v>
      </c>
      <c r="D649" t="n">
        <v>64.34246153846154</v>
      </c>
      <c r="E649" t="n">
        <v>1.821230769230769</v>
      </c>
    </row>
    <row r="650">
      <c r="A650" t="inlineStr">
        <is>
          <t>600879</t>
        </is>
      </c>
      <c r="B650" t="n">
        <v>0.0008031755377072037</v>
      </c>
      <c r="C650" t="n">
        <v>10.21341463414636</v>
      </c>
      <c r="D650" t="n">
        <v>7.103230769230769</v>
      </c>
      <c r="E650" t="n">
        <v>2.765846153846153</v>
      </c>
    </row>
    <row r="651">
      <c r="A651" t="inlineStr">
        <is>
          <t>688222</t>
        </is>
      </c>
      <c r="B651" t="n">
        <v>0.00721305331125933</v>
      </c>
      <c r="C651" t="n">
        <v>10.15892801495792</v>
      </c>
      <c r="D651" t="n">
        <v>32.39430769230769</v>
      </c>
      <c r="E651" t="n">
        <v>4.240307692307692</v>
      </c>
    </row>
    <row r="652">
      <c r="A652" t="inlineStr">
        <is>
          <t>600612</t>
        </is>
      </c>
      <c r="B652" t="n">
        <v>0.0009902789211736383</v>
      </c>
      <c r="C652" t="n">
        <v>10.12926467471922</v>
      </c>
      <c r="D652" t="n">
        <v>47.53107692307692</v>
      </c>
      <c r="E652" t="n">
        <v>0.5644615384615385</v>
      </c>
    </row>
    <row r="653">
      <c r="A653" t="inlineStr">
        <is>
          <t>600650</t>
        </is>
      </c>
      <c r="B653" t="n">
        <v>0.0001514147603780686</v>
      </c>
      <c r="C653" t="n">
        <v>10.06637168141593</v>
      </c>
      <c r="D653" t="n">
        <v>8.870615384615384</v>
      </c>
      <c r="E653" t="n">
        <v>0.2950769230769231</v>
      </c>
    </row>
    <row r="654">
      <c r="A654" t="inlineStr">
        <is>
          <t>603026</t>
        </is>
      </c>
      <c r="B654" t="n">
        <v>0.01479531754098146</v>
      </c>
      <c r="C654" t="n">
        <v>10.03338278931749</v>
      </c>
      <c r="D654" t="n">
        <v>53.5523076923077</v>
      </c>
      <c r="E654" t="n">
        <v>6.022153846153846</v>
      </c>
    </row>
    <row r="655">
      <c r="A655" t="inlineStr">
        <is>
          <t>600195</t>
        </is>
      </c>
      <c r="B655" t="n">
        <v>0.0004692668079220856</v>
      </c>
      <c r="C655" t="n">
        <v>10.00000000000001</v>
      </c>
      <c r="D655" t="n">
        <v>13.14523076923077</v>
      </c>
      <c r="E655" t="n">
        <v>1.846769230769231</v>
      </c>
    </row>
    <row r="656">
      <c r="A656" t="inlineStr">
        <is>
          <t>603555</t>
        </is>
      </c>
      <c r="B656" t="n">
        <v>0.0001861723979373472</v>
      </c>
      <c r="C656" t="n">
        <v>10.00000000000001</v>
      </c>
      <c r="D656" t="n">
        <v>2.288615384615384</v>
      </c>
      <c r="E656" t="n">
        <v>0.4483076923076922</v>
      </c>
    </row>
    <row r="657">
      <c r="A657" t="inlineStr">
        <is>
          <t>688396</t>
        </is>
      </c>
      <c r="B657" t="n">
        <v>0.007138928882868052</v>
      </c>
      <c r="C657" t="n">
        <v>9.944029850746272</v>
      </c>
      <c r="D657" t="n">
        <v>63.8703076923077</v>
      </c>
      <c r="E657" t="n">
        <v>6.216615384615384</v>
      </c>
    </row>
    <row r="658">
      <c r="A658" t="inlineStr">
        <is>
          <t>603303</t>
        </is>
      </c>
      <c r="B658" t="n">
        <v>0.001029837295112634</v>
      </c>
      <c r="C658" t="n">
        <v>9.89282769991755</v>
      </c>
      <c r="D658" t="n">
        <v>12.178</v>
      </c>
      <c r="E658" t="n">
        <v>0.5709230769230769</v>
      </c>
    </row>
    <row r="659">
      <c r="A659" t="inlineStr">
        <is>
          <t>600329</t>
        </is>
      </c>
      <c r="B659" t="n">
        <v>0.0004888549932465661</v>
      </c>
      <c r="C659" t="n">
        <v>9.724770642201829</v>
      </c>
      <c r="D659" t="n">
        <v>17.36030769230769</v>
      </c>
      <c r="E659" t="n">
        <v>0.7427692307692307</v>
      </c>
    </row>
    <row r="660">
      <c r="A660" t="inlineStr">
        <is>
          <t>603786</t>
        </is>
      </c>
      <c r="B660" t="n">
        <v>0.009162060755946005</v>
      </c>
      <c r="C660" t="n">
        <v>9.681859895992663</v>
      </c>
      <c r="D660" t="n">
        <v>72.98753846153845</v>
      </c>
      <c r="E660" t="n">
        <v>3.852923076923077</v>
      </c>
    </row>
    <row r="661">
      <c r="A661" t="inlineStr">
        <is>
          <t>601163</t>
        </is>
      </c>
      <c r="B661" t="n">
        <v>0.0007734992031926456</v>
      </c>
      <c r="C661" t="n">
        <v>9.670079635949968</v>
      </c>
      <c r="D661" t="n">
        <v>16.87492307692307</v>
      </c>
      <c r="E661" t="n">
        <v>1.078923076923077</v>
      </c>
    </row>
    <row r="662">
      <c r="A662" t="inlineStr">
        <is>
          <t>600006</t>
        </is>
      </c>
      <c r="B662" t="n">
        <v>0.002766914299698285</v>
      </c>
      <c r="C662" t="n">
        <v>9.633027522935777</v>
      </c>
      <c r="D662" t="n">
        <v>7.406307692307693</v>
      </c>
      <c r="E662" t="n">
        <v>5.793692307692308</v>
      </c>
    </row>
    <row r="663">
      <c r="A663" t="inlineStr">
        <is>
          <t>601216</t>
        </is>
      </c>
      <c r="B663" t="n">
        <v>0.0008768359936636022</v>
      </c>
      <c r="C663" t="n">
        <v>9.598603839441534</v>
      </c>
      <c r="D663" t="n">
        <v>5.176615384615386</v>
      </c>
      <c r="E663" t="n">
        <v>2.535076923076923</v>
      </c>
    </row>
    <row r="664">
      <c r="A664" t="inlineStr">
        <is>
          <t>603811</t>
        </is>
      </c>
      <c r="B664" t="n">
        <v>0.0008693301547789899</v>
      </c>
      <c r="C664" t="n">
        <v>9.570112589559887</v>
      </c>
      <c r="D664" t="n">
        <v>21.78153846153846</v>
      </c>
      <c r="E664" t="n">
        <v>1.133538461538461</v>
      </c>
    </row>
    <row r="665">
      <c r="A665" t="inlineStr">
        <is>
          <t>600025</t>
        </is>
      </c>
      <c r="B665" t="n">
        <v>4.201935187978949e-05</v>
      </c>
      <c r="C665" t="n">
        <v>9.478672985782</v>
      </c>
      <c r="D665" t="n">
        <v>4.444153846153847</v>
      </c>
      <c r="E665" t="n">
        <v>0.2067692307692308</v>
      </c>
    </row>
    <row r="666">
      <c r="A666" t="inlineStr">
        <is>
          <t>603229</t>
        </is>
      </c>
      <c r="B666" t="n">
        <v>0.00218319498148579</v>
      </c>
      <c r="C666" t="n">
        <v>9.469026548672566</v>
      </c>
      <c r="D666" t="n">
        <v>35.28984615384615</v>
      </c>
      <c r="E666" t="n">
        <v>0.848</v>
      </c>
    </row>
    <row r="667">
      <c r="A667" t="inlineStr">
        <is>
          <t>603737</t>
        </is>
      </c>
      <c r="B667" t="n">
        <v>0.01429358111323316</v>
      </c>
      <c r="C667" t="n">
        <v>9.385415277962927</v>
      </c>
      <c r="D667" t="n">
        <v>150.2232307692308</v>
      </c>
      <c r="E667" t="n">
        <v>0.55</v>
      </c>
    </row>
    <row r="668">
      <c r="A668" t="inlineStr">
        <is>
          <t>600267</t>
        </is>
      </c>
      <c r="B668" t="n">
        <v>0.0003745521578725343</v>
      </c>
      <c r="C668" t="n">
        <v>9.384521633150511</v>
      </c>
      <c r="D668" t="n">
        <v>16.83661538461538</v>
      </c>
      <c r="E668" t="n">
        <v>1.111384615384615</v>
      </c>
    </row>
    <row r="669">
      <c r="A669" t="inlineStr">
        <is>
          <t>600301</t>
        </is>
      </c>
      <c r="B669" t="n">
        <v>0.0002486788152961884</v>
      </c>
      <c r="C669" t="n">
        <v>9.190031152647983</v>
      </c>
      <c r="D669" t="n">
        <v>6.642153846153847</v>
      </c>
      <c r="E669" t="n">
        <v>0.5346153846153846</v>
      </c>
    </row>
    <row r="670">
      <c r="A670" t="inlineStr">
        <is>
          <t>603315</t>
        </is>
      </c>
      <c r="B670" t="n">
        <v>0.0001428591113024363</v>
      </c>
      <c r="C670" t="n">
        <v>9.15197313182199</v>
      </c>
      <c r="D670" t="n">
        <v>11.81261538461538</v>
      </c>
      <c r="E670" t="n">
        <v>0.8147692307692308</v>
      </c>
    </row>
    <row r="671">
      <c r="A671" t="inlineStr">
        <is>
          <t>600161</t>
        </is>
      </c>
      <c r="B671" t="n">
        <v>0.001733984516335593</v>
      </c>
      <c r="C671" t="n">
        <v>9.14772727272728</v>
      </c>
      <c r="D671" t="n">
        <v>40.49984615384615</v>
      </c>
      <c r="E671" t="n">
        <v>0.9549230769230769</v>
      </c>
    </row>
    <row r="672">
      <c r="A672" t="inlineStr">
        <is>
          <t>688567</t>
        </is>
      </c>
      <c r="B672" t="n">
        <v>0.0139933866786068</v>
      </c>
      <c r="C672" t="n">
        <v>9.100067159167224</v>
      </c>
      <c r="D672" t="n">
        <v>35.71753846153847</v>
      </c>
      <c r="E672" t="n">
        <v>6.23123076923077</v>
      </c>
    </row>
    <row r="673">
      <c r="A673" t="inlineStr">
        <is>
          <t>603300</t>
        </is>
      </c>
      <c r="B673" t="n">
        <v>0.0001096778515271891</v>
      </c>
      <c r="C673" t="n">
        <v>8.920187793427225</v>
      </c>
      <c r="D673" t="n">
        <v>6.319230769230769</v>
      </c>
      <c r="E673" t="n">
        <v>0.3873846153846154</v>
      </c>
    </row>
    <row r="674">
      <c r="A674" t="inlineStr">
        <is>
          <t>600481</t>
        </is>
      </c>
      <c r="B674" t="n">
        <v>0.0003094893727641877</v>
      </c>
      <c r="C674" t="n">
        <v>8.899297423887598</v>
      </c>
      <c r="D674" t="n">
        <v>3.883538461538461</v>
      </c>
      <c r="E674" t="n">
        <v>2.499538461538461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0.08067718618127652</v>
      </c>
      <c r="C2" t="n">
        <v>311.0429447852761</v>
      </c>
      <c r="D2" t="n">
        <v>17.75214285714285</v>
      </c>
      <c r="E2" t="n">
        <v>8.781714285714289</v>
      </c>
    </row>
    <row r="3">
      <c r="A3" t="inlineStr">
        <is>
          <t>600392</t>
        </is>
      </c>
      <c r="B3" t="n">
        <v>0.02671811463641048</v>
      </c>
      <c r="C3" t="n">
        <v>254.5201668984701</v>
      </c>
      <c r="D3" t="n">
        <v>11.53557142857143</v>
      </c>
      <c r="E3" t="n">
        <v>6.544571428571428</v>
      </c>
    </row>
    <row r="4">
      <c r="A4" t="inlineStr">
        <is>
          <t>000615</t>
        </is>
      </c>
      <c r="B4" t="n">
        <v>0.01062318013775104</v>
      </c>
      <c r="C4" t="n">
        <v>195.2941176470588</v>
      </c>
      <c r="D4" t="n">
        <v>7.721285714285713</v>
      </c>
      <c r="E4" t="n">
        <v>5.899857142857143</v>
      </c>
    </row>
    <row r="5">
      <c r="A5" t="inlineStr">
        <is>
          <t>002176</t>
        </is>
      </c>
      <c r="B5" t="n">
        <v>0.007701288272834391</v>
      </c>
      <c r="C5" t="n">
        <v>183.5748792270531</v>
      </c>
      <c r="D5" t="n">
        <v>4.114714285714286</v>
      </c>
      <c r="E5" t="n">
        <v>3.309285714285714</v>
      </c>
    </row>
    <row r="6">
      <c r="A6" t="inlineStr">
        <is>
          <t>601015</t>
        </is>
      </c>
      <c r="B6" t="n">
        <v>0.01243548733315729</v>
      </c>
      <c r="C6" t="n">
        <v>175.4335260115607</v>
      </c>
      <c r="D6" t="n">
        <v>5.144857142857142</v>
      </c>
      <c r="E6" t="n">
        <v>4.628</v>
      </c>
    </row>
    <row r="7">
      <c r="A7" t="inlineStr">
        <is>
          <t>603025</t>
        </is>
      </c>
      <c r="B7" t="n">
        <v>0.04622084227410864</v>
      </c>
      <c r="C7" t="n">
        <v>163.4730538922155</v>
      </c>
      <c r="D7" t="n">
        <v>18.53928571428571</v>
      </c>
      <c r="E7" t="n">
        <v>2.350857142857143</v>
      </c>
    </row>
    <row r="8">
      <c r="A8" t="inlineStr">
        <is>
          <t>002612</t>
        </is>
      </c>
      <c r="B8" t="n">
        <v>0.01595845910953876</v>
      </c>
      <c r="C8" t="n">
        <v>162.6666666666667</v>
      </c>
      <c r="D8" t="n">
        <v>20.56771428571429</v>
      </c>
      <c r="E8" t="n">
        <v>15.18714285714286</v>
      </c>
    </row>
    <row r="9">
      <c r="A9" t="inlineStr">
        <is>
          <t>000155</t>
        </is>
      </c>
      <c r="B9" t="n">
        <v>0.01915844669487888</v>
      </c>
      <c r="C9" t="n">
        <v>140.6417112299465</v>
      </c>
      <c r="D9" t="n">
        <v>9.922714285714285</v>
      </c>
      <c r="E9" t="n">
        <v>9.368714285714285</v>
      </c>
    </row>
    <row r="10">
      <c r="A10" t="inlineStr">
        <is>
          <t>603799</t>
        </is>
      </c>
      <c r="B10" t="n">
        <v>0.08073343261384089</v>
      </c>
      <c r="C10" t="n">
        <v>133.5798173118747</v>
      </c>
      <c r="D10" t="n">
        <v>75.07857142857142</v>
      </c>
      <c r="E10" t="n">
        <v>4.176571428571429</v>
      </c>
    </row>
    <row r="11">
      <c r="A11" t="inlineStr">
        <is>
          <t>603110</t>
        </is>
      </c>
      <c r="B11" t="n">
        <v>0.05730354069814523</v>
      </c>
      <c r="C11" t="n">
        <v>130.4718875502008</v>
      </c>
      <c r="D11" t="n">
        <v>30.997</v>
      </c>
      <c r="E11" t="n">
        <v>2.456</v>
      </c>
    </row>
    <row r="12">
      <c r="A12" t="inlineStr">
        <is>
          <t>600877</t>
        </is>
      </c>
      <c r="B12" t="n">
        <v>0.01303515024124131</v>
      </c>
      <c r="C12" t="n">
        <v>129.5918367346939</v>
      </c>
      <c r="D12" t="n">
        <v>9.141857142857143</v>
      </c>
      <c r="E12" t="n">
        <v>1.450714285714286</v>
      </c>
    </row>
    <row r="13">
      <c r="A13" t="inlineStr">
        <is>
          <t>300937</t>
        </is>
      </c>
      <c r="B13" t="n">
        <v>0.0641449410072667</v>
      </c>
      <c r="C13" t="n">
        <v>128.2173259889835</v>
      </c>
      <c r="D13" t="n">
        <v>80.69866666666667</v>
      </c>
      <c r="E13" t="n">
        <v>54.23333333333333</v>
      </c>
    </row>
    <row r="14">
      <c r="A14" t="inlineStr">
        <is>
          <t>002092</t>
        </is>
      </c>
      <c r="B14" t="n">
        <v>0.005019529698247122</v>
      </c>
      <c r="C14" t="n">
        <v>126.2867647058823</v>
      </c>
      <c r="D14" t="n">
        <v>6.982428571428571</v>
      </c>
      <c r="E14" t="n">
        <v>2.842571428571428</v>
      </c>
    </row>
    <row r="15">
      <c r="A15" t="inlineStr">
        <is>
          <t>002756</t>
        </is>
      </c>
      <c r="B15" t="n">
        <v>0.06148069639266215</v>
      </c>
      <c r="C15" t="n">
        <v>126.0583254938852</v>
      </c>
      <c r="D15" t="n">
        <v>42.8477142857143</v>
      </c>
      <c r="E15" t="n">
        <v>6.521142857142857</v>
      </c>
    </row>
    <row r="16">
      <c r="A16" t="inlineStr">
        <is>
          <t>600121</t>
        </is>
      </c>
      <c r="B16" t="n">
        <v>0.01037408079298703</v>
      </c>
      <c r="C16" t="n">
        <v>124.0909090909091</v>
      </c>
      <c r="D16" t="n">
        <v>5.451285714285714</v>
      </c>
      <c r="E16" t="n">
        <v>11.09885714285715</v>
      </c>
    </row>
    <row r="17">
      <c r="A17" t="inlineStr">
        <is>
          <t>000488</t>
        </is>
      </c>
      <c r="B17" t="n">
        <v>0.004022094954726205</v>
      </c>
      <c r="C17" t="n">
        <v>117.2043010752688</v>
      </c>
      <c r="D17" t="n">
        <v>7.297999999999999</v>
      </c>
      <c r="E17" t="n">
        <v>5.471428571428572</v>
      </c>
    </row>
    <row r="18">
      <c r="A18" t="inlineStr">
        <is>
          <t>603185</t>
        </is>
      </c>
      <c r="B18" t="n">
        <v>0.1394295950002523</v>
      </c>
      <c r="C18" t="n">
        <v>110.4566512243547</v>
      </c>
      <c r="D18" t="n">
        <v>129.2062857142857</v>
      </c>
      <c r="E18" t="n">
        <v>11.13242857142857</v>
      </c>
    </row>
    <row r="19">
      <c r="A19" t="inlineStr">
        <is>
          <t>603225</t>
        </is>
      </c>
      <c r="B19" t="n">
        <v>0.01158442228260818</v>
      </c>
      <c r="C19" t="n">
        <v>108.4120982986768</v>
      </c>
      <c r="D19" t="n">
        <v>15.41214285714286</v>
      </c>
      <c r="E19" t="n">
        <v>0.7434285714285714</v>
      </c>
    </row>
    <row r="20">
      <c r="A20" t="inlineStr">
        <is>
          <t>600746</t>
        </is>
      </c>
      <c r="B20" t="n">
        <v>0.003231863717502684</v>
      </c>
      <c r="C20" t="n">
        <v>105.3311793214863</v>
      </c>
      <c r="D20" t="n">
        <v>7.396999999999999</v>
      </c>
      <c r="E20" t="n">
        <v>4.251571428571428</v>
      </c>
    </row>
    <row r="21">
      <c r="A21" t="inlineStr">
        <is>
          <t>600722</t>
        </is>
      </c>
      <c r="B21" t="n">
        <v>0.001482717620134833</v>
      </c>
      <c r="C21" t="n">
        <v>100.2645502645503</v>
      </c>
      <c r="D21" t="n">
        <v>4.326285714285715</v>
      </c>
      <c r="E21" t="n">
        <v>2.968857142857142</v>
      </c>
    </row>
    <row r="22">
      <c r="A22" t="inlineStr">
        <is>
          <t>688179</t>
        </is>
      </c>
      <c r="B22" t="n">
        <v>0.04083583456988757</v>
      </c>
      <c r="C22" t="n">
        <v>98.46713929871625</v>
      </c>
      <c r="D22" t="n">
        <v>75.52571428571429</v>
      </c>
      <c r="E22" t="n">
        <v>7.73057142857143</v>
      </c>
    </row>
    <row r="23">
      <c r="A23" t="inlineStr">
        <is>
          <t>300896</t>
        </is>
      </c>
      <c r="B23" t="n">
        <v>0.5809420581451009</v>
      </c>
      <c r="C23" t="n">
        <v>95.98540145985402</v>
      </c>
      <c r="D23" t="n">
        <v>706.2218571428572</v>
      </c>
      <c r="E23" t="n">
        <v>5.205571428571427</v>
      </c>
    </row>
    <row r="24">
      <c r="A24" t="inlineStr">
        <is>
          <t>600916</t>
        </is>
      </c>
      <c r="B24" t="n">
        <v>0.006928734299265127</v>
      </c>
      <c r="C24" t="n">
        <v>94.8539638386648</v>
      </c>
      <c r="D24" t="n">
        <v>10.27875</v>
      </c>
      <c r="E24" t="n">
        <v>0.375</v>
      </c>
    </row>
    <row r="25">
      <c r="A25" t="inlineStr">
        <is>
          <t>002466</t>
        </is>
      </c>
      <c r="B25" t="n">
        <v>0.07335817859927506</v>
      </c>
      <c r="C25" t="n">
        <v>94.78361669242659</v>
      </c>
      <c r="D25" t="n">
        <v>41.59100000000001</v>
      </c>
      <c r="E25" t="n">
        <v>8.54442857142857</v>
      </c>
    </row>
    <row r="26">
      <c r="A26" t="inlineStr">
        <is>
          <t>600844</t>
        </is>
      </c>
      <c r="B26" t="n">
        <v>0.002722246421657017</v>
      </c>
      <c r="C26" t="n">
        <v>94.11764705882352</v>
      </c>
      <c r="D26" t="n">
        <v>4.037285714285715</v>
      </c>
      <c r="E26" t="n">
        <v>7.715142857142855</v>
      </c>
    </row>
    <row r="27">
      <c r="A27" t="inlineStr">
        <is>
          <t>600295</t>
        </is>
      </c>
      <c r="B27" t="n">
        <v>0.002815603061120484</v>
      </c>
      <c r="C27" t="n">
        <v>93.31175836030208</v>
      </c>
      <c r="D27" t="n">
        <v>11.21257142857143</v>
      </c>
      <c r="E27" t="n">
        <v>3.899428571428572</v>
      </c>
    </row>
    <row r="28">
      <c r="A28" t="inlineStr">
        <is>
          <t>300274</t>
        </is>
      </c>
      <c r="B28" t="n">
        <v>0.1044414854821997</v>
      </c>
      <c r="C28" t="n">
        <v>92.26694915254237</v>
      </c>
      <c r="D28" t="n">
        <v>73.78385714285716</v>
      </c>
      <c r="E28" t="n">
        <v>4.844714285714286</v>
      </c>
    </row>
    <row r="29">
      <c r="A29" t="inlineStr">
        <is>
          <t>688339</t>
        </is>
      </c>
      <c r="B29" t="n">
        <v>0.09560453151309005</v>
      </c>
      <c r="C29" t="n">
        <v>92.12456344586728</v>
      </c>
      <c r="D29" t="n">
        <v>258.1314285714286</v>
      </c>
      <c r="E29" t="n">
        <v>7.498571428571428</v>
      </c>
    </row>
    <row r="30">
      <c r="A30" t="inlineStr">
        <is>
          <t>600499</t>
        </is>
      </c>
      <c r="B30" t="n">
        <v>0.006174419074560519</v>
      </c>
      <c r="C30" t="n">
        <v>91.37168141592925</v>
      </c>
      <c r="D30" t="n">
        <v>7.214285714285713</v>
      </c>
      <c r="E30" t="n">
        <v>2.905</v>
      </c>
    </row>
    <row r="31">
      <c r="A31" t="inlineStr">
        <is>
          <t>603128</t>
        </is>
      </c>
      <c r="B31" t="n">
        <v>0.005184640046935183</v>
      </c>
      <c r="C31" t="n">
        <v>90.38208168642952</v>
      </c>
      <c r="D31" t="n">
        <v>9.580857142857143</v>
      </c>
      <c r="E31" t="n">
        <v>2.599428571428572</v>
      </c>
    </row>
    <row r="32">
      <c r="A32" t="inlineStr">
        <is>
          <t>002553</t>
        </is>
      </c>
      <c r="B32" t="n">
        <v>0.005741689587035076</v>
      </c>
      <c r="C32" t="n">
        <v>89.18518518518519</v>
      </c>
      <c r="D32" t="n">
        <v>10.54057142857143</v>
      </c>
      <c r="E32" t="n">
        <v>17.42871428571429</v>
      </c>
    </row>
    <row r="33">
      <c r="A33" t="inlineStr">
        <is>
          <t>600362</t>
        </is>
      </c>
      <c r="B33" t="n">
        <v>0.0046027523837706</v>
      </c>
      <c r="C33" t="n">
        <v>88.08933002481389</v>
      </c>
      <c r="D33" t="n">
        <v>20.759</v>
      </c>
      <c r="E33" t="n">
        <v>3.395428571428571</v>
      </c>
    </row>
    <row r="34">
      <c r="A34" t="inlineStr">
        <is>
          <t>601058</t>
        </is>
      </c>
      <c r="B34" t="n">
        <v>0.005858472790613503</v>
      </c>
      <c r="C34" t="n">
        <v>86.34751773049646</v>
      </c>
      <c r="D34" t="n">
        <v>7.136857142857143</v>
      </c>
      <c r="E34" t="n">
        <v>2.484428571428571</v>
      </c>
    </row>
    <row r="35">
      <c r="A35" t="inlineStr">
        <is>
          <t>000157</t>
        </is>
      </c>
      <c r="B35" t="n">
        <v>0.005671741198438464</v>
      </c>
      <c r="C35" t="n">
        <v>85.77127659574471</v>
      </c>
      <c r="D35" t="n">
        <v>10.57342857142857</v>
      </c>
      <c r="E35" t="n">
        <v>2.494714285714286</v>
      </c>
    </row>
    <row r="36">
      <c r="A36" t="inlineStr">
        <is>
          <t>600111</t>
        </is>
      </c>
      <c r="B36" t="n">
        <v>0.006982325619278021</v>
      </c>
      <c r="C36" t="n">
        <v>85.75152041702867</v>
      </c>
      <c r="D36" t="n">
        <v>14.56871428571428</v>
      </c>
      <c r="E36" t="n">
        <v>4.713142857142858</v>
      </c>
    </row>
    <row r="37">
      <c r="A37" t="inlineStr">
        <is>
          <t>688202</t>
        </is>
      </c>
      <c r="B37" t="n">
        <v>0.2036565187535137</v>
      </c>
      <c r="C37" t="n">
        <v>85.7114831284332</v>
      </c>
      <c r="D37" t="n">
        <v>189.3304285714286</v>
      </c>
      <c r="E37" t="n">
        <v>2.831428571428571</v>
      </c>
    </row>
    <row r="38">
      <c r="A38" t="inlineStr">
        <is>
          <t>600707</t>
        </is>
      </c>
      <c r="B38" t="n">
        <v>0.003374477445541514</v>
      </c>
      <c r="C38" t="n">
        <v>85.45454545454545</v>
      </c>
      <c r="D38" t="n">
        <v>6.550714285714286</v>
      </c>
      <c r="E38" t="n">
        <v>4.182571428571428</v>
      </c>
    </row>
    <row r="39">
      <c r="A39" t="inlineStr">
        <is>
          <t>600409</t>
        </is>
      </c>
      <c r="B39" t="n">
        <v>0.004709064604862924</v>
      </c>
      <c r="C39" t="n">
        <v>85.375</v>
      </c>
      <c r="D39" t="n">
        <v>10.41857142857143</v>
      </c>
      <c r="E39" t="n">
        <v>2.522</v>
      </c>
    </row>
    <row r="40">
      <c r="A40" t="inlineStr">
        <is>
          <t>002064</t>
        </is>
      </c>
      <c r="B40" t="n">
        <v>0.006926696302482289</v>
      </c>
      <c r="C40" t="n">
        <v>84.35814455231932</v>
      </c>
      <c r="D40" t="n">
        <v>11.60442857142857</v>
      </c>
      <c r="E40" t="n">
        <v>2.410857142857143</v>
      </c>
    </row>
    <row r="41">
      <c r="A41" t="inlineStr">
        <is>
          <t>600346</t>
        </is>
      </c>
      <c r="B41" t="n">
        <v>0.02513098711310119</v>
      </c>
      <c r="C41" t="n">
        <v>82.52173913043477</v>
      </c>
      <c r="D41" t="n">
        <v>31.71571428571427</v>
      </c>
      <c r="E41" t="n">
        <v>0.8012857142857143</v>
      </c>
    </row>
    <row r="42">
      <c r="A42" t="inlineStr">
        <is>
          <t>000960</t>
        </is>
      </c>
      <c r="B42" t="n">
        <v>0.00249196732372295</v>
      </c>
      <c r="C42" t="n">
        <v>81.06995884773663</v>
      </c>
      <c r="D42" t="n">
        <v>11.252</v>
      </c>
      <c r="E42" t="n">
        <v>2.376142857142857</v>
      </c>
    </row>
    <row r="43">
      <c r="A43" t="inlineStr">
        <is>
          <t>002145</t>
        </is>
      </c>
      <c r="B43" t="n">
        <v>0.003288905722622894</v>
      </c>
      <c r="C43" t="n">
        <v>80.49209138840068</v>
      </c>
      <c r="D43" t="n">
        <v>6.504285714285714</v>
      </c>
      <c r="E43" t="n">
        <v>4.889</v>
      </c>
    </row>
    <row r="44">
      <c r="A44" t="inlineStr">
        <is>
          <t>002648</t>
        </is>
      </c>
      <c r="B44" t="n">
        <v>0.02037442055019939</v>
      </c>
      <c r="C44" t="n">
        <v>80.03802281368822</v>
      </c>
      <c r="D44" t="n">
        <v>30.51414285714285</v>
      </c>
      <c r="E44" t="n">
        <v>1.286428571428572</v>
      </c>
    </row>
    <row r="45">
      <c r="A45" t="inlineStr">
        <is>
          <t>601899</t>
        </is>
      </c>
      <c r="B45" t="n">
        <v>0.003022590486045461</v>
      </c>
      <c r="C45" t="n">
        <v>79.87012987012987</v>
      </c>
      <c r="D45" t="n">
        <v>9.782285714285715</v>
      </c>
      <c r="E45" t="n">
        <v>1.657</v>
      </c>
    </row>
    <row r="46">
      <c r="A46" t="inlineStr">
        <is>
          <t>601888</t>
        </is>
      </c>
      <c r="B46" t="n">
        <v>0.1920593434292014</v>
      </c>
      <c r="C46" t="n">
        <v>79.61893452798617</v>
      </c>
      <c r="D46" t="n">
        <v>257.1491428571429</v>
      </c>
      <c r="E46" t="n">
        <v>0.6632857142857144</v>
      </c>
    </row>
    <row r="47">
      <c r="A47" t="inlineStr">
        <is>
          <t>002149</t>
        </is>
      </c>
      <c r="B47" t="n">
        <v>0.007270495077335029</v>
      </c>
      <c r="C47" t="n">
        <v>78.63636363636364</v>
      </c>
      <c r="D47" t="n">
        <v>13.795</v>
      </c>
      <c r="E47" t="n">
        <v>9.462571428571428</v>
      </c>
    </row>
    <row r="48">
      <c r="A48" t="inlineStr">
        <is>
          <t>603993</t>
        </is>
      </c>
      <c r="B48" t="n">
        <v>0.002505647898846222</v>
      </c>
      <c r="C48" t="n">
        <v>77.01421800947867</v>
      </c>
      <c r="D48" t="n">
        <v>5.580857142857145</v>
      </c>
      <c r="E48" t="n">
        <v>2.563571428571429</v>
      </c>
    </row>
    <row r="49">
      <c r="A49" t="inlineStr">
        <is>
          <t>600003</t>
        </is>
      </c>
      <c r="B49" t="n">
        <v>0.00191223478138591</v>
      </c>
      <c r="C49" t="n">
        <v>76.71232876712331</v>
      </c>
      <c r="D49" t="n">
        <v>2.881857142857142</v>
      </c>
      <c r="E49" t="n">
        <v>0</v>
      </c>
    </row>
    <row r="50">
      <c r="A50" t="inlineStr">
        <is>
          <t>603113</t>
        </is>
      </c>
      <c r="B50" t="n">
        <v>0.007793864915356719</v>
      </c>
      <c r="C50" t="n">
        <v>74.96382054992763</v>
      </c>
      <c r="D50" t="n">
        <v>16.75114285714285</v>
      </c>
      <c r="E50" t="n">
        <v>2.683285714285714</v>
      </c>
    </row>
    <row r="51">
      <c r="A51" t="inlineStr">
        <is>
          <t>600219</t>
        </is>
      </c>
      <c r="B51" t="n">
        <v>0.001288856088759001</v>
      </c>
      <c r="C51" t="n">
        <v>74.90636704119851</v>
      </c>
      <c r="D51" t="n">
        <v>3.258142857142857</v>
      </c>
      <c r="E51" t="n">
        <v>2.270714285714285</v>
      </c>
    </row>
    <row r="52">
      <c r="A52" t="inlineStr">
        <is>
          <t>000301</t>
        </is>
      </c>
      <c r="B52" t="n">
        <v>0.006949383804679839</v>
      </c>
      <c r="C52" t="n">
        <v>74.68643101482326</v>
      </c>
      <c r="D52" t="n">
        <v>11.572</v>
      </c>
      <c r="E52" t="n">
        <v>3.052428571428571</v>
      </c>
    </row>
    <row r="53">
      <c r="A53" t="inlineStr">
        <is>
          <t>002340</t>
        </is>
      </c>
      <c r="B53" t="n">
        <v>0.00474655496887285</v>
      </c>
      <c r="C53" t="n">
        <v>74.44668008048289</v>
      </c>
      <c r="D53" t="n">
        <v>6.760571428571429</v>
      </c>
      <c r="E53" t="n">
        <v>8.18</v>
      </c>
    </row>
    <row r="54">
      <c r="A54" t="inlineStr">
        <is>
          <t>002601</t>
        </is>
      </c>
      <c r="B54" t="n">
        <v>0.01286500774471968</v>
      </c>
      <c r="C54" t="n">
        <v>74.33272394881169</v>
      </c>
      <c r="D54" t="n">
        <v>36.05014285714285</v>
      </c>
      <c r="E54" t="n">
        <v>1.973285714285714</v>
      </c>
    </row>
    <row r="55">
      <c r="A55" t="inlineStr">
        <is>
          <t>600460</t>
        </is>
      </c>
      <c r="B55" t="n">
        <v>0.01205237289638301</v>
      </c>
      <c r="C55" t="n">
        <v>74.25925925925927</v>
      </c>
      <c r="D55" t="n">
        <v>22.19642857142857</v>
      </c>
      <c r="E55" t="n">
        <v>5.388857142857144</v>
      </c>
    </row>
    <row r="56">
      <c r="A56" t="inlineStr">
        <is>
          <t>600989</t>
        </is>
      </c>
      <c r="B56" t="n">
        <v>0.007566514300202649</v>
      </c>
      <c r="C56" t="n">
        <v>74.07407407407408</v>
      </c>
      <c r="D56" t="n">
        <v>13.84442857142857</v>
      </c>
      <c r="E56" t="n">
        <v>2.490285714285715</v>
      </c>
    </row>
    <row r="57">
      <c r="A57" t="inlineStr">
        <is>
          <t>600143</t>
        </is>
      </c>
      <c r="B57" t="n">
        <v>0.01582834163046316</v>
      </c>
      <c r="C57" t="n">
        <v>74.06704617330801</v>
      </c>
      <c r="D57" t="n">
        <v>20.68871428571429</v>
      </c>
      <c r="E57" t="n">
        <v>3.681285714285714</v>
      </c>
    </row>
    <row r="58">
      <c r="A58" t="inlineStr">
        <is>
          <t>600176</t>
        </is>
      </c>
      <c r="B58" t="n">
        <v>0.01072489379252066</v>
      </c>
      <c r="C58" t="n">
        <v>74.06609195402298</v>
      </c>
      <c r="D58" t="n">
        <v>19.92771428571429</v>
      </c>
      <c r="E58" t="n">
        <v>1.427714285714286</v>
      </c>
    </row>
    <row r="59">
      <c r="A59" t="inlineStr">
        <is>
          <t>000980</t>
        </is>
      </c>
      <c r="B59" t="n">
        <v>0.0005984963210293476</v>
      </c>
      <c r="C59" t="n">
        <v>73.33333333333331</v>
      </c>
      <c r="D59" t="n">
        <v>1.526285714285714</v>
      </c>
      <c r="E59" t="n">
        <v>2.153857142857143</v>
      </c>
    </row>
    <row r="60">
      <c r="A60" t="inlineStr">
        <is>
          <t>002192</t>
        </is>
      </c>
      <c r="B60" t="n">
        <v>0.03407548596225279</v>
      </c>
      <c r="C60" t="n">
        <v>72.27235438884333</v>
      </c>
      <c r="D60" t="n">
        <v>38.46085714285714</v>
      </c>
      <c r="E60" t="n">
        <v>3.517428571428572</v>
      </c>
    </row>
    <row r="61">
      <c r="A61" t="inlineStr">
        <is>
          <t>600882</t>
        </is>
      </c>
      <c r="B61" t="n">
        <v>0.03855760127082233</v>
      </c>
      <c r="C61" t="n">
        <v>72.2459436379163</v>
      </c>
      <c r="D61" t="n">
        <v>50.45285714285715</v>
      </c>
      <c r="E61" t="n">
        <v>1.842571428571429</v>
      </c>
    </row>
    <row r="62">
      <c r="A62" t="inlineStr">
        <is>
          <t>002714</t>
        </is>
      </c>
      <c r="B62" t="n">
        <v>0.03903263934870713</v>
      </c>
      <c r="C62" t="n">
        <v>72.07397995199773</v>
      </c>
      <c r="D62" t="n">
        <v>85.15128571428572</v>
      </c>
      <c r="E62" t="n">
        <v>1.270857142857143</v>
      </c>
    </row>
    <row r="63">
      <c r="A63" t="inlineStr">
        <is>
          <t>601808</t>
        </is>
      </c>
      <c r="B63" t="n">
        <v>0.004171679735471488</v>
      </c>
      <c r="C63" t="n">
        <v>72.05757832345469</v>
      </c>
      <c r="D63" t="n">
        <v>14.44585714285714</v>
      </c>
      <c r="E63" t="n">
        <v>0.574857142857143</v>
      </c>
    </row>
    <row r="64">
      <c r="A64" t="inlineStr">
        <is>
          <t>300593</t>
        </is>
      </c>
      <c r="B64" t="n">
        <v>0.0126285085921919</v>
      </c>
      <c r="C64" t="n">
        <v>71.11013986013985</v>
      </c>
      <c r="D64" t="n">
        <v>29.133</v>
      </c>
      <c r="E64" t="n">
        <v>8.716857142857144</v>
      </c>
    </row>
    <row r="65">
      <c r="A65" t="inlineStr">
        <is>
          <t>600096</t>
        </is>
      </c>
      <c r="B65" t="n">
        <v>0.001340899644261374</v>
      </c>
      <c r="C65" t="n">
        <v>70.70895522388059</v>
      </c>
      <c r="D65" t="n">
        <v>6.228571428571428</v>
      </c>
      <c r="E65" t="n">
        <v>2.503857142857143</v>
      </c>
    </row>
    <row r="66">
      <c r="A66" t="inlineStr">
        <is>
          <t>600199</t>
        </is>
      </c>
      <c r="B66" t="n">
        <v>0.01424298717238622</v>
      </c>
      <c r="C66" t="n">
        <v>70.63492063492065</v>
      </c>
      <c r="D66" t="n">
        <v>14.23314285714286</v>
      </c>
      <c r="E66" t="n">
        <v>12.55985714285715</v>
      </c>
    </row>
    <row r="67">
      <c r="A67" t="inlineStr">
        <is>
          <t>688005</t>
        </is>
      </c>
      <c r="B67" t="n">
        <v>0.05238099201404921</v>
      </c>
      <c r="C67" t="n">
        <v>70.55180180180179</v>
      </c>
      <c r="D67" t="n">
        <v>49.74442857142856</v>
      </c>
      <c r="E67" t="n">
        <v>3.165</v>
      </c>
    </row>
    <row r="68">
      <c r="A68" t="inlineStr">
        <is>
          <t>000708</t>
        </is>
      </c>
      <c r="B68" t="n">
        <v>0.01184001370180105</v>
      </c>
      <c r="C68" t="n">
        <v>70.5177111716621</v>
      </c>
      <c r="D68" t="n">
        <v>24.34614285714286</v>
      </c>
      <c r="E68" t="n">
        <v>0.4771428571428572</v>
      </c>
    </row>
    <row r="69">
      <c r="A69" t="inlineStr">
        <is>
          <t>002493</t>
        </is>
      </c>
      <c r="B69" t="n">
        <v>0.0179465761611024</v>
      </c>
      <c r="C69" t="n">
        <v>69.73344797936369</v>
      </c>
      <c r="D69" t="n">
        <v>29.93485714285714</v>
      </c>
      <c r="E69" t="n">
        <v>0.5847142857142857</v>
      </c>
    </row>
    <row r="70">
      <c r="A70" t="inlineStr">
        <is>
          <t>600189</t>
        </is>
      </c>
      <c r="B70" t="n">
        <v>0.008355263087260331</v>
      </c>
      <c r="C70" t="n">
        <v>69.54102920723224</v>
      </c>
      <c r="D70" t="n">
        <v>11.73085714285714</v>
      </c>
      <c r="E70" t="n">
        <v>9.228999999999997</v>
      </c>
    </row>
    <row r="71">
      <c r="A71" t="inlineStr">
        <is>
          <t>002984</t>
        </is>
      </c>
      <c r="B71" t="n">
        <v>0.02047696956942969</v>
      </c>
      <c r="C71" t="n">
        <v>69.47976878612717</v>
      </c>
      <c r="D71" t="n">
        <v>28.42842857142858</v>
      </c>
      <c r="E71" t="n">
        <v>8.669000000000002</v>
      </c>
    </row>
    <row r="72">
      <c r="A72" t="inlineStr">
        <is>
          <t>002353</t>
        </is>
      </c>
      <c r="B72" t="n">
        <v>0.01594876484836345</v>
      </c>
      <c r="C72" t="n">
        <v>68.9119170984456</v>
      </c>
      <c r="D72" t="n">
        <v>39.47485714285714</v>
      </c>
      <c r="E72" t="n">
        <v>2.568571428571429</v>
      </c>
    </row>
    <row r="73">
      <c r="A73" t="inlineStr">
        <is>
          <t>000902</t>
        </is>
      </c>
      <c r="B73" t="n">
        <v>0.006209586561976633</v>
      </c>
      <c r="C73" t="n">
        <v>68.53352984524687</v>
      </c>
      <c r="D73" t="n">
        <v>16.41571428571428</v>
      </c>
      <c r="E73" t="n">
        <v>0.999714285714286</v>
      </c>
    </row>
    <row r="74">
      <c r="A74" t="inlineStr">
        <is>
          <t>603486</t>
        </is>
      </c>
      <c r="B74" t="n">
        <v>0.07387361161044979</v>
      </c>
      <c r="C74" t="n">
        <v>68.46258916375778</v>
      </c>
      <c r="D74" t="n">
        <v>89.84185714285715</v>
      </c>
      <c r="E74" t="n">
        <v>2.386285714285714</v>
      </c>
    </row>
    <row r="75">
      <c r="A75" t="inlineStr">
        <is>
          <t>300442</t>
        </is>
      </c>
      <c r="B75" t="n">
        <v>0.003688749181435043</v>
      </c>
      <c r="C75" t="n">
        <v>68.45059880239521</v>
      </c>
      <c r="D75" t="n">
        <v>36.36457142857142</v>
      </c>
      <c r="E75" t="n">
        <v>2.263857142857143</v>
      </c>
    </row>
    <row r="76">
      <c r="A76" t="inlineStr">
        <is>
          <t>600071</t>
        </is>
      </c>
      <c r="B76" t="n">
        <v>0.00613006135475116</v>
      </c>
      <c r="C76" t="n">
        <v>68.0161943319838</v>
      </c>
      <c r="D76" t="n">
        <v>12.377</v>
      </c>
      <c r="E76" t="n">
        <v>2.688</v>
      </c>
    </row>
    <row r="77">
      <c r="A77" t="inlineStr">
        <is>
          <t>002460</t>
        </is>
      </c>
      <c r="B77" t="n">
        <v>0.07816837363161916</v>
      </c>
      <c r="C77" t="n">
        <v>67.87828720914224</v>
      </c>
      <c r="D77" t="n">
        <v>103.6348571428571</v>
      </c>
      <c r="E77" t="n">
        <v>4.390428571428571</v>
      </c>
    </row>
    <row r="78">
      <c r="A78" t="inlineStr">
        <is>
          <t>601127</t>
        </is>
      </c>
      <c r="B78" t="n">
        <v>0.006610027501488901</v>
      </c>
      <c r="C78" t="n">
        <v>67.17019133937565</v>
      </c>
      <c r="D78" t="n">
        <v>15.77757142857143</v>
      </c>
      <c r="E78" t="n">
        <v>4.889285714285715</v>
      </c>
    </row>
    <row r="79">
      <c r="A79" t="inlineStr">
        <is>
          <t>000626</t>
        </is>
      </c>
      <c r="B79" t="n">
        <v>0.004310683527819189</v>
      </c>
      <c r="C79" t="n">
        <v>66.81465038845727</v>
      </c>
      <c r="D79" t="n">
        <v>12.76071428571428</v>
      </c>
      <c r="E79" t="n">
        <v>1.509285714285714</v>
      </c>
    </row>
    <row r="80">
      <c r="A80" t="inlineStr">
        <is>
          <t>000923</t>
        </is>
      </c>
      <c r="B80" t="n">
        <v>0.005236078518826792</v>
      </c>
      <c r="C80" t="n">
        <v>66.64746543778801</v>
      </c>
      <c r="D80" t="n">
        <v>24.617</v>
      </c>
      <c r="E80" t="n">
        <v>2.749428571428572</v>
      </c>
    </row>
    <row r="81">
      <c r="A81" t="inlineStr">
        <is>
          <t>300595</t>
        </is>
      </c>
      <c r="B81" t="n">
        <v>0.05777883233075441</v>
      </c>
      <c r="C81" t="n">
        <v>65.65865171854254</v>
      </c>
      <c r="D81" t="n">
        <v>87.42371428571427</v>
      </c>
      <c r="E81" t="n">
        <v>1.318571428571429</v>
      </c>
    </row>
    <row r="82">
      <c r="A82" t="inlineStr">
        <is>
          <t>000659</t>
        </is>
      </c>
      <c r="B82" t="n">
        <v>0.0009868425182662072</v>
      </c>
      <c r="C82" t="n">
        <v>65.50218340611353</v>
      </c>
      <c r="D82" t="n">
        <v>3.009428571428571</v>
      </c>
      <c r="E82" t="n">
        <v>1.796428571428571</v>
      </c>
    </row>
    <row r="83">
      <c r="A83" t="inlineStr">
        <is>
          <t>300087</t>
        </is>
      </c>
      <c r="B83" t="n">
        <v>0.01880445249864263</v>
      </c>
      <c r="C83" t="n">
        <v>65.26757607555089</v>
      </c>
      <c r="D83" t="n">
        <v>27.26185714285715</v>
      </c>
      <c r="E83" t="n">
        <v>5.188142857142855</v>
      </c>
    </row>
    <row r="84">
      <c r="A84" t="inlineStr">
        <is>
          <t>603599</t>
        </is>
      </c>
      <c r="B84" t="n">
        <v>0.006861912312154688</v>
      </c>
      <c r="C84" t="n">
        <v>65.09250243427458</v>
      </c>
      <c r="D84" t="n">
        <v>25.15057142857143</v>
      </c>
      <c r="E84" t="n">
        <v>2.782</v>
      </c>
    </row>
    <row r="85">
      <c r="A85" t="inlineStr">
        <is>
          <t>600408</t>
        </is>
      </c>
      <c r="B85" t="n">
        <v>0.0007328595585322996</v>
      </c>
      <c r="C85" t="n">
        <v>64.89361702127661</v>
      </c>
      <c r="D85" t="n">
        <v>2.377571428571428</v>
      </c>
      <c r="E85" t="n">
        <v>1.448428571428571</v>
      </c>
    </row>
    <row r="86">
      <c r="A86" t="inlineStr">
        <is>
          <t>300677</t>
        </is>
      </c>
      <c r="B86" t="n">
        <v>0.2068525421344314</v>
      </c>
      <c r="C86" t="n">
        <v>64.78542510121457</v>
      </c>
      <c r="D86" t="n">
        <v>180.0015714285714</v>
      </c>
      <c r="E86" t="n">
        <v>4.648000000000001</v>
      </c>
    </row>
    <row r="87">
      <c r="A87" t="inlineStr">
        <is>
          <t>300712</t>
        </is>
      </c>
      <c r="B87" t="n">
        <v>0.01149899494433192</v>
      </c>
      <c r="C87" t="n">
        <v>64.49738524113886</v>
      </c>
      <c r="D87" t="n">
        <v>23.12042857142857</v>
      </c>
      <c r="E87" t="n">
        <v>3.937285714285714</v>
      </c>
    </row>
    <row r="88">
      <c r="A88" t="inlineStr">
        <is>
          <t>688133</t>
        </is>
      </c>
      <c r="B88" t="n">
        <v>0.02014219981955071</v>
      </c>
      <c r="C88" t="n">
        <v>64.38095238095241</v>
      </c>
      <c r="D88" t="n">
        <v>120.3507142857143</v>
      </c>
      <c r="E88" t="n">
        <v>7.93457142857143</v>
      </c>
    </row>
    <row r="89">
      <c r="A89" t="inlineStr">
        <is>
          <t>688686</t>
        </is>
      </c>
      <c r="B89" t="n">
        <v>0.04610136884260211</v>
      </c>
      <c r="C89" t="n">
        <v>63.86070110701105</v>
      </c>
      <c r="D89" t="n">
        <v>323.8566666666667</v>
      </c>
      <c r="E89" t="n">
        <v>11.04454545454545</v>
      </c>
    </row>
    <row r="90">
      <c r="A90" t="inlineStr">
        <is>
          <t>600893</t>
        </is>
      </c>
      <c r="B90" t="n">
        <v>0.03707937033659365</v>
      </c>
      <c r="C90" t="n">
        <v>63.22336398053003</v>
      </c>
      <c r="D90" t="n">
        <v>54.69200000000001</v>
      </c>
      <c r="E90" t="n">
        <v>2.316142857142857</v>
      </c>
    </row>
    <row r="91">
      <c r="A91" t="inlineStr">
        <is>
          <t>600031</t>
        </is>
      </c>
      <c r="B91" t="n">
        <v>0.01449358080090497</v>
      </c>
      <c r="C91" t="n">
        <v>62.51830161054173</v>
      </c>
      <c r="D91" t="n">
        <v>36.04057142857143</v>
      </c>
      <c r="E91" t="n">
        <v>1.147571428571428</v>
      </c>
    </row>
    <row r="92">
      <c r="A92" t="inlineStr">
        <is>
          <t>600399</t>
        </is>
      </c>
      <c r="B92" t="n">
        <v>0.004339637930141628</v>
      </c>
      <c r="C92" t="n">
        <v>62.20556745182013</v>
      </c>
      <c r="D92" t="n">
        <v>13.84942857142857</v>
      </c>
      <c r="E92" t="n">
        <v>1.431857142857143</v>
      </c>
    </row>
    <row r="93">
      <c r="A93" t="inlineStr">
        <is>
          <t>000890</t>
        </is>
      </c>
      <c r="B93" t="n">
        <v>0.002504978830820432</v>
      </c>
      <c r="C93" t="n">
        <v>62.04379562043796</v>
      </c>
      <c r="D93" t="n">
        <v>3.202714285714286</v>
      </c>
      <c r="E93" t="n">
        <v>1.523142857142857</v>
      </c>
    </row>
    <row r="94">
      <c r="A94" t="inlineStr">
        <is>
          <t>300083</t>
        </is>
      </c>
      <c r="B94" t="n">
        <v>0.004412540333561649</v>
      </c>
      <c r="C94" t="n">
        <v>61.33177570093458</v>
      </c>
      <c r="D94" t="n">
        <v>10.59857142857143</v>
      </c>
      <c r="E94" t="n">
        <v>3.798285714285714</v>
      </c>
    </row>
    <row r="95">
      <c r="A95" t="inlineStr">
        <is>
          <t>601233</t>
        </is>
      </c>
      <c r="B95" t="n">
        <v>0.006433465734725225</v>
      </c>
      <c r="C95" t="n">
        <v>60.28285209192694</v>
      </c>
      <c r="D95" t="n">
        <v>22.04328571428572</v>
      </c>
      <c r="E95" t="n">
        <v>3.134285714285714</v>
      </c>
    </row>
    <row r="96">
      <c r="A96" t="inlineStr">
        <is>
          <t>000949</t>
        </is>
      </c>
      <c r="B96" t="n">
        <v>0.0004370573937302543</v>
      </c>
      <c r="C96" t="n">
        <v>60.19108280254777</v>
      </c>
      <c r="D96" t="n">
        <v>3.360857142857142</v>
      </c>
      <c r="E96" t="n">
        <v>1.487</v>
      </c>
    </row>
    <row r="97">
      <c r="A97" t="inlineStr">
        <is>
          <t>002280</t>
        </is>
      </c>
      <c r="B97" t="n">
        <v>0.0004661394586401189</v>
      </c>
      <c r="C97" t="n">
        <v>60.13071895424837</v>
      </c>
      <c r="D97" t="n">
        <v>1.700285714285714</v>
      </c>
      <c r="E97" t="n">
        <v>2.600428571428572</v>
      </c>
    </row>
    <row r="98">
      <c r="A98" t="inlineStr">
        <is>
          <t>000633</t>
        </is>
      </c>
      <c r="B98" t="n">
        <v>0.002968547689956344</v>
      </c>
      <c r="C98" t="n">
        <v>59.7051597051597</v>
      </c>
      <c r="D98" t="n">
        <v>5.379285714285714</v>
      </c>
      <c r="E98" t="n">
        <v>7.557571428571428</v>
      </c>
    </row>
    <row r="99">
      <c r="A99" t="inlineStr">
        <is>
          <t>600089</t>
        </is>
      </c>
      <c r="B99" t="n">
        <v>0.00533986850206454</v>
      </c>
      <c r="C99" t="n">
        <v>59.58986731001208</v>
      </c>
      <c r="D99" t="n">
        <v>10.32285714285714</v>
      </c>
      <c r="E99" t="n">
        <v>4.061714285714285</v>
      </c>
    </row>
    <row r="100">
      <c r="A100" t="inlineStr">
        <is>
          <t>600290</t>
        </is>
      </c>
      <c r="B100" t="n">
        <v>0.0004891682291986454</v>
      </c>
      <c r="C100" t="n">
        <v>58.09523809523809</v>
      </c>
      <c r="D100" t="n">
        <v>2.469142857142857</v>
      </c>
      <c r="E100" t="n">
        <v>2.179857142857143</v>
      </c>
    </row>
    <row r="101">
      <c r="A101" t="inlineStr">
        <is>
          <t>600586</t>
        </is>
      </c>
      <c r="B101" t="n">
        <v>0.002683623344074472</v>
      </c>
      <c r="C101" t="n">
        <v>57.70065075921907</v>
      </c>
      <c r="D101" t="n">
        <v>6.107142857142858</v>
      </c>
      <c r="E101" t="n">
        <v>6.414857142857143</v>
      </c>
    </row>
    <row r="102">
      <c r="A102" t="inlineStr">
        <is>
          <t>300999</t>
        </is>
      </c>
      <c r="B102" t="n">
        <v>0.09725195145980621</v>
      </c>
      <c r="C102" t="n">
        <v>56.19406500235517</v>
      </c>
      <c r="D102" t="n">
        <v>98.30571428571427</v>
      </c>
      <c r="E102" t="n">
        <v>15.28571428571429</v>
      </c>
    </row>
    <row r="103">
      <c r="A103" t="inlineStr">
        <is>
          <t>002068</t>
        </is>
      </c>
      <c r="B103" t="n">
        <v>0.001310928393493766</v>
      </c>
      <c r="C103" t="n">
        <v>56.0553633217993</v>
      </c>
      <c r="D103" t="n">
        <v>6.840714285714285</v>
      </c>
      <c r="E103" t="n">
        <v>4.105714285714286</v>
      </c>
    </row>
    <row r="104">
      <c r="A104" t="inlineStr">
        <is>
          <t>002810</t>
        </is>
      </c>
      <c r="B104" t="n">
        <v>0.02178741768986525</v>
      </c>
      <c r="C104" t="n">
        <v>55.86021505376342</v>
      </c>
      <c r="D104" t="n">
        <v>42.34942857142858</v>
      </c>
      <c r="E104" t="n">
        <v>1.943428571428572</v>
      </c>
    </row>
    <row r="105">
      <c r="A105" t="inlineStr">
        <is>
          <t>002274</t>
        </is>
      </c>
      <c r="B105" t="n">
        <v>0.000461304855575873</v>
      </c>
      <c r="C105" t="n">
        <v>55.62913907284768</v>
      </c>
      <c r="D105" t="n">
        <v>4.915571428571427</v>
      </c>
      <c r="E105" t="n">
        <v>2.217285714285714</v>
      </c>
    </row>
    <row r="106">
      <c r="A106" t="inlineStr">
        <is>
          <t>600433</t>
        </is>
      </c>
      <c r="B106" t="n">
        <v>0.001209070763038513</v>
      </c>
      <c r="C106" t="n">
        <v>55.55555555555556</v>
      </c>
      <c r="D106" t="n">
        <v>4.496714285714285</v>
      </c>
      <c r="E106" t="n">
        <v>3.514</v>
      </c>
    </row>
    <row r="107">
      <c r="A107" t="inlineStr">
        <is>
          <t>000713</t>
        </is>
      </c>
      <c r="B107" t="n">
        <v>0.006744892775934967</v>
      </c>
      <c r="C107" t="n">
        <v>55.37109375</v>
      </c>
      <c r="D107" t="n">
        <v>13.27442857142857</v>
      </c>
      <c r="E107" t="n">
        <v>13.504</v>
      </c>
    </row>
    <row r="108">
      <c r="A108" t="inlineStr">
        <is>
          <t>600696</t>
        </is>
      </c>
      <c r="B108" t="n">
        <v>0.004521458224548421</v>
      </c>
      <c r="C108" t="n">
        <v>55.27318932655656</v>
      </c>
      <c r="D108" t="n">
        <v>10.69214285714286</v>
      </c>
      <c r="E108" t="n">
        <v>0.8118571428571431</v>
      </c>
    </row>
    <row r="109">
      <c r="A109" t="inlineStr">
        <is>
          <t>603218</t>
        </is>
      </c>
      <c r="B109" t="n">
        <v>0.02011358669876402</v>
      </c>
      <c r="C109" t="n">
        <v>55.2547770700637</v>
      </c>
      <c r="D109" t="n">
        <v>32.45714285714285</v>
      </c>
      <c r="E109" t="n">
        <v>1.464428571428571</v>
      </c>
    </row>
    <row r="110">
      <c r="A110" t="inlineStr">
        <is>
          <t>600230</t>
        </is>
      </c>
      <c r="B110" t="n">
        <v>0.002968067624675895</v>
      </c>
      <c r="C110" t="n">
        <v>55.14018691588782</v>
      </c>
      <c r="D110" t="n">
        <v>9.700428571428574</v>
      </c>
      <c r="E110" t="n">
        <v>2.171428571428571</v>
      </c>
    </row>
    <row r="111">
      <c r="A111" t="inlineStr">
        <is>
          <t>002532</t>
        </is>
      </c>
      <c r="B111" t="n">
        <v>0.002495277107301214</v>
      </c>
      <c r="C111" t="n">
        <v>54.98154981549814</v>
      </c>
      <c r="D111" t="n">
        <v>8.188142857142857</v>
      </c>
      <c r="E111" t="n">
        <v>5.05</v>
      </c>
    </row>
    <row r="112">
      <c r="A112" t="inlineStr">
        <is>
          <t>000831</t>
        </is>
      </c>
      <c r="B112" t="n">
        <v>0.00455668952123436</v>
      </c>
      <c r="C112" t="n">
        <v>54.871395167576</v>
      </c>
      <c r="D112" t="n">
        <v>15.216</v>
      </c>
      <c r="E112" t="n">
        <v>5.548285714285713</v>
      </c>
    </row>
    <row r="113">
      <c r="A113" t="inlineStr">
        <is>
          <t>002501</t>
        </is>
      </c>
      <c r="B113" t="n">
        <v>0.0004938952972493343</v>
      </c>
      <c r="C113" t="n">
        <v>54.81927710843373</v>
      </c>
      <c r="D113" t="n">
        <v>2.300000000000001</v>
      </c>
      <c r="E113" t="n">
        <v>0.9787142857142858</v>
      </c>
    </row>
    <row r="114">
      <c r="A114" t="inlineStr">
        <is>
          <t>600810</t>
        </is>
      </c>
      <c r="B114" t="n">
        <v>0.001434471029451959</v>
      </c>
      <c r="C114" t="n">
        <v>54.76744186046514</v>
      </c>
      <c r="D114" t="n">
        <v>9.877428571428574</v>
      </c>
      <c r="E114" t="n">
        <v>3.885142857142859</v>
      </c>
    </row>
    <row r="115">
      <c r="A115" t="inlineStr">
        <is>
          <t>600549</t>
        </is>
      </c>
      <c r="B115" t="n">
        <v>0.00319336129293549</v>
      </c>
      <c r="C115" t="n">
        <v>54.29362880886428</v>
      </c>
      <c r="D115" t="n">
        <v>16.65042857142857</v>
      </c>
      <c r="E115" t="n">
        <v>3.575714285714286</v>
      </c>
    </row>
    <row r="116">
      <c r="A116" t="inlineStr">
        <is>
          <t>300763</t>
        </is>
      </c>
      <c r="B116" t="n">
        <v>0.119884221017181</v>
      </c>
      <c r="C116" t="n">
        <v>54.00340715502556</v>
      </c>
      <c r="D116" t="n">
        <v>150.6531428571429</v>
      </c>
      <c r="E116" t="n">
        <v>3.913857142857143</v>
      </c>
    </row>
    <row r="117">
      <c r="A117" t="inlineStr">
        <is>
          <t>603882</t>
        </is>
      </c>
      <c r="B117" t="n">
        <v>0.0947064442775217</v>
      </c>
      <c r="C117" t="n">
        <v>53.97561765023195</v>
      </c>
      <c r="D117" t="n">
        <v>122.9481428571429</v>
      </c>
      <c r="E117" t="n">
        <v>1.495</v>
      </c>
    </row>
    <row r="118">
      <c r="A118" t="inlineStr">
        <is>
          <t>000703</t>
        </is>
      </c>
      <c r="B118" t="n">
        <v>0.002542507826674902</v>
      </c>
      <c r="C118" t="n">
        <v>53.60253365003958</v>
      </c>
      <c r="D118" t="n">
        <v>13.60842857142857</v>
      </c>
      <c r="E118" t="n">
        <v>1.72</v>
      </c>
    </row>
    <row r="119">
      <c r="A119" t="inlineStr">
        <is>
          <t>000406</t>
        </is>
      </c>
      <c r="B119" t="n">
        <v>0.003096081214927804</v>
      </c>
      <c r="C119" t="n">
        <v>53.33333333333332</v>
      </c>
      <c r="D119" t="n">
        <v>8.93357142857143</v>
      </c>
      <c r="E119" t="n">
        <v>0</v>
      </c>
    </row>
    <row r="120">
      <c r="A120" t="inlineStr">
        <is>
          <t>002360</t>
        </is>
      </c>
      <c r="B120" t="n">
        <v>0.002048132293733058</v>
      </c>
      <c r="C120" t="n">
        <v>53.20197044334976</v>
      </c>
      <c r="D120" t="n">
        <v>7.651142857142859</v>
      </c>
      <c r="E120" t="n">
        <v>4.807428571428572</v>
      </c>
    </row>
    <row r="121">
      <c r="A121" t="inlineStr">
        <is>
          <t>603613</t>
        </is>
      </c>
      <c r="B121" t="n">
        <v>0.0887320731976691</v>
      </c>
      <c r="C121" t="n">
        <v>52.94117647058825</v>
      </c>
      <c r="D121" t="n">
        <v>119.1594285714286</v>
      </c>
      <c r="E121" t="n">
        <v>1.920857142857143</v>
      </c>
    </row>
    <row r="122">
      <c r="A122" t="inlineStr">
        <is>
          <t>688598</t>
        </is>
      </c>
      <c r="B122" t="n">
        <v>0.1630918266640005</v>
      </c>
      <c r="C122" t="n">
        <v>52.92682926829269</v>
      </c>
      <c r="D122" t="n">
        <v>168.604</v>
      </c>
      <c r="E122" t="n">
        <v>6.291</v>
      </c>
    </row>
    <row r="123">
      <c r="A123" t="inlineStr">
        <is>
          <t>603076</t>
        </is>
      </c>
      <c r="B123" t="n">
        <v>0.007475140914483053</v>
      </c>
      <c r="C123" t="n">
        <v>52.88702928870293</v>
      </c>
      <c r="D123" t="n">
        <v>45.57485714285714</v>
      </c>
      <c r="E123" t="n">
        <v>3.245571428571429</v>
      </c>
    </row>
    <row r="124">
      <c r="A124" t="inlineStr">
        <is>
          <t>601966</t>
        </is>
      </c>
      <c r="B124" t="n">
        <v>0.01656360155026872</v>
      </c>
      <c r="C124" t="n">
        <v>52.51572327044025</v>
      </c>
      <c r="D124" t="n">
        <v>38.36671428571428</v>
      </c>
      <c r="E124" t="n">
        <v>0.901857142857143</v>
      </c>
    </row>
    <row r="125">
      <c r="A125" t="inlineStr">
        <is>
          <t>600702</t>
        </is>
      </c>
      <c r="B125" t="n">
        <v>0.02610685427924172</v>
      </c>
      <c r="C125" t="n">
        <v>52.26395939086292</v>
      </c>
      <c r="D125" t="n">
        <v>74.32142857142857</v>
      </c>
      <c r="E125" t="n">
        <v>3.021857142857142</v>
      </c>
    </row>
    <row r="126">
      <c r="A126" t="inlineStr">
        <is>
          <t>601908</t>
        </is>
      </c>
      <c r="B126" t="n">
        <v>0.008614943560567403</v>
      </c>
      <c r="C126" t="n">
        <v>52.14408233276156</v>
      </c>
      <c r="D126" t="n">
        <v>8.827285714285713</v>
      </c>
      <c r="E126" t="n">
        <v>4.735285714285715</v>
      </c>
    </row>
    <row r="127">
      <c r="A127" t="inlineStr">
        <is>
          <t>601919</t>
        </is>
      </c>
      <c r="B127" t="n">
        <v>0.00677901795403957</v>
      </c>
      <c r="C127" t="n">
        <v>52.12636695018224</v>
      </c>
      <c r="D127" t="n">
        <v>11.47114285714286</v>
      </c>
      <c r="E127" t="n">
        <v>2.137142857142857</v>
      </c>
    </row>
    <row r="128">
      <c r="A128" t="inlineStr">
        <is>
          <t>000602</t>
        </is>
      </c>
      <c r="B128" t="n">
        <v>0.004106715776334865</v>
      </c>
      <c r="C128" t="n">
        <v>52.04081632653062</v>
      </c>
      <c r="D128" t="n">
        <v>11.97771428571429</v>
      </c>
      <c r="E128" t="n">
        <v>0</v>
      </c>
    </row>
    <row r="129">
      <c r="A129" t="inlineStr">
        <is>
          <t>002044</t>
        </is>
      </c>
      <c r="B129" t="n">
        <v>0.003928468082612843</v>
      </c>
      <c r="C129" t="n">
        <v>51.84880854560394</v>
      </c>
      <c r="D129" t="n">
        <v>13.13485714285714</v>
      </c>
      <c r="E129" t="n">
        <v>1.450285714285714</v>
      </c>
    </row>
    <row r="130">
      <c r="A130" t="inlineStr">
        <is>
          <t>002054</t>
        </is>
      </c>
      <c r="B130" t="n">
        <v>0.002000716492919964</v>
      </c>
      <c r="C130" t="n">
        <v>51.26162018592297</v>
      </c>
      <c r="D130" t="n">
        <v>8.929142857142857</v>
      </c>
      <c r="E130" t="n">
        <v>4.218142857142857</v>
      </c>
    </row>
    <row r="131">
      <c r="A131" t="inlineStr">
        <is>
          <t>603345</t>
        </is>
      </c>
      <c r="B131" t="n">
        <v>0.08860316735385113</v>
      </c>
      <c r="C131" t="n">
        <v>51.25146198830408</v>
      </c>
      <c r="D131" t="n">
        <v>201.1022857142857</v>
      </c>
      <c r="E131" t="n">
        <v>0.8344285714285714</v>
      </c>
    </row>
    <row r="132">
      <c r="A132" t="inlineStr">
        <is>
          <t>002390</t>
        </is>
      </c>
      <c r="B132" t="n">
        <v>0.002428473467235604</v>
      </c>
      <c r="C132" t="n">
        <v>51.24378109452734</v>
      </c>
      <c r="D132" t="n">
        <v>7.586142857142857</v>
      </c>
      <c r="E132" t="n">
        <v>1.125142857142858</v>
      </c>
    </row>
    <row r="133">
      <c r="A133" t="inlineStr">
        <is>
          <t>002568</t>
        </is>
      </c>
      <c r="B133" t="n">
        <v>0.05240387375017983</v>
      </c>
      <c r="C133" t="n">
        <v>50.57689697298766</v>
      </c>
      <c r="D133" t="n">
        <v>100.9597142857143</v>
      </c>
      <c r="E133" t="n">
        <v>1.241428571428572</v>
      </c>
    </row>
    <row r="134">
      <c r="A134" t="inlineStr">
        <is>
          <t>603915</t>
        </is>
      </c>
      <c r="B134" t="n">
        <v>0.02384654027231633</v>
      </c>
      <c r="C134" t="n">
        <v>50.18742190753854</v>
      </c>
      <c r="D134" t="n">
        <v>31.75585714285714</v>
      </c>
      <c r="E134" t="n">
        <v>4.312857142857143</v>
      </c>
    </row>
    <row r="135">
      <c r="A135" t="inlineStr">
        <is>
          <t>000893</t>
        </is>
      </c>
      <c r="B135" t="n">
        <v>0.001143656524283794</v>
      </c>
      <c r="C135" t="n">
        <v>49.93788819875775</v>
      </c>
      <c r="D135" t="n">
        <v>8.702428571428571</v>
      </c>
      <c r="E135" t="n">
        <v>2.012428571428572</v>
      </c>
    </row>
    <row r="136">
      <c r="A136" t="inlineStr">
        <is>
          <t>000698</t>
        </is>
      </c>
      <c r="B136" t="n">
        <v>0.001748629781541549</v>
      </c>
      <c r="C136" t="n">
        <v>49.802371541502</v>
      </c>
      <c r="D136" t="n">
        <v>5.309000000000001</v>
      </c>
      <c r="E136" t="n">
        <v>4.56</v>
      </c>
    </row>
    <row r="137">
      <c r="A137" t="inlineStr">
        <is>
          <t>600438</t>
        </is>
      </c>
      <c r="B137" t="n">
        <v>0.01878274708706141</v>
      </c>
      <c r="C137" t="n">
        <v>49.58283671036949</v>
      </c>
      <c r="D137" t="n">
        <v>38.19742857142857</v>
      </c>
      <c r="E137" t="n">
        <v>2.381571428571429</v>
      </c>
    </row>
    <row r="138">
      <c r="A138" t="inlineStr">
        <is>
          <t>002497</t>
        </is>
      </c>
      <c r="B138" t="n">
        <v>0.01359100411474259</v>
      </c>
      <c r="C138" t="n">
        <v>49.53271028037383</v>
      </c>
      <c r="D138" t="n">
        <v>20.28757142857143</v>
      </c>
      <c r="E138" t="n">
        <v>9.743714285714285</v>
      </c>
    </row>
    <row r="139">
      <c r="A139" t="inlineStr">
        <is>
          <t>300726</t>
        </is>
      </c>
      <c r="B139" t="n">
        <v>0.03682769581227966</v>
      </c>
      <c r="C139" t="n">
        <v>49.50166112956811</v>
      </c>
      <c r="D139" t="n">
        <v>63.617</v>
      </c>
      <c r="E139" t="n">
        <v>3.447571428571429</v>
      </c>
    </row>
    <row r="140">
      <c r="A140" t="inlineStr">
        <is>
          <t>000780</t>
        </is>
      </c>
      <c r="B140" t="n">
        <v>0.0006232287211693317</v>
      </c>
      <c r="C140" t="n">
        <v>49.02723735408561</v>
      </c>
      <c r="D140" t="n">
        <v>3.531857142857143</v>
      </c>
      <c r="E140" t="n">
        <v>0.6535714285714285</v>
      </c>
    </row>
    <row r="141">
      <c r="A141" t="inlineStr">
        <is>
          <t>600436</t>
        </is>
      </c>
      <c r="B141" t="n">
        <v>0.1291585810610243</v>
      </c>
      <c r="C141" t="n">
        <v>49.01443762427596</v>
      </c>
      <c r="D141" t="n">
        <v>271.6370000000001</v>
      </c>
      <c r="E141" t="n">
        <v>0.6928571428571427</v>
      </c>
    </row>
    <row r="142">
      <c r="A142" t="inlineStr">
        <is>
          <t>600809</t>
        </is>
      </c>
      <c r="B142" t="n">
        <v>0.1570452229329956</v>
      </c>
      <c r="C142" t="n">
        <v>48.91913530824659</v>
      </c>
      <c r="D142" t="n">
        <v>333.8461428571428</v>
      </c>
      <c r="E142" t="n">
        <v>0.7204285714285715</v>
      </c>
    </row>
    <row r="143">
      <c r="A143" t="inlineStr">
        <is>
          <t>600760</t>
        </is>
      </c>
      <c r="B143" t="n">
        <v>0.03308840318038417</v>
      </c>
      <c r="C143" t="n">
        <v>48.87576219512195</v>
      </c>
      <c r="D143" t="n">
        <v>71.40014285714284</v>
      </c>
      <c r="E143" t="n">
        <v>2.666428571428571</v>
      </c>
    </row>
    <row r="144">
      <c r="A144" t="inlineStr">
        <is>
          <t>601012</t>
        </is>
      </c>
      <c r="B144" t="n">
        <v>0.0593192807412182</v>
      </c>
      <c r="C144" t="n">
        <v>48.77657440834335</v>
      </c>
      <c r="D144" t="n">
        <v>91.44885714285714</v>
      </c>
      <c r="E144" t="n">
        <v>1.940142857142857</v>
      </c>
    </row>
    <row r="145">
      <c r="A145" t="inlineStr">
        <is>
          <t>688116</t>
        </is>
      </c>
      <c r="B145" t="n">
        <v>0.03568891825151377</v>
      </c>
      <c r="C145" t="n">
        <v>48.71505861136158</v>
      </c>
      <c r="D145" t="n">
        <v>56.88285714285715</v>
      </c>
      <c r="E145" t="n">
        <v>1.934714285714286</v>
      </c>
    </row>
    <row r="146">
      <c r="A146" t="inlineStr">
        <is>
          <t>600816</t>
        </is>
      </c>
      <c r="B146" t="n">
        <v>0.0003534325223704141</v>
      </c>
      <c r="C146" t="n">
        <v>48.70129870129869</v>
      </c>
      <c r="D146" t="n">
        <v>1.543714285714286</v>
      </c>
      <c r="E146" t="n">
        <v>0.523142857142857</v>
      </c>
    </row>
    <row r="147">
      <c r="A147" t="inlineStr">
        <is>
          <t>601949</t>
        </is>
      </c>
      <c r="B147" t="n">
        <v>0.0005713081570369755</v>
      </c>
      <c r="C147" t="n">
        <v>48.58757062146892</v>
      </c>
      <c r="D147" t="n">
        <v>5.898</v>
      </c>
      <c r="E147" t="n">
        <v>0.7324285714285713</v>
      </c>
    </row>
    <row r="148">
      <c r="A148" t="inlineStr">
        <is>
          <t>600559</t>
        </is>
      </c>
      <c r="B148" t="n">
        <v>0.01504862746237641</v>
      </c>
      <c r="C148" t="n">
        <v>48.39743589743588</v>
      </c>
      <c r="D148" t="n">
        <v>25.38242857142857</v>
      </c>
      <c r="E148" t="n">
        <v>11.75128571428571</v>
      </c>
    </row>
    <row r="149">
      <c r="A149" t="inlineStr">
        <is>
          <t>300014</t>
        </is>
      </c>
      <c r="B149" t="n">
        <v>0.05300802951317232</v>
      </c>
      <c r="C149" t="n">
        <v>48.38914458022536</v>
      </c>
      <c r="D149" t="n">
        <v>83.17242857142855</v>
      </c>
      <c r="E149" t="n">
        <v>1.789</v>
      </c>
    </row>
    <row r="150">
      <c r="A150" t="inlineStr">
        <is>
          <t>000933</t>
        </is>
      </c>
      <c r="B150" t="n">
        <v>0.001164090336540082</v>
      </c>
      <c r="C150" t="n">
        <v>48.29268292682924</v>
      </c>
      <c r="D150" t="n">
        <v>7.610285714285716</v>
      </c>
      <c r="E150" t="n">
        <v>5.058714285714285</v>
      </c>
    </row>
    <row r="151">
      <c r="A151" t="inlineStr">
        <is>
          <t>688036</t>
        </is>
      </c>
      <c r="B151" t="n">
        <v>0.08815006865898374</v>
      </c>
      <c r="C151" t="n">
        <v>47.679976468858</v>
      </c>
      <c r="D151" t="n">
        <v>160.5305714285714</v>
      </c>
      <c r="E151" t="n">
        <v>0.9832857142857141</v>
      </c>
    </row>
    <row r="152">
      <c r="A152" t="inlineStr">
        <is>
          <t>002597</t>
        </is>
      </c>
      <c r="B152" t="n">
        <v>0.01550534203330555</v>
      </c>
      <c r="C152" t="n">
        <v>47.4882995319813</v>
      </c>
      <c r="D152" t="n">
        <v>38.00957142857143</v>
      </c>
      <c r="E152" t="n">
        <v>1.133</v>
      </c>
    </row>
    <row r="153">
      <c r="A153" t="inlineStr">
        <is>
          <t>002906</t>
        </is>
      </c>
      <c r="B153" t="n">
        <v>0.009279651349337274</v>
      </c>
      <c r="C153" t="n">
        <v>47.3660513282305</v>
      </c>
      <c r="D153" t="n">
        <v>29.15814285714286</v>
      </c>
      <c r="E153" t="n">
        <v>1.582285714285714</v>
      </c>
    </row>
    <row r="154">
      <c r="A154" t="inlineStr">
        <is>
          <t>000918</t>
        </is>
      </c>
      <c r="B154" t="n">
        <v>0.001927343570586524</v>
      </c>
      <c r="C154" t="n">
        <v>46.79487179487181</v>
      </c>
      <c r="D154" t="n">
        <v>4.379857142857142</v>
      </c>
      <c r="E154" t="n">
        <v>0.6622857142857141</v>
      </c>
    </row>
    <row r="155">
      <c r="A155" t="inlineStr">
        <is>
          <t>600792</t>
        </is>
      </c>
      <c r="B155" t="n">
        <v>0.0004582791287072237</v>
      </c>
      <c r="C155" t="n">
        <v>46.68874172185429</v>
      </c>
      <c r="D155" t="n">
        <v>3.598285714285714</v>
      </c>
      <c r="E155" t="n">
        <v>3.715285714285714</v>
      </c>
    </row>
    <row r="156">
      <c r="A156" t="inlineStr">
        <is>
          <t>600238</t>
        </is>
      </c>
      <c r="B156" t="n">
        <v>0.003846701136490363</v>
      </c>
      <c r="C156" t="n">
        <v>46.43545279383427</v>
      </c>
      <c r="D156" t="n">
        <v>7.189285714285714</v>
      </c>
      <c r="E156" t="n">
        <v>1.056142857142857</v>
      </c>
    </row>
    <row r="157">
      <c r="A157" t="inlineStr">
        <is>
          <t>002499</t>
        </is>
      </c>
      <c r="B157" t="n">
        <v>0.003682448723368821</v>
      </c>
      <c r="C157" t="n">
        <v>46.4203233256351</v>
      </c>
      <c r="D157" t="n">
        <v>5.689285714285714</v>
      </c>
      <c r="E157" t="n">
        <v>1.167714285714285</v>
      </c>
    </row>
    <row r="158">
      <c r="A158" t="inlineStr">
        <is>
          <t>000798</t>
        </is>
      </c>
      <c r="B158" t="n">
        <v>0.007081820421809987</v>
      </c>
      <c r="C158" t="n">
        <v>46.28099173553719</v>
      </c>
      <c r="D158" t="n">
        <v>9.229142857142856</v>
      </c>
      <c r="E158" t="n">
        <v>8.471000000000002</v>
      </c>
    </row>
    <row r="159">
      <c r="A159" t="inlineStr">
        <is>
          <t>000338</t>
        </is>
      </c>
      <c r="B159" t="n">
        <v>0.006667903979120103</v>
      </c>
      <c r="C159" t="n">
        <v>45.69859670530811</v>
      </c>
      <c r="D159" t="n">
        <v>18.38642857142857</v>
      </c>
      <c r="E159" t="n">
        <v>2.063571428571429</v>
      </c>
    </row>
    <row r="160">
      <c r="A160" t="inlineStr">
        <is>
          <t>002444</t>
        </is>
      </c>
      <c r="B160" t="n">
        <v>0.008124461824593242</v>
      </c>
      <c r="C160" t="n">
        <v>45.62071591774561</v>
      </c>
      <c r="D160" t="n">
        <v>30.74785714285715</v>
      </c>
      <c r="E160" t="n">
        <v>1.473714285714286</v>
      </c>
    </row>
    <row r="161">
      <c r="A161" t="inlineStr">
        <is>
          <t>300390</t>
        </is>
      </c>
      <c r="B161" t="n">
        <v>0.01233368468833255</v>
      </c>
      <c r="C161" t="n">
        <v>45.56811421772755</v>
      </c>
      <c r="D161" t="n">
        <v>22.60857142857143</v>
      </c>
      <c r="E161" t="n">
        <v>6.458571428571428</v>
      </c>
    </row>
    <row r="162">
      <c r="A162" t="inlineStr">
        <is>
          <t>002245</t>
        </is>
      </c>
      <c r="B162" t="n">
        <v>0.003187852722805837</v>
      </c>
      <c r="C162" t="n">
        <v>45.14824797843666</v>
      </c>
      <c r="D162" t="n">
        <v>10.75142857142857</v>
      </c>
      <c r="E162" t="n">
        <v>8.103000000000002</v>
      </c>
    </row>
    <row r="163">
      <c r="A163" t="inlineStr">
        <is>
          <t>600497</t>
        </is>
      </c>
      <c r="B163" t="n">
        <v>0.0004601738649461733</v>
      </c>
      <c r="C163" t="n">
        <v>45.06024096385539</v>
      </c>
      <c r="D163" t="n">
        <v>4.838714285714286</v>
      </c>
      <c r="E163" t="n">
        <v>2.408571428571428</v>
      </c>
    </row>
    <row r="164">
      <c r="A164" t="inlineStr">
        <is>
          <t>688099</t>
        </is>
      </c>
      <c r="B164" t="n">
        <v>0.00893740400784083</v>
      </c>
      <c r="C164" t="n">
        <v>45.04017531044558</v>
      </c>
      <c r="D164" t="n">
        <v>78.00685714285713</v>
      </c>
      <c r="E164" t="n">
        <v>1.257285714285714</v>
      </c>
    </row>
    <row r="165">
      <c r="A165" t="inlineStr">
        <is>
          <t>000830</t>
        </is>
      </c>
      <c r="B165" t="n">
        <v>0.001546378510333737</v>
      </c>
      <c r="C165" t="n">
        <v>45.00860585197937</v>
      </c>
      <c r="D165" t="n">
        <v>13.35685714285714</v>
      </c>
      <c r="E165" t="n">
        <v>4.166571428571428</v>
      </c>
    </row>
    <row r="166">
      <c r="A166" t="inlineStr">
        <is>
          <t>600309</t>
        </is>
      </c>
      <c r="B166" t="n">
        <v>0.04502521121482025</v>
      </c>
      <c r="C166" t="n">
        <v>44.93572695035461</v>
      </c>
      <c r="D166" t="n">
        <v>100.7792857142857</v>
      </c>
      <c r="E166" t="n">
        <v>1.402285714285714</v>
      </c>
    </row>
    <row r="167">
      <c r="A167" t="inlineStr">
        <is>
          <t>000568</t>
        </is>
      </c>
      <c r="B167" t="n">
        <v>0.08277206631775702</v>
      </c>
      <c r="C167" t="n">
        <v>44.87199788862497</v>
      </c>
      <c r="D167" t="n">
        <v>228.4557142857143</v>
      </c>
      <c r="E167" t="n">
        <v>0.9759999999999999</v>
      </c>
    </row>
    <row r="168">
      <c r="A168" t="inlineStr">
        <is>
          <t>601168</t>
        </is>
      </c>
      <c r="B168" t="n">
        <v>0.001971032041716695</v>
      </c>
      <c r="C168" t="n">
        <v>44.75</v>
      </c>
      <c r="D168" t="n">
        <v>13.50271428571429</v>
      </c>
      <c r="E168" t="n">
        <v>3.553428571428571</v>
      </c>
    </row>
    <row r="169">
      <c r="A169" t="inlineStr">
        <is>
          <t>002074</t>
        </is>
      </c>
      <c r="B169" t="n">
        <v>0.01054411496127299</v>
      </c>
      <c r="C169" t="n">
        <v>44.68390804597702</v>
      </c>
      <c r="D169" t="n">
        <v>35.29828571428572</v>
      </c>
      <c r="E169" t="n">
        <v>5.192571428571429</v>
      </c>
    </row>
    <row r="170">
      <c r="A170" t="inlineStr">
        <is>
          <t>300454</t>
        </is>
      </c>
      <c r="B170" t="n">
        <v>0.1041838227079045</v>
      </c>
      <c r="C170" t="n">
        <v>44.66564573762122</v>
      </c>
      <c r="D170" t="n">
        <v>247.7084285714286</v>
      </c>
      <c r="E170" t="n">
        <v>0.8071428571428571</v>
      </c>
    </row>
    <row r="171">
      <c r="A171" t="inlineStr">
        <is>
          <t>002001</t>
        </is>
      </c>
      <c r="B171" t="n">
        <v>0.00537432181947716</v>
      </c>
      <c r="C171" t="n">
        <v>44.4297520661157</v>
      </c>
      <c r="D171" t="n">
        <v>35.53271428571428</v>
      </c>
      <c r="E171" t="n">
        <v>1.029</v>
      </c>
    </row>
    <row r="172">
      <c r="A172" t="inlineStr">
        <is>
          <t>300604</t>
        </is>
      </c>
      <c r="B172" t="n">
        <v>0.01461016687915414</v>
      </c>
      <c r="C172" t="n">
        <v>44.20233463035022</v>
      </c>
      <c r="D172" t="n">
        <v>31.12742857142857</v>
      </c>
      <c r="E172" t="n">
        <v>4.202142857142857</v>
      </c>
    </row>
    <row r="173">
      <c r="A173" t="inlineStr">
        <is>
          <t>000956</t>
        </is>
      </c>
      <c r="B173" t="n">
        <v>0.002413967786178699</v>
      </c>
      <c r="C173" t="n">
        <v>44.18886198547216</v>
      </c>
      <c r="D173" t="n">
        <v>10.74742857142857</v>
      </c>
      <c r="E173" t="n">
        <v>0</v>
      </c>
    </row>
    <row r="174">
      <c r="A174" t="inlineStr">
        <is>
          <t>603299</t>
        </is>
      </c>
      <c r="B174" t="n">
        <v>0.0006442850255067204</v>
      </c>
      <c r="C174" t="n">
        <v>43.91785150078989</v>
      </c>
      <c r="D174" t="n">
        <v>7.322714285714286</v>
      </c>
      <c r="E174" t="n">
        <v>3.709142857142858</v>
      </c>
    </row>
    <row r="175">
      <c r="A175" t="inlineStr">
        <is>
          <t>002867</t>
        </is>
      </c>
      <c r="B175" t="n">
        <v>0.005419253898531156</v>
      </c>
      <c r="C175" t="n">
        <v>43.83043149129446</v>
      </c>
      <c r="D175" t="n">
        <v>28.55957142857142</v>
      </c>
      <c r="E175" t="n">
        <v>0.8125714285714286</v>
      </c>
    </row>
    <row r="176">
      <c r="A176" t="inlineStr">
        <is>
          <t>300196</t>
        </is>
      </c>
      <c r="B176" t="n">
        <v>0.003375178159984128</v>
      </c>
      <c r="C176" t="n">
        <v>42.97101449275362</v>
      </c>
      <c r="D176" t="n">
        <v>16.85557142857143</v>
      </c>
      <c r="E176" t="n">
        <v>2.506714285714286</v>
      </c>
    </row>
    <row r="177">
      <c r="A177" t="inlineStr">
        <is>
          <t>002078</t>
        </is>
      </c>
      <c r="B177" t="n">
        <v>0.002902469288730693</v>
      </c>
      <c r="C177" t="n">
        <v>42.8186109238031</v>
      </c>
      <c r="D177" t="n">
        <v>15.95742857142857</v>
      </c>
      <c r="E177" t="n">
        <v>1.145714285714285</v>
      </c>
    </row>
    <row r="178">
      <c r="A178" t="inlineStr">
        <is>
          <t>000536</t>
        </is>
      </c>
      <c r="B178" t="n">
        <v>0.0008529872074842539</v>
      </c>
      <c r="C178" t="n">
        <v>42.36453201970445</v>
      </c>
      <c r="D178" t="n">
        <v>2.698142857142857</v>
      </c>
      <c r="E178" t="n">
        <v>1.441142857142857</v>
      </c>
    </row>
    <row r="179">
      <c r="A179" t="inlineStr">
        <is>
          <t>601166</t>
        </is>
      </c>
      <c r="B179" t="n">
        <v>0.003931083242051145</v>
      </c>
      <c r="C179" t="n">
        <v>42.29525862068966</v>
      </c>
      <c r="D179" t="n">
        <v>21.55342857142858</v>
      </c>
      <c r="E179" t="n">
        <v>0.6617142857142856</v>
      </c>
    </row>
    <row r="180">
      <c r="A180" t="inlineStr">
        <is>
          <t>002967</t>
        </is>
      </c>
      <c r="B180" t="n">
        <v>0.00850392535883083</v>
      </c>
      <c r="C180" t="n">
        <v>42.27701232777377</v>
      </c>
      <c r="D180" t="n">
        <v>32.12571428571429</v>
      </c>
      <c r="E180" t="n">
        <v>3.083428571428571</v>
      </c>
    </row>
    <row r="181">
      <c r="A181" t="inlineStr">
        <is>
          <t>600160</t>
        </is>
      </c>
      <c r="B181" t="n">
        <v>0.0008148212904068568</v>
      </c>
      <c r="C181" t="n">
        <v>42.24751066856329</v>
      </c>
      <c r="D181" t="n">
        <v>8.123999999999999</v>
      </c>
      <c r="E181" t="n">
        <v>1.351</v>
      </c>
    </row>
    <row r="182">
      <c r="A182" t="inlineStr">
        <is>
          <t>000528</t>
        </is>
      </c>
      <c r="B182" t="n">
        <v>0.000855464480669249</v>
      </c>
      <c r="C182" t="n">
        <v>42.23776223776223</v>
      </c>
      <c r="D182" t="n">
        <v>7.768857142857142</v>
      </c>
      <c r="E182" t="n">
        <v>2.415714285714285</v>
      </c>
    </row>
    <row r="183">
      <c r="A183" t="inlineStr">
        <is>
          <t>603638</t>
        </is>
      </c>
      <c r="B183" t="n">
        <v>0.02667978531393221</v>
      </c>
      <c r="C183" t="n">
        <v>42.22180166540499</v>
      </c>
      <c r="D183" t="n">
        <v>69.301</v>
      </c>
      <c r="E183" t="n">
        <v>0.3072857142857143</v>
      </c>
    </row>
    <row r="184">
      <c r="A184" t="inlineStr">
        <is>
          <t>688536</t>
        </is>
      </c>
      <c r="B184" t="n">
        <v>0.1750173265484434</v>
      </c>
      <c r="C184" t="n">
        <v>42.09433402551171</v>
      </c>
      <c r="D184" t="n">
        <v>434.2651428571428</v>
      </c>
      <c r="E184" t="n">
        <v>4.513142857142857</v>
      </c>
    </row>
    <row r="185">
      <c r="A185" t="inlineStr">
        <is>
          <t>000538</t>
        </is>
      </c>
      <c r="B185" t="n">
        <v>0.04530812301908577</v>
      </c>
      <c r="C185" t="n">
        <v>42.08913924300821</v>
      </c>
      <c r="D185" t="n">
        <v>119.9612857142857</v>
      </c>
      <c r="E185" t="n">
        <v>1.663714285714286</v>
      </c>
    </row>
    <row r="186">
      <c r="A186" t="inlineStr">
        <is>
          <t>000591</t>
        </is>
      </c>
      <c r="B186" t="n">
        <v>0.003026972076515839</v>
      </c>
      <c r="C186" t="n">
        <v>42.0618556701031</v>
      </c>
      <c r="D186" t="n">
        <v>5.871</v>
      </c>
      <c r="E186" t="n">
        <v>8.697285714285716</v>
      </c>
    </row>
    <row r="187">
      <c r="A187" t="inlineStr">
        <is>
          <t>600316</t>
        </is>
      </c>
      <c r="B187" t="n">
        <v>0.02268564463936536</v>
      </c>
      <c r="C187" t="n">
        <v>41.71779141104295</v>
      </c>
      <c r="D187" t="n">
        <v>43.16685714285714</v>
      </c>
      <c r="E187" t="n">
        <v>4.672428571428571</v>
      </c>
    </row>
    <row r="188">
      <c r="A188" t="inlineStr">
        <is>
          <t>300750</t>
        </is>
      </c>
      <c r="B188" t="n">
        <v>0.1728903123706942</v>
      </c>
      <c r="C188" t="n">
        <v>41.59897713598075</v>
      </c>
      <c r="D188" t="n">
        <v>325.4091428571429</v>
      </c>
      <c r="E188" t="n">
        <v>1.233571428571429</v>
      </c>
    </row>
    <row r="189">
      <c r="A189" t="inlineStr">
        <is>
          <t>600997</t>
        </is>
      </c>
      <c r="B189" t="n">
        <v>0.001297196187660057</v>
      </c>
      <c r="C189" t="n">
        <v>41.54135338345863</v>
      </c>
      <c r="D189" t="n">
        <v>6.07357142857143</v>
      </c>
      <c r="E189" t="n">
        <v>2.262428571428571</v>
      </c>
    </row>
    <row r="190">
      <c r="A190" t="inlineStr">
        <is>
          <t>002240</t>
        </is>
      </c>
      <c r="B190" t="n">
        <v>0.01021984478361186</v>
      </c>
      <c r="C190" t="n">
        <v>41.51162790697676</v>
      </c>
      <c r="D190" t="n">
        <v>22.22271428571429</v>
      </c>
      <c r="E190" t="n">
        <v>8.318999999999997</v>
      </c>
    </row>
    <row r="191">
      <c r="A191" t="inlineStr">
        <is>
          <t>002164</t>
        </is>
      </c>
      <c r="B191" t="n">
        <v>0.002699190229673679</v>
      </c>
      <c r="C191" t="n">
        <v>41.39610389610391</v>
      </c>
      <c r="D191" t="n">
        <v>6.634714285714287</v>
      </c>
      <c r="E191" t="n">
        <v>6.740285714285714</v>
      </c>
    </row>
    <row r="192">
      <c r="A192" t="inlineStr">
        <is>
          <t>000733</t>
        </is>
      </c>
      <c r="B192" t="n">
        <v>0.0176670817940257</v>
      </c>
      <c r="C192" t="n">
        <v>41.36784611731181</v>
      </c>
      <c r="D192" t="n">
        <v>52.44728571428572</v>
      </c>
      <c r="E192" t="n">
        <v>2.277714285714285</v>
      </c>
    </row>
    <row r="193">
      <c r="A193" t="inlineStr">
        <is>
          <t>600773</t>
        </is>
      </c>
      <c r="B193" t="n">
        <v>0.00239014549375724</v>
      </c>
      <c r="C193" t="n">
        <v>41.05960264900661</v>
      </c>
      <c r="D193" t="n">
        <v>7.289142857142857</v>
      </c>
      <c r="E193" t="n">
        <v>3.383142857142857</v>
      </c>
    </row>
    <row r="194">
      <c r="A194" t="inlineStr">
        <is>
          <t>002254</t>
        </is>
      </c>
      <c r="B194" t="n">
        <v>0.001822861515209164</v>
      </c>
      <c r="C194" t="n">
        <v>40.81765087605451</v>
      </c>
      <c r="D194" t="n">
        <v>16.64314285714286</v>
      </c>
      <c r="E194" t="n">
        <v>2.635</v>
      </c>
    </row>
    <row r="195">
      <c r="A195" t="inlineStr">
        <is>
          <t>600691</t>
        </is>
      </c>
      <c r="B195" t="n">
        <v>0.0001574829931972789</v>
      </c>
      <c r="C195" t="n">
        <v>40.36697247706422</v>
      </c>
      <c r="D195" t="n">
        <v>2.376000000000001</v>
      </c>
      <c r="E195" t="n">
        <v>1.911571428571428</v>
      </c>
    </row>
    <row r="196">
      <c r="A196" t="inlineStr">
        <is>
          <t>600623</t>
        </is>
      </c>
      <c r="B196" t="n">
        <v>0.0005309060415587694</v>
      </c>
      <c r="C196" t="n">
        <v>40.1396160558464</v>
      </c>
      <c r="D196" t="n">
        <v>6.141571428571429</v>
      </c>
      <c r="E196" t="n">
        <v>0.8140000000000001</v>
      </c>
    </row>
    <row r="197">
      <c r="A197" t="inlineStr">
        <is>
          <t>600970</t>
        </is>
      </c>
      <c r="B197" t="n">
        <v>0.001160533177452975</v>
      </c>
      <c r="C197" t="n">
        <v>39.99999999999999</v>
      </c>
      <c r="D197" t="n">
        <v>7.526142857142858</v>
      </c>
      <c r="E197" t="n">
        <v>2.033</v>
      </c>
    </row>
    <row r="198">
      <c r="A198" t="inlineStr">
        <is>
          <t>600793</t>
        </is>
      </c>
      <c r="B198" t="n">
        <v>0.01489673635209137</v>
      </c>
      <c r="C198" t="n">
        <v>39.66770508826583</v>
      </c>
      <c r="D198" t="n">
        <v>11.53371428571429</v>
      </c>
      <c r="E198" t="n">
        <v>5.509142857142856</v>
      </c>
    </row>
    <row r="199">
      <c r="A199" t="inlineStr">
        <is>
          <t>000737</t>
        </is>
      </c>
      <c r="B199" t="n">
        <v>0.0004432510683250847</v>
      </c>
      <c r="C199" t="n">
        <v>39.31398416886545</v>
      </c>
      <c r="D199" t="n">
        <v>4.459857142857143</v>
      </c>
      <c r="E199" t="n">
        <v>0.7481428571428571</v>
      </c>
    </row>
    <row r="200">
      <c r="A200" t="inlineStr">
        <is>
          <t>688656</t>
        </is>
      </c>
      <c r="B200" t="n">
        <v>0.0108925569035603</v>
      </c>
      <c r="C200" t="n">
        <v>39.234375</v>
      </c>
      <c r="D200" t="n">
        <v>79.97239999999999</v>
      </c>
      <c r="E200" t="n">
        <v>19.3924</v>
      </c>
    </row>
    <row r="201">
      <c r="A201" t="inlineStr">
        <is>
          <t>300001</t>
        </is>
      </c>
      <c r="B201" t="n">
        <v>0.01534149429966271</v>
      </c>
      <c r="C201" t="n">
        <v>39.13435527502254</v>
      </c>
      <c r="D201" t="n">
        <v>29.80157142857143</v>
      </c>
      <c r="E201" t="n">
        <v>3.546142857142856</v>
      </c>
    </row>
    <row r="202">
      <c r="A202" t="inlineStr">
        <is>
          <t>000762</t>
        </is>
      </c>
      <c r="B202" t="n">
        <v>0.004028656761153528</v>
      </c>
      <c r="C202" t="n">
        <v>38.92733564013839</v>
      </c>
      <c r="D202" t="n">
        <v>14.24028571428571</v>
      </c>
      <c r="E202" t="n">
        <v>6.471285714285714</v>
      </c>
    </row>
    <row r="203">
      <c r="A203" t="inlineStr">
        <is>
          <t>688388</t>
        </is>
      </c>
      <c r="B203" t="n">
        <v>0.02666820418780946</v>
      </c>
      <c r="C203" t="n">
        <v>38.85813148788928</v>
      </c>
      <c r="D203" t="n">
        <v>74.79685714285712</v>
      </c>
      <c r="E203" t="n">
        <v>2.428571428571429</v>
      </c>
    </row>
    <row r="204">
      <c r="A204" t="inlineStr">
        <is>
          <t>601636</t>
        </is>
      </c>
      <c r="B204" t="n">
        <v>0.001092587724890863</v>
      </c>
      <c r="C204" t="n">
        <v>38.83071553228621</v>
      </c>
      <c r="D204" t="n">
        <v>12.50671428571429</v>
      </c>
      <c r="E204" t="n">
        <v>3.205</v>
      </c>
    </row>
    <row r="205">
      <c r="A205" t="inlineStr">
        <is>
          <t>603127</t>
        </is>
      </c>
      <c r="B205" t="n">
        <v>0.06410647866084404</v>
      </c>
      <c r="C205" t="n">
        <v>38.82194157909957</v>
      </c>
      <c r="D205" t="n">
        <v>116.8147142857143</v>
      </c>
      <c r="E205" t="n">
        <v>1.065142857142857</v>
      </c>
    </row>
    <row r="206">
      <c r="A206" t="inlineStr">
        <is>
          <t>002158</t>
        </is>
      </c>
      <c r="B206" t="n">
        <v>0.006531496966391914</v>
      </c>
      <c r="C206" t="n">
        <v>38.71621621621622</v>
      </c>
      <c r="D206" t="n">
        <v>16.67471428571428</v>
      </c>
      <c r="E206" t="n">
        <v>2.580714285714286</v>
      </c>
    </row>
    <row r="207">
      <c r="A207" t="inlineStr">
        <is>
          <t>300618</t>
        </is>
      </c>
      <c r="B207" t="n">
        <v>0.03771416072008676</v>
      </c>
      <c r="C207" t="n">
        <v>38.47251962883655</v>
      </c>
      <c r="D207" t="n">
        <v>86.94514285714287</v>
      </c>
      <c r="E207" t="n">
        <v>7.269142857142857</v>
      </c>
    </row>
    <row r="208">
      <c r="A208" t="inlineStr">
        <is>
          <t>601615</t>
        </is>
      </c>
      <c r="B208" t="n">
        <v>0.00331191860790684</v>
      </c>
      <c r="C208" t="n">
        <v>38.06104129263914</v>
      </c>
      <c r="D208" t="n">
        <v>19.00328571428572</v>
      </c>
      <c r="E208" t="n">
        <v>4.759428571428573</v>
      </c>
    </row>
    <row r="209">
      <c r="A209" t="inlineStr">
        <is>
          <t>603260</t>
        </is>
      </c>
      <c r="B209" t="n">
        <v>0.009941402271339257</v>
      </c>
      <c r="C209" t="n">
        <v>37.92832853779755</v>
      </c>
      <c r="D209" t="n">
        <v>41.29285714285714</v>
      </c>
      <c r="E209" t="n">
        <v>1.220714285714286</v>
      </c>
    </row>
    <row r="210">
      <c r="A210" t="inlineStr">
        <is>
          <t>603267</t>
        </is>
      </c>
      <c r="B210" t="n">
        <v>0.05041558029509961</v>
      </c>
      <c r="C210" t="n">
        <v>37.86606129398411</v>
      </c>
      <c r="D210" t="n">
        <v>121.4414285714285</v>
      </c>
      <c r="E210" t="n">
        <v>1.771</v>
      </c>
    </row>
    <row r="211">
      <c r="A211" t="inlineStr">
        <is>
          <t>002472</t>
        </is>
      </c>
      <c r="B211" t="n">
        <v>0.001351883460629891</v>
      </c>
      <c r="C211" t="n">
        <v>37.81021897810219</v>
      </c>
      <c r="D211" t="n">
        <v>7.853000000000001</v>
      </c>
      <c r="E211" t="n">
        <v>1.241571428571429</v>
      </c>
    </row>
    <row r="212">
      <c r="A212" t="inlineStr">
        <is>
          <t>002206</t>
        </is>
      </c>
      <c r="B212" t="n">
        <v>0.0003642442353829297</v>
      </c>
      <c r="C212" t="n">
        <v>37.75510204081633</v>
      </c>
      <c r="D212" t="n">
        <v>4.294571428571429</v>
      </c>
      <c r="E212" t="n">
        <v>2.158142857142857</v>
      </c>
    </row>
    <row r="213">
      <c r="A213" t="inlineStr">
        <is>
          <t>002539</t>
        </is>
      </c>
      <c r="B213" t="n">
        <v>0.002201985150199907</v>
      </c>
      <c r="C213" t="n">
        <v>37.63297872340425</v>
      </c>
      <c r="D213" t="n">
        <v>8.128428571428572</v>
      </c>
      <c r="E213" t="n">
        <v>2.771714285714285</v>
      </c>
    </row>
    <row r="214">
      <c r="A214" t="inlineStr">
        <is>
          <t>000009</t>
        </is>
      </c>
      <c r="B214" t="n">
        <v>0.0008163396529769487</v>
      </c>
      <c r="C214" t="n">
        <v>37.57961783439492</v>
      </c>
      <c r="D214" t="n">
        <v>7.576142857142858</v>
      </c>
      <c r="E214" t="n">
        <v>2.350142857142857</v>
      </c>
    </row>
    <row r="215">
      <c r="A215" t="inlineStr">
        <is>
          <t>300496</t>
        </is>
      </c>
      <c r="B215" t="n">
        <v>0.05676739812604956</v>
      </c>
      <c r="C215" t="n">
        <v>37.56750918124865</v>
      </c>
      <c r="D215" t="n">
        <v>116.1002857142857</v>
      </c>
      <c r="E215" t="n">
        <v>2.767142857142857</v>
      </c>
    </row>
    <row r="216">
      <c r="A216" t="inlineStr">
        <is>
          <t>300357</t>
        </is>
      </c>
      <c r="B216" t="n">
        <v>0.02435160815031905</v>
      </c>
      <c r="C216" t="n">
        <v>37.53964279752964</v>
      </c>
      <c r="D216" t="n">
        <v>72.6032857142857</v>
      </c>
      <c r="E216" t="n">
        <v>0.7798571428571427</v>
      </c>
    </row>
    <row r="217">
      <c r="A217" t="inlineStr">
        <is>
          <t>600616</t>
        </is>
      </c>
      <c r="B217" t="n">
        <v>0.005888938689559808</v>
      </c>
      <c r="C217" t="n">
        <v>37.52495009980039</v>
      </c>
      <c r="D217" t="n">
        <v>8.073</v>
      </c>
      <c r="E217" t="n">
        <v>8.992142857142856</v>
      </c>
    </row>
    <row r="218">
      <c r="A218" t="inlineStr">
        <is>
          <t>002230</t>
        </is>
      </c>
      <c r="B218" t="n">
        <v>0.007677605118693242</v>
      </c>
      <c r="C218" t="n">
        <v>37.47882893781757</v>
      </c>
      <c r="D218" t="n">
        <v>42.87628571428571</v>
      </c>
      <c r="E218" t="n">
        <v>2.714285714285714</v>
      </c>
    </row>
    <row r="219">
      <c r="A219" t="inlineStr">
        <is>
          <t>002109</t>
        </is>
      </c>
      <c r="B219" t="n">
        <v>0.0003640996253067597</v>
      </c>
      <c r="C219" t="n">
        <v>37.46478873239436</v>
      </c>
      <c r="D219" t="n">
        <v>3.477285714285715</v>
      </c>
      <c r="E219" t="n">
        <v>1.402</v>
      </c>
    </row>
    <row r="220">
      <c r="A220" t="inlineStr">
        <is>
          <t>603063</t>
        </is>
      </c>
      <c r="B220" t="n">
        <v>0.004360620901195888</v>
      </c>
      <c r="C220" t="n">
        <v>37.44186046511629</v>
      </c>
      <c r="D220" t="n">
        <v>17.352</v>
      </c>
      <c r="E220" t="n">
        <v>4.760428571428571</v>
      </c>
    </row>
    <row r="221">
      <c r="A221" t="inlineStr">
        <is>
          <t>000799</t>
        </is>
      </c>
      <c r="B221" t="n">
        <v>0.1147927331476599</v>
      </c>
      <c r="C221" t="n">
        <v>37.30278990997415</v>
      </c>
      <c r="D221" t="n">
        <v>148.7161428571428</v>
      </c>
      <c r="E221" t="n">
        <v>4.368857142857142</v>
      </c>
    </row>
    <row r="222">
      <c r="A222" t="inlineStr">
        <is>
          <t>600486</t>
        </is>
      </c>
      <c r="B222" t="n">
        <v>0.03069237340156879</v>
      </c>
      <c r="C222" t="n">
        <v>37.23849372384937</v>
      </c>
      <c r="D222" t="n">
        <v>132.7707142857143</v>
      </c>
      <c r="E222" t="n">
        <v>0.8964285714285716</v>
      </c>
    </row>
    <row r="223">
      <c r="A223" t="inlineStr">
        <is>
          <t>002221</t>
        </is>
      </c>
      <c r="B223" t="n">
        <v>0.0009096094915243312</v>
      </c>
      <c r="C223" t="n">
        <v>37.21618953603159</v>
      </c>
      <c r="D223" t="n">
        <v>10.85442857142857</v>
      </c>
      <c r="E223" t="n">
        <v>1.629285714285714</v>
      </c>
    </row>
    <row r="224">
      <c r="A224" t="inlineStr">
        <is>
          <t>600763</t>
        </is>
      </c>
      <c r="B224" t="n">
        <v>0.1133537279672581</v>
      </c>
      <c r="C224" t="n">
        <v>37.18109577582602</v>
      </c>
      <c r="D224" t="n">
        <v>275.6274285714285</v>
      </c>
      <c r="E224" t="n">
        <v>0.7838571428571428</v>
      </c>
    </row>
    <row r="225">
      <c r="A225" t="inlineStr">
        <is>
          <t>000516</t>
        </is>
      </c>
      <c r="B225" t="n">
        <v>0.002903714700263856</v>
      </c>
      <c r="C225" t="n">
        <v>37.12121212121211</v>
      </c>
      <c r="D225" t="n">
        <v>10.40857142857143</v>
      </c>
      <c r="E225" t="n">
        <v>2.572142857142858</v>
      </c>
    </row>
    <row r="226">
      <c r="A226" t="inlineStr">
        <is>
          <t>600163</t>
        </is>
      </c>
      <c r="B226" t="n">
        <v>0.0003756171161742938</v>
      </c>
      <c r="C226" t="n">
        <v>37.11048158640227</v>
      </c>
      <c r="D226" t="n">
        <v>3.872285714285713</v>
      </c>
      <c r="E226" t="n">
        <v>1.632857142857143</v>
      </c>
    </row>
    <row r="227">
      <c r="A227" t="inlineStr">
        <is>
          <t>000425</t>
        </is>
      </c>
      <c r="B227" t="n">
        <v>0.0005661038540762391</v>
      </c>
      <c r="C227" t="n">
        <v>37.01550387596899</v>
      </c>
      <c r="D227" t="n">
        <v>5.675714285714287</v>
      </c>
      <c r="E227" t="n">
        <v>1.636142857142857</v>
      </c>
    </row>
    <row r="228">
      <c r="A228" t="inlineStr">
        <is>
          <t>002766</t>
        </is>
      </c>
      <c r="B228" t="n">
        <v>0.001235208846926068</v>
      </c>
      <c r="C228" t="n">
        <v>36.82539682539683</v>
      </c>
      <c r="D228" t="n">
        <v>3.670857142857142</v>
      </c>
      <c r="E228" t="n">
        <v>0.7682857142857143</v>
      </c>
    </row>
    <row r="229">
      <c r="A229" t="inlineStr">
        <is>
          <t>600711</t>
        </is>
      </c>
      <c r="B229" t="n">
        <v>0.002252569349098229</v>
      </c>
      <c r="C229" t="n">
        <v>36.63663663663663</v>
      </c>
      <c r="D229" t="n">
        <v>7.654999999999998</v>
      </c>
      <c r="E229" t="n">
        <v>9.594142857142856</v>
      </c>
    </row>
    <row r="230">
      <c r="A230" t="inlineStr">
        <is>
          <t>300725</t>
        </is>
      </c>
      <c r="B230" t="n">
        <v>0.07001444673033537</v>
      </c>
      <c r="C230" t="n">
        <v>36.33315950234672</v>
      </c>
      <c r="D230" t="n">
        <v>144.592</v>
      </c>
      <c r="E230" t="n">
        <v>1.961285714285714</v>
      </c>
    </row>
    <row r="231">
      <c r="A231" t="inlineStr">
        <is>
          <t>300850</t>
        </is>
      </c>
      <c r="B231" t="n">
        <v>0.04992169558124693</v>
      </c>
      <c r="C231" t="n">
        <v>35.92969307637401</v>
      </c>
      <c r="D231" t="n">
        <v>145.9834285714286</v>
      </c>
      <c r="E231" t="n">
        <v>9.904142857142856</v>
      </c>
    </row>
    <row r="232">
      <c r="A232" t="inlineStr">
        <is>
          <t>002342</t>
        </is>
      </c>
      <c r="B232" t="n">
        <v>0.001856311995443028</v>
      </c>
      <c r="C232" t="n">
        <v>35.8974358974359</v>
      </c>
      <c r="D232" t="n">
        <v>4.156000000000001</v>
      </c>
      <c r="E232" t="n">
        <v>9.554285714285715</v>
      </c>
    </row>
    <row r="233">
      <c r="A233" t="inlineStr">
        <is>
          <t>603987</t>
        </is>
      </c>
      <c r="B233" t="n">
        <v>0.00323365196990913</v>
      </c>
      <c r="C233" t="n">
        <v>35.79387186629528</v>
      </c>
      <c r="D233" t="n">
        <v>15.96757142857142</v>
      </c>
      <c r="E233" t="n">
        <v>2.296142857142857</v>
      </c>
    </row>
    <row r="234">
      <c r="A234" t="inlineStr">
        <is>
          <t>002998</t>
        </is>
      </c>
      <c r="B234" t="n">
        <v>0.001868457715575287</v>
      </c>
      <c r="C234" t="n">
        <v>35.6299212598425</v>
      </c>
      <c r="D234" t="n">
        <v>9.757571428571428</v>
      </c>
      <c r="E234" t="n">
        <v>12.658</v>
      </c>
    </row>
    <row r="235">
      <c r="A235" t="inlineStr">
        <is>
          <t>601021</t>
        </is>
      </c>
      <c r="B235" t="n">
        <v>0.006151894616371265</v>
      </c>
      <c r="C235" t="n">
        <v>35.47497879558949</v>
      </c>
      <c r="D235" t="n">
        <v>54.18614285714286</v>
      </c>
      <c r="E235" t="n">
        <v>0.6730000000000002</v>
      </c>
    </row>
    <row r="236">
      <c r="A236" t="inlineStr">
        <is>
          <t>000683</t>
        </is>
      </c>
      <c r="B236" t="n">
        <v>0.0001494967904905793</v>
      </c>
      <c r="C236" t="n">
        <v>35.45454545454545</v>
      </c>
      <c r="D236" t="n">
        <v>2.188285714285714</v>
      </c>
      <c r="E236" t="n">
        <v>1.318</v>
      </c>
    </row>
    <row r="237">
      <c r="A237" t="inlineStr">
        <is>
          <t>002571</t>
        </is>
      </c>
      <c r="B237" t="n">
        <v>0.001310788396720616</v>
      </c>
      <c r="C237" t="n">
        <v>35.21790341578328</v>
      </c>
      <c r="D237" t="n">
        <v>10.33828571428572</v>
      </c>
      <c r="E237" t="n">
        <v>3.966571428571428</v>
      </c>
    </row>
    <row r="238">
      <c r="A238" t="inlineStr">
        <is>
          <t>000422</t>
        </is>
      </c>
      <c r="B238" t="n">
        <v>0.0001751538464521282</v>
      </c>
      <c r="C238" t="n">
        <v>35.09433962264153</v>
      </c>
      <c r="D238" t="n">
        <v>3.007428571428572</v>
      </c>
      <c r="E238" t="n">
        <v>0.7607142857142856</v>
      </c>
    </row>
    <row r="239">
      <c r="A239" t="inlineStr">
        <is>
          <t>300121</t>
        </is>
      </c>
      <c r="B239" t="n">
        <v>0.001703907499254682</v>
      </c>
      <c r="C239" t="n">
        <v>34.69945355191255</v>
      </c>
      <c r="D239" t="n">
        <v>12.048</v>
      </c>
      <c r="E239" t="n">
        <v>1.786857142857143</v>
      </c>
    </row>
    <row r="240">
      <c r="A240" t="inlineStr">
        <is>
          <t>002299</t>
        </is>
      </c>
      <c r="B240" t="n">
        <v>0.001716444840336283</v>
      </c>
      <c r="C240" t="n">
        <v>34.55284552845528</v>
      </c>
      <c r="D240" t="n">
        <v>27.59471428571429</v>
      </c>
      <c r="E240" t="n">
        <v>1.495714285714286</v>
      </c>
    </row>
    <row r="241">
      <c r="A241" t="inlineStr">
        <is>
          <t>002738</t>
        </is>
      </c>
      <c r="B241" t="n">
        <v>0.01026087366219603</v>
      </c>
      <c r="C241" t="n">
        <v>34.47955390334574</v>
      </c>
      <c r="D241" t="n">
        <v>26.69157142857143</v>
      </c>
      <c r="E241" t="n">
        <v>8.812999999999997</v>
      </c>
    </row>
    <row r="242">
      <c r="A242" t="inlineStr">
        <is>
          <t>000630</t>
        </is>
      </c>
      <c r="B242" t="n">
        <v>0.0001597492616409736</v>
      </c>
      <c r="C242" t="n">
        <v>34.45378151260505</v>
      </c>
      <c r="D242" t="n">
        <v>2.543857142857143</v>
      </c>
      <c r="E242" t="n">
        <v>1.911142857142857</v>
      </c>
    </row>
    <row r="243">
      <c r="A243" t="inlineStr">
        <is>
          <t>000718</t>
        </is>
      </c>
      <c r="B243" t="n">
        <v>0.0007078187743560231</v>
      </c>
      <c r="C243" t="n">
        <v>34.30420711974111</v>
      </c>
      <c r="D243" t="n">
        <v>3.637428571428572</v>
      </c>
      <c r="E243" t="n">
        <v>2.194571428571429</v>
      </c>
    </row>
    <row r="244">
      <c r="A244" t="inlineStr">
        <is>
          <t>600737</t>
        </is>
      </c>
      <c r="B244" t="n">
        <v>0.0006376430612088528</v>
      </c>
      <c r="C244" t="n">
        <v>34.29602888086642</v>
      </c>
      <c r="D244" t="n">
        <v>9.322142857142856</v>
      </c>
      <c r="E244" t="n">
        <v>1.948428571428571</v>
      </c>
    </row>
    <row r="245">
      <c r="A245" t="inlineStr">
        <is>
          <t>600292</t>
        </is>
      </c>
      <c r="B245" t="n">
        <v>0.001405538162489873</v>
      </c>
      <c r="C245" t="n">
        <v>34.21052631578947</v>
      </c>
      <c r="D245" t="n">
        <v>6.128428571428572</v>
      </c>
      <c r="E245" t="n">
        <v>3.405714285714286</v>
      </c>
    </row>
    <row r="246">
      <c r="A246" t="inlineStr">
        <is>
          <t>002541</t>
        </is>
      </c>
      <c r="B246" t="n">
        <v>0.01521290462977054</v>
      </c>
      <c r="C246" t="n">
        <v>34.13623413623414</v>
      </c>
      <c r="D246" t="n">
        <v>41.90014285714285</v>
      </c>
      <c r="E246" t="n">
        <v>2.131428571428572</v>
      </c>
    </row>
    <row r="247">
      <c r="A247" t="inlineStr">
        <is>
          <t>600771</t>
        </is>
      </c>
      <c r="B247" t="n">
        <v>0.002601938509980892</v>
      </c>
      <c r="C247" t="n">
        <v>34.11764705882352</v>
      </c>
      <c r="D247" t="n">
        <v>15.97557142857142</v>
      </c>
      <c r="E247" t="n">
        <v>3.283857142857143</v>
      </c>
    </row>
    <row r="248">
      <c r="A248" t="inlineStr">
        <is>
          <t>002172</t>
        </is>
      </c>
      <c r="B248" t="n">
        <v>0.0004661761066902831</v>
      </c>
      <c r="C248" t="n">
        <v>34.05797101449277</v>
      </c>
      <c r="D248" t="n">
        <v>3.134</v>
      </c>
      <c r="E248" t="n">
        <v>6.900857142857143</v>
      </c>
    </row>
    <row r="249">
      <c r="A249" t="inlineStr">
        <is>
          <t>002747</t>
        </is>
      </c>
      <c r="B249" t="n">
        <v>0.01016458244810478</v>
      </c>
      <c r="C249" t="n">
        <v>33.97901533494754</v>
      </c>
      <c r="D249" t="n">
        <v>29.86057142857143</v>
      </c>
      <c r="E249" t="n">
        <v>1.371428571428571</v>
      </c>
    </row>
    <row r="250">
      <c r="A250" t="inlineStr">
        <is>
          <t>002294</t>
        </is>
      </c>
      <c r="B250" t="n">
        <v>0.00714918737322133</v>
      </c>
      <c r="C250" t="n">
        <v>33.9316534345875</v>
      </c>
      <c r="D250" t="n">
        <v>30.95314285714285</v>
      </c>
      <c r="E250" t="n">
        <v>0.6332857142857142</v>
      </c>
    </row>
    <row r="251">
      <c r="A251" t="inlineStr">
        <is>
          <t>600963</t>
        </is>
      </c>
      <c r="B251" t="n">
        <v>0.0003133839459137648</v>
      </c>
      <c r="C251" t="n">
        <v>33.89423076923077</v>
      </c>
      <c r="D251" t="n">
        <v>4.402428571428571</v>
      </c>
      <c r="E251" t="n">
        <v>1.788714285714286</v>
      </c>
    </row>
    <row r="252">
      <c r="A252" t="inlineStr">
        <is>
          <t>601633</t>
        </is>
      </c>
      <c r="B252" t="n">
        <v>0.02352323638787958</v>
      </c>
      <c r="C252" t="n">
        <v>33.88679245283017</v>
      </c>
      <c r="D252" t="n">
        <v>34.19714285714285</v>
      </c>
      <c r="E252" t="n">
        <v>0.7177142857142857</v>
      </c>
    </row>
    <row r="253">
      <c r="A253" t="inlineStr">
        <is>
          <t>002202</t>
        </is>
      </c>
      <c r="B253" t="n">
        <v>0.002394751314390114</v>
      </c>
      <c r="C253" t="n">
        <v>33.87622149837135</v>
      </c>
      <c r="D253" t="n">
        <v>13.89585714285714</v>
      </c>
      <c r="E253" t="n">
        <v>3.000285714285714</v>
      </c>
    </row>
    <row r="254">
      <c r="A254" t="inlineStr">
        <is>
          <t>002978</t>
        </is>
      </c>
      <c r="B254" t="n">
        <v>0.003072687687916937</v>
      </c>
      <c r="C254" t="n">
        <v>33.64820015317844</v>
      </c>
      <c r="D254" t="n">
        <v>47.16528571428572</v>
      </c>
      <c r="E254" t="n">
        <v>9.590428571428573</v>
      </c>
    </row>
    <row r="255">
      <c r="A255" t="inlineStr">
        <is>
          <t>600456</t>
        </is>
      </c>
      <c r="B255" t="n">
        <v>0.01069060627426054</v>
      </c>
      <c r="C255" t="n">
        <v>33.61510284587208</v>
      </c>
      <c r="D255" t="n">
        <v>45.35314285714285</v>
      </c>
      <c r="E255" t="n">
        <v>2.676142857142857</v>
      </c>
    </row>
    <row r="256">
      <c r="A256" t="inlineStr">
        <is>
          <t>601600</t>
        </is>
      </c>
      <c r="B256" t="n">
        <v>0.000308791575866512</v>
      </c>
      <c r="C256" t="n">
        <v>33.53658536585367</v>
      </c>
      <c r="D256" t="n">
        <v>3.665714285714286</v>
      </c>
      <c r="E256" t="n">
        <v>1.469142857142857</v>
      </c>
    </row>
    <row r="257">
      <c r="A257" t="inlineStr">
        <is>
          <t>000712</t>
        </is>
      </c>
      <c r="B257" t="n">
        <v>0.00114852058470447</v>
      </c>
      <c r="C257" t="n">
        <v>33.30960854092526</v>
      </c>
      <c r="D257" t="n">
        <v>15.27571428571428</v>
      </c>
      <c r="E257" t="n">
        <v>2.979857142857143</v>
      </c>
    </row>
    <row r="258">
      <c r="A258" t="inlineStr">
        <is>
          <t>601601</t>
        </is>
      </c>
      <c r="B258" t="n">
        <v>0.002489238403919377</v>
      </c>
      <c r="C258" t="n">
        <v>33.03597977995836</v>
      </c>
      <c r="D258" t="n">
        <v>37.52128571428572</v>
      </c>
      <c r="E258" t="n">
        <v>0.7151428571428572</v>
      </c>
    </row>
    <row r="259">
      <c r="A259" t="inlineStr">
        <is>
          <t>002124</t>
        </is>
      </c>
      <c r="B259" t="n">
        <v>0.00103099171650079</v>
      </c>
      <c r="C259" t="n">
        <v>33.0319888734353</v>
      </c>
      <c r="D259" t="n">
        <v>15.31514285714286</v>
      </c>
      <c r="E259" t="n">
        <v>3.828285714285715</v>
      </c>
    </row>
    <row r="260">
      <c r="A260" t="inlineStr">
        <is>
          <t>688200</t>
        </is>
      </c>
      <c r="B260" t="n">
        <v>0.1239338624470031</v>
      </c>
      <c r="C260" t="n">
        <v>32.96052631578947</v>
      </c>
      <c r="D260" t="n">
        <v>346.7654285714286</v>
      </c>
      <c r="E260" t="n">
        <v>4.924428571428571</v>
      </c>
    </row>
    <row r="261">
      <c r="A261" t="inlineStr">
        <is>
          <t>603008</t>
        </is>
      </c>
      <c r="B261" t="n">
        <v>0.001784913898851181</v>
      </c>
      <c r="C261" t="n">
        <v>32.93675641828428</v>
      </c>
      <c r="D261" t="n">
        <v>18.50271428571428</v>
      </c>
      <c r="E261" t="n">
        <v>1.807428571428572</v>
      </c>
    </row>
    <row r="262">
      <c r="A262" t="inlineStr">
        <is>
          <t>600132</t>
        </is>
      </c>
      <c r="B262" t="n">
        <v>0.02417345757027653</v>
      </c>
      <c r="C262" t="n">
        <v>32.89117234936945</v>
      </c>
      <c r="D262" t="n">
        <v>122.7612857142857</v>
      </c>
      <c r="E262" t="n">
        <v>0.5542857142857143</v>
      </c>
    </row>
    <row r="263">
      <c r="A263" t="inlineStr">
        <is>
          <t>000807</t>
        </is>
      </c>
      <c r="B263" t="n">
        <v>0.001343614277520265</v>
      </c>
      <c r="C263" t="n">
        <v>32.88227334235454</v>
      </c>
      <c r="D263" t="n">
        <v>8.076714285714285</v>
      </c>
      <c r="E263" t="n">
        <v>5.379142857142857</v>
      </c>
    </row>
    <row r="264">
      <c r="A264" t="inlineStr">
        <is>
          <t>002006</t>
        </is>
      </c>
      <c r="B264" t="n">
        <v>0.0006867661217949881</v>
      </c>
      <c r="C264" t="n">
        <v>32.7552986512524</v>
      </c>
      <c r="D264" t="n">
        <v>5.617</v>
      </c>
      <c r="E264" t="n">
        <v>4.111999999999999</v>
      </c>
    </row>
    <row r="265">
      <c r="A265" t="inlineStr">
        <is>
          <t>603733</t>
        </is>
      </c>
      <c r="B265" t="n">
        <v>0.002364298689530391</v>
      </c>
      <c r="C265" t="n">
        <v>32.72727272727274</v>
      </c>
      <c r="D265" t="n">
        <v>24.21071428571429</v>
      </c>
      <c r="E265" t="n">
        <v>8.184571428571427</v>
      </c>
    </row>
    <row r="266">
      <c r="A266" t="inlineStr">
        <is>
          <t>000786</t>
        </is>
      </c>
      <c r="B266" t="n">
        <v>0.01332271379769502</v>
      </c>
      <c r="C266" t="n">
        <v>32.63211903540279</v>
      </c>
      <c r="D266" t="n">
        <v>43.742</v>
      </c>
      <c r="E266" t="n">
        <v>0.7897142857142858</v>
      </c>
    </row>
    <row r="267">
      <c r="A267" t="inlineStr">
        <is>
          <t>002813</t>
        </is>
      </c>
      <c r="B267" t="n">
        <v>0.01029668220945121</v>
      </c>
      <c r="C267" t="n">
        <v>32.5957906098219</v>
      </c>
      <c r="D267" t="n">
        <v>23.29942857142856</v>
      </c>
      <c r="E267" t="n">
        <v>19.99157142857143</v>
      </c>
    </row>
    <row r="268">
      <c r="A268" t="inlineStr">
        <is>
          <t>600151</t>
        </is>
      </c>
      <c r="B268" t="n">
        <v>0.0009890886872329658</v>
      </c>
      <c r="C268" t="n">
        <v>32.49651324965133</v>
      </c>
      <c r="D268" t="n">
        <v>8.056714285714284</v>
      </c>
      <c r="E268" t="n">
        <v>2.476857142857142</v>
      </c>
    </row>
    <row r="269">
      <c r="A269" t="inlineStr">
        <is>
          <t>600966</t>
        </is>
      </c>
      <c r="B269" t="n">
        <v>0.002771741960091787</v>
      </c>
      <c r="C269" t="n">
        <v>32.4914675767918</v>
      </c>
      <c r="D269" t="n">
        <v>15.65414285714286</v>
      </c>
      <c r="E269" t="n">
        <v>1.800571428571428</v>
      </c>
    </row>
    <row r="270">
      <c r="A270" t="inlineStr">
        <is>
          <t>603392</t>
        </is>
      </c>
      <c r="B270" t="n">
        <v>0.184834909328789</v>
      </c>
      <c r="C270" t="n">
        <v>32.47355163727958</v>
      </c>
      <c r="D270" t="n">
        <v>235.2212857142857</v>
      </c>
      <c r="E270" t="n">
        <v>3.588857142857143</v>
      </c>
    </row>
    <row r="271">
      <c r="A271" t="inlineStr">
        <is>
          <t>002256</t>
        </is>
      </c>
      <c r="B271" t="n">
        <v>0.0002678545092368247</v>
      </c>
      <c r="C271" t="n">
        <v>32.43243243243241</v>
      </c>
      <c r="D271" t="n">
        <v>1.217714285714286</v>
      </c>
      <c r="E271" t="n">
        <v>2.116571428571429</v>
      </c>
    </row>
    <row r="272">
      <c r="A272" t="inlineStr">
        <is>
          <t>002723</t>
        </is>
      </c>
      <c r="B272" t="n">
        <v>0.001446196504280517</v>
      </c>
      <c r="C272" t="n">
        <v>32.41324921135647</v>
      </c>
      <c r="D272" t="n">
        <v>13.57428571428571</v>
      </c>
      <c r="E272" t="n">
        <v>2.030857142857143</v>
      </c>
    </row>
    <row r="273">
      <c r="A273" t="inlineStr">
        <is>
          <t>002920</t>
        </is>
      </c>
      <c r="B273" t="n">
        <v>0.04876436503903437</v>
      </c>
      <c r="C273" t="n">
        <v>32.39705481319879</v>
      </c>
      <c r="D273" t="n">
        <v>90.48128571428572</v>
      </c>
      <c r="E273" t="n">
        <v>2.300714285714286</v>
      </c>
    </row>
    <row r="274">
      <c r="A274" t="inlineStr">
        <is>
          <t>002378</t>
        </is>
      </c>
      <c r="B274" t="n">
        <v>0.0006721663841156029</v>
      </c>
      <c r="C274" t="n">
        <v>32.3135755258126</v>
      </c>
      <c r="D274" t="n">
        <v>5.470428571428571</v>
      </c>
      <c r="E274" t="n">
        <v>2.513571428571428</v>
      </c>
    </row>
    <row r="275">
      <c r="A275" t="inlineStr">
        <is>
          <t>600519</t>
        </is>
      </c>
      <c r="B275" t="n">
        <v>0.3655964244771654</v>
      </c>
      <c r="C275" t="n">
        <v>32.20630372492836</v>
      </c>
      <c r="D275" t="n">
        <v>1973.678285714286</v>
      </c>
      <c r="E275" t="n">
        <v>0.2665714285714286</v>
      </c>
    </row>
    <row r="276">
      <c r="A276" t="inlineStr">
        <is>
          <t>603678</t>
        </is>
      </c>
      <c r="B276" t="n">
        <v>0.02496687080039512</v>
      </c>
      <c r="C276" t="n">
        <v>31.99492814877429</v>
      </c>
      <c r="D276" t="n">
        <v>61.74614285714285</v>
      </c>
      <c r="E276" t="n">
        <v>2.108000000000001</v>
      </c>
    </row>
    <row r="277">
      <c r="A277" t="inlineStr">
        <is>
          <t>000418</t>
        </is>
      </c>
      <c r="B277" t="n">
        <v>0.006494790407629509</v>
      </c>
      <c r="C277" t="n">
        <v>31.93103448275863</v>
      </c>
      <c r="D277" t="n">
        <v>52.27271428571428</v>
      </c>
      <c r="E277" t="n">
        <v>0.7414285714285714</v>
      </c>
    </row>
    <row r="278">
      <c r="A278" t="inlineStr">
        <is>
          <t>601618</t>
        </is>
      </c>
      <c r="B278" t="n">
        <v>0.0001997822596428238</v>
      </c>
      <c r="C278" t="n">
        <v>31.69811320754718</v>
      </c>
      <c r="D278" t="n">
        <v>2.845285714285714</v>
      </c>
      <c r="E278" t="n">
        <v>0.8982857142857144</v>
      </c>
    </row>
    <row r="279">
      <c r="A279" t="inlineStr">
        <is>
          <t>600908</t>
        </is>
      </c>
      <c r="B279" t="n">
        <v>0.0006552705485864071</v>
      </c>
      <c r="C279" t="n">
        <v>31.69014084507045</v>
      </c>
      <c r="D279" t="n">
        <v>6.103999999999999</v>
      </c>
      <c r="E279" t="n">
        <v>2.615285714285713</v>
      </c>
    </row>
    <row r="280">
      <c r="A280" t="inlineStr">
        <is>
          <t>601016</t>
        </is>
      </c>
      <c r="B280" t="n">
        <v>0.0007812100460349518</v>
      </c>
      <c r="C280" t="n">
        <v>31.67259786476868</v>
      </c>
      <c r="D280" t="n">
        <v>3.213428571428572</v>
      </c>
      <c r="E280" t="n">
        <v>3.523714285714286</v>
      </c>
    </row>
    <row r="281">
      <c r="A281" t="inlineStr">
        <is>
          <t>603505</t>
        </is>
      </c>
      <c r="B281" t="n">
        <v>0.002047223175426381</v>
      </c>
      <c r="C281" t="n">
        <v>31.65266106442577</v>
      </c>
      <c r="D281" t="n">
        <v>28.63171428571428</v>
      </c>
      <c r="E281" t="n">
        <v>2.014285714285714</v>
      </c>
    </row>
    <row r="282">
      <c r="A282" t="inlineStr">
        <is>
          <t>002469</t>
        </is>
      </c>
      <c r="B282" t="n">
        <v>0.000298555622114407</v>
      </c>
      <c r="C282" t="n">
        <v>31.640625</v>
      </c>
      <c r="D282" t="n">
        <v>5.738142857142857</v>
      </c>
      <c r="E282" t="n">
        <v>1.469714285714286</v>
      </c>
    </row>
    <row r="283">
      <c r="A283" t="inlineStr">
        <is>
          <t>603979</t>
        </is>
      </c>
      <c r="B283" t="n">
        <v>0.0007195131829940686</v>
      </c>
      <c r="C283" t="n">
        <v>31.54362416107382</v>
      </c>
      <c r="D283" t="n">
        <v>12.496</v>
      </c>
      <c r="E283" t="n">
        <v>1.853714285714286</v>
      </c>
    </row>
    <row r="284">
      <c r="A284" t="inlineStr">
        <is>
          <t>603698</t>
        </is>
      </c>
      <c r="B284" t="n">
        <v>0.004106270572371932</v>
      </c>
      <c r="C284" t="n">
        <v>31.50684931506851</v>
      </c>
      <c r="D284" t="n">
        <v>12.59685714285714</v>
      </c>
      <c r="E284" t="n">
        <v>1.752428571428571</v>
      </c>
    </row>
    <row r="285">
      <c r="A285" t="inlineStr">
        <is>
          <t>600406</t>
        </is>
      </c>
      <c r="B285" t="n">
        <v>0.005802236590585022</v>
      </c>
      <c r="C285" t="n">
        <v>31.50263620386642</v>
      </c>
      <c r="D285" t="n">
        <v>26.51057142857142</v>
      </c>
      <c r="E285" t="n">
        <v>0.6402857142857142</v>
      </c>
    </row>
    <row r="286">
      <c r="A286" t="inlineStr">
        <is>
          <t>600531</t>
        </is>
      </c>
      <c r="B286" t="n">
        <v>0.0003722291748938014</v>
      </c>
      <c r="C286" t="n">
        <v>31.40186915887853</v>
      </c>
      <c r="D286" t="n">
        <v>5.588714285714287</v>
      </c>
      <c r="E286" t="n">
        <v>5.127428571428571</v>
      </c>
    </row>
    <row r="287">
      <c r="A287" t="inlineStr">
        <is>
          <t>600765</t>
        </is>
      </c>
      <c r="B287" t="n">
        <v>0.004371472028275923</v>
      </c>
      <c r="C287" t="n">
        <v>31.38157894736842</v>
      </c>
      <c r="D287" t="n">
        <v>19.724</v>
      </c>
      <c r="E287" t="n">
        <v>4.019428571428572</v>
      </c>
    </row>
    <row r="288">
      <c r="A288" t="inlineStr">
        <is>
          <t>688333</t>
        </is>
      </c>
      <c r="B288" t="n">
        <v>0.01762805500129551</v>
      </c>
      <c r="C288" t="n">
        <v>31.36277710946898</v>
      </c>
      <c r="D288" t="n">
        <v>139.2912857142857</v>
      </c>
      <c r="E288" t="n">
        <v>1.914428571428571</v>
      </c>
    </row>
    <row r="289">
      <c r="A289" t="inlineStr">
        <is>
          <t>002311</t>
        </is>
      </c>
      <c r="B289" t="n">
        <v>0.01231514495260153</v>
      </c>
      <c r="C289" t="n">
        <v>31.28585892676341</v>
      </c>
      <c r="D289" t="n">
        <v>65.13600000000001</v>
      </c>
      <c r="E289" t="n">
        <v>0.6021428571428571</v>
      </c>
    </row>
    <row r="290">
      <c r="A290" t="inlineStr">
        <is>
          <t>002645</t>
        </is>
      </c>
      <c r="B290" t="n">
        <v>0.0007704727791157592</v>
      </c>
      <c r="C290" t="n">
        <v>31.20567375886523</v>
      </c>
      <c r="D290" t="n">
        <v>9.378142857142858</v>
      </c>
      <c r="E290" t="n">
        <v>4.147142857142857</v>
      </c>
    </row>
    <row r="291">
      <c r="A291" t="inlineStr">
        <is>
          <t>000522</t>
        </is>
      </c>
      <c r="B291" t="n">
        <v>0.007019096604456734</v>
      </c>
      <c r="C291" t="n">
        <v>31.09859154929577</v>
      </c>
      <c r="D291" t="n">
        <v>20.84871428571429</v>
      </c>
      <c r="E291" t="n">
        <v>0</v>
      </c>
    </row>
    <row r="292">
      <c r="A292" t="inlineStr">
        <is>
          <t>600426</t>
        </is>
      </c>
      <c r="B292" t="n">
        <v>0.006992047137301269</v>
      </c>
      <c r="C292" t="n">
        <v>31.09313998884551</v>
      </c>
      <c r="D292" t="n">
        <v>39.32485714285715</v>
      </c>
      <c r="E292" t="n">
        <v>1.020142857142857</v>
      </c>
    </row>
    <row r="293">
      <c r="A293" t="inlineStr">
        <is>
          <t>002312</t>
        </is>
      </c>
      <c r="B293" t="n">
        <v>0.00145074770002839</v>
      </c>
      <c r="C293" t="n">
        <v>31.02918586789554</v>
      </c>
      <c r="D293" t="n">
        <v>6.356714285714286</v>
      </c>
      <c r="E293" t="n">
        <v>2.099428571428571</v>
      </c>
    </row>
    <row r="294">
      <c r="A294" t="inlineStr">
        <is>
          <t>002138</t>
        </is>
      </c>
      <c r="B294" t="n">
        <v>0.005543030901489453</v>
      </c>
      <c r="C294" t="n">
        <v>30.90443061149763</v>
      </c>
      <c r="D294" t="n">
        <v>27.51714285714285</v>
      </c>
      <c r="E294" t="n">
        <v>2.679285714285714</v>
      </c>
    </row>
    <row r="295">
      <c r="A295" t="inlineStr">
        <is>
          <t>603501</t>
        </is>
      </c>
      <c r="B295" t="n">
        <v>0.09507772597436713</v>
      </c>
      <c r="C295" t="n">
        <v>30.71895424836601</v>
      </c>
      <c r="D295" t="n">
        <v>251.3364285714286</v>
      </c>
      <c r="E295" t="n">
        <v>1.190571428571428</v>
      </c>
    </row>
    <row r="296">
      <c r="A296" t="inlineStr">
        <is>
          <t>300566</t>
        </is>
      </c>
      <c r="B296" t="n">
        <v>0.003265200880624041</v>
      </c>
      <c r="C296" t="n">
        <v>30.65484701172434</v>
      </c>
      <c r="D296" t="n">
        <v>33.84957142857142</v>
      </c>
      <c r="E296" t="n">
        <v>2.375285714285714</v>
      </c>
    </row>
    <row r="297">
      <c r="A297" t="inlineStr">
        <is>
          <t>300186</t>
        </is>
      </c>
      <c r="B297" t="n">
        <v>0.009682231415420912</v>
      </c>
      <c r="C297" t="n">
        <v>30.62857142857143</v>
      </c>
      <c r="D297" t="n">
        <v>38.46028571428572</v>
      </c>
      <c r="E297" t="n">
        <v>2.291714285714285</v>
      </c>
    </row>
    <row r="298">
      <c r="A298" t="inlineStr">
        <is>
          <t>600313</t>
        </is>
      </c>
      <c r="B298" t="n">
        <v>0.001074955122483244</v>
      </c>
      <c r="C298" t="n">
        <v>30.62200956937799</v>
      </c>
      <c r="D298" t="n">
        <v>5.020142857142858</v>
      </c>
      <c r="E298" t="n">
        <v>6.737714285714286</v>
      </c>
    </row>
    <row r="299">
      <c r="A299" t="inlineStr">
        <is>
          <t>600259</t>
        </is>
      </c>
      <c r="B299" t="n">
        <v>0.0034712209605894</v>
      </c>
      <c r="C299" t="n">
        <v>30.55742108797852</v>
      </c>
      <c r="D299" t="n">
        <v>32.80414285714286</v>
      </c>
      <c r="E299" t="n">
        <v>3.638285714285715</v>
      </c>
    </row>
    <row r="300">
      <c r="A300" t="inlineStr">
        <is>
          <t>603236</t>
        </is>
      </c>
      <c r="B300" t="n">
        <v>0.04761873583034023</v>
      </c>
      <c r="C300" t="n">
        <v>30.50168962828179</v>
      </c>
      <c r="D300" t="n">
        <v>202.7774285714286</v>
      </c>
      <c r="E300" t="n">
        <v>2.351142857142857</v>
      </c>
    </row>
    <row r="301">
      <c r="A301" t="inlineStr">
        <is>
          <t>601155</t>
        </is>
      </c>
      <c r="B301" t="n">
        <v>0.007435238448011323</v>
      </c>
      <c r="C301" t="n">
        <v>30.34640709991412</v>
      </c>
      <c r="D301" t="n">
        <v>37.68557142857142</v>
      </c>
      <c r="E301" t="n">
        <v>0.4094285714285715</v>
      </c>
    </row>
    <row r="302">
      <c r="A302" t="inlineStr">
        <is>
          <t>600223</t>
        </is>
      </c>
      <c r="B302" t="n">
        <v>0.003295110285689047</v>
      </c>
      <c r="C302" t="n">
        <v>30.3430079155673</v>
      </c>
      <c r="D302" t="n">
        <v>11.08914285714286</v>
      </c>
      <c r="E302" t="n">
        <v>3.812857142857143</v>
      </c>
    </row>
    <row r="303">
      <c r="A303" t="inlineStr">
        <is>
          <t>000768</t>
        </is>
      </c>
      <c r="B303" t="n">
        <v>0.005487748573198613</v>
      </c>
      <c r="C303" t="n">
        <v>30.2016129032258</v>
      </c>
      <c r="D303" t="n">
        <v>32.15157142857142</v>
      </c>
      <c r="E303" t="n">
        <v>1.909285714285715</v>
      </c>
    </row>
    <row r="304">
      <c r="A304" t="inlineStr">
        <is>
          <t>300323</t>
        </is>
      </c>
      <c r="B304" t="n">
        <v>0.003040981664999501</v>
      </c>
      <c r="C304" t="n">
        <v>30.13481363996828</v>
      </c>
      <c r="D304" t="n">
        <v>13.25842857142857</v>
      </c>
      <c r="E304" t="n">
        <v>3.294142857142857</v>
      </c>
    </row>
    <row r="305">
      <c r="A305" t="inlineStr">
        <is>
          <t>300211</t>
        </is>
      </c>
      <c r="B305" t="n">
        <v>0.002170774413412198</v>
      </c>
      <c r="C305" t="n">
        <v>30.1190476190476</v>
      </c>
      <c r="D305" t="n">
        <v>7.815</v>
      </c>
      <c r="E305" t="n">
        <v>2.340857142857143</v>
      </c>
    </row>
    <row r="306">
      <c r="A306" t="inlineStr">
        <is>
          <t>603758</t>
        </is>
      </c>
      <c r="B306" t="n">
        <v>0.0009593865420478403</v>
      </c>
      <c r="C306" t="n">
        <v>30.07334963325185</v>
      </c>
      <c r="D306" t="n">
        <v>9.397285714285713</v>
      </c>
      <c r="E306" t="n">
        <v>1.711285714285714</v>
      </c>
    </row>
    <row r="307">
      <c r="A307" t="inlineStr">
        <is>
          <t>002841</t>
        </is>
      </c>
      <c r="B307" t="n">
        <v>0.02271903407382718</v>
      </c>
      <c r="C307" t="n">
        <v>30.00968054211037</v>
      </c>
      <c r="D307" t="n">
        <v>114.4781428571428</v>
      </c>
      <c r="E307" t="n">
        <v>0.364142857142857</v>
      </c>
    </row>
    <row r="308">
      <c r="A308" t="inlineStr">
        <is>
          <t>600237</t>
        </is>
      </c>
      <c r="B308" t="n">
        <v>0.0005611222443665759</v>
      </c>
      <c r="C308" t="n">
        <v>29.83682983682985</v>
      </c>
      <c r="D308" t="n">
        <v>4.773285714285715</v>
      </c>
      <c r="E308" t="n">
        <v>6.750285714285715</v>
      </c>
    </row>
    <row r="309">
      <c r="A309" t="inlineStr">
        <is>
          <t>002258</t>
        </is>
      </c>
      <c r="B309" t="n">
        <v>0.003813904050870571</v>
      </c>
      <c r="C309" t="n">
        <v>29.69555035128806</v>
      </c>
      <c r="D309" t="n">
        <v>23.47557142857143</v>
      </c>
      <c r="E309" t="n">
        <v>2.766857142857143</v>
      </c>
    </row>
    <row r="310">
      <c r="A310" t="inlineStr">
        <is>
          <t>002407</t>
        </is>
      </c>
      <c r="B310" t="n">
        <v>0.008444050135132147</v>
      </c>
      <c r="C310" t="n">
        <v>29.34911242603551</v>
      </c>
      <c r="D310" t="n">
        <v>19.399</v>
      </c>
      <c r="E310" t="n">
        <v>11.32528571428571</v>
      </c>
    </row>
    <row r="311">
      <c r="A311" t="inlineStr">
        <is>
          <t>601003</t>
        </is>
      </c>
      <c r="B311" t="n">
        <v>0.0003237236139498783</v>
      </c>
      <c r="C311" t="n">
        <v>29.31392931392931</v>
      </c>
      <c r="D311" t="n">
        <v>5.36757142857143</v>
      </c>
      <c r="E311" t="n">
        <v>0.4855714285714285</v>
      </c>
    </row>
    <row r="312">
      <c r="A312" t="inlineStr">
        <is>
          <t>002651</t>
        </is>
      </c>
      <c r="B312" t="n">
        <v>0.002006103659690576</v>
      </c>
      <c r="C312" t="n">
        <v>29.198682766191</v>
      </c>
      <c r="D312" t="n">
        <v>10.70642857142857</v>
      </c>
      <c r="E312" t="n">
        <v>2.244714285714286</v>
      </c>
    </row>
    <row r="313">
      <c r="A313" t="inlineStr">
        <is>
          <t>600774</t>
        </is>
      </c>
      <c r="B313" t="n">
        <v>0.0008542792177480249</v>
      </c>
      <c r="C313" t="n">
        <v>29.01287553648068</v>
      </c>
      <c r="D313" t="n">
        <v>13.55285714285714</v>
      </c>
      <c r="E313" t="n">
        <v>0.5181428571428572</v>
      </c>
    </row>
    <row r="314">
      <c r="A314" t="inlineStr">
        <is>
          <t>603259</t>
        </is>
      </c>
      <c r="B314" t="n">
        <v>0.06919812905689192</v>
      </c>
      <c r="C314" t="n">
        <v>28.83384589809659</v>
      </c>
      <c r="D314" t="n">
        <v>136.188</v>
      </c>
      <c r="E314" t="n">
        <v>1.051714285714286</v>
      </c>
    </row>
    <row r="315">
      <c r="A315" t="inlineStr">
        <is>
          <t>002668</t>
        </is>
      </c>
      <c r="B315" t="n">
        <v>0.001223105958546482</v>
      </c>
      <c r="C315" t="n">
        <v>28.60262008733623</v>
      </c>
      <c r="D315" t="n">
        <v>4.685285714285714</v>
      </c>
      <c r="E315" t="n">
        <v>4.828714285714285</v>
      </c>
    </row>
    <row r="316">
      <c r="A316" t="inlineStr">
        <is>
          <t>600166</t>
        </is>
      </c>
      <c r="B316" t="n">
        <v>0.0004597590219978234</v>
      </c>
      <c r="C316" t="n">
        <v>28.57142857142856</v>
      </c>
      <c r="D316" t="n">
        <v>3.227857142857142</v>
      </c>
      <c r="E316" t="n">
        <v>3.305714285714286</v>
      </c>
    </row>
    <row r="317">
      <c r="A317" t="inlineStr">
        <is>
          <t>600352</t>
        </is>
      </c>
      <c r="B317" t="n">
        <v>0.001230427321043891</v>
      </c>
      <c r="C317" t="n">
        <v>28.49162011173183</v>
      </c>
      <c r="D317" t="n">
        <v>14.722</v>
      </c>
      <c r="E317" t="n">
        <v>2.018714285714285</v>
      </c>
    </row>
    <row r="318">
      <c r="A318" t="inlineStr">
        <is>
          <t>000100</t>
        </is>
      </c>
      <c r="B318" t="n">
        <v>0.002137625507253263</v>
      </c>
      <c r="C318" t="n">
        <v>28.44950213371265</v>
      </c>
      <c r="D318" t="n">
        <v>7.854714285714285</v>
      </c>
      <c r="E318" t="n">
        <v>4.092428571428572</v>
      </c>
    </row>
    <row r="319">
      <c r="A319" t="inlineStr">
        <is>
          <t>000049</t>
        </is>
      </c>
      <c r="B319" t="n">
        <v>0.02034189594070321</v>
      </c>
      <c r="C319" t="n">
        <v>28.43011540575196</v>
      </c>
      <c r="D319" t="n">
        <v>62.8752857142857</v>
      </c>
      <c r="E319" t="n">
        <v>2.890714285714286</v>
      </c>
    </row>
    <row r="320">
      <c r="A320" t="inlineStr">
        <is>
          <t>600926</t>
        </is>
      </c>
      <c r="B320" t="n">
        <v>0.001100660025177187</v>
      </c>
      <c r="C320" t="n">
        <v>28.40646651270207</v>
      </c>
      <c r="D320" t="n">
        <v>14.89385714285714</v>
      </c>
      <c r="E320" t="n">
        <v>0.6848571428571428</v>
      </c>
    </row>
    <row r="321">
      <c r="A321" t="inlineStr">
        <is>
          <t>002184</t>
        </is>
      </c>
      <c r="B321" t="n">
        <v>0.002553417953200667</v>
      </c>
      <c r="C321" t="n">
        <v>28.36107554417415</v>
      </c>
      <c r="D321" t="n">
        <v>14.50171428571428</v>
      </c>
      <c r="E321" t="n">
        <v>4.355285714285714</v>
      </c>
    </row>
    <row r="322">
      <c r="A322" t="inlineStr">
        <is>
          <t>600862</t>
        </is>
      </c>
      <c r="B322" t="n">
        <v>0.0127812031645761</v>
      </c>
      <c r="C322" t="n">
        <v>28.28805519620525</v>
      </c>
      <c r="D322" t="n">
        <v>29.11457142857143</v>
      </c>
      <c r="E322" t="n">
        <v>1.477428571428572</v>
      </c>
    </row>
    <row r="323">
      <c r="A323" t="inlineStr">
        <is>
          <t>600873</t>
        </is>
      </c>
      <c r="B323" t="n">
        <v>0.000981769541687387</v>
      </c>
      <c r="C323" t="n">
        <v>28.21969696969695</v>
      </c>
      <c r="D323" t="n">
        <v>5.405428571428572</v>
      </c>
      <c r="E323" t="n">
        <v>1.435714285714285</v>
      </c>
    </row>
    <row r="324">
      <c r="A324" t="inlineStr">
        <is>
          <t>300347</t>
        </is>
      </c>
      <c r="B324" t="n">
        <v>0.05297142582916289</v>
      </c>
      <c r="C324" t="n">
        <v>28.12201338005735</v>
      </c>
      <c r="D324" t="n">
        <v>152.2437142857143</v>
      </c>
      <c r="E324" t="n">
        <v>1.175285714285714</v>
      </c>
    </row>
    <row r="325">
      <c r="A325" t="inlineStr">
        <is>
          <t>603806</t>
        </is>
      </c>
      <c r="B325" t="n">
        <v>0.02458259623111394</v>
      </c>
      <c r="C325" t="n">
        <v>27.9373368146214</v>
      </c>
      <c r="D325" t="n">
        <v>86.18085714285715</v>
      </c>
      <c r="E325" t="n">
        <v>0.717857142857143</v>
      </c>
    </row>
    <row r="326">
      <c r="A326" t="inlineStr">
        <is>
          <t>002324</t>
        </is>
      </c>
      <c r="B326" t="n">
        <v>0.003153811859018677</v>
      </c>
      <c r="C326" t="n">
        <v>27.78877887788778</v>
      </c>
      <c r="D326" t="n">
        <v>17.14157142857143</v>
      </c>
      <c r="E326" t="n">
        <v>2.133571428571429</v>
      </c>
    </row>
    <row r="327">
      <c r="A327" t="inlineStr">
        <is>
          <t>000752</t>
        </is>
      </c>
      <c r="B327" t="n">
        <v>0.0003061630173880707</v>
      </c>
      <c r="C327" t="n">
        <v>27.77777777777779</v>
      </c>
      <c r="D327" t="n">
        <v>3.622</v>
      </c>
      <c r="E327" t="n">
        <v>1.047857142857143</v>
      </c>
    </row>
    <row r="328">
      <c r="A328" t="inlineStr">
        <is>
          <t>600379</t>
        </is>
      </c>
      <c r="B328" t="n">
        <v>0.001170384440452467</v>
      </c>
      <c r="C328" t="n">
        <v>27.75800711743772</v>
      </c>
      <c r="D328" t="n">
        <v>6.237000000000001</v>
      </c>
      <c r="E328" t="n">
        <v>4.206142857142856</v>
      </c>
    </row>
    <row r="329">
      <c r="A329" t="inlineStr">
        <is>
          <t>601658</t>
        </is>
      </c>
      <c r="B329" t="n">
        <v>0.0005972370652626297</v>
      </c>
      <c r="C329" t="n">
        <v>27.40585774058577</v>
      </c>
      <c r="D329" t="n">
        <v>5.134714285714284</v>
      </c>
      <c r="E329" t="n">
        <v>1.933714285714286</v>
      </c>
    </row>
    <row r="330">
      <c r="A330" t="inlineStr">
        <is>
          <t>002318</t>
        </is>
      </c>
      <c r="B330" t="n">
        <v>0.003446190401226184</v>
      </c>
      <c r="C330" t="n">
        <v>27.23915050784855</v>
      </c>
      <c r="D330" t="n">
        <v>11.797</v>
      </c>
      <c r="E330" t="n">
        <v>3.224428571428572</v>
      </c>
    </row>
    <row r="331">
      <c r="A331" t="inlineStr">
        <is>
          <t>600280</t>
        </is>
      </c>
      <c r="B331" t="n">
        <v>0.0001824188691870191</v>
      </c>
      <c r="C331" t="n">
        <v>27.15517241379313</v>
      </c>
      <c r="D331" t="n">
        <v>2.44</v>
      </c>
      <c r="E331" t="n">
        <v>0.5467142857142857</v>
      </c>
    </row>
    <row r="332">
      <c r="A332" t="inlineStr">
        <is>
          <t>600036</t>
        </is>
      </c>
      <c r="B332" t="n">
        <v>0.005743684394340177</v>
      </c>
      <c r="C332" t="n">
        <v>27.05855443732845</v>
      </c>
      <c r="D332" t="n">
        <v>47.35728571428571</v>
      </c>
      <c r="E332" t="n">
        <v>0.3151428571428571</v>
      </c>
    </row>
    <row r="333">
      <c r="A333" t="inlineStr">
        <is>
          <t>300945</t>
        </is>
      </c>
      <c r="B333" t="n">
        <v>0.01019540584848831</v>
      </c>
      <c r="C333" t="n">
        <v>27.05291970802919</v>
      </c>
      <c r="D333" t="n">
        <v>29.976</v>
      </c>
      <c r="E333" t="n">
        <v>62.58000000000001</v>
      </c>
    </row>
    <row r="334">
      <c r="A334" t="inlineStr">
        <is>
          <t>600817</t>
        </is>
      </c>
      <c r="B334" t="n">
        <v>0.0009809451635865499</v>
      </c>
      <c r="C334" t="n">
        <v>26.95999999999998</v>
      </c>
      <c r="D334" t="n">
        <v>14.421</v>
      </c>
      <c r="E334" t="n">
        <v>0.9630000000000002</v>
      </c>
    </row>
    <row r="335">
      <c r="A335" t="inlineStr">
        <is>
          <t>603555</t>
        </is>
      </c>
      <c r="B335" t="n">
        <v>0.0002079975502999082</v>
      </c>
      <c r="C335" t="n">
        <v>26.92307692307692</v>
      </c>
      <c r="D335" t="n">
        <v>2.266</v>
      </c>
      <c r="E335" t="n">
        <v>0.4677142857142856</v>
      </c>
    </row>
    <row r="336">
      <c r="A336" t="inlineStr">
        <is>
          <t>000822</t>
        </is>
      </c>
      <c r="B336" t="n">
        <v>0.000265253758491918</v>
      </c>
      <c r="C336" t="n">
        <v>26.8817204301075</v>
      </c>
      <c r="D336" t="n">
        <v>3.808285714285714</v>
      </c>
      <c r="E336" t="n">
        <v>1.418142857142857</v>
      </c>
    </row>
    <row r="337">
      <c r="A337" t="inlineStr">
        <is>
          <t>000661</t>
        </is>
      </c>
      <c r="B337" t="n">
        <v>0.09739961027717296</v>
      </c>
      <c r="C337" t="n">
        <v>26.7435158501441</v>
      </c>
      <c r="D337" t="n">
        <v>428.1438571428571</v>
      </c>
      <c r="E337" t="n">
        <v>1.352571428571429</v>
      </c>
    </row>
    <row r="338">
      <c r="A338" t="inlineStr">
        <is>
          <t>002791</t>
        </is>
      </c>
      <c r="B338" t="n">
        <v>0.04739349431854183</v>
      </c>
      <c r="C338" t="n">
        <v>26.66960870844366</v>
      </c>
      <c r="D338" t="n">
        <v>152.995</v>
      </c>
      <c r="E338" t="n">
        <v>1.022428571428571</v>
      </c>
    </row>
    <row r="339">
      <c r="A339" t="inlineStr">
        <is>
          <t>000866</t>
        </is>
      </c>
      <c r="B339" t="n">
        <v>0.001677779963849574</v>
      </c>
      <c r="C339" t="n">
        <v>26.50822669104205</v>
      </c>
      <c r="D339" t="n">
        <v>12.59557142857143</v>
      </c>
      <c r="E339" t="n">
        <v>0</v>
      </c>
    </row>
    <row r="340">
      <c r="A340" t="inlineStr">
        <is>
          <t>600753</t>
        </is>
      </c>
      <c r="B340" t="n">
        <v>0.001679349855042594</v>
      </c>
      <c r="C340" t="n">
        <v>26.31578947368421</v>
      </c>
      <c r="D340" t="n">
        <v>17.37114285714286</v>
      </c>
      <c r="E340" t="n">
        <v>1.774857142857143</v>
      </c>
    </row>
    <row r="341">
      <c r="A341" t="inlineStr">
        <is>
          <t>688390</t>
        </is>
      </c>
      <c r="B341" t="n">
        <v>0.1803989629435985</v>
      </c>
      <c r="C341" t="n">
        <v>26.26117179741807</v>
      </c>
      <c r="D341" t="n">
        <v>236.9208571428572</v>
      </c>
      <c r="E341" t="n">
        <v>6.305285714285715</v>
      </c>
    </row>
    <row r="342">
      <c r="A342" t="inlineStr">
        <is>
          <t>300450</t>
        </is>
      </c>
      <c r="B342" t="n">
        <v>0.02465265157280355</v>
      </c>
      <c r="C342" t="n">
        <v>26.24321549068505</v>
      </c>
      <c r="D342" t="n">
        <v>78.97699999999999</v>
      </c>
      <c r="E342" t="n">
        <v>1.536285714285714</v>
      </c>
    </row>
    <row r="343">
      <c r="A343" t="inlineStr">
        <is>
          <t>300233</t>
        </is>
      </c>
      <c r="B343" t="n">
        <v>0.002377764882086363</v>
      </c>
      <c r="C343" t="n">
        <v>26.10619469026547</v>
      </c>
      <c r="D343" t="n">
        <v>21.58557142857143</v>
      </c>
      <c r="E343" t="n">
        <v>1.83</v>
      </c>
    </row>
    <row r="344">
      <c r="A344" t="inlineStr">
        <is>
          <t>600063</t>
        </is>
      </c>
      <c r="B344" t="n">
        <v>0.0002198980907813216</v>
      </c>
      <c r="C344" t="n">
        <v>26.05042016806722</v>
      </c>
      <c r="D344" t="n">
        <v>3.877</v>
      </c>
      <c r="E344" t="n">
        <v>2.367857142857143</v>
      </c>
    </row>
    <row r="345">
      <c r="A345" t="inlineStr">
        <is>
          <t>000812</t>
        </is>
      </c>
      <c r="B345" t="n">
        <v>0.0004402764876988886</v>
      </c>
      <c r="C345" t="n">
        <v>26</v>
      </c>
      <c r="D345" t="n">
        <v>3.386714285714285</v>
      </c>
      <c r="E345" t="n">
        <v>7.465285714285713</v>
      </c>
    </row>
    <row r="346">
      <c r="A346" t="inlineStr">
        <is>
          <t>300005</t>
        </is>
      </c>
      <c r="B346" t="n">
        <v>0.0005729522756878376</v>
      </c>
      <c r="C346" t="n">
        <v>26</v>
      </c>
      <c r="D346" t="n">
        <v>6.647142857142858</v>
      </c>
      <c r="E346" t="n">
        <v>2.468</v>
      </c>
    </row>
    <row r="347">
      <c r="A347" t="inlineStr">
        <is>
          <t>600328</t>
        </is>
      </c>
      <c r="B347" t="n">
        <v>0.0002587756139700064</v>
      </c>
      <c r="C347" t="n">
        <v>25.95870206489674</v>
      </c>
      <c r="D347" t="n">
        <v>6.743142857142856</v>
      </c>
      <c r="E347" t="n">
        <v>1.850857142857143</v>
      </c>
    </row>
    <row r="348">
      <c r="A348" t="inlineStr">
        <is>
          <t>601677</t>
        </is>
      </c>
      <c r="B348" t="n">
        <v>0.001142450224250765</v>
      </c>
      <c r="C348" t="n">
        <v>25.81120943952801</v>
      </c>
      <c r="D348" t="n">
        <v>14.429</v>
      </c>
      <c r="E348" t="n">
        <v>3.028571428571428</v>
      </c>
    </row>
    <row r="349">
      <c r="A349" t="inlineStr">
        <is>
          <t>300059</t>
        </is>
      </c>
      <c r="B349" t="n">
        <v>0.01117207130517045</v>
      </c>
      <c r="C349" t="n">
        <v>25.79677540307459</v>
      </c>
      <c r="D349" t="n">
        <v>31.13885714285713</v>
      </c>
      <c r="E349" t="n">
        <v>4.083714285714286</v>
      </c>
    </row>
    <row r="350">
      <c r="A350" t="inlineStr">
        <is>
          <t>300415</t>
        </is>
      </c>
      <c r="B350" t="n">
        <v>0.002219730006189428</v>
      </c>
      <c r="C350" t="n">
        <v>25.79250720461095</v>
      </c>
      <c r="D350" t="n">
        <v>14.79528571428571</v>
      </c>
      <c r="E350" t="n">
        <v>2.825285714285715</v>
      </c>
    </row>
    <row r="351">
      <c r="A351" t="inlineStr">
        <is>
          <t>000673</t>
        </is>
      </c>
      <c r="B351" t="n">
        <v>0.0002326829476560498</v>
      </c>
      <c r="C351" t="n">
        <v>25.71428571428573</v>
      </c>
      <c r="D351" t="n">
        <v>1.365714285714286</v>
      </c>
      <c r="E351" t="n">
        <v>1.228285714285715</v>
      </c>
    </row>
    <row r="352">
      <c r="A352" t="inlineStr">
        <is>
          <t>000971</t>
        </is>
      </c>
      <c r="B352" t="n">
        <v>0.0001676680317584835</v>
      </c>
      <c r="C352" t="n">
        <v>25.67567567567566</v>
      </c>
      <c r="D352" t="n">
        <v>2.393428571428572</v>
      </c>
      <c r="E352" t="n">
        <v>0.5941428571428571</v>
      </c>
    </row>
    <row r="353">
      <c r="A353" t="inlineStr">
        <is>
          <t>600343</t>
        </is>
      </c>
      <c r="B353" t="n">
        <v>0.001116533833849257</v>
      </c>
      <c r="C353" t="n">
        <v>25.59456398640996</v>
      </c>
      <c r="D353" t="n">
        <v>9.782714285714286</v>
      </c>
      <c r="E353" t="n">
        <v>2.733571428571428</v>
      </c>
    </row>
    <row r="354">
      <c r="A354" t="inlineStr">
        <is>
          <t>300705</t>
        </is>
      </c>
      <c r="B354" t="n">
        <v>0.003309546107785829</v>
      </c>
      <c r="C354" t="n">
        <v>25.44268406337371</v>
      </c>
      <c r="D354" t="n">
        <v>24.97285714285714</v>
      </c>
      <c r="E354" t="n">
        <v>2.709142857142857</v>
      </c>
    </row>
    <row r="355">
      <c r="A355" t="inlineStr">
        <is>
          <t>601218</t>
        </is>
      </c>
      <c r="B355" t="n">
        <v>0.0004391337726313096</v>
      </c>
      <c r="C355" t="n">
        <v>25.27472527472525</v>
      </c>
      <c r="D355" t="n">
        <v>3.828</v>
      </c>
      <c r="E355" t="n">
        <v>2.937142857142857</v>
      </c>
    </row>
    <row r="356">
      <c r="A356" t="inlineStr">
        <is>
          <t>603016</t>
        </is>
      </c>
      <c r="B356" t="n">
        <v>0.002960811673147757</v>
      </c>
      <c r="C356" t="n">
        <v>25.26178010471203</v>
      </c>
      <c r="D356" t="n">
        <v>23.858</v>
      </c>
      <c r="E356" t="n">
        <v>1.124428571428571</v>
      </c>
    </row>
    <row r="357">
      <c r="A357" t="inlineStr">
        <is>
          <t>600660</t>
        </is>
      </c>
      <c r="B357" t="n">
        <v>0.02076790795024967</v>
      </c>
      <c r="C357" t="n">
        <v>25.25350072428778</v>
      </c>
      <c r="D357" t="n">
        <v>48.38200000000001</v>
      </c>
      <c r="E357" t="n">
        <v>1.342428571428571</v>
      </c>
    </row>
    <row r="358">
      <c r="A358" t="inlineStr">
        <is>
          <t>600054</t>
        </is>
      </c>
      <c r="B358" t="n">
        <v>0.000356073335983151</v>
      </c>
      <c r="C358" t="n">
        <v>24.9708284714119</v>
      </c>
      <c r="D358" t="n">
        <v>8.933999999999997</v>
      </c>
      <c r="E358" t="n">
        <v>0.7719999999999998</v>
      </c>
    </row>
    <row r="359">
      <c r="A359" t="inlineStr">
        <is>
          <t>600382</t>
        </is>
      </c>
      <c r="B359" t="n">
        <v>0.0006064704722468697</v>
      </c>
      <c r="C359" t="n">
        <v>24.95049504950495</v>
      </c>
      <c r="D359" t="n">
        <v>5.914285714285715</v>
      </c>
      <c r="E359" t="n">
        <v>4.575285714285714</v>
      </c>
    </row>
    <row r="360">
      <c r="A360" t="inlineStr">
        <is>
          <t>000557</t>
        </is>
      </c>
      <c r="B360" t="n">
        <v>0.0002410630954582395</v>
      </c>
      <c r="C360" t="n">
        <v>24.92753623188404</v>
      </c>
      <c r="D360" t="n">
        <v>3.752285714285715</v>
      </c>
      <c r="E360" t="n">
        <v>1.810285714285714</v>
      </c>
    </row>
    <row r="361">
      <c r="A361" t="inlineStr">
        <is>
          <t>002015</t>
        </is>
      </c>
      <c r="B361" t="n">
        <v>0.0002759390688375136</v>
      </c>
      <c r="C361" t="n">
        <v>24.91349480968857</v>
      </c>
      <c r="D361" t="n">
        <v>6.052999999999998</v>
      </c>
      <c r="E361" t="n">
        <v>3.722285714285714</v>
      </c>
    </row>
    <row r="362">
      <c r="A362" t="inlineStr">
        <is>
          <t>600416</t>
        </is>
      </c>
      <c r="B362" t="n">
        <v>0.00347808829572885</v>
      </c>
      <c r="C362" t="n">
        <v>24.78964401294499</v>
      </c>
      <c r="D362" t="n">
        <v>18.26785714285714</v>
      </c>
      <c r="E362" t="n">
        <v>0.946142857142857</v>
      </c>
    </row>
    <row r="363">
      <c r="A363" t="inlineStr">
        <is>
          <t>688111</t>
        </is>
      </c>
      <c r="B363" t="n">
        <v>0.09577871220339602</v>
      </c>
      <c r="C363" t="n">
        <v>24.71622967142382</v>
      </c>
      <c r="D363" t="n">
        <v>376.2444285714286</v>
      </c>
      <c r="E363" t="n">
        <v>1.055428571428572</v>
      </c>
    </row>
    <row r="364">
      <c r="A364" t="inlineStr">
        <is>
          <t>600226</t>
        </is>
      </c>
      <c r="B364" t="n">
        <v>0.0001024820516536854</v>
      </c>
      <c r="C364" t="n">
        <v>24.52830188679245</v>
      </c>
      <c r="D364" t="n">
        <v>1.770142857142857</v>
      </c>
      <c r="E364" t="n">
        <v>1.256714285714286</v>
      </c>
    </row>
    <row r="365">
      <c r="A365" t="inlineStr">
        <is>
          <t>000820</t>
        </is>
      </c>
      <c r="B365" t="n">
        <v>5.41355454638469e-05</v>
      </c>
      <c r="C365" t="n">
        <v>24.50980392156863</v>
      </c>
      <c r="D365" t="n">
        <v>1.111285714285714</v>
      </c>
      <c r="E365" t="n">
        <v>2.562285714285714</v>
      </c>
    </row>
    <row r="366">
      <c r="A366" t="inlineStr">
        <is>
          <t>603565</t>
        </is>
      </c>
      <c r="B366" t="n">
        <v>0.005906485970552888</v>
      </c>
      <c r="C366" t="n">
        <v>24.48503692188106</v>
      </c>
      <c r="D366" t="n">
        <v>25.80442857142857</v>
      </c>
      <c r="E366" t="n">
        <v>9.962285714285715</v>
      </c>
    </row>
    <row r="367">
      <c r="A367" t="inlineStr">
        <is>
          <t>600509</t>
        </is>
      </c>
      <c r="B367" t="n">
        <v>0.0009700512828895461</v>
      </c>
      <c r="C367" t="n">
        <v>24.47916666666667</v>
      </c>
      <c r="D367" t="n">
        <v>4.637285714285714</v>
      </c>
      <c r="E367" t="n">
        <v>3.557857142857143</v>
      </c>
    </row>
    <row r="368">
      <c r="A368" t="inlineStr">
        <is>
          <t>300526</t>
        </is>
      </c>
      <c r="B368" t="n">
        <v>0.007055923956999052</v>
      </c>
      <c r="C368" t="n">
        <v>24.42098092643052</v>
      </c>
      <c r="D368" t="n">
        <v>64.86371428571428</v>
      </c>
      <c r="E368" t="n">
        <v>0.5955714285714284</v>
      </c>
    </row>
    <row r="369">
      <c r="A369" t="inlineStr">
        <is>
          <t>300529</t>
        </is>
      </c>
      <c r="B369" t="n">
        <v>0.01145395779364014</v>
      </c>
      <c r="C369" t="n">
        <v>24.32510885341073</v>
      </c>
      <c r="D369" t="n">
        <v>74.43242857142855</v>
      </c>
      <c r="E369" t="n">
        <v>1.407571428571429</v>
      </c>
    </row>
    <row r="370">
      <c r="A370" t="inlineStr">
        <is>
          <t>688017</t>
        </is>
      </c>
      <c r="B370" t="n">
        <v>0.03857007053648125</v>
      </c>
      <c r="C370" t="n">
        <v>24.06231967686092</v>
      </c>
      <c r="D370" t="n">
        <v>130.9042857142857</v>
      </c>
      <c r="E370" t="n">
        <v>3.697714285714286</v>
      </c>
    </row>
    <row r="371">
      <c r="A371" t="inlineStr">
        <is>
          <t>600255</t>
        </is>
      </c>
      <c r="B371" t="n">
        <v>9.928855159101301e-05</v>
      </c>
      <c r="C371" t="n">
        <v>24.0506329113924</v>
      </c>
      <c r="D371" t="n">
        <v>1.854714285714286</v>
      </c>
      <c r="E371" t="n">
        <v>1.665714285714285</v>
      </c>
    </row>
    <row r="372">
      <c r="A372" t="inlineStr">
        <is>
          <t>002352</t>
        </is>
      </c>
      <c r="B372" t="n">
        <v>0.0183925851127786</v>
      </c>
      <c r="C372" t="n">
        <v>24.02494331065759</v>
      </c>
      <c r="D372" t="n">
        <v>88.71157142857142</v>
      </c>
      <c r="E372" t="n">
        <v>0.4728571428571429</v>
      </c>
    </row>
    <row r="373">
      <c r="A373" t="inlineStr">
        <is>
          <t>300316</t>
        </is>
      </c>
      <c r="B373" t="n">
        <v>0.01177251904237334</v>
      </c>
      <c r="C373" t="n">
        <v>23.94146948941471</v>
      </c>
      <c r="D373" t="n">
        <v>34.40271428571429</v>
      </c>
      <c r="E373" t="n">
        <v>2.265428571428571</v>
      </c>
    </row>
    <row r="374">
      <c r="A374" t="inlineStr">
        <is>
          <t>600010</t>
        </is>
      </c>
      <c r="B374" t="n">
        <v>2.366026787253644e-05</v>
      </c>
      <c r="C374" t="n">
        <v>23.93162393162394</v>
      </c>
      <c r="D374" t="n">
        <v>1.183714285714286</v>
      </c>
      <c r="E374" t="n">
        <v>1.317857142857143</v>
      </c>
    </row>
    <row r="375">
      <c r="A375" t="inlineStr">
        <is>
          <t>688002</t>
        </is>
      </c>
      <c r="B375" t="n">
        <v>0.01602219820025049</v>
      </c>
      <c r="C375" t="n">
        <v>23.9016936202725</v>
      </c>
      <c r="D375" t="n">
        <v>102.1794285714286</v>
      </c>
      <c r="E375" t="n">
        <v>1.928571428571429</v>
      </c>
    </row>
    <row r="376">
      <c r="A376" t="inlineStr">
        <is>
          <t>600884</t>
        </is>
      </c>
      <c r="B376" t="n">
        <v>0.00256883913747409</v>
      </c>
      <c r="C376" t="n">
        <v>23.81703470031546</v>
      </c>
      <c r="D376" t="n">
        <v>15.832</v>
      </c>
      <c r="E376" t="n">
        <v>3.268142857142857</v>
      </c>
    </row>
    <row r="377">
      <c r="A377" t="inlineStr">
        <is>
          <t>603308</t>
        </is>
      </c>
      <c r="B377" t="n">
        <v>0.007944352071583099</v>
      </c>
      <c r="C377" t="n">
        <v>23.78269617706237</v>
      </c>
      <c r="D377" t="n">
        <v>29.47028571428572</v>
      </c>
      <c r="E377" t="n">
        <v>1.495428571428571</v>
      </c>
    </row>
    <row r="378">
      <c r="A378" t="inlineStr">
        <is>
          <t>601388</t>
        </is>
      </c>
      <c r="B378" t="n">
        <v>0.0002439746168479795</v>
      </c>
      <c r="C378" t="n">
        <v>23.74100719424461</v>
      </c>
      <c r="D378" t="n">
        <v>2.994571428571429</v>
      </c>
      <c r="E378" t="n">
        <v>5.189142857142858</v>
      </c>
    </row>
    <row r="379">
      <c r="A379" t="inlineStr">
        <is>
          <t>002386</t>
        </is>
      </c>
      <c r="B379" t="n">
        <v>0.0002403481016639216</v>
      </c>
      <c r="C379" t="n">
        <v>23.73831775700936</v>
      </c>
      <c r="D379" t="n">
        <v>5.793857142857144</v>
      </c>
      <c r="E379" t="n">
        <v>2.648857142857143</v>
      </c>
    </row>
    <row r="380">
      <c r="A380" t="inlineStr">
        <is>
          <t>002402</t>
        </is>
      </c>
      <c r="B380" t="n">
        <v>0.002999495423673908</v>
      </c>
      <c r="C380" t="n">
        <v>23.67549668874172</v>
      </c>
      <c r="D380" t="n">
        <v>18.585</v>
      </c>
      <c r="E380" t="n">
        <v>3.804285714285714</v>
      </c>
    </row>
    <row r="381">
      <c r="A381" t="inlineStr">
        <is>
          <t>002067</t>
        </is>
      </c>
      <c r="B381" t="n">
        <v>0.0001418732206128676</v>
      </c>
      <c r="C381" t="n">
        <v>23.59882005899705</v>
      </c>
      <c r="D381" t="n">
        <v>3.651714285714285</v>
      </c>
      <c r="E381" t="n">
        <v>3.759428571428572</v>
      </c>
    </row>
    <row r="382">
      <c r="A382" t="inlineStr">
        <is>
          <t>300408</t>
        </is>
      </c>
      <c r="B382" t="n">
        <v>0.005184947386610455</v>
      </c>
      <c r="C382" t="n">
        <v>23.47931873479319</v>
      </c>
      <c r="D382" t="n">
        <v>36.76385714285715</v>
      </c>
      <c r="E382" t="n">
        <v>1.288857142857143</v>
      </c>
    </row>
    <row r="383">
      <c r="A383" t="inlineStr">
        <is>
          <t>600803</t>
        </is>
      </c>
      <c r="B383" t="n">
        <v>0.001319089547368869</v>
      </c>
      <c r="C383" t="n">
        <v>23.43186733958185</v>
      </c>
      <c r="D383" t="n">
        <v>14.67171428571429</v>
      </c>
      <c r="E383" t="n">
        <v>0.981</v>
      </c>
    </row>
    <row r="384">
      <c r="A384" t="inlineStr">
        <is>
          <t>603801</t>
        </is>
      </c>
      <c r="B384" t="n">
        <v>0.0153891134375337</v>
      </c>
      <c r="C384" t="n">
        <v>23.41329335332334</v>
      </c>
      <c r="D384" t="n">
        <v>38.54314285714286</v>
      </c>
      <c r="E384" t="n">
        <v>1.439714285714286</v>
      </c>
    </row>
    <row r="385">
      <c r="A385" t="inlineStr">
        <is>
          <t>300054</t>
        </is>
      </c>
      <c r="B385" t="n">
        <v>0.004770743878760172</v>
      </c>
      <c r="C385" t="n">
        <v>23.38308457711445</v>
      </c>
      <c r="D385" t="n">
        <v>18.68642857142857</v>
      </c>
      <c r="E385" t="n">
        <v>3.428714285714285</v>
      </c>
    </row>
    <row r="386">
      <c r="A386" t="inlineStr">
        <is>
          <t>002088</t>
        </is>
      </c>
      <c r="B386" t="n">
        <v>0.002276057970178701</v>
      </c>
      <c r="C386" t="n">
        <v>23.34983498349834</v>
      </c>
      <c r="D386" t="n">
        <v>12.33528571428571</v>
      </c>
      <c r="E386" t="n">
        <v>2.306285714285714</v>
      </c>
    </row>
    <row r="387">
      <c r="A387" t="inlineStr">
        <is>
          <t>002594</t>
        </is>
      </c>
      <c r="B387" t="n">
        <v>0.08208392912405756</v>
      </c>
      <c r="C387" t="n">
        <v>23.23365100230035</v>
      </c>
      <c r="D387" t="n">
        <v>205.7485714285714</v>
      </c>
      <c r="E387" t="n">
        <v>3.803857142857142</v>
      </c>
    </row>
    <row r="388">
      <c r="A388" t="inlineStr">
        <is>
          <t>600610</t>
        </is>
      </c>
      <c r="B388" t="n">
        <v>0.0006025579341733269</v>
      </c>
      <c r="C388" t="n">
        <v>23.17380352644836</v>
      </c>
      <c r="D388" t="n">
        <v>4.585857142857142</v>
      </c>
      <c r="E388" t="n">
        <v>1.008714285714285</v>
      </c>
    </row>
    <row r="389">
      <c r="A389" t="inlineStr">
        <is>
          <t>600019</t>
        </is>
      </c>
      <c r="B389" t="n">
        <v>0.0004080891636692078</v>
      </c>
      <c r="C389" t="n">
        <v>23.10077519379845</v>
      </c>
      <c r="D389" t="n">
        <v>6.417</v>
      </c>
      <c r="E389" t="n">
        <v>0.5838571428571429</v>
      </c>
    </row>
    <row r="390">
      <c r="A390" t="inlineStr">
        <is>
          <t>002960</t>
        </is>
      </c>
      <c r="B390" t="n">
        <v>0.004211069757426645</v>
      </c>
      <c r="C390" t="n">
        <v>23.06092124814263</v>
      </c>
      <c r="D390" t="n">
        <v>36.44871428571429</v>
      </c>
      <c r="E390" t="n">
        <v>2.364999999999999</v>
      </c>
    </row>
    <row r="391">
      <c r="A391" t="inlineStr">
        <is>
          <t>002271</t>
        </is>
      </c>
      <c r="B391" t="n">
        <v>0.01748912384175731</v>
      </c>
      <c r="C391" t="n">
        <v>23.04737516005122</v>
      </c>
      <c r="D391" t="n">
        <v>42.52257142857142</v>
      </c>
      <c r="E391" t="n">
        <v>1.616</v>
      </c>
    </row>
    <row r="392">
      <c r="A392" t="inlineStr">
        <is>
          <t>002385</t>
        </is>
      </c>
      <c r="B392" t="n">
        <v>0.001371624338555241</v>
      </c>
      <c r="C392" t="n">
        <v>23.02070645554199</v>
      </c>
      <c r="D392" t="n">
        <v>9.376285714285714</v>
      </c>
      <c r="E392" t="n">
        <v>5.970857142857143</v>
      </c>
    </row>
    <row r="393">
      <c r="A393" t="inlineStr">
        <is>
          <t>603338</t>
        </is>
      </c>
      <c r="B393" t="n">
        <v>0.01253292696365199</v>
      </c>
      <c r="C393" t="n">
        <v>23.00980392156862</v>
      </c>
      <c r="D393" t="n">
        <v>108.9511428571429</v>
      </c>
      <c r="E393" t="n">
        <v>0.5859999999999999</v>
      </c>
    </row>
    <row r="394">
      <c r="A394" t="inlineStr">
        <is>
          <t>601866</t>
        </is>
      </c>
      <c r="B394" t="n">
        <v>0.0004775904344254473</v>
      </c>
      <c r="C394" t="n">
        <v>23.00469483568077</v>
      </c>
      <c r="D394" t="n">
        <v>2.810857142857143</v>
      </c>
      <c r="E394" t="n">
        <v>2.281714285714286</v>
      </c>
    </row>
    <row r="395">
      <c r="A395" t="inlineStr">
        <is>
          <t>601965</t>
        </is>
      </c>
      <c r="B395" t="n">
        <v>0.001300237522661797</v>
      </c>
      <c r="C395" t="n">
        <v>22.93373045420701</v>
      </c>
      <c r="D395" t="n">
        <v>15.861</v>
      </c>
      <c r="E395" t="n">
        <v>1.301142857142857</v>
      </c>
    </row>
    <row r="396">
      <c r="A396" t="inlineStr">
        <is>
          <t>600075</t>
        </is>
      </c>
      <c r="B396" t="n">
        <v>0.0006478618345787192</v>
      </c>
      <c r="C396" t="n">
        <v>22.90322580645161</v>
      </c>
      <c r="D396" t="n">
        <v>6.179857142857143</v>
      </c>
      <c r="E396" t="n">
        <v>2.234857142857143</v>
      </c>
    </row>
    <row r="397">
      <c r="A397" t="inlineStr">
        <is>
          <t>603177</t>
        </is>
      </c>
      <c r="B397" t="n">
        <v>0.0007483344783690922</v>
      </c>
      <c r="C397" t="n">
        <v>22.83653846153846</v>
      </c>
      <c r="D397" t="n">
        <v>9.085571428571429</v>
      </c>
      <c r="E397" t="n">
        <v>0.7748571428571428</v>
      </c>
    </row>
    <row r="398">
      <c r="A398" t="inlineStr">
        <is>
          <t>601717</t>
        </is>
      </c>
      <c r="B398" t="n">
        <v>0.00193053584501637</v>
      </c>
      <c r="C398" t="n">
        <v>22.65500794912558</v>
      </c>
      <c r="D398" t="n">
        <v>11.513</v>
      </c>
      <c r="E398" t="n">
        <v>3.301428571428571</v>
      </c>
    </row>
    <row r="399">
      <c r="A399" t="inlineStr">
        <is>
          <t>600337</t>
        </is>
      </c>
      <c r="B399" t="n">
        <v>0.0005972857091446874</v>
      </c>
      <c r="C399" t="n">
        <v>22.63374485596707</v>
      </c>
      <c r="D399" t="n">
        <v>5.103857142857143</v>
      </c>
      <c r="E399" t="n">
        <v>0.9371428571428573</v>
      </c>
    </row>
    <row r="400">
      <c r="A400" t="inlineStr">
        <is>
          <t>300461</t>
        </is>
      </c>
      <c r="B400" t="n">
        <v>0.003248196096002031</v>
      </c>
      <c r="C400" t="n">
        <v>22.63056092843328</v>
      </c>
      <c r="D400" t="n">
        <v>20.588</v>
      </c>
      <c r="E400" t="n">
        <v>8.836571428571427</v>
      </c>
    </row>
    <row r="401">
      <c r="A401" t="inlineStr">
        <is>
          <t>000509</t>
        </is>
      </c>
      <c r="B401" t="n">
        <v>0.000275337911621248</v>
      </c>
      <c r="C401" t="n">
        <v>22.59615384615383</v>
      </c>
      <c r="D401" t="n">
        <v>2.402857142857143</v>
      </c>
      <c r="E401" t="n">
        <v>0.8805714285714284</v>
      </c>
    </row>
    <row r="402">
      <c r="A402" t="inlineStr">
        <is>
          <t>000817</t>
        </is>
      </c>
      <c r="B402" t="n">
        <v>0.001306769729109611</v>
      </c>
      <c r="C402" t="n">
        <v>22.54901960784315</v>
      </c>
      <c r="D402" t="n">
        <v>7.776428571428572</v>
      </c>
      <c r="E402" t="n">
        <v>0</v>
      </c>
    </row>
    <row r="403">
      <c r="A403" t="inlineStr">
        <is>
          <t>000534</t>
        </is>
      </c>
      <c r="B403" t="n">
        <v>0.001361774448346996</v>
      </c>
      <c r="C403" t="n">
        <v>22.50233426704014</v>
      </c>
      <c r="D403" t="n">
        <v>13.42057142857143</v>
      </c>
      <c r="E403" t="n">
        <v>1.039</v>
      </c>
    </row>
    <row r="404">
      <c r="A404" t="inlineStr">
        <is>
          <t>000963</t>
        </is>
      </c>
      <c r="B404" t="n">
        <v>0.002213901107308193</v>
      </c>
      <c r="C404" t="n">
        <v>22.38219895287958</v>
      </c>
      <c r="D404" t="n">
        <v>28.67642857142857</v>
      </c>
      <c r="E404" t="n">
        <v>1.531857142857143</v>
      </c>
    </row>
    <row r="405">
      <c r="A405" t="inlineStr">
        <is>
          <t>300285</t>
        </is>
      </c>
      <c r="B405" t="n">
        <v>0.007353652135004494</v>
      </c>
      <c r="C405" t="n">
        <v>22.36286919831223</v>
      </c>
      <c r="D405" t="n">
        <v>44.76957142857142</v>
      </c>
      <c r="E405" t="n">
        <v>1.486428571428572</v>
      </c>
    </row>
    <row r="406">
      <c r="A406" t="inlineStr">
        <is>
          <t>688366</t>
        </is>
      </c>
      <c r="B406" t="n">
        <v>0.0244414672964357</v>
      </c>
      <c r="C406" t="n">
        <v>22.27819998292202</v>
      </c>
      <c r="D406" t="n">
        <v>103.8472857142857</v>
      </c>
      <c r="E406" t="n">
        <v>2.199428571428571</v>
      </c>
    </row>
    <row r="407">
      <c r="A407" t="inlineStr">
        <is>
          <t>603010</t>
        </is>
      </c>
      <c r="B407" t="n">
        <v>0.005146511294253679</v>
      </c>
      <c r="C407" t="n">
        <v>22.26720647773279</v>
      </c>
      <c r="D407" t="n">
        <v>25.36042857142857</v>
      </c>
      <c r="E407" t="n">
        <v>2.570571428571429</v>
      </c>
    </row>
    <row r="408">
      <c r="A408" t="inlineStr">
        <is>
          <t>600875</t>
        </is>
      </c>
      <c r="B408" t="n">
        <v>0.00119997022478702</v>
      </c>
      <c r="C408" t="n">
        <v>22.14891611687089</v>
      </c>
      <c r="D408" t="n">
        <v>11.04485714285714</v>
      </c>
      <c r="E408" t="n">
        <v>2.236571428571429</v>
      </c>
    </row>
    <row r="409">
      <c r="A409" t="inlineStr">
        <is>
          <t>600005</t>
        </is>
      </c>
      <c r="B409" t="n">
        <v>0.0001746182827853564</v>
      </c>
      <c r="C409" t="n">
        <v>22.03947368421053</v>
      </c>
      <c r="D409" t="n">
        <v>3.368428571428571</v>
      </c>
      <c r="E409" t="n">
        <v>0.7934285714285716</v>
      </c>
    </row>
    <row r="410">
      <c r="A410" t="inlineStr">
        <is>
          <t>601225</t>
        </is>
      </c>
      <c r="B410" t="n">
        <v>0.0006514871187589955</v>
      </c>
      <c r="C410" t="n">
        <v>22.03913491246137</v>
      </c>
      <c r="D410" t="n">
        <v>10.20728571428572</v>
      </c>
      <c r="E410" t="n">
        <v>0.6404285714285715</v>
      </c>
    </row>
    <row r="411">
      <c r="A411" t="inlineStr">
        <is>
          <t>603038</t>
        </is>
      </c>
      <c r="B411" t="n">
        <v>0.001075261881014416</v>
      </c>
      <c r="C411" t="n">
        <v>21.93732193732194</v>
      </c>
      <c r="D411" t="n">
        <v>10.66042857142857</v>
      </c>
      <c r="E411" t="n">
        <v>1.169857142857143</v>
      </c>
    </row>
    <row r="412">
      <c r="A412" t="inlineStr">
        <is>
          <t>000739</t>
        </is>
      </c>
      <c r="B412" t="n">
        <v>0.000861102136979911</v>
      </c>
      <c r="C412" t="n">
        <v>21.93024366937411</v>
      </c>
      <c r="D412" t="n">
        <v>22.79885714285714</v>
      </c>
      <c r="E412" t="n">
        <v>0.927</v>
      </c>
    </row>
    <row r="413">
      <c r="A413" t="inlineStr">
        <is>
          <t>300760</t>
        </is>
      </c>
      <c r="B413" t="n">
        <v>0.09505966436444759</v>
      </c>
      <c r="C413" t="n">
        <v>21.87667258232626</v>
      </c>
      <c r="D413" t="n">
        <v>404.5245714285714</v>
      </c>
      <c r="E413" t="n">
        <v>0.9794285714285712</v>
      </c>
    </row>
    <row r="414">
      <c r="A414" t="inlineStr">
        <is>
          <t>601766</t>
        </is>
      </c>
      <c r="B414" t="n">
        <v>0.0008161069731050672</v>
      </c>
      <c r="C414" t="n">
        <v>21.8018018018018</v>
      </c>
      <c r="D414" t="n">
        <v>5.920999999999999</v>
      </c>
      <c r="E414" t="n">
        <v>0.6825714285714286</v>
      </c>
    </row>
    <row r="415">
      <c r="A415" t="inlineStr">
        <is>
          <t>002928</t>
        </is>
      </c>
      <c r="B415" t="n">
        <v>0.001328526785996691</v>
      </c>
      <c r="C415" t="n">
        <v>21.77777777777779</v>
      </c>
      <c r="D415" t="n">
        <v>12.90457142857143</v>
      </c>
      <c r="E415" t="n">
        <v>3.046571428571428</v>
      </c>
    </row>
    <row r="416">
      <c r="A416" t="inlineStr">
        <is>
          <t>600798</t>
        </is>
      </c>
      <c r="B416" t="n">
        <v>0.001629915215463434</v>
      </c>
      <c r="C416" t="n">
        <v>21.73913043478262</v>
      </c>
      <c r="D416" t="n">
        <v>4.129142857142857</v>
      </c>
      <c r="E416" t="n">
        <v>6.56</v>
      </c>
    </row>
    <row r="417">
      <c r="A417" t="inlineStr">
        <is>
          <t>300888</t>
        </is>
      </c>
      <c r="B417" t="n">
        <v>0.03905259666624541</v>
      </c>
      <c r="C417" t="n">
        <v>21.71831178603188</v>
      </c>
      <c r="D417" t="n">
        <v>168.433</v>
      </c>
      <c r="E417" t="n">
        <v>8.092714285714289</v>
      </c>
    </row>
    <row r="418">
      <c r="A418" t="inlineStr">
        <is>
          <t>600212</t>
        </is>
      </c>
      <c r="B418" t="n">
        <v>0.0001446568899708118</v>
      </c>
      <c r="C418" t="n">
        <v>21.71052631578947</v>
      </c>
      <c r="D418" t="n">
        <v>3.207285714285714</v>
      </c>
      <c r="E418" t="n">
        <v>0.5437142857142856</v>
      </c>
    </row>
    <row r="419">
      <c r="A419" t="inlineStr">
        <is>
          <t>002142</t>
        </is>
      </c>
      <c r="B419" t="n">
        <v>0.002750398395582089</v>
      </c>
      <c r="C419" t="n">
        <v>21.65991902834008</v>
      </c>
      <c r="D419" t="n">
        <v>37.2382857142857</v>
      </c>
      <c r="E419" t="n">
        <v>0.6102857142857143</v>
      </c>
    </row>
    <row r="420">
      <c r="A420" t="inlineStr">
        <is>
          <t>600395</t>
        </is>
      </c>
      <c r="B420" t="n">
        <v>0.0005418699890497324</v>
      </c>
      <c r="C420" t="n">
        <v>21.63461538461537</v>
      </c>
      <c r="D420" t="n">
        <v>7.513428571428572</v>
      </c>
      <c r="E420" t="n">
        <v>1.397285714285714</v>
      </c>
    </row>
    <row r="421">
      <c r="A421" t="inlineStr">
        <is>
          <t>002646</t>
        </is>
      </c>
      <c r="B421" t="n">
        <v>0.007729610982212176</v>
      </c>
      <c r="C421" t="n">
        <v>21.47887323943662</v>
      </c>
      <c r="D421" t="n">
        <v>17.19228571428571</v>
      </c>
      <c r="E421" t="n">
        <v>7.197285714285713</v>
      </c>
    </row>
    <row r="422">
      <c r="A422" t="inlineStr">
        <is>
          <t>002249</t>
        </is>
      </c>
      <c r="B422" t="n">
        <v>0.0001774358739267377</v>
      </c>
      <c r="C422" t="n">
        <v>21.39303482587065</v>
      </c>
      <c r="D422" t="n">
        <v>4.32457142857143</v>
      </c>
      <c r="E422" t="n">
        <v>4.869285714285715</v>
      </c>
    </row>
    <row r="423">
      <c r="A423" t="inlineStr">
        <is>
          <t>300727</t>
        </is>
      </c>
      <c r="B423" t="n">
        <v>0.0157437663080157</v>
      </c>
      <c r="C423" t="n">
        <v>21.38680033416875</v>
      </c>
      <c r="D423" t="n">
        <v>33.233</v>
      </c>
      <c r="E423" t="n">
        <v>18.96214285714286</v>
      </c>
    </row>
    <row r="424">
      <c r="A424" t="inlineStr">
        <is>
          <t>601011</t>
        </is>
      </c>
      <c r="B424" t="n">
        <v>0.0001777087892513614</v>
      </c>
      <c r="C424" t="n">
        <v>21.36986301369863</v>
      </c>
      <c r="D424" t="n">
        <v>4.01</v>
      </c>
      <c r="E424" t="n">
        <v>3.315285714285714</v>
      </c>
    </row>
    <row r="425">
      <c r="A425" t="inlineStr">
        <is>
          <t>002876</t>
        </is>
      </c>
      <c r="B425" t="n">
        <v>0.005854890685314705</v>
      </c>
      <c r="C425" t="n">
        <v>21.35297779622327</v>
      </c>
      <c r="D425" t="n">
        <v>48.95514285714286</v>
      </c>
      <c r="E425" t="n">
        <v>2.513714285714285</v>
      </c>
    </row>
    <row r="426">
      <c r="A426" t="inlineStr">
        <is>
          <t>688599</t>
        </is>
      </c>
      <c r="B426" t="n">
        <v>0.002922027563517574</v>
      </c>
      <c r="C426" t="n">
        <v>21.26567844925884</v>
      </c>
      <c r="D426" t="n">
        <v>21.56757142857143</v>
      </c>
      <c r="E426" t="n">
        <v>9.400142857142855</v>
      </c>
    </row>
    <row r="427">
      <c r="A427" t="inlineStr">
        <is>
          <t>603456</t>
        </is>
      </c>
      <c r="B427" t="n">
        <v>0.00639827320343603</v>
      </c>
      <c r="C427" t="n">
        <v>21.19652621421679</v>
      </c>
      <c r="D427" t="n">
        <v>34.55985714285714</v>
      </c>
      <c r="E427" t="n">
        <v>1.097571428571429</v>
      </c>
    </row>
    <row r="428">
      <c r="A428" t="inlineStr">
        <is>
          <t>002162</t>
        </is>
      </c>
      <c r="B428" t="n">
        <v>0.0004446783257190083</v>
      </c>
      <c r="C428" t="n">
        <v>21.19402985074625</v>
      </c>
      <c r="D428" t="n">
        <v>3.728714285714287</v>
      </c>
      <c r="E428" t="n">
        <v>3.488714285714285</v>
      </c>
    </row>
    <row r="429">
      <c r="A429" t="inlineStr">
        <is>
          <t>000928</t>
        </is>
      </c>
      <c r="B429" t="n">
        <v>0.0001774919985083556</v>
      </c>
      <c r="C429" t="n">
        <v>21.13022113022112</v>
      </c>
      <c r="D429" t="n">
        <v>4.346857142857142</v>
      </c>
      <c r="E429" t="n">
        <v>1.919857142857142</v>
      </c>
    </row>
    <row r="430">
      <c r="A430" t="inlineStr">
        <is>
          <t>000001</t>
        </is>
      </c>
      <c r="B430" t="n">
        <v>0.00348137607234442</v>
      </c>
      <c r="C430" t="n">
        <v>21.09331860850359</v>
      </c>
      <c r="D430" t="n">
        <v>20.35742857142857</v>
      </c>
      <c r="E430" t="n">
        <v>0.5474285714285713</v>
      </c>
    </row>
    <row r="431">
      <c r="A431" t="inlineStr">
        <is>
          <t>002860</t>
        </is>
      </c>
      <c r="B431" t="n">
        <v>0.0004909644262786258</v>
      </c>
      <c r="C431" t="n">
        <v>21.03681442524417</v>
      </c>
      <c r="D431" t="n">
        <v>14.58614285714286</v>
      </c>
      <c r="E431" t="n">
        <v>1.690714285714285</v>
      </c>
    </row>
    <row r="432">
      <c r="A432" t="inlineStr">
        <is>
          <t>000751</t>
        </is>
      </c>
      <c r="B432" t="n">
        <v>0.0003374819742570804</v>
      </c>
      <c r="C432" t="n">
        <v>20.94594594594594</v>
      </c>
      <c r="D432" t="n">
        <v>3.376285714285714</v>
      </c>
      <c r="E432" t="n">
        <v>4.166714285714284</v>
      </c>
    </row>
    <row r="433">
      <c r="A433" t="inlineStr">
        <is>
          <t>002805</t>
        </is>
      </c>
      <c r="B433" t="n">
        <v>0.001780851442796451</v>
      </c>
      <c r="C433" t="n">
        <v>20.90761750405186</v>
      </c>
      <c r="D433" t="n">
        <v>14.50242857142857</v>
      </c>
      <c r="E433" t="n">
        <v>10.08671428571428</v>
      </c>
    </row>
    <row r="434">
      <c r="A434" t="inlineStr">
        <is>
          <t>000545</t>
        </is>
      </c>
      <c r="B434" t="n">
        <v>0.00130057087639769</v>
      </c>
      <c r="C434" t="n">
        <v>20.88353413654616</v>
      </c>
      <c r="D434" t="n">
        <v>3.273571428571428</v>
      </c>
      <c r="E434" t="n">
        <v>10.05914285714286</v>
      </c>
    </row>
    <row r="435">
      <c r="A435" t="inlineStr">
        <is>
          <t>600567</t>
        </is>
      </c>
      <c r="B435" t="n">
        <v>0.0001274081158129501</v>
      </c>
      <c r="C435" t="n">
        <v>20.80745341614907</v>
      </c>
      <c r="D435" t="n">
        <v>3.194857142857143</v>
      </c>
      <c r="E435" t="n">
        <v>1.561428571428571</v>
      </c>
    </row>
    <row r="436">
      <c r="A436" t="inlineStr">
        <is>
          <t>300759</t>
        </is>
      </c>
      <c r="B436" t="n">
        <v>0.04637762253955522</v>
      </c>
      <c r="C436" t="n">
        <v>20.78671639140472</v>
      </c>
      <c r="D436" t="n">
        <v>122.0248571428572</v>
      </c>
      <c r="E436" t="n">
        <v>1.728714285714286</v>
      </c>
    </row>
    <row r="437">
      <c r="A437" t="inlineStr">
        <is>
          <t>002484</t>
        </is>
      </c>
      <c r="B437" t="n">
        <v>0.0008054245608927398</v>
      </c>
      <c r="C437" t="n">
        <v>20.7479964381122</v>
      </c>
      <c r="D437" t="n">
        <v>11.05542857142857</v>
      </c>
      <c r="E437" t="n">
        <v>1.907857142857143</v>
      </c>
    </row>
    <row r="438">
      <c r="A438" t="inlineStr">
        <is>
          <t>000767</t>
        </is>
      </c>
      <c r="B438" t="n">
        <v>0.001841811178937945</v>
      </c>
      <c r="C438" t="n">
        <v>20.71713147410359</v>
      </c>
      <c r="D438" t="n">
        <v>3.120142857142858</v>
      </c>
      <c r="E438" t="n">
        <v>3.024</v>
      </c>
    </row>
    <row r="439">
      <c r="A439" t="inlineStr">
        <is>
          <t>300613</t>
        </is>
      </c>
      <c r="B439" t="n">
        <v>0.01722061407870915</v>
      </c>
      <c r="C439" t="n">
        <v>20.69866144302972</v>
      </c>
      <c r="D439" t="n">
        <v>132.7032857142857</v>
      </c>
      <c r="E439" t="n">
        <v>1.950428571428571</v>
      </c>
    </row>
    <row r="440">
      <c r="A440" t="inlineStr">
        <is>
          <t>600366</t>
        </is>
      </c>
      <c r="B440" t="n">
        <v>0.0002641072544227304</v>
      </c>
      <c r="C440" t="n">
        <v>20.68429237947122</v>
      </c>
      <c r="D440" t="n">
        <v>6.467714285714286</v>
      </c>
      <c r="E440" t="n">
        <v>3.479428571428572</v>
      </c>
    </row>
    <row r="441">
      <c r="A441" t="inlineStr">
        <is>
          <t>002440</t>
        </is>
      </c>
      <c r="B441" t="n">
        <v>0.0005510876304283594</v>
      </c>
      <c r="C441" t="n">
        <v>20.67868504772006</v>
      </c>
      <c r="D441" t="n">
        <v>9.936142857142855</v>
      </c>
      <c r="E441" t="n">
        <v>1.388714285714286</v>
      </c>
    </row>
    <row r="442">
      <c r="A442" t="inlineStr">
        <is>
          <t>300224</t>
        </is>
      </c>
      <c r="B442" t="n">
        <v>0.00121627434023632</v>
      </c>
      <c r="C442" t="n">
        <v>20.64180398959237</v>
      </c>
      <c r="D442" t="n">
        <v>12.32871428571429</v>
      </c>
      <c r="E442" t="n">
        <v>3.027714285714286</v>
      </c>
    </row>
    <row r="443">
      <c r="A443" t="inlineStr">
        <is>
          <t>600595</t>
        </is>
      </c>
      <c r="B443" t="n">
        <v>0.000287822355677012</v>
      </c>
      <c r="C443" t="n">
        <v>20.60085836909871</v>
      </c>
      <c r="D443" t="n">
        <v>2.462285714285714</v>
      </c>
      <c r="E443" t="n">
        <v>0.4522857142857143</v>
      </c>
    </row>
    <row r="444">
      <c r="A444" t="inlineStr">
        <is>
          <t>600596</t>
        </is>
      </c>
      <c r="B444" t="n">
        <v>0.002910055244173885</v>
      </c>
      <c r="C444" t="n">
        <v>20.59925093632959</v>
      </c>
      <c r="D444" t="n">
        <v>12.176</v>
      </c>
      <c r="E444" t="n">
        <v>9.753714285714286</v>
      </c>
    </row>
    <row r="445">
      <c r="A445" t="inlineStr">
        <is>
          <t>002013</t>
        </is>
      </c>
      <c r="B445" t="n">
        <v>0.001278944589553977</v>
      </c>
      <c r="C445" t="n">
        <v>20.57416267942585</v>
      </c>
      <c r="D445" t="n">
        <v>11.26457142857143</v>
      </c>
      <c r="E445" t="n">
        <v>1.698714285714286</v>
      </c>
    </row>
    <row r="446">
      <c r="A446" t="inlineStr">
        <is>
          <t>002331</t>
        </is>
      </c>
      <c r="B446" t="n">
        <v>0.003304944241838935</v>
      </c>
      <c r="C446" t="n">
        <v>20.51282051282051</v>
      </c>
      <c r="D446" t="n">
        <v>12.32885714285714</v>
      </c>
      <c r="E446" t="n">
        <v>3.227571428571429</v>
      </c>
    </row>
    <row r="447">
      <c r="A447" t="inlineStr">
        <is>
          <t>600827</t>
        </is>
      </c>
      <c r="B447" t="n">
        <v>0.004283159880329484</v>
      </c>
      <c r="C447" t="n">
        <v>20.49012933968686</v>
      </c>
      <c r="D447" t="n">
        <v>15.71857142857143</v>
      </c>
      <c r="E447" t="n">
        <v>1.658285714285714</v>
      </c>
    </row>
    <row r="448">
      <c r="A448" t="inlineStr">
        <is>
          <t>000763</t>
        </is>
      </c>
      <c r="B448" t="n">
        <v>0.0004787328606969828</v>
      </c>
      <c r="C448" t="n">
        <v>20.22792022792024</v>
      </c>
      <c r="D448" t="n">
        <v>3.896428571428572</v>
      </c>
      <c r="E448" t="n">
        <v>0</v>
      </c>
    </row>
    <row r="449">
      <c r="A449" t="inlineStr">
        <is>
          <t>688122</t>
        </is>
      </c>
      <c r="B449" t="n">
        <v>0.0131666032522047</v>
      </c>
      <c r="C449" t="n">
        <v>20.14100609756098</v>
      </c>
      <c r="D449" t="n">
        <v>63.90157142857144</v>
      </c>
      <c r="E449" t="n">
        <v>1.972142857142857</v>
      </c>
    </row>
    <row r="450">
      <c r="A450" t="inlineStr">
        <is>
          <t>600933</t>
        </is>
      </c>
      <c r="B450" t="n">
        <v>0.0005497841015435955</v>
      </c>
      <c r="C450" t="n">
        <v>20.08196721311475</v>
      </c>
      <c r="D450" t="n">
        <v>15.81971428571429</v>
      </c>
      <c r="E450" t="n">
        <v>0.5421428571428571</v>
      </c>
    </row>
    <row r="451">
      <c r="A451" t="inlineStr">
        <is>
          <t>000723</t>
        </is>
      </c>
      <c r="B451" t="n">
        <v>0.0006679104586576013</v>
      </c>
      <c r="C451" t="n">
        <v>20</v>
      </c>
      <c r="D451" t="n">
        <v>6.788857142857142</v>
      </c>
      <c r="E451" t="n">
        <v>3.715571428571429</v>
      </c>
    </row>
    <row r="452">
      <c r="A452" t="inlineStr">
        <is>
          <t>002507</t>
        </is>
      </c>
      <c r="B452" t="n">
        <v>0.005781720280767077</v>
      </c>
      <c r="C452" t="n">
        <v>19.99027237354088</v>
      </c>
      <c r="D452" t="n">
        <v>44.25028571428571</v>
      </c>
      <c r="E452" t="n">
        <v>1.660285714285714</v>
      </c>
    </row>
    <row r="453">
      <c r="A453" t="inlineStr">
        <is>
          <t>300082</t>
        </is>
      </c>
      <c r="B453" t="n">
        <v>0.005213474244252841</v>
      </c>
      <c r="C453" t="n">
        <v>19.98001998001997</v>
      </c>
      <c r="D453" t="n">
        <v>11.262</v>
      </c>
      <c r="E453" t="n">
        <v>4.133714285714285</v>
      </c>
    </row>
    <row r="454">
      <c r="A454" t="inlineStr">
        <is>
          <t>000420</t>
        </is>
      </c>
      <c r="B454" t="n">
        <v>9.253605890461621e-05</v>
      </c>
      <c r="C454" t="n">
        <v>19.89795918367347</v>
      </c>
      <c r="D454" t="n">
        <v>1.994428571428572</v>
      </c>
      <c r="E454" t="n">
        <v>1.074428571428572</v>
      </c>
    </row>
    <row r="455">
      <c r="A455" t="inlineStr">
        <is>
          <t>000725</t>
        </is>
      </c>
      <c r="B455" t="n">
        <v>0.0008852466811967504</v>
      </c>
      <c r="C455" t="n">
        <v>19.85294117647056</v>
      </c>
      <c r="D455" t="n">
        <v>5.885714285714286</v>
      </c>
      <c r="E455" t="n">
        <v>3.232857142857143</v>
      </c>
    </row>
    <row r="456">
      <c r="A456" t="inlineStr">
        <is>
          <t>600257</t>
        </is>
      </c>
      <c r="B456" t="n">
        <v>0.001580416267453354</v>
      </c>
      <c r="C456" t="n">
        <v>19.75</v>
      </c>
      <c r="D456" t="n">
        <v>5.389</v>
      </c>
      <c r="E456" t="n">
        <v>11.65328571428572</v>
      </c>
    </row>
    <row r="457">
      <c r="A457" t="inlineStr">
        <is>
          <t>600110</t>
        </is>
      </c>
      <c r="B457" t="n">
        <v>0.003480537442159102</v>
      </c>
      <c r="C457" t="n">
        <v>19.74025974025975</v>
      </c>
      <c r="D457" t="n">
        <v>8.970142857142859</v>
      </c>
      <c r="E457" t="n">
        <v>5.547142857142858</v>
      </c>
    </row>
    <row r="458">
      <c r="A458" t="inlineStr">
        <is>
          <t>600059</t>
        </is>
      </c>
      <c r="B458" t="n">
        <v>0.005676717695429245</v>
      </c>
      <c r="C458" t="n">
        <v>19.70443349753694</v>
      </c>
      <c r="D458" t="n">
        <v>13.08642857142857</v>
      </c>
      <c r="E458" t="n">
        <v>7.126</v>
      </c>
    </row>
    <row r="459">
      <c r="A459" t="inlineStr">
        <is>
          <t>002415</t>
        </is>
      </c>
      <c r="B459" t="n">
        <v>0.01641457641059937</v>
      </c>
      <c r="C459" t="n">
        <v>19.66372770145581</v>
      </c>
      <c r="D459" t="n">
        <v>52.94014285714285</v>
      </c>
      <c r="E459" t="n">
        <v>0.663857142857143</v>
      </c>
    </row>
    <row r="460">
      <c r="A460" t="inlineStr">
        <is>
          <t>600670</t>
        </is>
      </c>
      <c r="B460" t="n">
        <v>0.000994670312429961</v>
      </c>
      <c r="C460" t="n">
        <v>19.58333333333335</v>
      </c>
      <c r="D460" t="n">
        <v>3.187</v>
      </c>
      <c r="E460" t="n">
        <v>0</v>
      </c>
    </row>
    <row r="461">
      <c r="A461" t="inlineStr">
        <is>
          <t>688363</t>
        </is>
      </c>
      <c r="B461" t="n">
        <v>0.03311373541255901</v>
      </c>
      <c r="C461" t="n">
        <v>19.57607581967213</v>
      </c>
      <c r="D461" t="n">
        <v>161.7352857142857</v>
      </c>
      <c r="E461" t="n">
        <v>3.077000000000001</v>
      </c>
    </row>
    <row r="462">
      <c r="A462" t="inlineStr">
        <is>
          <t>300628</t>
        </is>
      </c>
      <c r="B462" t="n">
        <v>0.008550580824822343</v>
      </c>
      <c r="C462" t="n">
        <v>19.56741167988465</v>
      </c>
      <c r="D462" t="n">
        <v>75.20771428571429</v>
      </c>
      <c r="E462" t="n">
        <v>0.7122857142857144</v>
      </c>
    </row>
    <row r="463">
      <c r="A463" t="inlineStr">
        <is>
          <t>603126</t>
        </is>
      </c>
      <c r="B463" t="n">
        <v>0.0002669974091974747</v>
      </c>
      <c r="C463" t="n">
        <v>19.4672131147541</v>
      </c>
      <c r="D463" t="n">
        <v>5.798714285714286</v>
      </c>
      <c r="E463" t="n">
        <v>2.762999999999999</v>
      </c>
    </row>
    <row r="464">
      <c r="A464" t="inlineStr">
        <is>
          <t>600315</t>
        </is>
      </c>
      <c r="B464" t="n">
        <v>0.006633144015970192</v>
      </c>
      <c r="C464" t="n">
        <v>19.44444444444446</v>
      </c>
      <c r="D464" t="n">
        <v>39.57957142857142</v>
      </c>
      <c r="E464" t="n">
        <v>1.046285714285714</v>
      </c>
    </row>
    <row r="465">
      <c r="A465" t="inlineStr">
        <is>
          <t>603060</t>
        </is>
      </c>
      <c r="B465" t="n">
        <v>0.001574646202685721</v>
      </c>
      <c r="C465" t="n">
        <v>19.42708333333334</v>
      </c>
      <c r="D465" t="n">
        <v>20.71857142857143</v>
      </c>
      <c r="E465" t="n">
        <v>0.7708571428571429</v>
      </c>
    </row>
    <row r="466">
      <c r="A466" t="inlineStr">
        <is>
          <t>688180</t>
        </is>
      </c>
      <c r="B466" t="n">
        <v>0.01784249207878265</v>
      </c>
      <c r="C466" t="n">
        <v>19.34621460687809</v>
      </c>
      <c r="D466" t="n">
        <v>78.66185714285716</v>
      </c>
      <c r="E466" t="n">
        <v>3.746999999999999</v>
      </c>
    </row>
    <row r="467">
      <c r="A467" t="inlineStr">
        <is>
          <t>000059</t>
        </is>
      </c>
      <c r="B467" t="n">
        <v>0.0002367201255374677</v>
      </c>
      <c r="C467" t="n">
        <v>19.31818181818181</v>
      </c>
      <c r="D467" t="n">
        <v>5.603428571428572</v>
      </c>
      <c r="E467" t="n">
        <v>1.184142857142857</v>
      </c>
    </row>
    <row r="468">
      <c r="A468" t="inlineStr">
        <is>
          <t>688026</t>
        </is>
      </c>
      <c r="B468" t="n">
        <v>0.0135428368002569</v>
      </c>
      <c r="C468" t="n">
        <v>19.27465999687352</v>
      </c>
      <c r="D468" t="n">
        <v>59.72042857142858</v>
      </c>
      <c r="E468" t="n">
        <v>4.583999999999999</v>
      </c>
    </row>
    <row r="469">
      <c r="A469" t="inlineStr">
        <is>
          <t>300122</t>
        </is>
      </c>
      <c r="B469" t="n">
        <v>0.04271895517281176</v>
      </c>
      <c r="C469" t="n">
        <v>19.26037943359913</v>
      </c>
      <c r="D469" t="n">
        <v>149.0951428571429</v>
      </c>
      <c r="E469" t="n">
        <v>2.116142857142857</v>
      </c>
    </row>
    <row r="470">
      <c r="A470" t="inlineStr">
        <is>
          <t>601100</t>
        </is>
      </c>
      <c r="B470" t="n">
        <v>0.0251915398351469</v>
      </c>
      <c r="C470" t="n">
        <v>18.94977168949772</v>
      </c>
      <c r="D470" t="n">
        <v>107.8267142857143</v>
      </c>
      <c r="E470" t="n">
        <v>0.5277142857142857</v>
      </c>
    </row>
    <row r="471">
      <c r="A471" t="inlineStr">
        <is>
          <t>002709</t>
        </is>
      </c>
      <c r="B471" t="n">
        <v>0.02684372099839296</v>
      </c>
      <c r="C471" t="n">
        <v>18.91891891891893</v>
      </c>
      <c r="D471" t="n">
        <v>94.08157142857142</v>
      </c>
      <c r="E471" t="n">
        <v>2.887714285714285</v>
      </c>
    </row>
    <row r="472">
      <c r="A472" t="inlineStr">
        <is>
          <t>603087</t>
        </is>
      </c>
      <c r="B472" t="n">
        <v>0.04216485539751517</v>
      </c>
      <c r="C472" t="n">
        <v>18.91096979332274</v>
      </c>
      <c r="D472" t="n">
        <v>136.2961428571428</v>
      </c>
      <c r="E472" t="n">
        <v>4.698285714285714</v>
      </c>
    </row>
    <row r="473">
      <c r="A473" t="inlineStr">
        <is>
          <t>603313</t>
        </is>
      </c>
      <c r="B473" t="n">
        <v>0.008016537355530233</v>
      </c>
      <c r="C473" t="n">
        <v>18.89134031991176</v>
      </c>
      <c r="D473" t="n">
        <v>36.72371428571428</v>
      </c>
      <c r="E473" t="n">
        <v>1.564</v>
      </c>
    </row>
    <row r="474">
      <c r="A474" t="inlineStr">
        <is>
          <t>000738</t>
        </is>
      </c>
      <c r="B474" t="n">
        <v>0.003208940540250858</v>
      </c>
      <c r="C474" t="n">
        <v>18.82732651963421</v>
      </c>
      <c r="D474" t="n">
        <v>21.65185714285714</v>
      </c>
      <c r="E474" t="n">
        <v>2.789857142857143</v>
      </c>
    </row>
    <row r="475">
      <c r="A475" t="inlineStr">
        <is>
          <t>603026</t>
        </is>
      </c>
      <c r="B475" t="n">
        <v>0.01287665353427402</v>
      </c>
      <c r="C475" t="n">
        <v>18.70748299319729</v>
      </c>
      <c r="D475" t="n">
        <v>53.49571428571429</v>
      </c>
      <c r="E475" t="n">
        <v>6.072</v>
      </c>
    </row>
    <row r="476">
      <c r="A476" t="inlineStr">
        <is>
          <t>689009</t>
        </is>
      </c>
      <c r="B476" t="n">
        <v>0.02532517341823564</v>
      </c>
      <c r="C476" t="n">
        <v>18.44545856028261</v>
      </c>
      <c r="D476" t="n">
        <v>81.07642857142859</v>
      </c>
      <c r="E476" t="n">
        <v>13.24628571428572</v>
      </c>
    </row>
    <row r="477">
      <c r="A477" t="inlineStr">
        <is>
          <t>002408</t>
        </is>
      </c>
      <c r="B477" t="n">
        <v>0.0005825758437155629</v>
      </c>
      <c r="C477" t="n">
        <v>18.43373493975902</v>
      </c>
      <c r="D477" t="n">
        <v>8.897285714285715</v>
      </c>
      <c r="E477" t="n">
        <v>1.583142857142857</v>
      </c>
    </row>
    <row r="478">
      <c r="A478" t="inlineStr">
        <is>
          <t>600481</t>
        </is>
      </c>
      <c r="B478" t="n">
        <v>0.0002717678942093666</v>
      </c>
      <c r="C478" t="n">
        <v>18.32061068702291</v>
      </c>
      <c r="D478" t="n">
        <v>3.883571428571429</v>
      </c>
      <c r="E478" t="n">
        <v>2.479571428571429</v>
      </c>
    </row>
    <row r="479">
      <c r="A479" t="inlineStr">
        <is>
          <t>300124</t>
        </is>
      </c>
      <c r="B479" t="n">
        <v>0.01307316921612421</v>
      </c>
      <c r="C479" t="n">
        <v>18.28258221680878</v>
      </c>
      <c r="D479" t="n">
        <v>91.09657142857144</v>
      </c>
      <c r="E479" t="n">
        <v>0.9642857142857143</v>
      </c>
    </row>
    <row r="480">
      <c r="A480" t="inlineStr">
        <is>
          <t>300616</t>
        </is>
      </c>
      <c r="B480" t="n">
        <v>0.01162119403600623</v>
      </c>
      <c r="C480" t="n">
        <v>18.27452249919066</v>
      </c>
      <c r="D480" t="n">
        <v>75.21599999999999</v>
      </c>
      <c r="E480" t="n">
        <v>0.9625714285714285</v>
      </c>
    </row>
    <row r="481">
      <c r="A481" t="inlineStr">
        <is>
          <t>688006</t>
        </is>
      </c>
      <c r="B481" t="n">
        <v>0.0234452488365847</v>
      </c>
      <c r="C481" t="n">
        <v>18.21581196581197</v>
      </c>
      <c r="D481" t="n">
        <v>68.842</v>
      </c>
      <c r="E481" t="n">
        <v>2.899857142857142</v>
      </c>
    </row>
    <row r="482">
      <c r="A482" t="inlineStr">
        <is>
          <t>603606</t>
        </is>
      </c>
      <c r="B482" t="n">
        <v>0.002983252908856677</v>
      </c>
      <c r="C482" t="n">
        <v>18.07856128726928</v>
      </c>
      <c r="D482" t="n">
        <v>23.90257142857143</v>
      </c>
      <c r="E482" t="n">
        <v>2.391</v>
      </c>
    </row>
    <row r="483">
      <c r="A483" t="inlineStr">
        <is>
          <t>300829</t>
        </is>
      </c>
      <c r="B483" t="n">
        <v>0.01194805652162547</v>
      </c>
      <c r="C483" t="n">
        <v>17.9570670525808</v>
      </c>
      <c r="D483" t="n">
        <v>101.0425714285714</v>
      </c>
      <c r="E483" t="n">
        <v>6.851142857142857</v>
      </c>
    </row>
    <row r="484">
      <c r="A484" t="inlineStr">
        <is>
          <t>002080</t>
        </is>
      </c>
      <c r="B484" t="n">
        <v>0.00509771599395389</v>
      </c>
      <c r="C484" t="n">
        <v>17.92905081495686</v>
      </c>
      <c r="D484" t="n">
        <v>22.88342857142857</v>
      </c>
      <c r="E484" t="n">
        <v>1.702714285714286</v>
      </c>
    </row>
    <row r="485">
      <c r="A485" t="inlineStr">
        <is>
          <t>688185</t>
        </is>
      </c>
      <c r="B485" t="n">
        <v>0.04345907354426617</v>
      </c>
      <c r="C485" t="n">
        <v>17.90281329923273</v>
      </c>
      <c r="D485" t="n">
        <v>392.2082857142857</v>
      </c>
      <c r="E485" t="n">
        <v>6.995</v>
      </c>
    </row>
    <row r="486">
      <c r="A486" t="inlineStr">
        <is>
          <t>000898</t>
        </is>
      </c>
      <c r="B486" t="n">
        <v>8.472104108316269e-05</v>
      </c>
      <c r="C486" t="n">
        <v>17.83216783216783</v>
      </c>
      <c r="D486" t="n">
        <v>3.037428571428571</v>
      </c>
      <c r="E486" t="n">
        <v>0.492</v>
      </c>
    </row>
    <row r="487">
      <c r="A487" t="inlineStr">
        <is>
          <t>000912</t>
        </is>
      </c>
      <c r="B487" t="n">
        <v>0.0001767490429134933</v>
      </c>
      <c r="C487" t="n">
        <v>17.82178217821782</v>
      </c>
      <c r="D487" t="n">
        <v>4.014857142857142</v>
      </c>
      <c r="E487" t="n">
        <v>0.4925714285714285</v>
      </c>
    </row>
    <row r="488">
      <c r="A488" t="inlineStr">
        <is>
          <t>002727</t>
        </is>
      </c>
      <c r="B488" t="n">
        <v>0.004953244892357244</v>
      </c>
      <c r="C488" t="n">
        <v>17.76566757493188</v>
      </c>
      <c r="D488" t="n">
        <v>38.51228571428572</v>
      </c>
      <c r="E488" t="n">
        <v>1.994857142857143</v>
      </c>
    </row>
    <row r="489">
      <c r="A489" t="inlineStr">
        <is>
          <t>601187</t>
        </is>
      </c>
      <c r="B489" t="n">
        <v>0.002070317133657218</v>
      </c>
      <c r="C489" t="n">
        <v>17.71300448430493</v>
      </c>
      <c r="D489" t="n">
        <v>11.27528571428571</v>
      </c>
      <c r="E489" t="n">
        <v>26.36285714285714</v>
      </c>
    </row>
    <row r="490">
      <c r="A490" t="inlineStr">
        <is>
          <t>000930</t>
        </is>
      </c>
      <c r="B490" t="n">
        <v>0.0006904283216783217</v>
      </c>
      <c r="C490" t="n">
        <v>17.69041769041768</v>
      </c>
      <c r="D490" t="n">
        <v>9.151999999999999</v>
      </c>
      <c r="E490" t="n">
        <v>6.187142857142857</v>
      </c>
    </row>
    <row r="491">
      <c r="A491" t="inlineStr">
        <is>
          <t>601311</t>
        </is>
      </c>
      <c r="B491" t="n">
        <v>0.0008189166039072344</v>
      </c>
      <c r="C491" t="n">
        <v>17.64705882352939</v>
      </c>
      <c r="D491" t="n">
        <v>9.441857142857142</v>
      </c>
      <c r="E491" t="n">
        <v>3.816285714285714</v>
      </c>
    </row>
    <row r="492">
      <c r="A492" t="inlineStr">
        <is>
          <t>603995</t>
        </is>
      </c>
      <c r="B492" t="n">
        <v>0.002050786916836038</v>
      </c>
      <c r="C492" t="n">
        <v>17.63642934586194</v>
      </c>
      <c r="D492" t="n">
        <v>29.57514285714286</v>
      </c>
      <c r="E492" t="n">
        <v>3.152857142857143</v>
      </c>
    </row>
    <row r="493">
      <c r="A493" t="inlineStr">
        <is>
          <t>000878</t>
        </is>
      </c>
      <c r="B493" t="n">
        <v>0.00114592774640599</v>
      </c>
      <c r="C493" t="n">
        <v>17.53653444676411</v>
      </c>
      <c r="D493" t="n">
        <v>14.81185714285714</v>
      </c>
      <c r="E493" t="n">
        <v>3.024142857142857</v>
      </c>
    </row>
    <row r="494">
      <c r="A494" t="inlineStr">
        <is>
          <t>002319</t>
        </is>
      </c>
      <c r="B494" t="n">
        <v>0.0002124272911685442</v>
      </c>
      <c r="C494" t="n">
        <v>17.52265861027191</v>
      </c>
      <c r="D494" t="n">
        <v>6.982</v>
      </c>
      <c r="E494" t="n">
        <v>0.3347142857142857</v>
      </c>
    </row>
    <row r="495">
      <c r="A495" t="inlineStr">
        <is>
          <t>600308</t>
        </is>
      </c>
      <c r="B495" t="n">
        <v>0.000168317073405783</v>
      </c>
      <c r="C495" t="n">
        <v>17.45730550284632</v>
      </c>
      <c r="D495" t="n">
        <v>5.445428571428571</v>
      </c>
      <c r="E495" t="n">
        <v>2.233571428571428</v>
      </c>
    </row>
    <row r="496">
      <c r="A496" t="inlineStr">
        <is>
          <t>300861</t>
        </is>
      </c>
      <c r="B496" t="n">
        <v>0.006315282529310393</v>
      </c>
      <c r="C496" t="n">
        <v>17.43240688220835</v>
      </c>
      <c r="D496" t="n">
        <v>51.857</v>
      </c>
      <c r="E496" t="n">
        <v>8.410714285714286</v>
      </c>
    </row>
    <row r="497">
      <c r="A497" t="inlineStr">
        <is>
          <t>603717</t>
        </is>
      </c>
      <c r="B497" t="n">
        <v>0.0004954796486121004</v>
      </c>
      <c r="C497" t="n">
        <v>17.41854636591478</v>
      </c>
      <c r="D497" t="n">
        <v>8.472857142857142</v>
      </c>
      <c r="E497" t="n">
        <v>1.190857142857143</v>
      </c>
    </row>
    <row r="498">
      <c r="A498" t="inlineStr">
        <is>
          <t>601838</t>
        </is>
      </c>
      <c r="B498" t="n">
        <v>0.0005684094068482155</v>
      </c>
      <c r="C498" t="n">
        <v>17.41682974559686</v>
      </c>
      <c r="D498" t="n">
        <v>10.48414285714285</v>
      </c>
      <c r="E498" t="n">
        <v>2.277</v>
      </c>
    </row>
    <row r="499">
      <c r="A499" t="inlineStr">
        <is>
          <t>300015</t>
        </is>
      </c>
      <c r="B499" t="n">
        <v>0.009884083768469739</v>
      </c>
      <c r="C499" t="n">
        <v>17.41451450007212</v>
      </c>
      <c r="D499" t="n">
        <v>72.40114285714287</v>
      </c>
      <c r="E499" t="n">
        <v>0.791285714285714</v>
      </c>
    </row>
    <row r="500">
      <c r="A500" t="inlineStr">
        <is>
          <t>002219</t>
        </is>
      </c>
      <c r="B500" t="n">
        <v>0.0001449821378978436</v>
      </c>
      <c r="C500" t="n">
        <v>17.39130434782608</v>
      </c>
      <c r="D500" t="n">
        <v>1.690142857142857</v>
      </c>
      <c r="E500" t="n">
        <v>0.696857142857143</v>
      </c>
    </row>
    <row r="501">
      <c r="A501" t="inlineStr">
        <is>
          <t>600354</t>
        </is>
      </c>
      <c r="B501" t="n">
        <v>0.000390527453620434</v>
      </c>
      <c r="C501" t="n">
        <v>17.36842105263159</v>
      </c>
      <c r="D501" t="n">
        <v>4.293857142857144</v>
      </c>
      <c r="E501" t="n">
        <v>1.947571428571429</v>
      </c>
    </row>
    <row r="502">
      <c r="A502" t="inlineStr">
        <is>
          <t>000727</t>
        </is>
      </c>
      <c r="B502" t="n">
        <v>2.99111784451772e-05</v>
      </c>
      <c r="C502" t="n">
        <v>17.31601731601731</v>
      </c>
      <c r="D502" t="n">
        <v>2.453571428571429</v>
      </c>
      <c r="E502" t="n">
        <v>0.7034285714285715</v>
      </c>
    </row>
    <row r="503">
      <c r="A503" t="inlineStr">
        <is>
          <t>601577</t>
        </is>
      </c>
      <c r="B503" t="n">
        <v>0.0004401119648026837</v>
      </c>
      <c r="C503" t="n">
        <v>17.2031076581576</v>
      </c>
      <c r="D503" t="n">
        <v>9.544857142857145</v>
      </c>
      <c r="E503" t="n">
        <v>2.491000000000001</v>
      </c>
    </row>
    <row r="504">
      <c r="A504" t="inlineStr">
        <is>
          <t>601918</t>
        </is>
      </c>
      <c r="B504" t="n">
        <v>0.0001193785915883016</v>
      </c>
      <c r="C504" t="n">
        <v>17.1875</v>
      </c>
      <c r="D504" t="n">
        <v>2.863428571428571</v>
      </c>
      <c r="E504" t="n">
        <v>2.232428571428572</v>
      </c>
    </row>
    <row r="505">
      <c r="A505" t="inlineStr">
        <is>
          <t>600552</t>
        </is>
      </c>
      <c r="B505" t="n">
        <v>0.0003116664667414857</v>
      </c>
      <c r="C505" t="n">
        <v>17.13836477987421</v>
      </c>
      <c r="D505" t="n">
        <v>6.829571428571429</v>
      </c>
      <c r="E505" t="n">
        <v>3.225285714285714</v>
      </c>
    </row>
    <row r="506">
      <c r="A506" t="inlineStr">
        <is>
          <t>600058</t>
        </is>
      </c>
      <c r="B506" t="n">
        <v>0.0002457187949338959</v>
      </c>
      <c r="C506" t="n">
        <v>17.11711711711712</v>
      </c>
      <c r="D506" t="n">
        <v>7.021571428571429</v>
      </c>
      <c r="E506" t="n">
        <v>1.113714285714286</v>
      </c>
    </row>
    <row r="507">
      <c r="A507" t="inlineStr">
        <is>
          <t>000589</t>
        </is>
      </c>
      <c r="B507" t="n">
        <v>0.0005133451464078674</v>
      </c>
      <c r="C507" t="n">
        <v>17.0977011494253</v>
      </c>
      <c r="D507" t="n">
        <v>6.857714285714286</v>
      </c>
      <c r="E507" t="n">
        <v>3.712857142857144</v>
      </c>
    </row>
    <row r="508">
      <c r="A508" t="inlineStr">
        <is>
          <t>000060</t>
        </is>
      </c>
      <c r="B508" t="n">
        <v>0.0002631130439597222</v>
      </c>
      <c r="C508" t="n">
        <v>17.04545454545454</v>
      </c>
      <c r="D508" t="n">
        <v>4.633714285714285</v>
      </c>
      <c r="E508" t="n">
        <v>2.145999999999999</v>
      </c>
    </row>
    <row r="509">
      <c r="A509" t="inlineStr">
        <is>
          <t>000655</t>
        </is>
      </c>
      <c r="B509" t="n">
        <v>0.0007631807458917019</v>
      </c>
      <c r="C509" t="n">
        <v>16.99544764795144</v>
      </c>
      <c r="D509" t="n">
        <v>7.281714285714286</v>
      </c>
      <c r="E509" t="n">
        <v>4.726999999999999</v>
      </c>
    </row>
    <row r="510">
      <c r="A510" t="inlineStr">
        <is>
          <t>600655</t>
        </is>
      </c>
      <c r="B510" t="n">
        <v>0.003400331687173617</v>
      </c>
      <c r="C510" t="n">
        <v>16.92307692307693</v>
      </c>
      <c r="D510" t="n">
        <v>10.09328571428571</v>
      </c>
      <c r="E510" t="n">
        <v>2.265285714285715</v>
      </c>
    </row>
    <row r="511">
      <c r="A511" t="inlineStr">
        <is>
          <t>688389</t>
        </is>
      </c>
      <c r="B511" t="n">
        <v>0.001393843275569362</v>
      </c>
      <c r="C511" t="n">
        <v>16.92106410815526</v>
      </c>
      <c r="D511" t="n">
        <v>21.04371428571428</v>
      </c>
      <c r="E511" t="n">
        <v>1.279571428571429</v>
      </c>
    </row>
    <row r="512">
      <c r="A512" t="inlineStr">
        <is>
          <t>000631</t>
        </is>
      </c>
      <c r="B512" t="n">
        <v>0.0001120177064795479</v>
      </c>
      <c r="C512" t="n">
        <v>16.91729323308269</v>
      </c>
      <c r="D512" t="n">
        <v>2.984857142857143</v>
      </c>
      <c r="E512" t="n">
        <v>0.2271428571428571</v>
      </c>
    </row>
    <row r="513">
      <c r="A513" t="inlineStr">
        <is>
          <t>300558</t>
        </is>
      </c>
      <c r="B513" t="n">
        <v>0.03166952571779573</v>
      </c>
      <c r="C513" t="n">
        <v>16.91449814126393</v>
      </c>
      <c r="D513" t="n">
        <v>112.9958571428571</v>
      </c>
      <c r="E513" t="n">
        <v>1.281</v>
      </c>
    </row>
    <row r="514">
      <c r="A514" t="inlineStr">
        <is>
          <t>300379</t>
        </is>
      </c>
      <c r="B514" t="n">
        <v>0.00506951214437916</v>
      </c>
      <c r="C514" t="n">
        <v>16.83006535947713</v>
      </c>
      <c r="D514" t="n">
        <v>39.93857142857143</v>
      </c>
      <c r="E514" t="n">
        <v>3.664428571428571</v>
      </c>
    </row>
    <row r="515">
      <c r="A515" t="inlineStr">
        <is>
          <t>601258</t>
        </is>
      </c>
      <c r="B515" t="n">
        <v>3.126289959139108e-05</v>
      </c>
      <c r="C515" t="n">
        <v>16.82242990654206</v>
      </c>
      <c r="D515" t="n">
        <v>1.046714285714286</v>
      </c>
      <c r="E515" t="n">
        <v>0.4477142857142857</v>
      </c>
    </row>
    <row r="516">
      <c r="A516" t="inlineStr">
        <is>
          <t>000584</t>
        </is>
      </c>
      <c r="B516" t="n">
        <v>0.0005138732694282936</v>
      </c>
      <c r="C516" t="n">
        <v>16.79999999999999</v>
      </c>
      <c r="D516" t="n">
        <v>6.400714285714286</v>
      </c>
      <c r="E516" t="n">
        <v>1.878285714285714</v>
      </c>
    </row>
    <row r="517">
      <c r="A517" t="inlineStr">
        <is>
          <t>600249</t>
        </is>
      </c>
      <c r="B517" t="n">
        <v>0.0002053246179026916</v>
      </c>
      <c r="C517" t="n">
        <v>16.77852348993289</v>
      </c>
      <c r="D517" t="n">
        <v>4.754142857142858</v>
      </c>
      <c r="E517" t="n">
        <v>1.873571428571429</v>
      </c>
    </row>
    <row r="518">
      <c r="A518" t="inlineStr">
        <is>
          <t>000981</t>
        </is>
      </c>
      <c r="B518" t="n">
        <v>0.000226450213617284</v>
      </c>
      <c r="C518" t="n">
        <v>16.75392670157068</v>
      </c>
      <c r="D518" t="n">
        <v>2.183</v>
      </c>
      <c r="E518" t="n">
        <v>0.7839999999999999</v>
      </c>
    </row>
    <row r="519">
      <c r="A519" t="inlineStr">
        <is>
          <t>002455</t>
        </is>
      </c>
      <c r="B519" t="n">
        <v>0.0003614180323491042</v>
      </c>
      <c r="C519" t="n">
        <v>16.66666666666665</v>
      </c>
      <c r="D519" t="n">
        <v>5.513285714285715</v>
      </c>
      <c r="E519" t="n">
        <v>5.729285714285713</v>
      </c>
    </row>
    <row r="520">
      <c r="A520" t="inlineStr">
        <is>
          <t>300119</t>
        </is>
      </c>
      <c r="B520" t="n">
        <v>0.003456613079928082</v>
      </c>
      <c r="C520" t="n">
        <v>16.62222222222221</v>
      </c>
      <c r="D520" t="n">
        <v>21.54214285714286</v>
      </c>
      <c r="E520" t="n">
        <v>2.293</v>
      </c>
    </row>
    <row r="521">
      <c r="A521" t="inlineStr">
        <is>
          <t>002179</t>
        </is>
      </c>
      <c r="B521" t="n">
        <v>0.0122209574202976</v>
      </c>
      <c r="C521" t="n">
        <v>16.60357880247762</v>
      </c>
      <c r="D521" t="n">
        <v>68.89614285714286</v>
      </c>
      <c r="E521" t="n">
        <v>1.138714285714286</v>
      </c>
    </row>
    <row r="522">
      <c r="A522" t="inlineStr">
        <is>
          <t>600177</t>
        </is>
      </c>
      <c r="B522" t="n">
        <v>0.000239089091214295</v>
      </c>
      <c r="C522" t="n">
        <v>16.52892561983472</v>
      </c>
      <c r="D522" t="n">
        <v>7.346714285714287</v>
      </c>
      <c r="E522" t="n">
        <v>0.4265714285714285</v>
      </c>
    </row>
    <row r="523">
      <c r="A523" t="inlineStr">
        <is>
          <t>600169</t>
        </is>
      </c>
      <c r="B523" t="n">
        <v>7.024314676365598e-05</v>
      </c>
      <c r="C523" t="n">
        <v>16.5</v>
      </c>
      <c r="D523" t="n">
        <v>2.121</v>
      </c>
      <c r="E523" t="n">
        <v>1.607857142857143</v>
      </c>
    </row>
    <row r="524">
      <c r="A524" t="inlineStr">
        <is>
          <t>002043</t>
        </is>
      </c>
      <c r="B524" t="n">
        <v>0.0006639541050293548</v>
      </c>
      <c r="C524" t="n">
        <v>16.47183846971307</v>
      </c>
      <c r="D524" t="n">
        <v>9.345714285714289</v>
      </c>
      <c r="E524" t="n">
        <v>2.152285714285715</v>
      </c>
    </row>
    <row r="525">
      <c r="A525" t="inlineStr">
        <is>
          <t>603517</t>
        </is>
      </c>
      <c r="B525" t="n">
        <v>0.01539708414023142</v>
      </c>
      <c r="C525" t="n">
        <v>16.39950678175095</v>
      </c>
      <c r="D525" t="n">
        <v>82.91600000000003</v>
      </c>
      <c r="E525" t="n">
        <v>0.8324285714285715</v>
      </c>
    </row>
    <row r="526">
      <c r="A526" t="inlineStr">
        <is>
          <t>300443</t>
        </is>
      </c>
      <c r="B526" t="n">
        <v>0.005446439072623233</v>
      </c>
      <c r="C526" t="n">
        <v>16.3888888888889</v>
      </c>
      <c r="D526" t="n">
        <v>35.21742857142857</v>
      </c>
      <c r="E526" t="n">
        <v>7.633285714285715</v>
      </c>
    </row>
    <row r="527">
      <c r="A527" t="inlineStr">
        <is>
          <t>600028</t>
        </is>
      </c>
      <c r="B527" t="n">
        <v>6.808905380333957e-05</v>
      </c>
      <c r="C527" t="n">
        <v>16.33663366336633</v>
      </c>
      <c r="D527" t="n">
        <v>4.117142857142857</v>
      </c>
      <c r="E527" t="n">
        <v>0.1202857142857142</v>
      </c>
    </row>
    <row r="528">
      <c r="A528" t="inlineStr">
        <is>
          <t>000791</t>
        </is>
      </c>
      <c r="B528" t="n">
        <v>0.0004858010059547898</v>
      </c>
      <c r="C528" t="n">
        <v>16.29834254143645</v>
      </c>
      <c r="D528" t="n">
        <v>4.034285714285715</v>
      </c>
      <c r="E528" t="n">
        <v>3.153571428571429</v>
      </c>
    </row>
    <row r="529">
      <c r="A529" t="inlineStr">
        <is>
          <t>603363</t>
        </is>
      </c>
      <c r="B529" t="n">
        <v>0.0005524788111550302</v>
      </c>
      <c r="C529" t="n">
        <v>16.29686304514153</v>
      </c>
      <c r="D529" t="n">
        <v>13.41057142857143</v>
      </c>
      <c r="E529" t="n">
        <v>1.777714285714286</v>
      </c>
    </row>
    <row r="530">
      <c r="A530" t="inlineStr">
        <is>
          <t>603027</t>
        </is>
      </c>
      <c r="B530" t="n">
        <v>0.006958496153364742</v>
      </c>
      <c r="C530" t="n">
        <v>16.21621621621621</v>
      </c>
      <c r="D530" t="n">
        <v>40.94828571428572</v>
      </c>
      <c r="E530" t="n">
        <v>1.414714285714286</v>
      </c>
    </row>
    <row r="531">
      <c r="A531" t="inlineStr">
        <is>
          <t>600569</t>
        </is>
      </c>
      <c r="B531" t="n">
        <v>0.0001319013346182497</v>
      </c>
      <c r="C531" t="n">
        <v>16.19047619047618</v>
      </c>
      <c r="D531" t="n">
        <v>2.305285714285713</v>
      </c>
      <c r="E531" t="n">
        <v>1.978857142857142</v>
      </c>
    </row>
    <row r="532">
      <c r="A532" t="inlineStr">
        <is>
          <t>000837</t>
        </is>
      </c>
      <c r="B532" t="n">
        <v>0.0005114896945108044</v>
      </c>
      <c r="C532" t="n">
        <v>16.14035087719299</v>
      </c>
      <c r="D532" t="n">
        <v>6.698714285714285</v>
      </c>
      <c r="E532" t="n">
        <v>0.9419999999999999</v>
      </c>
    </row>
    <row r="533">
      <c r="A533" t="inlineStr">
        <is>
          <t>600591</t>
        </is>
      </c>
      <c r="B533" t="n">
        <v>0.0004248381041107021</v>
      </c>
      <c r="C533" t="n">
        <v>16.13418530351438</v>
      </c>
      <c r="D533" t="n">
        <v>6.659428571428571</v>
      </c>
      <c r="E533" t="n">
        <v>0</v>
      </c>
    </row>
    <row r="534">
      <c r="A534" t="inlineStr">
        <is>
          <t>002730</t>
        </is>
      </c>
      <c r="B534" t="n">
        <v>0.003677448176480484</v>
      </c>
      <c r="C534" t="n">
        <v>16.13162118780096</v>
      </c>
      <c r="D534" t="n">
        <v>11.48957142857143</v>
      </c>
      <c r="E534" t="n">
        <v>1.899285714285714</v>
      </c>
    </row>
    <row r="535">
      <c r="A535" t="inlineStr">
        <is>
          <t>000680</t>
        </is>
      </c>
      <c r="B535" t="n">
        <v>0.0001716733166606213</v>
      </c>
      <c r="C535" t="n">
        <v>16.1111111111111</v>
      </c>
      <c r="D535" t="n">
        <v>3.817857142857144</v>
      </c>
      <c r="E535" t="n">
        <v>3.845285714285714</v>
      </c>
    </row>
    <row r="536">
      <c r="A536" t="inlineStr">
        <is>
          <t>600490</t>
        </is>
      </c>
      <c r="B536" t="n">
        <v>0.0003809729252925802</v>
      </c>
      <c r="C536" t="n">
        <v>16.08579088471851</v>
      </c>
      <c r="D536" t="n">
        <v>4.124857142857143</v>
      </c>
      <c r="E536" t="n">
        <v>2.924142857142856</v>
      </c>
    </row>
    <row r="537">
      <c r="A537" t="inlineStr">
        <is>
          <t>600258</t>
        </is>
      </c>
      <c r="B537" t="n">
        <v>0.002008324881399658</v>
      </c>
      <c r="C537" t="n">
        <v>16.04406130268199</v>
      </c>
      <c r="D537" t="n">
        <v>22.49328571428572</v>
      </c>
      <c r="E537" t="n">
        <v>1.59</v>
      </c>
    </row>
    <row r="538">
      <c r="A538" t="inlineStr">
        <is>
          <t>600740</t>
        </is>
      </c>
      <c r="B538" t="n">
        <v>0.0003225527705909236</v>
      </c>
      <c r="C538" t="n">
        <v>15.9052453468697</v>
      </c>
      <c r="D538" t="n">
        <v>6.213428571428572</v>
      </c>
      <c r="E538" t="n">
        <v>5.827714285714285</v>
      </c>
    </row>
    <row r="539">
      <c r="A539" t="inlineStr">
        <is>
          <t>002529</t>
        </is>
      </c>
      <c r="B539" t="n">
        <v>0.0008452526556615719</v>
      </c>
      <c r="C539" t="n">
        <v>15.90106007067136</v>
      </c>
      <c r="D539" t="n">
        <v>6.390714285714284</v>
      </c>
      <c r="E539" t="n">
        <v>1.653142857142857</v>
      </c>
    </row>
    <row r="540">
      <c r="A540" t="inlineStr">
        <is>
          <t>300752</t>
        </is>
      </c>
      <c r="B540" t="n">
        <v>0.02030721093659339</v>
      </c>
      <c r="C540" t="n">
        <v>15.89613679544015</v>
      </c>
      <c r="D540" t="n">
        <v>39.06642857142857</v>
      </c>
      <c r="E540" t="n">
        <v>22.56114285714286</v>
      </c>
    </row>
    <row r="541">
      <c r="A541" t="inlineStr">
        <is>
          <t>688016</t>
        </is>
      </c>
      <c r="B541" t="n">
        <v>0.04624926860776547</v>
      </c>
      <c r="C541" t="n">
        <v>15.76360682372055</v>
      </c>
      <c r="D541" t="n">
        <v>263.1095714285714</v>
      </c>
      <c r="E541" t="n">
        <v>1.903142857142857</v>
      </c>
    </row>
    <row r="542">
      <c r="A542" t="inlineStr">
        <is>
          <t>603056</t>
        </is>
      </c>
      <c r="B542" t="n">
        <v>0.001024276536774013</v>
      </c>
      <c r="C542" t="n">
        <v>15.69602272727273</v>
      </c>
      <c r="D542" t="n">
        <v>13.65042857142857</v>
      </c>
      <c r="E542" t="n">
        <v>2.098</v>
      </c>
    </row>
    <row r="543">
      <c r="A543" t="inlineStr">
        <is>
          <t>603639</t>
        </is>
      </c>
      <c r="B543" t="n">
        <v>0.0006776402875601489</v>
      </c>
      <c r="C543" t="n">
        <v>15.59849198868992</v>
      </c>
      <c r="D543" t="n">
        <v>20.81085714285714</v>
      </c>
      <c r="E543" t="n">
        <v>0.5641428571428572</v>
      </c>
    </row>
    <row r="544">
      <c r="A544" t="inlineStr">
        <is>
          <t>600141</t>
        </is>
      </c>
      <c r="B544" t="n">
        <v>0.0009977587317574041</v>
      </c>
      <c r="C544" t="n">
        <v>15.59055118110237</v>
      </c>
      <c r="D544" t="n">
        <v>12.482</v>
      </c>
      <c r="E544" t="n">
        <v>3.453571428571429</v>
      </c>
    </row>
    <row r="545">
      <c r="A545" t="inlineStr">
        <is>
          <t>600887</t>
        </is>
      </c>
      <c r="B545" t="n">
        <v>0.005099840312942164</v>
      </c>
      <c r="C545" t="n">
        <v>15.58808423215203</v>
      </c>
      <c r="D545" t="n">
        <v>43.00685714285715</v>
      </c>
      <c r="E545" t="n">
        <v>1.145714285714286</v>
      </c>
    </row>
    <row r="546">
      <c r="A546" t="inlineStr">
        <is>
          <t>603612</t>
        </is>
      </c>
      <c r="B546" t="n">
        <v>0.002421588863365015</v>
      </c>
      <c r="C546" t="n">
        <v>15.58441558441559</v>
      </c>
      <c r="D546" t="n">
        <v>15.13728571428572</v>
      </c>
      <c r="E546" t="n">
        <v>4.071285714285715</v>
      </c>
    </row>
    <row r="547">
      <c r="A547" t="inlineStr">
        <is>
          <t>300492</t>
        </is>
      </c>
      <c r="B547" t="n">
        <v>0.001757039141312658</v>
      </c>
      <c r="C547" t="n">
        <v>15.55070883315157</v>
      </c>
      <c r="D547" t="n">
        <v>45.34142857142857</v>
      </c>
      <c r="E547" t="n">
        <v>0.610857142857143</v>
      </c>
    </row>
    <row r="548">
      <c r="A548" t="inlineStr">
        <is>
          <t>000858</t>
        </is>
      </c>
      <c r="B548" t="n">
        <v>0.02527132342278373</v>
      </c>
      <c r="C548" t="n">
        <v>15.46920821114368</v>
      </c>
      <c r="D548" t="n">
        <v>288.0387142857143</v>
      </c>
      <c r="E548" t="n">
        <v>0.5508571428571428</v>
      </c>
    </row>
    <row r="549">
      <c r="A549" t="inlineStr">
        <is>
          <t>002948</t>
        </is>
      </c>
      <c r="B549" t="n">
        <v>0.0006058104435364124</v>
      </c>
      <c r="C549" t="n">
        <v>15.44715447154472</v>
      </c>
      <c r="D549" t="n">
        <v>5.429</v>
      </c>
      <c r="E549" t="n">
        <v>11.15828571428571</v>
      </c>
    </row>
    <row r="550">
      <c r="A550" t="inlineStr">
        <is>
          <t>603680</t>
        </is>
      </c>
      <c r="B550" t="n">
        <v>0.001289032529736542</v>
      </c>
      <c r="C550" t="n">
        <v>15.42553191489362</v>
      </c>
      <c r="D550" t="n">
        <v>12.52471428571428</v>
      </c>
      <c r="E550" t="n">
        <v>1.081142857142857</v>
      </c>
    </row>
    <row r="551">
      <c r="A551" t="inlineStr">
        <is>
          <t>600871</t>
        </is>
      </c>
      <c r="B551" t="n">
        <v>7.595739254725424e-05</v>
      </c>
      <c r="C551" t="n">
        <v>15.3846153846154</v>
      </c>
      <c r="D551" t="n">
        <v>1.966285714285715</v>
      </c>
      <c r="E551" t="n">
        <v>0.4422857142857143</v>
      </c>
    </row>
    <row r="552">
      <c r="A552" t="inlineStr">
        <is>
          <t>600688</t>
        </is>
      </c>
      <c r="B552" t="n">
        <v>5.136175232120619e-05</v>
      </c>
      <c r="C552" t="n">
        <v>15.33923303834808</v>
      </c>
      <c r="D552" t="n">
        <v>3.539428571428571</v>
      </c>
      <c r="E552" t="n">
        <v>0.2548571428571428</v>
      </c>
    </row>
    <row r="553">
      <c r="A553" t="inlineStr">
        <is>
          <t>600749</t>
        </is>
      </c>
      <c r="B553" t="n">
        <v>0.0004475941362460478</v>
      </c>
      <c r="C553" t="n">
        <v>15.29411764705881</v>
      </c>
      <c r="D553" t="n">
        <v>8.875</v>
      </c>
      <c r="E553" t="n">
        <v>0.6808571428571428</v>
      </c>
    </row>
    <row r="554">
      <c r="A554" t="inlineStr">
        <is>
          <t>600849</t>
        </is>
      </c>
      <c r="B554" t="n">
        <v>0.0008386732315303741</v>
      </c>
      <c r="C554" t="n">
        <v>15.18691588785046</v>
      </c>
      <c r="D554" t="n">
        <v>14.70857142857143</v>
      </c>
      <c r="E554" t="n">
        <v>0</v>
      </c>
    </row>
    <row r="555">
      <c r="A555" t="inlineStr">
        <is>
          <t>603966</t>
        </is>
      </c>
      <c r="B555" t="n">
        <v>0.0006747954090768782</v>
      </c>
      <c r="C555" t="n">
        <v>15.10741510741511</v>
      </c>
      <c r="D555" t="n">
        <v>14.99828571428572</v>
      </c>
      <c r="E555" t="n">
        <v>1.339857142857143</v>
      </c>
    </row>
    <row r="556">
      <c r="A556" t="inlineStr">
        <is>
          <t>600990</t>
        </is>
      </c>
      <c r="B556" t="n">
        <v>0.003479357569361961</v>
      </c>
      <c r="C556" t="n">
        <v>15.04629629629628</v>
      </c>
      <c r="D556" t="n">
        <v>43.45785714285714</v>
      </c>
      <c r="E556" t="n">
        <v>1.145</v>
      </c>
    </row>
    <row r="557">
      <c r="A557" t="inlineStr">
        <is>
          <t>688155</t>
        </is>
      </c>
      <c r="B557" t="n">
        <v>0.02300035981935598</v>
      </c>
      <c r="C557" t="n">
        <v>15.025</v>
      </c>
      <c r="D557" t="n">
        <v>76.58442857142859</v>
      </c>
      <c r="E557" t="n">
        <v>6.465999999999999</v>
      </c>
    </row>
    <row r="558">
      <c r="A558" t="inlineStr">
        <is>
          <t>601208</t>
        </is>
      </c>
      <c r="B558" t="n">
        <v>0.0003887943132309104</v>
      </c>
      <c r="C558" t="n">
        <v>15.01901140684412</v>
      </c>
      <c r="D558" t="n">
        <v>11.125</v>
      </c>
      <c r="E558" t="n">
        <v>1.641285714285714</v>
      </c>
    </row>
    <row r="559">
      <c r="A559" t="inlineStr">
        <is>
          <t>000758</t>
        </is>
      </c>
      <c r="B559" t="n">
        <v>0.0001921252363494332</v>
      </c>
      <c r="C559" t="n">
        <v>14.89361702127661</v>
      </c>
      <c r="D559" t="n">
        <v>4.926428571428571</v>
      </c>
      <c r="E559" t="n">
        <v>2.615571428571428</v>
      </c>
    </row>
    <row r="560">
      <c r="A560" t="inlineStr">
        <is>
          <t>002453</t>
        </is>
      </c>
      <c r="B560" t="n">
        <v>0.0005943673226626098</v>
      </c>
      <c r="C560" t="n">
        <v>14.86761710794296</v>
      </c>
      <c r="D560" t="n">
        <v>5.764571428571429</v>
      </c>
      <c r="E560" t="n">
        <v>2.239571428571429</v>
      </c>
    </row>
    <row r="561">
      <c r="A561" t="inlineStr">
        <is>
          <t>600618</t>
        </is>
      </c>
      <c r="B561" t="n">
        <v>0.0003016637403593854</v>
      </c>
      <c r="C561" t="n">
        <v>14.84480431848851</v>
      </c>
      <c r="D561" t="n">
        <v>7.468857142857144</v>
      </c>
      <c r="E561" t="n">
        <v>0.6495714285714287</v>
      </c>
    </row>
    <row r="562">
      <c r="A562" t="inlineStr">
        <is>
          <t>000657</t>
        </is>
      </c>
      <c r="B562" t="n">
        <v>0.0002278776760959747</v>
      </c>
      <c r="C562" t="n">
        <v>14.82035928143712</v>
      </c>
      <c r="D562" t="n">
        <v>6.992857142857143</v>
      </c>
      <c r="E562" t="n">
        <v>2.071428571428571</v>
      </c>
    </row>
    <row r="563">
      <c r="A563" t="inlineStr">
        <is>
          <t>300441</t>
        </is>
      </c>
      <c r="B563" t="n">
        <v>0.0003238206252582628</v>
      </c>
      <c r="C563" t="n">
        <v>14.75054229934922</v>
      </c>
      <c r="D563" t="n">
        <v>9.454285714285716</v>
      </c>
      <c r="E563" t="n">
        <v>1.504285714285714</v>
      </c>
    </row>
    <row r="564">
      <c r="A564" t="inlineStr">
        <is>
          <t>601996</t>
        </is>
      </c>
      <c r="B564" t="n">
        <v>8.04038342008011e-05</v>
      </c>
      <c r="C564" t="n">
        <v>14.72602739726028</v>
      </c>
      <c r="D564" t="n">
        <v>2.936285714285713</v>
      </c>
      <c r="E564" t="n">
        <v>1.438428571428571</v>
      </c>
    </row>
    <row r="565">
      <c r="A565" t="inlineStr">
        <is>
          <t>300470</t>
        </is>
      </c>
      <c r="B565" t="n">
        <v>0.003352123752710484</v>
      </c>
      <c r="C565" t="n">
        <v>14.69662921348314</v>
      </c>
      <c r="D565" t="n">
        <v>44.93942857142857</v>
      </c>
      <c r="E565" t="n">
        <v>1.507428571428571</v>
      </c>
    </row>
    <row r="566">
      <c r="A566" t="inlineStr">
        <is>
          <t>002534</t>
        </is>
      </c>
      <c r="B566" t="n">
        <v>0.0007258205875353527</v>
      </c>
      <c r="C566" t="n">
        <v>14.6516393442623</v>
      </c>
      <c r="D566" t="n">
        <v>9.531142857142857</v>
      </c>
      <c r="E566" t="n">
        <v>0.6052857142857143</v>
      </c>
    </row>
    <row r="567">
      <c r="A567" t="inlineStr">
        <is>
          <t>000069</t>
        </is>
      </c>
      <c r="B567" t="n">
        <v>0.0002105310081161931</v>
      </c>
      <c r="C567" t="n">
        <v>14.52991452991452</v>
      </c>
      <c r="D567" t="n">
        <v>7.011142857142857</v>
      </c>
      <c r="E567" t="n">
        <v>0.6399999999999999</v>
      </c>
    </row>
    <row r="568">
      <c r="A568" t="inlineStr">
        <is>
          <t>600276</t>
        </is>
      </c>
      <c r="B568" t="n">
        <v>0.01517104263559913</v>
      </c>
      <c r="C568" t="n">
        <v>14.49687322342239</v>
      </c>
      <c r="D568" t="n">
        <v>100.556</v>
      </c>
      <c r="E568" t="n">
        <v>0.5377142857142856</v>
      </c>
    </row>
    <row r="569">
      <c r="A569" t="inlineStr">
        <is>
          <t>000835</t>
        </is>
      </c>
      <c r="B569" t="n">
        <v>0.0001965276070267464</v>
      </c>
      <c r="C569" t="n">
        <v>14.4736842105263</v>
      </c>
      <c r="D569" t="n">
        <v>1.600714285714286</v>
      </c>
      <c r="E569" t="n">
        <v>1.908142857142857</v>
      </c>
    </row>
    <row r="570">
      <c r="A570" t="inlineStr">
        <is>
          <t>300034</t>
        </is>
      </c>
      <c r="B570" t="n">
        <v>0.007311016236565296</v>
      </c>
      <c r="C570" t="n">
        <v>14.4529672991522</v>
      </c>
      <c r="D570" t="n">
        <v>29.89814285714285</v>
      </c>
      <c r="E570" t="n">
        <v>3.335285714285714</v>
      </c>
    </row>
    <row r="571">
      <c r="A571" t="inlineStr">
        <is>
          <t>002405</t>
        </is>
      </c>
      <c r="B571" t="n">
        <v>0.0007140856195385532</v>
      </c>
      <c r="C571" t="n">
        <v>14.42687747035574</v>
      </c>
      <c r="D571" t="n">
        <v>15.53928571428571</v>
      </c>
      <c r="E571" t="n">
        <v>2.719857142857143</v>
      </c>
    </row>
    <row r="572">
      <c r="A572" t="inlineStr">
        <is>
          <t>601939</t>
        </is>
      </c>
      <c r="B572" t="n">
        <v>0.0002051448801222553</v>
      </c>
      <c r="C572" t="n">
        <v>14.41860465116278</v>
      </c>
      <c r="D572" t="n">
        <v>6.652428571428571</v>
      </c>
      <c r="E572" t="n">
        <v>1.682142857142857</v>
      </c>
    </row>
    <row r="573">
      <c r="A573" t="inlineStr">
        <is>
          <t>600116</t>
        </is>
      </c>
      <c r="B573" t="n">
        <v>0.0001358224566766362</v>
      </c>
      <c r="C573" t="n">
        <v>14.39114391143912</v>
      </c>
      <c r="D573" t="n">
        <v>8.484571428571426</v>
      </c>
      <c r="E573" t="n">
        <v>0.9084285714285714</v>
      </c>
    </row>
    <row r="574">
      <c r="A574" t="inlineStr">
        <is>
          <t>603187</t>
        </is>
      </c>
      <c r="B574" t="n">
        <v>0.006363435110407189</v>
      </c>
      <c r="C574" t="n">
        <v>14.3796992481203</v>
      </c>
      <c r="D574" t="n">
        <v>59.32399999999999</v>
      </c>
      <c r="E574" t="n">
        <v>1.980857142857143</v>
      </c>
    </row>
    <row r="575">
      <c r="A575" t="inlineStr">
        <is>
          <t>002010</t>
        </is>
      </c>
      <c r="B575" t="n">
        <v>0.000594099377721102</v>
      </c>
      <c r="C575" t="n">
        <v>14.3119266055046</v>
      </c>
      <c r="D575" t="n">
        <v>5.459571428571429</v>
      </c>
      <c r="E575" t="n">
        <v>0.6677142857142856</v>
      </c>
    </row>
    <row r="576">
      <c r="A576" t="inlineStr">
        <is>
          <t>300363</t>
        </is>
      </c>
      <c r="B576" t="n">
        <v>0.005917171138926415</v>
      </c>
      <c r="C576" t="n">
        <v>14.19669466269304</v>
      </c>
      <c r="D576" t="n">
        <v>37.15214285714285</v>
      </c>
      <c r="E576" t="n">
        <v>1.257285714285714</v>
      </c>
    </row>
    <row r="577">
      <c r="A577" t="inlineStr">
        <is>
          <t>000618</t>
        </is>
      </c>
      <c r="B577" t="n">
        <v>3.235163645215083e-05</v>
      </c>
      <c r="C577" t="n">
        <v>14.16122004357299</v>
      </c>
      <c r="D577" t="n">
        <v>5.126285714285714</v>
      </c>
      <c r="E577" t="n">
        <v>0</v>
      </c>
    </row>
    <row r="578">
      <c r="A578" t="inlineStr">
        <is>
          <t>002203</t>
        </is>
      </c>
      <c r="B578" t="n">
        <v>0.0002989558090609836</v>
      </c>
      <c r="C578" t="n">
        <v>14.12213740458015</v>
      </c>
      <c r="D578" t="n">
        <v>8.029428571428573</v>
      </c>
      <c r="E578" t="n">
        <v>0.5499999999999999</v>
      </c>
    </row>
    <row r="579">
      <c r="A579" t="inlineStr">
        <is>
          <t>600263</t>
        </is>
      </c>
      <c r="B579" t="n">
        <v>0.0001178202235915337</v>
      </c>
      <c r="C579" t="n">
        <v>14.09722222222223</v>
      </c>
      <c r="D579" t="n">
        <v>14.81642857142857</v>
      </c>
      <c r="E579" t="n">
        <v>0</v>
      </c>
    </row>
    <row r="580">
      <c r="A580" t="inlineStr">
        <is>
          <t>600532</t>
        </is>
      </c>
      <c r="B580" t="n">
        <v>0.0005667965923541322</v>
      </c>
      <c r="C580" t="n">
        <v>14.08987052551409</v>
      </c>
      <c r="D580" t="n">
        <v>13.40528571428571</v>
      </c>
      <c r="E580" t="n">
        <v>1.202571428571428</v>
      </c>
    </row>
    <row r="581">
      <c r="A581" t="inlineStr">
        <is>
          <t>603906</t>
        </is>
      </c>
      <c r="B581" t="n">
        <v>0.002697144251147178</v>
      </c>
      <c r="C581" t="n">
        <v>14.03371226969814</v>
      </c>
      <c r="D581" t="n">
        <v>29.15442857142857</v>
      </c>
      <c r="E581" t="n">
        <v>2.104857142857143</v>
      </c>
    </row>
    <row r="582">
      <c r="A582" t="inlineStr">
        <is>
          <t>601118</t>
        </is>
      </c>
      <c r="B582" t="n">
        <v>0.0001569709579659589</v>
      </c>
      <c r="C582" t="n">
        <v>14.03162055335969</v>
      </c>
      <c r="D582" t="n">
        <v>5.094857142857142</v>
      </c>
      <c r="E582" t="n">
        <v>0.8854285714285712</v>
      </c>
    </row>
    <row r="583">
      <c r="A583" t="inlineStr">
        <is>
          <t>002563</t>
        </is>
      </c>
      <c r="B583" t="n">
        <v>0.0002649668176296929</v>
      </c>
      <c r="C583" t="n">
        <v>14.01197604790418</v>
      </c>
      <c r="D583" t="n">
        <v>9.060714285714283</v>
      </c>
      <c r="E583" t="n">
        <v>0.6161428571428571</v>
      </c>
    </row>
    <row r="584">
      <c r="A584" t="inlineStr">
        <is>
          <t>600338</t>
        </is>
      </c>
      <c r="B584" t="n">
        <v>0.0005801066198095436</v>
      </c>
      <c r="C584" t="n">
        <v>13.97139713971396</v>
      </c>
      <c r="D584" t="n">
        <v>9.789285714285715</v>
      </c>
      <c r="E584" t="n">
        <v>3.634142857142857</v>
      </c>
    </row>
    <row r="585">
      <c r="A585" t="inlineStr">
        <is>
          <t>600000</t>
        </is>
      </c>
      <c r="B585" t="n">
        <v>0.0002078003125622174</v>
      </c>
      <c r="C585" t="n">
        <v>13.953488372093</v>
      </c>
      <c r="D585" t="n">
        <v>9.928285714285714</v>
      </c>
      <c r="E585" t="n">
        <v>0.2058571428571428</v>
      </c>
    </row>
    <row r="586">
      <c r="A586" t="inlineStr">
        <is>
          <t>600846</t>
        </is>
      </c>
      <c r="B586" t="n">
        <v>0.0002177991772812041</v>
      </c>
      <c r="C586" t="n">
        <v>13.92857142857142</v>
      </c>
      <c r="D586" t="n">
        <v>8.173142857142857</v>
      </c>
      <c r="E586" t="n">
        <v>0.8611428571428572</v>
      </c>
    </row>
    <row r="587">
      <c r="A587" t="inlineStr">
        <is>
          <t>600583</t>
        </is>
      </c>
      <c r="B587" t="n">
        <v>0.0001328848541646768</v>
      </c>
      <c r="C587" t="n">
        <v>13.90728476821192</v>
      </c>
      <c r="D587" t="n">
        <v>4.548142857142857</v>
      </c>
      <c r="E587" t="n">
        <v>0.5994285714285713</v>
      </c>
    </row>
    <row r="588">
      <c r="A588" t="inlineStr">
        <is>
          <t>603833</t>
        </is>
      </c>
      <c r="B588" t="n">
        <v>0.01718058980760337</v>
      </c>
      <c r="C588" t="n">
        <v>13.76098942035464</v>
      </c>
      <c r="D588" t="n">
        <v>136.753</v>
      </c>
      <c r="E588" t="n">
        <v>0.3302857142857143</v>
      </c>
    </row>
    <row r="589">
      <c r="A589" t="inlineStr">
        <is>
          <t>000881</t>
        </is>
      </c>
      <c r="B589" t="n">
        <v>0.001249750286728854</v>
      </c>
      <c r="C589" t="n">
        <v>13.75</v>
      </c>
      <c r="D589" t="n">
        <v>9.758714285714284</v>
      </c>
      <c r="E589" t="n">
        <v>2.156000000000001</v>
      </c>
    </row>
    <row r="590">
      <c r="A590" t="inlineStr">
        <is>
          <t>002008</t>
        </is>
      </c>
      <c r="B590" t="n">
        <v>0.005165917689084494</v>
      </c>
      <c r="C590" t="n">
        <v>13.72273047149892</v>
      </c>
      <c r="D590" t="n">
        <v>43.32800000000001</v>
      </c>
      <c r="E590" t="n">
        <v>2.814</v>
      </c>
    </row>
    <row r="591">
      <c r="A591" t="inlineStr">
        <is>
          <t>603969</t>
        </is>
      </c>
      <c r="B591" t="n">
        <v>8.778979414836189e-05</v>
      </c>
      <c r="C591" t="n">
        <v>13.68159203980102</v>
      </c>
      <c r="D591" t="n">
        <v>4.117857142857143</v>
      </c>
      <c r="E591" t="n">
        <v>0.9385714285714286</v>
      </c>
    </row>
    <row r="592">
      <c r="A592" t="inlineStr">
        <is>
          <t>000426</t>
        </is>
      </c>
      <c r="B592" t="n">
        <v>0.0002354848086161002</v>
      </c>
      <c r="C592" t="n">
        <v>13.5770234986945</v>
      </c>
      <c r="D592" t="n">
        <v>7.622857142857143</v>
      </c>
      <c r="E592" t="n">
        <v>1.634</v>
      </c>
    </row>
    <row r="593">
      <c r="A593" t="inlineStr">
        <is>
          <t>600381</t>
        </is>
      </c>
      <c r="B593" t="n">
        <v>0.002711069102890493</v>
      </c>
      <c r="C593" t="n">
        <v>13.49693251533743</v>
      </c>
      <c r="D593" t="n">
        <v>6.402714285714286</v>
      </c>
      <c r="E593" t="n">
        <v>4.868428571428571</v>
      </c>
    </row>
    <row r="594">
      <c r="A594" t="inlineStr">
        <is>
          <t>600597</t>
        </is>
      </c>
      <c r="B594" t="n">
        <v>0.002151192381052085</v>
      </c>
      <c r="C594" t="n">
        <v>13.47962382445143</v>
      </c>
      <c r="D594" t="n">
        <v>17.15471428571429</v>
      </c>
      <c r="E594" t="n">
        <v>2.283571428571429</v>
      </c>
    </row>
    <row r="595">
      <c r="A595" t="inlineStr">
        <is>
          <t>002027</t>
        </is>
      </c>
      <c r="B595" t="n">
        <v>0.001206020541375819</v>
      </c>
      <c r="C595" t="n">
        <v>13.47517730496455</v>
      </c>
      <c r="D595" t="n">
        <v>10.50514285714286</v>
      </c>
      <c r="E595" t="n">
        <v>0.9582857142857143</v>
      </c>
    </row>
    <row r="596">
      <c r="A596" t="inlineStr">
        <is>
          <t>600299</t>
        </is>
      </c>
      <c r="B596" t="n">
        <v>0.001099232128939767</v>
      </c>
      <c r="C596" t="n">
        <v>13.43054489639295</v>
      </c>
      <c r="D596" t="n">
        <v>12.67371428571428</v>
      </c>
      <c r="E596" t="n">
        <v>0.3962857142857142</v>
      </c>
    </row>
    <row r="597">
      <c r="A597" t="inlineStr">
        <is>
          <t>002182</t>
        </is>
      </c>
      <c r="B597" t="n">
        <v>0.0008377463610244715</v>
      </c>
      <c r="C597" t="n">
        <v>13.40579710144929</v>
      </c>
      <c r="D597" t="n">
        <v>12.09071428571428</v>
      </c>
      <c r="E597" t="n">
        <v>4.441571428571429</v>
      </c>
    </row>
    <row r="598">
      <c r="A598" t="inlineStr">
        <is>
          <t>600389</t>
        </is>
      </c>
      <c r="B598" t="n">
        <v>0.0006259413132830927</v>
      </c>
      <c r="C598" t="n">
        <v>13.30561330561333</v>
      </c>
      <c r="D598" t="n">
        <v>21.29228571428572</v>
      </c>
      <c r="E598" t="n">
        <v>0.9387142857142856</v>
      </c>
    </row>
    <row r="599">
      <c r="A599" t="inlineStr">
        <is>
          <t>002191</t>
        </is>
      </c>
      <c r="B599" t="n">
        <v>0.0004440390612669275</v>
      </c>
      <c r="C599" t="n">
        <v>13.29113924050633</v>
      </c>
      <c r="D599" t="n">
        <v>10.03014285714286</v>
      </c>
      <c r="E599" t="n">
        <v>2.025571428571429</v>
      </c>
    </row>
    <row r="600">
      <c r="A600" t="inlineStr">
        <is>
          <t>603916</t>
        </is>
      </c>
      <c r="B600" t="n">
        <v>0.002464411284090473</v>
      </c>
      <c r="C600" t="n">
        <v>13.27874688501247</v>
      </c>
      <c r="D600" t="n">
        <v>25.52214285714286</v>
      </c>
      <c r="E600" t="n">
        <v>1.069857142857143</v>
      </c>
    </row>
    <row r="601">
      <c r="A601" t="inlineStr">
        <is>
          <t>000687</t>
        </is>
      </c>
      <c r="B601" t="n">
        <v>0.0001364137624937051</v>
      </c>
      <c r="C601" t="n">
        <v>13.24503311258278</v>
      </c>
      <c r="D601" t="n">
        <v>1.707857142857143</v>
      </c>
      <c r="E601" t="n">
        <v>1.013142857142857</v>
      </c>
    </row>
    <row r="602">
      <c r="A602" t="inlineStr">
        <is>
          <t>300630</t>
        </is>
      </c>
      <c r="B602" t="n">
        <v>0.001894349447365926</v>
      </c>
      <c r="C602" t="n">
        <v>13.22984244670993</v>
      </c>
      <c r="D602" t="n">
        <v>42.85914285714286</v>
      </c>
      <c r="E602" t="n">
        <v>1.184428571428571</v>
      </c>
    </row>
    <row r="603">
      <c r="A603" t="inlineStr">
        <is>
          <t>601128</t>
        </is>
      </c>
      <c r="B603" t="n">
        <v>0.0001518206438510483</v>
      </c>
      <c r="C603" t="n">
        <v>13.2183908045977</v>
      </c>
      <c r="D603" t="n">
        <v>7.243857142857142</v>
      </c>
      <c r="E603" t="n">
        <v>1.574571428571429</v>
      </c>
    </row>
    <row r="604">
      <c r="A604" t="inlineStr">
        <is>
          <t>601117</t>
        </is>
      </c>
      <c r="B604" t="n">
        <v>0.0002475307977692282</v>
      </c>
      <c r="C604" t="n">
        <v>13.14878892733564</v>
      </c>
      <c r="D604" t="n">
        <v>5.987285714285714</v>
      </c>
      <c r="E604" t="n">
        <v>1.343428571428572</v>
      </c>
    </row>
    <row r="605">
      <c r="A605" t="inlineStr">
        <is>
          <t>600216</t>
        </is>
      </c>
      <c r="B605" t="n">
        <v>0.0003085394314838982</v>
      </c>
      <c r="C605" t="n">
        <v>13.08016877637128</v>
      </c>
      <c r="D605" t="n">
        <v>13.96628571428571</v>
      </c>
      <c r="E605" t="n">
        <v>1.887571428571428</v>
      </c>
    </row>
    <row r="606">
      <c r="A606" t="inlineStr">
        <is>
          <t>300772</t>
        </is>
      </c>
      <c r="B606" t="n">
        <v>0.001399188662732443</v>
      </c>
      <c r="C606" t="n">
        <v>12.92207792207791</v>
      </c>
      <c r="D606" t="n">
        <v>16.27985714285715</v>
      </c>
      <c r="E606" t="n">
        <v>5.996571428571428</v>
      </c>
    </row>
    <row r="607">
      <c r="A607" t="inlineStr">
        <is>
          <t>002698</t>
        </is>
      </c>
      <c r="B607" t="n">
        <v>0.0005322668764180223</v>
      </c>
      <c r="C607" t="n">
        <v>12.83728536385937</v>
      </c>
      <c r="D607" t="n">
        <v>12.32057142857143</v>
      </c>
      <c r="E607" t="n">
        <v>0.6494285714285715</v>
      </c>
    </row>
    <row r="608">
      <c r="A608" t="inlineStr">
        <is>
          <t>600878</t>
        </is>
      </c>
      <c r="B608" t="n">
        <v>0.0008076469744622805</v>
      </c>
      <c r="C608" t="n">
        <v>12.82051282051284</v>
      </c>
      <c r="D608" t="n">
        <v>3.496571428571428</v>
      </c>
      <c r="E608" t="n">
        <v>0</v>
      </c>
    </row>
    <row r="609">
      <c r="A609" t="inlineStr">
        <is>
          <t>000569</t>
        </is>
      </c>
      <c r="B609" t="n">
        <v>0.0001746711482914697</v>
      </c>
      <c r="C609" t="n">
        <v>12.79999999999999</v>
      </c>
      <c r="D609" t="n">
        <v>6.536571428571428</v>
      </c>
      <c r="E609" t="n">
        <v>0</v>
      </c>
    </row>
    <row r="610">
      <c r="A610" t="inlineStr">
        <is>
          <t>002588</t>
        </is>
      </c>
      <c r="B610" t="n">
        <v>0.000231422410792085</v>
      </c>
      <c r="C610" t="n">
        <v>12.73408239700373</v>
      </c>
      <c r="D610" t="n">
        <v>5.527428571428571</v>
      </c>
      <c r="E610" t="n">
        <v>2.129285714285715</v>
      </c>
    </row>
    <row r="611">
      <c r="A611" t="inlineStr">
        <is>
          <t>002025</t>
        </is>
      </c>
      <c r="B611" t="n">
        <v>0.007820632528330341</v>
      </c>
      <c r="C611" t="n">
        <v>12.72340425531915</v>
      </c>
      <c r="D611" t="n">
        <v>56.16757142857143</v>
      </c>
      <c r="E611" t="n">
        <v>1.535428571428572</v>
      </c>
    </row>
    <row r="612">
      <c r="A612" t="inlineStr">
        <is>
          <t>300651</t>
        </is>
      </c>
      <c r="B612" t="n">
        <v>0.003271463030016966</v>
      </c>
      <c r="C612" t="n">
        <v>12.72181954511373</v>
      </c>
      <c r="D612" t="n">
        <v>45.34957142857143</v>
      </c>
      <c r="E612" t="n">
        <v>2.145</v>
      </c>
    </row>
    <row r="613">
      <c r="A613" t="inlineStr">
        <is>
          <t>000498</t>
        </is>
      </c>
      <c r="B613" t="n">
        <v>0.0002157927359520419</v>
      </c>
      <c r="C613" t="n">
        <v>12.6953125</v>
      </c>
      <c r="D613" t="n">
        <v>5.042285714285714</v>
      </c>
      <c r="E613" t="n">
        <v>0.4408571428571428</v>
      </c>
    </row>
    <row r="614">
      <c r="A614" t="inlineStr">
        <is>
          <t>300243</t>
        </is>
      </c>
      <c r="B614" t="n">
        <v>0.002150931681876134</v>
      </c>
      <c r="C614" t="n">
        <v>12.64744429882045</v>
      </c>
      <c r="D614" t="n">
        <v>15.65728571428571</v>
      </c>
      <c r="E614" t="n">
        <v>6.443571428571429</v>
      </c>
    </row>
    <row r="615">
      <c r="A615" t="inlineStr">
        <is>
          <t>002968</t>
        </is>
      </c>
      <c r="B615" t="n">
        <v>0.00138282126185795</v>
      </c>
      <c r="C615" t="n">
        <v>12.62635895479687</v>
      </c>
      <c r="D615" t="n">
        <v>51.75514285714286</v>
      </c>
      <c r="E615" t="n">
        <v>1.096428571428572</v>
      </c>
    </row>
    <row r="616">
      <c r="A616" t="inlineStr">
        <is>
          <t>300474</t>
        </is>
      </c>
      <c r="B616" t="n">
        <v>0.007853717221810448</v>
      </c>
      <c r="C616" t="n">
        <v>12.55465334166144</v>
      </c>
      <c r="D616" t="n">
        <v>67.58542857142859</v>
      </c>
      <c r="E616" t="n">
        <v>3.676571428571429</v>
      </c>
    </row>
    <row r="617">
      <c r="A617" t="inlineStr">
        <is>
          <t>600784</t>
        </is>
      </c>
      <c r="B617" t="n">
        <v>0.0001316312494736547</v>
      </c>
      <c r="C617" t="n">
        <v>12.54980079681276</v>
      </c>
      <c r="D617" t="n">
        <v>5.296714285714285</v>
      </c>
      <c r="E617" t="n">
        <v>1.214857142857143</v>
      </c>
    </row>
    <row r="618">
      <c r="A618" t="inlineStr">
        <is>
          <t>000515</t>
        </is>
      </c>
      <c r="B618" t="n">
        <v>0.0003638826648703156</v>
      </c>
      <c r="C618" t="n">
        <v>12.50919793966152</v>
      </c>
      <c r="D618" t="n">
        <v>14.19571428571429</v>
      </c>
      <c r="E618" t="n">
        <v>0</v>
      </c>
    </row>
    <row r="619">
      <c r="A619" t="inlineStr">
        <is>
          <t>002288</t>
        </is>
      </c>
      <c r="B619" t="n">
        <v>0.001907955923511409</v>
      </c>
      <c r="C619" t="n">
        <v>12.5</v>
      </c>
      <c r="D619" t="n">
        <v>7.753285714285713</v>
      </c>
      <c r="E619" t="n">
        <v>4.070714285714287</v>
      </c>
    </row>
    <row r="620">
      <c r="A620" t="inlineStr">
        <is>
          <t>002356</t>
        </is>
      </c>
      <c r="B620" t="n">
        <v>0.0001155419244383291</v>
      </c>
      <c r="C620" t="n">
        <v>12.38938053097347</v>
      </c>
      <c r="D620" t="n">
        <v>1.110285714285714</v>
      </c>
      <c r="E620" t="n">
        <v>0.9121428571428573</v>
      </c>
    </row>
    <row r="621">
      <c r="A621" t="inlineStr">
        <is>
          <t>600703</t>
        </is>
      </c>
      <c r="B621" t="n">
        <v>0.00375055324818746</v>
      </c>
      <c r="C621" t="n">
        <v>12.38476953907817</v>
      </c>
      <c r="D621" t="n">
        <v>28.86557142857143</v>
      </c>
      <c r="E621" t="n">
        <v>2.253</v>
      </c>
    </row>
    <row r="622">
      <c r="A622" t="inlineStr">
        <is>
          <t>600117</t>
        </is>
      </c>
      <c r="B622" t="n">
        <v>0.0005300768805702501</v>
      </c>
      <c r="C622" t="n">
        <v>12.38095238095238</v>
      </c>
      <c r="D622" t="n">
        <v>3.571857142857143</v>
      </c>
      <c r="E622" t="n">
        <v>2.481285714285714</v>
      </c>
    </row>
    <row r="623">
      <c r="A623" t="inlineStr">
        <is>
          <t>603607</t>
        </is>
      </c>
      <c r="B623" t="n">
        <v>0.0008104693999594348</v>
      </c>
      <c r="C623" t="n">
        <v>12.29681978798587</v>
      </c>
      <c r="D623" t="n">
        <v>15.04985714285715</v>
      </c>
      <c r="E623" t="n">
        <v>1.516714285714286</v>
      </c>
    </row>
    <row r="624">
      <c r="A624" t="inlineStr">
        <is>
          <t>300409</t>
        </is>
      </c>
      <c r="B624" t="n">
        <v>0.0005094543634872011</v>
      </c>
      <c r="C624" t="n">
        <v>12.24632610216936</v>
      </c>
      <c r="D624" t="n">
        <v>14.62357142857143</v>
      </c>
      <c r="E624" t="n">
        <v>7.434142857142858</v>
      </c>
    </row>
    <row r="625">
      <c r="A625" t="inlineStr">
        <is>
          <t>600759</t>
        </is>
      </c>
      <c r="B625" t="n">
        <v>0.0001821442473447144</v>
      </c>
      <c r="C625" t="n">
        <v>12.23404255319149</v>
      </c>
      <c r="D625" t="n">
        <v>1.835</v>
      </c>
      <c r="E625" t="n">
        <v>1.917</v>
      </c>
    </row>
    <row r="626">
      <c r="A626" t="inlineStr">
        <is>
          <t>002414</t>
        </is>
      </c>
      <c r="B626" t="n">
        <v>0.007255140476773162</v>
      </c>
      <c r="C626" t="n">
        <v>12.17415418746535</v>
      </c>
      <c r="D626" t="n">
        <v>40.77814285714286</v>
      </c>
      <c r="E626" t="n">
        <v>1.116</v>
      </c>
    </row>
    <row r="627">
      <c r="A627" t="inlineStr">
        <is>
          <t>000572</t>
        </is>
      </c>
      <c r="B627" t="n">
        <v>0.0002276957914735802</v>
      </c>
      <c r="C627" t="n">
        <v>12.13235294117645</v>
      </c>
      <c r="D627" t="n">
        <v>2.911</v>
      </c>
      <c r="E627" t="n">
        <v>1.264142857142857</v>
      </c>
    </row>
    <row r="628">
      <c r="A628" t="inlineStr">
        <is>
          <t>002572</t>
        </is>
      </c>
      <c r="B628" t="n">
        <v>0.005993853749335476</v>
      </c>
      <c r="C628" t="n">
        <v>12.09410205434063</v>
      </c>
      <c r="D628" t="n">
        <v>28.638</v>
      </c>
      <c r="E628" t="n">
        <v>1.740857142857143</v>
      </c>
    </row>
    <row r="629">
      <c r="A629" t="inlineStr">
        <is>
          <t>000628</t>
        </is>
      </c>
      <c r="B629" t="n">
        <v>0.0002018187605506573</v>
      </c>
      <c r="C629" t="n">
        <v>12.08791208791209</v>
      </c>
      <c r="D629" t="n">
        <v>8.481571428571428</v>
      </c>
      <c r="E629" t="n">
        <v>1.799857142857143</v>
      </c>
    </row>
    <row r="630">
      <c r="A630" t="inlineStr">
        <is>
          <t>688368</t>
        </is>
      </c>
      <c r="B630" t="n">
        <v>0.01459448423689118</v>
      </c>
      <c r="C630" t="n">
        <v>12.05451404440463</v>
      </c>
      <c r="D630" t="n">
        <v>176.3055714285715</v>
      </c>
      <c r="E630" t="n">
        <v>2.338714285714286</v>
      </c>
    </row>
    <row r="631">
      <c r="A631" t="inlineStr">
        <is>
          <t>000828</t>
        </is>
      </c>
      <c r="B631" t="n">
        <v>0.0004393353105198986</v>
      </c>
      <c r="C631" t="n">
        <v>12.03501094091903</v>
      </c>
      <c r="D631" t="n">
        <v>9.334857142857143</v>
      </c>
      <c r="E631" t="n">
        <v>1.078571428571428</v>
      </c>
    </row>
    <row r="632">
      <c r="A632" t="inlineStr">
        <is>
          <t>688169</t>
        </is>
      </c>
      <c r="B632" t="n">
        <v>0.2529926390782657</v>
      </c>
      <c r="C632" t="n">
        <v>12.03223949337939</v>
      </c>
      <c r="D632" t="n">
        <v>1001.197857142857</v>
      </c>
      <c r="E632" t="n">
        <v>2.518</v>
      </c>
    </row>
    <row r="633">
      <c r="A633" t="inlineStr">
        <is>
          <t>000996</t>
        </is>
      </c>
      <c r="B633" t="n">
        <v>0.0006513417600074275</v>
      </c>
      <c r="C633" t="n">
        <v>11.99999999999999</v>
      </c>
      <c r="D633" t="n">
        <v>9.043428571428572</v>
      </c>
      <c r="E633" t="n">
        <v>3.020142857142857</v>
      </c>
    </row>
    <row r="634">
      <c r="A634" t="inlineStr">
        <is>
          <t>688007</t>
        </is>
      </c>
      <c r="B634" t="n">
        <v>0.002236534512392723</v>
      </c>
      <c r="C634" t="n">
        <v>11.97086936731908</v>
      </c>
      <c r="D634" t="n">
        <v>20.84842857142857</v>
      </c>
      <c r="E634" t="n">
        <v>0.8472857142857143</v>
      </c>
    </row>
    <row r="635">
      <c r="A635" t="inlineStr">
        <is>
          <t>601727</t>
        </is>
      </c>
      <c r="B635" t="n">
        <v>9.971553900097427e-05</v>
      </c>
      <c r="C635" t="n">
        <v>11.96911196911197</v>
      </c>
      <c r="D635" t="n">
        <v>5.485285714285713</v>
      </c>
      <c r="E635" t="n">
        <v>0.7274285714285715</v>
      </c>
    </row>
    <row r="636">
      <c r="A636" t="inlineStr">
        <is>
          <t>688408</t>
        </is>
      </c>
      <c r="B636" t="n">
        <v>0.02872064965913333</v>
      </c>
      <c r="C636" t="n">
        <v>11.93719994809914</v>
      </c>
      <c r="D636" t="n">
        <v>162.9421428571428</v>
      </c>
      <c r="E636" t="n">
        <v>2.973285714285714</v>
      </c>
    </row>
    <row r="637">
      <c r="A637" t="inlineStr">
        <is>
          <t>600892</t>
        </is>
      </c>
      <c r="B637" t="n">
        <v>8.875572389620673e-05</v>
      </c>
      <c r="C637" t="n">
        <v>11.93548387096774</v>
      </c>
      <c r="D637" t="n">
        <v>3.094285714285714</v>
      </c>
      <c r="E637" t="n">
        <v>0.422</v>
      </c>
    </row>
    <row r="638">
      <c r="A638" t="inlineStr">
        <is>
          <t>000032</t>
        </is>
      </c>
      <c r="B638" t="n">
        <v>0.001098368721386133</v>
      </c>
      <c r="C638" t="n">
        <v>11.91860465116279</v>
      </c>
      <c r="D638" t="n">
        <v>19.59971428571429</v>
      </c>
      <c r="E638" t="n">
        <v>0.4691428571428571</v>
      </c>
    </row>
    <row r="639">
      <c r="A639" t="inlineStr">
        <is>
          <t>600980</t>
        </is>
      </c>
      <c r="B639" t="n">
        <v>0.0006833580615198568</v>
      </c>
      <c r="C639" t="n">
        <v>11.89151599443672</v>
      </c>
      <c r="D639" t="n">
        <v>14.46042857142857</v>
      </c>
      <c r="E639" t="n">
        <v>4.069285714285716</v>
      </c>
    </row>
    <row r="640">
      <c r="A640" t="inlineStr">
        <is>
          <t>002139</t>
        </is>
      </c>
      <c r="B640" t="n">
        <v>0.001806108925919276</v>
      </c>
      <c r="C640" t="n">
        <v>11.84357541899441</v>
      </c>
      <c r="D640" t="n">
        <v>8.753</v>
      </c>
      <c r="E640" t="n">
        <v>4.159571428571429</v>
      </c>
    </row>
    <row r="641">
      <c r="A641" t="inlineStr">
        <is>
          <t>600319</t>
        </is>
      </c>
      <c r="B641" t="n">
        <v>0.001471903145869493</v>
      </c>
      <c r="C641" t="n">
        <v>11.81434599156117</v>
      </c>
      <c r="D641" t="n">
        <v>5.183714285714285</v>
      </c>
      <c r="E641" t="n">
        <v>0.6545714285714285</v>
      </c>
    </row>
    <row r="642">
      <c r="A642" t="inlineStr">
        <is>
          <t>603100</t>
        </is>
      </c>
      <c r="B642" t="n">
        <v>0.001420841474473436</v>
      </c>
      <c r="C642" t="n">
        <v>11.78736517719567</v>
      </c>
      <c r="D642" t="n">
        <v>12.47428571428572</v>
      </c>
      <c r="E642" t="n">
        <v>1.834714285714285</v>
      </c>
    </row>
    <row r="643">
      <c r="A643" t="inlineStr">
        <is>
          <t>603227</t>
        </is>
      </c>
      <c r="B643" t="n">
        <v>0.0002482244851710635</v>
      </c>
      <c r="C643" t="n">
        <v>11.76470588235292</v>
      </c>
      <c r="D643" t="n">
        <v>4.412714285714286</v>
      </c>
      <c r="E643" t="n">
        <v>1.997714285714286</v>
      </c>
    </row>
    <row r="644">
      <c r="A644" t="inlineStr">
        <is>
          <t>600210</t>
        </is>
      </c>
      <c r="B644" t="n">
        <v>7.660710050844505e-05</v>
      </c>
      <c r="C644" t="n">
        <v>11.63310961968682</v>
      </c>
      <c r="D644" t="n">
        <v>4.474857142857143</v>
      </c>
      <c r="E644" t="n">
        <v>0.8177142857142855</v>
      </c>
    </row>
    <row r="645">
      <c r="A645" t="inlineStr">
        <is>
          <t>000629</t>
        </is>
      </c>
      <c r="B645" t="n">
        <v>0.0001901557513794482</v>
      </c>
      <c r="C645" t="n">
        <v>11.59420289855073</v>
      </c>
      <c r="D645" t="n">
        <v>2.205428571428571</v>
      </c>
      <c r="E645" t="n">
        <v>1.351285714285714</v>
      </c>
    </row>
    <row r="646">
      <c r="A646" t="inlineStr">
        <is>
          <t>002196</t>
        </is>
      </c>
      <c r="B646" t="n">
        <v>0.001254346673200524</v>
      </c>
      <c r="C646" t="n">
        <v>11.5501519756839</v>
      </c>
      <c r="D646" t="n">
        <v>7.091714285714286</v>
      </c>
      <c r="E646" t="n">
        <v>7.62242857142857</v>
      </c>
    </row>
    <row r="647">
      <c r="A647" t="inlineStr">
        <is>
          <t>000875</t>
        </is>
      </c>
      <c r="B647" t="n">
        <v>0.0001212995247453176</v>
      </c>
      <c r="C647" t="n">
        <v>11.53846153846154</v>
      </c>
      <c r="D647" t="n">
        <v>4.081285714285714</v>
      </c>
      <c r="E647" t="n">
        <v>1.397857142857143</v>
      </c>
    </row>
    <row r="648">
      <c r="A648" t="inlineStr">
        <is>
          <t>601111</t>
        </is>
      </c>
      <c r="B648" t="n">
        <v>0.000321659461050935</v>
      </c>
      <c r="C648" t="n">
        <v>11.50326797385619</v>
      </c>
      <c r="D648" t="n">
        <v>7.525714285714285</v>
      </c>
      <c r="E648" t="n">
        <v>0.655</v>
      </c>
    </row>
    <row r="649">
      <c r="A649" t="inlineStr">
        <is>
          <t>603000</t>
        </is>
      </c>
      <c r="B649" t="n">
        <v>0.0002679009430677099</v>
      </c>
      <c r="C649" t="n">
        <v>11.48409893992932</v>
      </c>
      <c r="D649" t="n">
        <v>17.16314285714286</v>
      </c>
      <c r="E649" t="n">
        <v>0.846</v>
      </c>
    </row>
    <row r="650">
      <c r="A650" t="inlineStr">
        <is>
          <t>600727</t>
        </is>
      </c>
      <c r="B650" t="n">
        <v>0.0004167413737274173</v>
      </c>
      <c r="C650" t="n">
        <v>11.46589259796806</v>
      </c>
      <c r="D650" t="n">
        <v>7.157857142857143</v>
      </c>
      <c r="E650" t="n">
        <v>2.222</v>
      </c>
    </row>
    <row r="651">
      <c r="A651" t="inlineStr">
        <is>
          <t>603337</t>
        </is>
      </c>
      <c r="B651" t="n">
        <v>0.003090961824499295</v>
      </c>
      <c r="C651" t="n">
        <v>11.41984732824428</v>
      </c>
      <c r="D651" t="n">
        <v>30.93828571428571</v>
      </c>
      <c r="E651" t="n">
        <v>0.6904285714285715</v>
      </c>
    </row>
    <row r="652">
      <c r="A652" t="inlineStr">
        <is>
          <t>603298</t>
        </is>
      </c>
      <c r="B652" t="n">
        <v>0.0005934788879198964</v>
      </c>
      <c r="C652" t="n">
        <v>11.40000000000001</v>
      </c>
      <c r="D652" t="n">
        <v>20.69014285714286</v>
      </c>
      <c r="E652" t="n">
        <v>0.8</v>
      </c>
    </row>
    <row r="653">
      <c r="A653" t="inlineStr">
        <is>
          <t>600991</t>
        </is>
      </c>
      <c r="B653" t="n">
        <v>0.0005177189934660677</v>
      </c>
      <c r="C653" t="n">
        <v>11.375</v>
      </c>
      <c r="D653" t="n">
        <v>15.73485714285714</v>
      </c>
      <c r="E653" t="n">
        <v>0</v>
      </c>
    </row>
    <row r="654">
      <c r="A654" t="inlineStr">
        <is>
          <t>002125</t>
        </is>
      </c>
      <c r="B654" t="n">
        <v>0.0004479829791999105</v>
      </c>
      <c r="C654" t="n">
        <v>11.37370753323488</v>
      </c>
      <c r="D654" t="n">
        <v>7.289999999999999</v>
      </c>
      <c r="E654" t="n">
        <v>4.094857142857143</v>
      </c>
    </row>
    <row r="655">
      <c r="A655" t="inlineStr">
        <is>
          <t>000825</t>
        </is>
      </c>
      <c r="B655" t="n">
        <v>4.080368989701143e-05</v>
      </c>
      <c r="C655" t="n">
        <v>11.32596685082874</v>
      </c>
      <c r="D655" t="n">
        <v>3.691428571428571</v>
      </c>
      <c r="E655" t="n">
        <v>0.5031428571428571</v>
      </c>
    </row>
    <row r="656">
      <c r="A656" t="inlineStr">
        <is>
          <t>600060</t>
        </is>
      </c>
      <c r="B656" t="n">
        <v>0.0006294109630496605</v>
      </c>
      <c r="C656" t="n">
        <v>11.29848229342327</v>
      </c>
      <c r="D656" t="n">
        <v>11.63771428571429</v>
      </c>
      <c r="E656" t="n">
        <v>2.077857142857143</v>
      </c>
    </row>
    <row r="657">
      <c r="A657" t="inlineStr">
        <is>
          <t>002470</t>
        </is>
      </c>
      <c r="B657" t="n">
        <v>0.0001119903828995933</v>
      </c>
      <c r="C657" t="n">
        <v>11.29032258064515</v>
      </c>
      <c r="D657" t="n">
        <v>1.241714285714286</v>
      </c>
      <c r="E657" t="n">
        <v>1.402428571428571</v>
      </c>
    </row>
    <row r="658">
      <c r="A658" t="inlineStr">
        <is>
          <t>600516</t>
        </is>
      </c>
      <c r="B658" t="n">
        <v>0.0005315386225594808</v>
      </c>
      <c r="C658" t="n">
        <v>11.28284389489955</v>
      </c>
      <c r="D658" t="n">
        <v>6.991714285714286</v>
      </c>
      <c r="E658" t="n">
        <v>2.900428571428571</v>
      </c>
    </row>
    <row r="659">
      <c r="A659" t="inlineStr">
        <is>
          <t>600612</t>
        </is>
      </c>
      <c r="B659" t="n">
        <v>0.0008763191589473186</v>
      </c>
      <c r="C659" t="n">
        <v>11.23715753424657</v>
      </c>
      <c r="D659" t="n">
        <v>47.47514285714286</v>
      </c>
      <c r="E659" t="n">
        <v>0.5612857142857142</v>
      </c>
    </row>
    <row r="660">
      <c r="A660" t="inlineStr">
        <is>
          <t>002129</t>
        </is>
      </c>
      <c r="B660" t="n">
        <v>0.004625193826679337</v>
      </c>
      <c r="C660" t="n">
        <v>11.22407482716552</v>
      </c>
      <c r="D660" t="n">
        <v>26.21928571428571</v>
      </c>
      <c r="E660" t="n">
        <v>3.004285714285714</v>
      </c>
    </row>
    <row r="661">
      <c r="A661" t="inlineStr">
        <is>
          <t>688008</t>
        </is>
      </c>
      <c r="B661" t="n">
        <v>0.007878494190592658</v>
      </c>
      <c r="C661" t="n">
        <v>11.19661408233936</v>
      </c>
      <c r="D661" t="n">
        <v>85.25957142857145</v>
      </c>
      <c r="E661" t="n">
        <v>1.562571428571429</v>
      </c>
    </row>
    <row r="662">
      <c r="A662" t="inlineStr">
        <is>
          <t>002114</t>
        </is>
      </c>
      <c r="B662" t="n">
        <v>0.000572709667808729</v>
      </c>
      <c r="C662" t="n">
        <v>11.18314424635334</v>
      </c>
      <c r="D662" t="n">
        <v>6.85</v>
      </c>
      <c r="E662" t="n">
        <v>3.025</v>
      </c>
    </row>
    <row r="663">
      <c r="A663" t="inlineStr">
        <is>
          <t>600800</t>
        </is>
      </c>
      <c r="B663" t="n">
        <v>0.0002496206796257694</v>
      </c>
      <c r="C663" t="n">
        <v>11.13490364025698</v>
      </c>
      <c r="D663" t="n">
        <v>4.811428571428571</v>
      </c>
      <c r="E663" t="n">
        <v>2.120428571428571</v>
      </c>
    </row>
    <row r="664">
      <c r="A664" t="inlineStr">
        <is>
          <t>601898</t>
        </is>
      </c>
      <c r="B664" t="n">
        <v>0.0001614887208867971</v>
      </c>
      <c r="C664" t="n">
        <v>11.11111111111112</v>
      </c>
      <c r="D664" t="n">
        <v>4.347285714285714</v>
      </c>
      <c r="E664" t="n">
        <v>0.3384285714285715</v>
      </c>
    </row>
    <row r="665">
      <c r="A665" t="inlineStr">
        <is>
          <t>601702</t>
        </is>
      </c>
      <c r="B665" t="n">
        <v>0.001492899736493256</v>
      </c>
      <c r="C665" t="n">
        <v>11.06719367588933</v>
      </c>
      <c r="D665" t="n">
        <v>7.926285714285715</v>
      </c>
      <c r="E665" t="n">
        <v>19.19314285714286</v>
      </c>
    </row>
    <row r="666">
      <c r="A666" t="inlineStr">
        <is>
          <t>603268</t>
        </is>
      </c>
      <c r="B666" t="n">
        <v>0.0003691783228076016</v>
      </c>
      <c r="C666" t="n">
        <v>10.95297029702971</v>
      </c>
      <c r="D666" t="n">
        <v>16.88028571428572</v>
      </c>
      <c r="E666" t="n">
        <v>0.7291428571428572</v>
      </c>
    </row>
    <row r="667">
      <c r="A667" t="inlineStr">
        <is>
          <t>000970</t>
        </is>
      </c>
      <c r="B667" t="n">
        <v>0.0002290920962314376</v>
      </c>
      <c r="C667" t="n">
        <v>10.94736842105262</v>
      </c>
      <c r="D667" t="n">
        <v>9.751999999999999</v>
      </c>
      <c r="E667" t="n">
        <v>2.052857142857142</v>
      </c>
    </row>
    <row r="668">
      <c r="A668" t="inlineStr">
        <is>
          <t>600289</t>
        </is>
      </c>
      <c r="B668" t="n">
        <v>0.0005768067574352462</v>
      </c>
      <c r="C668" t="n">
        <v>10.92436974789917</v>
      </c>
      <c r="D668" t="n">
        <v>3.948571428571429</v>
      </c>
      <c r="E668" t="n">
        <v>0.4991428571428571</v>
      </c>
    </row>
    <row r="669">
      <c r="A669" t="inlineStr">
        <is>
          <t>002610</t>
        </is>
      </c>
      <c r="B669" t="n">
        <v>0.0005708893476135201</v>
      </c>
      <c r="C669" t="n">
        <v>10.86956521739131</v>
      </c>
      <c r="D669" t="n">
        <v>2.549285714285714</v>
      </c>
      <c r="E669" t="n">
        <v>5.433714285714286</v>
      </c>
    </row>
    <row r="670">
      <c r="A670" t="inlineStr">
        <is>
          <t>000521</t>
        </is>
      </c>
      <c r="B670" t="n">
        <v>0.002421139870236785</v>
      </c>
      <c r="C670" t="n">
        <v>10.83591331269349</v>
      </c>
      <c r="D670" t="n">
        <v>4.115142857142857</v>
      </c>
      <c r="E670" t="n">
        <v>9.761857142857144</v>
      </c>
    </row>
    <row r="671">
      <c r="A671" t="inlineStr">
        <is>
          <t>600103</t>
        </is>
      </c>
      <c r="B671" t="n">
        <v>3.279364140545221e-05</v>
      </c>
      <c r="C671" t="n">
        <v>10.82474226804124</v>
      </c>
      <c r="D671" t="n">
        <v>2.001285714285714</v>
      </c>
      <c r="E671" t="n">
        <v>2.150857142857143</v>
      </c>
    </row>
    <row r="672">
      <c r="A672" t="inlineStr">
        <is>
          <t>002263</t>
        </is>
      </c>
      <c r="B672" t="n">
        <v>0.0003606795424837952</v>
      </c>
      <c r="C672" t="n">
        <v>10.81081081081081</v>
      </c>
      <c r="D672" t="n">
        <v>2.823714285714286</v>
      </c>
      <c r="E672" t="n">
        <v>5.302714285714286</v>
      </c>
    </row>
    <row r="673">
      <c r="A673" t="inlineStr">
        <is>
          <t>002739</t>
        </is>
      </c>
      <c r="B673" t="n">
        <v>0.001667247843681354</v>
      </c>
      <c r="C673" t="n">
        <v>10.80497028633172</v>
      </c>
      <c r="D673" t="n">
        <v>19.23528571428571</v>
      </c>
      <c r="E673" t="n">
        <v>1.988571428571428</v>
      </c>
    </row>
    <row r="674">
      <c r="A674" t="inlineStr">
        <is>
          <t>600650</t>
        </is>
      </c>
      <c r="B674" t="n">
        <v>0.0001317078617736121</v>
      </c>
      <c r="C674" t="n">
        <v>10.80178173719375</v>
      </c>
      <c r="D674" t="n">
        <v>8.877142857142855</v>
      </c>
      <c r="E674" t="n">
        <v>0.2925714285714286</v>
      </c>
    </row>
    <row r="675">
      <c r="A675" t="inlineStr">
        <is>
          <t>002703</t>
        </is>
      </c>
      <c r="B675" t="n">
        <v>0.0005130203868195352</v>
      </c>
      <c r="C675" t="n">
        <v>10.77844311377245</v>
      </c>
      <c r="D675" t="n">
        <v>5.737</v>
      </c>
      <c r="E675" t="n">
        <v>3.222</v>
      </c>
    </row>
    <row r="676">
      <c r="A676" t="inlineStr">
        <is>
          <t>000962</t>
        </is>
      </c>
      <c r="B676" t="n">
        <v>0.0005678383622285436</v>
      </c>
      <c r="C676" t="n">
        <v>10.74705111402359</v>
      </c>
      <c r="D676" t="n">
        <v>8.111142857142855</v>
      </c>
      <c r="E676" t="n">
        <v>1.962428571428571</v>
      </c>
    </row>
    <row r="677">
      <c r="A677" t="inlineStr">
        <is>
          <t>002121</t>
        </is>
      </c>
      <c r="B677" t="n">
        <v>0.0001623231884630062</v>
      </c>
      <c r="C677" t="n">
        <v>10.54131054131055</v>
      </c>
      <c r="D677" t="n">
        <v>3.545142857142856</v>
      </c>
      <c r="E677" t="n">
        <v>0.8111428571428572</v>
      </c>
    </row>
    <row r="678">
      <c r="A678" t="inlineStr">
        <is>
          <t>002734</t>
        </is>
      </c>
      <c r="B678" t="n">
        <v>0.000556804651991801</v>
      </c>
      <c r="C678" t="n">
        <v>10.5263157894737</v>
      </c>
      <c r="D678" t="n">
        <v>13.08571428571429</v>
      </c>
      <c r="E678" t="n">
        <v>1.237857142857143</v>
      </c>
    </row>
    <row r="679">
      <c r="A679" t="inlineStr">
        <is>
          <t>600282</t>
        </is>
      </c>
      <c r="B679" t="n">
        <v>4.574051813130994e-05</v>
      </c>
      <c r="C679" t="n">
        <v>10.5095541401274</v>
      </c>
      <c r="D679" t="n">
        <v>3.194142857142857</v>
      </c>
      <c r="E679" t="n">
        <v>1.007428571428572</v>
      </c>
    </row>
    <row r="680">
      <c r="A680" t="inlineStr">
        <is>
          <t>000977</t>
        </is>
      </c>
      <c r="B680" t="n">
        <v>0.001803699006831034</v>
      </c>
      <c r="C680" t="n">
        <v>10.50545094152628</v>
      </c>
      <c r="D680" t="n">
        <v>28.76471428571428</v>
      </c>
      <c r="E680" t="n">
        <v>2.349714285714286</v>
      </c>
    </row>
    <row r="681">
      <c r="A681" t="inlineStr">
        <is>
          <t>002918</t>
        </is>
      </c>
      <c r="B681" t="n">
        <v>0.002932526390372795</v>
      </c>
      <c r="C681" t="n">
        <v>10.4708798017348</v>
      </c>
      <c r="D681" t="n">
        <v>31.75742857142857</v>
      </c>
      <c r="E681" t="n">
        <v>2.427428571428571</v>
      </c>
    </row>
    <row r="682">
      <c r="A682" t="inlineStr">
        <is>
          <t>002028</t>
        </is>
      </c>
      <c r="B682" t="n">
        <v>0.0009759350229794073</v>
      </c>
      <c r="C682" t="n">
        <v>10.36315323294952</v>
      </c>
      <c r="D682" t="n">
        <v>21.51628571428571</v>
      </c>
      <c r="E682" t="n">
        <v>3.485285714285714</v>
      </c>
    </row>
    <row r="683">
      <c r="A683" t="inlineStr">
        <is>
          <t>002865</t>
        </is>
      </c>
      <c r="B683" t="n">
        <v>0.0004803319511597415</v>
      </c>
      <c r="C683" t="n">
        <v>10.31833150384194</v>
      </c>
      <c r="D683" t="n">
        <v>18.54728571428571</v>
      </c>
      <c r="E683" t="n">
        <v>2.665</v>
      </c>
    </row>
    <row r="684">
      <c r="A684" t="inlineStr">
        <is>
          <t>000900</t>
        </is>
      </c>
      <c r="B684" t="n">
        <v>6.629737203926972e-05</v>
      </c>
      <c r="C684" t="n">
        <v>10.30927835051547</v>
      </c>
      <c r="D684" t="n">
        <v>4.109428571428571</v>
      </c>
      <c r="E684" t="n">
        <v>0.6262857142857143</v>
      </c>
    </row>
    <row r="685">
      <c r="A685" t="inlineStr">
        <is>
          <t>002136</t>
        </is>
      </c>
      <c r="B685" t="n">
        <v>0.0007399651556365744</v>
      </c>
      <c r="C685" t="n">
        <v>10.29411764705883</v>
      </c>
      <c r="D685" t="n">
        <v>9.826285714285712</v>
      </c>
      <c r="E685" t="n">
        <v>4.814142857142857</v>
      </c>
    </row>
    <row r="686">
      <c r="A686" t="inlineStr">
        <is>
          <t>603330</t>
        </is>
      </c>
      <c r="B686" t="n">
        <v>0.00327560809028577</v>
      </c>
      <c r="C686" t="n">
        <v>10.28505392912171</v>
      </c>
      <c r="D686" t="n">
        <v>29.14671428571429</v>
      </c>
      <c r="E686" t="n">
        <v>1.685</v>
      </c>
    </row>
    <row r="687">
      <c r="A687" t="inlineStr">
        <is>
          <t>600733</t>
        </is>
      </c>
      <c r="B687" t="n">
        <v>0.001087750441871821</v>
      </c>
      <c r="C687" t="n">
        <v>10.26315789473686</v>
      </c>
      <c r="D687" t="n">
        <v>8.633428571428574</v>
      </c>
      <c r="E687" t="n">
        <v>4.144142857142857</v>
      </c>
    </row>
    <row r="688">
      <c r="A688" t="inlineStr">
        <is>
          <t>600267</t>
        </is>
      </c>
      <c r="B688" t="n">
        <v>0.0003532707197923039</v>
      </c>
      <c r="C688" t="n">
        <v>10.25798525798525</v>
      </c>
      <c r="D688" t="n">
        <v>16.78614285714286</v>
      </c>
      <c r="E688" t="n">
        <v>1.090571428571429</v>
      </c>
    </row>
    <row r="689">
      <c r="A689" t="inlineStr">
        <is>
          <t>600329</t>
        </is>
      </c>
      <c r="B689" t="n">
        <v>0.0004986062347345459</v>
      </c>
      <c r="C689" t="n">
        <v>10.19656019656019</v>
      </c>
      <c r="D689" t="n">
        <v>17.27685714285714</v>
      </c>
      <c r="E689" t="n">
        <v>0.7097142857142857</v>
      </c>
    </row>
    <row r="690">
      <c r="A690" t="inlineStr">
        <is>
          <t>002586</t>
        </is>
      </c>
      <c r="B690" t="n">
        <v>4.570601349783613e-05</v>
      </c>
      <c r="C690" t="n">
        <v>10.16042780748663</v>
      </c>
      <c r="D690" t="n">
        <v>2.023</v>
      </c>
      <c r="E690" t="n">
        <v>0.3250000000000001</v>
      </c>
    </row>
    <row r="691">
      <c r="A691" t="inlineStr">
        <is>
          <t>601009</t>
        </is>
      </c>
      <c r="B691" t="n">
        <v>0.0001559035007307709</v>
      </c>
      <c r="C691" t="n">
        <v>10.13597033374536</v>
      </c>
      <c r="D691" t="n">
        <v>8.240428571428573</v>
      </c>
      <c r="E691" t="n">
        <v>0.611</v>
      </c>
    </row>
    <row r="692">
      <c r="A692" t="inlineStr">
        <is>
          <t>600243</t>
        </is>
      </c>
      <c r="B692" t="n">
        <v>0.0001101619160060718</v>
      </c>
      <c r="C692" t="n">
        <v>10.07462686567164</v>
      </c>
      <c r="D692" t="n">
        <v>2.765714285714286</v>
      </c>
      <c r="E692" t="n">
        <v>0.2725714285714286</v>
      </c>
    </row>
    <row r="693">
      <c r="A693" t="inlineStr">
        <is>
          <t>002801</t>
        </is>
      </c>
      <c r="B693" t="n">
        <v>0.00112442924483496</v>
      </c>
      <c r="C693" t="n">
        <v>10.06670709520923</v>
      </c>
      <c r="D693" t="n">
        <v>35.72628571428571</v>
      </c>
      <c r="E693" t="n">
        <v>4.074714285714286</v>
      </c>
    </row>
    <row r="694">
      <c r="A694" t="inlineStr">
        <is>
          <t>601579</t>
        </is>
      </c>
      <c r="B694" t="n">
        <v>0.003334267566461287</v>
      </c>
      <c r="C694" t="n">
        <v>10.05649717514125</v>
      </c>
      <c r="D694" t="n">
        <v>11.10414285714286</v>
      </c>
      <c r="E694" t="n">
        <v>5.165285714285713</v>
      </c>
    </row>
    <row r="695">
      <c r="A695" t="inlineStr">
        <is>
          <t>002304</t>
        </is>
      </c>
      <c r="B695" t="n">
        <v>0.03222405829113486</v>
      </c>
      <c r="C695" t="n">
        <v>10.01650165016501</v>
      </c>
      <c r="D695" t="n">
        <v>204.9077142857143</v>
      </c>
      <c r="E695" t="n">
        <v>0.9044285714285716</v>
      </c>
    </row>
    <row r="696">
      <c r="A696" t="inlineStr">
        <is>
          <t>600025</t>
        </is>
      </c>
      <c r="B696" t="n">
        <v>4.869905367761819e-05</v>
      </c>
      <c r="C696" t="n">
        <v>10.00000000000001</v>
      </c>
      <c r="D696" t="n">
        <v>4.427142857142857</v>
      </c>
      <c r="E696" t="n">
        <v>0.2162857142857143</v>
      </c>
    </row>
    <row r="697">
      <c r="A697" t="inlineStr">
        <is>
          <t>000541</t>
        </is>
      </c>
      <c r="B697" t="n">
        <v>0.0003474794819524542</v>
      </c>
      <c r="C697" t="n">
        <v>9.982486865148864</v>
      </c>
      <c r="D697" t="n">
        <v>6.155428571428572</v>
      </c>
      <c r="E697" t="n">
        <v>1.107285714285714</v>
      </c>
    </row>
    <row r="698">
      <c r="A698" t="inlineStr">
        <is>
          <t>002098</t>
        </is>
      </c>
      <c r="B698" t="n">
        <v>0.0005061877136641459</v>
      </c>
      <c r="C698" t="n">
        <v>9.98080614203456</v>
      </c>
      <c r="D698" t="n">
        <v>5.628571428571429</v>
      </c>
      <c r="E698" t="n">
        <v>1.792428571428571</v>
      </c>
    </row>
    <row r="699">
      <c r="A699" t="inlineStr">
        <is>
          <t>600370</t>
        </is>
      </c>
      <c r="B699" t="n">
        <v>8.920995947574018e-05</v>
      </c>
      <c r="C699" t="n">
        <v>9.968847352024923</v>
      </c>
      <c r="D699" t="n">
        <v>3.194285714285715</v>
      </c>
      <c r="E699" t="n">
        <v>0.5245714285714285</v>
      </c>
    </row>
    <row r="700">
      <c r="A700" t="inlineStr">
        <is>
          <t>600880</t>
        </is>
      </c>
      <c r="B700" t="n">
        <v>7.712698632703328e-05</v>
      </c>
      <c r="C700" t="n">
        <v>9.947643979057608</v>
      </c>
      <c r="D700" t="n">
        <v>3.828285714285713</v>
      </c>
      <c r="E700" t="n">
        <v>0.8458571428571429</v>
      </c>
    </row>
    <row r="701">
      <c r="A701" t="inlineStr">
        <is>
          <t>002985</t>
        </is>
      </c>
      <c r="B701" t="n">
        <v>0.02726754880244042</v>
      </c>
      <c r="C701" t="n">
        <v>9.943472042498126</v>
      </c>
      <c r="D701" t="n">
        <v>169.2248571428571</v>
      </c>
      <c r="E701" t="n">
        <v>3.768142857142858</v>
      </c>
    </row>
    <row r="702">
      <c r="A702" t="inlineStr">
        <is>
          <t>600225</t>
        </is>
      </c>
      <c r="B702" t="n">
        <v>0.0003386964853705277</v>
      </c>
      <c r="C702" t="n">
        <v>9.937888198757761</v>
      </c>
      <c r="D702" t="n">
        <v>1.475714285714286</v>
      </c>
      <c r="E702" t="n">
        <v>0.72</v>
      </c>
    </row>
    <row r="703">
      <c r="A703" t="inlineStr">
        <is>
          <t>600754</t>
        </is>
      </c>
      <c r="B703" t="n">
        <v>0.002108920518464895</v>
      </c>
      <c r="C703" t="n">
        <v>9.903142913619289</v>
      </c>
      <c r="D703" t="n">
        <v>51.23242857142858</v>
      </c>
      <c r="E703" t="n">
        <v>0.7227142857142858</v>
      </c>
    </row>
    <row r="704">
      <c r="A704" t="inlineStr">
        <is>
          <t>600883</t>
        </is>
      </c>
      <c r="B704" t="n">
        <v>0.0005972508616210915</v>
      </c>
      <c r="C704" t="n">
        <v>9.786700125470515</v>
      </c>
      <c r="D704" t="n">
        <v>7.96857142857143</v>
      </c>
      <c r="E704" t="n">
        <v>1.077428571428571</v>
      </c>
    </row>
    <row r="705">
      <c r="A705" t="inlineStr">
        <is>
          <t>000015</t>
        </is>
      </c>
      <c r="B705" t="n">
        <v>0.003372198080596765</v>
      </c>
      <c r="C705" t="n">
        <v>9.775641025641013</v>
      </c>
      <c r="D705" t="n">
        <v>5.904714285714286</v>
      </c>
      <c r="E705" t="n">
        <v>0</v>
      </c>
    </row>
    <row r="706">
      <c r="A706" t="inlineStr">
        <is>
          <t>002033</t>
        </is>
      </c>
      <c r="B706" t="n">
        <v>0.0001213021742175664</v>
      </c>
      <c r="C706" t="n">
        <v>9.717868338557988</v>
      </c>
      <c r="D706" t="n">
        <v>6.285428571428572</v>
      </c>
      <c r="E706" t="n">
        <v>0.505142857142857</v>
      </c>
    </row>
    <row r="707">
      <c r="A707" t="inlineStr">
        <is>
          <t>600496</t>
        </is>
      </c>
      <c r="B707" t="n">
        <v>0.0003268034552623977</v>
      </c>
      <c r="C707" t="n">
        <v>9.695817490494285</v>
      </c>
      <c r="D707" t="n">
        <v>5.188857142857144</v>
      </c>
      <c r="E707" t="n">
        <v>2.568142857142858</v>
      </c>
    </row>
    <row r="708">
      <c r="A708" t="inlineStr">
        <is>
          <t>601163</t>
        </is>
      </c>
      <c r="B708" t="n">
        <v>0.0007030140312150789</v>
      </c>
      <c r="C708" t="n">
        <v>9.670079635949968</v>
      </c>
      <c r="D708" t="n">
        <v>16.92685714285714</v>
      </c>
      <c r="E708" t="n">
        <v>1.097571428571429</v>
      </c>
    </row>
    <row r="709">
      <c r="A709" t="inlineStr">
        <is>
          <t>600581</t>
        </is>
      </c>
      <c r="B709" t="n">
        <v>0.0001210711761966634</v>
      </c>
      <c r="C709" t="n">
        <v>9.649122807017552</v>
      </c>
      <c r="D709" t="n">
        <v>3.581142857142857</v>
      </c>
      <c r="E709" t="n">
        <v>2.813285714285714</v>
      </c>
    </row>
    <row r="710">
      <c r="A710" t="inlineStr">
        <is>
          <t>601985</t>
        </is>
      </c>
      <c r="B710" t="n">
        <v>9.981197670229083e-05</v>
      </c>
      <c r="C710" t="n">
        <v>9.63597430406853</v>
      </c>
      <c r="D710" t="n">
        <v>4.887428571428572</v>
      </c>
      <c r="E710" t="n">
        <v>0.3727142857142858</v>
      </c>
    </row>
    <row r="711">
      <c r="A711" t="inlineStr">
        <is>
          <t>002545</t>
        </is>
      </c>
      <c r="B711" t="n">
        <v>0.0001493850984353401</v>
      </c>
      <c r="C711" t="n">
        <v>9.62288686605981</v>
      </c>
      <c r="D711" t="n">
        <v>7.989142857142859</v>
      </c>
      <c r="E711" t="n">
        <v>1.086571428571429</v>
      </c>
    </row>
    <row r="712">
      <c r="A712" t="inlineStr">
        <is>
          <t>002535</t>
        </is>
      </c>
      <c r="B712" t="n">
        <v>4.126005006511593e-05</v>
      </c>
      <c r="C712" t="n">
        <v>9.589041095890426</v>
      </c>
      <c r="D712" t="n">
        <v>1.495428571428571</v>
      </c>
      <c r="E712" t="n">
        <v>1.700714285714285</v>
      </c>
    </row>
    <row r="713">
      <c r="A713" t="inlineStr">
        <is>
          <t>603297</t>
        </is>
      </c>
      <c r="B713" t="n">
        <v>0.001873382430283886</v>
      </c>
      <c r="C713" t="n">
        <v>9.570418705818362</v>
      </c>
      <c r="D713" t="n">
        <v>38.44914285714287</v>
      </c>
      <c r="E713" t="n">
        <v>1.237285714285714</v>
      </c>
    </row>
    <row r="714">
      <c r="A714" t="inlineStr">
        <is>
          <t>002511</t>
        </is>
      </c>
      <c r="B714" t="n">
        <v>0.002344151400225417</v>
      </c>
      <c r="C714" t="n">
        <v>9.53995157384988</v>
      </c>
      <c r="D714" t="n">
        <v>22.34157142857143</v>
      </c>
      <c r="E714" t="n">
        <v>1.696</v>
      </c>
    </row>
    <row r="715">
      <c r="A715" t="inlineStr">
        <is>
          <t>600301</t>
        </is>
      </c>
      <c r="B715" t="n">
        <v>0.0002260524348658313</v>
      </c>
      <c r="C715" t="n">
        <v>9.531249999999991</v>
      </c>
      <c r="D715" t="n">
        <v>6.622571428571429</v>
      </c>
      <c r="E715" t="n">
        <v>0.5164285714285715</v>
      </c>
    </row>
    <row r="716">
      <c r="A716" t="inlineStr">
        <is>
          <t>000026</t>
        </is>
      </c>
      <c r="B716" t="n">
        <v>0.0006855357959887579</v>
      </c>
      <c r="C716" t="n">
        <v>9.516129032258069</v>
      </c>
      <c r="D716" t="n">
        <v>12.177</v>
      </c>
      <c r="E716" t="n">
        <v>2.552</v>
      </c>
    </row>
    <row r="717">
      <c r="A717" t="inlineStr">
        <is>
          <t>600470</t>
        </is>
      </c>
      <c r="B717" t="n">
        <v>0.0001442342964640535</v>
      </c>
      <c r="C717" t="n">
        <v>9.499999999999996</v>
      </c>
      <c r="D717" t="n">
        <v>4.089857142857143</v>
      </c>
      <c r="E717" t="n">
        <v>1.036857142857143</v>
      </c>
    </row>
    <row r="718">
      <c r="A718" t="inlineStr">
        <is>
          <t>002214</t>
        </is>
      </c>
      <c r="B718" t="n">
        <v>0.002250654152868992</v>
      </c>
      <c r="C718" t="n">
        <v>9.463455851288538</v>
      </c>
      <c r="D718" t="n">
        <v>25.87371428571429</v>
      </c>
      <c r="E718" t="n">
        <v>2.835714285714285</v>
      </c>
    </row>
    <row r="719">
      <c r="A719" t="inlineStr">
        <is>
          <t>600231</t>
        </is>
      </c>
      <c r="B719" t="n">
        <v>9.031609255717532e-05</v>
      </c>
      <c r="C719" t="n">
        <v>9.4170403587444</v>
      </c>
      <c r="D719" t="n">
        <v>2.361285714285715</v>
      </c>
      <c r="E719" t="n">
        <v>0.9804285714285715</v>
      </c>
    </row>
    <row r="720">
      <c r="A720" t="inlineStr">
        <is>
          <t>600161</t>
        </is>
      </c>
      <c r="B720" t="n">
        <v>0.00233781618679401</v>
      </c>
      <c r="C720" t="n">
        <v>9.396355353075192</v>
      </c>
      <c r="D720" t="n">
        <v>40.07957142857143</v>
      </c>
      <c r="E720" t="n">
        <v>0.931</v>
      </c>
    </row>
    <row r="721">
      <c r="A721" t="inlineStr">
        <is>
          <t>601298</t>
        </is>
      </c>
      <c r="B721" t="n">
        <v>9.510542690536112e-05</v>
      </c>
      <c r="C721" t="n">
        <v>9.385113268608425</v>
      </c>
      <c r="D721" t="n">
        <v>6.268142857142858</v>
      </c>
      <c r="E721" t="n">
        <v>0.822</v>
      </c>
    </row>
    <row r="722">
      <c r="A722" t="inlineStr">
        <is>
          <t>002041</t>
        </is>
      </c>
      <c r="B722" t="n">
        <v>0.003655118858830075</v>
      </c>
      <c r="C722" t="n">
        <v>9.364161849710984</v>
      </c>
      <c r="D722" t="n">
        <v>19.38085714285714</v>
      </c>
      <c r="E722" t="n">
        <v>3.025428571428571</v>
      </c>
    </row>
    <row r="723">
      <c r="A723" t="inlineStr">
        <is>
          <t>002059</t>
        </is>
      </c>
      <c r="B723" t="n">
        <v>0.0002024099497966031</v>
      </c>
      <c r="C723" t="n">
        <v>9.349593495934961</v>
      </c>
      <c r="D723" t="n">
        <v>4.683571428571429</v>
      </c>
      <c r="E723" t="n">
        <v>0.4072857142857143</v>
      </c>
    </row>
    <row r="724">
      <c r="A724" t="inlineStr">
        <is>
          <t>002376</t>
        </is>
      </c>
      <c r="B724" t="n">
        <v>0.00016527546840311</v>
      </c>
      <c r="C724" t="n">
        <v>9.33767643865362</v>
      </c>
      <c r="D724" t="n">
        <v>9.415714285714287</v>
      </c>
      <c r="E724" t="n">
        <v>0.726</v>
      </c>
    </row>
    <row r="725">
      <c r="A725" t="inlineStr">
        <is>
          <t>603713</t>
        </is>
      </c>
      <c r="B725" t="n">
        <v>0.008622529490220571</v>
      </c>
      <c r="C725" t="n">
        <v>9.329940627650558</v>
      </c>
      <c r="D725" t="n">
        <v>128.3498571428572</v>
      </c>
      <c r="E725" t="n">
        <v>1.215714285714286</v>
      </c>
    </row>
    <row r="726">
      <c r="A726" t="inlineStr">
        <is>
          <t>603223</t>
        </is>
      </c>
      <c r="B726" t="n">
        <v>0.001869775640010099</v>
      </c>
      <c r="C726" t="n">
        <v>9.233997901364122</v>
      </c>
      <c r="D726" t="n">
        <v>19.967</v>
      </c>
      <c r="E726" t="n">
        <v>1.255428571428572</v>
      </c>
    </row>
    <row r="727">
      <c r="A727" t="inlineStr">
        <is>
          <t>603315</t>
        </is>
      </c>
      <c r="B727" t="n">
        <v>0.0001262361651270481</v>
      </c>
      <c r="C727" t="n">
        <v>9.060402684563762</v>
      </c>
      <c r="D727" t="n">
        <v>11.82628571428571</v>
      </c>
      <c r="E727" t="n">
        <v>0.800857142857143</v>
      </c>
    </row>
    <row r="728">
      <c r="A728" t="inlineStr">
        <is>
          <t>601212</t>
        </is>
      </c>
      <c r="B728" t="n">
        <v>0.0001606764114310533</v>
      </c>
      <c r="C728" t="n">
        <v>9.025270758122739</v>
      </c>
      <c r="D728" t="n">
        <v>2.819285714285714</v>
      </c>
      <c r="E728" t="n">
        <v>0.9452857142857143</v>
      </c>
    </row>
    <row r="729">
      <c r="A729" t="inlineStr">
        <is>
          <t>601008</t>
        </is>
      </c>
      <c r="B729" t="n">
        <v>0.0003871148357067194</v>
      </c>
      <c r="C729" t="n">
        <v>9.011627906976738</v>
      </c>
      <c r="D729" t="n">
        <v>3.911</v>
      </c>
      <c r="E729" t="n">
        <v>3.541285714285713</v>
      </c>
    </row>
    <row r="730">
      <c r="A730" t="inlineStr">
        <is>
          <t>600372</t>
        </is>
      </c>
      <c r="B730" t="n">
        <v>0.002444388679904738</v>
      </c>
      <c r="C730" t="n">
        <v>8.968058968058944</v>
      </c>
      <c r="D730" t="n">
        <v>18.28457142857143</v>
      </c>
      <c r="E730" t="n">
        <v>1.420285714285715</v>
      </c>
    </row>
    <row r="731">
      <c r="A731" t="inlineStr">
        <is>
          <t>603288</t>
        </is>
      </c>
      <c r="B731" t="n">
        <v>0.02144115953607728</v>
      </c>
      <c r="C731" t="n">
        <v>8.945705941951253</v>
      </c>
      <c r="D731" t="n">
        <v>189.1151428571429</v>
      </c>
      <c r="E731" t="n">
        <v>0.134</v>
      </c>
    </row>
    <row r="732">
      <c r="A732" t="inlineStr">
        <is>
          <t>002625</t>
        </is>
      </c>
      <c r="B732" t="n">
        <v>0.004658085414496584</v>
      </c>
      <c r="C732" t="n">
        <v>8.939051918735895</v>
      </c>
      <c r="D732" t="n">
        <v>22.492</v>
      </c>
      <c r="E732" t="n">
        <v>2.358142857142858</v>
      </c>
    </row>
    <row r="733">
      <c r="A733" t="inlineStr">
        <is>
          <t>603629</t>
        </is>
      </c>
      <c r="B733" t="n">
        <v>0.002171448233477963</v>
      </c>
      <c r="C733" t="n">
        <v>8.937276568085807</v>
      </c>
      <c r="D733" t="n">
        <v>33.51085714285715</v>
      </c>
      <c r="E733" t="n">
        <v>6.159571428571427</v>
      </c>
    </row>
    <row r="734">
      <c r="A734" t="inlineStr">
        <is>
          <t>600714</t>
        </is>
      </c>
      <c r="B734" t="n">
        <v>0.0004752577962509724</v>
      </c>
      <c r="C734" t="n">
        <v>8.823529411764696</v>
      </c>
      <c r="D734" t="n">
        <v>5.32942857142857</v>
      </c>
      <c r="E734" t="n">
        <v>0.8777142857142857</v>
      </c>
    </row>
    <row r="735">
      <c r="A735" t="inlineStr">
        <is>
          <t>600012</t>
        </is>
      </c>
      <c r="B735" t="n">
        <v>0.0001358909013890123</v>
      </c>
      <c r="C735" t="n">
        <v>8.771929824561408</v>
      </c>
      <c r="D735" t="n">
        <v>5.973999999999999</v>
      </c>
      <c r="E735" t="n">
        <v>0.529</v>
      </c>
    </row>
    <row r="736">
      <c r="A736" t="inlineStr">
        <is>
          <t>600885</t>
        </is>
      </c>
      <c r="B736" t="n">
        <v>0.006033629269645022</v>
      </c>
      <c r="C736" t="n">
        <v>8.637236084452971</v>
      </c>
      <c r="D736" t="n">
        <v>53.50742857142856</v>
      </c>
      <c r="E736" t="n">
        <v>1.088714285714286</v>
      </c>
    </row>
    <row r="737">
      <c r="A737" t="inlineStr">
        <is>
          <t>600006</t>
        </is>
      </c>
      <c r="B737" t="n">
        <v>0.002545342418646624</v>
      </c>
      <c r="C737" t="n">
        <v>8.636363636363642</v>
      </c>
      <c r="D737" t="n">
        <v>7.333571428571429</v>
      </c>
      <c r="E737" t="n">
        <v>5.634142857142858</v>
      </c>
    </row>
    <row r="738">
      <c r="A738" t="inlineStr">
        <is>
          <t>603300</t>
        </is>
      </c>
      <c r="B738" t="n">
        <v>9.502011471315484e-05</v>
      </c>
      <c r="C738" t="n">
        <v>8.580343213728536</v>
      </c>
      <c r="D738" t="n">
        <v>6.318714285714285</v>
      </c>
      <c r="E738" t="n">
        <v>0.3825714285714286</v>
      </c>
    </row>
    <row r="739">
      <c r="A739" t="inlineStr">
        <is>
          <t>600084</t>
        </is>
      </c>
      <c r="B739" t="n">
        <v>2.566453390105342e-05</v>
      </c>
      <c r="C739" t="n">
        <v>8.558558558558559</v>
      </c>
      <c r="D739" t="n">
        <v>2.292428571428571</v>
      </c>
      <c r="E739" t="n">
        <v>0.5842857142857143</v>
      </c>
    </row>
    <row r="740">
      <c r="A740" t="inlineStr">
        <is>
          <t>600459</t>
        </is>
      </c>
      <c r="B740" t="n">
        <v>0.001674953019450657</v>
      </c>
      <c r="C740" t="n">
        <v>8.505041648399825</v>
      </c>
      <c r="D740" t="n">
        <v>24.27342857142857</v>
      </c>
      <c r="E740" t="n">
        <v>2.925428571428571</v>
      </c>
    </row>
    <row r="741">
      <c r="A741" t="inlineStr">
        <is>
          <t>600235</t>
        </is>
      </c>
      <c r="B741" t="n">
        <v>0.0002035279287092554</v>
      </c>
      <c r="C741" t="n">
        <v>8.481262327416172</v>
      </c>
      <c r="D741" t="n">
        <v>5.351714285714285</v>
      </c>
      <c r="E741" t="n">
        <v>4.922571428571429</v>
      </c>
    </row>
    <row r="742">
      <c r="A742" t="inlineStr">
        <is>
          <t>600876</t>
        </is>
      </c>
      <c r="B742" t="n">
        <v>0.0008995250563652399</v>
      </c>
      <c r="C742" t="n">
        <v>8.264462809917351</v>
      </c>
      <c r="D742" t="n">
        <v>16.99142857142857</v>
      </c>
      <c r="E742" t="n">
        <v>3.792428571428572</v>
      </c>
    </row>
    <row r="743">
      <c r="A743" t="inlineStr">
        <is>
          <t>600320</t>
        </is>
      </c>
      <c r="B743" t="n">
        <v>0.0003039431010162595</v>
      </c>
      <c r="C743" t="n">
        <v>8.25082508250825</v>
      </c>
      <c r="D743" t="n">
        <v>3.232571428571428</v>
      </c>
      <c r="E743" t="n">
        <v>1.055714285714285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0.08264368536744111</v>
      </c>
      <c r="C2" t="n">
        <v>364.203233256351</v>
      </c>
      <c r="D2" t="n">
        <v>16.8668</v>
      </c>
      <c r="E2" t="n">
        <v>8.406133333333333</v>
      </c>
    </row>
    <row r="3">
      <c r="A3" t="inlineStr">
        <is>
          <t>600392</t>
        </is>
      </c>
      <c r="B3" t="n">
        <v>0.0254323103229057</v>
      </c>
      <c r="C3" t="n">
        <v>267.8210678210678</v>
      </c>
      <c r="D3" t="n">
        <v>11.23226666666667</v>
      </c>
      <c r="E3" t="n">
        <v>6.198933333333333</v>
      </c>
    </row>
    <row r="4">
      <c r="A4" t="inlineStr">
        <is>
          <t>002612</t>
        </is>
      </c>
      <c r="B4" t="n">
        <v>0.01774113680161862</v>
      </c>
      <c r="C4" t="n">
        <v>238.9676113360324</v>
      </c>
      <c r="D4" t="n">
        <v>19.9676</v>
      </c>
      <c r="E4" t="n">
        <v>14.74133333333333</v>
      </c>
    </row>
    <row r="5">
      <c r="A5" t="inlineStr">
        <is>
          <t>002176</t>
        </is>
      </c>
      <c r="B5" t="n">
        <v>0.007947348254640049</v>
      </c>
      <c r="C5" t="n">
        <v>217.2972972972973</v>
      </c>
      <c r="D5" t="n">
        <v>3.969466666666666</v>
      </c>
      <c r="E5" t="n">
        <v>3.160666666666667</v>
      </c>
    </row>
    <row r="6">
      <c r="A6" t="inlineStr">
        <is>
          <t>000615</t>
        </is>
      </c>
      <c r="B6" t="n">
        <v>0.01099237933192336</v>
      </c>
      <c r="C6" t="n">
        <v>212.1890547263682</v>
      </c>
      <c r="D6" t="n">
        <v>7.481066666666666</v>
      </c>
      <c r="E6" t="n">
        <v>5.563866666666667</v>
      </c>
    </row>
    <row r="7">
      <c r="A7" t="inlineStr">
        <is>
          <t>601015</t>
        </is>
      </c>
      <c r="B7" t="n">
        <v>0.01167388825154026</v>
      </c>
      <c r="C7" t="n">
        <v>202.5396825396825</v>
      </c>
      <c r="D7" t="n">
        <v>5.020799999999999</v>
      </c>
      <c r="E7" t="n">
        <v>4.420799999999999</v>
      </c>
    </row>
    <row r="8">
      <c r="A8" t="inlineStr">
        <is>
          <t>603799</t>
        </is>
      </c>
      <c r="B8" t="n">
        <v>0.08387275338316583</v>
      </c>
      <c r="C8" t="n">
        <v>159.1073582629674</v>
      </c>
      <c r="D8" t="n">
        <v>72.96146666666667</v>
      </c>
      <c r="E8" t="n">
        <v>4.183466666666666</v>
      </c>
    </row>
    <row r="9">
      <c r="A9" t="inlineStr">
        <is>
          <t>603025</t>
        </is>
      </c>
      <c r="B9" t="n">
        <v>0.04654021337380219</v>
      </c>
      <c r="C9" t="n">
        <v>154.6296296296296</v>
      </c>
      <c r="D9" t="n">
        <v>17.86466666666667</v>
      </c>
      <c r="E9" t="n">
        <v>2.230133333333333</v>
      </c>
    </row>
    <row r="10">
      <c r="A10" t="inlineStr">
        <is>
          <t>000155</t>
        </is>
      </c>
      <c r="B10" t="n">
        <v>0.01892433606228095</v>
      </c>
      <c r="C10" t="n">
        <v>154.2372881355932</v>
      </c>
      <c r="D10" t="n">
        <v>9.6252</v>
      </c>
      <c r="E10" t="n">
        <v>8.928133333333331</v>
      </c>
    </row>
    <row r="11">
      <c r="A11" t="inlineStr">
        <is>
          <t>002756</t>
        </is>
      </c>
      <c r="B11" t="n">
        <v>0.06621727171260104</v>
      </c>
      <c r="C11" t="n">
        <v>152.5486074619022</v>
      </c>
      <c r="D11" t="n">
        <v>41.31173333333334</v>
      </c>
      <c r="E11" t="n">
        <v>6.315733333333332</v>
      </c>
    </row>
    <row r="12">
      <c r="A12" t="inlineStr">
        <is>
          <t>002466</t>
        </is>
      </c>
      <c r="B12" t="n">
        <v>0.07299786800351835</v>
      </c>
      <c r="C12" t="n">
        <v>140.3910348116357</v>
      </c>
      <c r="D12" t="n">
        <v>40.35573333333333</v>
      </c>
      <c r="E12" t="n">
        <v>8.476133333333333</v>
      </c>
    </row>
    <row r="13">
      <c r="A13" t="inlineStr">
        <is>
          <t>002092</t>
        </is>
      </c>
      <c r="B13" t="n">
        <v>0.00481023234500301</v>
      </c>
      <c r="C13" t="n">
        <v>137.1868978805395</v>
      </c>
      <c r="D13" t="n">
        <v>6.8668</v>
      </c>
      <c r="E13" t="n">
        <v>2.701066666666666</v>
      </c>
    </row>
    <row r="14">
      <c r="A14" t="inlineStr">
        <is>
          <t>688179</t>
        </is>
      </c>
      <c r="B14" t="n">
        <v>0.04613122373668205</v>
      </c>
      <c r="C14" t="n">
        <v>137.0251716247139</v>
      </c>
      <c r="D14" t="n">
        <v>73.6016</v>
      </c>
      <c r="E14" t="n">
        <v>8.763199999999999</v>
      </c>
    </row>
    <row r="15">
      <c r="A15" t="inlineStr">
        <is>
          <t>688133</t>
        </is>
      </c>
      <c r="B15" t="n">
        <v>0.03491209882860823</v>
      </c>
      <c r="C15" t="n">
        <v>131.7167309951334</v>
      </c>
      <c r="D15" t="n">
        <v>117.1458666666666</v>
      </c>
      <c r="E15" t="n">
        <v>9.762933333333335</v>
      </c>
    </row>
    <row r="16">
      <c r="A16" t="inlineStr">
        <is>
          <t>600121</t>
        </is>
      </c>
      <c r="B16" t="n">
        <v>0.01118873901808786</v>
      </c>
      <c r="C16" t="n">
        <v>130.3738317757009</v>
      </c>
      <c r="D16" t="n">
        <v>5.2288</v>
      </c>
      <c r="E16" t="n">
        <v>10.47626666666667</v>
      </c>
    </row>
    <row r="17">
      <c r="A17" t="inlineStr">
        <is>
          <t>300937</t>
        </is>
      </c>
      <c r="B17" t="n">
        <v>0.05986861160678225</v>
      </c>
      <c r="C17" t="n">
        <v>128.2173259889835</v>
      </c>
      <c r="D17" t="n">
        <v>80.69866666666667</v>
      </c>
      <c r="E17" t="n">
        <v>54.23333333333333</v>
      </c>
    </row>
    <row r="18">
      <c r="A18" t="inlineStr">
        <is>
          <t>600877</t>
        </is>
      </c>
      <c r="B18" t="n">
        <v>0.01257128028391246</v>
      </c>
      <c r="C18" t="n">
        <v>123.1404958677686</v>
      </c>
      <c r="D18" t="n">
        <v>8.9292</v>
      </c>
      <c r="E18" t="n">
        <v>1.372666666666667</v>
      </c>
    </row>
    <row r="19">
      <c r="A19" t="inlineStr">
        <is>
          <t>000488</t>
        </is>
      </c>
      <c r="B19" t="n">
        <v>0.003928042013598704</v>
      </c>
      <c r="C19" t="n">
        <v>121.5722120658135</v>
      </c>
      <c r="D19" t="n">
        <v>7.179333333333334</v>
      </c>
      <c r="E19" t="n">
        <v>5.229333333333334</v>
      </c>
    </row>
    <row r="20">
      <c r="A20" t="inlineStr">
        <is>
          <t>000923</t>
        </is>
      </c>
      <c r="B20" t="n">
        <v>0.008350796044585072</v>
      </c>
      <c r="C20" t="n">
        <v>120.1674277016743</v>
      </c>
      <c r="D20" t="n">
        <v>23.93493333333334</v>
      </c>
      <c r="E20" t="n">
        <v>2.6768</v>
      </c>
    </row>
    <row r="21">
      <c r="A21" t="inlineStr">
        <is>
          <t>688339</t>
        </is>
      </c>
      <c r="B21" t="n">
        <v>0.1162587786912094</v>
      </c>
      <c r="C21" t="n">
        <v>116.7235718975705</v>
      </c>
      <c r="D21" t="n">
        <v>251.7004</v>
      </c>
      <c r="E21" t="n">
        <v>7.568000000000001</v>
      </c>
    </row>
    <row r="22">
      <c r="A22" t="inlineStr">
        <is>
          <t>000301</t>
        </is>
      </c>
      <c r="B22" t="n">
        <v>0.007198753703376695</v>
      </c>
      <c r="C22" t="n">
        <v>116.6902404526167</v>
      </c>
      <c r="D22" t="n">
        <v>11.326</v>
      </c>
      <c r="E22" t="n">
        <v>3.112933333333333</v>
      </c>
    </row>
    <row r="23">
      <c r="A23" t="inlineStr">
        <is>
          <t>601058</t>
        </is>
      </c>
      <c r="B23" t="n">
        <v>0.005611883713364682</v>
      </c>
      <c r="C23" t="n">
        <v>115.3688524590164</v>
      </c>
      <c r="D23" t="n">
        <v>7.013066666666667</v>
      </c>
      <c r="E23" t="n">
        <v>2.5868</v>
      </c>
    </row>
    <row r="24">
      <c r="A24" t="inlineStr">
        <is>
          <t>603110</t>
        </is>
      </c>
      <c r="B24" t="n">
        <v>0.05406990238869869</v>
      </c>
      <c r="C24" t="n">
        <v>114.8338792700046</v>
      </c>
      <c r="D24" t="n">
        <v>30.29946666666667</v>
      </c>
      <c r="E24" t="n">
        <v>2.382933333333334</v>
      </c>
    </row>
    <row r="25">
      <c r="A25" t="inlineStr">
        <is>
          <t>603225</t>
        </is>
      </c>
      <c r="B25" t="n">
        <v>0.01177803557513928</v>
      </c>
      <c r="C25" t="n">
        <v>114.4941634241246</v>
      </c>
      <c r="D25" t="n">
        <v>15.0692</v>
      </c>
      <c r="E25" t="n">
        <v>0.7072000000000001</v>
      </c>
    </row>
    <row r="26">
      <c r="A26" t="inlineStr">
        <is>
          <t>002648</t>
        </is>
      </c>
      <c r="B26" t="n">
        <v>0.01917291550261174</v>
      </c>
      <c r="C26" t="n">
        <v>113.2882882882883</v>
      </c>
      <c r="D26" t="n">
        <v>30.0864</v>
      </c>
      <c r="E26" t="n">
        <v>1.300666666666667</v>
      </c>
    </row>
    <row r="27">
      <c r="A27" t="inlineStr">
        <is>
          <t>600746</t>
        </is>
      </c>
      <c r="B27" t="n">
        <v>0.003049059969391996</v>
      </c>
      <c r="C27" t="n">
        <v>111.4808652246257</v>
      </c>
      <c r="D27" t="n">
        <v>7.308666666666666</v>
      </c>
      <c r="E27" t="n">
        <v>3.994799999999999</v>
      </c>
    </row>
    <row r="28">
      <c r="A28" t="inlineStr">
        <is>
          <t>600722</t>
        </is>
      </c>
      <c r="B28" t="n">
        <v>0.001384618841090982</v>
      </c>
      <c r="C28" t="n">
        <v>106.267029972752</v>
      </c>
      <c r="D28" t="n">
        <v>4.283466666666667</v>
      </c>
      <c r="E28" t="n">
        <v>2.800266666666667</v>
      </c>
    </row>
    <row r="29">
      <c r="A29" t="inlineStr">
        <is>
          <t>002064</t>
        </is>
      </c>
      <c r="B29" t="n">
        <v>0.006818698475067827</v>
      </c>
      <c r="C29" t="n">
        <v>103.4523809523809</v>
      </c>
      <c r="D29" t="n">
        <v>11.4016</v>
      </c>
      <c r="E29" t="n">
        <v>2.358133333333333</v>
      </c>
    </row>
    <row r="30">
      <c r="A30" t="inlineStr">
        <is>
          <t>600346</t>
        </is>
      </c>
      <c r="B30" t="n">
        <v>0.02531839664077134</v>
      </c>
      <c r="C30" t="n">
        <v>103.2929782082324</v>
      </c>
      <c r="D30" t="n">
        <v>31.01946666666667</v>
      </c>
      <c r="E30" t="n">
        <v>0.8065333333333332</v>
      </c>
    </row>
    <row r="31">
      <c r="A31" t="inlineStr">
        <is>
          <t>603128</t>
        </is>
      </c>
      <c r="B31" t="n">
        <v>0.005049509644314355</v>
      </c>
      <c r="C31" t="n">
        <v>101.8156424581005</v>
      </c>
      <c r="D31" t="n">
        <v>9.429466666666666</v>
      </c>
      <c r="E31" t="n">
        <v>2.590133333333334</v>
      </c>
    </row>
    <row r="32">
      <c r="A32" t="inlineStr">
        <is>
          <t>600844</t>
        </is>
      </c>
      <c r="B32" t="n">
        <v>0.002835201850850309</v>
      </c>
      <c r="C32" t="n">
        <v>101.5267175572519</v>
      </c>
      <c r="D32" t="n">
        <v>3.944533333333334</v>
      </c>
      <c r="E32" t="n">
        <v>7.243466666666668</v>
      </c>
    </row>
    <row r="33">
      <c r="A33" t="inlineStr">
        <is>
          <t>600295</t>
        </is>
      </c>
      <c r="B33" t="n">
        <v>0.002832253344200732</v>
      </c>
      <c r="C33" t="n">
        <v>101.1223344556678</v>
      </c>
      <c r="D33" t="n">
        <v>11.06946666666666</v>
      </c>
      <c r="E33" t="n">
        <v>3.726133333333334</v>
      </c>
    </row>
    <row r="34">
      <c r="A34" t="inlineStr">
        <is>
          <t>600499</t>
        </is>
      </c>
      <c r="B34" t="n">
        <v>0.006383094918245829</v>
      </c>
      <c r="C34" t="n">
        <v>98.39449541284404</v>
      </c>
      <c r="D34" t="n">
        <v>7.033733333333333</v>
      </c>
      <c r="E34" t="n">
        <v>2.774</v>
      </c>
    </row>
    <row r="35">
      <c r="A35" t="inlineStr">
        <is>
          <t>300274</t>
        </is>
      </c>
      <c r="B35" t="n">
        <v>0.103246383266984</v>
      </c>
      <c r="C35" t="n">
        <v>98.23066841415465</v>
      </c>
      <c r="D35" t="n">
        <v>71.842</v>
      </c>
      <c r="E35" t="n">
        <v>4.937733333333334</v>
      </c>
    </row>
    <row r="36">
      <c r="A36" t="inlineStr">
        <is>
          <t>002192</t>
        </is>
      </c>
      <c r="B36" t="n">
        <v>0.03636467188439363</v>
      </c>
      <c r="C36" t="n">
        <v>96.72131147540983</v>
      </c>
      <c r="D36" t="n">
        <v>37.38253333333333</v>
      </c>
      <c r="E36" t="n">
        <v>3.446933333333333</v>
      </c>
    </row>
    <row r="37">
      <c r="A37" t="inlineStr">
        <is>
          <t>300896</t>
        </is>
      </c>
      <c r="B37" t="n">
        <v>0.5442186254636816</v>
      </c>
      <c r="C37" t="n">
        <v>96.31498135556042</v>
      </c>
      <c r="D37" t="n">
        <v>695.5842666666666</v>
      </c>
      <c r="E37" t="n">
        <v>5.242533333333333</v>
      </c>
    </row>
    <row r="38">
      <c r="A38" t="inlineStr">
        <is>
          <t>600409</t>
        </is>
      </c>
      <c r="B38" t="n">
        <v>0.004808382838627853</v>
      </c>
      <c r="C38" t="n">
        <v>95.90488771466315</v>
      </c>
      <c r="D38" t="n">
        <v>10.2328</v>
      </c>
      <c r="E38" t="n">
        <v>2.476533333333333</v>
      </c>
    </row>
    <row r="39">
      <c r="A39" t="inlineStr">
        <is>
          <t>600916</t>
        </is>
      </c>
      <c r="B39" t="n">
        <v>0.006466818679314118</v>
      </c>
      <c r="C39" t="n">
        <v>94.8539638386648</v>
      </c>
      <c r="D39" t="n">
        <v>10.27875</v>
      </c>
      <c r="E39" t="n">
        <v>0.375</v>
      </c>
    </row>
    <row r="40">
      <c r="A40" t="inlineStr">
        <is>
          <t>300999</t>
        </is>
      </c>
      <c r="B40" t="n">
        <v>0.1027162912967751</v>
      </c>
      <c r="C40" t="n">
        <v>94.44878811571542</v>
      </c>
      <c r="D40" t="n">
        <v>95.50346666666664</v>
      </c>
      <c r="E40" t="n">
        <v>16.20133333333333</v>
      </c>
    </row>
    <row r="41">
      <c r="A41" t="inlineStr">
        <is>
          <t>600707</t>
        </is>
      </c>
      <c r="B41" t="n">
        <v>0.003709457299701201</v>
      </c>
      <c r="C41" t="n">
        <v>93.82422802850357</v>
      </c>
      <c r="D41" t="n">
        <v>6.396000000000001</v>
      </c>
      <c r="E41" t="n">
        <v>3.919733333333334</v>
      </c>
    </row>
    <row r="42">
      <c r="A42" t="inlineStr">
        <is>
          <t>600111</t>
        </is>
      </c>
      <c r="B42" t="n">
        <v>0.006826881538005554</v>
      </c>
      <c r="C42" t="n">
        <v>93.65942028985508</v>
      </c>
      <c r="D42" t="n">
        <v>14.34546666666667</v>
      </c>
      <c r="E42" t="n">
        <v>4.556266666666667</v>
      </c>
    </row>
    <row r="43">
      <c r="A43" t="inlineStr">
        <is>
          <t>600586</t>
        </is>
      </c>
      <c r="B43" t="n">
        <v>0.002951420369213067</v>
      </c>
      <c r="C43" t="n">
        <v>92.83819628647214</v>
      </c>
      <c r="D43" t="n">
        <v>5.973866666666666</v>
      </c>
      <c r="E43" t="n">
        <v>6.513866666666668</v>
      </c>
    </row>
    <row r="44">
      <c r="A44" t="inlineStr">
        <is>
          <t>000708</t>
        </is>
      </c>
      <c r="B44" t="n">
        <v>0.01240452771552814</v>
      </c>
      <c r="C44" t="n">
        <v>92.67241379310347</v>
      </c>
      <c r="D44" t="n">
        <v>23.85853333333333</v>
      </c>
      <c r="E44" t="n">
        <v>0.4773333333333332</v>
      </c>
    </row>
    <row r="45">
      <c r="A45" t="inlineStr">
        <is>
          <t>603113</t>
        </is>
      </c>
      <c r="B45" t="n">
        <v>0.007492644274959757</v>
      </c>
      <c r="C45" t="n">
        <v>92.66932270916332</v>
      </c>
      <c r="D45" t="n">
        <v>16.52066666666667</v>
      </c>
      <c r="E45" t="n">
        <v>2.621733333333333</v>
      </c>
    </row>
    <row r="46">
      <c r="A46" t="inlineStr">
        <is>
          <t>000157</t>
        </is>
      </c>
      <c r="B46" t="n">
        <v>0.005835989650252883</v>
      </c>
      <c r="C46" t="n">
        <v>92.15955983493814</v>
      </c>
      <c r="D46" t="n">
        <v>10.36346666666667</v>
      </c>
      <c r="E46" t="n">
        <v>2.4004</v>
      </c>
    </row>
    <row r="47">
      <c r="A47" t="inlineStr">
        <is>
          <t>002493</t>
        </is>
      </c>
      <c r="B47" t="n">
        <v>0.01766686561414537</v>
      </c>
      <c r="C47" t="n">
        <v>91.74356483729964</v>
      </c>
      <c r="D47" t="n">
        <v>29.41226666666667</v>
      </c>
      <c r="E47" t="n">
        <v>0.5964</v>
      </c>
    </row>
    <row r="48">
      <c r="A48" t="inlineStr">
        <is>
          <t>600219</t>
        </is>
      </c>
      <c r="B48" t="n">
        <v>0.00129489348060071</v>
      </c>
      <c r="C48" t="n">
        <v>91.39344262295081</v>
      </c>
      <c r="D48" t="n">
        <v>3.207066666666667</v>
      </c>
      <c r="E48" t="n">
        <v>2.198</v>
      </c>
    </row>
    <row r="49">
      <c r="A49" t="inlineStr">
        <is>
          <t>603185</t>
        </is>
      </c>
      <c r="B49" t="n">
        <v>0.1410796646195253</v>
      </c>
      <c r="C49" t="n">
        <v>91.33574007220217</v>
      </c>
      <c r="D49" t="n">
        <v>125.8846666666667</v>
      </c>
      <c r="E49" t="n">
        <v>11.25693333333333</v>
      </c>
    </row>
    <row r="50">
      <c r="A50" t="inlineStr">
        <is>
          <t>600189</t>
        </is>
      </c>
      <c r="B50" t="n">
        <v>0.009239474140495404</v>
      </c>
      <c r="C50" t="n">
        <v>90.46874999999999</v>
      </c>
      <c r="D50" t="n">
        <v>11.40493333333333</v>
      </c>
      <c r="E50" t="n">
        <v>8.8764</v>
      </c>
    </row>
    <row r="51">
      <c r="A51" t="inlineStr">
        <is>
          <t>002553</t>
        </is>
      </c>
      <c r="B51" t="n">
        <v>0.006223285213872267</v>
      </c>
      <c r="C51" t="n">
        <v>90.02976190476191</v>
      </c>
      <c r="D51" t="n">
        <v>10.29413333333333</v>
      </c>
      <c r="E51" t="n">
        <v>16.34146666666667</v>
      </c>
    </row>
    <row r="52">
      <c r="A52" t="inlineStr">
        <is>
          <t>000626</t>
        </is>
      </c>
      <c r="B52" t="n">
        <v>0.00529423669117822</v>
      </c>
      <c r="C52" t="n">
        <v>88.81909547738694</v>
      </c>
      <c r="D52" t="n">
        <v>12.45066666666667</v>
      </c>
      <c r="E52" t="n">
        <v>1.47</v>
      </c>
    </row>
    <row r="53">
      <c r="A53" t="inlineStr">
        <is>
          <t>600362</t>
        </is>
      </c>
      <c r="B53" t="n">
        <v>0.005021169854048779</v>
      </c>
      <c r="C53" t="n">
        <v>88.32298136645962</v>
      </c>
      <c r="D53" t="n">
        <v>20.43706666666667</v>
      </c>
      <c r="E53" t="n">
        <v>3.2864</v>
      </c>
    </row>
    <row r="54">
      <c r="A54" t="inlineStr">
        <is>
          <t>601808</t>
        </is>
      </c>
      <c r="B54" t="n">
        <v>0.004411639581040062</v>
      </c>
      <c r="C54" t="n">
        <v>88.32252085264136</v>
      </c>
      <c r="D54" t="n">
        <v>14.21226666666667</v>
      </c>
      <c r="E54" t="n">
        <v>0.5472000000000001</v>
      </c>
    </row>
    <row r="55">
      <c r="A55" t="inlineStr">
        <is>
          <t>002601</t>
        </is>
      </c>
      <c r="B55" t="n">
        <v>0.01393079972483437</v>
      </c>
      <c r="C55" t="n">
        <v>87.49508454581203</v>
      </c>
      <c r="D55" t="n">
        <v>35.36186666666666</v>
      </c>
      <c r="E55" t="n">
        <v>1.935066666666667</v>
      </c>
    </row>
    <row r="56">
      <c r="A56" t="inlineStr">
        <is>
          <t>601127</t>
        </is>
      </c>
      <c r="B56" t="n">
        <v>0.007930949868201026</v>
      </c>
      <c r="C56" t="n">
        <v>86.0986547085202</v>
      </c>
      <c r="D56" t="n">
        <v>15.37133333333334</v>
      </c>
      <c r="E56" t="n">
        <v>4.672666666666665</v>
      </c>
    </row>
    <row r="57">
      <c r="A57" t="inlineStr">
        <is>
          <t>600989</t>
        </is>
      </c>
      <c r="B57" t="n">
        <v>0.007474890127823665</v>
      </c>
      <c r="C57" t="n">
        <v>85.77075098814231</v>
      </c>
      <c r="D57" t="n">
        <v>13.60786666666667</v>
      </c>
      <c r="E57" t="n">
        <v>2.382933333333333</v>
      </c>
    </row>
    <row r="58">
      <c r="A58" t="inlineStr">
        <is>
          <t>002460</t>
        </is>
      </c>
      <c r="B58" t="n">
        <v>0.0780775591593864</v>
      </c>
      <c r="C58" t="n">
        <v>85.72734196496572</v>
      </c>
      <c r="D58" t="n">
        <v>101.4969333333333</v>
      </c>
      <c r="E58" t="n">
        <v>4.4484</v>
      </c>
    </row>
    <row r="59">
      <c r="A59" t="inlineStr">
        <is>
          <t>002353</t>
        </is>
      </c>
      <c r="B59" t="n">
        <v>0.01776140979659667</v>
      </c>
      <c r="C59" t="n">
        <v>85.5083459787557</v>
      </c>
      <c r="D59" t="n">
        <v>38.6184</v>
      </c>
      <c r="E59" t="n">
        <v>2.612000000000001</v>
      </c>
    </row>
    <row r="60">
      <c r="A60" t="inlineStr">
        <is>
          <t>601919</t>
        </is>
      </c>
      <c r="B60" t="n">
        <v>0.007336618969169839</v>
      </c>
      <c r="C60" t="n">
        <v>84.93353028064993</v>
      </c>
      <c r="D60" t="n">
        <v>11.19586666666667</v>
      </c>
      <c r="E60" t="n">
        <v>2.118666666666667</v>
      </c>
    </row>
    <row r="61">
      <c r="A61" t="inlineStr">
        <is>
          <t>002145</t>
        </is>
      </c>
      <c r="B61" t="n">
        <v>0.00299267595274215</v>
      </c>
      <c r="C61" t="n">
        <v>83.72093023255813</v>
      </c>
      <c r="D61" t="n">
        <v>6.445333333333333</v>
      </c>
      <c r="E61" t="n">
        <v>4.6324</v>
      </c>
    </row>
    <row r="62">
      <c r="A62" t="inlineStr">
        <is>
          <t>000960</t>
        </is>
      </c>
      <c r="B62" t="n">
        <v>0.002405647727227388</v>
      </c>
      <c r="C62" t="n">
        <v>83.52450469238792</v>
      </c>
      <c r="D62" t="n">
        <v>11.1396</v>
      </c>
      <c r="E62" t="n">
        <v>2.301733333333333</v>
      </c>
    </row>
    <row r="63">
      <c r="A63" t="inlineStr">
        <is>
          <t>601899</t>
        </is>
      </c>
      <c r="B63" t="n">
        <v>0.003009442127870578</v>
      </c>
      <c r="C63" t="n">
        <v>81.04575163398691</v>
      </c>
      <c r="D63" t="n">
        <v>9.650266666666665</v>
      </c>
      <c r="E63" t="n">
        <v>1.643866666666667</v>
      </c>
    </row>
    <row r="64">
      <c r="A64" t="inlineStr">
        <is>
          <t>600460</t>
        </is>
      </c>
      <c r="B64" t="n">
        <v>0.0122991520388668</v>
      </c>
      <c r="C64" t="n">
        <v>80.96153846153847</v>
      </c>
      <c r="D64" t="n">
        <v>21.76626666666667</v>
      </c>
      <c r="E64" t="n">
        <v>5.1296</v>
      </c>
    </row>
    <row r="65">
      <c r="A65" t="inlineStr">
        <is>
          <t>600290</t>
        </is>
      </c>
      <c r="B65" t="n">
        <v>0.0005254375076061823</v>
      </c>
      <c r="C65" t="n">
        <v>80.43478260869563</v>
      </c>
      <c r="D65" t="n">
        <v>2.434666666666667</v>
      </c>
      <c r="E65" t="n">
        <v>2.151866666666667</v>
      </c>
    </row>
    <row r="66">
      <c r="A66" t="inlineStr">
        <is>
          <t>000902</t>
        </is>
      </c>
      <c r="B66" t="n">
        <v>0.006053496405220687</v>
      </c>
      <c r="C66" t="n">
        <v>80.22064617809299</v>
      </c>
      <c r="D66" t="n">
        <v>16.19426666666667</v>
      </c>
      <c r="E66" t="n">
        <v>1.0104</v>
      </c>
    </row>
    <row r="67">
      <c r="A67" t="inlineStr">
        <is>
          <t>600810</t>
        </is>
      </c>
      <c r="B67" t="n">
        <v>0.001616006688770012</v>
      </c>
      <c r="C67" t="n">
        <v>79.6221322537112</v>
      </c>
      <c r="D67" t="n">
        <v>9.745466666666665</v>
      </c>
      <c r="E67" t="n">
        <v>3.802133333333334</v>
      </c>
    </row>
    <row r="68">
      <c r="A68" t="inlineStr">
        <is>
          <t>002984</t>
        </is>
      </c>
      <c r="B68" t="n">
        <v>0.01830405759352304</v>
      </c>
      <c r="C68" t="n">
        <v>79.5835034708044</v>
      </c>
      <c r="D68" t="n">
        <v>28.20893333333333</v>
      </c>
      <c r="E68" t="n">
        <v>8.969733333333334</v>
      </c>
    </row>
    <row r="69">
      <c r="A69" t="inlineStr">
        <is>
          <t>002149</t>
        </is>
      </c>
      <c r="B69" t="n">
        <v>0.00801398746456804</v>
      </c>
      <c r="C69" t="n">
        <v>79.04328018223237</v>
      </c>
      <c r="D69" t="n">
        <v>13.46346666666667</v>
      </c>
      <c r="E69" t="n">
        <v>9.10773333333333</v>
      </c>
    </row>
    <row r="70">
      <c r="A70" t="inlineStr">
        <is>
          <t>603993</t>
        </is>
      </c>
      <c r="B70" t="n">
        <v>0.00249846256135437</v>
      </c>
      <c r="C70" t="n">
        <v>78.2816229116945</v>
      </c>
      <c r="D70" t="n">
        <v>5.490266666666667</v>
      </c>
      <c r="E70" t="n">
        <v>2.462</v>
      </c>
    </row>
    <row r="71">
      <c r="A71" t="inlineStr">
        <is>
          <t>600096</t>
        </is>
      </c>
      <c r="B71" t="n">
        <v>0.001326403244077899</v>
      </c>
      <c r="C71" t="n">
        <v>77.32558139534885</v>
      </c>
      <c r="D71" t="n">
        <v>6.159599999999999</v>
      </c>
      <c r="E71" t="n">
        <v>2.400933333333333</v>
      </c>
    </row>
    <row r="72">
      <c r="A72" t="inlineStr">
        <is>
          <t>300677</t>
        </is>
      </c>
      <c r="B72" t="n">
        <v>0.2013921075180114</v>
      </c>
      <c r="C72" t="n">
        <v>77.026791927627</v>
      </c>
      <c r="D72" t="n">
        <v>176.0658666666666</v>
      </c>
      <c r="E72" t="n">
        <v>4.679466666666667</v>
      </c>
    </row>
    <row r="73">
      <c r="A73" t="inlineStr">
        <is>
          <t>002340</t>
        </is>
      </c>
      <c r="B73" t="n">
        <v>0.004605761129178322</v>
      </c>
      <c r="C73" t="n">
        <v>76.57841140529531</v>
      </c>
      <c r="D73" t="n">
        <v>6.641866666666667</v>
      </c>
      <c r="E73" t="n">
        <v>7.858666666666666</v>
      </c>
    </row>
    <row r="74">
      <c r="A74" t="inlineStr">
        <is>
          <t>600031</t>
        </is>
      </c>
      <c r="B74" t="n">
        <v>0.01498594957330615</v>
      </c>
      <c r="C74" t="n">
        <v>75.70241392956075</v>
      </c>
      <c r="D74" t="n">
        <v>35.40746666666666</v>
      </c>
      <c r="E74" t="n">
        <v>1.135066666666667</v>
      </c>
    </row>
    <row r="75">
      <c r="A75" t="inlineStr">
        <is>
          <t>000890</t>
        </is>
      </c>
      <c r="B75" t="n">
        <v>0.002287641510051885</v>
      </c>
      <c r="C75" t="n">
        <v>75.49407114624509</v>
      </c>
      <c r="D75" t="n">
        <v>3.166533333333333</v>
      </c>
      <c r="E75" t="n">
        <v>1.550933333333333</v>
      </c>
    </row>
    <row r="76">
      <c r="A76" t="inlineStr">
        <is>
          <t>603599</t>
        </is>
      </c>
      <c r="B76" t="n">
        <v>0.007179835262717455</v>
      </c>
      <c r="C76" t="n">
        <v>74.34447300771208</v>
      </c>
      <c r="D76" t="n">
        <v>24.76706666666666</v>
      </c>
      <c r="E76" t="n">
        <v>2.6752</v>
      </c>
    </row>
    <row r="77">
      <c r="A77" t="inlineStr">
        <is>
          <t>688005</t>
        </is>
      </c>
      <c r="B77" t="n">
        <v>0.04942389780856811</v>
      </c>
      <c r="C77" t="n">
        <v>74.03045101982187</v>
      </c>
      <c r="D77" t="n">
        <v>48.86573333333333</v>
      </c>
      <c r="E77" t="n">
        <v>3.191333333333333</v>
      </c>
    </row>
    <row r="78">
      <c r="A78" t="inlineStr">
        <is>
          <t>300014</t>
        </is>
      </c>
      <c r="B78" t="n">
        <v>0.05295664678014311</v>
      </c>
      <c r="C78" t="n">
        <v>73.7918215613383</v>
      </c>
      <c r="D78" t="n">
        <v>81.58586666666666</v>
      </c>
      <c r="E78" t="n">
        <v>1.847066666666666</v>
      </c>
    </row>
    <row r="79">
      <c r="A79" t="inlineStr">
        <is>
          <t>600143</t>
        </is>
      </c>
      <c r="B79" t="n">
        <v>0.01486560497429333</v>
      </c>
      <c r="C79" t="n">
        <v>73.73737373737374</v>
      </c>
      <c r="D79" t="n">
        <v>20.38093333333333</v>
      </c>
      <c r="E79" t="n">
        <v>3.515866666666667</v>
      </c>
    </row>
    <row r="80">
      <c r="A80" t="inlineStr">
        <is>
          <t>600199</t>
        </is>
      </c>
      <c r="B80" t="n">
        <v>0.01556403459021133</v>
      </c>
      <c r="C80" t="n">
        <v>73.62045760430686</v>
      </c>
      <c r="D80" t="n">
        <v>13.78253333333334</v>
      </c>
      <c r="E80" t="n">
        <v>12.1252</v>
      </c>
    </row>
    <row r="81">
      <c r="A81" t="inlineStr">
        <is>
          <t>300712</t>
        </is>
      </c>
      <c r="B81" t="n">
        <v>0.01155831625933383</v>
      </c>
      <c r="C81" t="n">
        <v>72.20194647201946</v>
      </c>
      <c r="D81" t="n">
        <v>22.71506666666667</v>
      </c>
      <c r="E81" t="n">
        <v>3.9108</v>
      </c>
    </row>
    <row r="82">
      <c r="A82" t="inlineStr">
        <is>
          <t>601636</t>
        </is>
      </c>
      <c r="B82" t="n">
        <v>0.001434664687878602</v>
      </c>
      <c r="C82" t="n">
        <v>71.07526881720429</v>
      </c>
      <c r="D82" t="n">
        <v>12.33826666666667</v>
      </c>
      <c r="E82" t="n">
        <v>3.215333333333333</v>
      </c>
    </row>
    <row r="83">
      <c r="A83" t="inlineStr">
        <is>
          <t>600003</t>
        </is>
      </c>
      <c r="B83" t="n">
        <v>0.001843475272054442</v>
      </c>
      <c r="C83" t="n">
        <v>70.48458149779735</v>
      </c>
      <c r="D83" t="n">
        <v>2.8344</v>
      </c>
      <c r="E83" t="n">
        <v>0</v>
      </c>
    </row>
    <row r="84">
      <c r="A84" t="inlineStr">
        <is>
          <t>002532</t>
        </is>
      </c>
      <c r="B84" t="n">
        <v>0.002257991967871486</v>
      </c>
      <c r="C84" t="n">
        <v>70.27027027027026</v>
      </c>
      <c r="D84" t="n">
        <v>8.133999999999999</v>
      </c>
      <c r="E84" t="n">
        <v>4.840000000000001</v>
      </c>
    </row>
    <row r="85">
      <c r="A85" t="inlineStr">
        <is>
          <t>002714</t>
        </is>
      </c>
      <c r="B85" t="n">
        <v>0.03623748758814263</v>
      </c>
      <c r="C85" t="n">
        <v>70.15217087812368</v>
      </c>
      <c r="D85" t="n">
        <v>84.23426666666667</v>
      </c>
      <c r="E85" t="n">
        <v>1.226133333333334</v>
      </c>
    </row>
    <row r="86">
      <c r="A86" t="inlineStr">
        <is>
          <t>603260</t>
        </is>
      </c>
      <c r="B86" t="n">
        <v>0.01000930325076349</v>
      </c>
      <c r="C86" t="n">
        <v>70.09677419354838</v>
      </c>
      <c r="D86" t="n">
        <v>40.80226666666666</v>
      </c>
      <c r="E86" t="n">
        <v>1.214</v>
      </c>
    </row>
    <row r="87">
      <c r="A87" t="inlineStr">
        <is>
          <t>000933</t>
        </is>
      </c>
      <c r="B87" t="n">
        <v>0.001539689170559473</v>
      </c>
      <c r="C87" t="n">
        <v>69.83240223463685</v>
      </c>
      <c r="D87" t="n">
        <v>7.468666666666667</v>
      </c>
      <c r="E87" t="n">
        <v>4.901466666666668</v>
      </c>
    </row>
    <row r="88">
      <c r="A88" t="inlineStr">
        <is>
          <t>000659</t>
        </is>
      </c>
      <c r="B88" t="n">
        <v>0.001030182579011122</v>
      </c>
      <c r="C88" t="n">
        <v>69.19642857142856</v>
      </c>
      <c r="D88" t="n">
        <v>2.959733333333334</v>
      </c>
      <c r="E88" t="n">
        <v>1.700666666666667</v>
      </c>
    </row>
    <row r="89">
      <c r="A89" t="inlineStr">
        <is>
          <t>601233</t>
        </is>
      </c>
      <c r="B89" t="n">
        <v>0.007056149288745996</v>
      </c>
      <c r="C89" t="n">
        <v>68.94409937888197</v>
      </c>
      <c r="D89" t="n">
        <v>21.64773333333333</v>
      </c>
      <c r="E89" t="n">
        <v>3.096</v>
      </c>
    </row>
    <row r="90">
      <c r="A90" t="inlineStr">
        <is>
          <t>002245</t>
        </is>
      </c>
      <c r="B90" t="n">
        <v>0.004039540195613382</v>
      </c>
      <c r="C90" t="n">
        <v>68.54460093896715</v>
      </c>
      <c r="D90" t="n">
        <v>10.49386666666667</v>
      </c>
      <c r="E90" t="n">
        <v>7.836133333333333</v>
      </c>
    </row>
    <row r="91">
      <c r="A91" t="inlineStr">
        <is>
          <t>601888</t>
        </is>
      </c>
      <c r="B91" t="n">
        <v>0.1808620604384597</v>
      </c>
      <c r="C91" t="n">
        <v>68.27467637540452</v>
      </c>
      <c r="D91" t="n">
        <v>253.2873333333333</v>
      </c>
      <c r="E91" t="n">
        <v>0.6550666666666667</v>
      </c>
    </row>
    <row r="92">
      <c r="A92" t="inlineStr">
        <is>
          <t>601168</t>
        </is>
      </c>
      <c r="B92" t="n">
        <v>0.00215732680032665</v>
      </c>
      <c r="C92" t="n">
        <v>67.82608695652175</v>
      </c>
      <c r="D92" t="n">
        <v>13.334</v>
      </c>
      <c r="E92" t="n">
        <v>3.573866666666667</v>
      </c>
    </row>
    <row r="93">
      <c r="A93" t="inlineStr">
        <is>
          <t>600408</t>
        </is>
      </c>
      <c r="B93" t="n">
        <v>0.0007329824481595213</v>
      </c>
      <c r="C93" t="n">
        <v>67.56756756756756</v>
      </c>
      <c r="D93" t="n">
        <v>2.344799999999999</v>
      </c>
      <c r="E93" t="n">
        <v>1.4092</v>
      </c>
    </row>
    <row r="94">
      <c r="A94" t="inlineStr">
        <is>
          <t>600071</t>
        </is>
      </c>
      <c r="B94" t="n">
        <v>0.00582366314277639</v>
      </c>
      <c r="C94" t="n">
        <v>67.33870967741937</v>
      </c>
      <c r="D94" t="n">
        <v>12.21293333333333</v>
      </c>
      <c r="E94" t="n">
        <v>2.5648</v>
      </c>
    </row>
    <row r="95">
      <c r="A95" t="inlineStr">
        <is>
          <t>002501</t>
        </is>
      </c>
      <c r="B95" t="n">
        <v>0.0006406219378957205</v>
      </c>
      <c r="C95" t="n">
        <v>66.88311688311688</v>
      </c>
      <c r="D95" t="n">
        <v>2.250933333333333</v>
      </c>
      <c r="E95" t="n">
        <v>0.9788000000000001</v>
      </c>
    </row>
    <row r="96">
      <c r="A96" t="inlineStr">
        <is>
          <t>002068</t>
        </is>
      </c>
      <c r="B96" t="n">
        <v>0.001355316958510391</v>
      </c>
      <c r="C96" t="n">
        <v>66.72828096118297</v>
      </c>
      <c r="D96" t="n">
        <v>6.756533333333334</v>
      </c>
      <c r="E96" t="n">
        <v>3.968</v>
      </c>
    </row>
    <row r="97">
      <c r="A97" t="inlineStr">
        <is>
          <t>600882</t>
        </is>
      </c>
      <c r="B97" t="n">
        <v>0.03797514927977021</v>
      </c>
      <c r="C97" t="n">
        <v>66.41914191419143</v>
      </c>
      <c r="D97" t="n">
        <v>49.46466666666667</v>
      </c>
      <c r="E97" t="n">
        <v>1.813066666666667</v>
      </c>
    </row>
    <row r="98">
      <c r="A98" t="inlineStr">
        <is>
          <t>000980</t>
        </is>
      </c>
      <c r="B98" t="n">
        <v>0.000534038446143182</v>
      </c>
      <c r="C98" t="n">
        <v>65.95744680851064</v>
      </c>
      <c r="D98" t="n">
        <v>1.517466666666667</v>
      </c>
      <c r="E98" t="n">
        <v>2.100933333333334</v>
      </c>
    </row>
    <row r="99">
      <c r="A99" t="inlineStr">
        <is>
          <t>600559</t>
        </is>
      </c>
      <c r="B99" t="n">
        <v>0.01724872213007337</v>
      </c>
      <c r="C99" t="n">
        <v>65.83094555873923</v>
      </c>
      <c r="D99" t="n">
        <v>24.67826666666667</v>
      </c>
      <c r="E99" t="n">
        <v>11.83186666666667</v>
      </c>
    </row>
    <row r="100">
      <c r="A100" t="inlineStr">
        <is>
          <t>601908</t>
        </is>
      </c>
      <c r="B100" t="n">
        <v>0.008665546638329628</v>
      </c>
      <c r="C100" t="n">
        <v>65.48507462686565</v>
      </c>
      <c r="D100" t="n">
        <v>8.615866666666665</v>
      </c>
      <c r="E100" t="n">
        <v>4.552933333333333</v>
      </c>
    </row>
    <row r="101">
      <c r="A101" t="inlineStr">
        <is>
          <t>300083</t>
        </is>
      </c>
      <c r="B101" t="n">
        <v>0.004245382327655193</v>
      </c>
      <c r="C101" t="n">
        <v>65.38922155688624</v>
      </c>
      <c r="D101" t="n">
        <v>10.45986666666667</v>
      </c>
      <c r="E101" t="n">
        <v>3.861066666666666</v>
      </c>
    </row>
    <row r="102">
      <c r="A102" t="inlineStr">
        <is>
          <t>600399</t>
        </is>
      </c>
      <c r="B102" t="n">
        <v>0.005020163880694853</v>
      </c>
      <c r="C102" t="n">
        <v>64.85310119695322</v>
      </c>
      <c r="D102" t="n">
        <v>13.56</v>
      </c>
      <c r="E102" t="n">
        <v>1.4604</v>
      </c>
    </row>
    <row r="103">
      <c r="A103" t="inlineStr">
        <is>
          <t>600809</t>
        </is>
      </c>
      <c r="B103" t="n">
        <v>0.1657806994587555</v>
      </c>
      <c r="C103" t="n">
        <v>64.60905349794237</v>
      </c>
      <c r="D103" t="n">
        <v>327.0816</v>
      </c>
      <c r="E103" t="n">
        <v>0.7084</v>
      </c>
    </row>
    <row r="104">
      <c r="A104" t="inlineStr">
        <is>
          <t>600176</t>
        </is>
      </c>
      <c r="B104" t="n">
        <v>0.010786279699362</v>
      </c>
      <c r="C104" t="n">
        <v>64.60597826086956</v>
      </c>
      <c r="D104" t="n">
        <v>19.56333333333333</v>
      </c>
      <c r="E104" t="n">
        <v>1.384533333333333</v>
      </c>
    </row>
    <row r="105">
      <c r="A105" t="inlineStr">
        <is>
          <t>002280</t>
        </is>
      </c>
      <c r="B105" t="n">
        <v>0.0004295451742945222</v>
      </c>
      <c r="C105" t="n">
        <v>64.4295302013423</v>
      </c>
      <c r="D105" t="n">
        <v>1.6868</v>
      </c>
      <c r="E105" t="n">
        <v>2.597733333333333</v>
      </c>
    </row>
    <row r="106">
      <c r="A106" t="inlineStr">
        <is>
          <t>601966</t>
        </is>
      </c>
      <c r="B106" t="n">
        <v>0.01609702832446762</v>
      </c>
      <c r="C106" t="n">
        <v>64.18415707515234</v>
      </c>
      <c r="D106" t="n">
        <v>37.8236</v>
      </c>
      <c r="E106" t="n">
        <v>0.8963999999999999</v>
      </c>
    </row>
    <row r="107">
      <c r="A107" t="inlineStr">
        <is>
          <t>000807</t>
        </is>
      </c>
      <c r="B107" t="n">
        <v>0.001581855615381891</v>
      </c>
      <c r="C107" t="n">
        <v>63.93989983305508</v>
      </c>
      <c r="D107" t="n">
        <v>7.948933333333333</v>
      </c>
      <c r="E107" t="n">
        <v>5.269866666666666</v>
      </c>
    </row>
    <row r="108">
      <c r="A108" t="inlineStr">
        <is>
          <t>688686</t>
        </is>
      </c>
      <c r="B108" t="n">
        <v>0.0430279442530953</v>
      </c>
      <c r="C108" t="n">
        <v>63.86070110701105</v>
      </c>
      <c r="D108" t="n">
        <v>323.8566666666667</v>
      </c>
      <c r="E108" t="n">
        <v>11.04454545454545</v>
      </c>
    </row>
    <row r="109">
      <c r="A109" t="inlineStr">
        <is>
          <t>600309</t>
        </is>
      </c>
      <c r="B109" t="n">
        <v>0.04206288008567156</v>
      </c>
      <c r="C109" t="n">
        <v>63.38538413491568</v>
      </c>
      <c r="D109" t="n">
        <v>99.66053333333333</v>
      </c>
      <c r="E109" t="n">
        <v>1.387466666666667</v>
      </c>
    </row>
    <row r="110">
      <c r="A110" t="inlineStr">
        <is>
          <t>600702</t>
        </is>
      </c>
      <c r="B110" t="n">
        <v>0.03189778539931967</v>
      </c>
      <c r="C110" t="n">
        <v>63.3769063180828</v>
      </c>
      <c r="D110" t="n">
        <v>72.49626666666666</v>
      </c>
      <c r="E110" t="n">
        <v>3.067066666666667</v>
      </c>
    </row>
    <row r="111">
      <c r="A111" t="inlineStr">
        <is>
          <t>002568</t>
        </is>
      </c>
      <c r="B111" t="n">
        <v>0.05534377797118373</v>
      </c>
      <c r="C111" t="n">
        <v>62.72553909344288</v>
      </c>
      <c r="D111" t="n">
        <v>98.81346666666666</v>
      </c>
      <c r="E111" t="n">
        <v>1.205333333333334</v>
      </c>
    </row>
    <row r="112">
      <c r="A112" t="inlineStr">
        <is>
          <t>000762</t>
        </is>
      </c>
      <c r="B112" t="n">
        <v>0.00433744628206715</v>
      </c>
      <c r="C112" t="n">
        <v>62.38624873609704</v>
      </c>
      <c r="D112" t="n">
        <v>14.0036</v>
      </c>
      <c r="E112" t="n">
        <v>6.530533333333334</v>
      </c>
    </row>
    <row r="113">
      <c r="A113" t="inlineStr">
        <is>
          <t>688202</t>
        </is>
      </c>
      <c r="B113" t="n">
        <v>0.1820829596176792</v>
      </c>
      <c r="C113" t="n">
        <v>62.15027977617908</v>
      </c>
      <c r="D113" t="n">
        <v>187.7004</v>
      </c>
      <c r="E113" t="n">
        <v>2.856</v>
      </c>
    </row>
    <row r="114">
      <c r="A114" t="inlineStr">
        <is>
          <t>600486</t>
        </is>
      </c>
      <c r="B114" t="n">
        <v>0.03754616715657958</v>
      </c>
      <c r="C114" t="n">
        <v>62.09631076887712</v>
      </c>
      <c r="D114" t="n">
        <v>130.1062666666667</v>
      </c>
      <c r="E114" t="n">
        <v>0.9593333333333334</v>
      </c>
    </row>
    <row r="115">
      <c r="A115" t="inlineStr">
        <is>
          <t>002597</t>
        </is>
      </c>
      <c r="B115" t="n">
        <v>0.01527976344609201</v>
      </c>
      <c r="C115" t="n">
        <v>61.71741361614779</v>
      </c>
      <c r="D115" t="n">
        <v>37.45133333333334</v>
      </c>
      <c r="E115" t="n">
        <v>1.1228</v>
      </c>
    </row>
    <row r="116">
      <c r="A116" t="inlineStr">
        <is>
          <t>000406</t>
        </is>
      </c>
      <c r="B116" t="n">
        <v>0.003461168437375153</v>
      </c>
      <c r="C116" t="n">
        <v>61.66134185303513</v>
      </c>
      <c r="D116" t="n">
        <v>8.751466666666667</v>
      </c>
      <c r="E116" t="n">
        <v>0</v>
      </c>
    </row>
    <row r="117">
      <c r="A117" t="inlineStr">
        <is>
          <t>002906</t>
        </is>
      </c>
      <c r="B117" t="n">
        <v>0.009702960481810474</v>
      </c>
      <c r="C117" t="n">
        <v>61.23152709359603</v>
      </c>
      <c r="D117" t="n">
        <v>28.6844</v>
      </c>
      <c r="E117" t="n">
        <v>1.5928</v>
      </c>
    </row>
    <row r="118">
      <c r="A118" t="inlineStr">
        <is>
          <t>000830</t>
        </is>
      </c>
      <c r="B118" t="n">
        <v>0.001814741015774736</v>
      </c>
      <c r="C118" t="n">
        <v>60.78244274809161</v>
      </c>
      <c r="D118" t="n">
        <v>13.17906666666667</v>
      </c>
      <c r="E118" t="n">
        <v>4.0568</v>
      </c>
    </row>
    <row r="119">
      <c r="A119" t="inlineStr">
        <is>
          <t>300593</t>
        </is>
      </c>
      <c r="B119" t="n">
        <v>0.01205310188176986</v>
      </c>
      <c r="C119" t="n">
        <v>60.71428571428572</v>
      </c>
      <c r="D119" t="n">
        <v>28.76173333333334</v>
      </c>
      <c r="E119" t="n">
        <v>8.671733333333334</v>
      </c>
    </row>
    <row r="120">
      <c r="A120" t="inlineStr">
        <is>
          <t>002274</t>
        </is>
      </c>
      <c r="B120" t="n">
        <v>0.0004361961026834976</v>
      </c>
      <c r="C120" t="n">
        <v>60.59225512528474</v>
      </c>
      <c r="D120" t="n">
        <v>4.886933333333334</v>
      </c>
      <c r="E120" t="n">
        <v>2.117466666666667</v>
      </c>
    </row>
    <row r="121">
      <c r="A121" t="inlineStr">
        <is>
          <t>603486</t>
        </is>
      </c>
      <c r="B121" t="n">
        <v>0.06925386416372777</v>
      </c>
      <c r="C121" t="n">
        <v>60.40462427745663</v>
      </c>
      <c r="D121" t="n">
        <v>88.48146666666666</v>
      </c>
      <c r="E121" t="n">
        <v>2.449866666666667</v>
      </c>
    </row>
    <row r="122">
      <c r="A122" t="inlineStr">
        <is>
          <t>002810</t>
        </is>
      </c>
      <c r="B122" t="n">
        <v>0.01975167580782673</v>
      </c>
      <c r="C122" t="n">
        <v>60.38727524204703</v>
      </c>
      <c r="D122" t="n">
        <v>41.98186666666667</v>
      </c>
      <c r="E122" t="n">
        <v>1.920533333333334</v>
      </c>
    </row>
    <row r="123">
      <c r="A123" t="inlineStr">
        <is>
          <t>000703</t>
        </is>
      </c>
      <c r="B123" t="n">
        <v>0.002328077460430134</v>
      </c>
      <c r="C123" t="n">
        <v>60.19818331957061</v>
      </c>
      <c r="D123" t="n">
        <v>13.52413333333333</v>
      </c>
      <c r="E123" t="n">
        <v>1.692</v>
      </c>
    </row>
    <row r="124">
      <c r="A124" t="inlineStr">
        <is>
          <t>000949</t>
        </is>
      </c>
      <c r="B124" t="n">
        <v>0.000393179543020034</v>
      </c>
      <c r="C124" t="n">
        <v>60.19108280254777</v>
      </c>
      <c r="D124" t="n">
        <v>3.346933333333333</v>
      </c>
      <c r="E124" t="n">
        <v>1.406533333333333</v>
      </c>
    </row>
    <row r="125">
      <c r="A125" t="inlineStr">
        <is>
          <t>000633</t>
        </is>
      </c>
      <c r="B125" t="n">
        <v>0.002924187107962203</v>
      </c>
      <c r="C125" t="n">
        <v>60.0985221674877</v>
      </c>
      <c r="D125" t="n">
        <v>5.288133333333332</v>
      </c>
      <c r="E125" t="n">
        <v>7.173733333333333</v>
      </c>
    </row>
    <row r="126">
      <c r="A126" t="inlineStr">
        <is>
          <t>300850</t>
        </is>
      </c>
      <c r="B126" t="n">
        <v>0.06138827530253182</v>
      </c>
      <c r="C126" t="n">
        <v>59.69601677148846</v>
      </c>
      <c r="D126" t="n">
        <v>142.4056</v>
      </c>
      <c r="E126" t="n">
        <v>10.26386666666667</v>
      </c>
    </row>
    <row r="127">
      <c r="A127" t="inlineStr">
        <is>
          <t>688036</t>
        </is>
      </c>
      <c r="B127" t="n">
        <v>0.0829937657315587</v>
      </c>
      <c r="C127" t="n">
        <v>58.93478949034505</v>
      </c>
      <c r="D127" t="n">
        <v>158.4416</v>
      </c>
      <c r="E127" t="n">
        <v>0.985733333333333</v>
      </c>
    </row>
    <row r="128">
      <c r="A128" t="inlineStr">
        <is>
          <t>300595</t>
        </is>
      </c>
      <c r="B128" t="n">
        <v>0.0540752949215341</v>
      </c>
      <c r="C128" t="n">
        <v>58.9300877441268</v>
      </c>
      <c r="D128" t="n">
        <v>86.23893333333332</v>
      </c>
      <c r="E128" t="n">
        <v>1.306666666666666</v>
      </c>
    </row>
    <row r="129">
      <c r="A129" t="inlineStr">
        <is>
          <t>600696</t>
        </is>
      </c>
      <c r="B129" t="n">
        <v>0.004664065802654117</v>
      </c>
      <c r="C129" t="n">
        <v>58.7012987012987</v>
      </c>
      <c r="D129" t="n">
        <v>10.50053333333334</v>
      </c>
      <c r="E129" t="n">
        <v>0.7697333333333334</v>
      </c>
    </row>
    <row r="130">
      <c r="A130" t="inlineStr">
        <is>
          <t>600230</t>
        </is>
      </c>
      <c r="B130" t="n">
        <v>0.002598774242716396</v>
      </c>
      <c r="C130" t="n">
        <v>58.59872611464966</v>
      </c>
      <c r="D130" t="n">
        <v>9.6808</v>
      </c>
      <c r="E130" t="n">
        <v>2.094666666666666</v>
      </c>
    </row>
    <row r="131">
      <c r="A131" t="inlineStr">
        <is>
          <t>300390</t>
        </is>
      </c>
      <c r="B131" t="n">
        <v>0.01238030634595503</v>
      </c>
      <c r="C131" t="n">
        <v>58.07493540051678</v>
      </c>
      <c r="D131" t="n">
        <v>22.19693333333333</v>
      </c>
      <c r="E131" t="n">
        <v>6.338666666666668</v>
      </c>
    </row>
    <row r="132">
      <c r="A132" t="inlineStr">
        <is>
          <t>600089</t>
        </is>
      </c>
      <c r="B132" t="n">
        <v>0.005027799067641761</v>
      </c>
      <c r="C132" t="n">
        <v>58.06451612903227</v>
      </c>
      <c r="D132" t="n">
        <v>10.1916</v>
      </c>
      <c r="E132" t="n">
        <v>3.860266666666665</v>
      </c>
    </row>
    <row r="133">
      <c r="A133" t="inlineStr">
        <is>
          <t>600238</t>
        </is>
      </c>
      <c r="B133" t="n">
        <v>0.004056075404947819</v>
      </c>
      <c r="C133" t="n">
        <v>58.00415800415801</v>
      </c>
      <c r="D133" t="n">
        <v>7.035199999999998</v>
      </c>
      <c r="E133" t="n">
        <v>1.003066666666667</v>
      </c>
    </row>
    <row r="134">
      <c r="A134" t="inlineStr">
        <is>
          <t>688388</t>
        </is>
      </c>
      <c r="B134" t="n">
        <v>0.02824269130021839</v>
      </c>
      <c r="C134" t="n">
        <v>57.86782061369</v>
      </c>
      <c r="D134" t="n">
        <v>73.46799999999999</v>
      </c>
      <c r="E134" t="n">
        <v>2.473333333333334</v>
      </c>
    </row>
    <row r="135">
      <c r="A135" t="inlineStr">
        <is>
          <t>603915</t>
        </is>
      </c>
      <c r="B135" t="n">
        <v>0.02276376705735817</v>
      </c>
      <c r="C135" t="n">
        <v>57.60489510489513</v>
      </c>
      <c r="D135" t="n">
        <v>31.23426666666667</v>
      </c>
      <c r="E135" t="n">
        <v>4.256</v>
      </c>
    </row>
    <row r="136">
      <c r="A136" t="inlineStr">
        <is>
          <t>000831</t>
        </is>
      </c>
      <c r="B136" t="n">
        <v>0.004377904307256618</v>
      </c>
      <c r="C136" t="n">
        <v>57.44849445324882</v>
      </c>
      <c r="D136" t="n">
        <v>15.04506666666667</v>
      </c>
      <c r="E136" t="n">
        <v>5.311733333333334</v>
      </c>
    </row>
    <row r="137">
      <c r="A137" t="inlineStr">
        <is>
          <t>600893</t>
        </is>
      </c>
      <c r="B137" t="n">
        <v>0.03708262494044087</v>
      </c>
      <c r="C137" t="n">
        <v>57.18750000000001</v>
      </c>
      <c r="D137" t="n">
        <v>53.60373333333334</v>
      </c>
      <c r="E137" t="n">
        <v>2.2444</v>
      </c>
    </row>
    <row r="138">
      <c r="A138" t="inlineStr">
        <is>
          <t>300442</t>
        </is>
      </c>
      <c r="B138" t="n">
        <v>0.004980199714986157</v>
      </c>
      <c r="C138" t="n">
        <v>57.10296684118674</v>
      </c>
      <c r="D138" t="n">
        <v>35.79293333333334</v>
      </c>
      <c r="E138" t="n">
        <v>2.174266666666666</v>
      </c>
    </row>
    <row r="139">
      <c r="A139" t="inlineStr">
        <is>
          <t>601012</t>
        </is>
      </c>
      <c r="B139" t="n">
        <v>0.05605794348869431</v>
      </c>
      <c r="C139" t="n">
        <v>56.80665163472381</v>
      </c>
      <c r="D139" t="n">
        <v>90.12893333333334</v>
      </c>
      <c r="E139" t="n">
        <v>1.9428</v>
      </c>
    </row>
    <row r="140">
      <c r="A140" t="inlineStr">
        <is>
          <t>600549</t>
        </is>
      </c>
      <c r="B140" t="n">
        <v>0.003065550414324336</v>
      </c>
      <c r="C140" t="n">
        <v>56.79099225897255</v>
      </c>
      <c r="D140" t="n">
        <v>16.49986666666667</v>
      </c>
      <c r="E140" t="n">
        <v>3.436</v>
      </c>
    </row>
    <row r="141">
      <c r="A141" t="inlineStr">
        <is>
          <t>002240</t>
        </is>
      </c>
      <c r="B141" t="n">
        <v>0.01014115299359442</v>
      </c>
      <c r="C141" t="n">
        <v>56.42673521850898</v>
      </c>
      <c r="D141" t="n">
        <v>21.87213333333333</v>
      </c>
      <c r="E141" t="n">
        <v>8.361733333333332</v>
      </c>
    </row>
    <row r="142">
      <c r="A142" t="inlineStr">
        <is>
          <t>600438</t>
        </is>
      </c>
      <c r="B142" t="n">
        <v>0.01757042621869952</v>
      </c>
      <c r="C142" t="n">
        <v>55.90062111801242</v>
      </c>
      <c r="D142" t="n">
        <v>37.7488</v>
      </c>
      <c r="E142" t="n">
        <v>2.3668</v>
      </c>
    </row>
    <row r="143">
      <c r="A143" t="inlineStr">
        <is>
          <t>300196</t>
        </is>
      </c>
      <c r="B143" t="n">
        <v>0.003698653604218529</v>
      </c>
      <c r="C143" t="n">
        <v>55.59936908517351</v>
      </c>
      <c r="D143" t="n">
        <v>16.604</v>
      </c>
      <c r="E143" t="n">
        <v>2.4836</v>
      </c>
    </row>
    <row r="144">
      <c r="A144" t="inlineStr">
        <is>
          <t>603063</t>
        </is>
      </c>
      <c r="B144" t="n">
        <v>0.005328837115048909</v>
      </c>
      <c r="C144" t="n">
        <v>55.39000876424189</v>
      </c>
      <c r="D144" t="n">
        <v>16.99013333333333</v>
      </c>
      <c r="E144" t="n">
        <v>4.653733333333334</v>
      </c>
    </row>
    <row r="145">
      <c r="A145" t="inlineStr">
        <is>
          <t>002078</t>
        </is>
      </c>
      <c r="B145" t="n">
        <v>0.002794851926795268</v>
      </c>
      <c r="C145" t="n">
        <v>55.27859237536656</v>
      </c>
      <c r="D145" t="n">
        <v>15.8144</v>
      </c>
      <c r="E145" t="n">
        <v>1.122666666666667</v>
      </c>
    </row>
    <row r="146">
      <c r="A146" t="inlineStr">
        <is>
          <t>300087</t>
        </is>
      </c>
      <c r="B146" t="n">
        <v>0.01835942333979106</v>
      </c>
      <c r="C146" t="n">
        <v>55.09601181683901</v>
      </c>
      <c r="D146" t="n">
        <v>26.7724</v>
      </c>
      <c r="E146" t="n">
        <v>5.022266666666668</v>
      </c>
    </row>
    <row r="147">
      <c r="A147" t="inlineStr">
        <is>
          <t>600426</t>
        </is>
      </c>
      <c r="B147" t="n">
        <v>0.007467234943895403</v>
      </c>
      <c r="C147" t="n">
        <v>54.99505440158259</v>
      </c>
      <c r="D147" t="n">
        <v>38.81506666666667</v>
      </c>
      <c r="E147" t="n">
        <v>1.037466666666667</v>
      </c>
    </row>
    <row r="148">
      <c r="A148" t="inlineStr">
        <is>
          <t>600433</t>
        </is>
      </c>
      <c r="B148" t="n">
        <v>0.001245803169636739</v>
      </c>
      <c r="C148" t="n">
        <v>54.6742209631728</v>
      </c>
      <c r="D148" t="n">
        <v>4.431866666666666</v>
      </c>
      <c r="E148" t="n">
        <v>3.317066666666667</v>
      </c>
    </row>
    <row r="149">
      <c r="A149" t="inlineStr">
        <is>
          <t>000713</t>
        </is>
      </c>
      <c r="B149" t="n">
        <v>0.006563018959629036</v>
      </c>
      <c r="C149" t="n">
        <v>54.46601941747571</v>
      </c>
      <c r="D149" t="n">
        <v>13.07026666666667</v>
      </c>
      <c r="E149" t="n">
        <v>12.7864</v>
      </c>
    </row>
    <row r="150">
      <c r="A150" t="inlineStr">
        <is>
          <t>000338</t>
        </is>
      </c>
      <c r="B150" t="n">
        <v>0.006063574563230234</v>
      </c>
      <c r="C150" t="n">
        <v>54.16397675919949</v>
      </c>
      <c r="D150" t="n">
        <v>18.2476</v>
      </c>
      <c r="E150" t="n">
        <v>2.046</v>
      </c>
    </row>
    <row r="151">
      <c r="A151" t="inlineStr">
        <is>
          <t>000799</t>
        </is>
      </c>
      <c r="B151" t="n">
        <v>0.1120734251209274</v>
      </c>
      <c r="C151" t="n">
        <v>54.11705852926463</v>
      </c>
      <c r="D151" t="n">
        <v>145.9246666666667</v>
      </c>
      <c r="E151" t="n">
        <v>4.378933333333333</v>
      </c>
    </row>
    <row r="152">
      <c r="A152" t="inlineStr">
        <is>
          <t>002001</t>
        </is>
      </c>
      <c r="B152" t="n">
        <v>0.005632726157111289</v>
      </c>
      <c r="C152" t="n">
        <v>53.78387891587468</v>
      </c>
      <c r="D152" t="n">
        <v>35.12546666666667</v>
      </c>
      <c r="E152" t="n">
        <v>1.033733333333334</v>
      </c>
    </row>
    <row r="153">
      <c r="A153" t="inlineStr">
        <is>
          <t>000918</t>
        </is>
      </c>
      <c r="B153" t="n">
        <v>0.001686285793339879</v>
      </c>
      <c r="C153" t="n">
        <v>53.69127516778525</v>
      </c>
      <c r="D153" t="n">
        <v>4.390533333333334</v>
      </c>
      <c r="E153" t="n">
        <v>0.6288</v>
      </c>
    </row>
    <row r="154">
      <c r="A154" t="inlineStr">
        <is>
          <t>002360</t>
        </is>
      </c>
      <c r="B154" t="n">
        <v>0.002096063253029794</v>
      </c>
      <c r="C154" t="n">
        <v>53.20197044334976</v>
      </c>
      <c r="D154" t="n">
        <v>7.543600000000001</v>
      </c>
      <c r="E154" t="n">
        <v>4.556266666666667</v>
      </c>
    </row>
    <row r="155">
      <c r="A155" t="inlineStr">
        <is>
          <t>600711</t>
        </is>
      </c>
      <c r="B155" t="n">
        <v>0.002173886833812851</v>
      </c>
      <c r="C155" t="n">
        <v>52.94117647058822</v>
      </c>
      <c r="D155" t="n">
        <v>7.569333333333334</v>
      </c>
      <c r="E155" t="n">
        <v>9.319866666666666</v>
      </c>
    </row>
    <row r="156">
      <c r="A156" t="inlineStr">
        <is>
          <t>601949</t>
        </is>
      </c>
      <c r="B156" t="n">
        <v>0.0005571802943602044</v>
      </c>
      <c r="C156" t="n">
        <v>52.31660231660231</v>
      </c>
      <c r="D156" t="n">
        <v>5.856266666666667</v>
      </c>
      <c r="E156" t="n">
        <v>0.7062666666666666</v>
      </c>
    </row>
    <row r="157">
      <c r="A157" t="inlineStr">
        <is>
          <t>002054</t>
        </is>
      </c>
      <c r="B157" t="n">
        <v>0.001943012046132411</v>
      </c>
      <c r="C157" t="n">
        <v>52.27272727272727</v>
      </c>
      <c r="D157" t="n">
        <v>8.836400000000001</v>
      </c>
      <c r="E157" t="n">
        <v>4.086266666666666</v>
      </c>
    </row>
    <row r="158">
      <c r="A158" t="inlineStr">
        <is>
          <t>002497</t>
        </is>
      </c>
      <c r="B158" t="n">
        <v>0.0139541740791008</v>
      </c>
      <c r="C158" t="n">
        <v>52.04678362573101</v>
      </c>
      <c r="D158" t="n">
        <v>19.84453333333333</v>
      </c>
      <c r="E158" t="n">
        <v>9.978133333333334</v>
      </c>
    </row>
    <row r="159">
      <c r="A159" t="inlineStr">
        <is>
          <t>000893</t>
        </is>
      </c>
      <c r="B159" t="n">
        <v>0.001077916968300976</v>
      </c>
      <c r="C159" t="n">
        <v>52.01511335012594</v>
      </c>
      <c r="D159" t="n">
        <v>8.644266666666665</v>
      </c>
      <c r="E159" t="n">
        <v>1.924933333333333</v>
      </c>
    </row>
    <row r="160">
      <c r="A160" t="inlineStr">
        <is>
          <t>300604</t>
        </is>
      </c>
      <c r="B160" t="n">
        <v>0.01393727734853527</v>
      </c>
      <c r="C160" t="n">
        <v>51.94751947519476</v>
      </c>
      <c r="D160" t="n">
        <v>30.71733333333334</v>
      </c>
      <c r="E160" t="n">
        <v>4.133999999999999</v>
      </c>
    </row>
    <row r="161">
      <c r="A161" t="inlineStr">
        <is>
          <t>603218</t>
        </is>
      </c>
      <c r="B161" t="n">
        <v>0.01889605177217246</v>
      </c>
      <c r="C161" t="n">
        <v>50.98722415795586</v>
      </c>
      <c r="D161" t="n">
        <v>32.0172</v>
      </c>
      <c r="E161" t="n">
        <v>1.4508</v>
      </c>
    </row>
    <row r="162">
      <c r="A162" t="inlineStr">
        <is>
          <t>600497</t>
        </is>
      </c>
      <c r="B162" t="n">
        <v>0.0005222975452808512</v>
      </c>
      <c r="C162" t="n">
        <v>50.87719298245612</v>
      </c>
      <c r="D162" t="n">
        <v>4.784133333333333</v>
      </c>
      <c r="E162" t="n">
        <v>2.304</v>
      </c>
    </row>
    <row r="163">
      <c r="A163" t="inlineStr">
        <is>
          <t>688598</t>
        </is>
      </c>
      <c r="B163" t="n">
        <v>0.1550004222395623</v>
      </c>
      <c r="C163" t="n">
        <v>50.86621751684311</v>
      </c>
      <c r="D163" t="n">
        <v>165.5772</v>
      </c>
      <c r="E163" t="n">
        <v>6.259600000000001</v>
      </c>
    </row>
    <row r="164">
      <c r="A164" t="inlineStr">
        <is>
          <t>601717</t>
        </is>
      </c>
      <c r="B164" t="n">
        <v>0.001721792654967504</v>
      </c>
      <c r="C164" t="n">
        <v>50.83088954056696</v>
      </c>
      <c r="D164" t="n">
        <v>11.4956</v>
      </c>
      <c r="E164" t="n">
        <v>3.292</v>
      </c>
    </row>
    <row r="165">
      <c r="A165" t="inlineStr">
        <is>
          <t>000568</t>
        </is>
      </c>
      <c r="B165" t="n">
        <v>0.08046386313723214</v>
      </c>
      <c r="C165" t="n">
        <v>50.44674669736335</v>
      </c>
      <c r="D165" t="n">
        <v>225.4664</v>
      </c>
      <c r="E165" t="n">
        <v>0.9576000000000001</v>
      </c>
    </row>
    <row r="166">
      <c r="A166" t="inlineStr">
        <is>
          <t>600436</t>
        </is>
      </c>
      <c r="B166" t="n">
        <v>0.1192533376418108</v>
      </c>
      <c r="C166" t="n">
        <v>50.14372822299653</v>
      </c>
      <c r="D166" t="n">
        <v>268.8102666666666</v>
      </c>
      <c r="E166" t="n">
        <v>0.6773333333333333</v>
      </c>
    </row>
    <row r="167">
      <c r="A167" t="inlineStr">
        <is>
          <t>002256</t>
        </is>
      </c>
      <c r="B167" t="n">
        <v>0.0002553577136964608</v>
      </c>
      <c r="C167" t="n">
        <v>50</v>
      </c>
      <c r="D167" t="n">
        <v>1.2068</v>
      </c>
      <c r="E167" t="n">
        <v>2.054133333333333</v>
      </c>
    </row>
    <row r="168">
      <c r="A168" t="inlineStr">
        <is>
          <t>600792</t>
        </is>
      </c>
      <c r="B168" t="n">
        <v>0.0004879516701848174</v>
      </c>
      <c r="C168" t="n">
        <v>49.66216216216215</v>
      </c>
      <c r="D168" t="n">
        <v>3.558266666666667</v>
      </c>
      <c r="E168" t="n">
        <v>3.4956</v>
      </c>
    </row>
    <row r="169">
      <c r="A169" t="inlineStr">
        <is>
          <t>002074</t>
        </is>
      </c>
      <c r="B169" t="n">
        <v>0.01035200785318621</v>
      </c>
      <c r="C169" t="n">
        <v>49.40652818991098</v>
      </c>
      <c r="D169" t="n">
        <v>34.862</v>
      </c>
      <c r="E169" t="n">
        <v>5.363733333333333</v>
      </c>
    </row>
    <row r="170">
      <c r="A170" t="inlineStr">
        <is>
          <t>300121</t>
        </is>
      </c>
      <c r="B170" t="n">
        <v>0.001706242436878841</v>
      </c>
      <c r="C170" t="n">
        <v>49.39393939393939</v>
      </c>
      <c r="D170" t="n">
        <v>11.93706666666667</v>
      </c>
      <c r="E170" t="n">
        <v>1.8224</v>
      </c>
    </row>
    <row r="171">
      <c r="A171" t="inlineStr">
        <is>
          <t>601021</t>
        </is>
      </c>
      <c r="B171" t="n">
        <v>0.007120875814875648</v>
      </c>
      <c r="C171" t="n">
        <v>48.47780618173368</v>
      </c>
      <c r="D171" t="n">
        <v>53.49373333333335</v>
      </c>
      <c r="E171" t="n">
        <v>0.6681333333333334</v>
      </c>
    </row>
    <row r="172">
      <c r="A172" t="inlineStr">
        <is>
          <t>002499</t>
        </is>
      </c>
      <c r="B172" t="n">
        <v>0.003559178134714477</v>
      </c>
      <c r="C172" t="n">
        <v>48.47775175644029</v>
      </c>
      <c r="D172" t="n">
        <v>5.594933333333334</v>
      </c>
      <c r="E172" t="n">
        <v>1.260533333333334</v>
      </c>
    </row>
    <row r="173">
      <c r="A173" t="inlineStr">
        <is>
          <t>000956</t>
        </is>
      </c>
      <c r="B173" t="n">
        <v>0.002693830813304853</v>
      </c>
      <c r="C173" t="n">
        <v>48.31880448318806</v>
      </c>
      <c r="D173" t="n">
        <v>10.57013333333333</v>
      </c>
      <c r="E173" t="n">
        <v>0</v>
      </c>
    </row>
    <row r="174">
      <c r="A174" t="inlineStr">
        <is>
          <t>688536</t>
        </is>
      </c>
      <c r="B174" t="n">
        <v>0.1737298875215252</v>
      </c>
      <c r="C174" t="n">
        <v>48.29721362229103</v>
      </c>
      <c r="D174" t="n">
        <v>427.7493333333334</v>
      </c>
      <c r="E174" t="n">
        <v>4.698933333333334</v>
      </c>
    </row>
    <row r="175">
      <c r="A175" t="inlineStr">
        <is>
          <t>600997</t>
        </is>
      </c>
      <c r="B175" t="n">
        <v>0.001245472813238771</v>
      </c>
      <c r="C175" t="n">
        <v>48.22834645669292</v>
      </c>
      <c r="D175" t="n">
        <v>6.016</v>
      </c>
      <c r="E175" t="n">
        <v>2.176933333333333</v>
      </c>
    </row>
    <row r="176">
      <c r="A176" t="inlineStr">
        <is>
          <t>002254</t>
        </is>
      </c>
      <c r="B176" t="n">
        <v>0.001727938971615099</v>
      </c>
      <c r="C176" t="n">
        <v>48.0218281036835</v>
      </c>
      <c r="D176" t="n">
        <v>16.53826666666667</v>
      </c>
      <c r="E176" t="n">
        <v>2.559333333333333</v>
      </c>
    </row>
    <row r="177">
      <c r="A177" t="inlineStr">
        <is>
          <t>002998</t>
        </is>
      </c>
      <c r="B177" t="n">
        <v>0.001644772529475155</v>
      </c>
      <c r="C177" t="n">
        <v>48.01288936627282</v>
      </c>
      <c r="D177" t="n">
        <v>9.747066666666665</v>
      </c>
      <c r="E177" t="n">
        <v>12.68613333333333</v>
      </c>
    </row>
    <row r="178">
      <c r="A178" t="inlineStr">
        <is>
          <t>002472</t>
        </is>
      </c>
      <c r="B178" t="n">
        <v>0.001425366040042794</v>
      </c>
      <c r="C178" t="n">
        <v>47.73082942097027</v>
      </c>
      <c r="D178" t="n">
        <v>7.754666666666667</v>
      </c>
      <c r="E178" t="n">
        <v>1.233466666666666</v>
      </c>
    </row>
    <row r="179">
      <c r="A179" t="inlineStr">
        <is>
          <t>601166</t>
        </is>
      </c>
      <c r="B179" t="n">
        <v>0.003930972582828206</v>
      </c>
      <c r="C179" t="n">
        <v>47.45951982132888</v>
      </c>
      <c r="D179" t="n">
        <v>21.32213333333333</v>
      </c>
      <c r="E179" t="n">
        <v>0.6496</v>
      </c>
    </row>
    <row r="180">
      <c r="A180" t="inlineStr">
        <is>
          <t>002444</t>
        </is>
      </c>
      <c r="B180" t="n">
        <v>0.007477502072457904</v>
      </c>
      <c r="C180" t="n">
        <v>47.24682325760494</v>
      </c>
      <c r="D180" t="n">
        <v>30.53093333333333</v>
      </c>
      <c r="E180" t="n">
        <v>1.5448</v>
      </c>
    </row>
    <row r="181">
      <c r="A181" t="inlineStr">
        <is>
          <t>300750</t>
        </is>
      </c>
      <c r="B181" t="n">
        <v>0.1630529455315406</v>
      </c>
      <c r="C181" t="n">
        <v>47.07444730880401</v>
      </c>
      <c r="D181" t="n">
        <v>321.1818666666667</v>
      </c>
      <c r="E181" t="n">
        <v>1.227333333333333</v>
      </c>
    </row>
    <row r="182">
      <c r="A182" t="inlineStr">
        <is>
          <t>000798</t>
        </is>
      </c>
      <c r="B182" t="n">
        <v>0.007280371565838116</v>
      </c>
      <c r="C182" t="n">
        <v>46.76616915422884</v>
      </c>
      <c r="D182" t="n">
        <v>9.013466666666664</v>
      </c>
      <c r="E182" t="n">
        <v>7.952933333333335</v>
      </c>
    </row>
    <row r="183">
      <c r="A183" t="inlineStr">
        <is>
          <t>300763</t>
        </is>
      </c>
      <c r="B183" t="n">
        <v>0.1119842384521302</v>
      </c>
      <c r="C183" t="n">
        <v>46.69371196754566</v>
      </c>
      <c r="D183" t="n">
        <v>148.4776</v>
      </c>
      <c r="E183" t="n">
        <v>3.924933333333334</v>
      </c>
    </row>
    <row r="184">
      <c r="A184" t="inlineStr">
        <is>
          <t>600160</t>
        </is>
      </c>
      <c r="B184" t="n">
        <v>0.0008848574940521932</v>
      </c>
      <c r="C184" t="n">
        <v>46.6275659824047</v>
      </c>
      <c r="D184" t="n">
        <v>8.039066666666669</v>
      </c>
      <c r="E184" t="n">
        <v>1.296933333333334</v>
      </c>
    </row>
    <row r="185">
      <c r="A185" t="inlineStr">
        <is>
          <t>600773</t>
        </is>
      </c>
      <c r="B185" t="n">
        <v>0.002344890305654914</v>
      </c>
      <c r="C185" t="n">
        <v>46.39175257731958</v>
      </c>
      <c r="D185" t="n">
        <v>7.194266666666667</v>
      </c>
      <c r="E185" t="n">
        <v>3.218933333333334</v>
      </c>
    </row>
    <row r="186">
      <c r="A186" t="inlineStr">
        <is>
          <t>603299</t>
        </is>
      </c>
      <c r="B186" t="n">
        <v>0.0007007249397245721</v>
      </c>
      <c r="C186" t="n">
        <v>46.22792937399678</v>
      </c>
      <c r="D186" t="n">
        <v>7.250666666666665</v>
      </c>
      <c r="E186" t="n">
        <v>3.488533333333333</v>
      </c>
    </row>
    <row r="187">
      <c r="A187" t="inlineStr">
        <is>
          <t>000786</t>
        </is>
      </c>
      <c r="B187" t="n">
        <v>0.01270259793453</v>
      </c>
      <c r="C187" t="n">
        <v>46.169069833192</v>
      </c>
      <c r="D187" t="n">
        <v>43.27093333333333</v>
      </c>
      <c r="E187" t="n">
        <v>0.7917333333333334</v>
      </c>
    </row>
    <row r="188">
      <c r="A188" t="inlineStr">
        <is>
          <t>600280</t>
        </is>
      </c>
      <c r="B188" t="n">
        <v>0.0001840660155510356</v>
      </c>
      <c r="C188" t="n">
        <v>46.03960396039604</v>
      </c>
      <c r="D188" t="n">
        <v>2.425466666666667</v>
      </c>
      <c r="E188" t="n">
        <v>0.5662666666666667</v>
      </c>
    </row>
    <row r="189">
      <c r="A189" t="inlineStr">
        <is>
          <t>603076</t>
        </is>
      </c>
      <c r="B189" t="n">
        <v>0.007608558830884639</v>
      </c>
      <c r="C189" t="n">
        <v>45.77127659574469</v>
      </c>
      <c r="D189" t="n">
        <v>45.08226666666667</v>
      </c>
      <c r="E189" t="n">
        <v>3.447866666666666</v>
      </c>
    </row>
    <row r="190">
      <c r="A190" t="inlineStr">
        <is>
          <t>000602</t>
        </is>
      </c>
      <c r="B190" t="n">
        <v>0.004317599692913733</v>
      </c>
      <c r="C190" t="n">
        <v>45.76086956521741</v>
      </c>
      <c r="D190" t="n">
        <v>11.77133333333333</v>
      </c>
      <c r="E190" t="n">
        <v>0</v>
      </c>
    </row>
    <row r="191">
      <c r="A191" t="inlineStr">
        <is>
          <t>600691</t>
        </is>
      </c>
      <c r="B191" t="n">
        <v>0.0001663677809830873</v>
      </c>
      <c r="C191" t="n">
        <v>45.71428571428571</v>
      </c>
      <c r="D191" t="n">
        <v>2.3572</v>
      </c>
      <c r="E191" t="n">
        <v>1.8228</v>
      </c>
    </row>
    <row r="192">
      <c r="A192" t="inlineStr">
        <is>
          <t>002571</t>
        </is>
      </c>
      <c r="B192" t="n">
        <v>0.001468155349216506</v>
      </c>
      <c r="C192" t="n">
        <v>45.31645569620253</v>
      </c>
      <c r="D192" t="n">
        <v>10.20973333333333</v>
      </c>
      <c r="E192" t="n">
        <v>4.030133333333334</v>
      </c>
    </row>
    <row r="193">
      <c r="A193" t="inlineStr">
        <is>
          <t>000536</t>
        </is>
      </c>
      <c r="B193" t="n">
        <v>0.0008978563076871534</v>
      </c>
      <c r="C193" t="n">
        <v>45.22613065326632</v>
      </c>
      <c r="D193" t="n">
        <v>2.6532</v>
      </c>
      <c r="E193" t="n">
        <v>1.369066666666667</v>
      </c>
    </row>
    <row r="194">
      <c r="A194" t="inlineStr">
        <is>
          <t>600623</t>
        </is>
      </c>
      <c r="B194" t="n">
        <v>0.0004964430284603111</v>
      </c>
      <c r="C194" t="n">
        <v>45.20795660036165</v>
      </c>
      <c r="D194" t="n">
        <v>6.110133333333333</v>
      </c>
      <c r="E194" t="n">
        <v>0.7824</v>
      </c>
    </row>
    <row r="195">
      <c r="A195" t="inlineStr">
        <is>
          <t>601600</t>
        </is>
      </c>
      <c r="B195" t="n">
        <v>0.000352596448659976</v>
      </c>
      <c r="C195" t="n">
        <v>45.03311258278144</v>
      </c>
      <c r="D195" t="n">
        <v>3.626799999999999</v>
      </c>
      <c r="E195" t="n">
        <v>1.4192</v>
      </c>
    </row>
    <row r="196">
      <c r="A196" t="inlineStr">
        <is>
          <t>600760</t>
        </is>
      </c>
      <c r="B196" t="n">
        <v>0.03285575580420554</v>
      </c>
      <c r="C196" t="n">
        <v>44.95361781076066</v>
      </c>
      <c r="D196" t="n">
        <v>70.24600000000001</v>
      </c>
      <c r="E196" t="n">
        <v>2.706</v>
      </c>
    </row>
    <row r="197">
      <c r="A197" t="inlineStr">
        <is>
          <t>688200</t>
        </is>
      </c>
      <c r="B197" t="n">
        <v>0.1238989845602592</v>
      </c>
      <c r="C197" t="n">
        <v>44.73257698541329</v>
      </c>
      <c r="D197" t="n">
        <v>341.7309333333333</v>
      </c>
      <c r="E197" t="n">
        <v>4.892133333333335</v>
      </c>
    </row>
    <row r="198">
      <c r="A198" t="inlineStr">
        <is>
          <t>603127</t>
        </is>
      </c>
      <c r="B198" t="n">
        <v>0.05794251058443792</v>
      </c>
      <c r="C198" t="n">
        <v>44.72361809045226</v>
      </c>
      <c r="D198" t="n">
        <v>115.8185333333333</v>
      </c>
      <c r="E198" t="n">
        <v>1.074133333333334</v>
      </c>
    </row>
    <row r="199">
      <c r="A199" t="inlineStr">
        <is>
          <t>603345</t>
        </is>
      </c>
      <c r="B199" t="n">
        <v>0.0811517721240874</v>
      </c>
      <c r="C199" t="n">
        <v>44.54814732018107</v>
      </c>
      <c r="D199" t="n">
        <v>199.2798666666667</v>
      </c>
      <c r="E199" t="n">
        <v>0.8334666666666667</v>
      </c>
    </row>
    <row r="200">
      <c r="A200" t="inlineStr">
        <is>
          <t>000780</t>
        </is>
      </c>
      <c r="B200" t="n">
        <v>0.0007494458314661886</v>
      </c>
      <c r="C200" t="n">
        <v>44.52830188679246</v>
      </c>
      <c r="D200" t="n">
        <v>3.471333333333333</v>
      </c>
      <c r="E200" t="n">
        <v>0.6180000000000001</v>
      </c>
    </row>
    <row r="201">
      <c r="A201" t="inlineStr">
        <is>
          <t>002206</t>
        </is>
      </c>
      <c r="B201" t="n">
        <v>0.0003583708335070095</v>
      </c>
      <c r="C201" t="n">
        <v>44.38502673796791</v>
      </c>
      <c r="D201" t="n">
        <v>4.265066666666668</v>
      </c>
      <c r="E201" t="n">
        <v>2.0676</v>
      </c>
    </row>
    <row r="202">
      <c r="A202" t="inlineStr">
        <is>
          <t>600966</t>
        </is>
      </c>
      <c r="B202" t="n">
        <v>0.002581405791134897</v>
      </c>
      <c r="C202" t="n">
        <v>44.31226765799256</v>
      </c>
      <c r="D202" t="n">
        <v>15.5456</v>
      </c>
      <c r="E202" t="n">
        <v>1.760533333333334</v>
      </c>
    </row>
    <row r="203">
      <c r="A203" t="inlineStr">
        <is>
          <t>000591</t>
        </is>
      </c>
      <c r="B203" t="n">
        <v>0.00283391795335484</v>
      </c>
      <c r="C203" t="n">
        <v>44.14225941422594</v>
      </c>
      <c r="D203" t="n">
        <v>5.800133333333333</v>
      </c>
      <c r="E203" t="n">
        <v>8.481466666666668</v>
      </c>
    </row>
    <row r="204">
      <c r="A204" t="inlineStr">
        <is>
          <t>002390</t>
        </is>
      </c>
      <c r="B204" t="n">
        <v>0.002322290057398388</v>
      </c>
      <c r="C204" t="n">
        <v>44.07582938388623</v>
      </c>
      <c r="D204" t="n">
        <v>7.500533333333333</v>
      </c>
      <c r="E204" t="n">
        <v>1.094133333333333</v>
      </c>
    </row>
    <row r="205">
      <c r="A205" t="inlineStr">
        <is>
          <t>601995</t>
        </is>
      </c>
      <c r="B205" t="n">
        <v>0.007932089262961012</v>
      </c>
      <c r="C205" t="n">
        <v>43.83891970098868</v>
      </c>
      <c r="D205" t="n">
        <v>63.36666666666668</v>
      </c>
      <c r="E205" t="n">
        <v>16.69293333333333</v>
      </c>
    </row>
    <row r="206">
      <c r="A206" t="inlineStr">
        <is>
          <t>603638</t>
        </is>
      </c>
      <c r="B206" t="n">
        <v>0.02704043959482186</v>
      </c>
      <c r="C206" t="n">
        <v>43.6902485659656</v>
      </c>
      <c r="D206" t="n">
        <v>68.184</v>
      </c>
      <c r="E206" t="n">
        <v>0.3108</v>
      </c>
    </row>
    <row r="207">
      <c r="A207" t="inlineStr">
        <is>
          <t>002299</t>
        </is>
      </c>
      <c r="B207" t="n">
        <v>0.002077424805454648</v>
      </c>
      <c r="C207" t="n">
        <v>43.60086767895879</v>
      </c>
      <c r="D207" t="n">
        <v>27.30773333333333</v>
      </c>
      <c r="E207" t="n">
        <v>1.446666666666667</v>
      </c>
    </row>
    <row r="208">
      <c r="A208" t="inlineStr">
        <is>
          <t>002738</t>
        </is>
      </c>
      <c r="B208" t="n">
        <v>0.01023712432860121</v>
      </c>
      <c r="C208" t="n">
        <v>43.5515873015873</v>
      </c>
      <c r="D208" t="n">
        <v>26.2884</v>
      </c>
      <c r="E208" t="n">
        <v>8.565466666666666</v>
      </c>
    </row>
    <row r="209">
      <c r="A209" t="inlineStr">
        <is>
          <t>002407</t>
        </is>
      </c>
      <c r="B209" t="n">
        <v>0.008019901673444421</v>
      </c>
      <c r="C209" t="n">
        <v>43.43832020997376</v>
      </c>
      <c r="D209" t="n">
        <v>19.15853333333333</v>
      </c>
      <c r="E209" t="n">
        <v>11.30626666666667</v>
      </c>
    </row>
    <row r="210">
      <c r="A210" t="inlineStr">
        <is>
          <t>688116</t>
        </is>
      </c>
      <c r="B210" t="n">
        <v>0.03279936837264649</v>
      </c>
      <c r="C210" t="n">
        <v>43.41304347826087</v>
      </c>
      <c r="D210" t="n">
        <v>56.24919999999999</v>
      </c>
      <c r="E210" t="n">
        <v>1.9204</v>
      </c>
    </row>
    <row r="211">
      <c r="A211" t="inlineStr">
        <is>
          <t>002221</t>
        </is>
      </c>
      <c r="B211" t="n">
        <v>0.0008594398140142565</v>
      </c>
      <c r="C211" t="n">
        <v>43.29896907216497</v>
      </c>
      <c r="D211" t="n">
        <v>10.79493333333333</v>
      </c>
      <c r="E211" t="n">
        <v>1.63</v>
      </c>
    </row>
    <row r="212">
      <c r="A212" t="inlineStr">
        <is>
          <t>600753</t>
        </is>
      </c>
      <c r="B212" t="n">
        <v>0.002267299072421447</v>
      </c>
      <c r="C212" t="n">
        <v>43.17673378076061</v>
      </c>
      <c r="D212" t="n">
        <v>17.10706666666666</v>
      </c>
      <c r="E212" t="n">
        <v>1.752533333333333</v>
      </c>
    </row>
    <row r="213">
      <c r="A213" t="inlineStr">
        <is>
          <t>600763</t>
        </is>
      </c>
      <c r="B213" t="n">
        <v>0.105282063805245</v>
      </c>
      <c r="C213" t="n">
        <v>43.13143655088147</v>
      </c>
      <c r="D213" t="n">
        <v>272.7968</v>
      </c>
      <c r="E213" t="n">
        <v>0.7796</v>
      </c>
    </row>
    <row r="214">
      <c r="A214" t="inlineStr">
        <is>
          <t>603613</t>
        </is>
      </c>
      <c r="B214" t="n">
        <v>0.08359150327563583</v>
      </c>
      <c r="C214" t="n">
        <v>43.04635761589404</v>
      </c>
      <c r="D214" t="n">
        <v>117.3784</v>
      </c>
      <c r="E214" t="n">
        <v>2.0008</v>
      </c>
    </row>
    <row r="215">
      <c r="A215" t="inlineStr">
        <is>
          <t>300618</t>
        </is>
      </c>
      <c r="B215" t="n">
        <v>0.03640006757877279</v>
      </c>
      <c r="C215" t="n">
        <v>42.87818529974958</v>
      </c>
      <c r="D215" t="n">
        <v>85.76000000000001</v>
      </c>
      <c r="E215" t="n">
        <v>7.185866666666666</v>
      </c>
    </row>
    <row r="216">
      <c r="A216" t="inlineStr">
        <is>
          <t>000816</t>
        </is>
      </c>
      <c r="B216" t="n">
        <v>0.0008488195224488456</v>
      </c>
      <c r="C216" t="n">
        <v>42.85714285714286</v>
      </c>
      <c r="D216" t="n">
        <v>3.608533333333333</v>
      </c>
      <c r="E216" t="n">
        <v>12.81413333333333</v>
      </c>
    </row>
    <row r="217">
      <c r="A217" t="inlineStr">
        <is>
          <t>000698</t>
        </is>
      </c>
      <c r="B217" t="n">
        <v>0.001523965124976278</v>
      </c>
      <c r="C217" t="n">
        <v>42.48120300751879</v>
      </c>
      <c r="D217" t="n">
        <v>5.308266666666666</v>
      </c>
      <c r="E217" t="n">
        <v>4.490666666666666</v>
      </c>
    </row>
    <row r="218">
      <c r="A218" t="inlineStr">
        <is>
          <t>002928</t>
        </is>
      </c>
      <c r="B218" t="n">
        <v>0.001222083042646044</v>
      </c>
      <c r="C218" t="n">
        <v>42.33766233766234</v>
      </c>
      <c r="D218" t="n">
        <v>12.85586666666667</v>
      </c>
      <c r="E218" t="n">
        <v>3.0168</v>
      </c>
    </row>
    <row r="219">
      <c r="A219" t="inlineStr">
        <is>
          <t>000538</t>
        </is>
      </c>
      <c r="B219" t="n">
        <v>0.04230229853303441</v>
      </c>
      <c r="C219" t="n">
        <v>42.25784110022757</v>
      </c>
      <c r="D219" t="n">
        <v>118.7222666666666</v>
      </c>
      <c r="E219" t="n">
        <v>1.6208</v>
      </c>
    </row>
    <row r="220">
      <c r="A220" t="inlineStr">
        <is>
          <t>600019</t>
        </is>
      </c>
      <c r="B220" t="n">
        <v>0.0003912685737596248</v>
      </c>
      <c r="C220" t="n">
        <v>42.03935599284438</v>
      </c>
      <c r="D220" t="n">
        <v>6.391733333333333</v>
      </c>
      <c r="E220" t="n">
        <v>0.5955999999999999</v>
      </c>
    </row>
    <row r="221">
      <c r="A221" t="inlineStr">
        <is>
          <t>000100</t>
        </is>
      </c>
      <c r="B221" t="n">
        <v>0.002067078818532569</v>
      </c>
      <c r="C221" t="n">
        <v>41.98113207547167</v>
      </c>
      <c r="D221" t="n">
        <v>7.767866666666666</v>
      </c>
      <c r="E221" t="n">
        <v>4.006266666666666</v>
      </c>
    </row>
    <row r="222">
      <c r="A222" t="inlineStr">
        <is>
          <t>002378</t>
        </is>
      </c>
      <c r="B222" t="n">
        <v>0.0006232036360764578</v>
      </c>
      <c r="C222" t="n">
        <v>41.80327868852458</v>
      </c>
      <c r="D222" t="n">
        <v>5.440133333333334</v>
      </c>
      <c r="E222" t="n">
        <v>2.463333333333333</v>
      </c>
    </row>
    <row r="223">
      <c r="A223" t="inlineStr">
        <is>
          <t>600616</t>
        </is>
      </c>
      <c r="B223" t="n">
        <v>0.006282712470148635</v>
      </c>
      <c r="C223" t="n">
        <v>41.76954732510288</v>
      </c>
      <c r="D223" t="n">
        <v>7.866133333333334</v>
      </c>
      <c r="E223" t="n">
        <v>8.515333333333333</v>
      </c>
    </row>
    <row r="224">
      <c r="A224" t="inlineStr">
        <is>
          <t>002172</t>
        </is>
      </c>
      <c r="B224" t="n">
        <v>0.0004705332340417407</v>
      </c>
      <c r="C224" t="n">
        <v>41.76245210727971</v>
      </c>
      <c r="D224" t="n">
        <v>3.103466666666667</v>
      </c>
      <c r="E224" t="n">
        <v>6.526133333333334</v>
      </c>
    </row>
    <row r="225">
      <c r="A225" t="inlineStr">
        <is>
          <t>000630</t>
        </is>
      </c>
      <c r="B225" t="n">
        <v>0.0001619778727595731</v>
      </c>
      <c r="C225" t="n">
        <v>41.59292035398232</v>
      </c>
      <c r="D225" t="n">
        <v>2.5268</v>
      </c>
      <c r="E225" t="n">
        <v>1.841066666666666</v>
      </c>
    </row>
    <row r="226">
      <c r="A226" t="inlineStr">
        <is>
          <t>002258</t>
        </is>
      </c>
      <c r="B226" t="n">
        <v>0.00383623507805326</v>
      </c>
      <c r="C226" t="n">
        <v>41.41981613891728</v>
      </c>
      <c r="D226" t="n">
        <v>23.232</v>
      </c>
      <c r="E226" t="n">
        <v>2.6704</v>
      </c>
    </row>
    <row r="227">
      <c r="A227" t="inlineStr">
        <is>
          <t>002230</t>
        </is>
      </c>
      <c r="B227" t="n">
        <v>0.006808925920841151</v>
      </c>
      <c r="C227" t="n">
        <v>41.34328358208954</v>
      </c>
      <c r="D227" t="n">
        <v>42.73226666666667</v>
      </c>
      <c r="E227" t="n">
        <v>2.716</v>
      </c>
    </row>
    <row r="228">
      <c r="A228" t="inlineStr">
        <is>
          <t>002158</t>
        </is>
      </c>
      <c r="B228" t="n">
        <v>0.005934420538006794</v>
      </c>
      <c r="C228" t="n">
        <v>41.29387474191331</v>
      </c>
      <c r="D228" t="n">
        <v>16.54226666666667</v>
      </c>
      <c r="E228" t="n">
        <v>2.548666666666667</v>
      </c>
    </row>
    <row r="229">
      <c r="A229" t="inlineStr">
        <is>
          <t>000425</t>
        </is>
      </c>
      <c r="B229" t="n">
        <v>0.0005568855756715182</v>
      </c>
      <c r="C229" t="n">
        <v>41.1177644710579</v>
      </c>
      <c r="D229" t="n">
        <v>5.633999999999999</v>
      </c>
      <c r="E229" t="n">
        <v>1.595066666666667</v>
      </c>
    </row>
    <row r="230">
      <c r="A230" t="inlineStr">
        <is>
          <t>603008</t>
        </is>
      </c>
      <c r="B230" t="n">
        <v>0.002061030900838273</v>
      </c>
      <c r="C230" t="n">
        <v>41.06312292358805</v>
      </c>
      <c r="D230" t="n">
        <v>18.28453333333333</v>
      </c>
      <c r="E230" t="n">
        <v>1.7856</v>
      </c>
    </row>
    <row r="231">
      <c r="A231" t="inlineStr">
        <is>
          <t>300496</t>
        </is>
      </c>
      <c r="B231" t="n">
        <v>0.05476541957135017</v>
      </c>
      <c r="C231" t="n">
        <v>41.04097452934663</v>
      </c>
      <c r="D231" t="n">
        <v>114.4244</v>
      </c>
      <c r="E231" t="n">
        <v>2.74</v>
      </c>
    </row>
    <row r="232">
      <c r="A232" t="inlineStr">
        <is>
          <t>000528</t>
        </is>
      </c>
      <c r="B232" t="n">
        <v>0.0007891256263682337</v>
      </c>
      <c r="C232" t="n">
        <v>40.66390041493775</v>
      </c>
      <c r="D232" t="n">
        <v>7.728266666666666</v>
      </c>
      <c r="E232" t="n">
        <v>2.290666666666667</v>
      </c>
    </row>
    <row r="233">
      <c r="A233" t="inlineStr">
        <is>
          <t>600970</t>
        </is>
      </c>
      <c r="B233" t="n">
        <v>0.001088520541808155</v>
      </c>
      <c r="C233" t="n">
        <v>40.61135371179039</v>
      </c>
      <c r="D233" t="n">
        <v>7.473466666666667</v>
      </c>
      <c r="E233" t="n">
        <v>2.0068</v>
      </c>
    </row>
    <row r="234">
      <c r="A234" t="inlineStr">
        <is>
          <t>000049</t>
        </is>
      </c>
      <c r="B234" t="n">
        <v>0.01934701235044247</v>
      </c>
      <c r="C234" t="n">
        <v>40.44471153846154</v>
      </c>
      <c r="D234" t="n">
        <v>62.20200000000001</v>
      </c>
      <c r="E234" t="n">
        <v>2.867333333333333</v>
      </c>
    </row>
    <row r="235">
      <c r="A235" t="inlineStr">
        <is>
          <t>600456</t>
        </is>
      </c>
      <c r="B235" t="n">
        <v>0.011928284184488</v>
      </c>
      <c r="C235" t="n">
        <v>40.29585798816571</v>
      </c>
      <c r="D235" t="n">
        <v>44.58866666666668</v>
      </c>
      <c r="E235" t="n">
        <v>2.6124</v>
      </c>
    </row>
    <row r="236">
      <c r="A236" t="inlineStr">
        <is>
          <t>002747</t>
        </is>
      </c>
      <c r="B236" t="n">
        <v>0.009911269196380782</v>
      </c>
      <c r="C236" t="n">
        <v>40.20270270270272</v>
      </c>
      <c r="D236" t="n">
        <v>29.47719999999999</v>
      </c>
      <c r="E236" t="n">
        <v>1.384</v>
      </c>
    </row>
    <row r="237">
      <c r="A237" t="inlineStr">
        <is>
          <t>689009</t>
        </is>
      </c>
      <c r="B237" t="n">
        <v>0.02660000769656065</v>
      </c>
      <c r="C237" t="n">
        <v>40.19864087820177</v>
      </c>
      <c r="D237" t="n">
        <v>79.79706666666667</v>
      </c>
      <c r="E237" t="n">
        <v>15.14586666666667</v>
      </c>
    </row>
    <row r="238">
      <c r="A238" t="inlineStr">
        <is>
          <t>603533</t>
        </is>
      </c>
      <c r="B238" t="n">
        <v>0.01129255084972423</v>
      </c>
      <c r="C238" t="n">
        <v>40.17692591227424</v>
      </c>
      <c r="D238" t="n">
        <v>36.8904</v>
      </c>
      <c r="E238" t="n">
        <v>3.815066666666667</v>
      </c>
    </row>
    <row r="239">
      <c r="A239" t="inlineStr">
        <is>
          <t>688390</t>
        </is>
      </c>
      <c r="B239" t="n">
        <v>0.1670523282964707</v>
      </c>
      <c r="C239" t="n">
        <v>40.12012342957902</v>
      </c>
      <c r="D239" t="n">
        <v>233.8228</v>
      </c>
      <c r="E239" t="n">
        <v>6.092933333333333</v>
      </c>
    </row>
    <row r="240">
      <c r="A240" t="inlineStr">
        <is>
          <t>601601</t>
        </is>
      </c>
      <c r="B240" t="n">
        <v>0.002806620131812355</v>
      </c>
      <c r="C240" t="n">
        <v>40.11901033510805</v>
      </c>
      <c r="D240" t="n">
        <v>37.17293333333333</v>
      </c>
      <c r="E240" t="n">
        <v>0.7061333333333334</v>
      </c>
    </row>
    <row r="241">
      <c r="A241" t="inlineStr">
        <is>
          <t>000733</t>
        </is>
      </c>
      <c r="B241" t="n">
        <v>0.01702874735268654</v>
      </c>
      <c r="C241" t="n">
        <v>40.07058823529412</v>
      </c>
      <c r="D241" t="n">
        <v>51.81493333333333</v>
      </c>
      <c r="E241" t="n">
        <v>2.2472</v>
      </c>
    </row>
    <row r="242">
      <c r="A242" t="inlineStr">
        <is>
          <t>300454</t>
        </is>
      </c>
      <c r="B242" t="n">
        <v>0.09883950327001102</v>
      </c>
      <c r="C242" t="n">
        <v>39.65406790518897</v>
      </c>
      <c r="D242" t="n">
        <v>244.6905333333333</v>
      </c>
      <c r="E242" t="n">
        <v>0.8026666666666668</v>
      </c>
    </row>
    <row r="243">
      <c r="A243" t="inlineStr">
        <is>
          <t>300323</t>
        </is>
      </c>
      <c r="B243" t="n">
        <v>0.002747390509825595</v>
      </c>
      <c r="C243" t="n">
        <v>39.54081632653062</v>
      </c>
      <c r="D243" t="n">
        <v>13.18853333333333</v>
      </c>
      <c r="E243" t="n">
        <v>3.346533333333334</v>
      </c>
    </row>
    <row r="244">
      <c r="A244" t="inlineStr">
        <is>
          <t>600163</t>
        </is>
      </c>
      <c r="B244" t="n">
        <v>0.0003618333930311468</v>
      </c>
      <c r="C244" t="n">
        <v>39.48126801152736</v>
      </c>
      <c r="D244" t="n">
        <v>3.846533333333334</v>
      </c>
      <c r="E244" t="n">
        <v>1.541333333333333</v>
      </c>
    </row>
    <row r="245">
      <c r="A245" t="inlineStr">
        <is>
          <t>002202</t>
        </is>
      </c>
      <c r="B245" t="n">
        <v>0.002356643788791456</v>
      </c>
      <c r="C245" t="n">
        <v>39.44020356234099</v>
      </c>
      <c r="D245" t="n">
        <v>13.76066666666667</v>
      </c>
      <c r="E245" t="n">
        <v>2.988266666666667</v>
      </c>
    </row>
    <row r="246">
      <c r="A246" t="inlineStr">
        <is>
          <t>002539</t>
        </is>
      </c>
      <c r="B246" t="n">
        <v>0.001960634619293244</v>
      </c>
      <c r="C246" t="n">
        <v>39.30013458950201</v>
      </c>
      <c r="D246" t="n">
        <v>8.0908</v>
      </c>
      <c r="E246" t="n">
        <v>2.700266666666666</v>
      </c>
    </row>
    <row r="247">
      <c r="A247" t="inlineStr">
        <is>
          <t>600596</t>
        </is>
      </c>
      <c r="B247" t="n">
        <v>0.002998282299612556</v>
      </c>
      <c r="C247" t="n">
        <v>39.24324324324324</v>
      </c>
      <c r="D247" t="n">
        <v>12.01413333333333</v>
      </c>
      <c r="E247" t="n">
        <v>9.495466666666665</v>
      </c>
    </row>
    <row r="248">
      <c r="A248" t="inlineStr">
        <is>
          <t>688656</t>
        </is>
      </c>
      <c r="B248" t="n">
        <v>0.01016638644332295</v>
      </c>
      <c r="C248" t="n">
        <v>39.234375</v>
      </c>
      <c r="D248" t="n">
        <v>79.97239999999999</v>
      </c>
      <c r="E248" t="n">
        <v>19.3924</v>
      </c>
    </row>
    <row r="249">
      <c r="A249" t="inlineStr">
        <is>
          <t>601615</t>
        </is>
      </c>
      <c r="B249" t="n">
        <v>0.003140774689393404</v>
      </c>
      <c r="C249" t="n">
        <v>39.22751961375981</v>
      </c>
      <c r="D249" t="n">
        <v>18.852</v>
      </c>
      <c r="E249" t="n">
        <v>4.754133333333334</v>
      </c>
    </row>
    <row r="250">
      <c r="A250" t="inlineStr">
        <is>
          <t>603565</t>
        </is>
      </c>
      <c r="B250" t="n">
        <v>0.005287523074597337</v>
      </c>
      <c r="C250" t="n">
        <v>39.20034767492395</v>
      </c>
      <c r="D250" t="n">
        <v>25.77373333333333</v>
      </c>
      <c r="E250" t="n">
        <v>10.55413333333333</v>
      </c>
    </row>
    <row r="251">
      <c r="A251" t="inlineStr">
        <is>
          <t>688017</t>
        </is>
      </c>
      <c r="B251" t="n">
        <v>0.04162613493817807</v>
      </c>
      <c r="C251" t="n">
        <v>39.08355795148248</v>
      </c>
      <c r="D251" t="n">
        <v>128.6622666666667</v>
      </c>
      <c r="E251" t="n">
        <v>3.765866666666667</v>
      </c>
    </row>
    <row r="252">
      <c r="A252" t="inlineStr">
        <is>
          <t>300001</t>
        </is>
      </c>
      <c r="B252" t="n">
        <v>0.01486262882292226</v>
      </c>
      <c r="C252" t="n">
        <v>39.00900900900901</v>
      </c>
      <c r="D252" t="n">
        <v>29.35266666666667</v>
      </c>
      <c r="E252" t="n">
        <v>3.624399999999999</v>
      </c>
    </row>
    <row r="253">
      <c r="A253" t="inlineStr">
        <is>
          <t>000009</t>
        </is>
      </c>
      <c r="B253" t="n">
        <v>0.000733910744162221</v>
      </c>
      <c r="C253" t="n">
        <v>38.99613899613901</v>
      </c>
      <c r="D253" t="n">
        <v>7.606266666666666</v>
      </c>
      <c r="E253" t="n">
        <v>2.385466666666666</v>
      </c>
    </row>
    <row r="254">
      <c r="A254" t="inlineStr">
        <is>
          <t>000418</t>
        </is>
      </c>
      <c r="B254" t="n">
        <v>0.007449314160499251</v>
      </c>
      <c r="C254" t="n">
        <v>38.9588377723971</v>
      </c>
      <c r="D254" t="n">
        <v>51.58533333333333</v>
      </c>
      <c r="E254" t="n">
        <v>0.7365333333333334</v>
      </c>
    </row>
    <row r="255">
      <c r="A255" t="inlineStr">
        <is>
          <t>000737</t>
        </is>
      </c>
      <c r="B255" t="n">
        <v>0.000473914808663412</v>
      </c>
      <c r="C255" t="n">
        <v>38.94736842105264</v>
      </c>
      <c r="D255" t="n">
        <v>4.415333333333334</v>
      </c>
      <c r="E255" t="n">
        <v>0.7222666666666666</v>
      </c>
    </row>
    <row r="256">
      <c r="A256" t="inlineStr">
        <is>
          <t>002709</t>
        </is>
      </c>
      <c r="B256" t="n">
        <v>0.03011099175409889</v>
      </c>
      <c r="C256" t="n">
        <v>38.71374527112232</v>
      </c>
      <c r="D256" t="n">
        <v>92.34666666666666</v>
      </c>
      <c r="E256" t="n">
        <v>2.921866666666667</v>
      </c>
    </row>
    <row r="257">
      <c r="A257" t="inlineStr">
        <is>
          <t>601702</t>
        </is>
      </c>
      <c r="B257" t="n">
        <v>0.001617168253968254</v>
      </c>
      <c r="C257" t="n">
        <v>38.65131578947367</v>
      </c>
      <c r="D257" t="n">
        <v>7.816666666666666</v>
      </c>
      <c r="E257" t="n">
        <v>18.5656</v>
      </c>
    </row>
    <row r="258">
      <c r="A258" t="inlineStr">
        <is>
          <t>600798</t>
        </is>
      </c>
      <c r="B258" t="n">
        <v>0.001635454461315348</v>
      </c>
      <c r="C258" t="n">
        <v>38.61386138613862</v>
      </c>
      <c r="D258" t="n">
        <v>4.065733333333332</v>
      </c>
      <c r="E258" t="n">
        <v>6.319999999999999</v>
      </c>
    </row>
    <row r="259">
      <c r="A259" t="inlineStr">
        <is>
          <t>603505</t>
        </is>
      </c>
      <c r="B259" t="n">
        <v>0.002333723565509627</v>
      </c>
      <c r="C259" t="n">
        <v>38.23529411764706</v>
      </c>
      <c r="D259" t="n">
        <v>28.34946666666667</v>
      </c>
      <c r="E259" t="n">
        <v>2.025333333333333</v>
      </c>
    </row>
    <row r="260">
      <c r="A260" t="inlineStr">
        <is>
          <t>000422</t>
        </is>
      </c>
      <c r="B260" t="n">
        <v>0.0001992889366059268</v>
      </c>
      <c r="C260" t="n">
        <v>38.22393822393823</v>
      </c>
      <c r="D260" t="n">
        <v>2.980533333333334</v>
      </c>
      <c r="E260" t="n">
        <v>0.7246666666666668</v>
      </c>
    </row>
    <row r="261">
      <c r="A261" t="inlineStr">
        <is>
          <t>300059</t>
        </is>
      </c>
      <c r="B261" t="n">
        <v>0.01086301345957164</v>
      </c>
      <c r="C261" t="n">
        <v>38.06584362139915</v>
      </c>
      <c r="D261" t="n">
        <v>30.73786666666667</v>
      </c>
      <c r="E261" t="n">
        <v>4.072800000000001</v>
      </c>
    </row>
    <row r="262">
      <c r="A262" t="inlineStr">
        <is>
          <t>601633</t>
        </is>
      </c>
      <c r="B262" t="n">
        <v>0.02184326676970418</v>
      </c>
      <c r="C262" t="n">
        <v>38.05447470817121</v>
      </c>
      <c r="D262" t="n">
        <v>33.75973333333332</v>
      </c>
      <c r="E262" t="n">
        <v>0.7365333333333335</v>
      </c>
    </row>
    <row r="263">
      <c r="A263" t="inlineStr">
        <is>
          <t>002088</t>
        </is>
      </c>
      <c r="B263" t="n">
        <v>0.002085823788120438</v>
      </c>
      <c r="C263" t="n">
        <v>38.04247460757155</v>
      </c>
      <c r="D263" t="n">
        <v>12.26133333333333</v>
      </c>
      <c r="E263" t="n">
        <v>2.3552</v>
      </c>
    </row>
    <row r="264">
      <c r="A264" t="inlineStr">
        <is>
          <t>600963</t>
        </is>
      </c>
      <c r="B264" t="n">
        <v>0.0002896105383037467</v>
      </c>
      <c r="C264" t="n">
        <v>37.53086419753087</v>
      </c>
      <c r="D264" t="n">
        <v>4.383866666666667</v>
      </c>
      <c r="E264" t="n">
        <v>1.6988</v>
      </c>
    </row>
    <row r="265">
      <c r="A265" t="inlineStr">
        <is>
          <t>600660</t>
        </is>
      </c>
      <c r="B265" t="n">
        <v>0.01918464589621204</v>
      </c>
      <c r="C265" t="n">
        <v>37.39406779661019</v>
      </c>
      <c r="D265" t="n">
        <v>47.91706666666667</v>
      </c>
      <c r="E265" t="n">
        <v>1.392933333333333</v>
      </c>
    </row>
    <row r="266">
      <c r="A266" t="inlineStr">
        <is>
          <t>000683</t>
        </is>
      </c>
      <c r="B266" t="n">
        <v>0.0001313759667066567</v>
      </c>
      <c r="C266" t="n">
        <v>37.32718894009217</v>
      </c>
      <c r="D266" t="n">
        <v>2.185733333333333</v>
      </c>
      <c r="E266" t="n">
        <v>1.315466666666666</v>
      </c>
    </row>
    <row r="267">
      <c r="A267" t="inlineStr">
        <is>
          <t>603267</t>
        </is>
      </c>
      <c r="B267" t="n">
        <v>0.05078495816165506</v>
      </c>
      <c r="C267" t="n">
        <v>37.25844728217878</v>
      </c>
      <c r="D267" t="n">
        <v>119.4633333333333</v>
      </c>
      <c r="E267" t="n">
        <v>1.776933333333333</v>
      </c>
    </row>
    <row r="268">
      <c r="A268" t="inlineStr">
        <is>
          <t>002867</t>
        </is>
      </c>
      <c r="B268" t="n">
        <v>0.004749874005166508</v>
      </c>
      <c r="C268" t="n">
        <v>37.23365836041892</v>
      </c>
      <c r="D268" t="n">
        <v>28.5084</v>
      </c>
      <c r="E268" t="n">
        <v>0.8263999999999999</v>
      </c>
    </row>
    <row r="269">
      <c r="A269" t="inlineStr">
        <is>
          <t>002342</t>
        </is>
      </c>
      <c r="B269" t="n">
        <v>0.001871533537845659</v>
      </c>
      <c r="C269" t="n">
        <v>37.21682847896442</v>
      </c>
      <c r="D269" t="n">
        <v>4.085599999999999</v>
      </c>
      <c r="E269" t="n">
        <v>8.954666666666666</v>
      </c>
    </row>
    <row r="270">
      <c r="A270" t="inlineStr">
        <is>
          <t>002594</t>
        </is>
      </c>
      <c r="B270" t="n">
        <v>0.07544522036501236</v>
      </c>
      <c r="C270" t="n">
        <v>37.12823013164308</v>
      </c>
      <c r="D270" t="n">
        <v>204.0097333333333</v>
      </c>
      <c r="E270" t="n">
        <v>3.910266666666667</v>
      </c>
    </row>
    <row r="271">
      <c r="A271" t="inlineStr">
        <is>
          <t>600223</t>
        </is>
      </c>
      <c r="B271" t="n">
        <v>0.002899165832371197</v>
      </c>
      <c r="C271" t="n">
        <v>36.96857670979667</v>
      </c>
      <c r="D271" t="n">
        <v>11.12493333333333</v>
      </c>
      <c r="E271" t="n">
        <v>3.827999999999999</v>
      </c>
    </row>
    <row r="272">
      <c r="A272" t="inlineStr">
        <is>
          <t>002164</t>
        </is>
      </c>
      <c r="B272" t="n">
        <v>0.002372500305785736</v>
      </c>
      <c r="C272" t="n">
        <v>36.94968553459119</v>
      </c>
      <c r="D272" t="n">
        <v>6.6132</v>
      </c>
      <c r="E272" t="n">
        <v>6.686933333333333</v>
      </c>
    </row>
    <row r="273">
      <c r="A273" t="inlineStr">
        <is>
          <t>300726</t>
        </is>
      </c>
      <c r="B273" t="n">
        <v>0.03566829435120054</v>
      </c>
      <c r="C273" t="n">
        <v>36.94461351186853</v>
      </c>
      <c r="D273" t="n">
        <v>62.6076</v>
      </c>
      <c r="E273" t="n">
        <v>3.675066666666667</v>
      </c>
    </row>
    <row r="274">
      <c r="A274" t="inlineStr">
        <is>
          <t>601155</t>
        </is>
      </c>
      <c r="B274" t="n">
        <v>0.006812729294008268</v>
      </c>
      <c r="C274" t="n">
        <v>36.93233082706768</v>
      </c>
      <c r="D274" t="n">
        <v>37.44666666666666</v>
      </c>
      <c r="E274" t="n">
        <v>0.4034666666666667</v>
      </c>
    </row>
    <row r="275">
      <c r="A275" t="inlineStr">
        <is>
          <t>002920</t>
        </is>
      </c>
      <c r="B275" t="n">
        <v>0.04598074494398631</v>
      </c>
      <c r="C275" t="n">
        <v>36.77982814480914</v>
      </c>
      <c r="D275" t="n">
        <v>89.2996</v>
      </c>
      <c r="E275" t="n">
        <v>2.367333333333333</v>
      </c>
    </row>
    <row r="276">
      <c r="A276" t="inlineStr">
        <is>
          <t>002541</t>
        </is>
      </c>
      <c r="B276" t="n">
        <v>0.01361492346260774</v>
      </c>
      <c r="C276" t="n">
        <v>36.54099657263379</v>
      </c>
      <c r="D276" t="n">
        <v>41.65013333333334</v>
      </c>
      <c r="E276" t="n">
        <v>2.105333333333333</v>
      </c>
    </row>
    <row r="277">
      <c r="A277" t="inlineStr">
        <is>
          <t>601388</t>
        </is>
      </c>
      <c r="B277" t="n">
        <v>0.0002576826979208766</v>
      </c>
      <c r="C277" t="n">
        <v>36.50793650793651</v>
      </c>
      <c r="D277" t="n">
        <v>2.969199999999999</v>
      </c>
      <c r="E277" t="n">
        <v>5.159199999999999</v>
      </c>
    </row>
    <row r="278">
      <c r="A278" t="inlineStr">
        <is>
          <t>603501</t>
        </is>
      </c>
      <c r="B278" t="n">
        <v>0.08718362463228764</v>
      </c>
      <c r="C278" t="n">
        <v>36.36996150099727</v>
      </c>
      <c r="D278" t="n">
        <v>249.2386666666666</v>
      </c>
      <c r="E278" t="n">
        <v>1.249866666666667</v>
      </c>
    </row>
    <row r="279">
      <c r="A279" t="inlineStr">
        <is>
          <t>603259</t>
        </is>
      </c>
      <c r="B279" t="n">
        <v>0.06332906285578822</v>
      </c>
      <c r="C279" t="n">
        <v>36.32365875109937</v>
      </c>
      <c r="D279" t="n">
        <v>134.8622666666667</v>
      </c>
      <c r="E279" t="n">
        <v>1.044266666666667</v>
      </c>
    </row>
    <row r="280">
      <c r="A280" t="inlineStr">
        <is>
          <t>603236</t>
        </is>
      </c>
      <c r="B280" t="n">
        <v>0.04233941442556512</v>
      </c>
      <c r="C280" t="n">
        <v>36.11321982431408</v>
      </c>
      <c r="D280" t="n">
        <v>202.0550666666666</v>
      </c>
      <c r="E280" t="n">
        <v>2.327733333333333</v>
      </c>
    </row>
    <row r="281">
      <c r="A281" t="inlineStr">
        <is>
          <t>600255</t>
        </is>
      </c>
      <c r="B281" t="n">
        <v>0.0001617291479239106</v>
      </c>
      <c r="C281" t="n">
        <v>36.11111111111111</v>
      </c>
      <c r="D281" t="n">
        <v>1.827866666666666</v>
      </c>
      <c r="E281" t="n">
        <v>1.616</v>
      </c>
    </row>
    <row r="282">
      <c r="A282" t="inlineStr">
        <is>
          <t>600519</t>
        </is>
      </c>
      <c r="B282" t="n">
        <v>0.3505166767726579</v>
      </c>
      <c r="C282" t="n">
        <v>36.10619469026548</v>
      </c>
      <c r="D282" t="n">
        <v>1956.228666666667</v>
      </c>
      <c r="E282" t="n">
        <v>0.2581333333333334</v>
      </c>
    </row>
    <row r="283">
      <c r="A283" t="inlineStr">
        <is>
          <t>603338</t>
        </is>
      </c>
      <c r="B283" t="n">
        <v>0.01256495381003344</v>
      </c>
      <c r="C283" t="n">
        <v>35.90771230502601</v>
      </c>
      <c r="D283" t="n">
        <v>108.0148</v>
      </c>
      <c r="E283" t="n">
        <v>0.5909333333333332</v>
      </c>
    </row>
    <row r="284">
      <c r="A284" t="inlineStr">
        <is>
          <t>600771</t>
        </is>
      </c>
      <c r="B284" t="n">
        <v>0.002389907627555019</v>
      </c>
      <c r="C284" t="n">
        <v>35.90462833099579</v>
      </c>
      <c r="D284" t="n">
        <v>15.8816</v>
      </c>
      <c r="E284" t="n">
        <v>3.146266666666666</v>
      </c>
    </row>
    <row r="285">
      <c r="A285" t="inlineStr">
        <is>
          <t>600132</t>
        </is>
      </c>
      <c r="B285" t="n">
        <v>0.02308178283913061</v>
      </c>
      <c r="C285" t="n">
        <v>35.89988536492166</v>
      </c>
      <c r="D285" t="n">
        <v>121.6714666666666</v>
      </c>
      <c r="E285" t="n">
        <v>0.5466666666666665</v>
      </c>
    </row>
    <row r="286">
      <c r="A286" t="inlineStr">
        <is>
          <t>600406</t>
        </is>
      </c>
      <c r="B286" t="n">
        <v>0.005678108445745781</v>
      </c>
      <c r="C286" t="n">
        <v>35.86019064911483</v>
      </c>
      <c r="D286" t="n">
        <v>26.22946666666666</v>
      </c>
      <c r="E286" t="n">
        <v>0.6536000000000001</v>
      </c>
    </row>
    <row r="287">
      <c r="A287" t="inlineStr">
        <is>
          <t>300566</t>
        </is>
      </c>
      <c r="B287" t="n">
        <v>0.002884288832816719</v>
      </c>
      <c r="C287" t="n">
        <v>35.82045184304399</v>
      </c>
      <c r="D287" t="n">
        <v>33.92453333333334</v>
      </c>
      <c r="E287" t="n">
        <v>2.350266666666666</v>
      </c>
    </row>
    <row r="288">
      <c r="A288" t="inlineStr">
        <is>
          <t>000866</t>
        </is>
      </c>
      <c r="B288" t="n">
        <v>0.001835795293498465</v>
      </c>
      <c r="C288" t="n">
        <v>35.81943081452405</v>
      </c>
      <c r="D288" t="n">
        <v>12.44173333333333</v>
      </c>
      <c r="E288" t="n">
        <v>0</v>
      </c>
    </row>
    <row r="289">
      <c r="A289" t="inlineStr">
        <is>
          <t>603733</t>
        </is>
      </c>
      <c r="B289" t="n">
        <v>0.003225558077021586</v>
      </c>
      <c r="C289" t="n">
        <v>35.77680525164113</v>
      </c>
      <c r="D289" t="n">
        <v>23.83093333333333</v>
      </c>
      <c r="E289" t="n">
        <v>7.8616</v>
      </c>
    </row>
    <row r="290">
      <c r="A290" t="inlineStr">
        <is>
          <t>600110</t>
        </is>
      </c>
      <c r="B290" t="n">
        <v>0.003303049377148412</v>
      </c>
      <c r="C290" t="n">
        <v>35.58823529411765</v>
      </c>
      <c r="D290" t="n">
        <v>8.869599999999998</v>
      </c>
      <c r="E290" t="n">
        <v>5.642666666666667</v>
      </c>
    </row>
    <row r="291">
      <c r="A291" t="inlineStr">
        <is>
          <t>000963</t>
        </is>
      </c>
      <c r="B291" t="n">
        <v>0.002252912133680659</v>
      </c>
      <c r="C291" t="n">
        <v>35.55636100036244</v>
      </c>
      <c r="D291" t="n">
        <v>28.85106666666666</v>
      </c>
      <c r="E291" t="n">
        <v>1.6844</v>
      </c>
    </row>
    <row r="292">
      <c r="A292" t="inlineStr">
        <is>
          <t>300725</t>
        </is>
      </c>
      <c r="B292" t="n">
        <v>0.06166880033853529</v>
      </c>
      <c r="C292" t="n">
        <v>35.54551514702615</v>
      </c>
      <c r="D292" t="n">
        <v>144.0278666666667</v>
      </c>
      <c r="E292" t="n">
        <v>1.9372</v>
      </c>
    </row>
    <row r="293">
      <c r="A293" t="inlineStr">
        <is>
          <t>002978</t>
        </is>
      </c>
      <c r="B293" t="n">
        <v>0.003808056818145724</v>
      </c>
      <c r="C293" t="n">
        <v>35.41127780651838</v>
      </c>
      <c r="D293" t="n">
        <v>46.64133333333334</v>
      </c>
      <c r="E293" t="n">
        <v>9.393733333333335</v>
      </c>
    </row>
    <row r="294">
      <c r="A294" t="inlineStr">
        <is>
          <t>002813</t>
        </is>
      </c>
      <c r="B294" t="n">
        <v>0.009949326513900012</v>
      </c>
      <c r="C294" t="n">
        <v>35.07421660252885</v>
      </c>
      <c r="D294" t="n">
        <v>22.97573333333333</v>
      </c>
      <c r="E294" t="n">
        <v>18.84813333333333</v>
      </c>
    </row>
    <row r="295">
      <c r="A295" t="inlineStr">
        <is>
          <t>600292</t>
        </is>
      </c>
      <c r="B295" t="n">
        <v>0.001330895124343155</v>
      </c>
      <c r="C295" t="n">
        <v>34.97164461247637</v>
      </c>
      <c r="D295" t="n">
        <v>6.072800000000001</v>
      </c>
      <c r="E295" t="n">
        <v>3.205333333333333</v>
      </c>
    </row>
    <row r="296">
      <c r="A296" t="inlineStr">
        <is>
          <t>603392</t>
        </is>
      </c>
      <c r="B296" t="n">
        <v>0.1677843849454333</v>
      </c>
      <c r="C296" t="n">
        <v>34.85128205128205</v>
      </c>
      <c r="D296" t="n">
        <v>232.7344</v>
      </c>
      <c r="E296" t="n">
        <v>3.538933333333333</v>
      </c>
    </row>
    <row r="297">
      <c r="A297" t="inlineStr">
        <is>
          <t>600036</t>
        </is>
      </c>
      <c r="B297" t="n">
        <v>0.005463154413033918</v>
      </c>
      <c r="C297" t="n">
        <v>34.69932104752667</v>
      </c>
      <c r="D297" t="n">
        <v>47.03306666666667</v>
      </c>
      <c r="E297" t="n">
        <v>0.3141333333333333</v>
      </c>
    </row>
    <row r="298">
      <c r="A298" t="inlineStr">
        <is>
          <t>603612</t>
        </is>
      </c>
      <c r="B298" t="n">
        <v>0.002461636307531629</v>
      </c>
      <c r="C298" t="n">
        <v>34.63375796178343</v>
      </c>
      <c r="D298" t="n">
        <v>14.9792</v>
      </c>
      <c r="E298" t="n">
        <v>3.987866666666666</v>
      </c>
    </row>
    <row r="299">
      <c r="A299" t="inlineStr">
        <is>
          <t>600352</t>
        </is>
      </c>
      <c r="B299" t="n">
        <v>0.001139010047700798</v>
      </c>
      <c r="C299" t="n">
        <v>34.50292397660817</v>
      </c>
      <c r="D299" t="n">
        <v>14.65306666666667</v>
      </c>
      <c r="E299" t="n">
        <v>1.936133333333333</v>
      </c>
    </row>
    <row r="300">
      <c r="A300" t="inlineStr">
        <is>
          <t>603979</t>
        </is>
      </c>
      <c r="B300" t="n">
        <v>0.0006455105369106783</v>
      </c>
      <c r="C300" t="n">
        <v>34.47684391080617</v>
      </c>
      <c r="D300" t="n">
        <v>12.46693333333333</v>
      </c>
      <c r="E300" t="n">
        <v>1.846133333333333</v>
      </c>
    </row>
    <row r="301">
      <c r="A301" t="inlineStr">
        <is>
          <t>600531</t>
        </is>
      </c>
      <c r="B301" t="n">
        <v>0.000341814703997149</v>
      </c>
      <c r="C301" t="n">
        <v>34.41682600382408</v>
      </c>
      <c r="D301" t="n">
        <v>5.570266666666666</v>
      </c>
      <c r="E301" t="n">
        <v>5.082933333333333</v>
      </c>
    </row>
    <row r="302">
      <c r="A302" t="inlineStr">
        <is>
          <t>600793</t>
        </is>
      </c>
      <c r="B302" t="n">
        <v>0.01329264195225684</v>
      </c>
      <c r="C302" t="n">
        <v>34.23153692614771</v>
      </c>
      <c r="D302" t="n">
        <v>11.42533333333333</v>
      </c>
      <c r="E302" t="n">
        <v>5.172533333333333</v>
      </c>
    </row>
    <row r="303">
      <c r="A303" t="inlineStr">
        <is>
          <t>002138</t>
        </is>
      </c>
      <c r="B303" t="n">
        <v>0.004842896816735248</v>
      </c>
      <c r="C303" t="n">
        <v>34.19669669669669</v>
      </c>
      <c r="D303" t="n">
        <v>27.48866666666667</v>
      </c>
      <c r="E303" t="n">
        <v>2.646</v>
      </c>
    </row>
    <row r="304">
      <c r="A304" t="inlineStr">
        <is>
          <t>002318</t>
        </is>
      </c>
      <c r="B304" t="n">
        <v>0.003130527166071716</v>
      </c>
      <c r="C304" t="n">
        <v>34.17721518987342</v>
      </c>
      <c r="D304" t="n">
        <v>11.71586666666667</v>
      </c>
      <c r="E304" t="n">
        <v>3.237466666666666</v>
      </c>
    </row>
    <row r="305">
      <c r="A305" t="inlineStr">
        <is>
          <t>600803</t>
        </is>
      </c>
      <c r="B305" t="n">
        <v>0.001263572175997887</v>
      </c>
      <c r="C305" t="n">
        <v>34.16927899686522</v>
      </c>
      <c r="D305" t="n">
        <v>14.58266666666667</v>
      </c>
      <c r="E305" t="n">
        <v>0.9902666666666666</v>
      </c>
    </row>
    <row r="306">
      <c r="A306" t="inlineStr">
        <is>
          <t>600328</t>
        </is>
      </c>
      <c r="B306" t="n">
        <v>0.0002367986466304534</v>
      </c>
      <c r="C306" t="n">
        <v>34.06593406593406</v>
      </c>
      <c r="D306" t="n">
        <v>6.7256</v>
      </c>
      <c r="E306" t="n">
        <v>1.794133333333333</v>
      </c>
    </row>
    <row r="307">
      <c r="A307" t="inlineStr">
        <is>
          <t>002006</t>
        </is>
      </c>
      <c r="B307" t="n">
        <v>0.0006350121900760686</v>
      </c>
      <c r="C307" t="n">
        <v>34.04669260700391</v>
      </c>
      <c r="D307" t="n">
        <v>5.5856</v>
      </c>
      <c r="E307" t="n">
        <v>3.944533333333333</v>
      </c>
    </row>
    <row r="308">
      <c r="A308" t="inlineStr">
        <is>
          <t>600259</t>
        </is>
      </c>
      <c r="B308" t="n">
        <v>0.003347771228989303</v>
      </c>
      <c r="C308" t="n">
        <v>33.79215416379906</v>
      </c>
      <c r="D308" t="n">
        <v>32.576</v>
      </c>
      <c r="E308" t="n">
        <v>3.4704</v>
      </c>
    </row>
    <row r="309">
      <c r="A309" t="inlineStr">
        <is>
          <t>601618</t>
        </is>
      </c>
      <c r="B309" t="n">
        <v>0.0001895130037003888</v>
      </c>
      <c r="C309" t="n">
        <v>33.71647509578546</v>
      </c>
      <c r="D309" t="n">
        <v>2.830533333333334</v>
      </c>
      <c r="E309" t="n">
        <v>0.8597333333333332</v>
      </c>
    </row>
    <row r="310">
      <c r="A310" t="inlineStr">
        <is>
          <t>002184</t>
        </is>
      </c>
      <c r="B310" t="n">
        <v>0.002260040031018544</v>
      </c>
      <c r="C310" t="n">
        <v>33.39986693280108</v>
      </c>
      <c r="D310" t="n">
        <v>14.5576</v>
      </c>
      <c r="E310" t="n">
        <v>4.300933333333333</v>
      </c>
    </row>
    <row r="311">
      <c r="A311" t="inlineStr">
        <is>
          <t>603987</t>
        </is>
      </c>
      <c r="B311" t="n">
        <v>0.002977751562774396</v>
      </c>
      <c r="C311" t="n">
        <v>33.1967213114754</v>
      </c>
      <c r="D311" t="n">
        <v>15.85973333333333</v>
      </c>
      <c r="E311" t="n">
        <v>2.2804</v>
      </c>
    </row>
    <row r="312">
      <c r="A312" t="inlineStr">
        <is>
          <t>600817</t>
        </is>
      </c>
      <c r="B312" t="n">
        <v>0.001138925505651907</v>
      </c>
      <c r="C312" t="n">
        <v>33.13758389261745</v>
      </c>
      <c r="D312" t="n">
        <v>14.2764</v>
      </c>
      <c r="E312" t="n">
        <v>0.9294666666666668</v>
      </c>
    </row>
    <row r="313">
      <c r="A313" t="inlineStr">
        <is>
          <t>000712</t>
        </is>
      </c>
      <c r="B313" t="n">
        <v>0.001079174148673202</v>
      </c>
      <c r="C313" t="n">
        <v>33.02556818181819</v>
      </c>
      <c r="D313" t="n">
        <v>15.19893333333333</v>
      </c>
      <c r="E313" t="n">
        <v>2.849200000000001</v>
      </c>
    </row>
    <row r="314">
      <c r="A314" t="inlineStr">
        <is>
          <t>002645</t>
        </is>
      </c>
      <c r="B314" t="n">
        <v>0.0007587103292186963</v>
      </c>
      <c r="C314" t="n">
        <v>32.93413173652695</v>
      </c>
      <c r="D314" t="n">
        <v>9.314533333333333</v>
      </c>
      <c r="E314" t="n">
        <v>3.956</v>
      </c>
    </row>
    <row r="315">
      <c r="A315" t="inlineStr">
        <is>
          <t>600316</t>
        </is>
      </c>
      <c r="B315" t="n">
        <v>0.02154199863339499</v>
      </c>
      <c r="C315" t="n">
        <v>32.79678068410463</v>
      </c>
      <c r="D315" t="n">
        <v>42.58186666666666</v>
      </c>
      <c r="E315" t="n">
        <v>4.528933333333334</v>
      </c>
    </row>
    <row r="316">
      <c r="A316" t="inlineStr">
        <is>
          <t>603698</t>
        </is>
      </c>
      <c r="B316" t="n">
        <v>0.003783859165622747</v>
      </c>
      <c r="C316" t="n">
        <v>32.71889400921659</v>
      </c>
      <c r="D316" t="n">
        <v>12.48853333333333</v>
      </c>
      <c r="E316" t="n">
        <v>1.654266666666667</v>
      </c>
    </row>
    <row r="317">
      <c r="A317" t="inlineStr">
        <is>
          <t>603882</t>
        </is>
      </c>
      <c r="B317" t="n">
        <v>0.08553126143709253</v>
      </c>
      <c r="C317" t="n">
        <v>32.61475562163165</v>
      </c>
      <c r="D317" t="n">
        <v>121.7565333333334</v>
      </c>
      <c r="E317" t="n">
        <v>1.467333333333333</v>
      </c>
    </row>
    <row r="318">
      <c r="A318" t="inlineStr">
        <is>
          <t>600765</t>
        </is>
      </c>
      <c r="B318" t="n">
        <v>0.004863712772211762</v>
      </c>
      <c r="C318" t="n">
        <v>32.60292164674634</v>
      </c>
      <c r="D318" t="n">
        <v>19.40346666666667</v>
      </c>
      <c r="E318" t="n">
        <v>3.906133333333333</v>
      </c>
    </row>
    <row r="319">
      <c r="A319" t="inlineStr">
        <is>
          <t>603801</t>
        </is>
      </c>
      <c r="B319" t="n">
        <v>0.01343416593980459</v>
      </c>
      <c r="C319" t="n">
        <v>32.59060402684564</v>
      </c>
      <c r="D319" t="n">
        <v>38.54213333333334</v>
      </c>
      <c r="E319" t="n">
        <v>1.4064</v>
      </c>
    </row>
    <row r="320">
      <c r="A320" t="inlineStr">
        <is>
          <t>300316</t>
        </is>
      </c>
      <c r="B320" t="n">
        <v>0.01076523288720124</v>
      </c>
      <c r="C320" t="n">
        <v>32.56743256743258</v>
      </c>
      <c r="D320" t="n">
        <v>34.1304</v>
      </c>
      <c r="E320" t="n">
        <v>2.2664</v>
      </c>
    </row>
    <row r="321">
      <c r="A321" t="inlineStr">
        <is>
          <t>002312</t>
        </is>
      </c>
      <c r="B321" t="n">
        <v>0.00126740128173814</v>
      </c>
      <c r="C321" t="n">
        <v>32.45341614906832</v>
      </c>
      <c r="D321" t="n">
        <v>6.368666666666667</v>
      </c>
      <c r="E321" t="n">
        <v>2.079466666666667</v>
      </c>
    </row>
    <row r="322">
      <c r="A322" t="inlineStr">
        <is>
          <t>002967</t>
        </is>
      </c>
      <c r="B322" t="n">
        <v>0.007741815033758299</v>
      </c>
      <c r="C322" t="n">
        <v>32.21024258760108</v>
      </c>
      <c r="D322" t="n">
        <v>31.91533333333333</v>
      </c>
      <c r="E322" t="n">
        <v>3.0312</v>
      </c>
    </row>
    <row r="323">
      <c r="A323" t="inlineStr">
        <is>
          <t>000718</t>
        </is>
      </c>
      <c r="B323" t="n">
        <v>0.0006852438522904844</v>
      </c>
      <c r="C323" t="n">
        <v>32.16560509554141</v>
      </c>
      <c r="D323" t="n">
        <v>3.602666666666666</v>
      </c>
      <c r="E323" t="n">
        <v>2.078933333333334</v>
      </c>
    </row>
    <row r="324">
      <c r="A324" t="inlineStr">
        <is>
          <t>600237</t>
        </is>
      </c>
      <c r="B324" t="n">
        <v>0.0005372039558406161</v>
      </c>
      <c r="C324" t="n">
        <v>31.99052132701423</v>
      </c>
      <c r="D324" t="n">
        <v>4.739733333333334</v>
      </c>
      <c r="E324" t="n">
        <v>6.464266666666667</v>
      </c>
    </row>
    <row r="325">
      <c r="A325" t="inlineStr">
        <is>
          <t>002469</t>
        </is>
      </c>
      <c r="B325" t="n">
        <v>0.0003138630102796885</v>
      </c>
      <c r="C325" t="n">
        <v>31.89823874755382</v>
      </c>
      <c r="D325" t="n">
        <v>5.698399999999999</v>
      </c>
      <c r="E325" t="n">
        <v>1.419733333333333</v>
      </c>
    </row>
    <row r="326">
      <c r="A326" t="inlineStr">
        <is>
          <t>600908</t>
        </is>
      </c>
      <c r="B326" t="n">
        <v>0.0006007242928428232</v>
      </c>
      <c r="C326" t="n">
        <v>31.69014084507045</v>
      </c>
      <c r="D326" t="n">
        <v>6.0744</v>
      </c>
      <c r="E326" t="n">
        <v>2.5036</v>
      </c>
    </row>
    <row r="327">
      <c r="A327" t="inlineStr">
        <is>
          <t>603758</t>
        </is>
      </c>
      <c r="B327" t="n">
        <v>0.000962583125911939</v>
      </c>
      <c r="C327" t="n">
        <v>31.68316831683169</v>
      </c>
      <c r="D327" t="n">
        <v>9.3208</v>
      </c>
      <c r="E327" t="n">
        <v>1.662533333333333</v>
      </c>
    </row>
    <row r="328">
      <c r="A328" t="inlineStr">
        <is>
          <t>600005</t>
        </is>
      </c>
      <c r="B328" t="n">
        <v>0.0002344678151869794</v>
      </c>
      <c r="C328" t="n">
        <v>31.56028368794326</v>
      </c>
      <c r="D328" t="n">
        <v>3.330533333333333</v>
      </c>
      <c r="E328" t="n">
        <v>0.7615999999999999</v>
      </c>
    </row>
    <row r="329">
      <c r="A329" t="inlineStr">
        <is>
          <t>002324</t>
        </is>
      </c>
      <c r="B329" t="n">
        <v>0.002963984657030278</v>
      </c>
      <c r="C329" t="n">
        <v>31.52173913043477</v>
      </c>
      <c r="D329" t="n">
        <v>17.0096</v>
      </c>
      <c r="E329" t="n">
        <v>2.17</v>
      </c>
    </row>
    <row r="330">
      <c r="A330" t="inlineStr">
        <is>
          <t>601003</t>
        </is>
      </c>
      <c r="B330" t="n">
        <v>0.0003351909002968745</v>
      </c>
      <c r="C330" t="n">
        <v>31.50105708245241</v>
      </c>
      <c r="D330" t="n">
        <v>5.329600000000001</v>
      </c>
      <c r="E330" t="n">
        <v>0.4758666666666667</v>
      </c>
    </row>
    <row r="331">
      <c r="A331" t="inlineStr">
        <is>
          <t>000763</t>
        </is>
      </c>
      <c r="B331" t="n">
        <v>0.0005086472781506338</v>
      </c>
      <c r="C331" t="n">
        <v>31.46417445482865</v>
      </c>
      <c r="D331" t="n">
        <v>3.854133333333333</v>
      </c>
      <c r="E331" t="n">
        <v>0</v>
      </c>
    </row>
    <row r="332">
      <c r="A332" t="inlineStr">
        <is>
          <t>300357</t>
        </is>
      </c>
      <c r="B332" t="n">
        <v>0.02272127732405616</v>
      </c>
      <c r="C332" t="n">
        <v>31.25199107996177</v>
      </c>
      <c r="D332" t="n">
        <v>71.89920000000001</v>
      </c>
      <c r="E332" t="n">
        <v>0.7651999999999999</v>
      </c>
    </row>
    <row r="333">
      <c r="A333" t="inlineStr">
        <is>
          <t>601100</t>
        </is>
      </c>
      <c r="B333" t="n">
        <v>0.02753345589017106</v>
      </c>
      <c r="C333" t="n">
        <v>31.15166771554436</v>
      </c>
      <c r="D333" t="n">
        <v>106.1162666666667</v>
      </c>
      <c r="E333" t="n">
        <v>0.5205333333333333</v>
      </c>
    </row>
    <row r="334">
      <c r="A334" t="inlineStr">
        <is>
          <t>300054</t>
        </is>
      </c>
      <c r="B334" t="n">
        <v>0.004789346618357488</v>
      </c>
      <c r="C334" t="n">
        <v>31.04359313077938</v>
      </c>
      <c r="D334" t="n">
        <v>18.44906666666667</v>
      </c>
      <c r="E334" t="n">
        <v>3.368133333333333</v>
      </c>
    </row>
    <row r="335">
      <c r="A335" t="inlineStr">
        <is>
          <t>300347</t>
        </is>
      </c>
      <c r="B335" t="n">
        <v>0.05098143735945571</v>
      </c>
      <c r="C335" t="n">
        <v>31.00162866449512</v>
      </c>
      <c r="D335" t="n">
        <v>150.3941333333333</v>
      </c>
      <c r="E335" t="n">
        <v>1.148933333333333</v>
      </c>
    </row>
    <row r="336">
      <c r="A336" t="inlineStr">
        <is>
          <t>601016</t>
        </is>
      </c>
      <c r="B336" t="n">
        <v>0.0007239481388540358</v>
      </c>
      <c r="C336" t="n">
        <v>30.74204946996466</v>
      </c>
      <c r="D336" t="n">
        <v>3.188</v>
      </c>
      <c r="E336" t="n">
        <v>3.3448</v>
      </c>
    </row>
    <row r="337">
      <c r="A337" t="inlineStr">
        <is>
          <t>600737</t>
        </is>
      </c>
      <c r="B337" t="n">
        <v>0.0006240411889800294</v>
      </c>
      <c r="C337" t="n">
        <v>30.67915690866512</v>
      </c>
      <c r="D337" t="n">
        <v>9.265333333333333</v>
      </c>
      <c r="E337" t="n">
        <v>1.883866666666667</v>
      </c>
    </row>
    <row r="338">
      <c r="A338" t="inlineStr">
        <is>
          <t>002766</t>
        </is>
      </c>
      <c r="B338" t="n">
        <v>0.001127196235148646</v>
      </c>
      <c r="C338" t="n">
        <v>30.60606060606059</v>
      </c>
      <c r="D338" t="n">
        <v>3.642266666666666</v>
      </c>
      <c r="E338" t="n">
        <v>0.7730666666666667</v>
      </c>
    </row>
    <row r="339">
      <c r="A339" t="inlineStr">
        <is>
          <t>002723</t>
        </is>
      </c>
      <c r="B339" t="n">
        <v>0.001299579373294645</v>
      </c>
      <c r="C339" t="n">
        <v>30.55987558320372</v>
      </c>
      <c r="D339" t="n">
        <v>13.52493333333334</v>
      </c>
      <c r="E339" t="n">
        <v>1.991466666666667</v>
      </c>
    </row>
    <row r="340">
      <c r="A340" t="inlineStr">
        <is>
          <t>002109</t>
        </is>
      </c>
      <c r="B340" t="n">
        <v>0.0003213056671470415</v>
      </c>
      <c r="C340" t="n">
        <v>30.48128342245988</v>
      </c>
      <c r="D340" t="n">
        <v>3.484933333333333</v>
      </c>
      <c r="E340" t="n">
        <v>1.484533333333333</v>
      </c>
    </row>
    <row r="341">
      <c r="A341" t="inlineStr">
        <is>
          <t>601658</t>
        </is>
      </c>
      <c r="B341" t="n">
        <v>0.000550438353144561</v>
      </c>
      <c r="C341" t="n">
        <v>30.40685224839401</v>
      </c>
      <c r="D341" t="n">
        <v>5.107466666666666</v>
      </c>
      <c r="E341" t="n">
        <v>1.914133333333333</v>
      </c>
    </row>
    <row r="342">
      <c r="A342" t="inlineStr">
        <is>
          <t>300628</t>
        </is>
      </c>
      <c r="B342" t="n">
        <v>0.008675695325209919</v>
      </c>
      <c r="C342" t="n">
        <v>30.23401916130046</v>
      </c>
      <c r="D342" t="n">
        <v>74.53533333333334</v>
      </c>
      <c r="E342" t="n">
        <v>0.7114666666666667</v>
      </c>
    </row>
    <row r="343">
      <c r="A343" t="inlineStr">
        <is>
          <t>600740</t>
        </is>
      </c>
      <c r="B343" t="n">
        <v>0.0003369120893091446</v>
      </c>
      <c r="C343" t="n">
        <v>30.22813688212928</v>
      </c>
      <c r="D343" t="n">
        <v>6.176133333333333</v>
      </c>
      <c r="E343" t="n">
        <v>5.928533333333334</v>
      </c>
    </row>
    <row r="344">
      <c r="A344" t="inlineStr">
        <is>
          <t>002124</t>
        </is>
      </c>
      <c r="B344" t="n">
        <v>0.0009184041551872443</v>
      </c>
      <c r="C344" t="n">
        <v>30.1360544217687</v>
      </c>
      <c r="D344" t="n">
        <v>15.27693333333333</v>
      </c>
      <c r="E344" t="n">
        <v>3.709066666666666</v>
      </c>
    </row>
    <row r="345">
      <c r="A345" t="inlineStr">
        <is>
          <t>300450</t>
        </is>
      </c>
      <c r="B345" t="n">
        <v>0.02328234220366275</v>
      </c>
      <c r="C345" t="n">
        <v>30.03928679359322</v>
      </c>
      <c r="D345" t="n">
        <v>78.1632</v>
      </c>
      <c r="E345" t="n">
        <v>1.561866666666667</v>
      </c>
    </row>
    <row r="346">
      <c r="A346" t="inlineStr">
        <is>
          <t>000822</t>
        </is>
      </c>
      <c r="B346" t="n">
        <v>0.0002375941764389204</v>
      </c>
      <c r="C346" t="n">
        <v>30.02754820936639</v>
      </c>
      <c r="D346" t="n">
        <v>3.7976</v>
      </c>
      <c r="E346" t="n">
        <v>1.374266666666666</v>
      </c>
    </row>
    <row r="347">
      <c r="A347" t="inlineStr">
        <is>
          <t>300224</t>
        </is>
      </c>
      <c r="B347" t="n">
        <v>0.001185609617454616</v>
      </c>
      <c r="C347" t="n">
        <v>29.87861811391221</v>
      </c>
      <c r="D347" t="n">
        <v>12.24933333333333</v>
      </c>
      <c r="E347" t="n">
        <v>3.093866666666667</v>
      </c>
    </row>
    <row r="348">
      <c r="A348" t="inlineStr">
        <is>
          <t>600670</t>
        </is>
      </c>
      <c r="B348" t="n">
        <v>0.001078139865104721</v>
      </c>
      <c r="C348" t="n">
        <v>29.86425339366516</v>
      </c>
      <c r="D348" t="n">
        <v>3.13</v>
      </c>
      <c r="E348" t="n">
        <v>0</v>
      </c>
    </row>
    <row r="349">
      <c r="A349" t="inlineStr">
        <is>
          <t>600054</t>
        </is>
      </c>
      <c r="B349" t="n">
        <v>0.0003470358154256205</v>
      </c>
      <c r="C349" t="n">
        <v>29.81818181818183</v>
      </c>
      <c r="D349" t="n">
        <v>8.893333333333334</v>
      </c>
      <c r="E349" t="n">
        <v>0.7458666666666667</v>
      </c>
    </row>
    <row r="350">
      <c r="A350" t="inlineStr">
        <is>
          <t>601187</t>
        </is>
      </c>
      <c r="B350" t="n">
        <v>0.002507905731686767</v>
      </c>
      <c r="C350" t="n">
        <v>29.78986402966626</v>
      </c>
      <c r="D350" t="n">
        <v>11.0776</v>
      </c>
      <c r="E350" t="n">
        <v>26.72666666666667</v>
      </c>
    </row>
    <row r="351">
      <c r="A351" t="inlineStr">
        <is>
          <t>688099</t>
        </is>
      </c>
      <c r="B351" t="n">
        <v>0.008330740197192932</v>
      </c>
      <c r="C351" t="n">
        <v>29.27083333333334</v>
      </c>
      <c r="D351" t="n">
        <v>77.60626666666667</v>
      </c>
      <c r="E351" t="n">
        <v>1.2468</v>
      </c>
    </row>
    <row r="352">
      <c r="A352" t="inlineStr">
        <is>
          <t>002271</t>
        </is>
      </c>
      <c r="B352" t="n">
        <v>0.01592405817521072</v>
      </c>
      <c r="C352" t="n">
        <v>29.23614846691769</v>
      </c>
      <c r="D352" t="n">
        <v>42.1684</v>
      </c>
      <c r="E352" t="n">
        <v>1.602933333333333</v>
      </c>
    </row>
    <row r="353">
      <c r="A353" t="inlineStr">
        <is>
          <t>603678</t>
        </is>
      </c>
      <c r="B353" t="n">
        <v>0.0238843810330496</v>
      </c>
      <c r="C353" t="n">
        <v>29.18304033092036</v>
      </c>
      <c r="D353" t="n">
        <v>60.97186666666667</v>
      </c>
      <c r="E353" t="n">
        <v>2.095466666666667</v>
      </c>
    </row>
    <row r="354">
      <c r="A354" t="inlineStr">
        <is>
          <t>002841</t>
        </is>
      </c>
      <c r="B354" t="n">
        <v>0.02083864590781797</v>
      </c>
      <c r="C354" t="n">
        <v>29.14703336859315</v>
      </c>
      <c r="D354" t="n">
        <v>113.7321333333333</v>
      </c>
      <c r="E354" t="n">
        <v>0.3545333333333333</v>
      </c>
    </row>
    <row r="355">
      <c r="A355" t="inlineStr">
        <is>
          <t>002668</t>
        </is>
      </c>
      <c r="B355" t="n">
        <v>0.001067119996455988</v>
      </c>
      <c r="C355" t="n">
        <v>28.88402625820568</v>
      </c>
      <c r="D355" t="n">
        <v>4.681866666666666</v>
      </c>
      <c r="E355" t="n">
        <v>4.688133333333333</v>
      </c>
    </row>
    <row r="356">
      <c r="A356" t="inlineStr">
        <is>
          <t>000725</t>
        </is>
      </c>
      <c r="B356" t="n">
        <v>0.0008545048474696713</v>
      </c>
      <c r="C356" t="n">
        <v>28.85375494071148</v>
      </c>
      <c r="D356" t="n">
        <v>5.837333333333333</v>
      </c>
      <c r="E356" t="n">
        <v>3.205333333333333</v>
      </c>
    </row>
    <row r="357">
      <c r="A357" t="inlineStr">
        <is>
          <t>601011</t>
        </is>
      </c>
      <c r="B357" t="n">
        <v>0.0001968867006806518</v>
      </c>
      <c r="C357" t="n">
        <v>28.77906976744185</v>
      </c>
      <c r="D357" t="n">
        <v>3.980933333333333</v>
      </c>
      <c r="E357" t="n">
        <v>3.1676</v>
      </c>
    </row>
    <row r="358">
      <c r="A358" t="inlineStr">
        <is>
          <t>600313</t>
        </is>
      </c>
      <c r="B358" t="n">
        <v>0.001062780239619235</v>
      </c>
      <c r="C358" t="n">
        <v>28.77358490566038</v>
      </c>
      <c r="D358" t="n">
        <v>4.964666666666667</v>
      </c>
      <c r="E358" t="n">
        <v>6.416533333333334</v>
      </c>
    </row>
    <row r="359">
      <c r="A359" t="inlineStr">
        <is>
          <t>600258</t>
        </is>
      </c>
      <c r="B359" t="n">
        <v>0.002205469168701017</v>
      </c>
      <c r="C359" t="n">
        <v>28.74601487778958</v>
      </c>
      <c r="D359" t="n">
        <v>22.26573333333333</v>
      </c>
      <c r="E359" t="n">
        <v>1.593333333333333</v>
      </c>
    </row>
    <row r="360">
      <c r="A360" t="inlineStr">
        <is>
          <t>600873</t>
        </is>
      </c>
      <c r="B360" t="n">
        <v>0.0008572167658362754</v>
      </c>
      <c r="C360" t="n">
        <v>28.70722433460076</v>
      </c>
      <c r="D360" t="n">
        <v>5.4004</v>
      </c>
      <c r="E360" t="n">
        <v>1.389333333333333</v>
      </c>
    </row>
    <row r="361">
      <c r="A361" t="inlineStr">
        <is>
          <t>600063</t>
        </is>
      </c>
      <c r="B361" t="n">
        <v>0.0002211696562119097</v>
      </c>
      <c r="C361" t="n">
        <v>28.57142857142858</v>
      </c>
      <c r="D361" t="n">
        <v>3.852933333333333</v>
      </c>
      <c r="E361" t="n">
        <v>2.243333333333333</v>
      </c>
    </row>
    <row r="362">
      <c r="A362" t="inlineStr">
        <is>
          <t>600379</t>
        </is>
      </c>
      <c r="B362" t="n">
        <v>0.001074790962315889</v>
      </c>
      <c r="C362" t="n">
        <v>28.44364937388193</v>
      </c>
      <c r="D362" t="n">
        <v>6.196933333333333</v>
      </c>
      <c r="E362" t="n">
        <v>3.955066666666667</v>
      </c>
    </row>
    <row r="363">
      <c r="A363" t="inlineStr">
        <is>
          <t>600774</t>
        </is>
      </c>
      <c r="B363" t="n">
        <v>0.0009918119490003499</v>
      </c>
      <c r="C363" t="n">
        <v>28.13299232736572</v>
      </c>
      <c r="D363" t="n">
        <v>13.42173333333333</v>
      </c>
      <c r="E363" t="n">
        <v>0.5022666666666666</v>
      </c>
    </row>
    <row r="364">
      <c r="A364" t="inlineStr">
        <is>
          <t>000516</t>
        </is>
      </c>
      <c r="B364" t="n">
        <v>0.002936564300598587</v>
      </c>
      <c r="C364" t="n">
        <v>28.06603773584904</v>
      </c>
      <c r="D364" t="n">
        <v>10.26613333333333</v>
      </c>
      <c r="E364" t="n">
        <v>2.587333333333333</v>
      </c>
    </row>
    <row r="365">
      <c r="A365" t="inlineStr">
        <is>
          <t>300705</t>
        </is>
      </c>
      <c r="B365" t="n">
        <v>0.003496105627808461</v>
      </c>
      <c r="C365" t="n">
        <v>27.94676806083651</v>
      </c>
      <c r="D365" t="n">
        <v>24.6972</v>
      </c>
      <c r="E365" t="n">
        <v>2.676533333333333</v>
      </c>
    </row>
    <row r="366">
      <c r="A366" t="inlineStr">
        <is>
          <t>600816</t>
        </is>
      </c>
      <c r="B366" t="n">
        <v>0.0003207391258737924</v>
      </c>
      <c r="C366" t="n">
        <v>27.93296089385475</v>
      </c>
      <c r="D366" t="n">
        <v>1.553466666666667</v>
      </c>
      <c r="E366" t="n">
        <v>0.5229333333333333</v>
      </c>
    </row>
    <row r="367">
      <c r="A367" t="inlineStr">
        <is>
          <t>002415</t>
        </is>
      </c>
      <c r="B367" t="n">
        <v>0.01487957500740996</v>
      </c>
      <c r="C367" t="n">
        <v>27.9263480929417</v>
      </c>
      <c r="D367" t="n">
        <v>52.58186666666666</v>
      </c>
      <c r="E367" t="n">
        <v>0.6609333333333335</v>
      </c>
    </row>
    <row r="368">
      <c r="A368" t="inlineStr">
        <is>
          <t>600151</t>
        </is>
      </c>
      <c r="B368" t="n">
        <v>0.0009092736284193618</v>
      </c>
      <c r="C368" t="n">
        <v>27.86002691790042</v>
      </c>
      <c r="D368" t="n">
        <v>8.013733333333331</v>
      </c>
      <c r="E368" t="n">
        <v>2.425066666666666</v>
      </c>
    </row>
    <row r="369">
      <c r="A369" t="inlineStr">
        <is>
          <t>002402</t>
        </is>
      </c>
      <c r="B369" t="n">
        <v>0.00264401184669602</v>
      </c>
      <c r="C369" t="n">
        <v>27.83799201369082</v>
      </c>
      <c r="D369" t="n">
        <v>18.54306666666667</v>
      </c>
      <c r="E369" t="n">
        <v>3.792</v>
      </c>
    </row>
    <row r="370">
      <c r="A370" t="inlineStr">
        <is>
          <t>603313</t>
        </is>
      </c>
      <c r="B370" t="n">
        <v>0.007087912246027992</v>
      </c>
      <c r="C370" t="n">
        <v>27.80907204269198</v>
      </c>
      <c r="D370" t="n">
        <v>36.65466666666666</v>
      </c>
      <c r="E370" t="n">
        <v>1.569066666666667</v>
      </c>
    </row>
    <row r="371">
      <c r="A371" t="inlineStr">
        <is>
          <t>000655</t>
        </is>
      </c>
      <c r="B371" t="n">
        <v>0.0008192714781718502</v>
      </c>
      <c r="C371" t="n">
        <v>27.64900662251655</v>
      </c>
      <c r="D371" t="n">
        <v>7.206799999999999</v>
      </c>
      <c r="E371" t="n">
        <v>4.538533333333334</v>
      </c>
    </row>
    <row r="372">
      <c r="A372" t="inlineStr">
        <is>
          <t>300034</t>
        </is>
      </c>
      <c r="B372" t="n">
        <v>0.008017283245293855</v>
      </c>
      <c r="C372" t="n">
        <v>27.64520486267448</v>
      </c>
      <c r="D372" t="n">
        <v>29.406</v>
      </c>
      <c r="E372" t="n">
        <v>3.2156</v>
      </c>
    </row>
    <row r="373">
      <c r="A373" t="inlineStr">
        <is>
          <t>300782</t>
        </is>
      </c>
      <c r="B373" t="n">
        <v>0.07108517102567018</v>
      </c>
      <c r="C373" t="n">
        <v>27.59170653907494</v>
      </c>
      <c r="D373" t="n">
        <v>590.8384000000001</v>
      </c>
      <c r="E373" t="n">
        <v>2.284933333333333</v>
      </c>
    </row>
    <row r="374">
      <c r="A374" t="inlineStr">
        <is>
          <t>688333</t>
        </is>
      </c>
      <c r="B374" t="n">
        <v>0.01826668739455849</v>
      </c>
      <c r="C374" t="n">
        <v>27.53816634687578</v>
      </c>
      <c r="D374" t="n">
        <v>137.8682666666667</v>
      </c>
      <c r="E374" t="n">
        <v>1.9028</v>
      </c>
    </row>
    <row r="375">
      <c r="A375" t="inlineStr">
        <is>
          <t>000673</t>
        </is>
      </c>
      <c r="B375" t="n">
        <v>0.0002033488815262349</v>
      </c>
      <c r="C375" t="n">
        <v>27.53623188405798</v>
      </c>
      <c r="D375" t="n">
        <v>1.368266666666667</v>
      </c>
      <c r="E375" t="n">
        <v>1.1904</v>
      </c>
    </row>
    <row r="376">
      <c r="A376" t="inlineStr">
        <is>
          <t>601111</t>
        </is>
      </c>
      <c r="B376" t="n">
        <v>0.0003346875221535091</v>
      </c>
      <c r="C376" t="n">
        <v>27.50373692077726</v>
      </c>
      <c r="D376" t="n">
        <v>7.481466666666667</v>
      </c>
      <c r="E376" t="n">
        <v>0.6433333333333332</v>
      </c>
    </row>
    <row r="377">
      <c r="A377" t="inlineStr">
        <is>
          <t>601225</t>
        </is>
      </c>
      <c r="B377" t="n">
        <v>0.0006179008984965752</v>
      </c>
      <c r="C377" t="n">
        <v>27.41935483870965</v>
      </c>
      <c r="D377" t="n">
        <v>10.15853333333333</v>
      </c>
      <c r="E377" t="n">
        <v>0.6270666666666666</v>
      </c>
    </row>
    <row r="378">
      <c r="A378" t="inlineStr">
        <is>
          <t>600933</t>
        </is>
      </c>
      <c r="B378" t="n">
        <v>0.0006242250792761753</v>
      </c>
      <c r="C378" t="n">
        <v>27.39130434782606</v>
      </c>
      <c r="D378" t="n">
        <v>15.7116</v>
      </c>
      <c r="E378" t="n">
        <v>0.5793333333333333</v>
      </c>
    </row>
    <row r="379">
      <c r="A379" t="inlineStr">
        <is>
          <t>000752</t>
        </is>
      </c>
      <c r="B379" t="n">
        <v>0.0003373847285226775</v>
      </c>
      <c r="C379" t="n">
        <v>27.36156351791532</v>
      </c>
      <c r="D379" t="n">
        <v>3.585866666666667</v>
      </c>
      <c r="E379" t="n">
        <v>1.008666666666667</v>
      </c>
    </row>
    <row r="380">
      <c r="A380" t="inlineStr">
        <is>
          <t>300762</t>
        </is>
      </c>
      <c r="B380" t="n">
        <v>0.007539911953820246</v>
      </c>
      <c r="C380" t="n">
        <v>27.35823703305562</v>
      </c>
      <c r="D380" t="n">
        <v>46.91746666666666</v>
      </c>
      <c r="E380" t="n">
        <v>3.516666666666667</v>
      </c>
    </row>
    <row r="381">
      <c r="A381" t="inlineStr">
        <is>
          <t>600212</t>
        </is>
      </c>
      <c r="B381" t="n">
        <v>0.0001374988452013245</v>
      </c>
      <c r="C381" t="n">
        <v>27.14776632302405</v>
      </c>
      <c r="D381" t="n">
        <v>3.1944</v>
      </c>
      <c r="E381" t="n">
        <v>0.5354666666666666</v>
      </c>
    </row>
    <row r="382">
      <c r="A382" t="inlineStr">
        <is>
          <t>002791</t>
        </is>
      </c>
      <c r="B382" t="n">
        <v>0.04291297715015356</v>
      </c>
      <c r="C382" t="n">
        <v>27.1465485418974</v>
      </c>
      <c r="D382" t="n">
        <v>151.9569333333334</v>
      </c>
      <c r="E382" t="n">
        <v>1.034266666666667</v>
      </c>
    </row>
    <row r="383">
      <c r="A383" t="inlineStr">
        <is>
          <t>600849</t>
        </is>
      </c>
      <c r="B383" t="n">
        <v>0.001073552767774143</v>
      </c>
      <c r="C383" t="n">
        <v>27.06185567010309</v>
      </c>
      <c r="D383" t="n">
        <v>14.55026666666667</v>
      </c>
      <c r="E383" t="n">
        <v>0</v>
      </c>
    </row>
    <row r="384">
      <c r="A384" t="inlineStr">
        <is>
          <t>688599</t>
        </is>
      </c>
      <c r="B384" t="n">
        <v>0.003431165571452365</v>
      </c>
      <c r="C384" t="n">
        <v>27.06093189964158</v>
      </c>
      <c r="D384" t="n">
        <v>21.25746666666667</v>
      </c>
      <c r="E384" t="n">
        <v>9.229466666666665</v>
      </c>
    </row>
    <row r="385">
      <c r="A385" t="inlineStr">
        <is>
          <t>300945</t>
        </is>
      </c>
      <c r="B385" t="n">
        <v>0.009515712125255758</v>
      </c>
      <c r="C385" t="n">
        <v>27.05291970802919</v>
      </c>
      <c r="D385" t="n">
        <v>29.976</v>
      </c>
      <c r="E385" t="n">
        <v>62.58000000000001</v>
      </c>
    </row>
    <row r="386">
      <c r="A386" t="inlineStr">
        <is>
          <t>002352</t>
        </is>
      </c>
      <c r="B386" t="n">
        <v>0.01619684539315378</v>
      </c>
      <c r="C386" t="n">
        <v>27.02043660009288</v>
      </c>
      <c r="D386" t="n">
        <v>88.50386666666667</v>
      </c>
      <c r="E386" t="n">
        <v>0.4746666666666667</v>
      </c>
    </row>
    <row r="387">
      <c r="A387" t="inlineStr">
        <is>
          <t>000820</t>
        </is>
      </c>
      <c r="B387" t="n">
        <v>5.551096623606582e-05</v>
      </c>
      <c r="C387" t="n">
        <v>27</v>
      </c>
      <c r="D387" t="n">
        <v>1.1044</v>
      </c>
      <c r="E387" t="n">
        <v>2.610133333333333</v>
      </c>
    </row>
    <row r="388">
      <c r="A388" t="inlineStr">
        <is>
          <t>600532</t>
        </is>
      </c>
      <c r="B388" t="n">
        <v>0.0005330419077177325</v>
      </c>
      <c r="C388" t="n">
        <v>26.94915254237287</v>
      </c>
      <c r="D388" t="n">
        <v>13.37506666666667</v>
      </c>
      <c r="E388" t="n">
        <v>1.2744</v>
      </c>
    </row>
    <row r="389">
      <c r="A389" t="inlineStr">
        <is>
          <t>300211</t>
        </is>
      </c>
      <c r="B389" t="n">
        <v>0.001933204996730529</v>
      </c>
      <c r="C389" t="n">
        <v>26.94541231126597</v>
      </c>
      <c r="D389" t="n">
        <v>7.861733333333333</v>
      </c>
      <c r="E389" t="n">
        <v>2.3528</v>
      </c>
    </row>
    <row r="390">
      <c r="A390" t="inlineStr">
        <is>
          <t>002386</t>
        </is>
      </c>
      <c r="B390" t="n">
        <v>0.0002437369614512471</v>
      </c>
      <c r="C390" t="n">
        <v>26.57743785850859</v>
      </c>
      <c r="D390" t="n">
        <v>5.7624</v>
      </c>
      <c r="E390" t="n">
        <v>2.536266666666667</v>
      </c>
    </row>
    <row r="391">
      <c r="A391" t="inlineStr">
        <is>
          <t>600595</t>
        </is>
      </c>
      <c r="B391" t="n">
        <v>0.0002626381332366098</v>
      </c>
      <c r="C391" t="n">
        <v>26.57657657657657</v>
      </c>
      <c r="D391" t="n">
        <v>2.450666666666666</v>
      </c>
      <c r="E391" t="n">
        <v>0.4514666666666667</v>
      </c>
    </row>
    <row r="392">
      <c r="A392" t="inlineStr">
        <is>
          <t>000751</t>
        </is>
      </c>
      <c r="B392" t="n">
        <v>0.0003620428700601033</v>
      </c>
      <c r="C392" t="n">
        <v>26.50176678445229</v>
      </c>
      <c r="D392" t="n">
        <v>3.3424</v>
      </c>
      <c r="E392" t="n">
        <v>3.958266666666667</v>
      </c>
    </row>
    <row r="393">
      <c r="A393" t="inlineStr">
        <is>
          <t>000817</t>
        </is>
      </c>
      <c r="B393" t="n">
        <v>0.001215262113574109</v>
      </c>
      <c r="C393" t="n">
        <v>26.44508670520231</v>
      </c>
      <c r="D393" t="n">
        <v>7.723199999999999</v>
      </c>
      <c r="E393" t="n">
        <v>0</v>
      </c>
    </row>
    <row r="394">
      <c r="A394" t="inlineStr">
        <is>
          <t>603806</t>
        </is>
      </c>
      <c r="B394" t="n">
        <v>0.02324067144112482</v>
      </c>
      <c r="C394" t="n">
        <v>26.44302594051338</v>
      </c>
      <c r="D394" t="n">
        <v>85.32440000000001</v>
      </c>
      <c r="E394" t="n">
        <v>0.7326666666666668</v>
      </c>
    </row>
    <row r="395">
      <c r="A395" t="inlineStr">
        <is>
          <t>000812</t>
        </is>
      </c>
      <c r="B395" t="n">
        <v>0.00042389653257161</v>
      </c>
      <c r="C395" t="n">
        <v>26.42140468227423</v>
      </c>
      <c r="D395" t="n">
        <v>3.3608</v>
      </c>
      <c r="E395" t="n">
        <v>7.007600000000001</v>
      </c>
    </row>
    <row r="396">
      <c r="A396" t="inlineStr">
        <is>
          <t>002865</t>
        </is>
      </c>
      <c r="B396" t="n">
        <v>0.0005652279221601724</v>
      </c>
      <c r="C396" t="n">
        <v>26.41509433962266</v>
      </c>
      <c r="D396" t="n">
        <v>18.47973333333333</v>
      </c>
      <c r="E396" t="n">
        <v>2.77</v>
      </c>
    </row>
    <row r="397">
      <c r="A397" t="inlineStr">
        <is>
          <t>300243</t>
        </is>
      </c>
      <c r="B397" t="n">
        <v>0.002009364181662383</v>
      </c>
      <c r="C397" t="n">
        <v>26.39705882352943</v>
      </c>
      <c r="D397" t="n">
        <v>15.56</v>
      </c>
      <c r="E397" t="n">
        <v>6.338000000000001</v>
      </c>
    </row>
    <row r="398">
      <c r="A398" t="inlineStr">
        <is>
          <t>002739</t>
        </is>
      </c>
      <c r="B398" t="n">
        <v>0.001764150199932385</v>
      </c>
      <c r="C398" t="n">
        <v>26.3709180529883</v>
      </c>
      <c r="D398" t="n">
        <v>19.062</v>
      </c>
      <c r="E398" t="n">
        <v>1.932</v>
      </c>
    </row>
    <row r="399">
      <c r="A399" t="inlineStr">
        <is>
          <t>002960</t>
        </is>
      </c>
      <c r="B399" t="n">
        <v>0.003996766346162499</v>
      </c>
      <c r="C399" t="n">
        <v>26.1730652041438</v>
      </c>
      <c r="D399" t="n">
        <v>36.21146666666667</v>
      </c>
      <c r="E399" t="n">
        <v>2.438</v>
      </c>
    </row>
    <row r="400">
      <c r="A400" t="inlineStr">
        <is>
          <t>603177</t>
        </is>
      </c>
      <c r="B400" t="n">
        <v>0.0007357468009488398</v>
      </c>
      <c r="C400" t="n">
        <v>26.17283950617286</v>
      </c>
      <c r="D400" t="n">
        <v>9.024666666666665</v>
      </c>
      <c r="E400" t="n">
        <v>0.7472000000000001</v>
      </c>
    </row>
    <row r="401">
      <c r="A401" t="inlineStr">
        <is>
          <t>603916</t>
        </is>
      </c>
      <c r="B401" t="n">
        <v>0.002202346842488908</v>
      </c>
      <c r="C401" t="n">
        <v>26.16970658207771</v>
      </c>
      <c r="D401" t="n">
        <v>25.58813333333334</v>
      </c>
      <c r="E401" t="n">
        <v>1.167866666666667</v>
      </c>
    </row>
    <row r="402">
      <c r="A402" t="inlineStr">
        <is>
          <t>000768</t>
        </is>
      </c>
      <c r="B402" t="n">
        <v>0.006118425480925444</v>
      </c>
      <c r="C402" t="n">
        <v>26.13281249999999</v>
      </c>
      <c r="D402" t="n">
        <v>31.68813333333334</v>
      </c>
      <c r="E402" t="n">
        <v>1.836666666666667</v>
      </c>
    </row>
    <row r="403">
      <c r="A403" t="inlineStr">
        <is>
          <t>600010</t>
        </is>
      </c>
      <c r="B403" t="n">
        <v>2.123024468511834e-05</v>
      </c>
      <c r="C403" t="n">
        <v>26.08695652173914</v>
      </c>
      <c r="D403" t="n">
        <v>1.181866666666667</v>
      </c>
      <c r="E403" t="n">
        <v>1.272666666666667</v>
      </c>
    </row>
    <row r="404">
      <c r="A404" t="inlineStr">
        <is>
          <t>000557</t>
        </is>
      </c>
      <c r="B404" t="n">
        <v>0.0002321454222095187</v>
      </c>
      <c r="C404" t="n">
        <v>26.02339181286548</v>
      </c>
      <c r="D404" t="n">
        <v>3.731866666666668</v>
      </c>
      <c r="E404" t="n">
        <v>1.7216</v>
      </c>
    </row>
    <row r="405">
      <c r="A405" t="inlineStr">
        <is>
          <t>600337</t>
        </is>
      </c>
      <c r="B405" t="n">
        <v>0.0005409204091925473</v>
      </c>
      <c r="C405" t="n">
        <v>26.00422832980971</v>
      </c>
      <c r="D405" t="n">
        <v>5.081733333333333</v>
      </c>
      <c r="E405" t="n">
        <v>0.9119999999999999</v>
      </c>
    </row>
    <row r="406">
      <c r="A406" t="inlineStr">
        <is>
          <t>600862</t>
        </is>
      </c>
      <c r="B406" t="n">
        <v>0.01226552991667208</v>
      </c>
      <c r="C406" t="n">
        <v>25.89928057553956</v>
      </c>
      <c r="D406" t="n">
        <v>28.7272</v>
      </c>
      <c r="E406" t="n">
        <v>1.430933333333333</v>
      </c>
    </row>
    <row r="407">
      <c r="A407" t="inlineStr">
        <is>
          <t>002311</t>
        </is>
      </c>
      <c r="B407" t="n">
        <v>0.01098645308412325</v>
      </c>
      <c r="C407" t="n">
        <v>25.80853816300128</v>
      </c>
      <c r="D407" t="n">
        <v>64.86866666666666</v>
      </c>
      <c r="E407" t="n">
        <v>0.5886666666666667</v>
      </c>
    </row>
    <row r="408">
      <c r="A408" t="inlineStr">
        <is>
          <t>000858</t>
        </is>
      </c>
      <c r="B408" t="n">
        <v>0.0248525965010297</v>
      </c>
      <c r="C408" t="n">
        <v>25.79872204472844</v>
      </c>
      <c r="D408" t="n">
        <v>286.0642666666667</v>
      </c>
      <c r="E408" t="n">
        <v>0.5421333333333332</v>
      </c>
    </row>
    <row r="409">
      <c r="A409" t="inlineStr">
        <is>
          <t>600509</t>
        </is>
      </c>
      <c r="B409" t="n">
        <v>0.0009901229018473769</v>
      </c>
      <c r="C409" t="n">
        <v>25.78947368421054</v>
      </c>
      <c r="D409" t="n">
        <v>4.579866666666667</v>
      </c>
      <c r="E409" t="n">
        <v>3.363333333333333</v>
      </c>
    </row>
    <row r="410">
      <c r="A410" t="inlineStr">
        <is>
          <t>300015</t>
        </is>
      </c>
      <c r="B410" t="n">
        <v>0.009052145986938947</v>
      </c>
      <c r="C410" t="n">
        <v>25.78052550231838</v>
      </c>
      <c r="D410" t="n">
        <v>72.02186666666667</v>
      </c>
      <c r="E410" t="n">
        <v>0.7745333333333333</v>
      </c>
    </row>
    <row r="411">
      <c r="A411" t="inlineStr">
        <is>
          <t>603038</t>
        </is>
      </c>
      <c r="B411" t="n">
        <v>0.0009593134050395055</v>
      </c>
      <c r="C411" t="n">
        <v>25.63600782778863</v>
      </c>
      <c r="D411" t="n">
        <v>10.62773333333333</v>
      </c>
      <c r="E411" t="n">
        <v>1.1252</v>
      </c>
    </row>
    <row r="412">
      <c r="A412" t="inlineStr">
        <is>
          <t>603277</t>
        </is>
      </c>
      <c r="B412" t="n">
        <v>0.002083495343721583</v>
      </c>
      <c r="C412" t="n">
        <v>25.54680664916886</v>
      </c>
      <c r="D412" t="n">
        <v>13.18013333333333</v>
      </c>
      <c r="E412" t="n">
        <v>0.8785333333333335</v>
      </c>
    </row>
    <row r="413">
      <c r="A413" t="inlineStr">
        <is>
          <t>603010</t>
        </is>
      </c>
      <c r="B413" t="n">
        <v>0.004521240948300846</v>
      </c>
      <c r="C413" t="n">
        <v>25.41528239202659</v>
      </c>
      <c r="D413" t="n">
        <v>25.3028</v>
      </c>
      <c r="E413" t="n">
        <v>2.672533333333333</v>
      </c>
    </row>
    <row r="414">
      <c r="A414" t="inlineStr">
        <is>
          <t>600382</t>
        </is>
      </c>
      <c r="B414" t="n">
        <v>0.0006461430335418311</v>
      </c>
      <c r="C414" t="n">
        <v>25.1984126984127</v>
      </c>
      <c r="D414" t="n">
        <v>5.854933333333333</v>
      </c>
      <c r="E414" t="n">
        <v>4.315600000000001</v>
      </c>
    </row>
    <row r="415">
      <c r="A415" t="inlineStr">
        <is>
          <t>601766</t>
        </is>
      </c>
      <c r="B415" t="n">
        <v>0.0007424513994181559</v>
      </c>
      <c r="C415" t="n">
        <v>25.18518518518518</v>
      </c>
      <c r="D415" t="n">
        <v>5.891866666666666</v>
      </c>
      <c r="E415" t="n">
        <v>0.6450666666666666</v>
      </c>
    </row>
    <row r="416">
      <c r="A416" t="inlineStr">
        <is>
          <t>600567</t>
        </is>
      </c>
      <c r="B416" t="n">
        <v>0.000112197365794324</v>
      </c>
      <c r="C416" t="n">
        <v>25.08038585209005</v>
      </c>
      <c r="D416" t="n">
        <v>3.191066666666667</v>
      </c>
      <c r="E416" t="n">
        <v>1.506666666666667</v>
      </c>
    </row>
    <row r="417">
      <c r="A417" t="inlineStr">
        <is>
          <t>002067</t>
        </is>
      </c>
      <c r="B417" t="n">
        <v>0.0001409975497091044</v>
      </c>
      <c r="C417" t="n">
        <v>25.07462686567166</v>
      </c>
      <c r="D417" t="n">
        <v>3.633733333333334</v>
      </c>
      <c r="E417" t="n">
        <v>3.582133333333333</v>
      </c>
    </row>
    <row r="418">
      <c r="A418" t="inlineStr">
        <is>
          <t>688180</t>
        </is>
      </c>
      <c r="B418" t="n">
        <v>0.01555340588854729</v>
      </c>
      <c r="C418" t="n">
        <v>24.90143711051762</v>
      </c>
      <c r="D418" t="n">
        <v>78.714</v>
      </c>
      <c r="E418" t="n">
        <v>3.666533333333333</v>
      </c>
    </row>
    <row r="419">
      <c r="A419" t="inlineStr">
        <is>
          <t>002294</t>
        </is>
      </c>
      <c r="B419" t="n">
        <v>0.006268437118205533</v>
      </c>
      <c r="C419" t="n">
        <v>24.83912483912483</v>
      </c>
      <c r="D419" t="n">
        <v>30.93093333333333</v>
      </c>
      <c r="E419" t="n">
        <v>0.6417333333333335</v>
      </c>
    </row>
    <row r="420">
      <c r="A420" t="inlineStr">
        <is>
          <t>002142</t>
        </is>
      </c>
      <c r="B420" t="n">
        <v>0.002607366196816987</v>
      </c>
      <c r="C420" t="n">
        <v>24.83679525222551</v>
      </c>
      <c r="D420" t="n">
        <v>37.04573333333332</v>
      </c>
      <c r="E420" t="n">
        <v>0.6162666666666665</v>
      </c>
    </row>
    <row r="421">
      <c r="A421" t="inlineStr">
        <is>
          <t>300124</t>
        </is>
      </c>
      <c r="B421" t="n">
        <v>0.01267757002561556</v>
      </c>
      <c r="C421" t="n">
        <v>24.82005141388175</v>
      </c>
      <c r="D421" t="n">
        <v>90.34439999999999</v>
      </c>
      <c r="E421" t="n">
        <v>0.9853333333333332</v>
      </c>
    </row>
    <row r="422">
      <c r="A422" t="inlineStr">
        <is>
          <t>000898</t>
        </is>
      </c>
      <c r="B422" t="n">
        <v>9.405011845377363e-05</v>
      </c>
      <c r="C422" t="n">
        <v>24.8148148148148</v>
      </c>
      <c r="D422" t="n">
        <v>3.0204</v>
      </c>
      <c r="E422" t="n">
        <v>0.4965333333333334</v>
      </c>
    </row>
    <row r="423">
      <c r="A423" t="inlineStr">
        <is>
          <t>002484</t>
        </is>
      </c>
      <c r="B423" t="n">
        <v>0.0007031444051977135</v>
      </c>
      <c r="C423" t="n">
        <v>24.74701011959524</v>
      </c>
      <c r="D423" t="n">
        <v>11.06013333333333</v>
      </c>
      <c r="E423" t="n">
        <v>1.954</v>
      </c>
    </row>
    <row r="424">
      <c r="A424" t="inlineStr">
        <is>
          <t>300461</t>
        </is>
      </c>
      <c r="B424" t="n">
        <v>0.002833642582661935</v>
      </c>
      <c r="C424" t="n">
        <v>24.74176094441713</v>
      </c>
      <c r="D424" t="n">
        <v>20.5872</v>
      </c>
      <c r="E424" t="n">
        <v>8.451466666666667</v>
      </c>
    </row>
    <row r="425">
      <c r="A425" t="inlineStr">
        <is>
          <t>002646</t>
        </is>
      </c>
      <c r="B425" t="n">
        <v>0.008656438953990989</v>
      </c>
      <c r="C425" t="n">
        <v>24.66124661246614</v>
      </c>
      <c r="D425" t="n">
        <v>16.79413333333333</v>
      </c>
      <c r="E425" t="n">
        <v>6.845466666666666</v>
      </c>
    </row>
    <row r="426">
      <c r="A426" t="inlineStr">
        <is>
          <t>000971</t>
        </is>
      </c>
      <c r="B426" t="n">
        <v>0.0001548940360299878</v>
      </c>
      <c r="C426" t="n">
        <v>24.55357142857142</v>
      </c>
      <c r="D426" t="n">
        <v>2.3832</v>
      </c>
      <c r="E426" t="n">
        <v>0.5825333333333333</v>
      </c>
    </row>
    <row r="427">
      <c r="A427" t="inlineStr">
        <is>
          <t>600226</t>
        </is>
      </c>
      <c r="B427" t="n">
        <v>0.0001014693808826253</v>
      </c>
      <c r="C427" t="n">
        <v>24.52830188679245</v>
      </c>
      <c r="D427" t="n">
        <v>1.759733333333333</v>
      </c>
      <c r="E427" t="n">
        <v>1.224933333333333</v>
      </c>
    </row>
    <row r="428">
      <c r="A428" t="inlineStr">
        <is>
          <t>601677</t>
        </is>
      </c>
      <c r="B428" t="n">
        <v>0.001024517236409161</v>
      </c>
      <c r="C428" t="n">
        <v>24.52554744525548</v>
      </c>
      <c r="D428" t="n">
        <v>14.38986666666667</v>
      </c>
      <c r="E428" t="n">
        <v>3.005333333333333</v>
      </c>
    </row>
    <row r="429">
      <c r="A429" t="inlineStr">
        <is>
          <t>600141</t>
        </is>
      </c>
      <c r="B429" t="n">
        <v>0.0008852938909748747</v>
      </c>
      <c r="C429" t="n">
        <v>24.51229855810009</v>
      </c>
      <c r="D429" t="n">
        <v>12.46413333333333</v>
      </c>
      <c r="E429" t="n">
        <v>3.438</v>
      </c>
    </row>
    <row r="430">
      <c r="A430" t="inlineStr">
        <is>
          <t>600059</t>
        </is>
      </c>
      <c r="B430" t="n">
        <v>0.005693205694181178</v>
      </c>
      <c r="C430" t="n">
        <v>24.48770491803278</v>
      </c>
      <c r="D430" t="n">
        <v>12.8724</v>
      </c>
      <c r="E430" t="n">
        <v>6.853600000000001</v>
      </c>
    </row>
    <row r="431">
      <c r="A431" t="inlineStr">
        <is>
          <t>000522</t>
        </is>
      </c>
      <c r="B431" t="n">
        <v>0.006411595621817003</v>
      </c>
      <c r="C431" t="n">
        <v>24.23918846769888</v>
      </c>
      <c r="D431" t="n">
        <v>20.68573333333334</v>
      </c>
      <c r="E431" t="n">
        <v>0</v>
      </c>
    </row>
    <row r="432">
      <c r="A432" t="inlineStr">
        <is>
          <t>600733</t>
        </is>
      </c>
      <c r="B432" t="n">
        <v>0.001203367813995501</v>
      </c>
      <c r="C432" t="n">
        <v>24.14814814814816</v>
      </c>
      <c r="D432" t="n">
        <v>8.528666666666666</v>
      </c>
      <c r="E432" t="n">
        <v>4.039866666666667</v>
      </c>
    </row>
    <row r="433">
      <c r="A433" t="inlineStr">
        <is>
          <t>600257</t>
        </is>
      </c>
      <c r="B433" t="n">
        <v>0.001771424549133013</v>
      </c>
      <c r="C433" t="n">
        <v>24.09326424870466</v>
      </c>
      <c r="D433" t="n">
        <v>5.286933333333334</v>
      </c>
      <c r="E433" t="n">
        <v>10.9524</v>
      </c>
    </row>
    <row r="434">
      <c r="A434" t="inlineStr">
        <is>
          <t>600343</t>
        </is>
      </c>
      <c r="B434" t="n">
        <v>0.00104339967855701</v>
      </c>
      <c r="C434" t="n">
        <v>24.04921700223714</v>
      </c>
      <c r="D434" t="n">
        <v>9.724666666666668</v>
      </c>
      <c r="E434" t="n">
        <v>2.611333333333334</v>
      </c>
    </row>
    <row r="435">
      <c r="A435" t="inlineStr">
        <is>
          <t>300233</t>
        </is>
      </c>
      <c r="B435" t="n">
        <v>0.00214408077081023</v>
      </c>
      <c r="C435" t="n">
        <v>24.02088772845952</v>
      </c>
      <c r="D435" t="n">
        <v>21.68146666666667</v>
      </c>
      <c r="E435" t="n">
        <v>1.782666666666667</v>
      </c>
    </row>
    <row r="436">
      <c r="A436" t="inlineStr">
        <is>
          <t>603060</t>
        </is>
      </c>
      <c r="B436" t="n">
        <v>0.001538676131015603</v>
      </c>
      <c r="C436" t="n">
        <v>23.94594594594594</v>
      </c>
      <c r="D436" t="n">
        <v>20.5872</v>
      </c>
      <c r="E436" t="n">
        <v>0.7621333333333333</v>
      </c>
    </row>
    <row r="437">
      <c r="A437" t="inlineStr">
        <is>
          <t>600166</t>
        </is>
      </c>
      <c r="B437" t="n">
        <v>0.0004058919100369252</v>
      </c>
      <c r="C437" t="n">
        <v>23.93442622950819</v>
      </c>
      <c r="D437" t="n">
        <v>3.221733333333333</v>
      </c>
      <c r="E437" t="n">
        <v>3.409333333333333</v>
      </c>
    </row>
    <row r="438">
      <c r="A438" t="inlineStr">
        <is>
          <t>000534</t>
        </is>
      </c>
      <c r="B438" t="n">
        <v>0.001620724119306649</v>
      </c>
      <c r="C438" t="n">
        <v>23.890462700661</v>
      </c>
      <c r="D438" t="n">
        <v>13.2484</v>
      </c>
      <c r="E438" t="n">
        <v>1.049733333333333</v>
      </c>
    </row>
    <row r="439">
      <c r="A439" t="inlineStr">
        <is>
          <t>002440</t>
        </is>
      </c>
      <c r="B439" t="n">
        <v>0.0005200926415173464</v>
      </c>
      <c r="C439" t="n">
        <v>23.83025027203482</v>
      </c>
      <c r="D439" t="n">
        <v>9.891733333333333</v>
      </c>
      <c r="E439" t="n">
        <v>1.325466666666667</v>
      </c>
    </row>
    <row r="440">
      <c r="A440" t="inlineStr">
        <is>
          <t>600926</t>
        </is>
      </c>
      <c r="B440" t="n">
        <v>0.001078756285866148</v>
      </c>
      <c r="C440" t="n">
        <v>23.73887240356083</v>
      </c>
      <c r="D440" t="n">
        <v>14.8004</v>
      </c>
      <c r="E440" t="n">
        <v>0.6978666666666667</v>
      </c>
    </row>
    <row r="441">
      <c r="A441" t="inlineStr">
        <is>
          <t>300727</t>
        </is>
      </c>
      <c r="B441" t="n">
        <v>0.01648881794368041</v>
      </c>
      <c r="C441" t="n">
        <v>23.65957446808511</v>
      </c>
      <c r="D441" t="n">
        <v>32.576</v>
      </c>
      <c r="E441" t="n">
        <v>19.43533333333334</v>
      </c>
    </row>
    <row r="442">
      <c r="A442" t="inlineStr">
        <is>
          <t>601866</t>
        </is>
      </c>
      <c r="B442" t="n">
        <v>0.0005494158115334585</v>
      </c>
      <c r="C442" t="n">
        <v>23.58490566037737</v>
      </c>
      <c r="D442" t="n">
        <v>2.7676</v>
      </c>
      <c r="E442" t="n">
        <v>2.1696</v>
      </c>
    </row>
    <row r="443">
      <c r="A443" t="inlineStr">
        <is>
          <t>300408</t>
        </is>
      </c>
      <c r="B443" t="n">
        <v>0.004792880055065461</v>
      </c>
      <c r="C443" t="n">
        <v>23.55447352404138</v>
      </c>
      <c r="D443" t="n">
        <v>36.54640000000001</v>
      </c>
      <c r="E443" t="n">
        <v>1.318933333333333</v>
      </c>
    </row>
    <row r="444">
      <c r="A444" t="inlineStr">
        <is>
          <t>600754</t>
        </is>
      </c>
      <c r="B444" t="n">
        <v>0.002172195147598342</v>
      </c>
      <c r="C444" t="n">
        <v>23.39103417665336</v>
      </c>
      <c r="D444" t="n">
        <v>50.94506666666668</v>
      </c>
      <c r="E444" t="n">
        <v>0.7158666666666668</v>
      </c>
    </row>
    <row r="445">
      <c r="A445" t="inlineStr">
        <is>
          <t>000928</t>
        </is>
      </c>
      <c r="B445" t="n">
        <v>0.0001776120155676149</v>
      </c>
      <c r="C445" t="n">
        <v>23.24999999999999</v>
      </c>
      <c r="D445" t="n">
        <v>4.324266666666667</v>
      </c>
      <c r="E445" t="n">
        <v>1.8132</v>
      </c>
    </row>
    <row r="446">
      <c r="A446" t="inlineStr">
        <is>
          <t>300613</t>
        </is>
      </c>
      <c r="B446" t="n">
        <v>0.01623893401229036</v>
      </c>
      <c r="C446" t="n">
        <v>23.24360363363613</v>
      </c>
      <c r="D446" t="n">
        <v>131.8274666666667</v>
      </c>
      <c r="E446" t="n">
        <v>1.9124</v>
      </c>
    </row>
    <row r="447">
      <c r="A447" t="inlineStr">
        <is>
          <t>000589</t>
        </is>
      </c>
      <c r="B447" t="n">
        <v>0.000453035655058043</v>
      </c>
      <c r="C447" t="n">
        <v>23.1117824773414</v>
      </c>
      <c r="D447" t="n">
        <v>6.860800000000001</v>
      </c>
      <c r="E447" t="n">
        <v>3.818666666666666</v>
      </c>
    </row>
    <row r="448">
      <c r="A448" t="inlineStr">
        <is>
          <t>000059</t>
        </is>
      </c>
      <c r="B448" t="n">
        <v>0.0002375668418352564</v>
      </c>
      <c r="C448" t="n">
        <v>23.046875</v>
      </c>
      <c r="D448" t="n">
        <v>5.573466666666667</v>
      </c>
      <c r="E448" t="n">
        <v>1.1372</v>
      </c>
    </row>
    <row r="449">
      <c r="A449" t="inlineStr">
        <is>
          <t>688366</t>
        </is>
      </c>
      <c r="B449" t="n">
        <v>0.02291457442591151</v>
      </c>
      <c r="C449" t="n">
        <v>22.929006781698</v>
      </c>
      <c r="D449" t="n">
        <v>104.8464</v>
      </c>
      <c r="E449" t="n">
        <v>2.255466666666667</v>
      </c>
    </row>
    <row r="450">
      <c r="A450" t="inlineStr">
        <is>
          <t>600884</t>
        </is>
      </c>
      <c r="B450" t="n">
        <v>0.002710127980114886</v>
      </c>
      <c r="C450" t="n">
        <v>22.84820031298904</v>
      </c>
      <c r="D450" t="n">
        <v>15.63946666666667</v>
      </c>
      <c r="E450" t="n">
        <v>3.272933333333333</v>
      </c>
    </row>
    <row r="451">
      <c r="A451" t="inlineStr">
        <is>
          <t>603906</t>
        </is>
      </c>
      <c r="B451" t="n">
        <v>0.003093383384013142</v>
      </c>
      <c r="C451" t="n">
        <v>22.74261603375527</v>
      </c>
      <c r="D451" t="n">
        <v>28.82293333333333</v>
      </c>
      <c r="E451" t="n">
        <v>2.129866666666667</v>
      </c>
    </row>
    <row r="452">
      <c r="A452" t="inlineStr">
        <is>
          <t>000767</t>
        </is>
      </c>
      <c r="B452" t="n">
        <v>0.001732719693141402</v>
      </c>
      <c r="C452" t="n">
        <v>22.67206477732793</v>
      </c>
      <c r="D452" t="n">
        <v>3.078266666666667</v>
      </c>
      <c r="E452" t="n">
        <v>2.833066666666666</v>
      </c>
    </row>
    <row r="453">
      <c r="A453" t="inlineStr">
        <is>
          <t>002162</t>
        </is>
      </c>
      <c r="B453" t="n">
        <v>0.000424394030328492</v>
      </c>
      <c r="C453" t="n">
        <v>22.6586102719033</v>
      </c>
      <c r="D453" t="n">
        <v>3.702666666666667</v>
      </c>
      <c r="E453" t="n">
        <v>3.3028</v>
      </c>
    </row>
    <row r="454">
      <c r="A454" t="inlineStr">
        <is>
          <t>000878</t>
        </is>
      </c>
      <c r="B454" t="n">
        <v>0.001061661342841671</v>
      </c>
      <c r="C454" t="n">
        <v>22.65795206971679</v>
      </c>
      <c r="D454" t="n">
        <v>14.74573333333333</v>
      </c>
      <c r="E454" t="n">
        <v>3.006533333333334</v>
      </c>
    </row>
    <row r="455">
      <c r="A455" t="inlineStr">
        <is>
          <t>000509</t>
        </is>
      </c>
      <c r="B455" t="n">
        <v>0.0002758206400736346</v>
      </c>
      <c r="C455" t="n">
        <v>22.59615384615383</v>
      </c>
      <c r="D455" t="n">
        <v>2.382133333333333</v>
      </c>
      <c r="E455" t="n">
        <v>0.8778666666666667</v>
      </c>
    </row>
    <row r="456">
      <c r="A456" t="inlineStr">
        <is>
          <t>300379</t>
        </is>
      </c>
      <c r="B456" t="n">
        <v>0.004839802045754338</v>
      </c>
      <c r="C456" t="n">
        <v>22.57142857142858</v>
      </c>
      <c r="D456" t="n">
        <v>39.6572</v>
      </c>
      <c r="E456" t="n">
        <v>3.565466666666667</v>
      </c>
    </row>
    <row r="457">
      <c r="A457" t="inlineStr">
        <is>
          <t>688026</t>
        </is>
      </c>
      <c r="B457" t="n">
        <v>0.01187667147334834</v>
      </c>
      <c r="C457" t="n">
        <v>22.47191011235956</v>
      </c>
      <c r="D457" t="n">
        <v>59.90426666666667</v>
      </c>
      <c r="E457" t="n">
        <v>4.439733333333334</v>
      </c>
    </row>
    <row r="458">
      <c r="A458" t="inlineStr">
        <is>
          <t>300443</t>
        </is>
      </c>
      <c r="B458" t="n">
        <v>0.005379915709515121</v>
      </c>
      <c r="C458" t="n">
        <v>22.43506493506493</v>
      </c>
      <c r="D458" t="n">
        <v>34.88746666666668</v>
      </c>
      <c r="E458" t="n">
        <v>7.547066666666665</v>
      </c>
    </row>
    <row r="459">
      <c r="A459" t="inlineStr">
        <is>
          <t>300526</t>
        </is>
      </c>
      <c r="B459" t="n">
        <v>0.006657743668378388</v>
      </c>
      <c r="C459" t="n">
        <v>22.39906181940023</v>
      </c>
      <c r="D459" t="n">
        <v>64.46186666666667</v>
      </c>
      <c r="E459" t="n">
        <v>0.5891999999999999</v>
      </c>
    </row>
    <row r="460">
      <c r="A460" t="inlineStr">
        <is>
          <t>002805</t>
        </is>
      </c>
      <c r="B460" t="n">
        <v>0.001856537656648976</v>
      </c>
      <c r="C460" t="n">
        <v>22.39540607054964</v>
      </c>
      <c r="D460" t="n">
        <v>14.35386666666667</v>
      </c>
      <c r="E460" t="n">
        <v>9.576933333333335</v>
      </c>
    </row>
    <row r="461">
      <c r="A461" t="inlineStr">
        <is>
          <t>002876</t>
        </is>
      </c>
      <c r="B461" t="n">
        <v>0.005136559076787959</v>
      </c>
      <c r="C461" t="n">
        <v>22.36869637999581</v>
      </c>
      <c r="D461" t="n">
        <v>48.8844</v>
      </c>
      <c r="E461" t="n">
        <v>2.5488</v>
      </c>
    </row>
    <row r="462">
      <c r="A462" t="inlineStr">
        <is>
          <t>000545</t>
        </is>
      </c>
      <c r="B462" t="n">
        <v>0.001315772395423619</v>
      </c>
      <c r="C462" t="n">
        <v>22.35772357723576</v>
      </c>
      <c r="D462" t="n">
        <v>3.220400000000001</v>
      </c>
      <c r="E462" t="n">
        <v>9.413866666666667</v>
      </c>
    </row>
    <row r="463">
      <c r="A463" t="inlineStr">
        <is>
          <t>600842</t>
        </is>
      </c>
      <c r="B463" t="n">
        <v>0.0003773916082388658</v>
      </c>
      <c r="C463" t="n">
        <v>22.34881682734444</v>
      </c>
      <c r="D463" t="n">
        <v>13.56533333333333</v>
      </c>
      <c r="E463" t="n">
        <v>0</v>
      </c>
    </row>
    <row r="464">
      <c r="A464" t="inlineStr">
        <is>
          <t>300651</t>
        </is>
      </c>
      <c r="B464" t="n">
        <v>0.003819299836361003</v>
      </c>
      <c r="C464" t="n">
        <v>22.32167073501492</v>
      </c>
      <c r="D464" t="n">
        <v>44.87746666666666</v>
      </c>
      <c r="E464" t="n">
        <v>2.200666666666666</v>
      </c>
    </row>
    <row r="465">
      <c r="A465" t="inlineStr">
        <is>
          <t>002182</t>
        </is>
      </c>
      <c r="B465" t="n">
        <v>0.0009393308347866958</v>
      </c>
      <c r="C465" t="n">
        <v>22.14634146341463</v>
      </c>
      <c r="D465" t="n">
        <v>11.97733333333333</v>
      </c>
      <c r="E465" t="n">
        <v>4.3668</v>
      </c>
    </row>
    <row r="466">
      <c r="A466" t="inlineStr">
        <is>
          <t>000001</t>
        </is>
      </c>
      <c r="B466" t="n">
        <v>0.00330963846483428</v>
      </c>
      <c r="C466" t="n">
        <v>22.10467706013361</v>
      </c>
      <c r="D466" t="n">
        <v>20.19306666666667</v>
      </c>
      <c r="E466" t="n">
        <v>0.5442666666666667</v>
      </c>
    </row>
    <row r="467">
      <c r="A467" t="inlineStr">
        <is>
          <t>600395</t>
        </is>
      </c>
      <c r="B467" t="n">
        <v>0.0006372333845513046</v>
      </c>
      <c r="C467" t="n">
        <v>22.02572347266882</v>
      </c>
      <c r="D467" t="n">
        <v>7.433733333333334</v>
      </c>
      <c r="E467" t="n">
        <v>1.3468</v>
      </c>
    </row>
    <row r="468">
      <c r="A468" t="inlineStr">
        <is>
          <t>600552</t>
        </is>
      </c>
      <c r="B468" t="n">
        <v>0.0003184535173220392</v>
      </c>
      <c r="C468" t="n">
        <v>21.93126022913257</v>
      </c>
      <c r="D468" t="n">
        <v>6.789466666666667</v>
      </c>
      <c r="E468" t="n">
        <v>3.0716</v>
      </c>
    </row>
    <row r="469">
      <c r="A469" t="inlineStr">
        <is>
          <t>300225</t>
        </is>
      </c>
      <c r="B469" t="n">
        <v>0.01035978856885812</v>
      </c>
      <c r="C469" t="n">
        <v>21.91851469829809</v>
      </c>
      <c r="D469" t="n">
        <v>18.41026666666667</v>
      </c>
      <c r="E469" t="n">
        <v>5.361066666666667</v>
      </c>
    </row>
    <row r="470">
      <c r="A470" t="inlineStr">
        <is>
          <t>600875</t>
        </is>
      </c>
      <c r="B470" t="n">
        <v>0.001066035202961062</v>
      </c>
      <c r="C470" t="n">
        <v>21.69014084507042</v>
      </c>
      <c r="D470" t="n">
        <v>11.01506666666667</v>
      </c>
      <c r="E470" t="n">
        <v>2.174133333333333</v>
      </c>
    </row>
    <row r="471">
      <c r="A471" t="inlineStr">
        <is>
          <t>002015</t>
        </is>
      </c>
      <c r="B471" t="n">
        <v>0.0002445620750613579</v>
      </c>
      <c r="C471" t="n">
        <v>21.54882154882154</v>
      </c>
      <c r="D471" t="n">
        <v>6.042266666666666</v>
      </c>
      <c r="E471" t="n">
        <v>3.634133333333333</v>
      </c>
    </row>
    <row r="472">
      <c r="A472" t="inlineStr">
        <is>
          <t>002860</t>
        </is>
      </c>
      <c r="B472" t="n">
        <v>0.0005096443341604631</v>
      </c>
      <c r="C472" t="n">
        <v>21.4016578749058</v>
      </c>
      <c r="D472" t="n">
        <v>14.508</v>
      </c>
      <c r="E472" t="n">
        <v>1.635333333333333</v>
      </c>
    </row>
    <row r="473">
      <c r="A473" t="inlineStr">
        <is>
          <t>002043</t>
        </is>
      </c>
      <c r="B473" t="n">
        <v>0.0005859370747247555</v>
      </c>
      <c r="C473" t="n">
        <v>21.37320044296791</v>
      </c>
      <c r="D473" t="n">
        <v>9.342533333333332</v>
      </c>
      <c r="E473" t="n">
        <v>2.190133333333333</v>
      </c>
    </row>
    <row r="474">
      <c r="A474" t="inlineStr">
        <is>
          <t>000723</t>
        </is>
      </c>
      <c r="B474" t="n">
        <v>0.0006198038379530914</v>
      </c>
      <c r="C474" t="n">
        <v>21.35922330097089</v>
      </c>
      <c r="D474" t="n">
        <v>6.7536</v>
      </c>
      <c r="E474" t="n">
        <v>3.570533333333334</v>
      </c>
    </row>
    <row r="475">
      <c r="A475" t="inlineStr">
        <is>
          <t>600610</t>
        </is>
      </c>
      <c r="B475" t="n">
        <v>0.000585531402665416</v>
      </c>
      <c r="C475" t="n">
        <v>21.33995037220842</v>
      </c>
      <c r="D475" t="n">
        <v>4.5488</v>
      </c>
      <c r="E475" t="n">
        <v>0.9761333333333334</v>
      </c>
    </row>
    <row r="476">
      <c r="A476" t="inlineStr">
        <is>
          <t>601965</t>
        </is>
      </c>
      <c r="B476" t="n">
        <v>0.001363411252523711</v>
      </c>
      <c r="C476" t="n">
        <v>21.30786186627482</v>
      </c>
      <c r="D476" t="n">
        <v>15.72493333333333</v>
      </c>
      <c r="E476" t="n">
        <v>1.2904</v>
      </c>
    </row>
    <row r="477">
      <c r="A477" t="inlineStr">
        <is>
          <t>002331</t>
        </is>
      </c>
      <c r="B477" t="n">
        <v>0.002931232475904028</v>
      </c>
      <c r="C477" t="n">
        <v>21.26334519572954</v>
      </c>
      <c r="D477" t="n">
        <v>12.2796</v>
      </c>
      <c r="E477" t="n">
        <v>3.089733333333333</v>
      </c>
    </row>
    <row r="478">
      <c r="A478" t="inlineStr">
        <is>
          <t>600075</t>
        </is>
      </c>
      <c r="B478" t="n">
        <v>0.0005655300295120923</v>
      </c>
      <c r="C478" t="n">
        <v>21.14467408585057</v>
      </c>
      <c r="D478" t="n">
        <v>6.184533333333333</v>
      </c>
      <c r="E478" t="n">
        <v>2.172533333333333</v>
      </c>
    </row>
    <row r="479">
      <c r="A479" t="inlineStr">
        <is>
          <t>600749</t>
        </is>
      </c>
      <c r="B479" t="n">
        <v>0.0003902868155356327</v>
      </c>
      <c r="C479" t="n">
        <v>21.12359550561798</v>
      </c>
      <c r="D479" t="n">
        <v>8.878800000000002</v>
      </c>
      <c r="E479" t="n">
        <v>0.6808000000000001</v>
      </c>
    </row>
    <row r="480">
      <c r="A480" t="inlineStr">
        <is>
          <t>002249</t>
        </is>
      </c>
      <c r="B480" t="n">
        <v>0.0001680613282983048</v>
      </c>
      <c r="C480" t="n">
        <v>21.09181141439205</v>
      </c>
      <c r="D480" t="n">
        <v>4.3076</v>
      </c>
      <c r="E480" t="n">
        <v>4.724666666666666</v>
      </c>
    </row>
    <row r="481">
      <c r="A481" t="inlineStr">
        <is>
          <t>603100</t>
        </is>
      </c>
      <c r="B481" t="n">
        <v>0.001253469581509176</v>
      </c>
      <c r="C481" t="n">
        <v>21.01751459549623</v>
      </c>
      <c r="D481" t="n">
        <v>12.44613333333333</v>
      </c>
      <c r="E481" t="n">
        <v>1.953733333333333</v>
      </c>
    </row>
    <row r="482">
      <c r="A482" t="inlineStr">
        <is>
          <t>002044</t>
        </is>
      </c>
      <c r="B482" t="n">
        <v>0.003518235446809038</v>
      </c>
      <c r="C482" t="n">
        <v>20.94240837696335</v>
      </c>
      <c r="D482" t="n">
        <v>13.13826666666667</v>
      </c>
      <c r="E482" t="n">
        <v>1.6576</v>
      </c>
    </row>
    <row r="483">
      <c r="A483" t="inlineStr">
        <is>
          <t>000060</t>
        </is>
      </c>
      <c r="B483" t="n">
        <v>0.0002544829341663774</v>
      </c>
      <c r="C483" t="n">
        <v>20.89201877934275</v>
      </c>
      <c r="D483" t="n">
        <v>4.609599999999999</v>
      </c>
      <c r="E483" t="n">
        <v>2.070933333333333</v>
      </c>
    </row>
    <row r="484">
      <c r="A484" t="inlineStr">
        <is>
          <t>000612</t>
        </is>
      </c>
      <c r="B484" t="n">
        <v>0.0004030024649019398</v>
      </c>
      <c r="C484" t="n">
        <v>20.86330935251799</v>
      </c>
      <c r="D484" t="n">
        <v>7.4648</v>
      </c>
      <c r="E484" t="n">
        <v>4.122133333333334</v>
      </c>
    </row>
    <row r="485">
      <c r="A485" t="inlineStr">
        <is>
          <t>600703</t>
        </is>
      </c>
      <c r="B485" t="n">
        <v>0.00411452183277152</v>
      </c>
      <c r="C485" t="n">
        <v>20.86206896551723</v>
      </c>
      <c r="D485" t="n">
        <v>28.5188</v>
      </c>
      <c r="E485" t="n">
        <v>2.224133333333334</v>
      </c>
    </row>
    <row r="486">
      <c r="A486" t="inlineStr">
        <is>
          <t>000680</t>
        </is>
      </c>
      <c r="B486" t="n">
        <v>0.0001732601880143763</v>
      </c>
      <c r="C486" t="n">
        <v>20.80924855491329</v>
      </c>
      <c r="D486" t="n">
        <v>3.796399999999999</v>
      </c>
      <c r="E486" t="n">
        <v>3.618266666666666</v>
      </c>
    </row>
    <row r="487">
      <c r="A487" t="inlineStr">
        <is>
          <t>600827</t>
        </is>
      </c>
      <c r="B487" t="n">
        <v>0.003788463124114222</v>
      </c>
      <c r="C487" t="n">
        <v>20.73669849931787</v>
      </c>
      <c r="D487" t="n">
        <v>15.65893333333333</v>
      </c>
      <c r="E487" t="n">
        <v>1.609066666666667</v>
      </c>
    </row>
    <row r="488">
      <c r="A488" t="inlineStr">
        <is>
          <t>600308</t>
        </is>
      </c>
      <c r="B488" t="n">
        <v>0.0001574808265382979</v>
      </c>
      <c r="C488" t="n">
        <v>20.6627680311891</v>
      </c>
      <c r="D488" t="n">
        <v>5.4288</v>
      </c>
      <c r="E488" t="n">
        <v>2.159333333333333</v>
      </c>
    </row>
    <row r="489">
      <c r="A489" t="inlineStr">
        <is>
          <t>600338</t>
        </is>
      </c>
      <c r="B489" t="n">
        <v>0.0006193069467892204</v>
      </c>
      <c r="C489" t="n">
        <v>20.46511627906977</v>
      </c>
      <c r="D489" t="n">
        <v>9.714266666666665</v>
      </c>
      <c r="E489" t="n">
        <v>3.490533333333334</v>
      </c>
    </row>
    <row r="490">
      <c r="A490" t="inlineStr">
        <is>
          <t>603717</t>
        </is>
      </c>
      <c r="B490" t="n">
        <v>0.0004766544979068466</v>
      </c>
      <c r="C490" t="n">
        <v>20.4370179948586</v>
      </c>
      <c r="D490" t="n">
        <v>8.429599999999999</v>
      </c>
      <c r="E490" t="n">
        <v>1.158133333333333</v>
      </c>
    </row>
    <row r="491">
      <c r="A491" t="inlineStr">
        <is>
          <t>603833</t>
        </is>
      </c>
      <c r="B491" t="n">
        <v>0.01530960130041262</v>
      </c>
      <c r="C491" t="n">
        <v>20.22834645669291</v>
      </c>
      <c r="D491" t="n">
        <v>136.3077333333333</v>
      </c>
      <c r="E491" t="n">
        <v>0.3282666666666667</v>
      </c>
    </row>
    <row r="492">
      <c r="A492" t="inlineStr">
        <is>
          <t>603583</t>
        </is>
      </c>
      <c r="B492" t="n">
        <v>0.01848176147216399</v>
      </c>
      <c r="C492" t="n">
        <v>20.21890252921166</v>
      </c>
      <c r="D492" t="n">
        <v>76.31999999999999</v>
      </c>
      <c r="E492" t="n">
        <v>1.130666666666666</v>
      </c>
    </row>
    <row r="493">
      <c r="A493" t="inlineStr">
        <is>
          <t>603126</t>
        </is>
      </c>
      <c r="B493" t="n">
        <v>0.0003585089745675397</v>
      </c>
      <c r="C493" t="n">
        <v>20.20618556701033</v>
      </c>
      <c r="D493" t="n">
        <v>5.737200000000001</v>
      </c>
      <c r="E493" t="n">
        <v>2.648133333333333</v>
      </c>
    </row>
    <row r="494">
      <c r="A494" t="inlineStr">
        <is>
          <t>000912</t>
        </is>
      </c>
      <c r="B494" t="n">
        <v>0.0001546003329973826</v>
      </c>
      <c r="C494" t="n">
        <v>20.2020202020202</v>
      </c>
      <c r="D494" t="n">
        <v>4.012933333333332</v>
      </c>
      <c r="E494" t="n">
        <v>0.4810666666666666</v>
      </c>
    </row>
    <row r="495">
      <c r="A495" t="inlineStr">
        <is>
          <t>300759</t>
        </is>
      </c>
      <c r="B495" t="n">
        <v>0.04103934924685347</v>
      </c>
      <c r="C495" t="n">
        <v>20.11479028697572</v>
      </c>
      <c r="D495" t="n">
        <v>121.4844</v>
      </c>
      <c r="E495" t="n">
        <v>1.7188</v>
      </c>
    </row>
    <row r="496">
      <c r="A496" t="inlineStr">
        <is>
          <t>601996</t>
        </is>
      </c>
      <c r="B496" t="n">
        <v>7.3066254189224e-05</v>
      </c>
      <c r="C496" t="n">
        <v>20.07168458781363</v>
      </c>
      <c r="D496" t="n">
        <v>2.9308</v>
      </c>
      <c r="E496" t="n">
        <v>1.414533333333333</v>
      </c>
    </row>
    <row r="497">
      <c r="A497" t="inlineStr">
        <is>
          <t>000584</t>
        </is>
      </c>
      <c r="B497" t="n">
        <v>0.0004555833797069188</v>
      </c>
      <c r="C497" t="n">
        <v>20.06578947368421</v>
      </c>
      <c r="D497" t="n">
        <v>6.389333333333334</v>
      </c>
      <c r="E497" t="n">
        <v>1.8024</v>
      </c>
    </row>
    <row r="498">
      <c r="A498" t="inlineStr">
        <is>
          <t>600583</t>
        </is>
      </c>
      <c r="B498" t="n">
        <v>0.000124519934390663</v>
      </c>
      <c r="C498" t="n">
        <v>20.00000000000002</v>
      </c>
      <c r="D498" t="n">
        <v>4.534133333333334</v>
      </c>
      <c r="E498" t="n">
        <v>0.5768000000000001</v>
      </c>
    </row>
    <row r="499">
      <c r="A499" t="inlineStr">
        <is>
          <t>600490</t>
        </is>
      </c>
      <c r="B499" t="n">
        <v>0.0003776930224480048</v>
      </c>
      <c r="C499" t="n">
        <v>19.94459833795015</v>
      </c>
      <c r="D499" t="n">
        <v>4.0944</v>
      </c>
      <c r="E499" t="n">
        <v>2.790533333333333</v>
      </c>
    </row>
    <row r="500">
      <c r="A500" t="inlineStr">
        <is>
          <t>000596</t>
        </is>
      </c>
      <c r="B500" t="n">
        <v>0.02494342092839593</v>
      </c>
      <c r="C500" t="n">
        <v>19.9300864471633</v>
      </c>
      <c r="D500" t="n">
        <v>242.9452</v>
      </c>
      <c r="E500" t="n">
        <v>0.7982666666666666</v>
      </c>
    </row>
    <row r="501">
      <c r="A501" t="inlineStr">
        <is>
          <t>002408</t>
        </is>
      </c>
      <c r="B501" t="n">
        <v>0.0005519477218682905</v>
      </c>
      <c r="C501" t="n">
        <v>19.87804878048782</v>
      </c>
      <c r="D501" t="n">
        <v>8.852933333333334</v>
      </c>
      <c r="E501" t="n">
        <v>1.536266666666667</v>
      </c>
    </row>
    <row r="502">
      <c r="A502" t="inlineStr">
        <is>
          <t>002385</t>
        </is>
      </c>
      <c r="B502" t="n">
        <v>0.001297345474049776</v>
      </c>
      <c r="C502" t="n">
        <v>19.81020166073546</v>
      </c>
      <c r="D502" t="n">
        <v>9.308133333333332</v>
      </c>
      <c r="E502" t="n">
        <v>5.707466666666667</v>
      </c>
    </row>
    <row r="503">
      <c r="A503" t="inlineStr">
        <is>
          <t>300186</t>
        </is>
      </c>
      <c r="B503" t="n">
        <v>0.008511949567464091</v>
      </c>
      <c r="C503" t="n">
        <v>19.77993188367828</v>
      </c>
      <c r="D503" t="n">
        <v>38.37146666666668</v>
      </c>
      <c r="E503" t="n">
        <v>2.326</v>
      </c>
    </row>
    <row r="504">
      <c r="A504" t="inlineStr">
        <is>
          <t>600366</t>
        </is>
      </c>
      <c r="B504" t="n">
        <v>0.0002302771959722565</v>
      </c>
      <c r="C504" t="n">
        <v>19.75308641975309</v>
      </c>
      <c r="D504" t="n">
        <v>6.467733333333333</v>
      </c>
      <c r="E504" t="n">
        <v>3.464800000000001</v>
      </c>
    </row>
    <row r="505">
      <c r="A505" t="inlineStr">
        <is>
          <t>601218</t>
        </is>
      </c>
      <c r="B505" t="n">
        <v>0.0003883047991435089</v>
      </c>
      <c r="C505" t="n">
        <v>19.68503937007873</v>
      </c>
      <c r="D505" t="n">
        <v>3.8192</v>
      </c>
      <c r="E505" t="n">
        <v>2.906666666666667</v>
      </c>
    </row>
    <row r="506">
      <c r="A506" t="inlineStr">
        <is>
          <t>002507</t>
        </is>
      </c>
      <c r="B506" t="n">
        <v>0.005147531129182329</v>
      </c>
      <c r="C506" t="n">
        <v>19.64112512124152</v>
      </c>
      <c r="D506" t="n">
        <v>44.10533333333333</v>
      </c>
      <c r="E506" t="n">
        <v>1.644266666666667</v>
      </c>
    </row>
    <row r="507">
      <c r="A507" t="inlineStr">
        <is>
          <t>002730</t>
        </is>
      </c>
      <c r="B507" t="n">
        <v>0.003240686658222422</v>
      </c>
      <c r="C507" t="n">
        <v>19.58677685950414</v>
      </c>
      <c r="D507" t="n">
        <v>11.54413333333333</v>
      </c>
      <c r="E507" t="n">
        <v>1.968666666666667</v>
      </c>
    </row>
    <row r="508">
      <c r="A508" t="inlineStr">
        <is>
          <t>000403</t>
        </is>
      </c>
      <c r="B508" t="n">
        <v>0.003663544922000414</v>
      </c>
      <c r="C508" t="n">
        <v>19.55275229357798</v>
      </c>
      <c r="D508" t="n">
        <v>40.37533333333334</v>
      </c>
      <c r="E508" t="n">
        <v>0.6880000000000001</v>
      </c>
    </row>
    <row r="509">
      <c r="A509" t="inlineStr">
        <is>
          <t>002405</t>
        </is>
      </c>
      <c r="B509" t="n">
        <v>0.0006415534392989616</v>
      </c>
      <c r="C509" t="n">
        <v>19.54576737783897</v>
      </c>
      <c r="D509" t="n">
        <v>15.51306666666667</v>
      </c>
      <c r="E509" t="n">
        <v>2.6732</v>
      </c>
    </row>
    <row r="510">
      <c r="A510" t="inlineStr">
        <is>
          <t>300861</t>
        </is>
      </c>
      <c r="B510" t="n">
        <v>0.005537215453042022</v>
      </c>
      <c r="C510" t="n">
        <v>19.51125649413123</v>
      </c>
      <c r="D510" t="n">
        <v>51.9216</v>
      </c>
      <c r="E510" t="n">
        <v>8.367333333333333</v>
      </c>
    </row>
    <row r="511">
      <c r="A511" t="inlineStr">
        <is>
          <t>601311</t>
        </is>
      </c>
      <c r="B511" t="n">
        <v>0.0007661479799126858</v>
      </c>
      <c r="C511" t="n">
        <v>19.43793911007026</v>
      </c>
      <c r="D511" t="n">
        <v>9.393066666666668</v>
      </c>
      <c r="E511" t="n">
        <v>3.739200000000001</v>
      </c>
    </row>
    <row r="512">
      <c r="A512" t="inlineStr">
        <is>
          <t>603187</t>
        </is>
      </c>
      <c r="B512" t="n">
        <v>0.00618891398005265</v>
      </c>
      <c r="C512" t="n">
        <v>19.33712492645616</v>
      </c>
      <c r="D512" t="n">
        <v>58.89279999999999</v>
      </c>
      <c r="E512" t="n">
        <v>1.950133333333333</v>
      </c>
    </row>
    <row r="513">
      <c r="A513" t="inlineStr">
        <is>
          <t>000739</t>
        </is>
      </c>
      <c r="B513" t="n">
        <v>0.0008471997153591794</v>
      </c>
      <c r="C513" t="n">
        <v>19.30808789153811</v>
      </c>
      <c r="D513" t="n">
        <v>22.69266666666667</v>
      </c>
      <c r="E513" t="n">
        <v>0.9438666666666665</v>
      </c>
    </row>
    <row r="514">
      <c r="A514" t="inlineStr">
        <is>
          <t>002918</t>
        </is>
      </c>
      <c r="B514" t="n">
        <v>0.002607470452832076</v>
      </c>
      <c r="C514" t="n">
        <v>19.30411508865839</v>
      </c>
      <c r="D514" t="n">
        <v>31.69746666666667</v>
      </c>
      <c r="E514" t="n">
        <v>2.488266666666667</v>
      </c>
    </row>
    <row r="515">
      <c r="A515" t="inlineStr">
        <is>
          <t>000977</t>
        </is>
      </c>
      <c r="B515" t="n">
        <v>0.001606163521934878</v>
      </c>
      <c r="C515" t="n">
        <v>19.2938659058488</v>
      </c>
      <c r="D515" t="n">
        <v>28.77946666666666</v>
      </c>
      <c r="E515" t="n">
        <v>2.327733333333334</v>
      </c>
    </row>
    <row r="516">
      <c r="A516" t="inlineStr">
        <is>
          <t>000420</t>
        </is>
      </c>
      <c r="B516" t="n">
        <v>8.092189439724064e-05</v>
      </c>
      <c r="C516" t="n">
        <v>19.28934010152286</v>
      </c>
      <c r="D516" t="n">
        <v>1.992933333333333</v>
      </c>
      <c r="E516" t="n">
        <v>1.033466666666667</v>
      </c>
    </row>
    <row r="517">
      <c r="A517" t="inlineStr">
        <is>
          <t>300144</t>
        </is>
      </c>
      <c r="B517" t="n">
        <v>0.001037292368287497</v>
      </c>
      <c r="C517" t="n">
        <v>19.25655088360756</v>
      </c>
      <c r="D517" t="n">
        <v>17.57306666666667</v>
      </c>
      <c r="E517" t="n">
        <v>1.186666666666667</v>
      </c>
    </row>
    <row r="518">
      <c r="A518" t="inlineStr">
        <is>
          <t>688363</t>
        </is>
      </c>
      <c r="B518" t="n">
        <v>0.02899098958213899</v>
      </c>
      <c r="C518" t="n">
        <v>19.2553327372589</v>
      </c>
      <c r="D518" t="n">
        <v>161.6412</v>
      </c>
      <c r="E518" t="n">
        <v>3.151866666666667</v>
      </c>
    </row>
    <row r="519">
      <c r="A519" t="inlineStr">
        <is>
          <t>600428</t>
        </is>
      </c>
      <c r="B519" t="n">
        <v>0.0006663087307490978</v>
      </c>
      <c r="C519" t="n">
        <v>19.11764705882353</v>
      </c>
      <c r="D519" t="n">
        <v>4.301866666666666</v>
      </c>
      <c r="E519" t="n">
        <v>3.143733333333333</v>
      </c>
    </row>
    <row r="520">
      <c r="A520" t="inlineStr">
        <is>
          <t>603995</t>
        </is>
      </c>
      <c r="B520" t="n">
        <v>0.001898870377077548</v>
      </c>
      <c r="C520" t="n">
        <v>19.05632772494512</v>
      </c>
      <c r="D520" t="n">
        <v>29.45066666666667</v>
      </c>
      <c r="E520" t="n">
        <v>3.158666666666667</v>
      </c>
    </row>
    <row r="521">
      <c r="A521" t="inlineStr">
        <is>
          <t>601918</t>
        </is>
      </c>
      <c r="B521" t="n">
        <v>0.0001363493493493493</v>
      </c>
      <c r="C521" t="n">
        <v>19.04761904761905</v>
      </c>
      <c r="D521" t="n">
        <v>2.8416</v>
      </c>
      <c r="E521" t="n">
        <v>2.118266666666667</v>
      </c>
    </row>
    <row r="522">
      <c r="A522" t="inlineStr">
        <is>
          <t>002625</t>
        </is>
      </c>
      <c r="B522" t="n">
        <v>0.004146801530927308</v>
      </c>
      <c r="C522" t="n">
        <v>19.0429205722743</v>
      </c>
      <c r="D522" t="n">
        <v>22.43133333333333</v>
      </c>
      <c r="E522" t="n">
        <v>2.438266666666667</v>
      </c>
    </row>
    <row r="523">
      <c r="A523" t="inlineStr">
        <is>
          <t>600569</t>
        </is>
      </c>
      <c r="B523" t="n">
        <v>0.0001342721598002496</v>
      </c>
      <c r="C523" t="n">
        <v>19.02439024390246</v>
      </c>
      <c r="D523" t="n">
        <v>2.290266666666667</v>
      </c>
      <c r="E523" t="n">
        <v>1.870933333333333</v>
      </c>
    </row>
    <row r="524">
      <c r="A524" t="inlineStr">
        <is>
          <t>300829</t>
        </is>
      </c>
      <c r="B524" t="n">
        <v>0.01346104093645386</v>
      </c>
      <c r="C524" t="n">
        <v>19.00474510281056</v>
      </c>
      <c r="D524" t="n">
        <v>99.79333333333332</v>
      </c>
      <c r="E524" t="n">
        <v>6.727733333333334</v>
      </c>
    </row>
    <row r="525">
      <c r="A525" t="inlineStr">
        <is>
          <t>600028</t>
        </is>
      </c>
      <c r="B525" t="n">
        <v>6.4234205182035e-05</v>
      </c>
      <c r="C525" t="n">
        <v>18.98734177215189</v>
      </c>
      <c r="D525" t="n">
        <v>4.107066666666666</v>
      </c>
      <c r="E525" t="n">
        <v>0.1176</v>
      </c>
    </row>
    <row r="526">
      <c r="A526" t="inlineStr">
        <is>
          <t>603713</t>
        </is>
      </c>
      <c r="B526" t="n">
        <v>0.008707007905254981</v>
      </c>
      <c r="C526" t="n">
        <v>18.90047043630663</v>
      </c>
      <c r="D526" t="n">
        <v>127.5138666666667</v>
      </c>
      <c r="E526" t="n">
        <v>1.298666666666667</v>
      </c>
    </row>
    <row r="527">
      <c r="A527" t="inlineStr">
        <is>
          <t>002179</t>
        </is>
      </c>
      <c r="B527" t="n">
        <v>0.01195629397669149</v>
      </c>
      <c r="C527" t="n">
        <v>18.83219358232509</v>
      </c>
      <c r="D527" t="n">
        <v>68.23639999999999</v>
      </c>
      <c r="E527" t="n">
        <v>1.124133333333333</v>
      </c>
    </row>
    <row r="528">
      <c r="A528" t="inlineStr">
        <is>
          <t>688408</t>
        </is>
      </c>
      <c r="B528" t="n">
        <v>0.02596323839705991</v>
      </c>
      <c r="C528" t="n">
        <v>18.72290648868091</v>
      </c>
      <c r="D528" t="n">
        <v>162.1476</v>
      </c>
      <c r="E528" t="n">
        <v>2.985733333333333</v>
      </c>
    </row>
    <row r="529">
      <c r="A529" t="inlineStr">
        <is>
          <t>688185</t>
        </is>
      </c>
      <c r="B529" t="n">
        <v>0.0379988852523126</v>
      </c>
      <c r="C529" t="n">
        <v>18.66151866151866</v>
      </c>
      <c r="D529" t="n">
        <v>392.1637333333333</v>
      </c>
      <c r="E529" t="n">
        <v>7.001999999999998</v>
      </c>
    </row>
    <row r="530">
      <c r="A530" t="inlineStr">
        <is>
          <t>601208</t>
        </is>
      </c>
      <c r="B530" t="n">
        <v>0.000381958232686788</v>
      </c>
      <c r="C530" t="n">
        <v>18.62745098039216</v>
      </c>
      <c r="D530" t="n">
        <v>11.07653333333334</v>
      </c>
      <c r="E530" t="n">
        <v>1.671866666666667</v>
      </c>
    </row>
    <row r="531">
      <c r="A531" t="inlineStr">
        <is>
          <t>000981</t>
        </is>
      </c>
      <c r="B531" t="n">
        <v>0.0002269656998583658</v>
      </c>
      <c r="C531" t="n">
        <v>18.61702127659575</v>
      </c>
      <c r="D531" t="n">
        <v>2.1652</v>
      </c>
      <c r="E531" t="n">
        <v>0.7797333333333333</v>
      </c>
    </row>
    <row r="532">
      <c r="A532" t="inlineStr">
        <is>
          <t>603026</t>
        </is>
      </c>
      <c r="B532" t="n">
        <v>0.01142947960196515</v>
      </c>
      <c r="C532" t="n">
        <v>18.5888466919848</v>
      </c>
      <c r="D532" t="n">
        <v>53.28400000000001</v>
      </c>
      <c r="E532" t="n">
        <v>6.019200000000001</v>
      </c>
    </row>
    <row r="533">
      <c r="A533" t="inlineStr">
        <is>
          <t>603337</t>
        </is>
      </c>
      <c r="B533" t="n">
        <v>0.002798877015380592</v>
      </c>
      <c r="C533" t="n">
        <v>18.55100714749838</v>
      </c>
      <c r="D533" t="n">
        <v>31.04826666666667</v>
      </c>
      <c r="E533" t="n">
        <v>0.7030666666666667</v>
      </c>
    </row>
    <row r="534">
      <c r="A534" t="inlineStr">
        <is>
          <t>002572</t>
        </is>
      </c>
      <c r="B534" t="n">
        <v>0.005269200848983368</v>
      </c>
      <c r="C534" t="n">
        <v>18.53538892782061</v>
      </c>
      <c r="D534" t="n">
        <v>28.70186666666666</v>
      </c>
      <c r="E534" t="n">
        <v>1.750133333333334</v>
      </c>
    </row>
    <row r="535">
      <c r="A535" t="inlineStr">
        <is>
          <t>600892</t>
        </is>
      </c>
      <c r="B535" t="n">
        <v>8.110264897485349e-05</v>
      </c>
      <c r="C535" t="n">
        <v>18.43003412969284</v>
      </c>
      <c r="D535" t="n">
        <v>3.088266666666666</v>
      </c>
      <c r="E535" t="n">
        <v>0.4258666666666666</v>
      </c>
    </row>
    <row r="536">
      <c r="A536" t="inlineStr">
        <is>
          <t>000069</t>
        </is>
      </c>
      <c r="B536" t="n">
        <v>0.0001855111449477646</v>
      </c>
      <c r="C536" t="n">
        <v>18.40942562592045</v>
      </c>
      <c r="D536" t="n">
        <v>7.005333333333333</v>
      </c>
      <c r="E536" t="n">
        <v>0.6226666666666666</v>
      </c>
    </row>
    <row r="537">
      <c r="A537" t="inlineStr">
        <is>
          <t>600249</t>
        </is>
      </c>
      <c r="B537" t="n">
        <v>0.0001945339753879079</v>
      </c>
      <c r="C537" t="n">
        <v>18.36734693877551</v>
      </c>
      <c r="D537" t="n">
        <v>4.734800000000001</v>
      </c>
      <c r="E537" t="n">
        <v>1.798</v>
      </c>
    </row>
    <row r="538">
      <c r="A538" t="inlineStr">
        <is>
          <t>600029</t>
        </is>
      </c>
      <c r="B538" t="n">
        <v>0.0001680909530289174</v>
      </c>
      <c r="C538" t="n">
        <v>18.36363636363636</v>
      </c>
      <c r="D538" t="n">
        <v>5.9772</v>
      </c>
      <c r="E538" t="n">
        <v>0.6150666666666667</v>
      </c>
    </row>
    <row r="539">
      <c r="A539" t="inlineStr">
        <is>
          <t>002008</t>
        </is>
      </c>
      <c r="B539" t="n">
        <v>0.004557940747313419</v>
      </c>
      <c r="C539" t="n">
        <v>18.30161054172768</v>
      </c>
      <c r="D539" t="n">
        <v>43.2768</v>
      </c>
      <c r="E539" t="n">
        <v>2.821066666666667</v>
      </c>
    </row>
    <row r="540">
      <c r="A540" t="inlineStr">
        <is>
          <t>600507</t>
        </is>
      </c>
      <c r="B540" t="n">
        <v>0.0002927128333111074</v>
      </c>
      <c r="C540" t="n">
        <v>18.28298887122417</v>
      </c>
      <c r="D540" t="n">
        <v>6.998799999999999</v>
      </c>
      <c r="E540" t="n">
        <v>2.010933333333333</v>
      </c>
    </row>
    <row r="541">
      <c r="A541" t="inlineStr">
        <is>
          <t>600058</t>
        </is>
      </c>
      <c r="B541" t="n">
        <v>0.0002358722327077998</v>
      </c>
      <c r="C541" t="n">
        <v>18.18181818181819</v>
      </c>
      <c r="D541" t="n">
        <v>6.993733333333333</v>
      </c>
      <c r="E541" t="n">
        <v>1.067466666666667</v>
      </c>
    </row>
    <row r="542">
      <c r="A542" t="inlineStr">
        <is>
          <t>688396</t>
        </is>
      </c>
      <c r="B542" t="n">
        <v>0.008685228031593559</v>
      </c>
      <c r="C542" t="n">
        <v>18.14354450681634</v>
      </c>
      <c r="D542" t="n">
        <v>62.40746666666667</v>
      </c>
      <c r="E542" t="n">
        <v>6.197066666666666</v>
      </c>
    </row>
    <row r="543">
      <c r="A543" t="inlineStr">
        <is>
          <t>002263</t>
        </is>
      </c>
      <c r="B543" t="n">
        <v>0.0003511378932838308</v>
      </c>
      <c r="C543" t="n">
        <v>18.10699588477367</v>
      </c>
      <c r="D543" t="n">
        <v>2.8012</v>
      </c>
      <c r="E543" t="n">
        <v>5.018533333333333</v>
      </c>
    </row>
    <row r="544">
      <c r="A544" t="inlineStr">
        <is>
          <t>300327</t>
        </is>
      </c>
      <c r="B544" t="n">
        <v>0.002973494995322505</v>
      </c>
      <c r="C544" t="n">
        <v>18.10654154016009</v>
      </c>
      <c r="D544" t="n">
        <v>36.6768</v>
      </c>
      <c r="E544" t="n">
        <v>3.418800000000001</v>
      </c>
    </row>
    <row r="545">
      <c r="A545" t="inlineStr">
        <is>
          <t>000618</t>
        </is>
      </c>
      <c r="B545" t="n">
        <v>0.0001112497477266232</v>
      </c>
      <c r="C545" t="n">
        <v>18.01801801801801</v>
      </c>
      <c r="D545" t="n">
        <v>5.079733333333332</v>
      </c>
      <c r="E545" t="n">
        <v>0</v>
      </c>
    </row>
    <row r="546">
      <c r="A546" t="inlineStr">
        <is>
          <t>600225</t>
        </is>
      </c>
      <c r="B546" t="n">
        <v>0.0002984440841490023</v>
      </c>
      <c r="C546" t="n">
        <v>17.99999999999999</v>
      </c>
      <c r="D546" t="n">
        <v>1.480266666666666</v>
      </c>
      <c r="E546" t="n">
        <v>0.7226666666666667</v>
      </c>
    </row>
    <row r="547">
      <c r="A547" t="inlineStr">
        <is>
          <t>000930</t>
        </is>
      </c>
      <c r="B547" t="n">
        <v>0.0007018975001304735</v>
      </c>
      <c r="C547" t="n">
        <v>17.98029556650247</v>
      </c>
      <c r="D547" t="n">
        <v>9.083733333333333</v>
      </c>
      <c r="E547" t="n">
        <v>5.898666666666666</v>
      </c>
    </row>
    <row r="548">
      <c r="A548" t="inlineStr">
        <is>
          <t>601298</t>
        </is>
      </c>
      <c r="B548" t="n">
        <v>0.000104278210555022</v>
      </c>
      <c r="C548" t="n">
        <v>17.97556719022686</v>
      </c>
      <c r="D548" t="n">
        <v>6.247333333333334</v>
      </c>
      <c r="E548" t="n">
        <v>0.8152</v>
      </c>
    </row>
    <row r="549">
      <c r="A549" t="inlineStr">
        <is>
          <t>002288</t>
        </is>
      </c>
      <c r="B549" t="n">
        <v>0.001791300435223413</v>
      </c>
      <c r="C549" t="n">
        <v>17.8082191780822</v>
      </c>
      <c r="D549" t="n">
        <v>7.686133333333334</v>
      </c>
      <c r="E549" t="n">
        <v>3.979333333333335</v>
      </c>
    </row>
    <row r="550">
      <c r="A550" t="inlineStr">
        <is>
          <t>002455</t>
        </is>
      </c>
      <c r="B550" t="n">
        <v>0.0003352568341402071</v>
      </c>
      <c r="C550" t="n">
        <v>17.80821917808218</v>
      </c>
      <c r="D550" t="n">
        <v>5.489866666666668</v>
      </c>
      <c r="E550" t="n">
        <v>5.448666666666667</v>
      </c>
    </row>
    <row r="551">
      <c r="A551" t="inlineStr">
        <is>
          <t>002588</t>
        </is>
      </c>
      <c r="B551" t="n">
        <v>0.000225663395129044</v>
      </c>
      <c r="C551" t="n">
        <v>17.80821917808218</v>
      </c>
      <c r="D551" t="n">
        <v>5.502000000000001</v>
      </c>
      <c r="E551" t="n">
        <v>2.048666666666667</v>
      </c>
    </row>
    <row r="552">
      <c r="A552" t="inlineStr">
        <is>
          <t>000738</t>
        </is>
      </c>
      <c r="B552" t="n">
        <v>0.003110991473055975</v>
      </c>
      <c r="C552" t="n">
        <v>17.75053304904051</v>
      </c>
      <c r="D552" t="n">
        <v>21.4692</v>
      </c>
      <c r="E552" t="n">
        <v>2.7132</v>
      </c>
    </row>
    <row r="553">
      <c r="A553" t="inlineStr">
        <is>
          <t>603680</t>
        </is>
      </c>
      <c r="B553" t="n">
        <v>0.001263379771349439</v>
      </c>
      <c r="C553" t="n">
        <v>17.72151898734176</v>
      </c>
      <c r="D553" t="n">
        <v>12.43106666666666</v>
      </c>
      <c r="E553" t="n">
        <v>1.0264</v>
      </c>
    </row>
    <row r="554">
      <c r="A554" t="inlineStr">
        <is>
          <t>601939</t>
        </is>
      </c>
      <c r="B554" t="n">
        <v>0.0001906620206568743</v>
      </c>
      <c r="C554" t="n">
        <v>17.70334928229666</v>
      </c>
      <c r="D554" t="n">
        <v>6.632533333333333</v>
      </c>
      <c r="E554" t="n">
        <v>1.626</v>
      </c>
    </row>
    <row r="555">
      <c r="A555" t="inlineStr">
        <is>
          <t>600169</t>
        </is>
      </c>
      <c r="B555" t="n">
        <v>6.803155967935371e-05</v>
      </c>
      <c r="C555" t="n">
        <v>17.67676767676769</v>
      </c>
      <c r="D555" t="n">
        <v>2.112399999999999</v>
      </c>
      <c r="E555" t="n">
        <v>1.514</v>
      </c>
    </row>
    <row r="556">
      <c r="A556" t="inlineStr">
        <is>
          <t>000758</t>
        </is>
      </c>
      <c r="B556" t="n">
        <v>0.0001837320144210736</v>
      </c>
      <c r="C556" t="n">
        <v>17.64705882352942</v>
      </c>
      <c r="D556" t="n">
        <v>4.9064</v>
      </c>
      <c r="E556" t="n">
        <v>2.510533333333333</v>
      </c>
    </row>
    <row r="557">
      <c r="A557" t="inlineStr">
        <is>
          <t>600618</t>
        </is>
      </c>
      <c r="B557" t="n">
        <v>0.0002668063233255067</v>
      </c>
      <c r="C557" t="n">
        <v>17.54143646408839</v>
      </c>
      <c r="D557" t="n">
        <v>7.457866666666667</v>
      </c>
      <c r="E557" t="n">
        <v>0.6276</v>
      </c>
    </row>
    <row r="558">
      <c r="A558" t="inlineStr">
        <is>
          <t>603885</t>
        </is>
      </c>
      <c r="B558" t="n">
        <v>0.0006220290241656348</v>
      </c>
      <c r="C558" t="n">
        <v>17.52293577981652</v>
      </c>
      <c r="D558" t="n">
        <v>11.1968</v>
      </c>
      <c r="E558" t="n">
        <v>0.6410666666666667</v>
      </c>
    </row>
    <row r="559">
      <c r="A559" t="inlineStr">
        <is>
          <t>603970</t>
        </is>
      </c>
      <c r="B559" t="n">
        <v>0.003712915315621579</v>
      </c>
      <c r="C559" t="n">
        <v>17.49216300940439</v>
      </c>
      <c r="D559" t="n">
        <v>19.87213333333333</v>
      </c>
      <c r="E559" t="n">
        <v>3.656000000000001</v>
      </c>
    </row>
    <row r="560">
      <c r="A560" t="inlineStr">
        <is>
          <t>600688</t>
        </is>
      </c>
      <c r="B560" t="n">
        <v>5.469765878418128e-05</v>
      </c>
      <c r="C560" t="n">
        <v>17.41741741741743</v>
      </c>
      <c r="D560" t="n">
        <v>3.525866666666666</v>
      </c>
      <c r="E560" t="n">
        <v>0.2405333333333334</v>
      </c>
    </row>
    <row r="561">
      <c r="A561" t="inlineStr">
        <is>
          <t>300285</t>
        </is>
      </c>
      <c r="B561" t="n">
        <v>0.006640658790688403</v>
      </c>
      <c r="C561" t="n">
        <v>17.40890688259109</v>
      </c>
      <c r="D561" t="n">
        <v>44.57999999999999</v>
      </c>
      <c r="E561" t="n">
        <v>1.543333333333333</v>
      </c>
    </row>
    <row r="562">
      <c r="A562" t="inlineStr">
        <is>
          <t>600871</t>
        </is>
      </c>
      <c r="B562" t="n">
        <v>8.045617945160823e-05</v>
      </c>
      <c r="C562" t="n">
        <v>17.31843575418994</v>
      </c>
      <c r="D562" t="n">
        <v>1.954266666666667</v>
      </c>
      <c r="E562" t="n">
        <v>0.4141333333333334</v>
      </c>
    </row>
    <row r="563">
      <c r="A563" t="inlineStr">
        <is>
          <t>600655</t>
        </is>
      </c>
      <c r="B563" t="n">
        <v>0.00306583558073353</v>
      </c>
      <c r="C563" t="n">
        <v>17.30981256890849</v>
      </c>
      <c r="D563" t="n">
        <v>10.0264</v>
      </c>
      <c r="E563" t="n">
        <v>2.146266666666667</v>
      </c>
    </row>
    <row r="564">
      <c r="A564" t="inlineStr">
        <is>
          <t>688006</t>
        </is>
      </c>
      <c r="B564" t="n">
        <v>0.02226127766843166</v>
      </c>
      <c r="C564" t="n">
        <v>17.29681978798587</v>
      </c>
      <c r="D564" t="n">
        <v>68.08146666666666</v>
      </c>
      <c r="E564" t="n">
        <v>2.902533333333333</v>
      </c>
    </row>
    <row r="565">
      <c r="A565" t="inlineStr">
        <is>
          <t>600117</t>
        </is>
      </c>
      <c r="B565" t="n">
        <v>0.0005267379492848291</v>
      </c>
      <c r="C565" t="n">
        <v>17.21854304635762</v>
      </c>
      <c r="D565" t="n">
        <v>3.538133333333333</v>
      </c>
      <c r="E565" t="n">
        <v>2.346533333333333</v>
      </c>
    </row>
    <row r="566">
      <c r="A566" t="inlineStr">
        <is>
          <t>600299</t>
        </is>
      </c>
      <c r="B566" t="n">
        <v>0.0009585310635413197</v>
      </c>
      <c r="C566" t="n">
        <v>17.20856463124505</v>
      </c>
      <c r="D566" t="n">
        <v>12.67533333333333</v>
      </c>
      <c r="E566" t="n">
        <v>0.3832</v>
      </c>
    </row>
    <row r="567">
      <c r="A567" t="inlineStr">
        <is>
          <t>300470</t>
        </is>
      </c>
      <c r="B567" t="n">
        <v>0.002952428952086615</v>
      </c>
      <c r="C567" t="n">
        <v>17.19862227324915</v>
      </c>
      <c r="D567" t="n">
        <v>44.868</v>
      </c>
      <c r="E567" t="n">
        <v>1.494933333333333</v>
      </c>
    </row>
    <row r="568">
      <c r="A568" t="inlineStr">
        <is>
          <t>600263</t>
        </is>
      </c>
      <c r="B568" t="n">
        <v>0.0001290967648757943</v>
      </c>
      <c r="C568" t="n">
        <v>17.18972895863054</v>
      </c>
      <c r="D568" t="n">
        <v>14.7712</v>
      </c>
      <c r="E568" t="n">
        <v>0</v>
      </c>
    </row>
    <row r="569">
      <c r="A569" t="inlineStr">
        <is>
          <t>002651</t>
        </is>
      </c>
      <c r="B569" t="n">
        <v>0.001853606840178108</v>
      </c>
      <c r="C569" t="n">
        <v>17.1144278606965</v>
      </c>
      <c r="D569" t="n">
        <v>10.63693333333333</v>
      </c>
      <c r="E569" t="n">
        <v>2.287066666666667</v>
      </c>
    </row>
    <row r="570">
      <c r="A570" t="inlineStr">
        <is>
          <t>000657</t>
        </is>
      </c>
      <c r="B570" t="n">
        <v>0.000217647440068384</v>
      </c>
      <c r="C570" t="n">
        <v>17.09923664122137</v>
      </c>
      <c r="D570" t="n">
        <v>6.967199999999999</v>
      </c>
      <c r="E570" t="n">
        <v>1.973333333333334</v>
      </c>
    </row>
    <row r="571">
      <c r="A571" t="inlineStr">
        <is>
          <t>603016</t>
        </is>
      </c>
      <c r="B571" t="n">
        <v>0.002585698327269475</v>
      </c>
      <c r="C571" t="n">
        <v>17.08809135399674</v>
      </c>
      <c r="D571" t="n">
        <v>23.8572</v>
      </c>
      <c r="E571" t="n">
        <v>1.0948</v>
      </c>
    </row>
    <row r="572">
      <c r="A572" t="inlineStr">
        <is>
          <t>601577</t>
        </is>
      </c>
      <c r="B572" t="n">
        <v>0.000411011183716459</v>
      </c>
      <c r="C572" t="n">
        <v>17.07317073170733</v>
      </c>
      <c r="D572" t="n">
        <v>9.508533333333332</v>
      </c>
      <c r="E572" t="n">
        <v>2.4076</v>
      </c>
    </row>
    <row r="573">
      <c r="A573" t="inlineStr">
        <is>
          <t>002453</t>
        </is>
      </c>
      <c r="B573" t="n">
        <v>0.0006455035182457863</v>
      </c>
      <c r="C573" t="n">
        <v>17.01244813278007</v>
      </c>
      <c r="D573" t="n">
        <v>5.703600000000001</v>
      </c>
      <c r="E573" t="n">
        <v>2.148933333333333</v>
      </c>
    </row>
    <row r="574">
      <c r="A574" t="inlineStr">
        <is>
          <t>600315</t>
        </is>
      </c>
      <c r="B574" t="n">
        <v>0.005987923747422643</v>
      </c>
      <c r="C574" t="n">
        <v>17.00000000000001</v>
      </c>
      <c r="D574" t="n">
        <v>39.80533333333333</v>
      </c>
      <c r="E574" t="n">
        <v>1.0392</v>
      </c>
    </row>
    <row r="575">
      <c r="A575" t="inlineStr">
        <is>
          <t>601117</t>
        </is>
      </c>
      <c r="B575" t="n">
        <v>0.000231712815622703</v>
      </c>
      <c r="C575" t="n">
        <v>16.99463327370305</v>
      </c>
      <c r="D575" t="n">
        <v>5.965866666666667</v>
      </c>
      <c r="E575" t="n">
        <v>1.2952</v>
      </c>
    </row>
    <row r="576">
      <c r="A576" t="inlineStr">
        <is>
          <t>000661</t>
        </is>
      </c>
      <c r="B576" t="n">
        <v>0.09385611054142634</v>
      </c>
      <c r="C576" t="n">
        <v>16.96808510638299</v>
      </c>
      <c r="D576" t="n">
        <v>423.9121333333333</v>
      </c>
      <c r="E576" t="n">
        <v>1.393066666666667</v>
      </c>
    </row>
    <row r="577">
      <c r="A577" t="inlineStr">
        <is>
          <t>688169</t>
        </is>
      </c>
      <c r="B577" t="n">
        <v>0.2380051221504447</v>
      </c>
      <c r="C577" t="n">
        <v>16.94852101587758</v>
      </c>
      <c r="D577" t="n">
        <v>992.2016000000001</v>
      </c>
      <c r="E577" t="n">
        <v>2.5248</v>
      </c>
    </row>
    <row r="578">
      <c r="A578" t="inlineStr">
        <is>
          <t>000791</t>
        </is>
      </c>
      <c r="B578" t="n">
        <v>0.0004592859345022234</v>
      </c>
      <c r="C578" t="n">
        <v>16.94444444444445</v>
      </c>
      <c r="D578" t="n">
        <v>4.007600000000001</v>
      </c>
      <c r="E578" t="n">
        <v>3.006</v>
      </c>
    </row>
    <row r="579">
      <c r="A579" t="inlineStr">
        <is>
          <t>000631</t>
        </is>
      </c>
      <c r="B579" t="n">
        <v>0.0001274880639920009</v>
      </c>
      <c r="C579" t="n">
        <v>16.91729323308269</v>
      </c>
      <c r="D579" t="n">
        <v>2.963333333333333</v>
      </c>
      <c r="E579" t="n">
        <v>0.2186666666666667</v>
      </c>
    </row>
    <row r="580">
      <c r="A580" t="inlineStr">
        <is>
          <t>002379</t>
        </is>
      </c>
      <c r="B580" t="n">
        <v>0.0004812220868492696</v>
      </c>
      <c r="C580" t="n">
        <v>16.91729323308269</v>
      </c>
      <c r="D580" t="n">
        <v>2.9548</v>
      </c>
      <c r="E580" t="n">
        <v>2.490133333333333</v>
      </c>
    </row>
    <row r="581">
      <c r="A581" t="inlineStr">
        <is>
          <t>300474</t>
        </is>
      </c>
      <c r="B581" t="n">
        <v>0.0071904639400793</v>
      </c>
      <c r="C581" t="n">
        <v>16.88016863953299</v>
      </c>
      <c r="D581" t="n">
        <v>67.26519999999999</v>
      </c>
      <c r="E581" t="n">
        <v>3.619466666666666</v>
      </c>
    </row>
    <row r="582">
      <c r="A582" t="inlineStr">
        <is>
          <t>601258</t>
        </is>
      </c>
      <c r="B582" t="n">
        <v>2.770918648522618e-05</v>
      </c>
      <c r="C582" t="n">
        <v>16.82242990654206</v>
      </c>
      <c r="D582" t="n">
        <v>1.0484</v>
      </c>
      <c r="E582" t="n">
        <v>0.4272000000000001</v>
      </c>
    </row>
    <row r="583">
      <c r="A583" t="inlineStr">
        <is>
          <t>603639</t>
        </is>
      </c>
      <c r="B583" t="n">
        <v>0.0005920652700559954</v>
      </c>
      <c r="C583" t="n">
        <v>16.80952380952381</v>
      </c>
      <c r="D583" t="n">
        <v>20.81653333333333</v>
      </c>
      <c r="E583" t="n">
        <v>0.5785333333333333</v>
      </c>
    </row>
    <row r="584">
      <c r="A584" t="inlineStr">
        <is>
          <t>603087</t>
        </is>
      </c>
      <c r="B584" t="n">
        <v>0.03732848605503766</v>
      </c>
      <c r="C584" t="n">
        <v>16.78507299555001</v>
      </c>
      <c r="D584" t="n">
        <v>135.7346666666667</v>
      </c>
      <c r="E584" t="n">
        <v>4.615733333333334</v>
      </c>
    </row>
    <row r="585">
      <c r="A585" t="inlineStr">
        <is>
          <t>002219</t>
        </is>
      </c>
      <c r="B585" t="n">
        <v>0.0001298488213623135</v>
      </c>
      <c r="C585" t="n">
        <v>16.66666666666665</v>
      </c>
      <c r="D585" t="n">
        <v>1.684933333333333</v>
      </c>
      <c r="E585" t="n">
        <v>0.6637333333333334</v>
      </c>
    </row>
    <row r="586">
      <c r="A586" t="inlineStr">
        <is>
          <t>601009</t>
        </is>
      </c>
      <c r="B586" t="n">
        <v>0.0001546391120488337</v>
      </c>
      <c r="C586" t="n">
        <v>16.62303664921467</v>
      </c>
      <c r="D586" t="n">
        <v>8.215333333333334</v>
      </c>
      <c r="E586" t="n">
        <v>0.6022666666666666</v>
      </c>
    </row>
    <row r="587">
      <c r="A587" t="inlineStr">
        <is>
          <t>603517</t>
        </is>
      </c>
      <c r="B587" t="n">
        <v>0.01351373126072842</v>
      </c>
      <c r="C587" t="n">
        <v>16.55759970366713</v>
      </c>
      <c r="D587" t="n">
        <v>82.74146666666667</v>
      </c>
      <c r="E587" t="n">
        <v>0.8142666666666667</v>
      </c>
    </row>
    <row r="588">
      <c r="A588" t="inlineStr">
        <is>
          <t>600481</t>
        </is>
      </c>
      <c r="B588" t="n">
        <v>0.0002396790216526364</v>
      </c>
      <c r="C588" t="n">
        <v>16.54135338345866</v>
      </c>
      <c r="D588" t="n">
        <v>3.891066666666667</v>
      </c>
      <c r="E588" t="n">
        <v>2.456933333333333</v>
      </c>
    </row>
    <row r="589">
      <c r="A589" t="inlineStr">
        <is>
          <t>600177</t>
        </is>
      </c>
      <c r="B589" t="n">
        <v>0.0002093199338095816</v>
      </c>
      <c r="C589" t="n">
        <v>16.36863823933976</v>
      </c>
      <c r="D589" t="n">
        <v>7.341333333333332</v>
      </c>
      <c r="E589" t="n">
        <v>0.4288</v>
      </c>
    </row>
    <row r="590">
      <c r="A590" t="inlineStr">
        <is>
          <t>000837</t>
        </is>
      </c>
      <c r="B590" t="n">
        <v>0.0005759541785900177</v>
      </c>
      <c r="C590" t="n">
        <v>16.3444639718805</v>
      </c>
      <c r="D590" t="n">
        <v>6.631866666666667</v>
      </c>
      <c r="E590" t="n">
        <v>0.9058666666666666</v>
      </c>
    </row>
    <row r="591">
      <c r="A591" t="inlineStr">
        <is>
          <t>002027</t>
        </is>
      </c>
      <c r="B591" t="n">
        <v>0.001092583954629453</v>
      </c>
      <c r="C591" t="n">
        <v>16.3032191069574</v>
      </c>
      <c r="D591" t="n">
        <v>10.462</v>
      </c>
      <c r="E591" t="n">
        <v>0.9650666666666666</v>
      </c>
    </row>
    <row r="592">
      <c r="A592" t="inlineStr">
        <is>
          <t>300082</t>
        </is>
      </c>
      <c r="B592" t="n">
        <v>0.004633376900508213</v>
      </c>
      <c r="C592" t="n">
        <v>16.26331074540175</v>
      </c>
      <c r="D592" t="n">
        <v>11.19973333333333</v>
      </c>
      <c r="E592" t="n">
        <v>3.990133333333334</v>
      </c>
    </row>
    <row r="593">
      <c r="A593" t="inlineStr">
        <is>
          <t>002948</t>
        </is>
      </c>
      <c r="B593" t="n">
        <v>0.000575659291123802</v>
      </c>
      <c r="C593" t="n">
        <v>16.15541922290389</v>
      </c>
      <c r="D593" t="n">
        <v>5.3932</v>
      </c>
      <c r="E593" t="n">
        <v>10.55173333333333</v>
      </c>
    </row>
    <row r="594">
      <c r="A594" t="inlineStr">
        <is>
          <t>000426</t>
        </is>
      </c>
      <c r="B594" t="n">
        <v>0.0002091149007787281</v>
      </c>
      <c r="C594" t="n">
        <v>16.15487316421895</v>
      </c>
      <c r="D594" t="n">
        <v>7.623066666666667</v>
      </c>
      <c r="E594" t="n">
        <v>1.601066666666667</v>
      </c>
    </row>
    <row r="595">
      <c r="A595" t="inlineStr">
        <is>
          <t>002563</t>
        </is>
      </c>
      <c r="B595" t="n">
        <v>0.0003125427262415692</v>
      </c>
      <c r="C595" t="n">
        <v>16.09756097560977</v>
      </c>
      <c r="D595" t="n">
        <v>8.999066666666666</v>
      </c>
      <c r="E595" t="n">
        <v>0.6364</v>
      </c>
    </row>
    <row r="596">
      <c r="A596" t="inlineStr">
        <is>
          <t>002996</t>
        </is>
      </c>
      <c r="B596" t="n">
        <v>0.002146567443775411</v>
      </c>
      <c r="C596" t="n">
        <v>16.04938271604939</v>
      </c>
      <c r="D596" t="n">
        <v>14.39333333333333</v>
      </c>
      <c r="E596" t="n">
        <v>20.04733333333333</v>
      </c>
    </row>
    <row r="597">
      <c r="A597" t="inlineStr">
        <is>
          <t>688007</t>
        </is>
      </c>
      <c r="B597" t="n">
        <v>0.001958036053752868</v>
      </c>
      <c r="C597" t="n">
        <v>16.03773584905661</v>
      </c>
      <c r="D597" t="n">
        <v>20.8824</v>
      </c>
      <c r="E597" t="n">
        <v>0.8308</v>
      </c>
    </row>
    <row r="598">
      <c r="A598" t="inlineStr">
        <is>
          <t>002010</t>
        </is>
      </c>
      <c r="B598" t="n">
        <v>0.0005187817562154602</v>
      </c>
      <c r="C598" t="n">
        <v>16.0148975791434</v>
      </c>
      <c r="D598" t="n">
        <v>5.455333333333334</v>
      </c>
      <c r="E598" t="n">
        <v>0.6471999999999999</v>
      </c>
    </row>
    <row r="599">
      <c r="A599" t="inlineStr">
        <is>
          <t>600759</t>
        </is>
      </c>
      <c r="B599" t="n">
        <v>0.000158843669250646</v>
      </c>
      <c r="C599" t="n">
        <v>15.93406593406592</v>
      </c>
      <c r="D599" t="n">
        <v>1.834666666666667</v>
      </c>
      <c r="E599" t="n">
        <v>1.818533333333334</v>
      </c>
    </row>
    <row r="600">
      <c r="A600" t="inlineStr">
        <is>
          <t>600000</t>
        </is>
      </c>
      <c r="B600" t="n">
        <v>0.0002085893172762949</v>
      </c>
      <c r="C600" t="n">
        <v>15.91397849462364</v>
      </c>
      <c r="D600" t="n">
        <v>9.890666666666668</v>
      </c>
      <c r="E600" t="n">
        <v>0.2041333333333333</v>
      </c>
    </row>
    <row r="601">
      <c r="A601" t="inlineStr">
        <is>
          <t>688008</t>
        </is>
      </c>
      <c r="B601" t="n">
        <v>0.007843693600300981</v>
      </c>
      <c r="C601" t="n">
        <v>15.84714056654195</v>
      </c>
      <c r="D601" t="n">
        <v>84.62226666666666</v>
      </c>
      <c r="E601" t="n">
        <v>1.557066666666667</v>
      </c>
    </row>
    <row r="602">
      <c r="A602" t="inlineStr">
        <is>
          <t>603056</t>
        </is>
      </c>
      <c r="B602" t="n">
        <v>0.0009219485958212611</v>
      </c>
      <c r="C602" t="n">
        <v>15.77825159914712</v>
      </c>
      <c r="D602" t="n">
        <v>13.69826666666667</v>
      </c>
      <c r="E602" t="n">
        <v>2.182133333333333</v>
      </c>
    </row>
    <row r="603">
      <c r="A603" t="inlineStr">
        <is>
          <t>600846</t>
        </is>
      </c>
      <c r="B603" t="n">
        <v>0.0001919104766250557</v>
      </c>
      <c r="C603" t="n">
        <v>15.71946795646917</v>
      </c>
      <c r="D603" t="n">
        <v>8.181600000000001</v>
      </c>
      <c r="E603" t="n">
        <v>0.9037333333333332</v>
      </c>
    </row>
    <row r="604">
      <c r="A604" t="inlineStr">
        <is>
          <t>002846</t>
        </is>
      </c>
      <c r="B604" t="n">
        <v>0.001056876898729868</v>
      </c>
      <c r="C604" t="n">
        <v>15.7142857142857</v>
      </c>
      <c r="D604" t="n">
        <v>14.14493333333333</v>
      </c>
      <c r="E604" t="n">
        <v>1.366933333333334</v>
      </c>
    </row>
    <row r="605">
      <c r="A605" t="inlineStr">
        <is>
          <t>603068</t>
        </is>
      </c>
      <c r="B605" t="n">
        <v>0.006086545366357871</v>
      </c>
      <c r="C605" t="n">
        <v>15.70874768245409</v>
      </c>
      <c r="D605" t="n">
        <v>75.50479999999999</v>
      </c>
      <c r="E605" t="n">
        <v>2.664000000000001</v>
      </c>
    </row>
    <row r="606">
      <c r="A606" t="inlineStr">
        <is>
          <t>603703</t>
        </is>
      </c>
      <c r="B606" t="n">
        <v>0.0003180590813798362</v>
      </c>
      <c r="C606" t="n">
        <v>15.67369385884509</v>
      </c>
      <c r="D606" t="n">
        <v>12.1264</v>
      </c>
      <c r="E606" t="n">
        <v>1.577466666666667</v>
      </c>
    </row>
    <row r="607">
      <c r="A607" t="inlineStr">
        <is>
          <t>000976</t>
        </is>
      </c>
      <c r="B607" t="n">
        <v>0.0003558883073689796</v>
      </c>
      <c r="C607" t="n">
        <v>15.625</v>
      </c>
      <c r="D607" t="n">
        <v>5.808533333333332</v>
      </c>
      <c r="E607" t="n">
        <v>1.1736</v>
      </c>
    </row>
    <row r="608">
      <c r="A608" t="inlineStr">
        <is>
          <t>300888</t>
        </is>
      </c>
      <c r="B608" t="n">
        <v>0.035705731692133</v>
      </c>
      <c r="C608" t="n">
        <v>15.54545454545455</v>
      </c>
      <c r="D608" t="n">
        <v>167.3174666666667</v>
      </c>
      <c r="E608" t="n">
        <v>8.325200000000001</v>
      </c>
    </row>
    <row r="609">
      <c r="A609" t="inlineStr">
        <is>
          <t>000687</t>
        </is>
      </c>
      <c r="B609" t="n">
        <v>0.00013552949396496</v>
      </c>
      <c r="C609" t="n">
        <v>15.54054054054055</v>
      </c>
      <c r="D609" t="n">
        <v>1.696266666666667</v>
      </c>
      <c r="E609" t="n">
        <v>1.090933333333334</v>
      </c>
    </row>
    <row r="610">
      <c r="A610" t="inlineStr">
        <is>
          <t>603308</t>
        </is>
      </c>
      <c r="B610" t="n">
        <v>0.007277578323765136</v>
      </c>
      <c r="C610" t="n">
        <v>15.42213883677299</v>
      </c>
      <c r="D610" t="n">
        <v>29.25586666666667</v>
      </c>
      <c r="E610" t="n">
        <v>1.479733333333333</v>
      </c>
    </row>
    <row r="611">
      <c r="A611" t="inlineStr">
        <is>
          <t>000828</t>
        </is>
      </c>
      <c r="B611" t="n">
        <v>0.0003981495050182447</v>
      </c>
      <c r="C611" t="n">
        <v>15.31531531531531</v>
      </c>
      <c r="D611" t="n">
        <v>9.309733333333332</v>
      </c>
      <c r="E611" t="n">
        <v>1.061333333333333</v>
      </c>
    </row>
    <row r="612">
      <c r="A612" t="inlineStr">
        <is>
          <t>002125</t>
        </is>
      </c>
      <c r="B612" t="n">
        <v>0.000430228497078066</v>
      </c>
      <c r="C612" t="n">
        <v>15.29051987767584</v>
      </c>
      <c r="D612" t="n">
        <v>7.252933333333334</v>
      </c>
      <c r="E612" t="n">
        <v>3.909866666666667</v>
      </c>
    </row>
    <row r="613">
      <c r="A613" t="inlineStr">
        <is>
          <t>601838</t>
        </is>
      </c>
      <c r="B613" t="n">
        <v>0.0004959353942390182</v>
      </c>
      <c r="C613" t="n">
        <v>15.27377521613833</v>
      </c>
      <c r="D613" t="n">
        <v>10.48226666666667</v>
      </c>
      <c r="E613" t="n">
        <v>2.2692</v>
      </c>
    </row>
    <row r="614">
      <c r="A614" t="inlineStr">
        <is>
          <t>600243</t>
        </is>
      </c>
      <c r="B614" t="n">
        <v>0.0001052511562869743</v>
      </c>
      <c r="C614" t="n">
        <v>15.234375</v>
      </c>
      <c r="D614" t="n">
        <v>2.754666666666667</v>
      </c>
      <c r="E614" t="n">
        <v>0.2624000000000001</v>
      </c>
    </row>
    <row r="615">
      <c r="A615" t="inlineStr">
        <is>
          <t>002812</t>
        </is>
      </c>
      <c r="B615" t="n">
        <v>0.03742385913853444</v>
      </c>
      <c r="C615" t="n">
        <v>15.12690355329951</v>
      </c>
      <c r="D615" t="n">
        <v>123.4764</v>
      </c>
      <c r="E615" t="n">
        <v>1.529733333333333</v>
      </c>
    </row>
    <row r="616">
      <c r="A616" t="inlineStr">
        <is>
          <t>603969</t>
        </is>
      </c>
      <c r="B616" t="n">
        <v>7.876319980399363e-05</v>
      </c>
      <c r="C616" t="n">
        <v>15.11335012594459</v>
      </c>
      <c r="D616" t="n">
        <v>4.111733333333334</v>
      </c>
      <c r="E616" t="n">
        <v>0.9213333333333334</v>
      </c>
    </row>
    <row r="617">
      <c r="A617" t="inlineStr">
        <is>
          <t>002529</t>
        </is>
      </c>
      <c r="B617" t="n">
        <v>0.0008025516260760542</v>
      </c>
      <c r="C617" t="n">
        <v>15.0877192982456</v>
      </c>
      <c r="D617" t="n">
        <v>6.345199999999999</v>
      </c>
      <c r="E617" t="n">
        <v>1.5696</v>
      </c>
    </row>
    <row r="618">
      <c r="A618" t="inlineStr">
        <is>
          <t>600887</t>
        </is>
      </c>
      <c r="B618" t="n">
        <v>0.004737925547115474</v>
      </c>
      <c r="C618" t="n">
        <v>15.08565584249553</v>
      </c>
      <c r="D618" t="n">
        <v>42.75893333333333</v>
      </c>
      <c r="E618" t="n">
        <v>1.137333333333333</v>
      </c>
    </row>
    <row r="619">
      <c r="A619" t="inlineStr">
        <is>
          <t>600591</t>
        </is>
      </c>
      <c r="B619" t="n">
        <v>0.0003854755473418016</v>
      </c>
      <c r="C619" t="n">
        <v>15.03164556962025</v>
      </c>
      <c r="D619" t="n">
        <v>6.637466666666667</v>
      </c>
      <c r="E619" t="n">
        <v>0</v>
      </c>
    </row>
    <row r="620">
      <c r="A620" t="inlineStr">
        <is>
          <t>002191</t>
        </is>
      </c>
      <c r="B620" t="n">
        <v>0.0004109221796861222</v>
      </c>
      <c r="C620" t="n">
        <v>14.98929336188437</v>
      </c>
      <c r="D620" t="n">
        <v>9.995866666666666</v>
      </c>
      <c r="E620" t="n">
        <v>1.983866666666667</v>
      </c>
    </row>
    <row r="621">
      <c r="A621" t="inlineStr">
        <is>
          <t>600305</t>
        </is>
      </c>
      <c r="B621" t="n">
        <v>0.002141844094117165</v>
      </c>
      <c r="C621" t="n">
        <v>14.92537313432836</v>
      </c>
      <c r="D621" t="n">
        <v>23.14026666666667</v>
      </c>
      <c r="E621" t="n">
        <v>1.825333333333333</v>
      </c>
    </row>
    <row r="622">
      <c r="A622" t="inlineStr">
        <is>
          <t>002734</t>
        </is>
      </c>
      <c r="B622" t="n">
        <v>0.0004948689046068637</v>
      </c>
      <c r="C622" t="n">
        <v>14.90880253766853</v>
      </c>
      <c r="D622" t="n">
        <v>13.0636</v>
      </c>
      <c r="E622" t="n">
        <v>1.255333333333333</v>
      </c>
    </row>
    <row r="623">
      <c r="A623" t="inlineStr">
        <is>
          <t>603297</t>
        </is>
      </c>
      <c r="B623" t="n">
        <v>0.001811956519634889</v>
      </c>
      <c r="C623" t="n">
        <v>14.84753491023081</v>
      </c>
      <c r="D623" t="n">
        <v>38.26333333333334</v>
      </c>
      <c r="E623" t="n">
        <v>1.269466666666667</v>
      </c>
    </row>
    <row r="624">
      <c r="A624" t="inlineStr">
        <is>
          <t>600267</t>
        </is>
      </c>
      <c r="B624" t="n">
        <v>0.0003331392041055587</v>
      </c>
      <c r="C624" t="n">
        <v>14.84325015994881</v>
      </c>
      <c r="D624" t="n">
        <v>16.74333333333333</v>
      </c>
      <c r="E624" t="n">
        <v>1.072533333333334</v>
      </c>
    </row>
    <row r="625">
      <c r="A625" t="inlineStr">
        <is>
          <t>300616</t>
        </is>
      </c>
      <c r="B625" t="n">
        <v>0.01181702272888788</v>
      </c>
      <c r="C625" t="n">
        <v>14.83576929121482</v>
      </c>
      <c r="D625" t="n">
        <v>74.42120000000001</v>
      </c>
      <c r="E625" t="n">
        <v>0.9610666666666666</v>
      </c>
    </row>
    <row r="626">
      <c r="A626" t="inlineStr">
        <is>
          <t>002698</t>
        </is>
      </c>
      <c r="B626" t="n">
        <v>0.000466194126929146</v>
      </c>
      <c r="C626" t="n">
        <v>14.80865224625625</v>
      </c>
      <c r="D626" t="n">
        <v>12.31786666666667</v>
      </c>
      <c r="E626" t="n">
        <v>0.6501333333333335</v>
      </c>
    </row>
    <row r="627">
      <c r="A627" t="inlineStr">
        <is>
          <t>002534</t>
        </is>
      </c>
      <c r="B627" t="n">
        <v>0.0006352665669318492</v>
      </c>
      <c r="C627" t="n">
        <v>14.76923076923076</v>
      </c>
      <c r="D627" t="n">
        <v>9.536399999999999</v>
      </c>
      <c r="E627" t="n">
        <v>0.6129333333333334</v>
      </c>
    </row>
    <row r="628">
      <c r="A628" t="inlineStr">
        <is>
          <t>002059</t>
        </is>
      </c>
      <c r="B628" t="n">
        <v>0.0001783749703811121</v>
      </c>
      <c r="C628" t="n">
        <v>14.71215351812365</v>
      </c>
      <c r="D628" t="n">
        <v>4.6892</v>
      </c>
      <c r="E628" t="n">
        <v>0.4081333333333333</v>
      </c>
    </row>
    <row r="629">
      <c r="A629" t="inlineStr">
        <is>
          <t>601609</t>
        </is>
      </c>
      <c r="B629" t="n">
        <v>0.0009969351275456321</v>
      </c>
      <c r="C629" t="n">
        <v>14.7</v>
      </c>
      <c r="D629" t="n">
        <v>10.7308</v>
      </c>
      <c r="E629" t="n">
        <v>10.11506666666667</v>
      </c>
    </row>
    <row r="630">
      <c r="A630" t="inlineStr">
        <is>
          <t>601008</t>
        </is>
      </c>
      <c r="B630" t="n">
        <v>0.0004060363933912232</v>
      </c>
      <c r="C630" t="n">
        <v>14.67889908256881</v>
      </c>
      <c r="D630" t="n">
        <v>3.874533333333333</v>
      </c>
      <c r="E630" t="n">
        <v>3.351866666666667</v>
      </c>
    </row>
    <row r="631">
      <c r="A631" t="inlineStr">
        <is>
          <t>000962</t>
        </is>
      </c>
      <c r="B631" t="n">
        <v>0.0005425040188187593</v>
      </c>
      <c r="C631" t="n">
        <v>14.65400271370418</v>
      </c>
      <c r="D631" t="n">
        <v>8.067599999999999</v>
      </c>
      <c r="E631" t="n">
        <v>1.8836</v>
      </c>
    </row>
    <row r="632">
      <c r="A632" t="inlineStr">
        <is>
          <t>600354</t>
        </is>
      </c>
      <c r="B632" t="n">
        <v>0.0003824860702844317</v>
      </c>
      <c r="C632" t="n">
        <v>14.65295629820051</v>
      </c>
      <c r="D632" t="n">
        <v>4.263733333333333</v>
      </c>
      <c r="E632" t="n">
        <v>1.861733333333333</v>
      </c>
    </row>
    <row r="633">
      <c r="A633" t="inlineStr">
        <is>
          <t>601727</t>
        </is>
      </c>
      <c r="B633" t="n">
        <v>0.0001124499812724934</v>
      </c>
      <c r="C633" t="n">
        <v>14.62450592885376</v>
      </c>
      <c r="D633" t="n">
        <v>5.458399999999999</v>
      </c>
      <c r="E633" t="n">
        <v>0.6896000000000001</v>
      </c>
    </row>
    <row r="634">
      <c r="A634" t="inlineStr">
        <is>
          <t>300436</t>
        </is>
      </c>
      <c r="B634" t="n">
        <v>0.004229675155066798</v>
      </c>
      <c r="C634" t="n">
        <v>14.60203470975463</v>
      </c>
      <c r="D634" t="n">
        <v>36.55533333333334</v>
      </c>
      <c r="E634" t="n">
        <v>2.199333333333333</v>
      </c>
    </row>
    <row r="635">
      <c r="A635" t="inlineStr">
        <is>
          <t>601579</t>
        </is>
      </c>
      <c r="B635" t="n">
        <v>0.003408210506360311</v>
      </c>
      <c r="C635" t="n">
        <v>14.58823529411766</v>
      </c>
      <c r="D635" t="n">
        <v>10.94053333333333</v>
      </c>
      <c r="E635" t="n">
        <v>4.878266666666668</v>
      </c>
    </row>
    <row r="636">
      <c r="A636" t="inlineStr">
        <is>
          <t>603991</t>
        </is>
      </c>
      <c r="B636" t="n">
        <v>0.001751804616840447</v>
      </c>
      <c r="C636" t="n">
        <v>14.53143534994068</v>
      </c>
      <c r="D636" t="n">
        <v>38.62253333333334</v>
      </c>
      <c r="E636" t="n">
        <v>0.6634666666666666</v>
      </c>
    </row>
    <row r="637">
      <c r="A637" t="inlineStr">
        <is>
          <t>600282</t>
        </is>
      </c>
      <c r="B637" t="n">
        <v>4.389772198977218e-05</v>
      </c>
      <c r="C637" t="n">
        <v>14.52145214521454</v>
      </c>
      <c r="D637" t="n">
        <v>3.186666666666667</v>
      </c>
      <c r="E637" t="n">
        <v>0.9922666666666669</v>
      </c>
    </row>
    <row r="638">
      <c r="A638" t="inlineStr">
        <is>
          <t>603268</t>
        </is>
      </c>
      <c r="B638" t="n">
        <v>0.0003542149972008323</v>
      </c>
      <c r="C638" t="n">
        <v>14.4955300127714</v>
      </c>
      <c r="D638" t="n">
        <v>16.8304</v>
      </c>
      <c r="E638" t="n">
        <v>0.7338666666666667</v>
      </c>
    </row>
    <row r="639">
      <c r="A639" t="inlineStr">
        <is>
          <t>300019</t>
        </is>
      </c>
      <c r="B639" t="n">
        <v>0.003706585681075218</v>
      </c>
      <c r="C639" t="n">
        <v>14.4927536231884</v>
      </c>
      <c r="D639" t="n">
        <v>18.51266666666667</v>
      </c>
      <c r="E639" t="n">
        <v>8.799066666666667</v>
      </c>
    </row>
    <row r="640">
      <c r="A640" t="inlineStr">
        <is>
          <t>603606</t>
        </is>
      </c>
      <c r="B640" t="n">
        <v>0.002811960851035156</v>
      </c>
      <c r="C640" t="n">
        <v>14.44954128440365</v>
      </c>
      <c r="D640" t="n">
        <v>23.7452</v>
      </c>
      <c r="E640" t="n">
        <v>2.370266666666667</v>
      </c>
    </row>
    <row r="641">
      <c r="A641" t="inlineStr">
        <is>
          <t>002129</t>
        </is>
      </c>
      <c r="B641" t="n">
        <v>0.004258247297576219</v>
      </c>
      <c r="C641" t="n">
        <v>14.43514644351467</v>
      </c>
      <c r="D641" t="n">
        <v>26.0548</v>
      </c>
      <c r="E641" t="n">
        <v>2.977333333333333</v>
      </c>
    </row>
    <row r="642">
      <c r="A642" t="inlineStr">
        <is>
          <t>000541</t>
        </is>
      </c>
      <c r="B642" t="n">
        <v>0.0003359962454126053</v>
      </c>
      <c r="C642" t="n">
        <v>14.38979963570128</v>
      </c>
      <c r="D642" t="n">
        <v>6.123866666666667</v>
      </c>
      <c r="E642" t="n">
        <v>1.064133333333333</v>
      </c>
    </row>
    <row r="643">
      <c r="A643" t="inlineStr">
        <is>
          <t>000932</t>
        </is>
      </c>
      <c r="B643" t="n">
        <v>0.0003817107534163324</v>
      </c>
      <c r="C643" t="n">
        <v>14.2578125</v>
      </c>
      <c r="D643" t="n">
        <v>5.119200000000001</v>
      </c>
      <c r="E643" t="n">
        <v>1.5712</v>
      </c>
    </row>
    <row r="644">
      <c r="A644" t="inlineStr">
        <is>
          <t>600319</t>
        </is>
      </c>
      <c r="B644" t="n">
        <v>0.001335531673068899</v>
      </c>
      <c r="C644" t="n">
        <v>14.2241379310345</v>
      </c>
      <c r="D644" t="n">
        <v>5.148666666666666</v>
      </c>
      <c r="E644" t="n">
        <v>0.6229333333333333</v>
      </c>
    </row>
    <row r="645">
      <c r="A645" t="inlineStr">
        <is>
          <t>600738</t>
        </is>
      </c>
      <c r="B645" t="n">
        <v>0.0004329603233458664</v>
      </c>
      <c r="C645" t="n">
        <v>14.19558359621451</v>
      </c>
      <c r="D645" t="n">
        <v>6.832266666666666</v>
      </c>
      <c r="E645" t="n">
        <v>1.8992</v>
      </c>
    </row>
    <row r="646">
      <c r="A646" t="inlineStr">
        <is>
          <t>600210</t>
        </is>
      </c>
      <c r="B646" t="n">
        <v>6.781062940213759e-05</v>
      </c>
      <c r="C646" t="n">
        <v>14.18764302059497</v>
      </c>
      <c r="D646" t="n">
        <v>4.471733333333333</v>
      </c>
      <c r="E646" t="n">
        <v>0.7965333333333333</v>
      </c>
    </row>
    <row r="647">
      <c r="A647" t="inlineStr">
        <is>
          <t>600012</t>
        </is>
      </c>
      <c r="B647" t="n">
        <v>0.0001463913957915932</v>
      </c>
      <c r="C647" t="n">
        <v>14.18047882136282</v>
      </c>
      <c r="D647" t="n">
        <v>5.945066666666666</v>
      </c>
      <c r="E647" t="n">
        <v>0.5390666666666667</v>
      </c>
    </row>
    <row r="648">
      <c r="A648" t="inlineStr">
        <is>
          <t>300005</t>
        </is>
      </c>
      <c r="B648" t="n">
        <v>0.0006321353960568757</v>
      </c>
      <c r="C648" t="n">
        <v>14.16803953871497</v>
      </c>
      <c r="D648" t="n">
        <v>6.581733333333332</v>
      </c>
      <c r="E648" t="n">
        <v>2.4368</v>
      </c>
    </row>
    <row r="649">
      <c r="A649" t="inlineStr">
        <is>
          <t>002304</t>
        </is>
      </c>
      <c r="B649" t="n">
        <v>0.03175605938543671</v>
      </c>
      <c r="C649" t="n">
        <v>14.1283880171184</v>
      </c>
      <c r="D649" t="n">
        <v>202.9828</v>
      </c>
      <c r="E649" t="n">
        <v>0.8881333333333333</v>
      </c>
    </row>
    <row r="650">
      <c r="A650" t="inlineStr">
        <is>
          <t>600207</t>
        </is>
      </c>
      <c r="B650" t="n">
        <v>0.0003633174963973199</v>
      </c>
      <c r="C650" t="n">
        <v>14.10018552875698</v>
      </c>
      <c r="D650" t="n">
        <v>5.9832</v>
      </c>
      <c r="E650" t="n">
        <v>2.256133333333334</v>
      </c>
    </row>
    <row r="651">
      <c r="A651" t="inlineStr">
        <is>
          <t>000628</t>
        </is>
      </c>
      <c r="B651" t="n">
        <v>0.000194335786890992</v>
      </c>
      <c r="C651" t="n">
        <v>14.03726708074533</v>
      </c>
      <c r="D651" t="n">
        <v>8.453333333333333</v>
      </c>
      <c r="E651" t="n">
        <v>1.739866666666666</v>
      </c>
    </row>
    <row r="652">
      <c r="A652" t="inlineStr">
        <is>
          <t>000498</t>
        </is>
      </c>
      <c r="B652" t="n">
        <v>0.0001886206062314297</v>
      </c>
      <c r="C652" t="n">
        <v>14.03162055335969</v>
      </c>
      <c r="D652" t="n">
        <v>5.045866666666667</v>
      </c>
      <c r="E652" t="n">
        <v>0.4301333333333334</v>
      </c>
    </row>
    <row r="653">
      <c r="A653" t="inlineStr">
        <is>
          <t>600990</t>
        </is>
      </c>
      <c r="B653" t="n">
        <v>0.00339226411663184</v>
      </c>
      <c r="C653" t="n">
        <v>14.01988274279888</v>
      </c>
      <c r="D653" t="n">
        <v>43.17733333333333</v>
      </c>
      <c r="E653" t="n">
        <v>1.118</v>
      </c>
    </row>
    <row r="654">
      <c r="A654" t="inlineStr">
        <is>
          <t>688002</t>
        </is>
      </c>
      <c r="B654" t="n">
        <v>0.01678534518053784</v>
      </c>
      <c r="C654" t="n">
        <v>13.97446409745811</v>
      </c>
      <c r="D654" t="n">
        <v>100.9896</v>
      </c>
      <c r="E654" t="n">
        <v>1.918666666666667</v>
      </c>
    </row>
    <row r="655">
      <c r="A655" t="inlineStr">
        <is>
          <t>600216</t>
        </is>
      </c>
      <c r="B655" t="n">
        <v>0.0002814311859784628</v>
      </c>
      <c r="C655" t="n">
        <v>13.96172927002126</v>
      </c>
      <c r="D655" t="n">
        <v>13.99413333333333</v>
      </c>
      <c r="E655" t="n">
        <v>1.873733333333333</v>
      </c>
    </row>
    <row r="656">
      <c r="A656" t="inlineStr">
        <is>
          <t>002025</t>
        </is>
      </c>
      <c r="B656" t="n">
        <v>0.008042710890418811</v>
      </c>
      <c r="C656" t="n">
        <v>13.95999139599913</v>
      </c>
      <c r="D656" t="n">
        <v>55.58266666666666</v>
      </c>
      <c r="E656" t="n">
        <v>1.537066666666667</v>
      </c>
    </row>
    <row r="657">
      <c r="A657" t="inlineStr">
        <is>
          <t>000970</t>
        </is>
      </c>
      <c r="B657" t="n">
        <v>0.000213255266367885</v>
      </c>
      <c r="C657" t="n">
        <v>13.94594594594594</v>
      </c>
      <c r="D657" t="n">
        <v>9.728400000000001</v>
      </c>
      <c r="E657" t="n">
        <v>1.997333333333333</v>
      </c>
    </row>
    <row r="658">
      <c r="A658" t="inlineStr">
        <is>
          <t>300119</t>
        </is>
      </c>
      <c r="B658" t="n">
        <v>0.003075387667650641</v>
      </c>
      <c r="C658" t="n">
        <v>13.93834129396438</v>
      </c>
      <c r="D658" t="n">
        <v>21.6356</v>
      </c>
      <c r="E658" t="n">
        <v>2.3428</v>
      </c>
    </row>
    <row r="659">
      <c r="A659" t="inlineStr">
        <is>
          <t>688155</t>
        </is>
      </c>
      <c r="B659" t="n">
        <v>0.02084442713335353</v>
      </c>
      <c r="C659" t="n">
        <v>13.88613861386139</v>
      </c>
      <c r="D659" t="n">
        <v>77.17253333333333</v>
      </c>
      <c r="E659" t="n">
        <v>6.6016</v>
      </c>
    </row>
    <row r="660">
      <c r="A660" t="inlineStr">
        <is>
          <t>000825</t>
        </is>
      </c>
      <c r="B660" t="n">
        <v>3.929130216189039e-05</v>
      </c>
      <c r="C660" t="n">
        <v>13.84180790960452</v>
      </c>
      <c r="D660" t="n">
        <v>3.683333333333333</v>
      </c>
      <c r="E660" t="n">
        <v>0.4842666666666666</v>
      </c>
    </row>
    <row r="661">
      <c r="A661" t="inlineStr">
        <is>
          <t>002013</t>
        </is>
      </c>
      <c r="B661" t="n">
        <v>0.001127455197132616</v>
      </c>
      <c r="C661" t="n">
        <v>13.82113821138211</v>
      </c>
      <c r="D661" t="n">
        <v>11.24266666666667</v>
      </c>
      <c r="E661" t="n">
        <v>1.637466666666667</v>
      </c>
    </row>
    <row r="662">
      <c r="A662" t="inlineStr">
        <is>
          <t>002114</t>
        </is>
      </c>
      <c r="B662" t="n">
        <v>0.0005734321103855781</v>
      </c>
      <c r="C662" t="n">
        <v>13.76451077943615</v>
      </c>
      <c r="D662" t="n">
        <v>6.7996</v>
      </c>
      <c r="E662" t="n">
        <v>2.894</v>
      </c>
    </row>
    <row r="663">
      <c r="A663" t="inlineStr">
        <is>
          <t>603288</t>
        </is>
      </c>
      <c r="B663" t="n">
        <v>0.0212519015592616</v>
      </c>
      <c r="C663" t="n">
        <v>13.7523335407592</v>
      </c>
      <c r="D663" t="n">
        <v>187.5778666666667</v>
      </c>
      <c r="E663" t="n">
        <v>0.1330666666666666</v>
      </c>
    </row>
    <row r="664">
      <c r="A664" t="inlineStr">
        <is>
          <t>000835</t>
        </is>
      </c>
      <c r="B664" t="n">
        <v>0.0001730513819328511</v>
      </c>
      <c r="C664" t="n">
        <v>13.72549019607843</v>
      </c>
      <c r="D664" t="n">
        <v>1.597333333333333</v>
      </c>
      <c r="E664" t="n">
        <v>1.9116</v>
      </c>
    </row>
    <row r="665">
      <c r="A665" t="inlineStr">
        <is>
          <t>601128</t>
        </is>
      </c>
      <c r="B665" t="n">
        <v>0.000144163531532862</v>
      </c>
      <c r="C665" t="n">
        <v>13.70851370851371</v>
      </c>
      <c r="D665" t="n">
        <v>7.2228</v>
      </c>
      <c r="E665" t="n">
        <v>1.590933333333333</v>
      </c>
    </row>
    <row r="666">
      <c r="A666" t="inlineStr">
        <is>
          <t>600819</t>
        </is>
      </c>
      <c r="B666" t="n">
        <v>0.0006518289268603268</v>
      </c>
      <c r="C666" t="n">
        <v>13.67713004484306</v>
      </c>
      <c r="D666" t="n">
        <v>5.142266666666667</v>
      </c>
      <c r="E666" t="n">
        <v>1.858533333333334</v>
      </c>
    </row>
    <row r="667">
      <c r="A667" t="inlineStr">
        <is>
          <t>600416</t>
        </is>
      </c>
      <c r="B667" t="n">
        <v>0.00323615346287992</v>
      </c>
      <c r="C667" t="n">
        <v>13.61225692398351</v>
      </c>
      <c r="D667" t="n">
        <v>18.13733333333333</v>
      </c>
      <c r="E667" t="n">
        <v>0.9270666666666667</v>
      </c>
    </row>
    <row r="668">
      <c r="A668" t="inlineStr">
        <is>
          <t>002643</t>
        </is>
      </c>
      <c r="B668" t="n">
        <v>0.001914855014511402</v>
      </c>
      <c r="C668" t="n">
        <v>13.59600443951166</v>
      </c>
      <c r="D668" t="n">
        <v>20.86226666666667</v>
      </c>
      <c r="E668" t="n">
        <v>1.2432</v>
      </c>
    </row>
    <row r="669">
      <c r="A669" t="inlineStr">
        <is>
          <t>603607</t>
        </is>
      </c>
      <c r="B669" t="n">
        <v>0.0007750840491980829</v>
      </c>
      <c r="C669" t="n">
        <v>13.58112937812723</v>
      </c>
      <c r="D669" t="n">
        <v>14.978</v>
      </c>
      <c r="E669" t="n">
        <v>1.450266666666667</v>
      </c>
    </row>
    <row r="670">
      <c r="A670" t="inlineStr">
        <is>
          <t>600516</t>
        </is>
      </c>
      <c r="B670" t="n">
        <v>0.0005083615239873077</v>
      </c>
      <c r="C670" t="n">
        <v>13.56466876971609</v>
      </c>
      <c r="D670" t="n">
        <v>6.952133333333334</v>
      </c>
      <c r="E670" t="n">
        <v>2.7844</v>
      </c>
    </row>
    <row r="671">
      <c r="A671" t="inlineStr">
        <is>
          <t>600597</t>
        </is>
      </c>
      <c r="B671" t="n">
        <v>0.001936858204535186</v>
      </c>
      <c r="C671" t="n">
        <v>13.55081555834381</v>
      </c>
      <c r="D671" t="n">
        <v>17.08386666666667</v>
      </c>
      <c r="E671" t="n">
        <v>2.194</v>
      </c>
    </row>
    <row r="672">
      <c r="A672" t="inlineStr">
        <is>
          <t>002531</t>
        </is>
      </c>
      <c r="B672" t="n">
        <v>0.0004072610913471493</v>
      </c>
      <c r="C672" t="n">
        <v>13.54748603351956</v>
      </c>
      <c r="D672" t="n">
        <v>7.870666666666666</v>
      </c>
      <c r="E672" t="n">
        <v>3.1292</v>
      </c>
    </row>
    <row r="673">
      <c r="A673" t="inlineStr">
        <is>
          <t>603223</t>
        </is>
      </c>
      <c r="B673" t="n">
        <v>0.001679814321755242</v>
      </c>
      <c r="C673" t="n">
        <v>13.46049046321525</v>
      </c>
      <c r="D673" t="n">
        <v>19.90093333333333</v>
      </c>
      <c r="E673" t="n">
        <v>1.245066666666667</v>
      </c>
    </row>
    <row r="674">
      <c r="A674" t="inlineStr">
        <is>
          <t>603456</t>
        </is>
      </c>
      <c r="B674" t="n">
        <v>0.005807257495166702</v>
      </c>
      <c r="C674" t="n">
        <v>13.3915136924466</v>
      </c>
      <c r="D674" t="n">
        <v>34.37573333333333</v>
      </c>
      <c r="E674" t="n">
        <v>1.073733333333333</v>
      </c>
    </row>
    <row r="675">
      <c r="A675" t="inlineStr">
        <is>
          <t>601799</t>
        </is>
      </c>
      <c r="B675" t="n">
        <v>0.006605075950585766</v>
      </c>
      <c r="C675" t="n">
        <v>13.33939325076696</v>
      </c>
      <c r="D675" t="n">
        <v>198.0428</v>
      </c>
      <c r="E675" t="n">
        <v>0.6429333333333335</v>
      </c>
    </row>
    <row r="676">
      <c r="A676" t="inlineStr">
        <is>
          <t>600650</t>
        </is>
      </c>
      <c r="B676" t="n">
        <v>0.000116180411038206</v>
      </c>
      <c r="C676" t="n">
        <v>13.32574031890661</v>
      </c>
      <c r="D676" t="n">
        <v>8.880133333333335</v>
      </c>
      <c r="E676" t="n">
        <v>0.2917333333333333</v>
      </c>
    </row>
    <row r="677">
      <c r="A677" t="inlineStr">
        <is>
          <t>600690</t>
        </is>
      </c>
      <c r="B677" t="n">
        <v>0.003686770958599005</v>
      </c>
      <c r="C677" t="n">
        <v>13.30855018587362</v>
      </c>
      <c r="D677" t="n">
        <v>30.0916</v>
      </c>
      <c r="E677" t="n">
        <v>0.8706666666666668</v>
      </c>
    </row>
    <row r="678">
      <c r="A678" t="inlineStr">
        <is>
          <t>600389</t>
        </is>
      </c>
      <c r="B678" t="n">
        <v>0.0007198274328535911</v>
      </c>
      <c r="C678" t="n">
        <v>13.30561330561333</v>
      </c>
      <c r="D678" t="n">
        <v>21.15333333333333</v>
      </c>
      <c r="E678" t="n">
        <v>0.9121333333333335</v>
      </c>
    </row>
    <row r="679">
      <c r="A679" t="inlineStr">
        <is>
          <t>601877</t>
        </is>
      </c>
      <c r="B679" t="n">
        <v>0.003678524291961186</v>
      </c>
      <c r="C679" t="n">
        <v>13.24503311258278</v>
      </c>
      <c r="D679" t="n">
        <v>35.34959999999999</v>
      </c>
      <c r="E679" t="n">
        <v>0.7046666666666666</v>
      </c>
    </row>
    <row r="680">
      <c r="A680" t="inlineStr">
        <is>
          <t>000629</t>
        </is>
      </c>
      <c r="B680" t="n">
        <v>0.0001755322319403952</v>
      </c>
      <c r="C680" t="n">
        <v>13.23529411764706</v>
      </c>
      <c r="D680" t="n">
        <v>2.1952</v>
      </c>
      <c r="E680" t="n">
        <v>1.287866666666666</v>
      </c>
    </row>
    <row r="681">
      <c r="A681" t="inlineStr">
        <is>
          <t>603027</t>
        </is>
      </c>
      <c r="B681" t="n">
        <v>0.00619900693790747</v>
      </c>
      <c r="C681" t="n">
        <v>13.21748288572935</v>
      </c>
      <c r="D681" t="n">
        <v>40.7936</v>
      </c>
      <c r="E681" t="n">
        <v>1.3964</v>
      </c>
    </row>
    <row r="682">
      <c r="A682" t="inlineStr">
        <is>
          <t>600470</t>
        </is>
      </c>
      <c r="B682" t="n">
        <v>0.0001326696381541904</v>
      </c>
      <c r="C682" t="n">
        <v>13.17829457364341</v>
      </c>
      <c r="D682" t="n">
        <v>4.078266666666668</v>
      </c>
      <c r="E682" t="n">
        <v>1.0224</v>
      </c>
    </row>
    <row r="683">
      <c r="A683" t="inlineStr">
        <is>
          <t>603227</t>
        </is>
      </c>
      <c r="B683" t="n">
        <v>0.0002427655941421324</v>
      </c>
      <c r="C683" t="n">
        <v>13.15136476426797</v>
      </c>
      <c r="D683" t="n">
        <v>4.388399999999999</v>
      </c>
      <c r="E683" t="n">
        <v>1.9192</v>
      </c>
    </row>
    <row r="684">
      <c r="A684" t="inlineStr">
        <is>
          <t>600116</t>
        </is>
      </c>
      <c r="B684" t="n">
        <v>0.0001274710854886641</v>
      </c>
      <c r="C684" t="n">
        <v>13.13868613138687</v>
      </c>
      <c r="D684" t="n">
        <v>8.4648</v>
      </c>
      <c r="E684" t="n">
        <v>0.8985333333333332</v>
      </c>
    </row>
    <row r="685">
      <c r="A685" t="inlineStr">
        <is>
          <t>002136</t>
        </is>
      </c>
      <c r="B685" t="n">
        <v>0.0006630605967134192</v>
      </c>
      <c r="C685" t="n">
        <v>13.02475780409043</v>
      </c>
      <c r="D685" t="n">
        <v>9.797866666666666</v>
      </c>
      <c r="E685" t="n">
        <v>4.577199999999999</v>
      </c>
    </row>
    <row r="686">
      <c r="A686" t="inlineStr">
        <is>
          <t>601898</t>
        </is>
      </c>
      <c r="B686" t="n">
        <v>0.0001552224685883223</v>
      </c>
      <c r="C686" t="n">
        <v>13.022113022113</v>
      </c>
      <c r="D686" t="n">
        <v>4.3296</v>
      </c>
      <c r="E686" t="n">
        <v>0.3252000000000001</v>
      </c>
    </row>
    <row r="687">
      <c r="A687" t="inlineStr">
        <is>
          <t>002028</t>
        </is>
      </c>
      <c r="B687" t="n">
        <v>0.000862972357991847</v>
      </c>
      <c r="C687" t="n">
        <v>12.96464188576611</v>
      </c>
      <c r="D687" t="n">
        <v>21.55066666666666</v>
      </c>
      <c r="E687" t="n">
        <v>3.4476</v>
      </c>
    </row>
    <row r="688">
      <c r="A688" t="inlineStr">
        <is>
          <t>600581</t>
        </is>
      </c>
      <c r="B688" t="n">
        <v>0.0001145049086146706</v>
      </c>
      <c r="C688" t="n">
        <v>12.95180722891567</v>
      </c>
      <c r="D688" t="n">
        <v>3.568933333333333</v>
      </c>
      <c r="E688" t="n">
        <v>2.7444</v>
      </c>
    </row>
    <row r="689">
      <c r="A689" t="inlineStr">
        <is>
          <t>000521</t>
        </is>
      </c>
      <c r="B689" t="n">
        <v>0.002317388888888888</v>
      </c>
      <c r="C689" t="n">
        <v>12.93375394321767</v>
      </c>
      <c r="D689" t="n">
        <v>4.053333333333334</v>
      </c>
      <c r="E689" t="n">
        <v>9.183066666666665</v>
      </c>
    </row>
    <row r="690">
      <c r="A690" t="inlineStr">
        <is>
          <t>000032</t>
        </is>
      </c>
      <c r="B690" t="n">
        <v>0.0009888506158771502</v>
      </c>
      <c r="C690" t="n">
        <v>12.90322580645162</v>
      </c>
      <c r="D690" t="n">
        <v>19.6576</v>
      </c>
      <c r="E690" t="n">
        <v>0.4605333333333333</v>
      </c>
    </row>
    <row r="691">
      <c r="A691" t="inlineStr">
        <is>
          <t>600018</t>
        </is>
      </c>
      <c r="B691" t="n">
        <v>6.895406300856495e-05</v>
      </c>
      <c r="C691" t="n">
        <v>12.85714285714286</v>
      </c>
      <c r="D691" t="n">
        <v>4.569866666666666</v>
      </c>
      <c r="E691" t="n">
        <v>0.1648</v>
      </c>
    </row>
    <row r="692">
      <c r="A692" t="inlineStr">
        <is>
          <t>603966</t>
        </is>
      </c>
      <c r="B692" t="n">
        <v>0.0005958463265437323</v>
      </c>
      <c r="C692" t="n">
        <v>12.83967391304346</v>
      </c>
      <c r="D692" t="n">
        <v>14.97933333333333</v>
      </c>
      <c r="E692" t="n">
        <v>1.310533333333333</v>
      </c>
    </row>
    <row r="693">
      <c r="A693" t="inlineStr">
        <is>
          <t>601018</t>
        </is>
      </c>
      <c r="B693" t="n">
        <v>7.130439897293201e-05</v>
      </c>
      <c r="C693" t="n">
        <v>12.77173913043479</v>
      </c>
      <c r="D693" t="n">
        <v>3.9292</v>
      </c>
      <c r="E693" t="n">
        <v>0.1512</v>
      </c>
    </row>
    <row r="694">
      <c r="A694" t="inlineStr">
        <is>
          <t>600320</t>
        </is>
      </c>
      <c r="B694" t="n">
        <v>0.0002866683074994354</v>
      </c>
      <c r="C694" t="n">
        <v>12.71477663230238</v>
      </c>
      <c r="D694" t="n">
        <v>3.214266666666667</v>
      </c>
      <c r="E694" t="n">
        <v>0.9986666666666664</v>
      </c>
    </row>
    <row r="695">
      <c r="A695" t="inlineStr">
        <is>
          <t>603719</t>
        </is>
      </c>
      <c r="B695" t="n">
        <v>0.001692926809992016</v>
      </c>
      <c r="C695" t="n">
        <v>12.68919394579373</v>
      </c>
      <c r="D695" t="n">
        <v>60.8468</v>
      </c>
      <c r="E695" t="n">
        <v>4.688933333333334</v>
      </c>
    </row>
    <row r="696">
      <c r="A696" t="inlineStr">
        <is>
          <t>600138</t>
        </is>
      </c>
      <c r="B696" t="n">
        <v>0.0004543936826780641</v>
      </c>
      <c r="C696" t="n">
        <v>12.67190569744598</v>
      </c>
      <c r="D696" t="n">
        <v>10.46106666666667</v>
      </c>
      <c r="E696" t="n">
        <v>2.227066666666666</v>
      </c>
    </row>
    <row r="697">
      <c r="A697" t="inlineStr">
        <is>
          <t>600727</t>
        </is>
      </c>
      <c r="B697" t="n">
        <v>0.0003761548601380455</v>
      </c>
      <c r="C697" t="n">
        <v>12.60997067448679</v>
      </c>
      <c r="D697" t="n">
        <v>7.136666666666667</v>
      </c>
      <c r="E697" t="n">
        <v>2.136533333333333</v>
      </c>
    </row>
    <row r="698">
      <c r="A698" t="inlineStr">
        <is>
          <t>600980</t>
        </is>
      </c>
      <c r="B698" t="n">
        <v>0.0005969649562478409</v>
      </c>
      <c r="C698" t="n">
        <v>12.5962211336599</v>
      </c>
      <c r="D698" t="n">
        <v>14.45346666666667</v>
      </c>
      <c r="E698" t="n">
        <v>3.967333333333333</v>
      </c>
    </row>
    <row r="699">
      <c r="A699" t="inlineStr">
        <is>
          <t>002703</t>
        </is>
      </c>
      <c r="B699" t="n">
        <v>0.0005111001217570479</v>
      </c>
      <c r="C699" t="n">
        <v>12.57606490872212</v>
      </c>
      <c r="D699" t="n">
        <v>5.6944</v>
      </c>
      <c r="E699" t="n">
        <v>3.164533333333334</v>
      </c>
    </row>
    <row r="700">
      <c r="A700" t="inlineStr">
        <is>
          <t>601163</t>
        </is>
      </c>
      <c r="B700" t="n">
        <v>0.0006669924488610498</v>
      </c>
      <c r="C700" t="n">
        <v>12.55107997664917</v>
      </c>
      <c r="D700" t="n">
        <v>16.9864</v>
      </c>
      <c r="E700" t="n">
        <v>1.161733333333333</v>
      </c>
    </row>
    <row r="701">
      <c r="A701" t="inlineStr">
        <is>
          <t>600039</t>
        </is>
      </c>
      <c r="B701" t="n">
        <v>0.0002027574648870116</v>
      </c>
      <c r="C701" t="n">
        <v>12.52699784017279</v>
      </c>
      <c r="D701" t="n">
        <v>4.798266666666668</v>
      </c>
      <c r="E701" t="n">
        <v>0.8101333333333334</v>
      </c>
    </row>
    <row r="702">
      <c r="A702" t="inlineStr">
        <is>
          <t>000569</t>
        </is>
      </c>
      <c r="B702" t="n">
        <v>0.0001612291078659958</v>
      </c>
      <c r="C702" t="n">
        <v>12.44019138755981</v>
      </c>
      <c r="D702" t="n">
        <v>6.5192</v>
      </c>
      <c r="E702" t="n">
        <v>0</v>
      </c>
    </row>
    <row r="703">
      <c r="A703" t="inlineStr">
        <is>
          <t>002511</t>
        </is>
      </c>
      <c r="B703" t="n">
        <v>0.002136975908433546</v>
      </c>
      <c r="C703" t="n">
        <v>12.42544731610338</v>
      </c>
      <c r="D703" t="n">
        <v>22.26013333333333</v>
      </c>
      <c r="E703" t="n">
        <v>1.7776</v>
      </c>
    </row>
    <row r="704">
      <c r="A704" t="inlineStr">
        <is>
          <t>002638</t>
        </is>
      </c>
      <c r="B704" t="n">
        <v>7.627923348405276e-05</v>
      </c>
      <c r="C704" t="n">
        <v>12.41379310344828</v>
      </c>
      <c r="D704" t="n">
        <v>1.582533333333333</v>
      </c>
      <c r="E704" t="n">
        <v>1.5428</v>
      </c>
    </row>
    <row r="705">
      <c r="A705" t="inlineStr">
        <is>
          <t>002139</t>
        </is>
      </c>
      <c r="B705" t="n">
        <v>0.001581484353224376</v>
      </c>
      <c r="C705" t="n">
        <v>12.34567901234567</v>
      </c>
      <c r="D705" t="n">
        <v>8.769999999999998</v>
      </c>
      <c r="E705" t="n">
        <v>4.2276</v>
      </c>
    </row>
    <row r="706">
      <c r="A706" t="inlineStr">
        <is>
          <t>600784</t>
        </is>
      </c>
      <c r="B706" t="n">
        <v>0.0001271957853728637</v>
      </c>
      <c r="C706" t="n">
        <v>12.32604373757455</v>
      </c>
      <c r="D706" t="n">
        <v>5.278266666666666</v>
      </c>
      <c r="E706" t="n">
        <v>1.165866666666666</v>
      </c>
    </row>
    <row r="707">
      <c r="A707" t="inlineStr">
        <is>
          <t>600779</t>
        </is>
      </c>
      <c r="B707" t="n">
        <v>0.01220708125489852</v>
      </c>
      <c r="C707" t="n">
        <v>12.29833003113501</v>
      </c>
      <c r="D707" t="n">
        <v>80.90133333333334</v>
      </c>
      <c r="E707" t="n">
        <v>1.804933333333333</v>
      </c>
    </row>
    <row r="708">
      <c r="A708" t="inlineStr">
        <is>
          <t>000922</t>
        </is>
      </c>
      <c r="B708" t="n">
        <v>0.0002944651667748751</v>
      </c>
      <c r="C708" t="n">
        <v>12.28287841191067</v>
      </c>
      <c r="D708" t="n">
        <v>8.283066666666667</v>
      </c>
      <c r="E708" t="n">
        <v>2.476666666666667</v>
      </c>
    </row>
    <row r="709">
      <c r="A709" t="inlineStr">
        <is>
          <t>603306</t>
        </is>
      </c>
      <c r="B709" t="n">
        <v>0.0007374591019400728</v>
      </c>
      <c r="C709" t="n">
        <v>12.26053639846745</v>
      </c>
      <c r="D709" t="n">
        <v>22.5444</v>
      </c>
      <c r="E709" t="n">
        <v>1.755066666666667</v>
      </c>
    </row>
    <row r="710">
      <c r="A710" t="inlineStr">
        <is>
          <t>600025</t>
        </is>
      </c>
      <c r="B710" t="n">
        <v>6.192223163727824e-05</v>
      </c>
      <c r="C710" t="n">
        <v>12.13592233009708</v>
      </c>
      <c r="D710" t="n">
        <v>4.405866666666666</v>
      </c>
      <c r="E710" t="n">
        <v>0.2258666666666666</v>
      </c>
    </row>
    <row r="711">
      <c r="A711" t="inlineStr">
        <is>
          <t>600800</t>
        </is>
      </c>
      <c r="B711" t="n">
        <v>0.000223092940290585</v>
      </c>
      <c r="C711" t="n">
        <v>12.09503239740821</v>
      </c>
      <c r="D711" t="n">
        <v>4.800533333333333</v>
      </c>
      <c r="E711" t="n">
        <v>2.025733333333334</v>
      </c>
    </row>
    <row r="712">
      <c r="A712" t="inlineStr">
        <is>
          <t>600103</t>
        </is>
      </c>
      <c r="B712" t="n">
        <v>3.07416063810054e-05</v>
      </c>
      <c r="C712" t="n">
        <v>11.97916666666667</v>
      </c>
      <c r="D712" t="n">
        <v>1.996666666666667</v>
      </c>
      <c r="E712" t="n">
        <v>2.0408</v>
      </c>
    </row>
    <row r="713">
      <c r="A713" t="inlineStr">
        <is>
          <t>603000</t>
        </is>
      </c>
      <c r="B713" t="n">
        <v>0.0002359547139565174</v>
      </c>
      <c r="C713" t="n">
        <v>11.94559432288587</v>
      </c>
      <c r="D713" t="n">
        <v>17.15253333333333</v>
      </c>
      <c r="E713" t="n">
        <v>0.8202666666666667</v>
      </c>
    </row>
    <row r="714">
      <c r="A714" t="inlineStr">
        <is>
          <t>600276</t>
        </is>
      </c>
      <c r="B714" t="n">
        <v>0.01424831237583144</v>
      </c>
      <c r="C714" t="n">
        <v>11.70271769273432</v>
      </c>
      <c r="D714" t="n">
        <v>99.84933333333333</v>
      </c>
      <c r="E714" t="n">
        <v>0.5272000000000001</v>
      </c>
    </row>
    <row r="715">
      <c r="A715" t="inlineStr">
        <is>
          <t>600381</t>
        </is>
      </c>
      <c r="B715" t="n">
        <v>0.002688211924016065</v>
      </c>
      <c r="C715" t="n">
        <v>11.67002012072436</v>
      </c>
      <c r="D715" t="n">
        <v>6.303866666666667</v>
      </c>
      <c r="E715" t="n">
        <v>4.5812</v>
      </c>
    </row>
    <row r="716">
      <c r="A716" t="inlineStr">
        <is>
          <t>600883</t>
        </is>
      </c>
      <c r="B716" t="n">
        <v>0.0005209223476927367</v>
      </c>
      <c r="C716" t="n">
        <v>11.60714285714286</v>
      </c>
      <c r="D716" t="n">
        <v>7.97</v>
      </c>
      <c r="E716" t="n">
        <v>1.046933333333333</v>
      </c>
    </row>
    <row r="717">
      <c r="A717" t="inlineStr">
        <is>
          <t>601118</t>
        </is>
      </c>
      <c r="B717" t="n">
        <v>0.00013712517580872</v>
      </c>
      <c r="C717" t="n">
        <v>11.605415860735</v>
      </c>
      <c r="D717" t="n">
        <v>5.098133333333333</v>
      </c>
      <c r="E717" t="n">
        <v>0.8637333333333334</v>
      </c>
    </row>
    <row r="718">
      <c r="A718" t="inlineStr">
        <is>
          <t>603890</t>
        </is>
      </c>
      <c r="B718" t="n">
        <v>0.001164711717717346</v>
      </c>
      <c r="C718" t="n">
        <v>11.59311892296186</v>
      </c>
      <c r="D718" t="n">
        <v>12.93413333333333</v>
      </c>
      <c r="E718" t="n">
        <v>2.495866666666667</v>
      </c>
    </row>
    <row r="719">
      <c r="A719" t="inlineStr">
        <is>
          <t>600006</t>
        </is>
      </c>
      <c r="B719" t="n">
        <v>0.002266754303828037</v>
      </c>
      <c r="C719" t="n">
        <v>11.33540372670807</v>
      </c>
      <c r="D719" t="n">
        <v>7.300133333333335</v>
      </c>
      <c r="E719" t="n">
        <v>5.6732</v>
      </c>
    </row>
    <row r="720">
      <c r="A720" t="inlineStr">
        <is>
          <t>600115</t>
        </is>
      </c>
      <c r="B720" t="n">
        <v>0.0001040823086951221</v>
      </c>
      <c r="C720" t="n">
        <v>11.30820399113082</v>
      </c>
      <c r="D720" t="n">
        <v>4.738799999999999</v>
      </c>
      <c r="E720" t="n">
        <v>0.3665333333333334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0.0829725412978492</v>
      </c>
      <c r="C2" t="n">
        <v>333.1896551724139</v>
      </c>
      <c r="D2" t="n">
        <v>16.09875</v>
      </c>
      <c r="E2" t="n">
        <v>8.167625000000001</v>
      </c>
    </row>
    <row r="3">
      <c r="A3" t="inlineStr">
        <is>
          <t>600392</t>
        </is>
      </c>
      <c r="B3" t="n">
        <v>0.02431138997351235</v>
      </c>
      <c r="C3" t="n">
        <v>277.6296296296296</v>
      </c>
      <c r="D3" t="n">
        <v>10.9485</v>
      </c>
      <c r="E3" t="n">
        <v>5.857749999999999</v>
      </c>
    </row>
    <row r="4">
      <c r="A4" t="inlineStr">
        <is>
          <t>002612</t>
        </is>
      </c>
      <c r="B4" t="n">
        <v>0.02064280379131562</v>
      </c>
      <c r="C4" t="n">
        <v>272.5250278086763</v>
      </c>
      <c r="D4" t="n">
        <v>19.2875</v>
      </c>
      <c r="E4" t="n">
        <v>13.92</v>
      </c>
    </row>
    <row r="5">
      <c r="A5" t="inlineStr">
        <is>
          <t>601015</t>
        </is>
      </c>
      <c r="B5" t="n">
        <v>0.01118407887380192</v>
      </c>
      <c r="C5" t="n">
        <v>227.4914089347079</v>
      </c>
      <c r="D5" t="n">
        <v>4.890625</v>
      </c>
      <c r="E5" t="n">
        <v>4.1745</v>
      </c>
    </row>
    <row r="6">
      <c r="A6" t="inlineStr">
        <is>
          <t>000615</t>
        </is>
      </c>
      <c r="B6" t="n">
        <v>0.01113328463931846</v>
      </c>
      <c r="C6" t="n">
        <v>209.1133004926109</v>
      </c>
      <c r="D6" t="n">
        <v>7.266624999999999</v>
      </c>
      <c r="E6" t="n">
        <v>5.282375</v>
      </c>
    </row>
    <row r="7">
      <c r="A7" t="inlineStr">
        <is>
          <t>300274</t>
        </is>
      </c>
      <c r="B7" t="n">
        <v>0.1077816279604507</v>
      </c>
      <c r="C7" t="n">
        <v>197.346002621232</v>
      </c>
      <c r="D7" t="n">
        <v>69.58399999999999</v>
      </c>
      <c r="E7" t="n">
        <v>5.021625</v>
      </c>
    </row>
    <row r="8">
      <c r="A8" t="inlineStr">
        <is>
          <t>002176</t>
        </is>
      </c>
      <c r="B8" t="n">
        <v>0.008055048515238344</v>
      </c>
      <c r="C8" t="n">
        <v>190.5940594059406</v>
      </c>
      <c r="D8" t="n">
        <v>3.839</v>
      </c>
      <c r="E8" t="n">
        <v>3.049375</v>
      </c>
    </row>
    <row r="9">
      <c r="A9" t="inlineStr">
        <is>
          <t>603799</t>
        </is>
      </c>
      <c r="B9" t="n">
        <v>0.08726942827065229</v>
      </c>
      <c r="C9" t="n">
        <v>185.7903139968068</v>
      </c>
      <c r="D9" t="n">
        <v>70.88800000000001</v>
      </c>
      <c r="E9" t="n">
        <v>4.19825</v>
      </c>
    </row>
    <row r="10">
      <c r="A10" t="inlineStr">
        <is>
          <t>002756</t>
        </is>
      </c>
      <c r="B10" t="n">
        <v>0.06978481641472065</v>
      </c>
      <c r="C10" t="n">
        <v>164.0659340659341</v>
      </c>
      <c r="D10" t="n">
        <v>39.88950000000001</v>
      </c>
      <c r="E10" t="n">
        <v>6.04225</v>
      </c>
    </row>
    <row r="11">
      <c r="A11" t="inlineStr">
        <is>
          <t>000155</t>
        </is>
      </c>
      <c r="B11" t="n">
        <v>0.01866745025673941</v>
      </c>
      <c r="C11" t="n">
        <v>160.6177606177607</v>
      </c>
      <c r="D11" t="n">
        <v>9.347999999999999</v>
      </c>
      <c r="E11" t="n">
        <v>8.508875</v>
      </c>
    </row>
    <row r="12">
      <c r="A12" t="inlineStr">
        <is>
          <t>603025</t>
        </is>
      </c>
      <c r="B12" t="n">
        <v>0.04579932522633633</v>
      </c>
      <c r="C12" t="n">
        <v>145.2619843924192</v>
      </c>
      <c r="D12" t="n">
        <v>17.293125</v>
      </c>
      <c r="E12" t="n">
        <v>2.13075</v>
      </c>
    </row>
    <row r="13">
      <c r="A13" t="inlineStr">
        <is>
          <t>000301</t>
        </is>
      </c>
      <c r="B13" t="n">
        <v>0.008197212460551263</v>
      </c>
      <c r="C13" t="n">
        <v>144.3381180223286</v>
      </c>
      <c r="D13" t="n">
        <v>11.011125</v>
      </c>
      <c r="E13" t="n">
        <v>2.955875</v>
      </c>
    </row>
    <row r="14">
      <c r="A14" t="inlineStr">
        <is>
          <t>600121</t>
        </is>
      </c>
      <c r="B14" t="n">
        <v>0.01171515121268425</v>
      </c>
      <c r="C14" t="n">
        <v>142.8571428571429</v>
      </c>
      <c r="D14" t="n">
        <v>5.028875</v>
      </c>
      <c r="E14" t="n">
        <v>9.8565</v>
      </c>
    </row>
    <row r="15">
      <c r="A15" t="inlineStr">
        <is>
          <t>002092</t>
        </is>
      </c>
      <c r="B15" t="n">
        <v>0.004626160588768451</v>
      </c>
      <c r="C15" t="n">
        <v>138.5658914728682</v>
      </c>
      <c r="D15" t="n">
        <v>6.757749999999999</v>
      </c>
      <c r="E15" t="n">
        <v>2.57725</v>
      </c>
    </row>
    <row r="16">
      <c r="A16" t="inlineStr">
        <is>
          <t>000923</t>
        </is>
      </c>
      <c r="B16" t="n">
        <v>0.01158042860645351</v>
      </c>
      <c r="C16" t="n">
        <v>135.9706362153344</v>
      </c>
      <c r="D16" t="n">
        <v>23.229625</v>
      </c>
      <c r="E16" t="n">
        <v>2.552</v>
      </c>
    </row>
    <row r="17">
      <c r="A17" t="inlineStr">
        <is>
          <t>002466</t>
        </is>
      </c>
      <c r="B17" t="n">
        <v>0.07361572986577182</v>
      </c>
      <c r="C17" t="n">
        <v>132.8406466512702</v>
      </c>
      <c r="D17" t="n">
        <v>39.1125</v>
      </c>
      <c r="E17" t="n">
        <v>8.147625</v>
      </c>
    </row>
    <row r="18">
      <c r="A18" t="inlineStr">
        <is>
          <t>300937</t>
        </is>
      </c>
      <c r="B18" t="n">
        <v>0.05612682338135836</v>
      </c>
      <c r="C18" t="n">
        <v>128.2173259889835</v>
      </c>
      <c r="D18" t="n">
        <v>80.69866666666667</v>
      </c>
      <c r="E18" t="n">
        <v>54.23333333333333</v>
      </c>
    </row>
    <row r="19">
      <c r="A19" t="inlineStr">
        <is>
          <t>688179</t>
        </is>
      </c>
      <c r="B19" t="n">
        <v>0.05090029814698378</v>
      </c>
      <c r="C19" t="n">
        <v>127.6483516483517</v>
      </c>
      <c r="D19" t="n">
        <v>71.71837499999999</v>
      </c>
      <c r="E19" t="n">
        <v>10.040625</v>
      </c>
    </row>
    <row r="20">
      <c r="A20" t="inlineStr">
        <is>
          <t>000488</t>
        </is>
      </c>
      <c r="B20" t="n">
        <v>0.003866202168536642</v>
      </c>
      <c r="C20" t="n">
        <v>126.9662921348314</v>
      </c>
      <c r="D20" t="n">
        <v>7.063374999999999</v>
      </c>
      <c r="E20" t="n">
        <v>4.965000000000001</v>
      </c>
    </row>
    <row r="21">
      <c r="A21" t="inlineStr">
        <is>
          <t>600877</t>
        </is>
      </c>
      <c r="B21" t="n">
        <v>0.0119965530139272</v>
      </c>
      <c r="C21" t="n">
        <v>124.2524916943522</v>
      </c>
      <c r="D21" t="n">
        <v>8.746375</v>
      </c>
      <c r="E21" t="n">
        <v>1.308125</v>
      </c>
    </row>
    <row r="22">
      <c r="A22" t="inlineStr">
        <is>
          <t>300999</t>
        </is>
      </c>
      <c r="B22" t="n">
        <v>0.1124519332680839</v>
      </c>
      <c r="C22" t="n">
        <v>123.3999550864586</v>
      </c>
      <c r="D22" t="n">
        <v>92.43375</v>
      </c>
      <c r="E22" t="n">
        <v>16.45625</v>
      </c>
    </row>
    <row r="23">
      <c r="A23" t="inlineStr">
        <is>
          <t>002648</t>
        </is>
      </c>
      <c r="B23" t="n">
        <v>0.01883923556509499</v>
      </c>
      <c r="C23" t="n">
        <v>123.0334432406971</v>
      </c>
      <c r="D23" t="n">
        <v>29.57025</v>
      </c>
      <c r="E23" t="n">
        <v>1.274375</v>
      </c>
    </row>
    <row r="24">
      <c r="A24" t="inlineStr">
        <is>
          <t>603110</t>
        </is>
      </c>
      <c r="B24" t="n">
        <v>0.05038664531233581</v>
      </c>
      <c r="C24" t="n">
        <v>120.7211538461538</v>
      </c>
      <c r="D24" t="n">
        <v>29.740625</v>
      </c>
      <c r="E24" t="n">
        <v>2.339</v>
      </c>
    </row>
    <row r="25">
      <c r="A25" t="inlineStr">
        <is>
          <t>300896</t>
        </is>
      </c>
      <c r="B25" t="n">
        <v>0.5330901281321323</v>
      </c>
      <c r="C25" t="n">
        <v>119.1478942213516</v>
      </c>
      <c r="D25" t="n">
        <v>682.704375</v>
      </c>
      <c r="E25" t="n">
        <v>5.258625</v>
      </c>
    </row>
    <row r="26">
      <c r="A26" t="inlineStr">
        <is>
          <t>601058</t>
        </is>
      </c>
      <c r="B26" t="n">
        <v>0.005484985176878654</v>
      </c>
      <c r="C26" t="n">
        <v>118.9583333333333</v>
      </c>
      <c r="D26" t="n">
        <v>6.883250000000001</v>
      </c>
      <c r="E26" t="n">
        <v>2.558875</v>
      </c>
    </row>
    <row r="27">
      <c r="A27" t="inlineStr">
        <is>
          <t>600346</t>
        </is>
      </c>
      <c r="B27" t="n">
        <v>0.02587374079233593</v>
      </c>
      <c r="C27" t="n">
        <v>118.5320145757418</v>
      </c>
      <c r="D27" t="n">
        <v>30.311875</v>
      </c>
      <c r="E27" t="n">
        <v>0.794875</v>
      </c>
    </row>
    <row r="28">
      <c r="A28" t="inlineStr">
        <is>
          <t>000816</t>
        </is>
      </c>
      <c r="B28" t="n">
        <v>0.001325610299358517</v>
      </c>
      <c r="C28" t="n">
        <v>118.1818181818182</v>
      </c>
      <c r="D28" t="n">
        <v>3.5075</v>
      </c>
      <c r="E28" t="n">
        <v>12.32325</v>
      </c>
    </row>
    <row r="29">
      <c r="A29" t="inlineStr">
        <is>
          <t>002064</t>
        </is>
      </c>
      <c r="B29" t="n">
        <v>0.00681515523468727</v>
      </c>
      <c r="C29" t="n">
        <v>116.8781725888325</v>
      </c>
      <c r="D29" t="n">
        <v>11.19575</v>
      </c>
      <c r="E29" t="n">
        <v>2.31075</v>
      </c>
    </row>
    <row r="30">
      <c r="A30" t="inlineStr">
        <is>
          <t>688339</t>
        </is>
      </c>
      <c r="B30" t="n">
        <v>0.1354631888180323</v>
      </c>
      <c r="C30" t="n">
        <v>114.3311688311688</v>
      </c>
      <c r="D30" t="n">
        <v>245.3705</v>
      </c>
      <c r="E30" t="n">
        <v>7.369874999999999</v>
      </c>
    </row>
    <row r="31">
      <c r="A31" t="inlineStr">
        <is>
          <t>600499</t>
        </is>
      </c>
      <c r="B31" t="n">
        <v>0.00664457128852818</v>
      </c>
      <c r="C31" t="n">
        <v>114.1089108910891</v>
      </c>
      <c r="D31" t="n">
        <v>6.85375</v>
      </c>
      <c r="E31" t="n">
        <v>2.630625</v>
      </c>
    </row>
    <row r="32">
      <c r="A32" t="inlineStr">
        <is>
          <t>688036</t>
        </is>
      </c>
      <c r="B32" t="n">
        <v>0.08453581282138531</v>
      </c>
      <c r="C32" t="n">
        <v>114.1044776119403</v>
      </c>
      <c r="D32" t="n">
        <v>155.625125</v>
      </c>
      <c r="E32" t="n">
        <v>1.04325</v>
      </c>
    </row>
    <row r="33">
      <c r="A33" t="inlineStr">
        <is>
          <t>688133</t>
        </is>
      </c>
      <c r="B33" t="n">
        <v>0.04002517273862255</v>
      </c>
      <c r="C33" t="n">
        <v>109.0221011201938</v>
      </c>
      <c r="D33" t="n">
        <v>115.7623376623376</v>
      </c>
      <c r="E33" t="n">
        <v>11.20181818181818</v>
      </c>
    </row>
    <row r="34">
      <c r="A34" t="inlineStr">
        <is>
          <t>689009</t>
        </is>
      </c>
      <c r="B34" t="n">
        <v>0.0307877895450571</v>
      </c>
      <c r="C34" t="n">
        <v>108.987012987013</v>
      </c>
      <c r="D34" t="n">
        <v>78.5596153846154</v>
      </c>
      <c r="E34" t="n">
        <v>16.82474358974359</v>
      </c>
    </row>
    <row r="35">
      <c r="A35" t="inlineStr">
        <is>
          <t>002192</t>
        </is>
      </c>
      <c r="B35" t="n">
        <v>0.03837307513879766</v>
      </c>
      <c r="C35" t="n">
        <v>108.4367245657568</v>
      </c>
      <c r="D35" t="n">
        <v>36.35012500000001</v>
      </c>
      <c r="E35" t="n">
        <v>3.44775</v>
      </c>
    </row>
    <row r="36">
      <c r="A36" t="inlineStr">
        <is>
          <t>601168</t>
        </is>
      </c>
      <c r="B36" t="n">
        <v>0.002971918049842151</v>
      </c>
      <c r="C36" t="n">
        <v>108.0239520958084</v>
      </c>
      <c r="D36" t="n">
        <v>13.06625</v>
      </c>
      <c r="E36" t="n">
        <v>3.4955</v>
      </c>
    </row>
    <row r="37">
      <c r="A37" t="inlineStr">
        <is>
          <t>603225</t>
        </is>
      </c>
      <c r="B37" t="n">
        <v>0.01167727626215297</v>
      </c>
      <c r="C37" t="n">
        <v>108.0188679245283</v>
      </c>
      <c r="D37" t="n">
        <v>14.772625</v>
      </c>
      <c r="E37" t="n">
        <v>0.6717500000000001</v>
      </c>
    </row>
    <row r="38">
      <c r="A38" t="inlineStr">
        <is>
          <t>600362</t>
        </is>
      </c>
      <c r="B38" t="n">
        <v>0.005570805564021547</v>
      </c>
      <c r="C38" t="n">
        <v>107.3871409028728</v>
      </c>
      <c r="D38" t="n">
        <v>20.09675</v>
      </c>
      <c r="E38" t="n">
        <v>3.1435</v>
      </c>
    </row>
    <row r="39">
      <c r="A39" t="inlineStr">
        <is>
          <t>600746</t>
        </is>
      </c>
      <c r="B39" t="n">
        <v>0.002878668801340251</v>
      </c>
      <c r="C39" t="n">
        <v>107.3409461663948</v>
      </c>
      <c r="D39" t="n">
        <v>7.228125</v>
      </c>
      <c r="E39" t="n">
        <v>3.768875</v>
      </c>
    </row>
    <row r="40">
      <c r="A40" t="inlineStr">
        <is>
          <t>600586</t>
        </is>
      </c>
      <c r="B40" t="n">
        <v>0.003341296050303472</v>
      </c>
      <c r="C40" t="n">
        <v>106.5340909090909</v>
      </c>
      <c r="D40" t="n">
        <v>5.828374999999999</v>
      </c>
      <c r="E40" t="n">
        <v>6.22175</v>
      </c>
    </row>
    <row r="41">
      <c r="A41" t="inlineStr">
        <is>
          <t>002493</t>
        </is>
      </c>
      <c r="B41" t="n">
        <v>0.01848387054062008</v>
      </c>
      <c r="C41" t="n">
        <v>106.1618798955613</v>
      </c>
      <c r="D41" t="n">
        <v>28.778875</v>
      </c>
      <c r="E41" t="n">
        <v>0.584125</v>
      </c>
    </row>
    <row r="42">
      <c r="A42" t="inlineStr">
        <is>
          <t>601919</t>
        </is>
      </c>
      <c r="B42" t="n">
        <v>0.008212258706435547</v>
      </c>
      <c r="C42" t="n">
        <v>105.9210526315789</v>
      </c>
      <c r="D42" t="n">
        <v>10.892625</v>
      </c>
      <c r="E42" t="n">
        <v>2.04625</v>
      </c>
    </row>
    <row r="43">
      <c r="A43" t="inlineStr">
        <is>
          <t>600295</t>
        </is>
      </c>
      <c r="B43" t="n">
        <v>0.002903617468465993</v>
      </c>
      <c r="C43" t="n">
        <v>104.1002277904328</v>
      </c>
      <c r="D43" t="n">
        <v>10.92075</v>
      </c>
      <c r="E43" t="n">
        <v>3.56325</v>
      </c>
    </row>
    <row r="44">
      <c r="A44" t="inlineStr">
        <is>
          <t>600409</t>
        </is>
      </c>
      <c r="B44" t="n">
        <v>0.005005408082193059</v>
      </c>
      <c r="C44" t="n">
        <v>103.1506849315069</v>
      </c>
      <c r="D44" t="n">
        <v>10.039625</v>
      </c>
      <c r="E44" t="n">
        <v>2.44175</v>
      </c>
    </row>
    <row r="45">
      <c r="A45" t="inlineStr">
        <is>
          <t>600219</t>
        </is>
      </c>
      <c r="B45" t="n">
        <v>0.001337665996649086</v>
      </c>
      <c r="C45" t="n">
        <v>103.0434782608696</v>
      </c>
      <c r="D45" t="n">
        <v>3.152125</v>
      </c>
      <c r="E45" t="n">
        <v>2.089375</v>
      </c>
    </row>
    <row r="46">
      <c r="A46" t="inlineStr">
        <is>
          <t>000626</t>
        </is>
      </c>
      <c r="B46" t="n">
        <v>0.006096168383124096</v>
      </c>
      <c r="C46" t="n">
        <v>99.86702127659575</v>
      </c>
      <c r="D46" t="n">
        <v>12.157125</v>
      </c>
      <c r="E46" t="n">
        <v>1.450625</v>
      </c>
    </row>
    <row r="47">
      <c r="A47" t="inlineStr">
        <is>
          <t>600722</t>
        </is>
      </c>
      <c r="B47" t="n">
        <v>0.00129733886790647</v>
      </c>
      <c r="C47" t="n">
        <v>99.73614775725595</v>
      </c>
      <c r="D47" t="n">
        <v>4.244625</v>
      </c>
      <c r="E47" t="n">
        <v>2.66025</v>
      </c>
    </row>
    <row r="48">
      <c r="A48" t="inlineStr">
        <is>
          <t>600399</t>
        </is>
      </c>
      <c r="B48" t="n">
        <v>0.006129149258951189</v>
      </c>
      <c r="C48" t="n">
        <v>99.3421052631579</v>
      </c>
      <c r="D48" t="n">
        <v>13.2245</v>
      </c>
      <c r="E48" t="n">
        <v>1.451625</v>
      </c>
    </row>
    <row r="49">
      <c r="A49" t="inlineStr">
        <is>
          <t>600111</t>
        </is>
      </c>
      <c r="B49" t="n">
        <v>0.006901229700741057</v>
      </c>
      <c r="C49" t="n">
        <v>99.06890130353815</v>
      </c>
      <c r="D49" t="n">
        <v>14.1015</v>
      </c>
      <c r="E49" t="n">
        <v>4.330249999999999</v>
      </c>
    </row>
    <row r="50">
      <c r="A50" t="inlineStr">
        <is>
          <t>603113</t>
        </is>
      </c>
      <c r="B50" t="n">
        <v>0.007507399484397349</v>
      </c>
      <c r="C50" t="n">
        <v>97.71054783319704</v>
      </c>
      <c r="D50" t="n">
        <v>16.25525</v>
      </c>
      <c r="E50" t="n">
        <v>2.514125</v>
      </c>
    </row>
    <row r="51">
      <c r="A51" t="inlineStr">
        <is>
          <t>002460</t>
        </is>
      </c>
      <c r="B51" t="n">
        <v>0.08133576006387336</v>
      </c>
      <c r="C51" t="n">
        <v>95.99742806622731</v>
      </c>
      <c r="D51" t="n">
        <v>99.08275</v>
      </c>
      <c r="E51" t="n">
        <v>4.420375</v>
      </c>
    </row>
    <row r="52">
      <c r="A52" t="inlineStr">
        <is>
          <t>601899</t>
        </is>
      </c>
      <c r="B52" t="n">
        <v>0.003198522417807136</v>
      </c>
      <c r="C52" t="n">
        <v>95.89816124469588</v>
      </c>
      <c r="D52" t="n">
        <v>9.489875000000001</v>
      </c>
      <c r="E52" t="n">
        <v>1.592375</v>
      </c>
    </row>
    <row r="53">
      <c r="A53" t="inlineStr">
        <is>
          <t>600707</t>
        </is>
      </c>
      <c r="B53" t="n">
        <v>0.003933408996092892</v>
      </c>
      <c r="C53" t="n">
        <v>95.68345323741008</v>
      </c>
      <c r="D53" t="n">
        <v>6.254625</v>
      </c>
      <c r="E53" t="n">
        <v>3.68475</v>
      </c>
    </row>
    <row r="54">
      <c r="A54" t="inlineStr">
        <is>
          <t>603486</t>
        </is>
      </c>
      <c r="B54" t="n">
        <v>0.06830285966301844</v>
      </c>
      <c r="C54" t="n">
        <v>95.11337669186149</v>
      </c>
      <c r="D54" t="n">
        <v>86.8</v>
      </c>
      <c r="E54" t="n">
        <v>2.493</v>
      </c>
    </row>
    <row r="55">
      <c r="A55" t="inlineStr">
        <is>
          <t>600916</t>
        </is>
      </c>
      <c r="B55" t="n">
        <v>0.006062642511856986</v>
      </c>
      <c r="C55" t="n">
        <v>94.8539638386648</v>
      </c>
      <c r="D55" t="n">
        <v>10.27875</v>
      </c>
      <c r="E55" t="n">
        <v>0.375</v>
      </c>
    </row>
    <row r="56">
      <c r="A56" t="inlineStr">
        <is>
          <t>603185</t>
        </is>
      </c>
      <c r="B56" t="n">
        <v>0.1384282536224968</v>
      </c>
      <c r="C56" t="n">
        <v>94.49541284403671</v>
      </c>
      <c r="D56" t="n">
        <v>123.1195</v>
      </c>
      <c r="E56" t="n">
        <v>10.945875</v>
      </c>
    </row>
    <row r="57">
      <c r="A57" t="inlineStr">
        <is>
          <t>000960</t>
        </is>
      </c>
      <c r="B57" t="n">
        <v>0.002411054013160135</v>
      </c>
      <c r="C57" t="n">
        <v>93.61936193619364</v>
      </c>
      <c r="D57" t="n">
        <v>11.013375</v>
      </c>
      <c r="E57" t="n">
        <v>2.189125</v>
      </c>
    </row>
    <row r="58">
      <c r="A58" t="inlineStr">
        <is>
          <t>601636</t>
        </is>
      </c>
      <c r="B58" t="n">
        <v>0.002024169382115163</v>
      </c>
      <c r="C58" t="n">
        <v>92.84848484848484</v>
      </c>
      <c r="D58" t="n">
        <v>12.122</v>
      </c>
      <c r="E58" t="n">
        <v>3.151875</v>
      </c>
    </row>
    <row r="59">
      <c r="A59" t="inlineStr">
        <is>
          <t>002906</t>
        </is>
      </c>
      <c r="B59" t="n">
        <v>0.01151603802956044</v>
      </c>
      <c r="C59" t="n">
        <v>92.07746478873237</v>
      </c>
      <c r="D59" t="n">
        <v>28.042125</v>
      </c>
      <c r="E59" t="n">
        <v>1.5645</v>
      </c>
    </row>
    <row r="60">
      <c r="A60" t="inlineStr">
        <is>
          <t>600199</t>
        </is>
      </c>
      <c r="B60" t="n">
        <v>0.0166865985121304</v>
      </c>
      <c r="C60" t="n">
        <v>91.96428571428572</v>
      </c>
      <c r="D60" t="n">
        <v>13.354875</v>
      </c>
      <c r="E60" t="n">
        <v>11.588625</v>
      </c>
    </row>
    <row r="61">
      <c r="A61" t="inlineStr">
        <is>
          <t>000902</t>
        </is>
      </c>
      <c r="B61" t="n">
        <v>0.00620253792870815</v>
      </c>
      <c r="C61" t="n">
        <v>91.54103852596316</v>
      </c>
      <c r="D61" t="n">
        <v>15.9345</v>
      </c>
      <c r="E61" t="n">
        <v>1.011</v>
      </c>
    </row>
    <row r="62">
      <c r="A62" t="inlineStr">
        <is>
          <t>002984</t>
        </is>
      </c>
      <c r="B62" t="n">
        <v>0.01678597185034216</v>
      </c>
      <c r="C62" t="n">
        <v>91.38381201044385</v>
      </c>
      <c r="D62" t="n">
        <v>27.929125</v>
      </c>
      <c r="E62" t="n">
        <v>8.992875000000002</v>
      </c>
    </row>
    <row r="63">
      <c r="A63" t="inlineStr">
        <is>
          <t>000708</t>
        </is>
      </c>
      <c r="B63" t="n">
        <v>0.01296738047755512</v>
      </c>
      <c r="C63" t="n">
        <v>89.75136446331111</v>
      </c>
      <c r="D63" t="n">
        <v>23.3795</v>
      </c>
      <c r="E63" t="n">
        <v>0.4637499999999999</v>
      </c>
    </row>
    <row r="64">
      <c r="A64" t="inlineStr">
        <is>
          <t>603993</t>
        </is>
      </c>
      <c r="B64" t="n">
        <v>0.002546832429802613</v>
      </c>
      <c r="C64" t="n">
        <v>89.59390862944161</v>
      </c>
      <c r="D64" t="n">
        <v>5.3955</v>
      </c>
      <c r="E64" t="n">
        <v>2.341875</v>
      </c>
    </row>
    <row r="65">
      <c r="A65" t="inlineStr">
        <is>
          <t>002601</t>
        </is>
      </c>
      <c r="B65" t="n">
        <v>0.01457313097884365</v>
      </c>
      <c r="C65" t="n">
        <v>89.2063492063492</v>
      </c>
      <c r="D65" t="n">
        <v>34.738375</v>
      </c>
      <c r="E65" t="n">
        <v>1.911625</v>
      </c>
    </row>
    <row r="66">
      <c r="A66" t="inlineStr">
        <is>
          <t>002149</t>
        </is>
      </c>
      <c r="B66" t="n">
        <v>0.008595041153436738</v>
      </c>
      <c r="C66" t="n">
        <v>89.16967509025271</v>
      </c>
      <c r="D66" t="n">
        <v>13.152</v>
      </c>
      <c r="E66" t="n">
        <v>8.74475</v>
      </c>
    </row>
    <row r="67">
      <c r="A67" t="inlineStr">
        <is>
          <t>603260</t>
        </is>
      </c>
      <c r="B67" t="n">
        <v>0.01125371871230398</v>
      </c>
      <c r="C67" t="n">
        <v>87.78490028490029</v>
      </c>
      <c r="D67" t="n">
        <v>40.102875</v>
      </c>
      <c r="E67" t="n">
        <v>1.199375</v>
      </c>
    </row>
    <row r="68">
      <c r="A68" t="inlineStr">
        <is>
          <t>600559</t>
        </is>
      </c>
      <c r="B68" t="n">
        <v>0.01977854919253613</v>
      </c>
      <c r="C68" t="n">
        <v>87.60129659643434</v>
      </c>
      <c r="D68" t="n">
        <v>23.950375</v>
      </c>
      <c r="E68" t="n">
        <v>11.539875</v>
      </c>
    </row>
    <row r="69">
      <c r="A69" t="inlineStr">
        <is>
          <t>600460</t>
        </is>
      </c>
      <c r="B69" t="n">
        <v>0.01251122681933127</v>
      </c>
      <c r="C69" t="n">
        <v>86.95364238410596</v>
      </c>
      <c r="D69" t="n">
        <v>21.354</v>
      </c>
      <c r="E69" t="n">
        <v>4.899</v>
      </c>
    </row>
    <row r="70">
      <c r="A70" t="inlineStr">
        <is>
          <t>600003</t>
        </is>
      </c>
      <c r="B70" t="n">
        <v>0.001753274302138319</v>
      </c>
      <c r="C70" t="n">
        <v>86.05769230769231</v>
      </c>
      <c r="D70" t="n">
        <v>2.79425</v>
      </c>
      <c r="E70" t="n">
        <v>0</v>
      </c>
    </row>
    <row r="71">
      <c r="A71" t="inlineStr">
        <is>
          <t>601127</t>
        </is>
      </c>
      <c r="B71" t="n">
        <v>0.009226146771270108</v>
      </c>
      <c r="C71" t="n">
        <v>85.47486033519556</v>
      </c>
      <c r="D71" t="n">
        <v>14.96525</v>
      </c>
      <c r="E71" t="n">
        <v>4.414375</v>
      </c>
    </row>
    <row r="72">
      <c r="A72" t="inlineStr">
        <is>
          <t>300677</t>
        </is>
      </c>
      <c r="B72" t="n">
        <v>0.1976574523615804</v>
      </c>
      <c r="C72" t="n">
        <v>85.0090909090909</v>
      </c>
      <c r="D72" t="n">
        <v>172.166875</v>
      </c>
      <c r="E72" t="n">
        <v>4.680750000000001</v>
      </c>
    </row>
    <row r="73">
      <c r="A73" t="inlineStr">
        <is>
          <t>002240</t>
        </is>
      </c>
      <c r="B73" t="n">
        <v>0.01095878129414306</v>
      </c>
      <c r="C73" t="n">
        <v>84.95440729483283</v>
      </c>
      <c r="D73" t="n">
        <v>21.41475</v>
      </c>
      <c r="E73" t="n">
        <v>8.291625</v>
      </c>
    </row>
    <row r="74">
      <c r="A74" t="inlineStr">
        <is>
          <t>603128</t>
        </is>
      </c>
      <c r="B74" t="n">
        <v>0.004838053447968877</v>
      </c>
      <c r="C74" t="n">
        <v>84.78260869565216</v>
      </c>
      <c r="D74" t="n">
        <v>9.302125</v>
      </c>
      <c r="E74" t="n">
        <v>2.6045</v>
      </c>
    </row>
    <row r="75">
      <c r="A75" t="inlineStr">
        <is>
          <t>600290</t>
        </is>
      </c>
      <c r="B75" t="n">
        <v>0.0005834824222824953</v>
      </c>
      <c r="C75" t="n">
        <v>84.44444444444443</v>
      </c>
      <c r="D75" t="n">
        <v>2.3965</v>
      </c>
      <c r="E75" t="n">
        <v>2.126125</v>
      </c>
    </row>
    <row r="76">
      <c r="A76" t="inlineStr">
        <is>
          <t>600096</t>
        </is>
      </c>
      <c r="B76" t="n">
        <v>0.001324938913487389</v>
      </c>
      <c r="C76" t="n">
        <v>84.10462776659962</v>
      </c>
      <c r="D76" t="n">
        <v>6.090875</v>
      </c>
      <c r="E76" t="n">
        <v>2.295875</v>
      </c>
    </row>
    <row r="77">
      <c r="A77" t="inlineStr">
        <is>
          <t>002553</t>
        </is>
      </c>
      <c r="B77" t="n">
        <v>0.006418695973735759</v>
      </c>
      <c r="C77" t="n">
        <v>84.00576368876078</v>
      </c>
      <c r="D77" t="n">
        <v>10.082625</v>
      </c>
      <c r="E77" t="n">
        <v>15.411375</v>
      </c>
    </row>
    <row r="78">
      <c r="A78" t="inlineStr">
        <is>
          <t>600844</t>
        </is>
      </c>
      <c r="B78" t="n">
        <v>0.002782255227830128</v>
      </c>
      <c r="C78" t="n">
        <v>83.97212543554006</v>
      </c>
      <c r="D78" t="n">
        <v>3.8735</v>
      </c>
      <c r="E78" t="n">
        <v>6.812</v>
      </c>
    </row>
    <row r="79">
      <c r="A79" t="inlineStr">
        <is>
          <t>002145</t>
        </is>
      </c>
      <c r="B79" t="n">
        <v>0.002723785373671044</v>
      </c>
      <c r="C79" t="n">
        <v>83.72093023255813</v>
      </c>
      <c r="D79" t="n">
        <v>6.396</v>
      </c>
      <c r="E79" t="n">
        <v>4.447875</v>
      </c>
    </row>
    <row r="80">
      <c r="A80" t="inlineStr">
        <is>
          <t>600189</t>
        </is>
      </c>
      <c r="B80" t="n">
        <v>0.00981457583785289</v>
      </c>
      <c r="C80" t="n">
        <v>82.75862068965516</v>
      </c>
      <c r="D80" t="n">
        <v>11.109125</v>
      </c>
      <c r="E80" t="n">
        <v>8.440375</v>
      </c>
    </row>
    <row r="81">
      <c r="A81" t="inlineStr">
        <is>
          <t>000157</t>
        </is>
      </c>
      <c r="B81" t="n">
        <v>0.005805929453744385</v>
      </c>
      <c r="C81" t="n">
        <v>81.19325551232166</v>
      </c>
      <c r="D81" t="n">
        <v>10.18525</v>
      </c>
      <c r="E81" t="n">
        <v>2.310375</v>
      </c>
    </row>
    <row r="82">
      <c r="A82" t="inlineStr">
        <is>
          <t>600426</t>
        </is>
      </c>
      <c r="B82" t="n">
        <v>0.008866195337533668</v>
      </c>
      <c r="C82" t="n">
        <v>80.80769230769229</v>
      </c>
      <c r="D82" t="n">
        <v>38.15174999999999</v>
      </c>
      <c r="E82" t="n">
        <v>1.036375</v>
      </c>
    </row>
    <row r="83">
      <c r="A83" t="inlineStr">
        <is>
          <t>601888</t>
        </is>
      </c>
      <c r="B83" t="n">
        <v>0.1711624168919595</v>
      </c>
      <c r="C83" t="n">
        <v>80.06601374384501</v>
      </c>
      <c r="D83" t="n">
        <v>249.675</v>
      </c>
      <c r="E83" t="n">
        <v>0.655375</v>
      </c>
    </row>
    <row r="84">
      <c r="A84" t="inlineStr">
        <is>
          <t>601808</t>
        </is>
      </c>
      <c r="B84" t="n">
        <v>0.004485028762423939</v>
      </c>
      <c r="C84" t="n">
        <v>79.66401414677276</v>
      </c>
      <c r="D84" t="n">
        <v>14.01025</v>
      </c>
      <c r="E84" t="n">
        <v>0.523</v>
      </c>
    </row>
    <row r="85">
      <c r="A85" t="inlineStr">
        <is>
          <t>600989</t>
        </is>
      </c>
      <c r="B85" t="n">
        <v>0.00726152749930057</v>
      </c>
      <c r="C85" t="n">
        <v>79.5606494746896</v>
      </c>
      <c r="D85" t="n">
        <v>13.40375</v>
      </c>
      <c r="E85" t="n">
        <v>2.2965</v>
      </c>
    </row>
    <row r="86">
      <c r="A86" t="inlineStr">
        <is>
          <t>002340</t>
        </is>
      </c>
      <c r="B86" t="n">
        <v>0.004509273482991112</v>
      </c>
      <c r="C86" t="n">
        <v>79.13223140495869</v>
      </c>
      <c r="D86" t="n">
        <v>6.526000000000001</v>
      </c>
      <c r="E86" t="n">
        <v>7.486250000000001</v>
      </c>
    </row>
    <row r="87">
      <c r="A87" t="inlineStr">
        <is>
          <t>600810</t>
        </is>
      </c>
      <c r="B87" t="n">
        <v>0.001849753931882096</v>
      </c>
      <c r="C87" t="n">
        <v>78.65771812080537</v>
      </c>
      <c r="D87" t="n">
        <v>9.600999999999999</v>
      </c>
      <c r="E87" t="n">
        <v>3.59575</v>
      </c>
    </row>
    <row r="88">
      <c r="A88" t="inlineStr">
        <is>
          <t>600809</t>
        </is>
      </c>
      <c r="B88" t="n">
        <v>0.1733008715789919</v>
      </c>
      <c r="C88" t="n">
        <v>78.18652105187527</v>
      </c>
      <c r="D88" t="n">
        <v>320.608625</v>
      </c>
      <c r="E88" t="n">
        <v>0.7066250000000001</v>
      </c>
    </row>
    <row r="89">
      <c r="A89" t="inlineStr">
        <is>
          <t>600702</t>
        </is>
      </c>
      <c r="B89" t="n">
        <v>0.03715196387665354</v>
      </c>
      <c r="C89" t="n">
        <v>78.08121586321536</v>
      </c>
      <c r="D89" t="n">
        <v>70.7195</v>
      </c>
      <c r="E89" t="n">
        <v>3.156625</v>
      </c>
    </row>
    <row r="90">
      <c r="A90" t="inlineStr">
        <is>
          <t>688536</t>
        </is>
      </c>
      <c r="B90" t="n">
        <v>0.1912340689127018</v>
      </c>
      <c r="C90" t="n">
        <v>77.47971395753825</v>
      </c>
      <c r="D90" t="n">
        <v>418.9317500000001</v>
      </c>
      <c r="E90" t="n">
        <v>4.693250000000001</v>
      </c>
    </row>
    <row r="91">
      <c r="A91" t="inlineStr">
        <is>
          <t>002532</t>
        </is>
      </c>
      <c r="B91" t="n">
        <v>0.002052401153825343</v>
      </c>
      <c r="C91" t="n">
        <v>76.22377622377621</v>
      </c>
      <c r="D91" t="n">
        <v>8.085875</v>
      </c>
      <c r="E91" t="n">
        <v>4.65625</v>
      </c>
    </row>
    <row r="92">
      <c r="A92" t="inlineStr">
        <is>
          <t>000933</t>
        </is>
      </c>
      <c r="B92" t="n">
        <v>0.001891769486335255</v>
      </c>
      <c r="C92" t="n">
        <v>76.06177606177607</v>
      </c>
      <c r="D92" t="n">
        <v>7.327250000000001</v>
      </c>
      <c r="E92" t="n">
        <v>4.681375</v>
      </c>
    </row>
    <row r="93">
      <c r="A93" t="inlineStr">
        <is>
          <t>000568</t>
        </is>
      </c>
      <c r="B93" t="n">
        <v>0.0824149583487607</v>
      </c>
      <c r="C93" t="n">
        <v>76.04874919820395</v>
      </c>
      <c r="D93" t="n">
        <v>221.974375</v>
      </c>
      <c r="E93" t="n">
        <v>0.9640000000000001</v>
      </c>
    </row>
    <row r="94">
      <c r="A94" t="inlineStr">
        <is>
          <t>000807</t>
        </is>
      </c>
      <c r="B94" t="n">
        <v>0.001898608462151171</v>
      </c>
      <c r="C94" t="n">
        <v>75.98566308243728</v>
      </c>
      <c r="D94" t="n">
        <v>7.807374999999999</v>
      </c>
      <c r="E94" t="n">
        <v>5.095499999999999</v>
      </c>
    </row>
    <row r="95">
      <c r="A95" t="inlineStr">
        <is>
          <t>002353</t>
        </is>
      </c>
      <c r="B95" t="n">
        <v>0.0183590700039807</v>
      </c>
      <c r="C95" t="n">
        <v>75.89928057553956</v>
      </c>
      <c r="D95" t="n">
        <v>37.917375</v>
      </c>
      <c r="E95" t="n">
        <v>2.55625</v>
      </c>
    </row>
    <row r="96">
      <c r="A96" t="inlineStr">
        <is>
          <t>600031</t>
        </is>
      </c>
      <c r="B96" t="n">
        <v>0.01535005826358687</v>
      </c>
      <c r="C96" t="n">
        <v>75.35545023696682</v>
      </c>
      <c r="D96" t="n">
        <v>34.806125</v>
      </c>
      <c r="E96" t="n">
        <v>1.105375</v>
      </c>
    </row>
    <row r="97">
      <c r="A97" t="inlineStr">
        <is>
          <t>600143</t>
        </is>
      </c>
      <c r="B97" t="n">
        <v>0.01402704707358458</v>
      </c>
      <c r="C97" t="n">
        <v>73.95701643489254</v>
      </c>
      <c r="D97" t="n">
        <v>20.093375</v>
      </c>
      <c r="E97" t="n">
        <v>3.387375</v>
      </c>
    </row>
    <row r="98">
      <c r="A98" t="inlineStr">
        <is>
          <t>000890</t>
        </is>
      </c>
      <c r="B98" t="n">
        <v>0.002132083783081474</v>
      </c>
      <c r="C98" t="n">
        <v>72.76264591439691</v>
      </c>
      <c r="D98" t="n">
        <v>3.12675</v>
      </c>
      <c r="E98" t="n">
        <v>1.49025</v>
      </c>
    </row>
    <row r="99">
      <c r="A99" t="inlineStr">
        <is>
          <t>600408</t>
        </is>
      </c>
      <c r="B99" t="n">
        <v>0.0007427735325528579</v>
      </c>
      <c r="C99" t="n">
        <v>72.22222222222223</v>
      </c>
      <c r="D99" t="n">
        <v>2.311625</v>
      </c>
      <c r="E99" t="n">
        <v>1.358625</v>
      </c>
    </row>
    <row r="100">
      <c r="A100" t="inlineStr">
        <is>
          <t>601233</t>
        </is>
      </c>
      <c r="B100" t="n">
        <v>0.007546176883189377</v>
      </c>
      <c r="C100" t="n">
        <v>71.82564750473783</v>
      </c>
      <c r="D100" t="n">
        <v>21.27375</v>
      </c>
      <c r="E100" t="n">
        <v>2.965</v>
      </c>
    </row>
    <row r="101">
      <c r="A101" t="inlineStr">
        <is>
          <t>002714</t>
        </is>
      </c>
      <c r="B101" t="n">
        <v>0.03362932867767367</v>
      </c>
      <c r="C101" t="n">
        <v>70.72419106317412</v>
      </c>
      <c r="D101" t="n">
        <v>83.426125</v>
      </c>
      <c r="E101" t="n">
        <v>1.18575</v>
      </c>
    </row>
    <row r="102">
      <c r="A102" t="inlineStr">
        <is>
          <t>000762</t>
        </is>
      </c>
      <c r="B102" t="n">
        <v>0.005113917312892752</v>
      </c>
      <c r="C102" t="n">
        <v>70.48832271762207</v>
      </c>
      <c r="D102" t="n">
        <v>13.705375</v>
      </c>
      <c r="E102" t="n">
        <v>6.169875</v>
      </c>
    </row>
    <row r="103">
      <c r="A103" t="inlineStr">
        <is>
          <t>002501</t>
        </is>
      </c>
      <c r="B103" t="n">
        <v>0.000760459552568901</v>
      </c>
      <c r="C103" t="n">
        <v>70.19867549668872</v>
      </c>
      <c r="D103" t="n">
        <v>2.20425</v>
      </c>
      <c r="E103" t="n">
        <v>0.9576250000000002</v>
      </c>
    </row>
    <row r="104">
      <c r="A104" t="inlineStr">
        <is>
          <t>002280</t>
        </is>
      </c>
      <c r="B104" t="n">
        <v>0.0003976066236844069</v>
      </c>
      <c r="C104" t="n">
        <v>70.1388888888889</v>
      </c>
      <c r="D104" t="n">
        <v>1.674625</v>
      </c>
      <c r="E104" t="n">
        <v>2.720375</v>
      </c>
    </row>
    <row r="105">
      <c r="A105" t="inlineStr">
        <is>
          <t>603599</t>
        </is>
      </c>
      <c r="B105" t="n">
        <v>0.007297351124069884</v>
      </c>
      <c r="C105" t="n">
        <v>69.97493734335838</v>
      </c>
      <c r="D105" t="n">
        <v>24.42575</v>
      </c>
      <c r="E105" t="n">
        <v>2.63425</v>
      </c>
    </row>
    <row r="106">
      <c r="A106" t="inlineStr">
        <is>
          <t>600309</t>
        </is>
      </c>
      <c r="B106" t="n">
        <v>0.04056066472082467</v>
      </c>
      <c r="C106" t="n">
        <v>68.56553679597886</v>
      </c>
      <c r="D106" t="n">
        <v>98.386875</v>
      </c>
      <c r="E106" t="n">
        <v>1.3845</v>
      </c>
    </row>
    <row r="107">
      <c r="A107" t="inlineStr">
        <is>
          <t>002499</t>
        </is>
      </c>
      <c r="B107" t="n">
        <v>0.003578714349363427</v>
      </c>
      <c r="C107" t="n">
        <v>68.16976127320955</v>
      </c>
      <c r="D107" t="n">
        <v>5.488375</v>
      </c>
      <c r="E107" t="n">
        <v>1.2805</v>
      </c>
    </row>
    <row r="108">
      <c r="A108" t="inlineStr">
        <is>
          <t>600486</t>
        </is>
      </c>
      <c r="B108" t="n">
        <v>0.04569374616921464</v>
      </c>
      <c r="C108" t="n">
        <v>67.96474931523161</v>
      </c>
      <c r="D108" t="n">
        <v>127.2585</v>
      </c>
      <c r="E108" t="n">
        <v>0.940625</v>
      </c>
    </row>
    <row r="109">
      <c r="A109" t="inlineStr">
        <is>
          <t>300850</t>
        </is>
      </c>
      <c r="B109" t="n">
        <v>0.06761983132994601</v>
      </c>
      <c r="C109" t="n">
        <v>67.60176017601758</v>
      </c>
      <c r="D109" t="n">
        <v>139.361625</v>
      </c>
      <c r="E109" t="n">
        <v>10.658625</v>
      </c>
    </row>
    <row r="110">
      <c r="A110" t="inlineStr">
        <is>
          <t>300014</t>
        </is>
      </c>
      <c r="B110" t="n">
        <v>0.05415181567768771</v>
      </c>
      <c r="C110" t="n">
        <v>67.56272401433692</v>
      </c>
      <c r="D110" t="n">
        <v>79.90774999999999</v>
      </c>
      <c r="E110" t="n">
        <v>1.854125</v>
      </c>
    </row>
    <row r="111">
      <c r="A111" t="inlineStr">
        <is>
          <t>000830</t>
        </is>
      </c>
      <c r="B111" t="n">
        <v>0.002105768263108028</v>
      </c>
      <c r="C111" t="n">
        <v>67.16269841269842</v>
      </c>
      <c r="D111" t="n">
        <v>12.995375</v>
      </c>
      <c r="E111" t="n">
        <v>3.95575</v>
      </c>
    </row>
    <row r="112">
      <c r="A112" t="inlineStr">
        <is>
          <t>000703</t>
        </is>
      </c>
      <c r="B112" t="n">
        <v>0.002243792802832589</v>
      </c>
      <c r="C112" t="n">
        <v>67.09732988802757</v>
      </c>
      <c r="D112" t="n">
        <v>13.410875</v>
      </c>
      <c r="E112" t="n">
        <v>1.6425</v>
      </c>
    </row>
    <row r="113">
      <c r="A113" t="inlineStr">
        <is>
          <t>000659</t>
        </is>
      </c>
      <c r="B113" t="n">
        <v>0.001055354701106774</v>
      </c>
      <c r="C113" t="n">
        <v>66.22807017543862</v>
      </c>
      <c r="D113" t="n">
        <v>2.913875</v>
      </c>
      <c r="E113" t="n">
        <v>1.615625</v>
      </c>
    </row>
    <row r="114">
      <c r="A114" t="inlineStr">
        <is>
          <t>601966</t>
        </is>
      </c>
      <c r="B114" t="n">
        <v>0.01576255924289756</v>
      </c>
      <c r="C114" t="n">
        <v>65.98220396988366</v>
      </c>
      <c r="D114" t="n">
        <v>37.2935</v>
      </c>
      <c r="E114" t="n">
        <v>0.900375</v>
      </c>
    </row>
    <row r="115">
      <c r="A115" t="inlineStr">
        <is>
          <t>002068</t>
        </is>
      </c>
      <c r="B115" t="n">
        <v>0.001393148718843049</v>
      </c>
      <c r="C115" t="n">
        <v>65.80882352941175</v>
      </c>
      <c r="D115" t="n">
        <v>6.674875</v>
      </c>
      <c r="E115" t="n">
        <v>3.816249999999999</v>
      </c>
    </row>
    <row r="116">
      <c r="A116" t="inlineStr">
        <is>
          <t>600438</t>
        </is>
      </c>
      <c r="B116" t="n">
        <v>0.01654557549054168</v>
      </c>
      <c r="C116" t="n">
        <v>65.78599735799209</v>
      </c>
      <c r="D116" t="n">
        <v>37.321625</v>
      </c>
      <c r="E116" t="n">
        <v>2.333875</v>
      </c>
    </row>
    <row r="117">
      <c r="A117" t="inlineStr">
        <is>
          <t>002078</t>
        </is>
      </c>
      <c r="B117" t="n">
        <v>0.002783316520187748</v>
      </c>
      <c r="C117" t="n">
        <v>65.59812353401095</v>
      </c>
      <c r="D117" t="n">
        <v>15.65925</v>
      </c>
      <c r="E117" t="n">
        <v>1.12875</v>
      </c>
    </row>
    <row r="118">
      <c r="A118" t="inlineStr">
        <is>
          <t>600893</t>
        </is>
      </c>
      <c r="B118" t="n">
        <v>0.03744586865616938</v>
      </c>
      <c r="C118" t="n">
        <v>65.55128908392757</v>
      </c>
      <c r="D118" t="n">
        <v>52.52149999999999</v>
      </c>
      <c r="E118" t="n">
        <v>2.162875000000001</v>
      </c>
    </row>
    <row r="119">
      <c r="A119" t="inlineStr">
        <is>
          <t>688017</t>
        </is>
      </c>
      <c r="B119" t="n">
        <v>0.05035842767937476</v>
      </c>
      <c r="C119" t="n">
        <v>65.38461538461537</v>
      </c>
      <c r="D119" t="n">
        <v>125.731875</v>
      </c>
      <c r="E119" t="n">
        <v>3.779</v>
      </c>
    </row>
    <row r="120">
      <c r="A120" t="inlineStr">
        <is>
          <t>600071</t>
        </is>
      </c>
      <c r="B120" t="n">
        <v>0.00550938006585285</v>
      </c>
      <c r="C120" t="n">
        <v>65.33864541832672</v>
      </c>
      <c r="D120" t="n">
        <v>12.067625</v>
      </c>
      <c r="E120" t="n">
        <v>2.45825</v>
      </c>
    </row>
    <row r="121">
      <c r="A121" t="inlineStr">
        <is>
          <t>002568</t>
        </is>
      </c>
      <c r="B121" t="n">
        <v>0.05694983456869143</v>
      </c>
      <c r="C121" t="n">
        <v>65.27115613825983</v>
      </c>
      <c r="D121" t="n">
        <v>96.86799999999999</v>
      </c>
      <c r="E121" t="n">
        <v>1.2</v>
      </c>
    </row>
    <row r="122">
      <c r="A122" t="inlineStr">
        <is>
          <t>300595</t>
        </is>
      </c>
      <c r="B122" t="n">
        <v>0.05086256761796804</v>
      </c>
      <c r="C122" t="n">
        <v>65.07423195648978</v>
      </c>
      <c r="D122" t="n">
        <v>85.12899999999999</v>
      </c>
      <c r="E122" t="n">
        <v>1.33</v>
      </c>
    </row>
    <row r="123">
      <c r="A123" t="inlineStr">
        <is>
          <t>300083</t>
        </is>
      </c>
      <c r="B123" t="n">
        <v>0.004131771148722296</v>
      </c>
      <c r="C123" t="n">
        <v>64.79713603818615</v>
      </c>
      <c r="D123" t="n">
        <v>10.32125</v>
      </c>
      <c r="E123" t="n">
        <v>3.8435</v>
      </c>
    </row>
    <row r="124">
      <c r="A124" t="inlineStr">
        <is>
          <t>600549</t>
        </is>
      </c>
      <c r="B124" t="n">
        <v>0.003097476780845263</v>
      </c>
      <c r="C124" t="n">
        <v>64.67110125646714</v>
      </c>
      <c r="D124" t="n">
        <v>16.320375</v>
      </c>
      <c r="E124" t="n">
        <v>3.2675</v>
      </c>
    </row>
    <row r="125">
      <c r="A125" t="inlineStr">
        <is>
          <t>688005</t>
        </is>
      </c>
      <c r="B125" t="n">
        <v>0.04642864719218316</v>
      </c>
      <c r="C125" t="n">
        <v>64.66431095406359</v>
      </c>
      <c r="D125" t="n">
        <v>48.102875</v>
      </c>
      <c r="E125" t="n">
        <v>3.161125</v>
      </c>
    </row>
    <row r="126">
      <c r="A126" t="inlineStr">
        <is>
          <t>688598</t>
        </is>
      </c>
      <c r="B126" t="n">
        <v>0.1500449356472819</v>
      </c>
      <c r="C126" t="n">
        <v>64.27947598253274</v>
      </c>
      <c r="D126" t="n">
        <v>162.464</v>
      </c>
      <c r="E126" t="n">
        <v>6.148375</v>
      </c>
    </row>
    <row r="127">
      <c r="A127" t="inlineStr">
        <is>
          <t>600711</t>
        </is>
      </c>
      <c r="B127" t="n">
        <v>0.00229060843621054</v>
      </c>
      <c r="C127" t="n">
        <v>64.25992779783394</v>
      </c>
      <c r="D127" t="n">
        <v>7.452250000000001</v>
      </c>
      <c r="E127" t="n">
        <v>8.888625000000001</v>
      </c>
    </row>
    <row r="128">
      <c r="A128" t="inlineStr">
        <is>
          <t>688686</t>
        </is>
      </c>
      <c r="B128" t="n">
        <v>0.04033869773727684</v>
      </c>
      <c r="C128" t="n">
        <v>63.86070110701105</v>
      </c>
      <c r="D128" t="n">
        <v>323.8566666666667</v>
      </c>
      <c r="E128" t="n">
        <v>11.04454545454545</v>
      </c>
    </row>
    <row r="129">
      <c r="A129" t="inlineStr">
        <is>
          <t>600433</t>
        </is>
      </c>
      <c r="B129" t="n">
        <v>0.001280013115826968</v>
      </c>
      <c r="C129" t="n">
        <v>63.47305389221558</v>
      </c>
      <c r="D129" t="n">
        <v>4.369125</v>
      </c>
      <c r="E129" t="n">
        <v>3.15725</v>
      </c>
    </row>
    <row r="130">
      <c r="A130" t="inlineStr">
        <is>
          <t>000831</t>
        </is>
      </c>
      <c r="B130" t="n">
        <v>0.004344584221114935</v>
      </c>
      <c r="C130" t="n">
        <v>63.4046052631579</v>
      </c>
      <c r="D130" t="n">
        <v>14.857375</v>
      </c>
      <c r="E130" t="n">
        <v>5.04225</v>
      </c>
    </row>
    <row r="131">
      <c r="A131" t="inlineStr">
        <is>
          <t>600660</t>
        </is>
      </c>
      <c r="B131" t="n">
        <v>0.01973394607030508</v>
      </c>
      <c r="C131" t="n">
        <v>62.93969849246233</v>
      </c>
      <c r="D131" t="n">
        <v>47.12675</v>
      </c>
      <c r="E131" t="n">
        <v>1.449625</v>
      </c>
    </row>
    <row r="132">
      <c r="A132" t="inlineStr">
        <is>
          <t>000980</t>
        </is>
      </c>
      <c r="B132" t="n">
        <v>0.0004765074396145256</v>
      </c>
      <c r="C132" t="n">
        <v>62.5</v>
      </c>
      <c r="D132" t="n">
        <v>1.511125</v>
      </c>
      <c r="E132" t="n">
        <v>2.057125</v>
      </c>
    </row>
    <row r="133">
      <c r="A133" t="inlineStr">
        <is>
          <t>601908</t>
        </is>
      </c>
      <c r="B133" t="n">
        <v>0.008660461588358006</v>
      </c>
      <c r="C133" t="n">
        <v>62.45421245421243</v>
      </c>
      <c r="D133" t="n">
        <v>8.418875</v>
      </c>
      <c r="E133" t="n">
        <v>4.342125</v>
      </c>
    </row>
    <row r="134">
      <c r="A134" t="inlineStr">
        <is>
          <t>603501</t>
        </is>
      </c>
      <c r="B134" t="n">
        <v>0.08804041738215167</v>
      </c>
      <c r="C134" t="n">
        <v>62.16216216216215</v>
      </c>
      <c r="D134" t="n">
        <v>245.68125</v>
      </c>
      <c r="E134" t="n">
        <v>1.2755</v>
      </c>
    </row>
    <row r="135">
      <c r="A135" t="inlineStr">
        <is>
          <t>002245</t>
        </is>
      </c>
      <c r="B135" t="n">
        <v>0.004711527176563835</v>
      </c>
      <c r="C135" t="n">
        <v>60.98654708520177</v>
      </c>
      <c r="D135" t="n">
        <v>10.25125</v>
      </c>
      <c r="E135" t="n">
        <v>7.535124999999999</v>
      </c>
    </row>
    <row r="136">
      <c r="A136" t="inlineStr">
        <is>
          <t>600882</t>
        </is>
      </c>
      <c r="B136" t="n">
        <v>0.0366535724297639</v>
      </c>
      <c r="C136" t="n">
        <v>60.84529505582137</v>
      </c>
      <c r="D136" t="n">
        <v>48.630625</v>
      </c>
      <c r="E136" t="n">
        <v>1.7635</v>
      </c>
    </row>
    <row r="137">
      <c r="A137" t="inlineStr">
        <is>
          <t>002594</t>
        </is>
      </c>
      <c r="B137" t="n">
        <v>0.07617770813068528</v>
      </c>
      <c r="C137" t="n">
        <v>60.393498716852</v>
      </c>
      <c r="D137" t="n">
        <v>200.98475</v>
      </c>
      <c r="E137" t="n">
        <v>3.950875</v>
      </c>
    </row>
    <row r="138">
      <c r="A138" t="inlineStr">
        <is>
          <t>000633</t>
        </is>
      </c>
      <c r="B138" t="n">
        <v>0.002845644061007225</v>
      </c>
      <c r="C138" t="n">
        <v>60.0985221674877</v>
      </c>
      <c r="D138" t="n">
        <v>5.207375000000001</v>
      </c>
      <c r="E138" t="n">
        <v>6.826625</v>
      </c>
    </row>
    <row r="139">
      <c r="A139" t="inlineStr">
        <is>
          <t>002497</t>
        </is>
      </c>
      <c r="B139" t="n">
        <v>0.01418001231134928</v>
      </c>
      <c r="C139" t="n">
        <v>59.7542242703533</v>
      </c>
      <c r="D139" t="n">
        <v>19.43075</v>
      </c>
      <c r="E139" t="n">
        <v>10.08825</v>
      </c>
    </row>
    <row r="140">
      <c r="A140" t="inlineStr">
        <is>
          <t>000949</t>
        </is>
      </c>
      <c r="B140" t="n">
        <v>0.0003584968775785764</v>
      </c>
      <c r="C140" t="n">
        <v>59.17721518987342</v>
      </c>
      <c r="D140" t="n">
        <v>3.33275</v>
      </c>
      <c r="E140" t="n">
        <v>1.334875</v>
      </c>
    </row>
    <row r="141">
      <c r="A141" t="inlineStr">
        <is>
          <t>688202</t>
        </is>
      </c>
      <c r="B141" t="n">
        <v>0.1613426939324903</v>
      </c>
      <c r="C141" t="n">
        <v>59.09803921568628</v>
      </c>
      <c r="D141" t="n">
        <v>186.914875</v>
      </c>
      <c r="E141" t="n">
        <v>2.909</v>
      </c>
    </row>
    <row r="142">
      <c r="A142" t="inlineStr">
        <is>
          <t>002810</t>
        </is>
      </c>
      <c r="B142" t="n">
        <v>0.01812581023107514</v>
      </c>
      <c r="C142" t="n">
        <v>58.97998354812175</v>
      </c>
      <c r="D142" t="n">
        <v>41.61525</v>
      </c>
      <c r="E142" t="n">
        <v>1.93925</v>
      </c>
    </row>
    <row r="143">
      <c r="A143" t="inlineStr">
        <is>
          <t>300750</t>
        </is>
      </c>
      <c r="B143" t="n">
        <v>0.1590843501169538</v>
      </c>
      <c r="C143" t="n">
        <v>58.73698410690948</v>
      </c>
      <c r="D143" t="n">
        <v>316.41775</v>
      </c>
      <c r="E143" t="n">
        <v>1.240625</v>
      </c>
    </row>
    <row r="144">
      <c r="A144" t="inlineStr">
        <is>
          <t>600238</t>
        </is>
      </c>
      <c r="B144" t="n">
        <v>0.00417324912412299</v>
      </c>
      <c r="C144" t="n">
        <v>58.66388308977035</v>
      </c>
      <c r="D144" t="n">
        <v>6.894875000000001</v>
      </c>
      <c r="E144" t="n">
        <v>0.962875</v>
      </c>
    </row>
    <row r="145">
      <c r="A145" t="inlineStr">
        <is>
          <t>002867</t>
        </is>
      </c>
      <c r="B145" t="n">
        <v>0.004569258105605982</v>
      </c>
      <c r="C145" t="n">
        <v>58.53149770546517</v>
      </c>
      <c r="D145" t="n">
        <v>28.28674999999999</v>
      </c>
      <c r="E145" t="n">
        <v>0.8147499999999999</v>
      </c>
    </row>
    <row r="146">
      <c r="A146" t="inlineStr">
        <is>
          <t>300323</t>
        </is>
      </c>
      <c r="B146" t="n">
        <v>0.00280817929881617</v>
      </c>
      <c r="C146" t="n">
        <v>58.24493731918998</v>
      </c>
      <c r="D146" t="n">
        <v>13.02975</v>
      </c>
      <c r="E146" t="n">
        <v>3.214875000000001</v>
      </c>
    </row>
    <row r="147">
      <c r="A147" t="inlineStr">
        <is>
          <t>601995</t>
        </is>
      </c>
      <c r="B147" t="n">
        <v>0.00907426546853334</v>
      </c>
      <c r="C147" t="n">
        <v>58.22281167108751</v>
      </c>
      <c r="D147" t="n">
        <v>63.02894736842106</v>
      </c>
      <c r="E147" t="n">
        <v>17.12065789473684</v>
      </c>
    </row>
    <row r="148">
      <c r="A148" t="inlineStr">
        <is>
          <t>603218</t>
        </is>
      </c>
      <c r="B148" t="n">
        <v>0.01818677740063601</v>
      </c>
      <c r="C148" t="n">
        <v>58.15085158150852</v>
      </c>
      <c r="D148" t="n">
        <v>31.544375</v>
      </c>
      <c r="E148" t="n">
        <v>1.431375</v>
      </c>
    </row>
    <row r="149">
      <c r="A149" t="inlineStr">
        <is>
          <t>000406</t>
        </is>
      </c>
      <c r="B149" t="n">
        <v>0.003617811445853205</v>
      </c>
      <c r="C149" t="n">
        <v>57.87831513260529</v>
      </c>
      <c r="D149" t="n">
        <v>8.597</v>
      </c>
      <c r="E149" t="n">
        <v>0</v>
      </c>
    </row>
    <row r="150">
      <c r="A150" t="inlineStr">
        <is>
          <t>002230</t>
        </is>
      </c>
      <c r="B150" t="n">
        <v>0.006430207682928265</v>
      </c>
      <c r="C150" t="n">
        <v>57.57071547420964</v>
      </c>
      <c r="D150" t="n">
        <v>42.4415</v>
      </c>
      <c r="E150" t="n">
        <v>2.75875</v>
      </c>
    </row>
    <row r="151">
      <c r="A151" t="inlineStr">
        <is>
          <t>002571</t>
        </is>
      </c>
      <c r="B151" t="n">
        <v>0.001867234666286846</v>
      </c>
      <c r="C151" t="n">
        <v>57.47599451303156</v>
      </c>
      <c r="D151" t="n">
        <v>10.037625</v>
      </c>
      <c r="E151" t="n">
        <v>3.89825</v>
      </c>
    </row>
    <row r="152">
      <c r="A152" t="inlineStr">
        <is>
          <t>002054</t>
        </is>
      </c>
      <c r="B152" t="n">
        <v>0.001933491517422899</v>
      </c>
      <c r="C152" t="n">
        <v>57.32044198895028</v>
      </c>
      <c r="D152" t="n">
        <v>8.738499999999998</v>
      </c>
      <c r="E152" t="n">
        <v>3.930874999999999</v>
      </c>
    </row>
    <row r="153">
      <c r="A153" t="inlineStr">
        <is>
          <t>600089</t>
        </is>
      </c>
      <c r="B153" t="n">
        <v>0.004730983831339653</v>
      </c>
      <c r="C153" t="n">
        <v>57.12589073634204</v>
      </c>
      <c r="D153" t="n">
        <v>10.0735</v>
      </c>
      <c r="E153" t="n">
        <v>3.67525</v>
      </c>
    </row>
    <row r="154">
      <c r="A154" t="inlineStr">
        <is>
          <t>000338</t>
        </is>
      </c>
      <c r="B154" t="n">
        <v>0.005710011955961596</v>
      </c>
      <c r="C154" t="n">
        <v>57.10526315789475</v>
      </c>
      <c r="D154" t="n">
        <v>18.070875</v>
      </c>
      <c r="E154" t="n">
        <v>1.985625</v>
      </c>
    </row>
    <row r="155">
      <c r="A155" t="inlineStr">
        <is>
          <t>600691</t>
        </is>
      </c>
      <c r="B155" t="n">
        <v>0.0001959995579251957</v>
      </c>
      <c r="C155" t="n">
        <v>56.92307692307692</v>
      </c>
      <c r="D155" t="n">
        <v>2.33275</v>
      </c>
      <c r="E155" t="n">
        <v>1.732625</v>
      </c>
    </row>
    <row r="156">
      <c r="A156" t="inlineStr">
        <is>
          <t>002597</t>
        </is>
      </c>
      <c r="B156" t="n">
        <v>0.01481387819721634</v>
      </c>
      <c r="C156" t="n">
        <v>56.00660066006602</v>
      </c>
      <c r="D156" t="n">
        <v>36.96575</v>
      </c>
      <c r="E156" t="n">
        <v>1.111375</v>
      </c>
    </row>
    <row r="157">
      <c r="A157" t="inlineStr">
        <is>
          <t>601012</t>
        </is>
      </c>
      <c r="B157" t="n">
        <v>0.05214590132289265</v>
      </c>
      <c r="C157" t="n">
        <v>55.97140454163161</v>
      </c>
      <c r="D157" t="n">
        <v>89.08862500000001</v>
      </c>
      <c r="E157" t="n">
        <v>1.920125</v>
      </c>
    </row>
    <row r="158">
      <c r="A158" t="inlineStr">
        <is>
          <t>300390</t>
        </is>
      </c>
      <c r="B158" t="n">
        <v>0.01264653541969274</v>
      </c>
      <c r="C158" t="n">
        <v>55.66157760814248</v>
      </c>
      <c r="D158" t="n">
        <v>21.772625</v>
      </c>
      <c r="E158" t="n">
        <v>6.11875</v>
      </c>
    </row>
    <row r="159">
      <c r="A159" t="inlineStr">
        <is>
          <t>300763</t>
        </is>
      </c>
      <c r="B159" t="n">
        <v>0.1026540688645989</v>
      </c>
      <c r="C159" t="n">
        <v>55.51350421469121</v>
      </c>
      <c r="D159" t="n">
        <v>146.918625</v>
      </c>
      <c r="E159" t="n">
        <v>3.955875</v>
      </c>
    </row>
    <row r="160">
      <c r="A160" t="inlineStr">
        <is>
          <t>600280</t>
        </is>
      </c>
      <c r="B160" t="n">
        <v>0.0002407575535108327</v>
      </c>
      <c r="C160" t="n">
        <v>55.26315789473686</v>
      </c>
      <c r="D160" t="n">
        <v>2.394375</v>
      </c>
      <c r="E160" t="n">
        <v>0.570875</v>
      </c>
    </row>
    <row r="161">
      <c r="A161" t="inlineStr">
        <is>
          <t>600497</t>
        </is>
      </c>
      <c r="B161" t="n">
        <v>0.0006021211527524271</v>
      </c>
      <c r="C161" t="n">
        <v>54.75578406169663</v>
      </c>
      <c r="D161" t="n">
        <v>4.725375</v>
      </c>
      <c r="E161" t="n">
        <v>2.1875</v>
      </c>
    </row>
    <row r="162">
      <c r="A162" t="inlineStr">
        <is>
          <t>300124</t>
        </is>
      </c>
      <c r="B162" t="n">
        <v>0.01627425241443101</v>
      </c>
      <c r="C162" t="n">
        <v>54.63375796178345</v>
      </c>
      <c r="D162" t="n">
        <v>88.85375000000001</v>
      </c>
      <c r="E162" t="n">
        <v>0.99125</v>
      </c>
    </row>
    <row r="163">
      <c r="A163" t="inlineStr">
        <is>
          <t>300712</t>
        </is>
      </c>
      <c r="B163" t="n">
        <v>0.01134667144011611</v>
      </c>
      <c r="C163" t="n">
        <v>54.61496450027308</v>
      </c>
      <c r="D163" t="n">
        <v>22.370375</v>
      </c>
      <c r="E163" t="n">
        <v>4.745125</v>
      </c>
    </row>
    <row r="164">
      <c r="A164" t="inlineStr">
        <is>
          <t>002444</t>
        </is>
      </c>
      <c r="B164" t="n">
        <v>0.007091289470695136</v>
      </c>
      <c r="C164" t="n">
        <v>54.44264943457189</v>
      </c>
      <c r="D164" t="n">
        <v>30.26375000000001</v>
      </c>
      <c r="E164" t="n">
        <v>1.597</v>
      </c>
    </row>
    <row r="165">
      <c r="A165" t="inlineStr">
        <is>
          <t>603915</t>
        </is>
      </c>
      <c r="B165" t="n">
        <v>0.0218548220417092</v>
      </c>
      <c r="C165" t="n">
        <v>54.30038510911426</v>
      </c>
      <c r="D165" t="n">
        <v>30.735125</v>
      </c>
      <c r="E165" t="n">
        <v>4.1225</v>
      </c>
    </row>
    <row r="166">
      <c r="A166" t="inlineStr">
        <is>
          <t>600230</t>
        </is>
      </c>
      <c r="B166" t="n">
        <v>0.002294015110768694</v>
      </c>
      <c r="C166" t="n">
        <v>54.02061855670104</v>
      </c>
      <c r="D166" t="n">
        <v>9.673875000000001</v>
      </c>
      <c r="E166" t="n">
        <v>2.035</v>
      </c>
    </row>
    <row r="167">
      <c r="A167" t="inlineStr">
        <is>
          <t>002709</t>
        </is>
      </c>
      <c r="B167" t="n">
        <v>0.03457292463142565</v>
      </c>
      <c r="C167" t="n">
        <v>53.8192623667191</v>
      </c>
      <c r="D167" t="n">
        <v>90.44562499999999</v>
      </c>
      <c r="E167" t="n">
        <v>2.94925</v>
      </c>
    </row>
    <row r="168">
      <c r="A168" t="inlineStr">
        <is>
          <t>601949</t>
        </is>
      </c>
      <c r="B168" t="n">
        <v>0.000564559665203546</v>
      </c>
      <c r="C168" t="n">
        <v>53.80116959064327</v>
      </c>
      <c r="D168" t="n">
        <v>5.8095</v>
      </c>
      <c r="E168" t="n">
        <v>0.677125</v>
      </c>
    </row>
    <row r="169">
      <c r="A169" t="inlineStr">
        <is>
          <t>000713</t>
        </is>
      </c>
      <c r="B169" t="n">
        <v>0.006358089273240585</v>
      </c>
      <c r="C169" t="n">
        <v>53.71980676328503</v>
      </c>
      <c r="D169" t="n">
        <v>12.88425</v>
      </c>
      <c r="E169" t="n">
        <v>12.10475</v>
      </c>
    </row>
    <row r="170">
      <c r="A170" t="inlineStr">
        <is>
          <t>002274</t>
        </is>
      </c>
      <c r="B170" t="n">
        <v>0.0004128149265291953</v>
      </c>
      <c r="C170" t="n">
        <v>53.59477124183007</v>
      </c>
      <c r="D170" t="n">
        <v>4.861625000000001</v>
      </c>
      <c r="E170" t="n">
        <v>2.033875</v>
      </c>
    </row>
    <row r="171">
      <c r="A171" t="inlineStr">
        <is>
          <t>688169</t>
        </is>
      </c>
      <c r="B171" t="n">
        <v>0.2713030406149607</v>
      </c>
      <c r="C171" t="n">
        <v>53.45792918539549</v>
      </c>
      <c r="D171" t="n">
        <v>975.659375</v>
      </c>
      <c r="E171" t="n">
        <v>2.624375</v>
      </c>
    </row>
    <row r="172">
      <c r="A172" t="inlineStr">
        <is>
          <t>603008</t>
        </is>
      </c>
      <c r="B172" t="n">
        <v>0.002362692223673738</v>
      </c>
      <c r="C172" t="n">
        <v>53.39595375722543</v>
      </c>
      <c r="D172" t="n">
        <v>18.060625</v>
      </c>
      <c r="E172" t="n">
        <v>1.8215</v>
      </c>
    </row>
    <row r="173">
      <c r="A173" t="inlineStr">
        <is>
          <t>002074</t>
        </is>
      </c>
      <c r="B173" t="n">
        <v>0.01066605772064978</v>
      </c>
      <c r="C173" t="n">
        <v>52.98139004937335</v>
      </c>
      <c r="D173" t="n">
        <v>34.35025</v>
      </c>
      <c r="E173" t="n">
        <v>5.281</v>
      </c>
    </row>
    <row r="174">
      <c r="A174" t="inlineStr">
        <is>
          <t>002738</t>
        </is>
      </c>
      <c r="B174" t="n">
        <v>0.01068092714130172</v>
      </c>
      <c r="C174" t="n">
        <v>52.9598308668076</v>
      </c>
      <c r="D174" t="n">
        <v>25.83125</v>
      </c>
      <c r="E174" t="n">
        <v>8.293875</v>
      </c>
    </row>
    <row r="175">
      <c r="A175" t="inlineStr">
        <is>
          <t>603076</t>
        </is>
      </c>
      <c r="B175" t="n">
        <v>0.007693439033884131</v>
      </c>
      <c r="C175" t="n">
        <v>52.71663415993313</v>
      </c>
      <c r="D175" t="n">
        <v>44.617125</v>
      </c>
      <c r="E175" t="n">
        <v>3.722375</v>
      </c>
    </row>
    <row r="176">
      <c r="A176" t="inlineStr">
        <is>
          <t>601633</t>
        </is>
      </c>
      <c r="B176" t="n">
        <v>0.02162089146421004</v>
      </c>
      <c r="C176" t="n">
        <v>52.53654342218399</v>
      </c>
      <c r="D176" t="n">
        <v>33.15525</v>
      </c>
      <c r="E176" t="n">
        <v>0.733</v>
      </c>
    </row>
    <row r="177">
      <c r="A177" t="inlineStr">
        <is>
          <t>600616</t>
        </is>
      </c>
      <c r="B177" t="n">
        <v>0.006721873775949861</v>
      </c>
      <c r="C177" t="n">
        <v>52.43362831858407</v>
      </c>
      <c r="D177" t="n">
        <v>7.659000000000001</v>
      </c>
      <c r="E177" t="n">
        <v>8.020625000000001</v>
      </c>
    </row>
    <row r="178">
      <c r="A178" t="inlineStr">
        <is>
          <t>688200</t>
        </is>
      </c>
      <c r="B178" t="n">
        <v>0.126759620746641</v>
      </c>
      <c r="C178" t="n">
        <v>52.3830310726616</v>
      </c>
      <c r="D178" t="n">
        <v>336.3665</v>
      </c>
      <c r="E178" t="n">
        <v>4.773625</v>
      </c>
    </row>
    <row r="179">
      <c r="A179" t="inlineStr">
        <is>
          <t>300496</t>
        </is>
      </c>
      <c r="B179" t="n">
        <v>0.05458261061724597</v>
      </c>
      <c r="C179" t="n">
        <v>52.27164036346246</v>
      </c>
      <c r="D179" t="n">
        <v>112.58275</v>
      </c>
      <c r="E179" t="n">
        <v>2.70875</v>
      </c>
    </row>
    <row r="180">
      <c r="A180" t="inlineStr">
        <is>
          <t>600792</t>
        </is>
      </c>
      <c r="B180" t="n">
        <v>0.0005241869580090272</v>
      </c>
      <c r="C180" t="n">
        <v>52.23367697594501</v>
      </c>
      <c r="D180" t="n">
        <v>3.517125</v>
      </c>
      <c r="E180" t="n">
        <v>3.288375</v>
      </c>
    </row>
    <row r="181">
      <c r="A181" t="inlineStr">
        <is>
          <t>300196</t>
        </is>
      </c>
      <c r="B181" t="n">
        <v>0.004039306846676046</v>
      </c>
      <c r="C181" t="n">
        <v>52.12027756360833</v>
      </c>
      <c r="D181" t="n">
        <v>16.351</v>
      </c>
      <c r="E181" t="n">
        <v>2.464625</v>
      </c>
    </row>
    <row r="182">
      <c r="A182" t="inlineStr">
        <is>
          <t>688390</t>
        </is>
      </c>
      <c r="B182" t="n">
        <v>0.1587803786743242</v>
      </c>
      <c r="C182" t="n">
        <v>52.08732057416267</v>
      </c>
      <c r="D182" t="n">
        <v>230.384625</v>
      </c>
      <c r="E182" t="n">
        <v>6.03625</v>
      </c>
    </row>
    <row r="183">
      <c r="A183" t="inlineStr">
        <is>
          <t>000799</t>
        </is>
      </c>
      <c r="B183" t="n">
        <v>0.1103504316936276</v>
      </c>
      <c r="C183" t="n">
        <v>52.01815849205565</v>
      </c>
      <c r="D183" t="n">
        <v>143.16975</v>
      </c>
      <c r="E183" t="n">
        <v>4.37275</v>
      </c>
    </row>
    <row r="184">
      <c r="A184" t="inlineStr">
        <is>
          <t>600176</t>
        </is>
      </c>
      <c r="B184" t="n">
        <v>0.01023555546991824</v>
      </c>
      <c r="C184" t="n">
        <v>51.8170426065163</v>
      </c>
      <c r="D184" t="n">
        <v>19.309875</v>
      </c>
      <c r="E184" t="n">
        <v>1.34675</v>
      </c>
    </row>
    <row r="185">
      <c r="A185" t="inlineStr">
        <is>
          <t>603505</t>
        </is>
      </c>
      <c r="B185" t="n">
        <v>0.002989878526348231</v>
      </c>
      <c r="C185" t="n">
        <v>51.75276752767528</v>
      </c>
      <c r="D185" t="n">
        <v>27.98575</v>
      </c>
      <c r="E185" t="n">
        <v>1.99625</v>
      </c>
    </row>
    <row r="186">
      <c r="A186" t="inlineStr">
        <is>
          <t>601021</t>
        </is>
      </c>
      <c r="B186" t="n">
        <v>0.008003898692337644</v>
      </c>
      <c r="C186" t="n">
        <v>51.21893491124261</v>
      </c>
      <c r="D186" t="n">
        <v>52.81012499999999</v>
      </c>
      <c r="E186" t="n">
        <v>0.651375</v>
      </c>
    </row>
    <row r="187">
      <c r="A187" t="inlineStr">
        <is>
          <t>002001</t>
        </is>
      </c>
      <c r="B187" t="n">
        <v>0.005800986334379115</v>
      </c>
      <c r="C187" t="n">
        <v>51.17647058823529</v>
      </c>
      <c r="D187" t="n">
        <v>34.74275</v>
      </c>
      <c r="E187" t="n">
        <v>1.027875</v>
      </c>
    </row>
    <row r="188">
      <c r="A188" t="inlineStr">
        <is>
          <t>603392</t>
        </is>
      </c>
      <c r="B188" t="n">
        <v>0.1555949059821813</v>
      </c>
      <c r="C188" t="n">
        <v>51.12643678160917</v>
      </c>
      <c r="D188" t="n">
        <v>229.983</v>
      </c>
      <c r="E188" t="n">
        <v>3.53275</v>
      </c>
    </row>
    <row r="189">
      <c r="A189" t="inlineStr">
        <is>
          <t>300593</t>
        </is>
      </c>
      <c r="B189" t="n">
        <v>0.01103605496658753</v>
      </c>
      <c r="C189" t="n">
        <v>50.86705202312138</v>
      </c>
      <c r="D189" t="n">
        <v>28.535375</v>
      </c>
      <c r="E189" t="n">
        <v>9.117250000000002</v>
      </c>
    </row>
    <row r="190">
      <c r="A190" t="inlineStr">
        <is>
          <t>000516</t>
        </is>
      </c>
      <c r="B190" t="n">
        <v>0.003125191055125318</v>
      </c>
      <c r="C190" t="n">
        <v>50.83333333333333</v>
      </c>
      <c r="D190" t="n">
        <v>10.10425</v>
      </c>
      <c r="E190" t="n">
        <v>2.685625</v>
      </c>
    </row>
    <row r="191">
      <c r="A191" t="inlineStr">
        <is>
          <t>600997</t>
        </is>
      </c>
      <c r="B191" t="n">
        <v>0.001245926443630901</v>
      </c>
      <c r="C191" t="n">
        <v>50.6</v>
      </c>
      <c r="D191" t="n">
        <v>5.949624999999999</v>
      </c>
      <c r="E191" t="n">
        <v>2.057125</v>
      </c>
    </row>
    <row r="192">
      <c r="A192" t="inlineStr">
        <is>
          <t>603010</t>
        </is>
      </c>
      <c r="B192" t="n">
        <v>0.004622953081445884</v>
      </c>
      <c r="C192" t="n">
        <v>50.47334329845541</v>
      </c>
      <c r="D192" t="n">
        <v>25.02275</v>
      </c>
      <c r="E192" t="n">
        <v>2.618</v>
      </c>
    </row>
    <row r="193">
      <c r="A193" t="inlineStr">
        <is>
          <t>000591</t>
        </is>
      </c>
      <c r="B193" t="n">
        <v>0.0027253810509415</v>
      </c>
      <c r="C193" t="n">
        <v>50.43668122270741</v>
      </c>
      <c r="D193" t="n">
        <v>5.72225</v>
      </c>
      <c r="E193" t="n">
        <v>8.105125000000001</v>
      </c>
    </row>
    <row r="194">
      <c r="A194" t="inlineStr">
        <is>
          <t>603345</t>
        </is>
      </c>
      <c r="B194" t="n">
        <v>0.07397017847121631</v>
      </c>
      <c r="C194" t="n">
        <v>50.3720930232558</v>
      </c>
      <c r="D194" t="n">
        <v>197.7945</v>
      </c>
      <c r="E194" t="n">
        <v>0.828875</v>
      </c>
    </row>
    <row r="195">
      <c r="A195" t="inlineStr">
        <is>
          <t>000100</t>
        </is>
      </c>
      <c r="B195" t="n">
        <v>0.002095908883381164</v>
      </c>
      <c r="C195" t="n">
        <v>50.24958402662229</v>
      </c>
      <c r="D195" t="n">
        <v>7.665999999999999</v>
      </c>
      <c r="E195" t="n">
        <v>3.888375000000001</v>
      </c>
    </row>
    <row r="196">
      <c r="A196" t="inlineStr">
        <is>
          <t>000918</t>
        </is>
      </c>
      <c r="B196" t="n">
        <v>0.001482196634465012</v>
      </c>
      <c r="C196" t="n">
        <v>50</v>
      </c>
      <c r="D196" t="n">
        <v>4.396125000000001</v>
      </c>
      <c r="E196" t="n">
        <v>0.60075</v>
      </c>
    </row>
    <row r="197">
      <c r="A197" t="inlineStr">
        <is>
          <t>300442</t>
        </is>
      </c>
      <c r="B197" t="n">
        <v>0.005257459456184738</v>
      </c>
      <c r="C197" t="n">
        <v>49.98333888703763</v>
      </c>
      <c r="D197" t="n">
        <v>35.398625</v>
      </c>
      <c r="E197" t="n">
        <v>2.090875</v>
      </c>
    </row>
    <row r="198">
      <c r="A198" t="inlineStr">
        <is>
          <t>300121</t>
        </is>
      </c>
      <c r="B198" t="n">
        <v>0.001781208714430895</v>
      </c>
      <c r="C198" t="n">
        <v>49.84802431610942</v>
      </c>
      <c r="D198" t="n">
        <v>11.808</v>
      </c>
      <c r="E198" t="n">
        <v>1.806</v>
      </c>
    </row>
    <row r="199">
      <c r="A199" t="inlineStr">
        <is>
          <t>600531</t>
        </is>
      </c>
      <c r="B199" t="n">
        <v>0.0003896543855428506</v>
      </c>
      <c r="C199" t="n">
        <v>49.5744680851064</v>
      </c>
      <c r="D199" t="n">
        <v>5.520625000000001</v>
      </c>
      <c r="E199" t="n">
        <v>4.90275</v>
      </c>
    </row>
    <row r="200">
      <c r="A200" t="inlineStr">
        <is>
          <t>601600</t>
        </is>
      </c>
      <c r="B200" t="n">
        <v>0.0004172096352803657</v>
      </c>
      <c r="C200" t="n">
        <v>49.48805460750852</v>
      </c>
      <c r="D200" t="n">
        <v>3.582375</v>
      </c>
      <c r="E200" t="n">
        <v>1.34425</v>
      </c>
    </row>
    <row r="201">
      <c r="A201" t="inlineStr">
        <is>
          <t>002360</t>
        </is>
      </c>
      <c r="B201" t="n">
        <v>0.002067390830426616</v>
      </c>
      <c r="C201" t="n">
        <v>49.27999999999999</v>
      </c>
      <c r="D201" t="n">
        <v>7.454000000000002</v>
      </c>
      <c r="E201" t="n">
        <v>4.33775</v>
      </c>
    </row>
    <row r="202">
      <c r="A202" t="inlineStr">
        <is>
          <t>300604</t>
        </is>
      </c>
      <c r="B202" t="n">
        <v>0.0133728867826285</v>
      </c>
      <c r="C202" t="n">
        <v>48.83534136546186</v>
      </c>
      <c r="D202" t="n">
        <v>30.323375</v>
      </c>
      <c r="E202" t="n">
        <v>4.000625</v>
      </c>
    </row>
    <row r="203">
      <c r="A203" t="inlineStr">
        <is>
          <t>300001</t>
        </is>
      </c>
      <c r="B203" t="n">
        <v>0.01493706225088274</v>
      </c>
      <c r="C203" t="n">
        <v>48.72289156626506</v>
      </c>
      <c r="D203" t="n">
        <v>28.851875</v>
      </c>
      <c r="E203" t="n">
        <v>3.680375</v>
      </c>
    </row>
    <row r="204">
      <c r="A204" t="inlineStr">
        <is>
          <t>600773</t>
        </is>
      </c>
      <c r="B204" t="n">
        <v>0.002349859831401288</v>
      </c>
      <c r="C204" t="n">
        <v>48.69109947643977</v>
      </c>
      <c r="D204" t="n">
        <v>7.095250000000002</v>
      </c>
      <c r="E204" t="n">
        <v>3.04275</v>
      </c>
    </row>
    <row r="205">
      <c r="A205" t="inlineStr">
        <is>
          <t>002472</t>
        </is>
      </c>
      <c r="B205" t="n">
        <v>0.001494565103189111</v>
      </c>
      <c r="C205" t="n">
        <v>48.66141732283464</v>
      </c>
      <c r="D205" t="n">
        <v>7.658875</v>
      </c>
      <c r="E205" t="n">
        <v>1.220125</v>
      </c>
    </row>
    <row r="206">
      <c r="A206" t="inlineStr">
        <is>
          <t>000418</t>
        </is>
      </c>
      <c r="B206" t="n">
        <v>0.009061757789325267</v>
      </c>
      <c r="C206" t="n">
        <v>48.60176074572762</v>
      </c>
      <c r="D206" t="n">
        <v>50.777625</v>
      </c>
      <c r="E206" t="n">
        <v>0.716125</v>
      </c>
    </row>
    <row r="207">
      <c r="A207" t="inlineStr">
        <is>
          <t>000956</t>
        </is>
      </c>
      <c r="B207" t="n">
        <v>0.002883605704556919</v>
      </c>
      <c r="C207" t="n">
        <v>48.50374064837906</v>
      </c>
      <c r="D207" t="n">
        <v>10.40725</v>
      </c>
      <c r="E207" t="n">
        <v>0</v>
      </c>
    </row>
    <row r="208">
      <c r="A208" t="inlineStr">
        <is>
          <t>300450</t>
        </is>
      </c>
      <c r="B208" t="n">
        <v>0.02395369758875836</v>
      </c>
      <c r="C208" t="n">
        <v>48.37931034482759</v>
      </c>
      <c r="D208" t="n">
        <v>77.035</v>
      </c>
      <c r="E208" t="n">
        <v>1.59925</v>
      </c>
    </row>
    <row r="209">
      <c r="A209" t="inlineStr">
        <is>
          <t>601166</t>
        </is>
      </c>
      <c r="B209" t="n">
        <v>0.003936491486361589</v>
      </c>
      <c r="C209" t="n">
        <v>48.37078651685394</v>
      </c>
      <c r="D209" t="n">
        <v>21.0985</v>
      </c>
      <c r="E209" t="n">
        <v>0.639</v>
      </c>
    </row>
    <row r="210">
      <c r="A210" t="inlineStr">
        <is>
          <t>000049</t>
        </is>
      </c>
      <c r="B210" t="n">
        <v>0.01911382642054705</v>
      </c>
      <c r="C210" t="n">
        <v>48.09885931558935</v>
      </c>
      <c r="D210" t="n">
        <v>61.42</v>
      </c>
      <c r="E210" t="n">
        <v>2.789375</v>
      </c>
    </row>
    <row r="211">
      <c r="A211" t="inlineStr">
        <is>
          <t>600763</t>
        </is>
      </c>
      <c r="B211" t="n">
        <v>0.1000301326563239</v>
      </c>
      <c r="C211" t="n">
        <v>48.06789454676779</v>
      </c>
      <c r="D211" t="n">
        <v>269.7525</v>
      </c>
      <c r="E211" t="n">
        <v>0.7783749999999999</v>
      </c>
    </row>
    <row r="212">
      <c r="A212" t="inlineStr">
        <is>
          <t>600436</t>
        </is>
      </c>
      <c r="B212" t="n">
        <v>0.1094742516888358</v>
      </c>
      <c r="C212" t="n">
        <v>47.85126093669585</v>
      </c>
      <c r="D212" t="n">
        <v>266.506625</v>
      </c>
      <c r="E212" t="n">
        <v>0.66875</v>
      </c>
    </row>
    <row r="213">
      <c r="A213" t="inlineStr">
        <is>
          <t>600696</t>
        </is>
      </c>
      <c r="B213" t="n">
        <v>0.004598714372447625</v>
      </c>
      <c r="C213" t="n">
        <v>47.76299879081017</v>
      </c>
      <c r="D213" t="n">
        <v>10.34575</v>
      </c>
      <c r="E213" t="n">
        <v>0.734125</v>
      </c>
    </row>
    <row r="214">
      <c r="A214" t="inlineStr">
        <is>
          <t>600223</t>
        </is>
      </c>
      <c r="B214" t="n">
        <v>0.002595756813464489</v>
      </c>
      <c r="C214" t="n">
        <v>47.75672981056831</v>
      </c>
      <c r="D214" t="n">
        <v>11.081</v>
      </c>
      <c r="E214" t="n">
        <v>3.725875</v>
      </c>
    </row>
    <row r="215">
      <c r="A215" t="inlineStr">
        <is>
          <t>000893</t>
        </is>
      </c>
      <c r="B215" t="n">
        <v>0.0009924777667984189</v>
      </c>
      <c r="C215" t="n">
        <v>47.73561811505509</v>
      </c>
      <c r="D215" t="n">
        <v>8.602</v>
      </c>
      <c r="E215" t="n">
        <v>1.839625</v>
      </c>
    </row>
    <row r="216">
      <c r="A216" t="inlineStr">
        <is>
          <t>002202</t>
        </is>
      </c>
      <c r="B216" t="n">
        <v>0.002388370956192854</v>
      </c>
      <c r="C216" t="n">
        <v>47.7088948787062</v>
      </c>
      <c r="D216" t="n">
        <v>13.6165</v>
      </c>
      <c r="E216" t="n">
        <v>3.0015</v>
      </c>
    </row>
    <row r="217">
      <c r="A217" t="inlineStr">
        <is>
          <t>603801</t>
        </is>
      </c>
      <c r="B217" t="n">
        <v>0.01200880840438049</v>
      </c>
      <c r="C217" t="n">
        <v>47.69736842105263</v>
      </c>
      <c r="D217" t="n">
        <v>38.406125</v>
      </c>
      <c r="E217" t="n">
        <v>1.40975</v>
      </c>
    </row>
    <row r="218">
      <c r="A218" t="inlineStr">
        <is>
          <t>688388</t>
        </is>
      </c>
      <c r="B218" t="n">
        <v>0.02956616332060312</v>
      </c>
      <c r="C218" t="n">
        <v>47.53676470588238</v>
      </c>
      <c r="D218" t="n">
        <v>72.195375</v>
      </c>
      <c r="E218" t="n">
        <v>2.500375</v>
      </c>
    </row>
    <row r="219">
      <c r="A219" t="inlineStr">
        <is>
          <t>600160</t>
        </is>
      </c>
      <c r="B219" t="n">
        <v>0.0009418097727058528</v>
      </c>
      <c r="C219" t="n">
        <v>47.49262536873155</v>
      </c>
      <c r="D219" t="n">
        <v>7.95775</v>
      </c>
      <c r="E219" t="n">
        <v>1.239625</v>
      </c>
    </row>
    <row r="220">
      <c r="A220" t="inlineStr">
        <is>
          <t>002221</t>
        </is>
      </c>
      <c r="B220" t="n">
        <v>0.0008784247094786952</v>
      </c>
      <c r="C220" t="n">
        <v>47.40190880169672</v>
      </c>
      <c r="D220" t="n">
        <v>10.7135</v>
      </c>
      <c r="E220" t="n">
        <v>1.575625</v>
      </c>
    </row>
    <row r="221">
      <c r="A221" t="inlineStr">
        <is>
          <t>603063</t>
        </is>
      </c>
      <c r="B221" t="n">
        <v>0.005930852591403979</v>
      </c>
      <c r="C221" t="n">
        <v>47.25913621262461</v>
      </c>
      <c r="D221" t="n">
        <v>16.6705</v>
      </c>
      <c r="E221" t="n">
        <v>4.607875</v>
      </c>
    </row>
    <row r="222">
      <c r="A222" t="inlineStr">
        <is>
          <t>300454</t>
        </is>
      </c>
      <c r="B222" t="n">
        <v>0.09626684580808563</v>
      </c>
      <c r="C222" t="n">
        <v>47.2131317853618</v>
      </c>
      <c r="D222" t="n">
        <v>241.441</v>
      </c>
      <c r="E222" t="n">
        <v>0.8150000000000001</v>
      </c>
    </row>
    <row r="223">
      <c r="A223" t="inlineStr">
        <is>
          <t>601388</t>
        </is>
      </c>
      <c r="B223" t="n">
        <v>0.0003236480723302627</v>
      </c>
      <c r="C223" t="n">
        <v>47.00854700854702</v>
      </c>
      <c r="D223" t="n">
        <v>2.931</v>
      </c>
      <c r="E223" t="n">
        <v>4.9605</v>
      </c>
    </row>
    <row r="224">
      <c r="A224" t="inlineStr">
        <is>
          <t>601717</t>
        </is>
      </c>
      <c r="B224" t="n">
        <v>0.001580999169362595</v>
      </c>
      <c r="C224" t="n">
        <v>46.81255946717413</v>
      </c>
      <c r="D224" t="n">
        <v>11.437</v>
      </c>
      <c r="E224" t="n">
        <v>3.25</v>
      </c>
    </row>
    <row r="225">
      <c r="A225" t="inlineStr">
        <is>
          <t>600596</t>
        </is>
      </c>
      <c r="B225" t="n">
        <v>0.003226430894980186</v>
      </c>
      <c r="C225" t="n">
        <v>46.53014789533563</v>
      </c>
      <c r="D225" t="n">
        <v>11.828125</v>
      </c>
      <c r="E225" t="n">
        <v>9.009499999999999</v>
      </c>
    </row>
    <row r="226">
      <c r="A226" t="inlineStr">
        <is>
          <t>000798</t>
        </is>
      </c>
      <c r="B226" t="n">
        <v>0.007340098940395711</v>
      </c>
      <c r="C226" t="n">
        <v>46.28099173553719</v>
      </c>
      <c r="D226" t="n">
        <v>8.819624999999998</v>
      </c>
      <c r="E226" t="n">
        <v>7.490875</v>
      </c>
    </row>
    <row r="227">
      <c r="A227" t="inlineStr">
        <is>
          <t>002158</t>
        </is>
      </c>
      <c r="B227" t="n">
        <v>0.005522734291596767</v>
      </c>
      <c r="C227" t="n">
        <v>46.22507122507125</v>
      </c>
      <c r="D227" t="n">
        <v>16.3925</v>
      </c>
      <c r="E227" t="n">
        <v>2.550625</v>
      </c>
    </row>
    <row r="228">
      <c r="A228" t="inlineStr">
        <is>
          <t>600019</t>
        </is>
      </c>
      <c r="B228" t="n">
        <v>0.0004481087668745561</v>
      </c>
      <c r="C228" t="n">
        <v>46.22467771639043</v>
      </c>
      <c r="D228" t="n">
        <v>6.3335</v>
      </c>
      <c r="E228" t="n">
        <v>0.595875</v>
      </c>
    </row>
    <row r="229">
      <c r="A229" t="inlineStr">
        <is>
          <t>600406</t>
        </is>
      </c>
      <c r="B229" t="n">
        <v>0.005785384336620005</v>
      </c>
      <c r="C229" t="n">
        <v>46</v>
      </c>
      <c r="D229" t="n">
        <v>25.91275</v>
      </c>
      <c r="E229" t="n">
        <v>0.6515000000000001</v>
      </c>
    </row>
    <row r="230">
      <c r="A230" t="inlineStr">
        <is>
          <t>600258</t>
        </is>
      </c>
      <c r="B230" t="n">
        <v>0.002854658538938477</v>
      </c>
      <c r="C230" t="n">
        <v>45.96385542168673</v>
      </c>
      <c r="D230" t="n">
        <v>21.944875</v>
      </c>
      <c r="E230" t="n">
        <v>1.565</v>
      </c>
    </row>
    <row r="231">
      <c r="A231" t="inlineStr">
        <is>
          <t>600753</t>
        </is>
      </c>
      <c r="B231" t="n">
        <v>0.002751242656440079</v>
      </c>
      <c r="C231" t="n">
        <v>45.8966565349544</v>
      </c>
      <c r="D231" t="n">
        <v>16.8515</v>
      </c>
      <c r="E231" t="n">
        <v>1.72175</v>
      </c>
    </row>
    <row r="232">
      <c r="A232" t="inlineStr">
        <is>
          <t>600966</t>
        </is>
      </c>
      <c r="B232" t="n">
        <v>0.002522499500551674</v>
      </c>
      <c r="C232" t="n">
        <v>45.83020285499624</v>
      </c>
      <c r="D232" t="n">
        <v>15.407625</v>
      </c>
      <c r="E232" t="n">
        <v>1.7205</v>
      </c>
    </row>
    <row r="233">
      <c r="A233" t="inlineStr">
        <is>
          <t>002164</t>
        </is>
      </c>
      <c r="B233" t="n">
        <v>0.002131254838380289</v>
      </c>
      <c r="C233" t="n">
        <v>45.65217391304348</v>
      </c>
      <c r="D233" t="n">
        <v>6.579874999999999</v>
      </c>
      <c r="E233" t="n">
        <v>6.720250000000002</v>
      </c>
    </row>
    <row r="234">
      <c r="A234" t="inlineStr">
        <is>
          <t>600456</t>
        </is>
      </c>
      <c r="B234" t="n">
        <v>0.0128982767875971</v>
      </c>
      <c r="C234" t="n">
        <v>45.50475606014113</v>
      </c>
      <c r="D234" t="n">
        <v>43.86475</v>
      </c>
      <c r="E234" t="n">
        <v>2.564125</v>
      </c>
    </row>
    <row r="235">
      <c r="A235" t="inlineStr">
        <is>
          <t>002539</t>
        </is>
      </c>
      <c r="B235" t="n">
        <v>0.001813340620526545</v>
      </c>
      <c r="C235" t="n">
        <v>45.36516853932584</v>
      </c>
      <c r="D235" t="n">
        <v>8.0335</v>
      </c>
      <c r="E235" t="n">
        <v>2.64525</v>
      </c>
    </row>
    <row r="236">
      <c r="A236" t="inlineStr">
        <is>
          <t>002088</t>
        </is>
      </c>
      <c r="B236" t="n">
        <v>0.002048905769319807</v>
      </c>
      <c r="C236" t="n">
        <v>45.14563106796115</v>
      </c>
      <c r="D236" t="n">
        <v>12.149125</v>
      </c>
      <c r="E236" t="n">
        <v>2.3455</v>
      </c>
    </row>
    <row r="237">
      <c r="A237" t="inlineStr">
        <is>
          <t>002920</t>
        </is>
      </c>
      <c r="B237" t="n">
        <v>0.0446320518566663</v>
      </c>
      <c r="C237" t="n">
        <v>45.12031086534149</v>
      </c>
      <c r="D237" t="n">
        <v>87.99962499999999</v>
      </c>
      <c r="E237" t="n">
        <v>2.374375</v>
      </c>
    </row>
    <row r="238">
      <c r="A238" t="inlineStr">
        <is>
          <t>000630</t>
        </is>
      </c>
      <c r="B238" t="n">
        <v>0.0001760225458898644</v>
      </c>
      <c r="C238" t="n">
        <v>44.79638009049776</v>
      </c>
      <c r="D238" t="n">
        <v>2.506</v>
      </c>
      <c r="E238" t="n">
        <v>1.7485</v>
      </c>
    </row>
    <row r="239">
      <c r="A239" t="inlineStr">
        <is>
          <t>002766</t>
        </is>
      </c>
      <c r="B239" t="n">
        <v>0.001096486138115408</v>
      </c>
      <c r="C239" t="n">
        <v>44.63087248322146</v>
      </c>
      <c r="D239" t="n">
        <v>3.60025</v>
      </c>
      <c r="E239" t="n">
        <v>0.756</v>
      </c>
    </row>
    <row r="240">
      <c r="A240" t="inlineStr">
        <is>
          <t>000786</t>
        </is>
      </c>
      <c r="B240" t="n">
        <v>0.01230800238883274</v>
      </c>
      <c r="C240" t="n">
        <v>44.57494407158838</v>
      </c>
      <c r="D240" t="n">
        <v>42.79025</v>
      </c>
      <c r="E240" t="n">
        <v>0.78725</v>
      </c>
    </row>
    <row r="241">
      <c r="A241" t="inlineStr">
        <is>
          <t>000536</t>
        </is>
      </c>
      <c r="B241" t="n">
        <v>0.0009274656999425591</v>
      </c>
      <c r="C241" t="n">
        <v>44.50000000000001</v>
      </c>
      <c r="D241" t="n">
        <v>2.611375</v>
      </c>
      <c r="E241" t="n">
        <v>1.3035</v>
      </c>
    </row>
    <row r="242">
      <c r="A242" t="inlineStr">
        <is>
          <t>300087</t>
        </is>
      </c>
      <c r="B242" t="n">
        <v>0.01743685487103489</v>
      </c>
      <c r="C242" t="n">
        <v>43.76996805111821</v>
      </c>
      <c r="D242" t="n">
        <v>26.390375</v>
      </c>
      <c r="E242" t="n">
        <v>4.930875</v>
      </c>
    </row>
    <row r="243">
      <c r="A243" t="inlineStr">
        <is>
          <t>600765</t>
        </is>
      </c>
      <c r="B243" t="n">
        <v>0.005390621816259477</v>
      </c>
      <c r="C243" t="n">
        <v>43.56578001437814</v>
      </c>
      <c r="D243" t="n">
        <v>19.078875</v>
      </c>
      <c r="E243" t="n">
        <v>3.79325</v>
      </c>
    </row>
    <row r="244">
      <c r="A244" t="inlineStr">
        <is>
          <t>603533</t>
        </is>
      </c>
      <c r="B244" t="n">
        <v>0.0124721278278581</v>
      </c>
      <c r="C244" t="n">
        <v>43.56360890902229</v>
      </c>
      <c r="D244" t="n">
        <v>36.216125</v>
      </c>
      <c r="E244" t="n">
        <v>3.660375</v>
      </c>
    </row>
    <row r="245">
      <c r="A245" t="inlineStr">
        <is>
          <t>600623</t>
        </is>
      </c>
      <c r="B245" t="n">
        <v>0.0004811749765893514</v>
      </c>
      <c r="C245" t="n">
        <v>43.39285714285715</v>
      </c>
      <c r="D245" t="n">
        <v>6.073625</v>
      </c>
      <c r="E245" t="n">
        <v>0.7485000000000001</v>
      </c>
    </row>
    <row r="246">
      <c r="A246" t="inlineStr">
        <is>
          <t>300243</t>
        </is>
      </c>
      <c r="B246" t="n">
        <v>0.00217400748915322</v>
      </c>
      <c r="C246" t="n">
        <v>43.36947456213511</v>
      </c>
      <c r="D246" t="n">
        <v>15.38475</v>
      </c>
      <c r="E246" t="n">
        <v>6.189375</v>
      </c>
    </row>
    <row r="247">
      <c r="A247" t="inlineStr">
        <is>
          <t>603613</t>
        </is>
      </c>
      <c r="B247" t="n">
        <v>0.07632317986380571</v>
      </c>
      <c r="C247" t="n">
        <v>43.27992652311461</v>
      </c>
      <c r="D247" t="n">
        <v>116.231</v>
      </c>
      <c r="E247" t="n">
        <v>2.01325</v>
      </c>
    </row>
    <row r="248">
      <c r="A248" t="inlineStr">
        <is>
          <t>002378</t>
        </is>
      </c>
      <c r="B248" t="n">
        <v>0.0006161230850952966</v>
      </c>
      <c r="C248" t="n">
        <v>43.27122153209109</v>
      </c>
      <c r="D248" t="n">
        <v>5.397625000000001</v>
      </c>
      <c r="E248" t="n">
        <v>2.373125</v>
      </c>
    </row>
    <row r="249">
      <c r="A249" t="inlineStr">
        <is>
          <t>603267</t>
        </is>
      </c>
      <c r="B249" t="n">
        <v>0.05312221000034108</v>
      </c>
      <c r="C249" t="n">
        <v>43.24802453119469</v>
      </c>
      <c r="D249" t="n">
        <v>117.276</v>
      </c>
      <c r="E249" t="n">
        <v>1.778375</v>
      </c>
    </row>
    <row r="250">
      <c r="A250" t="inlineStr">
        <is>
          <t>600532</t>
        </is>
      </c>
      <c r="B250" t="n">
        <v>0.0008057292158994235</v>
      </c>
      <c r="C250" t="n">
        <v>43.21223709369024</v>
      </c>
      <c r="D250" t="n">
        <v>13.22375</v>
      </c>
      <c r="E250" t="n">
        <v>1.251</v>
      </c>
    </row>
    <row r="251">
      <c r="A251" t="inlineStr">
        <is>
          <t>300566</t>
        </is>
      </c>
      <c r="B251" t="n">
        <v>0.002566438117277116</v>
      </c>
      <c r="C251" t="n">
        <v>43.09426871280926</v>
      </c>
      <c r="D251" t="n">
        <v>33.8685</v>
      </c>
      <c r="E251" t="n">
        <v>2.299625</v>
      </c>
    </row>
    <row r="252">
      <c r="A252" t="inlineStr">
        <is>
          <t>002390</t>
        </is>
      </c>
      <c r="B252" t="n">
        <v>0.002171517721276882</v>
      </c>
      <c r="C252" t="n">
        <v>42.94670846394983</v>
      </c>
      <c r="D252" t="n">
        <v>7.434125</v>
      </c>
      <c r="E252" t="n">
        <v>1.0795</v>
      </c>
    </row>
    <row r="253">
      <c r="A253" t="inlineStr">
        <is>
          <t>002206</t>
        </is>
      </c>
      <c r="B253" t="n">
        <v>0.0003663560373345936</v>
      </c>
      <c r="C253" t="n">
        <v>42.85714285714288</v>
      </c>
      <c r="D253" t="n">
        <v>4.232</v>
      </c>
      <c r="E253" t="n">
        <v>1.980875</v>
      </c>
    </row>
    <row r="254">
      <c r="A254" t="inlineStr">
        <is>
          <t>603638</t>
        </is>
      </c>
      <c r="B254" t="n">
        <v>0.02697606457833231</v>
      </c>
      <c r="C254" t="n">
        <v>42.84356586200344</v>
      </c>
      <c r="D254" t="n">
        <v>67.17375</v>
      </c>
      <c r="E254" t="n">
        <v>0.311375</v>
      </c>
    </row>
    <row r="255">
      <c r="A255" t="inlineStr">
        <is>
          <t>603259</t>
        </is>
      </c>
      <c r="B255" t="n">
        <v>0.05927953485436486</v>
      </c>
      <c r="C255" t="n">
        <v>42.79134039613082</v>
      </c>
      <c r="D255" t="n">
        <v>133.404875</v>
      </c>
      <c r="E255" t="n">
        <v>1.04775</v>
      </c>
    </row>
    <row r="256">
      <c r="A256" t="inlineStr">
        <is>
          <t>002318</t>
        </is>
      </c>
      <c r="B256" t="n">
        <v>0.002925327660275372</v>
      </c>
      <c r="C256" t="n">
        <v>42.50258531540847</v>
      </c>
      <c r="D256" t="n">
        <v>11.620625</v>
      </c>
      <c r="E256" t="n">
        <v>3.366375</v>
      </c>
    </row>
    <row r="257">
      <c r="A257" t="inlineStr">
        <is>
          <t>000538</t>
        </is>
      </c>
      <c r="B257" t="n">
        <v>0.03919778096201475</v>
      </c>
      <c r="C257" t="n">
        <v>42.49752229930623</v>
      </c>
      <c r="D257" t="n">
        <v>117.695375</v>
      </c>
      <c r="E257" t="n">
        <v>1.58325</v>
      </c>
    </row>
    <row r="258">
      <c r="A258" t="inlineStr">
        <is>
          <t>000009</t>
        </is>
      </c>
      <c r="B258" t="n">
        <v>0.0006465641421709499</v>
      </c>
      <c r="C258" t="n">
        <v>42.2924901185771</v>
      </c>
      <c r="D258" t="n">
        <v>7.611875</v>
      </c>
      <c r="E258" t="n">
        <v>2.348875</v>
      </c>
    </row>
    <row r="259">
      <c r="A259" t="inlineStr">
        <is>
          <t>688116</t>
        </is>
      </c>
      <c r="B259" t="n">
        <v>0.03072722126592706</v>
      </c>
      <c r="C259" t="n">
        <v>42.14608920491274</v>
      </c>
      <c r="D259" t="n">
        <v>55.575625</v>
      </c>
      <c r="E259" t="n">
        <v>1.877625</v>
      </c>
    </row>
    <row r="260">
      <c r="A260" t="inlineStr">
        <is>
          <t>600110</t>
        </is>
      </c>
      <c r="B260" t="n">
        <v>0.003450301432898416</v>
      </c>
      <c r="C260" t="n">
        <v>42.06471494607089</v>
      </c>
      <c r="D260" t="n">
        <v>8.718125000000001</v>
      </c>
      <c r="E260" t="n">
        <v>5.59</v>
      </c>
    </row>
    <row r="261">
      <c r="A261" t="inlineStr">
        <is>
          <t>600519</t>
        </is>
      </c>
      <c r="B261" t="n">
        <v>0.3438658947990887</v>
      </c>
      <c r="C261" t="n">
        <v>41.96923076923076</v>
      </c>
      <c r="D261" t="n">
        <v>1937.837375</v>
      </c>
      <c r="E261" t="n">
        <v>0.25575</v>
      </c>
    </row>
    <row r="262">
      <c r="A262" t="inlineStr">
        <is>
          <t>000780</t>
        </is>
      </c>
      <c r="B262" t="n">
        <v>0.000792180768774415</v>
      </c>
      <c r="C262" t="n">
        <v>41.85185185185185</v>
      </c>
      <c r="D262" t="n">
        <v>3.423875</v>
      </c>
      <c r="E262" t="n">
        <v>0.6168750000000001</v>
      </c>
    </row>
    <row r="263">
      <c r="A263" t="inlineStr">
        <is>
          <t>002254</t>
        </is>
      </c>
      <c r="B263" t="n">
        <v>0.001668719567863664</v>
      </c>
      <c r="C263" t="n">
        <v>41.83006535947711</v>
      </c>
      <c r="D263" t="n">
        <v>16.43</v>
      </c>
      <c r="E263" t="n">
        <v>2.500625</v>
      </c>
    </row>
    <row r="264">
      <c r="A264" t="inlineStr">
        <is>
          <t>002998</t>
        </is>
      </c>
      <c r="B264" t="n">
        <v>0.001465034582107102</v>
      </c>
      <c r="C264" t="n">
        <v>41.47843942505132</v>
      </c>
      <c r="D264" t="n">
        <v>9.726625000000002</v>
      </c>
      <c r="E264" t="n">
        <v>12.407</v>
      </c>
    </row>
    <row r="265">
      <c r="A265" t="inlineStr">
        <is>
          <t>002299</t>
        </is>
      </c>
      <c r="B265" t="n">
        <v>0.002366496587483412</v>
      </c>
      <c r="C265" t="n">
        <v>41.33219470538001</v>
      </c>
      <c r="D265" t="n">
        <v>27.035125</v>
      </c>
      <c r="E265" t="n">
        <v>1.39625</v>
      </c>
    </row>
    <row r="266">
      <c r="A266" t="inlineStr">
        <is>
          <t>000683</t>
        </is>
      </c>
      <c r="B266" t="n">
        <v>0.0001178301237964236</v>
      </c>
      <c r="C266" t="n">
        <v>41.23222748815167</v>
      </c>
      <c r="D266" t="n">
        <v>2.181</v>
      </c>
      <c r="E266" t="n">
        <v>1.287</v>
      </c>
    </row>
    <row r="267">
      <c r="A267" t="inlineStr">
        <is>
          <t>603100</t>
        </is>
      </c>
      <c r="B267" t="n">
        <v>0.001358859767479609</v>
      </c>
      <c r="C267" t="n">
        <v>41.14785992217899</v>
      </c>
      <c r="D267" t="n">
        <v>12.3215</v>
      </c>
      <c r="E267" t="n">
        <v>1.906625</v>
      </c>
    </row>
    <row r="268">
      <c r="A268" t="inlineStr">
        <is>
          <t>600798</t>
        </is>
      </c>
      <c r="B268" t="n">
        <v>0.001661332091913258</v>
      </c>
      <c r="C268" t="n">
        <v>40.93959731543624</v>
      </c>
      <c r="D268" t="n">
        <v>4.000375</v>
      </c>
      <c r="E268" t="n">
        <v>5.96125</v>
      </c>
    </row>
    <row r="269">
      <c r="A269" t="inlineStr">
        <is>
          <t>300782</t>
        </is>
      </c>
      <c r="B269" t="n">
        <v>0.09585710269637052</v>
      </c>
      <c r="C269" t="n">
        <v>40.84171960126568</v>
      </c>
      <c r="D269" t="n">
        <v>580.856625</v>
      </c>
      <c r="E269" t="n">
        <v>2.297125</v>
      </c>
    </row>
    <row r="270">
      <c r="A270" t="inlineStr">
        <is>
          <t>601100</t>
        </is>
      </c>
      <c r="B270" t="n">
        <v>0.03068367998391121</v>
      </c>
      <c r="C270" t="n">
        <v>40.67773727555017</v>
      </c>
      <c r="D270" t="n">
        <v>104.284625</v>
      </c>
      <c r="E270" t="n">
        <v>0.51675</v>
      </c>
    </row>
    <row r="271">
      <c r="A271" t="inlineStr">
        <is>
          <t>002978</t>
        </is>
      </c>
      <c r="B271" t="n">
        <v>0.004653925809115913</v>
      </c>
      <c r="C271" t="n">
        <v>40.2733118971061</v>
      </c>
      <c r="D271" t="n">
        <v>46.08425</v>
      </c>
      <c r="E271" t="n">
        <v>9.121625</v>
      </c>
    </row>
    <row r="272">
      <c r="A272" t="inlineStr">
        <is>
          <t>603236</t>
        </is>
      </c>
      <c r="B272" t="n">
        <v>0.03936549112627474</v>
      </c>
      <c r="C272" t="n">
        <v>39.9921922926775</v>
      </c>
      <c r="D272" t="n">
        <v>200.642375</v>
      </c>
      <c r="E272" t="n">
        <v>2.291</v>
      </c>
    </row>
    <row r="273">
      <c r="A273" t="inlineStr">
        <is>
          <t>601615</t>
        </is>
      </c>
      <c r="B273" t="n">
        <v>0.003026567932057496</v>
      </c>
      <c r="C273" t="n">
        <v>39.81818181818182</v>
      </c>
      <c r="D273" t="n">
        <v>18.696875</v>
      </c>
      <c r="E273" t="n">
        <v>4.774500000000001</v>
      </c>
    </row>
    <row r="274">
      <c r="A274" t="inlineStr">
        <is>
          <t>300726</t>
        </is>
      </c>
      <c r="B274" t="n">
        <v>0.03435929553947174</v>
      </c>
      <c r="C274" t="n">
        <v>39.60703205791105</v>
      </c>
      <c r="D274" t="n">
        <v>61.692875</v>
      </c>
      <c r="E274" t="n">
        <v>3.837874999999999</v>
      </c>
    </row>
    <row r="275">
      <c r="A275" t="inlineStr">
        <is>
          <t>603299</t>
        </is>
      </c>
      <c r="B275" t="n">
        <v>0.0007012965425531916</v>
      </c>
      <c r="C275" t="n">
        <v>39.50995405819293</v>
      </c>
      <c r="D275" t="n">
        <v>7.196875</v>
      </c>
      <c r="E275" t="n">
        <v>3.3055</v>
      </c>
    </row>
    <row r="276">
      <c r="A276" t="inlineStr">
        <is>
          <t>300224</t>
        </is>
      </c>
      <c r="B276" t="n">
        <v>0.001341789881198081</v>
      </c>
      <c r="C276" t="n">
        <v>39.37875751503006</v>
      </c>
      <c r="D276" t="n">
        <v>12.113125</v>
      </c>
      <c r="E276" t="n">
        <v>3.02175</v>
      </c>
    </row>
    <row r="277">
      <c r="A277" t="inlineStr">
        <is>
          <t>688656</t>
        </is>
      </c>
      <c r="B277" t="n">
        <v>0.009530987290615262</v>
      </c>
      <c r="C277" t="n">
        <v>39.234375</v>
      </c>
      <c r="D277" t="n">
        <v>79.97239999999999</v>
      </c>
      <c r="E277" t="n">
        <v>19.3924</v>
      </c>
    </row>
    <row r="278">
      <c r="A278" t="inlineStr">
        <is>
          <t>600255</t>
        </is>
      </c>
      <c r="B278" t="n">
        <v>0.0002099739113853835</v>
      </c>
      <c r="C278" t="n">
        <v>39.00709219858156</v>
      </c>
      <c r="D278" t="n">
        <v>1.80275</v>
      </c>
      <c r="E278" t="n">
        <v>1.585</v>
      </c>
    </row>
    <row r="279">
      <c r="A279" t="inlineStr">
        <is>
          <t>603313</t>
        </is>
      </c>
      <c r="B279" t="n">
        <v>0.006764078723942843</v>
      </c>
      <c r="C279" t="n">
        <v>38.84057971014492</v>
      </c>
      <c r="D279" t="n">
        <v>36.356375</v>
      </c>
      <c r="E279" t="n">
        <v>1.63225</v>
      </c>
    </row>
    <row r="280">
      <c r="A280" t="inlineStr">
        <is>
          <t>002109</t>
        </is>
      </c>
      <c r="B280" t="n">
        <v>0.0002943279568691238</v>
      </c>
      <c r="C280" t="n">
        <v>38.63636363636363</v>
      </c>
      <c r="D280" t="n">
        <v>3.496625</v>
      </c>
      <c r="E280" t="n">
        <v>1.6105</v>
      </c>
    </row>
    <row r="281">
      <c r="A281" t="inlineStr">
        <is>
          <t>002172</t>
        </is>
      </c>
      <c r="B281" t="n">
        <v>0.0004802614043297795</v>
      </c>
      <c r="C281" t="n">
        <v>38.57677902621723</v>
      </c>
      <c r="D281" t="n">
        <v>3.07175</v>
      </c>
      <c r="E281" t="n">
        <v>6.172000000000001</v>
      </c>
    </row>
    <row r="282">
      <c r="A282" t="inlineStr">
        <is>
          <t>601155</t>
        </is>
      </c>
      <c r="B282" t="n">
        <v>0.006451547036572321</v>
      </c>
      <c r="C282" t="n">
        <v>38.51536355339216</v>
      </c>
      <c r="D282" t="n">
        <v>37.15925</v>
      </c>
      <c r="E282" t="n">
        <v>0.3945</v>
      </c>
    </row>
    <row r="283">
      <c r="A283" t="inlineStr">
        <is>
          <t>000528</t>
        </is>
      </c>
      <c r="B283" t="n">
        <v>0.0007184984209073492</v>
      </c>
      <c r="C283" t="n">
        <v>38.36734693877553</v>
      </c>
      <c r="D283" t="n">
        <v>7.69825</v>
      </c>
      <c r="E283" t="n">
        <v>2.2125</v>
      </c>
    </row>
    <row r="284">
      <c r="A284" t="inlineStr">
        <is>
          <t>600740</t>
        </is>
      </c>
      <c r="B284" t="n">
        <v>0.0004615814564603002</v>
      </c>
      <c r="C284" t="n">
        <v>38.1048387096774</v>
      </c>
      <c r="D284" t="n">
        <v>6.103624999999999</v>
      </c>
      <c r="E284" t="n">
        <v>5.686750000000001</v>
      </c>
    </row>
    <row r="285">
      <c r="A285" t="inlineStr">
        <is>
          <t>600817</t>
        </is>
      </c>
      <c r="B285" t="n">
        <v>0.001341755406562907</v>
      </c>
      <c r="C285" t="n">
        <v>37.99999999999999</v>
      </c>
      <c r="D285" t="n">
        <v>14.119125</v>
      </c>
      <c r="E285" t="n">
        <v>0.9088750000000001</v>
      </c>
    </row>
    <row r="286">
      <c r="A286" t="inlineStr">
        <is>
          <t>000763</t>
        </is>
      </c>
      <c r="B286" t="n">
        <v>0.0005428766498606329</v>
      </c>
      <c r="C286" t="n">
        <v>37.90849673202614</v>
      </c>
      <c r="D286" t="n">
        <v>3.811875000000001</v>
      </c>
      <c r="E286" t="n">
        <v>0</v>
      </c>
    </row>
    <row r="287">
      <c r="A287" t="inlineStr">
        <is>
          <t>300059</t>
        </is>
      </c>
      <c r="B287" t="n">
        <v>0.0107861861310859</v>
      </c>
      <c r="C287" t="n">
        <v>37.89560213727907</v>
      </c>
      <c r="D287" t="n">
        <v>30.316</v>
      </c>
      <c r="E287" t="n">
        <v>3.96825</v>
      </c>
    </row>
    <row r="288">
      <c r="A288" t="inlineStr">
        <is>
          <t>002138</t>
        </is>
      </c>
      <c r="B288" t="n">
        <v>0.004323698167317457</v>
      </c>
      <c r="C288" t="n">
        <v>37.65883711975357</v>
      </c>
      <c r="D288" t="n">
        <v>27.402625</v>
      </c>
      <c r="E288" t="n">
        <v>2.621875</v>
      </c>
    </row>
    <row r="289">
      <c r="A289" t="inlineStr">
        <is>
          <t>300357</t>
        </is>
      </c>
      <c r="B289" t="n">
        <v>0.02134236977389023</v>
      </c>
      <c r="C289" t="n">
        <v>37.53964279752964</v>
      </c>
      <c r="D289" t="n">
        <v>71.233375</v>
      </c>
      <c r="E289" t="n">
        <v>0.774875</v>
      </c>
    </row>
    <row r="290">
      <c r="A290" t="inlineStr">
        <is>
          <t>000602</t>
        </is>
      </c>
      <c r="B290" t="n">
        <v>0.004161091758377576</v>
      </c>
      <c r="C290" t="n">
        <v>37.53846153846154</v>
      </c>
      <c r="D290" t="n">
        <v>11.63075</v>
      </c>
      <c r="E290" t="n">
        <v>0</v>
      </c>
    </row>
    <row r="291">
      <c r="A291" t="inlineStr">
        <is>
          <t>600803</t>
        </is>
      </c>
      <c r="B291" t="n">
        <v>0.001300568378210225</v>
      </c>
      <c r="C291" t="n">
        <v>37.51004016064259</v>
      </c>
      <c r="D291" t="n">
        <v>14.4655</v>
      </c>
      <c r="E291" t="n">
        <v>0.999625</v>
      </c>
    </row>
    <row r="292">
      <c r="A292" t="inlineStr">
        <is>
          <t>601965</t>
        </is>
      </c>
      <c r="B292" t="n">
        <v>0.001626044343148608</v>
      </c>
      <c r="C292" t="n">
        <v>37.46877601998335</v>
      </c>
      <c r="D292" t="n">
        <v>15.543375</v>
      </c>
      <c r="E292" t="n">
        <v>1.27975</v>
      </c>
    </row>
    <row r="293">
      <c r="A293" t="inlineStr">
        <is>
          <t>600036</t>
        </is>
      </c>
      <c r="B293" t="n">
        <v>0.005589004245925734</v>
      </c>
      <c r="C293" t="n">
        <v>37.33003708281828</v>
      </c>
      <c r="D293" t="n">
        <v>46.6035</v>
      </c>
      <c r="E293" t="n">
        <v>0.30825</v>
      </c>
    </row>
    <row r="294">
      <c r="A294" t="inlineStr">
        <is>
          <t>000725</t>
        </is>
      </c>
      <c r="B294" t="n">
        <v>0.0008921347276949056</v>
      </c>
      <c r="C294" t="n">
        <v>37.26315789473684</v>
      </c>
      <c r="D294" t="n">
        <v>5.773625</v>
      </c>
      <c r="E294" t="n">
        <v>3.1275</v>
      </c>
    </row>
    <row r="295">
      <c r="A295" t="inlineStr">
        <is>
          <t>600132</t>
        </is>
      </c>
      <c r="B295" t="n">
        <v>0.02198627065850068</v>
      </c>
      <c r="C295" t="n">
        <v>37.19741537274568</v>
      </c>
      <c r="D295" t="n">
        <v>120.680875</v>
      </c>
      <c r="E295" t="n">
        <v>0.5387500000000001</v>
      </c>
    </row>
    <row r="296">
      <c r="A296" t="inlineStr">
        <is>
          <t>002646</t>
        </is>
      </c>
      <c r="B296" t="n">
        <v>0.009690496758199846</v>
      </c>
      <c r="C296" t="n">
        <v>37.17693836978131</v>
      </c>
      <c r="D296" t="n">
        <v>16.3875</v>
      </c>
      <c r="E296" t="n">
        <v>6.471375</v>
      </c>
    </row>
    <row r="297">
      <c r="A297" t="inlineStr">
        <is>
          <t>603127</t>
        </is>
      </c>
      <c r="B297" t="n">
        <v>0.0522810580299486</v>
      </c>
      <c r="C297" t="n">
        <v>37.14285714285715</v>
      </c>
      <c r="D297" t="n">
        <v>115.078375</v>
      </c>
      <c r="E297" t="n">
        <v>1.097</v>
      </c>
    </row>
    <row r="298">
      <c r="A298" t="inlineStr">
        <is>
          <t>300618</t>
        </is>
      </c>
      <c r="B298" t="n">
        <v>0.03523720953584803</v>
      </c>
      <c r="C298" t="n">
        <v>37.08309779536461</v>
      </c>
      <c r="D298" t="n">
        <v>84.649</v>
      </c>
      <c r="E298" t="n">
        <v>7.08175</v>
      </c>
    </row>
    <row r="299">
      <c r="A299" t="inlineStr">
        <is>
          <t>300316</t>
        </is>
      </c>
      <c r="B299" t="n">
        <v>0.01001986673108181</v>
      </c>
      <c r="C299" t="n">
        <v>36.89821182943604</v>
      </c>
      <c r="D299" t="n">
        <v>33.83812500000001</v>
      </c>
      <c r="E299" t="n">
        <v>2.2335</v>
      </c>
    </row>
    <row r="300">
      <c r="A300" t="inlineStr">
        <is>
          <t>000866</t>
        </is>
      </c>
      <c r="B300" t="n">
        <v>0.001990193465701033</v>
      </c>
      <c r="C300" t="n">
        <v>36.75889328063242</v>
      </c>
      <c r="D300" t="n">
        <v>12.289</v>
      </c>
      <c r="E300" t="n">
        <v>0</v>
      </c>
    </row>
    <row r="301">
      <c r="A301" t="inlineStr">
        <is>
          <t>600760</t>
        </is>
      </c>
      <c r="B301" t="n">
        <v>0.03179180499834038</v>
      </c>
      <c r="C301" t="n">
        <v>36.71041119860017</v>
      </c>
      <c r="D301" t="n">
        <v>69.29300000000001</v>
      </c>
      <c r="E301" t="n">
        <v>2.738125</v>
      </c>
    </row>
    <row r="302">
      <c r="A302" t="inlineStr">
        <is>
          <t>002747</t>
        </is>
      </c>
      <c r="B302" t="n">
        <v>0.009749037831172763</v>
      </c>
      <c r="C302" t="n">
        <v>36.68176204199261</v>
      </c>
      <c r="D302" t="n">
        <v>29.101125</v>
      </c>
      <c r="E302" t="n">
        <v>1.4125</v>
      </c>
    </row>
    <row r="303">
      <c r="A303" t="inlineStr">
        <is>
          <t>000422</t>
        </is>
      </c>
      <c r="B303" t="n">
        <v>0.0002130062122140955</v>
      </c>
      <c r="C303" t="n">
        <v>36.6412213740458</v>
      </c>
      <c r="D303" t="n">
        <v>2.956625</v>
      </c>
      <c r="E303" t="n">
        <v>0.6918749999999999</v>
      </c>
    </row>
    <row r="304">
      <c r="A304" t="inlineStr">
        <is>
          <t>000963</t>
        </is>
      </c>
      <c r="B304" t="n">
        <v>0.002016524564873761</v>
      </c>
      <c r="C304" t="n">
        <v>36.54618473895581</v>
      </c>
      <c r="D304" t="n">
        <v>28.78475</v>
      </c>
      <c r="E304" t="n">
        <v>1.671625</v>
      </c>
    </row>
    <row r="305">
      <c r="A305" t="inlineStr">
        <is>
          <t>002402</t>
        </is>
      </c>
      <c r="B305" t="n">
        <v>0.002444981010861829</v>
      </c>
      <c r="C305" t="n">
        <v>36.23100303951367</v>
      </c>
      <c r="D305" t="n">
        <v>18.441875</v>
      </c>
      <c r="E305" t="n">
        <v>3.7125</v>
      </c>
    </row>
    <row r="306">
      <c r="A306" t="inlineStr">
        <is>
          <t>688099</t>
        </is>
      </c>
      <c r="B306" t="n">
        <v>0.007501534019675004</v>
      </c>
      <c r="C306" t="n">
        <v>36.18655692729767</v>
      </c>
      <c r="D306" t="n">
        <v>77.36975</v>
      </c>
      <c r="E306" t="n">
        <v>1.22425</v>
      </c>
    </row>
    <row r="307">
      <c r="A307" t="inlineStr">
        <is>
          <t>600963</t>
        </is>
      </c>
      <c r="B307" t="n">
        <v>0.0002757915472779369</v>
      </c>
      <c r="C307" t="n">
        <v>36.18581907090466</v>
      </c>
      <c r="D307" t="n">
        <v>4.3625</v>
      </c>
      <c r="E307" t="n">
        <v>1.612625</v>
      </c>
    </row>
    <row r="308">
      <c r="A308" t="inlineStr">
        <is>
          <t>688363</t>
        </is>
      </c>
      <c r="B308" t="n">
        <v>0.02757687596830958</v>
      </c>
      <c r="C308" t="n">
        <v>35.71480485500398</v>
      </c>
      <c r="D308" t="n">
        <v>160.3955</v>
      </c>
      <c r="E308" t="n">
        <v>3.131</v>
      </c>
    </row>
    <row r="309">
      <c r="A309" t="inlineStr">
        <is>
          <t>002407</t>
        </is>
      </c>
      <c r="B309" t="n">
        <v>0.007637267048905186</v>
      </c>
      <c r="C309" t="n">
        <v>35.60794044665012</v>
      </c>
      <c r="D309" t="n">
        <v>18.935875</v>
      </c>
      <c r="E309" t="n">
        <v>11.240875</v>
      </c>
    </row>
    <row r="310">
      <c r="A310" t="inlineStr">
        <is>
          <t>601702</t>
        </is>
      </c>
      <c r="B310" t="n">
        <v>0.00173889219751034</v>
      </c>
      <c r="C310" t="n">
        <v>35.53054662379422</v>
      </c>
      <c r="D310" t="n">
        <v>7.706874999999999</v>
      </c>
      <c r="E310" t="n">
        <v>17.8715</v>
      </c>
    </row>
    <row r="311">
      <c r="A311" t="inlineStr">
        <is>
          <t>002813</t>
        </is>
      </c>
      <c r="B311" t="n">
        <v>0.009754404658672607</v>
      </c>
      <c r="C311" t="n">
        <v>35.52123552123554</v>
      </c>
      <c r="D311" t="n">
        <v>22.649625</v>
      </c>
      <c r="E311" t="n">
        <v>17.846375</v>
      </c>
    </row>
    <row r="312">
      <c r="A312" t="inlineStr">
        <is>
          <t>000737</t>
        </is>
      </c>
      <c r="B312" t="n">
        <v>0.0004844292578102689</v>
      </c>
      <c r="C312" t="n">
        <v>35.38461538461539</v>
      </c>
      <c r="D312" t="n">
        <v>4.377250000000001</v>
      </c>
      <c r="E312" t="n">
        <v>0.702125</v>
      </c>
    </row>
    <row r="313">
      <c r="A313" t="inlineStr">
        <is>
          <t>603290</t>
        </is>
      </c>
      <c r="B313" t="n">
        <v>0.03332502834982587</v>
      </c>
      <c r="C313" t="n">
        <v>35.36379018612521</v>
      </c>
      <c r="D313" t="n">
        <v>239.199</v>
      </c>
      <c r="E313" t="n">
        <v>7.468625</v>
      </c>
    </row>
    <row r="314">
      <c r="A314" t="inlineStr">
        <is>
          <t>300628</t>
        </is>
      </c>
      <c r="B314" t="n">
        <v>0.009321206622413281</v>
      </c>
      <c r="C314" t="n">
        <v>35.35749265426054</v>
      </c>
      <c r="D314" t="n">
        <v>73.74199999999999</v>
      </c>
      <c r="E314" t="n">
        <v>0.6945</v>
      </c>
    </row>
    <row r="315">
      <c r="A315" t="inlineStr">
        <is>
          <t>002258</t>
        </is>
      </c>
      <c r="B315" t="n">
        <v>0.003647312913189552</v>
      </c>
      <c r="C315" t="n">
        <v>35.07317073170733</v>
      </c>
      <c r="D315" t="n">
        <v>23.0675</v>
      </c>
      <c r="E315" t="n">
        <v>2.66225</v>
      </c>
    </row>
    <row r="316">
      <c r="A316" t="inlineStr">
        <is>
          <t>603979</t>
        </is>
      </c>
      <c r="B316" t="n">
        <v>0.0006178650223837004</v>
      </c>
      <c r="C316" t="n">
        <v>35.05598621877692</v>
      </c>
      <c r="D316" t="n">
        <v>12.411375</v>
      </c>
      <c r="E316" t="n">
        <v>1.792</v>
      </c>
    </row>
    <row r="317">
      <c r="A317" t="inlineStr">
        <is>
          <t>601003</t>
        </is>
      </c>
      <c r="B317" t="n">
        <v>0.0003614313410251561</v>
      </c>
      <c r="C317" t="n">
        <v>34.92407809110627</v>
      </c>
      <c r="D317" t="n">
        <v>5.287000000000001</v>
      </c>
      <c r="E317" t="n">
        <v>0.4561249999999999</v>
      </c>
    </row>
    <row r="318">
      <c r="A318" t="inlineStr">
        <is>
          <t>600259</t>
        </is>
      </c>
      <c r="B318" t="n">
        <v>0.003334556767540553</v>
      </c>
      <c r="C318" t="n">
        <v>34.90631505898683</v>
      </c>
      <c r="D318" t="n">
        <v>32.32687499999999</v>
      </c>
      <c r="E318" t="n">
        <v>3.290999999999999</v>
      </c>
    </row>
    <row r="319">
      <c r="A319" t="inlineStr">
        <is>
          <t>000858</t>
        </is>
      </c>
      <c r="B319" t="n">
        <v>0.02699792054160867</v>
      </c>
      <c r="C319" t="n">
        <v>34.90364025695931</v>
      </c>
      <c r="D319" t="n">
        <v>283.354375</v>
      </c>
      <c r="E319" t="n">
        <v>0.5407500000000001</v>
      </c>
    </row>
    <row r="320">
      <c r="A320" t="inlineStr">
        <is>
          <t>000768</t>
        </is>
      </c>
      <c r="B320" t="n">
        <v>0.006816228333530229</v>
      </c>
      <c r="C320" t="n">
        <v>34.87886382623224</v>
      </c>
      <c r="D320" t="n">
        <v>31.213625</v>
      </c>
      <c r="E320" t="n">
        <v>1.765625</v>
      </c>
    </row>
    <row r="321">
      <c r="A321" t="inlineStr">
        <is>
          <t>603277</t>
        </is>
      </c>
      <c r="B321" t="n">
        <v>0.002105493920708749</v>
      </c>
      <c r="C321" t="n">
        <v>34.74178403755867</v>
      </c>
      <c r="D321" t="n">
        <v>13.047625</v>
      </c>
      <c r="E321" t="n">
        <v>0.8648749999999999</v>
      </c>
    </row>
    <row r="322">
      <c r="A322" t="inlineStr">
        <is>
          <t>002184</t>
        </is>
      </c>
      <c r="B322" t="n">
        <v>0.001994250405169013</v>
      </c>
      <c r="C322" t="n">
        <v>34.65413028878442</v>
      </c>
      <c r="D322" t="n">
        <v>14.57725</v>
      </c>
      <c r="E322" t="n">
        <v>4.238375</v>
      </c>
    </row>
    <row r="323">
      <c r="A323" t="inlineStr">
        <is>
          <t>600059</t>
        </is>
      </c>
      <c r="B323" t="n">
        <v>0.005958147957568082</v>
      </c>
      <c r="C323" t="n">
        <v>34.5514950166113</v>
      </c>
      <c r="D323" t="n">
        <v>12.632</v>
      </c>
      <c r="E323" t="n">
        <v>6.48775</v>
      </c>
    </row>
    <row r="324">
      <c r="A324" t="inlineStr">
        <is>
          <t>600006</t>
        </is>
      </c>
      <c r="B324" t="n">
        <v>0.00223815543933145</v>
      </c>
      <c r="C324" t="n">
        <v>34.52157598499062</v>
      </c>
      <c r="D324" t="n">
        <v>7.213374999999999</v>
      </c>
      <c r="E324" t="n">
        <v>5.631125</v>
      </c>
    </row>
    <row r="325">
      <c r="A325" t="inlineStr">
        <is>
          <t>000733</t>
        </is>
      </c>
      <c r="B325" t="n">
        <v>0.01627938822369496</v>
      </c>
      <c r="C325" t="n">
        <v>34.40957326710319</v>
      </c>
      <c r="D325" t="n">
        <v>51.260375</v>
      </c>
      <c r="E325" t="n">
        <v>2.20925</v>
      </c>
    </row>
    <row r="326">
      <c r="A326" t="inlineStr">
        <is>
          <t>002739</t>
        </is>
      </c>
      <c r="B326" t="n">
        <v>0.002130159362549801</v>
      </c>
      <c r="C326" t="n">
        <v>34.40366972477064</v>
      </c>
      <c r="D326" t="n">
        <v>18.825</v>
      </c>
      <c r="E326" t="n">
        <v>1.85</v>
      </c>
    </row>
    <row r="327">
      <c r="A327" t="inlineStr">
        <is>
          <t>603338</t>
        </is>
      </c>
      <c r="B327" t="n">
        <v>0.01250269349289998</v>
      </c>
      <c r="C327" t="n">
        <v>34.35057286647392</v>
      </c>
      <c r="D327" t="n">
        <v>107.147625</v>
      </c>
      <c r="E327" t="n">
        <v>0.61025</v>
      </c>
    </row>
    <row r="328">
      <c r="A328" t="inlineStr">
        <is>
          <t>002182</t>
        </is>
      </c>
      <c r="B328" t="n">
        <v>0.001138872693152305</v>
      </c>
      <c r="C328" t="n">
        <v>34.33476394849784</v>
      </c>
      <c r="D328" t="n">
        <v>11.83975</v>
      </c>
      <c r="E328" t="n">
        <v>4.260124999999999</v>
      </c>
    </row>
    <row r="329">
      <c r="A329" t="inlineStr">
        <is>
          <t>600352</t>
        </is>
      </c>
      <c r="B329" t="n">
        <v>0.001070200132323319</v>
      </c>
      <c r="C329" t="n">
        <v>34.30656934306568</v>
      </c>
      <c r="D329" t="n">
        <v>14.583125</v>
      </c>
      <c r="E329" t="n">
        <v>1.875125</v>
      </c>
    </row>
    <row r="330">
      <c r="A330" t="inlineStr">
        <is>
          <t>600507</t>
        </is>
      </c>
      <c r="B330" t="n">
        <v>0.0003738564607475625</v>
      </c>
      <c r="C330" t="n">
        <v>34.29602888086642</v>
      </c>
      <c r="D330" t="n">
        <v>6.935875</v>
      </c>
      <c r="E330" t="n">
        <v>2.09025</v>
      </c>
    </row>
    <row r="331">
      <c r="A331" t="inlineStr">
        <is>
          <t>002541</t>
        </is>
      </c>
      <c r="B331" t="n">
        <v>0.0121860539469876</v>
      </c>
      <c r="C331" t="n">
        <v>34.17098445595854</v>
      </c>
      <c r="D331" t="n">
        <v>41.462</v>
      </c>
      <c r="E331" t="n">
        <v>2.08</v>
      </c>
    </row>
    <row r="332">
      <c r="A332" t="inlineStr">
        <is>
          <t>000039</t>
        </is>
      </c>
      <c r="B332" t="n">
        <v>0.001385149058435032</v>
      </c>
      <c r="C332" t="n">
        <v>33.78870673952641</v>
      </c>
      <c r="D332" t="n">
        <v>14.923625</v>
      </c>
      <c r="E332" t="n">
        <v>2.639125</v>
      </c>
    </row>
    <row r="333">
      <c r="A333" t="inlineStr">
        <is>
          <t>601225</t>
        </is>
      </c>
      <c r="B333" t="n">
        <v>0.0006639012896825398</v>
      </c>
      <c r="C333" t="n">
        <v>33.74717832957111</v>
      </c>
      <c r="D333" t="n">
        <v>10.08</v>
      </c>
      <c r="E333" t="n">
        <v>0.6078749999999999</v>
      </c>
    </row>
    <row r="334">
      <c r="A334" t="inlineStr">
        <is>
          <t>600163</t>
        </is>
      </c>
      <c r="B334" t="n">
        <v>0.0003437550549818634</v>
      </c>
      <c r="C334" t="n">
        <v>33.70165745856353</v>
      </c>
      <c r="D334" t="n">
        <v>3.825125</v>
      </c>
      <c r="E334" t="n">
        <v>1.46875</v>
      </c>
    </row>
    <row r="335">
      <c r="A335" t="inlineStr">
        <is>
          <t>600884</t>
        </is>
      </c>
      <c r="B335" t="n">
        <v>0.002920788243171567</v>
      </c>
      <c r="C335" t="n">
        <v>33.0508474576271</v>
      </c>
      <c r="D335" t="n">
        <v>15.436375</v>
      </c>
      <c r="E335" t="n">
        <v>3.302124999999999</v>
      </c>
    </row>
    <row r="336">
      <c r="A336" t="inlineStr">
        <is>
          <t>000712</t>
        </is>
      </c>
      <c r="B336" t="n">
        <v>0.001031304493948963</v>
      </c>
      <c r="C336" t="n">
        <v>32.93115684882897</v>
      </c>
      <c r="D336" t="n">
        <v>15.121375</v>
      </c>
      <c r="E336" t="n">
        <v>2.713625</v>
      </c>
    </row>
    <row r="337">
      <c r="A337" t="inlineStr">
        <is>
          <t>002271</t>
        </is>
      </c>
      <c r="B337" t="n">
        <v>0.01458957086270892</v>
      </c>
      <c r="C337" t="n">
        <v>32.66151297625621</v>
      </c>
      <c r="D337" t="n">
        <v>41.843125</v>
      </c>
      <c r="E337" t="n">
        <v>1.609</v>
      </c>
    </row>
    <row r="338">
      <c r="A338" t="inlineStr">
        <is>
          <t>300015</t>
        </is>
      </c>
      <c r="B338" t="n">
        <v>0.008932627553877272</v>
      </c>
      <c r="C338" t="n">
        <v>32.41132443865929</v>
      </c>
      <c r="D338" t="n">
        <v>71.4355</v>
      </c>
      <c r="E338" t="n">
        <v>0.764875</v>
      </c>
    </row>
    <row r="339">
      <c r="A339" t="inlineStr">
        <is>
          <t>600690</t>
        </is>
      </c>
      <c r="B339" t="n">
        <v>0.004018965729770093</v>
      </c>
      <c r="C339" t="n">
        <v>32.40660295395308</v>
      </c>
      <c r="D339" t="n">
        <v>29.756375</v>
      </c>
      <c r="E339" t="n">
        <v>0.8850000000000001</v>
      </c>
    </row>
    <row r="340">
      <c r="A340" t="inlineStr">
        <is>
          <t>601658</t>
        </is>
      </c>
      <c r="B340" t="n">
        <v>0.0005257128651297967</v>
      </c>
      <c r="C340" t="n">
        <v>32.39130434782609</v>
      </c>
      <c r="D340" t="n">
        <v>5.07525</v>
      </c>
      <c r="E340" t="n">
        <v>1.8845</v>
      </c>
    </row>
    <row r="341">
      <c r="A341" t="inlineStr">
        <is>
          <t>601618</t>
        </is>
      </c>
      <c r="B341" t="n">
        <v>0.0001804458322238495</v>
      </c>
      <c r="C341" t="n">
        <v>32.1969696969697</v>
      </c>
      <c r="D341" t="n">
        <v>2.816625</v>
      </c>
      <c r="E341" t="n">
        <v>0.8147500000000001</v>
      </c>
    </row>
    <row r="342">
      <c r="A342" t="inlineStr">
        <is>
          <t>688599</t>
        </is>
      </c>
      <c r="B342" t="n">
        <v>0.00394030891908627</v>
      </c>
      <c r="C342" t="n">
        <v>32.19390926041019</v>
      </c>
      <c r="D342" t="n">
        <v>20.944375</v>
      </c>
      <c r="E342" t="n">
        <v>8.901375</v>
      </c>
    </row>
    <row r="343">
      <c r="A343" t="inlineStr">
        <is>
          <t>603758</t>
        </is>
      </c>
      <c r="B343" t="n">
        <v>0.0009679505298113972</v>
      </c>
      <c r="C343" t="n">
        <v>32.17391304347825</v>
      </c>
      <c r="D343" t="n">
        <v>9.245625</v>
      </c>
      <c r="E343" t="n">
        <v>1.619875</v>
      </c>
    </row>
    <row r="344">
      <c r="A344" t="inlineStr">
        <is>
          <t>000718</t>
        </is>
      </c>
      <c r="B344" t="n">
        <v>0.000659585010500525</v>
      </c>
      <c r="C344" t="n">
        <v>32.16560509554141</v>
      </c>
      <c r="D344" t="n">
        <v>3.57125</v>
      </c>
      <c r="E344" t="n">
        <v>1.9615</v>
      </c>
    </row>
    <row r="345">
      <c r="A345" t="inlineStr">
        <is>
          <t>601016</t>
        </is>
      </c>
      <c r="B345" t="n">
        <v>0.000681989247311828</v>
      </c>
      <c r="C345" t="n">
        <v>32.14285714285716</v>
      </c>
      <c r="D345" t="n">
        <v>3.162</v>
      </c>
      <c r="E345" t="n">
        <v>3.182</v>
      </c>
    </row>
    <row r="346">
      <c r="A346" t="inlineStr">
        <is>
          <t>002342</t>
        </is>
      </c>
      <c r="B346" t="n">
        <v>0.001837109350742098</v>
      </c>
      <c r="C346" t="n">
        <v>32.08722741433023</v>
      </c>
      <c r="D346" t="n">
        <v>4.025749999999999</v>
      </c>
      <c r="E346" t="n">
        <v>8.4375</v>
      </c>
    </row>
    <row r="347">
      <c r="A347" t="inlineStr">
        <is>
          <t>002415</t>
        </is>
      </c>
      <c r="B347" t="n">
        <v>0.01406391469564195</v>
      </c>
      <c r="C347" t="n">
        <v>32.03619909502262</v>
      </c>
      <c r="D347" t="n">
        <v>52.09325</v>
      </c>
      <c r="E347" t="n">
        <v>0.6721250000000001</v>
      </c>
    </row>
    <row r="348">
      <c r="A348" t="inlineStr">
        <is>
          <t>600005</t>
        </is>
      </c>
      <c r="B348" t="n">
        <v>0.000266944364175541</v>
      </c>
      <c r="C348" t="n">
        <v>32.02846975088966</v>
      </c>
      <c r="D348" t="n">
        <v>3.298375</v>
      </c>
      <c r="E348" t="n">
        <v>0.7372500000000001</v>
      </c>
    </row>
    <row r="349">
      <c r="A349" t="inlineStr">
        <is>
          <t>300347</t>
        </is>
      </c>
      <c r="B349" t="n">
        <v>0.04858927452104395</v>
      </c>
      <c r="C349" t="n">
        <v>32.01214508452323</v>
      </c>
      <c r="D349" t="n">
        <v>148.783875</v>
      </c>
      <c r="E349" t="n">
        <v>1.148375</v>
      </c>
    </row>
    <row r="350">
      <c r="A350" t="inlineStr">
        <is>
          <t>600328</t>
        </is>
      </c>
      <c r="B350" t="n">
        <v>0.0002247557091514236</v>
      </c>
      <c r="C350" t="n">
        <v>31.99381761978362</v>
      </c>
      <c r="D350" t="n">
        <v>6.703874999999999</v>
      </c>
      <c r="E350" t="n">
        <v>1.77075</v>
      </c>
    </row>
    <row r="351">
      <c r="A351" t="inlineStr">
        <is>
          <t>600237</t>
        </is>
      </c>
      <c r="B351" t="n">
        <v>0.0005323845964697752</v>
      </c>
      <c r="C351" t="n">
        <v>31.99052132701423</v>
      </c>
      <c r="D351" t="n">
        <v>4.70225</v>
      </c>
      <c r="E351" t="n">
        <v>6.1915</v>
      </c>
    </row>
    <row r="352">
      <c r="A352" t="inlineStr">
        <is>
          <t>688366</t>
        </is>
      </c>
      <c r="B352" t="n">
        <v>0.02070502274891436</v>
      </c>
      <c r="C352" t="n">
        <v>31.98156682027648</v>
      </c>
      <c r="D352" t="n">
        <v>105.41025</v>
      </c>
      <c r="E352" t="n">
        <v>2.391125</v>
      </c>
    </row>
    <row r="353">
      <c r="A353" t="inlineStr">
        <is>
          <t>002841</t>
        </is>
      </c>
      <c r="B353" t="n">
        <v>0.01926276483753774</v>
      </c>
      <c r="C353" t="n">
        <v>31.95126743957557</v>
      </c>
      <c r="D353" t="n">
        <v>113.02625</v>
      </c>
      <c r="E353" t="n">
        <v>0.349875</v>
      </c>
    </row>
    <row r="354">
      <c r="A354" t="inlineStr">
        <is>
          <t>002484</t>
        </is>
      </c>
      <c r="B354" t="n">
        <v>0.0006340565385835335</v>
      </c>
      <c r="C354" t="n">
        <v>31.90661478599224</v>
      </c>
      <c r="D354" t="n">
        <v>11.0345</v>
      </c>
      <c r="E354" t="n">
        <v>1.941875</v>
      </c>
    </row>
    <row r="355">
      <c r="A355" t="inlineStr">
        <is>
          <t>300725</t>
        </is>
      </c>
      <c r="B355" t="n">
        <v>0.05463866367183286</v>
      </c>
      <c r="C355" t="n">
        <v>31.66414849989208</v>
      </c>
      <c r="D355" t="n">
        <v>143.5945</v>
      </c>
      <c r="E355" t="n">
        <v>1.928625</v>
      </c>
    </row>
    <row r="356">
      <c r="A356" t="inlineStr">
        <is>
          <t>603678</t>
        </is>
      </c>
      <c r="B356" t="n">
        <v>0.02340581959257813</v>
      </c>
      <c r="C356" t="n">
        <v>31.55012636899748</v>
      </c>
      <c r="D356" t="n">
        <v>60.14649999999999</v>
      </c>
      <c r="E356" t="n">
        <v>2.07575</v>
      </c>
    </row>
    <row r="357">
      <c r="A357" t="inlineStr">
        <is>
          <t>600292</t>
        </is>
      </c>
      <c r="B357" t="n">
        <v>0.001241663081118069</v>
      </c>
      <c r="C357" t="n">
        <v>31.49171270718232</v>
      </c>
      <c r="D357" t="n">
        <v>6.02825</v>
      </c>
      <c r="E357" t="n">
        <v>3.01875</v>
      </c>
    </row>
    <row r="358">
      <c r="A358" t="inlineStr">
        <is>
          <t>002179</t>
        </is>
      </c>
      <c r="B358" t="n">
        <v>0.01304888887315758</v>
      </c>
      <c r="C358" t="n">
        <v>31.46459747817654</v>
      </c>
      <c r="D358" t="n">
        <v>67.31975</v>
      </c>
      <c r="E358" t="n">
        <v>1.113875</v>
      </c>
    </row>
    <row r="359">
      <c r="A359" t="inlineStr">
        <is>
          <t>000550</t>
        </is>
      </c>
      <c r="B359" t="n">
        <v>0.001234041698391958</v>
      </c>
      <c r="C359" t="n">
        <v>31.45994832041343</v>
      </c>
      <c r="D359" t="n">
        <v>19.946625</v>
      </c>
      <c r="E359" t="n">
        <v>3.729000000000001</v>
      </c>
    </row>
    <row r="360">
      <c r="A360" t="inlineStr">
        <is>
          <t>600873</t>
        </is>
      </c>
      <c r="B360" t="n">
        <v>0.0007643392316218284</v>
      </c>
      <c r="C360" t="n">
        <v>31.45631067961163</v>
      </c>
      <c r="D360" t="n">
        <v>5.385125</v>
      </c>
      <c r="E360" t="n">
        <v>1.3375</v>
      </c>
    </row>
    <row r="361">
      <c r="A361" t="inlineStr">
        <is>
          <t>002324</t>
        </is>
      </c>
      <c r="B361" t="n">
        <v>0.002849962938485991</v>
      </c>
      <c r="C361" t="n">
        <v>31.25423728813559</v>
      </c>
      <c r="D361" t="n">
        <v>16.869125</v>
      </c>
      <c r="E361" t="n">
        <v>2.139375</v>
      </c>
    </row>
    <row r="362">
      <c r="A362" t="inlineStr">
        <is>
          <t>000655</t>
        </is>
      </c>
      <c r="B362" t="n">
        <v>0.0009079254485042546</v>
      </c>
      <c r="C362" t="n">
        <v>31.12244897959184</v>
      </c>
      <c r="D362" t="n">
        <v>7.124375000000001</v>
      </c>
      <c r="E362" t="n">
        <v>4.328625000000001</v>
      </c>
    </row>
    <row r="363">
      <c r="A363" t="inlineStr">
        <is>
          <t>603565</t>
        </is>
      </c>
      <c r="B363" t="n">
        <v>0.004769215664341199</v>
      </c>
      <c r="C363" t="n">
        <v>30.89497343686147</v>
      </c>
      <c r="D363" t="n">
        <v>25.666875</v>
      </c>
      <c r="E363" t="n">
        <v>10.45825</v>
      </c>
    </row>
    <row r="364">
      <c r="A364" t="inlineStr">
        <is>
          <t>600141</t>
        </is>
      </c>
      <c r="B364" t="n">
        <v>0.0008367011964735516</v>
      </c>
      <c r="C364" t="n">
        <v>30.83778966131907</v>
      </c>
      <c r="D364" t="n">
        <v>12.40625</v>
      </c>
      <c r="E364" t="n">
        <v>3.414375</v>
      </c>
    </row>
    <row r="365">
      <c r="A365" t="inlineStr">
        <is>
          <t>600793</t>
        </is>
      </c>
      <c r="B365" t="n">
        <v>0.01189589947089947</v>
      </c>
      <c r="C365" t="n">
        <v>30.70942662779397</v>
      </c>
      <c r="D365" t="n">
        <v>11.34</v>
      </c>
      <c r="E365" t="n">
        <v>4.8755</v>
      </c>
    </row>
    <row r="366">
      <c r="A366" t="inlineStr">
        <is>
          <t>601601</t>
        </is>
      </c>
      <c r="B366" t="n">
        <v>0.002916451412326001</v>
      </c>
      <c r="C366" t="n">
        <v>30.51341890315054</v>
      </c>
      <c r="D366" t="n">
        <v>36.8895</v>
      </c>
      <c r="E366" t="n">
        <v>0.70075</v>
      </c>
    </row>
    <row r="367">
      <c r="A367" t="inlineStr">
        <is>
          <t>002006</t>
        </is>
      </c>
      <c r="B367" t="n">
        <v>0.0005812061758360302</v>
      </c>
      <c r="C367" t="n">
        <v>30.49242424242422</v>
      </c>
      <c r="D367" t="n">
        <v>5.562</v>
      </c>
      <c r="E367" t="n">
        <v>3.792999999999999</v>
      </c>
    </row>
    <row r="368">
      <c r="A368" t="inlineStr">
        <is>
          <t>603198</t>
        </is>
      </c>
      <c r="B368" t="n">
        <v>0.005099698064952852</v>
      </c>
      <c r="C368" t="n">
        <v>30.25031820110309</v>
      </c>
      <c r="D368" t="n">
        <v>33.446375</v>
      </c>
      <c r="E368" t="n">
        <v>2.89825</v>
      </c>
    </row>
    <row r="369">
      <c r="A369" t="inlineStr">
        <is>
          <t>600737</t>
        </is>
      </c>
      <c r="B369" t="n">
        <v>0.0006143120843794534</v>
      </c>
      <c r="C369" t="n">
        <v>30.22170361726955</v>
      </c>
      <c r="D369" t="n">
        <v>9.210624999999999</v>
      </c>
      <c r="E369" t="n">
        <v>1.809875</v>
      </c>
    </row>
    <row r="370">
      <c r="A370" t="inlineStr">
        <is>
          <t>002928</t>
        </is>
      </c>
      <c r="B370" t="n">
        <v>0.001122764753768477</v>
      </c>
      <c r="C370" t="n">
        <v>30.16627078384799</v>
      </c>
      <c r="D370" t="n">
        <v>12.811875</v>
      </c>
      <c r="E370" t="n">
        <v>2.98075</v>
      </c>
    </row>
    <row r="371">
      <c r="A371" t="inlineStr">
        <is>
          <t>603833</t>
        </is>
      </c>
      <c r="B371" t="n">
        <v>0.01454741423110297</v>
      </c>
      <c r="C371" t="n">
        <v>30.05962521294718</v>
      </c>
      <c r="D371" t="n">
        <v>135.482625</v>
      </c>
      <c r="E371" t="n">
        <v>0.33025</v>
      </c>
    </row>
    <row r="372">
      <c r="A372" t="inlineStr">
        <is>
          <t>600733</t>
        </is>
      </c>
      <c r="B372" t="n">
        <v>0.001391101133188163</v>
      </c>
      <c r="C372" t="n">
        <v>29.92248062015506</v>
      </c>
      <c r="D372" t="n">
        <v>8.409625</v>
      </c>
      <c r="E372" t="n">
        <v>3.879875</v>
      </c>
    </row>
    <row r="373">
      <c r="A373" t="inlineStr">
        <is>
          <t>688368</t>
        </is>
      </c>
      <c r="B373" t="n">
        <v>0.01553338150663625</v>
      </c>
      <c r="C373" t="n">
        <v>29.72592592592594</v>
      </c>
      <c r="D373" t="n">
        <v>173.592</v>
      </c>
      <c r="E373" t="n">
        <v>2.399375</v>
      </c>
    </row>
    <row r="374">
      <c r="A374" t="inlineStr">
        <is>
          <t>300054</t>
        </is>
      </c>
      <c r="B374" t="n">
        <v>0.004767896748280402</v>
      </c>
      <c r="C374" t="n">
        <v>29.67320261437907</v>
      </c>
      <c r="D374" t="n">
        <v>18.227375</v>
      </c>
      <c r="E374" t="n">
        <v>3.273874999999999</v>
      </c>
    </row>
    <row r="375">
      <c r="A375" t="inlineStr">
        <is>
          <t>688333</t>
        </is>
      </c>
      <c r="B375" t="n">
        <v>0.01839857768421679</v>
      </c>
      <c r="C375" t="n">
        <v>29.5593220338983</v>
      </c>
      <c r="D375" t="n">
        <v>136.60875</v>
      </c>
      <c r="E375" t="n">
        <v>1.952125</v>
      </c>
    </row>
    <row r="376">
      <c r="A376" t="inlineStr">
        <is>
          <t>600166</t>
        </is>
      </c>
      <c r="B376" t="n">
        <v>0.0003666765013626631</v>
      </c>
      <c r="C376" t="n">
        <v>29.45205479452056</v>
      </c>
      <c r="D376" t="n">
        <v>3.210625</v>
      </c>
      <c r="E376" t="n">
        <v>3.4075</v>
      </c>
    </row>
    <row r="377">
      <c r="A377" t="inlineStr">
        <is>
          <t>000822</t>
        </is>
      </c>
      <c r="B377" t="n">
        <v>0.0002198319927991014</v>
      </c>
      <c r="C377" t="n">
        <v>29.31506849315069</v>
      </c>
      <c r="D377" t="n">
        <v>3.78425</v>
      </c>
      <c r="E377" t="n">
        <v>1.338375</v>
      </c>
    </row>
    <row r="378">
      <c r="A378" t="inlineStr">
        <is>
          <t>300762</t>
        </is>
      </c>
      <c r="B378" t="n">
        <v>0.008403507039742398</v>
      </c>
      <c r="C378" t="n">
        <v>29.30422919508868</v>
      </c>
      <c r="D378" t="n">
        <v>46.273</v>
      </c>
      <c r="E378" t="n">
        <v>3.394375</v>
      </c>
    </row>
    <row r="379">
      <c r="A379" t="inlineStr">
        <is>
          <t>002876</t>
        </is>
      </c>
      <c r="B379" t="n">
        <v>0.004767687400421443</v>
      </c>
      <c r="C379" t="n">
        <v>29.12342680503421</v>
      </c>
      <c r="D379" t="n">
        <v>48.6425</v>
      </c>
      <c r="E379" t="n">
        <v>2.53325</v>
      </c>
    </row>
    <row r="380">
      <c r="A380" t="inlineStr">
        <is>
          <t>603187</t>
        </is>
      </c>
      <c r="B380" t="n">
        <v>0.007144738274629281</v>
      </c>
      <c r="C380" t="n">
        <v>28.91949152542372</v>
      </c>
      <c r="D380" t="n">
        <v>58.189125</v>
      </c>
      <c r="E380" t="n">
        <v>1.972</v>
      </c>
    </row>
    <row r="381">
      <c r="A381" t="inlineStr">
        <is>
          <t>000878</t>
        </is>
      </c>
      <c r="B381" t="n">
        <v>0.001124334744178594</v>
      </c>
      <c r="C381" t="n">
        <v>28.734756097561</v>
      </c>
      <c r="D381" t="n">
        <v>14.628125</v>
      </c>
      <c r="E381" t="n">
        <v>2.924875</v>
      </c>
    </row>
    <row r="382">
      <c r="A382" t="inlineStr">
        <is>
          <t>600876</t>
        </is>
      </c>
      <c r="B382" t="n">
        <v>0.0009116592701301875</v>
      </c>
      <c r="C382" t="n">
        <v>28.61150070126228</v>
      </c>
      <c r="D382" t="n">
        <v>16.869875</v>
      </c>
      <c r="E382" t="n">
        <v>3.872125</v>
      </c>
    </row>
    <row r="383">
      <c r="A383" t="inlineStr">
        <is>
          <t>300651</t>
        </is>
      </c>
      <c r="B383" t="n">
        <v>0.004877116663338517</v>
      </c>
      <c r="C383" t="n">
        <v>28.52664576802506</v>
      </c>
      <c r="D383" t="n">
        <v>44.28762500000001</v>
      </c>
      <c r="E383" t="n">
        <v>2.183125</v>
      </c>
    </row>
    <row r="384">
      <c r="A384" t="inlineStr">
        <is>
          <t>600379</t>
        </is>
      </c>
      <c r="B384" t="n">
        <v>0.001011540305091116</v>
      </c>
      <c r="C384" t="n">
        <v>28.44364937388193</v>
      </c>
      <c r="D384" t="n">
        <v>6.152875</v>
      </c>
      <c r="E384" t="n">
        <v>3.731625</v>
      </c>
    </row>
    <row r="385">
      <c r="A385" t="inlineStr">
        <is>
          <t>002960</t>
        </is>
      </c>
      <c r="B385" t="n">
        <v>0.003791290075567099</v>
      </c>
      <c r="C385" t="n">
        <v>28.44292803970221</v>
      </c>
      <c r="D385" t="n">
        <v>35.9945</v>
      </c>
      <c r="E385" t="n">
        <v>2.441875</v>
      </c>
    </row>
    <row r="386">
      <c r="A386" t="inlineStr">
        <is>
          <t>000534</t>
        </is>
      </c>
      <c r="B386" t="n">
        <v>0.001997468157441103</v>
      </c>
      <c r="C386" t="n">
        <v>28.3757338551859</v>
      </c>
      <c r="D386" t="n">
        <v>13.0525</v>
      </c>
      <c r="E386" t="n">
        <v>1.025375</v>
      </c>
    </row>
    <row r="387">
      <c r="A387" t="inlineStr">
        <is>
          <t>603060</t>
        </is>
      </c>
      <c r="B387" t="n">
        <v>0.001529624389325454</v>
      </c>
      <c r="C387" t="n">
        <v>28.31561275881365</v>
      </c>
      <c r="D387" t="n">
        <v>20.456375</v>
      </c>
      <c r="E387" t="n">
        <v>0.78325</v>
      </c>
    </row>
    <row r="388">
      <c r="A388" t="inlineStr">
        <is>
          <t>000425</t>
        </is>
      </c>
      <c r="B388" t="n">
        <v>0.0005060219181130396</v>
      </c>
      <c r="C388" t="n">
        <v>28.31215970961889</v>
      </c>
      <c r="D388" t="n">
        <v>5.617500000000001</v>
      </c>
      <c r="E388" t="n">
        <v>1.555375</v>
      </c>
    </row>
    <row r="389">
      <c r="A389" t="inlineStr">
        <is>
          <t>000612</t>
        </is>
      </c>
      <c r="B389" t="n">
        <v>0.0004808705719307733</v>
      </c>
      <c r="C389" t="n">
        <v>28.24427480916032</v>
      </c>
      <c r="D389" t="n">
        <v>7.396000000000001</v>
      </c>
      <c r="E389" t="n">
        <v>3.942</v>
      </c>
    </row>
    <row r="390">
      <c r="A390" t="inlineStr">
        <is>
          <t>600849</t>
        </is>
      </c>
      <c r="B390" t="n">
        <v>0.001456377625437573</v>
      </c>
      <c r="C390" t="n">
        <v>28.05194805194804</v>
      </c>
      <c r="D390" t="n">
        <v>14.35475</v>
      </c>
      <c r="E390" t="n">
        <v>0</v>
      </c>
    </row>
    <row r="391">
      <c r="A391" t="inlineStr">
        <is>
          <t>603698</t>
        </is>
      </c>
      <c r="B391" t="n">
        <v>0.003483151385415511</v>
      </c>
      <c r="C391" t="n">
        <v>28</v>
      </c>
      <c r="D391" t="n">
        <v>12.395875</v>
      </c>
      <c r="E391" t="n">
        <v>1.562125</v>
      </c>
    </row>
    <row r="392">
      <c r="A392" t="inlineStr">
        <is>
          <t>600970</t>
        </is>
      </c>
      <c r="B392" t="n">
        <v>0.0009680149521130532</v>
      </c>
      <c r="C392" t="n">
        <v>27.94701986754968</v>
      </c>
      <c r="D392" t="n">
        <v>7.4655</v>
      </c>
      <c r="E392" t="n">
        <v>2.051375</v>
      </c>
    </row>
    <row r="393">
      <c r="A393" t="inlineStr">
        <is>
          <t>300408</t>
        </is>
      </c>
      <c r="B393" t="n">
        <v>0.004731449371195266</v>
      </c>
      <c r="C393" t="n">
        <v>27.8740157480315</v>
      </c>
      <c r="D393" t="n">
        <v>36.24187500000001</v>
      </c>
      <c r="E393" t="n">
        <v>1.2915</v>
      </c>
    </row>
    <row r="394">
      <c r="A394" t="inlineStr">
        <is>
          <t>600908</t>
        </is>
      </c>
      <c r="B394" t="n">
        <v>0.0005507733077113811</v>
      </c>
      <c r="C394" t="n">
        <v>27.86324786324787</v>
      </c>
      <c r="D394" t="n">
        <v>6.0495</v>
      </c>
      <c r="E394" t="n">
        <v>2.410875</v>
      </c>
    </row>
    <row r="395">
      <c r="A395" t="inlineStr">
        <is>
          <t>600054</t>
        </is>
      </c>
      <c r="B395" t="n">
        <v>0.000337489744336227</v>
      </c>
      <c r="C395" t="n">
        <v>27.80429594272076</v>
      </c>
      <c r="D395" t="n">
        <v>8.855625</v>
      </c>
      <c r="E395" t="n">
        <v>0.72675</v>
      </c>
    </row>
    <row r="396">
      <c r="A396" t="inlineStr">
        <is>
          <t>002294</t>
        </is>
      </c>
      <c r="B396" t="n">
        <v>0.005518202255298197</v>
      </c>
      <c r="C396" t="n">
        <v>27.75765558116561</v>
      </c>
      <c r="D396" t="n">
        <v>30.912625</v>
      </c>
      <c r="E396" t="n">
        <v>0.6303749999999999</v>
      </c>
    </row>
    <row r="397">
      <c r="A397" t="inlineStr">
        <is>
          <t>002249</t>
        </is>
      </c>
      <c r="B397" t="n">
        <v>0.0001787730994920301</v>
      </c>
      <c r="C397" t="n">
        <v>27.41514360313315</v>
      </c>
      <c r="D397" t="n">
        <v>4.281750000000001</v>
      </c>
      <c r="E397" t="n">
        <v>4.551875</v>
      </c>
    </row>
    <row r="398">
      <c r="A398" t="inlineStr">
        <is>
          <t>600933</t>
        </is>
      </c>
      <c r="B398" t="n">
        <v>0.0007535118554623262</v>
      </c>
      <c r="C398" t="n">
        <v>27.39130434782606</v>
      </c>
      <c r="D398" t="n">
        <v>15.582875</v>
      </c>
      <c r="E398" t="n">
        <v>0.621875</v>
      </c>
    </row>
    <row r="399">
      <c r="A399" t="inlineStr">
        <is>
          <t>603733</t>
        </is>
      </c>
      <c r="B399" t="n">
        <v>0.003620842201819631</v>
      </c>
      <c r="C399" t="n">
        <v>27.08653353814643</v>
      </c>
      <c r="D399" t="n">
        <v>23.528125</v>
      </c>
      <c r="E399" t="n">
        <v>7.603999999999999</v>
      </c>
    </row>
    <row r="400">
      <c r="A400" t="inlineStr">
        <is>
          <t>300945</t>
        </is>
      </c>
      <c r="B400" t="n">
        <v>0.008920980117427273</v>
      </c>
      <c r="C400" t="n">
        <v>27.05291970802919</v>
      </c>
      <c r="D400" t="n">
        <v>29.976</v>
      </c>
      <c r="E400" t="n">
        <v>62.58000000000001</v>
      </c>
    </row>
    <row r="401">
      <c r="A401" t="inlineStr">
        <is>
          <t>000751</t>
        </is>
      </c>
      <c r="B401" t="n">
        <v>0.000391010015117158</v>
      </c>
      <c r="C401" t="n">
        <v>26.95035460992909</v>
      </c>
      <c r="D401" t="n">
        <v>3.3075</v>
      </c>
      <c r="E401" t="n">
        <v>3.734625</v>
      </c>
    </row>
    <row r="402">
      <c r="A402" t="inlineStr">
        <is>
          <t>600774</t>
        </is>
      </c>
      <c r="B402" t="n">
        <v>0.001048365291626763</v>
      </c>
      <c r="C402" t="n">
        <v>26.94256756756756</v>
      </c>
      <c r="D402" t="n">
        <v>13.31325</v>
      </c>
      <c r="E402" t="n">
        <v>0.489625</v>
      </c>
    </row>
    <row r="403">
      <c r="A403" t="inlineStr">
        <is>
          <t>300829</t>
        </is>
      </c>
      <c r="B403" t="n">
        <v>0.01562939227738376</v>
      </c>
      <c r="C403" t="n">
        <v>26.92706981572801</v>
      </c>
      <c r="D403" t="n">
        <v>98.41487499999999</v>
      </c>
      <c r="E403" t="n">
        <v>6.590999999999999</v>
      </c>
    </row>
    <row r="404">
      <c r="A404" t="inlineStr">
        <is>
          <t>601996</t>
        </is>
      </c>
      <c r="B404" t="n">
        <v>7.978623215587087e-05</v>
      </c>
      <c r="C404" t="n">
        <v>26.89393939393938</v>
      </c>
      <c r="D404" t="n">
        <v>2.915875</v>
      </c>
      <c r="E404" t="n">
        <v>1.387375</v>
      </c>
    </row>
    <row r="405">
      <c r="A405" t="inlineStr">
        <is>
          <t>002791</t>
        </is>
      </c>
      <c r="B405" t="n">
        <v>0.03961626958213725</v>
      </c>
      <c r="C405" t="n">
        <v>26.88425550725706</v>
      </c>
      <c r="D405" t="n">
        <v>150.839</v>
      </c>
      <c r="E405" t="n">
        <v>1.054625</v>
      </c>
    </row>
    <row r="406">
      <c r="A406" t="inlineStr">
        <is>
          <t>603882</t>
        </is>
      </c>
      <c r="B406" t="n">
        <v>0.0766754282258631</v>
      </c>
      <c r="C406" t="n">
        <v>26.81713168651145</v>
      </c>
      <c r="D406" t="n">
        <v>120.9715</v>
      </c>
      <c r="E406" t="n">
        <v>1.458125</v>
      </c>
    </row>
    <row r="407">
      <c r="A407" t="inlineStr">
        <is>
          <t>688408</t>
        </is>
      </c>
      <c r="B407" t="n">
        <v>0.02534430660138172</v>
      </c>
      <c r="C407" t="n">
        <v>26.77443056576048</v>
      </c>
      <c r="D407" t="n">
        <v>160.787125</v>
      </c>
      <c r="E407" t="n">
        <v>3.0475</v>
      </c>
    </row>
    <row r="408">
      <c r="A408" t="inlineStr">
        <is>
          <t>002312</t>
        </is>
      </c>
      <c r="B408" t="n">
        <v>0.001118236618079373</v>
      </c>
      <c r="C408" t="n">
        <v>26.74591381872211</v>
      </c>
      <c r="D408" t="n">
        <v>6.378125</v>
      </c>
      <c r="E408" t="n">
        <v>2.077</v>
      </c>
    </row>
    <row r="409">
      <c r="A409" t="inlineStr">
        <is>
          <t>600382</t>
        </is>
      </c>
      <c r="B409" t="n">
        <v>0.0006682528929448777</v>
      </c>
      <c r="C409" t="n">
        <v>26.70682730923692</v>
      </c>
      <c r="D409" t="n">
        <v>5.800750000000001</v>
      </c>
      <c r="E409" t="n">
        <v>4.088375</v>
      </c>
    </row>
    <row r="410">
      <c r="A410" t="inlineStr">
        <is>
          <t>603583</t>
        </is>
      </c>
      <c r="B410" t="n">
        <v>0.01751456606003312</v>
      </c>
      <c r="C410" t="n">
        <v>26.70303975058457</v>
      </c>
      <c r="D410" t="n">
        <v>75.648875</v>
      </c>
      <c r="E410" t="n">
        <v>1.16625</v>
      </c>
    </row>
    <row r="411">
      <c r="A411" t="inlineStr">
        <is>
          <t>600395</t>
        </is>
      </c>
      <c r="B411" t="n">
        <v>0.0007649311464111902</v>
      </c>
      <c r="C411" t="n">
        <v>26.49999999999999</v>
      </c>
      <c r="D411" t="n">
        <v>7.34575</v>
      </c>
      <c r="E411" t="n">
        <v>1.293875</v>
      </c>
    </row>
    <row r="412">
      <c r="A412" t="inlineStr">
        <is>
          <t>600754</t>
        </is>
      </c>
      <c r="B412" t="n">
        <v>0.002579339941905629</v>
      </c>
      <c r="C412" t="n">
        <v>26.4786169244768</v>
      </c>
      <c r="D412" t="n">
        <v>50.526625</v>
      </c>
      <c r="E412" t="n">
        <v>0.6986250000000001</v>
      </c>
    </row>
    <row r="413">
      <c r="A413" t="inlineStr">
        <is>
          <t>601011</t>
        </is>
      </c>
      <c r="B413" t="n">
        <v>0.0002281058528070675</v>
      </c>
      <c r="C413" t="n">
        <v>26.21082621082622</v>
      </c>
      <c r="D413" t="n">
        <v>3.947625</v>
      </c>
      <c r="E413" t="n">
        <v>3.002125</v>
      </c>
    </row>
    <row r="414">
      <c r="A414" t="inlineStr">
        <is>
          <t>002067</t>
        </is>
      </c>
      <c r="B414" t="n">
        <v>0.0001515089563862928</v>
      </c>
      <c r="C414" t="n">
        <v>26.20481927710845</v>
      </c>
      <c r="D414" t="n">
        <v>3.611250000000001</v>
      </c>
      <c r="E414" t="n">
        <v>3.4345</v>
      </c>
    </row>
    <row r="415">
      <c r="A415" t="inlineStr">
        <is>
          <t>600316</t>
        </is>
      </c>
      <c r="B415" t="n">
        <v>0.02024975186274626</v>
      </c>
      <c r="C415" t="n">
        <v>26.12612612612612</v>
      </c>
      <c r="D415" t="n">
        <v>42.09175</v>
      </c>
      <c r="E415" t="n">
        <v>4.434625</v>
      </c>
    </row>
    <row r="416">
      <c r="A416" t="inlineStr">
        <is>
          <t>600063</t>
        </is>
      </c>
      <c r="B416" t="n">
        <v>0.000217156819775596</v>
      </c>
      <c r="C416" t="n">
        <v>26.05042016806722</v>
      </c>
      <c r="D416" t="n">
        <v>3.832375</v>
      </c>
      <c r="E416" t="n">
        <v>2.135625</v>
      </c>
    </row>
    <row r="417">
      <c r="A417" t="inlineStr">
        <is>
          <t>002008</t>
        </is>
      </c>
      <c r="B417" t="n">
        <v>0.004189548186480403</v>
      </c>
      <c r="C417" t="n">
        <v>25.95479345284488</v>
      </c>
      <c r="D417" t="n">
        <v>43.093</v>
      </c>
      <c r="E417" t="n">
        <v>2.9185</v>
      </c>
    </row>
    <row r="418">
      <c r="A418" t="inlineStr">
        <is>
          <t>002668</t>
        </is>
      </c>
      <c r="B418" t="n">
        <v>0.0009466079563699121</v>
      </c>
      <c r="C418" t="n">
        <v>25.85470085470085</v>
      </c>
      <c r="D418" t="n">
        <v>4.671375</v>
      </c>
      <c r="E418" t="n">
        <v>4.568875</v>
      </c>
    </row>
    <row r="419">
      <c r="A419" t="inlineStr">
        <is>
          <t>600926</t>
        </is>
      </c>
      <c r="B419" t="n">
        <v>0.001076313431979324</v>
      </c>
      <c r="C419" t="n">
        <v>25.79185520361991</v>
      </c>
      <c r="D419" t="n">
        <v>14.70325</v>
      </c>
      <c r="E419" t="n">
        <v>0.7005000000000001</v>
      </c>
    </row>
    <row r="420">
      <c r="A420" t="inlineStr">
        <is>
          <t>000557</t>
        </is>
      </c>
      <c r="B420" t="n">
        <v>0.0002278159317523411</v>
      </c>
      <c r="C420" t="n">
        <v>25.65597667638482</v>
      </c>
      <c r="D420" t="n">
        <v>3.71075</v>
      </c>
      <c r="E420" t="n">
        <v>1.63275</v>
      </c>
    </row>
    <row r="421">
      <c r="A421" t="inlineStr">
        <is>
          <t>603612</t>
        </is>
      </c>
      <c r="B421" t="n">
        <v>0.002349811616455568</v>
      </c>
      <c r="C421" t="n">
        <v>25.63150074294205</v>
      </c>
      <c r="D421" t="n">
        <v>14.872625</v>
      </c>
      <c r="E421" t="n">
        <v>3.903624999999999</v>
      </c>
    </row>
    <row r="422">
      <c r="A422" t="inlineStr">
        <is>
          <t>600595</t>
        </is>
      </c>
      <c r="B422" t="n">
        <v>0.0002561681432973806</v>
      </c>
      <c r="C422" t="n">
        <v>25.44642857142856</v>
      </c>
      <c r="D422" t="n">
        <v>2.43375</v>
      </c>
      <c r="E422" t="n">
        <v>0.4582499999999999</v>
      </c>
    </row>
    <row r="423">
      <c r="A423" t="inlineStr">
        <is>
          <t>600771</t>
        </is>
      </c>
      <c r="B423" t="n">
        <v>0.002169593526771604</v>
      </c>
      <c r="C423" t="n">
        <v>25.43689320388349</v>
      </c>
      <c r="D423" t="n">
        <v>15.819</v>
      </c>
      <c r="E423" t="n">
        <v>3.044625</v>
      </c>
    </row>
    <row r="424">
      <c r="A424" t="inlineStr">
        <is>
          <t>600212</t>
        </is>
      </c>
      <c r="B424" t="n">
        <v>0.0001373362217305801</v>
      </c>
      <c r="C424" t="n">
        <v>25.42372881355932</v>
      </c>
      <c r="D424" t="n">
        <v>3.178125</v>
      </c>
      <c r="E424" t="n">
        <v>0.5145</v>
      </c>
    </row>
    <row r="425">
      <c r="A425" t="inlineStr">
        <is>
          <t>600151</t>
        </is>
      </c>
      <c r="B425" t="n">
        <v>0.0008581691680001882</v>
      </c>
      <c r="C425" t="n">
        <v>25.16469038208169</v>
      </c>
      <c r="D425" t="n">
        <v>7.967625</v>
      </c>
      <c r="E425" t="n">
        <v>2.38475</v>
      </c>
    </row>
    <row r="426">
      <c r="A426" t="inlineStr">
        <is>
          <t>002015</t>
        </is>
      </c>
      <c r="B426" t="n">
        <v>0.000222376524010948</v>
      </c>
      <c r="C426" t="n">
        <v>25.12998266897748</v>
      </c>
      <c r="D426" t="n">
        <v>6.028499999999999</v>
      </c>
      <c r="E426" t="n">
        <v>3.657</v>
      </c>
    </row>
    <row r="427">
      <c r="A427" t="inlineStr">
        <is>
          <t>600010</t>
        </is>
      </c>
      <c r="B427" t="n">
        <v>1.949499364272094e-05</v>
      </c>
      <c r="C427" t="n">
        <v>25</v>
      </c>
      <c r="D427" t="n">
        <v>1.17975</v>
      </c>
      <c r="E427" t="n">
        <v>1.216875</v>
      </c>
    </row>
    <row r="428">
      <c r="A428" t="inlineStr">
        <is>
          <t>002865</t>
        </is>
      </c>
      <c r="B428" t="n">
        <v>0.0007660934717379586</v>
      </c>
      <c r="C428" t="n">
        <v>24.84472049689441</v>
      </c>
      <c r="D428" t="n">
        <v>18.319625</v>
      </c>
      <c r="E428" t="n">
        <v>2.766875</v>
      </c>
    </row>
    <row r="429">
      <c r="A429" t="inlineStr">
        <is>
          <t>002352</t>
        </is>
      </c>
      <c r="B429" t="n">
        <v>0.01428693602063161</v>
      </c>
      <c r="C429" t="n">
        <v>24.83167864886455</v>
      </c>
      <c r="D429" t="n">
        <v>88.39287499999999</v>
      </c>
      <c r="E429" t="n">
        <v>0.4637499999999999</v>
      </c>
    </row>
    <row r="430">
      <c r="A430" t="inlineStr">
        <is>
          <t>603038</t>
        </is>
      </c>
      <c r="B430" t="n">
        <v>0.0008563820899832623</v>
      </c>
      <c r="C430" t="n">
        <v>24.78134110787174</v>
      </c>
      <c r="D430" t="n">
        <v>10.60475</v>
      </c>
      <c r="E430" t="n">
        <v>1.074875</v>
      </c>
    </row>
    <row r="431">
      <c r="A431" t="inlineStr">
        <is>
          <t>000767</t>
        </is>
      </c>
      <c r="B431" t="n">
        <v>0.001641968803999013</v>
      </c>
      <c r="C431" t="n">
        <v>24.69135802469133</v>
      </c>
      <c r="D431" t="n">
        <v>3.03825</v>
      </c>
      <c r="E431" t="n">
        <v>2.66225</v>
      </c>
    </row>
    <row r="432">
      <c r="A432" t="inlineStr">
        <is>
          <t>600567</t>
        </is>
      </c>
      <c r="B432" t="n">
        <v>0.0001009239365041991</v>
      </c>
      <c r="C432" t="n">
        <v>24.67948717948718</v>
      </c>
      <c r="D432" t="n">
        <v>3.18525</v>
      </c>
      <c r="E432" t="n">
        <v>1.43875</v>
      </c>
    </row>
    <row r="433">
      <c r="A433" t="inlineStr">
        <is>
          <t>002386</t>
        </is>
      </c>
      <c r="B433" t="n">
        <v>0.0002526035985055088</v>
      </c>
      <c r="C433" t="n">
        <v>24.67043314500943</v>
      </c>
      <c r="D433" t="n">
        <v>5.729375</v>
      </c>
      <c r="E433" t="n">
        <v>2.42775</v>
      </c>
    </row>
    <row r="434">
      <c r="A434" t="inlineStr">
        <is>
          <t>002469</t>
        </is>
      </c>
      <c r="B434" t="n">
        <v>0.0003068347751818382</v>
      </c>
      <c r="C434" t="n">
        <v>24.58410351201479</v>
      </c>
      <c r="D434" t="n">
        <v>5.671249999999999</v>
      </c>
      <c r="E434" t="n">
        <v>1.4335</v>
      </c>
    </row>
    <row r="435">
      <c r="A435" t="inlineStr">
        <is>
          <t>600366</t>
        </is>
      </c>
      <c r="B435" t="n">
        <v>0.0002072283397870281</v>
      </c>
      <c r="C435" t="n">
        <v>24.55858747993578</v>
      </c>
      <c r="D435" t="n">
        <v>6.45625</v>
      </c>
      <c r="E435" t="n">
        <v>3.41325</v>
      </c>
    </row>
    <row r="436">
      <c r="A436" t="inlineStr">
        <is>
          <t>002440</t>
        </is>
      </c>
      <c r="B436" t="n">
        <v>0.0005085811475930396</v>
      </c>
      <c r="C436" t="n">
        <v>24.50765864332605</v>
      </c>
      <c r="D436" t="n">
        <v>9.84125</v>
      </c>
      <c r="E436" t="n">
        <v>1.277625</v>
      </c>
    </row>
    <row r="437">
      <c r="A437" t="inlineStr">
        <is>
          <t>000059</t>
        </is>
      </c>
      <c r="B437" t="n">
        <v>0.0002453889860139859</v>
      </c>
      <c r="C437" t="n">
        <v>24.50592885375496</v>
      </c>
      <c r="D437" t="n">
        <v>5.54125</v>
      </c>
      <c r="E437" t="n">
        <v>1.094875</v>
      </c>
    </row>
    <row r="438">
      <c r="A438" t="inlineStr">
        <is>
          <t>002124</t>
        </is>
      </c>
      <c r="B438" t="n">
        <v>0.0008192722156689274</v>
      </c>
      <c r="C438" t="n">
        <v>24.46324007807416</v>
      </c>
      <c r="D438" t="n">
        <v>15.2595</v>
      </c>
      <c r="E438" t="n">
        <v>3.607250000000001</v>
      </c>
    </row>
    <row r="439">
      <c r="A439" t="inlineStr">
        <is>
          <t>002723</t>
        </is>
      </c>
      <c r="B439" t="n">
        <v>0.001146986963385299</v>
      </c>
      <c r="C439" t="n">
        <v>24.37037037037035</v>
      </c>
      <c r="D439" t="n">
        <v>13.510625</v>
      </c>
      <c r="E439" t="n">
        <v>2.017</v>
      </c>
    </row>
    <row r="440">
      <c r="A440" t="inlineStr">
        <is>
          <t>000812</t>
        </is>
      </c>
      <c r="B440" t="n">
        <v>0.0004070152726796016</v>
      </c>
      <c r="C440" t="n">
        <v>24.34210526315788</v>
      </c>
      <c r="D440" t="n">
        <v>3.33725</v>
      </c>
      <c r="E440" t="n">
        <v>6.605875</v>
      </c>
    </row>
    <row r="441">
      <c r="A441" t="inlineStr">
        <is>
          <t>600249</t>
        </is>
      </c>
      <c r="B441" t="n">
        <v>0.0002029436535806272</v>
      </c>
      <c r="C441" t="n">
        <v>24.28571428571427</v>
      </c>
      <c r="D441" t="n">
        <v>4.707625</v>
      </c>
      <c r="E441" t="n">
        <v>1.751875</v>
      </c>
    </row>
    <row r="442">
      <c r="A442" t="inlineStr">
        <is>
          <t>002311</t>
        </is>
      </c>
      <c r="B442" t="n">
        <v>0.009777720082967007</v>
      </c>
      <c r="C442" t="n">
        <v>24.20178799489143</v>
      </c>
      <c r="D442" t="n">
        <v>64.690625</v>
      </c>
      <c r="E442" t="n">
        <v>0.5893750000000001</v>
      </c>
    </row>
    <row r="443">
      <c r="A443" t="inlineStr">
        <is>
          <t>300327</t>
        </is>
      </c>
      <c r="B443" t="n">
        <v>0.002694143095602764</v>
      </c>
      <c r="C443" t="n">
        <v>24.17295414973881</v>
      </c>
      <c r="D443" t="n">
        <v>36.56275000000001</v>
      </c>
      <c r="E443" t="n">
        <v>3.350125</v>
      </c>
    </row>
    <row r="444">
      <c r="A444" t="inlineStr">
        <is>
          <t>601799</t>
        </is>
      </c>
      <c r="B444" t="n">
        <v>0.009879169282627907</v>
      </c>
      <c r="C444" t="n">
        <v>24.14436838830119</v>
      </c>
      <c r="D444" t="n">
        <v>196.037125</v>
      </c>
      <c r="E444" t="n">
        <v>0.624</v>
      </c>
    </row>
    <row r="445">
      <c r="A445" t="inlineStr">
        <is>
          <t>600257</t>
        </is>
      </c>
      <c r="B445" t="n">
        <v>0.001888307772237326</v>
      </c>
      <c r="C445" t="n">
        <v>24.09326424870466</v>
      </c>
      <c r="D445" t="n">
        <v>5.195375</v>
      </c>
      <c r="E445" t="n">
        <v>10.331625</v>
      </c>
    </row>
    <row r="446">
      <c r="A446" t="inlineStr">
        <is>
          <t>603016</t>
        </is>
      </c>
      <c r="B446" t="n">
        <v>0.002287774447357949</v>
      </c>
      <c r="C446" t="n">
        <v>24.07087294727743</v>
      </c>
      <c r="D446" t="n">
        <v>23.871125</v>
      </c>
      <c r="E446" t="n">
        <v>1.082625</v>
      </c>
    </row>
    <row r="447">
      <c r="A447" t="inlineStr">
        <is>
          <t>300461</t>
        </is>
      </c>
      <c r="B447" t="n">
        <v>0.002512706869087283</v>
      </c>
      <c r="C447" t="n">
        <v>24.07045009784734</v>
      </c>
      <c r="D447" t="n">
        <v>20.5595</v>
      </c>
      <c r="E447" t="n">
        <v>8.16075</v>
      </c>
    </row>
    <row r="448">
      <c r="A448" t="inlineStr">
        <is>
          <t>603026</t>
        </is>
      </c>
      <c r="B448" t="n">
        <v>0.01059917985356637</v>
      </c>
      <c r="C448" t="n">
        <v>24.06942701798411</v>
      </c>
      <c r="D448" t="n">
        <v>52.925</v>
      </c>
      <c r="E448" t="n">
        <v>5.958</v>
      </c>
    </row>
    <row r="449">
      <c r="A449" t="inlineStr">
        <is>
          <t>600338</t>
        </is>
      </c>
      <c r="B449" t="n">
        <v>0.0007119638102350958</v>
      </c>
      <c r="C449" t="n">
        <v>23.92344497607655</v>
      </c>
      <c r="D449" t="n">
        <v>9.623749999999998</v>
      </c>
      <c r="E449" t="n">
        <v>3.322375</v>
      </c>
    </row>
    <row r="450">
      <c r="A450" t="inlineStr">
        <is>
          <t>600607</t>
        </is>
      </c>
      <c r="B450" t="n">
        <v>0.0008473617814376222</v>
      </c>
      <c r="C450" t="n">
        <v>23.85466034755135</v>
      </c>
      <c r="D450" t="n">
        <v>22.61025</v>
      </c>
      <c r="E450" t="n">
        <v>0</v>
      </c>
    </row>
    <row r="451">
      <c r="A451" t="inlineStr">
        <is>
          <t>300225</t>
        </is>
      </c>
      <c r="B451" t="n">
        <v>0.009111185941499952</v>
      </c>
      <c r="C451" t="n">
        <v>23.76963350785339</v>
      </c>
      <c r="D451" t="n">
        <v>18.45725</v>
      </c>
      <c r="E451" t="n">
        <v>5.306</v>
      </c>
    </row>
    <row r="452">
      <c r="A452" t="inlineStr">
        <is>
          <t>600226</t>
        </is>
      </c>
      <c r="B452" t="n">
        <v>0.0001004981382598757</v>
      </c>
      <c r="C452" t="n">
        <v>23.74999999999998</v>
      </c>
      <c r="D452" t="n">
        <v>1.749875</v>
      </c>
      <c r="E452" t="n">
        <v>1.207125</v>
      </c>
    </row>
    <row r="453">
      <c r="A453" t="inlineStr">
        <is>
          <t>603337</t>
        </is>
      </c>
      <c r="B453" t="n">
        <v>0.002534117583736164</v>
      </c>
      <c r="C453" t="n">
        <v>23.65299898339546</v>
      </c>
      <c r="D453" t="n">
        <v>30.952875</v>
      </c>
      <c r="E453" t="n">
        <v>0.7028749999999999</v>
      </c>
    </row>
    <row r="454">
      <c r="A454" t="inlineStr">
        <is>
          <t>002408</t>
        </is>
      </c>
      <c r="B454" t="n">
        <v>0.0005312483147901115</v>
      </c>
      <c r="C454" t="n">
        <v>23.64779874213836</v>
      </c>
      <c r="D454" t="n">
        <v>8.808250000000001</v>
      </c>
      <c r="E454" t="n">
        <v>1.514</v>
      </c>
    </row>
    <row r="455">
      <c r="A455" t="inlineStr">
        <is>
          <t>300470</t>
        </is>
      </c>
      <c r="B455" t="n">
        <v>0.002786624157820518</v>
      </c>
      <c r="C455" t="n">
        <v>23.61346573020102</v>
      </c>
      <c r="D455" t="n">
        <v>44.67575000000001</v>
      </c>
      <c r="E455" t="n">
        <v>1.48025</v>
      </c>
    </row>
    <row r="456">
      <c r="A456" t="inlineStr">
        <is>
          <t>002256</t>
        </is>
      </c>
      <c r="B456" t="n">
        <v>0.0002322012212568932</v>
      </c>
      <c r="C456" t="n">
        <v>23.52941176470589</v>
      </c>
      <c r="D456" t="n">
        <v>1.201375</v>
      </c>
      <c r="E456" t="n">
        <v>1.98075</v>
      </c>
    </row>
    <row r="457">
      <c r="A457" t="inlineStr">
        <is>
          <t>000060</t>
        </is>
      </c>
      <c r="B457" t="n">
        <v>0.000261161883903717</v>
      </c>
      <c r="C457" t="n">
        <v>23.5011990407674</v>
      </c>
      <c r="D457" t="n">
        <v>4.580249999999999</v>
      </c>
      <c r="E457" t="n">
        <v>1.97525</v>
      </c>
    </row>
    <row r="458">
      <c r="A458" t="inlineStr">
        <is>
          <t>000001</t>
        </is>
      </c>
      <c r="B458" t="n">
        <v>0.003157298372758918</v>
      </c>
      <c r="C458" t="n">
        <v>23.47972972972972</v>
      </c>
      <c r="D458" t="n">
        <v>20.03775</v>
      </c>
      <c r="E458" t="n">
        <v>0.5415</v>
      </c>
    </row>
    <row r="459">
      <c r="A459" t="inlineStr">
        <is>
          <t>600428</t>
        </is>
      </c>
      <c r="B459" t="n">
        <v>0.0007682430191071535</v>
      </c>
      <c r="C459" t="n">
        <v>23.47560975609757</v>
      </c>
      <c r="D459" t="n">
        <v>4.23925</v>
      </c>
      <c r="E459" t="n">
        <v>2.96725</v>
      </c>
    </row>
    <row r="460">
      <c r="A460" t="inlineStr">
        <is>
          <t>600703</t>
        </is>
      </c>
      <c r="B460" t="n">
        <v>0.004649984449973341</v>
      </c>
      <c r="C460" t="n">
        <v>23.46983707617789</v>
      </c>
      <c r="D460" t="n">
        <v>28.135</v>
      </c>
      <c r="E460" t="n">
        <v>2.173875</v>
      </c>
    </row>
    <row r="461">
      <c r="A461" t="inlineStr">
        <is>
          <t>601208</t>
        </is>
      </c>
      <c r="B461" t="n">
        <v>0.0004554063963800082</v>
      </c>
      <c r="C461" t="n">
        <v>23.34352701325177</v>
      </c>
      <c r="D461" t="n">
        <v>10.9945</v>
      </c>
      <c r="E461" t="n">
        <v>1.721125</v>
      </c>
    </row>
    <row r="462">
      <c r="A462" t="inlineStr">
        <is>
          <t>600315</t>
        </is>
      </c>
      <c r="B462" t="n">
        <v>0.005345363934895686</v>
      </c>
      <c r="C462" t="n">
        <v>23.30882352941177</v>
      </c>
      <c r="D462" t="n">
        <v>39.93975</v>
      </c>
      <c r="E462" t="n">
        <v>1.048</v>
      </c>
    </row>
    <row r="463">
      <c r="A463" t="inlineStr">
        <is>
          <t>000820</t>
        </is>
      </c>
      <c r="B463" t="n">
        <v>5.597598014111751e-05</v>
      </c>
      <c r="C463" t="n">
        <v>23.3009708737864</v>
      </c>
      <c r="D463" t="n">
        <v>1.098375</v>
      </c>
      <c r="E463" t="n">
        <v>2.592</v>
      </c>
    </row>
    <row r="464">
      <c r="A464" t="inlineStr">
        <is>
          <t>002409</t>
        </is>
      </c>
      <c r="B464" t="n">
        <v>0.005053912846927595</v>
      </c>
      <c r="C464" t="n">
        <v>23.1956612432207</v>
      </c>
      <c r="D464" t="n">
        <v>60.69349999999999</v>
      </c>
      <c r="E464" t="n">
        <v>3.563124999999999</v>
      </c>
    </row>
    <row r="465">
      <c r="A465" t="inlineStr">
        <is>
          <t>000748</t>
        </is>
      </c>
      <c r="B465" t="n">
        <v>0.0003991631380069877</v>
      </c>
      <c r="C465" t="n">
        <v>23.01635372501512</v>
      </c>
      <c r="D465" t="n">
        <v>20.571875</v>
      </c>
      <c r="E465" t="n">
        <v>2.73825</v>
      </c>
    </row>
    <row r="466">
      <c r="A466" t="inlineStr">
        <is>
          <t>300616</t>
        </is>
      </c>
      <c r="B466" t="n">
        <v>0.01197412097427285</v>
      </c>
      <c r="C466" t="n">
        <v>23.013468013468</v>
      </c>
      <c r="D466" t="n">
        <v>73.66487500000001</v>
      </c>
      <c r="E466" t="n">
        <v>0.9672499999999999</v>
      </c>
    </row>
    <row r="467">
      <c r="A467" t="inlineStr">
        <is>
          <t>002967</t>
        </is>
      </c>
      <c r="B467" t="n">
        <v>0.006845968505977152</v>
      </c>
      <c r="C467" t="n">
        <v>22.97085553118146</v>
      </c>
      <c r="D467" t="n">
        <v>31.87137499999999</v>
      </c>
      <c r="E467" t="n">
        <v>2.97925</v>
      </c>
    </row>
    <row r="468">
      <c r="A468" t="inlineStr">
        <is>
          <t>000817</t>
        </is>
      </c>
      <c r="B468" t="n">
        <v>0.001121142422368336</v>
      </c>
      <c r="C468" t="n">
        <v>22.8932584269663</v>
      </c>
      <c r="D468" t="n">
        <v>7.6805</v>
      </c>
      <c r="E468" t="n">
        <v>0</v>
      </c>
    </row>
    <row r="469">
      <c r="A469" t="inlineStr">
        <is>
          <t>603680</t>
        </is>
      </c>
      <c r="B469" t="n">
        <v>0.001306149623095185</v>
      </c>
      <c r="C469" t="n">
        <v>22.83018867924529</v>
      </c>
      <c r="D469" t="n">
        <v>12.32075</v>
      </c>
      <c r="E469" t="n">
        <v>0.97475</v>
      </c>
    </row>
    <row r="470">
      <c r="A470" t="inlineStr">
        <is>
          <t>002645</t>
        </is>
      </c>
      <c r="B470" t="n">
        <v>0.000743434310406513</v>
      </c>
      <c r="C470" t="n">
        <v>22.78761061946904</v>
      </c>
      <c r="D470" t="n">
        <v>9.258624999999999</v>
      </c>
      <c r="E470" t="n">
        <v>3.81875</v>
      </c>
    </row>
    <row r="471">
      <c r="A471" t="inlineStr">
        <is>
          <t>000723</t>
        </is>
      </c>
      <c r="B471" t="n">
        <v>0.0006081336713348613</v>
      </c>
      <c r="C471" t="n">
        <v>22.74959083469721</v>
      </c>
      <c r="D471" t="n">
        <v>6.707625</v>
      </c>
      <c r="E471" t="n">
        <v>3.398625</v>
      </c>
    </row>
    <row r="472">
      <c r="A472" t="inlineStr">
        <is>
          <t>600670</t>
        </is>
      </c>
      <c r="B472" t="n">
        <v>0.001137787870708917</v>
      </c>
      <c r="C472" t="n">
        <v>22.64957264957266</v>
      </c>
      <c r="D472" t="n">
        <v>3.076875</v>
      </c>
      <c r="E472" t="n">
        <v>0</v>
      </c>
    </row>
    <row r="473">
      <c r="A473" t="inlineStr">
        <is>
          <t>601677</t>
        </is>
      </c>
      <c r="B473" t="n">
        <v>0.0009289259888482316</v>
      </c>
      <c r="C473" t="n">
        <v>22.5574712643678</v>
      </c>
      <c r="D473" t="n">
        <v>14.3475</v>
      </c>
      <c r="E473" t="n">
        <v>2.95</v>
      </c>
    </row>
    <row r="474">
      <c r="A474" t="inlineStr">
        <is>
          <t>000898</t>
        </is>
      </c>
      <c r="B474" t="n">
        <v>0.0001086472914843978</v>
      </c>
      <c r="C474" t="n">
        <v>22.54545454545456</v>
      </c>
      <c r="D474" t="n">
        <v>3.000375</v>
      </c>
      <c r="E474" t="n">
        <v>0.4855</v>
      </c>
    </row>
    <row r="475">
      <c r="A475" t="inlineStr">
        <is>
          <t>601766</t>
        </is>
      </c>
      <c r="B475" t="n">
        <v>0.0006818587251380332</v>
      </c>
      <c r="C475" t="n">
        <v>22.46376811594204</v>
      </c>
      <c r="D475" t="n">
        <v>5.863625</v>
      </c>
      <c r="E475" t="n">
        <v>0.6097499999999998</v>
      </c>
    </row>
    <row r="476">
      <c r="A476" t="inlineStr">
        <is>
          <t>601866</t>
        </is>
      </c>
      <c r="B476" t="n">
        <v>0.0006012734743801276</v>
      </c>
      <c r="C476" t="n">
        <v>22.42990654205608</v>
      </c>
      <c r="D476" t="n">
        <v>2.727375</v>
      </c>
      <c r="E476" t="n">
        <v>2.049</v>
      </c>
    </row>
    <row r="477">
      <c r="A477" t="inlineStr">
        <is>
          <t>000426</t>
        </is>
      </c>
      <c r="B477" t="n">
        <v>0.0002134125498180201</v>
      </c>
      <c r="C477" t="n">
        <v>22.36286919831223</v>
      </c>
      <c r="D477" t="n">
        <v>7.590125</v>
      </c>
      <c r="E477" t="n">
        <v>1.556</v>
      </c>
    </row>
    <row r="478">
      <c r="A478" t="inlineStr">
        <is>
          <t>000403</t>
        </is>
      </c>
      <c r="B478" t="n">
        <v>0.003660422658708377</v>
      </c>
      <c r="C478" t="n">
        <v>22.35915492957747</v>
      </c>
      <c r="D478" t="n">
        <v>40.081375</v>
      </c>
      <c r="E478" t="n">
        <v>0.6787500000000001</v>
      </c>
    </row>
    <row r="479">
      <c r="A479" t="inlineStr">
        <is>
          <t>603916</t>
        </is>
      </c>
      <c r="B479" t="n">
        <v>0.001966407013088493</v>
      </c>
      <c r="C479" t="n">
        <v>22.29054573405074</v>
      </c>
      <c r="D479" t="n">
        <v>25.595</v>
      </c>
      <c r="E479" t="n">
        <v>1.239875</v>
      </c>
    </row>
    <row r="480">
      <c r="A480" t="inlineStr">
        <is>
          <t>300379</t>
        </is>
      </c>
      <c r="B480" t="n">
        <v>0.00481786700761573</v>
      </c>
      <c r="C480" t="n">
        <v>22.25705329153605</v>
      </c>
      <c r="D480" t="n">
        <v>39.3265</v>
      </c>
      <c r="E480" t="n">
        <v>3.450125</v>
      </c>
    </row>
    <row r="481">
      <c r="A481" t="inlineStr">
        <is>
          <t>688139</t>
        </is>
      </c>
      <c r="B481" t="n">
        <v>0.008190813948378896</v>
      </c>
      <c r="C481" t="n">
        <v>21.79547228727559</v>
      </c>
      <c r="D481" t="n">
        <v>73.962</v>
      </c>
      <c r="E481" t="n">
        <v>1.531625</v>
      </c>
    </row>
    <row r="482">
      <c r="A482" t="inlineStr">
        <is>
          <t>600308</t>
        </is>
      </c>
      <c r="B482" t="n">
        <v>0.0001531624474219419</v>
      </c>
      <c r="C482" t="n">
        <v>21.61100196463654</v>
      </c>
      <c r="D482" t="n">
        <v>5.408625</v>
      </c>
      <c r="E482" t="n">
        <v>2.069375</v>
      </c>
    </row>
    <row r="483">
      <c r="A483" t="inlineStr">
        <is>
          <t>002142</t>
        </is>
      </c>
      <c r="B483" t="n">
        <v>0.002454464673102476</v>
      </c>
      <c r="C483" t="n">
        <v>21.58959537572254</v>
      </c>
      <c r="D483" t="n">
        <v>36.877</v>
      </c>
      <c r="E483" t="n">
        <v>0.6164999999999999</v>
      </c>
    </row>
    <row r="484">
      <c r="A484" t="inlineStr">
        <is>
          <t>000618</t>
        </is>
      </c>
      <c r="B484" t="n">
        <v>0.0001434444828077391</v>
      </c>
      <c r="C484" t="n">
        <v>21.57772621809746</v>
      </c>
      <c r="D484" t="n">
        <v>5.045875</v>
      </c>
      <c r="E484" t="n">
        <v>0</v>
      </c>
    </row>
    <row r="485">
      <c r="A485" t="inlineStr">
        <is>
          <t>603717</t>
        </is>
      </c>
      <c r="B485" t="n">
        <v>0.0004703905050102143</v>
      </c>
      <c r="C485" t="n">
        <v>21.53047989623864</v>
      </c>
      <c r="D485" t="n">
        <v>8.382874999999999</v>
      </c>
      <c r="E485" t="n">
        <v>1.11575</v>
      </c>
    </row>
    <row r="486">
      <c r="A486" t="inlineStr">
        <is>
          <t>600039</t>
        </is>
      </c>
      <c r="B486" t="n">
        <v>0.0002091975417779873</v>
      </c>
      <c r="C486" t="n">
        <v>21.44522144522145</v>
      </c>
      <c r="D486" t="n">
        <v>4.772250000000001</v>
      </c>
      <c r="E486" t="n">
        <v>0.8095000000000001</v>
      </c>
    </row>
    <row r="487">
      <c r="A487" t="inlineStr">
        <is>
          <t>000509</t>
        </is>
      </c>
      <c r="B487" t="n">
        <v>0.0002743621706697704</v>
      </c>
      <c r="C487" t="n">
        <v>21.42857142857142</v>
      </c>
      <c r="D487" t="n">
        <v>2.36275</v>
      </c>
      <c r="E487" t="n">
        <v>0.8480000000000001</v>
      </c>
    </row>
    <row r="488">
      <c r="A488" t="inlineStr">
        <is>
          <t>600552</t>
        </is>
      </c>
      <c r="B488" t="n">
        <v>0.0003336711150995831</v>
      </c>
      <c r="C488" t="n">
        <v>21.33550488599349</v>
      </c>
      <c r="D488" t="n">
        <v>6.746875</v>
      </c>
      <c r="E488" t="n">
        <v>2.922125</v>
      </c>
    </row>
    <row r="489">
      <c r="A489" t="inlineStr">
        <is>
          <t>600313</t>
        </is>
      </c>
      <c r="B489" t="n">
        <v>0.001010619351071392</v>
      </c>
      <c r="C489" t="n">
        <v>21.33333333333334</v>
      </c>
      <c r="D489" t="n">
        <v>4.9235</v>
      </c>
      <c r="E489" t="n">
        <v>6.133</v>
      </c>
    </row>
    <row r="490">
      <c r="A490" t="inlineStr">
        <is>
          <t>600012</t>
        </is>
      </c>
      <c r="B490" t="n">
        <v>0.0001982973206339789</v>
      </c>
      <c r="C490" t="n">
        <v>21.33072407045009</v>
      </c>
      <c r="D490" t="n">
        <v>5.899249999999999</v>
      </c>
      <c r="E490" t="n">
        <v>0.5428750000000001</v>
      </c>
    </row>
    <row r="491">
      <c r="A491" t="inlineStr">
        <is>
          <t>688122</t>
        </is>
      </c>
      <c r="B491" t="n">
        <v>0.01238045825605488</v>
      </c>
      <c r="C491" t="n">
        <v>21.22668717554317</v>
      </c>
      <c r="D491" t="n">
        <v>62.712875</v>
      </c>
      <c r="E491" t="n">
        <v>1.92</v>
      </c>
    </row>
    <row r="492">
      <c r="A492" t="inlineStr">
        <is>
          <t>601111</t>
        </is>
      </c>
      <c r="B492" t="n">
        <v>0.0003376881214727223</v>
      </c>
      <c r="C492" t="n">
        <v>21.16477272727271</v>
      </c>
      <c r="D492" t="n">
        <v>7.441999999999998</v>
      </c>
      <c r="E492" t="n">
        <v>0.630625</v>
      </c>
    </row>
    <row r="493">
      <c r="A493" t="inlineStr">
        <is>
          <t>600816</t>
        </is>
      </c>
      <c r="B493" t="n">
        <v>0.0003250415921732222</v>
      </c>
      <c r="C493" t="n">
        <v>21.16402116402116</v>
      </c>
      <c r="D493" t="n">
        <v>1.573125</v>
      </c>
      <c r="E493" t="n">
        <v>0.50525</v>
      </c>
    </row>
    <row r="494">
      <c r="A494" t="inlineStr">
        <is>
          <t>600028</t>
        </is>
      </c>
      <c r="B494" t="n">
        <v>6.494277497022814e-05</v>
      </c>
      <c r="C494" t="n">
        <v>21.13402061855671</v>
      </c>
      <c r="D494" t="n">
        <v>4.093625</v>
      </c>
      <c r="E494" t="n">
        <v>0.1115</v>
      </c>
    </row>
    <row r="495">
      <c r="A495" t="inlineStr">
        <is>
          <t>002372</t>
        </is>
      </c>
      <c r="B495" t="n">
        <v>0.0009859018524635064</v>
      </c>
      <c r="C495" t="n">
        <v>21.08174554394591</v>
      </c>
      <c r="D495" t="n">
        <v>19.395625</v>
      </c>
      <c r="E495" t="n">
        <v>0.7998750000000001</v>
      </c>
    </row>
    <row r="496">
      <c r="A496" t="inlineStr">
        <is>
          <t>603515</t>
        </is>
      </c>
      <c r="B496" t="n">
        <v>0.000764841879633281</v>
      </c>
      <c r="C496" t="n">
        <v>21.08027006751689</v>
      </c>
      <c r="D496" t="n">
        <v>31.379625</v>
      </c>
      <c r="E496" t="n">
        <v>0.3225</v>
      </c>
    </row>
    <row r="497">
      <c r="A497" t="inlineStr">
        <is>
          <t>603885</t>
        </is>
      </c>
      <c r="B497" t="n">
        <v>0.00056004899767317</v>
      </c>
      <c r="C497" t="n">
        <v>21.07750472589793</v>
      </c>
      <c r="D497" t="n">
        <v>11.174</v>
      </c>
      <c r="E497" t="n">
        <v>0.6485000000000001</v>
      </c>
    </row>
    <row r="498">
      <c r="A498" t="inlineStr">
        <is>
          <t>000596</t>
        </is>
      </c>
      <c r="B498" t="n">
        <v>0.02421767144671497</v>
      </c>
      <c r="C498" t="n">
        <v>20.97588868769655</v>
      </c>
      <c r="D498" t="n">
        <v>241.37875</v>
      </c>
      <c r="E498" t="n">
        <v>0.8096250000000002</v>
      </c>
    </row>
    <row r="499">
      <c r="A499" t="inlineStr">
        <is>
          <t>600490</t>
        </is>
      </c>
      <c r="B499" t="n">
        <v>0.0003977205519960572</v>
      </c>
      <c r="C499" t="n">
        <v>20.94972067039107</v>
      </c>
      <c r="D499" t="n">
        <v>4.058</v>
      </c>
      <c r="E499" t="n">
        <v>2.646125</v>
      </c>
    </row>
    <row r="500">
      <c r="A500" t="inlineStr">
        <is>
          <t>000589</t>
        </is>
      </c>
      <c r="B500" t="n">
        <v>0.0004019389634546649</v>
      </c>
      <c r="C500" t="n">
        <v>20.91988130563798</v>
      </c>
      <c r="D500" t="n">
        <v>6.8545</v>
      </c>
      <c r="E500" t="n">
        <v>3.85</v>
      </c>
    </row>
    <row r="501">
      <c r="A501" t="inlineStr">
        <is>
          <t>601117</t>
        </is>
      </c>
      <c r="B501" t="n">
        <v>0.0002457262288689347</v>
      </c>
      <c r="C501" t="n">
        <v>20.88724584103512</v>
      </c>
      <c r="D501" t="n">
        <v>5.93025</v>
      </c>
      <c r="E501" t="n">
        <v>1.23925</v>
      </c>
    </row>
    <row r="502">
      <c r="A502" t="inlineStr">
        <is>
          <t>000928</t>
        </is>
      </c>
      <c r="B502" t="n">
        <v>0.0001725710825228625</v>
      </c>
      <c r="C502" t="n">
        <v>20.83333333333333</v>
      </c>
      <c r="D502" t="n">
        <v>4.305625000000001</v>
      </c>
      <c r="E502" t="n">
        <v>1.716125</v>
      </c>
    </row>
    <row r="503">
      <c r="A503" t="inlineStr">
        <is>
          <t>300752</t>
        </is>
      </c>
      <c r="B503" t="n">
        <v>0.01783255981974794</v>
      </c>
      <c r="C503" t="n">
        <v>20.59308072487644</v>
      </c>
      <c r="D503" t="n">
        <v>38.184375</v>
      </c>
      <c r="E503" t="n">
        <v>22.10975</v>
      </c>
    </row>
    <row r="504">
      <c r="A504" t="inlineStr">
        <is>
          <t>600888</t>
        </is>
      </c>
      <c r="B504" t="n">
        <v>0.0003909872818133506</v>
      </c>
      <c r="C504" t="n">
        <v>20.54054054054055</v>
      </c>
      <c r="D504" t="n">
        <v>6.11575</v>
      </c>
      <c r="E504" t="n">
        <v>3.692875</v>
      </c>
    </row>
    <row r="505">
      <c r="A505" t="inlineStr">
        <is>
          <t>600655</t>
        </is>
      </c>
      <c r="B505" t="n">
        <v>0.002827559343394686</v>
      </c>
      <c r="C505" t="n">
        <v>20.49830124575312</v>
      </c>
      <c r="D505" t="n">
        <v>9.949375</v>
      </c>
      <c r="E505" t="n">
        <v>2.033375</v>
      </c>
    </row>
    <row r="506">
      <c r="A506" t="inlineStr">
        <is>
          <t>601918</t>
        </is>
      </c>
      <c r="B506" t="n">
        <v>0.0001576413145930361</v>
      </c>
      <c r="C506" t="n">
        <v>20.48192771084336</v>
      </c>
      <c r="D506" t="n">
        <v>2.818125</v>
      </c>
      <c r="E506" t="n">
        <v>2.004625</v>
      </c>
    </row>
    <row r="507">
      <c r="A507" t="inlineStr">
        <is>
          <t>600749</t>
        </is>
      </c>
      <c r="B507" t="n">
        <v>0.0003460659983379812</v>
      </c>
      <c r="C507" t="n">
        <v>20.44692737430167</v>
      </c>
      <c r="D507" t="n">
        <v>8.874750000000001</v>
      </c>
      <c r="E507" t="n">
        <v>0.67825</v>
      </c>
    </row>
    <row r="508">
      <c r="A508" t="inlineStr">
        <is>
          <t>000545</t>
        </is>
      </c>
      <c r="B508" t="n">
        <v>0.00131297682849937</v>
      </c>
      <c r="C508" t="n">
        <v>20.4</v>
      </c>
      <c r="D508" t="n">
        <v>3.172</v>
      </c>
      <c r="E508" t="n">
        <v>8.8505</v>
      </c>
    </row>
    <row r="509">
      <c r="A509" t="inlineStr">
        <is>
          <t>000791</t>
        </is>
      </c>
      <c r="B509" t="n">
        <v>0.0004480533559577677</v>
      </c>
      <c r="C509" t="n">
        <v>20.28571428571428</v>
      </c>
      <c r="D509" t="n">
        <v>3.978</v>
      </c>
      <c r="E509" t="n">
        <v>2.860625</v>
      </c>
    </row>
    <row r="510">
      <c r="A510" t="inlineStr">
        <is>
          <t>603816</t>
        </is>
      </c>
      <c r="B510" t="n">
        <v>0.003891922210055303</v>
      </c>
      <c r="C510" t="n">
        <v>20.26245899078269</v>
      </c>
      <c r="D510" t="n">
        <v>77.010375</v>
      </c>
      <c r="E510" t="n">
        <v>0.659</v>
      </c>
    </row>
    <row r="511">
      <c r="A511" t="inlineStr">
        <is>
          <t>000971</t>
        </is>
      </c>
      <c r="B511" t="n">
        <v>0.0001408032685024459</v>
      </c>
      <c r="C511" t="n">
        <v>20.25862068965518</v>
      </c>
      <c r="D511" t="n">
        <v>2.376375</v>
      </c>
      <c r="E511" t="n">
        <v>0.5723750000000001</v>
      </c>
    </row>
    <row r="512">
      <c r="A512" t="inlineStr">
        <is>
          <t>300151</t>
        </is>
      </c>
      <c r="B512" t="n">
        <v>0.001489458096280596</v>
      </c>
      <c r="C512" t="n">
        <v>20.25472473294987</v>
      </c>
      <c r="D512" t="n">
        <v>26.89275</v>
      </c>
      <c r="E512" t="n">
        <v>1.708625</v>
      </c>
    </row>
    <row r="513">
      <c r="A513" t="inlineStr">
        <is>
          <t>000333</t>
        </is>
      </c>
      <c r="B513" t="n">
        <v>0.006119010192099555</v>
      </c>
      <c r="C513" t="n">
        <v>20.11623299432044</v>
      </c>
      <c r="D513" t="n">
        <v>92.626125</v>
      </c>
      <c r="E513" t="n">
        <v>0.48775</v>
      </c>
    </row>
    <row r="514">
      <c r="A514" t="inlineStr">
        <is>
          <t>002129</t>
        </is>
      </c>
      <c r="B514" t="n">
        <v>0.003979440589326072</v>
      </c>
      <c r="C514" t="n">
        <v>20.06145741878842</v>
      </c>
      <c r="D514" t="n">
        <v>25.8855</v>
      </c>
      <c r="E514" t="n">
        <v>2.89625</v>
      </c>
    </row>
    <row r="515">
      <c r="A515" t="inlineStr">
        <is>
          <t>000739</t>
        </is>
      </c>
      <c r="B515" t="n">
        <v>0.0008802279247247513</v>
      </c>
      <c r="C515" t="n">
        <v>20.03762935089368</v>
      </c>
      <c r="D515" t="n">
        <v>22.5705</v>
      </c>
      <c r="E515" t="n">
        <v>0.967375</v>
      </c>
    </row>
    <row r="516">
      <c r="A516" t="inlineStr">
        <is>
          <t>600058</t>
        </is>
      </c>
      <c r="B516" t="n">
        <v>0.0002438275593751684</v>
      </c>
      <c r="C516" t="n">
        <v>20</v>
      </c>
      <c r="D516" t="n">
        <v>6.957875</v>
      </c>
      <c r="E516" t="n">
        <v>1.017</v>
      </c>
    </row>
    <row r="517">
      <c r="A517" t="inlineStr">
        <is>
          <t>000981</t>
        </is>
      </c>
      <c r="B517" t="n">
        <v>0.0002380955676652291</v>
      </c>
      <c r="C517" t="n">
        <v>19.89247311827955</v>
      </c>
      <c r="D517" t="n">
        <v>2.14475</v>
      </c>
      <c r="E517" t="n">
        <v>0.74725</v>
      </c>
    </row>
    <row r="518">
      <c r="A518" t="inlineStr">
        <is>
          <t>600875</t>
        </is>
      </c>
      <c r="B518" t="n">
        <v>0.0009455523794106288</v>
      </c>
      <c r="C518" t="n">
        <v>19.88899167437559</v>
      </c>
      <c r="D518" t="n">
        <v>11.00325</v>
      </c>
      <c r="E518" t="n">
        <v>2.1395</v>
      </c>
    </row>
    <row r="519">
      <c r="A519" t="inlineStr">
        <is>
          <t>000758</t>
        </is>
      </c>
      <c r="B519" t="n">
        <v>0.0001978823965729372</v>
      </c>
      <c r="C519" t="n">
        <v>19.73392461197341</v>
      </c>
      <c r="D519" t="n">
        <v>4.876625</v>
      </c>
      <c r="E519" t="n">
        <v>2.384875</v>
      </c>
    </row>
    <row r="520">
      <c r="A520" t="inlineStr">
        <is>
          <t>000584</t>
        </is>
      </c>
      <c r="B520" t="n">
        <v>0.0004218709795034472</v>
      </c>
      <c r="C520" t="n">
        <v>19.67213114754098</v>
      </c>
      <c r="D520" t="n">
        <v>6.363875</v>
      </c>
      <c r="E520" t="n">
        <v>1.72475</v>
      </c>
    </row>
    <row r="521">
      <c r="A521" t="inlineStr">
        <is>
          <t>603223</t>
        </is>
      </c>
      <c r="B521" t="n">
        <v>0.001714064794652353</v>
      </c>
      <c r="C521" t="n">
        <v>19.65517241379311</v>
      </c>
      <c r="D521" t="n">
        <v>19.747</v>
      </c>
      <c r="E521" t="n">
        <v>1.2335</v>
      </c>
    </row>
    <row r="522">
      <c r="A522" t="inlineStr">
        <is>
          <t>000069</t>
        </is>
      </c>
      <c r="B522" t="n">
        <v>0.0001766859987739614</v>
      </c>
      <c r="C522" t="n">
        <v>19.64285714285714</v>
      </c>
      <c r="D522" t="n">
        <v>6.983875</v>
      </c>
      <c r="E522" t="n">
        <v>0.6125</v>
      </c>
    </row>
    <row r="523">
      <c r="A523" t="inlineStr">
        <is>
          <t>600610</t>
        </is>
      </c>
      <c r="B523" t="n">
        <v>0.0005503939946914399</v>
      </c>
      <c r="C523" t="n">
        <v>19.559902200489</v>
      </c>
      <c r="D523" t="n">
        <v>4.521</v>
      </c>
      <c r="E523" t="n">
        <v>0.966375</v>
      </c>
    </row>
    <row r="524">
      <c r="A524" t="inlineStr">
        <is>
          <t>002288</t>
        </is>
      </c>
      <c r="B524" t="n">
        <v>0.001731575208593391</v>
      </c>
      <c r="C524" t="n">
        <v>19.44444444444444</v>
      </c>
      <c r="D524" t="n">
        <v>7.6105</v>
      </c>
      <c r="E524" t="n">
        <v>3.860625</v>
      </c>
    </row>
    <row r="525">
      <c r="A525" t="inlineStr">
        <is>
          <t>002455</t>
        </is>
      </c>
      <c r="B525" t="n">
        <v>0.0003233327254262501</v>
      </c>
      <c r="C525" t="n">
        <v>19.44444444444444</v>
      </c>
      <c r="D525" t="n">
        <v>5.461875000000001</v>
      </c>
      <c r="E525" t="n">
        <v>5.159375</v>
      </c>
    </row>
    <row r="526">
      <c r="A526" t="inlineStr">
        <is>
          <t>002730</t>
        </is>
      </c>
      <c r="B526" t="n">
        <v>0.002851154925094342</v>
      </c>
      <c r="C526" t="n">
        <v>19.3894389438944</v>
      </c>
      <c r="D526" t="n">
        <v>11.560375</v>
      </c>
      <c r="E526" t="n">
        <v>1.995625</v>
      </c>
    </row>
    <row r="527">
      <c r="A527" t="inlineStr">
        <is>
          <t>300082</t>
        </is>
      </c>
      <c r="B527" t="n">
        <v>0.00412603762268495</v>
      </c>
      <c r="C527" t="n">
        <v>19.38369781312126</v>
      </c>
      <c r="D527" t="n">
        <v>11.156625</v>
      </c>
      <c r="E527" t="n">
        <v>3.9045</v>
      </c>
    </row>
    <row r="528">
      <c r="A528" t="inlineStr">
        <is>
          <t>600591</t>
        </is>
      </c>
      <c r="B528" t="n">
        <v>0.0003700227801748609</v>
      </c>
      <c r="C528" t="n">
        <v>19.376026272578</v>
      </c>
      <c r="D528" t="n">
        <v>6.605250000000001</v>
      </c>
      <c r="E528" t="n">
        <v>0</v>
      </c>
    </row>
    <row r="529">
      <c r="A529" t="inlineStr">
        <is>
          <t>601218</t>
        </is>
      </c>
      <c r="B529" t="n">
        <v>0.0003423224582856209</v>
      </c>
      <c r="C529" t="n">
        <v>19.37172774869109</v>
      </c>
      <c r="D529" t="n">
        <v>3.820625</v>
      </c>
      <c r="E529" t="n">
        <v>2.92</v>
      </c>
    </row>
    <row r="530">
      <c r="A530" t="inlineStr">
        <is>
          <t>300759</t>
        </is>
      </c>
      <c r="B530" t="n">
        <v>0.03641395040963156</v>
      </c>
      <c r="C530" t="n">
        <v>19.29316846443918</v>
      </c>
      <c r="D530" t="n">
        <v>121.111125</v>
      </c>
      <c r="E530" t="n">
        <v>1.727625</v>
      </c>
    </row>
    <row r="531">
      <c r="A531" t="inlineStr">
        <is>
          <t>300760</t>
        </is>
      </c>
      <c r="B531" t="n">
        <v>0.07493726104451293</v>
      </c>
      <c r="C531" t="n">
        <v>19.27933392148211</v>
      </c>
      <c r="D531" t="n">
        <v>402.311625</v>
      </c>
      <c r="E531" t="n">
        <v>0.98325</v>
      </c>
    </row>
    <row r="532">
      <c r="A532" t="inlineStr">
        <is>
          <t>688155</t>
        </is>
      </c>
      <c r="B532" t="n">
        <v>0.01836315539052124</v>
      </c>
      <c r="C532" t="n">
        <v>19.25868325557283</v>
      </c>
      <c r="D532" t="n">
        <v>77.1725</v>
      </c>
      <c r="E532" t="n">
        <v>6.881874999999999</v>
      </c>
    </row>
    <row r="533">
      <c r="A533" t="inlineStr">
        <is>
          <t>603596</t>
        </is>
      </c>
      <c r="B533" t="n">
        <v>0.001776909138440526</v>
      </c>
      <c r="C533" t="n">
        <v>19.23809523809526</v>
      </c>
      <c r="D533" t="n">
        <v>36.653375</v>
      </c>
      <c r="E533" t="n">
        <v>1.951</v>
      </c>
    </row>
    <row r="534">
      <c r="A534" t="inlineStr">
        <is>
          <t>002304</t>
        </is>
      </c>
      <c r="B534" t="n">
        <v>0.03221278632499238</v>
      </c>
      <c r="C534" t="n">
        <v>19.20257464688002</v>
      </c>
      <c r="D534" t="n">
        <v>200.91625</v>
      </c>
      <c r="E534" t="n">
        <v>0.8813749999999999</v>
      </c>
    </row>
    <row r="535">
      <c r="A535" t="inlineStr">
        <is>
          <t>000921</t>
        </is>
      </c>
      <c r="B535" t="n">
        <v>0.0007820285300356425</v>
      </c>
      <c r="C535" t="n">
        <v>19.06710310965629</v>
      </c>
      <c r="D535" t="n">
        <v>15.115375</v>
      </c>
      <c r="E535" t="n">
        <v>1.402</v>
      </c>
    </row>
    <row r="536">
      <c r="A536" t="inlineStr">
        <is>
          <t>300211</t>
        </is>
      </c>
      <c r="B536" t="n">
        <v>0.001818694724909787</v>
      </c>
      <c r="C536" t="n">
        <v>19.06318082788672</v>
      </c>
      <c r="D536" t="n">
        <v>7.932624999999999</v>
      </c>
      <c r="E536" t="n">
        <v>2.54825</v>
      </c>
    </row>
    <row r="537">
      <c r="A537" t="inlineStr">
        <is>
          <t>600569</t>
        </is>
      </c>
      <c r="B537" t="n">
        <v>0.0001400568181818182</v>
      </c>
      <c r="C537" t="n">
        <v>19.02439024390246</v>
      </c>
      <c r="D537" t="n">
        <v>2.27425</v>
      </c>
      <c r="E537" t="n">
        <v>1.769</v>
      </c>
    </row>
    <row r="538">
      <c r="A538" t="inlineStr">
        <is>
          <t>600207</t>
        </is>
      </c>
      <c r="B538" t="n">
        <v>0.000392940963960075</v>
      </c>
      <c r="C538" t="n">
        <v>18.95551257253385</v>
      </c>
      <c r="D538" t="n">
        <v>5.936125</v>
      </c>
      <c r="E538" t="n">
        <v>2.148875</v>
      </c>
    </row>
    <row r="539">
      <c r="A539" t="inlineStr">
        <is>
          <t>300526</t>
        </is>
      </c>
      <c r="B539" t="n">
        <v>0.006061408926214699</v>
      </c>
      <c r="C539" t="n">
        <v>18.95148160208402</v>
      </c>
      <c r="D539" t="n">
        <v>64.21587500000001</v>
      </c>
      <c r="E539" t="n">
        <v>0.603625</v>
      </c>
    </row>
    <row r="540">
      <c r="A540" t="inlineStr">
        <is>
          <t>002430</t>
        </is>
      </c>
      <c r="B540" t="n">
        <v>0.002380947435986099</v>
      </c>
      <c r="C540" t="n">
        <v>18.90175569667538</v>
      </c>
      <c r="D540" t="n">
        <v>28.9195</v>
      </c>
      <c r="E540" t="n">
        <v>0.938875</v>
      </c>
    </row>
    <row r="541">
      <c r="A541" t="inlineStr">
        <is>
          <t>002371</t>
        </is>
      </c>
      <c r="B541" t="n">
        <v>0.02512029808037364</v>
      </c>
      <c r="C541" t="n">
        <v>18.84397337934436</v>
      </c>
      <c r="D541" t="n">
        <v>186.703</v>
      </c>
      <c r="E541" t="n">
        <v>1.799125</v>
      </c>
    </row>
    <row r="542">
      <c r="A542" t="inlineStr">
        <is>
          <t>300122</t>
        </is>
      </c>
      <c r="B542" t="n">
        <v>0.03353251010600698</v>
      </c>
      <c r="C542" t="n">
        <v>18.83561643835616</v>
      </c>
      <c r="D542" t="n">
        <v>150.046125</v>
      </c>
      <c r="E542" t="n">
        <v>2.074125</v>
      </c>
    </row>
    <row r="543">
      <c r="A543" t="inlineStr">
        <is>
          <t>002385</t>
        </is>
      </c>
      <c r="B543" t="n">
        <v>0.001208201610642839</v>
      </c>
      <c r="C543" t="n">
        <v>18.82352941176471</v>
      </c>
      <c r="D543" t="n">
        <v>9.253874999999999</v>
      </c>
      <c r="E543" t="n">
        <v>5.493250000000001</v>
      </c>
    </row>
    <row r="544">
      <c r="A544" t="inlineStr">
        <is>
          <t>600862</t>
        </is>
      </c>
      <c r="B544" t="n">
        <v>0.01149012257868251</v>
      </c>
      <c r="C544" t="n">
        <v>18.80990415335464</v>
      </c>
      <c r="D544" t="n">
        <v>28.429125</v>
      </c>
      <c r="E544" t="n">
        <v>1.384</v>
      </c>
    </row>
    <row r="545">
      <c r="A545" t="inlineStr">
        <is>
          <t>601298</t>
        </is>
      </c>
      <c r="B545" t="n">
        <v>0.0001278488652824722</v>
      </c>
      <c r="C545" t="n">
        <v>18.80492091388399</v>
      </c>
      <c r="D545" t="n">
        <v>6.212999999999999</v>
      </c>
      <c r="E545" t="n">
        <v>0.7767499999999999</v>
      </c>
    </row>
    <row r="546">
      <c r="A546" t="inlineStr">
        <is>
          <t>601311</t>
        </is>
      </c>
      <c r="B546" t="n">
        <v>0.0007450421107600024</v>
      </c>
      <c r="C546" t="n">
        <v>18.74272409778812</v>
      </c>
      <c r="D546" t="n">
        <v>9.3355</v>
      </c>
      <c r="E546" t="n">
        <v>3.65925</v>
      </c>
    </row>
    <row r="547">
      <c r="A547" t="inlineStr">
        <is>
          <t>600842</t>
        </is>
      </c>
      <c r="B547" t="n">
        <v>0.0005431693672301411</v>
      </c>
      <c r="C547" t="n">
        <v>18.70748299319729</v>
      </c>
      <c r="D547" t="n">
        <v>13.443375</v>
      </c>
      <c r="E547" t="n">
        <v>0</v>
      </c>
    </row>
    <row r="548">
      <c r="A548" t="inlineStr">
        <is>
          <t>000631</t>
        </is>
      </c>
      <c r="B548" t="n">
        <v>0.0001433271715111337</v>
      </c>
      <c r="C548" t="n">
        <v>18.70229007633586</v>
      </c>
      <c r="D548" t="n">
        <v>2.9415</v>
      </c>
      <c r="E548" t="n">
        <v>0.21375</v>
      </c>
    </row>
    <row r="549">
      <c r="A549" t="inlineStr">
        <is>
          <t>300443</t>
        </is>
      </c>
      <c r="B549" t="n">
        <v>0.004997976616112104</v>
      </c>
      <c r="C549" t="n">
        <v>18.69688385269122</v>
      </c>
      <c r="D549" t="n">
        <v>34.682</v>
      </c>
      <c r="E549" t="n">
        <v>7.575374999999999</v>
      </c>
    </row>
    <row r="550">
      <c r="A550" t="inlineStr">
        <is>
          <t>688002</t>
        </is>
      </c>
      <c r="B550" t="n">
        <v>0.01719265769510275</v>
      </c>
      <c r="C550" t="n">
        <v>18.68748475237862</v>
      </c>
      <c r="D550" t="n">
        <v>99.892875</v>
      </c>
      <c r="E550" t="n">
        <v>1.899375</v>
      </c>
    </row>
    <row r="551">
      <c r="A551" t="inlineStr">
        <is>
          <t>300705</t>
        </is>
      </c>
      <c r="B551" t="n">
        <v>0.003320948525309167</v>
      </c>
      <c r="C551" t="n">
        <v>18.64257382106656</v>
      </c>
      <c r="D551" t="n">
        <v>24.531625</v>
      </c>
      <c r="E551" t="n">
        <v>2.64425</v>
      </c>
    </row>
    <row r="552">
      <c r="A552" t="inlineStr">
        <is>
          <t>603087</t>
        </is>
      </c>
      <c r="B552" t="n">
        <v>0.0340194185458225</v>
      </c>
      <c r="C552" t="n">
        <v>18.62807295796987</v>
      </c>
      <c r="D552" t="n">
        <v>134.901</v>
      </c>
      <c r="E552" t="n">
        <v>4.48475</v>
      </c>
    </row>
    <row r="553">
      <c r="A553" t="inlineStr">
        <is>
          <t>600583</t>
        </is>
      </c>
      <c r="B553" t="n">
        <v>0.000122509373789363</v>
      </c>
      <c r="C553" t="n">
        <v>18.62068965517243</v>
      </c>
      <c r="D553" t="n">
        <v>4.51725</v>
      </c>
      <c r="E553" t="n">
        <v>0.5570000000000001</v>
      </c>
    </row>
    <row r="554">
      <c r="A554" t="inlineStr">
        <is>
          <t>002508</t>
        </is>
      </c>
      <c r="B554" t="n">
        <v>0.001889391753141024</v>
      </c>
      <c r="C554" t="n">
        <v>18.56435643564356</v>
      </c>
      <c r="D554" t="n">
        <v>41.149</v>
      </c>
      <c r="E554" t="n">
        <v>0.9887499999999999</v>
      </c>
    </row>
    <row r="555">
      <c r="A555" t="inlineStr">
        <is>
          <t>603588</t>
        </is>
      </c>
      <c r="B555" t="n">
        <v>0.0006452850748920655</v>
      </c>
      <c r="C555" t="n">
        <v>18.56417693981147</v>
      </c>
      <c r="D555" t="n">
        <v>14.157875</v>
      </c>
      <c r="E555" t="n">
        <v>1.28275</v>
      </c>
    </row>
    <row r="556">
      <c r="A556" t="inlineStr">
        <is>
          <t>300034</t>
        </is>
      </c>
      <c r="B556" t="n">
        <v>0.008442521829673793</v>
      </c>
      <c r="C556" t="n">
        <v>18.47053907229419</v>
      </c>
      <c r="D556" t="n">
        <v>28.965375</v>
      </c>
      <c r="E556" t="n">
        <v>3.142125</v>
      </c>
    </row>
    <row r="557">
      <c r="A557" t="inlineStr">
        <is>
          <t>002507</t>
        </is>
      </c>
      <c r="B557" t="n">
        <v>0.004621982278850226</v>
      </c>
      <c r="C557" t="n">
        <v>18.43494959193472</v>
      </c>
      <c r="D557" t="n">
        <v>43.980375</v>
      </c>
      <c r="E557" t="n">
        <v>1.67275</v>
      </c>
    </row>
    <row r="558">
      <c r="A558" t="inlineStr">
        <is>
          <t>000837</t>
        </is>
      </c>
      <c r="B558" t="n">
        <v>0.0006209140858368692</v>
      </c>
      <c r="C558" t="n">
        <v>18.4257602862254</v>
      </c>
      <c r="D558" t="n">
        <v>6.569874999999999</v>
      </c>
      <c r="E558" t="n">
        <v>0.8717500000000001</v>
      </c>
    </row>
    <row r="559">
      <c r="A559" t="inlineStr">
        <is>
          <t>600193</t>
        </is>
      </c>
      <c r="B559" t="n">
        <v>0.0001082260863394746</v>
      </c>
      <c r="C559" t="n">
        <v>18.37209302325582</v>
      </c>
      <c r="D559" t="n">
        <v>4.844250000000001</v>
      </c>
      <c r="E559" t="n">
        <v>0.2255</v>
      </c>
    </row>
    <row r="560">
      <c r="A560" t="inlineStr">
        <is>
          <t>000636</t>
        </is>
      </c>
      <c r="B560" t="n">
        <v>0.002109132885479372</v>
      </c>
      <c r="C560" t="n">
        <v>18.36734693877549</v>
      </c>
      <c r="D560" t="n">
        <v>32.663875</v>
      </c>
      <c r="E560" t="n">
        <v>3.09025</v>
      </c>
    </row>
    <row r="561">
      <c r="A561" t="inlineStr">
        <is>
          <t>603906</t>
        </is>
      </c>
      <c r="B561" t="n">
        <v>0.003590467669575238</v>
      </c>
      <c r="C561" t="n">
        <v>18.34825061025225</v>
      </c>
      <c r="D561" t="n">
        <v>28.471875</v>
      </c>
      <c r="E561" t="n">
        <v>2.14925</v>
      </c>
    </row>
    <row r="562">
      <c r="A562" t="inlineStr">
        <is>
          <t>300119</t>
        </is>
      </c>
      <c r="B562" t="n">
        <v>0.002714335065740153</v>
      </c>
      <c r="C562" t="n">
        <v>18.30477908025248</v>
      </c>
      <c r="D562" t="n">
        <v>21.67625</v>
      </c>
      <c r="E562" t="n">
        <v>2.405125</v>
      </c>
    </row>
    <row r="563">
      <c r="A563" t="inlineStr">
        <is>
          <t>600516</t>
        </is>
      </c>
      <c r="B563" t="n">
        <v>0.0005122831707703449</v>
      </c>
      <c r="C563" t="n">
        <v>18.22660098522169</v>
      </c>
      <c r="D563" t="n">
        <v>6.904374999999999</v>
      </c>
      <c r="E563" t="n">
        <v>2.656625</v>
      </c>
    </row>
    <row r="564">
      <c r="A564" t="inlineStr">
        <is>
          <t>601579</t>
        </is>
      </c>
      <c r="B564" t="n">
        <v>0.003557468844673887</v>
      </c>
      <c r="C564" t="n">
        <v>18.20388349514563</v>
      </c>
      <c r="D564" t="n">
        <v>10.768875</v>
      </c>
      <c r="E564" t="n">
        <v>4.587125</v>
      </c>
    </row>
    <row r="565">
      <c r="A565" t="inlineStr">
        <is>
          <t>600892</t>
        </is>
      </c>
      <c r="B565" t="n">
        <v>7.706430166463664e-05</v>
      </c>
      <c r="C565" t="n">
        <v>18.02721088435375</v>
      </c>
      <c r="D565" t="n">
        <v>3.07875</v>
      </c>
      <c r="E565" t="n">
        <v>0.4105</v>
      </c>
    </row>
    <row r="566">
      <c r="A566" t="inlineStr">
        <is>
          <t>002405</t>
        </is>
      </c>
      <c r="B566" t="n">
        <v>0.0006373311956081765</v>
      </c>
      <c r="C566" t="n">
        <v>18.00271739130434</v>
      </c>
      <c r="D566" t="n">
        <v>15.440625</v>
      </c>
      <c r="E566" t="n">
        <v>2.574875</v>
      </c>
    </row>
    <row r="567">
      <c r="A567" t="inlineStr">
        <is>
          <t>300474</t>
        </is>
      </c>
      <c r="B567" t="n">
        <v>0.006939709103734405</v>
      </c>
      <c r="C567" t="n">
        <v>17.97054009819967</v>
      </c>
      <c r="D567" t="n">
        <v>66.81787499999999</v>
      </c>
      <c r="E567" t="n">
        <v>3.51325</v>
      </c>
    </row>
    <row r="568">
      <c r="A568" t="inlineStr">
        <is>
          <t>600738</t>
        </is>
      </c>
      <c r="B568" t="n">
        <v>0.0004391551023978784</v>
      </c>
      <c r="C568" t="n">
        <v>17.91530944625408</v>
      </c>
      <c r="D568" t="n">
        <v>6.78725</v>
      </c>
      <c r="E568" t="n">
        <v>1.84925</v>
      </c>
    </row>
    <row r="569">
      <c r="A569" t="inlineStr">
        <is>
          <t>000015</t>
        </is>
      </c>
      <c r="B569" t="n">
        <v>0.002644159406935835</v>
      </c>
      <c r="C569" t="n">
        <v>17.90017211703958</v>
      </c>
      <c r="D569" t="n">
        <v>5.968999999999999</v>
      </c>
      <c r="E569" t="n">
        <v>0</v>
      </c>
    </row>
    <row r="570">
      <c r="A570" t="inlineStr">
        <is>
          <t>002191</t>
        </is>
      </c>
      <c r="B570" t="n">
        <v>0.0004243997640322967</v>
      </c>
      <c r="C570" t="n">
        <v>17.89242590559825</v>
      </c>
      <c r="D570" t="n">
        <v>9.939125000000001</v>
      </c>
      <c r="E570" t="n">
        <v>1.937375</v>
      </c>
    </row>
    <row r="571">
      <c r="A571" t="inlineStr">
        <is>
          <t>002805</t>
        </is>
      </c>
      <c r="B571" t="n">
        <v>0.001863493229930855</v>
      </c>
      <c r="C571" t="n">
        <v>17.85150078988942</v>
      </c>
      <c r="D571" t="n">
        <v>14.227375</v>
      </c>
      <c r="E571" t="n">
        <v>9.129624999999999</v>
      </c>
    </row>
    <row r="572">
      <c r="A572" t="inlineStr">
        <is>
          <t>002043</t>
        </is>
      </c>
      <c r="B572" t="n">
        <v>0.0005186428362328538</v>
      </c>
      <c r="C572" t="n">
        <v>17.59656652360515</v>
      </c>
      <c r="D572" t="n">
        <v>9.340624999999999</v>
      </c>
      <c r="E572" t="n">
        <v>2.20075</v>
      </c>
    </row>
    <row r="573">
      <c r="A573" t="inlineStr">
        <is>
          <t>002027</t>
        </is>
      </c>
      <c r="B573" t="n">
        <v>0.001013161153645302</v>
      </c>
      <c r="C573" t="n">
        <v>17.52360965372508</v>
      </c>
      <c r="D573" t="n">
        <v>10.412375</v>
      </c>
      <c r="E573" t="n">
        <v>0.9635</v>
      </c>
    </row>
    <row r="574">
      <c r="A574" t="inlineStr">
        <is>
          <t>688185</t>
        </is>
      </c>
      <c r="B574" t="n">
        <v>0.03359469581696803</v>
      </c>
      <c r="C574" t="n">
        <v>17.44923696211562</v>
      </c>
      <c r="D574" t="n">
        <v>392.026125</v>
      </c>
      <c r="E574" t="n">
        <v>7.147625</v>
      </c>
    </row>
    <row r="575">
      <c r="A575" t="inlineStr">
        <is>
          <t>600509</t>
        </is>
      </c>
      <c r="B575" t="n">
        <v>0.0009488060734152116</v>
      </c>
      <c r="C575" t="n">
        <v>17.44471744471745</v>
      </c>
      <c r="D575" t="n">
        <v>4.53925</v>
      </c>
      <c r="E575" t="n">
        <v>3.213125</v>
      </c>
    </row>
    <row r="576">
      <c r="A576" t="inlineStr">
        <is>
          <t>600210</t>
        </is>
      </c>
      <c r="B576" t="n">
        <v>6.830782765969383e-05</v>
      </c>
      <c r="C576" t="n">
        <v>17.41176470588235</v>
      </c>
      <c r="D576" t="n">
        <v>4.45775</v>
      </c>
      <c r="E576" t="n">
        <v>0.768</v>
      </c>
    </row>
    <row r="577">
      <c r="A577" t="inlineStr">
        <is>
          <t>603308</t>
        </is>
      </c>
      <c r="B577" t="n">
        <v>0.006639730484769543</v>
      </c>
      <c r="C577" t="n">
        <v>17.40458015267177</v>
      </c>
      <c r="D577" t="n">
        <v>29.07825</v>
      </c>
      <c r="E577" t="n">
        <v>1.4285</v>
      </c>
    </row>
    <row r="578">
      <c r="A578" t="inlineStr">
        <is>
          <t>603306</t>
        </is>
      </c>
      <c r="B578" t="n">
        <v>0.0008739938901796086</v>
      </c>
      <c r="C578" t="n">
        <v>17.37606409614423</v>
      </c>
      <c r="D578" t="n">
        <v>22.382</v>
      </c>
      <c r="E578" t="n">
        <v>1.706625</v>
      </c>
    </row>
    <row r="579">
      <c r="A579" t="inlineStr">
        <is>
          <t>600354</t>
        </is>
      </c>
      <c r="B579" t="n">
        <v>0.0003664347499926273</v>
      </c>
      <c r="C579" t="n">
        <v>17.36842105263159</v>
      </c>
      <c r="D579" t="n">
        <v>4.238625</v>
      </c>
      <c r="E579" t="n">
        <v>1.807875</v>
      </c>
    </row>
    <row r="580">
      <c r="A580" t="inlineStr">
        <is>
          <t>600337</t>
        </is>
      </c>
      <c r="B580" t="n">
        <v>0.0004788132880220645</v>
      </c>
      <c r="C580" t="n">
        <v>17.32283464566928</v>
      </c>
      <c r="D580" t="n">
        <v>5.076000000000001</v>
      </c>
      <c r="E580" t="n">
        <v>0.90625</v>
      </c>
    </row>
    <row r="581">
      <c r="A581" t="inlineStr">
        <is>
          <t>688396</t>
        </is>
      </c>
      <c r="B581" t="n">
        <v>0.01000523189218171</v>
      </c>
      <c r="C581" t="n">
        <v>17.32032649810871</v>
      </c>
      <c r="D581" t="n">
        <v>61.548</v>
      </c>
      <c r="E581" t="n">
        <v>6.09525</v>
      </c>
    </row>
    <row r="582">
      <c r="A582" t="inlineStr">
        <is>
          <t>603806</t>
        </is>
      </c>
      <c r="B582" t="n">
        <v>0.02096896409807871</v>
      </c>
      <c r="C582" t="n">
        <v>17.29872747889629</v>
      </c>
      <c r="D582" t="n">
        <v>84.89100000000001</v>
      </c>
      <c r="E582" t="n">
        <v>0.728125</v>
      </c>
    </row>
    <row r="583">
      <c r="A583" t="inlineStr">
        <is>
          <t>603517</t>
        </is>
      </c>
      <c r="B583" t="n">
        <v>0.01193767228986778</v>
      </c>
      <c r="C583" t="n">
        <v>17.25251521550117</v>
      </c>
      <c r="D583" t="n">
        <v>82.617625</v>
      </c>
      <c r="E583" t="n">
        <v>0.7946250000000001</v>
      </c>
    </row>
    <row r="584">
      <c r="A584" t="inlineStr">
        <is>
          <t>600299</t>
        </is>
      </c>
      <c r="B584" t="n">
        <v>0.0008484269513206204</v>
      </c>
      <c r="C584" t="n">
        <v>17.11568938193344</v>
      </c>
      <c r="D584" t="n">
        <v>12.6645</v>
      </c>
      <c r="E584" t="n">
        <v>0.37175</v>
      </c>
    </row>
    <row r="585">
      <c r="A585" t="inlineStr">
        <is>
          <t>600618</t>
        </is>
      </c>
      <c r="B585" t="n">
        <v>0.0002424188395541818</v>
      </c>
      <c r="C585" t="n">
        <v>17.05639614855572</v>
      </c>
      <c r="D585" t="n">
        <v>7.441375000000001</v>
      </c>
      <c r="E585" t="n">
        <v>0.599625</v>
      </c>
    </row>
    <row r="586">
      <c r="A586" t="inlineStr">
        <is>
          <t>600075</t>
        </is>
      </c>
      <c r="B586" t="n">
        <v>0.0005012537272204395</v>
      </c>
      <c r="C586" t="n">
        <v>17.05069124423964</v>
      </c>
      <c r="D586" t="n">
        <v>6.193875</v>
      </c>
      <c r="E586" t="n">
        <v>2.11175</v>
      </c>
    </row>
    <row r="587">
      <c r="A587" t="inlineStr">
        <is>
          <t>002643</t>
        </is>
      </c>
      <c r="B587" t="n">
        <v>0.002049037312197202</v>
      </c>
      <c r="C587" t="n">
        <v>16.97142857142857</v>
      </c>
      <c r="D587" t="n">
        <v>20.666625</v>
      </c>
      <c r="E587" t="n">
        <v>1.223</v>
      </c>
    </row>
    <row r="588">
      <c r="A588" t="inlineStr">
        <is>
          <t>600177</t>
        </is>
      </c>
      <c r="B588" t="n">
        <v>0.0001864174455326549</v>
      </c>
      <c r="C588" t="n">
        <v>16.85082872928179</v>
      </c>
      <c r="D588" t="n">
        <v>7.332375000000001</v>
      </c>
      <c r="E588" t="n">
        <v>0.4319999999999999</v>
      </c>
    </row>
    <row r="589">
      <c r="A589" t="inlineStr">
        <is>
          <t>002572</t>
        </is>
      </c>
      <c r="B589" t="n">
        <v>0.004646181378099291</v>
      </c>
      <c r="C589" t="n">
        <v>16.69541221110729</v>
      </c>
      <c r="D589" t="n">
        <v>28.731375</v>
      </c>
      <c r="E589" t="n">
        <v>1.81325</v>
      </c>
    </row>
    <row r="590">
      <c r="A590" t="inlineStr">
        <is>
          <t>000912</t>
        </is>
      </c>
      <c r="B590" t="n">
        <v>0.0001375201911100732</v>
      </c>
      <c r="C590" t="n">
        <v>16.66666666666665</v>
      </c>
      <c r="D590" t="n">
        <v>4.014374999999999</v>
      </c>
      <c r="E590" t="n">
        <v>0.46975</v>
      </c>
    </row>
    <row r="591">
      <c r="A591" t="inlineStr">
        <is>
          <t>600581</t>
        </is>
      </c>
      <c r="B591" t="n">
        <v>0.0001248255447803262</v>
      </c>
      <c r="C591" t="n">
        <v>16.45962732919255</v>
      </c>
      <c r="D591" t="n">
        <v>3.547875</v>
      </c>
      <c r="E591" t="n">
        <v>2.622875</v>
      </c>
    </row>
    <row r="592">
      <c r="A592" t="inlineStr">
        <is>
          <t>002918</t>
        </is>
      </c>
      <c r="B592" t="n">
        <v>0.002337382655905306</v>
      </c>
      <c r="C592" t="n">
        <v>16.42180868429644</v>
      </c>
      <c r="D592" t="n">
        <v>31.61775</v>
      </c>
      <c r="E592" t="n">
        <v>2.504</v>
      </c>
    </row>
    <row r="593">
      <c r="A593" t="inlineStr">
        <is>
          <t>688008</t>
        </is>
      </c>
      <c r="B593" t="n">
        <v>0.008263155732421904</v>
      </c>
      <c r="C593" t="n">
        <v>16.32899503555616</v>
      </c>
      <c r="D593" t="n">
        <v>83.87925</v>
      </c>
      <c r="E593" t="n">
        <v>1.55425</v>
      </c>
    </row>
    <row r="594">
      <c r="A594" t="inlineStr">
        <is>
          <t>000521</t>
        </is>
      </c>
      <c r="B594" t="n">
        <v>0.002232533174762143</v>
      </c>
      <c r="C594" t="n">
        <v>16.23376623376622</v>
      </c>
      <c r="D594" t="n">
        <v>3.994</v>
      </c>
      <c r="E594" t="n">
        <v>8.670375</v>
      </c>
    </row>
    <row r="595">
      <c r="A595" t="inlineStr">
        <is>
          <t>000012</t>
        </is>
      </c>
      <c r="B595" t="n">
        <v>0.0004858268954365792</v>
      </c>
      <c r="C595" t="n">
        <v>16.22073578595318</v>
      </c>
      <c r="D595" t="n">
        <v>6.9575</v>
      </c>
      <c r="E595" t="n">
        <v>3.48</v>
      </c>
    </row>
    <row r="596">
      <c r="A596" t="inlineStr">
        <is>
          <t>002331</t>
        </is>
      </c>
      <c r="B596" t="n">
        <v>0.00263047813378482</v>
      </c>
      <c r="C596" t="n">
        <v>16.19778346121057</v>
      </c>
      <c r="D596" t="n">
        <v>12.228125</v>
      </c>
      <c r="E596" t="n">
        <v>2.964125</v>
      </c>
    </row>
    <row r="597">
      <c r="A597" t="inlineStr">
        <is>
          <t>000821</t>
        </is>
      </c>
      <c r="B597" t="n">
        <v>0.001890245584316402</v>
      </c>
      <c r="C597" t="n">
        <v>16.1904761904762</v>
      </c>
      <c r="D597" t="n">
        <v>7.692749999999999</v>
      </c>
      <c r="E597" t="n">
        <v>4.27</v>
      </c>
    </row>
    <row r="598">
      <c r="A598" t="inlineStr">
        <is>
          <t>002196</t>
        </is>
      </c>
      <c r="B598" t="n">
        <v>0.0009987863266988834</v>
      </c>
      <c r="C598" t="n">
        <v>16.13924050632911</v>
      </c>
      <c r="D598" t="n">
        <v>7.087375</v>
      </c>
      <c r="E598" t="n">
        <v>7.979625</v>
      </c>
    </row>
    <row r="599">
      <c r="A599" t="inlineStr">
        <is>
          <t>603177</t>
        </is>
      </c>
      <c r="B599" t="n">
        <v>0.0006928098913043476</v>
      </c>
      <c r="C599" t="n">
        <v>16.13636363636364</v>
      </c>
      <c r="D599" t="n">
        <v>8.984375</v>
      </c>
      <c r="E599" t="n">
        <v>0.7317500000000001</v>
      </c>
    </row>
    <row r="600">
      <c r="A600" t="inlineStr">
        <is>
          <t>002139</t>
        </is>
      </c>
      <c r="B600" t="n">
        <v>0.001392752975766088</v>
      </c>
      <c r="C600" t="n">
        <v>16.12529002320187</v>
      </c>
      <c r="D600" t="n">
        <v>8.766124999999999</v>
      </c>
      <c r="E600" t="n">
        <v>4.347125</v>
      </c>
    </row>
    <row r="601">
      <c r="A601" t="inlineStr">
        <is>
          <t>688111</t>
        </is>
      </c>
      <c r="B601" t="n">
        <v>0.08197341436507498</v>
      </c>
      <c r="C601" t="n">
        <v>16.05003088326127</v>
      </c>
      <c r="D601" t="n">
        <v>370.6855</v>
      </c>
      <c r="E601" t="n">
        <v>1.185875</v>
      </c>
    </row>
    <row r="602">
      <c r="A602" t="inlineStr">
        <is>
          <t>600688</t>
        </is>
      </c>
      <c r="B602" t="n">
        <v>5.638896300249023e-05</v>
      </c>
      <c r="C602" t="n">
        <v>16.02373887240356</v>
      </c>
      <c r="D602" t="n">
        <v>3.51375</v>
      </c>
      <c r="E602" t="n">
        <v>0.22925</v>
      </c>
    </row>
    <row r="603">
      <c r="A603" t="inlineStr">
        <is>
          <t>600871</t>
        </is>
      </c>
      <c r="B603" t="n">
        <v>8.273209863639282e-05</v>
      </c>
      <c r="C603" t="n">
        <v>16.0220994475138</v>
      </c>
      <c r="D603" t="n">
        <v>1.943375</v>
      </c>
      <c r="E603" t="n">
        <v>0.39075</v>
      </c>
    </row>
    <row r="604">
      <c r="A604" t="inlineStr">
        <is>
          <t>603987</t>
        </is>
      </c>
      <c r="B604" t="n">
        <v>0.002660485868126152</v>
      </c>
      <c r="C604" t="n">
        <v>16.00237953599049</v>
      </c>
      <c r="D604" t="n">
        <v>15.86175</v>
      </c>
      <c r="E604" t="n">
        <v>2.250375</v>
      </c>
    </row>
    <row r="605">
      <c r="A605" t="inlineStr">
        <is>
          <t>002162</t>
        </is>
      </c>
      <c r="B605" t="n">
        <v>0.0003927799823633156</v>
      </c>
      <c r="C605" t="n">
        <v>15.99999999999999</v>
      </c>
      <c r="D605" t="n">
        <v>3.6855</v>
      </c>
      <c r="E605" t="n">
        <v>3.187625</v>
      </c>
    </row>
    <row r="606">
      <c r="A606" t="inlineStr">
        <is>
          <t>002860</t>
        </is>
      </c>
      <c r="B606" t="n">
        <v>0.0005083031043666005</v>
      </c>
      <c r="C606" t="n">
        <v>15.9827213822894</v>
      </c>
      <c r="D606" t="n">
        <v>14.444875</v>
      </c>
      <c r="E606" t="n">
        <v>1.593125</v>
      </c>
    </row>
    <row r="607">
      <c r="A607" t="inlineStr">
        <is>
          <t>600169</t>
        </is>
      </c>
      <c r="B607" t="n">
        <v>6.569107864100739e-05</v>
      </c>
      <c r="C607" t="n">
        <v>15.92039800995027</v>
      </c>
      <c r="D607" t="n">
        <v>2.1045</v>
      </c>
      <c r="E607" t="n">
        <v>1.433125</v>
      </c>
    </row>
    <row r="608">
      <c r="A608" t="inlineStr">
        <is>
          <t>601898</t>
        </is>
      </c>
      <c r="B608" t="n">
        <v>0.0001609678882438316</v>
      </c>
      <c r="C608" t="n">
        <v>15.8690176322418</v>
      </c>
      <c r="D608" t="n">
        <v>4.30625</v>
      </c>
      <c r="E608" t="n">
        <v>0.3073750000000001</v>
      </c>
    </row>
    <row r="609">
      <c r="A609" t="inlineStr">
        <is>
          <t>000657</t>
        </is>
      </c>
      <c r="B609" t="n">
        <v>0.0002285514027645033</v>
      </c>
      <c r="C609" t="n">
        <v>15.86102719033233</v>
      </c>
      <c r="D609" t="n">
        <v>6.931624999999999</v>
      </c>
      <c r="E609" t="n">
        <v>1.8775</v>
      </c>
    </row>
    <row r="610">
      <c r="A610" t="inlineStr">
        <is>
          <t>000515</t>
        </is>
      </c>
      <c r="B610" t="n">
        <v>0.0003204951729846491</v>
      </c>
      <c r="C610" t="n">
        <v>15.83333333333334</v>
      </c>
      <c r="D610" t="n">
        <v>14.11975</v>
      </c>
      <c r="E610" t="n">
        <v>0</v>
      </c>
    </row>
    <row r="611">
      <c r="A611" t="inlineStr">
        <is>
          <t>000420</t>
        </is>
      </c>
      <c r="B611" t="n">
        <v>7.163840601291618e-05</v>
      </c>
      <c r="C611" t="n">
        <v>15.76354679802958</v>
      </c>
      <c r="D611" t="n">
        <v>1.993625</v>
      </c>
      <c r="E611" t="n">
        <v>0.997625</v>
      </c>
    </row>
    <row r="612">
      <c r="A612" t="inlineStr">
        <is>
          <t>600980</t>
        </is>
      </c>
      <c r="B612" t="n">
        <v>0.0005472719320684688</v>
      </c>
      <c r="C612" t="n">
        <v>15.75539568345323</v>
      </c>
      <c r="D612" t="n">
        <v>14.41525</v>
      </c>
      <c r="E612" t="n">
        <v>3.805625</v>
      </c>
    </row>
    <row r="613">
      <c r="A613" t="inlineStr">
        <is>
          <t>600819</t>
        </is>
      </c>
      <c r="B613" t="n">
        <v>0.0006620883759231543</v>
      </c>
      <c r="C613" t="n">
        <v>15.75342465753426</v>
      </c>
      <c r="D613" t="n">
        <v>5.094625000000001</v>
      </c>
      <c r="E613" t="n">
        <v>1.759875</v>
      </c>
    </row>
    <row r="614">
      <c r="A614" t="inlineStr">
        <is>
          <t>000962</t>
        </is>
      </c>
      <c r="B614" t="n">
        <v>0.0005498482903233354</v>
      </c>
      <c r="C614" t="n">
        <v>15.75342465753424</v>
      </c>
      <c r="D614" t="n">
        <v>8.014125</v>
      </c>
      <c r="E614" t="n">
        <v>1.800875</v>
      </c>
    </row>
    <row r="615">
      <c r="A615" t="inlineStr">
        <is>
          <t>601258</t>
        </is>
      </c>
      <c r="B615" t="n">
        <v>2.512328186362014e-05</v>
      </c>
      <c r="C615" t="n">
        <v>15.74074074074074</v>
      </c>
      <c r="D615" t="n">
        <v>1.050375</v>
      </c>
      <c r="E615" t="n">
        <v>0.41675</v>
      </c>
    </row>
    <row r="616">
      <c r="A616" t="inlineStr">
        <is>
          <t>600343</t>
        </is>
      </c>
      <c r="B616" t="n">
        <v>0.0009466501856531379</v>
      </c>
      <c r="C616" t="n">
        <v>15.52083333333334</v>
      </c>
      <c r="D616" t="n">
        <v>9.695499999999999</v>
      </c>
      <c r="E616" t="n">
        <v>2.500625</v>
      </c>
    </row>
    <row r="617">
      <c r="A617" t="inlineStr">
        <is>
          <t>601609</t>
        </is>
      </c>
      <c r="B617" t="n">
        <v>0.0009425244179510006</v>
      </c>
      <c r="C617" t="n">
        <v>15.50855991943607</v>
      </c>
      <c r="D617" t="n">
        <v>10.6735</v>
      </c>
      <c r="E617" t="n">
        <v>9.705375</v>
      </c>
    </row>
    <row r="618">
      <c r="A618" t="inlineStr">
        <is>
          <t>601939</t>
        </is>
      </c>
      <c r="B618" t="n">
        <v>0.0001806337911672401</v>
      </c>
      <c r="C618" t="n">
        <v>15.49295774647888</v>
      </c>
      <c r="D618" t="n">
        <v>6.611750000000001</v>
      </c>
      <c r="E618" t="n">
        <v>1.574375</v>
      </c>
    </row>
    <row r="619">
      <c r="A619" t="inlineStr">
        <is>
          <t>688026</t>
        </is>
      </c>
      <c r="B619" t="n">
        <v>0.01057311365566474</v>
      </c>
      <c r="C619" t="n">
        <v>15.44863065516719</v>
      </c>
      <c r="D619" t="n">
        <v>60.08987500000001</v>
      </c>
      <c r="E619" t="n">
        <v>4.384625</v>
      </c>
    </row>
    <row r="620">
      <c r="A620" t="inlineStr">
        <is>
          <t>002703</t>
        </is>
      </c>
      <c r="B620" t="n">
        <v>0.0005615493348115299</v>
      </c>
      <c r="C620" t="n">
        <v>15.3846153846154</v>
      </c>
      <c r="D620" t="n">
        <v>5.6375</v>
      </c>
      <c r="E620" t="n">
        <v>3.038</v>
      </c>
    </row>
    <row r="621">
      <c r="A621" t="inlineStr">
        <is>
          <t>000661</t>
        </is>
      </c>
      <c r="B621" t="n">
        <v>0.08725687956387229</v>
      </c>
      <c r="C621" t="n">
        <v>15.38158826770209</v>
      </c>
      <c r="D621" t="n">
        <v>420.8751249999999</v>
      </c>
      <c r="E621" t="n">
        <v>1.4235</v>
      </c>
    </row>
    <row r="622">
      <c r="A622" t="inlineStr">
        <is>
          <t>688180</t>
        </is>
      </c>
      <c r="B622" t="n">
        <v>0.01396802374157279</v>
      </c>
      <c r="C622" t="n">
        <v>15.32409581963363</v>
      </c>
      <c r="D622" t="n">
        <v>79.040875</v>
      </c>
      <c r="E622" t="n">
        <v>3.625875</v>
      </c>
    </row>
    <row r="623">
      <c r="A623" t="inlineStr">
        <is>
          <t>601985</t>
        </is>
      </c>
      <c r="B623" t="n">
        <v>0.0001094452754280998</v>
      </c>
      <c r="C623" t="n">
        <v>15.31531531531531</v>
      </c>
      <c r="D623" t="n">
        <v>4.847</v>
      </c>
      <c r="E623" t="n">
        <v>0.351125</v>
      </c>
    </row>
    <row r="624">
      <c r="A624" t="inlineStr">
        <is>
          <t>600282</t>
        </is>
      </c>
      <c r="B624" t="n">
        <v>4.696044873813928e-05</v>
      </c>
      <c r="C624" t="n">
        <v>15.28239202657808</v>
      </c>
      <c r="D624" t="n">
        <v>3.174875</v>
      </c>
      <c r="E624" t="n">
        <v>0.9577500000000001</v>
      </c>
    </row>
    <row r="625">
      <c r="A625" t="inlineStr">
        <is>
          <t>002414</t>
        </is>
      </c>
      <c r="B625" t="n">
        <v>0.006469210467572628</v>
      </c>
      <c r="C625" t="n">
        <v>15.24216524216524</v>
      </c>
      <c r="D625" t="n">
        <v>40.17825000000001</v>
      </c>
      <c r="E625" t="n">
        <v>1.099</v>
      </c>
    </row>
    <row r="626">
      <c r="A626" t="inlineStr">
        <is>
          <t>688006</t>
        </is>
      </c>
      <c r="B626" t="n">
        <v>0.02119694399811491</v>
      </c>
      <c r="C626" t="n">
        <v>15.22040958000694</v>
      </c>
      <c r="D626" t="n">
        <v>67.37049999999999</v>
      </c>
      <c r="E626" t="n">
        <v>2.885875</v>
      </c>
    </row>
    <row r="627">
      <c r="A627" t="inlineStr">
        <is>
          <t>002812</t>
        </is>
      </c>
      <c r="B627" t="n">
        <v>0.03678718663082889</v>
      </c>
      <c r="C627" t="n">
        <v>15.19707436001627</v>
      </c>
      <c r="D627" t="n">
        <v>121.97325</v>
      </c>
      <c r="E627" t="n">
        <v>1.512875</v>
      </c>
    </row>
    <row r="628">
      <c r="A628" t="inlineStr">
        <is>
          <t>000569</t>
        </is>
      </c>
      <c r="B628" t="n">
        <v>0.0001520575524788066</v>
      </c>
      <c r="C628" t="n">
        <v>15.19607843137254</v>
      </c>
      <c r="D628" t="n">
        <v>6.502625</v>
      </c>
      <c r="E628" t="n">
        <v>0</v>
      </c>
    </row>
    <row r="629">
      <c r="A629" t="inlineStr">
        <is>
          <t>600612</t>
        </is>
      </c>
      <c r="B629" t="n">
        <v>0.0007231069699672226</v>
      </c>
      <c r="C629" t="n">
        <v>15.18173758865249</v>
      </c>
      <c r="D629" t="n">
        <v>47.479375</v>
      </c>
      <c r="E629" t="n">
        <v>0.5823750000000001</v>
      </c>
    </row>
    <row r="630">
      <c r="A630" t="inlineStr">
        <is>
          <t>000408</t>
        </is>
      </c>
      <c r="B630" t="n">
        <v>0.0004508402767124336</v>
      </c>
      <c r="C630" t="n">
        <v>15.15544041450778</v>
      </c>
      <c r="D630" t="n">
        <v>8.148125</v>
      </c>
      <c r="E630" t="n">
        <v>1.747875</v>
      </c>
    </row>
    <row r="631">
      <c r="A631" t="inlineStr">
        <is>
          <t>000680</t>
        </is>
      </c>
      <c r="B631" t="n">
        <v>0.0001658897298257794</v>
      </c>
      <c r="C631" t="n">
        <v>15.15151515151514</v>
      </c>
      <c r="D631" t="n">
        <v>3.781125</v>
      </c>
      <c r="E631" t="n">
        <v>3.425875</v>
      </c>
    </row>
    <row r="632">
      <c r="A632" t="inlineStr">
        <is>
          <t>000930</t>
        </is>
      </c>
      <c r="B632" t="n">
        <v>0.0006816483564013842</v>
      </c>
      <c r="C632" t="n">
        <v>15.14423076923077</v>
      </c>
      <c r="D632" t="n">
        <v>9.03125</v>
      </c>
      <c r="E632" t="n">
        <v>5.654999999999999</v>
      </c>
    </row>
    <row r="633">
      <c r="A633" t="inlineStr">
        <is>
          <t>603605</t>
        </is>
      </c>
      <c r="B633" t="n">
        <v>0.01363762431349524</v>
      </c>
      <c r="C633" t="n">
        <v>15.03514376996806</v>
      </c>
      <c r="D633" t="n">
        <v>179.2595</v>
      </c>
      <c r="E633" t="n">
        <v>1.1495</v>
      </c>
    </row>
    <row r="634">
      <c r="A634" t="inlineStr">
        <is>
          <t>002595</t>
        </is>
      </c>
      <c r="B634" t="n">
        <v>0.005090073826499135</v>
      </c>
      <c r="C634" t="n">
        <v>15.02092050209205</v>
      </c>
      <c r="D634" t="n">
        <v>27.959875</v>
      </c>
      <c r="E634" t="n">
        <v>0.8251250000000001</v>
      </c>
    </row>
    <row r="635">
      <c r="A635" t="inlineStr">
        <is>
          <t>600029</t>
        </is>
      </c>
      <c r="B635" t="n">
        <v>0.0001689997256987463</v>
      </c>
      <c r="C635" t="n">
        <v>15.01766784452296</v>
      </c>
      <c r="D635" t="n">
        <v>5.952624999999999</v>
      </c>
      <c r="E635" t="n">
        <v>0.610375</v>
      </c>
    </row>
    <row r="636">
      <c r="A636" t="inlineStr">
        <is>
          <t>000752</t>
        </is>
      </c>
      <c r="B636" t="n">
        <v>0.0003135959987918899</v>
      </c>
      <c r="C636" t="n">
        <v>15.00000000000001</v>
      </c>
      <c r="D636" t="n">
        <v>3.569625000000001</v>
      </c>
      <c r="E636" t="n">
        <v>0.965625</v>
      </c>
    </row>
    <row r="637">
      <c r="A637" t="inlineStr">
        <is>
          <t>002538</t>
        </is>
      </c>
      <c r="B637" t="n">
        <v>0.0002212219951157358</v>
      </c>
      <c r="C637" t="n">
        <v>14.93624772313296</v>
      </c>
      <c r="D637" t="n">
        <v>5.88625</v>
      </c>
      <c r="E637" t="n">
        <v>1.09525</v>
      </c>
    </row>
    <row r="638">
      <c r="A638" t="inlineStr">
        <is>
          <t>600827</t>
        </is>
      </c>
      <c r="B638" t="n">
        <v>0.003392802787568087</v>
      </c>
      <c r="C638" t="n">
        <v>14.93506493506493</v>
      </c>
      <c r="D638" t="n">
        <v>15.605</v>
      </c>
      <c r="E638" t="n">
        <v>1.5585</v>
      </c>
    </row>
    <row r="639">
      <c r="A639" t="inlineStr">
        <is>
          <t>000738</t>
        </is>
      </c>
      <c r="B639" t="n">
        <v>0.003092112948812468</v>
      </c>
      <c r="C639" t="n">
        <v>14.93236212278877</v>
      </c>
      <c r="D639" t="n">
        <v>21.278375</v>
      </c>
      <c r="E639" t="n">
        <v>2.623625</v>
      </c>
    </row>
    <row r="640">
      <c r="A640" t="inlineStr">
        <is>
          <t>002529</t>
        </is>
      </c>
      <c r="B640" t="n">
        <v>0.0007468621558383678</v>
      </c>
      <c r="C640" t="n">
        <v>14.88616462346759</v>
      </c>
      <c r="D640" t="n">
        <v>6.310625</v>
      </c>
      <c r="E640" t="n">
        <v>1.51775</v>
      </c>
    </row>
    <row r="641">
      <c r="A641" t="inlineStr">
        <is>
          <t>603227</t>
        </is>
      </c>
      <c r="B641" t="n">
        <v>0.0002441368194842408</v>
      </c>
      <c r="C641" t="n">
        <v>14.86146095717882</v>
      </c>
      <c r="D641" t="n">
        <v>4.3625</v>
      </c>
      <c r="E641" t="n">
        <v>1.85925</v>
      </c>
    </row>
    <row r="642">
      <c r="A642" t="inlineStr">
        <is>
          <t>600779</t>
        </is>
      </c>
      <c r="B642" t="n">
        <v>0.01196286485908515</v>
      </c>
      <c r="C642" t="n">
        <v>14.80034722222221</v>
      </c>
      <c r="D642" t="n">
        <v>80.22574999999999</v>
      </c>
      <c r="E642" t="n">
        <v>1.770875</v>
      </c>
    </row>
    <row r="643">
      <c r="A643" t="inlineStr">
        <is>
          <t>603966</t>
        </is>
      </c>
      <c r="B643" t="n">
        <v>0.0005327311174791688</v>
      </c>
      <c r="C643" t="n">
        <v>14.78921907394608</v>
      </c>
      <c r="D643" t="n">
        <v>14.956375</v>
      </c>
      <c r="E643" t="n">
        <v>1.307375</v>
      </c>
    </row>
    <row r="644">
      <c r="A644" t="inlineStr">
        <is>
          <t>601727</t>
        </is>
      </c>
      <c r="B644" t="n">
        <v>0.0001233085680427079</v>
      </c>
      <c r="C644" t="n">
        <v>14.62450592885376</v>
      </c>
      <c r="D644" t="n">
        <v>5.43225</v>
      </c>
      <c r="E644" t="n">
        <v>0.6565</v>
      </c>
    </row>
    <row r="645">
      <c r="A645" t="inlineStr">
        <is>
          <t>600319</t>
        </is>
      </c>
      <c r="B645" t="n">
        <v>0.001220470093823299</v>
      </c>
      <c r="C645" t="n">
        <v>14.4708423326134</v>
      </c>
      <c r="D645" t="n">
        <v>5.116000000000001</v>
      </c>
      <c r="E645" t="n">
        <v>0.594</v>
      </c>
    </row>
    <row r="646">
      <c r="A646" t="inlineStr">
        <is>
          <t>600263</t>
        </is>
      </c>
      <c r="B646" t="n">
        <v>0.0001297216388113756</v>
      </c>
      <c r="C646" t="n">
        <v>14.41504178272981</v>
      </c>
      <c r="D646" t="n">
        <v>14.737625</v>
      </c>
      <c r="E646" t="n">
        <v>0</v>
      </c>
    </row>
    <row r="647">
      <c r="A647" t="inlineStr">
        <is>
          <t>603195</t>
        </is>
      </c>
      <c r="B647" t="n">
        <v>0.01887807766223799</v>
      </c>
      <c r="C647" t="n">
        <v>14.37189297883035</v>
      </c>
      <c r="D647" t="n">
        <v>208.64025</v>
      </c>
      <c r="E647" t="n">
        <v>3.477875</v>
      </c>
    </row>
    <row r="648">
      <c r="A648" t="inlineStr">
        <is>
          <t>600458</t>
        </is>
      </c>
      <c r="B648" t="n">
        <v>0.0005525548300424893</v>
      </c>
      <c r="C648" t="n">
        <v>14.34782608695651</v>
      </c>
      <c r="D648" t="n">
        <v>8.002000000000001</v>
      </c>
      <c r="E648" t="n">
        <v>1.642125</v>
      </c>
    </row>
    <row r="649">
      <c r="A649" t="inlineStr">
        <is>
          <t>688007</t>
        </is>
      </c>
      <c r="B649" t="n">
        <v>0.001726453028396407</v>
      </c>
      <c r="C649" t="n">
        <v>14.25917324663262</v>
      </c>
      <c r="D649" t="n">
        <v>20.885125</v>
      </c>
      <c r="E649" t="n">
        <v>0.819125</v>
      </c>
    </row>
    <row r="650">
      <c r="A650" t="inlineStr">
        <is>
          <t>600584</t>
        </is>
      </c>
      <c r="B650" t="n">
        <v>0.002266671456165715</v>
      </c>
      <c r="C650" t="n">
        <v>13.75838926174497</v>
      </c>
      <c r="D650" t="n">
        <v>42.193</v>
      </c>
      <c r="E650" t="n">
        <v>5.02875</v>
      </c>
    </row>
    <row r="651">
      <c r="A651" t="inlineStr">
        <is>
          <t>600000</t>
        </is>
      </c>
      <c r="B651" t="n">
        <v>0.0002061174799634778</v>
      </c>
      <c r="C651" t="n">
        <v>13.71308016877637</v>
      </c>
      <c r="D651" t="n">
        <v>9.857000000000001</v>
      </c>
      <c r="E651" t="n">
        <v>0.197625</v>
      </c>
    </row>
    <row r="652">
      <c r="A652" t="inlineStr">
        <is>
          <t>600481</t>
        </is>
      </c>
      <c r="B652" t="n">
        <v>0.0002141251443325422</v>
      </c>
      <c r="C652" t="n">
        <v>13.69193154034232</v>
      </c>
      <c r="D652" t="n">
        <v>3.89725</v>
      </c>
      <c r="E652" t="n">
        <v>2.429625</v>
      </c>
    </row>
    <row r="653">
      <c r="A653" t="inlineStr">
        <is>
          <t>601577</t>
        </is>
      </c>
      <c r="B653" t="n">
        <v>0.0003761075156851372</v>
      </c>
      <c r="C653" t="n">
        <v>13.67061356297095</v>
      </c>
      <c r="D653" t="n">
        <v>9.483500000000001</v>
      </c>
      <c r="E653" t="n">
        <v>2.323375</v>
      </c>
    </row>
    <row r="654">
      <c r="A654" t="inlineStr">
        <is>
          <t>601008</t>
        </is>
      </c>
      <c r="B654" t="n">
        <v>0.000428594493126588</v>
      </c>
      <c r="C654" t="n">
        <v>13.63636363636365</v>
      </c>
      <c r="D654" t="n">
        <v>3.83725</v>
      </c>
      <c r="E654" t="n">
        <v>3.159875</v>
      </c>
    </row>
    <row r="655">
      <c r="A655" t="inlineStr">
        <is>
          <t>600418</t>
        </is>
      </c>
      <c r="B655" t="n">
        <v>0.002454418701189694</v>
      </c>
      <c r="C655" t="n">
        <v>13.47607052896724</v>
      </c>
      <c r="D655" t="n">
        <v>10.27575</v>
      </c>
      <c r="E655" t="n">
        <v>6.73</v>
      </c>
    </row>
    <row r="656">
      <c r="A656" t="inlineStr">
        <is>
          <t>603068</t>
        </is>
      </c>
      <c r="B656" t="n">
        <v>0.008252609981344068</v>
      </c>
      <c r="C656" t="n">
        <v>13.47107438016531</v>
      </c>
      <c r="D656" t="n">
        <v>74.456875</v>
      </c>
      <c r="E656" t="n">
        <v>2.585</v>
      </c>
    </row>
    <row r="657">
      <c r="A657" t="inlineStr">
        <is>
          <t>603969</t>
        </is>
      </c>
      <c r="B657" t="n">
        <v>7.412632719434544e-05</v>
      </c>
      <c r="C657" t="n">
        <v>13.39950372208436</v>
      </c>
      <c r="D657" t="n">
        <v>4.102875</v>
      </c>
      <c r="E657" t="n">
        <v>0.9</v>
      </c>
    </row>
    <row r="658">
      <c r="A658" t="inlineStr">
        <is>
          <t>603298</t>
        </is>
      </c>
      <c r="B658" t="n">
        <v>0.0005157324344323945</v>
      </c>
      <c r="C658" t="n">
        <v>13.38422391857508</v>
      </c>
      <c r="D658" t="n">
        <v>20.6085</v>
      </c>
      <c r="E658" t="n">
        <v>0.81875</v>
      </c>
    </row>
    <row r="659">
      <c r="A659" t="inlineStr">
        <is>
          <t>603126</t>
        </is>
      </c>
      <c r="B659" t="n">
        <v>0.0003799934973001449</v>
      </c>
      <c r="C659" t="n">
        <v>13.20388349514563</v>
      </c>
      <c r="D659" t="n">
        <v>5.69475</v>
      </c>
      <c r="E659" t="n">
        <v>2.603875</v>
      </c>
    </row>
    <row r="660">
      <c r="A660" t="inlineStr">
        <is>
          <t>600470</t>
        </is>
      </c>
      <c r="B660" t="n">
        <v>0.0001237040808484475</v>
      </c>
      <c r="C660" t="n">
        <v>12.88659793814433</v>
      </c>
      <c r="D660" t="n">
        <v>4.066250000000001</v>
      </c>
      <c r="E660" t="n">
        <v>1.03225</v>
      </c>
    </row>
    <row r="661">
      <c r="A661" t="inlineStr">
        <is>
          <t>600276</t>
        </is>
      </c>
      <c r="B661" t="n">
        <v>0.01333444617303235</v>
      </c>
      <c r="C661" t="n">
        <v>12.85442115880309</v>
      </c>
      <c r="D661" t="n">
        <v>99.23</v>
      </c>
      <c r="E661" t="n">
        <v>0.518</v>
      </c>
    </row>
    <row r="662">
      <c r="A662" t="inlineStr">
        <is>
          <t>600117</t>
        </is>
      </c>
      <c r="B662" t="n">
        <v>0.0005119131998860237</v>
      </c>
      <c r="C662" t="n">
        <v>12.73885350318471</v>
      </c>
      <c r="D662" t="n">
        <v>3.5095</v>
      </c>
      <c r="E662" t="n">
        <v>2.226125</v>
      </c>
    </row>
    <row r="663">
      <c r="A663" t="inlineStr">
        <is>
          <t>603330</t>
        </is>
      </c>
      <c r="B663" t="n">
        <v>0.003000670203480162</v>
      </c>
      <c r="C663" t="n">
        <v>12.71653543307087</v>
      </c>
      <c r="D663" t="n">
        <v>28.766625</v>
      </c>
      <c r="E663" t="n">
        <v>1.651875</v>
      </c>
    </row>
    <row r="664">
      <c r="A664" t="inlineStr">
        <is>
          <t>600320</t>
        </is>
      </c>
      <c r="B664" t="n">
        <v>0.0002774888833992096</v>
      </c>
      <c r="C664" t="n">
        <v>12.71477663230238</v>
      </c>
      <c r="D664" t="n">
        <v>3.194125</v>
      </c>
      <c r="E664" t="n">
        <v>0.9399999999999998</v>
      </c>
    </row>
    <row r="665">
      <c r="A665" t="inlineStr">
        <is>
          <t>600025</t>
        </is>
      </c>
      <c r="B665" t="n">
        <v>6.778878678041417e-05</v>
      </c>
      <c r="C665" t="n">
        <v>12.6829268292683</v>
      </c>
      <c r="D665" t="n">
        <v>4.388375</v>
      </c>
      <c r="E665" t="n">
        <v>0.2355</v>
      </c>
    </row>
    <row r="666">
      <c r="A666" t="inlineStr">
        <is>
          <t>600138</t>
        </is>
      </c>
      <c r="B666" t="n">
        <v>0.000414239089417064</v>
      </c>
      <c r="C666" t="n">
        <v>12.67190569744598</v>
      </c>
      <c r="D666" t="n">
        <v>10.43425</v>
      </c>
      <c r="E666" t="n">
        <v>2.174125</v>
      </c>
    </row>
    <row r="667">
      <c r="A667" t="inlineStr">
        <is>
          <t>603606</t>
        </is>
      </c>
      <c r="B667" t="n">
        <v>0.002557561036640152</v>
      </c>
      <c r="C667" t="n">
        <v>12.64108352144471</v>
      </c>
      <c r="D667" t="n">
        <v>23.650625</v>
      </c>
      <c r="E667" t="n">
        <v>2.370875</v>
      </c>
    </row>
    <row r="668">
      <c r="A668" t="inlineStr">
        <is>
          <t>688561</t>
        </is>
      </c>
      <c r="B668" t="n">
        <v>0.01079002834249269</v>
      </c>
      <c r="C668" t="n">
        <v>12.63181512227955</v>
      </c>
      <c r="D668" t="n">
        <v>111.122625</v>
      </c>
      <c r="E668" t="n">
        <v>3.440625</v>
      </c>
    </row>
    <row r="669">
      <c r="A669" t="inlineStr">
        <is>
          <t>603919</t>
        </is>
      </c>
      <c r="B669" t="n">
        <v>0.009913210787820674</v>
      </c>
      <c r="C669" t="n">
        <v>12.5728862973761</v>
      </c>
      <c r="D669" t="n">
        <v>39.531125</v>
      </c>
      <c r="E669" t="n">
        <v>5.266</v>
      </c>
    </row>
    <row r="670">
      <c r="A670" t="inlineStr">
        <is>
          <t>600389</t>
        </is>
      </c>
      <c r="B670" t="n">
        <v>0.0007802822648359617</v>
      </c>
      <c r="C670" t="n">
        <v>12.54517294785751</v>
      </c>
      <c r="D670" t="n">
        <v>21.027875</v>
      </c>
      <c r="E670" t="n">
        <v>0.8938749999999999</v>
      </c>
    </row>
    <row r="671">
      <c r="A671" t="inlineStr">
        <is>
          <t>603970</t>
        </is>
      </c>
      <c r="B671" t="n">
        <v>0.003726238619891667</v>
      </c>
      <c r="C671" t="n">
        <v>12.48499399759904</v>
      </c>
      <c r="D671" t="n">
        <v>19.6615</v>
      </c>
      <c r="E671" t="n">
        <v>3.54</v>
      </c>
    </row>
    <row r="672">
      <c r="A672" t="inlineStr">
        <is>
          <t>600231</t>
        </is>
      </c>
      <c r="B672" t="n">
        <v>8.836380756491078e-05</v>
      </c>
      <c r="C672" t="n">
        <v>12.44239631336406</v>
      </c>
      <c r="D672" t="n">
        <v>2.33975</v>
      </c>
      <c r="E672" t="n">
        <v>0.881625</v>
      </c>
    </row>
    <row r="673">
      <c r="A673" t="inlineStr">
        <is>
          <t>600459</t>
        </is>
      </c>
      <c r="B673" t="n">
        <v>0.001542740634755463</v>
      </c>
      <c r="C673" t="n">
        <v>12.29582577132486</v>
      </c>
      <c r="D673" t="n">
        <v>24.025</v>
      </c>
      <c r="E673" t="n">
        <v>2.80725</v>
      </c>
    </row>
    <row r="674">
      <c r="A674" t="inlineStr">
        <is>
          <t>603681</t>
        </is>
      </c>
      <c r="B674" t="n">
        <v>0.0003304449890069623</v>
      </c>
      <c r="C674" t="n">
        <v>12.22707423580784</v>
      </c>
      <c r="D674" t="n">
        <v>19.78525</v>
      </c>
      <c r="E674" t="n">
        <v>4.6395</v>
      </c>
    </row>
    <row r="675">
      <c r="A675" t="inlineStr">
        <is>
          <t>603181</t>
        </is>
      </c>
      <c r="B675" t="n">
        <v>0.0006855313518354248</v>
      </c>
      <c r="C675" t="n">
        <v>12.22535211267606</v>
      </c>
      <c r="D675" t="n">
        <v>20.291625</v>
      </c>
      <c r="E675" t="n">
        <v>0.7461249999999999</v>
      </c>
    </row>
    <row r="676">
      <c r="A676" t="inlineStr">
        <is>
          <t>601777</t>
        </is>
      </c>
      <c r="B676" t="n">
        <v>0.0002173649017467249</v>
      </c>
      <c r="C676" t="n">
        <v>12.17564870259482</v>
      </c>
      <c r="D676" t="n">
        <v>5.238375</v>
      </c>
      <c r="E676" t="n">
        <v>0.7233750000000001</v>
      </c>
    </row>
    <row r="677">
      <c r="A677" t="inlineStr">
        <is>
          <t>601018</t>
        </is>
      </c>
      <c r="B677" t="n">
        <v>7.475680914433549e-05</v>
      </c>
      <c r="C677" t="n">
        <v>12.16216216216217</v>
      </c>
      <c r="D677" t="n">
        <v>3.913625</v>
      </c>
      <c r="E677" t="n">
        <v>0.14175</v>
      </c>
    </row>
    <row r="678">
      <c r="A678" t="inlineStr">
        <is>
          <t>600800</t>
        </is>
      </c>
      <c r="B678" t="n">
        <v>0.0002053287914305116</v>
      </c>
      <c r="C678" t="n">
        <v>12.09503239740821</v>
      </c>
      <c r="D678" t="n">
        <v>4.785875</v>
      </c>
      <c r="E678" t="n">
        <v>1.932875</v>
      </c>
    </row>
    <row r="679">
      <c r="A679" t="inlineStr">
        <is>
          <t>601163</t>
        </is>
      </c>
      <c r="B679" t="n">
        <v>0.0005931667671184546</v>
      </c>
      <c r="C679" t="n">
        <v>12.09302325581396</v>
      </c>
      <c r="D679" t="n">
        <v>17.0065</v>
      </c>
      <c r="E679" t="n">
        <v>1.239125</v>
      </c>
    </row>
    <row r="680">
      <c r="A680" t="inlineStr">
        <is>
          <t>603713</t>
        </is>
      </c>
      <c r="B680" t="n">
        <v>0.009025394186789401</v>
      </c>
      <c r="C680" t="n">
        <v>12.08695652173915</v>
      </c>
      <c r="D680" t="n">
        <v>126.58775</v>
      </c>
      <c r="E680" t="n">
        <v>1.295</v>
      </c>
    </row>
    <row r="681">
      <c r="A681" t="inlineStr">
        <is>
          <t>601598</t>
        </is>
      </c>
      <c r="B681" t="n">
        <v>0.0002479468121184716</v>
      </c>
      <c r="C681" t="n">
        <v>12.03931203931201</v>
      </c>
      <c r="D681" t="n">
        <v>4.423</v>
      </c>
      <c r="E681" t="n">
        <v>3.906874999999999</v>
      </c>
    </row>
    <row r="682">
      <c r="A682" t="inlineStr">
        <is>
          <t>600961</t>
        </is>
      </c>
      <c r="B682" t="n">
        <v>0.0009325738439680245</v>
      </c>
      <c r="C682" t="n">
        <v>11.94029850746268</v>
      </c>
      <c r="D682" t="n">
        <v>7.005375000000001</v>
      </c>
      <c r="E682" t="n">
        <v>1.817625</v>
      </c>
    </row>
    <row r="683">
      <c r="A683" t="inlineStr">
        <is>
          <t>603043</t>
        </is>
      </c>
      <c r="B683" t="n">
        <v>0.000642815378445751</v>
      </c>
      <c r="C683" t="n">
        <v>11.91860465116279</v>
      </c>
      <c r="D683" t="n">
        <v>39.13787499999999</v>
      </c>
      <c r="E683" t="n">
        <v>0.8094999999999999</v>
      </c>
    </row>
    <row r="684">
      <c r="A684" t="inlineStr">
        <is>
          <t>603268</t>
        </is>
      </c>
      <c r="B684" t="n">
        <v>0.0003655363271084831</v>
      </c>
      <c r="C684" t="n">
        <v>11.85277604491577</v>
      </c>
      <c r="D684" t="n">
        <v>16.764125</v>
      </c>
      <c r="E684" t="n">
        <v>0.7304999999999999</v>
      </c>
    </row>
    <row r="685">
      <c r="A685" t="inlineStr">
        <is>
          <t>603489</t>
        </is>
      </c>
      <c r="B685" t="n">
        <v>0.02098191096629422</v>
      </c>
      <c r="C685" t="n">
        <v>11.84995737425407</v>
      </c>
      <c r="D685" t="n">
        <v>192.48925</v>
      </c>
      <c r="E685" t="n">
        <v>1.2435</v>
      </c>
    </row>
    <row r="686">
      <c r="A686" t="inlineStr">
        <is>
          <t>603629</t>
        </is>
      </c>
      <c r="B686" t="n">
        <v>0.001934143359711729</v>
      </c>
      <c r="C686" t="n">
        <v>11.84517851184519</v>
      </c>
      <c r="D686" t="n">
        <v>33.206625</v>
      </c>
      <c r="E686" t="n">
        <v>6.320874999999999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0.08248405689159051</v>
      </c>
      <c r="C2" t="n">
        <v>353.72460496614</v>
      </c>
      <c r="D2" t="n">
        <v>15.41423529411765</v>
      </c>
      <c r="E2" t="n">
        <v>7.895529411764707</v>
      </c>
    </row>
    <row r="3">
      <c r="A3" t="inlineStr">
        <is>
          <t>600392</t>
        </is>
      </c>
      <c r="B3" t="n">
        <v>0.02304011076922374</v>
      </c>
      <c r="C3" t="n">
        <v>264.6638054363376</v>
      </c>
      <c r="D3" t="n">
        <v>10.70764705882353</v>
      </c>
      <c r="E3" t="n">
        <v>5.541411764705882</v>
      </c>
    </row>
    <row r="4">
      <c r="A4" t="inlineStr">
        <is>
          <t>002612</t>
        </is>
      </c>
      <c r="B4" t="n">
        <v>0.02227053965532247</v>
      </c>
      <c r="C4" t="n">
        <v>254.7669491525424</v>
      </c>
      <c r="D4" t="n">
        <v>18.70505882352941</v>
      </c>
      <c r="E4" t="n">
        <v>13.17294117647059</v>
      </c>
    </row>
    <row r="5">
      <c r="A5" t="inlineStr">
        <is>
          <t>601015</t>
        </is>
      </c>
      <c r="B5" t="n">
        <v>0.01064042258274299</v>
      </c>
      <c r="C5" t="n">
        <v>213.4868421052632</v>
      </c>
      <c r="D5" t="n">
        <v>4.778</v>
      </c>
      <c r="E5" t="n">
        <v>3.956</v>
      </c>
    </row>
    <row r="6">
      <c r="A6" t="inlineStr">
        <is>
          <t>000615</t>
        </is>
      </c>
      <c r="B6" t="n">
        <v>0.01113350954196079</v>
      </c>
      <c r="C6" t="n">
        <v>210.6435643564357</v>
      </c>
      <c r="D6" t="n">
        <v>7.072705882352941</v>
      </c>
      <c r="E6" t="n">
        <v>4.997529411764706</v>
      </c>
    </row>
    <row r="7">
      <c r="A7" t="inlineStr">
        <is>
          <t>300274</t>
        </is>
      </c>
      <c r="B7" t="n">
        <v>0.1146565823418557</v>
      </c>
      <c r="C7" t="n">
        <v>203.0050083472454</v>
      </c>
      <c r="D7" t="n">
        <v>67.20870588235294</v>
      </c>
      <c r="E7" t="n">
        <v>4.933294117647058</v>
      </c>
    </row>
    <row r="8">
      <c r="A8" t="inlineStr">
        <is>
          <t>603799</t>
        </is>
      </c>
      <c r="B8" t="n">
        <v>0.09093588379961159</v>
      </c>
      <c r="C8" t="n">
        <v>186.8589743589744</v>
      </c>
      <c r="D8" t="n">
        <v>68.85129411764704</v>
      </c>
      <c r="E8" t="n">
        <v>4.040705882352941</v>
      </c>
    </row>
    <row r="9">
      <c r="A9" t="inlineStr">
        <is>
          <t>002176</t>
        </is>
      </c>
      <c r="B9" t="n">
        <v>0.00787984134511579</v>
      </c>
      <c r="C9" t="n">
        <v>182.2115384615385</v>
      </c>
      <c r="D9" t="n">
        <v>3.734941176470588</v>
      </c>
      <c r="E9" t="n">
        <v>2.902941176470588</v>
      </c>
    </row>
    <row r="10">
      <c r="A10" t="inlineStr">
        <is>
          <t>000155</t>
        </is>
      </c>
      <c r="B10" t="n">
        <v>0.01846226167071119</v>
      </c>
      <c r="C10" t="n">
        <v>174.949083503055</v>
      </c>
      <c r="D10" t="n">
        <v>9.083882352941176</v>
      </c>
      <c r="E10" t="n">
        <v>8.051882352941178</v>
      </c>
    </row>
    <row r="11">
      <c r="A11" t="inlineStr">
        <is>
          <t>002756</t>
        </is>
      </c>
      <c r="B11" t="n">
        <v>0.07163032779004941</v>
      </c>
      <c r="C11" t="n">
        <v>160.9120521172638</v>
      </c>
      <c r="D11" t="n">
        <v>38.62517647058824</v>
      </c>
      <c r="E11" t="n">
        <v>5.757411764705882</v>
      </c>
    </row>
    <row r="12">
      <c r="A12" t="inlineStr">
        <is>
          <t>603025</t>
        </is>
      </c>
      <c r="B12" t="n">
        <v>0.04461507876244815</v>
      </c>
      <c r="C12" t="n">
        <v>159.4339622641509</v>
      </c>
      <c r="D12" t="n">
        <v>16.79070588235294</v>
      </c>
      <c r="E12" t="n">
        <v>2.072470588235294</v>
      </c>
    </row>
    <row r="13">
      <c r="A13" t="inlineStr">
        <is>
          <t>300896</t>
        </is>
      </c>
      <c r="B13" t="n">
        <v>0.5415026371889083</v>
      </c>
      <c r="C13" t="n">
        <v>150.3496503496503</v>
      </c>
      <c r="D13" t="n">
        <v>668.2475294117647</v>
      </c>
      <c r="E13" t="n">
        <v>5.269294117647059</v>
      </c>
    </row>
    <row r="14">
      <c r="A14" t="inlineStr">
        <is>
          <t>002466</t>
        </is>
      </c>
      <c r="B14" t="n">
        <v>0.07274881948668659</v>
      </c>
      <c r="C14" t="n">
        <v>143.1741437530149</v>
      </c>
      <c r="D14" t="n">
        <v>38.03964705882353</v>
      </c>
      <c r="E14" t="n">
        <v>7.847176470588233</v>
      </c>
    </row>
    <row r="15">
      <c r="A15" t="inlineStr">
        <is>
          <t>000816</t>
        </is>
      </c>
      <c r="B15" t="n">
        <v>0.001986390042211362</v>
      </c>
      <c r="C15" t="n">
        <v>140</v>
      </c>
      <c r="D15" t="n">
        <v>3.38964705882353</v>
      </c>
      <c r="E15" t="n">
        <v>11.63482352941177</v>
      </c>
    </row>
    <row r="16">
      <c r="A16" t="inlineStr">
        <is>
          <t>600877</t>
        </is>
      </c>
      <c r="B16" t="n">
        <v>0.01149194409999991</v>
      </c>
      <c r="C16" t="n">
        <v>139.3617021276596</v>
      </c>
      <c r="D16" t="n">
        <v>8.574352941176473</v>
      </c>
      <c r="E16" t="n">
        <v>1.254705882352941</v>
      </c>
    </row>
    <row r="17">
      <c r="A17" t="inlineStr">
        <is>
          <t>002192</t>
        </is>
      </c>
      <c r="B17" t="n">
        <v>0.04100832736814429</v>
      </c>
      <c r="C17" t="n">
        <v>135.4260089686099</v>
      </c>
      <c r="D17" t="n">
        <v>35.29023529411766</v>
      </c>
      <c r="E17" t="n">
        <v>3.336705882352941</v>
      </c>
    </row>
    <row r="18">
      <c r="A18" t="inlineStr">
        <is>
          <t>000301</t>
        </is>
      </c>
      <c r="B18" t="n">
        <v>0.008687295194263867</v>
      </c>
      <c r="C18" t="n">
        <v>134.6094946401225</v>
      </c>
      <c r="D18" t="n">
        <v>10.74447058823529</v>
      </c>
      <c r="E18" t="n">
        <v>2.809058823529412</v>
      </c>
    </row>
    <row r="19">
      <c r="A19" t="inlineStr">
        <is>
          <t>600121</t>
        </is>
      </c>
      <c r="B19" t="n">
        <v>0.01190560074790649</v>
      </c>
      <c r="C19" t="n">
        <v>130.3738317757009</v>
      </c>
      <c r="D19" t="n">
        <v>4.856000000000001</v>
      </c>
      <c r="E19" t="n">
        <v>9.328470588235295</v>
      </c>
    </row>
    <row r="20">
      <c r="A20" t="inlineStr">
        <is>
          <t>000923</t>
        </is>
      </c>
      <c r="B20" t="n">
        <v>0.01400887729612506</v>
      </c>
      <c r="C20" t="n">
        <v>130.151153540175</v>
      </c>
      <c r="D20" t="n">
        <v>22.58552941176471</v>
      </c>
      <c r="E20" t="n">
        <v>2.423058823529412</v>
      </c>
    </row>
    <row r="21">
      <c r="A21" t="inlineStr">
        <is>
          <t>688179</t>
        </is>
      </c>
      <c r="B21" t="n">
        <v>0.0489608811684516</v>
      </c>
      <c r="C21" t="n">
        <v>129.8712827341323</v>
      </c>
      <c r="D21" t="n">
        <v>71.38925925925926</v>
      </c>
      <c r="E21" t="n">
        <v>10.78469135802469</v>
      </c>
    </row>
    <row r="22">
      <c r="A22" t="inlineStr">
        <is>
          <t>300937</t>
        </is>
      </c>
      <c r="B22" t="n">
        <v>0.0528252455353961</v>
      </c>
      <c r="C22" t="n">
        <v>128.2173259889835</v>
      </c>
      <c r="D22" t="n">
        <v>80.69866666666667</v>
      </c>
      <c r="E22" t="n">
        <v>54.23333333333333</v>
      </c>
    </row>
    <row r="23">
      <c r="A23" t="inlineStr">
        <is>
          <t>002092</t>
        </is>
      </c>
      <c r="B23" t="n">
        <v>0.00434879117204522</v>
      </c>
      <c r="C23" t="n">
        <v>127.962962962963</v>
      </c>
      <c r="D23" t="n">
        <v>6.67376470588235</v>
      </c>
      <c r="E23" t="n">
        <v>2.458588235294118</v>
      </c>
    </row>
    <row r="24">
      <c r="A24" t="inlineStr">
        <is>
          <t>000488</t>
        </is>
      </c>
      <c r="B24" t="n">
        <v>0.00375200678359266</v>
      </c>
      <c r="C24" t="n">
        <v>126.5420560747664</v>
      </c>
      <c r="D24" t="n">
        <v>6.962117647058822</v>
      </c>
      <c r="E24" t="n">
        <v>4.731764705882354</v>
      </c>
    </row>
    <row r="25">
      <c r="A25" t="inlineStr">
        <is>
          <t>002648</t>
        </is>
      </c>
      <c r="B25" t="n">
        <v>0.01866089941024248</v>
      </c>
      <c r="C25" t="n">
        <v>123.5599622285175</v>
      </c>
      <c r="D25" t="n">
        <v>29.06105882352941</v>
      </c>
      <c r="E25" t="n">
        <v>1.235882352941176</v>
      </c>
    </row>
    <row r="26">
      <c r="A26" t="inlineStr">
        <is>
          <t>603110</t>
        </is>
      </c>
      <c r="B26" t="n">
        <v>0.04734272035203829</v>
      </c>
      <c r="C26" t="n">
        <v>119.2454632282712</v>
      </c>
      <c r="D26" t="n">
        <v>29.20023529411765</v>
      </c>
      <c r="E26" t="n">
        <v>2.310823529411765</v>
      </c>
    </row>
    <row r="27">
      <c r="A27" t="inlineStr">
        <is>
          <t>601058</t>
        </is>
      </c>
      <c r="B27" t="n">
        <v>0.005326301488713562</v>
      </c>
      <c r="C27" t="n">
        <v>114.0529531568228</v>
      </c>
      <c r="D27" t="n">
        <v>6.765882352941177</v>
      </c>
      <c r="E27" t="n">
        <v>2.490705882352941</v>
      </c>
    </row>
    <row r="28">
      <c r="A28" t="inlineStr">
        <is>
          <t>600499</t>
        </is>
      </c>
      <c r="B28" t="n">
        <v>0.006791718164480328</v>
      </c>
      <c r="C28" t="n">
        <v>110.4622871046228</v>
      </c>
      <c r="D28" t="n">
        <v>6.689294117647058</v>
      </c>
      <c r="E28" t="n">
        <v>2.484117647058823</v>
      </c>
    </row>
    <row r="29">
      <c r="A29" t="inlineStr">
        <is>
          <t>601919</t>
        </is>
      </c>
      <c r="B29" t="n">
        <v>0.008898632819882143</v>
      </c>
      <c r="C29" t="n">
        <v>110.0671140939597</v>
      </c>
      <c r="D29" t="n">
        <v>10.60882352941176</v>
      </c>
      <c r="E29" t="n">
        <v>1.955294117647059</v>
      </c>
    </row>
    <row r="30">
      <c r="A30" t="inlineStr">
        <is>
          <t>688133</t>
        </is>
      </c>
      <c r="B30" t="n">
        <v>0.03767075081282122</v>
      </c>
      <c r="C30" t="n">
        <v>109.0221011201938</v>
      </c>
      <c r="D30" t="n">
        <v>115.7623376623376</v>
      </c>
      <c r="E30" t="n">
        <v>11.20181818181818</v>
      </c>
    </row>
    <row r="31">
      <c r="A31" t="inlineStr">
        <is>
          <t>689009</t>
        </is>
      </c>
      <c r="B31" t="n">
        <v>0.02897674310123021</v>
      </c>
      <c r="C31" t="n">
        <v>108.987012987013</v>
      </c>
      <c r="D31" t="n">
        <v>78.5596153846154</v>
      </c>
      <c r="E31" t="n">
        <v>16.82474358974359</v>
      </c>
    </row>
    <row r="32">
      <c r="A32" t="inlineStr">
        <is>
          <t>000626</t>
        </is>
      </c>
      <c r="B32" t="n">
        <v>0.00683762778240529</v>
      </c>
      <c r="C32" t="n">
        <v>108.75</v>
      </c>
      <c r="D32" t="n">
        <v>11.87011764705882</v>
      </c>
      <c r="E32" t="n">
        <v>1.395882352941177</v>
      </c>
    </row>
    <row r="33">
      <c r="A33" t="inlineStr">
        <is>
          <t>300999</t>
        </is>
      </c>
      <c r="B33" t="n">
        <v>0.117071629438177</v>
      </c>
      <c r="C33" t="n">
        <v>107.6826722338205</v>
      </c>
      <c r="D33" t="n">
        <v>89.80047058823529</v>
      </c>
      <c r="E33" t="n">
        <v>16.92470588235294</v>
      </c>
    </row>
    <row r="34">
      <c r="A34" t="inlineStr">
        <is>
          <t>601168</t>
        </is>
      </c>
      <c r="B34" t="n">
        <v>0.003754367917648489</v>
      </c>
      <c r="C34" t="n">
        <v>107.0321811680572</v>
      </c>
      <c r="D34" t="n">
        <v>12.79705882352942</v>
      </c>
      <c r="E34" t="n">
        <v>3.347529411764706</v>
      </c>
    </row>
    <row r="35">
      <c r="A35" t="inlineStr">
        <is>
          <t>002460</t>
        </is>
      </c>
      <c r="B35" t="n">
        <v>0.08495237450445962</v>
      </c>
      <c r="C35" t="n">
        <v>107.0118845500849</v>
      </c>
      <c r="D35" t="n">
        <v>96.6924705882353</v>
      </c>
      <c r="E35" t="n">
        <v>4.305058823529412</v>
      </c>
    </row>
    <row r="36">
      <c r="A36" t="inlineStr">
        <is>
          <t>688036</t>
        </is>
      </c>
      <c r="B36" t="n">
        <v>0.09273590078231977</v>
      </c>
      <c r="C36" t="n">
        <v>106.8280123583934</v>
      </c>
      <c r="D36" t="n">
        <v>152.0238823529411</v>
      </c>
      <c r="E36" t="n">
        <v>1.010941176470588</v>
      </c>
    </row>
    <row r="37">
      <c r="A37" t="inlineStr">
        <is>
          <t>002064</t>
        </is>
      </c>
      <c r="B37" t="n">
        <v>0.00683335329030313</v>
      </c>
      <c r="C37" t="n">
        <v>105.9036144578313</v>
      </c>
      <c r="D37" t="n">
        <v>10.99658823529412</v>
      </c>
      <c r="E37" t="n">
        <v>2.27364705882353</v>
      </c>
    </row>
    <row r="38">
      <c r="A38" t="inlineStr">
        <is>
          <t>600362</t>
        </is>
      </c>
      <c r="B38" t="n">
        <v>0.005916519132478858</v>
      </c>
      <c r="C38" t="n">
        <v>105.8384249830278</v>
      </c>
      <c r="D38" t="n">
        <v>19.78835294117647</v>
      </c>
      <c r="E38" t="n">
        <v>2.999764705882352</v>
      </c>
    </row>
    <row r="39">
      <c r="A39" t="inlineStr">
        <is>
          <t>601899</t>
        </is>
      </c>
      <c r="B39" t="n">
        <v>0.003338201202908384</v>
      </c>
      <c r="C39" t="n">
        <v>105.1851851851852</v>
      </c>
      <c r="D39" t="n">
        <v>9.339058823529413</v>
      </c>
      <c r="E39" t="n">
        <v>1.548117647058823</v>
      </c>
    </row>
    <row r="40">
      <c r="A40" t="inlineStr">
        <is>
          <t>600399</t>
        </is>
      </c>
      <c r="B40" t="n">
        <v>0.007232391955457951</v>
      </c>
      <c r="C40" t="n">
        <v>105.0067658998647</v>
      </c>
      <c r="D40" t="n">
        <v>12.88729411764706</v>
      </c>
      <c r="E40" t="n">
        <v>1.395647058823529</v>
      </c>
    </row>
    <row r="41">
      <c r="A41" t="inlineStr">
        <is>
          <t>600746</t>
        </is>
      </c>
      <c r="B41" t="n">
        <v>0.002684751342545324</v>
      </c>
      <c r="C41" t="n">
        <v>105</v>
      </c>
      <c r="D41" t="n">
        <v>7.16305882352941</v>
      </c>
      <c r="E41" t="n">
        <v>3.567176470588235</v>
      </c>
    </row>
    <row r="42">
      <c r="A42" t="inlineStr">
        <is>
          <t>600346</t>
        </is>
      </c>
      <c r="B42" t="n">
        <v>0.02580453901966898</v>
      </c>
      <c r="C42" t="n">
        <v>104.780487804878</v>
      </c>
      <c r="D42" t="n">
        <v>29.69576470588235</v>
      </c>
      <c r="E42" t="n">
        <v>0.7692941176470588</v>
      </c>
    </row>
    <row r="43">
      <c r="A43" t="inlineStr">
        <is>
          <t>002493</t>
        </is>
      </c>
      <c r="B43" t="n">
        <v>0.01891605637510795</v>
      </c>
      <c r="C43" t="n">
        <v>102.1505376344086</v>
      </c>
      <c r="D43" t="n">
        <v>28.20411764705882</v>
      </c>
      <c r="E43" t="n">
        <v>0.5697647058823531</v>
      </c>
    </row>
    <row r="44">
      <c r="A44" t="inlineStr">
        <is>
          <t>600219</t>
        </is>
      </c>
      <c r="B44" t="n">
        <v>0.001342310552125131</v>
      </c>
      <c r="C44" t="n">
        <v>99.57264957264957</v>
      </c>
      <c r="D44" t="n">
        <v>3.104235294117647</v>
      </c>
      <c r="E44" t="n">
        <v>1.982941176470588</v>
      </c>
    </row>
    <row r="45">
      <c r="A45" t="inlineStr">
        <is>
          <t>600199</t>
        </is>
      </c>
      <c r="B45" t="n">
        <v>0.01747736542316234</v>
      </c>
      <c r="C45" t="n">
        <v>98.7673343605547</v>
      </c>
      <c r="D45" t="n">
        <v>12.96164705882353</v>
      </c>
      <c r="E45" t="n">
        <v>11.05988235294117</v>
      </c>
    </row>
    <row r="46">
      <c r="A46" t="inlineStr">
        <is>
          <t>002240</t>
        </is>
      </c>
      <c r="B46" t="n">
        <v>0.01267791838791985</v>
      </c>
      <c r="C46" t="n">
        <v>98.20846905537459</v>
      </c>
      <c r="D46" t="n">
        <v>20.86635294117647</v>
      </c>
      <c r="E46" t="n">
        <v>7.966235294117647</v>
      </c>
    </row>
    <row r="47">
      <c r="A47" t="inlineStr">
        <is>
          <t>600707</t>
        </is>
      </c>
      <c r="B47" t="n">
        <v>0.004013674976280942</v>
      </c>
      <c r="C47" t="n">
        <v>97.57869249394675</v>
      </c>
      <c r="D47" t="n">
        <v>6.132235294117647</v>
      </c>
      <c r="E47" t="n">
        <v>3.477411764705884</v>
      </c>
    </row>
    <row r="48">
      <c r="A48" t="inlineStr">
        <is>
          <t>603486</t>
        </is>
      </c>
      <c r="B48" t="n">
        <v>0.07008998260603909</v>
      </c>
      <c r="C48" t="n">
        <v>97.50889679715303</v>
      </c>
      <c r="D48" t="n">
        <v>84.87941176470588</v>
      </c>
      <c r="E48" t="n">
        <v>2.435764705882353</v>
      </c>
    </row>
    <row r="49">
      <c r="A49" t="inlineStr">
        <is>
          <t>600559</t>
        </is>
      </c>
      <c r="B49" t="n">
        <v>0.02179018891748292</v>
      </c>
      <c r="C49" t="n">
        <v>96.51952461799659</v>
      </c>
      <c r="D49" t="n">
        <v>23.26964705882353</v>
      </c>
      <c r="E49" t="n">
        <v>11.19635294117647</v>
      </c>
    </row>
    <row r="50">
      <c r="A50" t="inlineStr">
        <is>
          <t>603225</t>
        </is>
      </c>
      <c r="B50" t="n">
        <v>0.01120601684580432</v>
      </c>
      <c r="C50" t="n">
        <v>96.34906500445236</v>
      </c>
      <c r="D50" t="n">
        <v>14.54105882352941</v>
      </c>
      <c r="E50" t="n">
        <v>0.6463529411764707</v>
      </c>
    </row>
    <row r="51">
      <c r="A51" t="inlineStr">
        <is>
          <t>603113</t>
        </is>
      </c>
      <c r="B51" t="n">
        <v>0.007437683510533099</v>
      </c>
      <c r="C51" t="n">
        <v>95.31502423263328</v>
      </c>
      <c r="D51" t="n">
        <v>16.01364705882353</v>
      </c>
      <c r="E51" t="n">
        <v>2.39564705882353</v>
      </c>
    </row>
    <row r="52">
      <c r="A52" t="inlineStr">
        <is>
          <t>600702</t>
        </is>
      </c>
      <c r="B52" t="n">
        <v>0.04224441149690769</v>
      </c>
      <c r="C52" t="n">
        <v>95.03250975292585</v>
      </c>
      <c r="D52" t="n">
        <v>68.95988235294116</v>
      </c>
      <c r="E52" t="n">
        <v>3.203882352941177</v>
      </c>
    </row>
    <row r="53">
      <c r="A53" t="inlineStr">
        <is>
          <t>600586</t>
        </is>
      </c>
      <c r="B53" t="n">
        <v>0.003587377511258086</v>
      </c>
      <c r="C53" t="n">
        <v>94.90616621983914</v>
      </c>
      <c r="D53" t="n">
        <v>5.698235294117647</v>
      </c>
      <c r="E53" t="n">
        <v>5.928705882352941</v>
      </c>
    </row>
    <row r="54">
      <c r="A54" t="inlineStr">
        <is>
          <t>600916</t>
        </is>
      </c>
      <c r="B54" t="n">
        <v>0.005706016481747751</v>
      </c>
      <c r="C54" t="n">
        <v>94.8539638386648</v>
      </c>
      <c r="D54" t="n">
        <v>10.27875</v>
      </c>
      <c r="E54" t="n">
        <v>0.375</v>
      </c>
    </row>
    <row r="55">
      <c r="A55" t="inlineStr">
        <is>
          <t>600003</t>
        </is>
      </c>
      <c r="B55" t="n">
        <v>0.00173362278802127</v>
      </c>
      <c r="C55" t="n">
        <v>94.47236180904524</v>
      </c>
      <c r="D55" t="n">
        <v>2.746941176470589</v>
      </c>
      <c r="E55" t="n">
        <v>0</v>
      </c>
    </row>
    <row r="56">
      <c r="A56" t="inlineStr">
        <is>
          <t>688339</t>
        </is>
      </c>
      <c r="B56" t="n">
        <v>0.1419829389111931</v>
      </c>
      <c r="C56" t="n">
        <v>94.15882352941176</v>
      </c>
      <c r="D56" t="n">
        <v>240.388705882353</v>
      </c>
      <c r="E56" t="n">
        <v>7.201176470588235</v>
      </c>
    </row>
    <row r="57">
      <c r="A57" t="inlineStr">
        <is>
          <t>600111</t>
        </is>
      </c>
      <c r="B57" t="n">
        <v>0.006676086127549802</v>
      </c>
      <c r="C57" t="n">
        <v>92.0934411500449</v>
      </c>
      <c r="D57" t="n">
        <v>13.91329411764706</v>
      </c>
      <c r="E57" t="n">
        <v>4.106117647058824</v>
      </c>
    </row>
    <row r="58">
      <c r="A58" t="inlineStr">
        <is>
          <t>002149</t>
        </is>
      </c>
      <c r="B58" t="n">
        <v>0.008894352089933086</v>
      </c>
      <c r="C58" t="n">
        <v>91.00850546780073</v>
      </c>
      <c r="D58" t="n">
        <v>12.87564705882353</v>
      </c>
      <c r="E58" t="n">
        <v>8.460941176470588</v>
      </c>
    </row>
    <row r="59">
      <c r="A59" t="inlineStr">
        <is>
          <t>000960</t>
        </is>
      </c>
      <c r="B59" t="n">
        <v>0.002355451672767127</v>
      </c>
      <c r="C59" t="n">
        <v>90.47619047619048</v>
      </c>
      <c r="D59" t="n">
        <v>10.90611764705882</v>
      </c>
      <c r="E59" t="n">
        <v>2.078</v>
      </c>
    </row>
    <row r="60">
      <c r="A60" t="inlineStr">
        <is>
          <t>600295</t>
        </is>
      </c>
      <c r="B60" t="n">
        <v>0.002796176494302209</v>
      </c>
      <c r="C60" t="n">
        <v>89.83050847457631</v>
      </c>
      <c r="D60" t="n">
        <v>10.81482352941177</v>
      </c>
      <c r="E60" t="n">
        <v>3.412470588235295</v>
      </c>
    </row>
    <row r="61">
      <c r="A61" t="inlineStr">
        <is>
          <t>600722</t>
        </is>
      </c>
      <c r="B61" t="n">
        <v>0.001171370069392003</v>
      </c>
      <c r="C61" t="n">
        <v>89.25</v>
      </c>
      <c r="D61" t="n">
        <v>4.225764705882353</v>
      </c>
      <c r="E61" t="n">
        <v>2.544941176470588</v>
      </c>
    </row>
    <row r="62">
      <c r="A62" t="inlineStr">
        <is>
          <t>600409</t>
        </is>
      </c>
      <c r="B62" t="n">
        <v>0.005005545941349617</v>
      </c>
      <c r="C62" t="n">
        <v>88.9171974522293</v>
      </c>
      <c r="D62" t="n">
        <v>9.879294117647058</v>
      </c>
      <c r="E62" t="n">
        <v>2.402823529411764</v>
      </c>
    </row>
    <row r="63">
      <c r="A63" t="inlineStr">
        <is>
          <t>002984</t>
        </is>
      </c>
      <c r="B63" t="n">
        <v>0.01555518725486466</v>
      </c>
      <c r="C63" t="n">
        <v>88.51264466352336</v>
      </c>
      <c r="D63" t="n">
        <v>27.64894117647059</v>
      </c>
      <c r="E63" t="n">
        <v>8.733294117647059</v>
      </c>
    </row>
    <row r="64">
      <c r="A64" t="inlineStr">
        <is>
          <t>603993</t>
        </is>
      </c>
      <c r="B64" t="n">
        <v>0.002553154540478863</v>
      </c>
      <c r="C64" t="n">
        <v>87.68844221105527</v>
      </c>
      <c r="D64" t="n">
        <v>5.309764705882353</v>
      </c>
      <c r="E64" t="n">
        <v>2.220588235294117</v>
      </c>
    </row>
    <row r="65">
      <c r="A65" t="inlineStr">
        <is>
          <t>600290</t>
        </is>
      </c>
      <c r="B65" t="n">
        <v>0.0006538510573240484</v>
      </c>
      <c r="C65" t="n">
        <v>87.57062146892653</v>
      </c>
      <c r="D65" t="n">
        <v>2.356470588235294</v>
      </c>
      <c r="E65" t="n">
        <v>2.126941176470588</v>
      </c>
    </row>
    <row r="66">
      <c r="A66" t="inlineStr">
        <is>
          <t>002497</t>
        </is>
      </c>
      <c r="B66" t="n">
        <v>0.01503836788281619</v>
      </c>
      <c r="C66" t="n">
        <v>83.4215167548501</v>
      </c>
      <c r="D66" t="n">
        <v>18.96352941176471</v>
      </c>
      <c r="E66" t="n">
        <v>9.863058823529412</v>
      </c>
    </row>
    <row r="67">
      <c r="A67" t="inlineStr">
        <is>
          <t>000902</t>
        </is>
      </c>
      <c r="B67" t="n">
        <v>0.006138481799850833</v>
      </c>
      <c r="C67" t="n">
        <v>83.10648518815054</v>
      </c>
      <c r="D67" t="n">
        <v>15.71717647058824</v>
      </c>
      <c r="E67" t="n">
        <v>1.017411764705882</v>
      </c>
    </row>
    <row r="68">
      <c r="A68" t="inlineStr">
        <is>
          <t>603185</t>
        </is>
      </c>
      <c r="B68" t="n">
        <v>0.1334822910212319</v>
      </c>
      <c r="C68" t="n">
        <v>82.96892980437282</v>
      </c>
      <c r="D68" t="n">
        <v>120.7891764705883</v>
      </c>
      <c r="E68" t="n">
        <v>10.64905882352941</v>
      </c>
    </row>
    <row r="69">
      <c r="A69" t="inlineStr">
        <is>
          <t>000708</t>
        </is>
      </c>
      <c r="B69" t="n">
        <v>0.0129328186364672</v>
      </c>
      <c r="C69" t="n">
        <v>82.87551139684395</v>
      </c>
      <c r="D69" t="n">
        <v>22.98894117647058</v>
      </c>
      <c r="E69" t="n">
        <v>0.4505882352941176</v>
      </c>
    </row>
    <row r="70">
      <c r="A70" t="inlineStr">
        <is>
          <t>600844</t>
        </is>
      </c>
      <c r="B70" t="n">
        <v>0.002656022689270626</v>
      </c>
      <c r="C70" t="n">
        <v>80.82191780821918</v>
      </c>
      <c r="D70" t="n">
        <v>3.817411764705883</v>
      </c>
      <c r="E70" t="n">
        <v>6.428941176470587</v>
      </c>
    </row>
    <row r="71">
      <c r="A71" t="inlineStr">
        <is>
          <t>600189</t>
        </is>
      </c>
      <c r="B71" t="n">
        <v>0.01015181453821882</v>
      </c>
      <c r="C71" t="n">
        <v>80.5925925925926</v>
      </c>
      <c r="D71" t="n">
        <v>10.84164705882353</v>
      </c>
      <c r="E71" t="n">
        <v>8.003882352941178</v>
      </c>
    </row>
    <row r="72">
      <c r="A72" t="inlineStr">
        <is>
          <t>002906</t>
        </is>
      </c>
      <c r="B72" t="n">
        <v>0.01297060699735093</v>
      </c>
      <c r="C72" t="n">
        <v>80.42998897464165</v>
      </c>
      <c r="D72" t="n">
        <v>27.43388235294118</v>
      </c>
      <c r="E72" t="n">
        <v>1.504235294117647</v>
      </c>
    </row>
    <row r="73">
      <c r="A73" t="inlineStr">
        <is>
          <t>601636</t>
        </is>
      </c>
      <c r="B73" t="n">
        <v>0.002584435108565078</v>
      </c>
      <c r="C73" t="n">
        <v>80.38548752834467</v>
      </c>
      <c r="D73" t="n">
        <v>11.90364705882353</v>
      </c>
      <c r="E73" t="n">
        <v>3.031176470588235</v>
      </c>
    </row>
    <row r="74">
      <c r="A74" t="inlineStr">
        <is>
          <t>603260</t>
        </is>
      </c>
      <c r="B74" t="n">
        <v>0.01246693992730957</v>
      </c>
      <c r="C74" t="n">
        <v>80.21189336978809</v>
      </c>
      <c r="D74" t="n">
        <v>39.40670588235295</v>
      </c>
      <c r="E74" t="n">
        <v>1.159411764705883</v>
      </c>
    </row>
    <row r="75">
      <c r="A75" t="inlineStr">
        <is>
          <t>002280</t>
        </is>
      </c>
      <c r="B75" t="n">
        <v>0.0003995034851710832</v>
      </c>
      <c r="C75" t="n">
        <v>80.14705882352942</v>
      </c>
      <c r="D75" t="n">
        <v>1.655176470588236</v>
      </c>
      <c r="E75" t="n">
        <v>2.653294117647059</v>
      </c>
    </row>
    <row r="76">
      <c r="A76" t="inlineStr">
        <is>
          <t>002553</t>
        </is>
      </c>
      <c r="B76" t="n">
        <v>0.006410853325200891</v>
      </c>
      <c r="C76" t="n">
        <v>79.85915492957747</v>
      </c>
      <c r="D76" t="n">
        <v>9.901882352941175</v>
      </c>
      <c r="E76" t="n">
        <v>14.55658823529412</v>
      </c>
    </row>
    <row r="77">
      <c r="A77" t="inlineStr">
        <is>
          <t>600096</t>
        </is>
      </c>
      <c r="B77" t="n">
        <v>0.001312224785914302</v>
      </c>
      <c r="C77" t="n">
        <v>79.06066536203522</v>
      </c>
      <c r="D77" t="n">
        <v>6.027411764705882</v>
      </c>
      <c r="E77" t="n">
        <v>2.174941176470588</v>
      </c>
    </row>
    <row r="78">
      <c r="A78" t="inlineStr">
        <is>
          <t>300677</t>
        </is>
      </c>
      <c r="B78" t="n">
        <v>0.1963991315999897</v>
      </c>
      <c r="C78" t="n">
        <v>78.83128295254834</v>
      </c>
      <c r="D78" t="n">
        <v>168.2508235294118</v>
      </c>
      <c r="E78" t="n">
        <v>4.614823529411766</v>
      </c>
    </row>
    <row r="79">
      <c r="A79" t="inlineStr">
        <is>
          <t>600438</t>
        </is>
      </c>
      <c r="B79" t="n">
        <v>0.01632774888037982</v>
      </c>
      <c r="C79" t="n">
        <v>78.33037300177621</v>
      </c>
      <c r="D79" t="n">
        <v>36.78917647058823</v>
      </c>
      <c r="E79" t="n">
        <v>2.284823529411764</v>
      </c>
    </row>
    <row r="80">
      <c r="A80" t="inlineStr">
        <is>
          <t>002145</t>
        </is>
      </c>
      <c r="B80" t="n">
        <v>0.002497468007217668</v>
      </c>
      <c r="C80" t="n">
        <v>77.68166089965396</v>
      </c>
      <c r="D80" t="n">
        <v>6.348941176470587</v>
      </c>
      <c r="E80" t="n">
        <v>4.238</v>
      </c>
    </row>
    <row r="81">
      <c r="A81" t="inlineStr">
        <is>
          <t>000807</t>
        </is>
      </c>
      <c r="B81" t="n">
        <v>0.002111486451672547</v>
      </c>
      <c r="C81" t="n">
        <v>77.25631768953069</v>
      </c>
      <c r="D81" t="n">
        <v>7.679529411764705</v>
      </c>
      <c r="E81" t="n">
        <v>4.902823529411764</v>
      </c>
    </row>
    <row r="82">
      <c r="A82" t="inlineStr">
        <is>
          <t>000890</t>
        </is>
      </c>
      <c r="B82" t="n">
        <v>0.001972683330355763</v>
      </c>
      <c r="C82" t="n">
        <v>76.89243027888449</v>
      </c>
      <c r="D82" t="n">
        <v>3.094352941176471</v>
      </c>
      <c r="E82" t="n">
        <v>1.469647058823529</v>
      </c>
    </row>
    <row r="83">
      <c r="A83" t="inlineStr">
        <is>
          <t>603128</t>
        </is>
      </c>
      <c r="B83" t="n">
        <v>0.004482651032207444</v>
      </c>
      <c r="C83" t="n">
        <v>75.57715674362089</v>
      </c>
      <c r="D83" t="n">
        <v>9.216117647058823</v>
      </c>
      <c r="E83" t="n">
        <v>2.648941176470588</v>
      </c>
    </row>
    <row r="84">
      <c r="A84" t="inlineStr">
        <is>
          <t>002532</t>
        </is>
      </c>
      <c r="B84" t="n">
        <v>0.001908867438011903</v>
      </c>
      <c r="C84" t="n">
        <v>75</v>
      </c>
      <c r="D84" t="n">
        <v>8.028352941176472</v>
      </c>
      <c r="E84" t="n">
        <v>4.424705882352941</v>
      </c>
    </row>
    <row r="85">
      <c r="A85" t="inlineStr">
        <is>
          <t>000830</t>
        </is>
      </c>
      <c r="B85" t="n">
        <v>0.002463036191992365</v>
      </c>
      <c r="C85" t="n">
        <v>74.97403946002078</v>
      </c>
      <c r="D85" t="n">
        <v>12.79870588235294</v>
      </c>
      <c r="E85" t="n">
        <v>3.815999999999999</v>
      </c>
    </row>
    <row r="86">
      <c r="A86" t="inlineStr">
        <is>
          <t>002444</t>
        </is>
      </c>
      <c r="B86" t="n">
        <v>0.007610807101417336</v>
      </c>
      <c r="C86" t="n">
        <v>74.93138151875573</v>
      </c>
      <c r="D86" t="n">
        <v>29.82423529411765</v>
      </c>
      <c r="E86" t="n">
        <v>1.618352941176471</v>
      </c>
    </row>
    <row r="87">
      <c r="A87" t="inlineStr">
        <is>
          <t>002601</t>
        </is>
      </c>
      <c r="B87" t="n">
        <v>0.01460228167090193</v>
      </c>
      <c r="C87" t="n">
        <v>74.90829053558326</v>
      </c>
      <c r="D87" t="n">
        <v>34.21976470588235</v>
      </c>
      <c r="E87" t="n">
        <v>1.863882352941176</v>
      </c>
    </row>
    <row r="88">
      <c r="A88" t="inlineStr">
        <is>
          <t>601127</t>
        </is>
      </c>
      <c r="B88" t="n">
        <v>0.009749505377884885</v>
      </c>
      <c r="C88" t="n">
        <v>74.73684210526316</v>
      </c>
      <c r="D88" t="n">
        <v>14.63623529411765</v>
      </c>
      <c r="E88" t="n">
        <v>4.191176470588236</v>
      </c>
    </row>
    <row r="89">
      <c r="A89" t="inlineStr">
        <is>
          <t>000568</t>
        </is>
      </c>
      <c r="B89" t="n">
        <v>0.08665176484058866</v>
      </c>
      <c r="C89" t="n">
        <v>74.71513145330701</v>
      </c>
      <c r="D89" t="n">
        <v>218.1888235294118</v>
      </c>
      <c r="E89" t="n">
        <v>0.9531764705882354</v>
      </c>
    </row>
    <row r="90">
      <c r="A90" t="inlineStr">
        <is>
          <t>600426</t>
        </is>
      </c>
      <c r="B90" t="n">
        <v>0.01058271775193047</v>
      </c>
      <c r="C90" t="n">
        <v>74.1111111111111</v>
      </c>
      <c r="D90" t="n">
        <v>37.43694117647058</v>
      </c>
      <c r="E90" t="n">
        <v>1.016588235294118</v>
      </c>
    </row>
    <row r="91">
      <c r="A91" t="inlineStr">
        <is>
          <t>600809</t>
        </is>
      </c>
      <c r="B91" t="n">
        <v>0.1819547738453853</v>
      </c>
      <c r="C91" t="n">
        <v>73.83177570093457</v>
      </c>
      <c r="D91" t="n">
        <v>314.1191764705883</v>
      </c>
      <c r="E91" t="n">
        <v>0.6897647058823528</v>
      </c>
    </row>
    <row r="92">
      <c r="A92" t="inlineStr">
        <is>
          <t>002340</t>
        </is>
      </c>
      <c r="B92" t="n">
        <v>0.004325002826842865</v>
      </c>
      <c r="C92" t="n">
        <v>73.74749498997994</v>
      </c>
      <c r="D92" t="n">
        <v>6.429882352941176</v>
      </c>
      <c r="E92" t="n">
        <v>7.110588235294117</v>
      </c>
    </row>
    <row r="93">
      <c r="A93" t="inlineStr">
        <is>
          <t>600408</t>
        </is>
      </c>
      <c r="B93" t="n">
        <v>0.0007496752261276025</v>
      </c>
      <c r="C93" t="n">
        <v>73.18435754189944</v>
      </c>
      <c r="D93" t="n">
        <v>2.28</v>
      </c>
      <c r="E93" t="n">
        <v>1.290470588235294</v>
      </c>
    </row>
    <row r="94">
      <c r="A94" t="inlineStr">
        <is>
          <t>300595</t>
        </is>
      </c>
      <c r="B94" t="n">
        <v>0.04917564990302615</v>
      </c>
      <c r="C94" t="n">
        <v>73.06210510094004</v>
      </c>
      <c r="D94" t="n">
        <v>83.8895294117647</v>
      </c>
      <c r="E94" t="n">
        <v>1.29764705882353</v>
      </c>
    </row>
    <row r="95">
      <c r="A95" t="inlineStr">
        <is>
          <t>002245</t>
        </is>
      </c>
      <c r="B95" t="n">
        <v>0.005220760141279732</v>
      </c>
      <c r="C95" t="n">
        <v>72.31999999999998</v>
      </c>
      <c r="D95" t="n">
        <v>10.026</v>
      </c>
      <c r="E95" t="n">
        <v>7.264823529411765</v>
      </c>
    </row>
    <row r="96">
      <c r="A96" t="inlineStr">
        <is>
          <t>600989</t>
        </is>
      </c>
      <c r="B96" t="n">
        <v>0.006848124222242933</v>
      </c>
      <c r="C96" t="n">
        <v>72.31897341888175</v>
      </c>
      <c r="D96" t="n">
        <v>13.24905882352941</v>
      </c>
      <c r="E96" t="n">
        <v>2.188470588235294</v>
      </c>
    </row>
    <row r="97">
      <c r="A97" t="inlineStr">
        <is>
          <t>002353</t>
        </is>
      </c>
      <c r="B97" t="n">
        <v>0.0182562670040181</v>
      </c>
      <c r="C97" t="n">
        <v>72.00140696447414</v>
      </c>
      <c r="D97" t="n">
        <v>37.33058823529411</v>
      </c>
      <c r="E97" t="n">
        <v>2.483529411764706</v>
      </c>
    </row>
    <row r="98">
      <c r="A98" t="inlineStr">
        <is>
          <t>600460</t>
        </is>
      </c>
      <c r="B98" t="n">
        <v>0.01203438836395835</v>
      </c>
      <c r="C98" t="n">
        <v>71.71532846715327</v>
      </c>
      <c r="D98" t="n">
        <v>21.05588235294118</v>
      </c>
      <c r="E98" t="n">
        <v>4.657882352941176</v>
      </c>
    </row>
    <row r="99">
      <c r="A99" t="inlineStr">
        <is>
          <t>600810</t>
        </is>
      </c>
      <c r="B99" t="n">
        <v>0.001943790435600442</v>
      </c>
      <c r="C99" t="n">
        <v>69.55414012738854</v>
      </c>
      <c r="D99" t="n">
        <v>9.481647058823528</v>
      </c>
      <c r="E99" t="n">
        <v>3.426588235294118</v>
      </c>
    </row>
    <row r="100">
      <c r="A100" t="inlineStr">
        <is>
          <t>601808</t>
        </is>
      </c>
      <c r="B100" t="n">
        <v>0.004247150080462849</v>
      </c>
      <c r="C100" t="n">
        <v>69.47456213511258</v>
      </c>
      <c r="D100" t="n">
        <v>13.87858823529412</v>
      </c>
      <c r="E100" t="n">
        <v>0.4981176470588237</v>
      </c>
    </row>
    <row r="101">
      <c r="A101" t="inlineStr">
        <is>
          <t>000933</t>
        </is>
      </c>
      <c r="B101" t="n">
        <v>0.002060046096957177</v>
      </c>
      <c r="C101" t="n">
        <v>69.20222634508349</v>
      </c>
      <c r="D101" t="n">
        <v>7.21035294117647</v>
      </c>
      <c r="E101" t="n">
        <v>4.502470588235294</v>
      </c>
    </row>
    <row r="102">
      <c r="A102" t="inlineStr">
        <is>
          <t>600238</t>
        </is>
      </c>
      <c r="B102" t="n">
        <v>0.004247973496978714</v>
      </c>
      <c r="C102" t="n">
        <v>67.77041942604856</v>
      </c>
      <c r="D102" t="n">
        <v>6.763999999999999</v>
      </c>
      <c r="E102" t="n">
        <v>0.9274117647058822</v>
      </c>
    </row>
    <row r="103">
      <c r="A103" t="inlineStr">
        <is>
          <t>600660</t>
        </is>
      </c>
      <c r="B103" t="n">
        <v>0.02131647631774321</v>
      </c>
      <c r="C103" t="n">
        <v>67.24693745970343</v>
      </c>
      <c r="D103" t="n">
        <v>46.20258823529412</v>
      </c>
      <c r="E103" t="n">
        <v>1.436117647058824</v>
      </c>
    </row>
    <row r="104">
      <c r="A104" t="inlineStr">
        <is>
          <t>000516</t>
        </is>
      </c>
      <c r="B104" t="n">
        <v>0.003618292590609589</v>
      </c>
      <c r="C104" t="n">
        <v>67.07692307692308</v>
      </c>
      <c r="D104" t="n">
        <v>9.900117647058824</v>
      </c>
      <c r="E104" t="n">
        <v>2.585294117647059</v>
      </c>
    </row>
    <row r="105">
      <c r="A105" t="inlineStr">
        <is>
          <t>300014</t>
        </is>
      </c>
      <c r="B105" t="n">
        <v>0.05415402567511952</v>
      </c>
      <c r="C105" t="n">
        <v>67.05377881007684</v>
      </c>
      <c r="D105" t="n">
        <v>78.42576470588234</v>
      </c>
      <c r="E105" t="n">
        <v>1.808588235294118</v>
      </c>
    </row>
    <row r="106">
      <c r="A106" t="inlineStr">
        <is>
          <t>002501</t>
        </is>
      </c>
      <c r="B106" t="n">
        <v>0.0008128797681692849</v>
      </c>
      <c r="C106" t="n">
        <v>66.88311688311688</v>
      </c>
      <c r="D106" t="n">
        <v>2.166</v>
      </c>
      <c r="E106" t="n">
        <v>0.9389411764705884</v>
      </c>
    </row>
    <row r="107">
      <c r="A107" t="inlineStr">
        <is>
          <t>002568</t>
        </is>
      </c>
      <c r="B107" t="n">
        <v>0.05877423439504571</v>
      </c>
      <c r="C107" t="n">
        <v>66.81203007518799</v>
      </c>
      <c r="D107" t="n">
        <v>94.95011764705883</v>
      </c>
      <c r="E107" t="n">
        <v>1.19764705882353</v>
      </c>
    </row>
    <row r="108">
      <c r="A108" t="inlineStr">
        <is>
          <t>601888</t>
        </is>
      </c>
      <c r="B108" t="n">
        <v>0.1618669778885045</v>
      </c>
      <c r="C108" t="n">
        <v>66.37336266373362</v>
      </c>
      <c r="D108" t="n">
        <v>246.4041176470589</v>
      </c>
      <c r="E108" t="n">
        <v>0.6438823529411765</v>
      </c>
    </row>
    <row r="109">
      <c r="A109" t="inlineStr">
        <is>
          <t>000703</t>
        </is>
      </c>
      <c r="B109" t="n">
        <v>0.002120292311042999</v>
      </c>
      <c r="C109" t="n">
        <v>65.81196581196581</v>
      </c>
      <c r="D109" t="n">
        <v>13.31929411764706</v>
      </c>
      <c r="E109" t="n">
        <v>1.594117647058823</v>
      </c>
    </row>
    <row r="110">
      <c r="A110" t="inlineStr">
        <is>
          <t>600176</t>
        </is>
      </c>
      <c r="B110" t="n">
        <v>0.009844627570310913</v>
      </c>
      <c r="C110" t="n">
        <v>65.73187414500686</v>
      </c>
      <c r="D110" t="n">
        <v>19.05376470588235</v>
      </c>
      <c r="E110" t="n">
        <v>1.325176470588235</v>
      </c>
    </row>
    <row r="111">
      <c r="A111" t="inlineStr">
        <is>
          <t>600143</t>
        </is>
      </c>
      <c r="B111" t="n">
        <v>0.01307216955263229</v>
      </c>
      <c r="C111" t="n">
        <v>64.98800959232614</v>
      </c>
      <c r="D111" t="n">
        <v>19.86352941176471</v>
      </c>
      <c r="E111" t="n">
        <v>3.242235294117647</v>
      </c>
    </row>
    <row r="112">
      <c r="A112" t="inlineStr">
        <is>
          <t>002078</t>
        </is>
      </c>
      <c r="B112" t="n">
        <v>0.002810597238762888</v>
      </c>
      <c r="C112" t="n">
        <v>64.44099378881987</v>
      </c>
      <c r="D112" t="n">
        <v>15.4984705882353</v>
      </c>
      <c r="E112" t="n">
        <v>1.101176470588235</v>
      </c>
    </row>
    <row r="113">
      <c r="A113" t="inlineStr">
        <is>
          <t>600280</t>
        </is>
      </c>
      <c r="B113" t="n">
        <v>0.0003153198349632989</v>
      </c>
      <c r="C113" t="n">
        <v>63.88888888888889</v>
      </c>
      <c r="D113" t="n">
        <v>2.359176470588235</v>
      </c>
      <c r="E113" t="n">
        <v>0.5478823529411766</v>
      </c>
    </row>
    <row r="114">
      <c r="A114" t="inlineStr">
        <is>
          <t>688686</t>
        </is>
      </c>
      <c r="B114" t="n">
        <v>0.03796583316449585</v>
      </c>
      <c r="C114" t="n">
        <v>63.86070110701105</v>
      </c>
      <c r="D114" t="n">
        <v>323.8566666666667</v>
      </c>
      <c r="E114" t="n">
        <v>11.04454545454545</v>
      </c>
    </row>
    <row r="115">
      <c r="A115" t="inlineStr">
        <is>
          <t>600309</t>
        </is>
      </c>
      <c r="B115" t="n">
        <v>0.03901274811470863</v>
      </c>
      <c r="C115" t="n">
        <v>63.6921151439299</v>
      </c>
      <c r="D115" t="n">
        <v>97.21858823529412</v>
      </c>
      <c r="E115" t="n">
        <v>1.351294117647059</v>
      </c>
    </row>
    <row r="116">
      <c r="A116" t="inlineStr">
        <is>
          <t>002074</t>
        </is>
      </c>
      <c r="B116" t="n">
        <v>0.01107106844327998</v>
      </c>
      <c r="C116" t="n">
        <v>63.6068237205524</v>
      </c>
      <c r="D116" t="n">
        <v>33.83905882352941</v>
      </c>
      <c r="E116" t="n">
        <v>5.21035294117647</v>
      </c>
    </row>
    <row r="117">
      <c r="A117" t="inlineStr">
        <is>
          <t>600031</t>
        </is>
      </c>
      <c r="B117" t="n">
        <v>0.0152508823213081</v>
      </c>
      <c r="C117" t="n">
        <v>63.47569955817378</v>
      </c>
      <c r="D117" t="n">
        <v>34.29564705882353</v>
      </c>
      <c r="E117" t="n">
        <v>1.088588235294118</v>
      </c>
    </row>
    <row r="118">
      <c r="A118" t="inlineStr">
        <is>
          <t>000527</t>
        </is>
      </c>
      <c r="B118" t="n">
        <v>0.0007937540541067117</v>
      </c>
      <c r="C118" t="n">
        <v>63.40326340326339</v>
      </c>
      <c r="D118" t="n">
        <v>13.12141176470588</v>
      </c>
      <c r="E118" t="n">
        <v>0</v>
      </c>
    </row>
    <row r="119">
      <c r="A119" t="inlineStr">
        <is>
          <t>002499</t>
        </is>
      </c>
      <c r="B119" t="n">
        <v>0.003570843011113301</v>
      </c>
      <c r="C119" t="n">
        <v>62.98200514138816</v>
      </c>
      <c r="D119" t="n">
        <v>5.389411764705883</v>
      </c>
      <c r="E119" t="n">
        <v>1.241647058823529</v>
      </c>
    </row>
    <row r="120">
      <c r="A120" t="inlineStr">
        <is>
          <t>002714</t>
        </is>
      </c>
      <c r="B120" t="n">
        <v>0.0311490383863833</v>
      </c>
      <c r="C120" t="n">
        <v>62.72363150867821</v>
      </c>
      <c r="D120" t="n">
        <v>82.73811764705881</v>
      </c>
      <c r="E120" t="n">
        <v>1.154823529411765</v>
      </c>
    </row>
    <row r="121">
      <c r="A121" t="inlineStr">
        <is>
          <t>000157</t>
        </is>
      </c>
      <c r="B121" t="n">
        <v>0.005427276875797557</v>
      </c>
      <c r="C121" t="n">
        <v>62.63096623981374</v>
      </c>
      <c r="D121" t="n">
        <v>10.07588235294117</v>
      </c>
      <c r="E121" t="n">
        <v>2.223882352941176</v>
      </c>
    </row>
    <row r="122">
      <c r="A122" t="inlineStr">
        <is>
          <t>601233</t>
        </is>
      </c>
      <c r="B122" t="n">
        <v>0.007543027041801486</v>
      </c>
      <c r="C122" t="n">
        <v>62.58218768679018</v>
      </c>
      <c r="D122" t="n">
        <v>20.98211764705882</v>
      </c>
      <c r="E122" t="n">
        <v>2.852941176470588</v>
      </c>
    </row>
    <row r="123">
      <c r="A123" t="inlineStr">
        <is>
          <t>603501</t>
        </is>
      </c>
      <c r="B123" t="n">
        <v>0.09221623587485722</v>
      </c>
      <c r="C123" t="n">
        <v>62.52072968490878</v>
      </c>
      <c r="D123" t="n">
        <v>241.6144705882353</v>
      </c>
      <c r="E123" t="n">
        <v>1.236941176470588</v>
      </c>
    </row>
    <row r="124">
      <c r="A124" t="inlineStr">
        <is>
          <t>688598</t>
        </is>
      </c>
      <c r="B124" t="n">
        <v>0.1444878369206951</v>
      </c>
      <c r="C124" t="n">
        <v>62.32309285467726</v>
      </c>
      <c r="D124" t="n">
        <v>159.6649411764706</v>
      </c>
      <c r="E124" t="n">
        <v>6.014</v>
      </c>
    </row>
    <row r="125">
      <c r="A125" t="inlineStr">
        <is>
          <t>300712</t>
        </is>
      </c>
      <c r="B125" t="n">
        <v>0.01064648256148759</v>
      </c>
      <c r="C125" t="n">
        <v>61.86392224128075</v>
      </c>
      <c r="D125" t="n">
        <v>22.15094117647059</v>
      </c>
      <c r="E125" t="n">
        <v>5.524823529411765</v>
      </c>
    </row>
    <row r="126">
      <c r="A126" t="inlineStr">
        <is>
          <t>688017</t>
        </is>
      </c>
      <c r="B126" t="n">
        <v>0.05769618479647758</v>
      </c>
      <c r="C126" t="n">
        <v>61.75548589341693</v>
      </c>
      <c r="D126" t="n">
        <v>122.9257647058823</v>
      </c>
      <c r="E126" t="n">
        <v>3.687411764705882</v>
      </c>
    </row>
    <row r="127">
      <c r="A127" t="inlineStr">
        <is>
          <t>002594</t>
        </is>
      </c>
      <c r="B127" t="n">
        <v>0.08099973456625258</v>
      </c>
      <c r="C127" t="n">
        <v>60.71428571428572</v>
      </c>
      <c r="D127" t="n">
        <v>197.3964705882353</v>
      </c>
      <c r="E127" t="n">
        <v>3.929058823529411</v>
      </c>
    </row>
    <row r="128">
      <c r="A128" t="inlineStr">
        <is>
          <t>002068</t>
        </is>
      </c>
      <c r="B128" t="n">
        <v>0.001372845091967379</v>
      </c>
      <c r="C128" t="n">
        <v>60.49822064056938</v>
      </c>
      <c r="D128" t="n">
        <v>6.608352941176471</v>
      </c>
      <c r="E128" t="n">
        <v>3.705882352941176</v>
      </c>
    </row>
    <row r="129">
      <c r="A129" t="inlineStr">
        <is>
          <t>601966</t>
        </is>
      </c>
      <c r="B129" t="n">
        <v>0.01510323479581383</v>
      </c>
      <c r="C129" t="n">
        <v>60.38359788359789</v>
      </c>
      <c r="D129" t="n">
        <v>36.86023529411764</v>
      </c>
      <c r="E129" t="n">
        <v>0.9109411764705884</v>
      </c>
    </row>
    <row r="130">
      <c r="A130" t="inlineStr">
        <is>
          <t>000406</t>
        </is>
      </c>
      <c r="B130" t="n">
        <v>0.003609464468976503</v>
      </c>
      <c r="C130" t="n">
        <v>60.38034865293185</v>
      </c>
      <c r="D130" t="n">
        <v>8.47035294117647</v>
      </c>
      <c r="E130" t="n">
        <v>0</v>
      </c>
    </row>
    <row r="131">
      <c r="A131" t="inlineStr">
        <is>
          <t>601908</t>
        </is>
      </c>
      <c r="B131" t="n">
        <v>0.00857844354691439</v>
      </c>
      <c r="C131" t="n">
        <v>60.10830324909746</v>
      </c>
      <c r="D131" t="n">
        <v>8.239058823529412</v>
      </c>
      <c r="E131" t="n">
        <v>4.142</v>
      </c>
    </row>
    <row r="132">
      <c r="A132" t="inlineStr">
        <is>
          <t>603599</t>
        </is>
      </c>
      <c r="B132" t="n">
        <v>0.006979670931041407</v>
      </c>
      <c r="C132" t="n">
        <v>59.95283018867923</v>
      </c>
      <c r="D132" t="n">
        <v>24.18705882352941</v>
      </c>
      <c r="E132" t="n">
        <v>2.599294117647058</v>
      </c>
    </row>
    <row r="133">
      <c r="A133" t="inlineStr">
        <is>
          <t>002230</t>
        </is>
      </c>
      <c r="B133" t="n">
        <v>0.006609351408627973</v>
      </c>
      <c r="C133" t="n">
        <v>59.65158752458555</v>
      </c>
      <c r="D133" t="n">
        <v>42.00541176470588</v>
      </c>
      <c r="E133" t="n">
        <v>2.630588235294118</v>
      </c>
    </row>
    <row r="134">
      <c r="A134" t="inlineStr">
        <is>
          <t>600071</t>
        </is>
      </c>
      <c r="B134" t="n">
        <v>0.005109397941575575</v>
      </c>
      <c r="C134" t="n">
        <v>59.61538461538463</v>
      </c>
      <c r="D134" t="n">
        <v>11.95941176470588</v>
      </c>
      <c r="E134" t="n">
        <v>2.347764705882352</v>
      </c>
    </row>
    <row r="135">
      <c r="A135" t="inlineStr">
        <is>
          <t>300850</t>
        </is>
      </c>
      <c r="B135" t="n">
        <v>0.07161347058231413</v>
      </c>
      <c r="C135" t="n">
        <v>59.57892531685345</v>
      </c>
      <c r="D135" t="n">
        <v>136.6069411764706</v>
      </c>
      <c r="E135" t="n">
        <v>11.02341176470588</v>
      </c>
    </row>
    <row r="136">
      <c r="A136" t="inlineStr">
        <is>
          <t>000762</t>
        </is>
      </c>
      <c r="B136" t="n">
        <v>0.005376176088336673</v>
      </c>
      <c r="C136" t="n">
        <v>59.32539682539682</v>
      </c>
      <c r="D136" t="n">
        <v>13.47176470588235</v>
      </c>
      <c r="E136" t="n">
        <v>5.883411764705882</v>
      </c>
    </row>
    <row r="137">
      <c r="A137" t="inlineStr">
        <is>
          <t>601995</t>
        </is>
      </c>
      <c r="B137" t="n">
        <v>0.008540485146854909</v>
      </c>
      <c r="C137" t="n">
        <v>58.22281167108751</v>
      </c>
      <c r="D137" t="n">
        <v>63.02894736842106</v>
      </c>
      <c r="E137" t="n">
        <v>17.12065789473684</v>
      </c>
    </row>
    <row r="138">
      <c r="A138" t="inlineStr">
        <is>
          <t>000659</t>
        </is>
      </c>
      <c r="B138" t="n">
        <v>0.001015506081855315</v>
      </c>
      <c r="C138" t="n">
        <v>57.91666666666669</v>
      </c>
      <c r="D138" t="n">
        <v>2.881176470588235</v>
      </c>
      <c r="E138" t="n">
        <v>1.537058823529412</v>
      </c>
    </row>
    <row r="139">
      <c r="A139" t="inlineStr">
        <is>
          <t>300726</t>
        </is>
      </c>
      <c r="B139" t="n">
        <v>0.03348603457496674</v>
      </c>
      <c r="C139" t="n">
        <v>57.67344078486334</v>
      </c>
      <c r="D139" t="n">
        <v>60.78611764705884</v>
      </c>
      <c r="E139" t="n">
        <v>4.301529411764705</v>
      </c>
    </row>
    <row r="140">
      <c r="A140" t="inlineStr">
        <is>
          <t>600486</t>
        </is>
      </c>
      <c r="B140" t="n">
        <v>0.04970529353491902</v>
      </c>
      <c r="C140" t="n">
        <v>57.56898670539603</v>
      </c>
      <c r="D140" t="n">
        <v>124.8924705882353</v>
      </c>
      <c r="E140" t="n">
        <v>0.9299999999999999</v>
      </c>
    </row>
    <row r="141">
      <c r="A141" t="inlineStr">
        <is>
          <t>600549</t>
        </is>
      </c>
      <c r="B141" t="n">
        <v>0.003019777471718349</v>
      </c>
      <c r="C141" t="n">
        <v>57.56718528995756</v>
      </c>
      <c r="D141" t="n">
        <v>16.17435294117647</v>
      </c>
      <c r="E141" t="n">
        <v>3.103529411764705</v>
      </c>
    </row>
    <row r="142">
      <c r="A142" t="inlineStr">
        <is>
          <t>300442</t>
        </is>
      </c>
      <c r="B142" t="n">
        <v>0.005394747484886023</v>
      </c>
      <c r="C142" t="n">
        <v>57.48775367389782</v>
      </c>
      <c r="D142" t="n">
        <v>35.04176470588236</v>
      </c>
      <c r="E142" t="n">
        <v>2.065529411764706</v>
      </c>
    </row>
    <row r="143">
      <c r="A143" t="inlineStr">
        <is>
          <t>000980</t>
        </is>
      </c>
      <c r="B143" t="n">
        <v>0.0004243444420988867</v>
      </c>
      <c r="C143" t="n">
        <v>57.04697986577181</v>
      </c>
      <c r="D143" t="n">
        <v>1.508</v>
      </c>
      <c r="E143" t="n">
        <v>2.014941176470588</v>
      </c>
    </row>
    <row r="144">
      <c r="A144" t="inlineStr">
        <is>
          <t>002867</t>
        </is>
      </c>
      <c r="B144" t="n">
        <v>0.004572623466419651</v>
      </c>
      <c r="C144" t="n">
        <v>56.95993391160676</v>
      </c>
      <c r="D144" t="n">
        <v>28.01858823529411</v>
      </c>
      <c r="E144" t="n">
        <v>0.7856470588235293</v>
      </c>
    </row>
    <row r="145">
      <c r="A145" t="inlineStr">
        <is>
          <t>600433</t>
        </is>
      </c>
      <c r="B145" t="n">
        <v>0.001283517416881642</v>
      </c>
      <c r="C145" t="n">
        <v>56.89655172413792</v>
      </c>
      <c r="D145" t="n">
        <v>4.313529411764707</v>
      </c>
      <c r="E145" t="n">
        <v>3.005647058823529</v>
      </c>
    </row>
    <row r="146">
      <c r="A146" t="inlineStr">
        <is>
          <t>600497</t>
        </is>
      </c>
      <c r="B146" t="n">
        <v>0.0006533679127561373</v>
      </c>
      <c r="C146" t="n">
        <v>56.77083333333333</v>
      </c>
      <c r="D146" t="n">
        <v>4.672235294117646</v>
      </c>
      <c r="E146" t="n">
        <v>2.070588235294117</v>
      </c>
    </row>
    <row r="147">
      <c r="A147" t="inlineStr">
        <is>
          <t>002158</t>
        </is>
      </c>
      <c r="B147" t="n">
        <v>0.005387274096576666</v>
      </c>
      <c r="C147" t="n">
        <v>56.35948210205637</v>
      </c>
      <c r="D147" t="n">
        <v>16.19917647058823</v>
      </c>
      <c r="E147" t="n">
        <v>2.465294117647059</v>
      </c>
    </row>
    <row r="148">
      <c r="A148" t="inlineStr">
        <is>
          <t>300593</t>
        </is>
      </c>
      <c r="B148" t="n">
        <v>0.01019605884039474</v>
      </c>
      <c r="C148" t="n">
        <v>56.34984025559105</v>
      </c>
      <c r="D148" t="n">
        <v>28.33717647058823</v>
      </c>
      <c r="E148" t="n">
        <v>9.636235294117647</v>
      </c>
    </row>
    <row r="149">
      <c r="A149" t="inlineStr">
        <is>
          <t>300750</t>
        </is>
      </c>
      <c r="B149" t="n">
        <v>0.1578290487647717</v>
      </c>
      <c r="C149" t="n">
        <v>55.85264900662252</v>
      </c>
      <c r="D149" t="n">
        <v>311.4985882352941</v>
      </c>
      <c r="E149" t="n">
        <v>1.224117647058824</v>
      </c>
    </row>
    <row r="150">
      <c r="A150" t="inlineStr">
        <is>
          <t>300450</t>
        </is>
      </c>
      <c r="B150" t="n">
        <v>0.02566092591150878</v>
      </c>
      <c r="C150" t="n">
        <v>55.82111171464786</v>
      </c>
      <c r="D150" t="n">
        <v>75.75623529411764</v>
      </c>
      <c r="E150" t="n">
        <v>1.589882352941176</v>
      </c>
    </row>
    <row r="151">
      <c r="A151" t="inlineStr">
        <is>
          <t>688202</t>
        </is>
      </c>
      <c r="B151" t="n">
        <v>0.143929426056341</v>
      </c>
      <c r="C151" t="n">
        <v>55.78167855183762</v>
      </c>
      <c r="D151" t="n">
        <v>186.3424705882353</v>
      </c>
      <c r="E151" t="n">
        <v>2.904823529411765</v>
      </c>
    </row>
    <row r="152">
      <c r="A152" t="inlineStr">
        <is>
          <t>000831</t>
        </is>
      </c>
      <c r="B152" t="n">
        <v>0.004141280697541652</v>
      </c>
      <c r="C152" t="n">
        <v>55.35574667709149</v>
      </c>
      <c r="D152" t="n">
        <v>14.71682352941176</v>
      </c>
      <c r="E152" t="n">
        <v>4.803294117647059</v>
      </c>
    </row>
    <row r="153">
      <c r="A153" t="inlineStr">
        <is>
          <t>688005</t>
        </is>
      </c>
      <c r="B153" t="n">
        <v>0.0432407033798476</v>
      </c>
      <c r="C153" t="n">
        <v>55.17418032786885</v>
      </c>
      <c r="D153" t="n">
        <v>47.47564705882353</v>
      </c>
      <c r="E153" t="n">
        <v>3.096352941176471</v>
      </c>
    </row>
    <row r="154">
      <c r="A154" t="inlineStr">
        <is>
          <t>300001</t>
        </is>
      </c>
      <c r="B154" t="n">
        <v>0.01529658044881396</v>
      </c>
      <c r="C154" t="n">
        <v>55.15334338863749</v>
      </c>
      <c r="D154" t="n">
        <v>28.33011764705882</v>
      </c>
      <c r="E154" t="n">
        <v>3.590941176470588</v>
      </c>
    </row>
    <row r="155">
      <c r="A155" t="inlineStr">
        <is>
          <t>300763</t>
        </is>
      </c>
      <c r="B155" t="n">
        <v>0.09619469682846959</v>
      </c>
      <c r="C155" t="n">
        <v>55.11324639670556</v>
      </c>
      <c r="D155" t="n">
        <v>145.1409411764706</v>
      </c>
      <c r="E155" t="n">
        <v>3.993764705882353</v>
      </c>
    </row>
    <row r="156">
      <c r="A156" t="inlineStr">
        <is>
          <t>000956</t>
        </is>
      </c>
      <c r="B156" t="n">
        <v>0.00296275570104628</v>
      </c>
      <c r="C156" t="n">
        <v>55.078125</v>
      </c>
      <c r="D156" t="n">
        <v>10.26505882352941</v>
      </c>
      <c r="E156" t="n">
        <v>0</v>
      </c>
    </row>
    <row r="157">
      <c r="A157" t="inlineStr">
        <is>
          <t>688536</t>
        </is>
      </c>
      <c r="B157" t="n">
        <v>0.2012562247915263</v>
      </c>
      <c r="C157" t="n">
        <v>54.91591203104787</v>
      </c>
      <c r="D157" t="n">
        <v>411.1202352941177</v>
      </c>
      <c r="E157" t="n">
        <v>4.778470588235295</v>
      </c>
    </row>
    <row r="158">
      <c r="A158" t="inlineStr">
        <is>
          <t>603008</t>
        </is>
      </c>
      <c r="B158" t="n">
        <v>0.002712719397594175</v>
      </c>
      <c r="C158" t="n">
        <v>54.51237263464337</v>
      </c>
      <c r="D158" t="n">
        <v>17.82423529411765</v>
      </c>
      <c r="E158" t="n">
        <v>1.853176470588235</v>
      </c>
    </row>
    <row r="159">
      <c r="A159" t="inlineStr">
        <is>
          <t>600711</t>
        </is>
      </c>
      <c r="B159" t="n">
        <v>0.002321964864527811</v>
      </c>
      <c r="C159" t="n">
        <v>54.49915110356536</v>
      </c>
      <c r="D159" t="n">
        <v>7.351058823529412</v>
      </c>
      <c r="E159" t="n">
        <v>8.442235294117648</v>
      </c>
    </row>
    <row r="160">
      <c r="A160" t="inlineStr">
        <is>
          <t>600019</t>
        </is>
      </c>
      <c r="B160" t="n">
        <v>0.0005245733177872565</v>
      </c>
      <c r="C160" t="n">
        <v>54.47470817120623</v>
      </c>
      <c r="D160" t="n">
        <v>6.269529411764707</v>
      </c>
      <c r="E160" t="n">
        <v>0.5820000000000001</v>
      </c>
    </row>
    <row r="161">
      <c r="A161" t="inlineStr">
        <is>
          <t>002810</t>
        </is>
      </c>
      <c r="B161" t="n">
        <v>0.01669590461987415</v>
      </c>
      <c r="C161" t="n">
        <v>54.16112735974474</v>
      </c>
      <c r="D161" t="n">
        <v>41.28670588235295</v>
      </c>
      <c r="E161" t="n">
        <v>1.922823529411765</v>
      </c>
    </row>
    <row r="162">
      <c r="A162" t="inlineStr">
        <is>
          <t>603218</t>
        </is>
      </c>
      <c r="B162" t="n">
        <v>0.01738988705764751</v>
      </c>
      <c r="C162" t="n">
        <v>53.84615384615383</v>
      </c>
      <c r="D162" t="n">
        <v>31.12611764705882</v>
      </c>
      <c r="E162" t="n">
        <v>1.433058823529412</v>
      </c>
    </row>
    <row r="163">
      <c r="A163" t="inlineStr">
        <is>
          <t>600258</t>
        </is>
      </c>
      <c r="B163" t="n">
        <v>0.003513527371252584</v>
      </c>
      <c r="C163" t="n">
        <v>53.35443037974683</v>
      </c>
      <c r="D163" t="n">
        <v>21.61588235294118</v>
      </c>
      <c r="E163" t="n">
        <v>1.558823529411765</v>
      </c>
    </row>
    <row r="164">
      <c r="A164" t="inlineStr">
        <is>
          <t>300083</t>
        </is>
      </c>
      <c r="B164" t="n">
        <v>0.003871924326367542</v>
      </c>
      <c r="C164" t="n">
        <v>53.27413984461711</v>
      </c>
      <c r="D164" t="n">
        <v>10.22458823529412</v>
      </c>
      <c r="E164" t="n">
        <v>3.830352941176472</v>
      </c>
    </row>
    <row r="165">
      <c r="A165" t="inlineStr">
        <is>
          <t>000949</t>
        </is>
      </c>
      <c r="B165" t="n">
        <v>0.0003216608213161226</v>
      </c>
      <c r="C165" t="n">
        <v>52.88753799392099</v>
      </c>
      <c r="D165" t="n">
        <v>3.325764705882353</v>
      </c>
      <c r="E165" t="n">
        <v>1.288117647058823</v>
      </c>
    </row>
    <row r="166">
      <c r="A166" t="inlineStr">
        <is>
          <t>002054</t>
        </is>
      </c>
      <c r="B166" t="n">
        <v>0.001865637547589431</v>
      </c>
      <c r="C166" t="n">
        <v>52.68096514745309</v>
      </c>
      <c r="D166" t="n">
        <v>8.659176470588235</v>
      </c>
      <c r="E166" t="n">
        <v>3.772588235294117</v>
      </c>
    </row>
    <row r="167">
      <c r="A167" t="inlineStr">
        <is>
          <t>688390</t>
        </is>
      </c>
      <c r="B167" t="n">
        <v>0.1574645147021279</v>
      </c>
      <c r="C167" t="n">
        <v>52.65337975747386</v>
      </c>
      <c r="D167" t="n">
        <v>226.258</v>
      </c>
      <c r="E167" t="n">
        <v>5.947647058823529</v>
      </c>
    </row>
    <row r="168">
      <c r="A168" t="inlineStr">
        <is>
          <t>000633</t>
        </is>
      </c>
      <c r="B168" t="n">
        <v>0.002693134762641024</v>
      </c>
      <c r="C168" t="n">
        <v>52.58215962441315</v>
      </c>
      <c r="D168" t="n">
        <v>5.145176470588235</v>
      </c>
      <c r="E168" t="n">
        <v>6.509764705882353</v>
      </c>
    </row>
    <row r="169">
      <c r="A169" t="inlineStr">
        <is>
          <t>600691</t>
        </is>
      </c>
      <c r="B169" t="n">
        <v>0.0002120677558243072</v>
      </c>
      <c r="C169" t="n">
        <v>52.23880597014927</v>
      </c>
      <c r="D169" t="n">
        <v>2.311529411764706</v>
      </c>
      <c r="E169" t="n">
        <v>1.651882352941177</v>
      </c>
    </row>
    <row r="170">
      <c r="A170" t="inlineStr">
        <is>
          <t>601012</t>
        </is>
      </c>
      <c r="B170" t="n">
        <v>0.049264298501503</v>
      </c>
      <c r="C170" t="n">
        <v>52.23696812149403</v>
      </c>
      <c r="D170" t="n">
        <v>88.01105882352942</v>
      </c>
      <c r="E170" t="n">
        <v>1.895411764705883</v>
      </c>
    </row>
    <row r="171">
      <c r="A171" t="inlineStr">
        <is>
          <t>600893</t>
        </is>
      </c>
      <c r="B171" t="n">
        <v>0.03678229047321326</v>
      </c>
      <c r="C171" t="n">
        <v>52.04030226700252</v>
      </c>
      <c r="D171" t="n">
        <v>51.614</v>
      </c>
      <c r="E171" t="n">
        <v>2.080352941176471</v>
      </c>
    </row>
    <row r="172">
      <c r="A172" t="inlineStr">
        <is>
          <t>300124</t>
        </is>
      </c>
      <c r="B172" t="n">
        <v>0.0197674619678734</v>
      </c>
      <c r="C172" t="n">
        <v>51.56859684719839</v>
      </c>
      <c r="D172" t="n">
        <v>87.31658823529412</v>
      </c>
      <c r="E172" t="n">
        <v>0.9670588235294117</v>
      </c>
    </row>
    <row r="173">
      <c r="A173" t="inlineStr">
        <is>
          <t>000799</t>
        </is>
      </c>
      <c r="B173" t="n">
        <v>0.1083861063776684</v>
      </c>
      <c r="C173" t="n">
        <v>51.34604047946549</v>
      </c>
      <c r="D173" t="n">
        <v>140.6041176470588</v>
      </c>
      <c r="E173" t="n">
        <v>4.349647058823529</v>
      </c>
    </row>
    <row r="174">
      <c r="A174" t="inlineStr">
        <is>
          <t>002001</t>
        </is>
      </c>
      <c r="B174" t="n">
        <v>0.005924323385977518</v>
      </c>
      <c r="C174" t="n">
        <v>51.01970273072934</v>
      </c>
      <c r="D174" t="n">
        <v>34.37811764705882</v>
      </c>
      <c r="E174" t="n">
        <v>1.005058823529412</v>
      </c>
    </row>
    <row r="175">
      <c r="A175" t="inlineStr">
        <is>
          <t>600696</t>
        </is>
      </c>
      <c r="B175" t="n">
        <v>0.004425670378871501</v>
      </c>
      <c r="C175" t="n">
        <v>50.30750307503074</v>
      </c>
      <c r="D175" t="n">
        <v>10.21811764705882</v>
      </c>
      <c r="E175" t="n">
        <v>0.7003529411764707</v>
      </c>
    </row>
    <row r="176">
      <c r="A176" t="inlineStr">
        <is>
          <t>600616</t>
        </is>
      </c>
      <c r="B176" t="n">
        <v>0.006913977696191146</v>
      </c>
      <c r="C176" t="n">
        <v>50.10893246187364</v>
      </c>
      <c r="D176" t="n">
        <v>7.478941176470589</v>
      </c>
      <c r="E176" t="n">
        <v>7.58294117647059</v>
      </c>
    </row>
    <row r="177">
      <c r="A177" t="inlineStr">
        <is>
          <t>002360</t>
        </is>
      </c>
      <c r="B177" t="n">
        <v>0.002010373027690492</v>
      </c>
      <c r="C177" t="n">
        <v>50</v>
      </c>
      <c r="D177" t="n">
        <v>7.375058823529415</v>
      </c>
      <c r="E177" t="n">
        <v>4.140235294117646</v>
      </c>
    </row>
    <row r="178">
      <c r="A178" t="inlineStr">
        <is>
          <t>600110</t>
        </is>
      </c>
      <c r="B178" t="n">
        <v>0.003638305247936384</v>
      </c>
      <c r="C178" t="n">
        <v>49.91869918699188</v>
      </c>
      <c r="D178" t="n">
        <v>8.563411764705883</v>
      </c>
      <c r="E178" t="n">
        <v>5.487058823529412</v>
      </c>
    </row>
    <row r="179">
      <c r="A179" t="inlineStr">
        <is>
          <t>000338</t>
        </is>
      </c>
      <c r="B179" t="n">
        <v>0.005340957658565058</v>
      </c>
      <c r="C179" t="n">
        <v>49.81179422835633</v>
      </c>
      <c r="D179" t="n">
        <v>17.92035294117647</v>
      </c>
      <c r="E179" t="n">
        <v>1.905294117647059</v>
      </c>
    </row>
    <row r="180">
      <c r="A180" t="inlineStr">
        <is>
          <t>601949</t>
        </is>
      </c>
      <c r="B180" t="n">
        <v>0.0005399131593324961</v>
      </c>
      <c r="C180" t="n">
        <v>49.71537001897535</v>
      </c>
      <c r="D180" t="n">
        <v>5.776000000000001</v>
      </c>
      <c r="E180" t="n">
        <v>0.6514117647058824</v>
      </c>
    </row>
    <row r="181">
      <c r="A181" t="inlineStr">
        <is>
          <t>600596</t>
        </is>
      </c>
      <c r="B181" t="n">
        <v>0.003436305947436094</v>
      </c>
      <c r="C181" t="n">
        <v>49.41995359628773</v>
      </c>
      <c r="D181" t="n">
        <v>11.64647058823529</v>
      </c>
      <c r="E181" t="n">
        <v>8.541882352941176</v>
      </c>
    </row>
    <row r="182">
      <c r="A182" t="inlineStr">
        <is>
          <t>002164</t>
        </is>
      </c>
      <c r="B182" t="n">
        <v>0.001949751888970564</v>
      </c>
      <c r="C182" t="n">
        <v>49.39965694682677</v>
      </c>
      <c r="D182" t="n">
        <v>6.539294117647059</v>
      </c>
      <c r="E182" t="n">
        <v>6.556705882352942</v>
      </c>
    </row>
    <row r="183">
      <c r="A183" t="inlineStr">
        <is>
          <t>603915</t>
        </is>
      </c>
      <c r="B183" t="n">
        <v>0.02085183207747943</v>
      </c>
      <c r="C183" t="n">
        <v>48.94671623296158</v>
      </c>
      <c r="D183" t="n">
        <v>30.29541176470588</v>
      </c>
      <c r="E183" t="n">
        <v>3.984705882352942</v>
      </c>
    </row>
    <row r="184">
      <c r="A184" t="inlineStr">
        <is>
          <t>002318</t>
        </is>
      </c>
      <c r="B184" t="n">
        <v>0.002961168133345377</v>
      </c>
      <c r="C184" t="n">
        <v>48.81209503239741</v>
      </c>
      <c r="D184" t="n">
        <v>11.47729411764706</v>
      </c>
      <c r="E184" t="n">
        <v>3.235411764705882</v>
      </c>
    </row>
    <row r="185">
      <c r="A185" t="inlineStr">
        <is>
          <t>600882</t>
        </is>
      </c>
      <c r="B185" t="n">
        <v>0.03413454623550471</v>
      </c>
      <c r="C185" t="n">
        <v>48.67321867321866</v>
      </c>
      <c r="D185" t="n">
        <v>48.06211764705883</v>
      </c>
      <c r="E185" t="n">
        <v>1.715058823529412</v>
      </c>
    </row>
    <row r="186">
      <c r="A186" t="inlineStr">
        <is>
          <t>688388</t>
        </is>
      </c>
      <c r="B186" t="n">
        <v>0.02913189872057731</v>
      </c>
      <c r="C186" t="n">
        <v>48.60211072023701</v>
      </c>
      <c r="D186" t="n">
        <v>71.20976470588236</v>
      </c>
      <c r="E186" t="n">
        <v>2.477058823529412</v>
      </c>
    </row>
    <row r="187">
      <c r="A187" t="inlineStr">
        <is>
          <t>002415</t>
        </is>
      </c>
      <c r="B187" t="n">
        <v>0.01453668767389661</v>
      </c>
      <c r="C187" t="n">
        <v>48.5743380855397</v>
      </c>
      <c r="D187" t="n">
        <v>51.37741176470588</v>
      </c>
      <c r="E187" t="n">
        <v>0.6690588235294119</v>
      </c>
    </row>
    <row r="188">
      <c r="A188" t="inlineStr">
        <is>
          <t>601166</t>
        </is>
      </c>
      <c r="B188" t="n">
        <v>0.003806302443865883</v>
      </c>
      <c r="C188" t="n">
        <v>48.37078651685394</v>
      </c>
      <c r="D188" t="n">
        <v>20.91964705882353</v>
      </c>
      <c r="E188" t="n">
        <v>0.6378823529411766</v>
      </c>
    </row>
    <row r="189">
      <c r="A189" t="inlineStr">
        <is>
          <t>600763</t>
        </is>
      </c>
      <c r="B189" t="n">
        <v>0.09653049582604334</v>
      </c>
      <c r="C189" t="n">
        <v>48.01444043321299</v>
      </c>
      <c r="D189" t="n">
        <v>266.6405882352941</v>
      </c>
      <c r="E189" t="n">
        <v>0.7619999999999999</v>
      </c>
    </row>
    <row r="190">
      <c r="A190" t="inlineStr">
        <is>
          <t>600966</t>
        </is>
      </c>
      <c r="B190" t="n">
        <v>0.002416214788528996</v>
      </c>
      <c r="C190" t="n">
        <v>47.94207317073172</v>
      </c>
      <c r="D190" t="n">
        <v>15.29247058823529</v>
      </c>
      <c r="E190" t="n">
        <v>1.716941176470588</v>
      </c>
    </row>
    <row r="191">
      <c r="A191" t="inlineStr">
        <is>
          <t>300323</t>
        </is>
      </c>
      <c r="B191" t="n">
        <v>0.002815154385199722</v>
      </c>
      <c r="C191" t="n">
        <v>47.83783783783784</v>
      </c>
      <c r="D191" t="n">
        <v>12.88752941176471</v>
      </c>
      <c r="E191" t="n">
        <v>3.099882352941178</v>
      </c>
    </row>
    <row r="192">
      <c r="A192" t="inlineStr">
        <is>
          <t>000100</t>
        </is>
      </c>
      <c r="B192" t="n">
        <v>0.002092527501754185</v>
      </c>
      <c r="C192" t="n">
        <v>47.79050736497543</v>
      </c>
      <c r="D192" t="n">
        <v>7.573411764705883</v>
      </c>
      <c r="E192" t="n">
        <v>3.746705882352942</v>
      </c>
    </row>
    <row r="193">
      <c r="A193" t="inlineStr">
        <is>
          <t>688200</t>
        </is>
      </c>
      <c r="B193" t="n">
        <v>0.1274885845308573</v>
      </c>
      <c r="C193" t="n">
        <v>47.33711917734633</v>
      </c>
      <c r="D193" t="n">
        <v>331.4915294117646</v>
      </c>
      <c r="E193" t="n">
        <v>4.656941176470589</v>
      </c>
    </row>
    <row r="194">
      <c r="A194" t="inlineStr">
        <is>
          <t>000713</t>
        </is>
      </c>
      <c r="B194" t="n">
        <v>0.005996026786609967</v>
      </c>
      <c r="C194" t="n">
        <v>47.17853839037927</v>
      </c>
      <c r="D194" t="n">
        <v>12.74211764705882</v>
      </c>
      <c r="E194" t="n">
        <v>11.51858823529412</v>
      </c>
    </row>
    <row r="195">
      <c r="A195" t="inlineStr">
        <is>
          <t>600792</t>
        </is>
      </c>
      <c r="B195" t="n">
        <v>0.0005251887016937971</v>
      </c>
      <c r="C195" t="n">
        <v>47.17607973421926</v>
      </c>
      <c r="D195" t="n">
        <v>3.484823529411765</v>
      </c>
      <c r="E195" t="n">
        <v>3.117294117647059</v>
      </c>
    </row>
    <row r="196">
      <c r="A196" t="inlineStr">
        <is>
          <t>002747</t>
        </is>
      </c>
      <c r="B196" t="n">
        <v>0.009813532667012284</v>
      </c>
      <c r="C196" t="n">
        <v>47.03277236492474</v>
      </c>
      <c r="D196" t="n">
        <v>28.7</v>
      </c>
      <c r="E196" t="n">
        <v>1.389411764705882</v>
      </c>
    </row>
    <row r="197">
      <c r="A197" t="inlineStr">
        <is>
          <t>000780</t>
        </is>
      </c>
      <c r="B197" t="n">
        <v>0.000827394384739177</v>
      </c>
      <c r="C197" t="n">
        <v>46.7432950191571</v>
      </c>
      <c r="D197" t="n">
        <v>3.378235294117647</v>
      </c>
      <c r="E197" t="n">
        <v>0.5958823529411765</v>
      </c>
    </row>
    <row r="198">
      <c r="A198" t="inlineStr">
        <is>
          <t>600160</t>
        </is>
      </c>
      <c r="B198" t="n">
        <v>0.0009481526222242905</v>
      </c>
      <c r="C198" t="n">
        <v>46.6275659824047</v>
      </c>
      <c r="D198" t="n">
        <v>7.890941176470588</v>
      </c>
      <c r="E198" t="n">
        <v>1.186705882352941</v>
      </c>
    </row>
    <row r="199">
      <c r="A199" t="inlineStr">
        <is>
          <t>300390</t>
        </is>
      </c>
      <c r="B199" t="n">
        <v>0.01224491634219415</v>
      </c>
      <c r="C199" t="n">
        <v>46.52694610778443</v>
      </c>
      <c r="D199" t="n">
        <v>21.45941176470588</v>
      </c>
      <c r="E199" t="n">
        <v>6.167058823529413</v>
      </c>
    </row>
    <row r="200">
      <c r="A200" t="inlineStr">
        <is>
          <t>600997</t>
        </is>
      </c>
      <c r="B200" t="n">
        <v>0.001202500263015542</v>
      </c>
      <c r="C200" t="n">
        <v>46.49805447470818</v>
      </c>
      <c r="D200" t="n">
        <v>5.896941176470587</v>
      </c>
      <c r="E200" t="n">
        <v>1.956117647058824</v>
      </c>
    </row>
    <row r="201">
      <c r="A201" t="inlineStr">
        <is>
          <t>601600</t>
        </is>
      </c>
      <c r="B201" t="n">
        <v>0.0004446174018856805</v>
      </c>
      <c r="C201" t="n">
        <v>46.48829431438126</v>
      </c>
      <c r="D201" t="n">
        <v>3.545764705882354</v>
      </c>
      <c r="E201" t="n">
        <v>1.274588235294118</v>
      </c>
    </row>
    <row r="202">
      <c r="A202" t="inlineStr">
        <is>
          <t>000039</t>
        </is>
      </c>
      <c r="B202" t="n">
        <v>0.002117702844535554</v>
      </c>
      <c r="C202" t="n">
        <v>46.4606181455633</v>
      </c>
      <c r="D202" t="n">
        <v>14.66458823529411</v>
      </c>
      <c r="E202" t="n">
        <v>2.582705882352941</v>
      </c>
    </row>
    <row r="203">
      <c r="A203" t="inlineStr">
        <is>
          <t>600456</t>
        </is>
      </c>
      <c r="B203" t="n">
        <v>0.01381247865091579</v>
      </c>
      <c r="C203" t="n">
        <v>46.31286639925951</v>
      </c>
      <c r="D203" t="n">
        <v>43.15505882352941</v>
      </c>
      <c r="E203" t="n">
        <v>2.47564705882353</v>
      </c>
    </row>
    <row r="204">
      <c r="A204" t="inlineStr">
        <is>
          <t>002274</t>
        </is>
      </c>
      <c r="B204" t="n">
        <v>0.0003707516894542113</v>
      </c>
      <c r="C204" t="n">
        <v>46.2655601659751</v>
      </c>
      <c r="D204" t="n">
        <v>4.852000000000001</v>
      </c>
      <c r="E204" t="n">
        <v>1.950705882352941</v>
      </c>
    </row>
    <row r="205">
      <c r="A205" t="inlineStr">
        <is>
          <t>300121</t>
        </is>
      </c>
      <c r="B205" t="n">
        <v>0.001800241633248624</v>
      </c>
      <c r="C205" t="n">
        <v>46.14624505928855</v>
      </c>
      <c r="D205" t="n">
        <v>11.69529411764706</v>
      </c>
      <c r="E205" t="n">
        <v>1.791529411764706</v>
      </c>
    </row>
    <row r="206">
      <c r="A206" t="inlineStr">
        <is>
          <t>603505</t>
        </is>
      </c>
      <c r="B206" t="n">
        <v>0.00345573677951941</v>
      </c>
      <c r="C206" t="n">
        <v>45.63966356795041</v>
      </c>
      <c r="D206" t="n">
        <v>27.64882352941176</v>
      </c>
      <c r="E206" t="n">
        <v>1.912941176470588</v>
      </c>
    </row>
    <row r="207">
      <c r="A207" t="inlineStr">
        <is>
          <t>600230</t>
        </is>
      </c>
      <c r="B207" t="n">
        <v>0.002039331596500493</v>
      </c>
      <c r="C207" t="n">
        <v>45.33073929961089</v>
      </c>
      <c r="D207" t="n">
        <v>9.689529411764708</v>
      </c>
      <c r="E207" t="n">
        <v>1.968235294117647</v>
      </c>
    </row>
    <row r="208">
      <c r="A208" t="inlineStr">
        <is>
          <t>600089</t>
        </is>
      </c>
      <c r="B208" t="n">
        <v>0.004332516350500928</v>
      </c>
      <c r="C208" t="n">
        <v>45.22502744237102</v>
      </c>
      <c r="D208" t="n">
        <v>9.997882352941177</v>
      </c>
      <c r="E208" t="n">
        <v>3.516705882352941</v>
      </c>
    </row>
    <row r="209">
      <c r="A209" t="inlineStr">
        <is>
          <t>601717</t>
        </is>
      </c>
      <c r="B209" t="n">
        <v>0.001425783237721018</v>
      </c>
      <c r="C209" t="n">
        <v>45.15522107243648</v>
      </c>
      <c r="D209" t="n">
        <v>11.40282352941177</v>
      </c>
      <c r="E209" t="n">
        <v>3.194117647058824</v>
      </c>
    </row>
    <row r="210">
      <c r="A210" t="inlineStr">
        <is>
          <t>600406</t>
        </is>
      </c>
      <c r="B210" t="n">
        <v>0.005963704562821069</v>
      </c>
      <c r="C210" t="n">
        <v>45.00968992248063</v>
      </c>
      <c r="D210" t="n">
        <v>25.58870588235294</v>
      </c>
      <c r="E210" t="n">
        <v>0.6343529411764706</v>
      </c>
    </row>
    <row r="211">
      <c r="A211" t="inlineStr">
        <is>
          <t>002202</t>
        </is>
      </c>
      <c r="B211" t="n">
        <v>0.002435601733962684</v>
      </c>
      <c r="C211" t="n">
        <v>44.84581497797357</v>
      </c>
      <c r="D211" t="n">
        <v>13.47141176470588</v>
      </c>
      <c r="E211" t="n">
        <v>2.975529411764706</v>
      </c>
    </row>
    <row r="212">
      <c r="A212" t="inlineStr">
        <is>
          <t>000893</t>
        </is>
      </c>
      <c r="B212" t="n">
        <v>0.0008907109155114667</v>
      </c>
      <c r="C212" t="n">
        <v>44.55089820359282</v>
      </c>
      <c r="D212" t="n">
        <v>8.588352941176472</v>
      </c>
      <c r="E212" t="n">
        <v>1.799647058823529</v>
      </c>
    </row>
    <row r="213">
      <c r="A213" t="inlineStr">
        <is>
          <t>600531</t>
        </is>
      </c>
      <c r="B213" t="n">
        <v>0.0004097954036238889</v>
      </c>
      <c r="C213" t="n">
        <v>44.05737704918033</v>
      </c>
      <c r="D213" t="n">
        <v>5.478470588235294</v>
      </c>
      <c r="E213" t="n">
        <v>4.702588235294118</v>
      </c>
    </row>
    <row r="214">
      <c r="A214" t="inlineStr">
        <is>
          <t>601021</t>
        </is>
      </c>
      <c r="B214" t="n">
        <v>0.008284046782873164</v>
      </c>
      <c r="C214" t="n">
        <v>43.8963963963964</v>
      </c>
      <c r="D214" t="n">
        <v>52.25764705882352</v>
      </c>
      <c r="E214" t="n">
        <v>0.6412941176470587</v>
      </c>
    </row>
    <row r="215">
      <c r="A215" t="inlineStr">
        <is>
          <t>603259</t>
        </is>
      </c>
      <c r="B215" t="n">
        <v>0.05668564539939371</v>
      </c>
      <c r="C215" t="n">
        <v>43.74478345543913</v>
      </c>
      <c r="D215" t="n">
        <v>131.8323529411765</v>
      </c>
      <c r="E215" t="n">
        <v>1.024941176470588</v>
      </c>
    </row>
    <row r="216">
      <c r="A216" t="inlineStr">
        <is>
          <t>603392</t>
        </is>
      </c>
      <c r="B216" t="n">
        <v>0.1470391300265029</v>
      </c>
      <c r="C216" t="n">
        <v>43.7096950486392</v>
      </c>
      <c r="D216" t="n">
        <v>227.0110588235294</v>
      </c>
      <c r="E216" t="n">
        <v>3.442588235294118</v>
      </c>
    </row>
    <row r="217">
      <c r="A217" t="inlineStr">
        <is>
          <t>002472</t>
        </is>
      </c>
      <c r="B217" t="n">
        <v>0.00145731424872052</v>
      </c>
      <c r="C217" t="n">
        <v>43.68340943683408</v>
      </c>
      <c r="D217" t="n">
        <v>7.589058823529412</v>
      </c>
      <c r="E217" t="n">
        <v>1.194235294117647</v>
      </c>
    </row>
    <row r="218">
      <c r="A218" t="inlineStr">
        <is>
          <t>002109</t>
        </is>
      </c>
      <c r="B218" t="n">
        <v>0.0002642848574280327</v>
      </c>
      <c r="C218" t="n">
        <v>43.52941176470588</v>
      </c>
      <c r="D218" t="n">
        <v>3.495294117647059</v>
      </c>
      <c r="E218" t="n">
        <v>1.591058823529412</v>
      </c>
    </row>
    <row r="219">
      <c r="A219" t="inlineStr">
        <is>
          <t>300357</t>
        </is>
      </c>
      <c r="B219" t="n">
        <v>0.02082804461547222</v>
      </c>
      <c r="C219" t="n">
        <v>43.5040055729711</v>
      </c>
      <c r="D219" t="n">
        <v>70.43623529411765</v>
      </c>
      <c r="E219" t="n">
        <v>0.7657647058823528</v>
      </c>
    </row>
    <row r="220">
      <c r="A220" t="inlineStr">
        <is>
          <t>688169</t>
        </is>
      </c>
      <c r="B220" t="n">
        <v>0.3141537811518954</v>
      </c>
      <c r="C220" t="n">
        <v>43.32852134460714</v>
      </c>
      <c r="D220" t="n">
        <v>957.004823529412</v>
      </c>
      <c r="E220" t="n">
        <v>2.667058823529412</v>
      </c>
    </row>
    <row r="221">
      <c r="A221" t="inlineStr">
        <is>
          <t>002221</t>
        </is>
      </c>
      <c r="B221" t="n">
        <v>0.000869853282516004</v>
      </c>
      <c r="C221" t="n">
        <v>43.1513903192585</v>
      </c>
      <c r="D221" t="n">
        <v>10.644</v>
      </c>
      <c r="E221" t="n">
        <v>1.518235294117647</v>
      </c>
    </row>
    <row r="222">
      <c r="A222" t="inlineStr">
        <is>
          <t>603345</t>
        </is>
      </c>
      <c r="B222" t="n">
        <v>0.06792564869836049</v>
      </c>
      <c r="C222" t="n">
        <v>43.14810715076376</v>
      </c>
      <c r="D222" t="n">
        <v>196.4244705882353</v>
      </c>
      <c r="E222" t="n">
        <v>0.8095294117647059</v>
      </c>
    </row>
    <row r="223">
      <c r="A223" t="inlineStr">
        <is>
          <t>000536</t>
        </is>
      </c>
      <c r="B223" t="n">
        <v>0.0009204787984475673</v>
      </c>
      <c r="C223" t="n">
        <v>43.06930693069306</v>
      </c>
      <c r="D223" t="n">
        <v>2.576705882352941</v>
      </c>
      <c r="E223" t="n">
        <v>1.246823529411765</v>
      </c>
    </row>
    <row r="224">
      <c r="A224" t="inlineStr">
        <is>
          <t>600255</t>
        </is>
      </c>
      <c r="B224" t="n">
        <v>0.0002575570847218331</v>
      </c>
      <c r="C224" t="n">
        <v>43.06569343065691</v>
      </c>
      <c r="D224" t="n">
        <v>1.777294117647059</v>
      </c>
      <c r="E224" t="n">
        <v>1.528235294117647</v>
      </c>
    </row>
    <row r="225">
      <c r="A225" t="inlineStr">
        <is>
          <t>000602</t>
        </is>
      </c>
      <c r="B225" t="n">
        <v>0.003920217027319461</v>
      </c>
      <c r="C225" t="n">
        <v>42.81150159744409</v>
      </c>
      <c r="D225" t="n">
        <v>11.52129411764706</v>
      </c>
      <c r="E225" t="n">
        <v>0</v>
      </c>
    </row>
    <row r="226">
      <c r="A226" t="inlineStr">
        <is>
          <t>300087</t>
        </is>
      </c>
      <c r="B226" t="n">
        <v>0.01621342471601239</v>
      </c>
      <c r="C226" t="n">
        <v>42.79238440616502</v>
      </c>
      <c r="D226" t="n">
        <v>26.10388235294117</v>
      </c>
      <c r="E226" t="n">
        <v>4.987882352941177</v>
      </c>
    </row>
    <row r="227">
      <c r="A227" t="inlineStr">
        <is>
          <t>002539</t>
        </is>
      </c>
      <c r="B227" t="n">
        <v>0.001692119624772272</v>
      </c>
      <c r="C227" t="n">
        <v>42.75862068965517</v>
      </c>
      <c r="D227" t="n">
        <v>7.977764705882355</v>
      </c>
      <c r="E227" t="n">
        <v>2.55435294117647</v>
      </c>
    </row>
    <row r="228">
      <c r="A228" t="inlineStr">
        <is>
          <t>603533</t>
        </is>
      </c>
      <c r="B228" t="n">
        <v>0.01293704005862632</v>
      </c>
      <c r="C228" t="n">
        <v>42.64816204051014</v>
      </c>
      <c r="D228" t="n">
        <v>35.64670588235294</v>
      </c>
      <c r="E228" t="n">
        <v>3.50035294117647</v>
      </c>
    </row>
    <row r="229">
      <c r="A229" t="inlineStr">
        <is>
          <t>000528</t>
        </is>
      </c>
      <c r="B229" t="n">
        <v>0.0006607675175631185</v>
      </c>
      <c r="C229" t="n">
        <v>42.6367461430575</v>
      </c>
      <c r="D229" t="n">
        <v>7.669294117647059</v>
      </c>
      <c r="E229" t="n">
        <v>2.148235294117647</v>
      </c>
    </row>
    <row r="230">
      <c r="A230" t="inlineStr">
        <is>
          <t>002920</t>
        </is>
      </c>
      <c r="B230" t="n">
        <v>0.04385144979203091</v>
      </c>
      <c r="C230" t="n">
        <v>42.4798239178283</v>
      </c>
      <c r="D230" t="n">
        <v>86.69470588235293</v>
      </c>
      <c r="E230" t="n">
        <v>2.35</v>
      </c>
    </row>
    <row r="231">
      <c r="A231" t="inlineStr">
        <is>
          <t>600773</t>
        </is>
      </c>
      <c r="B231" t="n">
        <v>0.002244267772560473</v>
      </c>
      <c r="C231" t="n">
        <v>42.47491638795984</v>
      </c>
      <c r="D231" t="n">
        <v>7.022823529411765</v>
      </c>
      <c r="E231" t="n">
        <v>2.882588235294118</v>
      </c>
    </row>
    <row r="232">
      <c r="A232" t="inlineStr">
        <is>
          <t>600803</t>
        </is>
      </c>
      <c r="B232" t="n">
        <v>0.001469577840109649</v>
      </c>
      <c r="C232" t="n">
        <v>42.42928452579036</v>
      </c>
      <c r="D232" t="n">
        <v>14.31341176470588</v>
      </c>
      <c r="E232" t="n">
        <v>0.9714117647058824</v>
      </c>
    </row>
    <row r="233">
      <c r="A233" t="inlineStr">
        <is>
          <t>000591</t>
        </is>
      </c>
      <c r="B233" t="n">
        <v>0.002565407128085208</v>
      </c>
      <c r="C233" t="n">
        <v>42.35537190082643</v>
      </c>
      <c r="D233" t="n">
        <v>5.661176470588234</v>
      </c>
      <c r="E233" t="n">
        <v>7.787176470588236</v>
      </c>
    </row>
    <row r="234">
      <c r="A234" t="inlineStr">
        <is>
          <t>000630</t>
        </is>
      </c>
      <c r="B234" t="n">
        <v>0.0001757672344641713</v>
      </c>
      <c r="C234" t="n">
        <v>42.22222222222223</v>
      </c>
      <c r="D234" t="n">
        <v>2.490235294117647</v>
      </c>
      <c r="E234" t="n">
        <v>1.663294117647059</v>
      </c>
    </row>
    <row r="235">
      <c r="A235" t="inlineStr">
        <is>
          <t>601388</t>
        </is>
      </c>
      <c r="B235" t="n">
        <v>0.0003584625656320126</v>
      </c>
      <c r="C235" t="n">
        <v>42.1487603305785</v>
      </c>
      <c r="D235" t="n">
        <v>2.898588235294117</v>
      </c>
      <c r="E235" t="n">
        <v>4.788705882352941</v>
      </c>
    </row>
    <row r="236">
      <c r="A236" t="inlineStr">
        <is>
          <t>688099</t>
        </is>
      </c>
      <c r="B236" t="n">
        <v>0.007187161016112687</v>
      </c>
      <c r="C236" t="n">
        <v>42.07212364052664</v>
      </c>
      <c r="D236" t="n">
        <v>76.91882352941177</v>
      </c>
      <c r="E236" t="n">
        <v>1.217176470588235</v>
      </c>
    </row>
    <row r="237">
      <c r="A237" t="inlineStr">
        <is>
          <t>603613</t>
        </is>
      </c>
      <c r="B237" t="n">
        <v>0.07024312542284772</v>
      </c>
      <c r="C237" t="n">
        <v>41.99029126213594</v>
      </c>
      <c r="D237" t="n">
        <v>115.133294117647</v>
      </c>
      <c r="E237" t="n">
        <v>2.006588235294118</v>
      </c>
    </row>
    <row r="238">
      <c r="A238" t="inlineStr">
        <is>
          <t>300015</t>
        </is>
      </c>
      <c r="B238" t="n">
        <v>0.009770565756502028</v>
      </c>
      <c r="C238" t="n">
        <v>41.82642035552455</v>
      </c>
      <c r="D238" t="n">
        <v>70.62223529411764</v>
      </c>
      <c r="E238" t="n">
        <v>0.738705882352941</v>
      </c>
    </row>
    <row r="239">
      <c r="A239" t="inlineStr">
        <is>
          <t>000763</t>
        </is>
      </c>
      <c r="B239" t="n">
        <v>0.0005757775964326484</v>
      </c>
      <c r="C239" t="n">
        <v>41.61073825503354</v>
      </c>
      <c r="D239" t="n">
        <v>3.769764705882354</v>
      </c>
      <c r="E239" t="n">
        <v>0</v>
      </c>
    </row>
    <row r="240">
      <c r="A240" t="inlineStr">
        <is>
          <t>300618</t>
        </is>
      </c>
      <c r="B240" t="n">
        <v>0.03371142570630038</v>
      </c>
      <c r="C240" t="n">
        <v>41.58517004816813</v>
      </c>
      <c r="D240" t="n">
        <v>83.67576470588234</v>
      </c>
      <c r="E240" t="n">
        <v>6.868705882352941</v>
      </c>
    </row>
    <row r="241">
      <c r="A241" t="inlineStr">
        <is>
          <t>300224</t>
        </is>
      </c>
      <c r="B241" t="n">
        <v>0.00157215388011069</v>
      </c>
      <c r="C241" t="n">
        <v>41.36178861788618</v>
      </c>
      <c r="D241" t="n">
        <v>11.96058823529412</v>
      </c>
      <c r="E241" t="n">
        <v>2.898117647058823</v>
      </c>
    </row>
    <row r="242">
      <c r="A242" t="inlineStr">
        <is>
          <t>600884</t>
        </is>
      </c>
      <c r="B242" t="n">
        <v>0.003318030978831054</v>
      </c>
      <c r="C242" t="n">
        <v>41.31413141314131</v>
      </c>
      <c r="D242" t="n">
        <v>15.20094117647058</v>
      </c>
      <c r="E242" t="n">
        <v>3.274941176470588</v>
      </c>
    </row>
    <row r="243">
      <c r="A243" t="inlineStr">
        <is>
          <t>002738</t>
        </is>
      </c>
      <c r="B243" t="n">
        <v>0.01069099859591272</v>
      </c>
      <c r="C243" t="n">
        <v>40.8272506082725</v>
      </c>
      <c r="D243" t="n">
        <v>25.44952941176471</v>
      </c>
      <c r="E243" t="n">
        <v>8.064823529411767</v>
      </c>
    </row>
    <row r="244">
      <c r="A244" t="inlineStr">
        <is>
          <t>601633</t>
        </is>
      </c>
      <c r="B244" t="n">
        <v>0.02087625431591058</v>
      </c>
      <c r="C244" t="n">
        <v>40.79365079365078</v>
      </c>
      <c r="D244" t="n">
        <v>32.65741176470588</v>
      </c>
      <c r="E244" t="n">
        <v>0.7322352941176472</v>
      </c>
    </row>
    <row r="245">
      <c r="A245" t="inlineStr">
        <is>
          <t>000918</t>
        </is>
      </c>
      <c r="B245" t="n">
        <v>0.001326283595448906</v>
      </c>
      <c r="C245" t="n">
        <v>40.77868852459017</v>
      </c>
      <c r="D245" t="n">
        <v>4.416588235294118</v>
      </c>
      <c r="E245" t="n">
        <v>0.584235294117647</v>
      </c>
    </row>
    <row r="246">
      <c r="A246" t="inlineStr">
        <is>
          <t>000418</t>
        </is>
      </c>
      <c r="B246" t="n">
        <v>0.00977708315164069</v>
      </c>
      <c r="C246" t="n">
        <v>40.76526857983811</v>
      </c>
      <c r="D246" t="n">
        <v>50.11729411764707</v>
      </c>
      <c r="E246" t="n">
        <v>0.7040000000000001</v>
      </c>
    </row>
    <row r="247">
      <c r="A247" t="inlineStr">
        <is>
          <t>603100</t>
        </is>
      </c>
      <c r="B247" t="n">
        <v>0.00146897665882182</v>
      </c>
      <c r="C247" t="n">
        <v>40.60077519379843</v>
      </c>
      <c r="D247" t="n">
        <v>12.19388235294117</v>
      </c>
      <c r="E247" t="n">
        <v>1.834470588235294</v>
      </c>
    </row>
    <row r="248">
      <c r="A248" t="inlineStr">
        <is>
          <t>603076</t>
        </is>
      </c>
      <c r="B248" t="n">
        <v>0.007529885951702154</v>
      </c>
      <c r="C248" t="n">
        <v>40.53846153846155</v>
      </c>
      <c r="D248" t="n">
        <v>44.22717647058823</v>
      </c>
      <c r="E248" t="n">
        <v>3.86929411764706</v>
      </c>
    </row>
    <row r="249">
      <c r="A249" t="inlineStr">
        <is>
          <t>600436</t>
        </is>
      </c>
      <c r="B249" t="n">
        <v>0.09973310612072789</v>
      </c>
      <c r="C249" t="n">
        <v>40.41955193482689</v>
      </c>
      <c r="D249" t="n">
        <v>264.830705882353</v>
      </c>
      <c r="E249" t="n">
        <v>0.6599999999999999</v>
      </c>
    </row>
    <row r="250">
      <c r="A250" t="inlineStr">
        <is>
          <t>000963</t>
        </is>
      </c>
      <c r="B250" t="n">
        <v>0.001893681039585104</v>
      </c>
      <c r="C250" t="n">
        <v>40.39039039039039</v>
      </c>
      <c r="D250" t="n">
        <v>28.66223529411765</v>
      </c>
      <c r="E250" t="n">
        <v>1.628588235294118</v>
      </c>
    </row>
    <row r="251">
      <c r="A251" t="inlineStr">
        <is>
          <t>300496</t>
        </is>
      </c>
      <c r="B251" t="n">
        <v>0.05306078416868366</v>
      </c>
      <c r="C251" t="n">
        <v>40.35706413929909</v>
      </c>
      <c r="D251" t="n">
        <v>111.0502352941177</v>
      </c>
      <c r="E251" t="n">
        <v>2.642470588235294</v>
      </c>
    </row>
    <row r="252">
      <c r="A252" t="inlineStr">
        <is>
          <t>002138</t>
        </is>
      </c>
      <c r="B252" t="n">
        <v>0.003952314784300007</v>
      </c>
      <c r="C252" t="n">
        <v>40.3061224489796</v>
      </c>
      <c r="D252" t="n">
        <v>27.28011764705882</v>
      </c>
      <c r="E252" t="n">
        <v>2.580588235294118</v>
      </c>
    </row>
    <row r="253">
      <c r="A253" t="inlineStr">
        <is>
          <t>002597</t>
        </is>
      </c>
      <c r="B253" t="n">
        <v>0.01369214266657753</v>
      </c>
      <c r="C253" t="n">
        <v>40.26706231454005</v>
      </c>
      <c r="D253" t="n">
        <v>36.67223529411765</v>
      </c>
      <c r="E253" t="n">
        <v>1.077764705882353</v>
      </c>
    </row>
    <row r="254">
      <c r="A254" t="inlineStr">
        <is>
          <t>000009</t>
        </is>
      </c>
      <c r="B254" t="n">
        <v>0.0005729848045011836</v>
      </c>
      <c r="C254" t="n">
        <v>40.25974025974026</v>
      </c>
      <c r="D254" t="n">
        <v>7.614470588235294</v>
      </c>
      <c r="E254" t="n">
        <v>2.289529411764705</v>
      </c>
    </row>
    <row r="255">
      <c r="A255" t="inlineStr">
        <is>
          <t>002709</t>
        </is>
      </c>
      <c r="B255" t="n">
        <v>0.03955487125132156</v>
      </c>
      <c r="C255" t="n">
        <v>40.23904382470121</v>
      </c>
      <c r="D255" t="n">
        <v>88.48482352941176</v>
      </c>
      <c r="E255" t="n">
        <v>2.971058823529412</v>
      </c>
    </row>
    <row r="256">
      <c r="A256" t="inlineStr">
        <is>
          <t>603801</t>
        </is>
      </c>
      <c r="B256" t="n">
        <v>0.0110237130449253</v>
      </c>
      <c r="C256" t="n">
        <v>39.91501416430596</v>
      </c>
      <c r="D256" t="n">
        <v>38.15694117647059</v>
      </c>
      <c r="E256" t="n">
        <v>1.439764705882353</v>
      </c>
    </row>
    <row r="257">
      <c r="A257" t="inlineStr">
        <is>
          <t>000798</t>
        </is>
      </c>
      <c r="B257" t="n">
        <v>0.007154852096025672</v>
      </c>
      <c r="C257" t="n">
        <v>39.81042654028435</v>
      </c>
      <c r="D257" t="n">
        <v>8.662823529411764</v>
      </c>
      <c r="E257" t="n">
        <v>7.084352941176472</v>
      </c>
    </row>
    <row r="258">
      <c r="A258" t="inlineStr">
        <is>
          <t>300243</t>
        </is>
      </c>
      <c r="B258" t="n">
        <v>0.002317437210936356</v>
      </c>
      <c r="C258" t="n">
        <v>39.75609756097563</v>
      </c>
      <c r="D258" t="n">
        <v>15.21305882352941</v>
      </c>
      <c r="E258" t="n">
        <v>5.997058823529412</v>
      </c>
    </row>
    <row r="259">
      <c r="A259" t="inlineStr">
        <is>
          <t>600532</t>
        </is>
      </c>
      <c r="B259" t="n">
        <v>0.00109796798775837</v>
      </c>
      <c r="C259" t="n">
        <v>39.34883720930233</v>
      </c>
      <c r="D259" t="n">
        <v>13.06270588235294</v>
      </c>
      <c r="E259" t="n">
        <v>1.218588235294118</v>
      </c>
    </row>
    <row r="260">
      <c r="A260" t="inlineStr">
        <is>
          <t>300782</t>
        </is>
      </c>
      <c r="B260" t="n">
        <v>0.120003132647684</v>
      </c>
      <c r="C260" t="n">
        <v>39.29411764705881</v>
      </c>
      <c r="D260" t="n">
        <v>570.7861176470589</v>
      </c>
      <c r="E260" t="n">
        <v>2.244352941176471</v>
      </c>
    </row>
    <row r="261">
      <c r="A261" t="inlineStr">
        <is>
          <t>603267</t>
        </is>
      </c>
      <c r="B261" t="n">
        <v>0.05478816503171236</v>
      </c>
      <c r="C261" t="n">
        <v>39.28899082568806</v>
      </c>
      <c r="D261" t="n">
        <v>115.2331764705882</v>
      </c>
      <c r="E261" t="n">
        <v>1.791411764705882</v>
      </c>
    </row>
    <row r="262">
      <c r="A262" t="inlineStr">
        <is>
          <t>688656</t>
        </is>
      </c>
      <c r="B262" t="n">
        <v>0.008970340979402599</v>
      </c>
      <c r="C262" t="n">
        <v>39.234375</v>
      </c>
      <c r="D262" t="n">
        <v>79.97239999999999</v>
      </c>
      <c r="E262" t="n">
        <v>19.3924</v>
      </c>
    </row>
    <row r="263">
      <c r="A263" t="inlineStr">
        <is>
          <t>600798</t>
        </is>
      </c>
      <c r="B263" t="n">
        <v>0.001655471874092558</v>
      </c>
      <c r="C263" t="n">
        <v>39.0728476821192</v>
      </c>
      <c r="D263" t="n">
        <v>3.942117647058823</v>
      </c>
      <c r="E263" t="n">
        <v>5.629411764705883</v>
      </c>
    </row>
    <row r="264">
      <c r="A264" t="inlineStr">
        <is>
          <t>600223</t>
        </is>
      </c>
      <c r="B264" t="n">
        <v>0.002346731552043956</v>
      </c>
      <c r="C264" t="n">
        <v>39.02439024390243</v>
      </c>
      <c r="D264" t="n">
        <v>11.03835294117647</v>
      </c>
      <c r="E264" t="n">
        <v>3.592588235294118</v>
      </c>
    </row>
    <row r="265">
      <c r="A265" t="inlineStr">
        <is>
          <t>600036</t>
        </is>
      </c>
      <c r="B265" t="n">
        <v>0.00547149718482814</v>
      </c>
      <c r="C265" t="n">
        <v>38.97923442581936</v>
      </c>
      <c r="D265" t="n">
        <v>46.25976470588235</v>
      </c>
      <c r="E265" t="n">
        <v>0.3030588235294118</v>
      </c>
    </row>
    <row r="266">
      <c r="A266" t="inlineStr">
        <is>
          <t>600765</t>
        </is>
      </c>
      <c r="B266" t="n">
        <v>0.005775155559742434</v>
      </c>
      <c r="C266" t="n">
        <v>38.97007654836464</v>
      </c>
      <c r="D266" t="n">
        <v>18.77588235294117</v>
      </c>
      <c r="E266" t="n">
        <v>3.618352941176471</v>
      </c>
    </row>
    <row r="267">
      <c r="A267" t="inlineStr">
        <is>
          <t>600623</t>
        </is>
      </c>
      <c r="B267" t="n">
        <v>0.0004410914029197934</v>
      </c>
      <c r="C267" t="n">
        <v>38.92733564013839</v>
      </c>
      <c r="D267" t="n">
        <v>6.053058823529412</v>
      </c>
      <c r="E267" t="n">
        <v>0.7174117647058825</v>
      </c>
    </row>
    <row r="268">
      <c r="A268" t="inlineStr">
        <is>
          <t>600754</t>
        </is>
      </c>
      <c r="B268" t="n">
        <v>0.003210053306912393</v>
      </c>
      <c r="C268" t="n">
        <v>38.75717494384827</v>
      </c>
      <c r="D268" t="n">
        <v>50.0430588235294</v>
      </c>
      <c r="E268" t="n">
        <v>0.6975294117647058</v>
      </c>
    </row>
    <row r="269">
      <c r="A269" t="inlineStr">
        <is>
          <t>300196</t>
        </is>
      </c>
      <c r="B269" t="n">
        <v>0.003915464865505915</v>
      </c>
      <c r="C269" t="n">
        <v>38.74824191279886</v>
      </c>
      <c r="D269" t="n">
        <v>16.19141176470588</v>
      </c>
      <c r="E269" t="n">
        <v>2.386705882352941</v>
      </c>
    </row>
    <row r="270">
      <c r="A270" t="inlineStr">
        <is>
          <t>603127</t>
        </is>
      </c>
      <c r="B270" t="n">
        <v>0.04752911301801888</v>
      </c>
      <c r="C270" t="n">
        <v>38.72832369942196</v>
      </c>
      <c r="D270" t="n">
        <v>114.3437647058824</v>
      </c>
      <c r="E270" t="n">
        <v>1.080705882352941</v>
      </c>
    </row>
    <row r="271">
      <c r="A271" t="inlineStr">
        <is>
          <t>002571</t>
        </is>
      </c>
      <c r="B271" t="n">
        <v>0.002073436739680388</v>
      </c>
      <c r="C271" t="n">
        <v>38.6473429951691</v>
      </c>
      <c r="D271" t="n">
        <v>9.895058823529411</v>
      </c>
      <c r="E271" t="n">
        <v>3.99364705882353</v>
      </c>
    </row>
    <row r="272">
      <c r="A272" t="inlineStr">
        <is>
          <t>600817</t>
        </is>
      </c>
      <c r="B272" t="n">
        <v>0.001555777685138986</v>
      </c>
      <c r="C272" t="n">
        <v>38.36094158674803</v>
      </c>
      <c r="D272" t="n">
        <v>13.95729411764706</v>
      </c>
      <c r="E272" t="n">
        <v>0.8695294117647059</v>
      </c>
    </row>
    <row r="273">
      <c r="A273" t="inlineStr">
        <is>
          <t>002978</t>
        </is>
      </c>
      <c r="B273" t="n">
        <v>0.005208412985301078</v>
      </c>
      <c r="C273" t="n">
        <v>38.19957761351635</v>
      </c>
      <c r="D273" t="n">
        <v>45.58376470588235</v>
      </c>
      <c r="E273" t="n">
        <v>8.863882352941175</v>
      </c>
    </row>
    <row r="274">
      <c r="A274" t="inlineStr">
        <is>
          <t>002008</t>
        </is>
      </c>
      <c r="B274" t="n">
        <v>0.004623507349416984</v>
      </c>
      <c r="C274" t="n">
        <v>38.19840364880274</v>
      </c>
      <c r="D274" t="n">
        <v>42.65247058823529</v>
      </c>
      <c r="E274" t="n">
        <v>2.872705882352942</v>
      </c>
    </row>
    <row r="275">
      <c r="A275" t="inlineStr">
        <is>
          <t>688155</t>
        </is>
      </c>
      <c r="B275" t="n">
        <v>0.01687613879898165</v>
      </c>
      <c r="C275" t="n">
        <v>38.16816816816817</v>
      </c>
      <c r="D275" t="n">
        <v>76.77411764705883</v>
      </c>
      <c r="E275" t="n">
        <v>7.412823529411764</v>
      </c>
    </row>
    <row r="276">
      <c r="A276" t="inlineStr">
        <is>
          <t>000538</t>
        </is>
      </c>
      <c r="B276" t="n">
        <v>0.03636011143961036</v>
      </c>
      <c r="C276" t="n">
        <v>38.09066461774875</v>
      </c>
      <c r="D276" t="n">
        <v>116.7795294117647</v>
      </c>
      <c r="E276" t="n">
        <v>1.531294117647058</v>
      </c>
    </row>
    <row r="277">
      <c r="A277" t="inlineStr">
        <is>
          <t>600970</t>
        </is>
      </c>
      <c r="B277" t="n">
        <v>0.0008761124215954817</v>
      </c>
      <c r="C277" t="n">
        <v>38.00000000000001</v>
      </c>
      <c r="D277" t="n">
        <v>7.440588235294117</v>
      </c>
      <c r="E277" t="n">
        <v>2.038941176470588</v>
      </c>
    </row>
    <row r="278">
      <c r="A278" t="inlineStr">
        <is>
          <t>600740</t>
        </is>
      </c>
      <c r="B278" t="n">
        <v>0.0005794185854923998</v>
      </c>
      <c r="C278" t="n">
        <v>37.82696177062375</v>
      </c>
      <c r="D278" t="n">
        <v>6.030941176470587</v>
      </c>
      <c r="E278" t="n">
        <v>5.419294117647059</v>
      </c>
    </row>
    <row r="279">
      <c r="A279" t="inlineStr">
        <is>
          <t>600690</t>
        </is>
      </c>
      <c r="B279" t="n">
        <v>0.004705383978719905</v>
      </c>
      <c r="C279" t="n">
        <v>37.29729729729729</v>
      </c>
      <c r="D279" t="n">
        <v>29.3435294117647</v>
      </c>
      <c r="E279" t="n">
        <v>0.855294117647059</v>
      </c>
    </row>
    <row r="280">
      <c r="A280" t="inlineStr">
        <is>
          <t>601100</t>
        </is>
      </c>
      <c r="B280" t="n">
        <v>0.03395295880121713</v>
      </c>
      <c r="C280" t="n">
        <v>37.21358967606005</v>
      </c>
      <c r="D280" t="n">
        <v>102.4409411764706</v>
      </c>
      <c r="E280" t="n">
        <v>0.5087058823529412</v>
      </c>
    </row>
    <row r="281">
      <c r="A281" t="inlineStr">
        <is>
          <t>002088</t>
        </is>
      </c>
      <c r="B281" t="n">
        <v>0.001970451602563377</v>
      </c>
      <c r="C281" t="n">
        <v>37.15596330275228</v>
      </c>
      <c r="D281" t="n">
        <v>12.05494117647059</v>
      </c>
      <c r="E281" t="n">
        <v>2.375764705882353</v>
      </c>
    </row>
    <row r="282">
      <c r="A282" t="inlineStr">
        <is>
          <t>002407</t>
        </is>
      </c>
      <c r="B282" t="n">
        <v>0.007145471989028027</v>
      </c>
      <c r="C282" t="n">
        <v>37.13927227101632</v>
      </c>
      <c r="D282" t="n">
        <v>18.75882352941176</v>
      </c>
      <c r="E282" t="n">
        <v>11.43258823529412</v>
      </c>
    </row>
    <row r="283">
      <c r="A283" t="inlineStr">
        <is>
          <t>002646</t>
        </is>
      </c>
      <c r="B283" t="n">
        <v>0.01035922187800297</v>
      </c>
      <c r="C283" t="n">
        <v>37.04071499503476</v>
      </c>
      <c r="D283" t="n">
        <v>16.02105882352941</v>
      </c>
      <c r="E283" t="n">
        <v>6.136588235294118</v>
      </c>
    </row>
    <row r="284">
      <c r="A284" t="inlineStr">
        <is>
          <t>688363</t>
        </is>
      </c>
      <c r="B284" t="n">
        <v>0.02741078268422056</v>
      </c>
      <c r="C284" t="n">
        <v>36.8486625137413</v>
      </c>
      <c r="D284" t="n">
        <v>158.8856470588235</v>
      </c>
      <c r="E284" t="n">
        <v>3.062117647058823</v>
      </c>
    </row>
    <row r="285">
      <c r="A285" t="inlineStr">
        <is>
          <t>002766</t>
        </is>
      </c>
      <c r="B285" t="n">
        <v>0.001021461310602782</v>
      </c>
      <c r="C285" t="n">
        <v>36.82539682539683</v>
      </c>
      <c r="D285" t="n">
        <v>3.571882352941177</v>
      </c>
      <c r="E285" t="n">
        <v>0.7291764705882353</v>
      </c>
    </row>
    <row r="286">
      <c r="A286" t="inlineStr">
        <is>
          <t>300347</t>
        </is>
      </c>
      <c r="B286" t="n">
        <v>0.04807173317158352</v>
      </c>
      <c r="C286" t="n">
        <v>36.73608159796004</v>
      </c>
      <c r="D286" t="n">
        <v>146.9162352941176</v>
      </c>
      <c r="E286" t="n">
        <v>1.137294117647059</v>
      </c>
    </row>
    <row r="287">
      <c r="A287" t="inlineStr">
        <is>
          <t>000049</t>
        </is>
      </c>
      <c r="B287" t="n">
        <v>0.01859625394422493</v>
      </c>
      <c r="C287" t="n">
        <v>36.71996879875194</v>
      </c>
      <c r="D287" t="n">
        <v>60.73376470588236</v>
      </c>
      <c r="E287" t="n">
        <v>2.662941176470588</v>
      </c>
    </row>
    <row r="288">
      <c r="A288" t="inlineStr">
        <is>
          <t>300651</t>
        </is>
      </c>
      <c r="B288" t="n">
        <v>0.00586584257856405</v>
      </c>
      <c r="C288" t="n">
        <v>36.70809336162473</v>
      </c>
      <c r="D288" t="n">
        <v>43.70223529411765</v>
      </c>
      <c r="E288" t="n">
        <v>2.186470588235294</v>
      </c>
    </row>
    <row r="289">
      <c r="A289" t="inlineStr">
        <is>
          <t>603979</t>
        </is>
      </c>
      <c r="B289" t="n">
        <v>0.0005866424395056395</v>
      </c>
      <c r="C289" t="n">
        <v>36.70444638186572</v>
      </c>
      <c r="D289" t="n">
        <v>12.36235294117647</v>
      </c>
      <c r="E289" t="n">
        <v>1.764235294117647</v>
      </c>
    </row>
    <row r="290">
      <c r="A290" t="inlineStr">
        <is>
          <t>300566</t>
        </is>
      </c>
      <c r="B290" t="n">
        <v>0.002338869917024179</v>
      </c>
      <c r="C290" t="n">
        <v>36.55110579796772</v>
      </c>
      <c r="D290" t="n">
        <v>33.77376470588236</v>
      </c>
      <c r="E290" t="n">
        <v>2.246705882352941</v>
      </c>
    </row>
    <row r="291">
      <c r="A291" t="inlineStr">
        <is>
          <t>603313</t>
        </is>
      </c>
      <c r="B291" t="n">
        <v>0.006493968158992123</v>
      </c>
      <c r="C291" t="n">
        <v>36.42405063291139</v>
      </c>
      <c r="D291" t="n">
        <v>36.06364705882353</v>
      </c>
      <c r="E291" t="n">
        <v>1.648</v>
      </c>
    </row>
    <row r="292">
      <c r="A292" t="inlineStr">
        <is>
          <t>300628</t>
        </is>
      </c>
      <c r="B292" t="n">
        <v>0.009866615553914651</v>
      </c>
      <c r="C292" t="n">
        <v>36.38157894736842</v>
      </c>
      <c r="D292" t="n">
        <v>72.97529411764705</v>
      </c>
      <c r="E292" t="n">
        <v>0.6736470588235293</v>
      </c>
    </row>
    <row r="293">
      <c r="A293" t="inlineStr">
        <is>
          <t>000866</t>
        </is>
      </c>
      <c r="B293" t="n">
        <v>0.002005061438455633</v>
      </c>
      <c r="C293" t="n">
        <v>35.81943081452405</v>
      </c>
      <c r="D293" t="n">
        <v>12.16894117647059</v>
      </c>
      <c r="E293" t="n">
        <v>0</v>
      </c>
    </row>
    <row r="294">
      <c r="A294" t="inlineStr">
        <is>
          <t>002841</t>
        </is>
      </c>
      <c r="B294" t="n">
        <v>0.0181866686489105</v>
      </c>
      <c r="C294" t="n">
        <v>35.79373104145602</v>
      </c>
      <c r="D294" t="n">
        <v>112.2551764705882</v>
      </c>
      <c r="E294" t="n">
        <v>0.3422352941176471</v>
      </c>
    </row>
    <row r="295">
      <c r="A295" t="inlineStr">
        <is>
          <t>002390</t>
        </is>
      </c>
      <c r="B295" t="n">
        <v>0.002016774827002032</v>
      </c>
      <c r="C295" t="n">
        <v>35.7142857142857</v>
      </c>
      <c r="D295" t="n">
        <v>7.379176470588235</v>
      </c>
      <c r="E295" t="n">
        <v>1.048941176470588</v>
      </c>
    </row>
    <row r="296">
      <c r="A296" t="inlineStr">
        <is>
          <t>002299</t>
        </is>
      </c>
      <c r="B296" t="n">
        <v>0.002334065892627681</v>
      </c>
      <c r="C296" t="n">
        <v>35.71135711357114</v>
      </c>
      <c r="D296" t="n">
        <v>26.85905882352942</v>
      </c>
      <c r="E296" t="n">
        <v>1.358823529411765</v>
      </c>
    </row>
    <row r="297">
      <c r="A297" t="inlineStr">
        <is>
          <t>603236</t>
        </is>
      </c>
      <c r="B297" t="n">
        <v>0.03629973283102413</v>
      </c>
      <c r="C297" t="n">
        <v>35.42296072507551</v>
      </c>
      <c r="D297" t="n">
        <v>199.5163529411765</v>
      </c>
      <c r="E297" t="n">
        <v>2.23035294117647</v>
      </c>
    </row>
    <row r="298">
      <c r="A298" t="inlineStr">
        <is>
          <t>600753</t>
        </is>
      </c>
      <c r="B298" t="n">
        <v>0.002896815107990448</v>
      </c>
      <c r="C298" t="n">
        <v>34.8314606741573</v>
      </c>
      <c r="D298" t="n">
        <v>16.65752941176471</v>
      </c>
      <c r="E298" t="n">
        <v>1.716941176470588</v>
      </c>
    </row>
    <row r="299">
      <c r="A299" t="inlineStr">
        <is>
          <t>688408</t>
        </is>
      </c>
      <c r="B299" t="n">
        <v>0.02741203190378123</v>
      </c>
      <c r="C299" t="n">
        <v>34.63909481076861</v>
      </c>
      <c r="D299" t="n">
        <v>158.8057647058824</v>
      </c>
      <c r="E299" t="n">
        <v>3.080588235294117</v>
      </c>
    </row>
    <row r="300">
      <c r="A300" t="inlineStr">
        <is>
          <t>002378</t>
        </is>
      </c>
      <c r="B300" t="n">
        <v>0.0005756346568912946</v>
      </c>
      <c r="C300" t="n">
        <v>34.63035019455254</v>
      </c>
      <c r="D300" t="n">
        <v>5.370823529411765</v>
      </c>
      <c r="E300" t="n">
        <v>2.291176470588235</v>
      </c>
    </row>
    <row r="301">
      <c r="A301" t="inlineStr">
        <is>
          <t>600963</t>
        </is>
      </c>
      <c r="B301" t="n">
        <v>0.0002571413638399593</v>
      </c>
      <c r="C301" t="n">
        <v>34.54106280193238</v>
      </c>
      <c r="D301" t="n">
        <v>4.346117647058823</v>
      </c>
      <c r="E301" t="n">
        <v>1.533058823529412</v>
      </c>
    </row>
    <row r="302">
      <c r="A302" t="inlineStr">
        <is>
          <t>603010</t>
        </is>
      </c>
      <c r="B302" t="n">
        <v>0.004528642358075872</v>
      </c>
      <c r="C302" t="n">
        <v>34.4014241210503</v>
      </c>
      <c r="D302" t="n">
        <v>24.80223529411764</v>
      </c>
      <c r="E302" t="n">
        <v>2.653411764705882</v>
      </c>
    </row>
    <row r="303">
      <c r="A303" t="inlineStr">
        <is>
          <t>601003</t>
        </is>
      </c>
      <c r="B303" t="n">
        <v>0.0003795832157005496</v>
      </c>
      <c r="C303" t="n">
        <v>34.34125269978401</v>
      </c>
      <c r="D303" t="n">
        <v>5.247176470588236</v>
      </c>
      <c r="E303" t="n">
        <v>0.4351764705882353</v>
      </c>
    </row>
    <row r="304">
      <c r="A304" t="inlineStr">
        <is>
          <t>002206</t>
        </is>
      </c>
      <c r="B304" t="n">
        <v>0.0003413012459568279</v>
      </c>
      <c r="C304" t="n">
        <v>34.32835820895526</v>
      </c>
      <c r="D304" t="n">
        <v>4.213882352941176</v>
      </c>
      <c r="E304" t="n">
        <v>1.917294117647059</v>
      </c>
    </row>
    <row r="305">
      <c r="A305" t="inlineStr">
        <is>
          <t>603198</t>
        </is>
      </c>
      <c r="B305" t="n">
        <v>0.006690166851380882</v>
      </c>
      <c r="C305" t="n">
        <v>34.17832167832169</v>
      </c>
      <c r="D305" t="n">
        <v>32.84294117647059</v>
      </c>
      <c r="E305" t="n">
        <v>2.830117647058823</v>
      </c>
    </row>
    <row r="306">
      <c r="A306" t="inlineStr">
        <is>
          <t>603299</t>
        </is>
      </c>
      <c r="B306" t="n">
        <v>0.0006443129732999531</v>
      </c>
      <c r="C306" t="n">
        <v>34.16789396170839</v>
      </c>
      <c r="D306" t="n">
        <v>7.169058823529411</v>
      </c>
      <c r="E306" t="n">
        <v>3.133411764705883</v>
      </c>
    </row>
    <row r="307">
      <c r="A307" t="inlineStr">
        <is>
          <t>002184</t>
        </is>
      </c>
      <c r="B307" t="n">
        <v>0.001767831752891601</v>
      </c>
      <c r="C307" t="n">
        <v>34.11371237458197</v>
      </c>
      <c r="D307" t="n">
        <v>14.58835294117647</v>
      </c>
      <c r="E307" t="n">
        <v>4.107882352941177</v>
      </c>
    </row>
    <row r="308">
      <c r="A308" t="inlineStr">
        <is>
          <t>000786</t>
        </is>
      </c>
      <c r="B308" t="n">
        <v>0.01156471811524061</v>
      </c>
      <c r="C308" t="n">
        <v>34.07676348547717</v>
      </c>
      <c r="D308" t="n">
        <v>42.4424705882353</v>
      </c>
      <c r="E308" t="n">
        <v>0.7774117647058824</v>
      </c>
    </row>
    <row r="309">
      <c r="A309" t="inlineStr">
        <is>
          <t>601155</t>
        </is>
      </c>
      <c r="B309" t="n">
        <v>0.005929569747294481</v>
      </c>
      <c r="C309" t="n">
        <v>34.03002649396527</v>
      </c>
      <c r="D309" t="n">
        <v>36.96929411764705</v>
      </c>
      <c r="E309" t="n">
        <v>0.3854117647058825</v>
      </c>
    </row>
    <row r="310">
      <c r="A310" t="inlineStr">
        <is>
          <t>603290</t>
        </is>
      </c>
      <c r="B310" t="n">
        <v>0.04207419926169938</v>
      </c>
      <c r="C310" t="n">
        <v>33.96595032096008</v>
      </c>
      <c r="D310" t="n">
        <v>235.3209411764706</v>
      </c>
      <c r="E310" t="n">
        <v>7.297529411764707</v>
      </c>
    </row>
    <row r="311">
      <c r="A311" t="inlineStr">
        <is>
          <t>600507</t>
        </is>
      </c>
      <c r="B311" t="n">
        <v>0.0005270339673037264</v>
      </c>
      <c r="C311" t="n">
        <v>33.81294964028778</v>
      </c>
      <c r="D311" t="n">
        <v>6.85235294117647</v>
      </c>
      <c r="E311" t="n">
        <v>1.992</v>
      </c>
    </row>
    <row r="312">
      <c r="A312" t="inlineStr">
        <is>
          <t>600006</t>
        </is>
      </c>
      <c r="B312" t="n">
        <v>0.002342950521272335</v>
      </c>
      <c r="C312" t="n">
        <v>33.76865671641791</v>
      </c>
      <c r="D312" t="n">
        <v>7.101999999999999</v>
      </c>
      <c r="E312" t="n">
        <v>5.418705882352941</v>
      </c>
    </row>
    <row r="313">
      <c r="A313" t="inlineStr">
        <is>
          <t>600059</t>
        </is>
      </c>
      <c r="B313" t="n">
        <v>0.005972672536622937</v>
      </c>
      <c r="C313" t="n">
        <v>33.66336633663367</v>
      </c>
      <c r="D313" t="n">
        <v>12.43141176470588</v>
      </c>
      <c r="E313" t="n">
        <v>6.167294117647057</v>
      </c>
    </row>
    <row r="314">
      <c r="A314" t="inlineStr">
        <is>
          <t>300225</t>
        </is>
      </c>
      <c r="B314" t="n">
        <v>0.008164373399561272</v>
      </c>
      <c r="C314" t="n">
        <v>33.63482193329563</v>
      </c>
      <c r="D314" t="n">
        <v>18.38764705882353</v>
      </c>
      <c r="E314" t="n">
        <v>5.210352941176471</v>
      </c>
    </row>
    <row r="315">
      <c r="A315" t="inlineStr">
        <is>
          <t>000422</t>
        </is>
      </c>
      <c r="B315" t="n">
        <v>0.0002102614963943473</v>
      </c>
      <c r="C315" t="n">
        <v>33.58208955223881</v>
      </c>
      <c r="D315" t="n">
        <v>2.938823529411765</v>
      </c>
      <c r="E315" t="n">
        <v>0.6605882352941177</v>
      </c>
    </row>
    <row r="316">
      <c r="A316" t="inlineStr">
        <is>
          <t>603678</t>
        </is>
      </c>
      <c r="B316" t="n">
        <v>0.02360673602910913</v>
      </c>
      <c r="C316" t="n">
        <v>33.46153846153847</v>
      </c>
      <c r="D316" t="n">
        <v>59.25317647058823</v>
      </c>
      <c r="E316" t="n">
        <v>2.080705882352941</v>
      </c>
    </row>
    <row r="317">
      <c r="A317" t="inlineStr">
        <is>
          <t>601601</t>
        </is>
      </c>
      <c r="B317" t="n">
        <v>0.002757755655474014</v>
      </c>
      <c r="C317" t="n">
        <v>33.35320417287632</v>
      </c>
      <c r="D317" t="n">
        <v>36.71329411764705</v>
      </c>
      <c r="E317" t="n">
        <v>0.7171764705882352</v>
      </c>
    </row>
    <row r="318">
      <c r="A318" t="inlineStr">
        <is>
          <t>600733</t>
        </is>
      </c>
      <c r="B318" t="n">
        <v>0.001568903851241121</v>
      </c>
      <c r="C318" t="n">
        <v>33.22734499205089</v>
      </c>
      <c r="D318" t="n">
        <v>8.291294117647057</v>
      </c>
      <c r="E318" t="n">
        <v>3.716352941176471</v>
      </c>
    </row>
    <row r="319">
      <c r="A319" t="inlineStr">
        <is>
          <t>002312</t>
        </is>
      </c>
      <c r="B319" t="n">
        <v>0.0009915389708075896</v>
      </c>
      <c r="C319" t="n">
        <v>33.07332293291729</v>
      </c>
      <c r="D319" t="n">
        <v>6.379411764705881</v>
      </c>
      <c r="E319" t="n">
        <v>2.052470588235294</v>
      </c>
    </row>
    <row r="320">
      <c r="A320" t="inlineStr">
        <is>
          <t>600132</t>
        </is>
      </c>
      <c r="B320" t="n">
        <v>0.02133300191084427</v>
      </c>
      <c r="C320" t="n">
        <v>33.06519502385184</v>
      </c>
      <c r="D320" t="n">
        <v>119.6538823529412</v>
      </c>
      <c r="E320" t="n">
        <v>0.5305882352941176</v>
      </c>
    </row>
    <row r="321">
      <c r="A321" t="inlineStr">
        <is>
          <t>600519</t>
        </is>
      </c>
      <c r="B321" t="n">
        <v>0.3241763795048759</v>
      </c>
      <c r="C321" t="n">
        <v>33.04498269896195</v>
      </c>
      <c r="D321" t="n">
        <v>1924.648823529411</v>
      </c>
      <c r="E321" t="n">
        <v>0.2524705882352942</v>
      </c>
    </row>
    <row r="322">
      <c r="A322" t="inlineStr">
        <is>
          <t>603063</t>
        </is>
      </c>
      <c r="B322" t="n">
        <v>0.006049257947954849</v>
      </c>
      <c r="C322" t="n">
        <v>33.00825206301576</v>
      </c>
      <c r="D322" t="n">
        <v>16.42235294117647</v>
      </c>
      <c r="E322" t="n">
        <v>4.519176470588235</v>
      </c>
    </row>
    <row r="323">
      <c r="A323" t="inlineStr">
        <is>
          <t>300604</t>
        </is>
      </c>
      <c r="B323" t="n">
        <v>0.01228855640498786</v>
      </c>
      <c r="C323" t="n">
        <v>32.54649499284692</v>
      </c>
      <c r="D323" t="n">
        <v>30.09258823529412</v>
      </c>
      <c r="E323" t="n">
        <v>3.846470588235294</v>
      </c>
    </row>
    <row r="324">
      <c r="A324" t="inlineStr">
        <is>
          <t>000737</t>
        </is>
      </c>
      <c r="B324" t="n">
        <v>0.0004560559617794991</v>
      </c>
      <c r="C324" t="n">
        <v>32.33082706766916</v>
      </c>
      <c r="D324" t="n">
        <v>4.353411764705883</v>
      </c>
      <c r="E324" t="n">
        <v>0.6902352941176471</v>
      </c>
    </row>
    <row r="325">
      <c r="A325" t="inlineStr">
        <is>
          <t>000725</t>
        </is>
      </c>
      <c r="B325" t="n">
        <v>0.0008965824657426206</v>
      </c>
      <c r="C325" t="n">
        <v>32.25152129817444</v>
      </c>
      <c r="D325" t="n">
        <v>5.718941176470588</v>
      </c>
      <c r="E325" t="n">
        <v>3.018823529411765</v>
      </c>
    </row>
    <row r="326">
      <c r="A326" t="inlineStr">
        <is>
          <t>688116</t>
        </is>
      </c>
      <c r="B326" t="n">
        <v>0.02833756166966832</v>
      </c>
      <c r="C326" t="n">
        <v>31.93999999999999</v>
      </c>
      <c r="D326" t="n">
        <v>55.08764705882353</v>
      </c>
      <c r="E326" t="n">
        <v>1.877058823529412</v>
      </c>
    </row>
    <row r="327">
      <c r="A327" t="inlineStr">
        <is>
          <t>000683</t>
        </is>
      </c>
      <c r="B327" t="n">
        <v>0.0001049371946573857</v>
      </c>
      <c r="C327" t="n">
        <v>31.85840707964602</v>
      </c>
      <c r="D327" t="n">
        <v>2.182117647058823</v>
      </c>
      <c r="E327" t="n">
        <v>1.250117647058823</v>
      </c>
    </row>
    <row r="328">
      <c r="A328" t="inlineStr">
        <is>
          <t>002172</t>
        </is>
      </c>
      <c r="B328" t="n">
        <v>0.0004554550104964347</v>
      </c>
      <c r="C328" t="n">
        <v>31.67259786476868</v>
      </c>
      <c r="D328" t="n">
        <v>3.051058823529412</v>
      </c>
      <c r="E328" t="n">
        <v>5.853647058823531</v>
      </c>
    </row>
    <row r="329">
      <c r="A329" t="inlineStr">
        <is>
          <t>603565</t>
        </is>
      </c>
      <c r="B329" t="n">
        <v>0.004270427276989721</v>
      </c>
      <c r="C329" t="n">
        <v>31.2704918032787</v>
      </c>
      <c r="D329" t="n">
        <v>25.60129411764706</v>
      </c>
      <c r="E329" t="n">
        <v>10.54070588235294</v>
      </c>
    </row>
    <row r="330">
      <c r="A330" t="inlineStr">
        <is>
          <t>002342</t>
        </is>
      </c>
      <c r="B330" t="n">
        <v>0.001760132970893885</v>
      </c>
      <c r="C330" t="n">
        <v>31.26934984520124</v>
      </c>
      <c r="D330" t="n">
        <v>3.976941176470588</v>
      </c>
      <c r="E330" t="n">
        <v>7.977647058823529</v>
      </c>
    </row>
    <row r="331">
      <c r="A331" t="inlineStr">
        <is>
          <t>601658</t>
        </is>
      </c>
      <c r="B331" t="n">
        <v>0.0004906501853423576</v>
      </c>
      <c r="C331" t="n">
        <v>31.25</v>
      </c>
      <c r="D331" t="n">
        <v>5.050588235294118</v>
      </c>
      <c r="E331" t="n">
        <v>1.840705882352941</v>
      </c>
    </row>
    <row r="332">
      <c r="A332" t="inlineStr">
        <is>
          <t>600259</t>
        </is>
      </c>
      <c r="B332" t="n">
        <v>0.003166937318107097</v>
      </c>
      <c r="C332" t="n">
        <v>31.21835977050289</v>
      </c>
      <c r="D332" t="n">
        <v>32.14494117647058</v>
      </c>
      <c r="E332" t="n">
        <v>3.124470588235293</v>
      </c>
    </row>
    <row r="333">
      <c r="A333" t="inlineStr">
        <is>
          <t>601618</t>
        </is>
      </c>
      <c r="B333" t="n">
        <v>0.0001656442240804121</v>
      </c>
      <c r="C333" t="n">
        <v>31.20300751879699</v>
      </c>
      <c r="D333" t="n">
        <v>2.807764705882353</v>
      </c>
      <c r="E333" t="n">
        <v>0.7762352941176471</v>
      </c>
    </row>
    <row r="334">
      <c r="A334" t="inlineStr">
        <is>
          <t>000858</t>
        </is>
      </c>
      <c r="B334" t="n">
        <v>0.02878766896579982</v>
      </c>
      <c r="C334" t="n">
        <v>30.71624201178522</v>
      </c>
      <c r="D334" t="n">
        <v>280.7303529411765</v>
      </c>
      <c r="E334" t="n">
        <v>0.5301176470588235</v>
      </c>
    </row>
    <row r="335">
      <c r="A335" t="inlineStr">
        <is>
          <t>603833</t>
        </is>
      </c>
      <c r="B335" t="n">
        <v>0.01489066767050662</v>
      </c>
      <c r="C335" t="n">
        <v>30.67180145485666</v>
      </c>
      <c r="D335" t="n">
        <v>134.3275294117647</v>
      </c>
      <c r="E335" t="n">
        <v>0.3202352941176471</v>
      </c>
    </row>
    <row r="336">
      <c r="A336" t="inlineStr">
        <is>
          <t>002179</t>
        </is>
      </c>
      <c r="B336" t="n">
        <v>0.01400255020651037</v>
      </c>
      <c r="C336" t="n">
        <v>30.60319907496627</v>
      </c>
      <c r="D336" t="n">
        <v>66.42141176470589</v>
      </c>
      <c r="E336" t="n">
        <v>1.078941176470588</v>
      </c>
    </row>
    <row r="337">
      <c r="A337" t="inlineStr">
        <is>
          <t>300454</t>
        </is>
      </c>
      <c r="B337" t="n">
        <v>0.09003198392748891</v>
      </c>
      <c r="C337" t="n">
        <v>30.59907834101381</v>
      </c>
      <c r="D337" t="n">
        <v>239.2394117647059</v>
      </c>
      <c r="E337" t="n">
        <v>0.7964705882352943</v>
      </c>
    </row>
    <row r="338">
      <c r="A338" t="inlineStr">
        <is>
          <t>002813</t>
        </is>
      </c>
      <c r="B338" t="n">
        <v>0.009270220159423817</v>
      </c>
      <c r="C338" t="n">
        <v>30.55260361317746</v>
      </c>
      <c r="D338" t="n">
        <v>22.39823529411764</v>
      </c>
      <c r="E338" t="n">
        <v>16.93894117647059</v>
      </c>
    </row>
    <row r="339">
      <c r="A339" t="inlineStr">
        <is>
          <t>000718</t>
        </is>
      </c>
      <c r="B339" t="n">
        <v>0.0006226963903169293</v>
      </c>
      <c r="C339" t="n">
        <v>30.50314465408805</v>
      </c>
      <c r="D339" t="n">
        <v>3.545882352941176</v>
      </c>
      <c r="E339" t="n">
        <v>1.860235294117647</v>
      </c>
    </row>
    <row r="340">
      <c r="A340" t="inlineStr">
        <is>
          <t>002402</t>
        </is>
      </c>
      <c r="B340" t="n">
        <v>0.002269723822329627</v>
      </c>
      <c r="C340" t="n">
        <v>30.44237485448196</v>
      </c>
      <c r="D340" t="n">
        <v>18.34917647058824</v>
      </c>
      <c r="E340" t="n">
        <v>3.656470588235294</v>
      </c>
    </row>
    <row r="341">
      <c r="A341" t="inlineStr">
        <is>
          <t>002254</t>
        </is>
      </c>
      <c r="B341" t="n">
        <v>0.001498465481774619</v>
      </c>
      <c r="C341" t="n">
        <v>30.40865384615383</v>
      </c>
      <c r="D341" t="n">
        <v>16.40941176470588</v>
      </c>
      <c r="E341" t="n">
        <v>2.464117647058824</v>
      </c>
    </row>
    <row r="342">
      <c r="A342" t="inlineStr">
        <is>
          <t>002015</t>
        </is>
      </c>
      <c r="B342" t="n">
        <v>0.0002296627509268244</v>
      </c>
      <c r="C342" t="n">
        <v>30.32490974729241</v>
      </c>
      <c r="D342" t="n">
        <v>5.996941176470588</v>
      </c>
      <c r="E342" t="n">
        <v>3.511294117647059</v>
      </c>
    </row>
    <row r="343">
      <c r="A343" t="inlineStr">
        <is>
          <t>000408</t>
        </is>
      </c>
      <c r="B343" t="n">
        <v>0.0005248144769713107</v>
      </c>
      <c r="C343" t="n">
        <v>30.16105417276722</v>
      </c>
      <c r="D343" t="n">
        <v>8.078941176470588</v>
      </c>
      <c r="E343" t="n">
        <v>1.699176470588235</v>
      </c>
    </row>
    <row r="344">
      <c r="A344" t="inlineStr">
        <is>
          <t>002324</t>
        </is>
      </c>
      <c r="B344" t="n">
        <v>0.002722452351089969</v>
      </c>
      <c r="C344" t="n">
        <v>30.10752688172042</v>
      </c>
      <c r="D344" t="n">
        <v>16.74329411764706</v>
      </c>
      <c r="E344" t="n">
        <v>2.058235294117647</v>
      </c>
    </row>
    <row r="345">
      <c r="A345" t="inlineStr">
        <is>
          <t>600163</t>
        </is>
      </c>
      <c r="B345" t="n">
        <v>0.0003103124429833968</v>
      </c>
      <c r="C345" t="n">
        <v>29.75871313672922</v>
      </c>
      <c r="D345" t="n">
        <v>3.815294117647059</v>
      </c>
      <c r="E345" t="n">
        <v>1.403529411764706</v>
      </c>
    </row>
    <row r="346">
      <c r="A346" t="inlineStr">
        <is>
          <t>601965</t>
        </is>
      </c>
      <c r="B346" t="n">
        <v>0.001818867720665894</v>
      </c>
      <c r="C346" t="n">
        <v>29.69363707776906</v>
      </c>
      <c r="D346" t="n">
        <v>15.372</v>
      </c>
      <c r="E346" t="n">
        <v>1.248</v>
      </c>
    </row>
    <row r="347">
      <c r="A347" t="inlineStr">
        <is>
          <t>300151</t>
        </is>
      </c>
      <c r="B347" t="n">
        <v>0.001678231180012053</v>
      </c>
      <c r="C347" t="n">
        <v>29.6279893711249</v>
      </c>
      <c r="D347" t="n">
        <v>26.67247058823529</v>
      </c>
      <c r="E347" t="n">
        <v>1.746941176470588</v>
      </c>
    </row>
    <row r="348">
      <c r="A348" t="inlineStr">
        <is>
          <t>603919</t>
        </is>
      </c>
      <c r="B348" t="n">
        <v>0.01190737738275891</v>
      </c>
      <c r="C348" t="n">
        <v>29.57214765100671</v>
      </c>
      <c r="D348" t="n">
        <v>38.76117647058823</v>
      </c>
      <c r="E348" t="n">
        <v>5.308</v>
      </c>
    </row>
    <row r="349">
      <c r="A349" t="inlineStr">
        <is>
          <t>603638</t>
        </is>
      </c>
      <c r="B349" t="n">
        <v>0.02584869942525988</v>
      </c>
      <c r="C349" t="n">
        <v>29.56896551724139</v>
      </c>
      <c r="D349" t="n">
        <v>66.42352941176472</v>
      </c>
      <c r="E349" t="n">
        <v>0.3201176470588236</v>
      </c>
    </row>
    <row r="350">
      <c r="A350" t="inlineStr">
        <is>
          <t>300316</t>
        </is>
      </c>
      <c r="B350" t="n">
        <v>0.009373760639224595</v>
      </c>
      <c r="C350" t="n">
        <v>29.50553025374107</v>
      </c>
      <c r="D350" t="n">
        <v>33.56682352941176</v>
      </c>
      <c r="E350" t="n">
        <v>2.215058823529412</v>
      </c>
    </row>
    <row r="351">
      <c r="A351" t="inlineStr">
        <is>
          <t>002723</t>
        </is>
      </c>
      <c r="B351" t="n">
        <v>0.001039067375984106</v>
      </c>
      <c r="C351" t="n">
        <v>29.3528505392912</v>
      </c>
      <c r="D351" t="n">
        <v>13.47682352941176</v>
      </c>
      <c r="E351" t="n">
        <v>2.094823529411765</v>
      </c>
    </row>
    <row r="352">
      <c r="A352" t="inlineStr">
        <is>
          <t>002998</t>
        </is>
      </c>
      <c r="B352" t="n">
        <v>0.00132572455980184</v>
      </c>
      <c r="C352" t="n">
        <v>29.26829268292681</v>
      </c>
      <c r="D352" t="n">
        <v>9.762941176470589</v>
      </c>
      <c r="E352" t="n">
        <v>12.60423529411765</v>
      </c>
    </row>
    <row r="353">
      <c r="A353" t="inlineStr">
        <is>
          <t>601225</t>
        </is>
      </c>
      <c r="B353" t="n">
        <v>0.0006657586552634118</v>
      </c>
      <c r="C353" t="n">
        <v>29.2257360959651</v>
      </c>
      <c r="D353" t="n">
        <v>10.0175294117647</v>
      </c>
      <c r="E353" t="n">
        <v>0.5850588235294119</v>
      </c>
    </row>
    <row r="354">
      <c r="A354" t="inlineStr">
        <is>
          <t>603277</t>
        </is>
      </c>
      <c r="B354" t="n">
        <v>0.002148396636392976</v>
      </c>
      <c r="C354" t="n">
        <v>29.16291629162917</v>
      </c>
      <c r="D354" t="n">
        <v>12.91364705882353</v>
      </c>
      <c r="E354" t="n">
        <v>0.8351764705882354</v>
      </c>
    </row>
    <row r="355">
      <c r="A355" t="inlineStr">
        <is>
          <t>600849</t>
        </is>
      </c>
      <c r="B355" t="n">
        <v>0.001636284626162692</v>
      </c>
      <c r="C355" t="n">
        <v>29.05759162303663</v>
      </c>
      <c r="D355" t="n">
        <v>14.19670588235294</v>
      </c>
      <c r="E355" t="n">
        <v>0</v>
      </c>
    </row>
    <row r="356">
      <c r="A356" t="inlineStr">
        <is>
          <t>000768</t>
        </is>
      </c>
      <c r="B356" t="n">
        <v>0.00717011542034931</v>
      </c>
      <c r="C356" t="n">
        <v>29.00519376747901</v>
      </c>
      <c r="D356" t="n">
        <v>30.79976470588235</v>
      </c>
      <c r="E356" t="n">
        <v>1.692352941176471</v>
      </c>
    </row>
    <row r="357">
      <c r="A357" t="inlineStr">
        <is>
          <t>002258</t>
        </is>
      </c>
      <c r="B357" t="n">
        <v>0.003367935977024888</v>
      </c>
      <c r="C357" t="n">
        <v>28.79069767441862</v>
      </c>
      <c r="D357" t="n">
        <v>22.95176470588235</v>
      </c>
      <c r="E357" t="n">
        <v>2.602117647058824</v>
      </c>
    </row>
    <row r="358">
      <c r="A358" t="inlineStr">
        <is>
          <t>600366</t>
        </is>
      </c>
      <c r="B358" t="n">
        <v>0.000200251519159907</v>
      </c>
      <c r="C358" t="n">
        <v>28.6898839137645</v>
      </c>
      <c r="D358" t="n">
        <v>6.433529411764705</v>
      </c>
      <c r="E358" t="n">
        <v>3.308941176470588</v>
      </c>
    </row>
    <row r="359">
      <c r="A359" t="inlineStr">
        <is>
          <t>000712</t>
        </is>
      </c>
      <c r="B359" t="n">
        <v>0.0009444531771873534</v>
      </c>
      <c r="C359" t="n">
        <v>28.46364883401922</v>
      </c>
      <c r="D359" t="n">
        <v>15.07552941176471</v>
      </c>
      <c r="E359" t="n">
        <v>2.593999999999999</v>
      </c>
    </row>
    <row r="360">
      <c r="A360" t="inlineStr">
        <is>
          <t>002876</t>
        </is>
      </c>
      <c r="B360" t="n">
        <v>0.004368432456709103</v>
      </c>
      <c r="C360" t="n">
        <v>28.38638858397367</v>
      </c>
      <c r="D360" t="n">
        <v>48.46729411764706</v>
      </c>
      <c r="E360" t="n">
        <v>2.527764705882353</v>
      </c>
    </row>
    <row r="361">
      <c r="A361" t="inlineStr">
        <is>
          <t>002469</t>
        </is>
      </c>
      <c r="B361" t="n">
        <v>0.0002907099083308048</v>
      </c>
      <c r="C361" t="n">
        <v>28.38095238095239</v>
      </c>
      <c r="D361" t="n">
        <v>5.648235294117646</v>
      </c>
      <c r="E361" t="n">
        <v>1.396235294117647</v>
      </c>
    </row>
    <row r="362">
      <c r="A362" t="inlineStr">
        <is>
          <t>000733</t>
        </is>
      </c>
      <c r="B362" t="n">
        <v>0.01516235914269231</v>
      </c>
      <c r="C362" t="n">
        <v>28.29741379310347</v>
      </c>
      <c r="D362" t="n">
        <v>50.85458823529411</v>
      </c>
      <c r="E362" t="n">
        <v>2.181647058823529</v>
      </c>
    </row>
    <row r="363">
      <c r="A363" t="inlineStr">
        <is>
          <t>603026</t>
        </is>
      </c>
      <c r="B363" t="n">
        <v>0.009955866927693471</v>
      </c>
      <c r="C363" t="n">
        <v>28.28108108108107</v>
      </c>
      <c r="D363" t="n">
        <v>52.56105882352941</v>
      </c>
      <c r="E363" t="n">
        <v>5.960470588235294</v>
      </c>
    </row>
    <row r="364">
      <c r="A364" t="inlineStr">
        <is>
          <t>600760</t>
        </is>
      </c>
      <c r="B364" t="n">
        <v>0.02965423588433724</v>
      </c>
      <c r="C364" t="n">
        <v>28.08196721311475</v>
      </c>
      <c r="D364" t="n">
        <v>68.63352941176471</v>
      </c>
      <c r="E364" t="n">
        <v>2.72764705882353</v>
      </c>
    </row>
    <row r="365">
      <c r="A365" t="inlineStr">
        <is>
          <t>300408</t>
        </is>
      </c>
      <c r="B365" t="n">
        <v>0.004606479450687952</v>
      </c>
      <c r="C365" t="n">
        <v>27.99495586380834</v>
      </c>
      <c r="D365" t="n">
        <v>35.97188235294118</v>
      </c>
      <c r="E365" t="n">
        <v>1.295529411764706</v>
      </c>
    </row>
    <row r="366">
      <c r="A366" t="inlineStr">
        <is>
          <t>000817</t>
        </is>
      </c>
      <c r="B366" t="n">
        <v>0.001059385006321789</v>
      </c>
      <c r="C366" t="n">
        <v>27.92397660818713</v>
      </c>
      <c r="D366" t="n">
        <v>7.63129411764706</v>
      </c>
      <c r="E366" t="n">
        <v>0</v>
      </c>
    </row>
    <row r="367">
      <c r="A367" t="inlineStr">
        <is>
          <t>601702</t>
        </is>
      </c>
      <c r="B367" t="n">
        <v>0.001670895110541441</v>
      </c>
      <c r="C367" t="n">
        <v>27.92109256449164</v>
      </c>
      <c r="D367" t="n">
        <v>7.638235294117648</v>
      </c>
      <c r="E367" t="n">
        <v>17.36023529411765</v>
      </c>
    </row>
    <row r="368">
      <c r="A368" t="inlineStr">
        <is>
          <t>300005</t>
        </is>
      </c>
      <c r="B368" t="n">
        <v>0.0005582339931375171</v>
      </c>
      <c r="C368" t="n">
        <v>27.85977859778597</v>
      </c>
      <c r="D368" t="n">
        <v>6.520941176470586</v>
      </c>
      <c r="E368" t="n">
        <v>2.524235294117648</v>
      </c>
    </row>
    <row r="369">
      <c r="A369" t="inlineStr">
        <is>
          <t>000751</t>
        </is>
      </c>
      <c r="B369" t="n">
        <v>0.0003975054917820689</v>
      </c>
      <c r="C369" t="n">
        <v>27.85714285714287</v>
      </c>
      <c r="D369" t="n">
        <v>3.278588235294118</v>
      </c>
      <c r="E369" t="n">
        <v>3.537294117647058</v>
      </c>
    </row>
    <row r="370">
      <c r="A370" t="inlineStr">
        <is>
          <t>000612</t>
        </is>
      </c>
      <c r="B370" t="n">
        <v>0.0005074290350784721</v>
      </c>
      <c r="C370" t="n">
        <v>27.85388127853881</v>
      </c>
      <c r="D370" t="n">
        <v>7.341058823529413</v>
      </c>
      <c r="E370" t="n">
        <v>3.75835294117647</v>
      </c>
    </row>
    <row r="371">
      <c r="A371" t="inlineStr">
        <is>
          <t>600774</t>
        </is>
      </c>
      <c r="B371" t="n">
        <v>0.001088658324798504</v>
      </c>
      <c r="C371" t="n">
        <v>27.8061224489796</v>
      </c>
      <c r="D371" t="n">
        <v>13.21</v>
      </c>
      <c r="E371" t="n">
        <v>0.4772941176470588</v>
      </c>
    </row>
    <row r="372">
      <c r="A372" t="inlineStr">
        <is>
          <t>601866</t>
        </is>
      </c>
      <c r="B372" t="n">
        <v>0.000634389691906721</v>
      </c>
      <c r="C372" t="n">
        <v>27.80487804878051</v>
      </c>
      <c r="D372" t="n">
        <v>2.690705882352941</v>
      </c>
      <c r="E372" t="n">
        <v>1.948470588235294</v>
      </c>
    </row>
    <row r="373">
      <c r="A373" t="inlineStr">
        <is>
          <t>002044</t>
        </is>
      </c>
      <c r="B373" t="n">
        <v>0.00347516176048103</v>
      </c>
      <c r="C373" t="n">
        <v>27.80082987551866</v>
      </c>
      <c r="D373" t="n">
        <v>13.46552941176471</v>
      </c>
      <c r="E373" t="n">
        <v>1.576705882352941</v>
      </c>
    </row>
    <row r="374">
      <c r="A374" t="inlineStr">
        <is>
          <t>002080</t>
        </is>
      </c>
      <c r="B374" t="n">
        <v>0.003746978731892121</v>
      </c>
      <c r="C374" t="n">
        <v>27.59336099585061</v>
      </c>
      <c r="D374" t="n">
        <v>22.63741176470588</v>
      </c>
      <c r="E374" t="n">
        <v>1.632823529411765</v>
      </c>
    </row>
    <row r="375">
      <c r="A375" t="inlineStr">
        <is>
          <t>300725</t>
        </is>
      </c>
      <c r="B375" t="n">
        <v>0.04865604487954757</v>
      </c>
      <c r="C375" t="n">
        <v>27.46395486522255</v>
      </c>
      <c r="D375" t="n">
        <v>143.3908235294118</v>
      </c>
      <c r="E375" t="n">
        <v>1.945764705882352</v>
      </c>
    </row>
    <row r="376">
      <c r="A376" t="inlineStr">
        <is>
          <t>600141</t>
        </is>
      </c>
      <c r="B376" t="n">
        <v>0.0007945291998076234</v>
      </c>
      <c r="C376" t="n">
        <v>27.43055555555556</v>
      </c>
      <c r="D376" t="n">
        <v>12.34941176470588</v>
      </c>
      <c r="E376" t="n">
        <v>3.351176470588235</v>
      </c>
    </row>
    <row r="377">
      <c r="A377" t="inlineStr">
        <is>
          <t>300945</t>
        </is>
      </c>
      <c r="B377" t="n">
        <v>0.008396216581108021</v>
      </c>
      <c r="C377" t="n">
        <v>27.05291970802919</v>
      </c>
      <c r="D377" t="n">
        <v>29.976</v>
      </c>
      <c r="E377" t="n">
        <v>62.58000000000001</v>
      </c>
    </row>
    <row r="378">
      <c r="A378" t="inlineStr">
        <is>
          <t>600292</t>
        </is>
      </c>
      <c r="B378" t="n">
        <v>0.001130013247326348</v>
      </c>
      <c r="C378" t="n">
        <v>27.04626334519573</v>
      </c>
      <c r="D378" t="n">
        <v>6.000235294117647</v>
      </c>
      <c r="E378" t="n">
        <v>2.85764705882353</v>
      </c>
    </row>
    <row r="379">
      <c r="A379" t="inlineStr">
        <is>
          <t>688139</t>
        </is>
      </c>
      <c r="B379" t="n">
        <v>0.00885727847129745</v>
      </c>
      <c r="C379" t="n">
        <v>27.01074568544448</v>
      </c>
      <c r="D379" t="n">
        <v>73.19529411764705</v>
      </c>
      <c r="E379" t="n">
        <v>1.557764705882353</v>
      </c>
    </row>
    <row r="380">
      <c r="A380" t="inlineStr">
        <is>
          <t>000557</t>
        </is>
      </c>
      <c r="B380" t="n">
        <v>0.0002213262585430078</v>
      </c>
      <c r="C380" t="n">
        <v>26.76470588235293</v>
      </c>
      <c r="D380" t="n">
        <v>3.691764705882353</v>
      </c>
      <c r="E380" t="n">
        <v>1.552</v>
      </c>
    </row>
    <row r="381">
      <c r="A381" t="inlineStr">
        <is>
          <t>000898</t>
        </is>
      </c>
      <c r="B381" t="n">
        <v>0.0001220021072109831</v>
      </c>
      <c r="C381" t="n">
        <v>26.69172932330828</v>
      </c>
      <c r="D381" t="n">
        <v>2.980470588235294</v>
      </c>
      <c r="E381" t="n">
        <v>0.4640000000000001</v>
      </c>
    </row>
    <row r="382">
      <c r="A382" t="inlineStr">
        <is>
          <t>603882</t>
        </is>
      </c>
      <c r="B382" t="n">
        <v>0.06881971176850252</v>
      </c>
      <c r="C382" t="n">
        <v>26.6258539614941</v>
      </c>
      <c r="D382" t="n">
        <v>120.3787058823529</v>
      </c>
      <c r="E382" t="n">
        <v>1.407647058823529</v>
      </c>
    </row>
    <row r="383">
      <c r="A383" t="inlineStr">
        <is>
          <t>600005</t>
        </is>
      </c>
      <c r="B383" t="n">
        <v>0.0002675272862299047</v>
      </c>
      <c r="C383" t="n">
        <v>26.62116040955631</v>
      </c>
      <c r="D383" t="n">
        <v>3.275764705882353</v>
      </c>
      <c r="E383" t="n">
        <v>0.7163529411764706</v>
      </c>
    </row>
    <row r="384">
      <c r="A384" t="inlineStr">
        <is>
          <t>600908</t>
        </is>
      </c>
      <c r="B384" t="n">
        <v>0.0004894044709857808</v>
      </c>
      <c r="C384" t="n">
        <v>26.56514382402708</v>
      </c>
      <c r="D384" t="n">
        <v>6.045647058823529</v>
      </c>
      <c r="E384" t="n">
        <v>2.372588235294118</v>
      </c>
    </row>
    <row r="385">
      <c r="A385" t="inlineStr">
        <is>
          <t>002304</t>
        </is>
      </c>
      <c r="B385" t="n">
        <v>0.0336247471925163</v>
      </c>
      <c r="C385" t="n">
        <v>26.50053760040476</v>
      </c>
      <c r="D385" t="n">
        <v>198.6871764705882</v>
      </c>
      <c r="E385" t="n">
        <v>0.882470588235294</v>
      </c>
    </row>
    <row r="386">
      <c r="A386" t="inlineStr">
        <is>
          <t>688599</t>
        </is>
      </c>
      <c r="B386" t="n">
        <v>0.004242418877206042</v>
      </c>
      <c r="C386" t="n">
        <v>26.15658362989324</v>
      </c>
      <c r="D386" t="n">
        <v>20.66729411764706</v>
      </c>
      <c r="E386" t="n">
        <v>8.571058823529413</v>
      </c>
    </row>
    <row r="387">
      <c r="A387" t="inlineStr">
        <is>
          <t>002311</t>
        </is>
      </c>
      <c r="B387" t="n">
        <v>0.009079576172718595</v>
      </c>
      <c r="C387" t="n">
        <v>26.05314322747894</v>
      </c>
      <c r="D387" t="n">
        <v>64.35823529411766</v>
      </c>
      <c r="E387" t="n">
        <v>0.5747058823529412</v>
      </c>
    </row>
    <row r="388">
      <c r="A388" t="inlineStr">
        <is>
          <t>002739</t>
        </is>
      </c>
      <c r="B388" t="n">
        <v>0.002208979412039693</v>
      </c>
      <c r="C388" t="n">
        <v>25.98280098280099</v>
      </c>
      <c r="D388" t="n">
        <v>18.65270588235294</v>
      </c>
      <c r="E388" t="n">
        <v>1.775294117647059</v>
      </c>
    </row>
    <row r="389">
      <c r="A389" t="inlineStr">
        <is>
          <t>601799</t>
        </is>
      </c>
      <c r="B389" t="n">
        <v>0.01424864453762726</v>
      </c>
      <c r="C389" t="n">
        <v>25.86750788643533</v>
      </c>
      <c r="D389" t="n">
        <v>193.6921176470588</v>
      </c>
      <c r="E389" t="n">
        <v>0.6072941176470588</v>
      </c>
    </row>
    <row r="390">
      <c r="A390" t="inlineStr">
        <is>
          <t>601016</t>
        </is>
      </c>
      <c r="B390" t="n">
        <v>0.0006279155353519843</v>
      </c>
      <c r="C390" t="n">
        <v>25.85034013605443</v>
      </c>
      <c r="D390" t="n">
        <v>3.143882352941176</v>
      </c>
      <c r="E390" t="n">
        <v>3.047764705882354</v>
      </c>
    </row>
    <row r="391">
      <c r="A391" t="inlineStr">
        <is>
          <t>300327</t>
        </is>
      </c>
      <c r="B391" t="n">
        <v>0.002542212503080335</v>
      </c>
      <c r="C391" t="n">
        <v>25.6312389900176</v>
      </c>
      <c r="D391" t="n">
        <v>36.40058823529412</v>
      </c>
      <c r="E391" t="n">
        <v>3.270705882352941</v>
      </c>
    </row>
    <row r="392">
      <c r="A392" t="inlineStr">
        <is>
          <t>002006</t>
        </is>
      </c>
      <c r="B392" t="n">
        <v>0.0005230070242251214</v>
      </c>
      <c r="C392" t="n">
        <v>25.50091074681238</v>
      </c>
      <c r="D392" t="n">
        <v>5.548823529411766</v>
      </c>
      <c r="E392" t="n">
        <v>3.673411764705882</v>
      </c>
    </row>
    <row r="393">
      <c r="A393" t="inlineStr">
        <is>
          <t>600793</t>
        </is>
      </c>
      <c r="B393" t="n">
        <v>0.01063712708703149</v>
      </c>
      <c r="C393" t="n">
        <v>25.46641791044775</v>
      </c>
      <c r="D393" t="n">
        <v>11.28658823529412</v>
      </c>
      <c r="E393" t="n">
        <v>4.612235294117647</v>
      </c>
    </row>
    <row r="394">
      <c r="A394" t="inlineStr">
        <is>
          <t>300059</t>
        </is>
      </c>
      <c r="B394" t="n">
        <v>0.01011115021043605</v>
      </c>
      <c r="C394" t="n">
        <v>25.42056074766354</v>
      </c>
      <c r="D394" t="n">
        <v>30.04694117647059</v>
      </c>
      <c r="E394" t="n">
        <v>3.905411764705881</v>
      </c>
    </row>
    <row r="395">
      <c r="A395" t="inlineStr">
        <is>
          <t>002484</t>
        </is>
      </c>
      <c r="B395" t="n">
        <v>0.0005763219676755645</v>
      </c>
      <c r="C395" t="n">
        <v>25.32347504621073</v>
      </c>
      <c r="D395" t="n">
        <v>11.00835294117647</v>
      </c>
      <c r="E395" t="n">
        <v>1.88764705882353</v>
      </c>
    </row>
    <row r="396">
      <c r="A396" t="inlineStr">
        <is>
          <t>002791</t>
        </is>
      </c>
      <c r="B396" t="n">
        <v>0.03709958555349119</v>
      </c>
      <c r="C396" t="n">
        <v>25.25090909090908</v>
      </c>
      <c r="D396" t="n">
        <v>149.6848235294117</v>
      </c>
      <c r="E396" t="n">
        <v>1.027882352941176</v>
      </c>
    </row>
    <row r="397">
      <c r="A397" t="inlineStr">
        <is>
          <t>600352</t>
        </is>
      </c>
      <c r="B397" t="n">
        <v>0.0009494753622987701</v>
      </c>
      <c r="C397" t="n">
        <v>25.17006802721089</v>
      </c>
      <c r="D397" t="n">
        <v>14.57976470588235</v>
      </c>
      <c r="E397" t="n">
        <v>1.815411764705882</v>
      </c>
    </row>
    <row r="398">
      <c r="A398" t="inlineStr">
        <is>
          <t>600237</t>
        </is>
      </c>
      <c r="B398" t="n">
        <v>0.0004930069296340962</v>
      </c>
      <c r="C398" t="n">
        <v>25.16853932584269</v>
      </c>
      <c r="D398" t="n">
        <v>4.680705882352941</v>
      </c>
      <c r="E398" t="n">
        <v>6.02729411764706</v>
      </c>
    </row>
    <row r="399">
      <c r="A399" t="inlineStr">
        <is>
          <t>600591</t>
        </is>
      </c>
      <c r="B399" t="n">
        <v>0.0003730470779160401</v>
      </c>
      <c r="C399" t="n">
        <v>25.12908777969018</v>
      </c>
      <c r="D399" t="n">
        <v>6.567058823529412</v>
      </c>
      <c r="E399" t="n">
        <v>0</v>
      </c>
    </row>
    <row r="400">
      <c r="A400" t="inlineStr">
        <is>
          <t>000001</t>
        </is>
      </c>
      <c r="B400" t="n">
        <v>0.002985865714755411</v>
      </c>
      <c r="C400" t="n">
        <v>25.02850627137971</v>
      </c>
      <c r="D400" t="n">
        <v>19.90423529411765</v>
      </c>
      <c r="E400" t="n">
        <v>0.548470588235294</v>
      </c>
    </row>
    <row r="401">
      <c r="A401" t="inlineStr">
        <is>
          <t>600873</t>
        </is>
      </c>
      <c r="B401" t="n">
        <v>0.0006795467310378826</v>
      </c>
      <c r="C401" t="n">
        <v>24.90774907749076</v>
      </c>
      <c r="D401" t="n">
        <v>5.380117647058825</v>
      </c>
      <c r="E401" t="n">
        <v>1.292941176470588</v>
      </c>
    </row>
    <row r="402">
      <c r="A402" t="inlineStr">
        <is>
          <t>300211</t>
        </is>
      </c>
      <c r="B402" t="n">
        <v>0.001651997740918173</v>
      </c>
      <c r="C402" t="n">
        <v>24.77168949771688</v>
      </c>
      <c r="D402" t="n">
        <v>7.978470588235294</v>
      </c>
      <c r="E402" t="n">
        <v>2.507764705882352</v>
      </c>
    </row>
    <row r="403">
      <c r="A403" t="inlineStr">
        <is>
          <t>603016</t>
        </is>
      </c>
      <c r="B403" t="n">
        <v>0.002063642364945163</v>
      </c>
      <c r="C403" t="n">
        <v>24.71763683753259</v>
      </c>
      <c r="D403" t="n">
        <v>23.80917647058824</v>
      </c>
      <c r="E403" t="n">
        <v>1.040117647058824</v>
      </c>
    </row>
    <row r="404">
      <c r="A404" t="inlineStr">
        <is>
          <t>300759</t>
        </is>
      </c>
      <c r="B404" t="n">
        <v>0.03316913242054944</v>
      </c>
      <c r="C404" t="n">
        <v>24.7066373303997</v>
      </c>
      <c r="D404" t="n">
        <v>120.4331764705882</v>
      </c>
      <c r="E404" t="n">
        <v>1.677764705882353</v>
      </c>
    </row>
    <row r="405">
      <c r="A405" t="inlineStr">
        <is>
          <t>600382</t>
        </is>
      </c>
      <c r="B405" t="n">
        <v>0.0006657733149490645</v>
      </c>
      <c r="C405" t="n">
        <v>24.70355731225298</v>
      </c>
      <c r="D405" t="n">
        <v>5.754823529411766</v>
      </c>
      <c r="E405" t="n">
        <v>3.866705882352941</v>
      </c>
    </row>
    <row r="406">
      <c r="A406" t="inlineStr">
        <is>
          <t>603223</t>
        </is>
      </c>
      <c r="B406" t="n">
        <v>0.001880494037053196</v>
      </c>
      <c r="C406" t="n">
        <v>24.67065868263474</v>
      </c>
      <c r="D406" t="n">
        <v>19.55764705882353</v>
      </c>
      <c r="E406" t="n">
        <v>1.259764705882353</v>
      </c>
    </row>
    <row r="407">
      <c r="A407" t="inlineStr">
        <is>
          <t>002645</t>
        </is>
      </c>
      <c r="B407" t="n">
        <v>0.0006691865368390085</v>
      </c>
      <c r="C407" t="n">
        <v>24.57912457912457</v>
      </c>
      <c r="D407" t="n">
        <v>9.239176470588234</v>
      </c>
      <c r="E407" t="n">
        <v>3.640000000000001</v>
      </c>
    </row>
    <row r="408">
      <c r="A408" t="inlineStr">
        <is>
          <t>002249</t>
        </is>
      </c>
      <c r="B408" t="n">
        <v>0.0001889143273408435</v>
      </c>
      <c r="C408" t="n">
        <v>24.48979591836735</v>
      </c>
      <c r="D408" t="n">
        <v>4.256</v>
      </c>
      <c r="E408" t="n">
        <v>4.333529411764705</v>
      </c>
    </row>
    <row r="409">
      <c r="A409" t="inlineStr">
        <is>
          <t>603758</t>
        </is>
      </c>
      <c r="B409" t="n">
        <v>0.0009089060537656766</v>
      </c>
      <c r="C409" t="n">
        <v>24.29906542056075</v>
      </c>
      <c r="D409" t="n">
        <v>9.198352941176472</v>
      </c>
      <c r="E409" t="n">
        <v>1.57635294117647</v>
      </c>
    </row>
    <row r="410">
      <c r="A410" t="inlineStr">
        <is>
          <t>002928</t>
        </is>
      </c>
      <c r="B410" t="n">
        <v>0.00100422207258644</v>
      </c>
      <c r="C410" t="n">
        <v>24.26303854875285</v>
      </c>
      <c r="D410" t="n">
        <v>12.83105882352942</v>
      </c>
      <c r="E410" t="n">
        <v>2.948941176470588</v>
      </c>
    </row>
    <row r="411">
      <c r="A411" t="inlineStr">
        <is>
          <t>601996</t>
        </is>
      </c>
      <c r="B411" t="n">
        <v>8.489506637337941e-05</v>
      </c>
      <c r="C411" t="n">
        <v>24.07407407407407</v>
      </c>
      <c r="D411" t="n">
        <v>2.901294117647058</v>
      </c>
      <c r="E411" t="n">
        <v>1.325764705882353</v>
      </c>
    </row>
    <row r="412">
      <c r="A412" t="inlineStr">
        <is>
          <t>002408</t>
        </is>
      </c>
      <c r="B412" t="n">
        <v>0.0005276988078521977</v>
      </c>
      <c r="C412" t="n">
        <v>23.80352644836272</v>
      </c>
      <c r="D412" t="n">
        <v>8.758000000000003</v>
      </c>
      <c r="E412" t="n">
        <v>1.463764705882353</v>
      </c>
    </row>
    <row r="413">
      <c r="A413" t="inlineStr">
        <is>
          <t>600212</t>
        </is>
      </c>
      <c r="B413" t="n">
        <v>0.0001312954683483395</v>
      </c>
      <c r="C413" t="n">
        <v>23.74581939799332</v>
      </c>
      <c r="D413" t="n">
        <v>3.165764705882353</v>
      </c>
      <c r="E413" t="n">
        <v>0.5018823529411763</v>
      </c>
    </row>
    <row r="414">
      <c r="A414" t="inlineStr">
        <is>
          <t>600151</t>
        </is>
      </c>
      <c r="B414" t="n">
        <v>0.0007796621008821499</v>
      </c>
      <c r="C414" t="n">
        <v>23.69791666666667</v>
      </c>
      <c r="D414" t="n">
        <v>7.941529411764706</v>
      </c>
      <c r="E414" t="n">
        <v>2.319764705882353</v>
      </c>
    </row>
    <row r="415">
      <c r="A415" t="inlineStr">
        <is>
          <t>000015</t>
        </is>
      </c>
      <c r="B415" t="n">
        <v>0.002391630487820351</v>
      </c>
      <c r="C415" t="n">
        <v>23.42342342342343</v>
      </c>
      <c r="D415" t="n">
        <v>5.935882352941176</v>
      </c>
      <c r="E415" t="n">
        <v>0</v>
      </c>
    </row>
    <row r="416">
      <c r="A416" t="inlineStr">
        <is>
          <t>688122</t>
        </is>
      </c>
      <c r="B416" t="n">
        <v>0.01289821546798472</v>
      </c>
      <c r="C416" t="n">
        <v>23.36137742124829</v>
      </c>
      <c r="D416" t="n">
        <v>61.94929411764706</v>
      </c>
      <c r="E416" t="n">
        <v>1.894941176470588</v>
      </c>
    </row>
    <row r="417">
      <c r="A417" t="inlineStr">
        <is>
          <t>002182</t>
        </is>
      </c>
      <c r="B417" t="n">
        <v>0.001261857429219426</v>
      </c>
      <c r="C417" t="n">
        <v>23.22834645669292</v>
      </c>
      <c r="D417" t="n">
        <v>11.71858823529412</v>
      </c>
      <c r="E417" t="n">
        <v>4.151882352941175</v>
      </c>
    </row>
    <row r="418">
      <c r="A418" t="inlineStr">
        <is>
          <t>000589</t>
        </is>
      </c>
      <c r="B418" t="n">
        <v>0.000367747251251832</v>
      </c>
      <c r="C418" t="n">
        <v>22.92609351432882</v>
      </c>
      <c r="D418" t="n">
        <v>6.835411764705882</v>
      </c>
      <c r="E418" t="n">
        <v>3.798823529411764</v>
      </c>
    </row>
    <row r="419">
      <c r="A419" t="inlineStr">
        <is>
          <t>600010</t>
        </is>
      </c>
      <c r="B419" t="n">
        <v>1.738818198579045e-05</v>
      </c>
      <c r="C419" t="n">
        <v>22.88135593220339</v>
      </c>
      <c r="D419" t="n">
        <v>1.179058823529412</v>
      </c>
      <c r="E419" t="n">
        <v>1.165294117647059</v>
      </c>
    </row>
    <row r="420">
      <c r="A420" t="inlineStr">
        <is>
          <t>603698</t>
        </is>
      </c>
      <c r="B420" t="n">
        <v>0.003153869969734896</v>
      </c>
      <c r="C420" t="n">
        <v>22.86689419795223</v>
      </c>
      <c r="D420" t="n">
        <v>12.33741176470589</v>
      </c>
      <c r="E420" t="n">
        <v>1.477294117647059</v>
      </c>
    </row>
    <row r="421">
      <c r="A421" t="inlineStr">
        <is>
          <t>000534</t>
        </is>
      </c>
      <c r="B421" t="n">
        <v>0.002148817797384466</v>
      </c>
      <c r="C421" t="n">
        <v>22.84644194756553</v>
      </c>
      <c r="D421" t="n">
        <v>12.89635294117647</v>
      </c>
      <c r="E421" t="n">
        <v>0.9932941176470589</v>
      </c>
    </row>
    <row r="422">
      <c r="A422" t="inlineStr">
        <is>
          <t>600842</t>
        </is>
      </c>
      <c r="B422" t="n">
        <v>0.0006860174911808455</v>
      </c>
      <c r="C422" t="n">
        <v>22.77924362357082</v>
      </c>
      <c r="D422" t="n">
        <v>13.32517647058823</v>
      </c>
      <c r="E422" t="n">
        <v>0</v>
      </c>
    </row>
    <row r="423">
      <c r="A423" t="inlineStr">
        <is>
          <t>601615</t>
        </is>
      </c>
      <c r="B423" t="n">
        <v>0.002759788766385585</v>
      </c>
      <c r="C423" t="n">
        <v>22.77807344332092</v>
      </c>
      <c r="D423" t="n">
        <v>18.62541176470588</v>
      </c>
      <c r="E423" t="n">
        <v>4.744235294117647</v>
      </c>
    </row>
    <row r="424">
      <c r="A424" t="inlineStr">
        <is>
          <t>600315</t>
        </is>
      </c>
      <c r="B424" t="n">
        <v>0.004760900089510304</v>
      </c>
      <c r="C424" t="n">
        <v>22.52800779347297</v>
      </c>
      <c r="D424" t="n">
        <v>39.91094117647059</v>
      </c>
      <c r="E424" t="n">
        <v>1.014588235294118</v>
      </c>
    </row>
    <row r="425">
      <c r="A425" t="inlineStr">
        <is>
          <t>002256</t>
        </is>
      </c>
      <c r="B425" t="n">
        <v>0.0002059197752492108</v>
      </c>
      <c r="C425" t="n">
        <v>22.50000000000001</v>
      </c>
      <c r="D425" t="n">
        <v>1.200941176470588</v>
      </c>
      <c r="E425" t="n">
        <v>1.899529411764706</v>
      </c>
    </row>
    <row r="426">
      <c r="A426" t="inlineStr">
        <is>
          <t>600926</t>
        </is>
      </c>
      <c r="B426" t="n">
        <v>0.001017851273679085</v>
      </c>
      <c r="C426" t="n">
        <v>22.46696035242291</v>
      </c>
      <c r="D426" t="n">
        <v>14.63658823529412</v>
      </c>
      <c r="E426" t="n">
        <v>0.7040000000000001</v>
      </c>
    </row>
    <row r="427">
      <c r="A427" t="inlineStr">
        <is>
          <t>600395</t>
        </is>
      </c>
      <c r="B427" t="n">
        <v>0.0008220051763465555</v>
      </c>
      <c r="C427" t="n">
        <v>22.41935483870967</v>
      </c>
      <c r="D427" t="n">
        <v>7.273058823529412</v>
      </c>
      <c r="E427" t="n">
        <v>1.249529411764706</v>
      </c>
    </row>
    <row r="428">
      <c r="A428" t="inlineStr">
        <is>
          <t>000059</t>
        </is>
      </c>
      <c r="B428" t="n">
        <v>0.000237337854181402</v>
      </c>
      <c r="C428" t="n">
        <v>22.33009708737863</v>
      </c>
      <c r="D428" t="n">
        <v>5.517764705882353</v>
      </c>
      <c r="E428" t="n">
        <v>1.058705882352941</v>
      </c>
    </row>
    <row r="429">
      <c r="A429" t="inlineStr">
        <is>
          <t>000425</t>
        </is>
      </c>
      <c r="B429" t="n">
        <v>0.0004490072269315327</v>
      </c>
      <c r="C429" t="n">
        <v>22.31833910034602</v>
      </c>
      <c r="D429" t="n">
        <v>5.619176470588236</v>
      </c>
      <c r="E429" t="n">
        <v>1.490941176470588</v>
      </c>
    </row>
    <row r="430">
      <c r="A430" t="inlineStr">
        <is>
          <t>000403</t>
        </is>
      </c>
      <c r="B430" t="n">
        <v>0.003767097851309614</v>
      </c>
      <c r="C430" t="n">
        <v>22.28739002932551</v>
      </c>
      <c r="D430" t="n">
        <v>39.75811764705882</v>
      </c>
      <c r="E430" t="n">
        <v>0.6564705882352941</v>
      </c>
    </row>
    <row r="431">
      <c r="A431" t="inlineStr">
        <is>
          <t>600876</t>
        </is>
      </c>
      <c r="B431" t="n">
        <v>0.001014922280009498</v>
      </c>
      <c r="C431" t="n">
        <v>22.26666666666666</v>
      </c>
      <c r="D431" t="n">
        <v>16.73752941176471</v>
      </c>
      <c r="E431" t="n">
        <v>3.693764705882352</v>
      </c>
    </row>
    <row r="432">
      <c r="A432" t="inlineStr">
        <is>
          <t>600054</t>
        </is>
      </c>
      <c r="B432" t="n">
        <v>0.0003031621093849784</v>
      </c>
      <c r="C432" t="n">
        <v>22.26027397260275</v>
      </c>
      <c r="D432" t="n">
        <v>8.844588235294117</v>
      </c>
      <c r="E432" t="n">
        <v>0.7087058823529411</v>
      </c>
    </row>
    <row r="433">
      <c r="A433" t="inlineStr">
        <is>
          <t>000655</t>
        </is>
      </c>
      <c r="B433" t="n">
        <v>0.0009017513610543601</v>
      </c>
      <c r="C433" t="n">
        <v>22.18700475435817</v>
      </c>
      <c r="D433" t="n">
        <v>7.066470588235292</v>
      </c>
      <c r="E433" t="n">
        <v>4.141058823529413</v>
      </c>
    </row>
    <row r="434">
      <c r="A434" t="inlineStr">
        <is>
          <t>603337</t>
        </is>
      </c>
      <c r="B434" t="n">
        <v>0.002294014961347438</v>
      </c>
      <c r="C434" t="n">
        <v>22.12182061579653</v>
      </c>
      <c r="D434" t="n">
        <v>30.87682352941176</v>
      </c>
      <c r="E434" t="n">
        <v>0.6862352941176469</v>
      </c>
    </row>
    <row r="435">
      <c r="A435" t="inlineStr">
        <is>
          <t>603885</t>
        </is>
      </c>
      <c r="B435" t="n">
        <v>0.0005082779890709124</v>
      </c>
      <c r="C435" t="n">
        <v>22.1163012392755</v>
      </c>
      <c r="D435" t="n">
        <v>11.15635294117647</v>
      </c>
      <c r="E435" t="n">
        <v>0.6503529411764706</v>
      </c>
    </row>
    <row r="436">
      <c r="A436" t="inlineStr">
        <is>
          <t>601677</t>
        </is>
      </c>
      <c r="B436" t="n">
        <v>0.0008287441006856466</v>
      </c>
      <c r="C436" t="n">
        <v>22.03147353361945</v>
      </c>
      <c r="D436" t="n">
        <v>14.32952941176471</v>
      </c>
      <c r="E436" t="n">
        <v>2.96235294117647</v>
      </c>
    </row>
    <row r="437">
      <c r="A437" t="inlineStr">
        <is>
          <t>601766</t>
        </is>
      </c>
      <c r="B437" t="n">
        <v>0.0006158918587458732</v>
      </c>
      <c r="C437" t="n">
        <v>22.02166064981949</v>
      </c>
      <c r="D437" t="n">
        <v>5.846</v>
      </c>
      <c r="E437" t="n">
        <v>0.5785882352941175</v>
      </c>
    </row>
    <row r="438">
      <c r="A438" t="inlineStr">
        <is>
          <t>600063</t>
        </is>
      </c>
      <c r="B438" t="n">
        <v>0.0002021647215722941</v>
      </c>
      <c r="C438" t="n">
        <v>21.95121951219512</v>
      </c>
      <c r="D438" t="n">
        <v>3.819176470588235</v>
      </c>
      <c r="E438" t="n">
        <v>2.034705882352942</v>
      </c>
    </row>
    <row r="439">
      <c r="A439" t="inlineStr">
        <is>
          <t>600379</t>
        </is>
      </c>
      <c r="B439" t="n">
        <v>0.0009146712789488531</v>
      </c>
      <c r="C439" t="n">
        <v>21.90152801358234</v>
      </c>
      <c r="D439" t="n">
        <v>6.130941176470588</v>
      </c>
      <c r="E439" t="n">
        <v>3.534470588235294</v>
      </c>
    </row>
    <row r="440">
      <c r="A440" t="inlineStr">
        <is>
          <t>601163</t>
        </is>
      </c>
      <c r="B440" t="n">
        <v>0.0005594251455510341</v>
      </c>
      <c r="C440" t="n">
        <v>21.87104930467763</v>
      </c>
      <c r="D440" t="n">
        <v>16.96529411764706</v>
      </c>
      <c r="E440" t="n">
        <v>1.259176470588235</v>
      </c>
    </row>
    <row r="441">
      <c r="A441" t="inlineStr">
        <is>
          <t>601311</t>
        </is>
      </c>
      <c r="B441" t="n">
        <v>0.000725621300835589</v>
      </c>
      <c r="C441" t="n">
        <v>21.86379928315412</v>
      </c>
      <c r="D441" t="n">
        <v>9.280705882352942</v>
      </c>
      <c r="E441" t="n">
        <v>3.560470588235294</v>
      </c>
    </row>
    <row r="442">
      <c r="A442" t="inlineStr">
        <is>
          <t>300762</t>
        </is>
      </c>
      <c r="B442" t="n">
        <v>0.00862552380486049</v>
      </c>
      <c r="C442" t="n">
        <v>21.85651838518898</v>
      </c>
      <c r="D442" t="n">
        <v>45.75905882352941</v>
      </c>
      <c r="E442" t="n">
        <v>3.274705882352941</v>
      </c>
    </row>
    <row r="443">
      <c r="A443" t="inlineStr">
        <is>
          <t>002067</t>
        </is>
      </c>
      <c r="B443" t="n">
        <v>0.0001452036099862374</v>
      </c>
      <c r="C443" t="n">
        <v>21.80232558139537</v>
      </c>
      <c r="D443" t="n">
        <v>3.597411764705883</v>
      </c>
      <c r="E443" t="n">
        <v>3.291294117647059</v>
      </c>
    </row>
    <row r="444">
      <c r="A444" t="inlineStr">
        <is>
          <t>601011</t>
        </is>
      </c>
      <c r="B444" t="n">
        <v>0.0002222764078675677</v>
      </c>
      <c r="C444" t="n">
        <v>21.70329670329669</v>
      </c>
      <c r="D444" t="n">
        <v>3.928</v>
      </c>
      <c r="E444" t="n">
        <v>2.858470588235294</v>
      </c>
    </row>
    <row r="445">
      <c r="A445" t="inlineStr">
        <is>
          <t>002668</t>
        </is>
      </c>
      <c r="B445" t="n">
        <v>0.0008394256469759439</v>
      </c>
      <c r="C445" t="n">
        <v>21.69421487603305</v>
      </c>
      <c r="D445" t="n">
        <v>4.676</v>
      </c>
      <c r="E445" t="n">
        <v>4.504823529411765</v>
      </c>
    </row>
    <row r="446">
      <c r="A446" t="inlineStr">
        <is>
          <t>603038</t>
        </is>
      </c>
      <c r="B446" t="n">
        <v>0.0007642326359795324</v>
      </c>
      <c r="C446" t="n">
        <v>21.59090909090908</v>
      </c>
      <c r="D446" t="n">
        <v>10.59035294117647</v>
      </c>
      <c r="E446" t="n">
        <v>1.028117647058824</v>
      </c>
    </row>
    <row r="447">
      <c r="A447" t="inlineStr">
        <is>
          <t>002352</t>
        </is>
      </c>
      <c r="B447" t="n">
        <v>0.01265998244837629</v>
      </c>
      <c r="C447" t="n">
        <v>21.55795088343151</v>
      </c>
      <c r="D447" t="n">
        <v>88.47988235294116</v>
      </c>
      <c r="E447" t="n">
        <v>0.4529411764705881</v>
      </c>
    </row>
    <row r="448">
      <c r="A448" t="inlineStr">
        <is>
          <t>002124</t>
        </is>
      </c>
      <c r="B448" t="n">
        <v>0.0007288942472798125</v>
      </c>
      <c r="C448" t="n">
        <v>21.53748411689962</v>
      </c>
      <c r="D448" t="n">
        <v>15.26176470588236</v>
      </c>
      <c r="E448" t="n">
        <v>3.508000000000001</v>
      </c>
    </row>
    <row r="449">
      <c r="A449" t="inlineStr">
        <is>
          <t>002967</t>
        </is>
      </c>
      <c r="B449" t="n">
        <v>0.006076596783501125</v>
      </c>
      <c r="C449" t="n">
        <v>21.48606811145513</v>
      </c>
      <c r="D449" t="n">
        <v>31.85658823529411</v>
      </c>
      <c r="E449" t="n">
        <v>2.864</v>
      </c>
    </row>
    <row r="450">
      <c r="A450" t="inlineStr">
        <is>
          <t>002294</t>
        </is>
      </c>
      <c r="B450" t="n">
        <v>0.004901245868548344</v>
      </c>
      <c r="C450" t="n">
        <v>21.36377854238347</v>
      </c>
      <c r="D450" t="n">
        <v>30.91858823529412</v>
      </c>
      <c r="E450" t="n">
        <v>0.6215294117647058</v>
      </c>
    </row>
    <row r="451">
      <c r="A451" t="inlineStr">
        <is>
          <t>300054</t>
        </is>
      </c>
      <c r="B451" t="n">
        <v>0.004500808377078795</v>
      </c>
      <c r="C451" t="n">
        <v>21.27139364303179</v>
      </c>
      <c r="D451" t="n">
        <v>18.078</v>
      </c>
      <c r="E451" t="n">
        <v>3.157764705882352</v>
      </c>
    </row>
    <row r="452">
      <c r="A452" t="inlineStr">
        <is>
          <t>603612</t>
        </is>
      </c>
      <c r="B452" t="n">
        <v>0.002161558563659691</v>
      </c>
      <c r="C452" t="n">
        <v>21.21863799283155</v>
      </c>
      <c r="D452" t="n">
        <v>14.79941176470589</v>
      </c>
      <c r="E452" t="n">
        <v>3.751647058823528</v>
      </c>
    </row>
    <row r="453">
      <c r="A453" t="inlineStr">
        <is>
          <t>600166</t>
        </is>
      </c>
      <c r="B453" t="n">
        <v>0.0003331747404844291</v>
      </c>
      <c r="C453" t="n">
        <v>21.15384615384615</v>
      </c>
      <c r="D453" t="n">
        <v>3.2</v>
      </c>
      <c r="E453" t="n">
        <v>3.350588235294118</v>
      </c>
    </row>
    <row r="454">
      <c r="A454" t="inlineStr">
        <is>
          <t>600771</t>
        </is>
      </c>
      <c r="B454" t="n">
        <v>0.001930425723144962</v>
      </c>
      <c r="C454" t="n">
        <v>21.12499999999999</v>
      </c>
      <c r="D454" t="n">
        <v>15.80447058823529</v>
      </c>
      <c r="E454" t="n">
        <v>2.934941176470589</v>
      </c>
    </row>
    <row r="455">
      <c r="A455" t="inlineStr">
        <is>
          <t>601208</t>
        </is>
      </c>
      <c r="B455" t="n">
        <v>0.0005092782817117187</v>
      </c>
      <c r="C455" t="n">
        <v>21</v>
      </c>
      <c r="D455" t="n">
        <v>10.91823529411765</v>
      </c>
      <c r="E455" t="n">
        <v>1.704588235294118</v>
      </c>
    </row>
    <row r="456">
      <c r="A456" t="inlineStr">
        <is>
          <t>601111</t>
        </is>
      </c>
      <c r="B456" t="n">
        <v>0.0003055931638073837</v>
      </c>
      <c r="C456" t="n">
        <v>20.99290780141843</v>
      </c>
      <c r="D456" t="n">
        <v>7.427999999999997</v>
      </c>
      <c r="E456" t="n">
        <v>0.618235294117647</v>
      </c>
    </row>
    <row r="457">
      <c r="A457" t="inlineStr">
        <is>
          <t>600737</t>
        </is>
      </c>
      <c r="B457" t="n">
        <v>0.0005540822103174808</v>
      </c>
      <c r="C457" t="n">
        <v>20.9100758396533</v>
      </c>
      <c r="D457" t="n">
        <v>9.193529411764704</v>
      </c>
      <c r="E457" t="n">
        <v>1.742235294117647</v>
      </c>
    </row>
    <row r="458">
      <c r="A458" t="inlineStr">
        <is>
          <t>600012</t>
        </is>
      </c>
      <c r="B458" t="n">
        <v>0.0002358882890948547</v>
      </c>
      <c r="C458" t="n">
        <v>20.85769980506824</v>
      </c>
      <c r="D458" t="n">
        <v>5.856470588235294</v>
      </c>
      <c r="E458" t="n">
        <v>0.5168235294117649</v>
      </c>
    </row>
    <row r="459">
      <c r="A459" t="inlineStr">
        <is>
          <t>603806</t>
        </is>
      </c>
      <c r="B459" t="n">
        <v>0.01927623693311613</v>
      </c>
      <c r="C459" t="n">
        <v>20.81494939008564</v>
      </c>
      <c r="D459" t="n">
        <v>84.38329411764707</v>
      </c>
      <c r="E459" t="n">
        <v>0.7147058823529411</v>
      </c>
    </row>
    <row r="460">
      <c r="A460" t="inlineStr">
        <is>
          <t>600567</t>
        </is>
      </c>
      <c r="B460" t="n">
        <v>8.961716588149145e-05</v>
      </c>
      <c r="C460" t="n">
        <v>20.80745341614907</v>
      </c>
      <c r="D460" t="n">
        <v>3.184823529411764</v>
      </c>
      <c r="E460" t="n">
        <v>1.392941176470588</v>
      </c>
    </row>
    <row r="461">
      <c r="A461" t="inlineStr">
        <is>
          <t>600226</t>
        </is>
      </c>
      <c r="B461" t="n">
        <v>9.599094476192612e-05</v>
      </c>
      <c r="C461" t="n">
        <v>20.73170731707317</v>
      </c>
      <c r="D461" t="n">
        <v>1.742117647058824</v>
      </c>
      <c r="E461" t="n">
        <v>1.192588235294118</v>
      </c>
    </row>
    <row r="462">
      <c r="A462" t="inlineStr">
        <is>
          <t>688366</t>
        </is>
      </c>
      <c r="B462" t="n">
        <v>0.01868943939784033</v>
      </c>
      <c r="C462" t="n">
        <v>20.60978691147981</v>
      </c>
      <c r="D462" t="n">
        <v>105.7671764705882</v>
      </c>
      <c r="E462" t="n">
        <v>2.445058823529412</v>
      </c>
    </row>
    <row r="463">
      <c r="A463" t="inlineStr">
        <is>
          <t>600595</t>
        </is>
      </c>
      <c r="B463" t="n">
        <v>0.0002318797106008179</v>
      </c>
      <c r="C463" t="n">
        <v>20.60085836909871</v>
      </c>
      <c r="D463" t="n">
        <v>2.426470588235294</v>
      </c>
      <c r="E463" t="n">
        <v>0.447764705882353</v>
      </c>
    </row>
    <row r="464">
      <c r="A464" t="inlineStr">
        <is>
          <t>002541</t>
        </is>
      </c>
      <c r="B464" t="n">
        <v>0.0108879375906059</v>
      </c>
      <c r="C464" t="n">
        <v>20.58207217694994</v>
      </c>
      <c r="D464" t="n">
        <v>41.42847058823529</v>
      </c>
      <c r="E464" t="n">
        <v>2.092941176470588</v>
      </c>
    </row>
    <row r="465">
      <c r="A465" t="inlineStr">
        <is>
          <t>300747</t>
        </is>
      </c>
      <c r="B465" t="n">
        <v>0.009555165206887725</v>
      </c>
      <c r="C465" t="n">
        <v>20.54652880354504</v>
      </c>
      <c r="D465" t="n">
        <v>84.17400000000001</v>
      </c>
      <c r="E465" t="n">
        <v>2.910705882352941</v>
      </c>
    </row>
    <row r="466">
      <c r="A466" t="inlineStr">
        <is>
          <t>600428</t>
        </is>
      </c>
      <c r="B466" t="n">
        <v>0.0008144258131390654</v>
      </c>
      <c r="C466" t="n">
        <v>20.53571428571428</v>
      </c>
      <c r="D466" t="n">
        <v>4.186470588235293</v>
      </c>
      <c r="E466" t="n">
        <v>2.809176470588235</v>
      </c>
    </row>
    <row r="467">
      <c r="A467" t="inlineStr">
        <is>
          <t>600933</t>
        </is>
      </c>
      <c r="B467" t="n">
        <v>0.0007540068286066167</v>
      </c>
      <c r="C467" t="n">
        <v>20.41095890410958</v>
      </c>
      <c r="D467" t="n">
        <v>15.50141176470588</v>
      </c>
      <c r="E467" t="n">
        <v>0.6241176470588236</v>
      </c>
    </row>
    <row r="468">
      <c r="A468" t="inlineStr">
        <is>
          <t>002386</t>
        </is>
      </c>
      <c r="B468" t="n">
        <v>0.000241669196391889</v>
      </c>
      <c r="C468" t="n">
        <v>20.36363636363636</v>
      </c>
      <c r="D468" t="n">
        <v>5.707294117647059</v>
      </c>
      <c r="E468" t="n">
        <v>2.326117647058823</v>
      </c>
    </row>
    <row r="469">
      <c r="A469" t="inlineStr">
        <is>
          <t>000596</t>
        </is>
      </c>
      <c r="B469" t="n">
        <v>0.02461208589667206</v>
      </c>
      <c r="C469" t="n">
        <v>20.22541080645926</v>
      </c>
      <c r="D469" t="n">
        <v>239.4367058823529</v>
      </c>
      <c r="E469" t="n">
        <v>0.790235294117647</v>
      </c>
    </row>
    <row r="470">
      <c r="A470" t="inlineStr">
        <is>
          <t>600607</t>
        </is>
      </c>
      <c r="B470" t="n">
        <v>0.001078613991136549</v>
      </c>
      <c r="C470" t="n">
        <v>20.18395503321411</v>
      </c>
      <c r="D470" t="n">
        <v>22.41494117647059</v>
      </c>
      <c r="E470" t="n">
        <v>0</v>
      </c>
    </row>
    <row r="471">
      <c r="A471" t="inlineStr">
        <is>
          <t>000060</t>
        </is>
      </c>
      <c r="B471" t="n">
        <v>0.0002492529277769928</v>
      </c>
      <c r="C471" t="n">
        <v>20.04662004662006</v>
      </c>
      <c r="D471" t="n">
        <v>4.560117647058823</v>
      </c>
      <c r="E471" t="n">
        <v>1.877882352941177</v>
      </c>
    </row>
    <row r="472">
      <c r="A472" t="inlineStr">
        <is>
          <t>000812</t>
        </is>
      </c>
      <c r="B472" t="n">
        <v>0.0003743260754693543</v>
      </c>
      <c r="C472" t="n">
        <v>20</v>
      </c>
      <c r="D472" t="n">
        <v>3.322705882352941</v>
      </c>
      <c r="E472" t="n">
        <v>6.243176470588235</v>
      </c>
    </row>
    <row r="473">
      <c r="A473" t="inlineStr">
        <is>
          <t>601117</t>
        </is>
      </c>
      <c r="B473" t="n">
        <v>0.0002439806678625562</v>
      </c>
      <c r="C473" t="n">
        <v>20</v>
      </c>
      <c r="D473" t="n">
        <v>5.902117647058824</v>
      </c>
      <c r="E473" t="n">
        <v>1.180470588235294</v>
      </c>
    </row>
    <row r="474">
      <c r="A474" t="inlineStr">
        <is>
          <t>600738</t>
        </is>
      </c>
      <c r="B474" t="n">
        <v>0.0004329239975787897</v>
      </c>
      <c r="C474" t="n">
        <v>19.86754966887418</v>
      </c>
      <c r="D474" t="n">
        <v>6.748823529411764</v>
      </c>
      <c r="E474" t="n">
        <v>1.834588235294118</v>
      </c>
    </row>
    <row r="475">
      <c r="A475" t="inlineStr">
        <is>
          <t>300829</t>
        </is>
      </c>
      <c r="B475" t="n">
        <v>0.0167924584345022</v>
      </c>
      <c r="C475" t="n">
        <v>19.86519607843138</v>
      </c>
      <c r="D475" t="n">
        <v>97.22623529411764</v>
      </c>
      <c r="E475" t="n">
        <v>6.429176470588234</v>
      </c>
    </row>
    <row r="476">
      <c r="A476" t="inlineStr">
        <is>
          <t>603733</t>
        </is>
      </c>
      <c r="B476" t="n">
        <v>0.003563689188337009</v>
      </c>
      <c r="C476" t="n">
        <v>19.84548527281507</v>
      </c>
      <c r="D476" t="n">
        <v>23.32964705882353</v>
      </c>
      <c r="E476" t="n">
        <v>7.342588235294118</v>
      </c>
    </row>
    <row r="477">
      <c r="A477" t="inlineStr">
        <is>
          <t>002027</t>
        </is>
      </c>
      <c r="B477" t="n">
        <v>0.0009689519628282564</v>
      </c>
      <c r="C477" t="n">
        <v>19.78609625668448</v>
      </c>
      <c r="D477" t="n">
        <v>10.35329411764706</v>
      </c>
      <c r="E477" t="n">
        <v>0.963294117647059</v>
      </c>
    </row>
    <row r="478">
      <c r="A478" t="inlineStr">
        <is>
          <t>000767</t>
        </is>
      </c>
      <c r="B478" t="n">
        <v>0.001535330262197634</v>
      </c>
      <c r="C478" t="n">
        <v>19.76284584980237</v>
      </c>
      <c r="D478" t="n">
        <v>3.006</v>
      </c>
      <c r="E478" t="n">
        <v>2.511529411764706</v>
      </c>
    </row>
    <row r="479">
      <c r="A479" t="inlineStr">
        <is>
          <t>603060</t>
        </is>
      </c>
      <c r="B479" t="n">
        <v>0.001504092723050814</v>
      </c>
      <c r="C479" t="n">
        <v>19.67640918580376</v>
      </c>
      <c r="D479" t="n">
        <v>20.33635294117648</v>
      </c>
      <c r="E479" t="n">
        <v>0.7665882352941176</v>
      </c>
    </row>
    <row r="480">
      <c r="A480" t="inlineStr">
        <is>
          <t>002139</t>
        </is>
      </c>
      <c r="B480" t="n">
        <v>0.001240543864248722</v>
      </c>
      <c r="C480" t="n">
        <v>19.59378733572283</v>
      </c>
      <c r="D480" t="n">
        <v>8.752588235294116</v>
      </c>
      <c r="E480" t="n">
        <v>4.576117647058823</v>
      </c>
    </row>
    <row r="481">
      <c r="A481" t="inlineStr">
        <is>
          <t>600028</t>
        </is>
      </c>
      <c r="B481" t="n">
        <v>6.273839835466919e-05</v>
      </c>
      <c r="C481" t="n">
        <v>19.59287531806615</v>
      </c>
      <c r="D481" t="n">
        <v>4.083176470588235</v>
      </c>
      <c r="E481" t="n">
        <v>0.1061176470588235</v>
      </c>
    </row>
    <row r="482">
      <c r="A482" t="inlineStr">
        <is>
          <t>002142</t>
        </is>
      </c>
      <c r="B482" t="n">
        <v>0.002222669333045674</v>
      </c>
      <c r="C482" t="n">
        <v>19.51704545454545</v>
      </c>
      <c r="D482" t="n">
        <v>36.79411764705883</v>
      </c>
      <c r="E482" t="n">
        <v>0.6131764705882352</v>
      </c>
    </row>
    <row r="483">
      <c r="A483" t="inlineStr">
        <is>
          <t>300752</t>
        </is>
      </c>
      <c r="B483" t="n">
        <v>0.01707926427876618</v>
      </c>
      <c r="C483" t="n">
        <v>19.49069539666994</v>
      </c>
      <c r="D483" t="n">
        <v>37.71882352941176</v>
      </c>
      <c r="E483" t="n">
        <v>21.44329411764706</v>
      </c>
    </row>
    <row r="484">
      <c r="A484" t="inlineStr">
        <is>
          <t>300596</t>
        </is>
      </c>
      <c r="B484" t="n">
        <v>0.002231791815699806</v>
      </c>
      <c r="C484" t="n">
        <v>19.36808846761455</v>
      </c>
      <c r="D484" t="n">
        <v>37.27682352941176</v>
      </c>
      <c r="E484" t="n">
        <v>1.166941176470588</v>
      </c>
    </row>
    <row r="485">
      <c r="A485" t="inlineStr">
        <is>
          <t>000878</t>
        </is>
      </c>
      <c r="B485" t="n">
        <v>0.001008429522618365</v>
      </c>
      <c r="C485" t="n">
        <v>19.36395759717315</v>
      </c>
      <c r="D485" t="n">
        <v>14.602</v>
      </c>
      <c r="E485" t="n">
        <v>2.849294117647058</v>
      </c>
    </row>
    <row r="486">
      <c r="A486" t="inlineStr">
        <is>
          <t>603717</t>
        </is>
      </c>
      <c r="B486" t="n">
        <v>0.0004416949630606836</v>
      </c>
      <c r="C486" t="n">
        <v>19.36305732484076</v>
      </c>
      <c r="D486" t="n">
        <v>8.350705882352939</v>
      </c>
      <c r="E486" t="n">
        <v>1.084235294117647</v>
      </c>
    </row>
    <row r="487">
      <c r="A487" t="inlineStr">
        <is>
          <t>603680</t>
        </is>
      </c>
      <c r="B487" t="n">
        <v>0.00128529032562504</v>
      </c>
      <c r="C487" t="n">
        <v>19.34005499541705</v>
      </c>
      <c r="D487" t="n">
        <v>12.23282352941177</v>
      </c>
      <c r="E487" t="n">
        <v>0.9315294117647058</v>
      </c>
    </row>
    <row r="488">
      <c r="A488" t="inlineStr">
        <is>
          <t>002372</t>
        </is>
      </c>
      <c r="B488" t="n">
        <v>0.00120138526942609</v>
      </c>
      <c r="C488" t="n">
        <v>19.32162325863111</v>
      </c>
      <c r="D488" t="n">
        <v>19.21529411764706</v>
      </c>
      <c r="E488" t="n">
        <v>0.7798823529411766</v>
      </c>
    </row>
    <row r="489">
      <c r="A489" t="inlineStr">
        <is>
          <t>603298</t>
        </is>
      </c>
      <c r="B489" t="n">
        <v>0.0005080766825466055</v>
      </c>
      <c r="C489" t="n">
        <v>19.27194860813706</v>
      </c>
      <c r="D489" t="n">
        <v>20.54752941176471</v>
      </c>
      <c r="E489" t="n">
        <v>0.8623529411764708</v>
      </c>
    </row>
    <row r="490">
      <c r="A490" t="inlineStr">
        <is>
          <t>000971</t>
        </is>
      </c>
      <c r="B490" t="n">
        <v>0.0001251720759771203</v>
      </c>
      <c r="C490" t="n">
        <v>19.23076923076923</v>
      </c>
      <c r="D490" t="n">
        <v>2.374352941176471</v>
      </c>
      <c r="E490" t="n">
        <v>0.5563529411764707</v>
      </c>
    </row>
    <row r="491">
      <c r="A491" t="inlineStr">
        <is>
          <t>000333</t>
        </is>
      </c>
      <c r="B491" t="n">
        <v>0.007265151579767069</v>
      </c>
      <c r="C491" t="n">
        <v>19.18741808650066</v>
      </c>
      <c r="D491" t="n">
        <v>91.69482352941176</v>
      </c>
      <c r="E491" t="n">
        <v>0.472</v>
      </c>
    </row>
    <row r="492">
      <c r="A492" t="inlineStr">
        <is>
          <t>002572</t>
        </is>
      </c>
      <c r="B492" t="n">
        <v>0.004117396004716327</v>
      </c>
      <c r="C492" t="n">
        <v>19.11971830985915</v>
      </c>
      <c r="D492" t="n">
        <v>28.74588235294118</v>
      </c>
      <c r="E492" t="n">
        <v>1.805411764705882</v>
      </c>
    </row>
    <row r="493">
      <c r="A493" t="inlineStr">
        <is>
          <t>300616</t>
        </is>
      </c>
      <c r="B493" t="n">
        <v>0.0123514106167481</v>
      </c>
      <c r="C493" t="n">
        <v>19.06468958774645</v>
      </c>
      <c r="D493" t="n">
        <v>72.872</v>
      </c>
      <c r="E493" t="n">
        <v>0.948</v>
      </c>
    </row>
    <row r="494">
      <c r="A494" t="inlineStr">
        <is>
          <t>000550</t>
        </is>
      </c>
      <c r="B494" t="n">
        <v>0.001570224010841822</v>
      </c>
      <c r="C494" t="n">
        <v>19.00584795321638</v>
      </c>
      <c r="D494" t="n">
        <v>19.72835294117647</v>
      </c>
      <c r="E494" t="n">
        <v>3.615529411764707</v>
      </c>
    </row>
    <row r="495">
      <c r="A495" t="inlineStr">
        <is>
          <t>600177</t>
        </is>
      </c>
      <c r="B495" t="n">
        <v>0.0001708062122973074</v>
      </c>
      <c r="C495" t="n">
        <v>18.98734177215191</v>
      </c>
      <c r="D495" t="n">
        <v>7.318000000000001</v>
      </c>
      <c r="E495" t="n">
        <v>0.4195294117647059</v>
      </c>
    </row>
    <row r="496">
      <c r="A496" t="inlineStr">
        <is>
          <t>000822</t>
        </is>
      </c>
      <c r="B496" t="n">
        <v>0.0001971631609889631</v>
      </c>
      <c r="C496" t="n">
        <v>18.89168765743072</v>
      </c>
      <c r="D496" t="n">
        <v>3.785529411764706</v>
      </c>
      <c r="E496" t="n">
        <v>1.29964705882353</v>
      </c>
    </row>
    <row r="497">
      <c r="A497" t="inlineStr">
        <is>
          <t>600472</t>
        </is>
      </c>
      <c r="B497" t="n">
        <v>0.01312607272569212</v>
      </c>
      <c r="C497" t="n">
        <v>18.82595734923182</v>
      </c>
      <c r="D497" t="n">
        <v>57.14752941176471</v>
      </c>
      <c r="E497" t="n">
        <v>0</v>
      </c>
    </row>
    <row r="498">
      <c r="A498" t="inlineStr">
        <is>
          <t>300144</t>
        </is>
      </c>
      <c r="B498" t="n">
        <v>0.0008962778491697028</v>
      </c>
      <c r="C498" t="n">
        <v>18.82210078931392</v>
      </c>
      <c r="D498" t="n">
        <v>17.44776470588236</v>
      </c>
      <c r="E498" t="n">
        <v>1.156470588235294</v>
      </c>
    </row>
    <row r="499">
      <c r="A499" t="inlineStr">
        <is>
          <t>600655</t>
        </is>
      </c>
      <c r="B499" t="n">
        <v>0.002575248257729167</v>
      </c>
      <c r="C499" t="n">
        <v>18.75</v>
      </c>
      <c r="D499" t="n">
        <v>9.895176470588236</v>
      </c>
      <c r="E499" t="n">
        <v>1.93964705882353</v>
      </c>
    </row>
    <row r="500">
      <c r="A500" t="inlineStr">
        <is>
          <t>603816</t>
        </is>
      </c>
      <c r="B500" t="n">
        <v>0.005026632097613311</v>
      </c>
      <c r="C500" t="n">
        <v>18.64981504315661</v>
      </c>
      <c r="D500" t="n">
        <v>76.22411764705882</v>
      </c>
      <c r="E500" t="n">
        <v>0.6296470588235294</v>
      </c>
    </row>
    <row r="501">
      <c r="A501" t="inlineStr">
        <is>
          <t>000928</t>
        </is>
      </c>
      <c r="B501" t="n">
        <v>0.0001589562993088116</v>
      </c>
      <c r="C501" t="n">
        <v>18.50961538461537</v>
      </c>
      <c r="D501" t="n">
        <v>4.294352941176471</v>
      </c>
      <c r="E501" t="n">
        <v>1.630470588235294</v>
      </c>
    </row>
    <row r="502">
      <c r="A502" t="inlineStr">
        <is>
          <t>300034</t>
        </is>
      </c>
      <c r="B502" t="n">
        <v>0.008244730210807429</v>
      </c>
      <c r="C502" t="n">
        <v>18.47053907229419</v>
      </c>
      <c r="D502" t="n">
        <v>28.64388235294118</v>
      </c>
      <c r="E502" t="n">
        <v>3.029058823529412</v>
      </c>
    </row>
    <row r="503">
      <c r="A503" t="inlineStr">
        <is>
          <t>002331</t>
        </is>
      </c>
      <c r="B503" t="n">
        <v>0.002356541475082099</v>
      </c>
      <c r="C503" t="n">
        <v>18.31597222222223</v>
      </c>
      <c r="D503" t="n">
        <v>12.19294117647059</v>
      </c>
      <c r="E503" t="n">
        <v>2.883882352941176</v>
      </c>
    </row>
    <row r="504">
      <c r="A504" t="inlineStr">
        <is>
          <t>603515</t>
        </is>
      </c>
      <c r="B504" t="n">
        <v>0.001049521356840606</v>
      </c>
      <c r="C504" t="n">
        <v>18.285086112129</v>
      </c>
      <c r="D504" t="n">
        <v>31.134</v>
      </c>
      <c r="E504" t="n">
        <v>0.3105882352941177</v>
      </c>
    </row>
    <row r="505">
      <c r="A505" t="inlineStr">
        <is>
          <t>000069</t>
        </is>
      </c>
      <c r="B505" t="n">
        <v>0.0001614517350004091</v>
      </c>
      <c r="C505" t="n">
        <v>18.23529411764704</v>
      </c>
      <c r="D505" t="n">
        <v>6.970941176470588</v>
      </c>
      <c r="E505" t="n">
        <v>0.5894117647058824</v>
      </c>
    </row>
    <row r="506">
      <c r="A506" t="inlineStr">
        <is>
          <t>000661</t>
        </is>
      </c>
      <c r="B506" t="n">
        <v>0.08493461376439021</v>
      </c>
      <c r="C506" t="n">
        <v>18.22580645161291</v>
      </c>
      <c r="D506" t="n">
        <v>417.0767058823528</v>
      </c>
      <c r="E506" t="n">
        <v>1.437411764705882</v>
      </c>
    </row>
    <row r="507">
      <c r="A507" t="inlineStr">
        <is>
          <t>600308</t>
        </is>
      </c>
      <c r="B507" t="n">
        <v>0.0001413596269885633</v>
      </c>
      <c r="C507" t="n">
        <v>18.12977099236641</v>
      </c>
      <c r="D507" t="n">
        <v>5.396470588235295</v>
      </c>
      <c r="E507" t="n">
        <v>1.986470588235294</v>
      </c>
    </row>
    <row r="508">
      <c r="A508" t="inlineStr">
        <is>
          <t>688368</t>
        </is>
      </c>
      <c r="B508" t="n">
        <v>0.0178308797968703</v>
      </c>
      <c r="C508" t="n">
        <v>18.12356670713611</v>
      </c>
      <c r="D508" t="n">
        <v>171.7235294117647</v>
      </c>
      <c r="E508" t="n">
        <v>2.393058823529412</v>
      </c>
    </row>
    <row r="509">
      <c r="A509" t="inlineStr">
        <is>
          <t>300470</t>
        </is>
      </c>
      <c r="B509" t="n">
        <v>0.00255088210414837</v>
      </c>
      <c r="C509" t="n">
        <v>18.09347524294309</v>
      </c>
      <c r="D509" t="n">
        <v>44.54647058823529</v>
      </c>
      <c r="E509" t="n">
        <v>1.446117647058823</v>
      </c>
    </row>
    <row r="510">
      <c r="A510" t="inlineStr">
        <is>
          <t>600816</t>
        </is>
      </c>
      <c r="B510" t="n">
        <v>0.0003314035114169476</v>
      </c>
      <c r="C510" t="n">
        <v>18.04123711340207</v>
      </c>
      <c r="D510" t="n">
        <v>1.593058823529411</v>
      </c>
      <c r="E510" t="n">
        <v>0.4825882352941178</v>
      </c>
    </row>
    <row r="511">
      <c r="A511" t="inlineStr">
        <is>
          <t>002534</t>
        </is>
      </c>
      <c r="B511" t="n">
        <v>0.0005037509884891758</v>
      </c>
      <c r="C511" t="n">
        <v>18.03797468354429</v>
      </c>
      <c r="D511" t="n">
        <v>9.550705882352942</v>
      </c>
      <c r="E511" t="n">
        <v>0.6243529411764707</v>
      </c>
    </row>
    <row r="512">
      <c r="A512" t="inlineStr">
        <is>
          <t>002730</t>
        </is>
      </c>
      <c r="B512" t="n">
        <v>0.002544487169382291</v>
      </c>
      <c r="C512" t="n">
        <v>18.02610114192498</v>
      </c>
      <c r="D512" t="n">
        <v>11.60023529411765</v>
      </c>
      <c r="E512" t="n">
        <v>2.046470588235294</v>
      </c>
    </row>
    <row r="513">
      <c r="A513" t="inlineStr">
        <is>
          <t>603187</t>
        </is>
      </c>
      <c r="B513" t="n">
        <v>0.007347463724616086</v>
      </c>
      <c r="C513" t="n">
        <v>18.01784328937159</v>
      </c>
      <c r="D513" t="n">
        <v>57.65505882352942</v>
      </c>
      <c r="E513" t="n">
        <v>1.943058823529412</v>
      </c>
    </row>
    <row r="514">
      <c r="A514" t="inlineStr">
        <is>
          <t>000981</t>
        </is>
      </c>
      <c r="B514" t="n">
        <v>0.0002344050983999529</v>
      </c>
      <c r="C514" t="n">
        <v>17.989417989418</v>
      </c>
      <c r="D514" t="n">
        <v>2.129058823529411</v>
      </c>
      <c r="E514" t="n">
        <v>0.7232941176470588</v>
      </c>
    </row>
    <row r="515">
      <c r="A515" t="inlineStr">
        <is>
          <t>002191</t>
        </is>
      </c>
      <c r="B515" t="n">
        <v>0.0004268029315950855</v>
      </c>
      <c r="C515" t="n">
        <v>17.89242590559825</v>
      </c>
      <c r="D515" t="n">
        <v>9.888823529411766</v>
      </c>
      <c r="E515" t="n">
        <v>1.881058823529412</v>
      </c>
    </row>
    <row r="516">
      <c r="A516" t="inlineStr">
        <is>
          <t>000522</t>
        </is>
      </c>
      <c r="B516" t="n">
        <v>0.005064435972676634</v>
      </c>
      <c r="C516" t="n">
        <v>17.82278481012658</v>
      </c>
      <c r="D516" t="n">
        <v>20.59188235294118</v>
      </c>
      <c r="E516" t="n">
        <v>0</v>
      </c>
    </row>
    <row r="517">
      <c r="A517" t="inlineStr">
        <is>
          <t>000584</t>
        </is>
      </c>
      <c r="B517" t="n">
        <v>0.0003769790321317615</v>
      </c>
      <c r="C517" t="n">
        <v>17.74193548387095</v>
      </c>
      <c r="D517" t="n">
        <v>6.357764705882353</v>
      </c>
      <c r="E517" t="n">
        <v>1.672705882352941</v>
      </c>
    </row>
    <row r="518">
      <c r="A518" t="inlineStr">
        <is>
          <t>000723</t>
        </is>
      </c>
      <c r="B518" t="n">
        <v>0.0005656963033903792</v>
      </c>
      <c r="C518" t="n">
        <v>17.73940345368916</v>
      </c>
      <c r="D518" t="n">
        <v>6.678588235294119</v>
      </c>
      <c r="E518" t="n">
        <v>3.235176470588236</v>
      </c>
    </row>
    <row r="519">
      <c r="A519" t="inlineStr">
        <is>
          <t>300772</t>
        </is>
      </c>
      <c r="B519" t="n">
        <v>0.001086301614839265</v>
      </c>
      <c r="C519" t="n">
        <v>17.65899864682003</v>
      </c>
      <c r="D519" t="n">
        <v>16.13011764705882</v>
      </c>
      <c r="E519" t="n">
        <v>6.359529411764705</v>
      </c>
    </row>
    <row r="520">
      <c r="A520" t="inlineStr">
        <is>
          <t>600703</t>
        </is>
      </c>
      <c r="B520" t="n">
        <v>0.00473030909597427</v>
      </c>
      <c r="C520" t="n">
        <v>17.61744966442953</v>
      </c>
      <c r="D520" t="n">
        <v>27.84564705882353</v>
      </c>
      <c r="E520" t="n">
        <v>2.108352941176471</v>
      </c>
    </row>
    <row r="521">
      <c r="A521" t="inlineStr">
        <is>
          <t>600316</t>
        </is>
      </c>
      <c r="B521" t="n">
        <v>0.01870775678461988</v>
      </c>
      <c r="C521" t="n">
        <v>17.40787801778907</v>
      </c>
      <c r="D521" t="n">
        <v>41.73870588235294</v>
      </c>
      <c r="E521" t="n">
        <v>4.339647058823529</v>
      </c>
    </row>
    <row r="522">
      <c r="A522" t="inlineStr">
        <is>
          <t>000012</t>
        </is>
      </c>
      <c r="B522" t="n">
        <v>0.0005405257444488284</v>
      </c>
      <c r="C522" t="n">
        <v>17.39864864864866</v>
      </c>
      <c r="D522" t="n">
        <v>6.895176470588234</v>
      </c>
      <c r="E522" t="n">
        <v>3.352941176470588</v>
      </c>
    </row>
    <row r="523">
      <c r="A523" t="inlineStr">
        <is>
          <t>600888</t>
        </is>
      </c>
      <c r="B523" t="n">
        <v>0.0003718650732331152</v>
      </c>
      <c r="C523" t="n">
        <v>17.36842105263159</v>
      </c>
      <c r="D523" t="n">
        <v>6.088117647058824</v>
      </c>
      <c r="E523" t="n">
        <v>3.619176470588236</v>
      </c>
    </row>
    <row r="524">
      <c r="A524" t="inlineStr">
        <is>
          <t>002162</t>
        </is>
      </c>
      <c r="B524" t="n">
        <v>0.0003591078870582736</v>
      </c>
      <c r="C524" t="n">
        <v>17.34104046242773</v>
      </c>
      <c r="D524" t="n">
        <v>3.671882352941176</v>
      </c>
      <c r="E524" t="n">
        <v>3.055411764705883</v>
      </c>
    </row>
    <row r="525">
      <c r="A525" t="inlineStr">
        <is>
          <t>600569</t>
        </is>
      </c>
      <c r="B525" t="n">
        <v>0.0001382841740727614</v>
      </c>
      <c r="C525" t="n">
        <v>17.30769230769229</v>
      </c>
      <c r="D525" t="n">
        <v>2.261529411764706</v>
      </c>
      <c r="E525" t="n">
        <v>1.673176470588235</v>
      </c>
    </row>
    <row r="526">
      <c r="A526" t="inlineStr">
        <is>
          <t>002440</t>
        </is>
      </c>
      <c r="B526" t="n">
        <v>0.0004583024470582269</v>
      </c>
      <c r="C526" t="n">
        <v>17.19876416065911</v>
      </c>
      <c r="D526" t="n">
        <v>9.823764705882354</v>
      </c>
      <c r="E526" t="n">
        <v>1.233058823529412</v>
      </c>
    </row>
    <row r="527">
      <c r="A527" t="inlineStr">
        <is>
          <t>603338</t>
        </is>
      </c>
      <c r="B527" t="n">
        <v>0.01172858024925598</v>
      </c>
      <c r="C527" t="n">
        <v>17.17407545760179</v>
      </c>
      <c r="D527" t="n">
        <v>106.7195294117647</v>
      </c>
      <c r="E527" t="n">
        <v>0.6061176470588234</v>
      </c>
    </row>
    <row r="528">
      <c r="A528" t="inlineStr">
        <is>
          <t>600328</t>
        </is>
      </c>
      <c r="B528" t="n">
        <v>0.0002210194437541858</v>
      </c>
      <c r="C528" t="n">
        <v>17.14677640603566</v>
      </c>
      <c r="D528" t="n">
        <v>6.728117647058822</v>
      </c>
      <c r="E528" t="n">
        <v>1.720705882352942</v>
      </c>
    </row>
    <row r="529">
      <c r="A529" t="inlineStr">
        <is>
          <t>002455</t>
        </is>
      </c>
      <c r="B529" t="n">
        <v>0.0003096745500060423</v>
      </c>
      <c r="C529" t="n">
        <v>17.12062256809339</v>
      </c>
      <c r="D529" t="n">
        <v>5.436941176470588</v>
      </c>
      <c r="E529" t="n">
        <v>4.902941176470589</v>
      </c>
    </row>
    <row r="530">
      <c r="A530" t="inlineStr">
        <is>
          <t>300558</t>
        </is>
      </c>
      <c r="B530" t="n">
        <v>0.02197197577350001</v>
      </c>
      <c r="C530" t="n">
        <v>17.03414271094985</v>
      </c>
      <c r="D530" t="n">
        <v>112.3638823529412</v>
      </c>
      <c r="E530" t="n">
        <v>1.204352941176471</v>
      </c>
    </row>
    <row r="531">
      <c r="A531" t="inlineStr">
        <is>
          <t>600249</t>
        </is>
      </c>
      <c r="B531" t="n">
        <v>0.0001974223346483813</v>
      </c>
      <c r="C531" t="n">
        <v>16.77852348993289</v>
      </c>
      <c r="D531" t="n">
        <v>4.687529411764706</v>
      </c>
      <c r="E531" t="n">
        <v>1.677058823529411</v>
      </c>
    </row>
    <row r="532">
      <c r="A532" t="inlineStr">
        <is>
          <t>601298</t>
        </is>
      </c>
      <c r="B532" t="n">
        <v>0.0001360017094074464</v>
      </c>
      <c r="C532" t="n">
        <v>16.75302245250432</v>
      </c>
      <c r="D532" t="n">
        <v>6.185999999999999</v>
      </c>
      <c r="E532" t="n">
        <v>0.7392941176470589</v>
      </c>
    </row>
    <row r="533">
      <c r="A533" t="inlineStr">
        <is>
          <t>601918</t>
        </is>
      </c>
      <c r="B533" t="n">
        <v>0.0001597560023942875</v>
      </c>
      <c r="C533" t="n">
        <v>16.73151750972763</v>
      </c>
      <c r="D533" t="n">
        <v>2.801294117647059</v>
      </c>
      <c r="E533" t="n">
        <v>1.906705882352942</v>
      </c>
    </row>
    <row r="534">
      <c r="A534" t="inlineStr">
        <is>
          <t>300705</t>
        </is>
      </c>
      <c r="B534" t="n">
        <v>0.003111727462028956</v>
      </c>
      <c r="C534" t="n">
        <v>16.63778162911613</v>
      </c>
      <c r="D534" t="n">
        <v>24.39623529411765</v>
      </c>
      <c r="E534" t="n">
        <v>2.546352941176471</v>
      </c>
    </row>
    <row r="535">
      <c r="A535" t="inlineStr">
        <is>
          <t>600552</t>
        </is>
      </c>
      <c r="B535" t="n">
        <v>0.0003172619559610381</v>
      </c>
      <c r="C535" t="n">
        <v>16.58841940532083</v>
      </c>
      <c r="D535" t="n">
        <v>6.720470588235294</v>
      </c>
      <c r="E535" t="n">
        <v>2.789058823529412</v>
      </c>
    </row>
    <row r="536">
      <c r="A536" t="inlineStr">
        <is>
          <t>600039</t>
        </is>
      </c>
      <c r="B536" t="n">
        <v>0.0002061766111356021</v>
      </c>
      <c r="C536" t="n">
        <v>16.55480984340045</v>
      </c>
      <c r="D536" t="n">
        <v>4.750117647058824</v>
      </c>
      <c r="E536" t="n">
        <v>0.7783529411764707</v>
      </c>
    </row>
    <row r="537">
      <c r="A537" t="inlineStr">
        <is>
          <t>603906</t>
        </is>
      </c>
      <c r="B537" t="n">
        <v>0.003531303261292685</v>
      </c>
      <c r="C537" t="n">
        <v>16.54647435897436</v>
      </c>
      <c r="D537" t="n">
        <v>28.25117647058824</v>
      </c>
      <c r="E537" t="n">
        <v>2.073411764705882</v>
      </c>
    </row>
    <row r="538">
      <c r="A538" t="inlineStr">
        <is>
          <t>600892</t>
        </is>
      </c>
      <c r="B538" t="n">
        <v>7.311163979261297e-05</v>
      </c>
      <c r="C538" t="n">
        <v>16.44295302013423</v>
      </c>
      <c r="D538" t="n">
        <v>3.070235294117647</v>
      </c>
      <c r="E538" t="n">
        <v>0.3957647058823531</v>
      </c>
    </row>
    <row r="539">
      <c r="A539" t="inlineStr">
        <is>
          <t>000509</t>
        </is>
      </c>
      <c r="B539" t="n">
        <v>0.0002590162059698544</v>
      </c>
      <c r="C539" t="n">
        <v>16.43835616438356</v>
      </c>
      <c r="D539" t="n">
        <v>2.349411764705882</v>
      </c>
      <c r="E539" t="n">
        <v>0.8192941176470588</v>
      </c>
    </row>
    <row r="540">
      <c r="A540" t="inlineStr">
        <is>
          <t>002643</t>
        </is>
      </c>
      <c r="B540" t="n">
        <v>0.002236142169358205</v>
      </c>
      <c r="C540" t="n">
        <v>16.37293916998295</v>
      </c>
      <c r="D540" t="n">
        <v>20.45929411764706</v>
      </c>
      <c r="E540" t="n">
        <v>1.205176470588235</v>
      </c>
    </row>
    <row r="541">
      <c r="A541" t="inlineStr">
        <is>
          <t>600516</t>
        </is>
      </c>
      <c r="B541" t="n">
        <v>0.0005138468843293547</v>
      </c>
      <c r="C541" t="n">
        <v>16.31663974151858</v>
      </c>
      <c r="D541" t="n">
        <v>6.858823529411764</v>
      </c>
      <c r="E541" t="n">
        <v>2.526235294117647</v>
      </c>
    </row>
    <row r="542">
      <c r="A542" t="inlineStr">
        <is>
          <t>300760</t>
        </is>
      </c>
      <c r="B542" t="n">
        <v>0.06913913400477666</v>
      </c>
      <c r="C542" t="n">
        <v>16.30376344086022</v>
      </c>
      <c r="D542" t="n">
        <v>400.0835294117648</v>
      </c>
      <c r="E542" t="n">
        <v>0.9559999999999998</v>
      </c>
    </row>
    <row r="543">
      <c r="A543" t="inlineStr">
        <is>
          <t>601939</t>
        </is>
      </c>
      <c r="B543" t="n">
        <v>0.0001636550547336885</v>
      </c>
      <c r="C543" t="n">
        <v>16.22047244094489</v>
      </c>
      <c r="D543" t="n">
        <v>6.601176470588237</v>
      </c>
      <c r="E543" t="n">
        <v>1.55</v>
      </c>
    </row>
    <row r="544">
      <c r="A544" t="inlineStr">
        <is>
          <t>688396</t>
        </is>
      </c>
      <c r="B544" t="n">
        <v>0.01056414362337643</v>
      </c>
      <c r="C544" t="n">
        <v>15.98110608148002</v>
      </c>
      <c r="D544" t="n">
        <v>60.83105882352942</v>
      </c>
      <c r="E544" t="n">
        <v>6.112823529411765</v>
      </c>
    </row>
    <row r="545">
      <c r="A545" t="inlineStr">
        <is>
          <t>000791</t>
        </is>
      </c>
      <c r="B545" t="n">
        <v>0.0004284332603343894</v>
      </c>
      <c r="C545" t="n">
        <v>15.97796143250689</v>
      </c>
      <c r="D545" t="n">
        <v>3.953411764705882</v>
      </c>
      <c r="E545" t="n">
        <v>2.725294117647059</v>
      </c>
    </row>
    <row r="546">
      <c r="A546" t="inlineStr">
        <is>
          <t>600337</t>
        </is>
      </c>
      <c r="B546" t="n">
        <v>0.0004247427973270436</v>
      </c>
      <c r="C546" t="n">
        <v>15.95330739299612</v>
      </c>
      <c r="D546" t="n">
        <v>5.077764705882353</v>
      </c>
      <c r="E546" t="n">
        <v>0.8894117647058822</v>
      </c>
    </row>
    <row r="547">
      <c r="A547" t="inlineStr">
        <is>
          <t>000837</t>
        </is>
      </c>
      <c r="B547" t="n">
        <v>0.0006384343496091018</v>
      </c>
      <c r="C547" t="n">
        <v>15.9369527145359</v>
      </c>
      <c r="D547" t="n">
        <v>6.516117647058822</v>
      </c>
      <c r="E547" t="n">
        <v>0.8487058823529412</v>
      </c>
    </row>
    <row r="548">
      <c r="A548" t="inlineStr">
        <is>
          <t>603126</t>
        </is>
      </c>
      <c r="B548" t="n">
        <v>0.0003909383644850866</v>
      </c>
      <c r="C548" t="n">
        <v>15.90457256461233</v>
      </c>
      <c r="D548" t="n">
        <v>5.655764705882352</v>
      </c>
      <c r="E548" t="n">
        <v>2.591882352941176</v>
      </c>
    </row>
    <row r="549">
      <c r="A549" t="inlineStr">
        <is>
          <t>002430</t>
        </is>
      </c>
      <c r="B549" t="n">
        <v>0.002247314195833474</v>
      </c>
      <c r="C549" t="n">
        <v>15.7875591124045</v>
      </c>
      <c r="D549" t="n">
        <v>28.78776470588235</v>
      </c>
      <c r="E549" t="n">
        <v>0.9377647058823531</v>
      </c>
    </row>
    <row r="550">
      <c r="A550" t="inlineStr">
        <is>
          <t>603306</t>
        </is>
      </c>
      <c r="B550" t="n">
        <v>0.000916785176010727</v>
      </c>
      <c r="C550" t="n">
        <v>15.75308641975308</v>
      </c>
      <c r="D550" t="n">
        <v>22.25470588235294</v>
      </c>
      <c r="E550" t="n">
        <v>1.755647058823529</v>
      </c>
    </row>
    <row r="551">
      <c r="A551" t="inlineStr">
        <is>
          <t>601258</t>
        </is>
      </c>
      <c r="B551" t="n">
        <v>2.264502898470521e-05</v>
      </c>
      <c r="C551" t="n">
        <v>15.74074074074074</v>
      </c>
      <c r="D551" t="n">
        <v>1.051882352941176</v>
      </c>
      <c r="E551" t="n">
        <v>0.404</v>
      </c>
    </row>
    <row r="552">
      <c r="A552" t="inlineStr">
        <is>
          <t>601218</t>
        </is>
      </c>
      <c r="B552" t="n">
        <v>0.0003038685566156894</v>
      </c>
      <c r="C552" t="n">
        <v>15.73604060913705</v>
      </c>
      <c r="D552" t="n">
        <v>3.823411764705882</v>
      </c>
      <c r="E552" t="n">
        <v>2.88</v>
      </c>
    </row>
    <row r="553">
      <c r="A553" t="inlineStr">
        <is>
          <t>603583</t>
        </is>
      </c>
      <c r="B553" t="n">
        <v>0.01632176132094022</v>
      </c>
      <c r="C553" t="n">
        <v>15.71753986332576</v>
      </c>
      <c r="D553" t="n">
        <v>75.14752941176471</v>
      </c>
      <c r="E553" t="n">
        <v>1.189411764705882</v>
      </c>
    </row>
    <row r="554">
      <c r="A554" t="inlineStr">
        <is>
          <t>600980</t>
        </is>
      </c>
      <c r="B554" t="n">
        <v>0.0005099911441433692</v>
      </c>
      <c r="C554" t="n">
        <v>15.67217828900072</v>
      </c>
      <c r="D554" t="n">
        <v>14.37317647058824</v>
      </c>
      <c r="E554" t="n">
        <v>3.618235294117648</v>
      </c>
    </row>
    <row r="555">
      <c r="A555" t="inlineStr">
        <is>
          <t>300568</t>
        </is>
      </c>
      <c r="B555" t="n">
        <v>0.004556004833775104</v>
      </c>
      <c r="C555" t="n">
        <v>15.64771269773408</v>
      </c>
      <c r="D555" t="n">
        <v>26.99035294117648</v>
      </c>
      <c r="E555" t="n">
        <v>5.506</v>
      </c>
    </row>
    <row r="556">
      <c r="A556" t="inlineStr">
        <is>
          <t>603087</t>
        </is>
      </c>
      <c r="B556" t="n">
        <v>0.03064057674205713</v>
      </c>
      <c r="C556" t="n">
        <v>15.60278207109738</v>
      </c>
      <c r="D556" t="n">
        <v>134.4023529411764</v>
      </c>
      <c r="E556" t="n">
        <v>4.363294117647059</v>
      </c>
    </row>
    <row r="557">
      <c r="A557" t="inlineStr">
        <is>
          <t>600470</t>
        </is>
      </c>
      <c r="B557" t="n">
        <v>0.0001319983612244201</v>
      </c>
      <c r="C557" t="n">
        <v>15.56728232189972</v>
      </c>
      <c r="D557" t="n">
        <v>4.045058823529414</v>
      </c>
      <c r="E557" t="n">
        <v>1.051529411764706</v>
      </c>
    </row>
    <row r="558">
      <c r="A558" t="inlineStr">
        <is>
          <t>600058</t>
        </is>
      </c>
      <c r="B558" t="n">
        <v>0.0002231165510811162</v>
      </c>
      <c r="C558" t="n">
        <v>15.55555555555554</v>
      </c>
      <c r="D558" t="n">
        <v>6.942470588235295</v>
      </c>
      <c r="E558" t="n">
        <v>0.9654117647058824</v>
      </c>
    </row>
    <row r="559">
      <c r="A559" t="inlineStr">
        <is>
          <t>002529</t>
        </is>
      </c>
      <c r="B559" t="n">
        <v>0.0007077057334891276</v>
      </c>
      <c r="C559" t="n">
        <v>15.49295774647888</v>
      </c>
      <c r="D559" t="n">
        <v>6.273176470588235</v>
      </c>
      <c r="E559" t="n">
        <v>1.450823529411765</v>
      </c>
    </row>
    <row r="560">
      <c r="A560" t="inlineStr">
        <is>
          <t>600490</t>
        </is>
      </c>
      <c r="B560" t="n">
        <v>0.000375440844970296</v>
      </c>
      <c r="C560" t="n">
        <v>15.46666666666667</v>
      </c>
      <c r="D560" t="n">
        <v>4.037058823529412</v>
      </c>
      <c r="E560" t="n">
        <v>2.514</v>
      </c>
    </row>
    <row r="561">
      <c r="A561" t="inlineStr">
        <is>
          <t>600583</t>
        </is>
      </c>
      <c r="B561" t="n">
        <v>0.0001096580450300595</v>
      </c>
      <c r="C561" t="n">
        <v>15.43624161073827</v>
      </c>
      <c r="D561" t="n">
        <v>4.512588235294118</v>
      </c>
      <c r="E561" t="n">
        <v>0.5395294117647059</v>
      </c>
    </row>
    <row r="562">
      <c r="A562" t="inlineStr">
        <is>
          <t>600193</t>
        </is>
      </c>
      <c r="B562" t="n">
        <v>0.0001266456270717718</v>
      </c>
      <c r="C562" t="n">
        <v>15.41950113378685</v>
      </c>
      <c r="D562" t="n">
        <v>4.816470588235295</v>
      </c>
      <c r="E562" t="n">
        <v>0.215764705882353</v>
      </c>
    </row>
    <row r="563">
      <c r="A563" t="inlineStr">
        <is>
          <t>601579</t>
        </is>
      </c>
      <c r="B563" t="n">
        <v>0.003535539303608756</v>
      </c>
      <c r="C563" t="n">
        <v>15.40284360189574</v>
      </c>
      <c r="D563" t="n">
        <v>10.62976470588236</v>
      </c>
      <c r="E563" t="n">
        <v>4.336117647058823</v>
      </c>
    </row>
    <row r="564">
      <c r="A564" t="inlineStr">
        <is>
          <t>600207</t>
        </is>
      </c>
      <c r="B564" t="n">
        <v>0.0004027879130594789</v>
      </c>
      <c r="C564" t="n">
        <v>15.3846153846154</v>
      </c>
      <c r="D564" t="n">
        <v>5.895882352941175</v>
      </c>
      <c r="E564" t="n">
        <v>2.046</v>
      </c>
    </row>
    <row r="565">
      <c r="A565" t="inlineStr">
        <is>
          <t>000426</t>
        </is>
      </c>
      <c r="B565" t="n">
        <v>0.0001983216029159088</v>
      </c>
      <c r="C565" t="n">
        <v>15.38461538461537</v>
      </c>
      <c r="D565" t="n">
        <v>7.576117647058824</v>
      </c>
      <c r="E565" t="n">
        <v>1.497411764705882</v>
      </c>
    </row>
    <row r="566">
      <c r="A566" t="inlineStr">
        <is>
          <t>603629</t>
        </is>
      </c>
      <c r="B566" t="n">
        <v>0.00202528813872984</v>
      </c>
      <c r="C566" t="n">
        <v>15.26822558459424</v>
      </c>
      <c r="D566" t="n">
        <v>32.97835294117647</v>
      </c>
      <c r="E566" t="n">
        <v>6.280823529411765</v>
      </c>
    </row>
    <row r="567">
      <c r="A567" t="inlineStr">
        <is>
          <t>002812</t>
        </is>
      </c>
      <c r="B567" t="n">
        <v>0.0365261961164078</v>
      </c>
      <c r="C567" t="n">
        <v>15.25561540806992</v>
      </c>
      <c r="D567" t="n">
        <v>120.4714117647059</v>
      </c>
      <c r="E567" t="n">
        <v>1.472117647058824</v>
      </c>
    </row>
    <row r="568">
      <c r="A568" t="inlineStr">
        <is>
          <t>600600</t>
        </is>
      </c>
      <c r="B568" t="n">
        <v>0.008892774266920351</v>
      </c>
      <c r="C568" t="n">
        <v>15.19154557463673</v>
      </c>
      <c r="D568" t="n">
        <v>92.80835294117647</v>
      </c>
      <c r="E568" t="n">
        <v>1.061176470588235</v>
      </c>
    </row>
    <row r="569">
      <c r="A569" t="inlineStr">
        <is>
          <t>600827</t>
        </is>
      </c>
      <c r="B569" t="n">
        <v>0.00300809782603875</v>
      </c>
      <c r="C569" t="n">
        <v>15.08452535760727</v>
      </c>
      <c r="D569" t="n">
        <v>15.604</v>
      </c>
      <c r="E569" t="n">
        <v>1.523294117647059</v>
      </c>
    </row>
    <row r="570">
      <c r="A570" t="inlineStr">
        <is>
          <t>603517</t>
        </is>
      </c>
      <c r="B570" t="n">
        <v>0.01072067337652759</v>
      </c>
      <c r="C570" t="n">
        <v>15.00974658869396</v>
      </c>
      <c r="D570" t="n">
        <v>82.4190588235294</v>
      </c>
      <c r="E570" t="n">
        <v>0.7761176470588237</v>
      </c>
    </row>
    <row r="571">
      <c r="A571" t="inlineStr">
        <is>
          <t>002025</t>
        </is>
      </c>
      <c r="B571" t="n">
        <v>0.009023634349201108</v>
      </c>
      <c r="C571" t="n">
        <v>14.94901280104142</v>
      </c>
      <c r="D571" t="n">
        <v>54.32176470588236</v>
      </c>
      <c r="E571" t="n">
        <v>1.499764705882353</v>
      </c>
    </row>
    <row r="572">
      <c r="A572" t="inlineStr">
        <is>
          <t>603195</t>
        </is>
      </c>
      <c r="B572" t="n">
        <v>0.02054613384734748</v>
      </c>
      <c r="C572" t="n">
        <v>14.91749915815466</v>
      </c>
      <c r="D572" t="n">
        <v>206.6401176470588</v>
      </c>
      <c r="E572" t="n">
        <v>3.505058823529411</v>
      </c>
    </row>
    <row r="573">
      <c r="A573" t="inlineStr">
        <is>
          <t>002129</t>
        </is>
      </c>
      <c r="B573" t="n">
        <v>0.003759905942373559</v>
      </c>
      <c r="C573" t="n">
        <v>14.8677026459471</v>
      </c>
      <c r="D573" t="n">
        <v>25.71882352941176</v>
      </c>
      <c r="E573" t="n">
        <v>2.801176470588235</v>
      </c>
    </row>
    <row r="574">
      <c r="A574" t="inlineStr">
        <is>
          <t>300119</t>
        </is>
      </c>
      <c r="B574" t="n">
        <v>0.002423787549328758</v>
      </c>
      <c r="C574" t="n">
        <v>14.73546130301704</v>
      </c>
      <c r="D574" t="n">
        <v>21.72035294117646</v>
      </c>
      <c r="E574" t="n">
        <v>2.416588235294117</v>
      </c>
    </row>
    <row r="575">
      <c r="A575" t="inlineStr">
        <is>
          <t>300529</t>
        </is>
      </c>
      <c r="B575" t="n">
        <v>0.008219091528486081</v>
      </c>
      <c r="C575" t="n">
        <v>14.67202141900936</v>
      </c>
      <c r="D575" t="n">
        <v>74.87070588235294</v>
      </c>
      <c r="E575" t="n">
        <v>1.419176470588235</v>
      </c>
    </row>
    <row r="576">
      <c r="A576" t="inlineStr">
        <is>
          <t>600354</t>
        </is>
      </c>
      <c r="B576" t="n">
        <v>0.0003552836908417444</v>
      </c>
      <c r="C576" t="n">
        <v>14.65295629820051</v>
      </c>
      <c r="D576" t="n">
        <v>4.213411764705882</v>
      </c>
      <c r="E576" t="n">
        <v>1.735647058823529</v>
      </c>
    </row>
    <row r="577">
      <c r="A577" t="inlineStr">
        <is>
          <t>000758</t>
        </is>
      </c>
      <c r="B577" t="n">
        <v>0.0001846807400420021</v>
      </c>
      <c r="C577" t="n">
        <v>14.64968152866244</v>
      </c>
      <c r="D577" t="n">
        <v>4.861882352941175</v>
      </c>
      <c r="E577" t="n">
        <v>2.266941176470589</v>
      </c>
    </row>
    <row r="578">
      <c r="A578" t="inlineStr">
        <is>
          <t>002918</t>
        </is>
      </c>
      <c r="B578" t="n">
        <v>0.002133314475640407</v>
      </c>
      <c r="C578" t="n">
        <v>14.51509312780987</v>
      </c>
      <c r="D578" t="n">
        <v>31.52870588235294</v>
      </c>
      <c r="E578" t="n">
        <v>2.580235294117647</v>
      </c>
    </row>
    <row r="579">
      <c r="A579" t="inlineStr">
        <is>
          <t>300032</t>
        </is>
      </c>
      <c r="B579" t="n">
        <v>0.000471188782339018</v>
      </c>
      <c r="C579" t="n">
        <v>14.51292246520874</v>
      </c>
      <c r="D579" t="n">
        <v>5.464588235294118</v>
      </c>
      <c r="E579" t="n">
        <v>3.323882352941176</v>
      </c>
    </row>
    <row r="580">
      <c r="A580" t="inlineStr">
        <is>
          <t>600875</t>
        </is>
      </c>
      <c r="B580" t="n">
        <v>0.0008399096987084446</v>
      </c>
      <c r="C580" t="n">
        <v>14.48763250883394</v>
      </c>
      <c r="D580" t="n">
        <v>11.002</v>
      </c>
      <c r="E580" t="n">
        <v>2.078352941176471</v>
      </c>
    </row>
    <row r="581">
      <c r="A581" t="inlineStr">
        <is>
          <t>000545</t>
        </is>
      </c>
      <c r="B581" t="n">
        <v>0.001250564997669879</v>
      </c>
      <c r="C581" t="n">
        <v>14.4486692015209</v>
      </c>
      <c r="D581" t="n">
        <v>3.136823529411765</v>
      </c>
      <c r="E581" t="n">
        <v>8.353411764705882</v>
      </c>
    </row>
    <row r="582">
      <c r="A582" t="inlineStr">
        <is>
          <t>000636</t>
        </is>
      </c>
      <c r="B582" t="n">
        <v>0.00244295829930955</v>
      </c>
      <c r="C582" t="n">
        <v>14.3661971830986</v>
      </c>
      <c r="D582" t="n">
        <v>32.35894117647059</v>
      </c>
      <c r="E582" t="n">
        <v>3.054352941176471</v>
      </c>
    </row>
    <row r="583">
      <c r="A583" t="inlineStr">
        <is>
          <t>600338</t>
        </is>
      </c>
      <c r="B583" t="n">
        <v>0.0006945090901960617</v>
      </c>
      <c r="C583" t="n">
        <v>14.34878587196467</v>
      </c>
      <c r="D583" t="n">
        <v>9.570705882352938</v>
      </c>
      <c r="E583" t="n">
        <v>3.177529411764706</v>
      </c>
    </row>
    <row r="584">
      <c r="A584" t="inlineStr">
        <is>
          <t>600169</t>
        </is>
      </c>
      <c r="B584" t="n">
        <v>6.004599007664174e-05</v>
      </c>
      <c r="C584" t="n">
        <v>14.2156862745098</v>
      </c>
      <c r="D584" t="n">
        <v>2.100117647058824</v>
      </c>
      <c r="E584" t="n">
        <v>1.359411764705882</v>
      </c>
    </row>
    <row r="585">
      <c r="A585" t="inlineStr">
        <is>
          <t>600458</t>
        </is>
      </c>
      <c r="B585" t="n">
        <v>0.0006011088363426202</v>
      </c>
      <c r="C585" t="n">
        <v>14.18234442836468</v>
      </c>
      <c r="D585" t="n">
        <v>7.934705882352943</v>
      </c>
      <c r="E585" t="n">
        <v>1.563176470588235</v>
      </c>
    </row>
    <row r="586">
      <c r="A586" t="inlineStr">
        <is>
          <t>000748</t>
        </is>
      </c>
      <c r="B586" t="n">
        <v>0.0006671301201063765</v>
      </c>
      <c r="C586" t="n">
        <v>14.10112359550562</v>
      </c>
      <c r="D586" t="n">
        <v>20.38894117647059</v>
      </c>
      <c r="E586" t="n">
        <v>2.731176470588235</v>
      </c>
    </row>
    <row r="587">
      <c r="A587" t="inlineStr">
        <is>
          <t>300379</t>
        </is>
      </c>
      <c r="B587" t="n">
        <v>0.004430647832320837</v>
      </c>
      <c r="C587" t="n">
        <v>14.09574468085106</v>
      </c>
      <c r="D587" t="n">
        <v>39.16117647058823</v>
      </c>
      <c r="E587" t="n">
        <v>3.318941176470589</v>
      </c>
    </row>
    <row r="588">
      <c r="A588" t="inlineStr">
        <is>
          <t>600749</t>
        </is>
      </c>
      <c r="B588" t="n">
        <v>0.0003160714610999195</v>
      </c>
      <c r="C588" t="n">
        <v>14.07407407407408</v>
      </c>
      <c r="D588" t="n">
        <v>8.89435294117647</v>
      </c>
      <c r="E588" t="n">
        <v>0.6807058823529413</v>
      </c>
    </row>
    <row r="589">
      <c r="A589" t="inlineStr">
        <is>
          <t>600688</t>
        </is>
      </c>
      <c r="B589" t="n">
        <v>5.232309322968343e-05</v>
      </c>
      <c r="C589" t="n">
        <v>13.99416909620992</v>
      </c>
      <c r="D589" t="n">
        <v>3.507294117647059</v>
      </c>
      <c r="E589" t="n">
        <v>0.215764705882353</v>
      </c>
    </row>
    <row r="590">
      <c r="A590" t="inlineStr">
        <is>
          <t>600313</t>
        </is>
      </c>
      <c r="B590" t="n">
        <v>0.0009109568263061397</v>
      </c>
      <c r="C590" t="n">
        <v>13.9874739039666</v>
      </c>
      <c r="D590" t="n">
        <v>4.906588235294119</v>
      </c>
      <c r="E590" t="n">
        <v>5.873411764705882</v>
      </c>
    </row>
    <row r="591">
      <c r="A591" t="inlineStr">
        <is>
          <t>600343</t>
        </is>
      </c>
      <c r="B591" t="n">
        <v>0.0008419972848409166</v>
      </c>
      <c r="C591" t="n">
        <v>13.97738951695786</v>
      </c>
      <c r="D591" t="n">
        <v>9.685764705882352</v>
      </c>
      <c r="E591" t="n">
        <v>2.382941176470589</v>
      </c>
    </row>
    <row r="592">
      <c r="A592" t="inlineStr">
        <is>
          <t>002833</t>
        </is>
      </c>
      <c r="B592" t="n">
        <v>0.004298926889716934</v>
      </c>
      <c r="C592" t="n">
        <v>13.97058823529411</v>
      </c>
      <c r="D592" t="n">
        <v>44.23</v>
      </c>
      <c r="E592" t="n">
        <v>1.885294117647059</v>
      </c>
    </row>
    <row r="593">
      <c r="A593" t="inlineStr">
        <is>
          <t>002508</t>
        </is>
      </c>
      <c r="B593" t="n">
        <v>0.002773010522766518</v>
      </c>
      <c r="C593" t="n">
        <v>13.94588165328574</v>
      </c>
      <c r="D593" t="n">
        <v>40.66717647058824</v>
      </c>
      <c r="E593" t="n">
        <v>0.9717647058823529</v>
      </c>
    </row>
    <row r="594">
      <c r="A594" t="inlineStr">
        <is>
          <t>300285</t>
        </is>
      </c>
      <c r="B594" t="n">
        <v>0.005422838863800111</v>
      </c>
      <c r="C594" t="n">
        <v>13.90942698706099</v>
      </c>
      <c r="D594" t="n">
        <v>44.26364705882353</v>
      </c>
      <c r="E594" t="n">
        <v>1.48764705882353</v>
      </c>
    </row>
    <row r="595">
      <c r="A595" t="inlineStr">
        <is>
          <t>300769</t>
        </is>
      </c>
      <c r="B595" t="n">
        <v>0.04449936675339958</v>
      </c>
      <c r="C595" t="n">
        <v>13.86602870813396</v>
      </c>
      <c r="D595" t="n">
        <v>143.5667058823529</v>
      </c>
      <c r="E595" t="n">
        <v>4.779999999999999</v>
      </c>
    </row>
    <row r="596">
      <c r="A596" t="inlineStr">
        <is>
          <t>300037</t>
        </is>
      </c>
      <c r="B596" t="n">
        <v>0.01510844796875046</v>
      </c>
      <c r="C596" t="n">
        <v>13.84835479256079</v>
      </c>
      <c r="D596" t="n">
        <v>87.54800000000002</v>
      </c>
      <c r="E596" t="n">
        <v>3.109176470588235</v>
      </c>
    </row>
    <row r="597">
      <c r="A597" t="inlineStr">
        <is>
          <t>002405</t>
        </is>
      </c>
      <c r="B597" t="n">
        <v>0.0005756414272049119</v>
      </c>
      <c r="C597" t="n">
        <v>13.82699868938402</v>
      </c>
      <c r="D597" t="n">
        <v>15.41411764705882</v>
      </c>
      <c r="E597" t="n">
        <v>2.463411764705882</v>
      </c>
    </row>
    <row r="598">
      <c r="A598" t="inlineStr">
        <is>
          <t>000932</t>
        </is>
      </c>
      <c r="B598" t="n">
        <v>0.0002996527869134186</v>
      </c>
      <c r="C598" t="n">
        <v>13.81322957198443</v>
      </c>
      <c r="D598" t="n">
        <v>5.121294117647059</v>
      </c>
      <c r="E598" t="n">
        <v>1.544</v>
      </c>
    </row>
    <row r="599">
      <c r="A599" t="inlineStr">
        <is>
          <t>688185</t>
        </is>
      </c>
      <c r="B599" t="n">
        <v>0.03086047818051327</v>
      </c>
      <c r="C599" t="n">
        <v>13.79906196000986</v>
      </c>
      <c r="D599" t="n">
        <v>393.2488235294118</v>
      </c>
      <c r="E599" t="n">
        <v>7.483764705882353</v>
      </c>
    </row>
    <row r="600">
      <c r="A600" t="inlineStr">
        <is>
          <t>002414</t>
        </is>
      </c>
      <c r="B600" t="n">
        <v>0.006263320641132459</v>
      </c>
      <c r="C600" t="n">
        <v>13.71942648299129</v>
      </c>
      <c r="D600" t="n">
        <v>39.85858823529412</v>
      </c>
      <c r="E600" t="n">
        <v>1.061411764705882</v>
      </c>
    </row>
    <row r="601">
      <c r="A601" t="inlineStr">
        <is>
          <t>600068</t>
        </is>
      </c>
      <c r="B601" t="n">
        <v>0.0001121116551320304</v>
      </c>
      <c r="C601" t="n">
        <v>13.71237458193979</v>
      </c>
      <c r="D601" t="n">
        <v>6.664235294117649</v>
      </c>
      <c r="E601" t="n">
        <v>0.6696470588235295</v>
      </c>
    </row>
    <row r="602">
      <c r="A602" t="inlineStr">
        <is>
          <t>600299</t>
        </is>
      </c>
      <c r="B602" t="n">
        <v>0.0007545489756789026</v>
      </c>
      <c r="C602" t="n">
        <v>13.69230769230769</v>
      </c>
      <c r="D602" t="n">
        <v>12.66470588235294</v>
      </c>
      <c r="E602" t="n">
        <v>0.3569411764705883</v>
      </c>
    </row>
    <row r="603">
      <c r="A603" t="inlineStr">
        <is>
          <t>600210</t>
        </is>
      </c>
      <c r="B603" t="n">
        <v>6.416621879220844e-05</v>
      </c>
      <c r="C603" t="n">
        <v>13.66742596810935</v>
      </c>
      <c r="D603" t="n">
        <v>4.449176470588235</v>
      </c>
      <c r="E603" t="n">
        <v>0.7369411764705882</v>
      </c>
    </row>
    <row r="604">
      <c r="A604" t="inlineStr">
        <is>
          <t>603681</t>
        </is>
      </c>
      <c r="B604" t="n">
        <v>0.0003710997874700484</v>
      </c>
      <c r="C604" t="n">
        <v>13.6539524599226</v>
      </c>
      <c r="D604" t="n">
        <v>19.69564705882352</v>
      </c>
      <c r="E604" t="n">
        <v>4.513647058823531</v>
      </c>
    </row>
    <row r="605">
      <c r="A605" t="inlineStr">
        <is>
          <t>600581</t>
        </is>
      </c>
      <c r="B605" t="n">
        <v>0.0001279307492611585</v>
      </c>
      <c r="C605" t="n">
        <v>13.63636363636365</v>
      </c>
      <c r="D605" t="n">
        <v>3.530235294117648</v>
      </c>
      <c r="E605" t="n">
        <v>2.509764705882353</v>
      </c>
    </row>
    <row r="606">
      <c r="A606" t="inlineStr">
        <is>
          <t>002385</t>
        </is>
      </c>
      <c r="B606" t="n">
        <v>0.001108327326028451</v>
      </c>
      <c r="C606" t="n">
        <v>13.61079865016872</v>
      </c>
      <c r="D606" t="n">
        <v>9.215999999999999</v>
      </c>
      <c r="E606" t="n">
        <v>5.299529411764706</v>
      </c>
    </row>
    <row r="607">
      <c r="A607" t="inlineStr">
        <is>
          <t>000420</t>
        </is>
      </c>
      <c r="B607" t="n">
        <v>6.445877126139999e-05</v>
      </c>
      <c r="C607" t="n">
        <v>13.52657004830919</v>
      </c>
      <c r="D607" t="n">
        <v>1.996941176470588</v>
      </c>
      <c r="E607" t="n">
        <v>0.969529411764706</v>
      </c>
    </row>
    <row r="608">
      <c r="A608" t="inlineStr">
        <is>
          <t>600871</t>
        </is>
      </c>
      <c r="B608" t="n">
        <v>7.742374776315906e-05</v>
      </c>
      <c r="C608" t="n">
        <v>13.51351351351351</v>
      </c>
      <c r="D608" t="n">
        <v>1.937058823529413</v>
      </c>
      <c r="E608" t="n">
        <v>0.3701176470588236</v>
      </c>
    </row>
    <row r="609">
      <c r="A609" t="inlineStr">
        <is>
          <t>600257</t>
        </is>
      </c>
      <c r="B609" t="n">
        <v>0.001847579842110821</v>
      </c>
      <c r="C609" t="n">
        <v>13.50710900473935</v>
      </c>
      <c r="D609" t="n">
        <v>5.130941176470589</v>
      </c>
      <c r="E609" t="n">
        <v>9.785058823529413</v>
      </c>
    </row>
    <row r="610">
      <c r="A610" t="inlineStr">
        <is>
          <t>002727</t>
        </is>
      </c>
      <c r="B610" t="n">
        <v>0.003475361491364223</v>
      </c>
      <c r="C610" t="n">
        <v>13.43832020997375</v>
      </c>
      <c r="D610" t="n">
        <v>38.49247058823529</v>
      </c>
      <c r="E610" t="n">
        <v>2.007529411764706</v>
      </c>
    </row>
    <row r="611">
      <c r="A611" t="inlineStr">
        <is>
          <t>600282</t>
        </is>
      </c>
      <c r="B611" t="n">
        <v>4.560439998344326e-05</v>
      </c>
      <c r="C611" t="n">
        <v>13.39869281045751</v>
      </c>
      <c r="D611" t="n">
        <v>3.166823529411764</v>
      </c>
      <c r="E611" t="n">
        <v>0.9249411764705883</v>
      </c>
    </row>
    <row r="612">
      <c r="A612" t="inlineStr">
        <is>
          <t>002290</t>
        </is>
      </c>
      <c r="B612" t="n">
        <v>0.0004409823053774194</v>
      </c>
      <c r="C612" t="n">
        <v>13.37209302325579</v>
      </c>
      <c r="D612" t="n">
        <v>6.027882352941177</v>
      </c>
      <c r="E612" t="n">
        <v>1.076941176470588</v>
      </c>
    </row>
    <row r="613">
      <c r="A613" t="inlineStr">
        <is>
          <t>600862</t>
        </is>
      </c>
      <c r="B613" t="n">
        <v>0.01049935335661127</v>
      </c>
      <c r="C613" t="n">
        <v>13.33333333333333</v>
      </c>
      <c r="D613" t="n">
        <v>28.23964705882353</v>
      </c>
      <c r="E613" t="n">
        <v>1.360235294117647</v>
      </c>
    </row>
    <row r="614">
      <c r="A614" t="inlineStr">
        <is>
          <t>601609</t>
        </is>
      </c>
      <c r="B614" t="n">
        <v>0.000844956989126956</v>
      </c>
      <c r="C614" t="n">
        <v>13.22803553800591</v>
      </c>
      <c r="D614" t="n">
        <v>10.65611764705882</v>
      </c>
      <c r="E614" t="n">
        <v>9.474470588235295</v>
      </c>
    </row>
    <row r="615">
      <c r="A615" t="inlineStr">
        <is>
          <t>002638</t>
        </is>
      </c>
      <c r="B615" t="n">
        <v>7.211038407448078e-05</v>
      </c>
      <c r="C615" t="n">
        <v>13.19444444444444</v>
      </c>
      <c r="D615" t="n">
        <v>1.568588235294117</v>
      </c>
      <c r="E615" t="n">
        <v>1.549529411764706</v>
      </c>
    </row>
    <row r="616">
      <c r="A616" t="inlineStr">
        <is>
          <t>000569</t>
        </is>
      </c>
      <c r="B616" t="n">
        <v>0.0001440073578059557</v>
      </c>
      <c r="C616" t="n">
        <v>13.1621187800963</v>
      </c>
      <c r="D616" t="n">
        <v>6.485176470588235</v>
      </c>
      <c r="E616" t="n">
        <v>0</v>
      </c>
    </row>
    <row r="617">
      <c r="A617" t="inlineStr">
        <is>
          <t>600263</t>
        </is>
      </c>
      <c r="B617" t="n">
        <v>0.0001194334591754907</v>
      </c>
      <c r="C617" t="n">
        <v>13.07639366827253</v>
      </c>
      <c r="D617" t="n">
        <v>14.71952941176471</v>
      </c>
      <c r="E617" t="n">
        <v>0</v>
      </c>
    </row>
    <row r="618">
      <c r="A618" t="inlineStr">
        <is>
          <t>002371</t>
        </is>
      </c>
      <c r="B618" t="n">
        <v>0.02453025620217708</v>
      </c>
      <c r="C618" t="n">
        <v>13.06794864278598</v>
      </c>
      <c r="D618" t="n">
        <v>185.288705882353</v>
      </c>
      <c r="E618" t="n">
        <v>1.747411764705882</v>
      </c>
    </row>
    <row r="619">
      <c r="A619" t="inlineStr">
        <is>
          <t>601898</t>
        </is>
      </c>
      <c r="B619" t="n">
        <v>0.0001528257318708581</v>
      </c>
      <c r="C619" t="n">
        <v>13.022113022113</v>
      </c>
      <c r="D619" t="n">
        <v>4.291411764705882</v>
      </c>
      <c r="E619" t="n">
        <v>0.2892941176470589</v>
      </c>
    </row>
    <row r="620">
      <c r="A620" t="inlineStr">
        <is>
          <t>688386</t>
        </is>
      </c>
      <c r="B620" t="n">
        <v>0.02320522833351427</v>
      </c>
      <c r="C620" t="n">
        <v>12.98543689320386</v>
      </c>
      <c r="D620" t="n">
        <v>60.15870588235293</v>
      </c>
      <c r="E620" t="n">
        <v>11.66329411764706</v>
      </c>
    </row>
    <row r="621">
      <c r="A621" t="inlineStr">
        <is>
          <t>002203</t>
        </is>
      </c>
      <c r="B621" t="n">
        <v>0.0002067050992290533</v>
      </c>
      <c r="C621" t="n">
        <v>12.97229219143576</v>
      </c>
      <c r="D621" t="n">
        <v>8.03329411764706</v>
      </c>
      <c r="E621" t="n">
        <v>0.5129411764705882</v>
      </c>
    </row>
    <row r="622">
      <c r="A622" t="inlineStr">
        <is>
          <t>603227</t>
        </is>
      </c>
      <c r="B622" t="n">
        <v>0.0002435265497624773</v>
      </c>
      <c r="C622" t="n">
        <v>12.87128712871286</v>
      </c>
      <c r="D622" t="n">
        <v>4.338235294117647</v>
      </c>
      <c r="E622" t="n">
        <v>1.798117647058824</v>
      </c>
    </row>
    <row r="623">
      <c r="A623" t="inlineStr">
        <is>
          <t>000739</t>
        </is>
      </c>
      <c r="B623" t="n">
        <v>0.0008078306986473342</v>
      </c>
      <c r="C623" t="n">
        <v>12.8704113224237</v>
      </c>
      <c r="D623" t="n">
        <v>22.52517647058823</v>
      </c>
      <c r="E623" t="n">
        <v>0.9951764705882353</v>
      </c>
    </row>
    <row r="624">
      <c r="A624" t="inlineStr">
        <is>
          <t>000922</t>
        </is>
      </c>
      <c r="B624" t="n">
        <v>0.0002359669174575384</v>
      </c>
      <c r="C624" t="n">
        <v>12.84289276807982</v>
      </c>
      <c r="D624" t="n">
        <v>8.26364705882353</v>
      </c>
      <c r="E624" t="n">
        <v>2.508823529411765</v>
      </c>
    </row>
    <row r="625">
      <c r="A625" t="inlineStr">
        <is>
          <t>601985</t>
        </is>
      </c>
      <c r="B625" t="n">
        <v>0.0001139431817462978</v>
      </c>
      <c r="C625" t="n">
        <v>12.77533039647578</v>
      </c>
      <c r="D625" t="n">
        <v>4.826470588235294</v>
      </c>
      <c r="E625" t="n">
        <v>0.3351764705882354</v>
      </c>
    </row>
    <row r="626">
      <c r="A626" t="inlineStr">
        <is>
          <t>600319</t>
        </is>
      </c>
      <c r="B626" t="n">
        <v>0.001114967355905549</v>
      </c>
      <c r="C626" t="n">
        <v>12.76595744680851</v>
      </c>
      <c r="D626" t="n">
        <v>5.088588235294118</v>
      </c>
      <c r="E626" t="n">
        <v>0.5696470588235295</v>
      </c>
    </row>
    <row r="627">
      <c r="A627" t="inlineStr">
        <is>
          <t>600418</t>
        </is>
      </c>
      <c r="B627" t="n">
        <v>0.002529266819499392</v>
      </c>
      <c r="C627" t="n">
        <v>12.76595744680851</v>
      </c>
      <c r="D627" t="n">
        <v>10.14329411764706</v>
      </c>
      <c r="E627" t="n">
        <v>6.495294117647059</v>
      </c>
    </row>
    <row r="628">
      <c r="A628" t="inlineStr">
        <is>
          <t>000515</t>
        </is>
      </c>
      <c r="B628" t="n">
        <v>0.0003012476823250848</v>
      </c>
      <c r="C628" t="n">
        <v>12.75811209439528</v>
      </c>
      <c r="D628" t="n">
        <v>14.08458823529411</v>
      </c>
      <c r="E628" t="n">
        <v>0</v>
      </c>
    </row>
    <row r="629">
      <c r="A629" t="inlineStr">
        <is>
          <t>603987</t>
        </is>
      </c>
      <c r="B629" t="n">
        <v>0.002410418790198899</v>
      </c>
      <c r="C629" t="n">
        <v>12.71676300578035</v>
      </c>
      <c r="D629" t="n">
        <v>15.93035294117647</v>
      </c>
      <c r="E629" t="n">
        <v>2.221529411764706</v>
      </c>
    </row>
    <row r="630">
      <c r="A630" t="inlineStr">
        <is>
          <t>000951</t>
        </is>
      </c>
      <c r="B630" t="n">
        <v>0.005244263523412646</v>
      </c>
      <c r="C630" t="n">
        <v>12.69358407079646</v>
      </c>
      <c r="D630" t="n">
        <v>36.81658823529411</v>
      </c>
      <c r="E630" t="n">
        <v>1.413176470588235</v>
      </c>
    </row>
    <row r="631">
      <c r="A631" t="inlineStr">
        <is>
          <t>600025</t>
        </is>
      </c>
      <c r="B631" t="n">
        <v>7.252024507336203e-05</v>
      </c>
      <c r="C631" t="n">
        <v>12.6829268292683</v>
      </c>
      <c r="D631" t="n">
        <v>4.371529411764706</v>
      </c>
      <c r="E631" t="n">
        <v>0.2310588235294118</v>
      </c>
    </row>
    <row r="632">
      <c r="A632" t="inlineStr">
        <is>
          <t>002860</t>
        </is>
      </c>
      <c r="B632" t="n">
        <v>0.0004609866094747948</v>
      </c>
      <c r="C632" t="n">
        <v>12.65734265734264</v>
      </c>
      <c r="D632" t="n">
        <v>14.41905882352942</v>
      </c>
      <c r="E632" t="n">
        <v>1.540588235294118</v>
      </c>
    </row>
    <row r="633">
      <c r="A633" t="inlineStr">
        <is>
          <t>603308</t>
        </is>
      </c>
      <c r="B633" t="n">
        <v>0.0061002872372571</v>
      </c>
      <c r="C633" t="n">
        <v>12.63273526180888</v>
      </c>
      <c r="D633" t="n">
        <v>28.91517647058824</v>
      </c>
      <c r="E633" t="n">
        <v>1.425647058823529</v>
      </c>
    </row>
    <row r="634">
      <c r="A634" t="inlineStr">
        <is>
          <t>603916</t>
        </is>
      </c>
      <c r="B634" t="n">
        <v>0.00181671327069141</v>
      </c>
      <c r="C634" t="n">
        <v>12.59731068648266</v>
      </c>
      <c r="D634" t="n">
        <v>25.6904705882353</v>
      </c>
      <c r="E634" t="n">
        <v>1.271647058823529</v>
      </c>
    </row>
    <row r="635">
      <c r="A635" t="inlineStr">
        <is>
          <t>601577</t>
        </is>
      </c>
      <c r="B635" t="n">
        <v>0.0003345690747646023</v>
      </c>
      <c r="C635" t="n">
        <v>12.57995735607675</v>
      </c>
      <c r="D635" t="n">
        <v>9.485882352941177</v>
      </c>
      <c r="E635" t="n">
        <v>2.305529411764705</v>
      </c>
    </row>
    <row r="636">
      <c r="A636" t="inlineStr">
        <is>
          <t>600985</t>
        </is>
      </c>
      <c r="B636" t="n">
        <v>0.0003253733770400737</v>
      </c>
      <c r="C636" t="n">
        <v>12.57425742574256</v>
      </c>
      <c r="D636" t="n">
        <v>10.97458823529412</v>
      </c>
      <c r="E636" t="n">
        <v>2.229411764705883</v>
      </c>
    </row>
    <row r="637">
      <c r="A637" t="inlineStr">
        <is>
          <t>600000</t>
        </is>
      </c>
      <c r="B637" t="n">
        <v>0.0001859305565910527</v>
      </c>
      <c r="C637" t="n">
        <v>12.52609603340291</v>
      </c>
      <c r="D637" t="n">
        <v>9.84458823529412</v>
      </c>
      <c r="E637" t="n">
        <v>0.1942352941176471</v>
      </c>
    </row>
    <row r="638">
      <c r="A638" t="inlineStr">
        <is>
          <t>600819</t>
        </is>
      </c>
      <c r="B638" t="n">
        <v>0.000645791978073141</v>
      </c>
      <c r="C638" t="n">
        <v>12.41685144124169</v>
      </c>
      <c r="D638" t="n">
        <v>5.056352941176471</v>
      </c>
      <c r="E638" t="n">
        <v>1.668117647058823</v>
      </c>
    </row>
    <row r="639">
      <c r="A639" t="inlineStr">
        <is>
          <t>000820</t>
        </is>
      </c>
      <c r="B639" t="n">
        <v>4.980002215184831e-05</v>
      </c>
      <c r="C639" t="n">
        <v>12.38938053097347</v>
      </c>
      <c r="D639" t="n">
        <v>1.098941176470588</v>
      </c>
      <c r="E639" t="n">
        <v>2.534823529411765</v>
      </c>
    </row>
    <row r="640">
      <c r="A640" t="inlineStr">
        <is>
          <t>000912</t>
        </is>
      </c>
      <c r="B640" t="n">
        <v>0.0001256765536052927</v>
      </c>
      <c r="C640" t="n">
        <v>12.26415094339621</v>
      </c>
      <c r="D640" t="n">
        <v>4.023411764705882</v>
      </c>
      <c r="E640" t="n">
        <v>0.4503529411764707</v>
      </c>
    </row>
    <row r="641">
      <c r="A641" t="inlineStr">
        <is>
          <t>601838</t>
        </is>
      </c>
      <c r="B641" t="n">
        <v>0.0004214075502210446</v>
      </c>
      <c r="C641" t="n">
        <v>12.25444340505146</v>
      </c>
      <c r="D641" t="n">
        <v>10.52576470588235</v>
      </c>
      <c r="E641" t="n">
        <v>2.303411764705883</v>
      </c>
    </row>
    <row r="642">
      <c r="A642" t="inlineStr">
        <is>
          <t>000970</t>
        </is>
      </c>
      <c r="B642" t="n">
        <v>0.0002003754121935799</v>
      </c>
      <c r="C642" t="n">
        <v>12.24707135250265</v>
      </c>
      <c r="D642" t="n">
        <v>9.670352941176471</v>
      </c>
      <c r="E642" t="n">
        <v>1.832941176470588</v>
      </c>
    </row>
    <row r="643">
      <c r="A643" t="inlineStr">
        <is>
          <t>000629</t>
        </is>
      </c>
      <c r="B643" t="n">
        <v>0.0001525659200506678</v>
      </c>
      <c r="C643" t="n">
        <v>12.13592233009708</v>
      </c>
      <c r="D643" t="n">
        <v>2.17635294117647</v>
      </c>
      <c r="E643" t="n">
        <v>1.158705882352941</v>
      </c>
    </row>
    <row r="644">
      <c r="A644" t="inlineStr">
        <is>
          <t>000657</t>
        </is>
      </c>
      <c r="B644" t="n">
        <v>0.0002084391782777765</v>
      </c>
      <c r="C644" t="n">
        <v>12.13450292397662</v>
      </c>
      <c r="D644" t="n">
        <v>6.918117647058825</v>
      </c>
      <c r="E644" t="n">
        <v>1.787058823529412</v>
      </c>
    </row>
    <row r="645">
      <c r="A645" t="inlineStr">
        <is>
          <t>688111</t>
        </is>
      </c>
      <c r="B645" t="n">
        <v>0.07868322640777654</v>
      </c>
      <c r="C645" t="n">
        <v>12.12329175866802</v>
      </c>
      <c r="D645" t="n">
        <v>367.5274117647059</v>
      </c>
      <c r="E645" t="n">
        <v>1.224117647058824</v>
      </c>
    </row>
    <row r="646">
      <c r="A646" t="inlineStr">
        <is>
          <t>000821</t>
        </is>
      </c>
      <c r="B646" t="n">
        <v>0.001841024476763141</v>
      </c>
      <c r="C646" t="n">
        <v>12.09800918836141</v>
      </c>
      <c r="D646" t="n">
        <v>7.615176470588233</v>
      </c>
      <c r="E646" t="n">
        <v>4.052941176470588</v>
      </c>
    </row>
    <row r="647">
      <c r="A647" t="inlineStr">
        <is>
          <t>600991</t>
        </is>
      </c>
      <c r="B647" t="n">
        <v>0.0003662093379871378</v>
      </c>
      <c r="C647" t="n">
        <v>12.0754716981132</v>
      </c>
      <c r="D647" t="n">
        <v>15.79941176470589</v>
      </c>
      <c r="E647" t="n">
        <v>0</v>
      </c>
    </row>
    <row r="648">
      <c r="A648" t="inlineStr">
        <is>
          <t>688208</t>
        </is>
      </c>
      <c r="B648" t="n">
        <v>0.004833053439700727</v>
      </c>
      <c r="C648" t="n">
        <v>12.04636401269492</v>
      </c>
      <c r="D648" t="n">
        <v>71.89058823529413</v>
      </c>
      <c r="E648" t="n">
        <v>2.247294117647059</v>
      </c>
    </row>
    <row r="649">
      <c r="A649" t="inlineStr">
        <is>
          <t>603177</t>
        </is>
      </c>
      <c r="B649" t="n">
        <v>0.000613931915959463</v>
      </c>
      <c r="C649" t="n">
        <v>11.93866374589265</v>
      </c>
      <c r="D649" t="n">
        <v>8.987647058823528</v>
      </c>
      <c r="E649" t="n">
        <v>0.7122352941176471</v>
      </c>
    </row>
    <row r="650">
      <c r="A650" t="inlineStr">
        <is>
          <t>688006</t>
        </is>
      </c>
      <c r="B650" t="n">
        <v>0.01969827649747017</v>
      </c>
      <c r="C650" t="n">
        <v>11.82415361293583</v>
      </c>
      <c r="D650" t="n">
        <v>66.84741176470587</v>
      </c>
      <c r="E650" t="n">
        <v>2.806823529411765</v>
      </c>
    </row>
    <row r="651">
      <c r="A651" t="inlineStr">
        <is>
          <t>600618</t>
        </is>
      </c>
      <c r="B651" t="n">
        <v>0.0002168344386196728</v>
      </c>
      <c r="C651" t="n">
        <v>11.67979002624671</v>
      </c>
      <c r="D651" t="n">
        <v>7.439529411764706</v>
      </c>
      <c r="E651" t="n">
        <v>0.577294117647059</v>
      </c>
    </row>
    <row r="652">
      <c r="A652" t="inlineStr">
        <is>
          <t>688026</t>
        </is>
      </c>
      <c r="B652" t="n">
        <v>0.009842236456728028</v>
      </c>
      <c r="C652" t="n">
        <v>11.61497952018724</v>
      </c>
      <c r="D652" t="n">
        <v>60.49470588235295</v>
      </c>
      <c r="E652" t="n">
        <v>4.26964705882353</v>
      </c>
    </row>
    <row r="653">
      <c r="A653" t="inlineStr">
        <is>
          <t>601187</t>
        </is>
      </c>
      <c r="B653" t="n">
        <v>0.002687397310569553</v>
      </c>
      <c r="C653" t="n">
        <v>11.58342189160468</v>
      </c>
      <c r="D653" t="n">
        <v>10.8945</v>
      </c>
      <c r="E653" t="n">
        <v>26.93875</v>
      </c>
    </row>
    <row r="654">
      <c r="A654" t="inlineStr">
        <is>
          <t>600885</t>
        </is>
      </c>
      <c r="B654" t="n">
        <v>0.004393851285356072</v>
      </c>
      <c r="C654" t="n">
        <v>11.52709359605912</v>
      </c>
      <c r="D654" t="n">
        <v>53.06964705882353</v>
      </c>
      <c r="E654" t="n">
        <v>1.106</v>
      </c>
    </row>
    <row r="655">
      <c r="A655" t="inlineStr">
        <is>
          <t>688188</t>
        </is>
      </c>
      <c r="B655" t="n">
        <v>0.01646104737676471</v>
      </c>
      <c r="C655" t="n">
        <v>11.51863366258705</v>
      </c>
      <c r="D655" t="n">
        <v>277.7935294117647</v>
      </c>
      <c r="E655" t="n">
        <v>2.236941176470588</v>
      </c>
    </row>
    <row r="656">
      <c r="A656" t="inlineStr">
        <is>
          <t>603970</t>
        </is>
      </c>
      <c r="B656" t="n">
        <v>0.003662921461601527</v>
      </c>
      <c r="C656" t="n">
        <v>11.48126115407495</v>
      </c>
      <c r="D656" t="n">
        <v>19.47694117647059</v>
      </c>
      <c r="E656" t="n">
        <v>3.414117647058824</v>
      </c>
    </row>
    <row r="657">
      <c r="A657" t="inlineStr">
        <is>
          <t>600779</t>
        </is>
      </c>
      <c r="B657" t="n">
        <v>0.0113554888587947</v>
      </c>
      <c r="C657" t="n">
        <v>11.30593351101135</v>
      </c>
      <c r="D657" t="n">
        <v>79.69670588235294</v>
      </c>
      <c r="E657" t="n">
        <v>1.710235294117647</v>
      </c>
    </row>
    <row r="658">
      <c r="A658" t="inlineStr">
        <is>
          <t>603605</t>
        </is>
      </c>
      <c r="B658" t="n">
        <v>0.01389758581674635</v>
      </c>
      <c r="C658" t="n">
        <v>11.13648990678437</v>
      </c>
      <c r="D658" t="n">
        <v>178.0269411764706</v>
      </c>
      <c r="E658" t="n">
        <v>1.186588235294118</v>
      </c>
    </row>
    <row r="659">
      <c r="A659" t="inlineStr">
        <is>
          <t>601727</t>
        </is>
      </c>
      <c r="B659" t="n">
        <v>0.0001202292952316314</v>
      </c>
      <c r="C659" t="n">
        <v>11.11111111111112</v>
      </c>
      <c r="D659" t="n">
        <v>5.414941176470589</v>
      </c>
      <c r="E659" t="n">
        <v>0.623764705882353</v>
      </c>
    </row>
    <row r="660">
      <c r="A660" t="inlineStr">
        <is>
          <t>600029</t>
        </is>
      </c>
      <c r="B660" t="n">
        <v>0.0001508386375821727</v>
      </c>
      <c r="C660" t="n">
        <v>11.09215017064846</v>
      </c>
      <c r="D660" t="n">
        <v>5.948823529411764</v>
      </c>
      <c r="E660" t="n">
        <v>0.598</v>
      </c>
    </row>
    <row r="661">
      <c r="A661" t="inlineStr">
        <is>
          <t>600612</t>
        </is>
      </c>
      <c r="B661" t="n">
        <v>0.0006875720541524263</v>
      </c>
      <c r="C661" t="n">
        <v>11.04700854700855</v>
      </c>
      <c r="D661" t="n">
        <v>47.38305882352942</v>
      </c>
      <c r="E661" t="n">
        <v>0.5751764705882353</v>
      </c>
    </row>
    <row r="662">
      <c r="A662" t="inlineStr">
        <is>
          <t>601598</t>
        </is>
      </c>
      <c r="B662" t="n">
        <v>0.0002317101768084623</v>
      </c>
      <c r="C662" t="n">
        <v>10.94890510948903</v>
      </c>
      <c r="D662" t="n">
        <v>4.407294117647059</v>
      </c>
      <c r="E662" t="n">
        <v>3.841764705882353</v>
      </c>
    </row>
    <row r="663">
      <c r="A663" t="inlineStr">
        <is>
          <t>600320</t>
        </is>
      </c>
      <c r="B663" t="n">
        <v>0.000260011042344009</v>
      </c>
      <c r="C663" t="n">
        <v>10.81081081081081</v>
      </c>
      <c r="D663" t="n">
        <v>3.179294117647058</v>
      </c>
      <c r="E663" t="n">
        <v>0.8905882352941171</v>
      </c>
    </row>
    <row r="664">
      <c r="A664" t="inlineStr">
        <is>
          <t>600276</t>
        </is>
      </c>
      <c r="B664" t="n">
        <v>0.01251183604511145</v>
      </c>
      <c r="C664" t="n">
        <v>10.64718162839249</v>
      </c>
      <c r="D664" t="n">
        <v>98.6574117647059</v>
      </c>
      <c r="E664" t="n">
        <v>0.5063529411764707</v>
      </c>
    </row>
    <row r="665">
      <c r="A665" t="inlineStr">
        <is>
          <t>601008</t>
        </is>
      </c>
      <c r="B665" t="n">
        <v>0.0004242648528636774</v>
      </c>
      <c r="C665" t="n">
        <v>10.61946902654867</v>
      </c>
      <c r="D665" t="n">
        <v>3.808235294117646</v>
      </c>
      <c r="E665" t="n">
        <v>2.988117647058823</v>
      </c>
    </row>
    <row r="666">
      <c r="A666" t="inlineStr">
        <is>
          <t>600674</t>
        </is>
      </c>
      <c r="B666" t="n">
        <v>0.0001470103467318387</v>
      </c>
      <c r="C666" t="n">
        <v>10.61224489795918</v>
      </c>
      <c r="D666" t="n">
        <v>10.28188235294118</v>
      </c>
      <c r="E666" t="n">
        <v>0.1583529411764706</v>
      </c>
    </row>
    <row r="667">
      <c r="A667" t="inlineStr">
        <is>
          <t>600563</t>
        </is>
      </c>
      <c r="B667" t="n">
        <v>0.00798137943313559</v>
      </c>
      <c r="C667" t="n">
        <v>10.58433092331397</v>
      </c>
      <c r="D667" t="n">
        <v>97.67211764705884</v>
      </c>
      <c r="E667" t="n">
        <v>1.596588235294117</v>
      </c>
    </row>
    <row r="668">
      <c r="A668" t="inlineStr">
        <is>
          <t>600018</t>
        </is>
      </c>
      <c r="B668" t="n">
        <v>8.314810622801435e-05</v>
      </c>
      <c r="C668" t="n">
        <v>10.4895104895105</v>
      </c>
      <c r="D668" t="n">
        <v>4.531764705882353</v>
      </c>
      <c r="E668" t="n">
        <v>0.1454117647058824</v>
      </c>
    </row>
    <row r="669">
      <c r="A669" t="inlineStr">
        <is>
          <t>603043</t>
        </is>
      </c>
      <c r="B669" t="n">
        <v>0.001009169573755401</v>
      </c>
      <c r="C669" t="n">
        <v>10.47345767575323</v>
      </c>
      <c r="D669" t="n">
        <v>38.83988235294117</v>
      </c>
      <c r="E669" t="n">
        <v>0.7924705882352939</v>
      </c>
    </row>
    <row r="670">
      <c r="A670" t="inlineStr">
        <is>
          <t>600075</t>
        </is>
      </c>
      <c r="B670" t="n">
        <v>0.0004665487241298323</v>
      </c>
      <c r="C670" t="n">
        <v>10.43478260869566</v>
      </c>
      <c r="D670" t="n">
        <v>6.220823529411766</v>
      </c>
      <c r="E670" t="n">
        <v>2.047529411764706</v>
      </c>
    </row>
    <row r="671">
      <c r="A671" t="inlineStr">
        <is>
          <t>600350</t>
        </is>
      </c>
      <c r="B671" t="n">
        <v>0.0003955383906904393</v>
      </c>
      <c r="C671" t="n">
        <v>10.08849557522122</v>
      </c>
      <c r="D671" t="n">
        <v>6.13835294117647</v>
      </c>
      <c r="E671" t="n">
        <v>0.1409411764705883</v>
      </c>
    </row>
    <row r="672">
      <c r="A672" t="inlineStr">
        <is>
          <t>600782</t>
        </is>
      </c>
      <c r="B672" t="n">
        <v>0.0001455255475255821</v>
      </c>
      <c r="C672" t="n">
        <v>10.00000000000001</v>
      </c>
      <c r="D672" t="n">
        <v>4.402</v>
      </c>
      <c r="E672" t="n">
        <v>1.037529411764706</v>
      </c>
    </row>
    <row r="673">
      <c r="A673" t="inlineStr">
        <is>
          <t>600225</t>
        </is>
      </c>
      <c r="B673" t="n">
        <v>0.0002396139492790189</v>
      </c>
      <c r="C673" t="n">
        <v>9.937888198757761</v>
      </c>
      <c r="D673" t="n">
        <v>1.492470588235294</v>
      </c>
      <c r="E673" t="n">
        <v>0.6894117647058824</v>
      </c>
    </row>
    <row r="674">
      <c r="A674" t="inlineStr">
        <is>
          <t>600231</t>
        </is>
      </c>
      <c r="B674" t="n">
        <v>8.44093689626222e-05</v>
      </c>
      <c r="C674" t="n">
        <v>9.909909909909898</v>
      </c>
      <c r="D674" t="n">
        <v>2.331294117647059</v>
      </c>
      <c r="E674" t="n">
        <v>0.8344705882352939</v>
      </c>
    </row>
    <row r="675">
      <c r="A675" t="inlineStr">
        <is>
          <t>603002</t>
        </is>
      </c>
      <c r="B675" t="n">
        <v>0.0005761735451181817</v>
      </c>
      <c r="C675" t="n">
        <v>9.883720930232553</v>
      </c>
      <c r="D675" t="n">
        <v>5.432470588235295</v>
      </c>
      <c r="E675" t="n">
        <v>2.381294117647059</v>
      </c>
    </row>
    <row r="676">
      <c r="A676" t="inlineStr">
        <is>
          <t>603588</t>
        </is>
      </c>
      <c r="B676" t="n">
        <v>0.0005799804138757724</v>
      </c>
      <c r="C676" t="n">
        <v>9.879032258064523</v>
      </c>
      <c r="D676" t="n">
        <v>14.15741176470588</v>
      </c>
      <c r="E676" t="n">
        <v>1.253176470588235</v>
      </c>
    </row>
    <row r="677">
      <c r="A677" t="inlineStr">
        <is>
          <t>601212</t>
        </is>
      </c>
      <c r="B677" t="n">
        <v>0.0001195246971718694</v>
      </c>
      <c r="C677" t="n">
        <v>9.818181818181815</v>
      </c>
      <c r="D677" t="n">
        <v>2.80035294117647</v>
      </c>
      <c r="E677" t="n">
        <v>0.8325882352941176</v>
      </c>
    </row>
    <row r="678">
      <c r="A678" t="inlineStr">
        <is>
          <t>601018</t>
        </is>
      </c>
      <c r="B678" t="n">
        <v>7.04028651674206e-05</v>
      </c>
      <c r="C678" t="n">
        <v>9.788359788359813</v>
      </c>
      <c r="D678" t="n">
        <v>3.904588235294117</v>
      </c>
      <c r="E678" t="n">
        <v>0.1334117647058823</v>
      </c>
    </row>
    <row r="679">
      <c r="A679" t="inlineStr">
        <is>
          <t>600138</t>
        </is>
      </c>
      <c r="B679" t="n">
        <v>0.0003670246135724337</v>
      </c>
      <c r="C679" t="n">
        <v>9.76076555023926</v>
      </c>
      <c r="D679" t="n">
        <v>10.43352941176471</v>
      </c>
      <c r="E679" t="n">
        <v>2.11564705882353</v>
      </c>
    </row>
    <row r="680">
      <c r="A680" t="inlineStr">
        <is>
          <t>600800</t>
        </is>
      </c>
      <c r="B680" t="n">
        <v>0.0001836081713019936</v>
      </c>
      <c r="C680" t="n">
        <v>9.725158562367863</v>
      </c>
      <c r="D680" t="n">
        <v>4.78</v>
      </c>
      <c r="E680" t="n">
        <v>1.849764705882353</v>
      </c>
    </row>
    <row r="681">
      <c r="A681" t="inlineStr">
        <is>
          <t>688002</t>
        </is>
      </c>
      <c r="B681" t="n">
        <v>0.01770843644505507</v>
      </c>
      <c r="C681" t="n">
        <v>9.584412659083231</v>
      </c>
      <c r="D681" t="n">
        <v>98.81858823529414</v>
      </c>
      <c r="E681" t="n">
        <v>1.896</v>
      </c>
    </row>
    <row r="682">
      <c r="A682" t="inlineStr">
        <is>
          <t>688180</t>
        </is>
      </c>
      <c r="B682" t="n">
        <v>0.01295399162206057</v>
      </c>
      <c r="C682" t="n">
        <v>9.340904030282783</v>
      </c>
      <c r="D682" t="n">
        <v>79.55070588235294</v>
      </c>
      <c r="E682" t="n">
        <v>3.557176470588235</v>
      </c>
    </row>
    <row r="683">
      <c r="A683" t="inlineStr">
        <is>
          <t>603969</t>
        </is>
      </c>
      <c r="B683" t="n">
        <v>6.73889184747493e-05</v>
      </c>
      <c r="C683" t="n">
        <v>9.330143540669877</v>
      </c>
      <c r="D683" t="n">
        <v>4.107176470588236</v>
      </c>
      <c r="E683" t="n">
        <v>0.8999999999999998</v>
      </c>
    </row>
    <row r="684">
      <c r="A684" t="inlineStr">
        <is>
          <t>601857</t>
        </is>
      </c>
      <c r="B684" t="n">
        <v>2.271665811816152e-05</v>
      </c>
      <c r="C684" t="n">
        <v>9.268292682926859</v>
      </c>
      <c r="D684" t="n">
        <v>4.20329411764706</v>
      </c>
      <c r="E684" t="n">
        <v>0.01847058823529412</v>
      </c>
    </row>
    <row r="685">
      <c r="A685" t="inlineStr">
        <is>
          <t>603519</t>
        </is>
      </c>
      <c r="B685" t="n">
        <v>0.0009754324901438637</v>
      </c>
      <c r="C685" t="n">
        <v>9.264497878359258</v>
      </c>
      <c r="D685" t="n">
        <v>14.77917647058823</v>
      </c>
      <c r="E685" t="n">
        <v>1.494470588235294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0.08150861650003915</v>
      </c>
      <c r="C2" t="n">
        <v>367.4418604651163</v>
      </c>
      <c r="D2" t="n">
        <v>14.79688888888889</v>
      </c>
      <c r="E2" t="n">
        <v>7.556666666666667</v>
      </c>
    </row>
    <row r="3">
      <c r="A3" t="inlineStr">
        <is>
          <t>002612</t>
        </is>
      </c>
      <c r="B3" t="n">
        <v>0.02323712039558311</v>
      </c>
      <c r="C3" t="n">
        <v>252.8977871443625</v>
      </c>
      <c r="D3" t="n">
        <v>18.18544444444445</v>
      </c>
      <c r="E3" t="n">
        <v>12.51</v>
      </c>
    </row>
    <row r="4">
      <c r="A4" t="inlineStr">
        <is>
          <t>600392</t>
        </is>
      </c>
      <c r="B4" t="n">
        <v>0.02167614073982677</v>
      </c>
      <c r="C4" t="n">
        <v>252.0718232044198</v>
      </c>
      <c r="D4" t="n">
        <v>10.50611111111111</v>
      </c>
      <c r="E4" t="n">
        <v>5.265777777777778</v>
      </c>
    </row>
    <row r="5">
      <c r="A5" t="inlineStr">
        <is>
          <t>601015</t>
        </is>
      </c>
      <c r="B5" t="n">
        <v>0.01011725314875685</v>
      </c>
      <c r="C5" t="n">
        <v>225.2559726962457</v>
      </c>
      <c r="D5" t="n">
        <v>4.676111111111111</v>
      </c>
      <c r="E5" t="n">
        <v>3.761777777777778</v>
      </c>
    </row>
    <row r="6">
      <c r="A6" t="inlineStr">
        <is>
          <t>000615</t>
        </is>
      </c>
      <c r="B6" t="n">
        <v>0.01095460555780081</v>
      </c>
      <c r="C6" t="n">
        <v>209.1133004926109</v>
      </c>
      <c r="D6" t="n">
        <v>6.903777777777775</v>
      </c>
      <c r="E6" t="n">
        <v>4.737666666666668</v>
      </c>
    </row>
    <row r="7">
      <c r="A7" t="inlineStr">
        <is>
          <t>603799</t>
        </is>
      </c>
      <c r="B7" t="n">
        <v>0.09224435691801679</v>
      </c>
      <c r="C7" t="n">
        <v>190.8992416034669</v>
      </c>
      <c r="D7" t="n">
        <v>67.06655555555557</v>
      </c>
      <c r="E7" t="n">
        <v>3.887333333333333</v>
      </c>
    </row>
    <row r="8">
      <c r="A8" t="inlineStr">
        <is>
          <t>300274</t>
        </is>
      </c>
      <c r="B8" t="n">
        <v>0.1175140735958548</v>
      </c>
      <c r="C8" t="n">
        <v>189.0127388535032</v>
      </c>
      <c r="D8" t="n">
        <v>65.17088888888888</v>
      </c>
      <c r="E8" t="n">
        <v>4.963666666666668</v>
      </c>
    </row>
    <row r="9">
      <c r="A9" t="inlineStr">
        <is>
          <t>002176</t>
        </is>
      </c>
      <c r="B9" t="n">
        <v>0.00763790837271361</v>
      </c>
      <c r="C9" t="n">
        <v>179.5238095238095</v>
      </c>
      <c r="D9" t="n">
        <v>3.643555555555556</v>
      </c>
      <c r="E9" t="n">
        <v>2.781666666666667</v>
      </c>
    </row>
    <row r="10">
      <c r="A10" t="inlineStr">
        <is>
          <t>002756</t>
        </is>
      </c>
      <c r="B10" t="n">
        <v>0.07263311447407052</v>
      </c>
      <c r="C10" t="n">
        <v>178.2860451650261</v>
      </c>
      <c r="D10" t="n">
        <v>37.467</v>
      </c>
      <c r="E10" t="n">
        <v>5.521999999999999</v>
      </c>
    </row>
    <row r="11">
      <c r="A11" t="inlineStr">
        <is>
          <t>000155</t>
        </is>
      </c>
      <c r="B11" t="n">
        <v>0.01805874219415815</v>
      </c>
      <c r="C11" t="n">
        <v>177.7777777777778</v>
      </c>
      <c r="D11" t="n">
        <v>8.850999999999999</v>
      </c>
      <c r="E11" t="n">
        <v>7.661222222222222</v>
      </c>
    </row>
    <row r="12">
      <c r="A12" t="inlineStr">
        <is>
          <t>300896</t>
        </is>
      </c>
      <c r="B12" t="n">
        <v>0.543674199417844</v>
      </c>
      <c r="C12" t="n">
        <v>167.6969092721834</v>
      </c>
      <c r="D12" t="n">
        <v>654.9975555555556</v>
      </c>
      <c r="E12" t="n">
        <v>5.45211111111111</v>
      </c>
    </row>
    <row r="13">
      <c r="A13" t="inlineStr">
        <is>
          <t>000816</t>
        </is>
      </c>
      <c r="B13" t="n">
        <v>0.002460787905135006</v>
      </c>
      <c r="C13" t="n">
        <v>140</v>
      </c>
      <c r="D13" t="n">
        <v>3.284777777777778</v>
      </c>
      <c r="E13" t="n">
        <v>11.04844444444444</v>
      </c>
    </row>
    <row r="14">
      <c r="A14" t="inlineStr">
        <is>
          <t>603025</t>
        </is>
      </c>
      <c r="B14" t="n">
        <v>0.04316864094141087</v>
      </c>
      <c r="C14" t="n">
        <v>139.6514161220044</v>
      </c>
      <c r="D14" t="n">
        <v>16.34577777777778</v>
      </c>
      <c r="E14" t="n">
        <v>2.051777777777778</v>
      </c>
    </row>
    <row r="15">
      <c r="A15" t="inlineStr">
        <is>
          <t>002192</t>
        </is>
      </c>
      <c r="B15" t="n">
        <v>0.04317639165130038</v>
      </c>
      <c r="C15" t="n">
        <v>139.1799544419135</v>
      </c>
      <c r="D15" t="n">
        <v>34.28844444444444</v>
      </c>
      <c r="E15" t="n">
        <v>3.190222222222222</v>
      </c>
    </row>
    <row r="16">
      <c r="A16" t="inlineStr">
        <is>
          <t>002466</t>
        </is>
      </c>
      <c r="B16" t="n">
        <v>0.07091580170768433</v>
      </c>
      <c r="C16" t="n">
        <v>133.3796296296296</v>
      </c>
      <c r="D16" t="n">
        <v>37.11055555555556</v>
      </c>
      <c r="E16" t="n">
        <v>7.595666666666665</v>
      </c>
    </row>
    <row r="17">
      <c r="A17" t="inlineStr">
        <is>
          <t>002092</t>
        </is>
      </c>
      <c r="B17" t="n">
        <v>0.004076877711002251</v>
      </c>
      <c r="C17" t="n">
        <v>133.1439393939394</v>
      </c>
      <c r="D17" t="n">
        <v>6.600333333333333</v>
      </c>
      <c r="E17" t="n">
        <v>2.385333333333333</v>
      </c>
    </row>
    <row r="18">
      <c r="A18" t="inlineStr">
        <is>
          <t>603110</t>
        </is>
      </c>
      <c r="B18" t="n">
        <v>0.04444572895900332</v>
      </c>
      <c r="C18" t="n">
        <v>132.9274479959411</v>
      </c>
      <c r="D18" t="n">
        <v>28.722</v>
      </c>
      <c r="E18" t="n">
        <v>2.516888888888889</v>
      </c>
    </row>
    <row r="19">
      <c r="A19" t="inlineStr">
        <is>
          <t>600121</t>
        </is>
      </c>
      <c r="B19" t="n">
        <v>0.01185162627216452</v>
      </c>
      <c r="C19" t="n">
        <v>132.5471698113207</v>
      </c>
      <c r="D19" t="n">
        <v>4.706666666666667</v>
      </c>
      <c r="E19" t="n">
        <v>8.946888888888887</v>
      </c>
    </row>
    <row r="20">
      <c r="A20" t="inlineStr">
        <is>
          <t>603486</t>
        </is>
      </c>
      <c r="B20" t="n">
        <v>0.0715272680840994</v>
      </c>
      <c r="C20" t="n">
        <v>131.25</v>
      </c>
      <c r="D20" t="n">
        <v>83.054</v>
      </c>
      <c r="E20" t="n">
        <v>2.419333333333333</v>
      </c>
    </row>
    <row r="21">
      <c r="A21" t="inlineStr">
        <is>
          <t>600702</t>
        </is>
      </c>
      <c r="B21" t="n">
        <v>0.04889070016556114</v>
      </c>
      <c r="C21" t="n">
        <v>130.3132678132678</v>
      </c>
      <c r="D21" t="n">
        <v>67.06377777777777</v>
      </c>
      <c r="E21" t="n">
        <v>3.173666666666667</v>
      </c>
    </row>
    <row r="22">
      <c r="A22" t="inlineStr">
        <is>
          <t>002648</t>
        </is>
      </c>
      <c r="B22" t="n">
        <v>0.01815107944726711</v>
      </c>
      <c r="C22" t="n">
        <v>130.3015564202335</v>
      </c>
      <c r="D22" t="n">
        <v>28.62633333333333</v>
      </c>
      <c r="E22" t="n">
        <v>1.239444444444445</v>
      </c>
    </row>
    <row r="23">
      <c r="A23" t="inlineStr">
        <is>
          <t>688179</t>
        </is>
      </c>
      <c r="B23" t="n">
        <v>0.04624083221464874</v>
      </c>
      <c r="C23" t="n">
        <v>129.8712827341323</v>
      </c>
      <c r="D23" t="n">
        <v>71.38925925925926</v>
      </c>
      <c r="E23" t="n">
        <v>10.78469135802469</v>
      </c>
    </row>
    <row r="24">
      <c r="A24" t="inlineStr">
        <is>
          <t>000923</t>
        </is>
      </c>
      <c r="B24" t="n">
        <v>0.0153594701138321</v>
      </c>
      <c r="C24" t="n">
        <v>128.5150078988941</v>
      </c>
      <c r="D24" t="n">
        <v>22.03977777777778</v>
      </c>
      <c r="E24" t="n">
        <v>2.324</v>
      </c>
    </row>
    <row r="25">
      <c r="A25" t="inlineStr">
        <is>
          <t>300937</t>
        </is>
      </c>
      <c r="B25" t="n">
        <v>0.04989050967231854</v>
      </c>
      <c r="C25" t="n">
        <v>128.2173259889835</v>
      </c>
      <c r="D25" t="n">
        <v>80.69866666666667</v>
      </c>
      <c r="E25" t="n">
        <v>54.23333333333333</v>
      </c>
    </row>
    <row r="26">
      <c r="A26" t="inlineStr">
        <is>
          <t>000301</t>
        </is>
      </c>
      <c r="B26" t="n">
        <v>0.008873564935171684</v>
      </c>
      <c r="C26" t="n">
        <v>127.299703264095</v>
      </c>
      <c r="D26" t="n">
        <v>10.514</v>
      </c>
      <c r="E26" t="n">
        <v>2.683</v>
      </c>
    </row>
    <row r="27">
      <c r="A27" t="inlineStr">
        <is>
          <t>000488</t>
        </is>
      </c>
      <c r="B27" t="n">
        <v>0.003618849520067719</v>
      </c>
      <c r="C27" t="n">
        <v>126.1194029850746</v>
      </c>
      <c r="D27" t="n">
        <v>6.871111111111111</v>
      </c>
      <c r="E27" t="n">
        <v>4.526666666666667</v>
      </c>
    </row>
    <row r="28">
      <c r="A28" t="inlineStr">
        <is>
          <t>601058</t>
        </is>
      </c>
      <c r="B28" t="n">
        <v>0.005152158500794432</v>
      </c>
      <c r="C28" t="n">
        <v>126.021505376344</v>
      </c>
      <c r="D28" t="n">
        <v>6.659</v>
      </c>
      <c r="E28" t="n">
        <v>2.532333333333334</v>
      </c>
    </row>
    <row r="29">
      <c r="A29" t="inlineStr">
        <is>
          <t>002064</t>
        </is>
      </c>
      <c r="B29" t="n">
        <v>0.006652251844356422</v>
      </c>
      <c r="C29" t="n">
        <v>125.1646903820817</v>
      </c>
      <c r="D29" t="n">
        <v>10.83422222222222</v>
      </c>
      <c r="E29" t="n">
        <v>2.248444444444444</v>
      </c>
    </row>
    <row r="30">
      <c r="A30" t="inlineStr">
        <is>
          <t>600877</t>
        </is>
      </c>
      <c r="B30" t="n">
        <v>0.01095569269357309</v>
      </c>
      <c r="C30" t="n">
        <v>123.8805970149254</v>
      </c>
      <c r="D30" t="n">
        <v>8.422222222222221</v>
      </c>
      <c r="E30" t="n">
        <v>1.208333333333333</v>
      </c>
    </row>
    <row r="31">
      <c r="A31" t="inlineStr">
        <is>
          <t>000626</t>
        </is>
      </c>
      <c r="B31" t="n">
        <v>0.007465331574092409</v>
      </c>
      <c r="C31" t="n">
        <v>115.3295128939828</v>
      </c>
      <c r="D31" t="n">
        <v>11.59622222222222</v>
      </c>
      <c r="E31" t="n">
        <v>1.337222222222222</v>
      </c>
    </row>
    <row r="32">
      <c r="A32" t="inlineStr">
        <is>
          <t>600290</t>
        </is>
      </c>
      <c r="B32" t="n">
        <v>0.0007298332880166763</v>
      </c>
      <c r="C32" t="n">
        <v>114.1935483870967</v>
      </c>
      <c r="D32" t="n">
        <v>2.315666666666667</v>
      </c>
      <c r="E32" t="n">
        <v>2.128777777777778</v>
      </c>
    </row>
    <row r="33">
      <c r="A33" t="inlineStr">
        <is>
          <t>601899</t>
        </is>
      </c>
      <c r="B33" t="n">
        <v>0.003510663230807092</v>
      </c>
      <c r="C33" t="n">
        <v>110.4863221884498</v>
      </c>
      <c r="D33" t="n">
        <v>9.18577777777778</v>
      </c>
      <c r="E33" t="n">
        <v>1.499888888888889</v>
      </c>
    </row>
    <row r="34">
      <c r="A34" t="inlineStr">
        <is>
          <t>688133</t>
        </is>
      </c>
      <c r="B34" t="n">
        <v>0.03557793132322004</v>
      </c>
      <c r="C34" t="n">
        <v>109.0221011201938</v>
      </c>
      <c r="D34" t="n">
        <v>115.7623376623376</v>
      </c>
      <c r="E34" t="n">
        <v>11.20181818181818</v>
      </c>
    </row>
    <row r="35">
      <c r="A35" t="inlineStr">
        <is>
          <t>689009</t>
        </is>
      </c>
      <c r="B35" t="n">
        <v>0.02736692404005076</v>
      </c>
      <c r="C35" t="n">
        <v>108.987012987013</v>
      </c>
      <c r="D35" t="n">
        <v>78.5596153846154</v>
      </c>
      <c r="E35" t="n">
        <v>16.82474358974359</v>
      </c>
    </row>
    <row r="36">
      <c r="A36" t="inlineStr">
        <is>
          <t>600409</t>
        </is>
      </c>
      <c r="B36" t="n">
        <v>0.004840325790666268</v>
      </c>
      <c r="C36" t="n">
        <v>108.2865168539326</v>
      </c>
      <c r="D36" t="n">
        <v>9.752111111111111</v>
      </c>
      <c r="E36" t="n">
        <v>2.412666666666667</v>
      </c>
    </row>
    <row r="37">
      <c r="A37" t="inlineStr">
        <is>
          <t>601919</t>
        </is>
      </c>
      <c r="B37" t="n">
        <v>0.009308537374710449</v>
      </c>
      <c r="C37" t="n">
        <v>107.2847682119205</v>
      </c>
      <c r="D37" t="n">
        <v>10.35488888888889</v>
      </c>
      <c r="E37" t="n">
        <v>1.871111111111111</v>
      </c>
    </row>
    <row r="38">
      <c r="A38" t="inlineStr">
        <is>
          <t>603225</t>
        </is>
      </c>
      <c r="B38" t="n">
        <v>0.01063530195623055</v>
      </c>
      <c r="C38" t="n">
        <v>107.0422535211268</v>
      </c>
      <c r="D38" t="n">
        <v>14.34577777777778</v>
      </c>
      <c r="E38" t="n">
        <v>0.6348888888888889</v>
      </c>
    </row>
    <row r="39">
      <c r="A39" t="inlineStr">
        <is>
          <t>002493</t>
        </is>
      </c>
      <c r="B39" t="n">
        <v>0.01873056518496254</v>
      </c>
      <c r="C39" t="n">
        <v>107.0267435762978</v>
      </c>
      <c r="D39" t="n">
        <v>27.725</v>
      </c>
      <c r="E39" t="n">
        <v>0.5658888888888889</v>
      </c>
    </row>
    <row r="40">
      <c r="A40" t="inlineStr">
        <is>
          <t>600499</t>
        </is>
      </c>
      <c r="B40" t="n">
        <v>0.00676995665488603</v>
      </c>
      <c r="C40" t="n">
        <v>105.4631828978622</v>
      </c>
      <c r="D40" t="n">
        <v>6.547444444444444</v>
      </c>
      <c r="E40" t="n">
        <v>2.357222222222222</v>
      </c>
    </row>
    <row r="41">
      <c r="A41" t="inlineStr">
        <is>
          <t>002460</t>
        </is>
      </c>
      <c r="B41" t="n">
        <v>0.08661581692970029</v>
      </c>
      <c r="C41" t="n">
        <v>105.0967199327166</v>
      </c>
      <c r="D41" t="n">
        <v>94.55544444444446</v>
      </c>
      <c r="E41" t="n">
        <v>4.219222222222222</v>
      </c>
    </row>
    <row r="42">
      <c r="A42" t="inlineStr">
        <is>
          <t>600746</t>
        </is>
      </c>
      <c r="B42" t="n">
        <v>0.002499838700835219</v>
      </c>
      <c r="C42" t="n">
        <v>105</v>
      </c>
      <c r="D42" t="n">
        <v>7.106222222222223</v>
      </c>
      <c r="E42" t="n">
        <v>3.387888888888889</v>
      </c>
    </row>
    <row r="43">
      <c r="A43" t="inlineStr">
        <is>
          <t>600362</t>
        </is>
      </c>
      <c r="B43" t="n">
        <v>0.006123494876794261</v>
      </c>
      <c r="C43" t="n">
        <v>104.1750841750842</v>
      </c>
      <c r="D43" t="n">
        <v>19.50644444444444</v>
      </c>
      <c r="E43" t="n">
        <v>2.860888888888889</v>
      </c>
    </row>
    <row r="44">
      <c r="A44" t="inlineStr">
        <is>
          <t>600586</t>
        </is>
      </c>
      <c r="B44" t="n">
        <v>0.003677275260280496</v>
      </c>
      <c r="C44" t="n">
        <v>103.641456582633</v>
      </c>
      <c r="D44" t="n">
        <v>5.587777777777777</v>
      </c>
      <c r="E44" t="n">
        <v>5.764888888888888</v>
      </c>
    </row>
    <row r="45">
      <c r="A45" t="inlineStr">
        <is>
          <t>600399</t>
        </is>
      </c>
      <c r="B45" t="n">
        <v>0.008000392073752253</v>
      </c>
      <c r="C45" t="n">
        <v>103.3557046979866</v>
      </c>
      <c r="D45" t="n">
        <v>12.58266666666667</v>
      </c>
      <c r="E45" t="n">
        <v>1.345888888888889</v>
      </c>
    </row>
    <row r="46">
      <c r="A46" t="inlineStr">
        <is>
          <t>601168</t>
        </is>
      </c>
      <c r="B46" t="n">
        <v>0.004306387666690488</v>
      </c>
      <c r="C46" t="n">
        <v>102.683780630105</v>
      </c>
      <c r="D46" t="n">
        <v>12.55355555555555</v>
      </c>
      <c r="E46" t="n">
        <v>3.234888888888889</v>
      </c>
    </row>
    <row r="47">
      <c r="A47" t="inlineStr">
        <is>
          <t>600346</t>
        </is>
      </c>
      <c r="B47" t="n">
        <v>0.02506241813715173</v>
      </c>
      <c r="C47" t="n">
        <v>101.4395393474088</v>
      </c>
      <c r="D47" t="n">
        <v>29.19144444444445</v>
      </c>
      <c r="E47" t="n">
        <v>0.7498888888888889</v>
      </c>
    </row>
    <row r="48">
      <c r="A48" t="inlineStr">
        <is>
          <t>600559</t>
        </is>
      </c>
      <c r="B48" t="n">
        <v>0.0235841454248696</v>
      </c>
      <c r="C48" t="n">
        <v>100.6065857885615</v>
      </c>
      <c r="D48" t="n">
        <v>22.61455555555555</v>
      </c>
      <c r="E48" t="n">
        <v>10.65322222222222</v>
      </c>
    </row>
    <row r="49">
      <c r="A49" t="inlineStr">
        <is>
          <t>688036</t>
        </is>
      </c>
      <c r="B49" t="n">
        <v>0.09565002825452634</v>
      </c>
      <c r="C49" t="n">
        <v>99.4735796583234</v>
      </c>
      <c r="D49" t="n">
        <v>149.042</v>
      </c>
      <c r="E49" t="n">
        <v>0.9846666666666667</v>
      </c>
    </row>
    <row r="50">
      <c r="A50" t="inlineStr">
        <is>
          <t>600219</t>
        </is>
      </c>
      <c r="B50" t="n">
        <v>0.001323282125576597</v>
      </c>
      <c r="C50" t="n">
        <v>97.0464135021097</v>
      </c>
      <c r="D50" t="n">
        <v>3.062111111111111</v>
      </c>
      <c r="E50" t="n">
        <v>1.893888888888889</v>
      </c>
    </row>
    <row r="51">
      <c r="A51" t="inlineStr">
        <is>
          <t>600199</t>
        </is>
      </c>
      <c r="B51" t="n">
        <v>0.01797602058454966</v>
      </c>
      <c r="C51" t="n">
        <v>95.75113808801214</v>
      </c>
      <c r="D51" t="n">
        <v>12.60177777777777</v>
      </c>
      <c r="E51" t="n">
        <v>10.50211111111111</v>
      </c>
    </row>
    <row r="52">
      <c r="A52" t="inlineStr">
        <is>
          <t>002240</t>
        </is>
      </c>
      <c r="B52" t="n">
        <v>0.01362440554821442</v>
      </c>
      <c r="C52" t="n">
        <v>95.03205128205127</v>
      </c>
      <c r="D52" t="n">
        <v>20.39544444444445</v>
      </c>
      <c r="E52" t="n">
        <v>7.657</v>
      </c>
    </row>
    <row r="53">
      <c r="A53" t="inlineStr">
        <is>
          <t>600916</t>
        </is>
      </c>
      <c r="B53" t="n">
        <v>0.005389015566095098</v>
      </c>
      <c r="C53" t="n">
        <v>94.8539638386648</v>
      </c>
      <c r="D53" t="n">
        <v>10.27875</v>
      </c>
      <c r="E53" t="n">
        <v>0.375</v>
      </c>
    </row>
    <row r="54">
      <c r="A54" t="inlineStr">
        <is>
          <t>688339</t>
        </is>
      </c>
      <c r="B54" t="n">
        <v>0.1418468988154374</v>
      </c>
      <c r="C54" t="n">
        <v>93.87371512481644</v>
      </c>
      <c r="D54" t="n">
        <v>236.3533333333333</v>
      </c>
      <c r="E54" t="n">
        <v>7.107222222222222</v>
      </c>
    </row>
    <row r="55">
      <c r="A55" t="inlineStr">
        <is>
          <t>600707</t>
        </is>
      </c>
      <c r="B55" t="n">
        <v>0.004032227799101138</v>
      </c>
      <c r="C55" t="n">
        <v>93.36492890995262</v>
      </c>
      <c r="D55" t="n">
        <v>6.021333333333335</v>
      </c>
      <c r="E55" t="n">
        <v>3.293111111111111</v>
      </c>
    </row>
    <row r="56">
      <c r="A56" t="inlineStr">
        <is>
          <t>603113</t>
        </is>
      </c>
      <c r="B56" t="n">
        <v>0.00715473059133649</v>
      </c>
      <c r="C56" t="n">
        <v>92.20985691573927</v>
      </c>
      <c r="D56" t="n">
        <v>15.82177777777778</v>
      </c>
      <c r="E56" t="n">
        <v>2.298111111111111</v>
      </c>
    </row>
    <row r="57">
      <c r="A57" t="inlineStr">
        <is>
          <t>000960</t>
        </is>
      </c>
      <c r="B57" t="n">
        <v>0.002271866329613417</v>
      </c>
      <c r="C57" t="n">
        <v>89.65517241379312</v>
      </c>
      <c r="D57" t="n">
        <v>10.81266666666667</v>
      </c>
      <c r="E57" t="n">
        <v>1.982555555555556</v>
      </c>
    </row>
    <row r="58">
      <c r="A58" t="inlineStr">
        <is>
          <t>603993</t>
        </is>
      </c>
      <c r="B58" t="n">
        <v>0.002530261451943303</v>
      </c>
      <c r="C58" t="n">
        <v>89.1139240506329</v>
      </c>
      <c r="D58" t="n">
        <v>5.231888888888889</v>
      </c>
      <c r="E58" t="n">
        <v>2.112777777777778</v>
      </c>
    </row>
    <row r="59">
      <c r="A59" t="inlineStr">
        <is>
          <t>600722</t>
        </is>
      </c>
      <c r="B59" t="n">
        <v>0.001058984823962658</v>
      </c>
      <c r="C59" t="n">
        <v>88.77805486284291</v>
      </c>
      <c r="D59" t="n">
        <v>4.210666666666667</v>
      </c>
      <c r="E59" t="n">
        <v>2.430222222222222</v>
      </c>
    </row>
    <row r="60">
      <c r="A60" t="inlineStr">
        <is>
          <t>002497</t>
        </is>
      </c>
      <c r="B60" t="n">
        <v>0.01571440172464037</v>
      </c>
      <c r="C60" t="n">
        <v>87.55635707844907</v>
      </c>
      <c r="D60" t="n">
        <v>18.52277777777778</v>
      </c>
      <c r="E60" t="n">
        <v>9.650666666666668</v>
      </c>
    </row>
    <row r="61">
      <c r="A61" t="inlineStr">
        <is>
          <t>002149</t>
        </is>
      </c>
      <c r="B61" t="n">
        <v>0.009037689602738565</v>
      </c>
      <c r="C61" t="n">
        <v>87.36591179976161</v>
      </c>
      <c r="D61" t="n">
        <v>12.62422222222223</v>
      </c>
      <c r="E61" t="n">
        <v>8.115333333333332</v>
      </c>
    </row>
    <row r="62">
      <c r="A62" t="inlineStr">
        <is>
          <t>600295</t>
        </is>
      </c>
      <c r="B62" t="n">
        <v>0.002601868655295486</v>
      </c>
      <c r="C62" t="n">
        <v>87.05636743215032</v>
      </c>
      <c r="D62" t="n">
        <v>10.74311111111111</v>
      </c>
      <c r="E62" t="n">
        <v>3.349555555555555</v>
      </c>
    </row>
    <row r="63">
      <c r="A63" t="inlineStr">
        <is>
          <t>000902</t>
        </is>
      </c>
      <c r="B63" t="n">
        <v>0.006020612641814088</v>
      </c>
      <c r="C63" t="n">
        <v>86.38956805215976</v>
      </c>
      <c r="D63" t="n">
        <v>15.51955555555556</v>
      </c>
      <c r="E63" t="n">
        <v>0.9942222222222221</v>
      </c>
    </row>
    <row r="64">
      <c r="A64" t="inlineStr">
        <is>
          <t>600111</t>
        </is>
      </c>
      <c r="B64" t="n">
        <v>0.006319495966570632</v>
      </c>
      <c r="C64" t="n">
        <v>86.2369337979094</v>
      </c>
      <c r="D64" t="n">
        <v>13.76544444444445</v>
      </c>
      <c r="E64" t="n">
        <v>3.912444444444445</v>
      </c>
    </row>
    <row r="65">
      <c r="A65" t="inlineStr">
        <is>
          <t>002984</t>
        </is>
      </c>
      <c r="B65" t="n">
        <v>0.01432923502523381</v>
      </c>
      <c r="C65" t="n">
        <v>86.19813717188821</v>
      </c>
      <c r="D65" t="n">
        <v>27.42688888888889</v>
      </c>
      <c r="E65" t="n">
        <v>8.655888888888887</v>
      </c>
    </row>
    <row r="66">
      <c r="A66" t="inlineStr">
        <is>
          <t>000830</t>
        </is>
      </c>
      <c r="B66" t="n">
        <v>0.002804640059278938</v>
      </c>
      <c r="C66" t="n">
        <v>85.77728776185228</v>
      </c>
      <c r="D66" t="n">
        <v>12.60322222222222</v>
      </c>
      <c r="E66" t="n">
        <v>3.691777777777778</v>
      </c>
    </row>
    <row r="67">
      <c r="A67" t="inlineStr">
        <is>
          <t>002444</t>
        </is>
      </c>
      <c r="B67" t="n">
        <v>0.008442509499373878</v>
      </c>
      <c r="C67" t="n">
        <v>85.45101842870999</v>
      </c>
      <c r="D67" t="n">
        <v>29.33555555555555</v>
      </c>
      <c r="E67" t="n">
        <v>1.608444444444444</v>
      </c>
    </row>
    <row r="68">
      <c r="A68" t="inlineStr">
        <is>
          <t>600189</t>
        </is>
      </c>
      <c r="B68" t="n">
        <v>0.01025936479922119</v>
      </c>
      <c r="C68" t="n">
        <v>85.25835866261397</v>
      </c>
      <c r="D68" t="n">
        <v>10.60455555555555</v>
      </c>
      <c r="E68" t="n">
        <v>7.722555555555557</v>
      </c>
    </row>
    <row r="69">
      <c r="A69" t="inlineStr">
        <is>
          <t>000933</t>
        </is>
      </c>
      <c r="B69" t="n">
        <v>0.002244804439709496</v>
      </c>
      <c r="C69" t="n">
        <v>84.61538461538458</v>
      </c>
      <c r="D69" t="n">
        <v>7.092000000000001</v>
      </c>
      <c r="E69" t="n">
        <v>4.374555555555556</v>
      </c>
    </row>
    <row r="70">
      <c r="A70" t="inlineStr">
        <is>
          <t>300677</t>
        </is>
      </c>
      <c r="B70" t="n">
        <v>0.1887051104386303</v>
      </c>
      <c r="C70" t="n">
        <v>81.70535714285714</v>
      </c>
      <c r="D70" t="n">
        <v>165.2461111111111</v>
      </c>
      <c r="E70" t="n">
        <v>4.575111111111111</v>
      </c>
    </row>
    <row r="71">
      <c r="A71" t="inlineStr">
        <is>
          <t>000708</t>
        </is>
      </c>
      <c r="B71" t="n">
        <v>0.01260363647358984</v>
      </c>
      <c r="C71" t="n">
        <v>81.39130434782609</v>
      </c>
      <c r="D71" t="n">
        <v>22.66033333333333</v>
      </c>
      <c r="E71" t="n">
        <v>0.4355555555555556</v>
      </c>
    </row>
    <row r="72">
      <c r="A72" t="inlineStr">
        <is>
          <t>600426</t>
        </is>
      </c>
      <c r="B72" t="n">
        <v>0.01169820507819606</v>
      </c>
      <c r="C72" t="n">
        <v>80.04595940252777</v>
      </c>
      <c r="D72" t="n">
        <v>36.79822222222222</v>
      </c>
      <c r="E72" t="n">
        <v>0.9856666666666668</v>
      </c>
    </row>
    <row r="73">
      <c r="A73" t="inlineStr">
        <is>
          <t>000568</t>
        </is>
      </c>
      <c r="B73" t="n">
        <v>0.09093241397433961</v>
      </c>
      <c r="C73" t="n">
        <v>80.03279763857003</v>
      </c>
      <c r="D73" t="n">
        <v>214.4531111111111</v>
      </c>
      <c r="E73" t="n">
        <v>0.9268888888888889</v>
      </c>
    </row>
    <row r="74">
      <c r="A74" t="inlineStr">
        <is>
          <t>600844</t>
        </is>
      </c>
      <c r="B74" t="n">
        <v>0.002514111832361356</v>
      </c>
      <c r="C74" t="n">
        <v>78.98305084745762</v>
      </c>
      <c r="D74" t="n">
        <v>3.769555555555555</v>
      </c>
      <c r="E74" t="n">
        <v>6.102888888888888</v>
      </c>
    </row>
    <row r="75">
      <c r="A75" t="inlineStr">
        <is>
          <t>600096</t>
        </is>
      </c>
      <c r="B75" t="n">
        <v>0.001267278440793268</v>
      </c>
      <c r="C75" t="n">
        <v>78.7109375</v>
      </c>
      <c r="D75" t="n">
        <v>5.975111111111111</v>
      </c>
      <c r="E75" t="n">
        <v>2.067444444444444</v>
      </c>
    </row>
    <row r="76">
      <c r="A76" t="inlineStr">
        <is>
          <t>000807</t>
        </is>
      </c>
      <c r="B76" t="n">
        <v>0.002280940013883784</v>
      </c>
      <c r="C76" t="n">
        <v>78.54545454545455</v>
      </c>
      <c r="D76" t="n">
        <v>7.558333333333334</v>
      </c>
      <c r="E76" t="n">
        <v>4.749333333333333</v>
      </c>
    </row>
    <row r="77">
      <c r="A77" t="inlineStr">
        <is>
          <t>603260</t>
        </is>
      </c>
      <c r="B77" t="n">
        <v>0.01270452474301292</v>
      </c>
      <c r="C77" t="n">
        <v>77.9615254809315</v>
      </c>
      <c r="D77" t="n">
        <v>38.86455555555555</v>
      </c>
      <c r="E77" t="n">
        <v>1.128333333333333</v>
      </c>
    </row>
    <row r="78">
      <c r="A78" t="inlineStr">
        <is>
          <t>300999</t>
        </is>
      </c>
      <c r="B78" t="n">
        <v>0.115049275057127</v>
      </c>
      <c r="C78" t="n">
        <v>77.64285714285715</v>
      </c>
      <c r="D78" t="n">
        <v>88.44602272727273</v>
      </c>
      <c r="E78" t="n">
        <v>18.10227272727273</v>
      </c>
    </row>
    <row r="79">
      <c r="A79" t="inlineStr">
        <is>
          <t>002553</t>
        </is>
      </c>
      <c r="B79" t="n">
        <v>0.006224379393916384</v>
      </c>
      <c r="C79" t="n">
        <v>77.3611111111111</v>
      </c>
      <c r="D79" t="n">
        <v>9.754999999999999</v>
      </c>
      <c r="E79" t="n">
        <v>13.89233333333333</v>
      </c>
    </row>
    <row r="80">
      <c r="A80" t="inlineStr">
        <is>
          <t>601636</t>
        </is>
      </c>
      <c r="B80" t="n">
        <v>0.002733085396804711</v>
      </c>
      <c r="C80" t="n">
        <v>76.97441601779755</v>
      </c>
      <c r="D80" t="n">
        <v>11.74688888888889</v>
      </c>
      <c r="E80" t="n">
        <v>2.945</v>
      </c>
    </row>
    <row r="81">
      <c r="A81" t="inlineStr">
        <is>
          <t>002280</t>
        </is>
      </c>
      <c r="B81" t="n">
        <v>0.0003901061321642978</v>
      </c>
      <c r="C81" t="n">
        <v>76.25899280575541</v>
      </c>
      <c r="D81" t="n">
        <v>1.639</v>
      </c>
      <c r="E81" t="n">
        <v>2.582555555555555</v>
      </c>
    </row>
    <row r="82">
      <c r="A82" t="inlineStr">
        <is>
          <t>002906</t>
        </is>
      </c>
      <c r="B82" t="n">
        <v>0.01363077436871564</v>
      </c>
      <c r="C82" t="n">
        <v>75.68438003220612</v>
      </c>
      <c r="D82" t="n">
        <v>26.92211111111111</v>
      </c>
      <c r="E82" t="n">
        <v>1.475111111111111</v>
      </c>
    </row>
    <row r="83">
      <c r="A83" t="inlineStr">
        <is>
          <t>603128</t>
        </is>
      </c>
      <c r="B83" t="n">
        <v>0.004078692068487673</v>
      </c>
      <c r="C83" t="n">
        <v>74.93946731234867</v>
      </c>
      <c r="D83" t="n">
        <v>9.163444444444444</v>
      </c>
      <c r="E83" t="n">
        <v>2.760666666666667</v>
      </c>
    </row>
    <row r="84">
      <c r="A84" t="inlineStr">
        <is>
          <t>000890</t>
        </is>
      </c>
      <c r="B84" t="n">
        <v>0.00184074943046474</v>
      </c>
      <c r="C84" t="n">
        <v>74.80314960629923</v>
      </c>
      <c r="D84" t="n">
        <v>3.062444444444444</v>
      </c>
      <c r="E84" t="n">
        <v>1.404666666666667</v>
      </c>
    </row>
    <row r="85">
      <c r="A85" t="inlineStr">
        <is>
          <t>603185</t>
        </is>
      </c>
      <c r="B85" t="n">
        <v>0.1253802102291505</v>
      </c>
      <c r="C85" t="n">
        <v>74.68688200395519</v>
      </c>
      <c r="D85" t="n">
        <v>119.0893333333333</v>
      </c>
      <c r="E85" t="n">
        <v>10.40411111111111</v>
      </c>
    </row>
    <row r="86">
      <c r="A86" t="inlineStr">
        <is>
          <t>601233</t>
        </is>
      </c>
      <c r="B86" t="n">
        <v>0.007419220695393916</v>
      </c>
      <c r="C86" t="n">
        <v>74.24727738629085</v>
      </c>
      <c r="D86" t="n">
        <v>20.72488888888888</v>
      </c>
      <c r="E86" t="n">
        <v>2.796666666666667</v>
      </c>
    </row>
    <row r="87">
      <c r="A87" t="inlineStr">
        <is>
          <t>600408</t>
        </is>
      </c>
      <c r="B87" t="n">
        <v>0.0007384016620026354</v>
      </c>
      <c r="C87" t="n">
        <v>74.15730337078652</v>
      </c>
      <c r="D87" t="n">
        <v>2.252888888888889</v>
      </c>
      <c r="E87" t="n">
        <v>1.237666666666667</v>
      </c>
    </row>
    <row r="88">
      <c r="A88" t="inlineStr">
        <is>
          <t>002594</t>
        </is>
      </c>
      <c r="B88" t="n">
        <v>0.08756824446954116</v>
      </c>
      <c r="C88" t="n">
        <v>74.02738030783512</v>
      </c>
      <c r="D88" t="n">
        <v>193.6213333333333</v>
      </c>
      <c r="E88" t="n">
        <v>3.885222222222223</v>
      </c>
    </row>
    <row r="89">
      <c r="A89" t="inlineStr">
        <is>
          <t>600989</t>
        </is>
      </c>
      <c r="B89" t="n">
        <v>0.006435806674216988</v>
      </c>
      <c r="C89" t="n">
        <v>73.91304347826086</v>
      </c>
      <c r="D89" t="n">
        <v>13.11366666666666</v>
      </c>
      <c r="E89" t="n">
        <v>2.121333333333333</v>
      </c>
    </row>
    <row r="90">
      <c r="A90" t="inlineStr">
        <is>
          <t>600003</t>
        </is>
      </c>
      <c r="B90" t="n">
        <v>0.001656265792528853</v>
      </c>
      <c r="C90" t="n">
        <v>73.542600896861</v>
      </c>
      <c r="D90" t="n">
        <v>2.711666666666666</v>
      </c>
      <c r="E90" t="n">
        <v>0</v>
      </c>
    </row>
    <row r="91">
      <c r="A91" t="inlineStr">
        <is>
          <t>002568</t>
        </is>
      </c>
      <c r="B91" t="n">
        <v>0.05869867960341008</v>
      </c>
      <c r="C91" t="n">
        <v>73.32812500000001</v>
      </c>
      <c r="D91" t="n">
        <v>93.324</v>
      </c>
      <c r="E91" t="n">
        <v>1.187777777777778</v>
      </c>
    </row>
    <row r="92">
      <c r="A92" t="inlineStr">
        <is>
          <t>300712</t>
        </is>
      </c>
      <c r="B92" t="n">
        <v>0.01031308473366822</v>
      </c>
      <c r="C92" t="n">
        <v>73.25581395348837</v>
      </c>
      <c r="D92" t="n">
        <v>21.86866666666667</v>
      </c>
      <c r="E92" t="n">
        <v>5.913444444444443</v>
      </c>
    </row>
    <row r="93">
      <c r="A93" t="inlineStr">
        <is>
          <t>600810</t>
        </is>
      </c>
      <c r="B93" t="n">
        <v>0.001907820098309807</v>
      </c>
      <c r="C93" t="n">
        <v>72.63294422827498</v>
      </c>
      <c r="D93" t="n">
        <v>9.393333333333333</v>
      </c>
      <c r="E93" t="n">
        <v>3.298444444444445</v>
      </c>
    </row>
    <row r="94">
      <c r="A94" t="inlineStr">
        <is>
          <t>002501</t>
        </is>
      </c>
      <c r="B94" t="n">
        <v>0.0008617021029798983</v>
      </c>
      <c r="C94" t="n">
        <v>72.48322147651005</v>
      </c>
      <c r="D94" t="n">
        <v>2.128666666666667</v>
      </c>
      <c r="E94" t="n">
        <v>0.9312222222222223</v>
      </c>
    </row>
    <row r="95">
      <c r="A95" t="inlineStr">
        <is>
          <t>002499</t>
        </is>
      </c>
      <c r="B95" t="n">
        <v>0.003533099073756948</v>
      </c>
      <c r="C95" t="n">
        <v>71.35135135135133</v>
      </c>
      <c r="D95" t="n">
        <v>5.298777777777778</v>
      </c>
      <c r="E95" t="n">
        <v>1.210444444444444</v>
      </c>
    </row>
    <row r="96">
      <c r="A96" t="inlineStr">
        <is>
          <t>002340</t>
        </is>
      </c>
      <c r="B96" t="n">
        <v>0.004087447641816574</v>
      </c>
      <c r="C96" t="n">
        <v>71.34387351778658</v>
      </c>
      <c r="D96" t="n">
        <v>6.351666666666667</v>
      </c>
      <c r="E96" t="n">
        <v>6.793333333333332</v>
      </c>
    </row>
    <row r="97">
      <c r="A97" t="inlineStr">
        <is>
          <t>300850</t>
        </is>
      </c>
      <c r="B97" t="n">
        <v>0.07404475980877133</v>
      </c>
      <c r="C97" t="n">
        <v>70.62381005711724</v>
      </c>
      <c r="D97" t="n">
        <v>134.0857777777778</v>
      </c>
      <c r="E97" t="n">
        <v>11.88655555555556</v>
      </c>
    </row>
    <row r="98">
      <c r="A98" t="inlineStr">
        <is>
          <t>300595</t>
        </is>
      </c>
      <c r="B98" t="n">
        <v>0.04682420890985235</v>
      </c>
      <c r="C98" t="n">
        <v>69.68872771229977</v>
      </c>
      <c r="D98" t="n">
        <v>82.86155555555555</v>
      </c>
      <c r="E98" t="n">
        <v>1.276666666666667</v>
      </c>
    </row>
    <row r="99">
      <c r="A99" t="inlineStr">
        <is>
          <t>600809</t>
        </is>
      </c>
      <c r="B99" t="n">
        <v>0.1828729875565035</v>
      </c>
      <c r="C99" t="n">
        <v>69.63064295485634</v>
      </c>
      <c r="D99" t="n">
        <v>308.7408888888888</v>
      </c>
      <c r="E99" t="n">
        <v>0.6758888888888889</v>
      </c>
    </row>
    <row r="100">
      <c r="A100" t="inlineStr">
        <is>
          <t>603599</t>
        </is>
      </c>
      <c r="B100" t="n">
        <v>0.00666653732215129</v>
      </c>
      <c r="C100" t="n">
        <v>69.54999999999998</v>
      </c>
      <c r="D100" t="n">
        <v>23.967</v>
      </c>
      <c r="E100" t="n">
        <v>2.628222222222222</v>
      </c>
    </row>
    <row r="101">
      <c r="A101" t="inlineStr">
        <is>
          <t>300014</t>
        </is>
      </c>
      <c r="B101" t="n">
        <v>0.05351565371691664</v>
      </c>
      <c r="C101" t="n">
        <v>69.50688905003626</v>
      </c>
      <c r="D101" t="n">
        <v>77.09011111111111</v>
      </c>
      <c r="E101" t="n">
        <v>1.783666666666667</v>
      </c>
    </row>
    <row r="102">
      <c r="A102" t="inlineStr">
        <is>
          <t>601808</t>
        </is>
      </c>
      <c r="B102" t="n">
        <v>0.00398748334862719</v>
      </c>
      <c r="C102" t="n">
        <v>69.47456213511258</v>
      </c>
      <c r="D102" t="n">
        <v>13.76777777777778</v>
      </c>
      <c r="E102" t="n">
        <v>0.476</v>
      </c>
    </row>
    <row r="103">
      <c r="A103" t="inlineStr">
        <is>
          <t>002145</t>
        </is>
      </c>
      <c r="B103" t="n">
        <v>0.002251132567151488</v>
      </c>
      <c r="C103" t="n">
        <v>69.47194719471948</v>
      </c>
      <c r="D103" t="n">
        <v>6.326777777777777</v>
      </c>
      <c r="E103" t="n">
        <v>4.074777777777777</v>
      </c>
    </row>
    <row r="104">
      <c r="A104" t="inlineStr">
        <is>
          <t>601127</t>
        </is>
      </c>
      <c r="B104" t="n">
        <v>0.009972345357764255</v>
      </c>
      <c r="C104" t="n">
        <v>69.21508664627932</v>
      </c>
      <c r="D104" t="n">
        <v>14.34733333333333</v>
      </c>
      <c r="E104" t="n">
        <v>4.027222222222221</v>
      </c>
    </row>
    <row r="105">
      <c r="A105" t="inlineStr">
        <is>
          <t>002601</t>
        </is>
      </c>
      <c r="B105" t="n">
        <v>0.01386285039995512</v>
      </c>
      <c r="C105" t="n">
        <v>68.77876106194689</v>
      </c>
      <c r="D105" t="n">
        <v>33.86611111111111</v>
      </c>
      <c r="E105" t="n">
        <v>1.864777777777778</v>
      </c>
    </row>
    <row r="106">
      <c r="A106" t="inlineStr">
        <is>
          <t>000703</t>
        </is>
      </c>
      <c r="B106" t="n">
        <v>0.002039652575607714</v>
      </c>
      <c r="C106" t="n">
        <v>68.69565217391302</v>
      </c>
      <c r="D106" t="n">
        <v>13.22244444444445</v>
      </c>
      <c r="E106" t="n">
        <v>1.544444444444445</v>
      </c>
    </row>
    <row r="107">
      <c r="A107" t="inlineStr">
        <is>
          <t>002245</t>
        </is>
      </c>
      <c r="B107" t="n">
        <v>0.005533055993959521</v>
      </c>
      <c r="C107" t="n">
        <v>68.54460093896715</v>
      </c>
      <c r="D107" t="n">
        <v>9.824888888888887</v>
      </c>
      <c r="E107" t="n">
        <v>7.125666666666667</v>
      </c>
    </row>
    <row r="108">
      <c r="A108" t="inlineStr">
        <is>
          <t>002532</t>
        </is>
      </c>
      <c r="B108" t="n">
        <v>0.001750997483880141</v>
      </c>
      <c r="C108" t="n">
        <v>68</v>
      </c>
      <c r="D108" t="n">
        <v>7.988</v>
      </c>
      <c r="E108" t="n">
        <v>4.237777777777779</v>
      </c>
    </row>
    <row r="109">
      <c r="A109" t="inlineStr">
        <is>
          <t>000763</t>
        </is>
      </c>
      <c r="B109" t="n">
        <v>0.0006804937385339396</v>
      </c>
      <c r="C109" t="n">
        <v>67.46031746031744</v>
      </c>
      <c r="D109" t="n">
        <v>3.714666666666667</v>
      </c>
      <c r="E109" t="n">
        <v>0</v>
      </c>
    </row>
    <row r="110">
      <c r="A110" t="inlineStr">
        <is>
          <t>601966</t>
        </is>
      </c>
      <c r="B110" t="n">
        <v>0.01447968875938592</v>
      </c>
      <c r="C110" t="n">
        <v>66.89607708189953</v>
      </c>
      <c r="D110" t="n">
        <v>36.45466666666666</v>
      </c>
      <c r="E110" t="n">
        <v>0.9158888888888888</v>
      </c>
    </row>
    <row r="111">
      <c r="A111" t="inlineStr">
        <is>
          <t>600309</t>
        </is>
      </c>
      <c r="B111" t="n">
        <v>0.03704669660828436</v>
      </c>
      <c r="C111" t="n">
        <v>65.34766118836914</v>
      </c>
      <c r="D111" t="n">
        <v>96.23666666666666</v>
      </c>
      <c r="E111" t="n">
        <v>1.331777777777778</v>
      </c>
    </row>
    <row r="112">
      <c r="A112" t="inlineStr">
        <is>
          <t>000406</t>
        </is>
      </c>
      <c r="B112" t="n">
        <v>0.003628722107639433</v>
      </c>
      <c r="C112" t="n">
        <v>64.82084690553746</v>
      </c>
      <c r="D112" t="n">
        <v>8.344222222222223</v>
      </c>
      <c r="E112" t="n">
        <v>0</v>
      </c>
    </row>
    <row r="113">
      <c r="A113" t="inlineStr">
        <is>
          <t>600280</t>
        </is>
      </c>
      <c r="B113" t="n">
        <v>0.0003611581504043848</v>
      </c>
      <c r="C113" t="n">
        <v>64.80446927374301</v>
      </c>
      <c r="D113" t="n">
        <v>2.328555555555555</v>
      </c>
      <c r="E113" t="n">
        <v>0.5307777777777778</v>
      </c>
    </row>
    <row r="114">
      <c r="A114" t="inlineStr">
        <is>
          <t>600238</t>
        </is>
      </c>
      <c r="B114" t="n">
        <v>0.004290596396601841</v>
      </c>
      <c r="C114" t="n">
        <v>64.50216450216448</v>
      </c>
      <c r="D114" t="n">
        <v>6.640888888888888</v>
      </c>
      <c r="E114" t="n">
        <v>0.8825555555555553</v>
      </c>
    </row>
    <row r="115">
      <c r="A115" t="inlineStr">
        <is>
          <t>600460</t>
        </is>
      </c>
      <c r="B115" t="n">
        <v>0.01140618802583231</v>
      </c>
      <c r="C115" t="n">
        <v>64.31897555296857</v>
      </c>
      <c r="D115" t="n">
        <v>20.81144444444444</v>
      </c>
      <c r="E115" t="n">
        <v>4.464666666666667</v>
      </c>
    </row>
    <row r="116">
      <c r="A116" t="inlineStr">
        <is>
          <t>688686</t>
        </is>
      </c>
      <c r="B116" t="n">
        <v>0.03585662021091275</v>
      </c>
      <c r="C116" t="n">
        <v>63.86070110701105</v>
      </c>
      <c r="D116" t="n">
        <v>323.8566666666667</v>
      </c>
      <c r="E116" t="n">
        <v>11.04454545454545</v>
      </c>
    </row>
    <row r="117">
      <c r="A117" t="inlineStr">
        <is>
          <t>000956</t>
        </is>
      </c>
      <c r="B117" t="n">
        <v>0.003151367421771749</v>
      </c>
      <c r="C117" t="n">
        <v>63.82393397524073</v>
      </c>
      <c r="D117" t="n">
        <v>10.10733333333333</v>
      </c>
      <c r="E117" t="n">
        <v>0</v>
      </c>
    </row>
    <row r="118">
      <c r="A118" t="inlineStr">
        <is>
          <t>000157</t>
        </is>
      </c>
      <c r="B118" t="n">
        <v>0.004990131578225335</v>
      </c>
      <c r="C118" t="n">
        <v>62.63096623981374</v>
      </c>
      <c r="D118" t="n">
        <v>9.999111111111111</v>
      </c>
      <c r="E118" t="n">
        <v>2.157</v>
      </c>
    </row>
    <row r="119">
      <c r="A119" t="inlineStr">
        <is>
          <t>002078</t>
        </is>
      </c>
      <c r="B119" t="n">
        <v>0.002792884012589601</v>
      </c>
      <c r="C119" t="n">
        <v>62.54796623177283</v>
      </c>
      <c r="D119" t="n">
        <v>15.35266666666667</v>
      </c>
      <c r="E119" t="n">
        <v>1.096666666666666</v>
      </c>
    </row>
    <row r="120">
      <c r="A120" t="inlineStr">
        <is>
          <t>603919</t>
        </is>
      </c>
      <c r="B120" t="n">
        <v>0.01616459369964061</v>
      </c>
      <c r="C120" t="n">
        <v>61.89727463312371</v>
      </c>
      <c r="D120" t="n">
        <v>37.73799999999999</v>
      </c>
      <c r="E120" t="n">
        <v>5.183111111111111</v>
      </c>
    </row>
    <row r="121">
      <c r="A121" t="inlineStr">
        <is>
          <t>300450</t>
        </is>
      </c>
      <c r="B121" t="n">
        <v>0.02714179010219599</v>
      </c>
      <c r="C121" t="n">
        <v>61.88863807373968</v>
      </c>
      <c r="D121" t="n">
        <v>74.52033333333333</v>
      </c>
      <c r="E121" t="n">
        <v>1.566</v>
      </c>
    </row>
    <row r="122">
      <c r="A122" t="inlineStr">
        <is>
          <t>600438</t>
        </is>
      </c>
      <c r="B122" t="n">
        <v>0.01557930019378712</v>
      </c>
      <c r="C122" t="n">
        <v>61.46670955291091</v>
      </c>
      <c r="D122" t="n">
        <v>36.39322222222223</v>
      </c>
      <c r="E122" t="n">
        <v>2.271222222222222</v>
      </c>
    </row>
    <row r="123">
      <c r="A123" t="inlineStr">
        <is>
          <t>300727</t>
        </is>
      </c>
      <c r="B123" t="n">
        <v>0.01650725721120123</v>
      </c>
      <c r="C123" t="n">
        <v>61.44444444444444</v>
      </c>
      <c r="D123" t="n">
        <v>31.15266666666667</v>
      </c>
      <c r="E123" t="n">
        <v>20.74611111111111</v>
      </c>
    </row>
    <row r="124">
      <c r="A124" t="inlineStr">
        <is>
          <t>300593</t>
        </is>
      </c>
      <c r="B124" t="n">
        <v>0.009544069535731125</v>
      </c>
      <c r="C124" t="n">
        <v>61.44329896907217</v>
      </c>
      <c r="D124" t="n">
        <v>28.10377777777778</v>
      </c>
      <c r="E124" t="n">
        <v>9.930888888888889</v>
      </c>
    </row>
    <row r="125">
      <c r="A125" t="inlineStr">
        <is>
          <t>000527</t>
        </is>
      </c>
      <c r="B125" t="n">
        <v>0.001623871441950289</v>
      </c>
      <c r="C125" t="n">
        <v>61.3348676639816</v>
      </c>
      <c r="D125" t="n">
        <v>12.87344444444445</v>
      </c>
      <c r="E125" t="n">
        <v>0</v>
      </c>
    </row>
    <row r="126">
      <c r="A126" t="inlineStr">
        <is>
          <t>600031</t>
        </is>
      </c>
      <c r="B126" t="n">
        <v>0.01458015397432618</v>
      </c>
      <c r="C126" t="n">
        <v>60.57866184448464</v>
      </c>
      <c r="D126" t="n">
        <v>33.91155555555556</v>
      </c>
      <c r="E126" t="n">
        <v>1.064777777777778</v>
      </c>
    </row>
    <row r="127">
      <c r="A127" t="inlineStr">
        <is>
          <t>000893</t>
        </is>
      </c>
      <c r="B127" t="n">
        <v>0.0008380514384584177</v>
      </c>
      <c r="C127" t="n">
        <v>60.50531914893617</v>
      </c>
      <c r="D127" t="n">
        <v>8.554444444444446</v>
      </c>
      <c r="E127" t="n">
        <v>1.791888888888889</v>
      </c>
    </row>
    <row r="128">
      <c r="A128" t="inlineStr">
        <is>
          <t>002353</t>
        </is>
      </c>
      <c r="B128" t="n">
        <v>0.01748724336358117</v>
      </c>
      <c r="C128" t="n">
        <v>60.43307086614173</v>
      </c>
      <c r="D128" t="n">
        <v>36.88866666666667</v>
      </c>
      <c r="E128" t="n">
        <v>2.434444444444444</v>
      </c>
    </row>
    <row r="129">
      <c r="A129" t="inlineStr">
        <is>
          <t>600711</t>
        </is>
      </c>
      <c r="B129" t="n">
        <v>0.002317946899464097</v>
      </c>
      <c r="C129" t="n">
        <v>60.2112676056338</v>
      </c>
      <c r="D129" t="n">
        <v>7.259</v>
      </c>
      <c r="E129" t="n">
        <v>8.039888888888891</v>
      </c>
    </row>
    <row r="130">
      <c r="A130" t="inlineStr">
        <is>
          <t>300750</t>
        </is>
      </c>
      <c r="B130" t="n">
        <v>0.154246660331473</v>
      </c>
      <c r="C130" t="n">
        <v>59.77426061866171</v>
      </c>
      <c r="D130" t="n">
        <v>307.1828888888888</v>
      </c>
      <c r="E130" t="n">
        <v>1.215</v>
      </c>
    </row>
    <row r="131">
      <c r="A131" t="inlineStr">
        <is>
          <t>000762</t>
        </is>
      </c>
      <c r="B131" t="n">
        <v>0.005414595183612552</v>
      </c>
      <c r="C131" t="n">
        <v>59.48361469712013</v>
      </c>
      <c r="D131" t="n">
        <v>13.27577777777778</v>
      </c>
      <c r="E131" t="n">
        <v>5.668777777777779</v>
      </c>
    </row>
    <row r="132">
      <c r="A132" t="inlineStr">
        <is>
          <t>600660</t>
        </is>
      </c>
      <c r="B132" t="n">
        <v>0.02220952146675256</v>
      </c>
      <c r="C132" t="n">
        <v>59.33660933660934</v>
      </c>
      <c r="D132" t="n">
        <v>45.37788888888889</v>
      </c>
      <c r="E132" t="n">
        <v>1.443</v>
      </c>
    </row>
    <row r="133">
      <c r="A133" t="inlineStr">
        <is>
          <t>603008</t>
        </is>
      </c>
      <c r="B133" t="n">
        <v>0.003150945194579044</v>
      </c>
      <c r="C133" t="n">
        <v>59.26481620405102</v>
      </c>
      <c r="D133" t="n">
        <v>17.56977777777778</v>
      </c>
      <c r="E133" t="n">
        <v>1.804666666666667</v>
      </c>
    </row>
    <row r="134">
      <c r="A134" t="inlineStr">
        <is>
          <t>688005</t>
        </is>
      </c>
      <c r="B134" t="n">
        <v>0.03989852813306956</v>
      </c>
      <c r="C134" t="n">
        <v>58.50340136054422</v>
      </c>
      <c r="D134" t="n">
        <v>46.99666666666668</v>
      </c>
      <c r="E134" t="n">
        <v>3.142333333333333</v>
      </c>
    </row>
    <row r="135">
      <c r="A135" t="inlineStr">
        <is>
          <t>600966</t>
        </is>
      </c>
      <c r="B135" t="n">
        <v>0.002528632826397691</v>
      </c>
      <c r="C135" t="n">
        <v>58.44897959183672</v>
      </c>
      <c r="D135" t="n">
        <v>15.12544444444444</v>
      </c>
      <c r="E135" t="n">
        <v>1.669333333333333</v>
      </c>
    </row>
    <row r="136">
      <c r="A136" t="inlineStr">
        <is>
          <t>601995</t>
        </is>
      </c>
      <c r="B136" t="n">
        <v>0.008066013749807414</v>
      </c>
      <c r="C136" t="n">
        <v>58.22281167108751</v>
      </c>
      <c r="D136" t="n">
        <v>63.02894736842106</v>
      </c>
      <c r="E136" t="n">
        <v>17.12065789473684</v>
      </c>
    </row>
    <row r="137">
      <c r="A137" t="inlineStr">
        <is>
          <t>300001</t>
        </is>
      </c>
      <c r="B137" t="n">
        <v>0.015602930000732</v>
      </c>
      <c r="C137" t="n">
        <v>58.09426229508197</v>
      </c>
      <c r="D137" t="n">
        <v>27.82833333333334</v>
      </c>
      <c r="E137" t="n">
        <v>3.476999999999999</v>
      </c>
    </row>
    <row r="138">
      <c r="A138" t="inlineStr">
        <is>
          <t>688598</t>
        </is>
      </c>
      <c r="B138" t="n">
        <v>0.1376074631648663</v>
      </c>
      <c r="C138" t="n">
        <v>58.0672268907563</v>
      </c>
      <c r="D138" t="n">
        <v>157.2925555555556</v>
      </c>
      <c r="E138" t="n">
        <v>5.940000000000001</v>
      </c>
    </row>
    <row r="139">
      <c r="A139" t="inlineStr">
        <is>
          <t>600486</t>
        </is>
      </c>
      <c r="B139" t="n">
        <v>0.0514873266848741</v>
      </c>
      <c r="C139" t="n">
        <v>57.97491039426521</v>
      </c>
      <c r="D139" t="n">
        <v>122.8503333333333</v>
      </c>
      <c r="E139" t="n">
        <v>0.925</v>
      </c>
    </row>
    <row r="140">
      <c r="A140" t="inlineStr">
        <is>
          <t>300442</t>
        </is>
      </c>
      <c r="B140" t="n">
        <v>0.005448833353565933</v>
      </c>
      <c r="C140" t="n">
        <v>57.54287714385718</v>
      </c>
      <c r="D140" t="n">
        <v>34.71288888888888</v>
      </c>
      <c r="E140" t="n">
        <v>2.029666666666667</v>
      </c>
    </row>
    <row r="141">
      <c r="A141" t="inlineStr">
        <is>
          <t>600019</t>
        </is>
      </c>
      <c r="B141" t="n">
        <v>0.0006000928241555911</v>
      </c>
      <c r="C141" t="n">
        <v>57.53968253968256</v>
      </c>
      <c r="D141" t="n">
        <v>6.205222222222221</v>
      </c>
      <c r="E141" t="n">
        <v>0.571888888888889</v>
      </c>
    </row>
    <row r="142">
      <c r="A142" t="inlineStr">
        <is>
          <t>601166</t>
        </is>
      </c>
      <c r="B142" t="n">
        <v>0.003830445387188287</v>
      </c>
      <c r="C142" t="n">
        <v>57.48360166964819</v>
      </c>
      <c r="D142" t="n">
        <v>20.71122222222223</v>
      </c>
      <c r="E142" t="n">
        <v>0.6502222222222223</v>
      </c>
    </row>
    <row r="143">
      <c r="A143" t="inlineStr">
        <is>
          <t>600549</t>
        </is>
      </c>
      <c r="B143" t="n">
        <v>0.002861928370208956</v>
      </c>
      <c r="C143" t="n">
        <v>56.90140845070424</v>
      </c>
      <c r="D143" t="n">
        <v>16.06166666666667</v>
      </c>
      <c r="E143" t="n">
        <v>2.962222222222223</v>
      </c>
    </row>
    <row r="144">
      <c r="A144" t="inlineStr">
        <is>
          <t>688155</t>
        </is>
      </c>
      <c r="B144" t="n">
        <v>0.017095153001323</v>
      </c>
      <c r="C144" t="n">
        <v>56.78991310274321</v>
      </c>
      <c r="D144" t="n">
        <v>75.91455555555557</v>
      </c>
      <c r="E144" t="n">
        <v>7.635333333333333</v>
      </c>
    </row>
    <row r="145">
      <c r="A145" t="inlineStr">
        <is>
          <t>300121</t>
        </is>
      </c>
      <c r="B145" t="n">
        <v>0.001830953848631755</v>
      </c>
      <c r="C145" t="n">
        <v>56.34249471458772</v>
      </c>
      <c r="D145" t="n">
        <v>11.58277777777778</v>
      </c>
      <c r="E145" t="n">
        <v>1.763111111111111</v>
      </c>
    </row>
    <row r="146">
      <c r="A146" t="inlineStr">
        <is>
          <t>000516</t>
        </is>
      </c>
      <c r="B146" t="n">
        <v>0.003862133610583089</v>
      </c>
      <c r="C146" t="n">
        <v>56.25899280575539</v>
      </c>
      <c r="D146" t="n">
        <v>9.729111111111113</v>
      </c>
      <c r="E146" t="n">
        <v>2.595000000000001</v>
      </c>
    </row>
    <row r="147">
      <c r="A147" t="inlineStr">
        <is>
          <t>002158</t>
        </is>
      </c>
      <c r="B147" t="n">
        <v>0.005229364294748687</v>
      </c>
      <c r="C147" t="n">
        <v>56.24048706240487</v>
      </c>
      <c r="D147" t="n">
        <v>16.02188888888889</v>
      </c>
      <c r="E147" t="n">
        <v>2.379444444444444</v>
      </c>
    </row>
    <row r="148">
      <c r="A148" t="inlineStr">
        <is>
          <t>600882</t>
        </is>
      </c>
      <c r="B148" t="n">
        <v>0.0314329034830113</v>
      </c>
      <c r="C148" t="n">
        <v>56.23547637490318</v>
      </c>
      <c r="D148" t="n">
        <v>47.64155555555556</v>
      </c>
      <c r="E148" t="n">
        <v>1.666444444444445</v>
      </c>
    </row>
    <row r="149">
      <c r="A149" t="inlineStr">
        <is>
          <t>002407</t>
        </is>
      </c>
      <c r="B149" t="n">
        <v>0.007014445849870041</v>
      </c>
      <c r="C149" t="n">
        <v>55.80898075552388</v>
      </c>
      <c r="D149" t="n">
        <v>18.52511111111111</v>
      </c>
      <c r="E149" t="n">
        <v>11.43966666666667</v>
      </c>
    </row>
    <row r="150">
      <c r="A150" t="inlineStr">
        <is>
          <t>601888</t>
        </is>
      </c>
      <c r="B150" t="n">
        <v>0.1496865001527815</v>
      </c>
      <c r="C150" t="n">
        <v>55.43204110228863</v>
      </c>
      <c r="D150" t="n">
        <v>244.1556666666667</v>
      </c>
      <c r="E150" t="n">
        <v>0.6403333333333334</v>
      </c>
    </row>
    <row r="151">
      <c r="A151" t="inlineStr">
        <is>
          <t>000949</t>
        </is>
      </c>
      <c r="B151" t="n">
        <v>0.0002874444415569524</v>
      </c>
      <c r="C151" t="n">
        <v>55.24691358024691</v>
      </c>
      <c r="D151" t="n">
        <v>3.325444444444444</v>
      </c>
      <c r="E151" t="n">
        <v>1.276555555555556</v>
      </c>
    </row>
    <row r="152">
      <c r="A152" t="inlineStr">
        <is>
          <t>601717</t>
        </is>
      </c>
      <c r="B152" t="n">
        <v>0.001321793684536096</v>
      </c>
      <c r="C152" t="n">
        <v>55.07537688442212</v>
      </c>
      <c r="D152" t="n">
        <v>11.35388888888889</v>
      </c>
      <c r="E152" t="n">
        <v>3.194444444444445</v>
      </c>
    </row>
    <row r="153">
      <c r="A153" t="inlineStr">
        <is>
          <t>688536</t>
        </is>
      </c>
      <c r="B153" t="n">
        <v>0.2010864584287165</v>
      </c>
      <c r="C153" t="n">
        <v>55.01618122977345</v>
      </c>
      <c r="D153" t="n">
        <v>404.7912222222222</v>
      </c>
      <c r="E153" t="n">
        <v>5.035555555555556</v>
      </c>
    </row>
    <row r="154">
      <c r="A154" t="inlineStr">
        <is>
          <t>002747</t>
        </is>
      </c>
      <c r="B154" t="n">
        <v>0.009698681681646368</v>
      </c>
      <c r="C154" t="n">
        <v>54.9953314659197</v>
      </c>
      <c r="D154" t="n">
        <v>28.347</v>
      </c>
      <c r="E154" t="n">
        <v>1.4</v>
      </c>
    </row>
    <row r="155">
      <c r="A155" t="inlineStr">
        <is>
          <t>002230</t>
        </is>
      </c>
      <c r="B155" t="n">
        <v>0.006453892536101046</v>
      </c>
      <c r="C155" t="n">
        <v>54.99181669394437</v>
      </c>
      <c r="D155" t="n">
        <v>41.67077777777778</v>
      </c>
      <c r="E155" t="n">
        <v>2.533333333333333</v>
      </c>
    </row>
    <row r="156">
      <c r="A156" t="inlineStr">
        <is>
          <t>002068</t>
        </is>
      </c>
      <c r="B156" t="n">
        <v>0.001346688557178906</v>
      </c>
      <c r="C156" t="n">
        <v>54.98281786941579</v>
      </c>
      <c r="D156" t="n">
        <v>6.547111111111112</v>
      </c>
      <c r="E156" t="n">
        <v>3.632222222222222</v>
      </c>
    </row>
    <row r="157">
      <c r="A157" t="inlineStr">
        <is>
          <t>600071</t>
        </is>
      </c>
      <c r="B157" t="n">
        <v>0.004699481294373239</v>
      </c>
      <c r="C157" t="n">
        <v>54.85074626865671</v>
      </c>
      <c r="D157" t="n">
        <v>11.87666666666667</v>
      </c>
      <c r="E157" t="n">
        <v>2.254</v>
      </c>
    </row>
    <row r="158">
      <c r="A158" t="inlineStr">
        <is>
          <t>600433</t>
        </is>
      </c>
      <c r="B158" t="n">
        <v>0.001248904856121351</v>
      </c>
      <c r="C158" t="n">
        <v>54.6742209631728</v>
      </c>
      <c r="D158" t="n">
        <v>4.268</v>
      </c>
      <c r="E158" t="n">
        <v>2.884222222222222</v>
      </c>
    </row>
    <row r="159">
      <c r="A159" t="inlineStr">
        <is>
          <t>000799</t>
        </is>
      </c>
      <c r="B159" t="n">
        <v>0.1049929334869955</v>
      </c>
      <c r="C159" t="n">
        <v>54.61206463916491</v>
      </c>
      <c r="D159" t="n">
        <v>138.3792222222222</v>
      </c>
      <c r="E159" t="n">
        <v>4.373555555555556</v>
      </c>
    </row>
    <row r="160">
      <c r="A160" t="inlineStr">
        <is>
          <t>002074</t>
        </is>
      </c>
      <c r="B160" t="n">
        <v>0.0113685440301306</v>
      </c>
      <c r="C160" t="n">
        <v>54.15231534634521</v>
      </c>
      <c r="D160" t="n">
        <v>33.35311111111111</v>
      </c>
      <c r="E160" t="n">
        <v>5.067555555555556</v>
      </c>
    </row>
    <row r="161">
      <c r="A161" t="inlineStr">
        <is>
          <t>000980</t>
        </is>
      </c>
      <c r="B161" t="n">
        <v>0.0003797482592638132</v>
      </c>
      <c r="C161" t="n">
        <v>53.94736842105261</v>
      </c>
      <c r="D161" t="n">
        <v>1.506111111111111</v>
      </c>
      <c r="E161" t="n">
        <v>2.049666666666667</v>
      </c>
    </row>
    <row r="162">
      <c r="A162" t="inlineStr">
        <is>
          <t>688017</t>
        </is>
      </c>
      <c r="B162" t="n">
        <v>0.06017440788445472</v>
      </c>
      <c r="C162" t="n">
        <v>53.60800190521553</v>
      </c>
      <c r="D162" t="n">
        <v>120.7013333333333</v>
      </c>
      <c r="E162" t="n">
        <v>3.704444444444444</v>
      </c>
    </row>
    <row r="163">
      <c r="A163" t="inlineStr">
        <is>
          <t>300124</t>
        </is>
      </c>
      <c r="B163" t="n">
        <v>0.02198137284425548</v>
      </c>
      <c r="C163" t="n">
        <v>53.606453653907</v>
      </c>
      <c r="D163" t="n">
        <v>85.95577777777778</v>
      </c>
      <c r="E163" t="n">
        <v>0.9477777777777777</v>
      </c>
    </row>
    <row r="164">
      <c r="A164" t="inlineStr">
        <is>
          <t>600176</t>
        </is>
      </c>
      <c r="B164" t="n">
        <v>0.009318485013716005</v>
      </c>
      <c r="C164" t="n">
        <v>53.54879594423321</v>
      </c>
      <c r="D164" t="n">
        <v>18.84544444444444</v>
      </c>
      <c r="E164" t="n">
        <v>1.301555555555555</v>
      </c>
    </row>
    <row r="165">
      <c r="A165" t="inlineStr">
        <is>
          <t>000786</t>
        </is>
      </c>
      <c r="B165" t="n">
        <v>0.01089924292225329</v>
      </c>
      <c r="C165" t="n">
        <v>53.50356294536817</v>
      </c>
      <c r="D165" t="n">
        <v>42.13044444444444</v>
      </c>
      <c r="E165" t="n">
        <v>0.792</v>
      </c>
    </row>
    <row r="166">
      <c r="A166" t="inlineStr">
        <is>
          <t>002318</t>
        </is>
      </c>
      <c r="B166" t="n">
        <v>0.002966338254676484</v>
      </c>
      <c r="C166" t="n">
        <v>53.45211581291758</v>
      </c>
      <c r="D166" t="n">
        <v>11.34444444444444</v>
      </c>
      <c r="E166" t="n">
        <v>3.114555555555556</v>
      </c>
    </row>
    <row r="167">
      <c r="A167" t="inlineStr">
        <is>
          <t>688169</t>
        </is>
      </c>
      <c r="B167" t="n">
        <v>0.3377776848264312</v>
      </c>
      <c r="C167" t="n">
        <v>53.22352051903878</v>
      </c>
      <c r="D167" t="n">
        <v>940.8228888888889</v>
      </c>
      <c r="E167" t="n">
        <v>2.657888888888889</v>
      </c>
    </row>
    <row r="168">
      <c r="A168" t="inlineStr">
        <is>
          <t>600497</t>
        </is>
      </c>
      <c r="B168" t="n">
        <v>0.0006687500870697754</v>
      </c>
      <c r="C168" t="n">
        <v>53.18066157760812</v>
      </c>
      <c r="D168" t="n">
        <v>4.627888888888889</v>
      </c>
      <c r="E168" t="n">
        <v>1.97</v>
      </c>
    </row>
    <row r="169">
      <c r="A169" t="inlineStr">
        <is>
          <t>603218</t>
        </is>
      </c>
      <c r="B169" t="n">
        <v>0.01605749244544513</v>
      </c>
      <c r="C169" t="n">
        <v>53.06122448979591</v>
      </c>
      <c r="D169" t="n">
        <v>30.87055555555555</v>
      </c>
      <c r="E169" t="n">
        <v>1.482333333333333</v>
      </c>
    </row>
    <row r="170">
      <c r="A170" t="inlineStr">
        <is>
          <t>603501</t>
        </is>
      </c>
      <c r="B170" t="n">
        <v>0.09099952896285021</v>
      </c>
      <c r="C170" t="n">
        <v>52.99750208159868</v>
      </c>
      <c r="D170" t="n">
        <v>238.5096666666667</v>
      </c>
      <c r="E170" t="n">
        <v>1.220444444444444</v>
      </c>
    </row>
    <row r="171">
      <c r="A171" t="inlineStr">
        <is>
          <t>601908</t>
        </is>
      </c>
      <c r="B171" t="n">
        <v>0.008254723735384833</v>
      </c>
      <c r="C171" t="n">
        <v>52.93103448275862</v>
      </c>
      <c r="D171" t="n">
        <v>8.097666666666667</v>
      </c>
      <c r="E171" t="n">
        <v>4.045222222222222</v>
      </c>
    </row>
    <row r="172">
      <c r="A172" t="inlineStr">
        <is>
          <t>000659</t>
        </is>
      </c>
      <c r="B172" t="n">
        <v>0.0009597997881126894</v>
      </c>
      <c r="C172" t="n">
        <v>52.8225806451613</v>
      </c>
      <c r="D172" t="n">
        <v>2.855</v>
      </c>
      <c r="E172" t="n">
        <v>1.475</v>
      </c>
    </row>
    <row r="173">
      <c r="A173" t="inlineStr">
        <is>
          <t>002054</t>
        </is>
      </c>
      <c r="B173" t="n">
        <v>0.00179177140031111</v>
      </c>
      <c r="C173" t="n">
        <v>52.68096514745309</v>
      </c>
      <c r="D173" t="n">
        <v>8.587333333333333</v>
      </c>
      <c r="E173" t="n">
        <v>3.645222222222222</v>
      </c>
    </row>
    <row r="174">
      <c r="A174" t="inlineStr">
        <is>
          <t>688202</t>
        </is>
      </c>
      <c r="B174" t="n">
        <v>0.1284708986455346</v>
      </c>
      <c r="C174" t="n">
        <v>52.60075228371844</v>
      </c>
      <c r="D174" t="n">
        <v>186.332</v>
      </c>
      <c r="E174" t="n">
        <v>2.912555555555556</v>
      </c>
    </row>
    <row r="175">
      <c r="A175" t="inlineStr">
        <is>
          <t>002164</t>
        </is>
      </c>
      <c r="B175" t="n">
        <v>0.001795774265635859</v>
      </c>
      <c r="C175" t="n">
        <v>52.53940455341508</v>
      </c>
      <c r="D175" t="n">
        <v>6.499888888888889</v>
      </c>
      <c r="E175" t="n">
        <v>6.522444444444444</v>
      </c>
    </row>
    <row r="176">
      <c r="A176" t="inlineStr">
        <is>
          <t>600143</t>
        </is>
      </c>
      <c r="B176" t="n">
        <v>0.01194782505121399</v>
      </c>
      <c r="C176" t="n">
        <v>52.46537396121882</v>
      </c>
      <c r="D176" t="n">
        <v>19.72211111111111</v>
      </c>
      <c r="E176" t="n">
        <v>3.195444444444445</v>
      </c>
    </row>
    <row r="177">
      <c r="A177" t="inlineStr">
        <is>
          <t>000039</t>
        </is>
      </c>
      <c r="B177" t="n">
        <v>0.00298361962626058</v>
      </c>
      <c r="C177" t="n">
        <v>51.59958720330238</v>
      </c>
      <c r="D177" t="n">
        <v>14.38088888888889</v>
      </c>
      <c r="E177" t="n">
        <v>2.472555555555556</v>
      </c>
    </row>
    <row r="178">
      <c r="A178" t="inlineStr">
        <is>
          <t>603313</t>
        </is>
      </c>
      <c r="B178" t="n">
        <v>0.0067464526284226</v>
      </c>
      <c r="C178" t="n">
        <v>51.42255005268703</v>
      </c>
      <c r="D178" t="n">
        <v>35.65533333333333</v>
      </c>
      <c r="E178" t="n">
        <v>1.627555555555555</v>
      </c>
    </row>
    <row r="179">
      <c r="A179" t="inlineStr">
        <is>
          <t>002571</t>
        </is>
      </c>
      <c r="B179" t="n">
        <v>0.002166361435797921</v>
      </c>
      <c r="C179" t="n">
        <v>51.25164690382083</v>
      </c>
      <c r="D179" t="n">
        <v>9.772</v>
      </c>
      <c r="E179" t="n">
        <v>4.000666666666667</v>
      </c>
    </row>
    <row r="180">
      <c r="A180" t="inlineStr">
        <is>
          <t>603613</t>
        </is>
      </c>
      <c r="B180" t="n">
        <v>0.06518078157766387</v>
      </c>
      <c r="C180" t="n">
        <v>51.16279069767445</v>
      </c>
      <c r="D180" t="n">
        <v>114.058</v>
      </c>
      <c r="E180" t="n">
        <v>2.039555555555555</v>
      </c>
    </row>
    <row r="181">
      <c r="A181" t="inlineStr">
        <is>
          <t>300087</t>
        </is>
      </c>
      <c r="B181" t="n">
        <v>0.01509889042643976</v>
      </c>
      <c r="C181" t="n">
        <v>51.00671140939599</v>
      </c>
      <c r="D181" t="n">
        <v>25.84588888888889</v>
      </c>
      <c r="E181" t="n">
        <v>5.057444444444444</v>
      </c>
    </row>
    <row r="182">
      <c r="A182" t="inlineStr">
        <is>
          <t>002202</t>
        </is>
      </c>
      <c r="B182" t="n">
        <v>0.002346503918004352</v>
      </c>
      <c r="C182" t="n">
        <v>50.68744271310726</v>
      </c>
      <c r="D182" t="n">
        <v>13.37044444444445</v>
      </c>
      <c r="E182" t="n">
        <v>3.092444444444444</v>
      </c>
    </row>
    <row r="183">
      <c r="A183" t="inlineStr">
        <is>
          <t>000866</t>
        </is>
      </c>
      <c r="B183" t="n">
        <v>0.002155954967534582</v>
      </c>
      <c r="C183" t="n">
        <v>50.43478260869567</v>
      </c>
      <c r="D183" t="n">
        <v>12.02144444444445</v>
      </c>
      <c r="E183" t="n">
        <v>0</v>
      </c>
    </row>
    <row r="184">
      <c r="A184" t="inlineStr">
        <is>
          <t>000831</t>
        </is>
      </c>
      <c r="B184" t="n">
        <v>0.003834371410192147</v>
      </c>
      <c r="C184" t="n">
        <v>50.18896447467876</v>
      </c>
      <c r="D184" t="n">
        <v>14.62211111111111</v>
      </c>
      <c r="E184" t="n">
        <v>4.598666666666667</v>
      </c>
    </row>
    <row r="185">
      <c r="A185" t="inlineStr">
        <is>
          <t>600532</t>
        </is>
      </c>
      <c r="B185" t="n">
        <v>0.001306200313524534</v>
      </c>
      <c r="C185" t="n">
        <v>49.94994994994995</v>
      </c>
      <c r="D185" t="n">
        <v>12.91655555555556</v>
      </c>
      <c r="E185" t="n">
        <v>1.239777777777778</v>
      </c>
    </row>
    <row r="186">
      <c r="A186" t="inlineStr">
        <is>
          <t>002714</t>
        </is>
      </c>
      <c r="B186" t="n">
        <v>0.02816944223089534</v>
      </c>
      <c r="C186" t="n">
        <v>49.82175783650891</v>
      </c>
      <c r="D186" t="n">
        <v>82.42044444444444</v>
      </c>
      <c r="E186" t="n">
        <v>1.145111111111111</v>
      </c>
    </row>
    <row r="187">
      <c r="A187" t="inlineStr">
        <is>
          <t>002415</t>
        </is>
      </c>
      <c r="B187" t="n">
        <v>0.01489223212355258</v>
      </c>
      <c r="C187" t="n">
        <v>49.37292039928334</v>
      </c>
      <c r="D187" t="n">
        <v>50.69222222222223</v>
      </c>
      <c r="E187" t="n">
        <v>0.6507777777777778</v>
      </c>
    </row>
    <row r="188">
      <c r="A188" t="inlineStr">
        <is>
          <t>600691</t>
        </is>
      </c>
      <c r="B188" t="n">
        <v>0.0002112412543224218</v>
      </c>
      <c r="C188" t="n">
        <v>49.26829268292685</v>
      </c>
      <c r="D188" t="n">
        <v>2.295666666666667</v>
      </c>
      <c r="E188" t="n">
        <v>1.577888888888889</v>
      </c>
    </row>
    <row r="189">
      <c r="A189" t="inlineStr">
        <is>
          <t>603505</t>
        </is>
      </c>
      <c r="B189" t="n">
        <v>0.00376989354207998</v>
      </c>
      <c r="C189" t="n">
        <v>49.20634920634919</v>
      </c>
      <c r="D189" t="n">
        <v>27.34144444444444</v>
      </c>
      <c r="E189" t="n">
        <v>1.837777777777778</v>
      </c>
    </row>
    <row r="190">
      <c r="A190" t="inlineStr">
        <is>
          <t>000338</t>
        </is>
      </c>
      <c r="B190" t="n">
        <v>0.004907714538366154</v>
      </c>
      <c r="C190" t="n">
        <v>49.15677701436601</v>
      </c>
      <c r="D190" t="n">
        <v>17.81611111111111</v>
      </c>
      <c r="E190" t="n">
        <v>1.846111111111111</v>
      </c>
    </row>
    <row r="191">
      <c r="A191" t="inlineStr">
        <is>
          <t>002867</t>
        </is>
      </c>
      <c r="B191" t="n">
        <v>0.004315781199740324</v>
      </c>
      <c r="C191" t="n">
        <v>48.90282131661443</v>
      </c>
      <c r="D191" t="n">
        <v>27.84322222222223</v>
      </c>
      <c r="E191" t="n">
        <v>0.7620000000000001</v>
      </c>
    </row>
    <row r="192">
      <c r="A192" t="inlineStr">
        <is>
          <t>000633</t>
        </is>
      </c>
      <c r="B192" t="n">
        <v>0.002511765320139346</v>
      </c>
      <c r="C192" t="n">
        <v>48.40182648401827</v>
      </c>
      <c r="D192" t="n">
        <v>5.096888888888889</v>
      </c>
      <c r="E192" t="n">
        <v>6.238111111111111</v>
      </c>
    </row>
    <row r="193">
      <c r="A193" t="inlineStr">
        <is>
          <t>601388</t>
        </is>
      </c>
      <c r="B193" t="n">
        <v>0.00039612483252125</v>
      </c>
      <c r="C193" t="n">
        <v>48.27586206896552</v>
      </c>
      <c r="D193" t="n">
        <v>2.865666666666666</v>
      </c>
      <c r="E193" t="n">
        <v>4.637111111111111</v>
      </c>
    </row>
    <row r="194">
      <c r="A194" t="inlineStr">
        <is>
          <t>600803</t>
        </is>
      </c>
      <c r="B194" t="n">
        <v>0.001633403074723541</v>
      </c>
      <c r="C194" t="n">
        <v>48.22510822510822</v>
      </c>
      <c r="D194" t="n">
        <v>14.16166666666667</v>
      </c>
      <c r="E194" t="n">
        <v>0.9596666666666667</v>
      </c>
    </row>
    <row r="195">
      <c r="A195" t="inlineStr">
        <is>
          <t>603915</t>
        </is>
      </c>
      <c r="B195" t="n">
        <v>0.01946421709710333</v>
      </c>
      <c r="C195" t="n">
        <v>48.02955665024631</v>
      </c>
      <c r="D195" t="n">
        <v>29.971</v>
      </c>
      <c r="E195" t="n">
        <v>3.878888888888889</v>
      </c>
    </row>
    <row r="196">
      <c r="A196" t="inlineStr">
        <is>
          <t>000713</t>
        </is>
      </c>
      <c r="B196" t="n">
        <v>0.005588637543637838</v>
      </c>
      <c r="C196" t="n">
        <v>47.86245353159853</v>
      </c>
      <c r="D196" t="n">
        <v>12.62888888888889</v>
      </c>
      <c r="E196" t="n">
        <v>11.07755555555556</v>
      </c>
    </row>
    <row r="197">
      <c r="A197" t="inlineStr">
        <is>
          <t>601949</t>
        </is>
      </c>
      <c r="B197" t="n">
        <v>0.0005083714102526475</v>
      </c>
      <c r="C197" t="n">
        <v>47.75280898876404</v>
      </c>
      <c r="D197" t="n">
        <v>5.748777777777779</v>
      </c>
      <c r="E197" t="n">
        <v>0.6263333333333334</v>
      </c>
    </row>
    <row r="198">
      <c r="A198" t="inlineStr">
        <is>
          <t>002109</t>
        </is>
      </c>
      <c r="B198" t="n">
        <v>0.0002422094542231417</v>
      </c>
      <c r="C198" t="n">
        <v>47.43202416918428</v>
      </c>
      <c r="D198" t="n">
        <v>3.485222222222222</v>
      </c>
      <c r="E198" t="n">
        <v>1.530444444444444</v>
      </c>
    </row>
    <row r="199">
      <c r="A199" t="inlineStr">
        <is>
          <t>601633</t>
        </is>
      </c>
      <c r="B199" t="n">
        <v>0.02059895768256546</v>
      </c>
      <c r="C199" t="n">
        <v>47.40340673036974</v>
      </c>
      <c r="D199" t="n">
        <v>32.12544444444445</v>
      </c>
      <c r="E199" t="n">
        <v>0.7282222222222223</v>
      </c>
    </row>
    <row r="200">
      <c r="A200" t="inlineStr">
        <is>
          <t>300726</t>
        </is>
      </c>
      <c r="B200" t="n">
        <v>0.03307611507822984</v>
      </c>
      <c r="C200" t="n">
        <v>47.28343879554877</v>
      </c>
      <c r="D200" t="n">
        <v>59.8558888888889</v>
      </c>
      <c r="E200" t="n">
        <v>4.341444444444444</v>
      </c>
    </row>
    <row r="201">
      <c r="A201" t="inlineStr">
        <is>
          <t>600036</t>
        </is>
      </c>
      <c r="B201" t="n">
        <v>0.005618603930381701</v>
      </c>
      <c r="C201" t="n">
        <v>46.99655993649112</v>
      </c>
      <c r="D201" t="n">
        <v>45.85222222222223</v>
      </c>
      <c r="E201" t="n">
        <v>0.3073333333333333</v>
      </c>
    </row>
    <row r="202">
      <c r="A202" t="inlineStr">
        <is>
          <t>002138</t>
        </is>
      </c>
      <c r="B202" t="n">
        <v>0.003682051060049141</v>
      </c>
      <c r="C202" t="n">
        <v>46.93793670365805</v>
      </c>
      <c r="D202" t="n">
        <v>27.13988888888889</v>
      </c>
      <c r="E202" t="n">
        <v>2.580555555555555</v>
      </c>
    </row>
    <row r="203">
      <c r="A203" t="inlineStr">
        <is>
          <t>600792</t>
        </is>
      </c>
      <c r="B203" t="n">
        <v>0.000505609077285378</v>
      </c>
      <c r="C203" t="n">
        <v>46.20462046204621</v>
      </c>
      <c r="D203" t="n">
        <v>3.46</v>
      </c>
      <c r="E203" t="n">
        <v>2.98188888888889</v>
      </c>
    </row>
    <row r="204">
      <c r="A204" t="inlineStr">
        <is>
          <t>600696</t>
        </is>
      </c>
      <c r="B204" t="n">
        <v>0.004204638549917933</v>
      </c>
      <c r="C204" t="n">
        <v>46.17224880382778</v>
      </c>
      <c r="D204" t="n">
        <v>10.11088888888889</v>
      </c>
      <c r="E204" t="n">
        <v>0.667</v>
      </c>
    </row>
    <row r="205">
      <c r="A205" t="inlineStr">
        <is>
          <t>603010</t>
        </is>
      </c>
      <c r="B205" t="n">
        <v>0.004265288428904903</v>
      </c>
      <c r="C205" t="n">
        <v>45.89371980676329</v>
      </c>
      <c r="D205" t="n">
        <v>24.64688888888888</v>
      </c>
      <c r="E205" t="n">
        <v>2.619333333333334</v>
      </c>
    </row>
    <row r="206">
      <c r="A206" t="inlineStr">
        <is>
          <t>300618</t>
        </is>
      </c>
      <c r="B206" t="n">
        <v>0.03272725216096297</v>
      </c>
      <c r="C206" t="n">
        <v>45.88659948864493</v>
      </c>
      <c r="D206" t="n">
        <v>82.6752222222222</v>
      </c>
      <c r="E206" t="n">
        <v>6.614888888888887</v>
      </c>
    </row>
    <row r="207">
      <c r="A207" t="inlineStr">
        <is>
          <t>600616</t>
        </is>
      </c>
      <c r="B207" t="n">
        <v>0.006946135817646636</v>
      </c>
      <c r="C207" t="n">
        <v>45.6659619450317</v>
      </c>
      <c r="D207" t="n">
        <v>7.320777777777778</v>
      </c>
      <c r="E207" t="n">
        <v>7.177222222222222</v>
      </c>
    </row>
    <row r="208">
      <c r="A208" t="inlineStr">
        <is>
          <t>600997</t>
        </is>
      </c>
      <c r="B208" t="n">
        <v>0.00113276839731023</v>
      </c>
      <c r="C208" t="n">
        <v>45.64796905222437</v>
      </c>
      <c r="D208" t="n">
        <v>5.856666666666666</v>
      </c>
      <c r="E208" t="n">
        <v>1.889666666666667</v>
      </c>
    </row>
    <row r="209">
      <c r="A209" t="inlineStr">
        <is>
          <t>000780</t>
        </is>
      </c>
      <c r="B209" t="n">
        <v>0.0008501238022273298</v>
      </c>
      <c r="C209" t="n">
        <v>45.62737642585552</v>
      </c>
      <c r="D209" t="n">
        <v>3.335666666666666</v>
      </c>
      <c r="E209" t="n">
        <v>0.5705555555555557</v>
      </c>
    </row>
    <row r="210">
      <c r="A210" t="inlineStr">
        <is>
          <t>688388</t>
        </is>
      </c>
      <c r="B210" t="n">
        <v>0.0286952107503504</v>
      </c>
      <c r="C210" t="n">
        <v>45.60957910014516</v>
      </c>
      <c r="D210" t="n">
        <v>70.27255555555556</v>
      </c>
      <c r="E210" t="n">
        <v>2.431777777777778</v>
      </c>
    </row>
    <row r="211">
      <c r="A211" t="inlineStr">
        <is>
          <t>002810</t>
        </is>
      </c>
      <c r="B211" t="n">
        <v>0.01504763530152801</v>
      </c>
      <c r="C211" t="n">
        <v>45.34971170719477</v>
      </c>
      <c r="D211" t="n">
        <v>41.14477777777778</v>
      </c>
      <c r="E211" t="n">
        <v>1.907111111111111</v>
      </c>
    </row>
    <row r="212">
      <c r="A212" t="inlineStr">
        <is>
          <t>002360</t>
        </is>
      </c>
      <c r="B212" t="n">
        <v>0.001902803769865382</v>
      </c>
      <c r="C212" t="n">
        <v>45.10108864696736</v>
      </c>
      <c r="D212" t="n">
        <v>7.314666666666668</v>
      </c>
      <c r="E212" t="n">
        <v>3.999111111111111</v>
      </c>
    </row>
    <row r="213">
      <c r="A213" t="inlineStr">
        <is>
          <t>002221</t>
        </is>
      </c>
      <c r="B213" t="n">
        <v>0.0008253779052979126</v>
      </c>
      <c r="C213" t="n">
        <v>45.09394572025052</v>
      </c>
      <c r="D213" t="n">
        <v>10.59355555555556</v>
      </c>
      <c r="E213" t="n">
        <v>1.486111111111111</v>
      </c>
    </row>
    <row r="214">
      <c r="A214" t="inlineStr">
        <is>
          <t>600596</t>
        </is>
      </c>
      <c r="B214" t="n">
        <v>0.00355960473898395</v>
      </c>
      <c r="C214" t="n">
        <v>45.04504504504505</v>
      </c>
      <c r="D214" t="n">
        <v>11.48122222222222</v>
      </c>
      <c r="E214" t="n">
        <v>8.114000000000001</v>
      </c>
    </row>
    <row r="215">
      <c r="A215" t="inlineStr">
        <is>
          <t>601600</t>
        </is>
      </c>
      <c r="B215" t="n">
        <v>0.0004517450326331346</v>
      </c>
      <c r="C215" t="n">
        <v>45.03311258278144</v>
      </c>
      <c r="D215" t="n">
        <v>3.514777777777778</v>
      </c>
      <c r="E215" t="n">
        <v>1.217111111111111</v>
      </c>
    </row>
    <row r="216">
      <c r="A216" t="inlineStr">
        <is>
          <t>603345</t>
        </is>
      </c>
      <c r="B216" t="n">
        <v>0.06170034855817348</v>
      </c>
      <c r="C216" t="n">
        <v>44.83144809049164</v>
      </c>
      <c r="D216" t="n">
        <v>195.5073333333334</v>
      </c>
      <c r="E216" t="n">
        <v>0.8023333333333335</v>
      </c>
    </row>
    <row r="217">
      <c r="A217" t="inlineStr">
        <is>
          <t>688116</t>
        </is>
      </c>
      <c r="B217" t="n">
        <v>0.02576623055570139</v>
      </c>
      <c r="C217" t="n">
        <v>44.48094612352169</v>
      </c>
      <c r="D217" t="n">
        <v>54.79344444444444</v>
      </c>
      <c r="E217" t="n">
        <v>1.914555555555556</v>
      </c>
    </row>
    <row r="218">
      <c r="A218" t="inlineStr">
        <is>
          <t>600258</t>
        </is>
      </c>
      <c r="B218" t="n">
        <v>0.003986945607227733</v>
      </c>
      <c r="C218" t="n">
        <v>44.39809296781883</v>
      </c>
      <c r="D218" t="n">
        <v>21.31433333333333</v>
      </c>
      <c r="E218" t="n">
        <v>1.545555555555555</v>
      </c>
    </row>
    <row r="219">
      <c r="A219" t="inlineStr">
        <is>
          <t>603979</t>
        </is>
      </c>
      <c r="B219" t="n">
        <v>0.0006370754706440981</v>
      </c>
      <c r="C219" t="n">
        <v>44.25022999080037</v>
      </c>
      <c r="D219" t="n">
        <v>12.27777777777778</v>
      </c>
      <c r="E219" t="n">
        <v>1.690666666666667</v>
      </c>
    </row>
    <row r="220">
      <c r="A220" t="inlineStr">
        <is>
          <t>603100</t>
        </is>
      </c>
      <c r="B220" t="n">
        <v>0.001525271095422523</v>
      </c>
      <c r="C220" t="n">
        <v>44.23459244532801</v>
      </c>
      <c r="D220" t="n">
        <v>12.08011111111111</v>
      </c>
      <c r="E220" t="n">
        <v>1.767</v>
      </c>
    </row>
    <row r="221">
      <c r="A221" t="inlineStr">
        <is>
          <t>000963</t>
        </is>
      </c>
      <c r="B221" t="n">
        <v>0.001881768281323785</v>
      </c>
      <c r="C221" t="n">
        <v>44.23447743925954</v>
      </c>
      <c r="D221" t="n">
        <v>28.49666666666667</v>
      </c>
      <c r="E221" t="n">
        <v>1.571444444444444</v>
      </c>
    </row>
    <row r="222">
      <c r="A222" t="inlineStr">
        <is>
          <t>600255</t>
        </is>
      </c>
      <c r="B222" t="n">
        <v>0.0002930361077671475</v>
      </c>
      <c r="C222" t="n">
        <v>44.11764705882351</v>
      </c>
      <c r="D222" t="n">
        <v>1.753666666666667</v>
      </c>
      <c r="E222" t="n">
        <v>1.474444444444445</v>
      </c>
    </row>
    <row r="223">
      <c r="A223" t="inlineStr">
        <is>
          <t>603267</t>
        </is>
      </c>
      <c r="B223" t="n">
        <v>0.05415713640668576</v>
      </c>
      <c r="C223" t="n">
        <v>44.06357490214683</v>
      </c>
      <c r="D223" t="n">
        <v>113.5776666666667</v>
      </c>
      <c r="E223" t="n">
        <v>1.757444444444444</v>
      </c>
    </row>
    <row r="224">
      <c r="A224" t="inlineStr">
        <is>
          <t>600110</t>
        </is>
      </c>
      <c r="B224" t="n">
        <v>0.003643007788955016</v>
      </c>
      <c r="C224" t="n">
        <v>43.83775351014041</v>
      </c>
      <c r="D224" t="n">
        <v>8.438666666666666</v>
      </c>
      <c r="E224" t="n">
        <v>5.486666666666666</v>
      </c>
    </row>
    <row r="225">
      <c r="A225" t="inlineStr">
        <is>
          <t>600406</t>
        </is>
      </c>
      <c r="B225" t="n">
        <v>0.005897631777683961</v>
      </c>
      <c r="C225" t="n">
        <v>43.61804222648753</v>
      </c>
      <c r="D225" t="n">
        <v>25.32422222222222</v>
      </c>
      <c r="E225" t="n">
        <v>0.6191111111111111</v>
      </c>
    </row>
    <row r="226">
      <c r="A226" t="inlineStr">
        <is>
          <t>002274</t>
        </is>
      </c>
      <c r="B226" t="n">
        <v>0.0003308713219952571</v>
      </c>
      <c r="C226" t="n">
        <v>43.29268292682926</v>
      </c>
      <c r="D226" t="n">
        <v>4.852</v>
      </c>
      <c r="E226" t="n">
        <v>1.882333333333333</v>
      </c>
    </row>
    <row r="227">
      <c r="A227" t="inlineStr">
        <is>
          <t>002001</t>
        </is>
      </c>
      <c r="B227" t="n">
        <v>0.005727876167297329</v>
      </c>
      <c r="C227" t="n">
        <v>43.24590163934425</v>
      </c>
      <c r="D227" t="n">
        <v>34.11177777777778</v>
      </c>
      <c r="E227" t="n">
        <v>1.021444444444444</v>
      </c>
    </row>
    <row r="228">
      <c r="A228" t="inlineStr">
        <is>
          <t>603801</t>
        </is>
      </c>
      <c r="B228" t="n">
        <v>0.01007655300964048</v>
      </c>
      <c r="C228" t="n">
        <v>43.15942028985506</v>
      </c>
      <c r="D228" t="n">
        <v>37.96177777777778</v>
      </c>
      <c r="E228" t="n">
        <v>1.455333333333334</v>
      </c>
    </row>
    <row r="229">
      <c r="A229" t="inlineStr">
        <is>
          <t>601677</t>
        </is>
      </c>
      <c r="B229" t="n">
        <v>0.0008783230145151408</v>
      </c>
      <c r="C229" t="n">
        <v>43.1208053691275</v>
      </c>
      <c r="D229" t="n">
        <v>14.23677777777778</v>
      </c>
      <c r="E229" t="n">
        <v>3.085555555555556</v>
      </c>
    </row>
    <row r="230">
      <c r="A230" t="inlineStr">
        <is>
          <t>002738</t>
        </is>
      </c>
      <c r="B230" t="n">
        <v>0.01029229176174982</v>
      </c>
      <c r="C230" t="n">
        <v>42.70216962524655</v>
      </c>
      <c r="D230" t="n">
        <v>25.15666666666667</v>
      </c>
      <c r="E230" t="n">
        <v>7.913444444444443</v>
      </c>
    </row>
    <row r="231">
      <c r="A231" t="inlineStr">
        <is>
          <t>603259</t>
        </is>
      </c>
      <c r="B231" t="n">
        <v>0.05358331633596015</v>
      </c>
      <c r="C231" t="n">
        <v>42.20183486238531</v>
      </c>
      <c r="D231" t="n">
        <v>130.5172222222222</v>
      </c>
      <c r="E231" t="n">
        <v>1.008</v>
      </c>
    </row>
    <row r="232">
      <c r="A232" t="inlineStr">
        <is>
          <t>300347</t>
        </is>
      </c>
      <c r="B232" t="n">
        <v>0.04786551622459381</v>
      </c>
      <c r="C232" t="n">
        <v>42.18667138059043</v>
      </c>
      <c r="D232" t="n">
        <v>145.0697777777778</v>
      </c>
      <c r="E232" t="n">
        <v>1.118555555555556</v>
      </c>
    </row>
    <row r="233">
      <c r="A233" t="inlineStr">
        <is>
          <t>688200</t>
        </is>
      </c>
      <c r="B233" t="n">
        <v>0.1237007145354685</v>
      </c>
      <c r="C233" t="n">
        <v>42.07118543732427</v>
      </c>
      <c r="D233" t="n">
        <v>327.6275555555555</v>
      </c>
      <c r="E233" t="n">
        <v>4.526555555555556</v>
      </c>
    </row>
    <row r="234">
      <c r="A234" t="inlineStr">
        <is>
          <t>600160</t>
        </is>
      </c>
      <c r="B234" t="n">
        <v>0.0009173759250597283</v>
      </c>
      <c r="C234" t="n">
        <v>42.04545454545454</v>
      </c>
      <c r="D234" t="n">
        <v>7.839</v>
      </c>
      <c r="E234" t="n">
        <v>1.176333333333333</v>
      </c>
    </row>
    <row r="235">
      <c r="A235" t="inlineStr">
        <is>
          <t>600223</t>
        </is>
      </c>
      <c r="B235" t="n">
        <v>0.002112603903132945</v>
      </c>
      <c r="C235" t="n">
        <v>41.95402298850575</v>
      </c>
      <c r="D235" t="n">
        <v>11.01222222222222</v>
      </c>
      <c r="E235" t="n">
        <v>3.537444444444445</v>
      </c>
    </row>
    <row r="236">
      <c r="A236" t="inlineStr">
        <is>
          <t>300225</t>
        </is>
      </c>
      <c r="B236" t="n">
        <v>0.007354910375043129</v>
      </c>
      <c r="C236" t="n">
        <v>41.72661870503597</v>
      </c>
      <c r="D236" t="n">
        <v>18.32411111111111</v>
      </c>
      <c r="E236" t="n">
        <v>5.174222222222222</v>
      </c>
    </row>
    <row r="237">
      <c r="A237" t="inlineStr">
        <is>
          <t>300390</t>
        </is>
      </c>
      <c r="B237" t="n">
        <v>0.01164194707560321</v>
      </c>
      <c r="C237" t="n">
        <v>41.69079328314997</v>
      </c>
      <c r="D237" t="n">
        <v>21.20311111111111</v>
      </c>
      <c r="E237" t="n">
        <v>5.988888888888889</v>
      </c>
    </row>
    <row r="238">
      <c r="A238" t="inlineStr">
        <is>
          <t>600230</t>
        </is>
      </c>
      <c r="B238" t="n">
        <v>0.00183544073782014</v>
      </c>
      <c r="C238" t="n">
        <v>41.61137440758294</v>
      </c>
      <c r="D238" t="n">
        <v>9.722333333333331</v>
      </c>
      <c r="E238" t="n">
        <v>1.946666666666666</v>
      </c>
    </row>
    <row r="239">
      <c r="A239" t="inlineStr">
        <is>
          <t>300357</t>
        </is>
      </c>
      <c r="B239" t="n">
        <v>0.02028058062920093</v>
      </c>
      <c r="C239" t="n">
        <v>41.58075601374571</v>
      </c>
      <c r="D239" t="n">
        <v>69.69455555555555</v>
      </c>
      <c r="E239" t="n">
        <v>0.7476666666666666</v>
      </c>
    </row>
    <row r="240">
      <c r="A240" t="inlineStr">
        <is>
          <t>688390</t>
        </is>
      </c>
      <c r="B240" t="n">
        <v>0.1510121066042434</v>
      </c>
      <c r="C240" t="n">
        <v>41.43723232660326</v>
      </c>
      <c r="D240" t="n">
        <v>223.1028888888889</v>
      </c>
      <c r="E240" t="n">
        <v>5.912222222222223</v>
      </c>
    </row>
    <row r="241">
      <c r="A241" t="inlineStr">
        <is>
          <t>300323</t>
        </is>
      </c>
      <c r="B241" t="n">
        <v>0.002655080951818909</v>
      </c>
      <c r="C241" t="n">
        <v>41.34366925064601</v>
      </c>
      <c r="D241" t="n">
        <v>12.79588888888889</v>
      </c>
      <c r="E241" t="n">
        <v>3.017666666666666</v>
      </c>
    </row>
    <row r="242">
      <c r="A242" t="inlineStr">
        <is>
          <t>603198</t>
        </is>
      </c>
      <c r="B242" t="n">
        <v>0.008245349557069464</v>
      </c>
      <c r="C242" t="n">
        <v>41.14942528735632</v>
      </c>
      <c r="D242" t="n">
        <v>32.23511111111112</v>
      </c>
      <c r="E242" t="n">
        <v>2.722888888888889</v>
      </c>
    </row>
    <row r="243">
      <c r="A243" t="inlineStr">
        <is>
          <t>000630</t>
        </is>
      </c>
      <c r="B243" t="n">
        <v>0.0001703025953833274</v>
      </c>
      <c r="C243" t="n">
        <v>40.96916299559472</v>
      </c>
      <c r="D243" t="n">
        <v>2.477333333333334</v>
      </c>
      <c r="E243" t="n">
        <v>1.590888888888889</v>
      </c>
    </row>
    <row r="244">
      <c r="A244" t="inlineStr">
        <is>
          <t>002978</t>
        </is>
      </c>
      <c r="B244" t="n">
        <v>0.005606970100317668</v>
      </c>
      <c r="C244" t="n">
        <v>40.95315024232633</v>
      </c>
      <c r="D244" t="n">
        <v>45.11744444444444</v>
      </c>
      <c r="E244" t="n">
        <v>8.624777777777778</v>
      </c>
    </row>
    <row r="245">
      <c r="A245" t="inlineStr">
        <is>
          <t>600763</t>
        </is>
      </c>
      <c r="B245" t="n">
        <v>0.0904449667456509</v>
      </c>
      <c r="C245" t="n">
        <v>40.8874189253039</v>
      </c>
      <c r="D245" t="n">
        <v>264.4152222222223</v>
      </c>
      <c r="E245" t="n">
        <v>0.7541111111111112</v>
      </c>
    </row>
    <row r="246">
      <c r="A246" t="inlineStr">
        <is>
          <t>603127</t>
        </is>
      </c>
      <c r="B246" t="n">
        <v>0.04319149091626987</v>
      </c>
      <c r="C246" t="n">
        <v>40.88641033167011</v>
      </c>
      <c r="D246" t="n">
        <v>113.7575555555555</v>
      </c>
      <c r="E246" t="n">
        <v>1.072888888888889</v>
      </c>
    </row>
    <row r="247">
      <c r="A247" t="inlineStr">
        <is>
          <t>603533</t>
        </is>
      </c>
      <c r="B247" t="n">
        <v>0.01301063980726412</v>
      </c>
      <c r="C247" t="n">
        <v>40.74759437453739</v>
      </c>
      <c r="D247" t="n">
        <v>35.15333333333333</v>
      </c>
      <c r="E247" t="n">
        <v>3.361444444444445</v>
      </c>
    </row>
    <row r="248">
      <c r="A248" t="inlineStr">
        <is>
          <t>002088</t>
        </is>
      </c>
      <c r="B248" t="n">
        <v>0.001850371029612324</v>
      </c>
      <c r="C248" t="n">
        <v>40.37558685446007</v>
      </c>
      <c r="D248" t="n">
        <v>11.98533333333333</v>
      </c>
      <c r="E248" t="n">
        <v>2.486</v>
      </c>
    </row>
    <row r="249">
      <c r="A249" t="inlineStr">
        <is>
          <t>000536</t>
        </is>
      </c>
      <c r="B249" t="n">
        <v>0.0008960864149059412</v>
      </c>
      <c r="C249" t="n">
        <v>40.29126213592234</v>
      </c>
      <c r="D249" t="n">
        <v>2.547</v>
      </c>
      <c r="E249" t="n">
        <v>1.198666666666667</v>
      </c>
    </row>
    <row r="250">
      <c r="A250" t="inlineStr">
        <is>
          <t>300015</t>
        </is>
      </c>
      <c r="B250" t="n">
        <v>0.01029805333125258</v>
      </c>
      <c r="C250" t="n">
        <v>40.18949181739879</v>
      </c>
      <c r="D250" t="n">
        <v>69.88055555555556</v>
      </c>
      <c r="E250" t="n">
        <v>0.7221111111111113</v>
      </c>
    </row>
    <row r="251">
      <c r="A251" t="inlineStr">
        <is>
          <t>600623</t>
        </is>
      </c>
      <c r="B251" t="n">
        <v>0.000402101416825648</v>
      </c>
      <c r="C251" t="n">
        <v>40.1396160558464</v>
      </c>
      <c r="D251" t="n">
        <v>6.037666666666667</v>
      </c>
      <c r="E251" t="n">
        <v>0.6942222222222223</v>
      </c>
    </row>
    <row r="252">
      <c r="A252" t="inlineStr">
        <is>
          <t>600740</t>
        </is>
      </c>
      <c r="B252" t="n">
        <v>0.0006327455991716414</v>
      </c>
      <c r="C252" t="n">
        <v>40.08179959100205</v>
      </c>
      <c r="D252" t="n">
        <v>5.97211111111111</v>
      </c>
      <c r="E252" t="n">
        <v>5.283777777777779</v>
      </c>
    </row>
    <row r="253">
      <c r="A253" t="inlineStr">
        <is>
          <t>600893</t>
        </is>
      </c>
      <c r="B253" t="n">
        <v>0.03444215756181608</v>
      </c>
      <c r="C253" t="n">
        <v>40.04640371229697</v>
      </c>
      <c r="D253" t="n">
        <v>51.03544444444445</v>
      </c>
      <c r="E253" t="n">
        <v>2.010333333333334</v>
      </c>
    </row>
    <row r="254">
      <c r="A254" t="inlineStr">
        <is>
          <t>000817</t>
        </is>
      </c>
      <c r="B254" t="n">
        <v>0.001084914066953137</v>
      </c>
      <c r="C254" t="n">
        <v>39.99999999999999</v>
      </c>
      <c r="D254" t="n">
        <v>7.559000000000001</v>
      </c>
      <c r="E254" t="n">
        <v>0</v>
      </c>
    </row>
    <row r="255">
      <c r="A255" t="inlineStr">
        <is>
          <t>002139</t>
        </is>
      </c>
      <c r="B255" t="n">
        <v>0.001214552873607327</v>
      </c>
      <c r="C255" t="n">
        <v>39.99999999999999</v>
      </c>
      <c r="D255" t="n">
        <v>8.686333333333334</v>
      </c>
      <c r="E255" t="n">
        <v>4.636333333333333</v>
      </c>
    </row>
    <row r="256">
      <c r="A256" t="inlineStr">
        <is>
          <t>603076</t>
        </is>
      </c>
      <c r="B256" t="n">
        <v>0.007177986774414047</v>
      </c>
      <c r="C256" t="n">
        <v>39.89280245022972</v>
      </c>
      <c r="D256" t="n">
        <v>43.92533333333333</v>
      </c>
      <c r="E256" t="n">
        <v>4.334333333333333</v>
      </c>
    </row>
    <row r="257">
      <c r="A257" t="inlineStr">
        <is>
          <t>002876</t>
        </is>
      </c>
      <c r="B257" t="n">
        <v>0.00416966267811957</v>
      </c>
      <c r="C257" t="n">
        <v>39.73715651135006</v>
      </c>
      <c r="D257" t="n">
        <v>48.22277777777778</v>
      </c>
      <c r="E257" t="n">
        <v>2.551777777777778</v>
      </c>
    </row>
    <row r="258">
      <c r="A258" t="inlineStr">
        <is>
          <t>300651</t>
        </is>
      </c>
      <c r="B258" t="n">
        <v>0.006896736479580177</v>
      </c>
      <c r="C258" t="n">
        <v>39.67172499225767</v>
      </c>
      <c r="D258" t="n">
        <v>43.1008888888889</v>
      </c>
      <c r="E258" t="n">
        <v>2.205</v>
      </c>
    </row>
    <row r="259">
      <c r="A259" t="inlineStr">
        <is>
          <t>002472</t>
        </is>
      </c>
      <c r="B259" t="n">
        <v>0.001386996433438138</v>
      </c>
      <c r="C259" t="n">
        <v>39.64497041420118</v>
      </c>
      <c r="D259" t="n">
        <v>7.533777777777779</v>
      </c>
      <c r="E259" t="n">
        <v>1.179</v>
      </c>
    </row>
    <row r="260">
      <c r="A260" t="inlineStr">
        <is>
          <t>601021</t>
        </is>
      </c>
      <c r="B260" t="n">
        <v>0.008093730150867172</v>
      </c>
      <c r="C260" t="n">
        <v>39.49781659388647</v>
      </c>
      <c r="D260" t="n">
        <v>51.83822222222222</v>
      </c>
      <c r="E260" t="n">
        <v>0.6334444444444445</v>
      </c>
    </row>
    <row r="261">
      <c r="A261" t="inlineStr">
        <is>
          <t>600089</t>
        </is>
      </c>
      <c r="B261" t="n">
        <v>0.0039061541800433</v>
      </c>
      <c r="C261" t="n">
        <v>39.40990516332982</v>
      </c>
      <c r="D261" t="n">
        <v>9.961222222222222</v>
      </c>
      <c r="E261" t="n">
        <v>3.421333333333334</v>
      </c>
    </row>
    <row r="262">
      <c r="A262" t="inlineStr">
        <is>
          <t>600456</t>
        </is>
      </c>
      <c r="B262" t="n">
        <v>0.01386105571364772</v>
      </c>
      <c r="C262" t="n">
        <v>39.26578560939795</v>
      </c>
      <c r="D262" t="n">
        <v>42.599</v>
      </c>
      <c r="E262" t="n">
        <v>2.438111111111111</v>
      </c>
    </row>
    <row r="263">
      <c r="A263" t="inlineStr">
        <is>
          <t>300782</t>
        </is>
      </c>
      <c r="B263" t="n">
        <v>0.1311951935708789</v>
      </c>
      <c r="C263" t="n">
        <v>39.26462631442753</v>
      </c>
      <c r="D263" t="n">
        <v>562.5836666666667</v>
      </c>
      <c r="E263" t="n">
        <v>2.225222222222222</v>
      </c>
    </row>
    <row r="264">
      <c r="A264" t="inlineStr">
        <is>
          <t>300224</t>
        </is>
      </c>
      <c r="B264" t="n">
        <v>0.001652153003276377</v>
      </c>
      <c r="C264" t="n">
        <v>39.23923923923924</v>
      </c>
      <c r="D264" t="n">
        <v>11.83933333333334</v>
      </c>
      <c r="E264" t="n">
        <v>2.801555555555555</v>
      </c>
    </row>
    <row r="265">
      <c r="A265" t="inlineStr">
        <is>
          <t>688656</t>
        </is>
      </c>
      <c r="B265" t="n">
        <v>0.008471988702769122</v>
      </c>
      <c r="C265" t="n">
        <v>39.234375</v>
      </c>
      <c r="D265" t="n">
        <v>79.97239999999999</v>
      </c>
      <c r="E265" t="n">
        <v>19.3924</v>
      </c>
    </row>
    <row r="266">
      <c r="A266" t="inlineStr">
        <is>
          <t>002709</t>
        </is>
      </c>
      <c r="B266" t="n">
        <v>0.04083474912465613</v>
      </c>
      <c r="C266" t="n">
        <v>39.06447534766117</v>
      </c>
      <c r="D266" t="n">
        <v>86.97855555555554</v>
      </c>
      <c r="E266" t="n">
        <v>2.948222222222222</v>
      </c>
    </row>
    <row r="267">
      <c r="A267" t="inlineStr">
        <is>
          <t>002723</t>
        </is>
      </c>
      <c r="B267" t="n">
        <v>0.0009785210943680891</v>
      </c>
      <c r="C267" t="n">
        <v>38.87510339123241</v>
      </c>
      <c r="D267" t="n">
        <v>13.42</v>
      </c>
      <c r="E267" t="n">
        <v>2.124</v>
      </c>
    </row>
    <row r="268">
      <c r="A268" t="inlineStr">
        <is>
          <t>603337</t>
        </is>
      </c>
      <c r="B268" t="n">
        <v>0.002207014763801272</v>
      </c>
      <c r="C268" t="n">
        <v>38.85083713850837</v>
      </c>
      <c r="D268" t="n">
        <v>30.735</v>
      </c>
      <c r="E268" t="n">
        <v>0.6970000000000001</v>
      </c>
    </row>
    <row r="269">
      <c r="A269" t="inlineStr">
        <is>
          <t>603063</t>
        </is>
      </c>
      <c r="B269" t="n">
        <v>0.005947291105326454</v>
      </c>
      <c r="C269" t="n">
        <v>38.7323943661972</v>
      </c>
      <c r="D269" t="n">
        <v>16.22</v>
      </c>
      <c r="E269" t="n">
        <v>4.528111111111111</v>
      </c>
    </row>
    <row r="270">
      <c r="A270" t="inlineStr">
        <is>
          <t>000100</t>
        </is>
      </c>
      <c r="B270" t="n">
        <v>0.002030218320544216</v>
      </c>
      <c r="C270" t="n">
        <v>38.70967741935483</v>
      </c>
      <c r="D270" t="n">
        <v>7.498444444444445</v>
      </c>
      <c r="E270" t="n">
        <v>3.640777777777778</v>
      </c>
    </row>
    <row r="271">
      <c r="A271" t="inlineStr">
        <is>
          <t>603223</t>
        </is>
      </c>
      <c r="B271" t="n">
        <v>0.0020207733931028</v>
      </c>
      <c r="C271" t="n">
        <v>38.61517976031958</v>
      </c>
      <c r="D271" t="n">
        <v>19.37944444444444</v>
      </c>
      <c r="E271" t="n">
        <v>1.319777777777778</v>
      </c>
    </row>
    <row r="272">
      <c r="A272" t="inlineStr">
        <is>
          <t>600817</t>
        </is>
      </c>
      <c r="B272" t="n">
        <v>0.001714205185997891</v>
      </c>
      <c r="C272" t="n">
        <v>38.48167539267013</v>
      </c>
      <c r="D272" t="n">
        <v>13.80677777777778</v>
      </c>
      <c r="E272" t="n">
        <v>0.8545555555555556</v>
      </c>
    </row>
    <row r="273">
      <c r="A273" t="inlineStr">
        <is>
          <t>600773</t>
        </is>
      </c>
      <c r="B273" t="n">
        <v>0.002106350067169284</v>
      </c>
      <c r="C273" t="n">
        <v>38.3116883116883</v>
      </c>
      <c r="D273" t="n">
        <v>6.965999999999999</v>
      </c>
      <c r="E273" t="n">
        <v>2.746888888888888</v>
      </c>
    </row>
    <row r="274">
      <c r="A274" t="inlineStr">
        <is>
          <t>002299</t>
        </is>
      </c>
      <c r="B274" t="n">
        <v>0.002292538919525809</v>
      </c>
      <c r="C274" t="n">
        <v>38.26232247284879</v>
      </c>
      <c r="D274" t="n">
        <v>26.69211111111111</v>
      </c>
      <c r="E274" t="n">
        <v>1.321111111111111</v>
      </c>
    </row>
    <row r="275">
      <c r="A275" t="inlineStr">
        <is>
          <t>002841</t>
        </is>
      </c>
      <c r="B275" t="n">
        <v>0.01762977393377236</v>
      </c>
      <c r="C275" t="n">
        <v>38.23983530622748</v>
      </c>
      <c r="D275" t="n">
        <v>111.3864444444445</v>
      </c>
      <c r="E275" t="n">
        <v>0.3365555555555556</v>
      </c>
    </row>
    <row r="276">
      <c r="A276" t="inlineStr">
        <is>
          <t>600970</t>
        </is>
      </c>
      <c r="B276" t="n">
        <v>0.0008110892636287556</v>
      </c>
      <c r="C276" t="n">
        <v>38.19742489270386</v>
      </c>
      <c r="D276" t="n">
        <v>7.40888888888889</v>
      </c>
      <c r="E276" t="n">
        <v>2.049</v>
      </c>
    </row>
    <row r="277">
      <c r="A277" t="inlineStr">
        <is>
          <t>002206</t>
        </is>
      </c>
      <c r="B277" t="n">
        <v>0.00031833533511451</v>
      </c>
      <c r="C277" t="n">
        <v>38.10741687979539</v>
      </c>
      <c r="D277" t="n">
        <v>4.197222222222223</v>
      </c>
      <c r="E277" t="n">
        <v>1.863</v>
      </c>
    </row>
    <row r="278">
      <c r="A278" t="inlineStr">
        <is>
          <t>600436</t>
        </is>
      </c>
      <c r="B278" t="n">
        <v>0.08999095521947544</v>
      </c>
      <c r="C278" t="n">
        <v>38.08531944722613</v>
      </c>
      <c r="D278" t="n">
        <v>263.8553333333333</v>
      </c>
      <c r="E278" t="n">
        <v>0.65</v>
      </c>
    </row>
    <row r="279">
      <c r="A279" t="inlineStr">
        <is>
          <t>600884</t>
        </is>
      </c>
      <c r="B279" t="n">
        <v>0.003634425944242958</v>
      </c>
      <c r="C279" t="n">
        <v>38.08267370272647</v>
      </c>
      <c r="D279" t="n">
        <v>14.97777777777778</v>
      </c>
      <c r="E279" t="n">
        <v>3.189666666666667</v>
      </c>
    </row>
    <row r="280">
      <c r="A280" t="inlineStr">
        <is>
          <t>300763</t>
        </is>
      </c>
      <c r="B280" t="n">
        <v>0.08854076747421936</v>
      </c>
      <c r="C280" t="n">
        <v>38.01526717557253</v>
      </c>
      <c r="D280" t="n">
        <v>143.9397777777778</v>
      </c>
      <c r="E280" t="n">
        <v>3.970777777777778</v>
      </c>
    </row>
    <row r="281">
      <c r="A281" t="inlineStr">
        <is>
          <t>600754</t>
        </is>
      </c>
      <c r="B281" t="n">
        <v>0.004285470890267725</v>
      </c>
      <c r="C281" t="n">
        <v>37.79429987608427</v>
      </c>
      <c r="D281" t="n">
        <v>49.44233333333334</v>
      </c>
      <c r="E281" t="n">
        <v>0.6843333333333332</v>
      </c>
    </row>
    <row r="282">
      <c r="A282" t="inlineStr">
        <is>
          <t>300005</t>
        </is>
      </c>
      <c r="B282" t="n">
        <v>0.000618835464286048</v>
      </c>
      <c r="C282" t="n">
        <v>37.77335984095427</v>
      </c>
      <c r="D282" t="n">
        <v>6.459111111111111</v>
      </c>
      <c r="E282" t="n">
        <v>2.672888888888889</v>
      </c>
    </row>
    <row r="283">
      <c r="A283" t="inlineStr">
        <is>
          <t>600798</t>
        </is>
      </c>
      <c r="B283" t="n">
        <v>0.001622326571764988</v>
      </c>
      <c r="C283" t="n">
        <v>37.70491803278691</v>
      </c>
      <c r="D283" t="n">
        <v>3.891111111111111</v>
      </c>
      <c r="E283" t="n">
        <v>5.331111111111111</v>
      </c>
    </row>
    <row r="284">
      <c r="A284" t="inlineStr">
        <is>
          <t>600531</t>
        </is>
      </c>
      <c r="B284" t="n">
        <v>0.000390823835205789</v>
      </c>
      <c r="C284" t="n">
        <v>37.03703703703705</v>
      </c>
      <c r="D284" t="n">
        <v>5.452666666666667</v>
      </c>
      <c r="E284" t="n">
        <v>4.539111111111111</v>
      </c>
    </row>
    <row r="285">
      <c r="A285" t="inlineStr">
        <is>
          <t>002008</t>
        </is>
      </c>
      <c r="B285" t="n">
        <v>0.004973387160641956</v>
      </c>
      <c r="C285" t="n">
        <v>36.75599435825103</v>
      </c>
      <c r="D285" t="n">
        <v>42.22822222222221</v>
      </c>
      <c r="E285" t="n">
        <v>2.815333333333334</v>
      </c>
    </row>
    <row r="286">
      <c r="A286" t="inlineStr">
        <is>
          <t>000001</t>
        </is>
      </c>
      <c r="B286" t="n">
        <v>0.003011773209343098</v>
      </c>
      <c r="C286" t="n">
        <v>36.55043586550437</v>
      </c>
      <c r="D286" t="n">
        <v>19.72322222222222</v>
      </c>
      <c r="E286" t="n">
        <v>0.5568888888888889</v>
      </c>
    </row>
    <row r="287">
      <c r="A287" t="inlineStr">
        <is>
          <t>000009</t>
        </is>
      </c>
      <c r="B287" t="n">
        <v>0.00051477913241408</v>
      </c>
      <c r="C287" t="n">
        <v>36.53603034134007</v>
      </c>
      <c r="D287" t="n">
        <v>7.627111111111111</v>
      </c>
      <c r="E287" t="n">
        <v>2.293444444444444</v>
      </c>
    </row>
    <row r="288">
      <c r="A288" t="inlineStr">
        <is>
          <t>601601</t>
        </is>
      </c>
      <c r="B288" t="n">
        <v>0.002690095045429998</v>
      </c>
      <c r="C288" t="n">
        <v>36.36086558975921</v>
      </c>
      <c r="D288" t="n">
        <v>36.51044444444445</v>
      </c>
      <c r="E288" t="n">
        <v>0.7028888888888888</v>
      </c>
    </row>
    <row r="289">
      <c r="A289" t="inlineStr">
        <is>
          <t>600926</t>
        </is>
      </c>
      <c r="B289" t="n">
        <v>0.001044149948933105</v>
      </c>
      <c r="C289" t="n">
        <v>35.94132029339854</v>
      </c>
      <c r="D289" t="n">
        <v>14.54022222222222</v>
      </c>
      <c r="E289" t="n">
        <v>0.7115555555555555</v>
      </c>
    </row>
    <row r="290">
      <c r="A290" t="inlineStr">
        <is>
          <t>002179</t>
        </is>
      </c>
      <c r="B290" t="n">
        <v>0.01490250140582212</v>
      </c>
      <c r="C290" t="n">
        <v>35.92057761732852</v>
      </c>
      <c r="D290" t="n">
        <v>65.53922222222222</v>
      </c>
      <c r="E290" t="n">
        <v>1.054555555555555</v>
      </c>
    </row>
    <row r="291">
      <c r="A291" t="inlineStr">
        <is>
          <t>600141</t>
        </is>
      </c>
      <c r="B291" t="n">
        <v>0.0007848410626596514</v>
      </c>
      <c r="C291" t="n">
        <v>35.80018501387603</v>
      </c>
      <c r="D291" t="n">
        <v>12.28188888888889</v>
      </c>
      <c r="E291" t="n">
        <v>3.310555555555556</v>
      </c>
    </row>
    <row r="292">
      <c r="A292" t="inlineStr">
        <is>
          <t>000918</t>
        </is>
      </c>
      <c r="B292" t="n">
        <v>0.001200008406410382</v>
      </c>
      <c r="C292" t="n">
        <v>35.77075098814231</v>
      </c>
      <c r="D292" t="n">
        <v>4.438444444444444</v>
      </c>
      <c r="E292" t="n">
        <v>0.5840000000000001</v>
      </c>
    </row>
    <row r="293">
      <c r="A293" t="inlineStr">
        <is>
          <t>002646</t>
        </is>
      </c>
      <c r="B293" t="n">
        <v>0.01075115295636585</v>
      </c>
      <c r="C293" t="n">
        <v>35.69321533923304</v>
      </c>
      <c r="D293" t="n">
        <v>15.69044444444445</v>
      </c>
      <c r="E293" t="n">
        <v>5.816777777777777</v>
      </c>
    </row>
    <row r="294">
      <c r="A294" t="inlineStr">
        <is>
          <t>002539</t>
        </is>
      </c>
      <c r="B294" t="n">
        <v>0.001530049069145427</v>
      </c>
      <c r="C294" t="n">
        <v>35.64875491480996</v>
      </c>
      <c r="D294" t="n">
        <v>7.952999999999999</v>
      </c>
      <c r="E294" t="n">
        <v>2.576888888888889</v>
      </c>
    </row>
    <row r="295">
      <c r="A295" t="inlineStr">
        <is>
          <t>600507</t>
        </is>
      </c>
      <c r="B295" t="n">
        <v>0.0006365999675705023</v>
      </c>
      <c r="C295" t="n">
        <v>35.5191256830601</v>
      </c>
      <c r="D295" t="n">
        <v>6.776333333333334</v>
      </c>
      <c r="E295" t="n">
        <v>1.922444444444444</v>
      </c>
    </row>
    <row r="296">
      <c r="A296" t="inlineStr">
        <is>
          <t>300243</t>
        </is>
      </c>
      <c r="B296" t="n">
        <v>0.002372286316590114</v>
      </c>
      <c r="C296" t="n">
        <v>35.35433070866143</v>
      </c>
      <c r="D296" t="n">
        <v>15.06266666666667</v>
      </c>
      <c r="E296" t="n">
        <v>5.721666666666666</v>
      </c>
    </row>
    <row r="297">
      <c r="A297" t="inlineStr">
        <is>
          <t>000422</t>
        </is>
      </c>
      <c r="B297" t="n">
        <v>0.000205050342925099</v>
      </c>
      <c r="C297" t="n">
        <v>35.09433962264153</v>
      </c>
      <c r="D297" t="n">
        <v>2.922888888888889</v>
      </c>
      <c r="E297" t="n">
        <v>0.6472222222222221</v>
      </c>
    </row>
    <row r="298">
      <c r="A298" t="inlineStr">
        <is>
          <t>002184</t>
        </is>
      </c>
      <c r="B298" t="n">
        <v>0.001577179793789745</v>
      </c>
      <c r="C298" t="n">
        <v>35.01683501683503</v>
      </c>
      <c r="D298" t="n">
        <v>14.59522222222222</v>
      </c>
      <c r="E298" t="n">
        <v>3.968555555555557</v>
      </c>
    </row>
    <row r="299">
      <c r="A299" t="inlineStr">
        <is>
          <t>002352</t>
        </is>
      </c>
      <c r="B299" t="n">
        <v>0.01142619778815568</v>
      </c>
      <c r="C299" t="n">
        <v>34.7167487684729</v>
      </c>
      <c r="D299" t="n">
        <v>88.43844444444443</v>
      </c>
      <c r="E299" t="n">
        <v>0.4533333333333333</v>
      </c>
    </row>
    <row r="300">
      <c r="A300" t="inlineStr">
        <is>
          <t>002258</t>
        </is>
      </c>
      <c r="B300" t="n">
        <v>0.003161321961215505</v>
      </c>
      <c r="C300" t="n">
        <v>34.67898832684826</v>
      </c>
      <c r="D300" t="n">
        <v>22.82288888888889</v>
      </c>
      <c r="E300" t="n">
        <v>2.522</v>
      </c>
    </row>
    <row r="301">
      <c r="A301" t="inlineStr">
        <is>
          <t>601012</t>
        </is>
      </c>
      <c r="B301" t="n">
        <v>0.04504678221119122</v>
      </c>
      <c r="C301" t="n">
        <v>34.56282500907002</v>
      </c>
      <c r="D301" t="n">
        <v>87.43522222222221</v>
      </c>
      <c r="E301" t="n">
        <v>1.883444444444444</v>
      </c>
    </row>
    <row r="302">
      <c r="A302" t="inlineStr">
        <is>
          <t>601003</t>
        </is>
      </c>
      <c r="B302" t="n">
        <v>0.000382291370654542</v>
      </c>
      <c r="C302" t="n">
        <v>34.34125269978401</v>
      </c>
      <c r="D302" t="n">
        <v>5.213333333333334</v>
      </c>
      <c r="E302" t="n">
        <v>0.4176666666666667</v>
      </c>
    </row>
    <row r="303">
      <c r="A303" t="inlineStr">
        <is>
          <t>000591</t>
        </is>
      </c>
      <c r="B303" t="n">
        <v>0.002349229370542055</v>
      </c>
      <c r="C303" t="n">
        <v>34.30799220272904</v>
      </c>
      <c r="D303" t="n">
        <v>5.624888888888889</v>
      </c>
      <c r="E303" t="n">
        <v>7.649</v>
      </c>
    </row>
    <row r="304">
      <c r="A304" t="inlineStr">
        <is>
          <t>600132</t>
        </is>
      </c>
      <c r="B304" t="n">
        <v>0.02009323916706461</v>
      </c>
      <c r="C304" t="n">
        <v>34.20754716981131</v>
      </c>
      <c r="D304" t="n">
        <v>118.8884444444445</v>
      </c>
      <c r="E304" t="n">
        <v>0.5211111111111111</v>
      </c>
    </row>
    <row r="305">
      <c r="A305" t="inlineStr">
        <is>
          <t>300496</t>
        </is>
      </c>
      <c r="B305" t="n">
        <v>0.04952025037790732</v>
      </c>
      <c r="C305" t="n">
        <v>34.10550700221122</v>
      </c>
      <c r="D305" t="n">
        <v>110.0457777777778</v>
      </c>
      <c r="E305" t="n">
        <v>2.596777777777778</v>
      </c>
    </row>
    <row r="306">
      <c r="A306" t="inlineStr">
        <is>
          <t>000798</t>
        </is>
      </c>
      <c r="B306" t="n">
        <v>0.006820055595158509</v>
      </c>
      <c r="C306" t="n">
        <v>34.09090909090908</v>
      </c>
      <c r="D306" t="n">
        <v>8.538111111111112</v>
      </c>
      <c r="E306" t="n">
        <v>6.739666666666667</v>
      </c>
    </row>
    <row r="307">
      <c r="A307" t="inlineStr">
        <is>
          <t>601100</t>
        </is>
      </c>
      <c r="B307" t="n">
        <v>0.03431081645609631</v>
      </c>
      <c r="C307" t="n">
        <v>33.88153668251317</v>
      </c>
      <c r="D307" t="n">
        <v>101.0518888888889</v>
      </c>
      <c r="E307" t="n">
        <v>0.4948888888888888</v>
      </c>
    </row>
    <row r="308">
      <c r="A308" t="inlineStr">
        <is>
          <t>600006</t>
        </is>
      </c>
      <c r="B308" t="n">
        <v>0.002426931156986323</v>
      </c>
      <c r="C308" t="n">
        <v>33.76865671641791</v>
      </c>
      <c r="D308" t="n">
        <v>6.995777777777777</v>
      </c>
      <c r="E308" t="n">
        <v>5.236555555555555</v>
      </c>
    </row>
    <row r="309">
      <c r="A309" t="inlineStr">
        <is>
          <t>600963</t>
        </is>
      </c>
      <c r="B309" t="n">
        <v>0.0002332523780611212</v>
      </c>
      <c r="C309" t="n">
        <v>33.57314148681056</v>
      </c>
      <c r="D309" t="n">
        <v>4.337777777777778</v>
      </c>
      <c r="E309" t="n">
        <v>1.487888888888889</v>
      </c>
    </row>
    <row r="310">
      <c r="A310" t="inlineStr">
        <is>
          <t>000538</t>
        </is>
      </c>
      <c r="B310" t="n">
        <v>0.03322204337936019</v>
      </c>
      <c r="C310" t="n">
        <v>33.5004642525534</v>
      </c>
      <c r="D310" t="n">
        <v>116.1682222222222</v>
      </c>
      <c r="E310" t="n">
        <v>1.488444444444444</v>
      </c>
    </row>
    <row r="311">
      <c r="A311" t="inlineStr">
        <is>
          <t>002254</t>
        </is>
      </c>
      <c r="B311" t="n">
        <v>0.001337514755212909</v>
      </c>
      <c r="C311" t="n">
        <v>33.45633456334562</v>
      </c>
      <c r="D311" t="n">
        <v>16.40744444444444</v>
      </c>
      <c r="E311" t="n">
        <v>2.450555555555555</v>
      </c>
    </row>
    <row r="312">
      <c r="A312" t="inlineStr">
        <is>
          <t>002597</t>
        </is>
      </c>
      <c r="B312" t="n">
        <v>0.01229384296679698</v>
      </c>
      <c r="C312" t="n">
        <v>33.38036117381491</v>
      </c>
      <c r="D312" t="n">
        <v>36.57966666666666</v>
      </c>
      <c r="E312" t="n">
        <v>1.052333333333333</v>
      </c>
    </row>
    <row r="313">
      <c r="A313" t="inlineStr">
        <is>
          <t>002402</t>
        </is>
      </c>
      <c r="B313" t="n">
        <v>0.002133265845144519</v>
      </c>
      <c r="C313" t="n">
        <v>33.31350386674599</v>
      </c>
      <c r="D313" t="n">
        <v>18.25244444444444</v>
      </c>
      <c r="E313" t="n">
        <v>3.53</v>
      </c>
    </row>
    <row r="314">
      <c r="A314" t="inlineStr">
        <is>
          <t>600733</t>
        </is>
      </c>
      <c r="B314" t="n">
        <v>0.001748985164673119</v>
      </c>
      <c r="C314" t="n">
        <v>33.22734499205089</v>
      </c>
      <c r="D314" t="n">
        <v>8.172111111111111</v>
      </c>
      <c r="E314" t="n">
        <v>3.551</v>
      </c>
    </row>
    <row r="315">
      <c r="A315" t="inlineStr">
        <is>
          <t>000418</t>
        </is>
      </c>
      <c r="B315" t="n">
        <v>0.009718417725958663</v>
      </c>
      <c r="C315" t="n">
        <v>33.15545243619489</v>
      </c>
      <c r="D315" t="n">
        <v>49.63133333333333</v>
      </c>
      <c r="E315" t="n">
        <v>0.6894444444444445</v>
      </c>
    </row>
    <row r="316">
      <c r="A316" t="inlineStr">
        <is>
          <t>688099</t>
        </is>
      </c>
      <c r="B316" t="n">
        <v>0.00673460339095147</v>
      </c>
      <c r="C316" t="n">
        <v>32.976158585588</v>
      </c>
      <c r="D316" t="n">
        <v>76.59244444444444</v>
      </c>
      <c r="E316" t="n">
        <v>1.292888888888889</v>
      </c>
    </row>
    <row r="317">
      <c r="A317" t="inlineStr">
        <is>
          <t>600765</t>
        </is>
      </c>
      <c r="B317" t="n">
        <v>0.005735600146417757</v>
      </c>
      <c r="C317" t="n">
        <v>32.9560585885486</v>
      </c>
      <c r="D317" t="n">
        <v>18.55</v>
      </c>
      <c r="E317" t="n">
        <v>3.490666666666667</v>
      </c>
    </row>
    <row r="318">
      <c r="A318" t="inlineStr">
        <is>
          <t>600059</t>
        </is>
      </c>
      <c r="B318" t="n">
        <v>0.005956121507950032</v>
      </c>
      <c r="C318" t="n">
        <v>32.78688524590163</v>
      </c>
      <c r="D318" t="n">
        <v>12.24322222222223</v>
      </c>
      <c r="E318" t="n">
        <v>5.848000000000001</v>
      </c>
    </row>
    <row r="319">
      <c r="A319" t="inlineStr">
        <is>
          <t>601658</t>
        </is>
      </c>
      <c r="B319" t="n">
        <v>0.0004599767749420398</v>
      </c>
      <c r="C319" t="n">
        <v>32.6797385620915</v>
      </c>
      <c r="D319" t="n">
        <v>5.027444444444444</v>
      </c>
      <c r="E319" t="n">
        <v>1.841777777777778</v>
      </c>
    </row>
    <row r="320">
      <c r="A320" t="inlineStr">
        <is>
          <t>600519</t>
        </is>
      </c>
      <c r="B320" t="n">
        <v>0.3035929770164944</v>
      </c>
      <c r="C320" t="n">
        <v>32.66244968372627</v>
      </c>
      <c r="D320" t="n">
        <v>1913.323888888889</v>
      </c>
      <c r="E320" t="n">
        <v>0.2440000000000001</v>
      </c>
    </row>
    <row r="321">
      <c r="A321" t="inlineStr">
        <is>
          <t>002920</t>
        </is>
      </c>
      <c r="B321" t="n">
        <v>0.04103485070679184</v>
      </c>
      <c r="C321" t="n">
        <v>32.63215407731184</v>
      </c>
      <c r="D321" t="n">
        <v>85.86655555555555</v>
      </c>
      <c r="E321" t="n">
        <v>2.388333333333334</v>
      </c>
    </row>
    <row r="322">
      <c r="A322" t="inlineStr">
        <is>
          <t>002766</t>
        </is>
      </c>
      <c r="B322" t="n">
        <v>0.0009384370688629647</v>
      </c>
      <c r="C322" t="n">
        <v>32.6153846153846</v>
      </c>
      <c r="D322" t="n">
        <v>3.551555555555555</v>
      </c>
      <c r="E322" t="n">
        <v>0.7197777777777777</v>
      </c>
    </row>
    <row r="323">
      <c r="A323" t="inlineStr">
        <is>
          <t>000589</t>
        </is>
      </c>
      <c r="B323" t="n">
        <v>0.0003475572457461892</v>
      </c>
      <c r="C323" t="n">
        <v>32.52032520325203</v>
      </c>
      <c r="D323" t="n">
        <v>6.814111111111111</v>
      </c>
      <c r="E323" t="n">
        <v>3.905555555555555</v>
      </c>
    </row>
    <row r="324">
      <c r="A324" t="inlineStr">
        <is>
          <t>000049</t>
        </is>
      </c>
      <c r="B324" t="n">
        <v>0.01753663837230288</v>
      </c>
      <c r="C324" t="n">
        <v>32.45796334781787</v>
      </c>
      <c r="D324" t="n">
        <v>60.22711111111111</v>
      </c>
      <c r="E324" t="n">
        <v>2.561666666666667</v>
      </c>
    </row>
    <row r="325">
      <c r="A325" t="inlineStr">
        <is>
          <t>000602</t>
        </is>
      </c>
      <c r="B325" t="n">
        <v>0.003668908677693091</v>
      </c>
      <c r="C325" t="n">
        <v>32.37907206317867</v>
      </c>
      <c r="D325" t="n">
        <v>11.42933333333333</v>
      </c>
      <c r="E325" t="n">
        <v>0</v>
      </c>
    </row>
    <row r="326">
      <c r="A326" t="inlineStr">
        <is>
          <t>000737</t>
        </is>
      </c>
      <c r="B326" t="n">
        <v>0.00043447744335293</v>
      </c>
      <c r="C326" t="n">
        <v>32.33082706766916</v>
      </c>
      <c r="D326" t="n">
        <v>4.329444444444444</v>
      </c>
      <c r="E326" t="n">
        <v>0.7052222222222221</v>
      </c>
    </row>
    <row r="327">
      <c r="A327" t="inlineStr">
        <is>
          <t>002304</t>
        </is>
      </c>
      <c r="B327" t="n">
        <v>0.03679192743656538</v>
      </c>
      <c r="C327" t="n">
        <v>32.28174603174602</v>
      </c>
      <c r="D327" t="n">
        <v>196.1087777777778</v>
      </c>
      <c r="E327" t="n">
        <v>0.8801111111111111</v>
      </c>
    </row>
    <row r="328">
      <c r="A328" t="inlineStr">
        <is>
          <t>300604</t>
        </is>
      </c>
      <c r="B328" t="n">
        <v>0.01110705430491174</v>
      </c>
      <c r="C328" t="n">
        <v>32.12121212121212</v>
      </c>
      <c r="D328" t="n">
        <v>29.96755555555556</v>
      </c>
      <c r="E328" t="n">
        <v>3.726111111111111</v>
      </c>
    </row>
    <row r="329">
      <c r="A329" t="inlineStr">
        <is>
          <t>603678</t>
        </is>
      </c>
      <c r="B329" t="n">
        <v>0.02274268475312962</v>
      </c>
      <c r="C329" t="n">
        <v>31.99492814877429</v>
      </c>
      <c r="D329" t="n">
        <v>58.58522222222222</v>
      </c>
      <c r="E329" t="n">
        <v>2.034</v>
      </c>
    </row>
    <row r="330">
      <c r="A330" t="inlineStr">
        <is>
          <t>688333</t>
        </is>
      </c>
      <c r="B330" t="n">
        <v>0.01581714394021058</v>
      </c>
      <c r="C330" t="n">
        <v>31.83856502242153</v>
      </c>
      <c r="D330" t="n">
        <v>135.6385555555555</v>
      </c>
      <c r="E330" t="n">
        <v>2.064444444444445</v>
      </c>
    </row>
    <row r="331">
      <c r="A331" t="inlineStr">
        <is>
          <t>300568</t>
        </is>
      </c>
      <c r="B331" t="n">
        <v>0.004787381028643289</v>
      </c>
      <c r="C331" t="n">
        <v>31.69425511197663</v>
      </c>
      <c r="D331" t="n">
        <v>26.68522222222222</v>
      </c>
      <c r="E331" t="n">
        <v>5.561222222222222</v>
      </c>
    </row>
    <row r="332">
      <c r="A332" t="inlineStr">
        <is>
          <t>601965</t>
        </is>
      </c>
      <c r="B332" t="n">
        <v>0.001930534320872288</v>
      </c>
      <c r="C332" t="n">
        <v>31.13582208101668</v>
      </c>
      <c r="D332" t="n">
        <v>15.21955555555555</v>
      </c>
      <c r="E332" t="n">
        <v>1.226444444444444</v>
      </c>
    </row>
    <row r="333">
      <c r="A333" t="inlineStr">
        <is>
          <t>603299</t>
        </is>
      </c>
      <c r="B333" t="n">
        <v>0.0005865915811171814</v>
      </c>
      <c r="C333" t="n">
        <v>31.07913669064748</v>
      </c>
      <c r="D333" t="n">
        <v>7.149777777777779</v>
      </c>
      <c r="E333" t="n">
        <v>2.986</v>
      </c>
    </row>
    <row r="334">
      <c r="A334" t="inlineStr">
        <is>
          <t>603392</t>
        </is>
      </c>
      <c r="B334" t="n">
        <v>0.135793736080056</v>
      </c>
      <c r="C334" t="n">
        <v>30.96922004183682</v>
      </c>
      <c r="D334" t="n">
        <v>225.008</v>
      </c>
      <c r="E334" t="n">
        <v>3.392444444444445</v>
      </c>
    </row>
    <row r="335">
      <c r="A335" t="inlineStr">
        <is>
          <t>600849</t>
        </is>
      </c>
      <c r="B335" t="n">
        <v>0.001871994905283875</v>
      </c>
      <c r="C335" t="n">
        <v>30.76923076923075</v>
      </c>
      <c r="D335" t="n">
        <v>14.02566666666667</v>
      </c>
      <c r="E335" t="n">
        <v>0</v>
      </c>
    </row>
    <row r="336">
      <c r="A336" t="inlineStr">
        <is>
          <t>601155</t>
        </is>
      </c>
      <c r="B336" t="n">
        <v>0.005423521276221229</v>
      </c>
      <c r="C336" t="n">
        <v>30.75818495117748</v>
      </c>
      <c r="D336" t="n">
        <v>36.82166666666666</v>
      </c>
      <c r="E336" t="n">
        <v>0.3784444444444444</v>
      </c>
    </row>
    <row r="337">
      <c r="A337" t="inlineStr">
        <is>
          <t>603833</t>
        </is>
      </c>
      <c r="B337" t="n">
        <v>0.0146308299830782</v>
      </c>
      <c r="C337" t="n">
        <v>30.62708529386602</v>
      </c>
      <c r="D337" t="n">
        <v>133.3876666666667</v>
      </c>
      <c r="E337" t="n">
        <v>0.3168888888888889</v>
      </c>
    </row>
    <row r="338">
      <c r="A338" t="inlineStr">
        <is>
          <t>688185</t>
        </is>
      </c>
      <c r="B338" t="n">
        <v>0.02929856007355952</v>
      </c>
      <c r="C338" t="n">
        <v>30.60970081595649</v>
      </c>
      <c r="D338" t="n">
        <v>392.2237777777778</v>
      </c>
      <c r="E338" t="n">
        <v>7.900222222222223</v>
      </c>
    </row>
    <row r="339">
      <c r="A339" t="inlineStr">
        <is>
          <t>600908</t>
        </is>
      </c>
      <c r="B339" t="n">
        <v>0.0004419824682584653</v>
      </c>
      <c r="C339" t="n">
        <v>30.54101221640488</v>
      </c>
      <c r="D339" t="n">
        <v>6.035222222222223</v>
      </c>
      <c r="E339" t="n">
        <v>2.316333333333333</v>
      </c>
    </row>
    <row r="340">
      <c r="A340" t="inlineStr">
        <is>
          <t>300888</t>
        </is>
      </c>
      <c r="B340" t="n">
        <v>0.02690048768854873</v>
      </c>
      <c r="C340" t="n">
        <v>30.34942495055308</v>
      </c>
      <c r="D340" t="n">
        <v>165.4775555555555</v>
      </c>
      <c r="E340" t="n">
        <v>10.21877777777778</v>
      </c>
    </row>
    <row r="341">
      <c r="A341" t="inlineStr">
        <is>
          <t>600690</t>
        </is>
      </c>
      <c r="B341" t="n">
        <v>0.005097266776390891</v>
      </c>
      <c r="C341" t="n">
        <v>30.20076890217855</v>
      </c>
      <c r="D341" t="n">
        <v>28.984</v>
      </c>
      <c r="E341" t="n">
        <v>0.8344444444444444</v>
      </c>
    </row>
    <row r="342">
      <c r="A342" t="inlineStr">
        <is>
          <t>000858</t>
        </is>
      </c>
      <c r="B342" t="n">
        <v>0.02959769147807317</v>
      </c>
      <c r="C342" t="n">
        <v>30.02022536839064</v>
      </c>
      <c r="D342" t="n">
        <v>278.396888888889</v>
      </c>
      <c r="E342" t="n">
        <v>0.5184444444444444</v>
      </c>
    </row>
    <row r="343">
      <c r="A343" t="inlineStr">
        <is>
          <t>002312</t>
        </is>
      </c>
      <c r="B343" t="n">
        <v>0.0008865588544913442</v>
      </c>
      <c r="C343" t="n">
        <v>29.8325722983257</v>
      </c>
      <c r="D343" t="n">
        <v>6.390222222222221</v>
      </c>
      <c r="E343" t="n">
        <v>2.014</v>
      </c>
    </row>
    <row r="344">
      <c r="A344" t="inlineStr">
        <is>
          <t>300151</t>
        </is>
      </c>
      <c r="B344" t="n">
        <v>0.00186771225135856</v>
      </c>
      <c r="C344" t="n">
        <v>29.74290780141844</v>
      </c>
      <c r="D344" t="n">
        <v>26.44866666666667</v>
      </c>
      <c r="E344" t="n">
        <v>1.777666666666667</v>
      </c>
    </row>
    <row r="345">
      <c r="A345" t="inlineStr">
        <is>
          <t>600607</t>
        </is>
      </c>
      <c r="B345" t="n">
        <v>0.001376675973597531</v>
      </c>
      <c r="C345" t="n">
        <v>29.72972972972974</v>
      </c>
      <c r="D345" t="n">
        <v>22.19977777777778</v>
      </c>
      <c r="E345" t="n">
        <v>0</v>
      </c>
    </row>
    <row r="346">
      <c r="A346" t="inlineStr">
        <is>
          <t>600005</t>
        </is>
      </c>
      <c r="B346" t="n">
        <v>0.0002676568249427653</v>
      </c>
      <c r="C346" t="n">
        <v>29.72027972027973</v>
      </c>
      <c r="D346" t="n">
        <v>3.254111111111111</v>
      </c>
      <c r="E346" t="n">
        <v>0.7076666666666667</v>
      </c>
    </row>
    <row r="347">
      <c r="A347" t="inlineStr">
        <is>
          <t>300083</t>
        </is>
      </c>
      <c r="B347" t="n">
        <v>0.003525340055779709</v>
      </c>
      <c r="C347" t="n">
        <v>29.67136150234742</v>
      </c>
      <c r="D347" t="n">
        <v>10.18311111111111</v>
      </c>
      <c r="E347" t="n">
        <v>3.846444444444444</v>
      </c>
    </row>
    <row r="348">
      <c r="A348" t="inlineStr">
        <is>
          <t>002378</t>
        </is>
      </c>
      <c r="B348" t="n">
        <v>0.0005210615589290053</v>
      </c>
      <c r="C348" t="n">
        <v>29.58801498127341</v>
      </c>
      <c r="D348" t="n">
        <v>5.358555555555555</v>
      </c>
      <c r="E348" t="n">
        <v>2.251666666666667</v>
      </c>
    </row>
    <row r="349">
      <c r="A349" t="inlineStr">
        <is>
          <t>002015</t>
        </is>
      </c>
      <c r="B349" t="n">
        <v>0.0002248156600317139</v>
      </c>
      <c r="C349" t="n">
        <v>29.39068100358422</v>
      </c>
      <c r="D349" t="n">
        <v>5.972444444444445</v>
      </c>
      <c r="E349" t="n">
        <v>3.403999999999999</v>
      </c>
    </row>
    <row r="350">
      <c r="A350" t="inlineStr">
        <is>
          <t>002172</t>
        </is>
      </c>
      <c r="B350" t="n">
        <v>0.0004189500889961719</v>
      </c>
      <c r="C350" t="n">
        <v>29.37062937062937</v>
      </c>
      <c r="D350" t="n">
        <v>3.038000000000001</v>
      </c>
      <c r="E350" t="n">
        <v>5.617333333333334</v>
      </c>
    </row>
    <row r="351">
      <c r="A351" t="inlineStr">
        <is>
          <t>002469</t>
        </is>
      </c>
      <c r="B351" t="n">
        <v>0.0002783153819010838</v>
      </c>
      <c r="C351" t="n">
        <v>29.36660268714013</v>
      </c>
      <c r="D351" t="n">
        <v>5.625222222222221</v>
      </c>
      <c r="E351" t="n">
        <v>1.369777777777778</v>
      </c>
    </row>
    <row r="352">
      <c r="A352" t="inlineStr">
        <is>
          <t>300725</t>
        </is>
      </c>
      <c r="B352" t="n">
        <v>0.04342662004305414</v>
      </c>
      <c r="C352" t="n">
        <v>29.23728813559323</v>
      </c>
      <c r="D352" t="n">
        <v>143.328</v>
      </c>
      <c r="E352" t="n">
        <v>1.937666666666667</v>
      </c>
    </row>
    <row r="353">
      <c r="A353" t="inlineStr">
        <is>
          <t>688363</t>
        </is>
      </c>
      <c r="B353" t="n">
        <v>0.02613899028171529</v>
      </c>
      <c r="C353" t="n">
        <v>29.12661641656868</v>
      </c>
      <c r="D353" t="n">
        <v>157.7804444444444</v>
      </c>
      <c r="E353" t="n">
        <v>3.038555555555555</v>
      </c>
    </row>
    <row r="354">
      <c r="A354" t="inlineStr">
        <is>
          <t>000718</t>
        </is>
      </c>
      <c r="B354" t="n">
        <v>0.0005785112680236449</v>
      </c>
      <c r="C354" t="n">
        <v>28.88198757763976</v>
      </c>
      <c r="D354" t="n">
        <v>3.526555555555556</v>
      </c>
      <c r="E354" t="n">
        <v>1.770222222222222</v>
      </c>
    </row>
    <row r="355">
      <c r="A355" t="inlineStr">
        <is>
          <t>600292</t>
        </is>
      </c>
      <c r="B355" t="n">
        <v>0.001032295466149479</v>
      </c>
      <c r="C355" t="n">
        <v>28.64864864864865</v>
      </c>
      <c r="D355" t="n">
        <v>5.97511111111111</v>
      </c>
      <c r="E355" t="n">
        <v>2.719999999999999</v>
      </c>
    </row>
    <row r="356">
      <c r="A356" t="inlineStr">
        <is>
          <t>002324</t>
        </is>
      </c>
      <c r="B356" t="n">
        <v>0.002528371153263472</v>
      </c>
      <c r="C356" t="n">
        <v>28.55245683930942</v>
      </c>
      <c r="D356" t="n">
        <v>16.65588888888889</v>
      </c>
      <c r="E356" t="n">
        <v>2.031666666666667</v>
      </c>
    </row>
    <row r="357">
      <c r="A357" t="inlineStr">
        <is>
          <t>300059</t>
        </is>
      </c>
      <c r="B357" t="n">
        <v>0.009418741715727688</v>
      </c>
      <c r="C357" t="n">
        <v>28.44563552833077</v>
      </c>
      <c r="D357" t="n">
        <v>29.81855555555555</v>
      </c>
      <c r="E357" t="n">
        <v>3.838444444444445</v>
      </c>
    </row>
    <row r="358">
      <c r="A358" t="inlineStr">
        <is>
          <t>600259</t>
        </is>
      </c>
      <c r="B358" t="n">
        <v>0.002942268758964639</v>
      </c>
      <c r="C358" t="n">
        <v>28.44400396432112</v>
      </c>
      <c r="D358" t="n">
        <v>32.01211111111111</v>
      </c>
      <c r="E358" t="n">
        <v>2.983111111111111</v>
      </c>
    </row>
    <row r="359">
      <c r="A359" t="inlineStr">
        <is>
          <t>600842</t>
        </is>
      </c>
      <c r="B359" t="n">
        <v>0.0008596295818111997</v>
      </c>
      <c r="C359" t="n">
        <v>28.30882352941175</v>
      </c>
      <c r="D359" t="n">
        <v>13.19577777777778</v>
      </c>
      <c r="E359" t="n">
        <v>0</v>
      </c>
    </row>
    <row r="360">
      <c r="A360" t="inlineStr">
        <is>
          <t>601618</t>
        </is>
      </c>
      <c r="B360" t="n">
        <v>0.0001509439949230525</v>
      </c>
      <c r="C360" t="n">
        <v>28.30882352941175</v>
      </c>
      <c r="D360" t="n">
        <v>2.801333333333333</v>
      </c>
      <c r="E360" t="n">
        <v>0.7419999999999999</v>
      </c>
    </row>
    <row r="361">
      <c r="A361" t="inlineStr">
        <is>
          <t>002759</t>
        </is>
      </c>
      <c r="B361" t="n">
        <v>0.006958718398509808</v>
      </c>
      <c r="C361" t="n">
        <v>28.06759735488611</v>
      </c>
      <c r="D361" t="n">
        <v>17.19811111111111</v>
      </c>
      <c r="E361" t="n">
        <v>5.241222222222222</v>
      </c>
    </row>
    <row r="362">
      <c r="A362" t="inlineStr">
        <is>
          <t>002668</t>
        </is>
      </c>
      <c r="B362" t="n">
        <v>0.0007503574412992893</v>
      </c>
      <c r="C362" t="n">
        <v>28.04347826086957</v>
      </c>
      <c r="D362" t="n">
        <v>4.676777777777778</v>
      </c>
      <c r="E362" t="n">
        <v>4.387888888888889</v>
      </c>
    </row>
    <row r="363">
      <c r="A363" t="inlineStr">
        <is>
          <t>601225</t>
        </is>
      </c>
      <c r="B363" t="n">
        <v>0.0006361407788992872</v>
      </c>
      <c r="C363" t="n">
        <v>27.96976241900648</v>
      </c>
      <c r="D363" t="n">
        <v>9.97211111111111</v>
      </c>
      <c r="E363" t="n">
        <v>0.5803333333333333</v>
      </c>
    </row>
    <row r="364">
      <c r="A364" t="inlineStr">
        <is>
          <t>002813</t>
        </is>
      </c>
      <c r="B364" t="n">
        <v>0.008684487380294582</v>
      </c>
      <c r="C364" t="n">
        <v>27.96875000000001</v>
      </c>
      <c r="D364" t="n">
        <v>22.19855555555555</v>
      </c>
      <c r="E364" t="n">
        <v>16.16455555555556</v>
      </c>
    </row>
    <row r="365">
      <c r="A365" t="inlineStr">
        <is>
          <t>000015</t>
        </is>
      </c>
      <c r="B365" t="n">
        <v>0.002183728178899034</v>
      </c>
      <c r="C365" t="n">
        <v>27.79850746268655</v>
      </c>
      <c r="D365" t="n">
        <v>5.901666666666666</v>
      </c>
      <c r="E365" t="n">
        <v>0</v>
      </c>
    </row>
    <row r="366">
      <c r="A366" t="inlineStr">
        <is>
          <t>000528</t>
        </is>
      </c>
      <c r="B366" t="n">
        <v>0.000597591448579006</v>
      </c>
      <c r="C366" t="n">
        <v>27.76381909547738</v>
      </c>
      <c r="D366" t="n">
        <v>7.662000000000001</v>
      </c>
      <c r="E366" t="n">
        <v>2.162222222222222</v>
      </c>
    </row>
    <row r="367">
      <c r="A367" t="inlineStr">
        <is>
          <t>002331</t>
        </is>
      </c>
      <c r="B367" t="n">
        <v>0.002191692092226623</v>
      </c>
      <c r="C367" t="n">
        <v>27.74133083411434</v>
      </c>
      <c r="D367" t="n">
        <v>12.12555555555555</v>
      </c>
      <c r="E367" t="n">
        <v>2.813666666666667</v>
      </c>
    </row>
    <row r="368">
      <c r="A368" t="inlineStr">
        <is>
          <t>300196</t>
        </is>
      </c>
      <c r="B368" t="n">
        <v>0.003598790092290939</v>
      </c>
      <c r="C368" t="n">
        <v>27.70226537216829</v>
      </c>
      <c r="D368" t="n">
        <v>16.10922222222223</v>
      </c>
      <c r="E368" t="n">
        <v>2.337444444444444</v>
      </c>
    </row>
    <row r="369">
      <c r="A369" t="inlineStr">
        <is>
          <t>000898</t>
        </is>
      </c>
      <c r="B369" t="n">
        <v>0.0001295916642938332</v>
      </c>
      <c r="C369" t="n">
        <v>27.65151515151516</v>
      </c>
      <c r="D369" t="n">
        <v>2.962777777777778</v>
      </c>
      <c r="E369" t="n">
        <v>0.4493333333333334</v>
      </c>
    </row>
    <row r="370">
      <c r="A370" t="inlineStr">
        <is>
          <t>002390</t>
        </is>
      </c>
      <c r="B370" t="n">
        <v>0.001824162897075566</v>
      </c>
      <c r="C370" t="n">
        <v>27.55244755244755</v>
      </c>
      <c r="D370" t="n">
        <v>7.353444444444444</v>
      </c>
      <c r="E370" t="n">
        <v>1.035111111111111</v>
      </c>
    </row>
    <row r="371">
      <c r="A371" t="inlineStr">
        <is>
          <t>600352</t>
        </is>
      </c>
      <c r="B371" t="n">
        <v>0.0008487133264611441</v>
      </c>
      <c r="C371" t="n">
        <v>27.51212751212751</v>
      </c>
      <c r="D371" t="n">
        <v>14.58733333333334</v>
      </c>
      <c r="E371" t="n">
        <v>1.803444444444444</v>
      </c>
    </row>
    <row r="372">
      <c r="A372" t="inlineStr">
        <is>
          <t>300408</t>
        </is>
      </c>
      <c r="B372" t="n">
        <v>0.00471601021433252</v>
      </c>
      <c r="C372" t="n">
        <v>27.35257214554581</v>
      </c>
      <c r="D372" t="n">
        <v>35.64855555555555</v>
      </c>
      <c r="E372" t="n">
        <v>1.318</v>
      </c>
    </row>
    <row r="373">
      <c r="A373" t="inlineStr">
        <is>
          <t>000059</t>
        </is>
      </c>
      <c r="B373" t="n">
        <v>0.0002340165408126572</v>
      </c>
      <c r="C373" t="n">
        <v>27.27272727272727</v>
      </c>
      <c r="D373" t="n">
        <v>5.493333333333334</v>
      </c>
      <c r="E373" t="n">
        <v>1.038777777777778</v>
      </c>
    </row>
    <row r="374">
      <c r="A374" t="inlineStr">
        <is>
          <t>603277</t>
        </is>
      </c>
      <c r="B374" t="n">
        <v>0.002062810374115538</v>
      </c>
      <c r="C374" t="n">
        <v>27.2163120567376</v>
      </c>
      <c r="D374" t="n">
        <v>12.81944444444444</v>
      </c>
      <c r="E374" t="n">
        <v>0.8276666666666668</v>
      </c>
    </row>
    <row r="375">
      <c r="A375" t="inlineStr">
        <is>
          <t>300945</t>
        </is>
      </c>
      <c r="B375" t="n">
        <v>0.007929760104379797</v>
      </c>
      <c r="C375" t="n">
        <v>27.05291970802919</v>
      </c>
      <c r="D375" t="n">
        <v>29.976</v>
      </c>
      <c r="E375" t="n">
        <v>62.58000000000001</v>
      </c>
    </row>
    <row r="376">
      <c r="A376" t="inlineStr">
        <is>
          <t>002342</t>
        </is>
      </c>
      <c r="B376" t="n">
        <v>0.001653514529582376</v>
      </c>
      <c r="C376" t="n">
        <v>26.56716417910447</v>
      </c>
      <c r="D376" t="n">
        <v>3.939222222222222</v>
      </c>
      <c r="E376" t="n">
        <v>7.582222222222222</v>
      </c>
    </row>
    <row r="377">
      <c r="A377" t="inlineStr">
        <is>
          <t>002196</t>
        </is>
      </c>
      <c r="B377" t="n">
        <v>0.0008442731118860018</v>
      </c>
      <c r="C377" t="n">
        <v>26.55172413793103</v>
      </c>
      <c r="D377" t="n">
        <v>7.045555555555555</v>
      </c>
      <c r="E377" t="n">
        <v>8.655222222222223</v>
      </c>
    </row>
    <row r="378">
      <c r="A378" t="inlineStr">
        <is>
          <t>600366</t>
        </is>
      </c>
      <c r="B378" t="n">
        <v>0.0001938433349935729</v>
      </c>
      <c r="C378" t="n">
        <v>26.38436482084692</v>
      </c>
      <c r="D378" t="n">
        <v>6.411555555555556</v>
      </c>
      <c r="E378" t="n">
        <v>3.184</v>
      </c>
    </row>
    <row r="379">
      <c r="A379" t="inlineStr">
        <is>
          <t>603882</t>
        </is>
      </c>
      <c r="B379" t="n">
        <v>0.06168852835303829</v>
      </c>
      <c r="C379" t="n">
        <v>26.18921308576481</v>
      </c>
      <c r="D379" t="n">
        <v>120.0845555555556</v>
      </c>
      <c r="E379" t="n">
        <v>1.379444444444444</v>
      </c>
    </row>
    <row r="380">
      <c r="A380" t="inlineStr">
        <is>
          <t>000698</t>
        </is>
      </c>
      <c r="B380" t="n">
        <v>0.001420430491854815</v>
      </c>
      <c r="C380" t="n">
        <v>26.12312811980033</v>
      </c>
      <c r="D380" t="n">
        <v>5.480444444444444</v>
      </c>
      <c r="E380" t="n">
        <v>4.71</v>
      </c>
    </row>
    <row r="381">
      <c r="A381" t="inlineStr">
        <is>
          <t>000725</t>
        </is>
      </c>
      <c r="B381" t="n">
        <v>0.0008609934325635369</v>
      </c>
      <c r="C381" t="n">
        <v>26.11218568665377</v>
      </c>
      <c r="D381" t="n">
        <v>5.678555555555556</v>
      </c>
      <c r="E381" t="n">
        <v>2.938888888888889</v>
      </c>
    </row>
    <row r="382">
      <c r="A382" t="inlineStr">
        <is>
          <t>603298</t>
        </is>
      </c>
      <c r="B382" t="n">
        <v>0.0006834646474431422</v>
      </c>
      <c r="C382" t="n">
        <v>26.01809954751133</v>
      </c>
      <c r="D382" t="n">
        <v>20.39111111111111</v>
      </c>
      <c r="E382" t="n">
        <v>0.8655555555555554</v>
      </c>
    </row>
    <row r="383">
      <c r="A383" t="inlineStr">
        <is>
          <t>600595</t>
        </is>
      </c>
      <c r="B383" t="n">
        <v>0.0002140319139461414</v>
      </c>
      <c r="C383" t="n">
        <v>26.00896860986548</v>
      </c>
      <c r="D383" t="n">
        <v>2.418111111111111</v>
      </c>
      <c r="E383" t="n">
        <v>0.4595555555555556</v>
      </c>
    </row>
    <row r="384">
      <c r="A384" t="inlineStr">
        <is>
          <t>603565</t>
        </is>
      </c>
      <c r="B384" t="n">
        <v>0.003838236916233166</v>
      </c>
      <c r="C384" t="n">
        <v>25.9535981124656</v>
      </c>
      <c r="D384" t="n">
        <v>25.55355555555555</v>
      </c>
      <c r="E384" t="n">
        <v>10.68622222222222</v>
      </c>
    </row>
    <row r="385">
      <c r="A385" t="inlineStr">
        <is>
          <t>002484</t>
        </is>
      </c>
      <c r="B385" t="n">
        <v>0.0005169550834217056</v>
      </c>
      <c r="C385" t="n">
        <v>25.78849721706866</v>
      </c>
      <c r="D385" t="n">
        <v>10.99755555555556</v>
      </c>
      <c r="E385" t="n">
        <v>1.871666666666667</v>
      </c>
    </row>
    <row r="386">
      <c r="A386" t="inlineStr">
        <is>
          <t>000751</t>
        </is>
      </c>
      <c r="B386" t="n">
        <v>0.0003957754128861294</v>
      </c>
      <c r="C386" t="n">
        <v>25.61403508771929</v>
      </c>
      <c r="D386" t="n">
        <v>3.252888888888889</v>
      </c>
      <c r="E386" t="n">
        <v>3.357444444444444</v>
      </c>
    </row>
    <row r="387">
      <c r="A387" t="inlineStr">
        <is>
          <t>688408</t>
        </is>
      </c>
      <c r="B387" t="n">
        <v>0.02752146608897322</v>
      </c>
      <c r="C387" t="n">
        <v>25.59324501383024</v>
      </c>
      <c r="D387" t="n">
        <v>157.3031111111111</v>
      </c>
      <c r="E387" t="n">
        <v>3.148777777777778</v>
      </c>
    </row>
    <row r="388">
      <c r="A388" t="inlineStr">
        <is>
          <t>002408</t>
        </is>
      </c>
      <c r="B388" t="n">
        <v>0.0005234993125540388</v>
      </c>
      <c r="C388" t="n">
        <v>25.54278416347382</v>
      </c>
      <c r="D388" t="n">
        <v>8.710000000000001</v>
      </c>
      <c r="E388" t="n">
        <v>1.424666666666667</v>
      </c>
    </row>
    <row r="389">
      <c r="A389" t="inlineStr">
        <is>
          <t>603195</t>
        </is>
      </c>
      <c r="B389" t="n">
        <v>0.02321195172941043</v>
      </c>
      <c r="C389" t="n">
        <v>25.49644520715862</v>
      </c>
      <c r="D389" t="n">
        <v>204.391</v>
      </c>
      <c r="E389" t="n">
        <v>3.482555555555555</v>
      </c>
    </row>
    <row r="390">
      <c r="A390" t="inlineStr">
        <is>
          <t>600760</t>
        </is>
      </c>
      <c r="B390" t="n">
        <v>0.02692084236283296</v>
      </c>
      <c r="C390" t="n">
        <v>25.48988114359139</v>
      </c>
      <c r="D390" t="n">
        <v>68.29466666666667</v>
      </c>
      <c r="E390" t="n">
        <v>2.813888888888889</v>
      </c>
    </row>
    <row r="391">
      <c r="A391" t="inlineStr">
        <is>
          <t>300211</t>
        </is>
      </c>
      <c r="B391" t="n">
        <v>0.001496076169718807</v>
      </c>
      <c r="C391" t="n">
        <v>25.48794489092996</v>
      </c>
      <c r="D391" t="n">
        <v>8.013222222222224</v>
      </c>
      <c r="E391" t="n">
        <v>2.484</v>
      </c>
    </row>
    <row r="392">
      <c r="A392" t="inlineStr">
        <is>
          <t>601799</t>
        </is>
      </c>
      <c r="B392" t="n">
        <v>0.0160854935510347</v>
      </c>
      <c r="C392" t="n">
        <v>25.47169811320755</v>
      </c>
      <c r="D392" t="n">
        <v>191.8818888888889</v>
      </c>
      <c r="E392" t="n">
        <v>0.6002222222222222</v>
      </c>
    </row>
    <row r="393">
      <c r="A393" t="inlineStr">
        <is>
          <t>002430</t>
        </is>
      </c>
      <c r="B393" t="n">
        <v>0.00218024669798039</v>
      </c>
      <c r="C393" t="n">
        <v>25.31496062992127</v>
      </c>
      <c r="D393" t="n">
        <v>28.631</v>
      </c>
      <c r="E393" t="n">
        <v>0.9378888888888889</v>
      </c>
    </row>
    <row r="394">
      <c r="A394" t="inlineStr">
        <is>
          <t>300628</t>
        </is>
      </c>
      <c r="B394" t="n">
        <v>0.009728899715743453</v>
      </c>
      <c r="C394" t="n">
        <v>25.20006039559111</v>
      </c>
      <c r="D394" t="n">
        <v>72.4181111111111</v>
      </c>
      <c r="E394" t="n">
        <v>0.6762222222222222</v>
      </c>
    </row>
    <row r="395">
      <c r="A395" t="inlineStr">
        <is>
          <t>601163</t>
        </is>
      </c>
      <c r="B395" t="n">
        <v>0.0005642021600370007</v>
      </c>
      <c r="C395" t="n">
        <v>25.19480519480519</v>
      </c>
      <c r="D395" t="n">
        <v>16.89055555555556</v>
      </c>
      <c r="E395" t="n">
        <v>1.239222222222222</v>
      </c>
    </row>
    <row r="396">
      <c r="A396" t="inlineStr">
        <is>
          <t>000768</t>
        </is>
      </c>
      <c r="B396" t="n">
        <v>0.006998060812681206</v>
      </c>
      <c r="C396" t="n">
        <v>25.15503875968992</v>
      </c>
      <c r="D396" t="n">
        <v>30.50533333333333</v>
      </c>
      <c r="E396" t="n">
        <v>1.658333333333333</v>
      </c>
    </row>
    <row r="397">
      <c r="A397" t="inlineStr">
        <is>
          <t>000408</t>
        </is>
      </c>
      <c r="B397" t="n">
        <v>0.0005484778405014057</v>
      </c>
      <c r="C397" t="n">
        <v>25.03516174402252</v>
      </c>
      <c r="D397" t="n">
        <v>8.021777777777778</v>
      </c>
      <c r="E397" t="n">
        <v>1.627</v>
      </c>
    </row>
    <row r="398">
      <c r="A398" t="inlineStr">
        <is>
          <t>002027</t>
        </is>
      </c>
      <c r="B398" t="n">
        <v>0.0009433848760833163</v>
      </c>
      <c r="C398" t="n">
        <v>24.86064659977703</v>
      </c>
      <c r="D398" t="n">
        <v>10.29044444444444</v>
      </c>
      <c r="E398" t="n">
        <v>0.9942222222222221</v>
      </c>
    </row>
    <row r="399">
      <c r="A399" t="inlineStr">
        <is>
          <t>002142</t>
        </is>
      </c>
      <c r="B399" t="n">
        <v>0.002074830379606307</v>
      </c>
      <c r="C399" t="n">
        <v>24.76275207591934</v>
      </c>
      <c r="D399" t="n">
        <v>36.6731111111111</v>
      </c>
      <c r="E399" t="n">
        <v>0.618</v>
      </c>
    </row>
    <row r="400">
      <c r="A400" t="inlineStr">
        <is>
          <t>600166</t>
        </is>
      </c>
      <c r="B400" t="n">
        <v>0.0003015028065391116</v>
      </c>
      <c r="C400" t="n">
        <v>24.75247524752475</v>
      </c>
      <c r="D400" t="n">
        <v>3.193111111111111</v>
      </c>
      <c r="E400" t="n">
        <v>3.431111111111111</v>
      </c>
    </row>
    <row r="401">
      <c r="A401" t="inlineStr">
        <is>
          <t>601311</t>
        </is>
      </c>
      <c r="B401" t="n">
        <v>0.0007271926300848935</v>
      </c>
      <c r="C401" t="n">
        <v>24.69437652811735</v>
      </c>
      <c r="D401" t="n">
        <v>9.219999999999999</v>
      </c>
      <c r="E401" t="n">
        <v>3.42488888888889</v>
      </c>
    </row>
    <row r="402">
      <c r="A402" t="inlineStr">
        <is>
          <t>002716</t>
        </is>
      </c>
      <c r="B402" t="n">
        <v>0.0001192391968303604</v>
      </c>
      <c r="C402" t="n">
        <v>24.63054187192117</v>
      </c>
      <c r="D402" t="n">
        <v>2.447777777777778</v>
      </c>
      <c r="E402" t="n">
        <v>2.168666666666667</v>
      </c>
    </row>
    <row r="403">
      <c r="A403" t="inlineStr">
        <is>
          <t>000612</t>
        </is>
      </c>
      <c r="B403" t="n">
        <v>0.0004920024582046055</v>
      </c>
      <c r="C403" t="n">
        <v>24.44444444444445</v>
      </c>
      <c r="D403" t="n">
        <v>7.303444444444444</v>
      </c>
      <c r="E403" t="n">
        <v>3.651777777777777</v>
      </c>
    </row>
    <row r="404">
      <c r="A404" t="inlineStr">
        <is>
          <t>000509</t>
        </is>
      </c>
      <c r="B404" t="n">
        <v>0.0002471651445966515</v>
      </c>
      <c r="C404" t="n">
        <v>24.39024390243902</v>
      </c>
      <c r="D404" t="n">
        <v>2.336</v>
      </c>
      <c r="E404" t="n">
        <v>0.8215555555555557</v>
      </c>
    </row>
    <row r="405">
      <c r="A405" t="inlineStr">
        <is>
          <t>002182</t>
        </is>
      </c>
      <c r="B405" t="n">
        <v>0.001301676671650562</v>
      </c>
      <c r="C405" t="n">
        <v>24.32969215491558</v>
      </c>
      <c r="D405" t="n">
        <v>11.61766666666667</v>
      </c>
      <c r="E405" t="n">
        <v>4.012333333333333</v>
      </c>
    </row>
    <row r="406">
      <c r="A406" t="inlineStr">
        <is>
          <t>000557</t>
        </is>
      </c>
      <c r="B406" t="n">
        <v>0.0002077683086423482</v>
      </c>
      <c r="C406" t="n">
        <v>24.20749279538903</v>
      </c>
      <c r="D406" t="n">
        <v>3.678111111111111</v>
      </c>
      <c r="E406" t="n">
        <v>1.485777777777778</v>
      </c>
    </row>
    <row r="407">
      <c r="A407" t="inlineStr">
        <is>
          <t>000712</t>
        </is>
      </c>
      <c r="B407" t="n">
        <v>0.0008512039932313852</v>
      </c>
      <c r="C407" t="n">
        <v>24.20424403183024</v>
      </c>
      <c r="D407" t="n">
        <v>15.05455555555555</v>
      </c>
      <c r="E407" t="n">
        <v>2.511000000000001</v>
      </c>
    </row>
    <row r="408">
      <c r="A408" t="inlineStr">
        <is>
          <t>600163</t>
        </is>
      </c>
      <c r="B408" t="n">
        <v>0.0002785229819811953</v>
      </c>
      <c r="C408" t="n">
        <v>24.10256410256411</v>
      </c>
      <c r="D408" t="n">
        <v>3.817</v>
      </c>
      <c r="E408" t="n">
        <v>1.385555555555556</v>
      </c>
    </row>
    <row r="409">
      <c r="A409" t="inlineStr">
        <is>
          <t>300566</t>
        </is>
      </c>
      <c r="B409" t="n">
        <v>0.002147798137583238</v>
      </c>
      <c r="C409" t="n">
        <v>23.95550732501357</v>
      </c>
      <c r="D409" t="n">
        <v>33.82966666666667</v>
      </c>
      <c r="E409" t="n">
        <v>2.266333333333333</v>
      </c>
    </row>
    <row r="410">
      <c r="A410" t="inlineStr">
        <is>
          <t>600567</t>
        </is>
      </c>
      <c r="B410" t="n">
        <v>8.043744396165257e-05</v>
      </c>
      <c r="C410" t="n">
        <v>23.88535031847134</v>
      </c>
      <c r="D410" t="n">
        <v>3.182222222222222</v>
      </c>
      <c r="E410" t="n">
        <v>1.342222222222222</v>
      </c>
    </row>
    <row r="411">
      <c r="A411" t="inlineStr">
        <is>
          <t>600753</t>
        </is>
      </c>
      <c r="B411" t="n">
        <v>0.002716286510946055</v>
      </c>
      <c r="C411" t="n">
        <v>23.87096774193549</v>
      </c>
      <c r="D411" t="n">
        <v>16.55844444444444</v>
      </c>
      <c r="E411" t="n">
        <v>1.694888888888888</v>
      </c>
    </row>
    <row r="412">
      <c r="A412" t="inlineStr">
        <is>
          <t>002249</t>
        </is>
      </c>
      <c r="B412" t="n">
        <v>0.0001875152325335505</v>
      </c>
      <c r="C412" t="n">
        <v>23.85786802030456</v>
      </c>
      <c r="D412" t="n">
        <v>4.235888888888889</v>
      </c>
      <c r="E412" t="n">
        <v>4.172777777777778</v>
      </c>
    </row>
    <row r="413">
      <c r="A413" t="inlineStr">
        <is>
          <t>300752</t>
        </is>
      </c>
      <c r="B413" t="n">
        <v>0.01639846473081568</v>
      </c>
      <c r="C413" t="n">
        <v>23.85786802030456</v>
      </c>
      <c r="D413" t="n">
        <v>37.27911111111111</v>
      </c>
      <c r="E413" t="n">
        <v>20.84977777777778</v>
      </c>
    </row>
    <row r="414">
      <c r="A414" t="inlineStr">
        <is>
          <t>600774</t>
        </is>
      </c>
      <c r="B414" t="n">
        <v>0.001051113742183132</v>
      </c>
      <c r="C414" t="n">
        <v>23.60197368421051</v>
      </c>
      <c r="D414" t="n">
        <v>13.13833333333334</v>
      </c>
      <c r="E414" t="n">
        <v>0.4652222222222222</v>
      </c>
    </row>
    <row r="415">
      <c r="A415" t="inlineStr">
        <is>
          <t>688599</t>
        </is>
      </c>
      <c r="B415" t="n">
        <v>0.004166929457292201</v>
      </c>
      <c r="C415" t="n">
        <v>23.5191637630662</v>
      </c>
      <c r="D415" t="n">
        <v>20.47455555555556</v>
      </c>
      <c r="E415" t="n">
        <v>8.565111111111111</v>
      </c>
    </row>
    <row r="416">
      <c r="A416" t="inlineStr">
        <is>
          <t>601208</t>
        </is>
      </c>
      <c r="B416" t="n">
        <v>0.0005152024263990111</v>
      </c>
      <c r="C416" t="n">
        <v>23.46938775510203</v>
      </c>
      <c r="D416" t="n">
        <v>10.86177777777778</v>
      </c>
      <c r="E416" t="n">
        <v>1.767666666666667</v>
      </c>
    </row>
    <row r="417">
      <c r="A417" t="inlineStr">
        <is>
          <t>603638</t>
        </is>
      </c>
      <c r="B417" t="n">
        <v>0.02365690541284204</v>
      </c>
      <c r="C417" t="n">
        <v>23.29778506972928</v>
      </c>
      <c r="D417" t="n">
        <v>66.02577777777778</v>
      </c>
      <c r="E417" t="n">
        <v>0.3201111111111111</v>
      </c>
    </row>
    <row r="418">
      <c r="A418" t="inlineStr">
        <is>
          <t>603126</t>
        </is>
      </c>
      <c r="B418" t="n">
        <v>0.0004312405269394516</v>
      </c>
      <c r="C418" t="n">
        <v>23.25581395348837</v>
      </c>
      <c r="D418" t="n">
        <v>5.607555555555556</v>
      </c>
      <c r="E418" t="n">
        <v>2.519</v>
      </c>
    </row>
    <row r="419">
      <c r="A419" t="inlineStr">
        <is>
          <t>600395</t>
        </is>
      </c>
      <c r="B419" t="n">
        <v>0.0008179180237184045</v>
      </c>
      <c r="C419" t="n">
        <v>23.2142857142857</v>
      </c>
      <c r="D419" t="n">
        <v>7.218555555555555</v>
      </c>
      <c r="E419" t="n">
        <v>1.226777777777778</v>
      </c>
    </row>
    <row r="420">
      <c r="A420" t="inlineStr">
        <is>
          <t>600738</t>
        </is>
      </c>
      <c r="B420" t="n">
        <v>0.000450791253233782</v>
      </c>
      <c r="C420" t="n">
        <v>23.12925170068027</v>
      </c>
      <c r="D420" t="n">
        <v>6.702222222222223</v>
      </c>
      <c r="E420" t="n">
        <v>1.793777777777778</v>
      </c>
    </row>
    <row r="421">
      <c r="A421" t="inlineStr">
        <is>
          <t>002080</t>
        </is>
      </c>
      <c r="B421" t="n">
        <v>0.003603086163360299</v>
      </c>
      <c r="C421" t="n">
        <v>22.93853073463268</v>
      </c>
      <c r="D421" t="n">
        <v>22.47066666666667</v>
      </c>
      <c r="E421" t="n">
        <v>1.593222222222222</v>
      </c>
    </row>
    <row r="422">
      <c r="A422" t="inlineStr">
        <is>
          <t>601016</t>
        </is>
      </c>
      <c r="B422" t="n">
        <v>0.00056595490047871</v>
      </c>
      <c r="C422" t="n">
        <v>22.92358803986712</v>
      </c>
      <c r="D422" t="n">
        <v>3.136</v>
      </c>
      <c r="E422" t="n">
        <v>3.017333333333333</v>
      </c>
    </row>
    <row r="423">
      <c r="A423" t="inlineStr">
        <is>
          <t>600010</t>
        </is>
      </c>
      <c r="B423" t="n">
        <v>1.556896262778617e-05</v>
      </c>
      <c r="C423" t="n">
        <v>22.88135593220339</v>
      </c>
      <c r="D423" t="n">
        <v>1.178666666666667</v>
      </c>
      <c r="E423" t="n">
        <v>1.125</v>
      </c>
    </row>
    <row r="424">
      <c r="A424" t="inlineStr">
        <is>
          <t>002967</t>
        </is>
      </c>
      <c r="B424" t="n">
        <v>0.00542426917598816</v>
      </c>
      <c r="C424" t="n">
        <v>22.81690140845072</v>
      </c>
      <c r="D424" t="n">
        <v>31.889</v>
      </c>
      <c r="E424" t="n">
        <v>2.787111111111111</v>
      </c>
    </row>
    <row r="425">
      <c r="A425" t="inlineStr">
        <is>
          <t>601615</t>
        </is>
      </c>
      <c r="B425" t="n">
        <v>0.002474788126700031</v>
      </c>
      <c r="C425" t="n">
        <v>22.51725969198088</v>
      </c>
      <c r="D425" t="n">
        <v>18.65988888888889</v>
      </c>
      <c r="E425" t="n">
        <v>4.880666666666666</v>
      </c>
    </row>
    <row r="426">
      <c r="A426" t="inlineStr">
        <is>
          <t>603026</t>
        </is>
      </c>
      <c r="B426" t="n">
        <v>0.009534984541938423</v>
      </c>
      <c r="C426" t="n">
        <v>22.40561171858882</v>
      </c>
      <c r="D426" t="n">
        <v>52.17444444444444</v>
      </c>
      <c r="E426" t="n">
        <v>5.992666666666667</v>
      </c>
    </row>
    <row r="427">
      <c r="A427" t="inlineStr">
        <is>
          <t>002645</t>
        </is>
      </c>
      <c r="B427" t="n">
        <v>0.0006048483509716113</v>
      </c>
      <c r="C427" t="n">
        <v>22.38147739801544</v>
      </c>
      <c r="D427" t="n">
        <v>9.221666666666668</v>
      </c>
      <c r="E427" t="n">
        <v>3.462222222222223</v>
      </c>
    </row>
    <row r="428">
      <c r="A428" t="inlineStr">
        <is>
          <t>600382</t>
        </is>
      </c>
      <c r="B428" t="n">
        <v>0.0006412288396712072</v>
      </c>
      <c r="C428" t="n">
        <v>22.28682170542635</v>
      </c>
      <c r="D428" t="n">
        <v>5.718555555555555</v>
      </c>
      <c r="E428" t="n">
        <v>3.676333333333333</v>
      </c>
    </row>
    <row r="429">
      <c r="A429" t="inlineStr">
        <is>
          <t>300747</t>
        </is>
      </c>
      <c r="B429" t="n">
        <v>0.01102628060633873</v>
      </c>
      <c r="C429" t="n">
        <v>22.18895044168288</v>
      </c>
      <c r="D429" t="n">
        <v>83.14755555555556</v>
      </c>
      <c r="E429" t="n">
        <v>2.851222222222222</v>
      </c>
    </row>
    <row r="430">
      <c r="A430" t="inlineStr">
        <is>
          <t>600212</t>
        </is>
      </c>
      <c r="B430" t="n">
        <v>0.000122322166123276</v>
      </c>
      <c r="C430" t="n">
        <v>22.11221122112212</v>
      </c>
      <c r="D430" t="n">
        <v>3.156777777777777</v>
      </c>
      <c r="E430" t="n">
        <v>0.4873333333333333</v>
      </c>
    </row>
    <row r="431">
      <c r="A431" t="inlineStr">
        <is>
          <t>601011</t>
        </is>
      </c>
      <c r="B431" t="n">
        <v>0.0002123174835631753</v>
      </c>
      <c r="C431" t="n">
        <v>22.03856749311295</v>
      </c>
      <c r="D431" t="n">
        <v>3.911555555555555</v>
      </c>
      <c r="E431" t="n">
        <v>2.738555555555555</v>
      </c>
    </row>
    <row r="432">
      <c r="A432" t="inlineStr">
        <is>
          <t>600876</t>
        </is>
      </c>
      <c r="B432" t="n">
        <v>0.00102231921191444</v>
      </c>
      <c r="C432" t="n">
        <v>22.02262142381903</v>
      </c>
      <c r="D432" t="n">
        <v>16.63944444444445</v>
      </c>
      <c r="E432" t="n">
        <v>3.605222222222222</v>
      </c>
    </row>
    <row r="433">
      <c r="A433" t="inlineStr">
        <is>
          <t>601996</t>
        </is>
      </c>
      <c r="B433" t="n">
        <v>8.347683476834765e-05</v>
      </c>
      <c r="C433" t="n">
        <v>21.81818181818183</v>
      </c>
      <c r="D433" t="n">
        <v>2.890666666666667</v>
      </c>
      <c r="E433" t="n">
        <v>1.275444444444445</v>
      </c>
    </row>
    <row r="434">
      <c r="A434" t="inlineStr">
        <is>
          <t>600591</t>
        </is>
      </c>
      <c r="B434" t="n">
        <v>0.000360813863016596</v>
      </c>
      <c r="C434" t="n">
        <v>21.77554438860971</v>
      </c>
      <c r="D434" t="n">
        <v>6.537333333333334</v>
      </c>
      <c r="E434" t="n">
        <v>0</v>
      </c>
    </row>
    <row r="435">
      <c r="A435" t="inlineStr">
        <is>
          <t>603306</t>
        </is>
      </c>
      <c r="B435" t="n">
        <v>0.001103497363436828</v>
      </c>
      <c r="C435" t="n">
        <v>21.76623376623377</v>
      </c>
      <c r="D435" t="n">
        <v>22.07455555555555</v>
      </c>
      <c r="E435" t="n">
        <v>1.729222222222222</v>
      </c>
    </row>
    <row r="436">
      <c r="A436" t="inlineStr">
        <is>
          <t>603698</t>
        </is>
      </c>
      <c r="B436" t="n">
        <v>0.002841590541131096</v>
      </c>
      <c r="C436" t="n">
        <v>21.72442941673711</v>
      </c>
      <c r="D436" t="n">
        <v>12.30144444444444</v>
      </c>
      <c r="E436" t="n">
        <v>1.407444444444444</v>
      </c>
    </row>
    <row r="437">
      <c r="A437" t="inlineStr">
        <is>
          <t>600470</t>
        </is>
      </c>
      <c r="B437" t="n">
        <v>0.0001415748787526663</v>
      </c>
      <c r="C437" t="n">
        <v>21.66666666666666</v>
      </c>
      <c r="D437" t="n">
        <v>4.023111111111111</v>
      </c>
      <c r="E437" t="n">
        <v>1.044222222222222</v>
      </c>
    </row>
    <row r="438">
      <c r="A438" t="inlineStr">
        <is>
          <t>603758</t>
        </is>
      </c>
      <c r="B438" t="n">
        <v>0.0008413323715851313</v>
      </c>
      <c r="C438" t="n">
        <v>21.6</v>
      </c>
      <c r="D438" t="n">
        <v>9.162555555555556</v>
      </c>
      <c r="E438" t="n">
        <v>1.545444444444444</v>
      </c>
    </row>
    <row r="439">
      <c r="A439" t="inlineStr">
        <is>
          <t>002998</t>
        </is>
      </c>
      <c r="B439" t="n">
        <v>0.001247427847356571</v>
      </c>
      <c r="C439" t="n">
        <v>21.51675485008817</v>
      </c>
      <c r="D439" t="n">
        <v>9.821000000000002</v>
      </c>
      <c r="E439" t="n">
        <v>13.19622222222222</v>
      </c>
    </row>
    <row r="440">
      <c r="A440" t="inlineStr">
        <is>
          <t>600793</t>
        </is>
      </c>
      <c r="B440" t="n">
        <v>0.009520310320449765</v>
      </c>
      <c r="C440" t="n">
        <v>21.49954832881662</v>
      </c>
      <c r="D440" t="n">
        <v>11.26177777777778</v>
      </c>
      <c r="E440" t="n">
        <v>4.380444444444444</v>
      </c>
    </row>
    <row r="441">
      <c r="A441" t="inlineStr">
        <is>
          <t>300759</t>
        </is>
      </c>
      <c r="B441" t="n">
        <v>0.03015085679863425</v>
      </c>
      <c r="C441" t="n">
        <v>21.45535714285714</v>
      </c>
      <c r="D441" t="n">
        <v>119.9155555555556</v>
      </c>
      <c r="E441" t="n">
        <v>1.641222222222222</v>
      </c>
    </row>
    <row r="442">
      <c r="A442" t="inlineStr">
        <is>
          <t>002067</t>
        </is>
      </c>
      <c r="B442" t="n">
        <v>0.0001357332892784988</v>
      </c>
      <c r="C442" t="n">
        <v>21.44927536231884</v>
      </c>
      <c r="D442" t="n">
        <v>3.587</v>
      </c>
      <c r="E442" t="n">
        <v>3.187333333333334</v>
      </c>
    </row>
    <row r="443">
      <c r="A443" t="inlineStr">
        <is>
          <t>600737</t>
        </is>
      </c>
      <c r="B443" t="n">
        <v>0.0004952671164961669</v>
      </c>
      <c r="C443" t="n">
        <v>21.43634385201307</v>
      </c>
      <c r="D443" t="n">
        <v>9.188666666666666</v>
      </c>
      <c r="E443" t="n">
        <v>1.683222222222222</v>
      </c>
    </row>
    <row r="444">
      <c r="A444" t="inlineStr">
        <is>
          <t>600379</t>
        </is>
      </c>
      <c r="B444" t="n">
        <v>0.0008262728333819012</v>
      </c>
      <c r="C444" t="n">
        <v>21.28378378378377</v>
      </c>
      <c r="D444" t="n">
        <v>6.114777777777778</v>
      </c>
      <c r="E444" t="n">
        <v>3.355888888888888</v>
      </c>
    </row>
    <row r="445">
      <c r="A445" t="inlineStr">
        <is>
          <t>603236</t>
        </is>
      </c>
      <c r="B445" t="n">
        <v>0.03261241990186218</v>
      </c>
      <c r="C445" t="n">
        <v>21.17204093454335</v>
      </c>
      <c r="D445" t="n">
        <v>199.4882222222222</v>
      </c>
      <c r="E445" t="n">
        <v>2.226444444444445</v>
      </c>
    </row>
    <row r="446">
      <c r="A446" t="inlineStr">
        <is>
          <t>600054</t>
        </is>
      </c>
      <c r="B446" t="n">
        <v>0.0002709817582848618</v>
      </c>
      <c r="C446" t="n">
        <v>21.15384615384617</v>
      </c>
      <c r="D446" t="n">
        <v>8.840888888888889</v>
      </c>
      <c r="E446" t="n">
        <v>0.7026666666666668</v>
      </c>
    </row>
    <row r="447">
      <c r="A447" t="inlineStr">
        <is>
          <t>603816</t>
        </is>
      </c>
      <c r="B447" t="n">
        <v>0.005640163003521854</v>
      </c>
      <c r="C447" t="n">
        <v>21.13296616837137</v>
      </c>
      <c r="D447" t="n">
        <v>75.55611111111111</v>
      </c>
      <c r="E447" t="n">
        <v>0.6102222222222222</v>
      </c>
    </row>
    <row r="448">
      <c r="A448" t="inlineStr">
        <is>
          <t>601702</t>
        </is>
      </c>
      <c r="B448" t="n">
        <v>0.001583632205867454</v>
      </c>
      <c r="C448" t="n">
        <v>21.12068965517242</v>
      </c>
      <c r="D448" t="n">
        <v>7.582222222222222</v>
      </c>
      <c r="E448" t="n">
        <v>17.11688888888889</v>
      </c>
    </row>
    <row r="449">
      <c r="A449" t="inlineStr">
        <is>
          <t>300454</t>
        </is>
      </c>
      <c r="B449" t="n">
        <v>0.08103710184630054</v>
      </c>
      <c r="C449" t="n">
        <v>21.01285281181946</v>
      </c>
      <c r="D449" t="n">
        <v>238.5156666666667</v>
      </c>
      <c r="E449" t="n">
        <v>0.7744444444444445</v>
      </c>
    </row>
    <row r="450">
      <c r="A450" t="inlineStr">
        <is>
          <t>600873</t>
        </is>
      </c>
      <c r="B450" t="n">
        <v>0.0006082879762493812</v>
      </c>
      <c r="C450" t="n">
        <v>20.89285714285714</v>
      </c>
      <c r="D450" t="n">
        <v>5.389333333333334</v>
      </c>
      <c r="E450" t="n">
        <v>1.268888888888889</v>
      </c>
    </row>
    <row r="451">
      <c r="A451" t="inlineStr">
        <is>
          <t>000733</t>
        </is>
      </c>
      <c r="B451" t="n">
        <v>0.01365230920732941</v>
      </c>
      <c r="C451" t="n">
        <v>20.8730964467005</v>
      </c>
      <c r="D451" t="n">
        <v>50.70811111111112</v>
      </c>
      <c r="E451" t="n">
        <v>2.176</v>
      </c>
    </row>
    <row r="452">
      <c r="A452" t="inlineStr">
        <is>
          <t>600472</t>
        </is>
      </c>
      <c r="B452" t="n">
        <v>0.013427932748297</v>
      </c>
      <c r="C452" t="n">
        <v>20.84888059701493</v>
      </c>
      <c r="D452" t="n">
        <v>56.46677777777778</v>
      </c>
      <c r="E452" t="n">
        <v>0</v>
      </c>
    </row>
    <row r="453">
      <c r="A453" t="inlineStr">
        <is>
          <t>002162</t>
        </is>
      </c>
      <c r="B453" t="n">
        <v>0.0003343527044229022</v>
      </c>
      <c r="C453" t="n">
        <v>20.83333333333333</v>
      </c>
      <c r="D453" t="n">
        <v>3.656333333333333</v>
      </c>
      <c r="E453" t="n">
        <v>2.922333333333333</v>
      </c>
    </row>
    <row r="454">
      <c r="A454" t="inlineStr">
        <is>
          <t>603733</t>
        </is>
      </c>
      <c r="B454" t="n">
        <v>0.003364757245501663</v>
      </c>
      <c r="C454" t="n">
        <v>20.77858880778589</v>
      </c>
      <c r="D454" t="n">
        <v>23.18788888888889</v>
      </c>
      <c r="E454" t="n">
        <v>7.251333333333333</v>
      </c>
    </row>
    <row r="455">
      <c r="A455" t="inlineStr">
        <is>
          <t>600063</t>
        </is>
      </c>
      <c r="B455" t="n">
        <v>0.0001835641063013166</v>
      </c>
      <c r="C455" t="n">
        <v>20.64343163538873</v>
      </c>
      <c r="D455" t="n">
        <v>3.811666666666667</v>
      </c>
      <c r="E455" t="n">
        <v>1.957222222222222</v>
      </c>
    </row>
    <row r="456">
      <c r="A456" t="inlineStr">
        <is>
          <t>002928</t>
        </is>
      </c>
      <c r="B456" t="n">
        <v>0.0009124961541394256</v>
      </c>
      <c r="C456" t="n">
        <v>20.52785923753666</v>
      </c>
      <c r="D456" t="n">
        <v>12.86277777777778</v>
      </c>
      <c r="E456" t="n">
        <v>2.94511111111111</v>
      </c>
    </row>
    <row r="457">
      <c r="A457" t="inlineStr">
        <is>
          <t>603885</t>
        </is>
      </c>
      <c r="B457" t="n">
        <v>0.0004856364773833693</v>
      </c>
      <c r="C457" t="n">
        <v>20.50799623706489</v>
      </c>
      <c r="D457" t="n">
        <v>11.11455555555555</v>
      </c>
      <c r="E457" t="n">
        <v>0.6464444444444445</v>
      </c>
    </row>
    <row r="458">
      <c r="A458" t="inlineStr">
        <is>
          <t>002311</t>
        </is>
      </c>
      <c r="B458" t="n">
        <v>0.008205393943526627</v>
      </c>
      <c r="C458" t="n">
        <v>20.4893913582159</v>
      </c>
      <c r="D458" t="n">
        <v>64.21244444444443</v>
      </c>
      <c r="E458" t="n">
        <v>0.5661111111111111</v>
      </c>
    </row>
    <row r="459">
      <c r="A459" t="inlineStr">
        <is>
          <t>603515</t>
        </is>
      </c>
      <c r="B459" t="n">
        <v>0.001188606021583764</v>
      </c>
      <c r="C459" t="n">
        <v>20.44776119402984</v>
      </c>
      <c r="D459" t="n">
        <v>30.93444444444445</v>
      </c>
      <c r="E459" t="n">
        <v>0.3033333333333333</v>
      </c>
    </row>
    <row r="460">
      <c r="A460" t="inlineStr">
        <is>
          <t>002865</t>
        </is>
      </c>
      <c r="B460" t="n">
        <v>0.0006905233490764487</v>
      </c>
      <c r="C460" t="n">
        <v>20.35928143712575</v>
      </c>
      <c r="D460" t="n">
        <v>18.22644444444445</v>
      </c>
      <c r="E460" t="n">
        <v>2.941666666666666</v>
      </c>
    </row>
    <row r="461">
      <c r="A461" t="inlineStr">
        <is>
          <t>600177</t>
        </is>
      </c>
      <c r="B461" t="n">
        <v>0.0001574365434427396</v>
      </c>
      <c r="C461" t="n">
        <v>20.34139402560455</v>
      </c>
      <c r="D461" t="n">
        <v>7.304555555555554</v>
      </c>
      <c r="E461" t="n">
        <v>0.4117777777777779</v>
      </c>
    </row>
    <row r="462">
      <c r="A462" t="inlineStr">
        <is>
          <t>002572</t>
        </is>
      </c>
      <c r="B462" t="n">
        <v>0.003720467021696733</v>
      </c>
      <c r="C462" t="n">
        <v>20.3058321479374</v>
      </c>
      <c r="D462" t="n">
        <v>28.67277777777777</v>
      </c>
      <c r="E462" t="n">
        <v>1.782888888888889</v>
      </c>
    </row>
    <row r="463">
      <c r="A463" t="inlineStr">
        <is>
          <t>601766</t>
        </is>
      </c>
      <c r="B463" t="n">
        <v>0.0005580049307437519</v>
      </c>
      <c r="C463" t="n">
        <v>20.28469750889679</v>
      </c>
      <c r="D463" t="n">
        <v>5.831111111111112</v>
      </c>
      <c r="E463" t="n">
        <v>0.5497777777777777</v>
      </c>
    </row>
    <row r="464">
      <c r="A464" t="inlineStr">
        <is>
          <t>600151</t>
        </is>
      </c>
      <c r="B464" t="n">
        <v>0.0006996246830560832</v>
      </c>
      <c r="C464" t="n">
        <v>20.25316455696202</v>
      </c>
      <c r="D464" t="n">
        <v>7.931111111111111</v>
      </c>
      <c r="E464" t="n">
        <v>2.343111111111111</v>
      </c>
    </row>
    <row r="465">
      <c r="A465" t="inlineStr">
        <is>
          <t>300285</t>
        </is>
      </c>
      <c r="B465" t="n">
        <v>0.004907381964889324</v>
      </c>
      <c r="C465" t="n">
        <v>20.24390243902439</v>
      </c>
      <c r="D465" t="n">
        <v>44.15666666666667</v>
      </c>
      <c r="E465" t="n">
        <v>1.488333333333334</v>
      </c>
    </row>
    <row r="466">
      <c r="A466" t="inlineStr">
        <is>
          <t>002044</t>
        </is>
      </c>
      <c r="B466" t="n">
        <v>0.003164025279715578</v>
      </c>
      <c r="C466" t="n">
        <v>20.23422251138582</v>
      </c>
      <c r="D466" t="n">
        <v>13.53655555555556</v>
      </c>
      <c r="E466" t="n">
        <v>1.522444444444444</v>
      </c>
    </row>
    <row r="467">
      <c r="A467" t="inlineStr">
        <is>
          <t>002372</t>
        </is>
      </c>
      <c r="B467" t="n">
        <v>0.001289332598480907</v>
      </c>
      <c r="C467" t="n">
        <v>20.12195121951219</v>
      </c>
      <c r="D467" t="n">
        <v>19.07011111111111</v>
      </c>
      <c r="E467" t="n">
        <v>0.7632222222222222</v>
      </c>
    </row>
    <row r="468">
      <c r="A468" t="inlineStr">
        <is>
          <t>002440</t>
        </is>
      </c>
      <c r="B468" t="n">
        <v>0.0004128461296401842</v>
      </c>
      <c r="C468" t="n">
        <v>20.04219409282701</v>
      </c>
      <c r="D468" t="n">
        <v>9.812555555555557</v>
      </c>
      <c r="E468" t="n">
        <v>1.222333333333333</v>
      </c>
    </row>
    <row r="469">
      <c r="A469" t="inlineStr">
        <is>
          <t>000922</t>
        </is>
      </c>
      <c r="B469" t="n">
        <v>0.0002318328408155556</v>
      </c>
      <c r="C469" t="n">
        <v>20.02652519893899</v>
      </c>
      <c r="D469" t="n">
        <v>8.234333333333334</v>
      </c>
      <c r="E469" t="n">
        <v>2.520555555555556</v>
      </c>
    </row>
    <row r="470">
      <c r="A470" t="inlineStr">
        <is>
          <t>300082</t>
        </is>
      </c>
      <c r="B470" t="n">
        <v>0.003397130020787233</v>
      </c>
      <c r="C470" t="n">
        <v>19.98001998001997</v>
      </c>
      <c r="D470" t="n">
        <v>11.04666666666667</v>
      </c>
      <c r="E470" t="n">
        <v>3.741777777777778</v>
      </c>
    </row>
    <row r="471">
      <c r="A471" t="inlineStr">
        <is>
          <t>300772</t>
        </is>
      </c>
      <c r="B471" t="n">
        <v>0.001030700732900588</v>
      </c>
      <c r="C471" t="n">
        <v>19.93103448275861</v>
      </c>
      <c r="D471" t="n">
        <v>16.06166666666667</v>
      </c>
      <c r="E471" t="n">
        <v>6.706222222222223</v>
      </c>
    </row>
    <row r="472">
      <c r="A472" t="inlineStr">
        <is>
          <t>002884</t>
        </is>
      </c>
      <c r="B472" t="n">
        <v>0.001762430353906975</v>
      </c>
      <c r="C472" t="n">
        <v>19.89157631359466</v>
      </c>
      <c r="D472" t="n">
        <v>26.441</v>
      </c>
      <c r="E472" t="n">
        <v>1.450666666666667</v>
      </c>
    </row>
    <row r="473">
      <c r="A473" t="inlineStr">
        <is>
          <t>000333</t>
        </is>
      </c>
      <c r="B473" t="n">
        <v>0.00824996933637386</v>
      </c>
      <c r="C473" t="n">
        <v>19.83133482672288</v>
      </c>
      <c r="D473" t="n">
        <v>90.79000000000001</v>
      </c>
      <c r="E473" t="n">
        <v>0.458</v>
      </c>
    </row>
    <row r="474">
      <c r="A474" t="inlineStr">
        <is>
          <t>600428</t>
        </is>
      </c>
      <c r="B474" t="n">
        <v>0.0008307190906636319</v>
      </c>
      <c r="C474" t="n">
        <v>19.82248520710059</v>
      </c>
      <c r="D474" t="n">
        <v>4.140555555555555</v>
      </c>
      <c r="E474" t="n">
        <v>2.665333333333333</v>
      </c>
    </row>
    <row r="475">
      <c r="A475" t="inlineStr">
        <is>
          <t>600039</t>
        </is>
      </c>
      <c r="B475" t="n">
        <v>0.0001992115825147772</v>
      </c>
      <c r="C475" t="n">
        <v>19.77011494252874</v>
      </c>
      <c r="D475" t="n">
        <v>4.731222222222223</v>
      </c>
      <c r="E475" t="n">
        <v>0.7584444444444445</v>
      </c>
    </row>
    <row r="476">
      <c r="A476" t="inlineStr">
        <is>
          <t>300596</t>
        </is>
      </c>
      <c r="B476" t="n">
        <v>0.002534904572214016</v>
      </c>
      <c r="C476" t="n">
        <v>19.74643423137876</v>
      </c>
      <c r="D476" t="n">
        <v>36.95588888888889</v>
      </c>
      <c r="E476" t="n">
        <v>1.133222222222222</v>
      </c>
    </row>
    <row r="477">
      <c r="A477" t="inlineStr">
        <is>
          <t>601939</t>
        </is>
      </c>
      <c r="B477" t="n">
        <v>0.0001563083713491246</v>
      </c>
      <c r="C477" t="n">
        <v>19.61102106969206</v>
      </c>
      <c r="D477" t="n">
        <v>6.584333333333332</v>
      </c>
      <c r="E477" t="n">
        <v>1.560555555555555</v>
      </c>
    </row>
    <row r="478">
      <c r="A478" t="inlineStr">
        <is>
          <t>000425</t>
        </is>
      </c>
      <c r="B478" t="n">
        <v>0.0004043445953485291</v>
      </c>
      <c r="C478" t="n">
        <v>19.42567567567568</v>
      </c>
      <c r="D478" t="n">
        <v>5.630444444444445</v>
      </c>
      <c r="E478" t="n">
        <v>1.444777777777777</v>
      </c>
    </row>
    <row r="479">
      <c r="A479" t="inlineStr">
        <is>
          <t>601117</t>
        </is>
      </c>
      <c r="B479" t="n">
        <v>0.0002402004217784071</v>
      </c>
      <c r="C479" t="n">
        <v>19.34306569343065</v>
      </c>
      <c r="D479" t="n">
        <v>5.876222222222222</v>
      </c>
      <c r="E479" t="n">
        <v>1.128222222222222</v>
      </c>
    </row>
    <row r="480">
      <c r="A480" t="inlineStr">
        <is>
          <t>600028</t>
        </is>
      </c>
      <c r="B480" t="n">
        <v>5.96255559258923e-05</v>
      </c>
      <c r="C480" t="n">
        <v>19.28934010152286</v>
      </c>
      <c r="D480" t="n">
        <v>4.074444444444445</v>
      </c>
      <c r="E480" t="n">
        <v>0.1002222222222222</v>
      </c>
    </row>
    <row r="481">
      <c r="A481" t="inlineStr">
        <is>
          <t>000837</t>
        </is>
      </c>
      <c r="B481" t="n">
        <v>0.0006514858779215532</v>
      </c>
      <c r="C481" t="n">
        <v>19.27927927927928</v>
      </c>
      <c r="D481" t="n">
        <v>6.464888888888888</v>
      </c>
      <c r="E481" t="n">
        <v>0.8348888888888888</v>
      </c>
    </row>
    <row r="482">
      <c r="A482" t="inlineStr">
        <is>
          <t>000981</t>
        </is>
      </c>
      <c r="B482" t="n">
        <v>0.0002287865844443018</v>
      </c>
      <c r="C482" t="n">
        <v>19.25133689839571</v>
      </c>
      <c r="D482" t="n">
        <v>2.114777777777777</v>
      </c>
      <c r="E482" t="n">
        <v>0.702</v>
      </c>
    </row>
    <row r="483">
      <c r="A483" t="inlineStr">
        <is>
          <t>600892</t>
        </is>
      </c>
      <c r="B483" t="n">
        <v>6.996320847871629e-05</v>
      </c>
      <c r="C483" t="n">
        <v>19.24398625429553</v>
      </c>
      <c r="D483" t="n">
        <v>3.061777777777778</v>
      </c>
      <c r="E483" t="n">
        <v>0.3848888888888889</v>
      </c>
    </row>
    <row r="484">
      <c r="A484" t="inlineStr">
        <is>
          <t>000683</t>
        </is>
      </c>
      <c r="B484" t="n">
        <v>0.0001023064306126245</v>
      </c>
      <c r="C484" t="n">
        <v>19.2</v>
      </c>
      <c r="D484" t="n">
        <v>2.190333333333333</v>
      </c>
      <c r="E484" t="n">
        <v>1.257333333333333</v>
      </c>
    </row>
    <row r="485">
      <c r="A485" t="inlineStr">
        <is>
          <t>603038</t>
        </is>
      </c>
      <c r="B485" t="n">
        <v>0.0006830401992472261</v>
      </c>
      <c r="C485" t="n">
        <v>19.10946196660483</v>
      </c>
      <c r="D485" t="n">
        <v>10.588</v>
      </c>
      <c r="E485" t="n">
        <v>0.9876666666666667</v>
      </c>
    </row>
    <row r="486">
      <c r="A486" t="inlineStr">
        <is>
          <t>603717</t>
        </is>
      </c>
      <c r="B486" t="n">
        <v>0.0004171040224731291</v>
      </c>
      <c r="C486" t="n">
        <v>19.05972045743327</v>
      </c>
      <c r="D486" t="n">
        <v>8.319888888888888</v>
      </c>
      <c r="E486" t="n">
        <v>1.045111111111111</v>
      </c>
    </row>
    <row r="487">
      <c r="A487" t="inlineStr">
        <is>
          <t>600655</t>
        </is>
      </c>
      <c r="B487" t="n">
        <v>0.002374183002844948</v>
      </c>
      <c r="C487" t="n">
        <v>18.88268156424582</v>
      </c>
      <c r="D487" t="n">
        <v>9.837666666666667</v>
      </c>
      <c r="E487" t="n">
        <v>1.849666666666667</v>
      </c>
    </row>
    <row r="488">
      <c r="A488" t="inlineStr">
        <is>
          <t>000767</t>
        </is>
      </c>
      <c r="B488" t="n">
        <v>0.001420585933132059</v>
      </c>
      <c r="C488" t="n">
        <v>18.82352941176471</v>
      </c>
      <c r="D488" t="n">
        <v>2.980999999999999</v>
      </c>
      <c r="E488" t="n">
        <v>2.384222222222222</v>
      </c>
    </row>
    <row r="489">
      <c r="A489" t="inlineStr">
        <is>
          <t>002006</t>
        </is>
      </c>
      <c r="B489" t="n">
        <v>0.0004687568194090731</v>
      </c>
      <c r="C489" t="n">
        <v>18.79310344827585</v>
      </c>
      <c r="D489" t="n">
        <v>5.550555555555556</v>
      </c>
      <c r="E489" t="n">
        <v>3.656</v>
      </c>
    </row>
    <row r="490">
      <c r="A490" t="inlineStr">
        <is>
          <t>603612</t>
        </is>
      </c>
      <c r="B490" t="n">
        <v>0.001963802819494445</v>
      </c>
      <c r="C490" t="n">
        <v>18.75</v>
      </c>
      <c r="D490" t="n">
        <v>14.75266666666667</v>
      </c>
      <c r="E490" t="n">
        <v>3.645444444444443</v>
      </c>
    </row>
    <row r="491">
      <c r="A491" t="inlineStr">
        <is>
          <t>300616</t>
        </is>
      </c>
      <c r="B491" t="n">
        <v>0.01238800982471416</v>
      </c>
      <c r="C491" t="n">
        <v>18.71649065800163</v>
      </c>
      <c r="D491" t="n">
        <v>72.17988888888888</v>
      </c>
      <c r="E491" t="n">
        <v>0.9464444444444445</v>
      </c>
    </row>
    <row r="492">
      <c r="A492" t="inlineStr">
        <is>
          <t>601838</t>
        </is>
      </c>
      <c r="B492" t="n">
        <v>0.0003848972718007898</v>
      </c>
      <c r="C492" t="n">
        <v>18.69436201780417</v>
      </c>
      <c r="D492" t="n">
        <v>10.527</v>
      </c>
      <c r="E492" t="n">
        <v>2.299888888888889</v>
      </c>
    </row>
    <row r="493">
      <c r="A493" t="inlineStr">
        <is>
          <t>002739</t>
        </is>
      </c>
      <c r="B493" t="n">
        <v>0.002102736955759117</v>
      </c>
      <c r="C493" t="n">
        <v>18.62348178137654</v>
      </c>
      <c r="D493" t="n">
        <v>18.54633333333333</v>
      </c>
      <c r="E493" t="n">
        <v>1.733333333333333</v>
      </c>
    </row>
    <row r="494">
      <c r="A494" t="inlineStr">
        <is>
          <t>600308</t>
        </is>
      </c>
      <c r="B494" t="n">
        <v>0.0001315224978727524</v>
      </c>
      <c r="C494" t="n">
        <v>18.58237547892723</v>
      </c>
      <c r="D494" t="n">
        <v>5.384444444444445</v>
      </c>
      <c r="E494" t="n">
        <v>1.917222222222222</v>
      </c>
    </row>
    <row r="495">
      <c r="A495" t="inlineStr">
        <is>
          <t>601866</t>
        </is>
      </c>
      <c r="B495" t="n">
        <v>0.0006403265192033868</v>
      </c>
      <c r="C495" t="n">
        <v>18.55203619909502</v>
      </c>
      <c r="D495" t="n">
        <v>2.659888888888889</v>
      </c>
      <c r="E495" t="n">
        <v>1.864666666666667</v>
      </c>
    </row>
    <row r="496">
      <c r="A496" t="inlineStr">
        <is>
          <t>300327</t>
        </is>
      </c>
      <c r="B496" t="n">
        <v>0.002322426197462442</v>
      </c>
      <c r="C496" t="n">
        <v>18.53185595567865</v>
      </c>
      <c r="D496" t="n">
        <v>36.32733333333334</v>
      </c>
      <c r="E496" t="n">
        <v>3.250111111111112</v>
      </c>
    </row>
    <row r="497">
      <c r="A497" t="inlineStr">
        <is>
          <t>601111</t>
        </is>
      </c>
      <c r="B497" t="n">
        <v>0.0002827037929424379</v>
      </c>
      <c r="C497" t="n">
        <v>18.30790568654646</v>
      </c>
      <c r="D497" t="n">
        <v>7.409111111111112</v>
      </c>
      <c r="E497" t="n">
        <v>0.6027777777777777</v>
      </c>
    </row>
    <row r="498">
      <c r="A498" t="inlineStr">
        <is>
          <t>002386</t>
        </is>
      </c>
      <c r="B498" t="n">
        <v>0.0002192019258479213</v>
      </c>
      <c r="C498" t="n">
        <v>18.21428571428572</v>
      </c>
      <c r="D498" t="n">
        <v>5.697666666666667</v>
      </c>
      <c r="E498" t="n">
        <v>2.240222222222222</v>
      </c>
    </row>
    <row r="499">
      <c r="A499" t="inlineStr">
        <is>
          <t>600816</t>
        </is>
      </c>
      <c r="B499" t="n">
        <v>0.0003395983466534697</v>
      </c>
      <c r="C499" t="n">
        <v>18.04123711340207</v>
      </c>
      <c r="D499" t="n">
        <v>1.613222222222223</v>
      </c>
      <c r="E499" t="n">
        <v>0.4657777777777778</v>
      </c>
    </row>
    <row r="500">
      <c r="A500" t="inlineStr">
        <is>
          <t>000928</t>
        </is>
      </c>
      <c r="B500" t="n">
        <v>0.000145582986841305</v>
      </c>
      <c r="C500" t="n">
        <v>17.94258373205741</v>
      </c>
      <c r="D500" t="n">
        <v>4.285555555555556</v>
      </c>
      <c r="E500" t="n">
        <v>1.558777777777778</v>
      </c>
    </row>
    <row r="501">
      <c r="A501" t="inlineStr">
        <is>
          <t>600226</t>
        </is>
      </c>
      <c r="B501" t="n">
        <v>8.699246637478801e-05</v>
      </c>
      <c r="C501" t="n">
        <v>17.85714285714286</v>
      </c>
      <c r="D501" t="n">
        <v>1.738888888888888</v>
      </c>
      <c r="E501" t="n">
        <v>1.184111111111111</v>
      </c>
    </row>
    <row r="502">
      <c r="A502" t="inlineStr">
        <is>
          <t>002534</t>
        </is>
      </c>
      <c r="B502" t="n">
        <v>0.0004494721192111093</v>
      </c>
      <c r="C502" t="n">
        <v>17.78947368421051</v>
      </c>
      <c r="D502" t="n">
        <v>9.551222222222222</v>
      </c>
      <c r="E502" t="n">
        <v>0.6152222222222222</v>
      </c>
    </row>
    <row r="503">
      <c r="A503" t="inlineStr">
        <is>
          <t>000812</t>
        </is>
      </c>
      <c r="B503" t="n">
        <v>0.0003396293688316624</v>
      </c>
      <c r="C503" t="n">
        <v>17.75700934579438</v>
      </c>
      <c r="D503" t="n">
        <v>3.313666666666667</v>
      </c>
      <c r="E503" t="n">
        <v>5.934111111111112</v>
      </c>
    </row>
    <row r="504">
      <c r="A504" t="inlineStr">
        <is>
          <t>603680</t>
        </is>
      </c>
      <c r="B504" t="n">
        <v>0.001231008339480232</v>
      </c>
      <c r="C504" t="n">
        <v>17.72151898734176</v>
      </c>
      <c r="D504" t="n">
        <v>12.16222222222222</v>
      </c>
      <c r="E504" t="n">
        <v>0.8853333333333331</v>
      </c>
    </row>
    <row r="505">
      <c r="A505" t="inlineStr">
        <is>
          <t>603290</t>
        </is>
      </c>
      <c r="B505" t="n">
        <v>0.04275753950572941</v>
      </c>
      <c r="C505" t="n">
        <v>17.56061719324027</v>
      </c>
      <c r="D505" t="n">
        <v>232.9421111111111</v>
      </c>
      <c r="E505" t="n">
        <v>7.195444444444445</v>
      </c>
    </row>
    <row r="506">
      <c r="A506" t="inlineStr">
        <is>
          <t>000655</t>
        </is>
      </c>
      <c r="B506" t="n">
        <v>0.000843457586165722</v>
      </c>
      <c r="C506" t="n">
        <v>17.53048780487805</v>
      </c>
      <c r="D506" t="n">
        <v>7.030666666666665</v>
      </c>
      <c r="E506" t="n">
        <v>3.996555555555556</v>
      </c>
    </row>
    <row r="507">
      <c r="A507" t="inlineStr">
        <is>
          <t>600012</t>
        </is>
      </c>
      <c r="B507" t="n">
        <v>0.0002557434112616313</v>
      </c>
      <c r="C507" t="n">
        <v>17.42424242424243</v>
      </c>
      <c r="D507" t="n">
        <v>5.819777777777777</v>
      </c>
      <c r="E507" t="n">
        <v>0.4981111111111111</v>
      </c>
    </row>
    <row r="508">
      <c r="A508" t="inlineStr">
        <is>
          <t>603016</t>
        </is>
      </c>
      <c r="B508" t="n">
        <v>0.001848191309014923</v>
      </c>
      <c r="C508" t="n">
        <v>17.42331288343559</v>
      </c>
      <c r="D508" t="n">
        <v>23.80477777777778</v>
      </c>
      <c r="E508" t="n">
        <v>1.003444444444444</v>
      </c>
    </row>
    <row r="509">
      <c r="A509" t="inlineStr">
        <is>
          <t>000669</t>
        </is>
      </c>
      <c r="B509" t="n">
        <v>0.0001183451736680358</v>
      </c>
      <c r="C509" t="n">
        <v>17.34104046242773</v>
      </c>
      <c r="D509" t="n">
        <v>2.101</v>
      </c>
      <c r="E509" t="n">
        <v>1.371111111111111</v>
      </c>
    </row>
    <row r="510">
      <c r="A510" t="inlineStr">
        <is>
          <t>000878</t>
        </is>
      </c>
      <c r="B510" t="n">
        <v>0.0009095299743917354</v>
      </c>
      <c r="C510" t="n">
        <v>17.29166666666666</v>
      </c>
      <c r="D510" t="n">
        <v>14.57755555555556</v>
      </c>
      <c r="E510" t="n">
        <v>2.765444444444445</v>
      </c>
    </row>
    <row r="511">
      <c r="A511" t="inlineStr">
        <is>
          <t>300221</t>
        </is>
      </c>
      <c r="B511" t="n">
        <v>0.001678697428546371</v>
      </c>
      <c r="C511" t="n">
        <v>17.27272727272728</v>
      </c>
      <c r="D511" t="n">
        <v>8.164666666666667</v>
      </c>
      <c r="E511" t="n">
        <v>15.067</v>
      </c>
    </row>
    <row r="512">
      <c r="A512" t="inlineStr">
        <is>
          <t>600933</t>
        </is>
      </c>
      <c r="B512" t="n">
        <v>0.000699704042306138</v>
      </c>
      <c r="C512" t="n">
        <v>17.19999999999999</v>
      </c>
      <c r="D512" t="n">
        <v>15.45933333333334</v>
      </c>
      <c r="E512" t="n">
        <v>0.6638888888888889</v>
      </c>
    </row>
    <row r="513">
      <c r="A513" t="inlineStr">
        <is>
          <t>002791</t>
        </is>
      </c>
      <c r="B513" t="n">
        <v>0.03341518389093245</v>
      </c>
      <c r="C513" t="n">
        <v>16.83853459972862</v>
      </c>
      <c r="D513" t="n">
        <v>149.2935555555555</v>
      </c>
      <c r="E513" t="n">
        <v>1.020777777777778</v>
      </c>
    </row>
    <row r="514">
      <c r="A514" t="inlineStr">
        <is>
          <t>000060</t>
        </is>
      </c>
      <c r="B514" t="n">
        <v>0.0002298648874071781</v>
      </c>
      <c r="C514" t="n">
        <v>16.78004535147393</v>
      </c>
      <c r="D514" t="n">
        <v>4.547444444444444</v>
      </c>
      <c r="E514" t="n">
        <v>1.799111111111111</v>
      </c>
    </row>
    <row r="515">
      <c r="A515" t="inlineStr">
        <is>
          <t>002290</t>
        </is>
      </c>
      <c r="B515" t="n">
        <v>0.0004814081226332247</v>
      </c>
      <c r="C515" t="n">
        <v>16.76646706586826</v>
      </c>
      <c r="D515" t="n">
        <v>5.976222222222221</v>
      </c>
      <c r="E515" t="n">
        <v>1.039333333333333</v>
      </c>
    </row>
    <row r="516">
      <c r="A516" t="inlineStr">
        <is>
          <t>002833</t>
        </is>
      </c>
      <c r="B516" t="n">
        <v>0.003967486298255168</v>
      </c>
      <c r="C516" t="n">
        <v>16.70588235294117</v>
      </c>
      <c r="D516" t="n">
        <v>44.06811111111111</v>
      </c>
      <c r="E516" t="n">
        <v>1.862777777777778</v>
      </c>
    </row>
    <row r="517">
      <c r="A517" t="inlineStr">
        <is>
          <t>002455</t>
        </is>
      </c>
      <c r="B517" t="n">
        <v>0.0002874655595089671</v>
      </c>
      <c r="C517" t="n">
        <v>16.66666666666665</v>
      </c>
      <c r="D517" t="n">
        <v>5.419777777777777</v>
      </c>
      <c r="E517" t="n">
        <v>4.682777777777778</v>
      </c>
    </row>
    <row r="518">
      <c r="A518" t="inlineStr">
        <is>
          <t>000791</t>
        </is>
      </c>
      <c r="B518" t="n">
        <v>0.0003964945379036908</v>
      </c>
      <c r="C518" t="n">
        <v>16.62049861495845</v>
      </c>
      <c r="D518" t="n">
        <v>3.937222222222223</v>
      </c>
      <c r="E518" t="n">
        <v>2.654999999999999</v>
      </c>
    </row>
    <row r="519">
      <c r="A519" t="inlineStr">
        <is>
          <t>300037</t>
        </is>
      </c>
      <c r="B519" t="n">
        <v>0.01633651222630575</v>
      </c>
      <c r="C519" t="n">
        <v>16.37905820415326</v>
      </c>
      <c r="D519" t="n">
        <v>86.44255555555554</v>
      </c>
      <c r="E519" t="n">
        <v>3.152000000000001</v>
      </c>
    </row>
    <row r="520">
      <c r="A520" t="inlineStr">
        <is>
          <t>600315</t>
        </is>
      </c>
      <c r="B520" t="n">
        <v>0.004314197102492268</v>
      </c>
      <c r="C520" t="n">
        <v>16.35060129509714</v>
      </c>
      <c r="D520" t="n">
        <v>40.02777777777778</v>
      </c>
      <c r="E520" t="n">
        <v>0.9971111111111111</v>
      </c>
    </row>
    <row r="521">
      <c r="A521" t="inlineStr">
        <is>
          <t>600509</t>
        </is>
      </c>
      <c r="B521" t="n">
        <v>0.0007941056427108528</v>
      </c>
      <c r="C521" t="n">
        <v>16.30170316301702</v>
      </c>
      <c r="D521" t="n">
        <v>4.498222222222223</v>
      </c>
      <c r="E521" t="n">
        <v>3.143888888888889</v>
      </c>
    </row>
    <row r="522">
      <c r="A522" t="inlineStr">
        <is>
          <t>300054</t>
        </is>
      </c>
      <c r="B522" t="n">
        <v>0.004109048395802657</v>
      </c>
      <c r="C522" t="n">
        <v>16.29542790152405</v>
      </c>
      <c r="D522" t="n">
        <v>17.99544444444444</v>
      </c>
      <c r="E522" t="n">
        <v>3.079</v>
      </c>
    </row>
    <row r="523">
      <c r="A523" t="inlineStr">
        <is>
          <t>603308</t>
        </is>
      </c>
      <c r="B523" t="n">
        <v>0.005566390539648239</v>
      </c>
      <c r="C523" t="n">
        <v>16.29489603024577</v>
      </c>
      <c r="D523" t="n">
        <v>28.79333333333333</v>
      </c>
      <c r="E523" t="n">
        <v>1.424222222222222</v>
      </c>
    </row>
    <row r="524">
      <c r="A524" t="inlineStr">
        <is>
          <t>000723</t>
        </is>
      </c>
      <c r="B524" t="n">
        <v>0.0005130393938888608</v>
      </c>
      <c r="C524" t="n">
        <v>16.27906976744187</v>
      </c>
      <c r="D524" t="n">
        <v>6.663000000000001</v>
      </c>
      <c r="E524" t="n">
        <v>3.125444444444445</v>
      </c>
    </row>
    <row r="525">
      <c r="A525" t="inlineStr">
        <is>
          <t>601918</t>
        </is>
      </c>
      <c r="B525" t="n">
        <v>0.0001531399768755198</v>
      </c>
      <c r="C525" t="n">
        <v>16.27906976744187</v>
      </c>
      <c r="D525" t="n">
        <v>2.789222222222222</v>
      </c>
      <c r="E525" t="n">
        <v>1.846333333333334</v>
      </c>
    </row>
    <row r="526">
      <c r="A526" t="inlineStr">
        <is>
          <t>600569</t>
        </is>
      </c>
      <c r="B526" t="n">
        <v>0.0001314957349297195</v>
      </c>
      <c r="C526" t="n">
        <v>16.19047619047618</v>
      </c>
      <c r="D526" t="n">
        <v>2.252</v>
      </c>
      <c r="E526" t="n">
        <v>1.589111111111111</v>
      </c>
    </row>
    <row r="527">
      <c r="A527" t="inlineStr">
        <is>
          <t>300762</t>
        </is>
      </c>
      <c r="B527" t="n">
        <v>0.008305277898781854</v>
      </c>
      <c r="C527" t="n">
        <v>16.09505144536991</v>
      </c>
      <c r="D527" t="n">
        <v>45.402</v>
      </c>
      <c r="E527" t="n">
        <v>3.200555555555555</v>
      </c>
    </row>
    <row r="528">
      <c r="A528" t="inlineStr">
        <is>
          <t>601577</t>
        </is>
      </c>
      <c r="B528" t="n">
        <v>0.0003031276878567518</v>
      </c>
      <c r="C528" t="n">
        <v>16.04395604395605</v>
      </c>
      <c r="D528" t="n">
        <v>9.473333333333334</v>
      </c>
      <c r="E528" t="n">
        <v>2.264111111111111</v>
      </c>
    </row>
    <row r="529">
      <c r="A529" t="inlineStr">
        <is>
          <t>002293</t>
        </is>
      </c>
      <c r="B529" t="n">
        <v>0.0002643803570548642</v>
      </c>
      <c r="C529" t="n">
        <v>16.00719424460433</v>
      </c>
      <c r="D529" t="n">
        <v>12.49922222222222</v>
      </c>
      <c r="E529" t="n">
        <v>0.6361111111111111</v>
      </c>
    </row>
    <row r="530">
      <c r="A530" t="inlineStr">
        <is>
          <t>601298</t>
        </is>
      </c>
      <c r="B530" t="n">
        <v>0.0001354153928037089</v>
      </c>
      <c r="C530" t="n">
        <v>15.75342465753424</v>
      </c>
      <c r="D530" t="n">
        <v>6.164888888888889</v>
      </c>
      <c r="E530" t="n">
        <v>0.7093333333333333</v>
      </c>
    </row>
    <row r="531">
      <c r="A531" t="inlineStr">
        <is>
          <t>002256</t>
        </is>
      </c>
      <c r="B531" t="n">
        <v>0.0001841169451346252</v>
      </c>
      <c r="C531" t="n">
        <v>15.74803149606299</v>
      </c>
      <c r="D531" t="n">
        <v>1.202444444444444</v>
      </c>
      <c r="E531" t="n">
        <v>1.835111111111111</v>
      </c>
    </row>
    <row r="532">
      <c r="A532" t="inlineStr">
        <is>
          <t>601218</t>
        </is>
      </c>
      <c r="B532" t="n">
        <v>0.0002832193127309899</v>
      </c>
      <c r="C532" t="n">
        <v>15.73604060913705</v>
      </c>
      <c r="D532" t="n">
        <v>3.837777777777778</v>
      </c>
      <c r="E532" t="n">
        <v>3.092222222222222</v>
      </c>
    </row>
    <row r="533">
      <c r="A533" t="inlineStr">
        <is>
          <t>000951</t>
        </is>
      </c>
      <c r="B533" t="n">
        <v>0.004732540018689957</v>
      </c>
      <c r="C533" t="n">
        <v>15.70130607609313</v>
      </c>
      <c r="D533" t="n">
        <v>36.72666666666666</v>
      </c>
      <c r="E533" t="n">
        <v>1.372444444444444</v>
      </c>
    </row>
    <row r="534">
      <c r="A534" t="inlineStr">
        <is>
          <t>603187</t>
        </is>
      </c>
      <c r="B534" t="n">
        <v>0.006714405787627279</v>
      </c>
      <c r="C534" t="n">
        <v>15.68441064638784</v>
      </c>
      <c r="D534" t="n">
        <v>57.46177777777778</v>
      </c>
      <c r="E534" t="n">
        <v>1.926222222222222</v>
      </c>
    </row>
    <row r="535">
      <c r="A535" t="inlineStr">
        <is>
          <t>300316</t>
        </is>
      </c>
      <c r="B535" t="n">
        <v>0.008444516661508304</v>
      </c>
      <c r="C535" t="n">
        <v>15.65950029052876</v>
      </c>
      <c r="D535" t="n">
        <v>33.50666666666667</v>
      </c>
      <c r="E535" t="n">
        <v>2.292</v>
      </c>
    </row>
    <row r="536">
      <c r="A536" t="inlineStr">
        <is>
          <t>601598</t>
        </is>
      </c>
      <c r="B536" t="n">
        <v>0.0002218504705958088</v>
      </c>
      <c r="C536" t="n">
        <v>15.44303797468354</v>
      </c>
      <c r="D536" t="n">
        <v>4.389555555555556</v>
      </c>
      <c r="E536" t="n">
        <v>3.833888888888888</v>
      </c>
    </row>
    <row r="537">
      <c r="A537" t="inlineStr">
        <is>
          <t>000822</t>
        </is>
      </c>
      <c r="B537" t="n">
        <v>0.0001827650332917187</v>
      </c>
      <c r="C537" t="n">
        <v>15.40342298288508</v>
      </c>
      <c r="D537" t="n">
        <v>3.797333333333333</v>
      </c>
      <c r="E537" t="n">
        <v>1.268555555555556</v>
      </c>
    </row>
    <row r="538">
      <c r="A538" t="inlineStr">
        <is>
          <t>603899</t>
        </is>
      </c>
      <c r="B538" t="n">
        <v>0.006462944670642141</v>
      </c>
      <c r="C538" t="n">
        <v>15.28378378378379</v>
      </c>
      <c r="D538" t="n">
        <v>85.44366666666666</v>
      </c>
      <c r="E538" t="n">
        <v>0.3438888888888889</v>
      </c>
    </row>
    <row r="539">
      <c r="A539" t="inlineStr">
        <is>
          <t>601579</t>
        </is>
      </c>
      <c r="B539" t="n">
        <v>0.003479787690732832</v>
      </c>
      <c r="C539" t="n">
        <v>15.26627218934913</v>
      </c>
      <c r="D539" t="n">
        <v>10.50322222222222</v>
      </c>
      <c r="E539" t="n">
        <v>4.101888888888889</v>
      </c>
    </row>
    <row r="540">
      <c r="A540" t="inlineStr">
        <is>
          <t>603681</t>
        </is>
      </c>
      <c r="B540" t="n">
        <v>0.000423468212753198</v>
      </c>
      <c r="C540" t="n">
        <v>15.24663677130045</v>
      </c>
      <c r="D540" t="n">
        <v>19.59866666666667</v>
      </c>
      <c r="E540" t="n">
        <v>4.368444444444445</v>
      </c>
    </row>
    <row r="541">
      <c r="A541" t="inlineStr">
        <is>
          <t>000534</t>
        </is>
      </c>
      <c r="B541" t="n">
        <v>0.002114080851791026</v>
      </c>
      <c r="C541" t="n">
        <v>15.18876207199296</v>
      </c>
      <c r="D541" t="n">
        <v>12.787</v>
      </c>
      <c r="E541" t="n">
        <v>0.9692222222222223</v>
      </c>
    </row>
    <row r="542">
      <c r="A542" t="inlineStr">
        <is>
          <t>603517</t>
        </is>
      </c>
      <c r="B542" t="n">
        <v>0.00963290518733867</v>
      </c>
      <c r="C542" t="n">
        <v>15.12195121951221</v>
      </c>
      <c r="D542" t="n">
        <v>82.29888888888887</v>
      </c>
      <c r="E542" t="n">
        <v>0.7552222222222222</v>
      </c>
    </row>
    <row r="543">
      <c r="A543" t="inlineStr">
        <is>
          <t>603087</t>
        </is>
      </c>
      <c r="B543" t="n">
        <v>0.02745592101012748</v>
      </c>
      <c r="C543" t="n">
        <v>15.06923076923077</v>
      </c>
      <c r="D543" t="n">
        <v>134.1884444444445</v>
      </c>
      <c r="E543" t="n">
        <v>4.370888888888889</v>
      </c>
    </row>
    <row r="544">
      <c r="A544" t="inlineStr">
        <is>
          <t>300032</t>
        </is>
      </c>
      <c r="B544" t="n">
        <v>0.0004549948771073716</v>
      </c>
      <c r="C544" t="n">
        <v>14.97005988023952</v>
      </c>
      <c r="D544" t="n">
        <v>5.434333333333334</v>
      </c>
      <c r="E544" t="n">
        <v>3.229222222222222</v>
      </c>
    </row>
    <row r="545">
      <c r="A545" t="inlineStr">
        <is>
          <t>600328</t>
        </is>
      </c>
      <c r="B545" t="n">
        <v>0.000226758222996452</v>
      </c>
      <c r="C545" t="n">
        <v>14.93943472409152</v>
      </c>
      <c r="D545" t="n">
        <v>6.761</v>
      </c>
      <c r="E545" t="n">
        <v>1.651777777777778</v>
      </c>
    </row>
    <row r="546">
      <c r="A546" t="inlineStr">
        <is>
          <t>300409</t>
        </is>
      </c>
      <c r="B546" t="n">
        <v>0.0003622166461842209</v>
      </c>
      <c r="C546" t="n">
        <v>14.8997134670487</v>
      </c>
      <c r="D546" t="n">
        <v>14.59311111111111</v>
      </c>
      <c r="E546" t="n">
        <v>7.775444444444444</v>
      </c>
    </row>
    <row r="547">
      <c r="A547" t="inlineStr">
        <is>
          <t>603629</t>
        </is>
      </c>
      <c r="B547" t="n">
        <v>0.002116432061740625</v>
      </c>
      <c r="C547" t="n">
        <v>14.87320082248116</v>
      </c>
      <c r="D547" t="n">
        <v>32.75155555555556</v>
      </c>
      <c r="E547" t="n">
        <v>6.189666666666666</v>
      </c>
    </row>
    <row r="548">
      <c r="A548" t="inlineStr">
        <is>
          <t>002191</t>
        </is>
      </c>
      <c r="B548" t="n">
        <v>0.0004154999429582243</v>
      </c>
      <c r="C548" t="n">
        <v>14.86631016042781</v>
      </c>
      <c r="D548" t="n">
        <v>9.847666666666667</v>
      </c>
      <c r="E548" t="n">
        <v>1.836555555555555</v>
      </c>
    </row>
    <row r="549">
      <c r="A549" t="inlineStr">
        <is>
          <t>600458</t>
        </is>
      </c>
      <c r="B549" t="n">
        <v>0.0006166916700445602</v>
      </c>
      <c r="C549" t="n">
        <v>14.84716157205239</v>
      </c>
      <c r="D549" t="n">
        <v>7.878222222222222</v>
      </c>
      <c r="E549" t="n">
        <v>1.501888888888889</v>
      </c>
    </row>
    <row r="550">
      <c r="A550" t="inlineStr">
        <is>
          <t>600771</t>
        </is>
      </c>
      <c r="B550" t="n">
        <v>0.001739021208239966</v>
      </c>
      <c r="C550" t="n">
        <v>14.7424511545293</v>
      </c>
      <c r="D550" t="n">
        <v>15.84322222222222</v>
      </c>
      <c r="E550" t="n">
        <v>2.877444444444444</v>
      </c>
    </row>
    <row r="551">
      <c r="A551" t="inlineStr">
        <is>
          <t>600263</t>
        </is>
      </c>
      <c r="B551" t="n">
        <v>0.0001099058164116876</v>
      </c>
      <c r="C551" t="n">
        <v>14.73463687150838</v>
      </c>
      <c r="D551" t="n">
        <v>14.70466666666667</v>
      </c>
      <c r="E551" t="n">
        <v>0</v>
      </c>
    </row>
    <row r="552">
      <c r="A552" t="inlineStr">
        <is>
          <t>300144</t>
        </is>
      </c>
      <c r="B552" t="n">
        <v>0.0008216581806673049</v>
      </c>
      <c r="C552" t="n">
        <v>14.64557703573521</v>
      </c>
      <c r="D552" t="n">
        <v>17.40622222222222</v>
      </c>
      <c r="E552" t="n">
        <v>1.142222222222222</v>
      </c>
    </row>
    <row r="553">
      <c r="A553" t="inlineStr">
        <is>
          <t>300034</t>
        </is>
      </c>
      <c r="B553" t="n">
        <v>0.007821423856977467</v>
      </c>
      <c r="C553" t="n">
        <v>14.63809138697938</v>
      </c>
      <c r="D553" t="n">
        <v>28.39822222222222</v>
      </c>
      <c r="E553" t="n">
        <v>2.966333333333333</v>
      </c>
    </row>
    <row r="554">
      <c r="A554" t="inlineStr">
        <is>
          <t>300760</t>
        </is>
      </c>
      <c r="B554" t="n">
        <v>0.06285762901602841</v>
      </c>
      <c r="C554" t="n">
        <v>14.60927152317881</v>
      </c>
      <c r="D554" t="n">
        <v>398.6807777777778</v>
      </c>
      <c r="E554" t="n">
        <v>0.9428888888888888</v>
      </c>
    </row>
    <row r="555">
      <c r="A555" t="inlineStr">
        <is>
          <t>600779</t>
        </is>
      </c>
      <c r="B555" t="n">
        <v>0.01099961703818999</v>
      </c>
      <c r="C555" t="n">
        <v>14.58483754512634</v>
      </c>
      <c r="D555" t="n">
        <v>79.11944444444444</v>
      </c>
      <c r="E555" t="n">
        <v>1.647444444444444</v>
      </c>
    </row>
    <row r="556">
      <c r="A556" t="inlineStr">
        <is>
          <t>600058</t>
        </is>
      </c>
      <c r="B556" t="n">
        <v>0.0002018275451277038</v>
      </c>
      <c r="C556" t="n">
        <v>14.53744493392071</v>
      </c>
      <c r="D556" t="n">
        <v>6.932999999999999</v>
      </c>
      <c r="E556" t="n">
        <v>0.9217777777777777</v>
      </c>
    </row>
    <row r="557">
      <c r="A557" t="inlineStr">
        <is>
          <t>600980</t>
        </is>
      </c>
      <c r="B557" t="n">
        <v>0.0004660328978419731</v>
      </c>
      <c r="C557" t="n">
        <v>14.51957295373665</v>
      </c>
      <c r="D557" t="n">
        <v>14.34577777777778</v>
      </c>
      <c r="E557" t="n">
        <v>3.464999999999999</v>
      </c>
    </row>
    <row r="558">
      <c r="A558" t="inlineStr">
        <is>
          <t>300705</t>
        </is>
      </c>
      <c r="B558" t="n">
        <v>0.002800643954835948</v>
      </c>
      <c r="C558" t="n">
        <v>14.5044661846023</v>
      </c>
      <c r="D558" t="n">
        <v>24.348</v>
      </c>
      <c r="E558" t="n">
        <v>2.491555555555556</v>
      </c>
    </row>
    <row r="559">
      <c r="A559" t="inlineStr">
        <is>
          <t>000403</t>
        </is>
      </c>
      <c r="B559" t="n">
        <v>0.003607231271506381</v>
      </c>
      <c r="C559" t="n">
        <v>14.46609936865222</v>
      </c>
      <c r="D559" t="n">
        <v>39.54188888888889</v>
      </c>
      <c r="E559" t="n">
        <v>0.6444444444444445</v>
      </c>
    </row>
    <row r="560">
      <c r="A560" t="inlineStr">
        <is>
          <t>300307</t>
        </is>
      </c>
      <c r="B560" t="n">
        <v>0.001299993904048145</v>
      </c>
      <c r="C560" t="n">
        <v>14.36950146627565</v>
      </c>
      <c r="D560" t="n">
        <v>6.975777777777778</v>
      </c>
      <c r="E560" t="n">
        <v>1.329777777777778</v>
      </c>
    </row>
    <row r="561">
      <c r="A561" t="inlineStr">
        <is>
          <t>600354</t>
        </is>
      </c>
      <c r="B561" t="n">
        <v>0.0003326160023017369</v>
      </c>
      <c r="C561" t="n">
        <v>14.35897435897435</v>
      </c>
      <c r="D561" t="n">
        <v>4.195555555555555</v>
      </c>
      <c r="E561" t="n">
        <v>1.670333333333333</v>
      </c>
    </row>
    <row r="562">
      <c r="A562" t="inlineStr">
        <is>
          <t>300866</t>
        </is>
      </c>
      <c r="B562" t="n">
        <v>0.01136146017679362</v>
      </c>
      <c r="C562" t="n">
        <v>14.31150614540657</v>
      </c>
      <c r="D562" t="n">
        <v>174.227</v>
      </c>
      <c r="E562" t="n">
        <v>4.191333333333333</v>
      </c>
    </row>
    <row r="563">
      <c r="A563" t="inlineStr">
        <is>
          <t>000748</t>
        </is>
      </c>
      <c r="B563" t="n">
        <v>0.0008575255496774357</v>
      </c>
      <c r="C563" t="n">
        <v>14.29375351716375</v>
      </c>
      <c r="D563" t="n">
        <v>20.22566666666667</v>
      </c>
      <c r="E563" t="n">
        <v>2.777777777777778</v>
      </c>
    </row>
    <row r="564">
      <c r="A564" t="inlineStr">
        <is>
          <t>600516</t>
        </is>
      </c>
      <c r="B564" t="n">
        <v>0.0004948259274135022</v>
      </c>
      <c r="C564" t="n">
        <v>14.2857142857143</v>
      </c>
      <c r="D564" t="n">
        <v>6.823777777777778</v>
      </c>
      <c r="E564" t="n">
        <v>2.413666666666666</v>
      </c>
    </row>
    <row r="565">
      <c r="A565" t="inlineStr">
        <is>
          <t>000069</t>
        </is>
      </c>
      <c r="B565" t="n">
        <v>0.0001453240957345419</v>
      </c>
      <c r="C565" t="n">
        <v>14.04255319148935</v>
      </c>
      <c r="D565" t="n">
        <v>6.966222222222221</v>
      </c>
      <c r="E565" t="n">
        <v>0.5755555555555555</v>
      </c>
    </row>
    <row r="566">
      <c r="A566" t="inlineStr">
        <is>
          <t>601678</t>
        </is>
      </c>
      <c r="B566" t="n">
        <v>0.0001883860487971302</v>
      </c>
      <c r="C566" t="n">
        <v>14.03508771929824</v>
      </c>
      <c r="D566" t="n">
        <v>5.387777777777777</v>
      </c>
      <c r="E566" t="n">
        <v>1.804777777777778</v>
      </c>
    </row>
    <row r="567">
      <c r="A567" t="inlineStr">
        <is>
          <t>002730</t>
        </is>
      </c>
      <c r="B567" t="n">
        <v>0.002298983955115872</v>
      </c>
      <c r="C567" t="n">
        <v>14.02679275019702</v>
      </c>
      <c r="D567" t="n">
        <v>11.64822222222222</v>
      </c>
      <c r="E567" t="n">
        <v>2.238333333333333</v>
      </c>
    </row>
    <row r="568">
      <c r="A568" t="inlineStr">
        <is>
          <t>600600</t>
        </is>
      </c>
      <c r="B568" t="n">
        <v>0.009964093254113356</v>
      </c>
      <c r="C568" t="n">
        <v>14.00183030461499</v>
      </c>
      <c r="D568" t="n">
        <v>91.83644444444442</v>
      </c>
      <c r="E568" t="n">
        <v>1.05</v>
      </c>
    </row>
    <row r="569">
      <c r="A569" t="inlineStr">
        <is>
          <t>603060</t>
        </is>
      </c>
      <c r="B569" t="n">
        <v>0.001370743669064159</v>
      </c>
      <c r="C569" t="n">
        <v>13.96620278330019</v>
      </c>
      <c r="D569" t="n">
        <v>20.28811111111111</v>
      </c>
      <c r="E569" t="n">
        <v>0.7428888888888889</v>
      </c>
    </row>
    <row r="570">
      <c r="A570" t="inlineStr">
        <is>
          <t>600552</t>
        </is>
      </c>
      <c r="B570" t="n">
        <v>0.0002945544653760546</v>
      </c>
      <c r="C570" t="n">
        <v>13.91437308868502</v>
      </c>
      <c r="D570" t="n">
        <v>6.701555555555555</v>
      </c>
      <c r="E570" t="n">
        <v>2.674111111111111</v>
      </c>
    </row>
    <row r="571">
      <c r="A571" t="inlineStr">
        <is>
          <t>600237</t>
        </is>
      </c>
      <c r="B571" t="n">
        <v>0.000445390067809513</v>
      </c>
      <c r="C571" t="n">
        <v>13.90593047034767</v>
      </c>
      <c r="D571" t="n">
        <v>4.688555555555556</v>
      </c>
      <c r="E571" t="n">
        <v>6.120222222222223</v>
      </c>
    </row>
    <row r="572">
      <c r="A572" t="inlineStr">
        <is>
          <t>300720</t>
        </is>
      </c>
      <c r="B572" t="n">
        <v>0.006269094710648585</v>
      </c>
      <c r="C572" t="n">
        <v>13.79879054425508</v>
      </c>
      <c r="D572" t="n">
        <v>24.58611111111111</v>
      </c>
      <c r="E572" t="n">
        <v>11.21011111111111</v>
      </c>
    </row>
    <row r="573">
      <c r="A573" t="inlineStr">
        <is>
          <t>000426</t>
        </is>
      </c>
      <c r="B573" t="n">
        <v>0.0001776166652902561</v>
      </c>
      <c r="C573" t="n">
        <v>13.72549019607843</v>
      </c>
      <c r="D573" t="n">
        <v>7.574222222222222</v>
      </c>
      <c r="E573" t="n">
        <v>1.466444444444444</v>
      </c>
    </row>
    <row r="574">
      <c r="A574" t="inlineStr">
        <is>
          <t>603338</t>
        </is>
      </c>
      <c r="B574" t="n">
        <v>0.01050445991201207</v>
      </c>
      <c r="C574" t="n">
        <v>13.71216240710531</v>
      </c>
      <c r="D574" t="n">
        <v>106.8867777777778</v>
      </c>
      <c r="E574" t="n">
        <v>0.5968888888888889</v>
      </c>
    </row>
    <row r="575">
      <c r="A575" t="inlineStr">
        <is>
          <t>601258</t>
        </is>
      </c>
      <c r="B575" t="n">
        <v>2.117242312576772e-05</v>
      </c>
      <c r="C575" t="n">
        <v>13.63636363636362</v>
      </c>
      <c r="D575" t="n">
        <v>1.054222222222222</v>
      </c>
      <c r="E575" t="n">
        <v>0.3915555555555556</v>
      </c>
    </row>
    <row r="576">
      <c r="A576" t="inlineStr">
        <is>
          <t>300406</t>
        </is>
      </c>
      <c r="B576" t="n">
        <v>0.0009221387370977535</v>
      </c>
      <c r="C576" t="n">
        <v>13.54581673306774</v>
      </c>
      <c r="D576" t="n">
        <v>22.12266666666666</v>
      </c>
      <c r="E576" t="n">
        <v>1.655111111111111</v>
      </c>
    </row>
    <row r="577">
      <c r="A577" t="inlineStr">
        <is>
          <t>600871</t>
        </is>
      </c>
      <c r="B577" t="n">
        <v>7.136500959714695e-05</v>
      </c>
      <c r="C577" t="n">
        <v>13.51351351351351</v>
      </c>
      <c r="D577" t="n">
        <v>1.932444444444444</v>
      </c>
      <c r="E577" t="n">
        <v>0.3528888888888889</v>
      </c>
    </row>
    <row r="578">
      <c r="A578" t="inlineStr">
        <is>
          <t>600249</t>
        </is>
      </c>
      <c r="B578" t="n">
        <v>0.0001826019917836285</v>
      </c>
      <c r="C578" t="n">
        <v>13.47826086956523</v>
      </c>
      <c r="D578" t="n">
        <v>4.676</v>
      </c>
      <c r="E578" t="n">
        <v>1.610555555555556</v>
      </c>
    </row>
    <row r="579">
      <c r="A579" t="inlineStr">
        <is>
          <t>000618</t>
        </is>
      </c>
      <c r="B579" t="n">
        <v>0.0001581293566552953</v>
      </c>
      <c r="C579" t="n">
        <v>13.41991341991342</v>
      </c>
      <c r="D579" t="n">
        <v>5.002555555555555</v>
      </c>
      <c r="E579" t="n">
        <v>0</v>
      </c>
    </row>
    <row r="580">
      <c r="A580" t="inlineStr">
        <is>
          <t>000550</t>
        </is>
      </c>
      <c r="B580" t="n">
        <v>0.001656697146848662</v>
      </c>
      <c r="C580" t="n">
        <v>13.37047353760448</v>
      </c>
      <c r="D580" t="n">
        <v>19.57511111111111</v>
      </c>
      <c r="E580" t="n">
        <v>3.561333333333333</v>
      </c>
    </row>
    <row r="581">
      <c r="A581" t="inlineStr">
        <is>
          <t>603589</t>
        </is>
      </c>
      <c r="B581" t="n">
        <v>0.004955830971118442</v>
      </c>
      <c r="C581" t="n">
        <v>13.37026777469992</v>
      </c>
      <c r="D581" t="n">
        <v>64.17188888888889</v>
      </c>
      <c r="E581" t="n">
        <v>1.945111111111111</v>
      </c>
    </row>
    <row r="582">
      <c r="A582" t="inlineStr">
        <is>
          <t>600991</t>
        </is>
      </c>
      <c r="B582" t="n">
        <v>0.0003291478127059862</v>
      </c>
      <c r="C582" t="n">
        <v>13.3587786259542</v>
      </c>
      <c r="D582" t="n">
        <v>15.789</v>
      </c>
      <c r="E582" t="n">
        <v>0</v>
      </c>
    </row>
    <row r="583">
      <c r="A583" t="inlineStr">
        <is>
          <t>603605</t>
        </is>
      </c>
      <c r="B583" t="n">
        <v>0.01373881832583815</v>
      </c>
      <c r="C583" t="n">
        <v>13.34760435685953</v>
      </c>
      <c r="D583" t="n">
        <v>176.9414444444444</v>
      </c>
      <c r="E583" t="n">
        <v>1.245111111111111</v>
      </c>
    </row>
    <row r="584">
      <c r="A584" t="inlineStr">
        <is>
          <t>601898</t>
        </is>
      </c>
      <c r="B584" t="n">
        <v>0.0001420443336967244</v>
      </c>
      <c r="C584" t="n">
        <v>13.30049261083743</v>
      </c>
      <c r="D584" t="n">
        <v>4.280666666666667</v>
      </c>
      <c r="E584" t="n">
        <v>0.2787777777777778</v>
      </c>
    </row>
    <row r="585">
      <c r="A585" t="inlineStr">
        <is>
          <t>601985</t>
        </is>
      </c>
      <c r="B585" t="n">
        <v>0.0001111429289896798</v>
      </c>
      <c r="C585" t="n">
        <v>13.27433628318586</v>
      </c>
      <c r="D585" t="n">
        <v>4.811333333333333</v>
      </c>
      <c r="E585" t="n">
        <v>0.3243333333333334</v>
      </c>
    </row>
    <row r="586">
      <c r="A586" t="inlineStr">
        <is>
          <t>002812</t>
        </is>
      </c>
      <c r="B586" t="n">
        <v>0.03513207176013251</v>
      </c>
      <c r="C586" t="n">
        <v>13.25277139718368</v>
      </c>
      <c r="D586" t="n">
        <v>119.2876666666667</v>
      </c>
      <c r="E586" t="n">
        <v>1.443666666666667</v>
      </c>
    </row>
    <row r="587">
      <c r="A587" t="inlineStr">
        <is>
          <t>300443</t>
        </is>
      </c>
      <c r="B587" t="n">
        <v>0.004204736098016068</v>
      </c>
      <c r="C587" t="n">
        <v>13.17527010804323</v>
      </c>
      <c r="D587" t="n">
        <v>34.6338888888889</v>
      </c>
      <c r="E587" t="n">
        <v>8.102555555555554</v>
      </c>
    </row>
    <row r="588">
      <c r="A588" t="inlineStr">
        <is>
          <t>300125</t>
        </is>
      </c>
      <c r="B588" t="n">
        <v>0.0001778135493515086</v>
      </c>
      <c r="C588" t="n">
        <v>13.1578947368421</v>
      </c>
      <c r="D588" t="n">
        <v>14.06577777777778</v>
      </c>
      <c r="E588" t="n">
        <v>0.9202222222222223</v>
      </c>
    </row>
    <row r="589">
      <c r="A589" t="inlineStr">
        <is>
          <t>000932</t>
        </is>
      </c>
      <c r="B589" t="n">
        <v>0.0002685412877371035</v>
      </c>
      <c r="C589" t="n">
        <v>13.15280464216635</v>
      </c>
      <c r="D589" t="n">
        <v>5.126888888888889</v>
      </c>
      <c r="E589" t="n">
        <v>1.529333333333333</v>
      </c>
    </row>
    <row r="590">
      <c r="A590" t="inlineStr">
        <is>
          <t>000407</t>
        </is>
      </c>
      <c r="B590" t="n">
        <v>0.000214101690985287</v>
      </c>
      <c r="C590" t="n">
        <v>13.03191489361704</v>
      </c>
      <c r="D590" t="n">
        <v>4.235888888888889</v>
      </c>
      <c r="E590" t="n">
        <v>1.291444444444444</v>
      </c>
    </row>
    <row r="591">
      <c r="A591" t="inlineStr">
        <is>
          <t>600688</t>
        </is>
      </c>
      <c r="B591" t="n">
        <v>4.750948673736108e-05</v>
      </c>
      <c r="C591" t="n">
        <v>13.00578034682081</v>
      </c>
      <c r="D591" t="n">
        <v>3.503555555555555</v>
      </c>
      <c r="E591" t="n">
        <v>0.2037777777777778</v>
      </c>
    </row>
    <row r="592">
      <c r="A592" t="inlineStr">
        <is>
          <t>600000</t>
        </is>
      </c>
      <c r="B592" t="n">
        <v>0.0001695861822154415</v>
      </c>
      <c r="C592" t="n">
        <v>12.9979035639413</v>
      </c>
      <c r="D592" t="n">
        <v>9.831666666666667</v>
      </c>
      <c r="E592" t="n">
        <v>0.1923333333333334</v>
      </c>
    </row>
    <row r="593">
      <c r="A593" t="inlineStr">
        <is>
          <t>300436</t>
        </is>
      </c>
      <c r="B593" t="n">
        <v>0.003272084740876824</v>
      </c>
      <c r="C593" t="n">
        <v>12.97935103244838</v>
      </c>
      <c r="D593" t="n">
        <v>36.12711111111111</v>
      </c>
      <c r="E593" t="n">
        <v>1.990555555555556</v>
      </c>
    </row>
    <row r="594">
      <c r="A594" t="inlineStr">
        <is>
          <t>603519</t>
        </is>
      </c>
      <c r="B594" t="n">
        <v>0.0009085099446775355</v>
      </c>
      <c r="C594" t="n">
        <v>12.93859649122806</v>
      </c>
      <c r="D594" t="n">
        <v>14.72722222222223</v>
      </c>
      <c r="E594" t="n">
        <v>1.447</v>
      </c>
    </row>
    <row r="595">
      <c r="A595" t="inlineStr">
        <is>
          <t>000521</t>
        </is>
      </c>
      <c r="B595" t="n">
        <v>0.001975872649748188</v>
      </c>
      <c r="C595" t="n">
        <v>12.93375394321767</v>
      </c>
      <c r="D595" t="n">
        <v>3.907222222222223</v>
      </c>
      <c r="E595" t="n">
        <v>7.833666666666668</v>
      </c>
    </row>
    <row r="596">
      <c r="A596" t="inlineStr">
        <is>
          <t>002891</t>
        </is>
      </c>
      <c r="B596" t="n">
        <v>0.003920712726585463</v>
      </c>
      <c r="C596" t="n">
        <v>12.84345047923321</v>
      </c>
      <c r="D596" t="n">
        <v>55.27677777777779</v>
      </c>
      <c r="E596" t="n">
        <v>1.723555555555555</v>
      </c>
    </row>
    <row r="597">
      <c r="A597" t="inlineStr">
        <is>
          <t>000635</t>
        </is>
      </c>
      <c r="B597" t="n">
        <v>0.0005760002752598537</v>
      </c>
      <c r="C597" t="n">
        <v>12.71076523994812</v>
      </c>
      <c r="D597" t="n">
        <v>7.993444444444444</v>
      </c>
      <c r="E597" t="n">
        <v>1.788777777777778</v>
      </c>
    </row>
    <row r="598">
      <c r="A598" t="inlineStr">
        <is>
          <t>600257</t>
        </is>
      </c>
      <c r="B598" t="n">
        <v>0.001764459065997651</v>
      </c>
      <c r="C598" t="n">
        <v>12.70588235294117</v>
      </c>
      <c r="D598" t="n">
        <v>5.079222222222223</v>
      </c>
      <c r="E598" t="n">
        <v>9.28811111111111</v>
      </c>
    </row>
    <row r="599">
      <c r="A599" t="inlineStr">
        <is>
          <t>600836</t>
        </is>
      </c>
      <c r="B599" t="n">
        <v>0.0002018561091776345</v>
      </c>
      <c r="C599" t="n">
        <v>12.64367816091956</v>
      </c>
      <c r="D599" t="n">
        <v>4.849222222222223</v>
      </c>
      <c r="E599" t="n">
        <v>0.9077777777777777</v>
      </c>
    </row>
    <row r="600">
      <c r="A600" t="inlineStr">
        <is>
          <t>002508</t>
        </is>
      </c>
      <c r="B600" t="n">
        <v>0.003196915766516244</v>
      </c>
      <c r="C600" t="n">
        <v>12.63962375073486</v>
      </c>
      <c r="D600" t="n">
        <v>40.28133333333334</v>
      </c>
      <c r="E600" t="n">
        <v>0.971111111111111</v>
      </c>
    </row>
    <row r="601">
      <c r="A601" t="inlineStr">
        <is>
          <t>002975</t>
        </is>
      </c>
      <c r="B601" t="n">
        <v>0.009161718002578336</v>
      </c>
      <c r="C601" t="n">
        <v>12.53375337533753</v>
      </c>
      <c r="D601" t="n">
        <v>108.578</v>
      </c>
      <c r="E601" t="n">
        <v>7.022777777777779</v>
      </c>
    </row>
    <row r="602">
      <c r="A602" t="inlineStr">
        <is>
          <t>000596</t>
        </is>
      </c>
      <c r="B602" t="n">
        <v>0.02342697175444535</v>
      </c>
      <c r="C602" t="n">
        <v>12.53047294002925</v>
      </c>
      <c r="D602" t="n">
        <v>238.1928888888889</v>
      </c>
      <c r="E602" t="n">
        <v>0.774111111111111</v>
      </c>
    </row>
    <row r="603">
      <c r="A603" t="inlineStr">
        <is>
          <t>600207</t>
        </is>
      </c>
      <c r="B603" t="n">
        <v>0.0003877918796441243</v>
      </c>
      <c r="C603" t="n">
        <v>12.43144424131628</v>
      </c>
      <c r="D603" t="n">
        <v>5.867555555555555</v>
      </c>
      <c r="E603" t="n">
        <v>1.996777777777778</v>
      </c>
    </row>
    <row r="604">
      <c r="A604" t="inlineStr">
        <is>
          <t>600618</t>
        </is>
      </c>
      <c r="B604" t="n">
        <v>0.0001953558678162634</v>
      </c>
      <c r="C604" t="n">
        <v>12.41743725231175</v>
      </c>
      <c r="D604" t="n">
        <v>7.448666666666667</v>
      </c>
      <c r="E604" t="n">
        <v>0.5641111111111111</v>
      </c>
    </row>
    <row r="605">
      <c r="A605" t="inlineStr">
        <is>
          <t>688139</t>
        </is>
      </c>
      <c r="B605" t="n">
        <v>0.008636531357544755</v>
      </c>
      <c r="C605" t="n">
        <v>12.35777041624657</v>
      </c>
      <c r="D605" t="n">
        <v>72.71233333333333</v>
      </c>
      <c r="E605" t="n">
        <v>1.684</v>
      </c>
    </row>
    <row r="606">
      <c r="A606" t="inlineStr">
        <is>
          <t>603583</t>
        </is>
      </c>
      <c r="B606" t="n">
        <v>0.01473662125083049</v>
      </c>
      <c r="C606" t="n">
        <v>12.3427781617139</v>
      </c>
      <c r="D606" t="n">
        <v>74.9428888888889</v>
      </c>
      <c r="E606" t="n">
        <v>1.187777777777778</v>
      </c>
    </row>
    <row r="607">
      <c r="A607" t="inlineStr">
        <is>
          <t>300641</t>
        </is>
      </c>
      <c r="B607" t="n">
        <v>0.001449888301849087</v>
      </c>
      <c r="C607" t="n">
        <v>12.30031948881789</v>
      </c>
      <c r="D607" t="n">
        <v>6.15022222222222</v>
      </c>
      <c r="E607" t="n">
        <v>4.048555555555556</v>
      </c>
    </row>
    <row r="608">
      <c r="A608" t="inlineStr">
        <is>
          <t>600282</t>
        </is>
      </c>
      <c r="B608" t="n">
        <v>4.202215802122105e-05</v>
      </c>
      <c r="C608" t="n">
        <v>12.29773462783172</v>
      </c>
      <c r="D608" t="n">
        <v>3.162222222222221</v>
      </c>
      <c r="E608" t="n">
        <v>0.8991111111111111</v>
      </c>
    </row>
    <row r="609">
      <c r="A609" t="inlineStr">
        <is>
          <t>002805</t>
        </is>
      </c>
      <c r="B609" t="n">
        <v>0.001585372556285491</v>
      </c>
      <c r="C609" t="n">
        <v>12.26486079759219</v>
      </c>
      <c r="D609" t="n">
        <v>14.10388888888889</v>
      </c>
      <c r="E609" t="n">
        <v>8.390777777777778</v>
      </c>
    </row>
    <row r="610">
      <c r="A610" t="inlineStr">
        <is>
          <t>600490</t>
        </is>
      </c>
      <c r="B610" t="n">
        <v>0.0003449115284865011</v>
      </c>
      <c r="C610" t="n">
        <v>12.17616580310881</v>
      </c>
      <c r="D610" t="n">
        <v>4.023444444444444</v>
      </c>
      <c r="E610" t="n">
        <v>2.402111111111111</v>
      </c>
    </row>
    <row r="611">
      <c r="A611" t="inlineStr">
        <is>
          <t>300415</t>
        </is>
      </c>
      <c r="B611" t="n">
        <v>0.001516735501342541</v>
      </c>
      <c r="C611" t="n">
        <v>12.13872832369942</v>
      </c>
      <c r="D611" t="n">
        <v>15.02177777777778</v>
      </c>
      <c r="E611" t="n">
        <v>2.690777777777778</v>
      </c>
    </row>
    <row r="612">
      <c r="A612" t="inlineStr">
        <is>
          <t>300693</t>
        </is>
      </c>
      <c r="B612" t="n">
        <v>0.002274034760326052</v>
      </c>
      <c r="C612" t="n">
        <v>12.09895632006184</v>
      </c>
      <c r="D612" t="n">
        <v>26.91233333333334</v>
      </c>
      <c r="E612" t="n">
        <v>8.360111111111109</v>
      </c>
    </row>
    <row r="613">
      <c r="A613" t="inlineStr">
        <is>
          <t>000569</t>
        </is>
      </c>
      <c r="B613" t="n">
        <v>0.0001331298042526643</v>
      </c>
      <c r="C613" t="n">
        <v>12.08267090620032</v>
      </c>
      <c r="D613" t="n">
        <v>6.472888888888888</v>
      </c>
      <c r="E613" t="n">
        <v>0</v>
      </c>
    </row>
    <row r="614">
      <c r="A614" t="inlineStr">
        <is>
          <t>600316</t>
        </is>
      </c>
      <c r="B614" t="n">
        <v>0.01678370242774453</v>
      </c>
      <c r="C614" t="n">
        <v>12.08151382823872</v>
      </c>
      <c r="D614" t="n">
        <v>41.64811111111111</v>
      </c>
      <c r="E614" t="n">
        <v>4.278555555555555</v>
      </c>
    </row>
    <row r="615">
      <c r="A615" t="inlineStr">
        <is>
          <t>300529</t>
        </is>
      </c>
      <c r="B615" t="n">
        <v>0.007339994409708359</v>
      </c>
      <c r="C615" t="n">
        <v>12.06174777603348</v>
      </c>
      <c r="D615" t="n">
        <v>74.91922222222222</v>
      </c>
      <c r="E615" t="n">
        <v>1.404777777777778</v>
      </c>
    </row>
    <row r="616">
      <c r="A616" t="inlineStr">
        <is>
          <t>600319</t>
        </is>
      </c>
      <c r="B616" t="n">
        <v>0.001014975358177358</v>
      </c>
      <c r="C616" t="n">
        <v>12.05073995771668</v>
      </c>
      <c r="D616" t="n">
        <v>5.067666666666667</v>
      </c>
      <c r="E616" t="n">
        <v>0.5513333333333332</v>
      </c>
    </row>
    <row r="617">
      <c r="A617" t="inlineStr">
        <is>
          <t>600337</t>
        </is>
      </c>
      <c r="B617" t="n">
        <v>0.0003823773931531644</v>
      </c>
      <c r="C617" t="n">
        <v>12.03007518796992</v>
      </c>
      <c r="D617" t="n">
        <v>5.087888888888888</v>
      </c>
      <c r="E617" t="n">
        <v>0.8933333333333332</v>
      </c>
    </row>
    <row r="618">
      <c r="A618" t="inlineStr">
        <is>
          <t>600169</t>
        </is>
      </c>
      <c r="B618" t="n">
        <v>5.429378242882502e-05</v>
      </c>
      <c r="C618" t="n">
        <v>12.01923076923077</v>
      </c>
      <c r="D618" t="n">
        <v>2.097555555555556</v>
      </c>
      <c r="E618" t="n">
        <v>1.299444444444444</v>
      </c>
    </row>
    <row r="619">
      <c r="A619" t="inlineStr">
        <is>
          <t>601609</t>
        </is>
      </c>
      <c r="B619" t="n">
        <v>0.000775228031520586</v>
      </c>
      <c r="C619" t="n">
        <v>12.01171875</v>
      </c>
      <c r="D619" t="n">
        <v>10.62366666666667</v>
      </c>
      <c r="E619" t="n">
        <v>9.090333333333335</v>
      </c>
    </row>
    <row r="620">
      <c r="A620" t="inlineStr">
        <is>
          <t>688188</t>
        </is>
      </c>
      <c r="B620" t="n">
        <v>0.01563056397877144</v>
      </c>
      <c r="C620" t="n">
        <v>12.00790513833991</v>
      </c>
      <c r="D620" t="n">
        <v>276.6661111111111</v>
      </c>
      <c r="E620" t="n">
        <v>2.257555555555556</v>
      </c>
    </row>
    <row r="621">
      <c r="A621" t="inlineStr">
        <is>
          <t>600338</t>
        </is>
      </c>
      <c r="B621" t="n">
        <v>0.0006344900096085502</v>
      </c>
      <c r="C621" t="n">
        <v>11.99999999999999</v>
      </c>
      <c r="D621" t="n">
        <v>9.54511111111111</v>
      </c>
      <c r="E621" t="n">
        <v>3.047666666666667</v>
      </c>
    </row>
    <row r="622">
      <c r="A622" t="inlineStr">
        <is>
          <t>000584</t>
        </is>
      </c>
      <c r="B622" t="n">
        <v>0.0003381960587822891</v>
      </c>
      <c r="C622" t="n">
        <v>11.96319018404908</v>
      </c>
      <c r="D622" t="n">
        <v>6.357</v>
      </c>
      <c r="E622" t="n">
        <v>1.620888888888889</v>
      </c>
    </row>
    <row r="623">
      <c r="A623" t="inlineStr">
        <is>
          <t>002860</t>
        </is>
      </c>
      <c r="B623" t="n">
        <v>0.0004118805072327858</v>
      </c>
      <c r="C623" t="n">
        <v>11.952744961779</v>
      </c>
      <c r="D623" t="n">
        <v>14.41566666666667</v>
      </c>
      <c r="E623" t="n">
        <v>1.495</v>
      </c>
    </row>
    <row r="624">
      <c r="A624" t="inlineStr">
        <is>
          <t>000515</t>
        </is>
      </c>
      <c r="B624" t="n">
        <v>0.0002783296099589727</v>
      </c>
      <c r="C624" t="n">
        <v>11.93265007320643</v>
      </c>
      <c r="D624" t="n">
        <v>14.05866666666667</v>
      </c>
      <c r="E624" t="n">
        <v>0</v>
      </c>
    </row>
    <row r="625">
      <c r="A625" t="inlineStr">
        <is>
          <t>002705</t>
        </is>
      </c>
      <c r="B625" t="n">
        <v>0.003831895089565814</v>
      </c>
      <c r="C625" t="n">
        <v>11.91549964395917</v>
      </c>
      <c r="D625" t="n">
        <v>46.09855555555556</v>
      </c>
      <c r="E625" t="n">
        <v>0.751</v>
      </c>
    </row>
    <row r="626">
      <c r="A626" t="inlineStr">
        <is>
          <t>000899</t>
        </is>
      </c>
      <c r="B626" t="n">
        <v>0.001464833921285557</v>
      </c>
      <c r="C626" t="n">
        <v>11.91011235955057</v>
      </c>
      <c r="D626" t="n">
        <v>5.205111111111112</v>
      </c>
      <c r="E626" t="n">
        <v>1.938444444444444</v>
      </c>
    </row>
    <row r="627">
      <c r="A627" t="inlineStr">
        <is>
          <t>000420</t>
        </is>
      </c>
      <c r="B627" t="n">
        <v>6.01649926937092e-05</v>
      </c>
      <c r="C627" t="n">
        <v>11.90476190476191</v>
      </c>
      <c r="D627" t="n">
        <v>2.002333333333334</v>
      </c>
      <c r="E627" t="n">
        <v>0.9645555555555556</v>
      </c>
    </row>
    <row r="628">
      <c r="A628" t="inlineStr">
        <is>
          <t>000545</t>
        </is>
      </c>
      <c r="B628" t="n">
        <v>0.001165643930474752</v>
      </c>
      <c r="C628" t="n">
        <v>11.89591078066914</v>
      </c>
      <c r="D628" t="n">
        <v>3.110888888888889</v>
      </c>
      <c r="E628" t="n">
        <v>7.914888888888891</v>
      </c>
    </row>
    <row r="629">
      <c r="A629" t="inlineStr">
        <is>
          <t>600210</t>
        </is>
      </c>
      <c r="B629" t="n">
        <v>5.76278924003623e-05</v>
      </c>
      <c r="C629" t="n">
        <v>11.88340807174888</v>
      </c>
      <c r="D629" t="n">
        <v>4.447111111111111</v>
      </c>
      <c r="E629" t="n">
        <v>0.7204444444444443</v>
      </c>
    </row>
    <row r="630">
      <c r="A630" t="inlineStr">
        <is>
          <t>002203</t>
        </is>
      </c>
      <c r="B630" t="n">
        <v>0.0001860003233481644</v>
      </c>
      <c r="C630" t="n">
        <v>11.84538653366585</v>
      </c>
      <c r="D630" t="n">
        <v>8.026444444444445</v>
      </c>
      <c r="E630" t="n">
        <v>0.4944444444444445</v>
      </c>
    </row>
    <row r="631">
      <c r="A631" t="inlineStr">
        <is>
          <t>603992</t>
        </is>
      </c>
      <c r="B631" t="n">
        <v>0.000393640398620585</v>
      </c>
      <c r="C631" t="n">
        <v>11.84538653366585</v>
      </c>
      <c r="D631" t="n">
        <v>16.86088888888889</v>
      </c>
      <c r="E631" t="n">
        <v>3.651777777777777</v>
      </c>
    </row>
    <row r="632">
      <c r="A632" t="inlineStr">
        <is>
          <t>600068</t>
        </is>
      </c>
      <c r="B632" t="n">
        <v>0.0001402956852531823</v>
      </c>
      <c r="C632" t="n">
        <v>11.8421052631579</v>
      </c>
      <c r="D632" t="n">
        <v>6.627000000000001</v>
      </c>
      <c r="E632" t="n">
        <v>0.6535555555555556</v>
      </c>
    </row>
    <row r="633">
      <c r="A633" t="inlineStr">
        <is>
          <t>000758</t>
        </is>
      </c>
      <c r="B633" t="n">
        <v>0.000167503934849628</v>
      </c>
      <c r="C633" t="n">
        <v>11.80124223602486</v>
      </c>
      <c r="D633" t="n">
        <v>4.854444444444444</v>
      </c>
      <c r="E633" t="n">
        <v>2.169888888888889</v>
      </c>
    </row>
    <row r="634">
      <c r="A634" t="inlineStr">
        <is>
          <t>000921</t>
        </is>
      </c>
      <c r="B634" t="n">
        <v>0.001054038784081897</v>
      </c>
      <c r="C634" t="n">
        <v>11.75115207373272</v>
      </c>
      <c r="D634" t="n">
        <v>14.85322222222223</v>
      </c>
      <c r="E634" t="n">
        <v>1.355111111111111</v>
      </c>
    </row>
    <row r="635">
      <c r="A635" t="inlineStr">
        <is>
          <t>600583</t>
        </is>
      </c>
      <c r="B635" t="n">
        <v>9.834621309959875e-05</v>
      </c>
      <c r="C635" t="n">
        <v>11.68831168831168</v>
      </c>
      <c r="D635" t="n">
        <v>4.515222222222222</v>
      </c>
      <c r="E635" t="n">
        <v>0.5262222222222224</v>
      </c>
    </row>
    <row r="636">
      <c r="A636" t="inlineStr">
        <is>
          <t>002414</t>
        </is>
      </c>
      <c r="B636" t="n">
        <v>0.005874361374475582</v>
      </c>
      <c r="C636" t="n">
        <v>11.67863059083381</v>
      </c>
      <c r="D636" t="n">
        <v>39.62911111111111</v>
      </c>
      <c r="E636" t="n">
        <v>1.033555555555556</v>
      </c>
    </row>
    <row r="637">
      <c r="A637" t="inlineStr">
        <is>
          <t>002703</t>
        </is>
      </c>
      <c r="B637" t="n">
        <v>0.0005532310532577092</v>
      </c>
      <c r="C637" t="n">
        <v>11.67002012072436</v>
      </c>
      <c r="D637" t="n">
        <v>5.557777777777778</v>
      </c>
      <c r="E637" t="n">
        <v>2.927111111111111</v>
      </c>
    </row>
    <row r="638">
      <c r="A638" t="inlineStr">
        <is>
          <t>002283</t>
        </is>
      </c>
      <c r="B638" t="n">
        <v>0.000616118857150066</v>
      </c>
      <c r="C638" t="n">
        <v>11.65048543689322</v>
      </c>
      <c r="D638" t="n">
        <v>6.089222222222222</v>
      </c>
      <c r="E638" t="n">
        <v>2.235333333333334</v>
      </c>
    </row>
    <row r="639">
      <c r="A639" t="inlineStr">
        <is>
          <t>600418</t>
        </is>
      </c>
      <c r="B639" t="n">
        <v>0.002572674404277864</v>
      </c>
      <c r="C639" t="n">
        <v>11.64807930607186</v>
      </c>
      <c r="D639" t="n">
        <v>10.02</v>
      </c>
      <c r="E639" t="n">
        <v>6.321111111111112</v>
      </c>
    </row>
    <row r="640">
      <c r="A640" t="inlineStr">
        <is>
          <t>603970</t>
        </is>
      </c>
      <c r="B640" t="n">
        <v>0.003512088493927094</v>
      </c>
      <c r="C640" t="n">
        <v>11.61405598570577</v>
      </c>
      <c r="D640" t="n">
        <v>19.32711111111111</v>
      </c>
      <c r="E640" t="n">
        <v>3.401111111111111</v>
      </c>
    </row>
    <row r="641">
      <c r="A641" t="inlineStr">
        <is>
          <t>600800</t>
        </is>
      </c>
      <c r="B641" t="n">
        <v>0.0001665025366849193</v>
      </c>
      <c r="C641" t="n">
        <v>11.61290322580646</v>
      </c>
      <c r="D641" t="n">
        <v>4.772222222222222</v>
      </c>
      <c r="E641" t="n">
        <v>1.778111111111111</v>
      </c>
    </row>
    <row r="642">
      <c r="A642" t="inlineStr">
        <is>
          <t>600581</t>
        </is>
      </c>
      <c r="B642" t="n">
        <v>0.0001215061182643542</v>
      </c>
      <c r="C642" t="n">
        <v>11.60714285714286</v>
      </c>
      <c r="D642" t="n">
        <v>3.518888888888889</v>
      </c>
      <c r="E642" t="n">
        <v>2.435888888888889</v>
      </c>
    </row>
    <row r="643">
      <c r="A643" t="inlineStr">
        <is>
          <t>601118</t>
        </is>
      </c>
      <c r="B643" t="n">
        <v>0.000125620485630859</v>
      </c>
      <c r="C643" t="n">
        <v>11.605415860735</v>
      </c>
      <c r="D643" t="n">
        <v>5.141333333333333</v>
      </c>
      <c r="E643" t="n">
        <v>0.8897777777777778</v>
      </c>
    </row>
    <row r="644">
      <c r="A644" t="inlineStr">
        <is>
          <t>601187</t>
        </is>
      </c>
      <c r="B644" t="n">
        <v>0.002538097459982356</v>
      </c>
      <c r="C644" t="n">
        <v>11.58342189160468</v>
      </c>
      <c r="D644" t="n">
        <v>10.8945</v>
      </c>
      <c r="E644" t="n">
        <v>26.93875</v>
      </c>
    </row>
    <row r="645">
      <c r="A645" t="inlineStr">
        <is>
          <t>688366</t>
        </is>
      </c>
      <c r="B645" t="n">
        <v>0.01788548530411089</v>
      </c>
      <c r="C645" t="n">
        <v>11.48306734137796</v>
      </c>
      <c r="D645" t="n">
        <v>106.5978888888889</v>
      </c>
      <c r="E645" t="n">
        <v>2.613222222222222</v>
      </c>
    </row>
    <row r="646">
      <c r="A646" t="inlineStr">
        <is>
          <t>000900</t>
        </is>
      </c>
      <c r="B646" t="n">
        <v>7.434652226404619e-05</v>
      </c>
      <c r="C646" t="n">
        <v>11.45833333333335</v>
      </c>
      <c r="D646" t="n">
        <v>4.050555555555555</v>
      </c>
      <c r="E646" t="n">
        <v>0.5604444444444445</v>
      </c>
    </row>
    <row r="647">
      <c r="A647" t="inlineStr">
        <is>
          <t>600563</t>
        </is>
      </c>
      <c r="B647" t="n">
        <v>0.008325779104885968</v>
      </c>
      <c r="C647" t="n">
        <v>11.37638772830369</v>
      </c>
      <c r="D647" t="n">
        <v>96.9051111111111</v>
      </c>
      <c r="E647" t="n">
        <v>1.591222222222222</v>
      </c>
    </row>
    <row r="648">
      <c r="A648" t="inlineStr">
        <is>
          <t>600875</t>
        </is>
      </c>
      <c r="B648" t="n">
        <v>0.0007619975472819854</v>
      </c>
      <c r="C648" t="n">
        <v>11.24463519313306</v>
      </c>
      <c r="D648" t="n">
        <v>11.02888888888889</v>
      </c>
      <c r="E648" t="n">
        <v>2.074777777777778</v>
      </c>
    </row>
    <row r="649">
      <c r="A649" t="inlineStr">
        <is>
          <t>000912</t>
        </is>
      </c>
      <c r="B649" t="n">
        <v>0.0001188663430094007</v>
      </c>
      <c r="C649" t="n">
        <v>11.21495327102802</v>
      </c>
      <c r="D649" t="n">
        <v>4.035666666666667</v>
      </c>
      <c r="E649" t="n">
        <v>0.4364444444444445</v>
      </c>
    </row>
    <row r="650">
      <c r="A650" t="inlineStr">
        <is>
          <t>600313</t>
        </is>
      </c>
      <c r="B650" t="n">
        <v>0.0008150223673074597</v>
      </c>
      <c r="C650" t="n">
        <v>11.20162932790223</v>
      </c>
      <c r="D650" t="n">
        <v>4.901333333333334</v>
      </c>
      <c r="E650" t="n">
        <v>5.682666666666667</v>
      </c>
    </row>
    <row r="651">
      <c r="A651" t="inlineStr">
        <is>
          <t>603826</t>
        </is>
      </c>
      <c r="B651" t="n">
        <v>0.002655828453166721</v>
      </c>
      <c r="C651" t="n">
        <v>11.12523839796566</v>
      </c>
      <c r="D651" t="n">
        <v>36.97955555555556</v>
      </c>
      <c r="E651" t="n">
        <v>0.466</v>
      </c>
    </row>
    <row r="652">
      <c r="A652" t="inlineStr">
        <is>
          <t>000012</t>
        </is>
      </c>
      <c r="B652" t="n">
        <v>0.0005448717401878475</v>
      </c>
      <c r="C652" t="n">
        <v>11.0223642172524</v>
      </c>
      <c r="D652" t="n">
        <v>6.850111111111111</v>
      </c>
      <c r="E652" t="n">
        <v>3.321111111111111</v>
      </c>
    </row>
    <row r="653">
      <c r="A653" t="inlineStr">
        <is>
          <t>600885</t>
        </is>
      </c>
      <c r="B653" t="n">
        <v>0.004000801885659283</v>
      </c>
      <c r="C653" t="n">
        <v>10.9586355616546</v>
      </c>
      <c r="D653" t="n">
        <v>52.93233333333333</v>
      </c>
      <c r="E653" t="n">
        <v>1.101222222222222</v>
      </c>
    </row>
    <row r="654">
      <c r="A654" t="inlineStr">
        <is>
          <t>002033</t>
        </is>
      </c>
      <c r="B654" t="n">
        <v>7.533652628292362e-05</v>
      </c>
      <c r="C654" t="n">
        <v>10.93502377179081</v>
      </c>
      <c r="D654" t="n">
        <v>6.286999999999998</v>
      </c>
      <c r="E654" t="n">
        <v>0.4995555555555556</v>
      </c>
    </row>
    <row r="655">
      <c r="A655" t="inlineStr">
        <is>
          <t>603703</t>
        </is>
      </c>
      <c r="B655" t="n">
        <v>0.0003337807958130459</v>
      </c>
      <c r="C655" t="n">
        <v>10.89630931458698</v>
      </c>
      <c r="D655" t="n">
        <v>12.03555555555556</v>
      </c>
      <c r="E655" t="n">
        <v>1.763444444444445</v>
      </c>
    </row>
    <row r="656">
      <c r="A656" t="inlineStr">
        <is>
          <t>000657</t>
        </is>
      </c>
      <c r="B656" t="n">
        <v>0.0001880489325480402</v>
      </c>
      <c r="C656" t="n">
        <v>10.83815028901734</v>
      </c>
      <c r="D656" t="n">
        <v>6.911</v>
      </c>
      <c r="E656" t="n">
        <v>1.706666666666667</v>
      </c>
    </row>
    <row r="657">
      <c r="A657" t="inlineStr">
        <is>
          <t>002114</t>
        </is>
      </c>
      <c r="B657" t="n">
        <v>0.0004955874201213364</v>
      </c>
      <c r="C657" t="n">
        <v>10.82390953150243</v>
      </c>
      <c r="D657" t="n">
        <v>6.708777777777778</v>
      </c>
      <c r="E657" t="n">
        <v>2.757222222222222</v>
      </c>
    </row>
    <row r="658">
      <c r="A658" t="inlineStr">
        <is>
          <t>002124</t>
        </is>
      </c>
      <c r="B658" t="n">
        <v>0.0007080721754273006</v>
      </c>
      <c r="C658" t="n">
        <v>10.77012159814707</v>
      </c>
      <c r="D658" t="n">
        <v>15.32677777777778</v>
      </c>
      <c r="E658" t="n">
        <v>3.475333333333333</v>
      </c>
    </row>
    <row r="659">
      <c r="A659" t="inlineStr">
        <is>
          <t>002801</t>
        </is>
      </c>
      <c r="B659" t="n">
        <v>0.001081013153795564</v>
      </c>
      <c r="C659" t="n">
        <v>10.73825503355703</v>
      </c>
      <c r="D659" t="n">
        <v>35.16788888888889</v>
      </c>
      <c r="E659" t="n">
        <v>3.904777777777778</v>
      </c>
    </row>
    <row r="660">
      <c r="A660" t="inlineStr">
        <is>
          <t>600819</t>
        </is>
      </c>
      <c r="B660" t="n">
        <v>0.0006114366364743938</v>
      </c>
      <c r="C660" t="n">
        <v>10.69868995633188</v>
      </c>
      <c r="D660" t="n">
        <v>5.027222222222223</v>
      </c>
      <c r="E660" t="n">
        <v>1.592111111111111</v>
      </c>
    </row>
    <row r="661">
      <c r="A661" t="inlineStr">
        <is>
          <t>000631</t>
        </is>
      </c>
      <c r="B661" t="n">
        <v>0.0001321867373825807</v>
      </c>
      <c r="C661" t="n">
        <v>10.67615658362988</v>
      </c>
      <c r="D661" t="n">
        <v>2.919</v>
      </c>
      <c r="E661" t="n">
        <v>0.1988888888888889</v>
      </c>
    </row>
    <row r="662">
      <c r="A662" t="inlineStr">
        <is>
          <t>603456</t>
        </is>
      </c>
      <c r="B662" t="n">
        <v>0.004083886185035608</v>
      </c>
      <c r="C662" t="n">
        <v>10.6283029947152</v>
      </c>
      <c r="D662" t="n">
        <v>34.336</v>
      </c>
      <c r="E662" t="n">
        <v>1.004777777777778</v>
      </c>
    </row>
    <row r="663">
      <c r="A663" t="inlineStr">
        <is>
          <t>002405</t>
        </is>
      </c>
      <c r="B663" t="n">
        <v>0.0005159187144319581</v>
      </c>
      <c r="C663" t="n">
        <v>10.56651814131127</v>
      </c>
      <c r="D663" t="n">
        <v>15.41511111111111</v>
      </c>
      <c r="E663" t="n">
        <v>2.379888888888888</v>
      </c>
    </row>
    <row r="664">
      <c r="A664" t="inlineStr">
        <is>
          <t>000661</t>
        </is>
      </c>
      <c r="B664" t="n">
        <v>0.07781835357389558</v>
      </c>
      <c r="C664" t="n">
        <v>10.50251256281407</v>
      </c>
      <c r="D664" t="n">
        <v>415.2118888888889</v>
      </c>
      <c r="E664" t="n">
        <v>1.426444444444444</v>
      </c>
    </row>
    <row r="665">
      <c r="A665" t="inlineStr">
        <is>
          <t>600157</t>
        </is>
      </c>
      <c r="B665" t="n">
        <v>2.655927452067114e-05</v>
      </c>
      <c r="C665" t="n">
        <v>10.48387096774195</v>
      </c>
      <c r="D665" t="n">
        <v>1.366222222222222</v>
      </c>
      <c r="E665" t="n">
        <v>0.5948888888888889</v>
      </c>
    </row>
    <row r="666">
      <c r="A666" t="inlineStr">
        <is>
          <t>603466</t>
        </is>
      </c>
      <c r="B666" t="n">
        <v>0.002009804765369683</v>
      </c>
      <c r="C666" t="n">
        <v>10.4830421377184</v>
      </c>
      <c r="D666" t="n">
        <v>22.549</v>
      </c>
      <c r="E666" t="n">
        <v>1.612111111111111</v>
      </c>
    </row>
    <row r="667">
      <c r="A667" t="inlineStr">
        <is>
          <t>603987</t>
        </is>
      </c>
      <c r="B667" t="n">
        <v>0.002259934336173226</v>
      </c>
      <c r="C667" t="n">
        <v>10.48158640226631</v>
      </c>
      <c r="D667" t="n">
        <v>16.03211111111111</v>
      </c>
      <c r="E667" t="n">
        <v>2.195888888888889</v>
      </c>
    </row>
    <row r="668">
      <c r="A668" t="inlineStr">
        <is>
          <t>688006</t>
        </is>
      </c>
      <c r="B668" t="n">
        <v>0.01823302216177241</v>
      </c>
      <c r="C668" t="n">
        <v>10.39241769205188</v>
      </c>
      <c r="D668" t="n">
        <v>66.41566666666668</v>
      </c>
      <c r="E668" t="n">
        <v>2.746777777777778</v>
      </c>
    </row>
    <row r="669">
      <c r="A669" t="inlineStr">
        <is>
          <t>600985</t>
        </is>
      </c>
      <c r="B669" t="n">
        <v>0.0003134157139340663</v>
      </c>
      <c r="C669" t="n">
        <v>10.28128031037827</v>
      </c>
      <c r="D669" t="n">
        <v>10.93922222222222</v>
      </c>
      <c r="E669" t="n">
        <v>2.191111111111111</v>
      </c>
    </row>
    <row r="670">
      <c r="A670" t="inlineStr">
        <is>
          <t>600782</t>
        </is>
      </c>
      <c r="B670" t="n">
        <v>0.0001428114926024466</v>
      </c>
      <c r="C670" t="n">
        <v>10.26894865525671</v>
      </c>
      <c r="D670" t="n">
        <v>4.385</v>
      </c>
      <c r="E670" t="n">
        <v>1.008777777777778</v>
      </c>
    </row>
    <row r="671">
      <c r="A671" t="inlineStr">
        <is>
          <t>603177</t>
        </is>
      </c>
      <c r="B671" t="n">
        <v>0.0005489020784366298</v>
      </c>
      <c r="C671" t="n">
        <v>10.24811218985977</v>
      </c>
      <c r="D671" t="n">
        <v>8.99411111111111</v>
      </c>
      <c r="E671" t="n">
        <v>0.7104444444444445</v>
      </c>
    </row>
    <row r="672">
      <c r="A672" t="inlineStr">
        <is>
          <t>688368</t>
        </is>
      </c>
      <c r="B672" t="n">
        <v>0.01684964288384371</v>
      </c>
      <c r="C672" t="n">
        <v>10.14465408805032</v>
      </c>
      <c r="D672" t="n">
        <v>170.9485555555555</v>
      </c>
      <c r="E672" t="n">
        <v>2.435666666666667</v>
      </c>
    </row>
    <row r="673">
      <c r="A673" t="inlineStr">
        <is>
          <t>601009</t>
        </is>
      </c>
      <c r="B673" t="n">
        <v>0.0001250053051954796</v>
      </c>
      <c r="C673" t="n">
        <v>10.13597033374536</v>
      </c>
      <c r="D673" t="n">
        <v>8.202999999999999</v>
      </c>
      <c r="E673" t="n">
        <v>0.5741111111111112</v>
      </c>
    </row>
    <row r="674">
      <c r="A674" t="inlineStr">
        <is>
          <t>603916</t>
        </is>
      </c>
      <c r="B674" t="n">
        <v>0.001861010701454985</v>
      </c>
      <c r="C674" t="n">
        <v>10.1038062283737</v>
      </c>
      <c r="D674" t="n">
        <v>25.86933333333333</v>
      </c>
      <c r="E674" t="n">
        <v>1.387666666666667</v>
      </c>
    </row>
    <row r="675">
      <c r="A675" t="inlineStr">
        <is>
          <t>600343</t>
        </is>
      </c>
      <c r="B675" t="n">
        <v>0.0007533118320739758</v>
      </c>
      <c r="C675" t="n">
        <v>10.01984126984128</v>
      </c>
      <c r="D675" t="n">
        <v>9.694777777777777</v>
      </c>
      <c r="E675" t="n">
        <v>2.296111111111111</v>
      </c>
    </row>
    <row r="676">
      <c r="A676" t="inlineStr">
        <is>
          <t>600018</t>
        </is>
      </c>
      <c r="B676" t="n">
        <v>8.307951482070554e-05</v>
      </c>
      <c r="C676" t="n">
        <v>9.976798143851529</v>
      </c>
      <c r="D676" t="n">
        <v>4.517555555555555</v>
      </c>
      <c r="E676" t="n">
        <v>0.1384444444444445</v>
      </c>
    </row>
    <row r="677">
      <c r="A677" t="inlineStr">
        <is>
          <t>600299</t>
        </is>
      </c>
      <c r="B677" t="n">
        <v>0.0006826298503700155</v>
      </c>
      <c r="C677" t="n">
        <v>9.970238095238093</v>
      </c>
      <c r="D677" t="n">
        <v>12.68955555555556</v>
      </c>
      <c r="E677" t="n">
        <v>0.3448888888888889</v>
      </c>
    </row>
    <row r="678">
      <c r="A678" t="inlineStr">
        <is>
          <t>600749</t>
        </is>
      </c>
      <c r="B678" t="n">
        <v>0.0003067239214106344</v>
      </c>
      <c r="C678" t="n">
        <v>9.775967413441954</v>
      </c>
      <c r="D678" t="n">
        <v>8.927444444444445</v>
      </c>
      <c r="E678" t="n">
        <v>0.7017777777777777</v>
      </c>
    </row>
    <row r="679">
      <c r="A679" t="inlineStr">
        <is>
          <t>600025</t>
        </is>
      </c>
      <c r="B679" t="n">
        <v>7.257607545511829e-05</v>
      </c>
      <c r="C679" t="n">
        <v>9.738717339667469</v>
      </c>
      <c r="D679" t="n">
        <v>4.358444444444444</v>
      </c>
      <c r="E679" t="n">
        <v>0.2315555555555556</v>
      </c>
    </row>
    <row r="680">
      <c r="A680" t="inlineStr">
        <is>
          <t>603369</t>
        </is>
      </c>
      <c r="B680" t="n">
        <v>0.004122192561998268</v>
      </c>
      <c r="C680" t="n">
        <v>9.660144181256447</v>
      </c>
      <c r="D680" t="n">
        <v>54.62877777777778</v>
      </c>
      <c r="E680" t="n">
        <v>1.206222222222222</v>
      </c>
    </row>
    <row r="681">
      <c r="A681" t="inlineStr">
        <is>
          <t>603227</t>
        </is>
      </c>
      <c r="B681" t="n">
        <v>0.0002290070144172551</v>
      </c>
      <c r="C681" t="n">
        <v>9.615384615384603</v>
      </c>
      <c r="D681" t="n">
        <v>4.322666666666667</v>
      </c>
      <c r="E681" t="n">
        <v>1.754888888888889</v>
      </c>
    </row>
    <row r="682">
      <c r="A682" t="inlineStr">
        <is>
          <t>600674</t>
        </is>
      </c>
      <c r="B682" t="n">
        <v>0.0001430915592723788</v>
      </c>
      <c r="C682" t="n">
        <v>9.605662285136486</v>
      </c>
      <c r="D682" t="n">
        <v>10.257</v>
      </c>
      <c r="E682" t="n">
        <v>0.154</v>
      </c>
    </row>
    <row r="683">
      <c r="A683" t="inlineStr">
        <is>
          <t>600193</t>
        </is>
      </c>
      <c r="B683" t="n">
        <v>0.0001355206590618863</v>
      </c>
      <c r="C683" t="n">
        <v>9.462365591397838</v>
      </c>
      <c r="D683" t="n">
        <v>4.794111111111111</v>
      </c>
      <c r="E683" t="n">
        <v>0.2204444444444445</v>
      </c>
    </row>
    <row r="684">
      <c r="A684" t="inlineStr">
        <is>
          <t>601088</t>
        </is>
      </c>
      <c r="B684" t="n">
        <v>0.000461324495967076</v>
      </c>
      <c r="C684" t="n">
        <v>9.350804050029794</v>
      </c>
      <c r="D684" t="n">
        <v>17.86155555555555</v>
      </c>
      <c r="E684" t="n">
        <v>0.2156666666666667</v>
      </c>
    </row>
    <row r="685">
      <c r="A685" t="inlineStr">
        <is>
          <t>601398</t>
        </is>
      </c>
      <c r="B685" t="n">
        <v>3.377426590626636e-05</v>
      </c>
      <c r="C685" t="n">
        <v>9.349593495934961</v>
      </c>
      <c r="D685" t="n">
        <v>5.068444444444445</v>
      </c>
      <c r="E685" t="n">
        <v>0.06822222222222223</v>
      </c>
    </row>
    <row r="686">
      <c r="A686" t="inlineStr">
        <is>
          <t>600320</t>
        </is>
      </c>
      <c r="B686" t="n">
        <v>0.0002396119360468112</v>
      </c>
      <c r="C686" t="n">
        <v>9.333333333333327</v>
      </c>
      <c r="D686" t="n">
        <v>3.168555555555555</v>
      </c>
      <c r="E686" t="n">
        <v>0.843333333333333</v>
      </c>
    </row>
    <row r="687">
      <c r="A687" t="inlineStr">
        <is>
          <t>688301</t>
        </is>
      </c>
      <c r="B687" t="n">
        <v>0.01942981440895214</v>
      </c>
      <c r="C687" t="n">
        <v>9.052961127054516</v>
      </c>
      <c r="D687" t="n">
        <v>181.2765555555556</v>
      </c>
      <c r="E687" t="n">
        <v>5.063222222222223</v>
      </c>
    </row>
    <row r="688">
      <c r="A688" t="inlineStr">
        <is>
          <t>603002</t>
        </is>
      </c>
      <c r="B688" t="n">
        <v>0.0005241867529909483</v>
      </c>
      <c r="C688" t="n">
        <v>9.038461538461529</v>
      </c>
      <c r="D688" t="n">
        <v>5.416777777777778</v>
      </c>
      <c r="E688" t="n">
        <v>2.283444444444444</v>
      </c>
    </row>
    <row r="689">
      <c r="A689" t="inlineStr">
        <is>
          <t>600862</t>
        </is>
      </c>
      <c r="B689" t="n">
        <v>0.009473020903273713</v>
      </c>
      <c r="C689" t="n">
        <v>8.974358974358964</v>
      </c>
      <c r="D689" t="n">
        <v>28.13855555555556</v>
      </c>
      <c r="E689" t="n">
        <v>1.339111111111111</v>
      </c>
    </row>
    <row r="690">
      <c r="A690" t="inlineStr">
        <is>
          <t>600197</t>
        </is>
      </c>
      <c r="B690" t="n">
        <v>0.005351553223960868</v>
      </c>
      <c r="C690" t="n">
        <v>8.963001563314222</v>
      </c>
      <c r="D690" t="n">
        <v>23.88611111111111</v>
      </c>
      <c r="E690" t="n">
        <v>6.186111111111111</v>
      </c>
    </row>
    <row r="691">
      <c r="A691" t="inlineStr">
        <is>
          <t>600231</t>
        </is>
      </c>
      <c r="B691" t="n">
        <v>7.795589716731189e-05</v>
      </c>
      <c r="C691" t="n">
        <v>8.92857142857142</v>
      </c>
      <c r="D691" t="n">
        <v>2.325777777777778</v>
      </c>
      <c r="E691" t="n">
        <v>0.7969999999999999</v>
      </c>
    </row>
    <row r="692">
      <c r="A692" t="inlineStr">
        <is>
          <t>600982</t>
        </is>
      </c>
      <c r="B692" t="n">
        <v>0.0002703540794816257</v>
      </c>
      <c r="C692" t="n">
        <v>8.87372013651877</v>
      </c>
      <c r="D692" t="n">
        <v>3.216555555555556</v>
      </c>
      <c r="E692" t="n">
        <v>3.585666666666667</v>
      </c>
    </row>
    <row r="693">
      <c r="A693" t="inlineStr">
        <is>
          <t>601727</t>
        </is>
      </c>
      <c r="B693" t="n">
        <v>0.0001095439936889153</v>
      </c>
      <c r="C693" t="n">
        <v>8.818011257035652</v>
      </c>
      <c r="D693" t="n">
        <v>5.407777777777778</v>
      </c>
      <c r="E693" t="n">
        <v>0.6013333333333333</v>
      </c>
    </row>
    <row r="694">
      <c r="A694" t="inlineStr">
        <is>
          <t>600573</t>
        </is>
      </c>
      <c r="B694" t="n">
        <v>0.002249047543245251</v>
      </c>
      <c r="C694" t="n">
        <v>8.718626155878461</v>
      </c>
      <c r="D694" t="n">
        <v>9.306666666666667</v>
      </c>
      <c r="E694" t="n">
        <v>7.409444444444444</v>
      </c>
    </row>
    <row r="695">
      <c r="A695" t="inlineStr">
        <is>
          <t>601008</t>
        </is>
      </c>
      <c r="B695" t="n">
        <v>0.0004051500412126482</v>
      </c>
      <c r="C695" t="n">
        <v>8.695652173913038</v>
      </c>
      <c r="D695" t="n">
        <v>3.786111111111111</v>
      </c>
      <c r="E695" t="n">
        <v>2.836555555555556</v>
      </c>
    </row>
    <row r="696">
      <c r="A696" t="inlineStr">
        <is>
          <t>600703</t>
        </is>
      </c>
      <c r="B696" t="n">
        <v>0.004437390766809968</v>
      </c>
      <c r="C696" t="n">
        <v>8.682170542635648</v>
      </c>
      <c r="D696" t="n">
        <v>27.68033333333333</v>
      </c>
      <c r="E696" t="n">
        <v>2.054555555555556</v>
      </c>
    </row>
    <row r="697">
      <c r="A697" t="inlineStr">
        <is>
          <t>601212</t>
        </is>
      </c>
      <c r="B697" t="n">
        <v>0.0001077261637672098</v>
      </c>
      <c r="C697" t="n">
        <v>8.63309352517987</v>
      </c>
      <c r="D697" t="n">
        <v>2.797222222222222</v>
      </c>
      <c r="E697" t="n">
        <v>0.8029999999999999</v>
      </c>
    </row>
    <row r="698">
      <c r="A698" t="inlineStr">
        <is>
          <t>600887</t>
        </is>
      </c>
      <c r="B698" t="n">
        <v>0.00346881920887221</v>
      </c>
      <c r="C698" t="n">
        <v>8.510125361620059</v>
      </c>
      <c r="D698" t="n">
        <v>42.51533333333334</v>
      </c>
      <c r="E698" t="n">
        <v>1.098888888888889</v>
      </c>
    </row>
    <row r="699">
      <c r="A699" t="inlineStr">
        <is>
          <t>603555</t>
        </is>
      </c>
      <c r="B699" t="n">
        <v>0.0001581862654091217</v>
      </c>
      <c r="C699" t="n">
        <v>8.450704225352123</v>
      </c>
      <c r="D699" t="n">
        <v>2.238777777777778</v>
      </c>
      <c r="E699" t="n">
        <v>0.4604444444444444</v>
      </c>
    </row>
    <row r="700">
      <c r="A700" t="inlineStr">
        <is>
          <t>603985</t>
        </is>
      </c>
      <c r="B700" t="n">
        <v>0.002929232922546876</v>
      </c>
      <c r="C700" t="n">
        <v>8.365758754863828</v>
      </c>
      <c r="D700" t="n">
        <v>29.81333333333333</v>
      </c>
      <c r="E700" t="n">
        <v>2.261888888888889</v>
      </c>
    </row>
    <row r="701">
      <c r="A701" t="inlineStr">
        <is>
          <t>603027</t>
        </is>
      </c>
      <c r="B701" t="n">
        <v>0.004416271480359733</v>
      </c>
      <c r="C701" t="n">
        <v>8.339632149155962</v>
      </c>
      <c r="D701" t="n">
        <v>40.69688888888889</v>
      </c>
      <c r="E701" t="n">
        <v>1.354777777777778</v>
      </c>
    </row>
    <row r="702">
      <c r="A702" t="inlineStr">
        <is>
          <t>601028</t>
        </is>
      </c>
      <c r="B702" t="n">
        <v>0.0002474481902608773</v>
      </c>
      <c r="C702" t="n">
        <v>8.264462809917351</v>
      </c>
      <c r="D702" t="n">
        <v>12.37777777777777</v>
      </c>
      <c r="E702" t="n">
        <v>0.415</v>
      </c>
    </row>
    <row r="703">
      <c r="A703" t="inlineStr">
        <is>
          <t>688122</t>
        </is>
      </c>
      <c r="B703" t="n">
        <v>0.01208841515631451</v>
      </c>
      <c r="C703" t="n">
        <v>8.240343347639477</v>
      </c>
      <c r="D703" t="n">
        <v>61.57299999999999</v>
      </c>
      <c r="E703" t="n">
        <v>1.882111111111111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0.08020683920717255</v>
      </c>
      <c r="C2" t="n">
        <v>389.0510948905109</v>
      </c>
      <c r="D2" t="n">
        <v>14.23684210526315</v>
      </c>
      <c r="E2" t="n">
        <v>7.231578947368421</v>
      </c>
    </row>
    <row r="3">
      <c r="A3" t="inlineStr">
        <is>
          <t>002612</t>
        </is>
      </c>
      <c r="B3" t="n">
        <v>0.0238867210775782</v>
      </c>
      <c r="C3" t="n">
        <v>286.2745098039215</v>
      </c>
      <c r="D3" t="n">
        <v>17.70568421052631</v>
      </c>
      <c r="E3" t="n">
        <v>11.94631578947368</v>
      </c>
    </row>
    <row r="4">
      <c r="A4" t="inlineStr">
        <is>
          <t>600392</t>
        </is>
      </c>
      <c r="B4" t="n">
        <v>0.02041458735308913</v>
      </c>
      <c r="C4" t="n">
        <v>267.2910662824207</v>
      </c>
      <c r="D4" t="n">
        <v>10.32315789473684</v>
      </c>
      <c r="E4" t="n">
        <v>5.022315789473685</v>
      </c>
    </row>
    <row r="5">
      <c r="A5" t="inlineStr">
        <is>
          <t>601015</t>
        </is>
      </c>
      <c r="B5" t="n">
        <v>0.009664991031410979</v>
      </c>
      <c r="C5" t="n">
        <v>239.1459074733096</v>
      </c>
      <c r="D5" t="n">
        <v>4.578842105263158</v>
      </c>
      <c r="E5" t="n">
        <v>3.580631578947368</v>
      </c>
    </row>
    <row r="6">
      <c r="A6" t="inlineStr">
        <is>
          <t>300274</t>
        </is>
      </c>
      <c r="B6" t="n">
        <v>0.1193691970614865</v>
      </c>
      <c r="C6" t="n">
        <v>227.1449170872386</v>
      </c>
      <c r="D6" t="n">
        <v>63.28042105263157</v>
      </c>
      <c r="E6" t="n">
        <v>5.025578947368421</v>
      </c>
    </row>
    <row r="7">
      <c r="A7" t="inlineStr">
        <is>
          <t>603799</t>
        </is>
      </c>
      <c r="B7" t="n">
        <v>0.09306681521779189</v>
      </c>
      <c r="C7" t="n">
        <v>216.5340406719717</v>
      </c>
      <c r="D7" t="n">
        <v>65.39</v>
      </c>
      <c r="E7" t="n">
        <v>3.749052631578947</v>
      </c>
    </row>
    <row r="8">
      <c r="A8" t="inlineStr">
        <is>
          <t>300896</t>
        </is>
      </c>
      <c r="B8" t="n">
        <v>0.5769141834076004</v>
      </c>
      <c r="C8" t="n">
        <v>215.7894736842105</v>
      </c>
      <c r="D8" t="n">
        <v>638.9412631578947</v>
      </c>
      <c r="E8" t="n">
        <v>6.559894736842104</v>
      </c>
    </row>
    <row r="9">
      <c r="A9" t="inlineStr">
        <is>
          <t>000615</t>
        </is>
      </c>
      <c r="B9" t="n">
        <v>0.01070820185775588</v>
      </c>
      <c r="C9" t="n">
        <v>212.1890547263682</v>
      </c>
      <c r="D9" t="n">
        <v>6.75115789473684</v>
      </c>
      <c r="E9" t="n">
        <v>4.508315789473685</v>
      </c>
    </row>
    <row r="10">
      <c r="A10" t="inlineStr">
        <is>
          <t>000155</t>
        </is>
      </c>
      <c r="B10" t="n">
        <v>0.01767063559905724</v>
      </c>
      <c r="C10" t="n">
        <v>199.3348115299335</v>
      </c>
      <c r="D10" t="n">
        <v>8.63221052631579</v>
      </c>
      <c r="E10" t="n">
        <v>7.298000000000001</v>
      </c>
    </row>
    <row r="11">
      <c r="A11" t="inlineStr">
        <is>
          <t>002756</t>
        </is>
      </c>
      <c r="B11" t="n">
        <v>0.07342805242090082</v>
      </c>
      <c r="C11" t="n">
        <v>196.1182994454714</v>
      </c>
      <c r="D11" t="n">
        <v>36.36989473684211</v>
      </c>
      <c r="E11" t="n">
        <v>5.273473684210527</v>
      </c>
    </row>
    <row r="12">
      <c r="A12" t="inlineStr">
        <is>
          <t>002176</t>
        </is>
      </c>
      <c r="B12" t="n">
        <v>0.007388730375711206</v>
      </c>
      <c r="C12" t="n">
        <v>183.5748792270531</v>
      </c>
      <c r="D12" t="n">
        <v>3.559894736842106</v>
      </c>
      <c r="E12" t="n">
        <v>2.675263157894737</v>
      </c>
    </row>
    <row r="13">
      <c r="A13" t="inlineStr">
        <is>
          <t>300850</t>
        </is>
      </c>
      <c r="B13" t="n">
        <v>0.08715550614315315</v>
      </c>
      <c r="C13" t="n">
        <v>165.4643666143927</v>
      </c>
      <c r="D13" t="n">
        <v>130.5282105263158</v>
      </c>
      <c r="E13" t="n">
        <v>12.11147368421053</v>
      </c>
    </row>
    <row r="14">
      <c r="A14" t="inlineStr">
        <is>
          <t>600702</t>
        </is>
      </c>
      <c r="B14" t="n">
        <v>0.05609661344620001</v>
      </c>
      <c r="C14" t="n">
        <v>164.142303628038</v>
      </c>
      <c r="D14" t="n">
        <v>65.12789473684211</v>
      </c>
      <c r="E14" t="n">
        <v>3.181368421052631</v>
      </c>
    </row>
    <row r="15">
      <c r="A15" t="inlineStr">
        <is>
          <t>002192</t>
        </is>
      </c>
      <c r="B15" t="n">
        <v>0.04471101560708469</v>
      </c>
      <c r="C15" t="n">
        <v>163.1578947368421</v>
      </c>
      <c r="D15" t="n">
        <v>33.36178947368421</v>
      </c>
      <c r="E15" t="n">
        <v>3.067578947368421</v>
      </c>
    </row>
    <row r="16">
      <c r="A16" t="inlineStr">
        <is>
          <t>000816</t>
        </is>
      </c>
      <c r="B16" t="n">
        <v>0.002856011175511689</v>
      </c>
      <c r="C16" t="n">
        <v>158.9928057553957</v>
      </c>
      <c r="D16" t="n">
        <v>3.186105263157895</v>
      </c>
      <c r="E16" t="n">
        <v>10.50168421052632</v>
      </c>
    </row>
    <row r="17">
      <c r="A17" t="inlineStr">
        <is>
          <t>002466</t>
        </is>
      </c>
      <c r="B17" t="n">
        <v>0.06918010030235547</v>
      </c>
      <c r="C17" t="n">
        <v>153.1893520843797</v>
      </c>
      <c r="D17" t="n">
        <v>36.23684210526316</v>
      </c>
      <c r="E17" t="n">
        <v>7.33378947368421</v>
      </c>
    </row>
    <row r="18">
      <c r="A18" t="inlineStr">
        <is>
          <t>601058</t>
        </is>
      </c>
      <c r="B18" t="n">
        <v>0.005107319953290228</v>
      </c>
      <c r="C18" t="n">
        <v>152.6442307692307</v>
      </c>
      <c r="D18" t="n">
        <v>6.541684210526315</v>
      </c>
      <c r="E18" t="n">
        <v>2.520105263157896</v>
      </c>
    </row>
    <row r="19">
      <c r="A19" t="inlineStr">
        <is>
          <t>000301</t>
        </is>
      </c>
      <c r="B19" t="n">
        <v>0.009033637794984731</v>
      </c>
      <c r="C19" t="n">
        <v>146.3022508038586</v>
      </c>
      <c r="D19" t="n">
        <v>10.29336842105263</v>
      </c>
      <c r="E19" t="n">
        <v>2.584947368421052</v>
      </c>
    </row>
    <row r="20">
      <c r="A20" t="inlineStr">
        <is>
          <t>002092</t>
        </is>
      </c>
      <c r="B20" t="n">
        <v>0.003875011840750885</v>
      </c>
      <c r="C20" t="n">
        <v>145.2191235059761</v>
      </c>
      <c r="D20" t="n">
        <v>6.523368421052631</v>
      </c>
      <c r="E20" t="n">
        <v>2.301894736842105</v>
      </c>
    </row>
    <row r="21">
      <c r="A21" t="inlineStr">
        <is>
          <t>603486</t>
        </is>
      </c>
      <c r="B21" t="n">
        <v>0.07413403767862319</v>
      </c>
      <c r="C21" t="n">
        <v>141.6721097322012</v>
      </c>
      <c r="D21" t="n">
        <v>81.15389473684212</v>
      </c>
      <c r="E21" t="n">
        <v>2.385684210526316</v>
      </c>
    </row>
    <row r="22">
      <c r="A22" t="inlineStr">
        <is>
          <t>000923</t>
        </is>
      </c>
      <c r="B22" t="n">
        <v>0.0164813931425025</v>
      </c>
      <c r="C22" t="n">
        <v>140.8825978351374</v>
      </c>
      <c r="D22" t="n">
        <v>21.52168421052631</v>
      </c>
      <c r="E22" t="n">
        <v>2.216421052631579</v>
      </c>
    </row>
    <row r="23">
      <c r="A23" t="inlineStr">
        <is>
          <t>002064</t>
        </is>
      </c>
      <c r="B23" t="n">
        <v>0.006673498702401327</v>
      </c>
      <c r="C23" t="n">
        <v>140.365682137834</v>
      </c>
      <c r="D23" t="n">
        <v>10.65073684210526</v>
      </c>
      <c r="E23" t="n">
        <v>2.190105263157895</v>
      </c>
    </row>
    <row r="24">
      <c r="A24" t="inlineStr">
        <is>
          <t>600121</t>
        </is>
      </c>
      <c r="B24" t="n">
        <v>0.0117680151389584</v>
      </c>
      <c r="C24" t="n">
        <v>137.0192307692307</v>
      </c>
      <c r="D24" t="n">
        <v>4.567263157894737</v>
      </c>
      <c r="E24" t="n">
        <v>8.562315789473683</v>
      </c>
    </row>
    <row r="25">
      <c r="A25" t="inlineStr">
        <is>
          <t>002460</t>
        </is>
      </c>
      <c r="B25" t="n">
        <v>0.08844000958697605</v>
      </c>
      <c r="C25" t="n">
        <v>136.7572815533981</v>
      </c>
      <c r="D25" t="n">
        <v>92.46884210526316</v>
      </c>
      <c r="E25" t="n">
        <v>4.136105263157894</v>
      </c>
    </row>
    <row r="26">
      <c r="A26" t="inlineStr">
        <is>
          <t>002648</t>
        </is>
      </c>
      <c r="B26" t="n">
        <v>0.01780763069375819</v>
      </c>
      <c r="C26" t="n">
        <v>131.6536203522505</v>
      </c>
      <c r="D26" t="n">
        <v>28.19231578947369</v>
      </c>
      <c r="E26" t="n">
        <v>1.224736842105263</v>
      </c>
    </row>
    <row r="27">
      <c r="A27" t="inlineStr">
        <is>
          <t>600409</t>
        </is>
      </c>
      <c r="B27" t="n">
        <v>0.004943907121665998</v>
      </c>
      <c r="C27" t="n">
        <v>131.3572542901716</v>
      </c>
      <c r="D27" t="n">
        <v>9.589263157894736</v>
      </c>
      <c r="E27" t="n">
        <v>2.344631578947368</v>
      </c>
    </row>
    <row r="28">
      <c r="A28" t="inlineStr">
        <is>
          <t>000488</t>
        </is>
      </c>
      <c r="B28" t="n">
        <v>0.003483803775477079</v>
      </c>
      <c r="C28" t="n">
        <v>131.2977099236641</v>
      </c>
      <c r="D28" t="n">
        <v>6.787473684210526</v>
      </c>
      <c r="E28" t="n">
        <v>4.357894736842105</v>
      </c>
    </row>
    <row r="29">
      <c r="A29" t="inlineStr">
        <is>
          <t>603110</t>
        </is>
      </c>
      <c r="B29" t="n">
        <v>0.04255349351037947</v>
      </c>
      <c r="C29" t="n">
        <v>130.125313283208</v>
      </c>
      <c r="D29" t="n">
        <v>28.19031578947368</v>
      </c>
      <c r="E29" t="n">
        <v>2.785473684210527</v>
      </c>
    </row>
    <row r="30">
      <c r="A30" t="inlineStr">
        <is>
          <t>688179</t>
        </is>
      </c>
      <c r="B30" t="n">
        <v>0.04380710420335144</v>
      </c>
      <c r="C30" t="n">
        <v>129.8712827341323</v>
      </c>
      <c r="D30" t="n">
        <v>71.38925925925926</v>
      </c>
      <c r="E30" t="n">
        <v>10.78469135802469</v>
      </c>
    </row>
    <row r="31">
      <c r="A31" t="inlineStr">
        <is>
          <t>600877</t>
        </is>
      </c>
      <c r="B31" t="n">
        <v>0.01033371984947447</v>
      </c>
      <c r="C31" t="n">
        <v>129.5918367346939</v>
      </c>
      <c r="D31" t="n">
        <v>8.297894736842103</v>
      </c>
      <c r="E31" t="n">
        <v>1.173157894736842</v>
      </c>
    </row>
    <row r="32">
      <c r="A32" t="inlineStr">
        <is>
          <t>688036</t>
        </is>
      </c>
      <c r="B32" t="n">
        <v>0.09804341047824286</v>
      </c>
      <c r="C32" t="n">
        <v>128.2677881336667</v>
      </c>
      <c r="D32" t="n">
        <v>146.2083157894737</v>
      </c>
      <c r="E32" t="n">
        <v>1.007789473684211</v>
      </c>
    </row>
    <row r="33">
      <c r="A33" t="inlineStr">
        <is>
          <t>300937</t>
        </is>
      </c>
      <c r="B33" t="n">
        <v>0.04726469337377546</v>
      </c>
      <c r="C33" t="n">
        <v>128.2173259889835</v>
      </c>
      <c r="D33" t="n">
        <v>80.69866666666667</v>
      </c>
      <c r="E33" t="n">
        <v>54.23333333333333</v>
      </c>
    </row>
    <row r="34">
      <c r="A34" t="inlineStr">
        <is>
          <t>603185</t>
        </is>
      </c>
      <c r="B34" t="n">
        <v>0.1232241436256117</v>
      </c>
      <c r="C34" t="n">
        <v>127.8589853826311</v>
      </c>
      <c r="D34" t="n">
        <v>116.8273684210526</v>
      </c>
      <c r="E34" t="n">
        <v>10.14705263157895</v>
      </c>
    </row>
    <row r="35">
      <c r="A35" t="inlineStr">
        <is>
          <t>600346</t>
        </is>
      </c>
      <c r="B35" t="n">
        <v>0.02480355269046656</v>
      </c>
      <c r="C35" t="n">
        <v>124.97320471597</v>
      </c>
      <c r="D35" t="n">
        <v>28.65736842105263</v>
      </c>
      <c r="E35" t="n">
        <v>0.7325263157894737</v>
      </c>
    </row>
    <row r="36">
      <c r="A36" t="inlineStr">
        <is>
          <t>601899</t>
        </is>
      </c>
      <c r="B36" t="n">
        <v>0.003701391207693925</v>
      </c>
      <c r="C36" t="n">
        <v>123.7479806138933</v>
      </c>
      <c r="D36" t="n">
        <v>9.032105263157899</v>
      </c>
      <c r="E36" t="n">
        <v>1.475684210526316</v>
      </c>
    </row>
    <row r="37">
      <c r="A37" t="inlineStr">
        <is>
          <t>002497</t>
        </is>
      </c>
      <c r="B37" t="n">
        <v>0.01663138841489144</v>
      </c>
      <c r="C37" t="n">
        <v>123.6559139784946</v>
      </c>
      <c r="D37" t="n">
        <v>18.06831578947368</v>
      </c>
      <c r="E37" t="n">
        <v>9.480631578947369</v>
      </c>
    </row>
    <row r="38">
      <c r="A38" t="inlineStr">
        <is>
          <t>688005</t>
        </is>
      </c>
      <c r="B38" t="n">
        <v>0.03924221341322066</v>
      </c>
      <c r="C38" t="n">
        <v>122.0674486803519</v>
      </c>
      <c r="D38" t="n">
        <v>46.20105263157894</v>
      </c>
      <c r="E38" t="n">
        <v>3.224842105263158</v>
      </c>
    </row>
    <row r="39">
      <c r="A39" t="inlineStr">
        <is>
          <t>300593</t>
        </is>
      </c>
      <c r="B39" t="n">
        <v>0.009865315686429109</v>
      </c>
      <c r="C39" t="n">
        <v>121.4366515837104</v>
      </c>
      <c r="D39" t="n">
        <v>27.71431578947368</v>
      </c>
      <c r="E39" t="n">
        <v>10.06505263157895</v>
      </c>
    </row>
    <row r="40">
      <c r="A40" t="inlineStr">
        <is>
          <t>600290</t>
        </is>
      </c>
      <c r="B40" t="n">
        <v>0.0008064672018827846</v>
      </c>
      <c r="C40" t="n">
        <v>121.3333333333333</v>
      </c>
      <c r="D40" t="n">
        <v>2.274736842105264</v>
      </c>
      <c r="E40" t="n">
        <v>2.108315789473684</v>
      </c>
    </row>
    <row r="41">
      <c r="A41" t="inlineStr">
        <is>
          <t>603225</t>
        </is>
      </c>
      <c r="B41" t="n">
        <v>0.01033085646703037</v>
      </c>
      <c r="C41" t="n">
        <v>120.2797202797203</v>
      </c>
      <c r="D41" t="n">
        <v>14.128</v>
      </c>
      <c r="E41" t="n">
        <v>0.6109473684210527</v>
      </c>
    </row>
    <row r="42">
      <c r="A42" t="inlineStr">
        <is>
          <t>601919</t>
        </is>
      </c>
      <c r="B42" t="n">
        <v>0.009588775339961471</v>
      </c>
      <c r="C42" t="n">
        <v>120.0351493848857</v>
      </c>
      <c r="D42" t="n">
        <v>10.11936842105263</v>
      </c>
      <c r="E42" t="n">
        <v>1.804210526315789</v>
      </c>
    </row>
    <row r="43">
      <c r="A43" t="inlineStr">
        <is>
          <t>002240</t>
        </is>
      </c>
      <c r="B43" t="n">
        <v>0.01447197665549898</v>
      </c>
      <c r="C43" t="n">
        <v>118.491921005386</v>
      </c>
      <c r="D43" t="n">
        <v>19.94105263157895</v>
      </c>
      <c r="E43" t="n">
        <v>7.444526315789473</v>
      </c>
    </row>
    <row r="44">
      <c r="A44" t="inlineStr">
        <is>
          <t>600189</t>
        </is>
      </c>
      <c r="B44" t="n">
        <v>0.01063222578470755</v>
      </c>
      <c r="C44" t="n">
        <v>118.4587813620071</v>
      </c>
      <c r="D44" t="n">
        <v>10.34905263157895</v>
      </c>
      <c r="E44" t="n">
        <v>7.387684210526317</v>
      </c>
    </row>
    <row r="45">
      <c r="A45" t="inlineStr">
        <is>
          <t>600586</t>
        </is>
      </c>
      <c r="B45" t="n">
        <v>0.003829361133367997</v>
      </c>
      <c r="C45" t="n">
        <v>117.0149253731343</v>
      </c>
      <c r="D45" t="n">
        <v>5.472947368421052</v>
      </c>
      <c r="E45" t="n">
        <v>5.552</v>
      </c>
    </row>
    <row r="46">
      <c r="A46" t="inlineStr">
        <is>
          <t>600499</t>
        </is>
      </c>
      <c r="B46" t="n">
        <v>0.006688322035232666</v>
      </c>
      <c r="C46" t="n">
        <v>116.25</v>
      </c>
      <c r="D46" t="n">
        <v>6.418631578947368</v>
      </c>
      <c r="E46" t="n">
        <v>2.242631578947369</v>
      </c>
    </row>
    <row r="47">
      <c r="A47" t="inlineStr">
        <is>
          <t>600559</t>
        </is>
      </c>
      <c r="B47" t="n">
        <v>0.02491718575837209</v>
      </c>
      <c r="C47" t="n">
        <v>114.3518518518518</v>
      </c>
      <c r="D47" t="n">
        <v>22.00821052631579</v>
      </c>
      <c r="E47" t="n">
        <v>10.15778947368421</v>
      </c>
    </row>
    <row r="48">
      <c r="A48" t="inlineStr">
        <is>
          <t>000626</t>
        </is>
      </c>
      <c r="B48" t="n">
        <v>0.007909186840412721</v>
      </c>
      <c r="C48" t="n">
        <v>114.1025641025641</v>
      </c>
      <c r="D48" t="n">
        <v>11.34452631578947</v>
      </c>
      <c r="E48" t="n">
        <v>1.302631578947369</v>
      </c>
    </row>
    <row r="49">
      <c r="A49" t="inlineStr">
        <is>
          <t>600746</t>
        </is>
      </c>
      <c r="B49" t="n">
        <v>0.002339917163781556</v>
      </c>
      <c r="C49" t="n">
        <v>111.8333333333334</v>
      </c>
      <c r="D49" t="n">
        <v>7.05221052631579</v>
      </c>
      <c r="E49" t="n">
        <v>3.230631578947368</v>
      </c>
    </row>
    <row r="50">
      <c r="A50" t="inlineStr">
        <is>
          <t>002594</t>
        </is>
      </c>
      <c r="B50" t="n">
        <v>0.0972230133838862</v>
      </c>
      <c r="C50" t="n">
        <v>111.4661654135338</v>
      </c>
      <c r="D50" t="n">
        <v>189.5294736842105</v>
      </c>
      <c r="E50" t="n">
        <v>3.862842105263159</v>
      </c>
    </row>
    <row r="51">
      <c r="A51" t="inlineStr">
        <is>
          <t>600399</t>
        </is>
      </c>
      <c r="B51" t="n">
        <v>0.008478785871233189</v>
      </c>
      <c r="C51" t="n">
        <v>111.0027855153203</v>
      </c>
      <c r="D51" t="n">
        <v>12.31063157894737</v>
      </c>
      <c r="E51" t="n">
        <v>1.310842105263158</v>
      </c>
    </row>
    <row r="52">
      <c r="A52" t="inlineStr">
        <is>
          <t>002493</t>
        </is>
      </c>
      <c r="B52" t="n">
        <v>0.01860632253874533</v>
      </c>
      <c r="C52" t="n">
        <v>110.335641981886</v>
      </c>
      <c r="D52" t="n">
        <v>27.25926315789474</v>
      </c>
      <c r="E52" t="n">
        <v>0.5529473684210525</v>
      </c>
    </row>
    <row r="53">
      <c r="A53" t="inlineStr">
        <is>
          <t>600362</t>
        </is>
      </c>
      <c r="B53" t="n">
        <v>0.006267214288106524</v>
      </c>
      <c r="C53" t="n">
        <v>109.9722991689751</v>
      </c>
      <c r="D53" t="n">
        <v>19.24105263157895</v>
      </c>
      <c r="E53" t="n">
        <v>2.751368421052632</v>
      </c>
    </row>
    <row r="54">
      <c r="A54" t="inlineStr">
        <is>
          <t>300581</t>
        </is>
      </c>
      <c r="B54" t="n">
        <v>0.009373664377454913</v>
      </c>
      <c r="C54" t="n">
        <v>109.6923076923077</v>
      </c>
      <c r="D54" t="n">
        <v>41.3761052631579</v>
      </c>
      <c r="E54" t="n">
        <v>10.22863157894737</v>
      </c>
    </row>
    <row r="55">
      <c r="A55" t="inlineStr">
        <is>
          <t>600199</t>
        </is>
      </c>
      <c r="B55" t="n">
        <v>0.01828779715303498</v>
      </c>
      <c r="C55" t="n">
        <v>109.0761750405186</v>
      </c>
      <c r="D55" t="n">
        <v>12.26852631578947</v>
      </c>
      <c r="E55" t="n">
        <v>9.991473684210527</v>
      </c>
    </row>
    <row r="56">
      <c r="A56" t="inlineStr">
        <is>
          <t>688133</t>
        </is>
      </c>
      <c r="B56" t="n">
        <v>0.03370540862199794</v>
      </c>
      <c r="C56" t="n">
        <v>109.0221011201938</v>
      </c>
      <c r="D56" t="n">
        <v>115.7623376623376</v>
      </c>
      <c r="E56" t="n">
        <v>11.20181818181818</v>
      </c>
    </row>
    <row r="57">
      <c r="A57" t="inlineStr">
        <is>
          <t>689009</t>
        </is>
      </c>
      <c r="B57" t="n">
        <v>0.02592655961689019</v>
      </c>
      <c r="C57" t="n">
        <v>108.987012987013</v>
      </c>
      <c r="D57" t="n">
        <v>78.5596153846154</v>
      </c>
      <c r="E57" t="n">
        <v>16.82474358974359</v>
      </c>
    </row>
    <row r="58">
      <c r="A58" t="inlineStr">
        <is>
          <t>688339</t>
        </is>
      </c>
      <c r="B58" t="n">
        <v>0.1419778017363663</v>
      </c>
      <c r="C58" t="n">
        <v>108.9844244649867</v>
      </c>
      <c r="D58" t="n">
        <v>232.443052631579</v>
      </c>
      <c r="E58" t="n">
        <v>7.004631578947368</v>
      </c>
    </row>
    <row r="59">
      <c r="A59" t="inlineStr">
        <is>
          <t>600295</t>
        </is>
      </c>
      <c r="B59" t="n">
        <v>0.002533452041529171</v>
      </c>
      <c r="C59" t="n">
        <v>107.8886310904873</v>
      </c>
      <c r="D59" t="n">
        <v>10.64610526315789</v>
      </c>
      <c r="E59" t="n">
        <v>3.270105263157894</v>
      </c>
    </row>
    <row r="60">
      <c r="A60" t="inlineStr">
        <is>
          <t>603128</t>
        </is>
      </c>
      <c r="B60" t="n">
        <v>0.003922928991165087</v>
      </c>
      <c r="C60" t="n">
        <v>105.2556818181818</v>
      </c>
      <c r="D60" t="n">
        <v>9.062210526315789</v>
      </c>
      <c r="E60" t="n">
        <v>2.774315789473684</v>
      </c>
    </row>
    <row r="61">
      <c r="A61" t="inlineStr">
        <is>
          <t>600219</t>
        </is>
      </c>
      <c r="B61" t="n">
        <v>0.00130063153573114</v>
      </c>
      <c r="C61" t="n">
        <v>104.8245614035088</v>
      </c>
      <c r="D61" t="n">
        <v>3.022736842105262</v>
      </c>
      <c r="E61" t="n">
        <v>1.817368421052632</v>
      </c>
    </row>
    <row r="62">
      <c r="A62" t="inlineStr">
        <is>
          <t>002906</t>
        </is>
      </c>
      <c r="B62" t="n">
        <v>0.01426344030684384</v>
      </c>
      <c r="C62" t="n">
        <v>104.1796631316282</v>
      </c>
      <c r="D62" t="n">
        <v>26.42410526315791</v>
      </c>
      <c r="E62" t="n">
        <v>1.531157894736842</v>
      </c>
    </row>
    <row r="63">
      <c r="A63" t="inlineStr">
        <is>
          <t>603113</t>
        </is>
      </c>
      <c r="B63" t="n">
        <v>0.006953819826200856</v>
      </c>
      <c r="C63" t="n">
        <v>103.5353535353535</v>
      </c>
      <c r="D63" t="n">
        <v>15.62884210526316</v>
      </c>
      <c r="E63" t="n">
        <v>2.211894736842105</v>
      </c>
    </row>
    <row r="64">
      <c r="A64" t="inlineStr">
        <is>
          <t>600707</t>
        </is>
      </c>
      <c r="B64" t="n">
        <v>0.004003582093844796</v>
      </c>
      <c r="C64" t="n">
        <v>103.4912718204489</v>
      </c>
      <c r="D64" t="n">
        <v>5.920947368421052</v>
      </c>
      <c r="E64" t="n">
        <v>3.139789473684211</v>
      </c>
    </row>
    <row r="65">
      <c r="A65" t="inlineStr">
        <is>
          <t>002149</t>
        </is>
      </c>
      <c r="B65" t="n">
        <v>0.009160305773471059</v>
      </c>
      <c r="C65" t="n">
        <v>103.1007751937985</v>
      </c>
      <c r="D65" t="n">
        <v>12.38315789473685</v>
      </c>
      <c r="E65" t="n">
        <v>7.793473684210525</v>
      </c>
    </row>
    <row r="66">
      <c r="A66" t="inlineStr">
        <is>
          <t>000763</t>
        </is>
      </c>
      <c r="B66" t="n">
        <v>0.0008885703844131475</v>
      </c>
      <c r="C66" t="n">
        <v>101.9138755980861</v>
      </c>
      <c r="D66" t="n">
        <v>3.643894736842105</v>
      </c>
      <c r="E66" t="n">
        <v>0</v>
      </c>
    </row>
    <row r="67">
      <c r="A67" t="inlineStr">
        <is>
          <t>601127</t>
        </is>
      </c>
      <c r="B67" t="n">
        <v>0.01041557687615559</v>
      </c>
      <c r="C67" t="n">
        <v>100.9685230024213</v>
      </c>
      <c r="D67" t="n">
        <v>14.04094736842105</v>
      </c>
      <c r="E67" t="n">
        <v>3.827894736842105</v>
      </c>
    </row>
    <row r="68">
      <c r="A68" t="inlineStr">
        <is>
          <t>603993</t>
        </is>
      </c>
      <c r="B68" t="n">
        <v>0.002511920856707146</v>
      </c>
      <c r="C68" t="n">
        <v>100.8064516129032</v>
      </c>
      <c r="D68" t="n">
        <v>5.156842105263158</v>
      </c>
      <c r="E68" t="n">
        <v>2.024736842105264</v>
      </c>
    </row>
    <row r="69">
      <c r="A69" t="inlineStr">
        <is>
          <t>600722</t>
        </is>
      </c>
      <c r="B69" t="n">
        <v>0.0009718054175213039</v>
      </c>
      <c r="C69" t="n">
        <v>99.21052631578948</v>
      </c>
      <c r="D69" t="n">
        <v>4.192000000000001</v>
      </c>
      <c r="E69" t="n">
        <v>2.329684210526316</v>
      </c>
    </row>
    <row r="70">
      <c r="A70" t="inlineStr">
        <is>
          <t>600111</t>
        </is>
      </c>
      <c r="B70" t="n">
        <v>0.006038824449797382</v>
      </c>
      <c r="C70" t="n">
        <v>99.06890130353815</v>
      </c>
      <c r="D70" t="n">
        <v>13.618</v>
      </c>
      <c r="E70" t="n">
        <v>3.745473684210526</v>
      </c>
    </row>
    <row r="71">
      <c r="A71" t="inlineStr">
        <is>
          <t>002601</t>
        </is>
      </c>
      <c r="B71" t="n">
        <v>0.01403155398108545</v>
      </c>
      <c r="C71" t="n">
        <v>98.91531080517315</v>
      </c>
      <c r="D71" t="n">
        <v>33.37231578947368</v>
      </c>
      <c r="E71" t="n">
        <v>1.865578947368421</v>
      </c>
    </row>
    <row r="72">
      <c r="A72" t="inlineStr">
        <is>
          <t>601168</t>
        </is>
      </c>
      <c r="B72" t="n">
        <v>0.004524942301734602</v>
      </c>
      <c r="C72" t="n">
        <v>98.28767123287673</v>
      </c>
      <c r="D72" t="n">
        <v>12.35621052631579</v>
      </c>
      <c r="E72" t="n">
        <v>3.149894736842105</v>
      </c>
    </row>
    <row r="73">
      <c r="A73" t="inlineStr">
        <is>
          <t>000960</t>
        </is>
      </c>
      <c r="B73" t="n">
        <v>0.002207414931989817</v>
      </c>
      <c r="C73" t="n">
        <v>96.42857142857142</v>
      </c>
      <c r="D73" t="n">
        <v>10.72063157894737</v>
      </c>
      <c r="E73" t="n">
        <v>1.89821052631579</v>
      </c>
    </row>
    <row r="74">
      <c r="A74" t="inlineStr">
        <is>
          <t>300750</t>
        </is>
      </c>
      <c r="B74" t="n">
        <v>0.1563910953696652</v>
      </c>
      <c r="C74" t="n">
        <v>95.18946659063813</v>
      </c>
      <c r="D74" t="n">
        <v>302.2443157894737</v>
      </c>
      <c r="E74" t="n">
        <v>1.223684210526315</v>
      </c>
    </row>
    <row r="75">
      <c r="A75" t="inlineStr">
        <is>
          <t>300712</t>
        </is>
      </c>
      <c r="B75" t="n">
        <v>0.01050056235036691</v>
      </c>
      <c r="C75" t="n">
        <v>95.10682288077189</v>
      </c>
      <c r="D75" t="n">
        <v>21.5181052631579</v>
      </c>
      <c r="E75" t="n">
        <v>5.799052631578946</v>
      </c>
    </row>
    <row r="76">
      <c r="A76" t="inlineStr">
        <is>
          <t>002145</t>
        </is>
      </c>
      <c r="B76" t="n">
        <v>0.002087492145649672</v>
      </c>
      <c r="C76" t="n">
        <v>94.87666034155598</v>
      </c>
      <c r="D76" t="n">
        <v>6.287473684210526</v>
      </c>
      <c r="E76" t="n">
        <v>3.935052631578947</v>
      </c>
    </row>
    <row r="77">
      <c r="A77" t="inlineStr">
        <is>
          <t>600916</t>
        </is>
      </c>
      <c r="B77" t="n">
        <v>0.005105383167879567</v>
      </c>
      <c r="C77" t="n">
        <v>94.8539638386648</v>
      </c>
      <c r="D77" t="n">
        <v>10.27875</v>
      </c>
      <c r="E77" t="n">
        <v>0.375</v>
      </c>
    </row>
    <row r="78">
      <c r="A78" t="inlineStr">
        <is>
          <t>601233</t>
        </is>
      </c>
      <c r="B78" t="n">
        <v>0.007826426091405866</v>
      </c>
      <c r="C78" t="n">
        <v>94.42458899213723</v>
      </c>
      <c r="D78" t="n">
        <v>20.38936842105263</v>
      </c>
      <c r="E78" t="n">
        <v>2.690526315789474</v>
      </c>
    </row>
    <row r="79">
      <c r="A79" t="inlineStr">
        <is>
          <t>002984</t>
        </is>
      </c>
      <c r="B79" t="n">
        <v>0.01330403524887262</v>
      </c>
      <c r="C79" t="n">
        <v>94.08649602824359</v>
      </c>
      <c r="D79" t="n">
        <v>27.20705263157895</v>
      </c>
      <c r="E79" t="n">
        <v>8.603473684210524</v>
      </c>
    </row>
    <row r="80">
      <c r="A80" t="inlineStr">
        <is>
          <t>000902</t>
        </is>
      </c>
      <c r="B80" t="n">
        <v>0.00590497573716817</v>
      </c>
      <c r="C80" t="n">
        <v>93.8135593220339</v>
      </c>
      <c r="D80" t="n">
        <v>15.33210526315789</v>
      </c>
      <c r="E80" t="n">
        <v>0.9850526315789474</v>
      </c>
    </row>
    <row r="81">
      <c r="A81" t="inlineStr">
        <is>
          <t>601633</t>
        </is>
      </c>
      <c r="B81" t="n">
        <v>0.02159779286897095</v>
      </c>
      <c r="C81" t="n">
        <v>93.77389404696888</v>
      </c>
      <c r="D81" t="n">
        <v>31.45789473684211</v>
      </c>
      <c r="E81" t="n">
        <v>0.7183157894736841</v>
      </c>
    </row>
    <row r="82">
      <c r="A82" t="inlineStr">
        <is>
          <t>000933</t>
        </is>
      </c>
      <c r="B82" t="n">
        <v>0.002454329120276374</v>
      </c>
      <c r="C82" t="n">
        <v>92.8118393234672</v>
      </c>
      <c r="D82" t="n">
        <v>6.970210526315792</v>
      </c>
      <c r="E82" t="n">
        <v>4.195894736842106</v>
      </c>
    </row>
    <row r="83">
      <c r="A83" t="inlineStr">
        <is>
          <t>603260</t>
        </is>
      </c>
      <c r="B83" t="n">
        <v>0.01298759305148247</v>
      </c>
      <c r="C83" t="n">
        <v>90.84328628302569</v>
      </c>
      <c r="D83" t="n">
        <v>38.32957894736842</v>
      </c>
      <c r="E83" t="n">
        <v>1.102631578947369</v>
      </c>
    </row>
    <row r="84">
      <c r="A84" t="inlineStr">
        <is>
          <t>000568</t>
        </is>
      </c>
      <c r="B84" t="n">
        <v>0.09474654192449125</v>
      </c>
      <c r="C84" t="n">
        <v>90.12191742865056</v>
      </c>
      <c r="D84" t="n">
        <v>210.8429473684211</v>
      </c>
      <c r="E84" t="n">
        <v>0.9128421052631579</v>
      </c>
    </row>
    <row r="85">
      <c r="A85" t="inlineStr">
        <is>
          <t>601636</t>
        </is>
      </c>
      <c r="B85" t="n">
        <v>0.002930714179679284</v>
      </c>
      <c r="C85" t="n">
        <v>90.08363201911591</v>
      </c>
      <c r="D85" t="n">
        <v>11.58305263157895</v>
      </c>
      <c r="E85" t="n">
        <v>2.891052631578948</v>
      </c>
    </row>
    <row r="86">
      <c r="A86" t="inlineStr">
        <is>
          <t>603599</t>
        </is>
      </c>
      <c r="B86" t="n">
        <v>0.006710681618923122</v>
      </c>
      <c r="C86" t="n">
        <v>89.8656215005599</v>
      </c>
      <c r="D86" t="n">
        <v>23.68252631578948</v>
      </c>
      <c r="E86" t="n">
        <v>2.552</v>
      </c>
    </row>
    <row r="87">
      <c r="A87" t="inlineStr">
        <is>
          <t>600809</t>
        </is>
      </c>
      <c r="B87" t="n">
        <v>0.1871854499695831</v>
      </c>
      <c r="C87" t="n">
        <v>89.21668362156663</v>
      </c>
      <c r="D87" t="n">
        <v>303.0993684210526</v>
      </c>
      <c r="E87" t="n">
        <v>0.6613684210526315</v>
      </c>
    </row>
    <row r="88">
      <c r="A88" t="inlineStr">
        <is>
          <t>300014</t>
        </is>
      </c>
      <c r="B88" t="n">
        <v>0.05366457971848124</v>
      </c>
      <c r="C88" t="n">
        <v>88.58410649455426</v>
      </c>
      <c r="D88" t="n">
        <v>75.71473684210525</v>
      </c>
      <c r="E88" t="n">
        <v>1.764526315789474</v>
      </c>
    </row>
    <row r="89">
      <c r="A89" t="inlineStr">
        <is>
          <t>000830</t>
        </is>
      </c>
      <c r="B89" t="n">
        <v>0.003072685786933955</v>
      </c>
      <c r="C89" t="n">
        <v>88.26815642458104</v>
      </c>
      <c r="D89" t="n">
        <v>12.41905263157895</v>
      </c>
      <c r="E89" t="n">
        <v>3.550105263157894</v>
      </c>
    </row>
    <row r="90">
      <c r="A90" t="inlineStr">
        <is>
          <t>600438</t>
        </is>
      </c>
      <c r="B90" t="n">
        <v>0.01523703279217756</v>
      </c>
      <c r="C90" t="n">
        <v>87.45332337565348</v>
      </c>
      <c r="D90" t="n">
        <v>35.94726315789474</v>
      </c>
      <c r="E90" t="n">
        <v>2.250631578947369</v>
      </c>
    </row>
    <row r="91">
      <c r="A91" t="inlineStr">
        <is>
          <t>002444</t>
        </is>
      </c>
      <c r="B91" t="n">
        <v>0.009235343094439959</v>
      </c>
      <c r="C91" t="n">
        <v>87.35913767760903</v>
      </c>
      <c r="D91" t="n">
        <v>28.85347368421052</v>
      </c>
      <c r="E91" t="n">
        <v>1.628</v>
      </c>
    </row>
    <row r="92">
      <c r="A92" t="inlineStr">
        <is>
          <t>000799</t>
        </is>
      </c>
      <c r="B92" t="n">
        <v>0.1070273821085413</v>
      </c>
      <c r="C92" t="n">
        <v>87.28267477203646</v>
      </c>
      <c r="D92" t="n">
        <v>135.6044210526316</v>
      </c>
      <c r="E92" t="n">
        <v>4.323368421052632</v>
      </c>
    </row>
    <row r="93">
      <c r="A93" t="inlineStr">
        <is>
          <t>000708</t>
        </is>
      </c>
      <c r="B93" t="n">
        <v>0.01224132025195208</v>
      </c>
      <c r="C93" t="n">
        <v>87.14114832535887</v>
      </c>
      <c r="D93" t="n">
        <v>22.35810526315789</v>
      </c>
      <c r="E93" t="n">
        <v>0.4231578947368422</v>
      </c>
    </row>
    <row r="94">
      <c r="A94" t="inlineStr">
        <is>
          <t>600426</t>
        </is>
      </c>
      <c r="B94" t="n">
        <v>0.01273722794819923</v>
      </c>
      <c r="C94" t="n">
        <v>86.91848906560638</v>
      </c>
      <c r="D94" t="n">
        <v>36.17189473684211</v>
      </c>
      <c r="E94" t="n">
        <v>0.9653684210526318</v>
      </c>
    </row>
    <row r="95">
      <c r="A95" t="inlineStr">
        <is>
          <t>688598</t>
        </is>
      </c>
      <c r="B95" t="n">
        <v>0.1344088774178324</v>
      </c>
      <c r="C95" t="n">
        <v>86.09022556390977</v>
      </c>
      <c r="D95" t="n">
        <v>154.6454736842105</v>
      </c>
      <c r="E95" t="n">
        <v>5.939052631578949</v>
      </c>
    </row>
    <row r="96">
      <c r="A96" t="inlineStr">
        <is>
          <t>600309</t>
        </is>
      </c>
      <c r="B96" t="n">
        <v>0.03702653631310477</v>
      </c>
      <c r="C96" t="n">
        <v>85.99260523321956</v>
      </c>
      <c r="D96" t="n">
        <v>94.95431578947368</v>
      </c>
      <c r="E96" t="n">
        <v>1.312210526315789</v>
      </c>
    </row>
    <row r="97">
      <c r="A97" t="inlineStr">
        <is>
          <t>600096</t>
        </is>
      </c>
      <c r="B97" t="n">
        <v>0.001230735715959183</v>
      </c>
      <c r="C97" t="n">
        <v>85.59837728194728</v>
      </c>
      <c r="D97" t="n">
        <v>5.924210526315789</v>
      </c>
      <c r="E97" t="n">
        <v>1.975473684210526</v>
      </c>
    </row>
    <row r="98">
      <c r="A98" t="inlineStr">
        <is>
          <t>000703</t>
        </is>
      </c>
      <c r="B98" t="n">
        <v>0.002102449830385529</v>
      </c>
      <c r="C98" t="n">
        <v>84.93803622497616</v>
      </c>
      <c r="D98" t="n">
        <v>13.09178947368421</v>
      </c>
      <c r="E98" t="n">
        <v>1.493684210526316</v>
      </c>
    </row>
    <row r="99">
      <c r="A99" t="inlineStr">
        <is>
          <t>688017</t>
        </is>
      </c>
      <c r="B99" t="n">
        <v>0.0647534557629004</v>
      </c>
      <c r="C99" t="n">
        <v>84.65502433438306</v>
      </c>
      <c r="D99" t="n">
        <v>118.2551578947368</v>
      </c>
      <c r="E99" t="n">
        <v>3.674</v>
      </c>
    </row>
    <row r="100">
      <c r="A100" t="inlineStr">
        <is>
          <t>300595</t>
        </is>
      </c>
      <c r="B100" t="n">
        <v>0.04516631930450486</v>
      </c>
      <c r="C100" t="n">
        <v>84.52185343411107</v>
      </c>
      <c r="D100" t="n">
        <v>81.80642105263159</v>
      </c>
      <c r="E100" t="n">
        <v>1.262105263157895</v>
      </c>
    </row>
    <row r="101">
      <c r="A101" t="inlineStr">
        <is>
          <t>002074</t>
        </is>
      </c>
      <c r="B101" t="n">
        <v>0.01190319690126851</v>
      </c>
      <c r="C101" t="n">
        <v>84.34782608695653</v>
      </c>
      <c r="D101" t="n">
        <v>32.84252631578947</v>
      </c>
      <c r="E101" t="n">
        <v>4.962947368421053</v>
      </c>
    </row>
    <row r="102">
      <c r="A102" t="inlineStr">
        <is>
          <t>688536</t>
        </is>
      </c>
      <c r="B102" t="n">
        <v>0.2116837648002074</v>
      </c>
      <c r="C102" t="n">
        <v>84.237855302127</v>
      </c>
      <c r="D102" t="n">
        <v>397.2294736842105</v>
      </c>
      <c r="E102" t="n">
        <v>5.466736842105264</v>
      </c>
    </row>
    <row r="103">
      <c r="A103" t="inlineStr">
        <is>
          <t>002340</t>
        </is>
      </c>
      <c r="B103" t="n">
        <v>0.003906904641445384</v>
      </c>
      <c r="C103" t="n">
        <v>83.68644067796612</v>
      </c>
      <c r="D103" t="n">
        <v>6.272315789473685</v>
      </c>
      <c r="E103" t="n">
        <v>6.502105263157891</v>
      </c>
    </row>
    <row r="104">
      <c r="A104" t="inlineStr">
        <is>
          <t>300450</t>
        </is>
      </c>
      <c r="B104" t="n">
        <v>0.0292113076098436</v>
      </c>
      <c r="C104" t="n">
        <v>82.95068027210885</v>
      </c>
      <c r="D104" t="n">
        <v>73.22105263157894</v>
      </c>
      <c r="E104" t="n">
        <v>1.565684210526316</v>
      </c>
    </row>
    <row r="105">
      <c r="A105" t="inlineStr">
        <is>
          <t>601966</t>
        </is>
      </c>
      <c r="B105" t="n">
        <v>0.01455577334198132</v>
      </c>
      <c r="C105" t="n">
        <v>82.33082706766916</v>
      </c>
      <c r="D105" t="n">
        <v>35.94410526315789</v>
      </c>
      <c r="E105" t="n">
        <v>0.8961052631578947</v>
      </c>
    </row>
    <row r="106">
      <c r="A106" t="inlineStr">
        <is>
          <t>603218</t>
        </is>
      </c>
      <c r="B106" t="n">
        <v>0.0157566280930001</v>
      </c>
      <c r="C106" t="n">
        <v>82.24299065420561</v>
      </c>
      <c r="D106" t="n">
        <v>30.44736842105263</v>
      </c>
      <c r="E106" t="n">
        <v>1.485368421052631</v>
      </c>
    </row>
    <row r="107">
      <c r="A107" t="inlineStr">
        <is>
          <t>000807</t>
        </is>
      </c>
      <c r="B107" t="n">
        <v>0.002432299584350383</v>
      </c>
      <c r="C107" t="n">
        <v>82.18923933209649</v>
      </c>
      <c r="D107" t="n">
        <v>7.441052631578948</v>
      </c>
      <c r="E107" t="n">
        <v>4.619368421052632</v>
      </c>
    </row>
    <row r="108">
      <c r="A108" t="inlineStr">
        <is>
          <t>002532</t>
        </is>
      </c>
      <c r="B108" t="n">
        <v>0.001622561758177248</v>
      </c>
      <c r="C108" t="n">
        <v>81.29496402877696</v>
      </c>
      <c r="D108" t="n">
        <v>7.947368421052632</v>
      </c>
      <c r="E108" t="n">
        <v>4.092631578947368</v>
      </c>
    </row>
    <row r="109">
      <c r="A109" t="inlineStr">
        <is>
          <t>000890</t>
        </is>
      </c>
      <c r="B109" t="n">
        <v>0.001729109515286917</v>
      </c>
      <c r="C109" t="n">
        <v>80.48780487804881</v>
      </c>
      <c r="D109" t="n">
        <v>3.031473684210525</v>
      </c>
      <c r="E109" t="n">
        <v>1.348631578947368</v>
      </c>
    </row>
    <row r="110">
      <c r="A110" t="inlineStr">
        <is>
          <t>002747</t>
        </is>
      </c>
      <c r="B110" t="n">
        <v>0.01021405008772916</v>
      </c>
      <c r="C110" t="n">
        <v>80.23887079261671</v>
      </c>
      <c r="D110" t="n">
        <v>27.90168421052632</v>
      </c>
      <c r="E110" t="n">
        <v>1.394736842105263</v>
      </c>
    </row>
    <row r="111">
      <c r="A111" t="inlineStr">
        <is>
          <t>600143</t>
        </is>
      </c>
      <c r="B111" t="n">
        <v>0.01116327373414162</v>
      </c>
      <c r="C111" t="n">
        <v>79.75179621162638</v>
      </c>
      <c r="D111" t="n">
        <v>19.54231578947368</v>
      </c>
      <c r="E111" t="n">
        <v>3.108315789473684</v>
      </c>
    </row>
    <row r="112">
      <c r="A112" t="inlineStr">
        <is>
          <t>002501</t>
        </is>
      </c>
      <c r="B112" t="n">
        <v>0.000905085963987944</v>
      </c>
      <c r="C112" t="n">
        <v>79.72027972027971</v>
      </c>
      <c r="D112" t="n">
        <v>2.092526315789474</v>
      </c>
      <c r="E112" t="n">
        <v>0.9085263157894737</v>
      </c>
    </row>
    <row r="113">
      <c r="A113" t="inlineStr">
        <is>
          <t>600844</t>
        </is>
      </c>
      <c r="B113" t="n">
        <v>0.00240191835129718</v>
      </c>
      <c r="C113" t="n">
        <v>79.5918367346939</v>
      </c>
      <c r="D113" t="n">
        <v>3.72178947368421</v>
      </c>
      <c r="E113" t="n">
        <v>5.817473684210526</v>
      </c>
    </row>
    <row r="114">
      <c r="A114" t="inlineStr">
        <is>
          <t>600031</t>
        </is>
      </c>
      <c r="B114" t="n">
        <v>0.01439166657547596</v>
      </c>
      <c r="C114" t="n">
        <v>79.39393939393939</v>
      </c>
      <c r="D114" t="n">
        <v>33.46778947368421</v>
      </c>
      <c r="E114" t="n">
        <v>1.045578947368421</v>
      </c>
    </row>
    <row r="115">
      <c r="A115" t="inlineStr">
        <is>
          <t>600408</t>
        </is>
      </c>
      <c r="B115" t="n">
        <v>0.000731403788631225</v>
      </c>
      <c r="C115" t="n">
        <v>79.19075144508672</v>
      </c>
      <c r="D115" t="n">
        <v>2.226210526315789</v>
      </c>
      <c r="E115" t="n">
        <v>1.190421052631579</v>
      </c>
    </row>
    <row r="116">
      <c r="A116" t="inlineStr">
        <is>
          <t>300001</t>
        </is>
      </c>
      <c r="B116" t="n">
        <v>0.0161043766399255</v>
      </c>
      <c r="C116" t="n">
        <v>78.89855072463767</v>
      </c>
      <c r="D116" t="n">
        <v>27.31547368421053</v>
      </c>
      <c r="E116" t="n">
        <v>3.36978947368421</v>
      </c>
    </row>
    <row r="117">
      <c r="A117" t="inlineStr">
        <is>
          <t>600989</t>
        </is>
      </c>
      <c r="B117" t="n">
        <v>0.006124423399409217</v>
      </c>
      <c r="C117" t="n">
        <v>78.53751187084521</v>
      </c>
      <c r="D117" t="n">
        <v>12.97421052631579</v>
      </c>
      <c r="E117" t="n">
        <v>2.15178947368421</v>
      </c>
    </row>
    <row r="118">
      <c r="A118" t="inlineStr">
        <is>
          <t>300727</t>
        </is>
      </c>
      <c r="B118" t="n">
        <v>0.01873433989099234</v>
      </c>
      <c r="C118" t="n">
        <v>77.84577723378212</v>
      </c>
      <c r="D118" t="n">
        <v>30.39831578947369</v>
      </c>
      <c r="E118" t="n">
        <v>19.82157894736842</v>
      </c>
    </row>
    <row r="119">
      <c r="A119" t="inlineStr">
        <is>
          <t>300999</t>
        </is>
      </c>
      <c r="B119" t="n">
        <v>0.1089940500541203</v>
      </c>
      <c r="C119" t="n">
        <v>77.64285714285715</v>
      </c>
      <c r="D119" t="n">
        <v>88.44602272727273</v>
      </c>
      <c r="E119" t="n">
        <v>18.10227272727273</v>
      </c>
    </row>
    <row r="120">
      <c r="A120" t="inlineStr">
        <is>
          <t>002280</t>
        </is>
      </c>
      <c r="B120" t="n">
        <v>0.0003737053753674253</v>
      </c>
      <c r="C120" t="n">
        <v>77.536231884058</v>
      </c>
      <c r="D120" t="n">
        <v>1.625684210526316</v>
      </c>
      <c r="E120" t="n">
        <v>2.543473684210526</v>
      </c>
    </row>
    <row r="121">
      <c r="A121" t="inlineStr">
        <is>
          <t>002499</t>
        </is>
      </c>
      <c r="B121" t="n">
        <v>0.003505222645205537</v>
      </c>
      <c r="C121" t="n">
        <v>77.09497206703911</v>
      </c>
      <c r="D121" t="n">
        <v>5.210947368421052</v>
      </c>
      <c r="E121" t="n">
        <v>1.170947368421053</v>
      </c>
    </row>
    <row r="122">
      <c r="A122" t="inlineStr">
        <is>
          <t>002553</t>
        </is>
      </c>
      <c r="B122" t="n">
        <v>0.006048647913680339</v>
      </c>
      <c r="C122" t="n">
        <v>75.89531680440771</v>
      </c>
      <c r="D122" t="n">
        <v>9.616</v>
      </c>
      <c r="E122" t="n">
        <v>13.26957894736842</v>
      </c>
    </row>
    <row r="123">
      <c r="A123" t="inlineStr">
        <is>
          <t>002068</t>
        </is>
      </c>
      <c r="B123" t="n">
        <v>0.001335133768966492</v>
      </c>
      <c r="C123" t="n">
        <v>75.4863813229572</v>
      </c>
      <c r="D123" t="n">
        <v>6.486105263157894</v>
      </c>
      <c r="E123" t="n">
        <v>3.53578947368421</v>
      </c>
    </row>
    <row r="124">
      <c r="A124" t="inlineStr">
        <is>
          <t>601808</t>
        </is>
      </c>
      <c r="B124" t="n">
        <v>0.003760645356203116</v>
      </c>
      <c r="C124" t="n">
        <v>75.32355478861088</v>
      </c>
      <c r="D124" t="n">
        <v>13.66273684210526</v>
      </c>
      <c r="E124" t="n">
        <v>0.457263157894737</v>
      </c>
    </row>
    <row r="125">
      <c r="A125" t="inlineStr">
        <is>
          <t>603063</t>
        </is>
      </c>
      <c r="B125" t="n">
        <v>0.006227029531135921</v>
      </c>
      <c r="C125" t="n">
        <v>75.19762845849804</v>
      </c>
      <c r="D125" t="n">
        <v>15.96726315789473</v>
      </c>
      <c r="E125" t="n">
        <v>4.52242105263158</v>
      </c>
    </row>
    <row r="126">
      <c r="A126" t="inlineStr">
        <is>
          <t>688155</t>
        </is>
      </c>
      <c r="B126" t="n">
        <v>0.0188430788223176</v>
      </c>
      <c r="C126" t="n">
        <v>74.44549763033174</v>
      </c>
      <c r="D126" t="n">
        <v>74.78400000000001</v>
      </c>
      <c r="E126" t="n">
        <v>7.658421052631577</v>
      </c>
    </row>
    <row r="127">
      <c r="A127" t="inlineStr">
        <is>
          <t>600810</t>
        </is>
      </c>
      <c r="B127" t="n">
        <v>0.001906629412844717</v>
      </c>
      <c r="C127" t="n">
        <v>74.4429882044561</v>
      </c>
      <c r="D127" t="n">
        <v>9.300210526315789</v>
      </c>
      <c r="E127" t="n">
        <v>3.157473684210527</v>
      </c>
    </row>
    <row r="128">
      <c r="A128" t="inlineStr">
        <is>
          <t>002245</t>
        </is>
      </c>
      <c r="B128" t="n">
        <v>0.005708001226632735</v>
      </c>
      <c r="C128" t="n">
        <v>73.99030694668818</v>
      </c>
      <c r="D128" t="n">
        <v>9.64357894736842</v>
      </c>
      <c r="E128" t="n">
        <v>7.119052631578948</v>
      </c>
    </row>
    <row r="129">
      <c r="A129" t="inlineStr">
        <is>
          <t>601908</t>
        </is>
      </c>
      <c r="B129" t="n">
        <v>0.008029019070683261</v>
      </c>
      <c r="C129" t="n">
        <v>73.92156862745098</v>
      </c>
      <c r="D129" t="n">
        <v>7.955578947368422</v>
      </c>
      <c r="E129" t="n">
        <v>3.947052631578948</v>
      </c>
    </row>
    <row r="130">
      <c r="A130" t="inlineStr">
        <is>
          <t>300124</t>
        </is>
      </c>
      <c r="B130" t="n">
        <v>0.02459899927250622</v>
      </c>
      <c r="C130" t="n">
        <v>73.90759312320915</v>
      </c>
      <c r="D130" t="n">
        <v>84.54231578947369</v>
      </c>
      <c r="E130" t="n">
        <v>0.9399999999999998</v>
      </c>
    </row>
    <row r="131">
      <c r="A131" t="inlineStr">
        <is>
          <t>000157</t>
        </is>
      </c>
      <c r="B131" t="n">
        <v>0.004690820576185765</v>
      </c>
      <c r="C131" t="n">
        <v>73.54037267080744</v>
      </c>
      <c r="D131" t="n">
        <v>9.905684210526315</v>
      </c>
      <c r="E131" t="n">
        <v>2.082421052631579</v>
      </c>
    </row>
    <row r="132">
      <c r="A132" t="inlineStr">
        <is>
          <t>603919</t>
        </is>
      </c>
      <c r="B132" t="n">
        <v>0.02051928327554202</v>
      </c>
      <c r="C132" t="n">
        <v>73.53932584269663</v>
      </c>
      <c r="D132" t="n">
        <v>36.69663157894737</v>
      </c>
      <c r="E132" t="n">
        <v>4.93978947368421</v>
      </c>
    </row>
    <row r="133">
      <c r="A133" t="inlineStr">
        <is>
          <t>600238</t>
        </is>
      </c>
      <c r="B133" t="n">
        <v>0.004290242886700595</v>
      </c>
      <c r="C133" t="n">
        <v>73.51598173515981</v>
      </c>
      <c r="D133" t="n">
        <v>6.527684210526314</v>
      </c>
      <c r="E133" t="n">
        <v>0.8434736842105259</v>
      </c>
    </row>
    <row r="134">
      <c r="A134" t="inlineStr">
        <is>
          <t>002568</t>
        </is>
      </c>
      <c r="B134" t="n">
        <v>0.05857097900427535</v>
      </c>
      <c r="C134" t="n">
        <v>73.46364347146208</v>
      </c>
      <c r="D134" t="n">
        <v>91.76873684210527</v>
      </c>
      <c r="E134" t="n">
        <v>1.21578947368421</v>
      </c>
    </row>
    <row r="135">
      <c r="A135" t="inlineStr">
        <is>
          <t>688169</t>
        </is>
      </c>
      <c r="B135" t="n">
        <v>0.3766058340395882</v>
      </c>
      <c r="C135" t="n">
        <v>73.16248442783416</v>
      </c>
      <c r="D135" t="n">
        <v>922.7202105263157</v>
      </c>
      <c r="E135" t="n">
        <v>2.615473684210526</v>
      </c>
    </row>
    <row r="136">
      <c r="A136" t="inlineStr">
        <is>
          <t>002407</t>
        </is>
      </c>
      <c r="B136" t="n">
        <v>0.007160551813550088</v>
      </c>
      <c r="C136" t="n">
        <v>72.94303797468353</v>
      </c>
      <c r="D136" t="n">
        <v>18.25442105263158</v>
      </c>
      <c r="E136" t="n">
        <v>11.38494736842105</v>
      </c>
    </row>
    <row r="137">
      <c r="A137" t="inlineStr">
        <is>
          <t>002714</t>
        </is>
      </c>
      <c r="B137" t="n">
        <v>0.02596773404788287</v>
      </c>
      <c r="C137" t="n">
        <v>72.46356303947925</v>
      </c>
      <c r="D137" t="n">
        <v>81.94652631578947</v>
      </c>
      <c r="E137" t="n">
        <v>1.137473684210526</v>
      </c>
    </row>
    <row r="138">
      <c r="A138" t="inlineStr">
        <is>
          <t>600460</t>
        </is>
      </c>
      <c r="B138" t="n">
        <v>0.01080874969649638</v>
      </c>
      <c r="C138" t="n">
        <v>72.44960293219303</v>
      </c>
      <c r="D138" t="n">
        <v>20.58863157894737</v>
      </c>
      <c r="E138" t="n">
        <v>4.309684210526316</v>
      </c>
    </row>
    <row r="139">
      <c r="A139" t="inlineStr">
        <is>
          <t>300087</t>
        </is>
      </c>
      <c r="B139" t="n">
        <v>0.01473108816203741</v>
      </c>
      <c r="C139" t="n">
        <v>72.41379310344828</v>
      </c>
      <c r="D139" t="n">
        <v>25.48515789473684</v>
      </c>
      <c r="E139" t="n">
        <v>4.987052631578947</v>
      </c>
    </row>
    <row r="140">
      <c r="A140" t="inlineStr">
        <is>
          <t>603613</t>
        </is>
      </c>
      <c r="B140" t="n">
        <v>0.06280337506413596</v>
      </c>
      <c r="C140" t="n">
        <v>72.26993865030676</v>
      </c>
      <c r="D140" t="n">
        <v>112.62</v>
      </c>
      <c r="E140" t="n">
        <v>2.07957894736842</v>
      </c>
    </row>
    <row r="141">
      <c r="A141" t="inlineStr">
        <is>
          <t>603008</t>
        </is>
      </c>
      <c r="B141" t="n">
        <v>0.003590220135733094</v>
      </c>
      <c r="C141" t="n">
        <v>72.18167072181672</v>
      </c>
      <c r="D141" t="n">
        <v>17.31389473684211</v>
      </c>
      <c r="E141" t="n">
        <v>1.782315789473685</v>
      </c>
    </row>
    <row r="142">
      <c r="A142" t="inlineStr">
        <is>
          <t>002709</t>
        </is>
      </c>
      <c r="B142" t="n">
        <v>0.04400667782502304</v>
      </c>
      <c r="C142" t="n">
        <v>71.875</v>
      </c>
      <c r="D142" t="n">
        <v>85.26694736842104</v>
      </c>
      <c r="E142" t="n">
        <v>2.916210526315789</v>
      </c>
    </row>
    <row r="143">
      <c r="A143" t="inlineStr">
        <is>
          <t>600110</t>
        </is>
      </c>
      <c r="B143" t="n">
        <v>0.003828925361280522</v>
      </c>
      <c r="C143" t="n">
        <v>71.69459962756054</v>
      </c>
      <c r="D143" t="n">
        <v>8.292315789473683</v>
      </c>
      <c r="E143" t="n">
        <v>5.396842105263159</v>
      </c>
    </row>
    <row r="144">
      <c r="A144" t="inlineStr">
        <is>
          <t>002164</t>
        </is>
      </c>
      <c r="B144" t="n">
        <v>0.001728688038362281</v>
      </c>
      <c r="C144" t="n">
        <v>71.45669291338584</v>
      </c>
      <c r="D144" t="n">
        <v>6.441789473684211</v>
      </c>
      <c r="E144" t="n">
        <v>6.370736842105264</v>
      </c>
    </row>
    <row r="145">
      <c r="A145" t="inlineStr">
        <is>
          <t>600711</t>
        </is>
      </c>
      <c r="B145" t="n">
        <v>0.002357402943480973</v>
      </c>
      <c r="C145" t="n">
        <v>71.05263157894734</v>
      </c>
      <c r="D145" t="n">
        <v>7.162315789473685</v>
      </c>
      <c r="E145" t="n">
        <v>7.680947368421053</v>
      </c>
    </row>
    <row r="146">
      <c r="A146" t="inlineStr">
        <is>
          <t>688390</t>
        </is>
      </c>
      <c r="B146" t="n">
        <v>0.1472633103083578</v>
      </c>
      <c r="C146" t="n">
        <v>71.03174603174602</v>
      </c>
      <c r="D146" t="n">
        <v>219.8374736842105</v>
      </c>
      <c r="E146" t="n">
        <v>5.901157894736842</v>
      </c>
    </row>
    <row r="147">
      <c r="A147" t="inlineStr">
        <is>
          <t>002738</t>
        </is>
      </c>
      <c r="B147" t="n">
        <v>0.01033571369394536</v>
      </c>
      <c r="C147" t="n">
        <v>69.73607038123166</v>
      </c>
      <c r="D147" t="n">
        <v>24.80589473684211</v>
      </c>
      <c r="E147" t="n">
        <v>7.786421052631578</v>
      </c>
    </row>
    <row r="148">
      <c r="A148" t="inlineStr">
        <is>
          <t>688388</t>
        </is>
      </c>
      <c r="B148" t="n">
        <v>0.02919445870496262</v>
      </c>
      <c r="C148" t="n">
        <v>69.68287526427063</v>
      </c>
      <c r="D148" t="n">
        <v>69.22684210526316</v>
      </c>
      <c r="E148" t="n">
        <v>2.414526315789474</v>
      </c>
    </row>
    <row r="149">
      <c r="A149" t="inlineStr">
        <is>
          <t>002571</t>
        </is>
      </c>
      <c r="B149" t="n">
        <v>0.002331580333045325</v>
      </c>
      <c r="C149" t="n">
        <v>69.32153392330382</v>
      </c>
      <c r="D149" t="n">
        <v>9.637684210526317</v>
      </c>
      <c r="E149" t="n">
        <v>4.098526315789474</v>
      </c>
    </row>
    <row r="150">
      <c r="A150" t="inlineStr">
        <is>
          <t>603025</t>
        </is>
      </c>
      <c r="B150" t="n">
        <v>0.04045605960035972</v>
      </c>
      <c r="C150" t="n">
        <v>69.23076923076923</v>
      </c>
      <c r="D150" t="n">
        <v>16.06063157894737</v>
      </c>
      <c r="E150" t="n">
        <v>2.179578947368421</v>
      </c>
    </row>
    <row r="151">
      <c r="A151" t="inlineStr">
        <is>
          <t>002158</t>
        </is>
      </c>
      <c r="B151" t="n">
        <v>0.005172349919151433</v>
      </c>
      <c r="C151" t="n">
        <v>68.97119341563787</v>
      </c>
      <c r="D151" t="n">
        <v>15.83473684210527</v>
      </c>
      <c r="E151" t="n">
        <v>2.292105263157894</v>
      </c>
    </row>
    <row r="152">
      <c r="A152" t="inlineStr">
        <is>
          <t>300763</t>
        </is>
      </c>
      <c r="B152" t="n">
        <v>0.08283783623521268</v>
      </c>
      <c r="C152" t="n">
        <v>68.26430898092137</v>
      </c>
      <c r="D152" t="n">
        <v>142.6744210526316</v>
      </c>
      <c r="E152" t="n">
        <v>3.975473684210526</v>
      </c>
    </row>
    <row r="153">
      <c r="A153" t="inlineStr">
        <is>
          <t>603501</t>
        </is>
      </c>
      <c r="B153" t="n">
        <v>0.09038672094642788</v>
      </c>
      <c r="C153" t="n">
        <v>67.8082191780822</v>
      </c>
      <c r="D153" t="n">
        <v>235.4445263157895</v>
      </c>
      <c r="E153" t="n">
        <v>1.208842105263158</v>
      </c>
    </row>
    <row r="154">
      <c r="A154" t="inlineStr">
        <is>
          <t>600763</t>
        </is>
      </c>
      <c r="B154" t="n">
        <v>0.08762455139564147</v>
      </c>
      <c r="C154" t="n">
        <v>67.70630943859288</v>
      </c>
      <c r="D154" t="n">
        <v>261.7078947368422</v>
      </c>
      <c r="E154" t="n">
        <v>0.7512631578947369</v>
      </c>
    </row>
    <row r="155">
      <c r="A155" t="inlineStr">
        <is>
          <t>601717</t>
        </is>
      </c>
      <c r="B155" t="n">
        <v>0.001398144217796724</v>
      </c>
      <c r="C155" t="n">
        <v>67.35357917570497</v>
      </c>
      <c r="D155" t="n">
        <v>11.24494736842105</v>
      </c>
      <c r="E155" t="n">
        <v>3.129473684210527</v>
      </c>
    </row>
    <row r="156">
      <c r="A156" t="inlineStr">
        <is>
          <t>300015</t>
        </is>
      </c>
      <c r="B156" t="n">
        <v>0.01187818133770335</v>
      </c>
      <c r="C156" t="n">
        <v>67.31085526315788</v>
      </c>
      <c r="D156" t="n">
        <v>68.93926315789473</v>
      </c>
      <c r="E156" t="n">
        <v>0.7156842105263159</v>
      </c>
    </row>
    <row r="157">
      <c r="A157" t="inlineStr">
        <is>
          <t>600176</t>
        </is>
      </c>
      <c r="B157" t="n">
        <v>0.008867163257653011</v>
      </c>
      <c r="C157" t="n">
        <v>67.10344827586208</v>
      </c>
      <c r="D157" t="n">
        <v>18.64515789473684</v>
      </c>
      <c r="E157" t="n">
        <v>1.283578947368421</v>
      </c>
    </row>
    <row r="158">
      <c r="A158" t="inlineStr">
        <is>
          <t>002230</t>
        </is>
      </c>
      <c r="B158" t="n">
        <v>0.006434689910136236</v>
      </c>
      <c r="C158" t="n">
        <v>66.87224669603526</v>
      </c>
      <c r="D158" t="n">
        <v>41.314</v>
      </c>
      <c r="E158" t="n">
        <v>2.435789473684211</v>
      </c>
    </row>
    <row r="159">
      <c r="A159" t="inlineStr">
        <is>
          <t>300442</t>
        </is>
      </c>
      <c r="B159" t="n">
        <v>0.005731499829797526</v>
      </c>
      <c r="C159" t="n">
        <v>66.7654686921082</v>
      </c>
      <c r="D159" t="n">
        <v>34.33557894736841</v>
      </c>
      <c r="E159" t="n">
        <v>1.99021052631579</v>
      </c>
    </row>
    <row r="160">
      <c r="A160" t="inlineStr">
        <is>
          <t>600456</t>
        </is>
      </c>
      <c r="B160" t="n">
        <v>0.01434480696368823</v>
      </c>
      <c r="C160" t="n">
        <v>66.61981728742094</v>
      </c>
      <c r="D160" t="n">
        <v>41.98568421052632</v>
      </c>
      <c r="E160" t="n">
        <v>2.410842105263158</v>
      </c>
    </row>
    <row r="161">
      <c r="A161" t="inlineStr">
        <is>
          <t>000762</t>
        </is>
      </c>
      <c r="B161" t="n">
        <v>0.005471852174746807</v>
      </c>
      <c r="C161" t="n">
        <v>66.59751037344397</v>
      </c>
      <c r="D161" t="n">
        <v>13.08273684210526</v>
      </c>
      <c r="E161" t="n">
        <v>5.472526315789475</v>
      </c>
    </row>
    <row r="162">
      <c r="A162" t="inlineStr">
        <is>
          <t>600549</t>
        </is>
      </c>
      <c r="B162" t="n">
        <v>0.002786681209573979</v>
      </c>
      <c r="C162" t="n">
        <v>66.26865671641791</v>
      </c>
      <c r="D162" t="n">
        <v>15.934</v>
      </c>
      <c r="E162" t="n">
        <v>2.837894736842105</v>
      </c>
    </row>
    <row r="163">
      <c r="A163" t="inlineStr">
        <is>
          <t>300390</t>
        </is>
      </c>
      <c r="B163" t="n">
        <v>0.01137490019943104</v>
      </c>
      <c r="C163" t="n">
        <v>65.78590785907859</v>
      </c>
      <c r="D163" t="n">
        <v>20.91326315789474</v>
      </c>
      <c r="E163" t="n">
        <v>5.822105263157896</v>
      </c>
    </row>
    <row r="164">
      <c r="A164" t="inlineStr">
        <is>
          <t>688116</t>
        </is>
      </c>
      <c r="B164" t="n">
        <v>0.02522056447104192</v>
      </c>
      <c r="C164" t="n">
        <v>65.7537688442211</v>
      </c>
      <c r="D164" t="n">
        <v>54.08463157894737</v>
      </c>
      <c r="E164" t="n">
        <v>1.885684210526316</v>
      </c>
    </row>
    <row r="165">
      <c r="A165" t="inlineStr">
        <is>
          <t>600280</t>
        </is>
      </c>
      <c r="B165" t="n">
        <v>0.0003980134528778367</v>
      </c>
      <c r="C165" t="n">
        <v>65.7303370786517</v>
      </c>
      <c r="D165" t="n">
        <v>2.299473684210526</v>
      </c>
      <c r="E165" t="n">
        <v>0.5186315789473684</v>
      </c>
    </row>
    <row r="166">
      <c r="A166" t="inlineStr">
        <is>
          <t>600071</t>
        </is>
      </c>
      <c r="B166" t="n">
        <v>0.004368753454690484</v>
      </c>
      <c r="C166" t="n">
        <v>65.33864541832672</v>
      </c>
      <c r="D166" t="n">
        <v>11.79115789473684</v>
      </c>
      <c r="E166" t="n">
        <v>2.161684210526316</v>
      </c>
    </row>
    <row r="167">
      <c r="A167" t="inlineStr">
        <is>
          <t>300726</t>
        </is>
      </c>
      <c r="B167" t="n">
        <v>0.03254863192020919</v>
      </c>
      <c r="C167" t="n">
        <v>65.27913809990204</v>
      </c>
      <c r="D167" t="n">
        <v>58.99052631578948</v>
      </c>
      <c r="E167" t="n">
        <v>4.451894736842105</v>
      </c>
    </row>
    <row r="168">
      <c r="A168" t="inlineStr">
        <is>
          <t>002202</t>
        </is>
      </c>
      <c r="B168" t="n">
        <v>0.002508779605859169</v>
      </c>
      <c r="C168" t="n">
        <v>65.22613065326635</v>
      </c>
      <c r="D168" t="n">
        <v>13.20926315789474</v>
      </c>
      <c r="E168" t="n">
        <v>3.006526315789474</v>
      </c>
    </row>
    <row r="169">
      <c r="A169" t="inlineStr">
        <is>
          <t>601166</t>
        </is>
      </c>
      <c r="B169" t="n">
        <v>0.004005150285988213</v>
      </c>
      <c r="C169" t="n">
        <v>65.16572858036274</v>
      </c>
      <c r="D169" t="n">
        <v>20.47305263157895</v>
      </c>
      <c r="E169" t="n">
        <v>0.6433684210526316</v>
      </c>
    </row>
    <row r="170">
      <c r="A170" t="inlineStr">
        <is>
          <t>000980</t>
        </is>
      </c>
      <c r="B170" t="n">
        <v>0.0003443838147613235</v>
      </c>
      <c r="C170" t="n">
        <v>64.78873239436621</v>
      </c>
      <c r="D170" t="n">
        <v>1.501684210526316</v>
      </c>
      <c r="E170" t="n">
        <v>2.046</v>
      </c>
    </row>
    <row r="171">
      <c r="A171" t="inlineStr">
        <is>
          <t>603915</t>
        </is>
      </c>
      <c r="B171" t="n">
        <v>0.01863679559296791</v>
      </c>
      <c r="C171" t="n">
        <v>64.65753424657537</v>
      </c>
      <c r="D171" t="n">
        <v>29.58989473684211</v>
      </c>
      <c r="E171" t="n">
        <v>3.841052631578948</v>
      </c>
    </row>
    <row r="172">
      <c r="A172" t="inlineStr">
        <is>
          <t>688202</t>
        </is>
      </c>
      <c r="B172" t="n">
        <v>0.115881108168771</v>
      </c>
      <c r="C172" t="n">
        <v>64.63188405797102</v>
      </c>
      <c r="D172" t="n">
        <v>185.8863157894737</v>
      </c>
      <c r="E172" t="n">
        <v>2.902421052631579</v>
      </c>
    </row>
    <row r="173">
      <c r="A173" t="inlineStr">
        <is>
          <t>002318</t>
        </is>
      </c>
      <c r="B173" t="n">
        <v>0.0030315728054504</v>
      </c>
      <c r="C173" t="n">
        <v>64.43914081145583</v>
      </c>
      <c r="D173" t="n">
        <v>11.20410526315789</v>
      </c>
      <c r="E173" t="n">
        <v>3.001157894736842</v>
      </c>
    </row>
    <row r="174">
      <c r="A174" t="inlineStr">
        <is>
          <t>603127</t>
        </is>
      </c>
      <c r="B174" t="n">
        <v>0.04108153333737089</v>
      </c>
      <c r="C174" t="n">
        <v>64.23357664233575</v>
      </c>
      <c r="D174" t="n">
        <v>112.704947368421</v>
      </c>
      <c r="E174" t="n">
        <v>1.068</v>
      </c>
    </row>
    <row r="175">
      <c r="A175" t="inlineStr">
        <is>
          <t>000039</t>
        </is>
      </c>
      <c r="B175" t="n">
        <v>0.00375491680344673</v>
      </c>
      <c r="C175" t="n">
        <v>63.95089285714284</v>
      </c>
      <c r="D175" t="n">
        <v>14.10505263157895</v>
      </c>
      <c r="E175" t="n">
        <v>2.375052631578948</v>
      </c>
    </row>
    <row r="176">
      <c r="A176" t="inlineStr">
        <is>
          <t>688686</t>
        </is>
      </c>
      <c r="B176" t="n">
        <v>0.03396942967349629</v>
      </c>
      <c r="C176" t="n">
        <v>63.86070110701105</v>
      </c>
      <c r="D176" t="n">
        <v>323.8566666666667</v>
      </c>
      <c r="E176" t="n">
        <v>11.04454545454545</v>
      </c>
    </row>
    <row r="177">
      <c r="A177" t="inlineStr">
        <is>
          <t>000786</t>
        </is>
      </c>
      <c r="B177" t="n">
        <v>0.01139196877532816</v>
      </c>
      <c r="C177" t="n">
        <v>63.65938588160811</v>
      </c>
      <c r="D177" t="n">
        <v>41.56189473684211</v>
      </c>
      <c r="E177" t="n">
        <v>0.7955789473684211</v>
      </c>
    </row>
    <row r="178">
      <c r="A178" t="inlineStr">
        <is>
          <t>002353</t>
        </is>
      </c>
      <c r="B178" t="n">
        <v>0.01643686642915043</v>
      </c>
      <c r="C178" t="n">
        <v>63.49047141424273</v>
      </c>
      <c r="D178" t="n">
        <v>36.55052631578948</v>
      </c>
      <c r="E178" t="n">
        <v>2.382105263157895</v>
      </c>
    </row>
    <row r="179">
      <c r="A179" t="inlineStr">
        <is>
          <t>000949</t>
        </is>
      </c>
      <c r="B179" t="n">
        <v>0.0002654673438977657</v>
      </c>
      <c r="C179" t="n">
        <v>63.31168831168832</v>
      </c>
      <c r="D179" t="n">
        <v>3.315473684210525</v>
      </c>
      <c r="E179" t="n">
        <v>1.229368421052632</v>
      </c>
    </row>
    <row r="180">
      <c r="A180" t="inlineStr">
        <is>
          <t>600966</t>
        </is>
      </c>
      <c r="B180" t="n">
        <v>0.002617758760295757</v>
      </c>
      <c r="C180" t="n">
        <v>63.10924369747899</v>
      </c>
      <c r="D180" t="n">
        <v>14.96694736842105</v>
      </c>
      <c r="E180" t="n">
        <v>1.646736842105263</v>
      </c>
    </row>
    <row r="181">
      <c r="A181" t="inlineStr">
        <is>
          <t>000516</t>
        </is>
      </c>
      <c r="B181" t="n">
        <v>0.003989943764270914</v>
      </c>
      <c r="C181" t="n">
        <v>62.81859070464766</v>
      </c>
      <c r="D181" t="n">
        <v>9.575473684210525</v>
      </c>
      <c r="E181" t="n">
        <v>2.528947368421053</v>
      </c>
    </row>
    <row r="182">
      <c r="A182" t="inlineStr">
        <is>
          <t>601677</t>
        </is>
      </c>
      <c r="B182" t="n">
        <v>0.001184049725237445</v>
      </c>
      <c r="C182" t="n">
        <v>62.78625954198471</v>
      </c>
      <c r="D182" t="n">
        <v>14.0681052631579</v>
      </c>
      <c r="E182" t="n">
        <v>3.021052631578947</v>
      </c>
    </row>
    <row r="183">
      <c r="A183" t="inlineStr">
        <is>
          <t>300782</t>
        </is>
      </c>
      <c r="B183" t="n">
        <v>0.1501349390596854</v>
      </c>
      <c r="C183" t="n">
        <v>61.96990424076607</v>
      </c>
      <c r="D183" t="n">
        <v>553.2269473684211</v>
      </c>
      <c r="E183" t="n">
        <v>2.202842105263158</v>
      </c>
    </row>
    <row r="184">
      <c r="A184" t="inlineStr">
        <is>
          <t>000956</t>
        </is>
      </c>
      <c r="B184" t="n">
        <v>0.003216428792910233</v>
      </c>
      <c r="C184" t="n">
        <v>61.82065217391304</v>
      </c>
      <c r="D184" t="n">
        <v>9.971789473684211</v>
      </c>
      <c r="E184" t="n">
        <v>0</v>
      </c>
    </row>
    <row r="185">
      <c r="A185" t="inlineStr">
        <is>
          <t>002810</t>
        </is>
      </c>
      <c r="B185" t="n">
        <v>0.01387454022349463</v>
      </c>
      <c r="C185" t="n">
        <v>61.50417827298049</v>
      </c>
      <c r="D185" t="n">
        <v>40.906</v>
      </c>
      <c r="E185" t="n">
        <v>1.879368421052632</v>
      </c>
    </row>
    <row r="186">
      <c r="A186" t="inlineStr">
        <is>
          <t>600003</t>
        </is>
      </c>
      <c r="B186" t="n">
        <v>0.001521238523577969</v>
      </c>
      <c r="C186" t="n">
        <v>61.25000000000001</v>
      </c>
      <c r="D186" t="n">
        <v>2.693263157894737</v>
      </c>
      <c r="E186" t="n">
        <v>0</v>
      </c>
    </row>
    <row r="187">
      <c r="A187" t="inlineStr">
        <is>
          <t>300121</t>
        </is>
      </c>
      <c r="B187" t="n">
        <v>0.001901888110255077</v>
      </c>
      <c r="C187" t="n">
        <v>61.11111111111111</v>
      </c>
      <c r="D187" t="n">
        <v>11.46252631578948</v>
      </c>
      <c r="E187" t="n">
        <v>1.711368421052631</v>
      </c>
    </row>
    <row r="188">
      <c r="A188" t="inlineStr">
        <is>
          <t>600660</t>
        </is>
      </c>
      <c r="B188" t="n">
        <v>0.02219552408318352</v>
      </c>
      <c r="C188" t="n">
        <v>61.0679913070475</v>
      </c>
      <c r="D188" t="n">
        <v>44.69863157894738</v>
      </c>
      <c r="E188" t="n">
        <v>1.43021052631579</v>
      </c>
    </row>
    <row r="189">
      <c r="A189" t="inlineStr">
        <is>
          <t>300725</t>
        </is>
      </c>
      <c r="B189" t="n">
        <v>0.04081087083674825</v>
      </c>
      <c r="C189" t="n">
        <v>60.52631578947369</v>
      </c>
      <c r="D189" t="n">
        <v>142.3255789473684</v>
      </c>
      <c r="E189" t="n">
        <v>1.950421052631579</v>
      </c>
    </row>
    <row r="190">
      <c r="A190" t="inlineStr">
        <is>
          <t>603259</t>
        </is>
      </c>
      <c r="B190" t="n">
        <v>0.05200787942885329</v>
      </c>
      <c r="C190" t="n">
        <v>60.45548654244308</v>
      </c>
      <c r="D190" t="n">
        <v>129.0183157894737</v>
      </c>
      <c r="E190" t="n">
        <v>1.004421052631579</v>
      </c>
    </row>
    <row r="191">
      <c r="A191" t="inlineStr">
        <is>
          <t>600019</t>
        </is>
      </c>
      <c r="B191" t="n">
        <v>0.0006668543233277685</v>
      </c>
      <c r="C191" t="n">
        <v>60.40404040404042</v>
      </c>
      <c r="D191" t="n">
        <v>6.14221052631579</v>
      </c>
      <c r="E191" t="n">
        <v>0.5481052631578949</v>
      </c>
    </row>
    <row r="192">
      <c r="A192" t="inlineStr">
        <is>
          <t>002415</t>
        </is>
      </c>
      <c r="B192" t="n">
        <v>0.01532588861026598</v>
      </c>
      <c r="C192" t="n">
        <v>60.19763930826243</v>
      </c>
      <c r="D192" t="n">
        <v>50.00863157894737</v>
      </c>
      <c r="E192" t="n">
        <v>0.6386315789473683</v>
      </c>
    </row>
    <row r="193">
      <c r="A193" t="inlineStr">
        <is>
          <t>603801</t>
        </is>
      </c>
      <c r="B193" t="n">
        <v>0.009737514093884314</v>
      </c>
      <c r="C193" t="n">
        <v>60.14915693904022</v>
      </c>
      <c r="D193" t="n">
        <v>37.61484210526316</v>
      </c>
      <c r="E193" t="n">
        <v>1.454526315789474</v>
      </c>
    </row>
    <row r="194">
      <c r="A194" t="inlineStr">
        <is>
          <t>300347</t>
        </is>
      </c>
      <c r="B194" t="n">
        <v>0.04955933124574901</v>
      </c>
      <c r="C194" t="n">
        <v>59.94233446013124</v>
      </c>
      <c r="D194" t="n">
        <v>142.9572631578947</v>
      </c>
      <c r="E194" t="n">
        <v>1.104947368421053</v>
      </c>
    </row>
    <row r="195">
      <c r="A195" t="inlineStr">
        <is>
          <t>000338</t>
        </is>
      </c>
      <c r="B195" t="n">
        <v>0.004623504526563944</v>
      </c>
      <c r="C195" t="n">
        <v>59.7324414715719</v>
      </c>
      <c r="D195" t="n">
        <v>17.68652631578947</v>
      </c>
      <c r="E195" t="n">
        <v>1.808947368421053</v>
      </c>
    </row>
    <row r="196">
      <c r="A196" t="inlineStr">
        <is>
          <t>000591</t>
        </is>
      </c>
      <c r="B196" t="n">
        <v>0.002220294130920089</v>
      </c>
      <c r="C196" t="n">
        <v>59.49074074074072</v>
      </c>
      <c r="D196" t="n">
        <v>5.576105263157896</v>
      </c>
      <c r="E196" t="n">
        <v>7.494842105263158</v>
      </c>
    </row>
    <row r="197">
      <c r="A197" t="inlineStr">
        <is>
          <t>688408</t>
        </is>
      </c>
      <c r="B197" t="n">
        <v>0.030941311688579</v>
      </c>
      <c r="C197" t="n">
        <v>59.43448530770652</v>
      </c>
      <c r="D197" t="n">
        <v>155.2088421052631</v>
      </c>
      <c r="E197" t="n">
        <v>3.342421052631579</v>
      </c>
    </row>
    <row r="198">
      <c r="A198" t="inlineStr">
        <is>
          <t>300225</t>
        </is>
      </c>
      <c r="B198" t="n">
        <v>0.006988603966213524</v>
      </c>
      <c r="C198" t="n">
        <v>59.40660822656778</v>
      </c>
      <c r="D198" t="n">
        <v>18.15778947368421</v>
      </c>
      <c r="E198" t="n">
        <v>5.192421052631579</v>
      </c>
    </row>
    <row r="199">
      <c r="A199" t="inlineStr">
        <is>
          <t>600970</t>
        </is>
      </c>
      <c r="B199" t="n">
        <v>0.0008337496869491851</v>
      </c>
      <c r="C199" t="n">
        <v>59.40594059405942</v>
      </c>
      <c r="D199" t="n">
        <v>7.349052631578949</v>
      </c>
      <c r="E199" t="n">
        <v>2.022210526315789</v>
      </c>
    </row>
    <row r="200">
      <c r="A200" t="inlineStr">
        <is>
          <t>000831</t>
        </is>
      </c>
      <c r="B200" t="n">
        <v>0.003598369625670544</v>
      </c>
      <c r="C200" t="n">
        <v>59.34242181234963</v>
      </c>
      <c r="D200" t="n">
        <v>14.52252631578948</v>
      </c>
      <c r="E200" t="n">
        <v>4.412421052631579</v>
      </c>
    </row>
    <row r="201">
      <c r="A201" t="inlineStr">
        <is>
          <t>600497</t>
        </is>
      </c>
      <c r="B201" t="n">
        <v>0.0006837769956536268</v>
      </c>
      <c r="C201" t="n">
        <v>59.25925925925925</v>
      </c>
      <c r="D201" t="n">
        <v>4.584631578947369</v>
      </c>
      <c r="E201" t="n">
        <v>1.882105263157895</v>
      </c>
    </row>
    <row r="202">
      <c r="A202" t="inlineStr">
        <is>
          <t>000659</t>
        </is>
      </c>
      <c r="B202" t="n">
        <v>0.000907305984749351</v>
      </c>
      <c r="C202" t="n">
        <v>59.24369747899161</v>
      </c>
      <c r="D202" t="n">
        <v>2.831052631578948</v>
      </c>
      <c r="E202" t="n">
        <v>1.415263157894737</v>
      </c>
    </row>
    <row r="203">
      <c r="A203" t="inlineStr">
        <is>
          <t>002221</t>
        </is>
      </c>
      <c r="B203" t="n">
        <v>0.0008899380476795341</v>
      </c>
      <c r="C203" t="n">
        <v>59.03890160183067</v>
      </c>
      <c r="D203" t="n">
        <v>10.50589473684211</v>
      </c>
      <c r="E203" t="n">
        <v>1.436315789473684</v>
      </c>
    </row>
    <row r="204">
      <c r="A204" t="inlineStr">
        <is>
          <t>300618</t>
        </is>
      </c>
      <c r="B204" t="n">
        <v>0.03234614493353637</v>
      </c>
      <c r="C204" t="n">
        <v>58.75613747954174</v>
      </c>
      <c r="D204" t="n">
        <v>81.62284210526315</v>
      </c>
      <c r="E204" t="n">
        <v>6.387789473684209</v>
      </c>
    </row>
    <row r="205">
      <c r="A205" t="inlineStr">
        <is>
          <t>002304</t>
        </is>
      </c>
      <c r="B205" t="n">
        <v>0.04627014128032783</v>
      </c>
      <c r="C205" t="n">
        <v>58.67512891709639</v>
      </c>
      <c r="D205" t="n">
        <v>192.5367368421053</v>
      </c>
      <c r="E205" t="n">
        <v>0.8580000000000001</v>
      </c>
    </row>
    <row r="206">
      <c r="A206" t="inlineStr">
        <is>
          <t>000009</t>
        </is>
      </c>
      <c r="B206" t="n">
        <v>0.0004855237139851342</v>
      </c>
      <c r="C206" t="n">
        <v>58.59030837004406</v>
      </c>
      <c r="D206" t="n">
        <v>7.606842105263158</v>
      </c>
      <c r="E206" t="n">
        <v>2.280105263157894</v>
      </c>
    </row>
    <row r="207">
      <c r="A207" t="inlineStr">
        <is>
          <t>000633</t>
        </is>
      </c>
      <c r="B207" t="n">
        <v>0.002355632025079459</v>
      </c>
      <c r="C207" t="n">
        <v>58.53658536585367</v>
      </c>
      <c r="D207" t="n">
        <v>5.050947368421053</v>
      </c>
      <c r="E207" t="n">
        <v>6.039263157894736</v>
      </c>
    </row>
    <row r="208">
      <c r="A208" t="inlineStr">
        <is>
          <t>601995</t>
        </is>
      </c>
      <c r="B208" t="n">
        <v>0.007641486710343866</v>
      </c>
      <c r="C208" t="n">
        <v>58.22281167108751</v>
      </c>
      <c r="D208" t="n">
        <v>63.02894736842106</v>
      </c>
      <c r="E208" t="n">
        <v>17.12065789473684</v>
      </c>
    </row>
    <row r="209">
      <c r="A209" t="inlineStr">
        <is>
          <t>600433</t>
        </is>
      </c>
      <c r="B209" t="n">
        <v>0.001205950988290605</v>
      </c>
      <c r="C209" t="n">
        <v>57.80346820809248</v>
      </c>
      <c r="D209" t="n">
        <v>4.227368421052631</v>
      </c>
      <c r="E209" t="n">
        <v>2.792421052631579</v>
      </c>
    </row>
    <row r="210">
      <c r="A210" t="inlineStr">
        <is>
          <t>002054</t>
        </is>
      </c>
      <c r="B210" t="n">
        <v>0.001722187745194517</v>
      </c>
      <c r="C210" t="n">
        <v>57.75623268698062</v>
      </c>
      <c r="D210" t="n">
        <v>8.520315789473683</v>
      </c>
      <c r="E210" t="n">
        <v>3.555473684210526</v>
      </c>
    </row>
    <row r="211">
      <c r="A211" t="inlineStr">
        <is>
          <t>603505</t>
        </is>
      </c>
      <c r="B211" t="n">
        <v>0.004120218544876898</v>
      </c>
      <c r="C211" t="n">
        <v>57.56704980842913</v>
      </c>
      <c r="D211" t="n">
        <v>27.02768421052632</v>
      </c>
      <c r="E211" t="n">
        <v>1.769473684210527</v>
      </c>
    </row>
    <row r="212">
      <c r="A212" t="inlineStr">
        <is>
          <t>000713</t>
        </is>
      </c>
      <c r="B212" t="n">
        <v>0.005293967230285037</v>
      </c>
      <c r="C212" t="n">
        <v>56.9033530571992</v>
      </c>
      <c r="D212" t="n">
        <v>12.50663157894737</v>
      </c>
      <c r="E212" t="n">
        <v>10.62821052631579</v>
      </c>
    </row>
    <row r="213">
      <c r="A213" t="inlineStr">
        <is>
          <t>688200</t>
        </is>
      </c>
      <c r="B213" t="n">
        <v>0.1206831226234584</v>
      </c>
      <c r="C213" t="n">
        <v>56.73061224489797</v>
      </c>
      <c r="D213" t="n">
        <v>323.872</v>
      </c>
      <c r="E213" t="n">
        <v>4.419894736842107</v>
      </c>
    </row>
    <row r="214">
      <c r="A214" t="inlineStr">
        <is>
          <t>600893</t>
        </is>
      </c>
      <c r="B214" t="n">
        <v>0.03226208839300905</v>
      </c>
      <c r="C214" t="n">
        <v>56.69781931464173</v>
      </c>
      <c r="D214" t="n">
        <v>50.51768421052633</v>
      </c>
      <c r="E214" t="n">
        <v>1.968736842105264</v>
      </c>
    </row>
    <row r="215">
      <c r="A215" t="inlineStr">
        <is>
          <t>002139</t>
        </is>
      </c>
      <c r="B215" t="n">
        <v>0.001354425100114038</v>
      </c>
      <c r="C215" t="n">
        <v>56.16224648985959</v>
      </c>
      <c r="D215" t="n">
        <v>8.580315789473683</v>
      </c>
      <c r="E215" t="n">
        <v>4.496526315789473</v>
      </c>
    </row>
    <row r="216">
      <c r="A216" t="inlineStr">
        <is>
          <t>000918</t>
        </is>
      </c>
      <c r="B216" t="n">
        <v>0.001080803722672831</v>
      </c>
      <c r="C216" t="n">
        <v>56.13636363636363</v>
      </c>
      <c r="D216" t="n">
        <v>4.448</v>
      </c>
      <c r="E216" t="n">
        <v>0.5953684210526317</v>
      </c>
    </row>
    <row r="217">
      <c r="A217" t="inlineStr">
        <is>
          <t>002360</t>
        </is>
      </c>
      <c r="B217" t="n">
        <v>0.001825933551291884</v>
      </c>
      <c r="C217" t="n">
        <v>56.0200668896321</v>
      </c>
      <c r="D217" t="n">
        <v>7.253263157894738</v>
      </c>
      <c r="E217" t="n">
        <v>3.913894736842105</v>
      </c>
    </row>
    <row r="218">
      <c r="A218" t="inlineStr">
        <is>
          <t>600884</t>
        </is>
      </c>
      <c r="B218" t="n">
        <v>0.003994370321556644</v>
      </c>
      <c r="C218" t="n">
        <v>55.2917903066271</v>
      </c>
      <c r="D218" t="n">
        <v>14.74873684210526</v>
      </c>
      <c r="E218" t="n">
        <v>3.111263157894737</v>
      </c>
    </row>
    <row r="219">
      <c r="A219" t="inlineStr">
        <is>
          <t>002759</t>
        </is>
      </c>
      <c r="B219" t="n">
        <v>0.007386958682261208</v>
      </c>
      <c r="C219" t="n">
        <v>55.20926090828138</v>
      </c>
      <c r="D219" t="n">
        <v>16.89778947368421</v>
      </c>
      <c r="E219" t="n">
        <v>5.175894736842106</v>
      </c>
    </row>
    <row r="220">
      <c r="A220" t="inlineStr">
        <is>
          <t>300323</t>
        </is>
      </c>
      <c r="B220" t="n">
        <v>0.002540172921925179</v>
      </c>
      <c r="C220" t="n">
        <v>55.10396975425331</v>
      </c>
      <c r="D220" t="n">
        <v>12.702</v>
      </c>
      <c r="E220" t="n">
        <v>2.968315789473684</v>
      </c>
    </row>
    <row r="221">
      <c r="A221" t="inlineStr">
        <is>
          <t>601388</t>
        </is>
      </c>
      <c r="B221" t="n">
        <v>0.0004290369415417691</v>
      </c>
      <c r="C221" t="n">
        <v>54.95495495495495</v>
      </c>
      <c r="D221" t="n">
        <v>2.833578947368422</v>
      </c>
      <c r="E221" t="n">
        <v>4.473052631578947</v>
      </c>
    </row>
    <row r="222">
      <c r="A222" t="inlineStr">
        <is>
          <t>300186</t>
        </is>
      </c>
      <c r="B222" t="n">
        <v>0.007315874692934622</v>
      </c>
      <c r="C222" t="n">
        <v>54.35516542876433</v>
      </c>
      <c r="D222" t="n">
        <v>39.20010526315789</v>
      </c>
      <c r="E222" t="n">
        <v>3.100526315789474</v>
      </c>
    </row>
    <row r="223">
      <c r="A223" t="inlineStr">
        <is>
          <t>603100</t>
        </is>
      </c>
      <c r="B223" t="n">
        <v>0.001640071657239538</v>
      </c>
      <c r="C223" t="n">
        <v>54.19766206163654</v>
      </c>
      <c r="D223" t="n">
        <v>11.95368421052632</v>
      </c>
      <c r="E223" t="n">
        <v>1.69821052631579</v>
      </c>
    </row>
    <row r="224">
      <c r="A224" t="inlineStr">
        <is>
          <t>300151</t>
        </is>
      </c>
      <c r="B224" t="n">
        <v>0.002464438923974188</v>
      </c>
      <c r="C224" t="n">
        <v>54.13375460768827</v>
      </c>
      <c r="D224" t="n">
        <v>26.12821052631579</v>
      </c>
      <c r="E224" t="n">
        <v>1.792526315789473</v>
      </c>
    </row>
    <row r="225">
      <c r="A225" t="inlineStr">
        <is>
          <t>603313</t>
        </is>
      </c>
      <c r="B225" t="n">
        <v>0.006988729684486502</v>
      </c>
      <c r="C225" t="n">
        <v>53.96428571428571</v>
      </c>
      <c r="D225" t="n">
        <v>35.25547368421053</v>
      </c>
      <c r="E225" t="n">
        <v>1.593473684210526</v>
      </c>
    </row>
    <row r="226">
      <c r="A226" t="inlineStr">
        <is>
          <t>002138</t>
        </is>
      </c>
      <c r="B226" t="n">
        <v>0.003603511543048219</v>
      </c>
      <c r="C226" t="n">
        <v>53.82960413080895</v>
      </c>
      <c r="D226" t="n">
        <v>26.94431578947368</v>
      </c>
      <c r="E226" t="n">
        <v>2.532105263157894</v>
      </c>
    </row>
    <row r="227">
      <c r="A227" t="inlineStr">
        <is>
          <t>600616</t>
        </is>
      </c>
      <c r="B227" t="n">
        <v>0.006913137535501682</v>
      </c>
      <c r="C227" t="n">
        <v>53.79464285714284</v>
      </c>
      <c r="D227" t="n">
        <v>7.176105263157895</v>
      </c>
      <c r="E227" t="n">
        <v>6.818421052631578</v>
      </c>
    </row>
    <row r="228">
      <c r="A228" t="inlineStr">
        <is>
          <t>600532</t>
        </is>
      </c>
      <c r="B228" t="n">
        <v>0.001563073939249433</v>
      </c>
      <c r="C228" t="n">
        <v>53.64102564102564</v>
      </c>
      <c r="D228" t="n">
        <v>12.75747368421053</v>
      </c>
      <c r="E228" t="n">
        <v>1.215578947368421</v>
      </c>
    </row>
    <row r="229">
      <c r="A229" t="inlineStr">
        <is>
          <t>002109</t>
        </is>
      </c>
      <c r="B229" t="n">
        <v>0.0002289892808367029</v>
      </c>
      <c r="C229" t="n">
        <v>53.45911949685534</v>
      </c>
      <c r="D229" t="n">
        <v>3.471578947368421</v>
      </c>
      <c r="E229" t="n">
        <v>1.469894736842105</v>
      </c>
    </row>
    <row r="230">
      <c r="A230" t="inlineStr">
        <is>
          <t>300568</t>
        </is>
      </c>
      <c r="B230" t="n">
        <v>0.005776615445214081</v>
      </c>
      <c r="C230" t="n">
        <v>53.43165059557573</v>
      </c>
      <c r="D230" t="n">
        <v>26.24715789473685</v>
      </c>
      <c r="E230" t="n">
        <v>5.396947368421053</v>
      </c>
    </row>
    <row r="231">
      <c r="A231" t="inlineStr">
        <is>
          <t>000527</t>
        </is>
      </c>
      <c r="B231" t="n">
        <v>0.002103167560027922</v>
      </c>
      <c r="C231" t="n">
        <v>53.05676855895196</v>
      </c>
      <c r="D231" t="n">
        <v>12.66957894736842</v>
      </c>
      <c r="E231" t="n">
        <v>0</v>
      </c>
    </row>
    <row r="232">
      <c r="A232" t="inlineStr">
        <is>
          <t>600166</t>
        </is>
      </c>
      <c r="B232" t="n">
        <v>0.0003452064954678457</v>
      </c>
      <c r="C232" t="n">
        <v>53.03643724696354</v>
      </c>
      <c r="D232" t="n">
        <v>3.159263157894737</v>
      </c>
      <c r="E232" t="n">
        <v>3.33578947368421</v>
      </c>
    </row>
    <row r="233">
      <c r="A233" t="inlineStr">
        <is>
          <t>600691</t>
        </is>
      </c>
      <c r="B233" t="n">
        <v>0.0002084751939448037</v>
      </c>
      <c r="C233" t="n">
        <v>53</v>
      </c>
      <c r="D233" t="n">
        <v>2.281157894736842</v>
      </c>
      <c r="E233" t="n">
        <v>1.510631578947368</v>
      </c>
    </row>
    <row r="234">
      <c r="A234" t="inlineStr">
        <is>
          <t>000963</t>
        </is>
      </c>
      <c r="B234" t="n">
        <v>0.001918045339459232</v>
      </c>
      <c r="C234" t="n">
        <v>52.96523517382412</v>
      </c>
      <c r="D234" t="n">
        <v>28.31821052631578</v>
      </c>
      <c r="E234" t="n">
        <v>1.519263157894737</v>
      </c>
    </row>
    <row r="235">
      <c r="A235" t="inlineStr">
        <is>
          <t>300243</t>
        </is>
      </c>
      <c r="B235" t="n">
        <v>0.002516059494051812</v>
      </c>
      <c r="C235" t="n">
        <v>52.93594306049823</v>
      </c>
      <c r="D235" t="n">
        <v>14.89663157894737</v>
      </c>
      <c r="E235" t="n">
        <v>5.488947368421052</v>
      </c>
    </row>
    <row r="236">
      <c r="A236" t="inlineStr">
        <is>
          <t>002978</t>
        </is>
      </c>
      <c r="B236" t="n">
        <v>0.006158891093684696</v>
      </c>
      <c r="C236" t="n">
        <v>52.62390670553938</v>
      </c>
      <c r="D236" t="n">
        <v>44.61947368421054</v>
      </c>
      <c r="E236" t="n">
        <v>8.419263157894738</v>
      </c>
    </row>
    <row r="237">
      <c r="A237" t="inlineStr">
        <is>
          <t>600160</t>
        </is>
      </c>
      <c r="B237" t="n">
        <v>0.0009192470900857474</v>
      </c>
      <c r="C237" t="n">
        <v>52.4390243902439</v>
      </c>
      <c r="D237" t="n">
        <v>7.778631578947367</v>
      </c>
      <c r="E237" t="n">
        <v>1.144947368421053</v>
      </c>
    </row>
    <row r="238">
      <c r="A238" t="inlineStr">
        <is>
          <t>600696</t>
        </is>
      </c>
      <c r="B238" t="n">
        <v>0.004016148124708809</v>
      </c>
      <c r="C238" t="n">
        <v>52.36907730673319</v>
      </c>
      <c r="D238" t="n">
        <v>10.00736842105263</v>
      </c>
      <c r="E238" t="n">
        <v>0.6371578947368421</v>
      </c>
    </row>
    <row r="239">
      <c r="A239" t="inlineStr">
        <is>
          <t>600230</t>
        </is>
      </c>
      <c r="B239" t="n">
        <v>0.001653805889222057</v>
      </c>
      <c r="C239" t="n">
        <v>52.29357798165137</v>
      </c>
      <c r="D239" t="n">
        <v>9.742315789473682</v>
      </c>
      <c r="E239" t="n">
        <v>1.911578947368421</v>
      </c>
    </row>
    <row r="240">
      <c r="A240" t="inlineStr">
        <is>
          <t>600089</t>
        </is>
      </c>
      <c r="B240" t="n">
        <v>0.003586067529752199</v>
      </c>
      <c r="C240" t="n">
        <v>52.24395857307251</v>
      </c>
      <c r="D240" t="n">
        <v>9.907368421052633</v>
      </c>
      <c r="E240" t="n">
        <v>3.362315789473685</v>
      </c>
    </row>
    <row r="241">
      <c r="A241" t="inlineStr">
        <is>
          <t>688099</t>
        </is>
      </c>
      <c r="B241" t="n">
        <v>0.00668398274789588</v>
      </c>
      <c r="C241" t="n">
        <v>52.22324440355719</v>
      </c>
      <c r="D241" t="n">
        <v>76.10852631578948</v>
      </c>
      <c r="E241" t="n">
        <v>1.311052631578948</v>
      </c>
    </row>
    <row r="242">
      <c r="A242" t="inlineStr">
        <is>
          <t>603533</t>
        </is>
      </c>
      <c r="B242" t="n">
        <v>0.01310500587173926</v>
      </c>
      <c r="C242" t="n">
        <v>52.1808723489396</v>
      </c>
      <c r="D242" t="n">
        <v>34.67326315789473</v>
      </c>
      <c r="E242" t="n">
        <v>3.242421052631579</v>
      </c>
    </row>
    <row r="243">
      <c r="A243" t="inlineStr">
        <is>
          <t>002299</t>
        </is>
      </c>
      <c r="B243" t="n">
        <v>0.002472633342051134</v>
      </c>
      <c r="C243" t="n">
        <v>52.04409738171798</v>
      </c>
      <c r="D243" t="n">
        <v>26.458</v>
      </c>
      <c r="E243" t="n">
        <v>1.285263157894737</v>
      </c>
    </row>
    <row r="244">
      <c r="A244" t="inlineStr">
        <is>
          <t>002179</t>
        </is>
      </c>
      <c r="B244" t="n">
        <v>0.01648647699728703</v>
      </c>
      <c r="C244" t="n">
        <v>51.98474994393361</v>
      </c>
      <c r="D244" t="n">
        <v>64.54852631578947</v>
      </c>
      <c r="E244" t="n">
        <v>1.026421052631579</v>
      </c>
    </row>
    <row r="245">
      <c r="A245" t="inlineStr">
        <is>
          <t>600882</t>
        </is>
      </c>
      <c r="B245" t="n">
        <v>0.02921813151704443</v>
      </c>
      <c r="C245" t="n">
        <v>51.88253012048192</v>
      </c>
      <c r="D245" t="n">
        <v>47.21</v>
      </c>
      <c r="E245" t="n">
        <v>1.611368421052632</v>
      </c>
    </row>
    <row r="246">
      <c r="A246" t="inlineStr">
        <is>
          <t>600486</t>
        </is>
      </c>
      <c r="B246" t="n">
        <v>0.0510577230030253</v>
      </c>
      <c r="C246" t="n">
        <v>51.81916038751344</v>
      </c>
      <c r="D246" t="n">
        <v>121.208</v>
      </c>
      <c r="E246" t="n">
        <v>0.9047368421052632</v>
      </c>
    </row>
    <row r="247">
      <c r="A247" t="inlineStr">
        <is>
          <t>601949</t>
        </is>
      </c>
      <c r="B247" t="n">
        <v>0.0004841778465622372</v>
      </c>
      <c r="C247" t="n">
        <v>51.73076923076923</v>
      </c>
      <c r="D247" t="n">
        <v>5.721157894736844</v>
      </c>
      <c r="E247" t="n">
        <v>0.6123157894736841</v>
      </c>
    </row>
    <row r="248">
      <c r="A248" t="inlineStr">
        <is>
          <t>603198</t>
        </is>
      </c>
      <c r="B248" t="n">
        <v>0.009813447256249988</v>
      </c>
      <c r="C248" t="n">
        <v>51.6798418972332</v>
      </c>
      <c r="D248" t="n">
        <v>31.62021052631578</v>
      </c>
      <c r="E248" t="n">
        <v>2.604842105263158</v>
      </c>
    </row>
    <row r="249">
      <c r="A249" t="inlineStr">
        <is>
          <t>300496</t>
        </is>
      </c>
      <c r="B249" t="n">
        <v>0.04714629189249148</v>
      </c>
      <c r="C249" t="n">
        <v>51.61904761904761</v>
      </c>
      <c r="D249" t="n">
        <v>108.9357894736842</v>
      </c>
      <c r="E249" t="n">
        <v>2.58221052631579</v>
      </c>
    </row>
    <row r="250">
      <c r="A250" t="inlineStr">
        <is>
          <t>600223</t>
        </is>
      </c>
      <c r="B250" t="n">
        <v>0.001962056069747647</v>
      </c>
      <c r="C250" t="n">
        <v>51.37895812053117</v>
      </c>
      <c r="D250" t="n">
        <v>10.95757894736842</v>
      </c>
      <c r="E250" t="n">
        <v>3.431263157894737</v>
      </c>
    </row>
    <row r="251">
      <c r="A251" t="inlineStr">
        <is>
          <t>601615</t>
        </is>
      </c>
      <c r="B251" t="n">
        <v>0.002380753370112785</v>
      </c>
      <c r="C251" t="n">
        <v>51.17955439056357</v>
      </c>
      <c r="D251" t="n">
        <v>18.56252631578947</v>
      </c>
      <c r="E251" t="n">
        <v>4.835368421052631</v>
      </c>
    </row>
    <row r="252">
      <c r="A252" t="inlineStr">
        <is>
          <t>000893</t>
        </is>
      </c>
      <c r="B252" t="n">
        <v>0.0008043376940294342</v>
      </c>
      <c r="C252" t="n">
        <v>51.06382978723405</v>
      </c>
      <c r="D252" t="n">
        <v>8.509368421052633</v>
      </c>
      <c r="E252" t="n">
        <v>1.768105263157894</v>
      </c>
    </row>
    <row r="253">
      <c r="A253" t="inlineStr">
        <is>
          <t>603267</t>
        </is>
      </c>
      <c r="B253" t="n">
        <v>0.05339949820941536</v>
      </c>
      <c r="C253" t="n">
        <v>51.05086432035817</v>
      </c>
      <c r="D253" t="n">
        <v>112.021052631579</v>
      </c>
      <c r="E253" t="n">
        <v>1.733368421052631</v>
      </c>
    </row>
    <row r="254">
      <c r="A254" t="inlineStr">
        <is>
          <t>600406</t>
        </is>
      </c>
      <c r="B254" t="n">
        <v>0.005943693941337629</v>
      </c>
      <c r="C254" t="n">
        <v>51.00908173562058</v>
      </c>
      <c r="D254" t="n">
        <v>25.04568421052631</v>
      </c>
      <c r="E254" t="n">
        <v>0.6128421052631579</v>
      </c>
    </row>
    <row r="255">
      <c r="A255" t="inlineStr">
        <is>
          <t>600255</t>
        </is>
      </c>
      <c r="B255" t="n">
        <v>0.0003226509248910789</v>
      </c>
      <c r="C255" t="n">
        <v>50.76923076923077</v>
      </c>
      <c r="D255" t="n">
        <v>1.731052631578948</v>
      </c>
      <c r="E255" t="n">
        <v>1.42421052631579</v>
      </c>
    </row>
    <row r="256">
      <c r="A256" t="inlineStr">
        <is>
          <t>688363</t>
        </is>
      </c>
      <c r="B256" t="n">
        <v>0.02592195502125762</v>
      </c>
      <c r="C256" t="n">
        <v>50.71025020177562</v>
      </c>
      <c r="D256" t="n">
        <v>156.4474736842105</v>
      </c>
      <c r="E256" t="n">
        <v>3.005368421052631</v>
      </c>
    </row>
    <row r="257">
      <c r="A257" t="inlineStr">
        <is>
          <t>600792</t>
        </is>
      </c>
      <c r="B257" t="n">
        <v>0.0004980504944538457</v>
      </c>
      <c r="C257" t="n">
        <v>50.68027210884354</v>
      </c>
      <c r="D257" t="n">
        <v>3.432947368421052</v>
      </c>
      <c r="E257" t="n">
        <v>2.841789473684211</v>
      </c>
    </row>
    <row r="258">
      <c r="A258" t="inlineStr">
        <is>
          <t>300357</t>
        </is>
      </c>
      <c r="B258" t="n">
        <v>0.01977129318163952</v>
      </c>
      <c r="C258" t="n">
        <v>50.6398537477148</v>
      </c>
      <c r="D258" t="n">
        <v>68.98947368421052</v>
      </c>
      <c r="E258" t="n">
        <v>0.7346315789473682</v>
      </c>
    </row>
    <row r="259">
      <c r="A259" t="inlineStr">
        <is>
          <t>600596</t>
        </is>
      </c>
      <c r="B259" t="n">
        <v>0.003590308593276741</v>
      </c>
      <c r="C259" t="n">
        <v>50.46728971962617</v>
      </c>
      <c r="D259" t="n">
        <v>11.33578947368421</v>
      </c>
      <c r="E259" t="n">
        <v>7.711157894736841</v>
      </c>
    </row>
    <row r="260">
      <c r="A260" t="inlineStr">
        <is>
          <t>603345</t>
        </is>
      </c>
      <c r="B260" t="n">
        <v>0.0569468373660753</v>
      </c>
      <c r="C260" t="n">
        <v>50.45956951716113</v>
      </c>
      <c r="D260" t="n">
        <v>194.3795789473684</v>
      </c>
      <c r="E260" t="n">
        <v>0.786421052631579</v>
      </c>
    </row>
    <row r="261">
      <c r="A261" t="inlineStr">
        <is>
          <t>601012</t>
        </is>
      </c>
      <c r="B261" t="n">
        <v>0.04132215498913502</v>
      </c>
      <c r="C261" t="n">
        <v>50.36486486486487</v>
      </c>
      <c r="D261" t="n">
        <v>86.92631578947369</v>
      </c>
      <c r="E261" t="n">
        <v>1.861157894736842</v>
      </c>
    </row>
    <row r="262">
      <c r="A262" t="inlineStr">
        <is>
          <t>603979</t>
        </is>
      </c>
      <c r="B262" t="n">
        <v>0.000696107912328373</v>
      </c>
      <c r="C262" t="n">
        <v>50.33557046979866</v>
      </c>
      <c r="D262" t="n">
        <v>12.19042105263158</v>
      </c>
      <c r="E262" t="n">
        <v>1.629052631578948</v>
      </c>
    </row>
    <row r="263">
      <c r="A263" t="inlineStr">
        <is>
          <t>300224</t>
        </is>
      </c>
      <c r="B263" t="n">
        <v>0.00174907141810743</v>
      </c>
      <c r="C263" t="n">
        <v>50.2159827213823</v>
      </c>
      <c r="D263" t="n">
        <v>11.71557894736842</v>
      </c>
      <c r="E263" t="n">
        <v>2.719368421052631</v>
      </c>
    </row>
    <row r="264">
      <c r="A264" t="inlineStr">
        <is>
          <t>002723</t>
        </is>
      </c>
      <c r="B264" t="n">
        <v>0.001142408498145723</v>
      </c>
      <c r="C264" t="n">
        <v>50.04468275245755</v>
      </c>
      <c r="D264" t="n">
        <v>13.28821052631579</v>
      </c>
      <c r="E264" t="n">
        <v>2.092210526315789</v>
      </c>
    </row>
    <row r="265">
      <c r="A265" t="inlineStr">
        <is>
          <t>600997</t>
        </is>
      </c>
      <c r="B265" t="n">
        <v>0.00108452496926588</v>
      </c>
      <c r="C265" t="n">
        <v>50.00000000000002</v>
      </c>
      <c r="D265" t="n">
        <v>5.813894736842105</v>
      </c>
      <c r="E265" t="n">
        <v>1.818631578947368</v>
      </c>
    </row>
    <row r="266">
      <c r="A266" t="inlineStr">
        <is>
          <t>002254</t>
        </is>
      </c>
      <c r="B266" t="n">
        <v>0.001256173871430366</v>
      </c>
      <c r="C266" t="n">
        <v>49.96544574982722</v>
      </c>
      <c r="D266" t="n">
        <v>16.3478947368421</v>
      </c>
      <c r="E266" t="n">
        <v>2.422631578947368</v>
      </c>
    </row>
    <row r="267">
      <c r="A267" t="inlineStr">
        <is>
          <t>000406</t>
        </is>
      </c>
      <c r="B267" t="n">
        <v>0.003454819628989757</v>
      </c>
      <c r="C267" t="n">
        <v>49.92592592592591</v>
      </c>
      <c r="D267" t="n">
        <v>8.259578947368421</v>
      </c>
      <c r="E267" t="n">
        <v>0</v>
      </c>
    </row>
    <row r="268">
      <c r="A268" t="inlineStr">
        <is>
          <t>600531</t>
        </is>
      </c>
      <c r="B268" t="n">
        <v>0.0003940115762563168</v>
      </c>
      <c r="C268" t="n">
        <v>49.89339019189764</v>
      </c>
      <c r="D268" t="n">
        <v>5.419894736842105</v>
      </c>
      <c r="E268" t="n">
        <v>4.410736842105263</v>
      </c>
    </row>
    <row r="269">
      <c r="A269" t="inlineStr">
        <is>
          <t>600740</t>
        </is>
      </c>
      <c r="B269" t="n">
        <v>0.0007385079204492658</v>
      </c>
      <c r="C269" t="n">
        <v>49.89059080962799</v>
      </c>
      <c r="D269" t="n">
        <v>5.900947368421051</v>
      </c>
      <c r="E269" t="n">
        <v>5.055157894736843</v>
      </c>
    </row>
    <row r="270">
      <c r="A270" t="inlineStr">
        <is>
          <t>002867</t>
        </is>
      </c>
      <c r="B270" t="n">
        <v>0.004013593361480457</v>
      </c>
      <c r="C270" t="n">
        <v>49.7832085139929</v>
      </c>
      <c r="D270" t="n">
        <v>27.71315789473685</v>
      </c>
      <c r="E270" t="n">
        <v>0.7545263157894739</v>
      </c>
    </row>
    <row r="271">
      <c r="A271" t="inlineStr">
        <is>
          <t>603337</t>
        </is>
      </c>
      <c r="B271" t="n">
        <v>0.002523148091067</v>
      </c>
      <c r="C271" t="n">
        <v>49.54918032786888</v>
      </c>
      <c r="D271" t="n">
        <v>30.44642105263158</v>
      </c>
      <c r="E271" t="n">
        <v>0.6845263157894736</v>
      </c>
    </row>
    <row r="272">
      <c r="A272" t="inlineStr">
        <is>
          <t>600436</t>
        </is>
      </c>
      <c r="B272" t="n">
        <v>0.08224840408936153</v>
      </c>
      <c r="C272" t="n">
        <v>49.32426578878975</v>
      </c>
      <c r="D272" t="n">
        <v>262.6753684210526</v>
      </c>
      <c r="E272" t="n">
        <v>0.6494736842105263</v>
      </c>
    </row>
    <row r="273">
      <c r="A273" t="inlineStr">
        <is>
          <t>600803</t>
        </is>
      </c>
      <c r="B273" t="n">
        <v>0.001758536445651705</v>
      </c>
      <c r="C273" t="n">
        <v>49.25893635571055</v>
      </c>
      <c r="D273" t="n">
        <v>14.01873684210527</v>
      </c>
      <c r="E273" t="n">
        <v>0.9449473684210525</v>
      </c>
    </row>
    <row r="274">
      <c r="A274" t="inlineStr">
        <is>
          <t>600036</t>
        </is>
      </c>
      <c r="B274" t="n">
        <v>0.006078792680810585</v>
      </c>
      <c r="C274" t="n">
        <v>49.12751677852347</v>
      </c>
      <c r="D274" t="n">
        <v>45.3684210526316</v>
      </c>
      <c r="E274" t="n">
        <v>0.3048421052631579</v>
      </c>
    </row>
    <row r="275">
      <c r="A275" t="inlineStr">
        <is>
          <t>002597</t>
        </is>
      </c>
      <c r="B275" t="n">
        <v>0.01133887977662632</v>
      </c>
      <c r="C275" t="n">
        <v>49.02269861286257</v>
      </c>
      <c r="D275" t="n">
        <v>36.36936842105262</v>
      </c>
      <c r="E275" t="n">
        <v>1.038</v>
      </c>
    </row>
    <row r="276">
      <c r="A276" t="inlineStr">
        <is>
          <t>601600</t>
        </is>
      </c>
      <c r="B276" t="n">
        <v>0.0004548269837797684</v>
      </c>
      <c r="C276" t="n">
        <v>48.97959183673471</v>
      </c>
      <c r="D276" t="n">
        <v>3.485789473684211</v>
      </c>
      <c r="E276" t="n">
        <v>1.166736842105263</v>
      </c>
    </row>
    <row r="277">
      <c r="A277" t="inlineStr">
        <is>
          <t>002001</t>
        </is>
      </c>
      <c r="B277" t="n">
        <v>0.005439933310443722</v>
      </c>
      <c r="C277" t="n">
        <v>48.8586030664395</v>
      </c>
      <c r="D277" t="n">
        <v>33.89557894736843</v>
      </c>
      <c r="E277" t="n">
        <v>1.00978947368421</v>
      </c>
    </row>
    <row r="278">
      <c r="A278" t="inlineStr">
        <is>
          <t>002998</t>
        </is>
      </c>
      <c r="B278" t="n">
        <v>0.001181315679226773</v>
      </c>
      <c r="C278" t="n">
        <v>48.81209503239741</v>
      </c>
      <c r="D278" t="n">
        <v>9.852105263157897</v>
      </c>
      <c r="E278" t="n">
        <v>13.83852631578947</v>
      </c>
    </row>
    <row r="279">
      <c r="A279" t="inlineStr">
        <is>
          <t>601888</t>
        </is>
      </c>
      <c r="B279" t="n">
        <v>0.1367912383925128</v>
      </c>
      <c r="C279" t="n">
        <v>47.96798577145396</v>
      </c>
      <c r="D279" t="n">
        <v>242.7605263157894</v>
      </c>
      <c r="E279" t="n">
        <v>0.6497894736842106</v>
      </c>
    </row>
    <row r="280">
      <c r="A280" t="inlineStr">
        <is>
          <t>002402</t>
        </is>
      </c>
      <c r="B280" t="n">
        <v>0.002077435632024792</v>
      </c>
      <c r="C280" t="n">
        <v>47.53127057274524</v>
      </c>
      <c r="D280" t="n">
        <v>18.13578947368421</v>
      </c>
      <c r="E280" t="n">
        <v>3.431578947368421</v>
      </c>
    </row>
    <row r="281">
      <c r="A281" t="inlineStr">
        <is>
          <t>600006</t>
        </is>
      </c>
      <c r="B281" t="n">
        <v>0.002537266807025899</v>
      </c>
      <c r="C281" t="n">
        <v>47.53086419753085</v>
      </c>
      <c r="D281" t="n">
        <v>6.887263157894736</v>
      </c>
      <c r="E281" t="n">
        <v>5.024105263157894</v>
      </c>
    </row>
    <row r="282">
      <c r="A282" t="inlineStr">
        <is>
          <t>002078</t>
        </is>
      </c>
      <c r="B282" t="n">
        <v>0.002574130406639929</v>
      </c>
      <c r="C282" t="n">
        <v>47.49303621169916</v>
      </c>
      <c r="D282" t="n">
        <v>15.28705263157894</v>
      </c>
      <c r="E282" t="n">
        <v>1.084210526315789</v>
      </c>
    </row>
    <row r="283">
      <c r="A283" t="inlineStr">
        <is>
          <t>603223</t>
        </is>
      </c>
      <c r="B283" t="n">
        <v>0.002349519372511127</v>
      </c>
      <c r="C283" t="n">
        <v>47.34607218683651</v>
      </c>
      <c r="D283" t="n">
        <v>19.15347368421052</v>
      </c>
      <c r="E283" t="n">
        <v>1.334526315789474</v>
      </c>
    </row>
    <row r="284">
      <c r="A284" t="inlineStr">
        <is>
          <t>000100</t>
        </is>
      </c>
      <c r="B284" t="n">
        <v>0.001937448138136912</v>
      </c>
      <c r="C284" t="n">
        <v>47.30831973898857</v>
      </c>
      <c r="D284" t="n">
        <v>7.436526315789474</v>
      </c>
      <c r="E284" t="n">
        <v>3.548105263157895</v>
      </c>
    </row>
    <row r="285">
      <c r="A285" t="inlineStr">
        <is>
          <t>600141</t>
        </is>
      </c>
      <c r="B285" t="n">
        <v>0.0009149406639774323</v>
      </c>
      <c r="C285" t="n">
        <v>47.24172517552656</v>
      </c>
      <c r="D285" t="n">
        <v>12.16863157894737</v>
      </c>
      <c r="E285" t="n">
        <v>3.211052631578947</v>
      </c>
    </row>
    <row r="286">
      <c r="A286" t="inlineStr">
        <is>
          <t>002184</t>
        </is>
      </c>
      <c r="B286" t="n">
        <v>0.00143391470734175</v>
      </c>
      <c r="C286" t="n">
        <v>46.99413489736071</v>
      </c>
      <c r="D286" t="n">
        <v>14.57189473684211</v>
      </c>
      <c r="E286" t="n">
        <v>3.851263157894737</v>
      </c>
    </row>
    <row r="287">
      <c r="A287" t="inlineStr">
        <is>
          <t>002008</t>
        </is>
      </c>
      <c r="B287" t="n">
        <v>0.005429426305544383</v>
      </c>
      <c r="C287" t="n">
        <v>46.9090909090909</v>
      </c>
      <c r="D287" t="n">
        <v>41.78105263157894</v>
      </c>
      <c r="E287" t="n">
        <v>2.736631578947368</v>
      </c>
    </row>
    <row r="288">
      <c r="A288" t="inlineStr">
        <is>
          <t>000768</t>
        </is>
      </c>
      <c r="B288" t="n">
        <v>0.007289766116822945</v>
      </c>
      <c r="C288" t="n">
        <v>46.90627843494084</v>
      </c>
      <c r="D288" t="n">
        <v>30.1261052631579</v>
      </c>
      <c r="E288" t="n">
        <v>1.614210526315789</v>
      </c>
    </row>
    <row r="289">
      <c r="A289" t="inlineStr">
        <is>
          <t>603392</t>
        </is>
      </c>
      <c r="B289" t="n">
        <v>0.126284477574173</v>
      </c>
      <c r="C289" t="n">
        <v>46.49582172701949</v>
      </c>
      <c r="D289" t="n">
        <v>223.0573684210526</v>
      </c>
      <c r="E289" t="n">
        <v>3.358105263157895</v>
      </c>
    </row>
    <row r="290">
      <c r="A290" t="inlineStr">
        <is>
          <t>002206</t>
        </is>
      </c>
      <c r="B290" t="n">
        <v>0.0003089731280292327</v>
      </c>
      <c r="C290" t="n">
        <v>46.34146341463416</v>
      </c>
      <c r="D290" t="n">
        <v>4.175789473684212</v>
      </c>
      <c r="E290" t="n">
        <v>1.798631578947368</v>
      </c>
    </row>
    <row r="291">
      <c r="A291" t="inlineStr">
        <is>
          <t>000866</t>
        </is>
      </c>
      <c r="B291" t="n">
        <v>0.002285617690433515</v>
      </c>
      <c r="C291" t="n">
        <v>46.30021141649048</v>
      </c>
      <c r="D291" t="n">
        <v>11.87831578947369</v>
      </c>
      <c r="E291" t="n">
        <v>0</v>
      </c>
    </row>
    <row r="292">
      <c r="A292" t="inlineStr">
        <is>
          <t>002274</t>
        </is>
      </c>
      <c r="B292" t="n">
        <v>0.0002977175337568185</v>
      </c>
      <c r="C292" t="n">
        <v>46.2655601659751</v>
      </c>
      <c r="D292" t="n">
        <v>4.850736842105264</v>
      </c>
      <c r="E292" t="n">
        <v>1.820105263157894</v>
      </c>
    </row>
    <row r="293">
      <c r="A293" t="inlineStr">
        <is>
          <t>688333</t>
        </is>
      </c>
      <c r="B293" t="n">
        <v>0.01747097542308315</v>
      </c>
      <c r="C293" t="n">
        <v>46.21270084162204</v>
      </c>
      <c r="D293" t="n">
        <v>134.1778947368421</v>
      </c>
      <c r="E293" t="n">
        <v>2.087368421052632</v>
      </c>
    </row>
    <row r="294">
      <c r="A294" t="inlineStr">
        <is>
          <t>002876</t>
        </is>
      </c>
      <c r="B294" t="n">
        <v>0.004360335962629903</v>
      </c>
      <c r="C294" t="n">
        <v>46.01747815230961</v>
      </c>
      <c r="D294" t="n">
        <v>47.84042105263158</v>
      </c>
      <c r="E294" t="n">
        <v>2.469052631578948</v>
      </c>
    </row>
    <row r="295">
      <c r="A295" t="inlineStr">
        <is>
          <t>300604</t>
        </is>
      </c>
      <c r="B295" t="n">
        <v>0.01026719094242237</v>
      </c>
      <c r="C295" t="n">
        <v>45.96297755021664</v>
      </c>
      <c r="D295" t="n">
        <v>29.78147368421052</v>
      </c>
      <c r="E295" t="n">
        <v>3.628947368421052</v>
      </c>
    </row>
    <row r="296">
      <c r="A296" t="inlineStr">
        <is>
          <t>600773</t>
        </is>
      </c>
      <c r="B296" t="n">
        <v>0.001987742952859396</v>
      </c>
      <c r="C296" t="n">
        <v>45.89041095890411</v>
      </c>
      <c r="D296" t="n">
        <v>6.911684210526315</v>
      </c>
      <c r="E296" t="n">
        <v>2.630736842105263</v>
      </c>
    </row>
    <row r="297">
      <c r="A297" t="inlineStr">
        <is>
          <t>300211</t>
        </is>
      </c>
      <c r="B297" t="n">
        <v>0.001351687977769466</v>
      </c>
      <c r="C297" t="n">
        <v>45.73333333333333</v>
      </c>
      <c r="D297" t="n">
        <v>8.012842105263157</v>
      </c>
      <c r="E297" t="n">
        <v>2.445894736842106</v>
      </c>
    </row>
    <row r="298">
      <c r="A298" t="inlineStr">
        <is>
          <t>300888</t>
        </is>
      </c>
      <c r="B298" t="n">
        <v>0.03136111358071743</v>
      </c>
      <c r="C298" t="n">
        <v>45.55419222903885</v>
      </c>
      <c r="D298" t="n">
        <v>163.0606315789474</v>
      </c>
      <c r="E298" t="n">
        <v>10.51989473684211</v>
      </c>
    </row>
    <row r="299">
      <c r="A299" t="inlineStr">
        <is>
          <t>000049</t>
        </is>
      </c>
      <c r="B299" t="n">
        <v>0.01678993415832625</v>
      </c>
      <c r="C299" t="n">
        <v>45.21541010770505</v>
      </c>
      <c r="D299" t="n">
        <v>59.7</v>
      </c>
      <c r="E299" t="n">
        <v>2.467894736842105</v>
      </c>
    </row>
    <row r="300">
      <c r="A300" t="inlineStr">
        <is>
          <t>600623</t>
        </is>
      </c>
      <c r="B300" t="n">
        <v>0.0003768600167872075</v>
      </c>
      <c r="C300" t="n">
        <v>44.68468468468467</v>
      </c>
      <c r="D300" t="n">
        <v>6.016842105263157</v>
      </c>
      <c r="E300" t="n">
        <v>0.6703157894736843</v>
      </c>
    </row>
    <row r="301">
      <c r="A301" t="inlineStr">
        <is>
          <t>000536</t>
        </is>
      </c>
      <c r="B301" t="n">
        <v>0.0008682374257100137</v>
      </c>
      <c r="C301" t="n">
        <v>44.50000000000001</v>
      </c>
      <c r="D301" t="n">
        <v>2.519894736842105</v>
      </c>
      <c r="E301" t="n">
        <v>1.166105263157895</v>
      </c>
    </row>
    <row r="302">
      <c r="A302" t="inlineStr">
        <is>
          <t>600760</t>
        </is>
      </c>
      <c r="B302" t="n">
        <v>0.02527162469891158</v>
      </c>
      <c r="C302" t="n">
        <v>44.41774491682069</v>
      </c>
      <c r="D302" t="n">
        <v>67.73936842105265</v>
      </c>
      <c r="E302" t="n">
        <v>2.884736842105263</v>
      </c>
    </row>
    <row r="303">
      <c r="A303" t="inlineStr">
        <is>
          <t>300769</t>
        </is>
      </c>
      <c r="B303" t="n">
        <v>0.05142882271056751</v>
      </c>
      <c r="C303" t="n">
        <v>44.38781701249847</v>
      </c>
      <c r="D303" t="n">
        <v>138.9212631578947</v>
      </c>
      <c r="E303" t="n">
        <v>4.807368421052631</v>
      </c>
    </row>
    <row r="304">
      <c r="A304" t="inlineStr">
        <is>
          <t>002539</t>
        </is>
      </c>
      <c r="B304" t="n">
        <v>0.001405137662661215</v>
      </c>
      <c r="C304" t="n">
        <v>44.35146443514644</v>
      </c>
      <c r="D304" t="n">
        <v>7.921263157894735</v>
      </c>
      <c r="E304" t="n">
        <v>2.496</v>
      </c>
    </row>
    <row r="305">
      <c r="A305" t="inlineStr">
        <is>
          <t>601100</t>
        </is>
      </c>
      <c r="B305" t="n">
        <v>0.03529309561372877</v>
      </c>
      <c r="C305" t="n">
        <v>44.22145328719724</v>
      </c>
      <c r="D305" t="n">
        <v>99.59768421052631</v>
      </c>
      <c r="E305" t="n">
        <v>0.4877894736842105</v>
      </c>
    </row>
    <row r="306">
      <c r="A306" t="inlineStr">
        <is>
          <t>600472</t>
        </is>
      </c>
      <c r="B306" t="n">
        <v>0.01580960742464098</v>
      </c>
      <c r="C306" t="n">
        <v>44.14464534075104</v>
      </c>
      <c r="D306" t="n">
        <v>55.46178947368422</v>
      </c>
      <c r="E306" t="n">
        <v>0</v>
      </c>
    </row>
    <row r="307">
      <c r="A307" t="inlineStr">
        <is>
          <t>603010</t>
        </is>
      </c>
      <c r="B307" t="n">
        <v>0.004168120214059206</v>
      </c>
      <c r="C307" t="n">
        <v>44.08396946564886</v>
      </c>
      <c r="D307" t="n">
        <v>24.44757894736842</v>
      </c>
      <c r="E307" t="n">
        <v>2.601473684210526</v>
      </c>
    </row>
    <row r="308">
      <c r="A308" t="inlineStr">
        <is>
          <t>000418</t>
        </is>
      </c>
      <c r="B308" t="n">
        <v>0.009526147246830657</v>
      </c>
      <c r="C308" t="n">
        <v>44.05120481927709</v>
      </c>
      <c r="D308" t="n">
        <v>49.20547368421052</v>
      </c>
      <c r="E308" t="n">
        <v>0.6767368421052632</v>
      </c>
    </row>
    <row r="309">
      <c r="A309" t="inlineStr">
        <is>
          <t>300083</t>
        </is>
      </c>
      <c r="B309" t="n">
        <v>0.003186894008476568</v>
      </c>
      <c r="C309" t="n">
        <v>44.00417101147029</v>
      </c>
      <c r="D309" t="n">
        <v>10.16842105263158</v>
      </c>
      <c r="E309" t="n">
        <v>3.777684210526316</v>
      </c>
    </row>
    <row r="310">
      <c r="A310" t="inlineStr">
        <is>
          <t>000780</t>
        </is>
      </c>
      <c r="B310" t="n">
        <v>0.0008470810196281387</v>
      </c>
      <c r="C310" t="n">
        <v>43.98496240601504</v>
      </c>
      <c r="D310" t="n">
        <v>3.299368421052631</v>
      </c>
      <c r="E310" t="n">
        <v>0.5510526315789476</v>
      </c>
    </row>
    <row r="311">
      <c r="A311" t="inlineStr">
        <is>
          <t>000817</t>
        </is>
      </c>
      <c r="B311" t="n">
        <v>0.001116352386103205</v>
      </c>
      <c r="C311" t="n">
        <v>43.91447368421053</v>
      </c>
      <c r="D311" t="n">
        <v>7.486526315789474</v>
      </c>
      <c r="E311" t="n">
        <v>0</v>
      </c>
    </row>
    <row r="312">
      <c r="A312" t="inlineStr">
        <is>
          <t>603298</t>
        </is>
      </c>
      <c r="B312" t="n">
        <v>0.001151443493562814</v>
      </c>
      <c r="C312" t="n">
        <v>43.64925854287558</v>
      </c>
      <c r="D312" t="n">
        <v>20.15452631578947</v>
      </c>
      <c r="E312" t="n">
        <v>0.8505263157894735</v>
      </c>
    </row>
    <row r="313">
      <c r="A313" t="inlineStr">
        <is>
          <t>601208</t>
        </is>
      </c>
      <c r="B313" t="n">
        <v>0.0006274552476403824</v>
      </c>
      <c r="C313" t="n">
        <v>43.5349940688019</v>
      </c>
      <c r="D313" t="n">
        <v>10.76905263157895</v>
      </c>
      <c r="E313" t="n">
        <v>1.796736842105263</v>
      </c>
    </row>
    <row r="314">
      <c r="A314" t="inlineStr">
        <is>
          <t>000630</t>
        </is>
      </c>
      <c r="B314" t="n">
        <v>0.0001642099208331441</v>
      </c>
      <c r="C314" t="n">
        <v>43.49775784753365</v>
      </c>
      <c r="D314" t="n">
        <v>2.465684210526316</v>
      </c>
      <c r="E314" t="n">
        <v>1.529263157894737</v>
      </c>
    </row>
    <row r="315">
      <c r="A315" t="inlineStr">
        <is>
          <t>002472</t>
        </is>
      </c>
      <c r="B315" t="n">
        <v>0.001310688926674296</v>
      </c>
      <c r="C315" t="n">
        <v>43.46504559270517</v>
      </c>
      <c r="D315" t="n">
        <v>7.48663157894737</v>
      </c>
      <c r="E315" t="n">
        <v>1.201157894736842</v>
      </c>
    </row>
    <row r="316">
      <c r="A316" t="inlineStr">
        <is>
          <t>600765</t>
        </is>
      </c>
      <c r="B316" t="n">
        <v>0.00572774873328218</v>
      </c>
      <c r="C316" t="n">
        <v>43.35965541995692</v>
      </c>
      <c r="D316" t="n">
        <v>18.32715789473684</v>
      </c>
      <c r="E316" t="n">
        <v>3.397473684210527</v>
      </c>
    </row>
    <row r="317">
      <c r="A317" t="inlineStr">
        <is>
          <t>000001</t>
        </is>
      </c>
      <c r="B317" t="n">
        <v>0.003272800378291507</v>
      </c>
      <c r="C317" t="n">
        <v>43.23971260613977</v>
      </c>
      <c r="D317" t="n">
        <v>19.48894736842105</v>
      </c>
      <c r="E317" t="n">
        <v>0.5559999999999999</v>
      </c>
    </row>
    <row r="318">
      <c r="A318" t="inlineStr">
        <is>
          <t>603882</t>
        </is>
      </c>
      <c r="B318" t="n">
        <v>0.0570957722832976</v>
      </c>
      <c r="C318" t="n">
        <v>43.2356483340024</v>
      </c>
      <c r="D318" t="n">
        <v>119.1896842105263</v>
      </c>
      <c r="E318" t="n">
        <v>1.361578947368421</v>
      </c>
    </row>
    <row r="319">
      <c r="A319" t="inlineStr">
        <is>
          <t>002027</t>
        </is>
      </c>
      <c r="B319" t="n">
        <v>0.001113263472484093</v>
      </c>
      <c r="C319" t="n">
        <v>43.22250639386187</v>
      </c>
      <c r="D319" t="n">
        <v>10.17347368421053</v>
      </c>
      <c r="E319" t="n">
        <v>0.9861052631578947</v>
      </c>
    </row>
    <row r="320">
      <c r="A320" t="inlineStr">
        <is>
          <t>600963</t>
        </is>
      </c>
      <c r="B320" t="n">
        <v>0.0002267889923122261</v>
      </c>
      <c r="C320" t="n">
        <v>43.18766066838047</v>
      </c>
      <c r="D320" t="n">
        <v>4.318947368421052</v>
      </c>
      <c r="E320" t="n">
        <v>1.428526315789474</v>
      </c>
    </row>
    <row r="321">
      <c r="A321" t="inlineStr">
        <is>
          <t>000858</t>
        </is>
      </c>
      <c r="B321" t="n">
        <v>0.03219062500479339</v>
      </c>
      <c r="C321" t="n">
        <v>43.09726070958071</v>
      </c>
      <c r="D321" t="n">
        <v>275.641052631579</v>
      </c>
      <c r="E321" t="n">
        <v>0.5153684210526315</v>
      </c>
    </row>
    <row r="322">
      <c r="A322" t="inlineStr">
        <is>
          <t>300454</t>
        </is>
      </c>
      <c r="B322" t="n">
        <v>0.07508757880699989</v>
      </c>
      <c r="C322" t="n">
        <v>42.98688193743694</v>
      </c>
      <c r="D322" t="n">
        <v>237.0283157894737</v>
      </c>
      <c r="E322" t="n">
        <v>0.7642105263157896</v>
      </c>
    </row>
    <row r="323">
      <c r="A323" t="inlineStr">
        <is>
          <t>002196</t>
        </is>
      </c>
      <c r="B323" t="n">
        <v>0.001000845881509413</v>
      </c>
      <c r="C323" t="n">
        <v>42.80155642023347</v>
      </c>
      <c r="D323" t="n">
        <v>6.95378947368421</v>
      </c>
      <c r="E323" t="n">
        <v>8.300736842105263</v>
      </c>
    </row>
    <row r="324">
      <c r="A324" t="inlineStr">
        <is>
          <t>600733</t>
        </is>
      </c>
      <c r="B324" t="n">
        <v>0.001897039461245884</v>
      </c>
      <c r="C324" t="n">
        <v>42.75979557069846</v>
      </c>
      <c r="D324" t="n">
        <v>8.05842105263158</v>
      </c>
      <c r="E324" t="n">
        <v>3.389368421052632</v>
      </c>
    </row>
    <row r="325">
      <c r="A325" t="inlineStr">
        <is>
          <t>000538</t>
        </is>
      </c>
      <c r="B325" t="n">
        <v>0.03077240250868493</v>
      </c>
      <c r="C325" t="n">
        <v>42.63888888888889</v>
      </c>
      <c r="D325" t="n">
        <v>115.490947368421</v>
      </c>
      <c r="E325" t="n">
        <v>1.458526315789473</v>
      </c>
    </row>
    <row r="326">
      <c r="A326" t="inlineStr">
        <is>
          <t>601601</t>
        </is>
      </c>
      <c r="B326" t="n">
        <v>0.002751004444072805</v>
      </c>
      <c r="C326" t="n">
        <v>42.21233312142403</v>
      </c>
      <c r="D326" t="n">
        <v>36.26578947368421</v>
      </c>
      <c r="E326" t="n">
        <v>0.6837894736842105</v>
      </c>
    </row>
    <row r="327">
      <c r="A327" t="inlineStr">
        <is>
          <t>603833</t>
        </is>
      </c>
      <c r="B327" t="n">
        <v>0.01578545146179479</v>
      </c>
      <c r="C327" t="n">
        <v>42.20918319828628</v>
      </c>
      <c r="D327" t="n">
        <v>132.0648421052632</v>
      </c>
      <c r="E327" t="n">
        <v>0.3128421052631579</v>
      </c>
    </row>
    <row r="328">
      <c r="A328" t="inlineStr">
        <is>
          <t>600817</t>
        </is>
      </c>
      <c r="B328" t="n">
        <v>0.001806302627931968</v>
      </c>
      <c r="C328" t="n">
        <v>42.2043010752688</v>
      </c>
      <c r="D328" t="n">
        <v>13.672</v>
      </c>
      <c r="E328" t="n">
        <v>0.8443157894736842</v>
      </c>
    </row>
    <row r="329">
      <c r="A329" t="inlineStr">
        <is>
          <t>300651</t>
        </is>
      </c>
      <c r="B329" t="n">
        <v>0.007675252533993552</v>
      </c>
      <c r="C329" t="n">
        <v>42.00251889168764</v>
      </c>
      <c r="D329" t="n">
        <v>42.54052631578949</v>
      </c>
      <c r="E329" t="n">
        <v>2.177368421052632</v>
      </c>
    </row>
    <row r="330">
      <c r="A330" t="inlineStr">
        <is>
          <t>600798</t>
        </is>
      </c>
      <c r="B330" t="n">
        <v>0.00158515997106642</v>
      </c>
      <c r="C330" t="n">
        <v>41.89189189189191</v>
      </c>
      <c r="D330" t="n">
        <v>3.843684210526315</v>
      </c>
      <c r="E330" t="n">
        <v>5.068421052631579</v>
      </c>
    </row>
    <row r="331">
      <c r="A331" t="inlineStr">
        <is>
          <t>300408</t>
        </is>
      </c>
      <c r="B331" t="n">
        <v>0.004781127188265762</v>
      </c>
      <c r="C331" t="n">
        <v>41.80929095354524</v>
      </c>
      <c r="D331" t="n">
        <v>35.35094736842105</v>
      </c>
      <c r="E331" t="n">
        <v>1.308631578947369</v>
      </c>
    </row>
    <row r="332">
      <c r="A332" t="inlineStr">
        <is>
          <t>002813</t>
        </is>
      </c>
      <c r="B332" t="n">
        <v>0.008276279454100645</v>
      </c>
      <c r="C332" t="n">
        <v>41.69550173010381</v>
      </c>
      <c r="D332" t="n">
        <v>21.98421052631579</v>
      </c>
      <c r="E332" t="n">
        <v>15.52115789473685</v>
      </c>
    </row>
    <row r="333">
      <c r="A333" t="inlineStr">
        <is>
          <t>000589</t>
        </is>
      </c>
      <c r="B333" t="n">
        <v>0.0003710103054809777</v>
      </c>
      <c r="C333" t="n">
        <v>41.49305555555556</v>
      </c>
      <c r="D333" t="n">
        <v>6.769894736842105</v>
      </c>
      <c r="E333" t="n">
        <v>3.821052631578947</v>
      </c>
    </row>
    <row r="334">
      <c r="A334" t="inlineStr">
        <is>
          <t>600316</t>
        </is>
      </c>
      <c r="B334" t="n">
        <v>0.01553643330672718</v>
      </c>
      <c r="C334" t="n">
        <v>41.45744029393757</v>
      </c>
      <c r="D334" t="n">
        <v>41.3998947368421</v>
      </c>
      <c r="E334" t="n">
        <v>4.27021052631579</v>
      </c>
    </row>
    <row r="335">
      <c r="A335" t="inlineStr">
        <is>
          <t>601021</t>
        </is>
      </c>
      <c r="B335" t="n">
        <v>0.007813786581115886</v>
      </c>
      <c r="C335" t="n">
        <v>41.3808364682452</v>
      </c>
      <c r="D335" t="n">
        <v>51.47084210526315</v>
      </c>
      <c r="E335" t="n">
        <v>0.6295789473684211</v>
      </c>
    </row>
    <row r="336">
      <c r="A336" t="inlineStr">
        <is>
          <t>300082</t>
        </is>
      </c>
      <c r="B336" t="n">
        <v>0.003306321145970291</v>
      </c>
      <c r="C336" t="n">
        <v>41.29411764705881</v>
      </c>
      <c r="D336" t="n">
        <v>10.93515789473684</v>
      </c>
      <c r="E336" t="n">
        <v>3.650105263157895</v>
      </c>
    </row>
    <row r="337">
      <c r="A337" t="inlineStr">
        <is>
          <t>000737</t>
        </is>
      </c>
      <c r="B337" t="n">
        <v>0.0004275335305869668</v>
      </c>
      <c r="C337" t="n">
        <v>41.1764705882353</v>
      </c>
      <c r="D337" t="n">
        <v>4.301473684210527</v>
      </c>
      <c r="E337" t="n">
        <v>0.7396842105263157</v>
      </c>
    </row>
    <row r="338">
      <c r="A338" t="inlineStr">
        <is>
          <t>600690</t>
        </is>
      </c>
      <c r="B338" t="n">
        <v>0.005504435420506483</v>
      </c>
      <c r="C338" t="n">
        <v>41.1111111111111</v>
      </c>
      <c r="D338" t="n">
        <v>28.62178947368421</v>
      </c>
      <c r="E338" t="n">
        <v>0.8126315789473685</v>
      </c>
    </row>
    <row r="339">
      <c r="A339" t="inlineStr">
        <is>
          <t>300722</t>
        </is>
      </c>
      <c r="B339" t="n">
        <v>0.02338163117040676</v>
      </c>
      <c r="C339" t="n">
        <v>40.97723486951692</v>
      </c>
      <c r="D339" t="n">
        <v>59.68210526315791</v>
      </c>
      <c r="E339" t="n">
        <v>19.43157894736842</v>
      </c>
    </row>
    <row r="340">
      <c r="A340" t="inlineStr">
        <is>
          <t>002088</t>
        </is>
      </c>
      <c r="B340" t="n">
        <v>0.001749033534699746</v>
      </c>
      <c r="C340" t="n">
        <v>40.90480678605091</v>
      </c>
      <c r="D340" t="n">
        <v>11.91557894736842</v>
      </c>
      <c r="E340" t="n">
        <v>2.434105263157895</v>
      </c>
    </row>
    <row r="341">
      <c r="A341" t="inlineStr">
        <is>
          <t>002430</t>
        </is>
      </c>
      <c r="B341" t="n">
        <v>0.002503504739432311</v>
      </c>
      <c r="C341" t="n">
        <v>40.90305444887117</v>
      </c>
      <c r="D341" t="n">
        <v>28.35494736842104</v>
      </c>
      <c r="E341" t="n">
        <v>0.9274736842105263</v>
      </c>
    </row>
    <row r="342">
      <c r="A342" t="inlineStr">
        <is>
          <t>002352</t>
        </is>
      </c>
      <c r="B342" t="n">
        <v>0.01094709672017756</v>
      </c>
      <c r="C342" t="n">
        <v>40.76695405996655</v>
      </c>
      <c r="D342" t="n">
        <v>87.90315789473682</v>
      </c>
      <c r="E342" t="n">
        <v>0.4463157894736841</v>
      </c>
    </row>
    <row r="343">
      <c r="A343" t="inlineStr">
        <is>
          <t>002172</t>
        </is>
      </c>
      <c r="B343" t="n">
        <v>0.0004002744109650836</v>
      </c>
      <c r="C343" t="n">
        <v>40.68441064638784</v>
      </c>
      <c r="D343" t="n">
        <v>3.019894736842106</v>
      </c>
      <c r="E343" t="n">
        <v>5.380631578947368</v>
      </c>
    </row>
    <row r="344">
      <c r="A344" t="inlineStr">
        <is>
          <t>002841</t>
        </is>
      </c>
      <c r="B344" t="n">
        <v>0.01692208155008807</v>
      </c>
      <c r="C344" t="n">
        <v>40.62827225130891</v>
      </c>
      <c r="D344" t="n">
        <v>110.6271578947368</v>
      </c>
      <c r="E344" t="n">
        <v>0.3304210526315789</v>
      </c>
    </row>
    <row r="345">
      <c r="A345" t="inlineStr">
        <is>
          <t>300059</t>
        </is>
      </c>
      <c r="B345" t="n">
        <v>0.009036941643480652</v>
      </c>
      <c r="C345" t="n">
        <v>40.55299539170505</v>
      </c>
      <c r="D345" t="n">
        <v>29.54157894736841</v>
      </c>
      <c r="E345" t="n">
        <v>3.775368421052633</v>
      </c>
    </row>
    <row r="346">
      <c r="A346" t="inlineStr">
        <is>
          <t>002646</t>
        </is>
      </c>
      <c r="B346" t="n">
        <v>0.01097378898427639</v>
      </c>
      <c r="C346" t="n">
        <v>40.38657171922686</v>
      </c>
      <c r="D346" t="n">
        <v>15.38705263157895</v>
      </c>
      <c r="E346" t="n">
        <v>5.527473684210525</v>
      </c>
    </row>
    <row r="347">
      <c r="A347" t="inlineStr">
        <is>
          <t>002258</t>
        </is>
      </c>
      <c r="B347" t="n">
        <v>0.003060325347513271</v>
      </c>
      <c r="C347" t="n">
        <v>40.20253164556961</v>
      </c>
      <c r="D347" t="n">
        <v>22.66821052631579</v>
      </c>
      <c r="E347" t="n">
        <v>2.451368421052632</v>
      </c>
    </row>
    <row r="348">
      <c r="A348" t="inlineStr">
        <is>
          <t>600059</t>
        </is>
      </c>
      <c r="B348" t="n">
        <v>0.005907139237117494</v>
      </c>
      <c r="C348" t="n">
        <v>40.13840830449828</v>
      </c>
      <c r="D348" t="n">
        <v>12.06789473684211</v>
      </c>
      <c r="E348" t="n">
        <v>5.56021052631579</v>
      </c>
    </row>
    <row r="349">
      <c r="A349" t="inlineStr">
        <is>
          <t>300037</t>
        </is>
      </c>
      <c r="B349" t="n">
        <v>0.01910333925228269</v>
      </c>
      <c r="C349" t="n">
        <v>40.10563380281691</v>
      </c>
      <c r="D349" t="n">
        <v>85.09073684210526</v>
      </c>
      <c r="E349" t="n">
        <v>3.167157894736843</v>
      </c>
    </row>
    <row r="350">
      <c r="A350" t="inlineStr">
        <is>
          <t>000922</t>
        </is>
      </c>
      <c r="B350" t="n">
        <v>0.0003711027179457892</v>
      </c>
      <c r="C350" t="n">
        <v>40.09287925696596</v>
      </c>
      <c r="D350" t="n">
        <v>8.153578947368421</v>
      </c>
      <c r="E350" t="n">
        <v>2.432105263157895</v>
      </c>
    </row>
    <row r="351">
      <c r="A351" t="inlineStr">
        <is>
          <t>002484</t>
        </is>
      </c>
      <c r="B351" t="n">
        <v>0.0005147462494522567</v>
      </c>
      <c r="C351" t="n">
        <v>40.08264462809918</v>
      </c>
      <c r="D351" t="n">
        <v>10.94831578947369</v>
      </c>
      <c r="E351" t="n">
        <v>1.826842105263158</v>
      </c>
    </row>
    <row r="352">
      <c r="A352" t="inlineStr">
        <is>
          <t>601965</t>
        </is>
      </c>
      <c r="B352" t="n">
        <v>0.00208838477843005</v>
      </c>
      <c r="C352" t="n">
        <v>39.91525423728815</v>
      </c>
      <c r="D352" t="n">
        <v>15.05694736842105</v>
      </c>
      <c r="E352" t="n">
        <v>1.192421052631579</v>
      </c>
    </row>
    <row r="353">
      <c r="A353" t="inlineStr">
        <is>
          <t>000422</t>
        </is>
      </c>
      <c r="B353" t="n">
        <v>0.0002076023737603369</v>
      </c>
      <c r="C353" t="n">
        <v>39.84375</v>
      </c>
      <c r="D353" t="n">
        <v>2.904526315789474</v>
      </c>
      <c r="E353" t="n">
        <v>0.6321052631578946</v>
      </c>
    </row>
    <row r="354">
      <c r="A354" t="inlineStr">
        <is>
          <t>002408</t>
        </is>
      </c>
      <c r="B354" t="n">
        <v>0.0006134924885500359</v>
      </c>
      <c r="C354" t="n">
        <v>39.82930298719771</v>
      </c>
      <c r="D354" t="n">
        <v>8.632105263157897</v>
      </c>
      <c r="E354" t="n">
        <v>1.40021052631579</v>
      </c>
    </row>
    <row r="355">
      <c r="A355" t="inlineStr">
        <is>
          <t>603026</t>
        </is>
      </c>
      <c r="B355" t="n">
        <v>0.009120482011755656</v>
      </c>
      <c r="C355" t="n">
        <v>39.66572504708099</v>
      </c>
      <c r="D355" t="n">
        <v>51.8241052631579</v>
      </c>
      <c r="E355" t="n">
        <v>5.943578947368422</v>
      </c>
    </row>
    <row r="356">
      <c r="A356" t="inlineStr">
        <is>
          <t>688656</t>
        </is>
      </c>
      <c r="B356" t="n">
        <v>0.008026094560518116</v>
      </c>
      <c r="C356" t="n">
        <v>39.234375</v>
      </c>
      <c r="D356" t="n">
        <v>79.97239999999999</v>
      </c>
      <c r="E356" t="n">
        <v>19.3924</v>
      </c>
    </row>
    <row r="357">
      <c r="A357" t="inlineStr">
        <is>
          <t>300196</t>
        </is>
      </c>
      <c r="B357" t="n">
        <v>0.003322547034454856</v>
      </c>
      <c r="C357" t="n">
        <v>38.94366197183099</v>
      </c>
      <c r="D357" t="n">
        <v>16.03126315789474</v>
      </c>
      <c r="E357" t="n">
        <v>2.292315789473684</v>
      </c>
    </row>
    <row r="358">
      <c r="A358" t="inlineStr">
        <is>
          <t>002791</t>
        </is>
      </c>
      <c r="B358" t="n">
        <v>0.03154066889748541</v>
      </c>
      <c r="C358" t="n">
        <v>38.92070662256997</v>
      </c>
      <c r="D358" t="n">
        <v>148.316</v>
      </c>
      <c r="E358" t="n">
        <v>1.014421052631579</v>
      </c>
    </row>
    <row r="359">
      <c r="A359" t="inlineStr">
        <is>
          <t>600519</t>
        </is>
      </c>
      <c r="B359" t="n">
        <v>0.2888682399057353</v>
      </c>
      <c r="C359" t="n">
        <v>38.89223359422036</v>
      </c>
      <c r="D359" t="n">
        <v>1901.342736842105</v>
      </c>
      <c r="E359" t="n">
        <v>0.2406315789473685</v>
      </c>
    </row>
    <row r="360">
      <c r="A360" t="inlineStr">
        <is>
          <t>600258</t>
        </is>
      </c>
      <c r="B360" t="n">
        <v>0.003966192765377484</v>
      </c>
      <c r="C360" t="n">
        <v>38.77434135166094</v>
      </c>
      <c r="D360" t="n">
        <v>21.11610526315789</v>
      </c>
      <c r="E360" t="n">
        <v>1.527368421052631</v>
      </c>
    </row>
    <row r="361">
      <c r="A361" t="inlineStr">
        <is>
          <t>000798</t>
        </is>
      </c>
      <c r="B361" t="n">
        <v>0.006461569177420312</v>
      </c>
      <c r="C361" t="n">
        <v>38.71473354231976</v>
      </c>
      <c r="D361" t="n">
        <v>8.43042105263158</v>
      </c>
      <c r="E361" t="n">
        <v>6.428105263157896</v>
      </c>
    </row>
    <row r="362">
      <c r="A362" t="inlineStr">
        <is>
          <t>300747</t>
        </is>
      </c>
      <c r="B362" t="n">
        <v>0.01285955896991424</v>
      </c>
      <c r="C362" t="n">
        <v>38.29859345873581</v>
      </c>
      <c r="D362" t="n">
        <v>82.04536842105263</v>
      </c>
      <c r="E362" t="n">
        <v>2.80221052631579</v>
      </c>
    </row>
    <row r="363">
      <c r="A363" t="inlineStr">
        <is>
          <t>600315</t>
        </is>
      </c>
      <c r="B363" t="n">
        <v>0.003957181141924171</v>
      </c>
      <c r="C363" t="n">
        <v>38.29026937877955</v>
      </c>
      <c r="D363" t="n">
        <v>39.97231578947368</v>
      </c>
      <c r="E363" t="n">
        <v>0.9835789473684209</v>
      </c>
    </row>
    <row r="364">
      <c r="A364" t="inlineStr">
        <is>
          <t>601016</t>
        </is>
      </c>
      <c r="B364" t="n">
        <v>0.0005312364801742877</v>
      </c>
      <c r="C364" t="n">
        <v>38.0597014925373</v>
      </c>
      <c r="D364" t="n">
        <v>3.119052631578947</v>
      </c>
      <c r="E364" t="n">
        <v>2.940631578947368</v>
      </c>
    </row>
    <row r="365">
      <c r="A365" t="inlineStr">
        <is>
          <t>600926</t>
        </is>
      </c>
      <c r="B365" t="n">
        <v>0.001198418656073083</v>
      </c>
      <c r="C365" t="n">
        <v>37.8512396694215</v>
      </c>
      <c r="D365" t="n">
        <v>14.402</v>
      </c>
      <c r="E365" t="n">
        <v>0.7014736842105261</v>
      </c>
    </row>
    <row r="366">
      <c r="A366" t="inlineStr">
        <is>
          <t>600507</t>
        </is>
      </c>
      <c r="B366" t="n">
        <v>0.0007152738917928462</v>
      </c>
      <c r="C366" t="n">
        <v>37.77777777777778</v>
      </c>
      <c r="D366" t="n">
        <v>6.706526315789472</v>
      </c>
      <c r="E366" t="n">
        <v>1.849684210526316</v>
      </c>
    </row>
    <row r="367">
      <c r="A367" t="inlineStr">
        <is>
          <t>600151</t>
        </is>
      </c>
      <c r="B367" t="n">
        <v>0.0006796318571311029</v>
      </c>
      <c r="C367" t="n">
        <v>37.68115942028984</v>
      </c>
      <c r="D367" t="n">
        <v>7.888631578947368</v>
      </c>
      <c r="E367" t="n">
        <v>2.395578947368421</v>
      </c>
    </row>
    <row r="368">
      <c r="A368" t="inlineStr">
        <is>
          <t>002865</t>
        </is>
      </c>
      <c r="B368" t="n">
        <v>0.0008991668547001587</v>
      </c>
      <c r="C368" t="n">
        <v>37.48290013679891</v>
      </c>
      <c r="D368" t="n">
        <v>18.06978947368421</v>
      </c>
      <c r="E368" t="n">
        <v>2.913157894736842</v>
      </c>
    </row>
    <row r="369">
      <c r="A369" t="inlineStr">
        <is>
          <t>300759</t>
        </is>
      </c>
      <c r="B369" t="n">
        <v>0.02843650715734769</v>
      </c>
      <c r="C369" t="n">
        <v>37.40404040404039</v>
      </c>
      <c r="D369" t="n">
        <v>119.0756842105263</v>
      </c>
      <c r="E369" t="n">
        <v>1.615894736842105</v>
      </c>
    </row>
    <row r="370">
      <c r="A370" t="inlineStr">
        <is>
          <t>000733</t>
        </is>
      </c>
      <c r="B370" t="n">
        <v>0.01259898299095809</v>
      </c>
      <c r="C370" t="n">
        <v>37.38749134548813</v>
      </c>
      <c r="D370" t="n">
        <v>50.45368421052632</v>
      </c>
      <c r="E370" t="n">
        <v>2.216210526315789</v>
      </c>
    </row>
    <row r="371">
      <c r="A371" t="inlineStr">
        <is>
          <t>002324</t>
        </is>
      </c>
      <c r="B371" t="n">
        <v>0.002423675528134211</v>
      </c>
      <c r="C371" t="n">
        <v>37.30496453900709</v>
      </c>
      <c r="D371" t="n">
        <v>16.54673684210526</v>
      </c>
      <c r="E371" t="n">
        <v>2.026842105263158</v>
      </c>
    </row>
    <row r="372">
      <c r="A372" t="inlineStr">
        <is>
          <t>300628</t>
        </is>
      </c>
      <c r="B372" t="n">
        <v>0.009703677646475889</v>
      </c>
      <c r="C372" t="n">
        <v>37.10317460317461</v>
      </c>
      <c r="D372" t="n">
        <v>71.8377894736842</v>
      </c>
      <c r="E372" t="n">
        <v>0.6743157894736841</v>
      </c>
    </row>
    <row r="373">
      <c r="A373" t="inlineStr">
        <is>
          <t>601003</t>
        </is>
      </c>
      <c r="B373" t="n">
        <v>0.0003856995895197511</v>
      </c>
      <c r="C373" t="n">
        <v>37.00440528634361</v>
      </c>
      <c r="D373" t="n">
        <v>5.180210526315791</v>
      </c>
      <c r="E373" t="n">
        <v>0.3998947368421054</v>
      </c>
    </row>
    <row r="374">
      <c r="A374" t="inlineStr">
        <is>
          <t>002312</t>
        </is>
      </c>
      <c r="B374" t="n">
        <v>0.0007985575023369367</v>
      </c>
      <c r="C374" t="n">
        <v>36.91813804173351</v>
      </c>
      <c r="D374" t="n">
        <v>6.386842105263158</v>
      </c>
      <c r="E374" t="n">
        <v>2.002736842105263</v>
      </c>
    </row>
    <row r="375">
      <c r="A375" t="inlineStr">
        <is>
          <t>600352</t>
        </is>
      </c>
      <c r="B375" t="n">
        <v>0.0007936434186434016</v>
      </c>
      <c r="C375" t="n">
        <v>36.80297397769516</v>
      </c>
      <c r="D375" t="n">
        <v>14.54168421052632</v>
      </c>
      <c r="E375" t="n">
        <v>1.738</v>
      </c>
    </row>
    <row r="376">
      <c r="A376" t="inlineStr">
        <is>
          <t>300677</t>
        </is>
      </c>
      <c r="B376" t="n">
        <v>0.1732958040265927</v>
      </c>
      <c r="C376" t="n">
        <v>36.59305993690851</v>
      </c>
      <c r="D376" t="n">
        <v>164.015052631579</v>
      </c>
      <c r="E376" t="n">
        <v>4.529052631578947</v>
      </c>
    </row>
    <row r="377">
      <c r="A377" t="inlineStr">
        <is>
          <t>002015</t>
        </is>
      </c>
      <c r="B377" t="n">
        <v>0.0002337913630642109</v>
      </c>
      <c r="C377" t="n">
        <v>36.48393194706993</v>
      </c>
      <c r="D377" t="n">
        <v>5.942315789473684</v>
      </c>
      <c r="E377" t="n">
        <v>3.302736842105263</v>
      </c>
    </row>
    <row r="378">
      <c r="A378" t="inlineStr">
        <is>
          <t>600132</t>
        </is>
      </c>
      <c r="B378" t="n">
        <v>0.01913593204842016</v>
      </c>
      <c r="C378" t="n">
        <v>36.35579411482794</v>
      </c>
      <c r="D378" t="n">
        <v>118.1076842105263</v>
      </c>
      <c r="E378" t="n">
        <v>0.523157894736842</v>
      </c>
    </row>
    <row r="379">
      <c r="A379" t="inlineStr">
        <is>
          <t>603678</t>
        </is>
      </c>
      <c r="B379" t="n">
        <v>0.02200789185788662</v>
      </c>
      <c r="C379" t="n">
        <v>36.25654450261779</v>
      </c>
      <c r="D379" t="n">
        <v>57.93863157894737</v>
      </c>
      <c r="E379" t="n">
        <v>2.001684210526316</v>
      </c>
    </row>
    <row r="380">
      <c r="A380" t="inlineStr">
        <is>
          <t>300752</t>
        </is>
      </c>
      <c r="B380" t="n">
        <v>0.01611024443438077</v>
      </c>
      <c r="C380" t="n">
        <v>36.1607142857143</v>
      </c>
      <c r="D380" t="n">
        <v>36.79926315789474</v>
      </c>
      <c r="E380" t="n">
        <v>20.13663157894737</v>
      </c>
    </row>
    <row r="381">
      <c r="A381" t="inlineStr">
        <is>
          <t>000698</t>
        </is>
      </c>
      <c r="B381" t="n">
        <v>0.0012792212301176</v>
      </c>
      <c r="C381" t="n">
        <v>36.08617594254937</v>
      </c>
      <c r="D381" t="n">
        <v>5.485894736842106</v>
      </c>
      <c r="E381" t="n">
        <v>4.713684210526314</v>
      </c>
    </row>
    <row r="382">
      <c r="A382" t="inlineStr">
        <is>
          <t>601311</t>
        </is>
      </c>
      <c r="B382" t="n">
        <v>0.000782719834786778</v>
      </c>
      <c r="C382" t="n">
        <v>35.81890812250332</v>
      </c>
      <c r="D382" t="n">
        <v>9.143684210526315</v>
      </c>
      <c r="E382" t="n">
        <v>3.289894736842106</v>
      </c>
    </row>
    <row r="383">
      <c r="A383" t="inlineStr">
        <is>
          <t>600754</t>
        </is>
      </c>
      <c r="B383" t="n">
        <v>0.004708952529354439</v>
      </c>
      <c r="C383" t="n">
        <v>35.8085002442599</v>
      </c>
      <c r="D383" t="n">
        <v>48.98126315789474</v>
      </c>
      <c r="E383" t="n">
        <v>0.6967368421052631</v>
      </c>
    </row>
    <row r="384">
      <c r="A384" t="inlineStr">
        <is>
          <t>601225</t>
        </is>
      </c>
      <c r="B384" t="n">
        <v>0.0006592022032334387</v>
      </c>
      <c r="C384" t="n">
        <v>35.73883161512026</v>
      </c>
      <c r="D384" t="n">
        <v>9.906631578947367</v>
      </c>
      <c r="E384" t="n">
        <v>0.5739999999999998</v>
      </c>
    </row>
    <row r="385">
      <c r="A385" t="inlineStr">
        <is>
          <t>000612</t>
        </is>
      </c>
      <c r="B385" t="n">
        <v>0.0005177413064622417</v>
      </c>
      <c r="C385" t="n">
        <v>35.702746365105</v>
      </c>
      <c r="D385" t="n">
        <v>7.251684210526316</v>
      </c>
      <c r="E385" t="n">
        <v>3.520631578947368</v>
      </c>
    </row>
    <row r="386">
      <c r="A386" t="inlineStr">
        <is>
          <t>002920</t>
        </is>
      </c>
      <c r="B386" t="n">
        <v>0.03841198773958195</v>
      </c>
      <c r="C386" t="n">
        <v>35.67137068604165</v>
      </c>
      <c r="D386" t="n">
        <v>85.11568421052631</v>
      </c>
      <c r="E386" t="n">
        <v>2.433157894736842</v>
      </c>
    </row>
    <row r="387">
      <c r="A387" t="inlineStr">
        <is>
          <t>603195</t>
        </is>
      </c>
      <c r="B387" t="n">
        <v>0.02818931620632489</v>
      </c>
      <c r="C387" t="n">
        <v>35.60264900662251</v>
      </c>
      <c r="D387" t="n">
        <v>201.6492631578947</v>
      </c>
      <c r="E387" t="n">
        <v>3.384526315789473</v>
      </c>
    </row>
    <row r="388">
      <c r="A388" t="inlineStr">
        <is>
          <t>002378</t>
        </is>
      </c>
      <c r="B388" t="n">
        <v>0.0004747509158486023</v>
      </c>
      <c r="C388" t="n">
        <v>35.42074363992172</v>
      </c>
      <c r="D388" t="n">
        <v>5.346631578947369</v>
      </c>
      <c r="E388" t="n">
        <v>2.222631578947369</v>
      </c>
    </row>
    <row r="389">
      <c r="A389" t="inlineStr">
        <is>
          <t>603299</t>
        </is>
      </c>
      <c r="B389" t="n">
        <v>0.0005384648009872229</v>
      </c>
      <c r="C389" t="n">
        <v>35.36404160475482</v>
      </c>
      <c r="D389" t="n">
        <v>7.130736842105265</v>
      </c>
      <c r="E389" t="n">
        <v>2.852000000000001</v>
      </c>
    </row>
    <row r="390">
      <c r="A390" t="inlineStr">
        <is>
          <t>601658</t>
        </is>
      </c>
      <c r="B390" t="n">
        <v>0.0004414648381358409</v>
      </c>
      <c r="C390" t="n">
        <v>35.33333333333333</v>
      </c>
      <c r="D390" t="n">
        <v>5.001052631578946</v>
      </c>
      <c r="E390" t="n">
        <v>1.781684210526316</v>
      </c>
    </row>
    <row r="391">
      <c r="A391" t="inlineStr">
        <is>
          <t>002080</t>
        </is>
      </c>
      <c r="B391" t="n">
        <v>0.003558975712331615</v>
      </c>
      <c r="C391" t="n">
        <v>35.31353135313533</v>
      </c>
      <c r="D391" t="n">
        <v>22.28578947368421</v>
      </c>
      <c r="E391" t="n">
        <v>1.583052631578947</v>
      </c>
    </row>
    <row r="392">
      <c r="A392" t="inlineStr">
        <is>
          <t>002469</t>
        </is>
      </c>
      <c r="B392" t="n">
        <v>0.0002835449308229755</v>
      </c>
      <c r="C392" t="n">
        <v>35.07014028056113</v>
      </c>
      <c r="D392" t="n">
        <v>5.594526315789473</v>
      </c>
      <c r="E392" t="n">
        <v>1.327157894736842</v>
      </c>
    </row>
    <row r="393">
      <c r="A393" t="inlineStr">
        <is>
          <t>603758</t>
        </is>
      </c>
      <c r="B393" t="n">
        <v>0.0008086346117893495</v>
      </c>
      <c r="C393" t="n">
        <v>35.0253807106599</v>
      </c>
      <c r="D393" t="n">
        <v>9.116315789473687</v>
      </c>
      <c r="E393" t="n">
        <v>1.609368421052631</v>
      </c>
    </row>
    <row r="394">
      <c r="A394" t="inlineStr">
        <is>
          <t>000509</t>
        </is>
      </c>
      <c r="B394" t="n">
        <v>0.0002657276263924464</v>
      </c>
      <c r="C394" t="n">
        <v>34.92063492063491</v>
      </c>
      <c r="D394" t="n">
        <v>2.313473684210526</v>
      </c>
      <c r="E394" t="n">
        <v>0.8056842105263159</v>
      </c>
    </row>
    <row r="395">
      <c r="A395" t="inlineStr">
        <is>
          <t>300285</t>
        </is>
      </c>
      <c r="B395" t="n">
        <v>0.004899590535942696</v>
      </c>
      <c r="C395" t="n">
        <v>34.92063492063491</v>
      </c>
      <c r="D395" t="n">
        <v>43.84126315789474</v>
      </c>
      <c r="E395" t="n">
        <v>1.465789473684211</v>
      </c>
    </row>
    <row r="396">
      <c r="A396" t="inlineStr">
        <is>
          <t>601218</t>
        </is>
      </c>
      <c r="B396" t="n">
        <v>0.0002617511024300819</v>
      </c>
      <c r="C396" t="n">
        <v>34.9112426035503</v>
      </c>
      <c r="D396" t="n">
        <v>3.832736842105263</v>
      </c>
      <c r="E396" t="n">
        <v>3.197894736842105</v>
      </c>
    </row>
    <row r="397">
      <c r="A397" t="inlineStr">
        <is>
          <t>300751</t>
        </is>
      </c>
      <c r="B397" t="n">
        <v>0.1906306601172084</v>
      </c>
      <c r="C397" t="n">
        <v>34.91021374823875</v>
      </c>
      <c r="D397" t="n">
        <v>509.7831578947369</v>
      </c>
      <c r="E397" t="n">
        <v>2.827263157894737</v>
      </c>
    </row>
    <row r="398">
      <c r="A398" t="inlineStr">
        <is>
          <t>600163</t>
        </is>
      </c>
      <c r="B398" t="n">
        <v>0.0002538627949520756</v>
      </c>
      <c r="C398" t="n">
        <v>34.81894150417828</v>
      </c>
      <c r="D398" t="n">
        <v>3.813894736842105</v>
      </c>
      <c r="E398" t="n">
        <v>1.352631578947368</v>
      </c>
    </row>
    <row r="399">
      <c r="A399" t="inlineStr">
        <is>
          <t>300415</t>
        </is>
      </c>
      <c r="B399" t="n">
        <v>0.001398813825385215</v>
      </c>
      <c r="C399" t="n">
        <v>34.6183500385505</v>
      </c>
      <c r="D399" t="n">
        <v>14.9881052631579</v>
      </c>
      <c r="E399" t="n">
        <v>2.666</v>
      </c>
    </row>
    <row r="400">
      <c r="A400" t="inlineStr">
        <is>
          <t>002342</t>
        </is>
      </c>
      <c r="B400" t="n">
        <v>0.001562650989999521</v>
      </c>
      <c r="C400" t="n">
        <v>34.60317460317462</v>
      </c>
      <c r="D400" t="n">
        <v>3.902947368421053</v>
      </c>
      <c r="E400" t="n">
        <v>7.238947368421052</v>
      </c>
    </row>
    <row r="401">
      <c r="A401" t="inlineStr">
        <is>
          <t>300119</t>
        </is>
      </c>
      <c r="B401" t="n">
        <v>0.002029887113312285</v>
      </c>
      <c r="C401" t="n">
        <v>34.15132924335378</v>
      </c>
      <c r="D401" t="n">
        <v>21.726</v>
      </c>
      <c r="E401" t="n">
        <v>2.646421052631579</v>
      </c>
    </row>
    <row r="402">
      <c r="A402" t="inlineStr">
        <is>
          <t>002389</t>
        </is>
      </c>
      <c r="B402" t="n">
        <v>0.005500387374682149</v>
      </c>
      <c r="C402" t="n">
        <v>33.9240506329114</v>
      </c>
      <c r="D402" t="n">
        <v>26.77294736842105</v>
      </c>
      <c r="E402" t="n">
        <v>4.352947368421053</v>
      </c>
    </row>
    <row r="403">
      <c r="A403" t="inlineStr">
        <is>
          <t>600237</t>
        </is>
      </c>
      <c r="B403" t="n">
        <v>0.0004088404246659406</v>
      </c>
      <c r="C403" t="n">
        <v>33.89423076923077</v>
      </c>
      <c r="D403" t="n">
        <v>4.681789473684211</v>
      </c>
      <c r="E403" t="n">
        <v>6.092842105263157</v>
      </c>
    </row>
    <row r="404">
      <c r="A404" t="inlineStr">
        <is>
          <t>000725</t>
        </is>
      </c>
      <c r="B404" t="n">
        <v>0.0008162713871571278</v>
      </c>
      <c r="C404" t="n">
        <v>33.88090349075974</v>
      </c>
      <c r="D404" t="n">
        <v>5.645473684210526</v>
      </c>
      <c r="E404" t="n">
        <v>2.87578947368421</v>
      </c>
    </row>
    <row r="405">
      <c r="A405" t="inlineStr">
        <is>
          <t>002766</t>
        </is>
      </c>
      <c r="B405" t="n">
        <v>0.0008568180611660462</v>
      </c>
      <c r="C405" t="n">
        <v>33.8509316770186</v>
      </c>
      <c r="D405" t="n">
        <v>3.537263157894737</v>
      </c>
      <c r="E405" t="n">
        <v>0.7134736842105261</v>
      </c>
    </row>
    <row r="406">
      <c r="A406" t="inlineStr">
        <is>
          <t>000528</t>
        </is>
      </c>
      <c r="B406" t="n">
        <v>0.0005382245150148727</v>
      </c>
      <c r="C406" t="n">
        <v>33.81578947368422</v>
      </c>
      <c r="D406" t="n">
        <v>7.666947368421053</v>
      </c>
      <c r="E406" t="n">
        <v>2.184210526315789</v>
      </c>
    </row>
    <row r="407">
      <c r="A407" t="inlineStr">
        <is>
          <t>603236</t>
        </is>
      </c>
      <c r="B407" t="n">
        <v>0.02943060743113279</v>
      </c>
      <c r="C407" t="n">
        <v>33.78457602728775</v>
      </c>
      <c r="D407" t="n">
        <v>199.3784210526316</v>
      </c>
      <c r="E407" t="n">
        <v>2.200842105263158</v>
      </c>
    </row>
    <row r="408">
      <c r="A408" t="inlineStr">
        <is>
          <t>002182</t>
        </is>
      </c>
      <c r="B408" t="n">
        <v>0.001383136708305291</v>
      </c>
      <c r="C408" t="n">
        <v>33.76068376068378</v>
      </c>
      <c r="D408" t="n">
        <v>11.50747368421052</v>
      </c>
      <c r="E408" t="n">
        <v>3.876947368421053</v>
      </c>
    </row>
    <row r="409">
      <c r="A409" t="inlineStr">
        <is>
          <t>688599</t>
        </is>
      </c>
      <c r="B409" t="n">
        <v>0.004193161054651092</v>
      </c>
      <c r="C409" t="n">
        <v>33.5216572504708</v>
      </c>
      <c r="D409" t="n">
        <v>20.26589473684211</v>
      </c>
      <c r="E409" t="n">
        <v>8.578315789473685</v>
      </c>
    </row>
    <row r="410">
      <c r="A410" t="inlineStr">
        <is>
          <t>600753</t>
        </is>
      </c>
      <c r="B410" t="n">
        <v>0.002563617085970919</v>
      </c>
      <c r="C410" t="n">
        <v>33.42599027102153</v>
      </c>
      <c r="D410" t="n">
        <v>16.46168421052632</v>
      </c>
      <c r="E410" t="n">
        <v>1.681473684210526</v>
      </c>
    </row>
    <row r="411">
      <c r="A411" t="inlineStr">
        <is>
          <t>601163</t>
        </is>
      </c>
      <c r="B411" t="n">
        <v>0.00065055655712027</v>
      </c>
      <c r="C411" t="n">
        <v>33.42560553633221</v>
      </c>
      <c r="D411" t="n">
        <v>16.78021052631579</v>
      </c>
      <c r="E411" t="n">
        <v>1.197157894736842</v>
      </c>
    </row>
    <row r="412">
      <c r="A412" t="inlineStr">
        <is>
          <t>300772</t>
        </is>
      </c>
      <c r="B412" t="n">
        <v>0.001141989647199657</v>
      </c>
      <c r="C412" t="n">
        <v>33.35889570552148</v>
      </c>
      <c r="D412" t="n">
        <v>15.93221052631579</v>
      </c>
      <c r="E412" t="n">
        <v>6.576421052631579</v>
      </c>
    </row>
    <row r="413">
      <c r="A413" t="inlineStr">
        <is>
          <t>601799</t>
        </is>
      </c>
      <c r="B413" t="n">
        <v>0.01916639235310758</v>
      </c>
      <c r="C413" t="n">
        <v>33.31105913798864</v>
      </c>
      <c r="D413" t="n">
        <v>189.7496842105263</v>
      </c>
      <c r="E413" t="n">
        <v>0.5938947368421053</v>
      </c>
    </row>
    <row r="414">
      <c r="A414" t="inlineStr">
        <is>
          <t>002331</t>
        </is>
      </c>
      <c r="B414" t="n">
        <v>0.002132787718617077</v>
      </c>
      <c r="C414" t="n">
        <v>33.23558162267839</v>
      </c>
      <c r="D414" t="n">
        <v>12.02873684210526</v>
      </c>
      <c r="E414" t="n">
        <v>2.741368421052631</v>
      </c>
    </row>
    <row r="415">
      <c r="A415" t="inlineStr">
        <is>
          <t>002311</t>
        </is>
      </c>
      <c r="B415" t="n">
        <v>0.007532243179865564</v>
      </c>
      <c r="C415" t="n">
        <v>33.21917808219177</v>
      </c>
      <c r="D415" t="n">
        <v>64.00115789473683</v>
      </c>
      <c r="E415" t="n">
        <v>0.5742105263157895</v>
      </c>
    </row>
    <row r="416">
      <c r="A416" t="inlineStr">
        <is>
          <t>002044</t>
        </is>
      </c>
      <c r="B416" t="n">
        <v>0.002869457535930791</v>
      </c>
      <c r="C416" t="n">
        <v>32.94964028776979</v>
      </c>
      <c r="D416" t="n">
        <v>13.58094736842105</v>
      </c>
      <c r="E416" t="n">
        <v>1.479157894736842</v>
      </c>
    </row>
    <row r="417">
      <c r="A417" t="inlineStr">
        <is>
          <t>300363</t>
        </is>
      </c>
      <c r="B417" t="n">
        <v>0.003671647134802062</v>
      </c>
      <c r="C417" t="n">
        <v>32.92336802270577</v>
      </c>
      <c r="D417" t="n">
        <v>37.15768421052632</v>
      </c>
      <c r="E417" t="n">
        <v>1.230631578947368</v>
      </c>
    </row>
    <row r="418">
      <c r="A418" t="inlineStr">
        <is>
          <t>300034</t>
        </is>
      </c>
      <c r="B418" t="n">
        <v>0.007719549221317887</v>
      </c>
      <c r="C418" t="n">
        <v>32.84910965323338</v>
      </c>
      <c r="D418" t="n">
        <v>28.09736842105263</v>
      </c>
      <c r="E418" t="n">
        <v>2.897578947368421</v>
      </c>
    </row>
    <row r="419">
      <c r="A419" t="inlineStr">
        <is>
          <t>002645</t>
        </is>
      </c>
      <c r="B419" t="n">
        <v>0.000555891884295499</v>
      </c>
      <c r="C419" t="n">
        <v>32.77511961722488</v>
      </c>
      <c r="D419" t="n">
        <v>9.204105263157894</v>
      </c>
      <c r="E419" t="n">
        <v>3.318947368421053</v>
      </c>
    </row>
    <row r="420">
      <c r="A420" t="inlineStr">
        <is>
          <t>600563</t>
        </is>
      </c>
      <c r="B420" t="n">
        <v>0.01065523463807616</v>
      </c>
      <c r="C420" t="n">
        <v>32.66031565477036</v>
      </c>
      <c r="D420" t="n">
        <v>95.68778947368419</v>
      </c>
      <c r="E420" t="n">
        <v>1.584315789473684</v>
      </c>
    </row>
    <row r="421">
      <c r="A421" t="inlineStr">
        <is>
          <t>600366</t>
        </is>
      </c>
      <c r="B421" t="n">
        <v>0.0001942898082564839</v>
      </c>
      <c r="C421" t="n">
        <v>32.64957264957265</v>
      </c>
      <c r="D421" t="n">
        <v>6.386526315789475</v>
      </c>
      <c r="E421" t="n">
        <v>3.074315789473684</v>
      </c>
    </row>
    <row r="422">
      <c r="A422" t="inlineStr">
        <is>
          <t>600908</t>
        </is>
      </c>
      <c r="B422" t="n">
        <v>0.0004130132425991962</v>
      </c>
      <c r="C422" t="n">
        <v>32.62411347517733</v>
      </c>
      <c r="D422" t="n">
        <v>6.013894736842106</v>
      </c>
      <c r="E422" t="n">
        <v>2.223894736842105</v>
      </c>
    </row>
    <row r="423">
      <c r="A423" t="inlineStr">
        <is>
          <t>600259</t>
        </is>
      </c>
      <c r="B423" t="n">
        <v>0.002745463195140305</v>
      </c>
      <c r="C423" t="n">
        <v>32.60572987721693</v>
      </c>
      <c r="D423" t="n">
        <v>31.88978947368421</v>
      </c>
      <c r="E423" t="n">
        <v>2.853473684210526</v>
      </c>
    </row>
    <row r="424">
      <c r="A424" t="inlineStr">
        <is>
          <t>688188</t>
        </is>
      </c>
      <c r="B424" t="n">
        <v>0.0178747494764432</v>
      </c>
      <c r="C424" t="n">
        <v>32.38344389423526</v>
      </c>
      <c r="D424" t="n">
        <v>274.4382105263159</v>
      </c>
      <c r="E424" t="n">
        <v>2.343263157894737</v>
      </c>
    </row>
    <row r="425">
      <c r="A425" t="inlineStr">
        <is>
          <t>603306</t>
        </is>
      </c>
      <c r="B425" t="n">
        <v>0.001415613586201397</v>
      </c>
      <c r="C425" t="n">
        <v>32.27990970654628</v>
      </c>
      <c r="D425" t="n">
        <v>21.85621052631578</v>
      </c>
      <c r="E425" t="n">
        <v>1.690842105263157</v>
      </c>
    </row>
    <row r="426">
      <c r="A426" t="inlineStr">
        <is>
          <t>000602</t>
        </is>
      </c>
      <c r="B426" t="n">
        <v>0.003365254953261049</v>
      </c>
      <c r="C426" t="n">
        <v>32.24852071005917</v>
      </c>
      <c r="D426" t="n">
        <v>11.37189473684211</v>
      </c>
      <c r="E426" t="n">
        <v>0</v>
      </c>
    </row>
    <row r="427">
      <c r="A427" t="inlineStr">
        <is>
          <t>600292</t>
        </is>
      </c>
      <c r="B427" t="n">
        <v>0.0009546321117273066</v>
      </c>
      <c r="C427" t="n">
        <v>32.2222222222222</v>
      </c>
      <c r="D427" t="n">
        <v>5.947999999999999</v>
      </c>
      <c r="E427" t="n">
        <v>2.589473684210525</v>
      </c>
    </row>
    <row r="428">
      <c r="A428" t="inlineStr">
        <is>
          <t>688185</t>
        </is>
      </c>
      <c r="B428" t="n">
        <v>0.02943445711448944</v>
      </c>
      <c r="C428" t="n">
        <v>32.19017032746459</v>
      </c>
      <c r="D428" t="n">
        <v>389.7978947368421</v>
      </c>
      <c r="E428" t="n">
        <v>7.990631578947369</v>
      </c>
    </row>
    <row r="429">
      <c r="A429" t="inlineStr">
        <is>
          <t>300693</t>
        </is>
      </c>
      <c r="B429" t="n">
        <v>0.002361968287659461</v>
      </c>
      <c r="C429" t="n">
        <v>32.11845102505695</v>
      </c>
      <c r="D429" t="n">
        <v>26.71421052631579</v>
      </c>
      <c r="E429" t="n">
        <v>8.149578947368418</v>
      </c>
    </row>
    <row r="430">
      <c r="A430" t="inlineStr">
        <is>
          <t>300641</t>
        </is>
      </c>
      <c r="B430" t="n">
        <v>0.001332803272799244</v>
      </c>
      <c r="C430" t="n">
        <v>31.89493433395874</v>
      </c>
      <c r="D430" t="n">
        <v>6.127263157894736</v>
      </c>
      <c r="E430" t="n">
        <v>3.888105263157894</v>
      </c>
    </row>
    <row r="431">
      <c r="A431" t="inlineStr">
        <is>
          <t>603638</t>
        </is>
      </c>
      <c r="B431" t="n">
        <v>0.02176121224749495</v>
      </c>
      <c r="C431" t="n">
        <v>31.70347003154574</v>
      </c>
      <c r="D431" t="n">
        <v>65.6541052631579</v>
      </c>
      <c r="E431" t="n">
        <v>0.318</v>
      </c>
    </row>
    <row r="432">
      <c r="A432" t="inlineStr">
        <is>
          <t>688368</t>
        </is>
      </c>
      <c r="B432" t="n">
        <v>0.01744872718408374</v>
      </c>
      <c r="C432" t="n">
        <v>31.6766917293233</v>
      </c>
      <c r="D432" t="n">
        <v>169.5964210526316</v>
      </c>
      <c r="E432" t="n">
        <v>2.464842105263158</v>
      </c>
    </row>
    <row r="433">
      <c r="A433" t="inlineStr">
        <is>
          <t>000059</t>
        </is>
      </c>
      <c r="B433" t="n">
        <v>0.0002503871013566303</v>
      </c>
      <c r="C433" t="n">
        <v>31.52400835073068</v>
      </c>
      <c r="D433" t="n">
        <v>5.460000000000001</v>
      </c>
      <c r="E433" t="n">
        <v>0.9988421052631581</v>
      </c>
    </row>
    <row r="434">
      <c r="A434" t="inlineStr">
        <is>
          <t>603605</t>
        </is>
      </c>
      <c r="B434" t="n">
        <v>0.01587119687116455</v>
      </c>
      <c r="C434" t="n">
        <v>31.40875912408758</v>
      </c>
      <c r="D434" t="n">
        <v>175.1936842105263</v>
      </c>
      <c r="E434" t="n">
        <v>1.364842105263158</v>
      </c>
    </row>
    <row r="435">
      <c r="A435" t="inlineStr">
        <is>
          <t>300566</t>
        </is>
      </c>
      <c r="B435" t="n">
        <v>0.001982366713982966</v>
      </c>
      <c r="C435" t="n">
        <v>31.29310344827587</v>
      </c>
      <c r="D435" t="n">
        <v>33.9181052631579</v>
      </c>
      <c r="E435" t="n">
        <v>2.30178947368421</v>
      </c>
    </row>
    <row r="436">
      <c r="A436" t="inlineStr">
        <is>
          <t>600876</t>
        </is>
      </c>
      <c r="B436" t="n">
        <v>0.001081930314997719</v>
      </c>
      <c r="C436" t="n">
        <v>31.28131710808875</v>
      </c>
      <c r="D436" t="n">
        <v>16.52842105263158</v>
      </c>
      <c r="E436" t="n">
        <v>3.523894736842105</v>
      </c>
    </row>
    <row r="437">
      <c r="A437" t="inlineStr">
        <is>
          <t>300221</t>
        </is>
      </c>
      <c r="B437" t="n">
        <v>0.001802912743667012</v>
      </c>
      <c r="C437" t="n">
        <v>30.96446700507613</v>
      </c>
      <c r="D437" t="n">
        <v>8.057157894736843</v>
      </c>
      <c r="E437" t="n">
        <v>14.52242105263158</v>
      </c>
    </row>
    <row r="438">
      <c r="A438" t="inlineStr">
        <is>
          <t>300760</t>
        </is>
      </c>
      <c r="B438" t="n">
        <v>0.06020671394471822</v>
      </c>
      <c r="C438" t="n">
        <v>30.91167660141001</v>
      </c>
      <c r="D438" t="n">
        <v>396.1451578947368</v>
      </c>
      <c r="E438" t="n">
        <v>0.9332631578947367</v>
      </c>
    </row>
    <row r="439">
      <c r="A439" t="inlineStr">
        <is>
          <t>002812</t>
        </is>
      </c>
      <c r="B439" t="n">
        <v>0.03494035950753639</v>
      </c>
      <c r="C439" t="n">
        <v>30.90153526491979</v>
      </c>
      <c r="D439" t="n">
        <v>117.9368421052632</v>
      </c>
      <c r="E439" t="n">
        <v>1.439263157894737</v>
      </c>
    </row>
    <row r="440">
      <c r="A440" t="inlineStr">
        <is>
          <t>603733</t>
        </is>
      </c>
      <c r="B440" t="n">
        <v>0.003353964111569833</v>
      </c>
      <c r="C440" t="n">
        <v>30.83816552451239</v>
      </c>
      <c r="D440" t="n">
        <v>22.99652631578947</v>
      </c>
      <c r="E440" t="n">
        <v>7.119157894736842</v>
      </c>
    </row>
    <row r="441">
      <c r="A441" t="inlineStr">
        <is>
          <t>688006</t>
        </is>
      </c>
      <c r="B441" t="n">
        <v>0.01788523828874521</v>
      </c>
      <c r="C441" t="n">
        <v>30.81773399014778</v>
      </c>
      <c r="D441" t="n">
        <v>65.75568421052633</v>
      </c>
      <c r="E441" t="n">
        <v>2.731052631578947</v>
      </c>
    </row>
    <row r="442">
      <c r="A442" t="inlineStr">
        <is>
          <t>002372</t>
        </is>
      </c>
      <c r="B442" t="n">
        <v>0.001439501088017258</v>
      </c>
      <c r="C442" t="n">
        <v>30.7232913072329</v>
      </c>
      <c r="D442" t="n">
        <v>18.90747368421053</v>
      </c>
      <c r="E442" t="n">
        <v>0.7693684210526316</v>
      </c>
    </row>
    <row r="443">
      <c r="A443" t="inlineStr">
        <is>
          <t>300316</t>
        </is>
      </c>
      <c r="B443" t="n">
        <v>0.007705883716039677</v>
      </c>
      <c r="C443" t="n">
        <v>30.69599474720945</v>
      </c>
      <c r="D443" t="n">
        <v>33.38589473684211</v>
      </c>
      <c r="E443" t="n">
        <v>2.353473684210527</v>
      </c>
    </row>
    <row r="444">
      <c r="A444" t="inlineStr">
        <is>
          <t>000718</t>
        </is>
      </c>
      <c r="B444" t="n">
        <v>0.0005389841455248456</v>
      </c>
      <c r="C444" t="n">
        <v>30.50314465408805</v>
      </c>
      <c r="D444" t="n">
        <v>3.508842105263158</v>
      </c>
      <c r="E444" t="n">
        <v>1.694947368421053</v>
      </c>
    </row>
    <row r="445">
      <c r="A445" t="inlineStr">
        <is>
          <t>300861</t>
        </is>
      </c>
      <c r="B445" t="n">
        <v>0.004331780093099836</v>
      </c>
      <c r="C445" t="n">
        <v>30.48319327731093</v>
      </c>
      <c r="D445" t="n">
        <v>52.53473684210527</v>
      </c>
      <c r="E445" t="n">
        <v>9.833157894736841</v>
      </c>
    </row>
    <row r="446">
      <c r="A446" t="inlineStr">
        <is>
          <t>002716</t>
        </is>
      </c>
      <c r="B446" t="n">
        <v>0.0001552163882265091</v>
      </c>
      <c r="C446" t="n">
        <v>30.41237113402062</v>
      </c>
      <c r="D446" t="n">
        <v>2.423368421052631</v>
      </c>
      <c r="E446" t="n">
        <v>2.116631578947369</v>
      </c>
    </row>
    <row r="447">
      <c r="A447" t="inlineStr">
        <is>
          <t>603338</t>
        </is>
      </c>
      <c r="B447" t="n">
        <v>0.009738619565336844</v>
      </c>
      <c r="C447" t="n">
        <v>30.3313597174613</v>
      </c>
      <c r="D447" t="n">
        <v>106.5843157894737</v>
      </c>
      <c r="E447" t="n">
        <v>0.590736842105263</v>
      </c>
    </row>
    <row r="448">
      <c r="A448" t="inlineStr">
        <is>
          <t>603612</t>
        </is>
      </c>
      <c r="B448" t="n">
        <v>0.001854018269617792</v>
      </c>
      <c r="C448" t="n">
        <v>30.17705927636642</v>
      </c>
      <c r="D448" t="n">
        <v>14.67557894736842</v>
      </c>
      <c r="E448" t="n">
        <v>3.538842105263156</v>
      </c>
    </row>
    <row r="449">
      <c r="A449" t="inlineStr">
        <is>
          <t>000898</t>
        </is>
      </c>
      <c r="B449" t="n">
        <v>0.0001385980723596448</v>
      </c>
      <c r="C449" t="n">
        <v>30.11583011583012</v>
      </c>
      <c r="D449" t="n">
        <v>2.944526315789474</v>
      </c>
      <c r="E449" t="n">
        <v>0.4320000000000002</v>
      </c>
    </row>
    <row r="450">
      <c r="A450" t="inlineStr">
        <is>
          <t>300019</t>
        </is>
      </c>
      <c r="B450" t="n">
        <v>0.003283760530320638</v>
      </c>
      <c r="C450" t="n">
        <v>30.08982035928143</v>
      </c>
      <c r="D450" t="n">
        <v>17.98010526315789</v>
      </c>
      <c r="E450" t="n">
        <v>8.123473684210525</v>
      </c>
    </row>
    <row r="451">
      <c r="A451" t="inlineStr">
        <is>
          <t>601865</t>
        </is>
      </c>
      <c r="B451" t="n">
        <v>0.003332888725899722</v>
      </c>
      <c r="C451" t="n">
        <v>29.93989481592789</v>
      </c>
      <c r="D451" t="n">
        <v>36.61010526315788</v>
      </c>
      <c r="E451" t="n">
        <v>6.254315789473685</v>
      </c>
    </row>
    <row r="452">
      <c r="A452" t="inlineStr">
        <is>
          <t>603806</t>
        </is>
      </c>
      <c r="B452" t="n">
        <v>0.01623666107020839</v>
      </c>
      <c r="C452" t="n">
        <v>29.75609756097559</v>
      </c>
      <c r="D452" t="n">
        <v>83.87305263157896</v>
      </c>
      <c r="E452" t="n">
        <v>0.6984210526315792</v>
      </c>
    </row>
    <row r="453">
      <c r="A453" t="inlineStr">
        <is>
          <t>000751</t>
        </is>
      </c>
      <c r="B453" t="n">
        <v>0.0003911290519926278</v>
      </c>
      <c r="C453" t="n">
        <v>29.71014492753625</v>
      </c>
      <c r="D453" t="n">
        <v>3.229157894736841</v>
      </c>
      <c r="E453" t="n">
        <v>3.197578947368421</v>
      </c>
    </row>
    <row r="454">
      <c r="A454" t="inlineStr">
        <is>
          <t>300035</t>
        </is>
      </c>
      <c r="B454" t="n">
        <v>0.0007350536654634244</v>
      </c>
      <c r="C454" t="n">
        <v>29.54022988505747</v>
      </c>
      <c r="D454" t="n">
        <v>11.83515789473684</v>
      </c>
      <c r="E454" t="n">
        <v>5.542842105263158</v>
      </c>
    </row>
    <row r="455">
      <c r="A455" t="inlineStr">
        <is>
          <t>000557</t>
        </is>
      </c>
      <c r="B455" t="n">
        <v>0.0002013658353869278</v>
      </c>
      <c r="C455" t="n">
        <v>29.42942942942941</v>
      </c>
      <c r="D455" t="n">
        <v>3.661894736842104</v>
      </c>
      <c r="E455" t="n">
        <v>1.423368421052631</v>
      </c>
    </row>
    <row r="456">
      <c r="A456" t="inlineStr">
        <is>
          <t>300529</t>
        </is>
      </c>
      <c r="B456" t="n">
        <v>0.006803598356967157</v>
      </c>
      <c r="C456" t="n">
        <v>29.41531953467291</v>
      </c>
      <c r="D456" t="n">
        <v>74.70231578947367</v>
      </c>
      <c r="E456" t="n">
        <v>1.384526315789474</v>
      </c>
    </row>
    <row r="457">
      <c r="A457" t="inlineStr">
        <is>
          <t>002534</t>
        </is>
      </c>
      <c r="B457" t="n">
        <v>0.0004286623320829702</v>
      </c>
      <c r="C457" t="n">
        <v>29.36416184971098</v>
      </c>
      <c r="D457" t="n">
        <v>9.519789473684209</v>
      </c>
      <c r="E457" t="n">
        <v>0.5975789473684211</v>
      </c>
    </row>
    <row r="458">
      <c r="A458" t="inlineStr">
        <is>
          <t>603076</t>
        </is>
      </c>
      <c r="B458" t="n">
        <v>0.006670427724620972</v>
      </c>
      <c r="C458" t="n">
        <v>29.36039650696249</v>
      </c>
      <c r="D458" t="n">
        <v>43.72231578947368</v>
      </c>
      <c r="E458" t="n">
        <v>4.451473684210526</v>
      </c>
    </row>
    <row r="459">
      <c r="A459" t="inlineStr">
        <is>
          <t>601155</t>
        </is>
      </c>
      <c r="B459" t="n">
        <v>0.004926967180694733</v>
      </c>
      <c r="C459" t="n">
        <v>29.30985515478557</v>
      </c>
      <c r="D459" t="n">
        <v>36.72747368421052</v>
      </c>
      <c r="E459" t="n">
        <v>0.3732631578947367</v>
      </c>
    </row>
    <row r="460">
      <c r="A460" t="inlineStr">
        <is>
          <t>600005</t>
        </is>
      </c>
      <c r="B460" t="n">
        <v>0.0002659533694412251</v>
      </c>
      <c r="C460" t="n">
        <v>29.26829268292683</v>
      </c>
      <c r="D460" t="n">
        <v>3.233789473684211</v>
      </c>
      <c r="E460" t="n">
        <v>0.6903157894736842</v>
      </c>
    </row>
    <row r="461">
      <c r="A461" t="inlineStr">
        <is>
          <t>300549</t>
        </is>
      </c>
      <c r="B461" t="n">
        <v>0.01481693945648677</v>
      </c>
      <c r="C461" t="n">
        <v>29.22127987663841</v>
      </c>
      <c r="D461" t="n">
        <v>22.88031578947368</v>
      </c>
      <c r="E461" t="n">
        <v>9.898105263157895</v>
      </c>
    </row>
    <row r="462">
      <c r="A462" t="inlineStr">
        <is>
          <t>002249</t>
        </is>
      </c>
      <c r="B462" t="n">
        <v>0.000190643211815774</v>
      </c>
      <c r="C462" t="n">
        <v>29.10052910052909</v>
      </c>
      <c r="D462" t="n">
        <v>4.214421052631579</v>
      </c>
      <c r="E462" t="n">
        <v>4.027894736842105</v>
      </c>
    </row>
    <row r="463">
      <c r="A463" t="inlineStr">
        <is>
          <t>300409</t>
        </is>
      </c>
      <c r="B463" t="n">
        <v>0.0004471315297311627</v>
      </c>
      <c r="C463" t="n">
        <v>29.04263877715205</v>
      </c>
      <c r="D463" t="n">
        <v>14.50052631578948</v>
      </c>
      <c r="E463" t="n">
        <v>7.518842105263158</v>
      </c>
    </row>
    <row r="464">
      <c r="A464" t="inlineStr">
        <is>
          <t>688567</t>
        </is>
      </c>
      <c r="B464" t="n">
        <v>0.008837970375806989</v>
      </c>
      <c r="C464" t="n">
        <v>28.92857142857144</v>
      </c>
      <c r="D464" t="n">
        <v>34.21136842105263</v>
      </c>
      <c r="E464" t="n">
        <v>6.178210526315789</v>
      </c>
    </row>
    <row r="465">
      <c r="A465" t="inlineStr">
        <is>
          <t>600595</t>
        </is>
      </c>
      <c r="B465" t="n">
        <v>0.0001993896328599051</v>
      </c>
      <c r="C465" t="n">
        <v>28.89908256880733</v>
      </c>
      <c r="D465" t="n">
        <v>2.409263157894737</v>
      </c>
      <c r="E465" t="n">
        <v>0.4585263157894736</v>
      </c>
    </row>
    <row r="466">
      <c r="A466" t="inlineStr">
        <is>
          <t>601618</t>
        </is>
      </c>
      <c r="B466" t="n">
        <v>0.0001380890024916041</v>
      </c>
      <c r="C466" t="n">
        <v>28.78228782287824</v>
      </c>
      <c r="D466" t="n">
        <v>2.795684210526316</v>
      </c>
      <c r="E466" t="n">
        <v>0.7124210526315787</v>
      </c>
    </row>
    <row r="467">
      <c r="A467" t="inlineStr">
        <is>
          <t>600737</t>
        </is>
      </c>
      <c r="B467" t="n">
        <v>0.0004559022656098146</v>
      </c>
      <c r="C467" t="n">
        <v>28.57142857142858</v>
      </c>
      <c r="D467" t="n">
        <v>9.170210526315786</v>
      </c>
      <c r="E467" t="n">
        <v>1.636736842105263</v>
      </c>
    </row>
    <row r="468">
      <c r="A468" t="inlineStr">
        <is>
          <t>000015</t>
        </is>
      </c>
      <c r="B468" t="n">
        <v>0.001998498513079922</v>
      </c>
      <c r="C468" t="n">
        <v>28.51782363977484</v>
      </c>
      <c r="D468" t="n">
        <v>5.873052631578948</v>
      </c>
      <c r="E468" t="n">
        <v>0</v>
      </c>
    </row>
    <row r="469">
      <c r="A469" t="inlineStr">
        <is>
          <t>600470</t>
        </is>
      </c>
      <c r="B469" t="n">
        <v>0.000171751461939619</v>
      </c>
      <c r="C469" t="n">
        <v>28.44574780058651</v>
      </c>
      <c r="D469" t="n">
        <v>3.992842105263159</v>
      </c>
      <c r="E469" t="n">
        <v>1.017684210526316</v>
      </c>
    </row>
    <row r="470">
      <c r="A470" t="inlineStr">
        <is>
          <t>600885</t>
        </is>
      </c>
      <c r="B470" t="n">
        <v>0.004106859883231289</v>
      </c>
      <c r="C470" t="n">
        <v>28.43203993646473</v>
      </c>
      <c r="D470" t="n">
        <v>52.57231578947367</v>
      </c>
      <c r="E470" t="n">
        <v>1.104315789473684</v>
      </c>
    </row>
    <row r="471">
      <c r="A471" t="inlineStr">
        <is>
          <t>000767</t>
        </is>
      </c>
      <c r="B471" t="n">
        <v>0.001332061859037716</v>
      </c>
      <c r="C471" t="n">
        <v>28.38983050847457</v>
      </c>
      <c r="D471" t="n">
        <v>2.954631578947368</v>
      </c>
      <c r="E471" t="n">
        <v>2.274526315789474</v>
      </c>
    </row>
    <row r="472">
      <c r="A472" t="inlineStr">
        <is>
          <t>688526</t>
        </is>
      </c>
      <c r="B472" t="n">
        <v>0.003842203848630331</v>
      </c>
      <c r="C472" t="n">
        <v>28.29697167046563</v>
      </c>
      <c r="D472" t="n">
        <v>41.31631578947368</v>
      </c>
      <c r="E472" t="n">
        <v>5.067052631578949</v>
      </c>
    </row>
    <row r="473">
      <c r="A473" t="inlineStr">
        <is>
          <t>000333</t>
        </is>
      </c>
      <c r="B473" t="n">
        <v>0.009409251724811194</v>
      </c>
      <c r="C473" t="n">
        <v>28.26516220028208</v>
      </c>
      <c r="D473" t="n">
        <v>89.836</v>
      </c>
      <c r="E473" t="n">
        <v>0.4486315789473683</v>
      </c>
    </row>
    <row r="474">
      <c r="A474" t="inlineStr">
        <is>
          <t>601702</t>
        </is>
      </c>
      <c r="B474" t="n">
        <v>0.001500669611318298</v>
      </c>
      <c r="C474" t="n">
        <v>28.11550151975684</v>
      </c>
      <c r="D474" t="n">
        <v>7.530421052631579</v>
      </c>
      <c r="E474" t="n">
        <v>16.96652631578947</v>
      </c>
    </row>
    <row r="475">
      <c r="A475" t="inlineStr">
        <is>
          <t>002967</t>
        </is>
      </c>
      <c r="B475" t="n">
        <v>0.004885134889391378</v>
      </c>
      <c r="C475" t="n">
        <v>28.10969637610188</v>
      </c>
      <c r="D475" t="n">
        <v>31.85410526315789</v>
      </c>
      <c r="E475" t="n">
        <v>2.740421052631579</v>
      </c>
    </row>
    <row r="476">
      <c r="A476" t="inlineStr">
        <is>
          <t>600873</t>
        </is>
      </c>
      <c r="B476" t="n">
        <v>0.0005473242512859165</v>
      </c>
      <c r="C476" t="n">
        <v>27.9773156899811</v>
      </c>
      <c r="D476" t="n">
        <v>5.386842105263159</v>
      </c>
      <c r="E476" t="n">
        <v>1.228421052631579</v>
      </c>
    </row>
    <row r="477">
      <c r="A477" t="inlineStr">
        <is>
          <t>603126</t>
        </is>
      </c>
      <c r="B477" t="n">
        <v>0.0004897866028526767</v>
      </c>
      <c r="C477" t="n">
        <v>27.85087719298247</v>
      </c>
      <c r="D477" t="n">
        <v>5.554</v>
      </c>
      <c r="E477" t="n">
        <v>2.429578947368421</v>
      </c>
    </row>
    <row r="478">
      <c r="A478" t="inlineStr">
        <is>
          <t>300687</t>
        </is>
      </c>
      <c r="B478" t="n">
        <v>0.001838818085108053</v>
      </c>
      <c r="C478" t="n">
        <v>27.83363802559415</v>
      </c>
      <c r="D478" t="n">
        <v>26.18642105263158</v>
      </c>
      <c r="E478" t="n">
        <v>3.435894736842105</v>
      </c>
    </row>
    <row r="479">
      <c r="A479" t="inlineStr">
        <is>
          <t>603698</t>
        </is>
      </c>
      <c r="B479" t="n">
        <v>0.002589364226275166</v>
      </c>
      <c r="C479" t="n">
        <v>27.77284826974269</v>
      </c>
      <c r="D479" t="n">
        <v>12.25831578947368</v>
      </c>
      <c r="E479" t="n">
        <v>1.344947368421053</v>
      </c>
    </row>
    <row r="480">
      <c r="A480" t="inlineStr">
        <is>
          <t>000012</t>
        </is>
      </c>
      <c r="B480" t="n">
        <v>0.0005922135956689826</v>
      </c>
      <c r="C480" t="n">
        <v>27.75735294117647</v>
      </c>
      <c r="D480" t="n">
        <v>6.794</v>
      </c>
      <c r="E480" t="n">
        <v>3.266315789473684</v>
      </c>
    </row>
    <row r="481">
      <c r="A481" t="inlineStr">
        <is>
          <t>000426</t>
        </is>
      </c>
      <c r="B481" t="n">
        <v>0.0001873657543524701</v>
      </c>
      <c r="C481" t="n">
        <v>27.56598240469206</v>
      </c>
      <c r="D481" t="n">
        <v>7.544736842105263</v>
      </c>
      <c r="E481" t="n">
        <v>1.433473684210526</v>
      </c>
    </row>
    <row r="482">
      <c r="A482" t="inlineStr">
        <is>
          <t>603816</t>
        </is>
      </c>
      <c r="B482" t="n">
        <v>0.00663101578689179</v>
      </c>
      <c r="C482" t="n">
        <v>27.5347912524851</v>
      </c>
      <c r="D482" t="n">
        <v>74.78589473684211</v>
      </c>
      <c r="E482" t="n">
        <v>0.5970526315789473</v>
      </c>
    </row>
    <row r="483">
      <c r="A483" t="inlineStr">
        <is>
          <t>600418</t>
        </is>
      </c>
      <c r="B483" t="n">
        <v>0.002715861038516912</v>
      </c>
      <c r="C483" t="n">
        <v>27.43988684582743</v>
      </c>
      <c r="D483" t="n">
        <v>9.881368421052631</v>
      </c>
      <c r="E483" t="n">
        <v>6.090526315789474</v>
      </c>
    </row>
    <row r="484">
      <c r="A484" t="inlineStr">
        <is>
          <t>603899</t>
        </is>
      </c>
      <c r="B484" t="n">
        <v>0.007659273102331002</v>
      </c>
      <c r="C484" t="n">
        <v>27.36637802329054</v>
      </c>
      <c r="D484" t="n">
        <v>84.55789473684209</v>
      </c>
      <c r="E484" t="n">
        <v>0.338421052631579</v>
      </c>
    </row>
    <row r="485">
      <c r="A485" t="inlineStr">
        <is>
          <t>600207</t>
        </is>
      </c>
      <c r="B485" t="n">
        <v>0.0004010912357690167</v>
      </c>
      <c r="C485" t="n">
        <v>27.32919254658386</v>
      </c>
      <c r="D485" t="n">
        <v>5.832631578947368</v>
      </c>
      <c r="E485" t="n">
        <v>1.948526315789474</v>
      </c>
    </row>
    <row r="486">
      <c r="A486" t="inlineStr">
        <is>
          <t>300054</t>
        </is>
      </c>
      <c r="B486" t="n">
        <v>0.003813328746660777</v>
      </c>
      <c r="C486" t="n">
        <v>27.26106478511867</v>
      </c>
      <c r="D486" t="n">
        <v>17.90210526315789</v>
      </c>
      <c r="E486" t="n">
        <v>3.015894736842105</v>
      </c>
    </row>
    <row r="487">
      <c r="A487" t="inlineStr">
        <is>
          <t>603087</t>
        </is>
      </c>
      <c r="B487" t="n">
        <v>0.02566124490208601</v>
      </c>
      <c r="C487" t="n">
        <v>27.25648660144619</v>
      </c>
      <c r="D487" t="n">
        <v>133.4184210526316</v>
      </c>
      <c r="E487" t="n">
        <v>4.278736842105263</v>
      </c>
    </row>
    <row r="488">
      <c r="A488" t="inlineStr">
        <is>
          <t>603456</t>
        </is>
      </c>
      <c r="B488" t="n">
        <v>0.003860339686730769</v>
      </c>
      <c r="C488" t="n">
        <v>27.25430597771023</v>
      </c>
      <c r="D488" t="n">
        <v>34.17263157894737</v>
      </c>
      <c r="E488" t="n">
        <v>0.9761052631578946</v>
      </c>
    </row>
    <row r="489">
      <c r="A489" t="inlineStr">
        <is>
          <t>002541</t>
        </is>
      </c>
      <c r="B489" t="n">
        <v>0.009029704293449032</v>
      </c>
      <c r="C489" t="n">
        <v>27.24815724815723</v>
      </c>
      <c r="D489" t="n">
        <v>41.76536842105264</v>
      </c>
      <c r="E489" t="n">
        <v>2.031578947368421</v>
      </c>
    </row>
    <row r="490">
      <c r="A490" t="inlineStr">
        <is>
          <t>300945</t>
        </is>
      </c>
      <c r="B490" t="n">
        <v>0.00751240430941244</v>
      </c>
      <c r="C490" t="n">
        <v>27.05291970802919</v>
      </c>
      <c r="D490" t="n">
        <v>29.976</v>
      </c>
      <c r="E490" t="n">
        <v>62.58000000000001</v>
      </c>
    </row>
    <row r="491">
      <c r="A491" t="inlineStr">
        <is>
          <t>002975</t>
        </is>
      </c>
      <c r="B491" t="n">
        <v>0.01197086715398885</v>
      </c>
      <c r="C491" t="n">
        <v>26.96115765422695</v>
      </c>
      <c r="D491" t="n">
        <v>107.1663157894737</v>
      </c>
      <c r="E491" t="n">
        <v>6.890000000000002</v>
      </c>
    </row>
    <row r="492">
      <c r="A492" t="inlineStr">
        <is>
          <t>002142</t>
        </is>
      </c>
      <c r="B492" t="n">
        <v>0.002151066526837489</v>
      </c>
      <c r="C492" t="n">
        <v>26.94628847314424</v>
      </c>
      <c r="D492" t="n">
        <v>36.44599999999999</v>
      </c>
      <c r="E492" t="n">
        <v>0.6170526315789473</v>
      </c>
    </row>
    <row r="493">
      <c r="A493" t="inlineStr">
        <is>
          <t>600379</t>
        </is>
      </c>
      <c r="B493" t="n">
        <v>0.0007541889867509822</v>
      </c>
      <c r="C493" t="n">
        <v>26.85512367491165</v>
      </c>
      <c r="D493" t="n">
        <v>6.097473684210527</v>
      </c>
      <c r="E493" t="n">
        <v>3.199263157894736</v>
      </c>
    </row>
    <row r="494">
      <c r="A494" t="inlineStr">
        <is>
          <t>688366</t>
        </is>
      </c>
      <c r="B494" t="n">
        <v>0.01638395790589935</v>
      </c>
      <c r="C494" t="n">
        <v>26.72566371681415</v>
      </c>
      <c r="D494" t="n">
        <v>107.0586315789474</v>
      </c>
      <c r="E494" t="n">
        <v>2.756526315789474</v>
      </c>
    </row>
    <row r="495">
      <c r="A495" t="inlineStr">
        <is>
          <t>002390</t>
        </is>
      </c>
      <c r="B495" t="n">
        <v>0.001648674461568002</v>
      </c>
      <c r="C495" t="n">
        <v>26.66666666666666</v>
      </c>
      <c r="D495" t="n">
        <v>7.337578947368423</v>
      </c>
      <c r="E495" t="n">
        <v>1.043789473684211</v>
      </c>
    </row>
    <row r="496">
      <c r="A496" t="inlineStr">
        <is>
          <t>603877</t>
        </is>
      </c>
      <c r="B496" t="n">
        <v>0.005047064224964395</v>
      </c>
      <c r="C496" t="n">
        <v>26.64285714285715</v>
      </c>
      <c r="D496" t="n">
        <v>33.98094736842106</v>
      </c>
      <c r="E496" t="n">
        <v>0.4101052631578948</v>
      </c>
    </row>
    <row r="497">
      <c r="A497" t="inlineStr">
        <is>
          <t>000655</t>
        </is>
      </c>
      <c r="B497" t="n">
        <v>0.0008025909925350023</v>
      </c>
      <c r="C497" t="n">
        <v>26.60098522167489</v>
      </c>
      <c r="D497" t="n">
        <v>6.993263157894736</v>
      </c>
      <c r="E497" t="n">
        <v>3.86621052631579</v>
      </c>
    </row>
    <row r="498">
      <c r="A498" t="inlineStr">
        <is>
          <t>601011</t>
        </is>
      </c>
      <c r="B498" t="n">
        <v>0.0002138573405328563</v>
      </c>
      <c r="C498" t="n">
        <v>26.57142857142856</v>
      </c>
      <c r="D498" t="n">
        <v>3.890631578947369</v>
      </c>
      <c r="E498" t="n">
        <v>2.626</v>
      </c>
    </row>
    <row r="499">
      <c r="A499" t="inlineStr">
        <is>
          <t>300122</t>
        </is>
      </c>
      <c r="B499" t="n">
        <v>0.02466253444481451</v>
      </c>
      <c r="C499" t="n">
        <v>26.50382792562887</v>
      </c>
      <c r="D499" t="n">
        <v>150.2392631578947</v>
      </c>
      <c r="E499" t="n">
        <v>2.061368421052631</v>
      </c>
    </row>
    <row r="500">
      <c r="A500" t="inlineStr">
        <is>
          <t>601996</t>
        </is>
      </c>
      <c r="B500" t="n">
        <v>8.405052297799831e-05</v>
      </c>
      <c r="C500" t="n">
        <v>26.41509433962266</v>
      </c>
      <c r="D500" t="n">
        <v>2.879368421052632</v>
      </c>
      <c r="E500" t="n">
        <v>1.238842105263158</v>
      </c>
    </row>
    <row r="501">
      <c r="A501" t="inlineStr">
        <is>
          <t>600063</t>
        </is>
      </c>
      <c r="B501" t="n">
        <v>0.0001709442243506534</v>
      </c>
      <c r="C501" t="n">
        <v>26.40449438202248</v>
      </c>
      <c r="D501" t="n">
        <v>3.801684210526316</v>
      </c>
      <c r="E501" t="n">
        <v>1.884736842105263</v>
      </c>
    </row>
    <row r="502">
      <c r="A502" t="inlineStr">
        <is>
          <t>002572</t>
        </is>
      </c>
      <c r="B502" t="n">
        <v>0.003402155894286713</v>
      </c>
      <c r="C502" t="n">
        <v>26.37280537915576</v>
      </c>
      <c r="D502" t="n">
        <v>28.59073684210526</v>
      </c>
      <c r="E502" t="n">
        <v>1.763789473684211</v>
      </c>
    </row>
    <row r="503">
      <c r="A503" t="inlineStr">
        <is>
          <t>000712</t>
        </is>
      </c>
      <c r="B503" t="n">
        <v>0.000766054999724472</v>
      </c>
      <c r="C503" t="n">
        <v>26.21293800539084</v>
      </c>
      <c r="D503" t="n">
        <v>15.04884210526316</v>
      </c>
      <c r="E503" t="n">
        <v>2.448315789473684</v>
      </c>
    </row>
    <row r="504">
      <c r="A504" t="inlineStr">
        <is>
          <t>600774</t>
        </is>
      </c>
      <c r="B504" t="n">
        <v>0.001009288614624177</v>
      </c>
      <c r="C504" t="n">
        <v>26.09060402684564</v>
      </c>
      <c r="D504" t="n">
        <v>13.07589473684211</v>
      </c>
      <c r="E504" t="n">
        <v>0.4733684210526315</v>
      </c>
    </row>
    <row r="505">
      <c r="A505" t="inlineStr">
        <is>
          <t>600010</t>
        </is>
      </c>
      <c r="B505" t="n">
        <v>1.424051016873316e-05</v>
      </c>
      <c r="C505" t="n">
        <v>26.08695652173914</v>
      </c>
      <c r="D505" t="n">
        <v>1.177578947368421</v>
      </c>
      <c r="E505" t="n">
        <v>1.088947368421053</v>
      </c>
    </row>
    <row r="506">
      <c r="A506" t="inlineStr">
        <is>
          <t>000625</t>
        </is>
      </c>
      <c r="B506" t="n">
        <v>0.00586089986086604</v>
      </c>
      <c r="C506" t="n">
        <v>25.99565532223025</v>
      </c>
      <c r="D506" t="n">
        <v>19.81557894736842</v>
      </c>
      <c r="E506" t="n">
        <v>3.503578947368422</v>
      </c>
    </row>
    <row r="507">
      <c r="A507" t="inlineStr">
        <is>
          <t>000951</t>
        </is>
      </c>
      <c r="B507" t="n">
        <v>0.004500939967618997</v>
      </c>
      <c r="C507" t="n">
        <v>25.92707045735476</v>
      </c>
      <c r="D507" t="n">
        <v>36.52063157894737</v>
      </c>
      <c r="E507" t="n">
        <v>1.362315789473684</v>
      </c>
    </row>
    <row r="508">
      <c r="A508" t="inlineStr">
        <is>
          <t>300327</t>
        </is>
      </c>
      <c r="B508" t="n">
        <v>0.002126327320932191</v>
      </c>
      <c r="C508" t="n">
        <v>25.85294117647059</v>
      </c>
      <c r="D508" t="n">
        <v>36.26052631578947</v>
      </c>
      <c r="E508" t="n">
        <v>3.221157894736843</v>
      </c>
    </row>
    <row r="509">
      <c r="A509" t="inlineStr">
        <is>
          <t>600382</t>
        </is>
      </c>
      <c r="B509" t="n">
        <v>0.0006176575935181952</v>
      </c>
      <c r="C509" t="n">
        <v>25.44731610337971</v>
      </c>
      <c r="D509" t="n">
        <v>5.684736842105263</v>
      </c>
      <c r="E509" t="n">
        <v>3.502842105263158</v>
      </c>
    </row>
    <row r="510">
      <c r="A510" t="inlineStr">
        <is>
          <t>000425</t>
        </is>
      </c>
      <c r="B510" t="n">
        <v>0.0003651092064331831</v>
      </c>
      <c r="C510" t="n">
        <v>25.35460992907803</v>
      </c>
      <c r="D510" t="n">
        <v>5.634947368421052</v>
      </c>
      <c r="E510" t="n">
        <v>1.415052631578947</v>
      </c>
    </row>
    <row r="511">
      <c r="A511" t="inlineStr">
        <is>
          <t>300443</t>
        </is>
      </c>
      <c r="B511" t="n">
        <v>0.003912809466405734</v>
      </c>
      <c r="C511" t="n">
        <v>25.24078379275989</v>
      </c>
      <c r="D511" t="n">
        <v>34.50589473684212</v>
      </c>
      <c r="E511" t="n">
        <v>8.797157894736841</v>
      </c>
    </row>
    <row r="512">
      <c r="A512" t="inlineStr">
        <is>
          <t>600177</t>
        </is>
      </c>
      <c r="B512" t="n">
        <v>0.0001553309335422291</v>
      </c>
      <c r="C512" t="n">
        <v>25.14792899408285</v>
      </c>
      <c r="D512" t="n">
        <v>7.282631578947368</v>
      </c>
      <c r="E512" t="n">
        <v>0.4037894736842106</v>
      </c>
    </row>
    <row r="513">
      <c r="A513" t="inlineStr">
        <is>
          <t>603717</t>
        </is>
      </c>
      <c r="B513" t="n">
        <v>0.0004053774209630585</v>
      </c>
      <c r="C513" t="n">
        <v>25.10013351134845</v>
      </c>
      <c r="D513" t="n">
        <v>8.284736842105263</v>
      </c>
      <c r="E513" t="n">
        <v>1.016421052631579</v>
      </c>
    </row>
    <row r="514">
      <c r="A514" t="inlineStr">
        <is>
          <t>002440</t>
        </is>
      </c>
      <c r="B514" t="n">
        <v>0.0003917121746495347</v>
      </c>
      <c r="C514" t="n">
        <v>25.05494505494508</v>
      </c>
      <c r="D514" t="n">
        <v>9.781157894736843</v>
      </c>
      <c r="E514" t="n">
        <v>1.176947368421053</v>
      </c>
    </row>
    <row r="515">
      <c r="A515" t="inlineStr">
        <is>
          <t>600395</t>
        </is>
      </c>
      <c r="B515" t="n">
        <v>0.0008467936377740622</v>
      </c>
      <c r="C515" t="n">
        <v>25.04118616144975</v>
      </c>
      <c r="D515" t="n">
        <v>7.155368421052631</v>
      </c>
      <c r="E515" t="n">
        <v>1.184315789473684</v>
      </c>
    </row>
    <row r="516">
      <c r="A516" t="inlineStr">
        <is>
          <t>600933</t>
        </is>
      </c>
      <c r="B516" t="n">
        <v>0.0006781661835882352</v>
      </c>
      <c r="C516" t="n">
        <v>25.03556187766713</v>
      </c>
      <c r="D516" t="n">
        <v>15.39842105263158</v>
      </c>
      <c r="E516" t="n">
        <v>0.6889473684210526</v>
      </c>
    </row>
    <row r="517">
      <c r="A517" t="inlineStr">
        <is>
          <t>603038</t>
        </is>
      </c>
      <c r="B517" t="n">
        <v>0.0006172198301429321</v>
      </c>
      <c r="C517" t="n">
        <v>25.02434274586174</v>
      </c>
      <c r="D517" t="n">
        <v>10.58378947368421</v>
      </c>
      <c r="E517" t="n">
        <v>0.9588421052631581</v>
      </c>
    </row>
    <row r="518">
      <c r="A518" t="inlineStr">
        <is>
          <t>600212</t>
        </is>
      </c>
      <c r="B518" t="n">
        <v>0.0001148905166011397</v>
      </c>
      <c r="C518" t="n">
        <v>25</v>
      </c>
      <c r="D518" t="n">
        <v>3.148</v>
      </c>
      <c r="E518" t="n">
        <v>0.4774736842105263</v>
      </c>
    </row>
    <row r="519">
      <c r="A519" t="inlineStr">
        <is>
          <t>300032</t>
        </is>
      </c>
      <c r="B519" t="n">
        <v>0.0004634057957506374</v>
      </c>
      <c r="C519" t="n">
        <v>24.9457700650759</v>
      </c>
      <c r="D519" t="n">
        <v>5.396526315789473</v>
      </c>
      <c r="E519" t="n">
        <v>3.133999999999999</v>
      </c>
    </row>
    <row r="520">
      <c r="A520" t="inlineStr">
        <is>
          <t>002563</t>
        </is>
      </c>
      <c r="B520" t="n">
        <v>0.0002701767919135448</v>
      </c>
      <c r="C520" t="n">
        <v>24.93438320209973</v>
      </c>
      <c r="D520" t="n">
        <v>8.920105263157895</v>
      </c>
      <c r="E520" t="n">
        <v>0.665578947368421</v>
      </c>
    </row>
    <row r="521">
      <c r="A521" t="inlineStr">
        <is>
          <t>000408</t>
        </is>
      </c>
      <c r="B521" t="n">
        <v>0.0005498754793671373</v>
      </c>
      <c r="C521" t="n">
        <v>24.85955056179776</v>
      </c>
      <c r="D521" t="n">
        <v>7.973894736842105</v>
      </c>
      <c r="E521" t="n">
        <v>1.579263157894737</v>
      </c>
    </row>
    <row r="522">
      <c r="A522" t="inlineStr">
        <is>
          <t>300705</t>
        </is>
      </c>
      <c r="B522" t="n">
        <v>0.002671802377775159</v>
      </c>
      <c r="C522" t="n">
        <v>24.80296708391285</v>
      </c>
      <c r="D522" t="n">
        <v>24.21905263157895</v>
      </c>
      <c r="E522" t="n">
        <v>2.489894736842105</v>
      </c>
    </row>
    <row r="523">
      <c r="A523" t="inlineStr">
        <is>
          <t>002884</t>
        </is>
      </c>
      <c r="B523" t="n">
        <v>0.001797960011777614</v>
      </c>
      <c r="C523" t="n">
        <v>24.72885032537961</v>
      </c>
      <c r="D523" t="n">
        <v>26.27494736842106</v>
      </c>
      <c r="E523" t="n">
        <v>1.436421052631579</v>
      </c>
    </row>
    <row r="524">
      <c r="A524" t="inlineStr">
        <is>
          <t>600567</t>
        </is>
      </c>
      <c r="B524" t="n">
        <v>7.296598104618194e-05</v>
      </c>
      <c r="C524" t="n">
        <v>24.67948717948718</v>
      </c>
      <c r="D524" t="n">
        <v>3.179157894736842</v>
      </c>
      <c r="E524" t="n">
        <v>1.303157894736842</v>
      </c>
    </row>
    <row r="525">
      <c r="A525" t="inlineStr">
        <is>
          <t>002371</t>
        </is>
      </c>
      <c r="B525" t="n">
        <v>0.02181600339528482</v>
      </c>
      <c r="C525" t="n">
        <v>24.61876453864049</v>
      </c>
      <c r="D525" t="n">
        <v>183.4847368421053</v>
      </c>
      <c r="E525" t="n">
        <v>1.682421052631579</v>
      </c>
    </row>
    <row r="526">
      <c r="A526" t="inlineStr">
        <is>
          <t>002162</t>
        </is>
      </c>
      <c r="B526" t="n">
        <v>0.000322833724611113</v>
      </c>
      <c r="C526" t="n">
        <v>24.53987730061349</v>
      </c>
      <c r="D526" t="n">
        <v>3.636421052631579</v>
      </c>
      <c r="E526" t="n">
        <v>2.799052631578947</v>
      </c>
    </row>
    <row r="527">
      <c r="A527" t="inlineStr">
        <is>
          <t>300062</t>
        </is>
      </c>
      <c r="B527" t="n">
        <v>0.01167317754638996</v>
      </c>
      <c r="C527" t="n">
        <v>24.52554744525548</v>
      </c>
      <c r="D527" t="n">
        <v>12.53484210526316</v>
      </c>
      <c r="E527" t="n">
        <v>20.05568421052632</v>
      </c>
    </row>
    <row r="528">
      <c r="A528" t="inlineStr">
        <is>
          <t>600607</t>
        </is>
      </c>
      <c r="B528" t="n">
        <v>0.001618285451974635</v>
      </c>
      <c r="C528" t="n">
        <v>24.44444444444445</v>
      </c>
      <c r="D528" t="n">
        <v>21.99336842105264</v>
      </c>
      <c r="E528" t="n">
        <v>0</v>
      </c>
    </row>
    <row r="529">
      <c r="A529" t="inlineStr">
        <is>
          <t>600306</t>
        </is>
      </c>
      <c r="B529" t="n">
        <v>0.0002809490583805178</v>
      </c>
      <c r="C529" t="n">
        <v>24.42748091603053</v>
      </c>
      <c r="D529" t="n">
        <v>5.042</v>
      </c>
      <c r="E529" t="n">
        <v>0.7373684210526315</v>
      </c>
    </row>
    <row r="530">
      <c r="A530" t="inlineStr">
        <is>
          <t>603489</t>
        </is>
      </c>
      <c r="B530" t="n">
        <v>0.0180348365870324</v>
      </c>
      <c r="C530" t="n">
        <v>24.40735824009104</v>
      </c>
      <c r="D530" t="n">
        <v>189.9302105263158</v>
      </c>
      <c r="E530" t="n">
        <v>1.361894736842105</v>
      </c>
    </row>
    <row r="531">
      <c r="A531" t="inlineStr">
        <is>
          <t>300073</t>
        </is>
      </c>
      <c r="B531" t="n">
        <v>0.007078838669734243</v>
      </c>
      <c r="C531" t="n">
        <v>24.37545476594714</v>
      </c>
      <c r="D531" t="n">
        <v>54.17399999999999</v>
      </c>
      <c r="E531" t="n">
        <v>4.095368421052632</v>
      </c>
    </row>
    <row r="532">
      <c r="A532" t="inlineStr">
        <is>
          <t>603016</t>
        </is>
      </c>
      <c r="B532" t="n">
        <v>0.001667509695266374</v>
      </c>
      <c r="C532" t="n">
        <v>24.33954092680814</v>
      </c>
      <c r="D532" t="n">
        <v>23.81705263157895</v>
      </c>
      <c r="E532" t="n">
        <v>0.9758947368421054</v>
      </c>
    </row>
    <row r="533">
      <c r="A533" t="inlineStr">
        <is>
          <t>002067</t>
        </is>
      </c>
      <c r="B533" t="n">
        <v>0.0001277408694200562</v>
      </c>
      <c r="C533" t="n">
        <v>24.33234421364987</v>
      </c>
      <c r="D533" t="n">
        <v>3.577263157894737</v>
      </c>
      <c r="E533" t="n">
        <v>3.093263157894737</v>
      </c>
    </row>
    <row r="534">
      <c r="A534" t="inlineStr">
        <is>
          <t>002129</t>
        </is>
      </c>
      <c r="B534" t="n">
        <v>0.003274115745793749</v>
      </c>
      <c r="C534" t="n">
        <v>24.31818181818182</v>
      </c>
      <c r="D534" t="n">
        <v>25.49126315789473</v>
      </c>
      <c r="E534" t="n">
        <v>2.734736842105263</v>
      </c>
    </row>
    <row r="535">
      <c r="A535" t="inlineStr">
        <is>
          <t>600308</t>
        </is>
      </c>
      <c r="B535" t="n">
        <v>0.0001300312691031316</v>
      </c>
      <c r="C535" t="n">
        <v>24.29718875502007</v>
      </c>
      <c r="D535" t="n">
        <v>5.367157894736843</v>
      </c>
      <c r="E535" t="n">
        <v>1.857368421052632</v>
      </c>
    </row>
    <row r="536">
      <c r="A536" t="inlineStr">
        <is>
          <t>600591</t>
        </is>
      </c>
      <c r="B536" t="n">
        <v>0.0003670965267419561</v>
      </c>
      <c r="C536" t="n">
        <v>24.27350427350428</v>
      </c>
      <c r="D536" t="n">
        <v>6.5</v>
      </c>
      <c r="E536" t="n">
        <v>0</v>
      </c>
    </row>
    <row r="537">
      <c r="A537" t="inlineStr">
        <is>
          <t>000683</t>
        </is>
      </c>
      <c r="B537" t="n">
        <v>0.0001060233590179381</v>
      </c>
      <c r="C537" t="n">
        <v>24.16666666666667</v>
      </c>
      <c r="D537" t="n">
        <v>2.203052631578947</v>
      </c>
      <c r="E537" t="n">
        <v>1.24378947368421</v>
      </c>
    </row>
    <row r="538">
      <c r="A538" t="inlineStr">
        <is>
          <t>002730</t>
        </is>
      </c>
      <c r="B538" t="n">
        <v>0.00206545607556722</v>
      </c>
      <c r="C538" t="n">
        <v>23.99314481576693</v>
      </c>
      <c r="D538" t="n">
        <v>11.65294736842105</v>
      </c>
      <c r="E538" t="n">
        <v>2.393157894736842</v>
      </c>
    </row>
    <row r="539">
      <c r="A539" t="inlineStr">
        <is>
          <t>603583</t>
        </is>
      </c>
      <c r="B539" t="n">
        <v>0.01379283942132463</v>
      </c>
      <c r="C539" t="n">
        <v>23.95912764983987</v>
      </c>
      <c r="D539" t="n">
        <v>74.51778947368423</v>
      </c>
      <c r="E539" t="n">
        <v>1.243157894736842</v>
      </c>
    </row>
    <row r="540">
      <c r="A540" t="inlineStr">
        <is>
          <t>000060</t>
        </is>
      </c>
      <c r="B540" t="n">
        <v>0.0002213076334432841</v>
      </c>
      <c r="C540" t="n">
        <v>23.79807692307694</v>
      </c>
      <c r="D540" t="n">
        <v>4.53021052631579</v>
      </c>
      <c r="E540" t="n">
        <v>1.730736842105263</v>
      </c>
    </row>
    <row r="541">
      <c r="A541" t="inlineStr">
        <is>
          <t>000837</t>
        </is>
      </c>
      <c r="B541" t="n">
        <v>0.0006828869739213636</v>
      </c>
      <c r="C541" t="n">
        <v>23.73831775700936</v>
      </c>
      <c r="D541" t="n">
        <v>6.408947368421051</v>
      </c>
      <c r="E541" t="n">
        <v>0.8088421052631578</v>
      </c>
    </row>
    <row r="542">
      <c r="A542" t="inlineStr">
        <is>
          <t>002386</t>
        </is>
      </c>
      <c r="B542" t="n">
        <v>0.0002046485152471534</v>
      </c>
      <c r="C542" t="n">
        <v>23.73831775700936</v>
      </c>
      <c r="D542" t="n">
        <v>5.684</v>
      </c>
      <c r="E542" t="n">
        <v>2.164421052631579</v>
      </c>
    </row>
    <row r="543">
      <c r="A543" t="inlineStr">
        <is>
          <t>002891</t>
        </is>
      </c>
      <c r="B543" t="n">
        <v>0.004700205718713194</v>
      </c>
      <c r="C543" t="n">
        <v>23.72723026623071</v>
      </c>
      <c r="D543" t="n">
        <v>54.70705263157896</v>
      </c>
      <c r="E543" t="n">
        <v>1.690736842105263</v>
      </c>
    </row>
    <row r="544">
      <c r="A544" t="inlineStr">
        <is>
          <t>601598</t>
        </is>
      </c>
      <c r="B544" t="n">
        <v>0.0002491417467270944</v>
      </c>
      <c r="C544" t="n">
        <v>23.57723577235771</v>
      </c>
      <c r="D544" t="n">
        <v>4.356947368421053</v>
      </c>
      <c r="E544" t="n">
        <v>3.735263157894737</v>
      </c>
    </row>
    <row r="545">
      <c r="A545" t="inlineStr">
        <is>
          <t>600428</t>
        </is>
      </c>
      <c r="B545" t="n">
        <v>0.0008392698115878099</v>
      </c>
      <c r="C545" t="n">
        <v>23.47560975609757</v>
      </c>
      <c r="D545" t="n">
        <v>4.097578947368421</v>
      </c>
      <c r="E545" t="n">
        <v>2.540842105263158</v>
      </c>
    </row>
    <row r="546">
      <c r="A546" t="inlineStr">
        <is>
          <t>000791</t>
        </is>
      </c>
      <c r="B546" t="n">
        <v>0.0003795088743683299</v>
      </c>
      <c r="C546" t="n">
        <v>23.46041055718475</v>
      </c>
      <c r="D546" t="n">
        <v>3.916736842105264</v>
      </c>
      <c r="E546" t="n">
        <v>2.588947368421052</v>
      </c>
    </row>
    <row r="547">
      <c r="A547" t="inlineStr">
        <is>
          <t>601766</t>
        </is>
      </c>
      <c r="B547" t="n">
        <v>0.0005101312843910203</v>
      </c>
      <c r="C547" t="n">
        <v>23.13296903460838</v>
      </c>
      <c r="D547" t="n">
        <v>5.815789473684211</v>
      </c>
      <c r="E547" t="n">
        <v>0.5229473684210526</v>
      </c>
    </row>
    <row r="548">
      <c r="A548" t="inlineStr">
        <is>
          <t>000812</t>
        </is>
      </c>
      <c r="B548" t="n">
        <v>0.000312566778316204</v>
      </c>
      <c r="C548" t="n">
        <v>23.1270358306189</v>
      </c>
      <c r="D548" t="n">
        <v>3.303368421052631</v>
      </c>
      <c r="E548" t="n">
        <v>5.661789473684212</v>
      </c>
    </row>
    <row r="549">
      <c r="A549" t="inlineStr">
        <is>
          <t>603369</t>
        </is>
      </c>
      <c r="B549" t="n">
        <v>0.004672470830526753</v>
      </c>
      <c r="C549" t="n">
        <v>23.04136815345505</v>
      </c>
      <c r="D549" t="n">
        <v>54.11768421052633</v>
      </c>
      <c r="E549" t="n">
        <v>1.177473684210526</v>
      </c>
    </row>
    <row r="550">
      <c r="A550" t="inlineStr">
        <is>
          <t>603515</t>
        </is>
      </c>
      <c r="B550" t="n">
        <v>0.00141035358496058</v>
      </c>
      <c r="C550" t="n">
        <v>22.97142857142858</v>
      </c>
      <c r="D550" t="n">
        <v>30.70189473684211</v>
      </c>
      <c r="E550" t="n">
        <v>0.2968421052631579</v>
      </c>
    </row>
    <row r="551">
      <c r="A551" t="inlineStr">
        <is>
          <t>600771</t>
        </is>
      </c>
      <c r="B551" t="n">
        <v>0.001574285995578094</v>
      </c>
      <c r="C551" t="n">
        <v>22.96954314720811</v>
      </c>
      <c r="D551" t="n">
        <v>15.84221052631579</v>
      </c>
      <c r="E551" t="n">
        <v>2.846</v>
      </c>
    </row>
    <row r="552">
      <c r="A552" t="inlineStr">
        <is>
          <t>002703</t>
        </is>
      </c>
      <c r="B552" t="n">
        <v>0.0005678246958419152</v>
      </c>
      <c r="C552" t="n">
        <v>22.78761061946904</v>
      </c>
      <c r="D552" t="n">
        <v>5.516315789473685</v>
      </c>
      <c r="E552" t="n">
        <v>2.897263157894737</v>
      </c>
    </row>
    <row r="553">
      <c r="A553" t="inlineStr">
        <is>
          <t>603290</t>
        </is>
      </c>
      <c r="B553" t="n">
        <v>0.04150267990199095</v>
      </c>
      <c r="C553" t="n">
        <v>22.76842805258581</v>
      </c>
      <c r="D553" t="n">
        <v>231.1061052631579</v>
      </c>
      <c r="E553" t="n">
        <v>7.112526315789473</v>
      </c>
    </row>
    <row r="554">
      <c r="A554" t="inlineStr">
        <is>
          <t>600738</t>
        </is>
      </c>
      <c r="B554" t="n">
        <v>0.0004716316385807671</v>
      </c>
      <c r="C554" t="n">
        <v>22.71186440677966</v>
      </c>
      <c r="D554" t="n">
        <v>6.654842105263159</v>
      </c>
      <c r="E554" t="n">
        <v>1.764631578947368</v>
      </c>
    </row>
    <row r="555">
      <c r="A555" t="inlineStr">
        <is>
          <t>002006</t>
        </is>
      </c>
      <c r="B555" t="n">
        <v>0.0004268538688025125</v>
      </c>
      <c r="C555" t="n">
        <v>22.59786476868326</v>
      </c>
      <c r="D555" t="n">
        <v>5.549157894736843</v>
      </c>
      <c r="E555" t="n">
        <v>3.826736842105263</v>
      </c>
    </row>
    <row r="556">
      <c r="A556" t="inlineStr">
        <is>
          <t>600509</t>
        </is>
      </c>
      <c r="B556" t="n">
        <v>0.0007575137329506239</v>
      </c>
      <c r="C556" t="n">
        <v>22.56410256410257</v>
      </c>
      <c r="D556" t="n">
        <v>4.468210526315789</v>
      </c>
      <c r="E556" t="n">
        <v>3.074210526315789</v>
      </c>
    </row>
    <row r="557">
      <c r="A557" t="inlineStr">
        <is>
          <t>600793</t>
        </is>
      </c>
      <c r="B557" t="n">
        <v>0.008558344526046511</v>
      </c>
      <c r="C557" t="n">
        <v>22.49544626593807</v>
      </c>
      <c r="D557" t="n">
        <v>11.24863157894737</v>
      </c>
      <c r="E557" t="n">
        <v>4.174105263157894</v>
      </c>
    </row>
    <row r="558">
      <c r="A558" t="inlineStr">
        <is>
          <t>600892</t>
        </is>
      </c>
      <c r="B558" t="n">
        <v>6.976852142502427e-05</v>
      </c>
      <c r="C558" t="n">
        <v>22.1830985915493</v>
      </c>
      <c r="D558" t="n">
        <v>3.051473684210526</v>
      </c>
      <c r="E558" t="n">
        <v>0.3751578947368422</v>
      </c>
    </row>
    <row r="559">
      <c r="A559" t="inlineStr">
        <is>
          <t>600779</t>
        </is>
      </c>
      <c r="B559" t="n">
        <v>0.01118301019663598</v>
      </c>
      <c r="C559" t="n">
        <v>22.15209359605912</v>
      </c>
      <c r="D559" t="n">
        <v>78.41421052631578</v>
      </c>
      <c r="E559" t="n">
        <v>1.589157894736842</v>
      </c>
    </row>
    <row r="560">
      <c r="A560" t="inlineStr">
        <is>
          <t>603680</t>
        </is>
      </c>
      <c r="B560" t="n">
        <v>0.001195171914851661</v>
      </c>
      <c r="C560" t="n">
        <v>22.13883677298312</v>
      </c>
      <c r="D560" t="n">
        <v>12.08968421052631</v>
      </c>
      <c r="E560" t="n">
        <v>0.8482105263157892</v>
      </c>
    </row>
    <row r="561">
      <c r="A561" t="inlineStr">
        <is>
          <t>688111</t>
        </is>
      </c>
      <c r="B561" t="n">
        <v>0.06677158345408371</v>
      </c>
      <c r="C561" t="n">
        <v>22.13807449782226</v>
      </c>
      <c r="D561" t="n">
        <v>364.2973684210526</v>
      </c>
      <c r="E561" t="n">
        <v>1.329578947368421</v>
      </c>
    </row>
    <row r="562">
      <c r="A562" t="inlineStr">
        <is>
          <t>600875</t>
        </is>
      </c>
      <c r="B562" t="n">
        <v>0.0006976114980736295</v>
      </c>
      <c r="C562" t="n">
        <v>22.03389830508475</v>
      </c>
      <c r="D562" t="n">
        <v>11.02242105263158</v>
      </c>
      <c r="E562" t="n">
        <v>2.07821052631579</v>
      </c>
    </row>
    <row r="563">
      <c r="A563" t="inlineStr">
        <is>
          <t>600655</t>
        </is>
      </c>
      <c r="B563" t="n">
        <v>0.002193772740202461</v>
      </c>
      <c r="C563" t="n">
        <v>22.01834862385321</v>
      </c>
      <c r="D563" t="n">
        <v>9.78642105263158</v>
      </c>
      <c r="E563" t="n">
        <v>1.767052631578948</v>
      </c>
    </row>
    <row r="564">
      <c r="A564" t="inlineStr">
        <is>
          <t>000636</t>
        </is>
      </c>
      <c r="B564" t="n">
        <v>0.002524984524006077</v>
      </c>
      <c r="C564" t="n">
        <v>22.0135236664162</v>
      </c>
      <c r="D564" t="n">
        <v>31.94305263157895</v>
      </c>
      <c r="E564" t="n">
        <v>3.058105263157894</v>
      </c>
    </row>
    <row r="565">
      <c r="A565" t="inlineStr">
        <is>
          <t>600600</t>
        </is>
      </c>
      <c r="B565" t="n">
        <v>0.01095571557536919</v>
      </c>
      <c r="C565" t="n">
        <v>21.97510141278503</v>
      </c>
      <c r="D565" t="n">
        <v>90.88084210526316</v>
      </c>
      <c r="E565" t="n">
        <v>1.04421052631579</v>
      </c>
    </row>
    <row r="566">
      <c r="A566" t="inlineStr">
        <is>
          <t>688002</t>
        </is>
      </c>
      <c r="B566" t="n">
        <v>0.01566488767009612</v>
      </c>
      <c r="C566" t="n">
        <v>21.92982456140351</v>
      </c>
      <c r="D566" t="n">
        <v>97.75747368421052</v>
      </c>
      <c r="E566" t="n">
        <v>1.895894736842105</v>
      </c>
    </row>
    <row r="567">
      <c r="A567" t="inlineStr">
        <is>
          <t>600849</t>
        </is>
      </c>
      <c r="B567" t="n">
        <v>0.001901933248935122</v>
      </c>
      <c r="C567" t="n">
        <v>21.82866556836902</v>
      </c>
      <c r="D567" t="n">
        <v>13.90368421052632</v>
      </c>
      <c r="E567" t="n">
        <v>0</v>
      </c>
    </row>
    <row r="568">
      <c r="A568" t="inlineStr">
        <is>
          <t>002136</t>
        </is>
      </c>
      <c r="B568" t="n">
        <v>0.0004905753185357678</v>
      </c>
      <c r="C568" t="n">
        <v>21.80974477958237</v>
      </c>
      <c r="D568" t="n">
        <v>9.683263157894737</v>
      </c>
      <c r="E568" t="n">
        <v>3.894631578947368</v>
      </c>
    </row>
    <row r="569">
      <c r="A569" t="inlineStr">
        <is>
          <t>600039</t>
        </is>
      </c>
      <c r="B569" t="n">
        <v>0.0002003445574171123</v>
      </c>
      <c r="C569" t="n">
        <v>21.7289719626168</v>
      </c>
      <c r="D569" t="n">
        <v>4.708631578947369</v>
      </c>
      <c r="E569" t="n">
        <v>0.7343157894736843</v>
      </c>
    </row>
    <row r="570">
      <c r="A570" t="inlineStr">
        <is>
          <t>600888</t>
        </is>
      </c>
      <c r="B570" t="n">
        <v>0.00033173632598197</v>
      </c>
      <c r="C570" t="n">
        <v>21.63636363636365</v>
      </c>
      <c r="D570" t="n">
        <v>6.057473684210526</v>
      </c>
      <c r="E570" t="n">
        <v>3.690842105263158</v>
      </c>
    </row>
    <row r="571">
      <c r="A571" t="inlineStr">
        <is>
          <t>000618</t>
        </is>
      </c>
      <c r="B571" t="n">
        <v>0.0001781958354826504</v>
      </c>
      <c r="C571" t="n">
        <v>21.57772621809746</v>
      </c>
      <c r="D571" t="n">
        <v>4.973263157894736</v>
      </c>
      <c r="E571" t="n">
        <v>0</v>
      </c>
    </row>
    <row r="572">
      <c r="A572" t="inlineStr">
        <is>
          <t>603629</t>
        </is>
      </c>
      <c r="B572" t="n">
        <v>0.002353719720135144</v>
      </c>
      <c r="C572" t="n">
        <v>21.53734590282816</v>
      </c>
      <c r="D572" t="n">
        <v>32.47884210526315</v>
      </c>
      <c r="E572" t="n">
        <v>6.34178947368421</v>
      </c>
    </row>
    <row r="573">
      <c r="A573" t="inlineStr">
        <is>
          <t>600075</t>
        </is>
      </c>
      <c r="B573" t="n">
        <v>0.0004356968418451396</v>
      </c>
      <c r="C573" t="n">
        <v>21.53110047846891</v>
      </c>
      <c r="D573" t="n">
        <v>6.277368421052632</v>
      </c>
      <c r="E573" t="n">
        <v>1.996210526315789</v>
      </c>
    </row>
    <row r="574">
      <c r="A574" t="inlineStr">
        <is>
          <t>600980</t>
        </is>
      </c>
      <c r="B574" t="n">
        <v>0.0004463153589193377</v>
      </c>
      <c r="C574" t="n">
        <v>21.52567975830815</v>
      </c>
      <c r="D574" t="n">
        <v>14.30326315789474</v>
      </c>
      <c r="E574" t="n">
        <v>3.323684210526315</v>
      </c>
    </row>
    <row r="575">
      <c r="A575" t="inlineStr">
        <is>
          <t>000878</t>
        </is>
      </c>
      <c r="B575" t="n">
        <v>0.0008334699413793619</v>
      </c>
      <c r="C575" t="n">
        <v>21.51079136690648</v>
      </c>
      <c r="D575" t="n">
        <v>14.54778947368421</v>
      </c>
      <c r="E575" t="n">
        <v>2.698842105263158</v>
      </c>
    </row>
    <row r="576">
      <c r="A576" t="inlineStr">
        <is>
          <t>000928</t>
        </is>
      </c>
      <c r="B576" t="n">
        <v>0.0001357801968857943</v>
      </c>
      <c r="C576" t="n">
        <v>21.42857142857144</v>
      </c>
      <c r="D576" t="n">
        <v>4.276</v>
      </c>
      <c r="E576" t="n">
        <v>1.495684210526316</v>
      </c>
    </row>
    <row r="577">
      <c r="A577" t="inlineStr">
        <is>
          <t>600816</t>
        </is>
      </c>
      <c r="B577" t="n">
        <v>0.0003396955214457557</v>
      </c>
      <c r="C577" t="n">
        <v>21.16402116402116</v>
      </c>
      <c r="D577" t="n">
        <v>1.631263157894737</v>
      </c>
      <c r="E577" t="n">
        <v>0.4517894736842106</v>
      </c>
    </row>
    <row r="578">
      <c r="A578" t="inlineStr">
        <is>
          <t>603589</t>
        </is>
      </c>
      <c r="B578" t="n">
        <v>0.005878187095437131</v>
      </c>
      <c r="C578" t="n">
        <v>21.13259668508287</v>
      </c>
      <c r="D578" t="n">
        <v>63.49389473684211</v>
      </c>
      <c r="E578" t="n">
        <v>1.886947368421053</v>
      </c>
    </row>
    <row r="579">
      <c r="A579" t="inlineStr">
        <is>
          <t>603277</t>
        </is>
      </c>
      <c r="B579" t="n">
        <v>0.001941882338054261</v>
      </c>
      <c r="C579" t="n">
        <v>21.09704641350212</v>
      </c>
      <c r="D579" t="n">
        <v>12.74757894736842</v>
      </c>
      <c r="E579" t="n">
        <v>0.8209473684210528</v>
      </c>
    </row>
    <row r="580">
      <c r="A580" t="inlineStr">
        <is>
          <t>603060</t>
        </is>
      </c>
      <c r="B580" t="n">
        <v>0.001264096703325715</v>
      </c>
      <c r="C580" t="n">
        <v>21.0665258711721</v>
      </c>
      <c r="D580" t="n">
        <v>20.23378947368421</v>
      </c>
      <c r="E580" t="n">
        <v>0.7269473684210527</v>
      </c>
    </row>
    <row r="581">
      <c r="A581" t="inlineStr">
        <is>
          <t>002805</t>
        </is>
      </c>
      <c r="B581" t="n">
        <v>0.00153286901844487</v>
      </c>
      <c r="C581" t="n">
        <v>20.90761750405186</v>
      </c>
      <c r="D581" t="n">
        <v>14.02021052631579</v>
      </c>
      <c r="E581" t="n">
        <v>8.090210526315788</v>
      </c>
    </row>
    <row r="582">
      <c r="A582" t="inlineStr">
        <is>
          <t>600249</t>
        </is>
      </c>
      <c r="B582" t="n">
        <v>0.0001722318725702993</v>
      </c>
      <c r="C582" t="n">
        <v>20.83333333333333</v>
      </c>
      <c r="D582" t="n">
        <v>4.663052631578948</v>
      </c>
      <c r="E582" t="n">
        <v>1.548947368421053</v>
      </c>
    </row>
    <row r="583">
      <c r="A583" t="inlineStr">
        <is>
          <t>600028</t>
        </is>
      </c>
      <c r="B583" t="n">
        <v>5.696056166970299e-05</v>
      </c>
      <c r="C583" t="n">
        <v>20.82262210796915</v>
      </c>
      <c r="D583" t="n">
        <v>4.066105263157895</v>
      </c>
      <c r="E583" t="n">
        <v>0.09494736842105264</v>
      </c>
    </row>
    <row r="584">
      <c r="A584" t="inlineStr">
        <is>
          <t>002293</t>
        </is>
      </c>
      <c r="B584" t="n">
        <v>0.0003513761685755915</v>
      </c>
      <c r="C584" t="n">
        <v>20.67352666043032</v>
      </c>
      <c r="D584" t="n">
        <v>12.41378947368421</v>
      </c>
      <c r="E584" t="n">
        <v>0.6194736842105263</v>
      </c>
    </row>
    <row r="585">
      <c r="A585" t="inlineStr">
        <is>
          <t>000550</t>
        </is>
      </c>
      <c r="B585" t="n">
        <v>0.001697234497866188</v>
      </c>
      <c r="C585" t="n">
        <v>20.62833432128037</v>
      </c>
      <c r="D585" t="n">
        <v>19.43294736842105</v>
      </c>
      <c r="E585" t="n">
        <v>3.47178947368421</v>
      </c>
    </row>
    <row r="586">
      <c r="A586" t="inlineStr">
        <is>
          <t>000534</t>
        </is>
      </c>
      <c r="B586" t="n">
        <v>0.002031024756227014</v>
      </c>
      <c r="C586" t="n">
        <v>20.4775022956841</v>
      </c>
      <c r="D586" t="n">
        <v>12.698</v>
      </c>
      <c r="E586" t="n">
        <v>0.9582105263157895</v>
      </c>
    </row>
    <row r="587">
      <c r="A587" t="inlineStr">
        <is>
          <t>601117</t>
        </is>
      </c>
      <c r="B587" t="n">
        <v>0.0002341182333880203</v>
      </c>
      <c r="C587" t="n">
        <v>20.44198895027625</v>
      </c>
      <c r="D587" t="n">
        <v>5.853052631578947</v>
      </c>
      <c r="E587" t="n">
        <v>1.080421052631579</v>
      </c>
    </row>
    <row r="588">
      <c r="A588" t="inlineStr">
        <is>
          <t>600552</t>
        </is>
      </c>
      <c r="B588" t="n">
        <v>0.0002774911885488861</v>
      </c>
      <c r="C588" t="n">
        <v>20.35541195476576</v>
      </c>
      <c r="D588" t="n">
        <v>6.681999999999999</v>
      </c>
      <c r="E588" t="n">
        <v>2.573368421052632</v>
      </c>
    </row>
    <row r="589">
      <c r="A589" t="inlineStr">
        <is>
          <t>603681</t>
        </is>
      </c>
      <c r="B589" t="n">
        <v>0.0005220816177389499</v>
      </c>
      <c r="C589" t="n">
        <v>20.30427150380338</v>
      </c>
      <c r="D589" t="n">
        <v>19.48010526315789</v>
      </c>
      <c r="E589" t="n">
        <v>4.224842105263159</v>
      </c>
    </row>
    <row r="590">
      <c r="A590" t="inlineStr">
        <is>
          <t>002283</t>
        </is>
      </c>
      <c r="B590" t="n">
        <v>0.0005613364668798135</v>
      </c>
      <c r="C590" t="n">
        <v>20.20905923344949</v>
      </c>
      <c r="D590" t="n">
        <v>6.078631578947369</v>
      </c>
      <c r="E590" t="n">
        <v>2.174526315789474</v>
      </c>
    </row>
    <row r="591">
      <c r="A591" t="inlineStr">
        <is>
          <t>600338</t>
        </is>
      </c>
      <c r="B591" t="n">
        <v>0.0005979353054189749</v>
      </c>
      <c r="C591" t="n">
        <v>20.18561484918795</v>
      </c>
      <c r="D591" t="n">
        <v>9.511684210526315</v>
      </c>
      <c r="E591" t="n">
        <v>2.948315789473684</v>
      </c>
    </row>
    <row r="592">
      <c r="A592" t="inlineStr">
        <is>
          <t>600862</t>
        </is>
      </c>
      <c r="B592" t="n">
        <v>0.008683147425498729</v>
      </c>
      <c r="C592" t="n">
        <v>20.10496568429552</v>
      </c>
      <c r="D592" t="n">
        <v>28.00336842105264</v>
      </c>
      <c r="E592" t="n">
        <v>1.330736842105263</v>
      </c>
    </row>
    <row r="593">
      <c r="A593" t="inlineStr">
        <is>
          <t>000661</t>
        </is>
      </c>
      <c r="B593" t="n">
        <v>0.07257076089856392</v>
      </c>
      <c r="C593" t="n">
        <v>20.09830693610051</v>
      </c>
      <c r="D593" t="n">
        <v>412.9736842105263</v>
      </c>
      <c r="E593" t="n">
        <v>1.426105263157895</v>
      </c>
    </row>
    <row r="594">
      <c r="A594" t="inlineStr">
        <is>
          <t>603970</t>
        </is>
      </c>
      <c r="B594" t="n">
        <v>0.003500189299265028</v>
      </c>
      <c r="C594" t="n">
        <v>19.97439180537772</v>
      </c>
      <c r="D594" t="n">
        <v>19.14905263157895</v>
      </c>
      <c r="E594" t="n">
        <v>3.363157894736843</v>
      </c>
    </row>
    <row r="595">
      <c r="A595" t="inlineStr">
        <is>
          <t>601838</t>
        </is>
      </c>
      <c r="B595" t="n">
        <v>0.0003629945874120004</v>
      </c>
      <c r="C595" t="n">
        <v>19.88011988011989</v>
      </c>
      <c r="D595" t="n">
        <v>10.49757894736842</v>
      </c>
      <c r="E595" t="n">
        <v>2.243052631578947</v>
      </c>
    </row>
    <row r="596">
      <c r="A596" t="inlineStr">
        <is>
          <t>603519</t>
        </is>
      </c>
      <c r="B596" t="n">
        <v>0.0008732992901983897</v>
      </c>
      <c r="C596" t="n">
        <v>19.86035686578742</v>
      </c>
      <c r="D596" t="n">
        <v>14.66557894736842</v>
      </c>
      <c r="E596" t="n">
        <v>1.417157894736842</v>
      </c>
    </row>
    <row r="597">
      <c r="A597" t="inlineStr">
        <is>
          <t>002623</t>
        </is>
      </c>
      <c r="B597" t="n">
        <v>0.002374959323748306</v>
      </c>
      <c r="C597" t="n">
        <v>19.76564909034846</v>
      </c>
      <c r="D597" t="n">
        <v>41.05578947368421</v>
      </c>
      <c r="E597" t="n">
        <v>3.449684210526315</v>
      </c>
    </row>
    <row r="598">
      <c r="A598" t="inlineStr">
        <is>
          <t>601577</t>
        </is>
      </c>
      <c r="B598" t="n">
        <v>0.0002908155808969455</v>
      </c>
      <c r="C598" t="n">
        <v>19.72789115646258</v>
      </c>
      <c r="D598" t="n">
        <v>9.444105263157898</v>
      </c>
      <c r="E598" t="n">
        <v>2.187052631578947</v>
      </c>
    </row>
    <row r="599">
      <c r="A599" t="inlineStr">
        <is>
          <t>000932</t>
        </is>
      </c>
      <c r="B599" t="n">
        <v>0.0002430621492420314</v>
      </c>
      <c r="C599" t="n">
        <v>19.63190184049079</v>
      </c>
      <c r="D599" t="n">
        <v>5.125789473684211</v>
      </c>
      <c r="E599" t="n">
        <v>1.519368421052631</v>
      </c>
    </row>
    <row r="600">
      <c r="A600" t="inlineStr">
        <is>
          <t>002256</t>
        </is>
      </c>
      <c r="B600" t="n">
        <v>0.0001661310398361566</v>
      </c>
      <c r="C600" t="n">
        <v>19.51219512195122</v>
      </c>
      <c r="D600" t="n">
        <v>1.205052631578947</v>
      </c>
      <c r="E600" t="n">
        <v>1.786947368421053</v>
      </c>
    </row>
    <row r="601">
      <c r="A601" t="inlineStr">
        <is>
          <t>002668</t>
        </is>
      </c>
      <c r="B601" t="n">
        <v>0.000678469103062764</v>
      </c>
      <c r="C601" t="n">
        <v>19.47261663286004</v>
      </c>
      <c r="D601" t="n">
        <v>4.688421052631579</v>
      </c>
      <c r="E601" t="n">
        <v>4.430631578947369</v>
      </c>
    </row>
    <row r="602">
      <c r="A602" t="inlineStr">
        <is>
          <t>000758</t>
        </is>
      </c>
      <c r="B602" t="n">
        <v>0.0001586747150685211</v>
      </c>
      <c r="C602" t="n">
        <v>19.46902654867257</v>
      </c>
      <c r="D602" t="n">
        <v>4.842210526315789</v>
      </c>
      <c r="E602" t="n">
        <v>2.085157894736843</v>
      </c>
    </row>
    <row r="603">
      <c r="A603" t="inlineStr">
        <is>
          <t>601579</t>
        </is>
      </c>
      <c r="B603" t="n">
        <v>0.003414003023062575</v>
      </c>
      <c r="C603" t="n">
        <v>19.36274509803921</v>
      </c>
      <c r="D603" t="n">
        <v>10.38505263157895</v>
      </c>
      <c r="E603" t="n">
        <v>3.891263157894738</v>
      </c>
    </row>
    <row r="604">
      <c r="A604" t="inlineStr">
        <is>
          <t>603987</t>
        </is>
      </c>
      <c r="B604" t="n">
        <v>0.002040869467885622</v>
      </c>
      <c r="C604" t="n">
        <v>19.26605504587155</v>
      </c>
      <c r="D604" t="n">
        <v>16.06536842105263</v>
      </c>
      <c r="E604" t="n">
        <v>2.180315789473684</v>
      </c>
    </row>
    <row r="605">
      <c r="A605" t="inlineStr">
        <is>
          <t>601939</t>
        </is>
      </c>
      <c r="B605" t="n">
        <v>0.0001545886943783984</v>
      </c>
      <c r="C605" t="n">
        <v>19.22455573505653</v>
      </c>
      <c r="D605" t="n">
        <v>6.562526315789473</v>
      </c>
      <c r="E605" t="n">
        <v>1.516315789473683</v>
      </c>
    </row>
    <row r="606">
      <c r="A606" t="inlineStr">
        <is>
          <t>600313</t>
        </is>
      </c>
      <c r="B606" t="n">
        <v>0.0007417343205734908</v>
      </c>
      <c r="C606" t="n">
        <v>19.21397379912664</v>
      </c>
      <c r="D606" t="n">
        <v>4.889684210526315</v>
      </c>
      <c r="E606" t="n">
        <v>5.534105263157894</v>
      </c>
    </row>
    <row r="607">
      <c r="A607" t="inlineStr">
        <is>
          <t>601918</t>
        </is>
      </c>
      <c r="B607" t="n">
        <v>0.0001511458529435495</v>
      </c>
      <c r="C607" t="n">
        <v>19.04761904761905</v>
      </c>
      <c r="D607" t="n">
        <v>2.775578947368421</v>
      </c>
      <c r="E607" t="n">
        <v>1.778631578947369</v>
      </c>
    </row>
    <row r="608">
      <c r="A608" t="inlineStr">
        <is>
          <t>603027</t>
        </is>
      </c>
      <c r="B608" t="n">
        <v>0.004132964898375052</v>
      </c>
      <c r="C608" t="n">
        <v>18.98173768677365</v>
      </c>
      <c r="D608" t="n">
        <v>40.5261052631579</v>
      </c>
      <c r="E608" t="n">
        <v>1.337157894736842</v>
      </c>
    </row>
    <row r="609">
      <c r="A609" t="inlineStr">
        <is>
          <t>601298</t>
        </is>
      </c>
      <c r="B609" t="n">
        <v>0.0001371224884240486</v>
      </c>
      <c r="C609" t="n">
        <v>18.80492091388399</v>
      </c>
      <c r="D609" t="n">
        <v>6.143052631578949</v>
      </c>
      <c r="E609" t="n">
        <v>0.6825263157894738</v>
      </c>
    </row>
    <row r="610">
      <c r="A610" t="inlineStr">
        <is>
          <t>601111</t>
        </is>
      </c>
      <c r="B610" t="n">
        <v>0.0002594004310770557</v>
      </c>
      <c r="C610" t="n">
        <v>18.80222841225627</v>
      </c>
      <c r="D610" t="n">
        <v>7.395263157894737</v>
      </c>
      <c r="E610" t="n">
        <v>0.5963157894736842</v>
      </c>
    </row>
    <row r="611">
      <c r="A611" t="inlineStr">
        <is>
          <t>600328</t>
        </is>
      </c>
      <c r="B611" t="n">
        <v>0.0002265403525034032</v>
      </c>
      <c r="C611" t="n">
        <v>18.61111111111109</v>
      </c>
      <c r="D611" t="n">
        <v>6.789684210526317</v>
      </c>
      <c r="E611" t="n">
        <v>1.585894736842105</v>
      </c>
    </row>
    <row r="612">
      <c r="A612" t="inlineStr">
        <is>
          <t>600054</t>
        </is>
      </c>
      <c r="B612" t="n">
        <v>0.0002444224529628923</v>
      </c>
      <c r="C612" t="n">
        <v>18.60465116279071</v>
      </c>
      <c r="D612" t="n">
        <v>8.848842105263159</v>
      </c>
      <c r="E612" t="n">
        <v>0.7193684210526317</v>
      </c>
    </row>
    <row r="613">
      <c r="A613" t="inlineStr">
        <is>
          <t>600226</t>
        </is>
      </c>
      <c r="B613" t="n">
        <v>8.239552130083883e-05</v>
      </c>
      <c r="C613" t="n">
        <v>18.56287425149701</v>
      </c>
      <c r="D613" t="n">
        <v>1.733263157894737</v>
      </c>
      <c r="E613" t="n">
        <v>1.189157894736842</v>
      </c>
    </row>
    <row r="614">
      <c r="A614" t="inlineStr">
        <is>
          <t>600688</t>
        </is>
      </c>
      <c r="B614" t="n">
        <v>4.656348633279151e-05</v>
      </c>
      <c r="C614" t="n">
        <v>18.48484848484851</v>
      </c>
      <c r="D614" t="n">
        <v>3.495894736842105</v>
      </c>
      <c r="E614" t="n">
        <v>0.1962105263157895</v>
      </c>
    </row>
    <row r="615">
      <c r="A615" t="inlineStr">
        <is>
          <t>600458</t>
        </is>
      </c>
      <c r="B615" t="n">
        <v>0.00064849478723438</v>
      </c>
      <c r="C615" t="n">
        <v>18.46846846846846</v>
      </c>
      <c r="D615" t="n">
        <v>7.81736842105263</v>
      </c>
      <c r="E615" t="n">
        <v>1.443894736842105</v>
      </c>
    </row>
    <row r="616">
      <c r="A616" t="inlineStr">
        <is>
          <t>600569</t>
        </is>
      </c>
      <c r="B616" t="n">
        <v>0.0001260807127194336</v>
      </c>
      <c r="C616" t="n">
        <v>18.44660194174757</v>
      </c>
      <c r="D616" t="n">
        <v>2.242631578947369</v>
      </c>
      <c r="E616" t="n">
        <v>1.513894736842105</v>
      </c>
    </row>
    <row r="617">
      <c r="A617" t="inlineStr">
        <is>
          <t>601339</t>
        </is>
      </c>
      <c r="B617" t="n">
        <v>0.0002728363920727786</v>
      </c>
      <c r="C617" t="n">
        <v>18.42818428184283</v>
      </c>
      <c r="D617" t="n">
        <v>4.125473684210527</v>
      </c>
      <c r="E617" t="n">
        <v>1.220842105263158</v>
      </c>
    </row>
    <row r="618">
      <c r="A618" t="inlineStr">
        <is>
          <t>600012</t>
        </is>
      </c>
      <c r="B618" t="n">
        <v>0.0002622098991005516</v>
      </c>
      <c r="C618" t="n">
        <v>18.32061068702291</v>
      </c>
      <c r="D618" t="n">
        <v>5.788842105263157</v>
      </c>
      <c r="E618" t="n">
        <v>0.4792631578947369</v>
      </c>
    </row>
    <row r="619">
      <c r="A619" t="inlineStr">
        <is>
          <t>600343</t>
        </is>
      </c>
      <c r="B619" t="n">
        <v>0.0006800136985765926</v>
      </c>
      <c r="C619" t="n">
        <v>18.23027718550105</v>
      </c>
      <c r="D619" t="n">
        <v>9.697894736842105</v>
      </c>
      <c r="E619" t="n">
        <v>2.225789473684211</v>
      </c>
    </row>
    <row r="620">
      <c r="A620" t="inlineStr">
        <is>
          <t>600197</t>
        </is>
      </c>
      <c r="B620" t="n">
        <v>0.005574187743110941</v>
      </c>
      <c r="C620" t="n">
        <v>18.06888763410501</v>
      </c>
      <c r="D620" t="n">
        <v>23.58968421052632</v>
      </c>
      <c r="E620" t="n">
        <v>5.947894736842106</v>
      </c>
    </row>
    <row r="621">
      <c r="A621" t="inlineStr">
        <is>
          <t>603517</t>
        </is>
      </c>
      <c r="B621" t="n">
        <v>0.008655430218088024</v>
      </c>
      <c r="C621" t="n">
        <v>18.00000000000001</v>
      </c>
      <c r="D621" t="n">
        <v>82.29305263157895</v>
      </c>
      <c r="E621" t="n">
        <v>0.742842105263158</v>
      </c>
    </row>
    <row r="622">
      <c r="A622" t="inlineStr">
        <is>
          <t>603703</t>
        </is>
      </c>
      <c r="B622" t="n">
        <v>0.0003526222820597814</v>
      </c>
      <c r="C622" t="n">
        <v>17.94392523364485</v>
      </c>
      <c r="D622" t="n">
        <v>11.98105263157895</v>
      </c>
      <c r="E622" t="n">
        <v>1.723263157894737</v>
      </c>
    </row>
    <row r="623">
      <c r="A623" t="inlineStr">
        <is>
          <t>600842</t>
        </is>
      </c>
      <c r="B623" t="n">
        <v>0.0009303831202388847</v>
      </c>
      <c r="C623" t="n">
        <v>17.90540540540542</v>
      </c>
      <c r="D623" t="n">
        <v>13.09578947368421</v>
      </c>
      <c r="E623" t="n">
        <v>0</v>
      </c>
    </row>
    <row r="624">
      <c r="A624" t="inlineStr">
        <is>
          <t>600887</t>
        </is>
      </c>
      <c r="B624" t="n">
        <v>0.003271345945714237</v>
      </c>
      <c r="C624" t="n">
        <v>17.88894709271869</v>
      </c>
      <c r="D624" t="n">
        <v>42.35094736842105</v>
      </c>
      <c r="E624" t="n">
        <v>1.074736842105263</v>
      </c>
    </row>
    <row r="625">
      <c r="A625" t="inlineStr">
        <is>
          <t>600516</t>
        </is>
      </c>
      <c r="B625" t="n">
        <v>0.0004769889456444989</v>
      </c>
      <c r="C625" t="n">
        <v>17.64705882352942</v>
      </c>
      <c r="D625" t="n">
        <v>6.791052631578947</v>
      </c>
      <c r="E625" t="n">
        <v>2.316105263157894</v>
      </c>
    </row>
    <row r="626">
      <c r="A626" t="inlineStr">
        <is>
          <t>603002</t>
        </is>
      </c>
      <c r="B626" t="n">
        <v>0.0004960038920257062</v>
      </c>
      <c r="C626" t="n">
        <v>17.63485477178421</v>
      </c>
      <c r="D626" t="n">
        <v>5.391789473684211</v>
      </c>
      <c r="E626" t="n">
        <v>2.189578947368421</v>
      </c>
    </row>
    <row r="627">
      <c r="A627" t="inlineStr">
        <is>
          <t>603187</t>
        </is>
      </c>
      <c r="B627" t="n">
        <v>0.006374989308650777</v>
      </c>
      <c r="C627" t="n">
        <v>17.63000193311426</v>
      </c>
      <c r="D627" t="n">
        <v>57.15515789473684</v>
      </c>
      <c r="E627" t="n">
        <v>1.898526315789474</v>
      </c>
    </row>
    <row r="628">
      <c r="A628" t="inlineStr">
        <is>
          <t>600618</t>
        </is>
      </c>
      <c r="B628" t="n">
        <v>0.0001770612993973022</v>
      </c>
      <c r="C628" t="n">
        <v>17.37931034482758</v>
      </c>
      <c r="D628" t="n">
        <v>7.445263157894738</v>
      </c>
      <c r="E628" t="n">
        <v>0.546</v>
      </c>
    </row>
    <row r="629">
      <c r="A629" t="inlineStr">
        <is>
          <t>600354</t>
        </is>
      </c>
      <c r="B629" t="n">
        <v>0.0003137871529640964</v>
      </c>
      <c r="C629" t="n">
        <v>17.36842105263159</v>
      </c>
      <c r="D629" t="n">
        <v>4.178210526315789</v>
      </c>
      <c r="E629" t="n">
        <v>1.616105263157895</v>
      </c>
    </row>
    <row r="630">
      <c r="A630" t="inlineStr">
        <is>
          <t>688208</t>
        </is>
      </c>
      <c r="B630" t="n">
        <v>0.004073278175010787</v>
      </c>
      <c r="C630" t="n">
        <v>17.34104046242775</v>
      </c>
      <c r="D630" t="n">
        <v>71.96042105263157</v>
      </c>
      <c r="E630" t="n">
        <v>2.230947368421053</v>
      </c>
    </row>
    <row r="631">
      <c r="A631" t="inlineStr">
        <is>
          <t>603885</t>
        </is>
      </c>
      <c r="B631" t="n">
        <v>0.0004407035786722545</v>
      </c>
      <c r="C631" t="n">
        <v>17.30769230769231</v>
      </c>
      <c r="D631" t="n">
        <v>11.09905263157895</v>
      </c>
      <c r="E631" t="n">
        <v>0.6418947368421052</v>
      </c>
    </row>
    <row r="632">
      <c r="A632" t="inlineStr">
        <is>
          <t>601118</t>
        </is>
      </c>
      <c r="B632" t="n">
        <v>0.000114733663321375</v>
      </c>
      <c r="C632" t="n">
        <v>17.27642276422763</v>
      </c>
      <c r="D632" t="n">
        <v>5.136842105263159</v>
      </c>
      <c r="E632" t="n">
        <v>0.8618947368421053</v>
      </c>
    </row>
    <row r="633">
      <c r="A633" t="inlineStr">
        <is>
          <t>603992</t>
        </is>
      </c>
      <c r="B633" t="n">
        <v>0.0004124629376814391</v>
      </c>
      <c r="C633" t="n">
        <v>17.25490196078432</v>
      </c>
      <c r="D633" t="n">
        <v>16.79189473684211</v>
      </c>
      <c r="E633" t="n">
        <v>3.581684210526315</v>
      </c>
    </row>
    <row r="634">
      <c r="A634" t="inlineStr">
        <is>
          <t>600058</t>
        </is>
      </c>
      <c r="B634" t="n">
        <v>0.0001852160214533486</v>
      </c>
      <c r="C634" t="n">
        <v>17.11711711711712</v>
      </c>
      <c r="D634" t="n">
        <v>6.922421052631578</v>
      </c>
      <c r="E634" t="n">
        <v>0.891157894736842</v>
      </c>
    </row>
    <row r="635">
      <c r="A635" t="inlineStr">
        <is>
          <t>603181</t>
        </is>
      </c>
      <c r="B635" t="n">
        <v>0.0008446617280170216</v>
      </c>
      <c r="C635" t="n">
        <v>16.90140845070425</v>
      </c>
      <c r="D635" t="n">
        <v>19.95894736842105</v>
      </c>
      <c r="E635" t="n">
        <v>0.7735789473684213</v>
      </c>
    </row>
    <row r="636">
      <c r="A636" t="inlineStr">
        <is>
          <t>600416</t>
        </is>
      </c>
      <c r="B636" t="n">
        <v>0.002111326871383315</v>
      </c>
      <c r="C636" t="n">
        <v>16.84848484848484</v>
      </c>
      <c r="D636" t="n">
        <v>18.11768421052632</v>
      </c>
      <c r="E636" t="n">
        <v>0.8382105263157894</v>
      </c>
    </row>
    <row r="637">
      <c r="A637" t="inlineStr">
        <is>
          <t>600257</t>
        </is>
      </c>
      <c r="B637" t="n">
        <v>0.001688394580024717</v>
      </c>
      <c r="C637" t="n">
        <v>16.82926829268294</v>
      </c>
      <c r="D637" t="n">
        <v>5.030631578947368</v>
      </c>
      <c r="E637" t="n">
        <v>8.853999999999999</v>
      </c>
    </row>
    <row r="638">
      <c r="A638" t="inlineStr">
        <is>
          <t>603131</t>
        </is>
      </c>
      <c r="B638" t="n">
        <v>0.00451187249094396</v>
      </c>
      <c r="C638" t="n">
        <v>16.80000000000001</v>
      </c>
      <c r="D638" t="n">
        <v>23.94736842105263</v>
      </c>
      <c r="E638" t="n">
        <v>1.984</v>
      </c>
    </row>
    <row r="639">
      <c r="A639" t="inlineStr">
        <is>
          <t>601609</t>
        </is>
      </c>
      <c r="B639" t="n">
        <v>0.0007221592439255938</v>
      </c>
      <c r="C639" t="n">
        <v>16.68362156663277</v>
      </c>
      <c r="D639" t="n">
        <v>10.58905263157895</v>
      </c>
      <c r="E639" t="n">
        <v>8.743473684210528</v>
      </c>
    </row>
    <row r="640">
      <c r="A640" t="inlineStr">
        <is>
          <t>603288</t>
        </is>
      </c>
      <c r="B640" t="n">
        <v>0.01842972234343117</v>
      </c>
      <c r="C640" t="n">
        <v>16.49248024471071</v>
      </c>
      <c r="D640" t="n">
        <v>182.9612631578947</v>
      </c>
      <c r="E640" t="n">
        <v>0.1229473684210526</v>
      </c>
    </row>
    <row r="641">
      <c r="A641" t="inlineStr">
        <is>
          <t>688139</t>
        </is>
      </c>
      <c r="B641" t="n">
        <v>0.007887431966088989</v>
      </c>
      <c r="C641" t="n">
        <v>16.4849932805734</v>
      </c>
      <c r="D641" t="n">
        <v>72.51294736842107</v>
      </c>
      <c r="E641" t="n">
        <v>1.760315789473685</v>
      </c>
    </row>
    <row r="642">
      <c r="A642" t="inlineStr">
        <is>
          <t>688180</t>
        </is>
      </c>
      <c r="B642" t="n">
        <v>0.01169464615078182</v>
      </c>
      <c r="C642" t="n">
        <v>16.45914858294795</v>
      </c>
      <c r="D642" t="n">
        <v>80.63315789473685</v>
      </c>
      <c r="E642" t="n">
        <v>3.537263157894737</v>
      </c>
    </row>
    <row r="643">
      <c r="A643" t="inlineStr">
        <is>
          <t>601866</t>
        </is>
      </c>
      <c r="B643" t="n">
        <v>0.0006157740843336409</v>
      </c>
      <c r="C643" t="n">
        <v>16.44444444444444</v>
      </c>
      <c r="D643" t="n">
        <v>2.637473684210526</v>
      </c>
      <c r="E643" t="n">
        <v>1.806526315789474</v>
      </c>
    </row>
    <row r="644">
      <c r="A644" t="inlineStr">
        <is>
          <t>600333</t>
        </is>
      </c>
      <c r="B644" t="n">
        <v>0.002530142448498543</v>
      </c>
      <c r="C644" t="n">
        <v>16.42156862745099</v>
      </c>
      <c r="D644" t="n">
        <v>5.417263157894738</v>
      </c>
      <c r="E644" t="n">
        <v>5.706315789473683</v>
      </c>
    </row>
    <row r="645">
      <c r="A645" t="inlineStr">
        <is>
          <t>600490</t>
        </is>
      </c>
      <c r="B645" t="n">
        <v>0.000321532713855907</v>
      </c>
      <c r="C645" t="n">
        <v>16.39784946236558</v>
      </c>
      <c r="D645" t="n">
        <v>4.008947368421054</v>
      </c>
      <c r="E645" t="n">
        <v>2.310421052631579</v>
      </c>
    </row>
    <row r="646">
      <c r="A646" t="inlineStr">
        <is>
          <t>600584</t>
        </is>
      </c>
      <c r="B646" t="n">
        <v>0.002639268734599177</v>
      </c>
      <c r="C646" t="n">
        <v>16.39484978540771</v>
      </c>
      <c r="D646" t="n">
        <v>41.3701052631579</v>
      </c>
      <c r="E646" t="n">
        <v>4.597894736842106</v>
      </c>
    </row>
    <row r="647">
      <c r="A647" t="inlineStr">
        <is>
          <t>601818</t>
        </is>
      </c>
      <c r="B647" t="n">
        <v>7.830866455892721e-05</v>
      </c>
      <c r="C647" t="n">
        <v>16.2534435261708</v>
      </c>
      <c r="D647" t="n">
        <v>4.066315789473684</v>
      </c>
      <c r="E647" t="n">
        <v>0.4147368421052631</v>
      </c>
    </row>
    <row r="648">
      <c r="A648" t="inlineStr">
        <is>
          <t>601985</t>
        </is>
      </c>
      <c r="B648" t="n">
        <v>0.0001151427254514505</v>
      </c>
      <c r="C648" t="n">
        <v>16.09977324263039</v>
      </c>
      <c r="D648" t="n">
        <v>4.792105263157895</v>
      </c>
      <c r="E648" t="n">
        <v>0.3125263157894738</v>
      </c>
    </row>
    <row r="649">
      <c r="A649" t="inlineStr">
        <is>
          <t>600581</t>
        </is>
      </c>
      <c r="B649" t="n">
        <v>0.0001183392007628808</v>
      </c>
      <c r="C649" t="n">
        <v>16.09907120743035</v>
      </c>
      <c r="D649" t="n">
        <v>3.506631578947369</v>
      </c>
      <c r="E649" t="n">
        <v>2.381368421052632</v>
      </c>
    </row>
    <row r="650">
      <c r="A650" t="inlineStr">
        <is>
          <t>600985</t>
        </is>
      </c>
      <c r="B650" t="n">
        <v>0.0003362924875135159</v>
      </c>
      <c r="C650" t="n">
        <v>16.02040816326529</v>
      </c>
      <c r="D650" t="n">
        <v>10.88431578947368</v>
      </c>
      <c r="E650" t="n">
        <v>2.142105263157895</v>
      </c>
    </row>
    <row r="651">
      <c r="A651" t="inlineStr">
        <is>
          <t>600299</t>
        </is>
      </c>
      <c r="B651" t="n">
        <v>0.0006185765724902358</v>
      </c>
      <c r="C651" t="n">
        <v>15.92156862745098</v>
      </c>
      <c r="D651" t="n">
        <v>12.70663157894737</v>
      </c>
      <c r="E651" t="n">
        <v>0.3351578947368422</v>
      </c>
    </row>
    <row r="652">
      <c r="A652" t="inlineStr">
        <is>
          <t>688026</t>
        </is>
      </c>
      <c r="B652" t="n">
        <v>0.009061692452860575</v>
      </c>
      <c r="C652" t="n">
        <v>15.90460276469694</v>
      </c>
      <c r="D652" t="n">
        <v>61.41305263157894</v>
      </c>
      <c r="E652" t="n">
        <v>4.175368421052632</v>
      </c>
    </row>
    <row r="653">
      <c r="A653" t="inlineStr">
        <is>
          <t>601258</t>
        </is>
      </c>
      <c r="B653" t="n">
        <v>2.050071141648291e-05</v>
      </c>
      <c r="C653" t="n">
        <v>15.74074074074074</v>
      </c>
      <c r="D653" t="n">
        <v>1.057052631578947</v>
      </c>
      <c r="E653" t="n">
        <v>0.3867368421052631</v>
      </c>
    </row>
    <row r="654">
      <c r="A654" t="inlineStr">
        <is>
          <t>600835</t>
        </is>
      </c>
      <c r="B654" t="n">
        <v>0.001164596471423108</v>
      </c>
      <c r="C654" t="n">
        <v>15.37530266343825</v>
      </c>
      <c r="D654" t="n">
        <v>19.83673684210526</v>
      </c>
      <c r="E654" t="n">
        <v>0.856105263157895</v>
      </c>
    </row>
    <row r="655">
      <c r="A655" t="inlineStr">
        <is>
          <t>601898</t>
        </is>
      </c>
      <c r="B655" t="n">
        <v>0.0001386094047469384</v>
      </c>
      <c r="C655" t="n">
        <v>15.28822055137844</v>
      </c>
      <c r="D655" t="n">
        <v>4.265368421052632</v>
      </c>
      <c r="E655" t="n">
        <v>0.2672631578947369</v>
      </c>
    </row>
    <row r="656">
      <c r="A656" t="inlineStr">
        <is>
          <t>601212</t>
        </is>
      </c>
      <c r="B656" t="n">
        <v>0.0001004281645383812</v>
      </c>
      <c r="C656" t="n">
        <v>15.26717557251909</v>
      </c>
      <c r="D656" t="n">
        <v>2.790947368421052</v>
      </c>
      <c r="E656" t="n">
        <v>0.7754736842105263</v>
      </c>
    </row>
    <row r="657">
      <c r="A657" t="inlineStr">
        <is>
          <t>603906</t>
        </is>
      </c>
      <c r="B657" t="n">
        <v>0.003022825726800343</v>
      </c>
      <c r="C657" t="n">
        <v>15.25356576862125</v>
      </c>
      <c r="D657" t="n">
        <v>28.04610526315789</v>
      </c>
      <c r="E657" t="n">
        <v>1.985684210526316</v>
      </c>
    </row>
    <row r="658">
      <c r="A658" t="inlineStr">
        <is>
          <t>601727</t>
        </is>
      </c>
      <c r="B658" t="n">
        <v>0.0001080328841044102</v>
      </c>
      <c r="C658" t="n">
        <v>15.07936507936507</v>
      </c>
      <c r="D658" t="n">
        <v>5.392315789473684</v>
      </c>
      <c r="E658" t="n">
        <v>0.5770526315789475</v>
      </c>
    </row>
    <row r="659">
      <c r="A659" t="inlineStr">
        <is>
          <t>600800</t>
        </is>
      </c>
      <c r="B659" t="n">
        <v>0.0001553516599307124</v>
      </c>
      <c r="C659" t="n">
        <v>15.07760532150777</v>
      </c>
      <c r="D659" t="n">
        <v>4.760842105263158</v>
      </c>
      <c r="E659" t="n">
        <v>1.705578947368421</v>
      </c>
    </row>
    <row r="660">
      <c r="A660" t="inlineStr">
        <is>
          <t>600991</t>
        </is>
      </c>
      <c r="B660" t="n">
        <v>0.0002962038600274526</v>
      </c>
      <c r="C660" t="n">
        <v>14.96774193548387</v>
      </c>
      <c r="D660" t="n">
        <v>15.78442105263158</v>
      </c>
      <c r="E660" t="n">
        <v>0</v>
      </c>
    </row>
    <row r="661">
      <c r="A661" t="inlineStr">
        <is>
          <t>600319</t>
        </is>
      </c>
      <c r="B661" t="n">
        <v>0.0009288576651836552</v>
      </c>
      <c r="C661" t="n">
        <v>14.96746203904553</v>
      </c>
      <c r="D661" t="n">
        <v>5.048315789473685</v>
      </c>
      <c r="E661" t="n">
        <v>0.5349473684210526</v>
      </c>
    </row>
    <row r="662">
      <c r="A662" t="inlineStr">
        <is>
          <t>600819</t>
        </is>
      </c>
      <c r="B662" t="n">
        <v>0.0005819044372362856</v>
      </c>
      <c r="C662" t="n">
        <v>14.96598639455782</v>
      </c>
      <c r="D662" t="n">
        <v>4.999473684210527</v>
      </c>
      <c r="E662" t="n">
        <v>1.532526315789474</v>
      </c>
    </row>
    <row r="663">
      <c r="A663" t="inlineStr">
        <is>
          <t>688981</t>
        </is>
      </c>
      <c r="B663" t="n">
        <v>0.002404861077446104</v>
      </c>
      <c r="C663" t="n">
        <v>14.91790148177814</v>
      </c>
      <c r="D663" t="n">
        <v>58.57905263157893</v>
      </c>
      <c r="E663" t="n">
        <v>3.631473684210527</v>
      </c>
    </row>
    <row r="664">
      <c r="A664" t="inlineStr">
        <is>
          <t>603227</t>
        </is>
      </c>
      <c r="B664" t="n">
        <v>0.0002175463057581701</v>
      </c>
      <c r="C664" t="n">
        <v>14.86146095717882</v>
      </c>
      <c r="D664" t="n">
        <v>4.307263157894737</v>
      </c>
      <c r="E664" t="n">
        <v>1.750947368421053</v>
      </c>
    </row>
    <row r="665">
      <c r="A665" t="inlineStr">
        <is>
          <t>603308</t>
        </is>
      </c>
      <c r="B665" t="n">
        <v>0.005047301244357192</v>
      </c>
      <c r="C665" t="n">
        <v>14.81896229936543</v>
      </c>
      <c r="D665" t="n">
        <v>28.72136842105263</v>
      </c>
      <c r="E665" t="n">
        <v>1.449263157894737</v>
      </c>
    </row>
    <row r="666">
      <c r="A666" t="inlineStr">
        <is>
          <t>600169</t>
        </is>
      </c>
      <c r="B666" t="n">
        <v>4.96760348767953e-05</v>
      </c>
      <c r="C666" t="n">
        <v>14.77832512315271</v>
      </c>
      <c r="D666" t="n">
        <v>2.094842105263158</v>
      </c>
      <c r="E666" t="n">
        <v>1.247894736842105</v>
      </c>
    </row>
    <row r="667">
      <c r="A667" t="inlineStr">
        <is>
          <t>600871</t>
        </is>
      </c>
      <c r="B667" t="n">
        <v>6.716871239026224e-05</v>
      </c>
      <c r="C667" t="n">
        <v>14.75409836065573</v>
      </c>
      <c r="D667" t="n">
        <v>1.927052631578948</v>
      </c>
      <c r="E667" t="n">
        <v>0.3374736842105263</v>
      </c>
    </row>
    <row r="668">
      <c r="A668" t="inlineStr">
        <is>
          <t>603466</t>
        </is>
      </c>
      <c r="B668" t="n">
        <v>0.00211475494702587</v>
      </c>
      <c r="C668" t="n">
        <v>14.54448588172617</v>
      </c>
      <c r="D668" t="n">
        <v>22.36336842105263</v>
      </c>
      <c r="E668" t="n">
        <v>1.704105263157894</v>
      </c>
    </row>
    <row r="669">
      <c r="A669" t="inlineStr">
        <is>
          <t>688008</t>
        </is>
      </c>
      <c r="B669" t="n">
        <v>0.006415555633497611</v>
      </c>
      <c r="C669" t="n">
        <v>14.53104359313078</v>
      </c>
      <c r="D669" t="n">
        <v>83.20168421052631</v>
      </c>
      <c r="E669" t="n">
        <v>1.505157894736842</v>
      </c>
    </row>
    <row r="670">
      <c r="A670" t="inlineStr">
        <is>
          <t>603997</t>
        </is>
      </c>
      <c r="B670" t="n">
        <v>0.000394645957827372</v>
      </c>
      <c r="C670" t="n">
        <v>14.36314363143632</v>
      </c>
      <c r="D670" t="n">
        <v>8.033684210526317</v>
      </c>
      <c r="E670" t="n">
        <v>0.9870526315789473</v>
      </c>
    </row>
    <row r="671">
      <c r="A671" t="inlineStr">
        <is>
          <t>600025</t>
        </is>
      </c>
      <c r="B671" t="n">
        <v>6.99108472528065e-05</v>
      </c>
      <c r="C671" t="n">
        <v>14.35643564356435</v>
      </c>
      <c r="D671" t="n">
        <v>4.349052631578948</v>
      </c>
      <c r="E671" t="n">
        <v>0.2477894736842106</v>
      </c>
    </row>
    <row r="672">
      <c r="A672" t="inlineStr">
        <is>
          <t>601678</t>
        </is>
      </c>
      <c r="B672" t="n">
        <v>0.0001784754757744317</v>
      </c>
      <c r="C672" t="n">
        <v>14.2578125</v>
      </c>
      <c r="D672" t="n">
        <v>5.372736842105263</v>
      </c>
      <c r="E672" t="n">
        <v>1.776105263157894</v>
      </c>
    </row>
    <row r="673">
      <c r="A673" t="inlineStr">
        <is>
          <t>603588</t>
        </is>
      </c>
      <c r="B673" t="n">
        <v>0.0005056278440777644</v>
      </c>
      <c r="C673" t="n">
        <v>14.25576519916143</v>
      </c>
      <c r="D673" t="n">
        <v>14.23021052631579</v>
      </c>
      <c r="E673" t="n">
        <v>1.203368421052631</v>
      </c>
    </row>
    <row r="674">
      <c r="A674" t="inlineStr">
        <is>
          <t>603155</t>
        </is>
      </c>
      <c r="B674" t="n">
        <v>0.002312377533020069</v>
      </c>
      <c r="C674" t="n">
        <v>14.24640782635278</v>
      </c>
      <c r="D674" t="n">
        <v>37.06284210526317</v>
      </c>
      <c r="E674" t="n">
        <v>6.829684210526315</v>
      </c>
    </row>
    <row r="675">
      <c r="A675" t="inlineStr">
        <is>
          <t>600235</t>
        </is>
      </c>
      <c r="B675" t="n">
        <v>0.0001604545247784119</v>
      </c>
      <c r="C675" t="n">
        <v>14.10788381742738</v>
      </c>
      <c r="D675" t="n">
        <v>5.262842105263158</v>
      </c>
      <c r="E675" t="n">
        <v>4.005052631578947</v>
      </c>
    </row>
    <row r="676">
      <c r="A676" t="inlineStr">
        <is>
          <t>603901</t>
        </is>
      </c>
      <c r="B676" t="n">
        <v>0.0005358027176919151</v>
      </c>
      <c r="C676" t="n">
        <v>14.04682274247491</v>
      </c>
      <c r="D676" t="n">
        <v>9.532736842105264</v>
      </c>
      <c r="E676" t="n">
        <v>1.293578947368421</v>
      </c>
    </row>
    <row r="677">
      <c r="A677" t="inlineStr">
        <is>
          <t>600703</t>
        </is>
      </c>
      <c r="B677" t="n">
        <v>0.004142130322537614</v>
      </c>
      <c r="C677" t="n">
        <v>14.0300935339569</v>
      </c>
      <c r="D677" t="n">
        <v>27.54210526315789</v>
      </c>
      <c r="E677" t="n">
        <v>1.991684210526316</v>
      </c>
    </row>
    <row r="678">
      <c r="A678" t="inlineStr">
        <is>
          <t>600000</t>
        </is>
      </c>
      <c r="B678" t="n">
        <v>0.0001602528646589117</v>
      </c>
      <c r="C678" t="n">
        <v>13.953488372093</v>
      </c>
      <c r="D678" t="n">
        <v>9.811999999999999</v>
      </c>
      <c r="E678" t="n">
        <v>0.1874736842105264</v>
      </c>
    </row>
    <row r="679">
      <c r="A679" t="inlineStr">
        <is>
          <t>688122</t>
        </is>
      </c>
      <c r="B679" t="n">
        <v>0.011013517891916</v>
      </c>
      <c r="C679" t="n">
        <v>13.78812488720447</v>
      </c>
      <c r="D679" t="n">
        <v>61.38463157894737</v>
      </c>
      <c r="E679" t="n">
        <v>1.844631578947369</v>
      </c>
    </row>
    <row r="680">
      <c r="A680" t="inlineStr">
        <is>
          <t>600282</t>
        </is>
      </c>
      <c r="B680" t="n">
        <v>3.922298046979215e-05</v>
      </c>
      <c r="C680" t="n">
        <v>13.77049180327869</v>
      </c>
      <c r="D680" t="n">
        <v>3.15757894736842</v>
      </c>
      <c r="E680" t="n">
        <v>0.8728421052631579</v>
      </c>
    </row>
    <row r="681">
      <c r="A681" t="inlineStr">
        <is>
          <t>600276</t>
        </is>
      </c>
      <c r="B681" t="n">
        <v>0.01058906231579518</v>
      </c>
      <c r="C681" t="n">
        <v>13.68254685030481</v>
      </c>
      <c r="D681" t="n">
        <v>97.94526315789474</v>
      </c>
      <c r="E681" t="n">
        <v>0.4867368421052631</v>
      </c>
    </row>
    <row r="682">
      <c r="A682" t="inlineStr">
        <is>
          <t>600583</t>
        </is>
      </c>
      <c r="B682" t="n">
        <v>8.872641498473212e-05</v>
      </c>
      <c r="C682" t="n">
        <v>13.65638766519823</v>
      </c>
      <c r="D682" t="n">
        <v>4.517473684210526</v>
      </c>
      <c r="E682" t="n">
        <v>0.5111578947368424</v>
      </c>
    </row>
    <row r="683">
      <c r="A683" t="inlineStr">
        <is>
          <t>600883</t>
        </is>
      </c>
      <c r="B683" t="n">
        <v>0.0003474186577022236</v>
      </c>
      <c r="C683" t="n">
        <v>13.63636363636362</v>
      </c>
      <c r="D683" t="n">
        <v>8.004105263157896</v>
      </c>
      <c r="E683" t="n">
        <v>0.9612631578947366</v>
      </c>
    </row>
    <row r="684">
      <c r="A684" t="inlineStr">
        <is>
          <t>600305</t>
        </is>
      </c>
      <c r="B684" t="n">
        <v>0.001673729752457617</v>
      </c>
      <c r="C684" t="n">
        <v>13.6251844564683</v>
      </c>
      <c r="D684" t="n">
        <v>22.75747368421052</v>
      </c>
      <c r="E684" t="n">
        <v>1.724210526315789</v>
      </c>
    </row>
    <row r="685">
      <c r="A685" t="inlineStr">
        <is>
          <t>600263</t>
        </is>
      </c>
      <c r="B685" t="n">
        <v>0.0001023897800586851</v>
      </c>
      <c r="C685" t="n">
        <v>13.54526606772632</v>
      </c>
      <c r="D685" t="n">
        <v>14.68852631578947</v>
      </c>
      <c r="E685" t="n">
        <v>0</v>
      </c>
    </row>
    <row r="686">
      <c r="A686" t="inlineStr">
        <is>
          <t>601369</t>
        </is>
      </c>
      <c r="B686" t="n">
        <v>0.001025075192636643</v>
      </c>
      <c r="C686" t="n">
        <v>13.49206349206351</v>
      </c>
      <c r="D686" t="n">
        <v>7.230105263157895</v>
      </c>
      <c r="E686" t="n">
        <v>0.7829473684210523</v>
      </c>
    </row>
    <row r="687">
      <c r="A687" t="inlineStr">
        <is>
          <t>600018</t>
        </is>
      </c>
      <c r="B687" t="n">
        <v>8.563404862021465e-05</v>
      </c>
      <c r="C687" t="n">
        <v>13.39712918660287</v>
      </c>
      <c r="D687" t="n">
        <v>4.501789473684211</v>
      </c>
      <c r="E687" t="n">
        <v>0.1311578947368421</v>
      </c>
    </row>
    <row r="688">
      <c r="A688" t="inlineStr">
        <is>
          <t>600104</t>
        </is>
      </c>
      <c r="B688" t="n">
        <v>0.002065284621959446</v>
      </c>
      <c r="C688" t="n">
        <v>13.37480559875583</v>
      </c>
      <c r="D688" t="n">
        <v>23.69536842105264</v>
      </c>
      <c r="E688" t="n">
        <v>0.603578947368421</v>
      </c>
    </row>
    <row r="689">
      <c r="A689" t="inlineStr">
        <is>
          <t>600068</t>
        </is>
      </c>
      <c r="B689" t="n">
        <v>0.0001557891482810178</v>
      </c>
      <c r="C689" t="n">
        <v>13.33333333333333</v>
      </c>
      <c r="D689" t="n">
        <v>6.595157894736843</v>
      </c>
      <c r="E689" t="n">
        <v>0.6402105263157895</v>
      </c>
    </row>
    <row r="690">
      <c r="A690" t="inlineStr">
        <is>
          <t>603555</t>
        </is>
      </c>
      <c r="B690" t="n">
        <v>0.0001538280213239589</v>
      </c>
      <c r="C690" t="n">
        <v>13.23529411764706</v>
      </c>
      <c r="D690" t="n">
        <v>2.227578947368421</v>
      </c>
      <c r="E690" t="n">
        <v>0.4656842105263158</v>
      </c>
    </row>
    <row r="691">
      <c r="A691" t="inlineStr">
        <is>
          <t>688301</t>
        </is>
      </c>
      <c r="B691" t="n">
        <v>0.02064083179787569</v>
      </c>
      <c r="C691" t="n">
        <v>13.2331030746309</v>
      </c>
      <c r="D691" t="n">
        <v>179.5825263157895</v>
      </c>
      <c r="E691" t="n">
        <v>5.276736842105263</v>
      </c>
    </row>
    <row r="692">
      <c r="A692" t="inlineStr">
        <is>
          <t>600982</t>
        </is>
      </c>
      <c r="B692" t="n">
        <v>0.0002630651545167469</v>
      </c>
      <c r="C692" t="n">
        <v>13.12056737588654</v>
      </c>
      <c r="D692" t="n">
        <v>3.198842105263158</v>
      </c>
      <c r="E692" t="n">
        <v>3.418</v>
      </c>
    </row>
    <row r="693">
      <c r="A693" t="inlineStr">
        <is>
          <t>600081</t>
        </is>
      </c>
      <c r="B693" t="n">
        <v>0.001884029331521115</v>
      </c>
      <c r="C693" t="n">
        <v>13.09523809523809</v>
      </c>
      <c r="D693" t="n">
        <v>12.94673684210526</v>
      </c>
      <c r="E693" t="n">
        <v>4.026</v>
      </c>
    </row>
    <row r="694">
      <c r="A694" t="inlineStr">
        <is>
          <t>600573</t>
        </is>
      </c>
      <c r="B694" t="n">
        <v>0.002240226364156205</v>
      </c>
      <c r="C694" t="n">
        <v>13.04945054945055</v>
      </c>
      <c r="D694" t="n">
        <v>9.208210526315789</v>
      </c>
      <c r="E694" t="n">
        <v>7.163684210526315</v>
      </c>
    </row>
    <row r="695">
      <c r="A695" t="inlineStr">
        <is>
          <t>601238</t>
        </is>
      </c>
      <c r="B695" t="n">
        <v>0.001576058135792208</v>
      </c>
      <c r="C695" t="n">
        <v>13.04801670146139</v>
      </c>
      <c r="D695" t="n">
        <v>12.30326315789474</v>
      </c>
      <c r="E695" t="n">
        <v>0.7782105263157894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0.07881950983622091</v>
      </c>
      <c r="C2" t="n">
        <v>419.3798449612403</v>
      </c>
      <c r="D2" t="n">
        <v>13.7197</v>
      </c>
      <c r="E2" t="n">
        <v>6.954499999999999</v>
      </c>
    </row>
    <row r="3">
      <c r="A3" t="inlineStr">
        <is>
          <t>600392</t>
        </is>
      </c>
      <c r="B3" t="n">
        <v>0.01916595169524034</v>
      </c>
      <c r="C3" t="n">
        <v>244.9255751014885</v>
      </c>
      <c r="D3" t="n">
        <v>10.1667</v>
      </c>
      <c r="E3" t="n">
        <v>4.809199999999999</v>
      </c>
    </row>
    <row r="4">
      <c r="A4" t="inlineStr">
        <is>
          <t>300274</t>
        </is>
      </c>
      <c r="B4" t="n">
        <v>0.1209318022589864</v>
      </c>
      <c r="C4" t="n">
        <v>241.5506210011291</v>
      </c>
      <c r="D4" t="n">
        <v>61.4789</v>
      </c>
      <c r="E4" t="n">
        <v>5.082300000000001</v>
      </c>
    </row>
    <row r="5">
      <c r="A5" t="inlineStr">
        <is>
          <t>002612</t>
        </is>
      </c>
      <c r="B5" t="n">
        <v>0.02373086866119903</v>
      </c>
      <c r="C5" t="n">
        <v>239.6551724137931</v>
      </c>
      <c r="D5" t="n">
        <v>17.314</v>
      </c>
      <c r="E5" t="n">
        <v>11.421</v>
      </c>
    </row>
    <row r="6">
      <c r="A6" t="inlineStr">
        <is>
          <t>601015</t>
        </is>
      </c>
      <c r="B6" t="n">
        <v>0.009201302025372804</v>
      </c>
      <c r="C6" t="n">
        <v>224.1496598639455</v>
      </c>
      <c r="D6" t="n">
        <v>4.492999999999999</v>
      </c>
      <c r="E6" t="n">
        <v>3.4156</v>
      </c>
    </row>
    <row r="7">
      <c r="A7" t="inlineStr">
        <is>
          <t>300896</t>
        </is>
      </c>
      <c r="B7" t="n">
        <v>0.5480684742372204</v>
      </c>
      <c r="C7" t="n">
        <v>215.7894736842105</v>
      </c>
      <c r="D7" t="n">
        <v>638.9412631578947</v>
      </c>
      <c r="E7" t="n">
        <v>6.559894736842104</v>
      </c>
    </row>
    <row r="8">
      <c r="A8" t="inlineStr">
        <is>
          <t>000615</t>
        </is>
      </c>
      <c r="B8" t="n">
        <v>0.01032923864820379</v>
      </c>
      <c r="C8" t="n">
        <v>193.2242990654206</v>
      </c>
      <c r="D8" t="n">
        <v>6.622300000000001</v>
      </c>
      <c r="E8" t="n">
        <v>4.3099</v>
      </c>
    </row>
    <row r="9">
      <c r="A9" t="inlineStr">
        <is>
          <t>603799</t>
        </is>
      </c>
      <c r="B9" t="n">
        <v>0.09218078223768172</v>
      </c>
      <c r="C9" t="n">
        <v>182.6315789473684</v>
      </c>
      <c r="D9" t="n">
        <v>63.9376</v>
      </c>
      <c r="E9" t="n">
        <v>3.6246</v>
      </c>
    </row>
    <row r="10">
      <c r="A10" t="inlineStr">
        <is>
          <t>000155</t>
        </is>
      </c>
      <c r="B10" t="n">
        <v>0.01721203660315164</v>
      </c>
      <c r="C10" t="n">
        <v>179.5031055900621</v>
      </c>
      <c r="D10" t="n">
        <v>8.4337</v>
      </c>
      <c r="E10" t="n">
        <v>6.9611</v>
      </c>
    </row>
    <row r="11">
      <c r="A11" t="inlineStr">
        <is>
          <t>002176</t>
        </is>
      </c>
      <c r="B11" t="n">
        <v>0.007121697870630773</v>
      </c>
      <c r="C11" t="n">
        <v>176.8867924528302</v>
      </c>
      <c r="D11" t="n">
        <v>3.4846</v>
      </c>
      <c r="E11" t="n">
        <v>2.5705</v>
      </c>
    </row>
    <row r="12">
      <c r="A12" t="inlineStr">
        <is>
          <t>002756</t>
        </is>
      </c>
      <c r="B12" t="n">
        <v>0.07303359412791387</v>
      </c>
      <c r="C12" t="n">
        <v>172.1404303510759</v>
      </c>
      <c r="D12" t="n">
        <v>35.4082</v>
      </c>
      <c r="E12" t="n">
        <v>5.049799999999999</v>
      </c>
    </row>
    <row r="13">
      <c r="A13" t="inlineStr">
        <is>
          <t>300850</t>
        </is>
      </c>
      <c r="B13" t="n">
        <v>0.1017590300574589</v>
      </c>
      <c r="C13" t="n">
        <v>168.9795197740113</v>
      </c>
      <c r="D13" t="n">
        <v>126.8038</v>
      </c>
      <c r="E13" t="n">
        <v>12.0299</v>
      </c>
    </row>
    <row r="14">
      <c r="A14" t="inlineStr">
        <is>
          <t>603110</t>
        </is>
      </c>
      <c r="B14" t="n">
        <v>0.04042612499233961</v>
      </c>
      <c r="C14" t="n">
        <v>153.0871003307607</v>
      </c>
      <c r="D14" t="n">
        <v>27.7401</v>
      </c>
      <c r="E14" t="n">
        <v>3.0522</v>
      </c>
    </row>
    <row r="15">
      <c r="A15" t="inlineStr">
        <is>
          <t>300186</t>
        </is>
      </c>
      <c r="B15" t="n">
        <v>0.01036932163693905</v>
      </c>
      <c r="C15" t="n">
        <v>150.109409190372</v>
      </c>
      <c r="D15" t="n">
        <v>38.3594</v>
      </c>
      <c r="E15" t="n">
        <v>2.956300000000001</v>
      </c>
    </row>
    <row r="16">
      <c r="A16" t="inlineStr">
        <is>
          <t>002192</t>
        </is>
      </c>
      <c r="B16" t="n">
        <v>0.0455932151492691</v>
      </c>
      <c r="C16" t="n">
        <v>148.5207100591716</v>
      </c>
      <c r="D16" t="n">
        <v>32.5151</v>
      </c>
      <c r="E16" t="n">
        <v>2.9372</v>
      </c>
    </row>
    <row r="17">
      <c r="A17" t="inlineStr">
        <is>
          <t>000816</t>
        </is>
      </c>
      <c r="B17" t="n">
        <v>0.003132961259079903</v>
      </c>
      <c r="C17" t="n">
        <v>146.5753424657534</v>
      </c>
      <c r="D17" t="n">
        <v>3.097500000000001</v>
      </c>
      <c r="E17" t="n">
        <v>10.0076</v>
      </c>
    </row>
    <row r="18">
      <c r="A18" t="inlineStr">
        <is>
          <t>000301</t>
        </is>
      </c>
      <c r="B18" t="n">
        <v>0.009095272584017995</v>
      </c>
      <c r="C18" t="n">
        <v>143.9490445859873</v>
      </c>
      <c r="D18" t="n">
        <v>10.0901</v>
      </c>
      <c r="E18" t="n">
        <v>2.4817</v>
      </c>
    </row>
    <row r="19">
      <c r="A19" t="inlineStr">
        <is>
          <t>601058</t>
        </is>
      </c>
      <c r="B19" t="n">
        <v>0.005093365144582439</v>
      </c>
      <c r="C19" t="n">
        <v>143.287037037037</v>
      </c>
      <c r="D19" t="n">
        <v>6.4254</v>
      </c>
      <c r="E19" t="n">
        <v>2.4391</v>
      </c>
    </row>
    <row r="20">
      <c r="A20" t="inlineStr">
        <is>
          <t>600121</t>
        </is>
      </c>
      <c r="B20" t="n">
        <v>0.01162360536985314</v>
      </c>
      <c r="C20" t="n">
        <v>140.4878048780488</v>
      </c>
      <c r="D20" t="n">
        <v>4.4396</v>
      </c>
      <c r="E20" t="n">
        <v>8.172200000000002</v>
      </c>
    </row>
    <row r="21">
      <c r="A21" t="inlineStr">
        <is>
          <t>002092</t>
        </is>
      </c>
      <c r="B21" t="n">
        <v>0.003682032249066311</v>
      </c>
      <c r="C21" t="n">
        <v>135.823754789272</v>
      </c>
      <c r="D21" t="n">
        <v>6.4529</v>
      </c>
      <c r="E21" t="n">
        <v>2.2138</v>
      </c>
    </row>
    <row r="22">
      <c r="A22" t="inlineStr">
        <is>
          <t>688536</t>
        </is>
      </c>
      <c r="B22" t="n">
        <v>0.2234894186049496</v>
      </c>
      <c r="C22" t="n">
        <v>133.6585365853659</v>
      </c>
      <c r="D22" t="n">
        <v>389.649</v>
      </c>
      <c r="E22" t="n">
        <v>7.0106</v>
      </c>
    </row>
    <row r="23">
      <c r="A23" t="inlineStr">
        <is>
          <t>002648</t>
        </is>
      </c>
      <c r="B23" t="n">
        <v>0.0173564829670132</v>
      </c>
      <c r="C23" t="n">
        <v>129.9660029140359</v>
      </c>
      <c r="D23" t="n">
        <v>27.799</v>
      </c>
      <c r="E23" t="n">
        <v>1.2135</v>
      </c>
    </row>
    <row r="24">
      <c r="A24" t="inlineStr">
        <is>
          <t>688179</t>
        </is>
      </c>
      <c r="B24" t="n">
        <v>0.04161674899318386</v>
      </c>
      <c r="C24" t="n">
        <v>129.8712827341323</v>
      </c>
      <c r="D24" t="n">
        <v>71.38925925925926</v>
      </c>
      <c r="E24" t="n">
        <v>10.78469135802469</v>
      </c>
    </row>
    <row r="25">
      <c r="A25" t="inlineStr">
        <is>
          <t>300937</t>
        </is>
      </c>
      <c r="B25" t="n">
        <v>0.04490145870508669</v>
      </c>
      <c r="C25" t="n">
        <v>128.2173259889835</v>
      </c>
      <c r="D25" t="n">
        <v>80.69866666666667</v>
      </c>
      <c r="E25" t="n">
        <v>54.23333333333333</v>
      </c>
    </row>
    <row r="26">
      <c r="A26" t="inlineStr">
        <is>
          <t>002466</t>
        </is>
      </c>
      <c r="B26" t="n">
        <v>0.06683357459809247</v>
      </c>
      <c r="C26" t="n">
        <v>126.561797752809</v>
      </c>
      <c r="D26" t="n">
        <v>35.4808</v>
      </c>
      <c r="E26" t="n">
        <v>7.068099999999999</v>
      </c>
    </row>
    <row r="27">
      <c r="A27" t="inlineStr">
        <is>
          <t>600877</t>
        </is>
      </c>
      <c r="B27" t="n">
        <v>0.009805542217004207</v>
      </c>
      <c r="C27" t="n">
        <v>126.1306532663317</v>
      </c>
      <c r="D27" t="n">
        <v>8.1768</v>
      </c>
      <c r="E27" t="n">
        <v>1.1425</v>
      </c>
    </row>
    <row r="28">
      <c r="A28" t="inlineStr">
        <is>
          <t>600290</t>
        </is>
      </c>
      <c r="B28" t="n">
        <v>0.0008884191295002689</v>
      </c>
      <c r="C28" t="n">
        <v>124.3243243243243</v>
      </c>
      <c r="D28" t="n">
        <v>2.2332</v>
      </c>
      <c r="E28" t="n">
        <v>2.0699</v>
      </c>
    </row>
    <row r="29">
      <c r="A29" t="inlineStr">
        <is>
          <t>000923</t>
        </is>
      </c>
      <c r="B29" t="n">
        <v>0.01703519981015662</v>
      </c>
      <c r="C29" t="n">
        <v>122.8813559322034</v>
      </c>
      <c r="D29" t="n">
        <v>21.07</v>
      </c>
      <c r="E29" t="n">
        <v>2.1176</v>
      </c>
    </row>
    <row r="30">
      <c r="A30" t="inlineStr">
        <is>
          <t>603486</t>
        </is>
      </c>
      <c r="B30" t="n">
        <v>0.07447739026076725</v>
      </c>
      <c r="C30" t="n">
        <v>121.2918660287082</v>
      </c>
      <c r="D30" t="n">
        <v>79.54219999999999</v>
      </c>
      <c r="E30" t="n">
        <v>2.3554</v>
      </c>
    </row>
    <row r="31">
      <c r="A31" t="inlineStr">
        <is>
          <t>002460</t>
        </is>
      </c>
      <c r="B31" t="n">
        <v>0.08973895197604326</v>
      </c>
      <c r="C31" t="n">
        <v>120.7676987144668</v>
      </c>
      <c r="D31" t="n">
        <v>90.49650000000001</v>
      </c>
      <c r="E31" t="n">
        <v>4.064299999999999</v>
      </c>
    </row>
    <row r="32">
      <c r="A32" t="inlineStr">
        <is>
          <t>600702</t>
        </is>
      </c>
      <c r="B32" t="n">
        <v>0.06063589324000505</v>
      </c>
      <c r="C32" t="n">
        <v>117.4253406784575</v>
      </c>
      <c r="D32" t="n">
        <v>63.432</v>
      </c>
      <c r="E32" t="n">
        <v>3.2133</v>
      </c>
    </row>
    <row r="33">
      <c r="A33" t="inlineStr">
        <is>
          <t>603185</t>
        </is>
      </c>
      <c r="B33" t="n">
        <v>0.1216673545875246</v>
      </c>
      <c r="C33" t="n">
        <v>115.4763518091882</v>
      </c>
      <c r="D33" t="n">
        <v>114.5923</v>
      </c>
      <c r="E33" t="n">
        <v>9.7987</v>
      </c>
    </row>
    <row r="34">
      <c r="A34" t="inlineStr">
        <is>
          <t>600189</t>
        </is>
      </c>
      <c r="B34" t="n">
        <v>0.01078773235122664</v>
      </c>
      <c r="C34" t="n">
        <v>114.9911816578483</v>
      </c>
      <c r="D34" t="n">
        <v>10.1211</v>
      </c>
      <c r="E34" t="n">
        <v>7.1113</v>
      </c>
    </row>
    <row r="35">
      <c r="A35" t="inlineStr">
        <is>
          <t>002497</t>
        </is>
      </c>
      <c r="B35" t="n">
        <v>0.01727041891103191</v>
      </c>
      <c r="C35" t="n">
        <v>114.8760330578512</v>
      </c>
      <c r="D35" t="n">
        <v>17.6479</v>
      </c>
      <c r="E35" t="n">
        <v>9.1196</v>
      </c>
    </row>
    <row r="36">
      <c r="A36" t="inlineStr">
        <is>
          <t>601919</t>
        </is>
      </c>
      <c r="B36" t="n">
        <v>0.00975880555892215</v>
      </c>
      <c r="C36" t="n">
        <v>114.7512864493996</v>
      </c>
      <c r="D36" t="n">
        <v>9.901199999999999</v>
      </c>
      <c r="E36" t="n">
        <v>1.741</v>
      </c>
    </row>
    <row r="37">
      <c r="A37" t="inlineStr">
        <is>
          <t>600409</t>
        </is>
      </c>
      <c r="B37" t="n">
        <v>0.004944293082639902</v>
      </c>
      <c r="C37" t="n">
        <v>114.3063583815029</v>
      </c>
      <c r="D37" t="n">
        <v>9.445800000000002</v>
      </c>
      <c r="E37" t="n">
        <v>2.3034</v>
      </c>
    </row>
    <row r="38">
      <c r="A38" t="inlineStr">
        <is>
          <t>000763</t>
        </is>
      </c>
      <c r="B38" t="n">
        <v>0.001225192578015181</v>
      </c>
      <c r="C38" t="n">
        <v>113.1313131313131</v>
      </c>
      <c r="D38" t="n">
        <v>3.557</v>
      </c>
      <c r="E38" t="n">
        <v>0</v>
      </c>
    </row>
    <row r="39">
      <c r="A39" t="inlineStr">
        <is>
          <t>002594</t>
        </is>
      </c>
      <c r="B39" t="n">
        <v>0.1072073899517415</v>
      </c>
      <c r="C39" t="n">
        <v>112.7257256310863</v>
      </c>
      <c r="D39" t="n">
        <v>185.3973</v>
      </c>
      <c r="E39" t="n">
        <v>3.8447</v>
      </c>
    </row>
    <row r="40">
      <c r="A40" t="inlineStr">
        <is>
          <t>000488</t>
        </is>
      </c>
      <c r="B40" t="n">
        <v>0.00327129695024077</v>
      </c>
      <c r="C40" t="n">
        <v>111.1498257839721</v>
      </c>
      <c r="D40" t="n">
        <v>6.728400000000001</v>
      </c>
      <c r="E40" t="n">
        <v>4.250999999999999</v>
      </c>
    </row>
    <row r="41">
      <c r="A41" t="inlineStr">
        <is>
          <t>002064</t>
        </is>
      </c>
      <c r="B41" t="n">
        <v>0.006504445898986053</v>
      </c>
      <c r="C41" t="n">
        <v>109.6932515337423</v>
      </c>
      <c r="D41" t="n">
        <v>10.5035</v>
      </c>
      <c r="E41" t="n">
        <v>2.1416</v>
      </c>
    </row>
    <row r="42">
      <c r="A42" t="inlineStr">
        <is>
          <t>688133</t>
        </is>
      </c>
      <c r="B42" t="n">
        <v>0.03202013819089804</v>
      </c>
      <c r="C42" t="n">
        <v>109.0221011201938</v>
      </c>
      <c r="D42" t="n">
        <v>115.7623376623376</v>
      </c>
      <c r="E42" t="n">
        <v>11.20181818181818</v>
      </c>
    </row>
    <row r="43">
      <c r="A43" t="inlineStr">
        <is>
          <t>689009</t>
        </is>
      </c>
      <c r="B43" t="n">
        <v>0.02463023163604568</v>
      </c>
      <c r="C43" t="n">
        <v>108.987012987013</v>
      </c>
      <c r="D43" t="n">
        <v>78.5596153846154</v>
      </c>
      <c r="E43" t="n">
        <v>16.82474358974359</v>
      </c>
    </row>
    <row r="44">
      <c r="A44" t="inlineStr">
        <is>
          <t>600586</t>
        </is>
      </c>
      <c r="B44" t="n">
        <v>0.003890245936435233</v>
      </c>
      <c r="C44" t="n">
        <v>108.9080459770115</v>
      </c>
      <c r="D44" t="n">
        <v>5.370900000000001</v>
      </c>
      <c r="E44" t="n">
        <v>5.3104</v>
      </c>
    </row>
    <row r="45">
      <c r="A45" t="inlineStr">
        <is>
          <t>603225</t>
        </is>
      </c>
      <c r="B45" t="n">
        <v>0.009942879770129785</v>
      </c>
      <c r="C45" t="n">
        <v>107.0422535211268</v>
      </c>
      <c r="D45" t="n">
        <v>13.9383</v>
      </c>
      <c r="E45" t="n">
        <v>0.5924</v>
      </c>
    </row>
    <row r="46">
      <c r="A46" t="inlineStr">
        <is>
          <t>600346</t>
        </is>
      </c>
      <c r="B46" t="n">
        <v>0.02421998762428039</v>
      </c>
      <c r="C46" t="n">
        <v>105.8852378616969</v>
      </c>
      <c r="D46" t="n">
        <v>28.1923</v>
      </c>
      <c r="E46" t="n">
        <v>0.7189000000000001</v>
      </c>
    </row>
    <row r="47">
      <c r="A47" t="inlineStr">
        <is>
          <t>600438</t>
        </is>
      </c>
      <c r="B47" t="n">
        <v>0.01568023294407579</v>
      </c>
      <c r="C47" t="n">
        <v>104.8979591836735</v>
      </c>
      <c r="D47" t="n">
        <v>35.3836</v>
      </c>
      <c r="E47" t="n">
        <v>2.1931</v>
      </c>
    </row>
    <row r="48">
      <c r="A48" t="inlineStr">
        <is>
          <t>000626</t>
        </is>
      </c>
      <c r="B48" t="n">
        <v>0.007959086241710118</v>
      </c>
      <c r="C48" t="n">
        <v>104.7683923705722</v>
      </c>
      <c r="D48" t="n">
        <v>11.1431</v>
      </c>
      <c r="E48" t="n">
        <v>1.2615</v>
      </c>
    </row>
    <row r="49">
      <c r="A49" t="inlineStr">
        <is>
          <t>688036</t>
        </is>
      </c>
      <c r="B49" t="n">
        <v>0.09928898059638602</v>
      </c>
      <c r="C49" t="n">
        <v>104.3239393631091</v>
      </c>
      <c r="D49" t="n">
        <v>143.5815</v>
      </c>
      <c r="E49" t="n">
        <v>1.0706</v>
      </c>
    </row>
    <row r="50">
      <c r="A50" t="inlineStr">
        <is>
          <t>002568</t>
        </is>
      </c>
      <c r="B50" t="n">
        <v>0.06081029631012882</v>
      </c>
      <c r="C50" t="n">
        <v>103.9529325243611</v>
      </c>
      <c r="D50" t="n">
        <v>89.96519999999998</v>
      </c>
      <c r="E50" t="n">
        <v>1.201</v>
      </c>
    </row>
    <row r="51">
      <c r="A51" t="inlineStr">
        <is>
          <t>600499</t>
        </is>
      </c>
      <c r="B51" t="n">
        <v>0.006530671239394179</v>
      </c>
      <c r="C51" t="n">
        <v>103.0516431924883</v>
      </c>
      <c r="D51" t="n">
        <v>6.3055</v>
      </c>
      <c r="E51" t="n">
        <v>2.1415</v>
      </c>
    </row>
    <row r="52">
      <c r="A52" t="inlineStr">
        <is>
          <t>002493</t>
        </is>
      </c>
      <c r="B52" t="n">
        <v>0.01827492867653359</v>
      </c>
      <c r="C52" t="n">
        <v>102.9820051413882</v>
      </c>
      <c r="D52" t="n">
        <v>26.8439</v>
      </c>
      <c r="E52" t="n">
        <v>0.5403</v>
      </c>
    </row>
    <row r="53">
      <c r="A53" t="inlineStr">
        <is>
          <t>600746</t>
        </is>
      </c>
      <c r="B53" t="n">
        <v>0.00218403932287578</v>
      </c>
      <c r="C53" t="n">
        <v>102.066772655008</v>
      </c>
      <c r="D53" t="n">
        <v>7.006099999999999</v>
      </c>
      <c r="E53" t="n">
        <v>3.094099999999999</v>
      </c>
    </row>
    <row r="54">
      <c r="A54" t="inlineStr">
        <is>
          <t>601899</t>
        </is>
      </c>
      <c r="B54" t="n">
        <v>0.003758457282480481</v>
      </c>
      <c r="C54" t="n">
        <v>101.6011644832605</v>
      </c>
      <c r="D54" t="n">
        <v>8.9015</v>
      </c>
      <c r="E54" t="n">
        <v>1.4699</v>
      </c>
    </row>
    <row r="55">
      <c r="A55" t="inlineStr">
        <is>
          <t>300595</t>
        </is>
      </c>
      <c r="B55" t="n">
        <v>0.04455291180033805</v>
      </c>
      <c r="C55" t="n">
        <v>100</v>
      </c>
      <c r="D55" t="n">
        <v>80.64429999999999</v>
      </c>
      <c r="E55" t="n">
        <v>1.262</v>
      </c>
    </row>
    <row r="56">
      <c r="A56" t="inlineStr">
        <is>
          <t>600399</t>
        </is>
      </c>
      <c r="B56" t="n">
        <v>0.008823496126988342</v>
      </c>
      <c r="C56" t="n">
        <v>99.86807387862797</v>
      </c>
      <c r="D56" t="n">
        <v>12.0578</v>
      </c>
      <c r="E56" t="n">
        <v>1.2913</v>
      </c>
    </row>
    <row r="57">
      <c r="A57" t="inlineStr">
        <is>
          <t>601636</t>
        </is>
      </c>
      <c r="B57" t="n">
        <v>0.003214734627491211</v>
      </c>
      <c r="C57" t="n">
        <v>99.62358845671268</v>
      </c>
      <c r="D57" t="n">
        <v>11.4051</v>
      </c>
      <c r="E57" t="n">
        <v>2.8425</v>
      </c>
    </row>
    <row r="58">
      <c r="A58" t="inlineStr">
        <is>
          <t>600559</t>
        </is>
      </c>
      <c r="B58" t="n">
        <v>0.02560971580339718</v>
      </c>
      <c r="C58" t="n">
        <v>98.88316151202747</v>
      </c>
      <c r="D58" t="n">
        <v>21.4707</v>
      </c>
      <c r="E58" t="n">
        <v>9.7089</v>
      </c>
    </row>
    <row r="59">
      <c r="A59" t="inlineStr">
        <is>
          <t>688005</t>
        </is>
      </c>
      <c r="B59" t="n">
        <v>0.0388057558073954</v>
      </c>
      <c r="C59" t="n">
        <v>98.62295081967211</v>
      </c>
      <c r="D59" t="n">
        <v>45.39040000000001</v>
      </c>
      <c r="E59" t="n">
        <v>3.173899999999999</v>
      </c>
    </row>
    <row r="60">
      <c r="A60" t="inlineStr">
        <is>
          <t>600199</t>
        </is>
      </c>
      <c r="B60" t="n">
        <v>0.01830204023319719</v>
      </c>
      <c r="C60" t="n">
        <v>98.46153846153847</v>
      </c>
      <c r="D60" t="n">
        <v>11.9727</v>
      </c>
      <c r="E60" t="n">
        <v>9.530900000000001</v>
      </c>
    </row>
    <row r="61">
      <c r="A61" t="inlineStr">
        <is>
          <t>002245</t>
        </is>
      </c>
      <c r="B61" t="n">
        <v>0.006121803598486856</v>
      </c>
      <c r="C61" t="n">
        <v>98.34254143646407</v>
      </c>
      <c r="D61" t="n">
        <v>9.437299999999999</v>
      </c>
      <c r="E61" t="n">
        <v>6.990100000000001</v>
      </c>
    </row>
    <row r="62">
      <c r="A62" t="inlineStr">
        <is>
          <t>600295</t>
        </is>
      </c>
      <c r="B62" t="n">
        <v>0.0024319950295858</v>
      </c>
      <c r="C62" t="n">
        <v>98.23008849557526</v>
      </c>
      <c r="D62" t="n">
        <v>10.5625</v>
      </c>
      <c r="E62" t="n">
        <v>3.198599999999999</v>
      </c>
    </row>
    <row r="63">
      <c r="A63" t="inlineStr">
        <is>
          <t>603113</t>
        </is>
      </c>
      <c r="B63" t="n">
        <v>0.006722284742757679</v>
      </c>
      <c r="C63" t="n">
        <v>96.58536585365853</v>
      </c>
      <c r="D63" t="n">
        <v>15.4543</v>
      </c>
      <c r="E63" t="n">
        <v>2.1333</v>
      </c>
    </row>
    <row r="64">
      <c r="A64" t="inlineStr">
        <is>
          <t>300593</t>
        </is>
      </c>
      <c r="B64" t="n">
        <v>0.01030833571520182</v>
      </c>
      <c r="C64" t="n">
        <v>95.75</v>
      </c>
      <c r="D64" t="n">
        <v>27.2895</v>
      </c>
      <c r="E64" t="n">
        <v>9.816800000000001</v>
      </c>
    </row>
    <row r="65">
      <c r="A65" t="inlineStr">
        <is>
          <t>603025</t>
        </is>
      </c>
      <c r="B65" t="n">
        <v>0.03776105733067856</v>
      </c>
      <c r="C65" t="n">
        <v>95.55555555555554</v>
      </c>
      <c r="D65" t="n">
        <v>15.8205</v>
      </c>
      <c r="E65" t="n">
        <v>2.1606</v>
      </c>
    </row>
    <row r="66">
      <c r="A66" t="inlineStr">
        <is>
          <t>000568</t>
        </is>
      </c>
      <c r="B66" t="n">
        <v>0.09870484387325558</v>
      </c>
      <c r="C66" t="n">
        <v>95.34519572953735</v>
      </c>
      <c r="D66" t="n">
        <v>207.2675</v>
      </c>
      <c r="E66" t="n">
        <v>0.8882000000000001</v>
      </c>
    </row>
    <row r="67">
      <c r="A67" t="inlineStr">
        <is>
          <t>601633</t>
        </is>
      </c>
      <c r="B67" t="n">
        <v>0.02289467741033759</v>
      </c>
      <c r="C67" t="n">
        <v>94.94505494505493</v>
      </c>
      <c r="D67" t="n">
        <v>30.76539999999999</v>
      </c>
      <c r="E67" t="n">
        <v>0.7003999999999999</v>
      </c>
    </row>
    <row r="68">
      <c r="A68" t="inlineStr">
        <is>
          <t>600916</t>
        </is>
      </c>
      <c r="B68" t="n">
        <v>0.004850114009485589</v>
      </c>
      <c r="C68" t="n">
        <v>94.8539638386648</v>
      </c>
      <c r="D68" t="n">
        <v>10.27875</v>
      </c>
      <c r="E68" t="n">
        <v>0.375</v>
      </c>
    </row>
    <row r="69">
      <c r="A69" t="inlineStr">
        <is>
          <t>000902</t>
        </is>
      </c>
      <c r="B69" t="n">
        <v>0.005661454922054573</v>
      </c>
      <c r="C69" t="n">
        <v>92.02350965575148</v>
      </c>
      <c r="D69" t="n">
        <v>15.1837</v>
      </c>
      <c r="E69" t="n">
        <v>1.0248</v>
      </c>
    </row>
    <row r="70">
      <c r="A70" t="inlineStr">
        <is>
          <t>002149</t>
        </is>
      </c>
      <c r="B70" t="n">
        <v>0.009201768018684825</v>
      </c>
      <c r="C70" t="n">
        <v>91.24087591240875</v>
      </c>
      <c r="D70" t="n">
        <v>12.1596</v>
      </c>
      <c r="E70" t="n">
        <v>7.492800000000001</v>
      </c>
    </row>
    <row r="71">
      <c r="A71" t="inlineStr">
        <is>
          <t>002444</t>
        </is>
      </c>
      <c r="B71" t="n">
        <v>0.009781827810023968</v>
      </c>
      <c r="C71" t="n">
        <v>90.72319201995013</v>
      </c>
      <c r="D71" t="n">
        <v>28.4099</v>
      </c>
      <c r="E71" t="n">
        <v>1.591600000000001</v>
      </c>
    </row>
    <row r="72">
      <c r="A72" t="inlineStr">
        <is>
          <t>002906</t>
        </is>
      </c>
      <c r="B72" t="n">
        <v>0.0148979626404646</v>
      </c>
      <c r="C72" t="n">
        <v>90.2906976744186</v>
      </c>
      <c r="D72" t="n">
        <v>25.9318</v>
      </c>
      <c r="E72" t="n">
        <v>1.5366</v>
      </c>
    </row>
    <row r="73">
      <c r="A73" t="inlineStr">
        <is>
          <t>300750</t>
        </is>
      </c>
      <c r="B73" t="n">
        <v>0.1619146350215689</v>
      </c>
      <c r="C73" t="n">
        <v>90.2389733744253</v>
      </c>
      <c r="D73" t="n">
        <v>296.9096</v>
      </c>
      <c r="E73" t="n">
        <v>1.2105</v>
      </c>
    </row>
    <row r="74">
      <c r="A74" t="inlineStr">
        <is>
          <t>300014</t>
        </is>
      </c>
      <c r="B74" t="n">
        <v>0.05391026818262493</v>
      </c>
      <c r="C74" t="n">
        <v>89.23294879579034</v>
      </c>
      <c r="D74" t="n">
        <v>74.3732</v>
      </c>
      <c r="E74" t="n">
        <v>1.7313</v>
      </c>
    </row>
    <row r="75">
      <c r="A75" t="inlineStr">
        <is>
          <t>300581</t>
        </is>
      </c>
      <c r="B75" t="n">
        <v>0.01363345836472501</v>
      </c>
      <c r="C75" t="n">
        <v>89.21795465062472</v>
      </c>
      <c r="D75" t="n">
        <v>40.3504</v>
      </c>
      <c r="E75" t="n">
        <v>10.1102</v>
      </c>
    </row>
    <row r="76">
      <c r="A76" t="inlineStr">
        <is>
          <t>600362</t>
        </is>
      </c>
      <c r="B76" t="n">
        <v>0.006136381913876604</v>
      </c>
      <c r="C76" t="n">
        <v>89.14535246412973</v>
      </c>
      <c r="D76" t="n">
        <v>19.0378</v>
      </c>
      <c r="E76" t="n">
        <v>2.663800000000001</v>
      </c>
    </row>
    <row r="77">
      <c r="A77" t="inlineStr">
        <is>
          <t>600219</t>
        </is>
      </c>
      <c r="B77" t="n">
        <v>0.001252457652054703</v>
      </c>
      <c r="C77" t="n">
        <v>88.30645161290323</v>
      </c>
      <c r="D77" t="n">
        <v>2.9907</v>
      </c>
      <c r="E77" t="n">
        <v>1.7535</v>
      </c>
    </row>
    <row r="78">
      <c r="A78" t="inlineStr">
        <is>
          <t>600809</t>
        </is>
      </c>
      <c r="B78" t="n">
        <v>0.1896521021149448</v>
      </c>
      <c r="C78" t="n">
        <v>87.60401432245702</v>
      </c>
      <c r="D78" t="n">
        <v>297.8281000000001</v>
      </c>
      <c r="E78" t="n">
        <v>0.6463</v>
      </c>
    </row>
    <row r="79">
      <c r="A79" t="inlineStr">
        <is>
          <t>600707</t>
        </is>
      </c>
      <c r="B79" t="n">
        <v>0.003905243338188672</v>
      </c>
      <c r="C79" t="n">
        <v>87.58620689655174</v>
      </c>
      <c r="D79" t="n">
        <v>5.8355</v>
      </c>
      <c r="E79" t="n">
        <v>3.0068</v>
      </c>
    </row>
    <row r="80">
      <c r="A80" t="inlineStr">
        <is>
          <t>601966</t>
        </is>
      </c>
      <c r="B80" t="n">
        <v>0.01450139572861842</v>
      </c>
      <c r="C80" t="n">
        <v>87.18641451177152</v>
      </c>
      <c r="D80" t="n">
        <v>35.47329999999999</v>
      </c>
      <c r="E80" t="n">
        <v>0.8983</v>
      </c>
    </row>
    <row r="81">
      <c r="A81" t="inlineStr">
        <is>
          <t>300225</t>
        </is>
      </c>
      <c r="B81" t="n">
        <v>0.006836661631520901</v>
      </c>
      <c r="C81" t="n">
        <v>87.0253164556962</v>
      </c>
      <c r="D81" t="n">
        <v>17.9538</v>
      </c>
      <c r="E81" t="n">
        <v>5.2818</v>
      </c>
    </row>
    <row r="82">
      <c r="A82" t="inlineStr">
        <is>
          <t>603128</t>
        </is>
      </c>
      <c r="B82" t="n">
        <v>0.003687546188849701</v>
      </c>
      <c r="C82" t="n">
        <v>85.73264781491001</v>
      </c>
      <c r="D82" t="n">
        <v>8.988100000000001</v>
      </c>
      <c r="E82" t="n">
        <v>2.8846</v>
      </c>
    </row>
    <row r="83">
      <c r="A83" t="inlineStr">
        <is>
          <t>000960</t>
        </is>
      </c>
      <c r="B83" t="n">
        <v>0.002109817532784729</v>
      </c>
      <c r="C83" t="n">
        <v>84.6799580272823</v>
      </c>
      <c r="D83" t="n">
        <v>10.6452</v>
      </c>
      <c r="E83" t="n">
        <v>1.8273</v>
      </c>
    </row>
    <row r="84">
      <c r="A84" t="inlineStr">
        <is>
          <t>600111</t>
        </is>
      </c>
      <c r="B84" t="n">
        <v>0.005707645402682079</v>
      </c>
      <c r="C84" t="n">
        <v>84.62867012089809</v>
      </c>
      <c r="D84" t="n">
        <v>13.497</v>
      </c>
      <c r="E84" t="n">
        <v>3.6082</v>
      </c>
    </row>
    <row r="85">
      <c r="A85" t="inlineStr">
        <is>
          <t>300450</t>
        </is>
      </c>
      <c r="B85" t="n">
        <v>0.03161449492552097</v>
      </c>
      <c r="C85" t="n">
        <v>84.36161096829477</v>
      </c>
      <c r="D85" t="n">
        <v>71.8793</v>
      </c>
      <c r="E85" t="n">
        <v>1.5364</v>
      </c>
    </row>
    <row r="86">
      <c r="A86" t="inlineStr">
        <is>
          <t>600722</t>
        </is>
      </c>
      <c r="B86" t="n">
        <v>0.0008840870095402051</v>
      </c>
      <c r="C86" t="n">
        <v>84.18491484184914</v>
      </c>
      <c r="D86" t="n">
        <v>4.1823</v>
      </c>
      <c r="E86" t="n">
        <v>2.2382</v>
      </c>
    </row>
    <row r="87">
      <c r="A87" t="inlineStr">
        <is>
          <t>601127</t>
        </is>
      </c>
      <c r="B87" t="n">
        <v>0.01055754178523724</v>
      </c>
      <c r="C87" t="n">
        <v>84.03547671840357</v>
      </c>
      <c r="D87" t="n">
        <v>13.7752</v>
      </c>
      <c r="E87" t="n">
        <v>3.6525</v>
      </c>
    </row>
    <row r="88">
      <c r="A88" t="inlineStr">
        <is>
          <t>603993</t>
        </is>
      </c>
      <c r="B88" t="n">
        <v>0.002440440544890669</v>
      </c>
      <c r="C88" t="n">
        <v>83.53808353808351</v>
      </c>
      <c r="D88" t="n">
        <v>5.0946</v>
      </c>
      <c r="E88" t="n">
        <v>1.9495</v>
      </c>
    </row>
    <row r="89">
      <c r="A89" t="inlineStr">
        <is>
          <t>000799</t>
        </is>
      </c>
      <c r="B89" t="n">
        <v>0.1083293267271711</v>
      </c>
      <c r="C89" t="n">
        <v>83.16290130796671</v>
      </c>
      <c r="D89" t="n">
        <v>132.9819</v>
      </c>
      <c r="E89" t="n">
        <v>4.237199999999999</v>
      </c>
    </row>
    <row r="90">
      <c r="A90" t="inlineStr">
        <is>
          <t>000830</t>
        </is>
      </c>
      <c r="B90" t="n">
        <v>0.003274168641348282</v>
      </c>
      <c r="C90" t="n">
        <v>82.35930735930737</v>
      </c>
      <c r="D90" t="n">
        <v>12.2467</v>
      </c>
      <c r="E90" t="n">
        <v>3.437599999999999</v>
      </c>
    </row>
    <row r="91">
      <c r="A91" t="inlineStr">
        <is>
          <t>002601</t>
        </is>
      </c>
      <c r="B91" t="n">
        <v>0.01394320103657777</v>
      </c>
      <c r="C91" t="n">
        <v>82.1933511654566</v>
      </c>
      <c r="D91" t="n">
        <v>32.93530000000001</v>
      </c>
      <c r="E91" t="n">
        <v>1.8393</v>
      </c>
    </row>
    <row r="92">
      <c r="A92" t="inlineStr">
        <is>
          <t>000708</t>
        </is>
      </c>
      <c r="B92" t="n">
        <v>0.01185680597386716</v>
      </c>
      <c r="C92" t="n">
        <v>81.60185722576901</v>
      </c>
      <c r="D92" t="n">
        <v>22.0795</v>
      </c>
      <c r="E92" t="n">
        <v>0.411</v>
      </c>
    </row>
    <row r="93">
      <c r="A93" t="inlineStr">
        <is>
          <t>688339</t>
        </is>
      </c>
      <c r="B93" t="n">
        <v>0.1371396131078518</v>
      </c>
      <c r="C93" t="n">
        <v>81.47679788871784</v>
      </c>
      <c r="D93" t="n">
        <v>229.4823</v>
      </c>
      <c r="E93" t="n">
        <v>7.1762</v>
      </c>
    </row>
    <row r="94">
      <c r="A94" t="inlineStr">
        <is>
          <t>601168</t>
        </is>
      </c>
      <c r="B94" t="n">
        <v>0.004548741934954818</v>
      </c>
      <c r="C94" t="n">
        <v>81.12617309697603</v>
      </c>
      <c r="D94" t="n">
        <v>12.1946</v>
      </c>
      <c r="E94" t="n">
        <v>3.0904</v>
      </c>
    </row>
    <row r="95">
      <c r="A95" t="inlineStr">
        <is>
          <t>603599</t>
        </is>
      </c>
      <c r="B95" t="n">
        <v>0.006672503656677867</v>
      </c>
      <c r="C95" t="n">
        <v>81.04644954618256</v>
      </c>
      <c r="D95" t="n">
        <v>23.4229</v>
      </c>
      <c r="E95" t="n">
        <v>2.4784</v>
      </c>
    </row>
    <row r="96">
      <c r="A96" t="inlineStr">
        <is>
          <t>002145</t>
        </is>
      </c>
      <c r="B96" t="n">
        <v>0.001949758972881247</v>
      </c>
      <c r="C96" t="n">
        <v>79.23211169284465</v>
      </c>
      <c r="D96" t="n">
        <v>6.246600000000001</v>
      </c>
      <c r="E96" t="n">
        <v>3.7793</v>
      </c>
    </row>
    <row r="97">
      <c r="A97" t="inlineStr">
        <is>
          <t>002280</t>
        </is>
      </c>
      <c r="B97" t="n">
        <v>0.0003603450328661787</v>
      </c>
      <c r="C97" t="n">
        <v>78.83211678832116</v>
      </c>
      <c r="D97" t="n">
        <v>1.6126</v>
      </c>
      <c r="E97" t="n">
        <v>2.5063</v>
      </c>
    </row>
    <row r="98">
      <c r="A98" t="inlineStr">
        <is>
          <t>300999</t>
        </is>
      </c>
      <c r="B98" t="n">
        <v>0.1035443475514143</v>
      </c>
      <c r="C98" t="n">
        <v>77.64285714285715</v>
      </c>
      <c r="D98" t="n">
        <v>88.44602272727273</v>
      </c>
      <c r="E98" t="n">
        <v>18.10227272727273</v>
      </c>
    </row>
    <row r="99">
      <c r="A99" t="inlineStr">
        <is>
          <t>600763</t>
        </is>
      </c>
      <c r="B99" t="n">
        <v>0.08889398136263582</v>
      </c>
      <c r="C99" t="n">
        <v>77.26855104577636</v>
      </c>
      <c r="D99" t="n">
        <v>258.2715</v>
      </c>
      <c r="E99" t="n">
        <v>0.7546999999999998</v>
      </c>
    </row>
    <row r="100">
      <c r="A100" t="inlineStr">
        <is>
          <t>688598</t>
        </is>
      </c>
      <c r="B100" t="n">
        <v>0.1308175299998949</v>
      </c>
      <c r="C100" t="n">
        <v>77.20207253886009</v>
      </c>
      <c r="D100" t="n">
        <v>152.1872</v>
      </c>
      <c r="E100" t="n">
        <v>5.8398</v>
      </c>
    </row>
    <row r="101">
      <c r="A101" t="inlineStr">
        <is>
          <t>603260</t>
        </is>
      </c>
      <c r="B101" t="n">
        <v>0.01303968255448668</v>
      </c>
      <c r="C101" t="n">
        <v>76.94630872483219</v>
      </c>
      <c r="D101" t="n">
        <v>37.8487</v>
      </c>
      <c r="E101" t="n">
        <v>1.0745</v>
      </c>
    </row>
    <row r="102">
      <c r="A102" t="inlineStr">
        <is>
          <t>600426</t>
        </is>
      </c>
      <c r="B102" t="n">
        <v>0.01301825749292063</v>
      </c>
      <c r="C102" t="n">
        <v>76.9288671433948</v>
      </c>
      <c r="D102" t="n">
        <v>35.667</v>
      </c>
      <c r="E102" t="n">
        <v>0.9470999999999999</v>
      </c>
    </row>
    <row r="103">
      <c r="A103" t="inlineStr">
        <is>
          <t>000933</t>
        </is>
      </c>
      <c r="B103" t="n">
        <v>0.002542603203494722</v>
      </c>
      <c r="C103" t="n">
        <v>76.74418604651162</v>
      </c>
      <c r="D103" t="n">
        <v>6.8675</v>
      </c>
      <c r="E103" t="n">
        <v>4.0541</v>
      </c>
    </row>
    <row r="104">
      <c r="A104" t="inlineStr">
        <is>
          <t>002709</t>
        </is>
      </c>
      <c r="B104" t="n">
        <v>0.04793680495706179</v>
      </c>
      <c r="C104" t="n">
        <v>76.63588920112406</v>
      </c>
      <c r="D104" t="n">
        <v>83.46879999999999</v>
      </c>
      <c r="E104" t="n">
        <v>2.8994</v>
      </c>
    </row>
    <row r="105">
      <c r="A105" t="inlineStr">
        <is>
          <t>688390</t>
        </is>
      </c>
      <c r="B105" t="n">
        <v>0.1470225542380965</v>
      </c>
      <c r="C105" t="n">
        <v>76.43099979185457</v>
      </c>
      <c r="D105" t="n">
        <v>216.1737</v>
      </c>
      <c r="E105" t="n">
        <v>5.9529</v>
      </c>
    </row>
    <row r="106">
      <c r="A106" t="inlineStr">
        <is>
          <t>600031</t>
        </is>
      </c>
      <c r="B106" t="n">
        <v>0.01424944181540771</v>
      </c>
      <c r="C106" t="n">
        <v>76.050753370341</v>
      </c>
      <c r="D106" t="n">
        <v>33.0328</v>
      </c>
      <c r="E106" t="n">
        <v>1.0213</v>
      </c>
    </row>
    <row r="107">
      <c r="A107" t="inlineStr">
        <is>
          <t>601233</t>
        </is>
      </c>
      <c r="B107" t="n">
        <v>0.007995943661761561</v>
      </c>
      <c r="C107" t="n">
        <v>75.93790426908149</v>
      </c>
      <c r="D107" t="n">
        <v>20.0947</v>
      </c>
      <c r="E107" t="n">
        <v>2.599</v>
      </c>
    </row>
    <row r="108">
      <c r="A108" t="inlineStr">
        <is>
          <t>000762</t>
        </is>
      </c>
      <c r="B108" t="n">
        <v>0.005529241081952974</v>
      </c>
      <c r="C108" t="n">
        <v>75.71115973741792</v>
      </c>
      <c r="D108" t="n">
        <v>12.8952</v>
      </c>
      <c r="E108" t="n">
        <v>5.3219</v>
      </c>
    </row>
    <row r="109">
      <c r="A109" t="inlineStr">
        <is>
          <t>600989</t>
        </is>
      </c>
      <c r="B109" t="n">
        <v>0.005795819058140711</v>
      </c>
      <c r="C109" t="n">
        <v>75.37313432835822</v>
      </c>
      <c r="D109" t="n">
        <v>12.8533</v>
      </c>
      <c r="E109" t="n">
        <v>2.1492</v>
      </c>
    </row>
    <row r="110">
      <c r="A110" t="inlineStr">
        <is>
          <t>002074</t>
        </is>
      </c>
      <c r="B110" t="n">
        <v>0.0123963837210381</v>
      </c>
      <c r="C110" t="n">
        <v>73.99568034557238</v>
      </c>
      <c r="D110" t="n">
        <v>32.3399</v>
      </c>
      <c r="E110" t="n">
        <v>4.784800000000001</v>
      </c>
    </row>
    <row r="111">
      <c r="A111" t="inlineStr">
        <is>
          <t>600096</t>
        </is>
      </c>
      <c r="B111" t="n">
        <v>0.00117562388440289</v>
      </c>
      <c r="C111" t="n">
        <v>73.95437262357416</v>
      </c>
      <c r="D111" t="n">
        <v>5.8825</v>
      </c>
      <c r="E111" t="n">
        <v>1.8997</v>
      </c>
    </row>
    <row r="112">
      <c r="A112" t="inlineStr">
        <is>
          <t>300124</t>
        </is>
      </c>
      <c r="B112" t="n">
        <v>0.02755598224988835</v>
      </c>
      <c r="C112" t="n">
        <v>73.93874261149919</v>
      </c>
      <c r="D112" t="n">
        <v>83.0699</v>
      </c>
      <c r="E112" t="n">
        <v>0.925</v>
      </c>
    </row>
    <row r="113">
      <c r="A113" t="inlineStr">
        <is>
          <t>603613</t>
        </is>
      </c>
      <c r="B113" t="n">
        <v>0.06118075869803651</v>
      </c>
      <c r="C113" t="n">
        <v>73.93458870168486</v>
      </c>
      <c r="D113" t="n">
        <v>111.1429</v>
      </c>
      <c r="E113" t="n">
        <v>2.1156</v>
      </c>
    </row>
    <row r="114">
      <c r="A114" t="inlineStr">
        <is>
          <t>002501</t>
        </is>
      </c>
      <c r="B114" t="n">
        <v>0.0009173042297244856</v>
      </c>
      <c r="C114" t="n">
        <v>73.64864864864865</v>
      </c>
      <c r="D114" t="n">
        <v>2.0616</v>
      </c>
      <c r="E114" t="n">
        <v>0.8861000000000001</v>
      </c>
    </row>
    <row r="115">
      <c r="A115" t="inlineStr">
        <is>
          <t>300712</t>
        </is>
      </c>
      <c r="B115" t="n">
        <v>0.01047271259512112</v>
      </c>
      <c r="C115" t="n">
        <v>73.57449417535256</v>
      </c>
      <c r="D115" t="n">
        <v>21.20979999999999</v>
      </c>
      <c r="E115" t="n">
        <v>5.813100000000002</v>
      </c>
    </row>
    <row r="116">
      <c r="A116" t="inlineStr">
        <is>
          <t>600810</t>
        </is>
      </c>
      <c r="B116" t="n">
        <v>0.001885878722111294</v>
      </c>
      <c r="C116" t="n">
        <v>73.53324641460235</v>
      </c>
      <c r="D116" t="n">
        <v>9.215199999999999</v>
      </c>
      <c r="E116" t="n">
        <v>3.0476</v>
      </c>
    </row>
    <row r="117">
      <c r="A117" t="inlineStr">
        <is>
          <t>000890</t>
        </is>
      </c>
      <c r="B117" t="n">
        <v>0.001614682778350686</v>
      </c>
      <c r="C117" t="n">
        <v>72.76264591439691</v>
      </c>
      <c r="D117" t="n">
        <v>3.006100000000001</v>
      </c>
      <c r="E117" t="n">
        <v>1.2982</v>
      </c>
    </row>
    <row r="118">
      <c r="A118" t="inlineStr">
        <is>
          <t>002553</t>
        </is>
      </c>
      <c r="B118" t="n">
        <v>0.005712597944752081</v>
      </c>
      <c r="C118" t="n">
        <v>72.56756756756755</v>
      </c>
      <c r="D118" t="n">
        <v>9.517099999999997</v>
      </c>
      <c r="E118" t="n">
        <v>12.7651</v>
      </c>
    </row>
    <row r="119">
      <c r="A119" t="inlineStr">
        <is>
          <t>300015</t>
        </is>
      </c>
      <c r="B119" t="n">
        <v>0.01408446652856215</v>
      </c>
      <c r="C119" t="n">
        <v>72.56149279050044</v>
      </c>
      <c r="D119" t="n">
        <v>67.87130000000001</v>
      </c>
      <c r="E119" t="n">
        <v>0.7059000000000002</v>
      </c>
    </row>
    <row r="120">
      <c r="A120" t="inlineStr">
        <is>
          <t>600408</t>
        </is>
      </c>
      <c r="B120" t="n">
        <v>0.0007115804402087588</v>
      </c>
      <c r="C120" t="n">
        <v>72.22222222222223</v>
      </c>
      <c r="D120" t="n">
        <v>2.2035</v>
      </c>
      <c r="E120" t="n">
        <v>1.1509</v>
      </c>
    </row>
    <row r="121">
      <c r="A121" t="inlineStr">
        <is>
          <t>002068</t>
        </is>
      </c>
      <c r="B121" t="n">
        <v>0.001332760566669261</v>
      </c>
      <c r="C121" t="n">
        <v>72.13740458015265</v>
      </c>
      <c r="D121" t="n">
        <v>6.423500000000001</v>
      </c>
      <c r="E121" t="n">
        <v>3.446</v>
      </c>
    </row>
    <row r="122">
      <c r="A122" t="inlineStr">
        <is>
          <t>002984</t>
        </is>
      </c>
      <c r="B122" t="n">
        <v>0.01221786787671005</v>
      </c>
      <c r="C122" t="n">
        <v>72.13307240704498</v>
      </c>
      <c r="D122" t="n">
        <v>27.0679</v>
      </c>
      <c r="E122" t="n">
        <v>8.7273</v>
      </c>
    </row>
    <row r="123">
      <c r="A123" t="inlineStr">
        <is>
          <t>600309</t>
        </is>
      </c>
      <c r="B123" t="n">
        <v>0.0366411803934364</v>
      </c>
      <c r="C123" t="n">
        <v>72.09210526315788</v>
      </c>
      <c r="D123" t="n">
        <v>93.78389999999999</v>
      </c>
      <c r="E123" t="n">
        <v>1.2986</v>
      </c>
    </row>
    <row r="124">
      <c r="A124" t="inlineStr">
        <is>
          <t>688202</t>
        </is>
      </c>
      <c r="B124" t="n">
        <v>0.106181983012988</v>
      </c>
      <c r="C124" t="n">
        <v>71.69891172914147</v>
      </c>
      <c r="D124" t="n">
        <v>184.8942</v>
      </c>
      <c r="E124" t="n">
        <v>2.8879</v>
      </c>
    </row>
    <row r="125">
      <c r="A125" t="inlineStr">
        <is>
          <t>002747</t>
        </is>
      </c>
      <c r="B125" t="n">
        <v>0.01080226277438747</v>
      </c>
      <c r="C125" t="n">
        <v>71.13402061855673</v>
      </c>
      <c r="D125" t="n">
        <v>27.4475</v>
      </c>
      <c r="E125" t="n">
        <v>1.376</v>
      </c>
    </row>
    <row r="126">
      <c r="A126" t="inlineStr">
        <is>
          <t>000956</t>
        </is>
      </c>
      <c r="B126" t="n">
        <v>0.003297176300754326</v>
      </c>
      <c r="C126" t="n">
        <v>70.38626609442061</v>
      </c>
      <c r="D126" t="n">
        <v>9.836599999999999</v>
      </c>
      <c r="E126" t="n">
        <v>0</v>
      </c>
    </row>
    <row r="127">
      <c r="A127" t="inlineStr">
        <is>
          <t>601908</t>
        </is>
      </c>
      <c r="B127" t="n">
        <v>0.007845845007356229</v>
      </c>
      <c r="C127" t="n">
        <v>70.24952015355086</v>
      </c>
      <c r="D127" t="n">
        <v>7.816500000000003</v>
      </c>
      <c r="E127" t="n">
        <v>3.8297</v>
      </c>
    </row>
    <row r="128">
      <c r="A128" t="inlineStr">
        <is>
          <t>002499</t>
        </is>
      </c>
      <c r="B128" t="n">
        <v>0.003429637502191231</v>
      </c>
      <c r="C128" t="n">
        <v>69.97319034852548</v>
      </c>
      <c r="D128" t="n">
        <v>5.1341</v>
      </c>
      <c r="E128" t="n">
        <v>1.1564</v>
      </c>
    </row>
    <row r="129">
      <c r="A129" t="inlineStr">
        <is>
          <t>603218</t>
        </is>
      </c>
      <c r="B129" t="n">
        <v>0.01546505376075632</v>
      </c>
      <c r="C129" t="n">
        <v>68.53932584269661</v>
      </c>
      <c r="D129" t="n">
        <v>30.04049999999999</v>
      </c>
      <c r="E129" t="n">
        <v>1.4501</v>
      </c>
    </row>
    <row r="130">
      <c r="A130" t="inlineStr">
        <is>
          <t>300722</t>
        </is>
      </c>
      <c r="B130" t="n">
        <v>0.02649566395344661</v>
      </c>
      <c r="C130" t="n">
        <v>68.53634251576504</v>
      </c>
      <c r="D130" t="n">
        <v>58.47910000000001</v>
      </c>
      <c r="E130" t="n">
        <v>20.781</v>
      </c>
    </row>
    <row r="131">
      <c r="A131" t="inlineStr">
        <is>
          <t>002407</t>
        </is>
      </c>
      <c r="B131" t="n">
        <v>0.00744509990816241</v>
      </c>
      <c r="C131" t="n">
        <v>68.28329484218629</v>
      </c>
      <c r="D131" t="n">
        <v>17.9665</v>
      </c>
      <c r="E131" t="n">
        <v>11.1727</v>
      </c>
    </row>
    <row r="132">
      <c r="A132" t="inlineStr">
        <is>
          <t>600472</t>
        </is>
      </c>
      <c r="B132" t="n">
        <v>0.01884911973029408</v>
      </c>
      <c r="C132" t="n">
        <v>67.05351386202449</v>
      </c>
      <c r="D132" t="n">
        <v>54.3555</v>
      </c>
      <c r="E132" t="n">
        <v>0</v>
      </c>
    </row>
    <row r="133">
      <c r="A133" t="inlineStr">
        <is>
          <t>600143</t>
        </is>
      </c>
      <c r="B133" t="n">
        <v>0.01048250464780004</v>
      </c>
      <c r="C133" t="n">
        <v>66.99029126213591</v>
      </c>
      <c r="D133" t="n">
        <v>19.364</v>
      </c>
      <c r="E133" t="n">
        <v>3.0139</v>
      </c>
    </row>
    <row r="134">
      <c r="A134" t="inlineStr">
        <is>
          <t>603063</t>
        </is>
      </c>
      <c r="B134" t="n">
        <v>0.006647608903476626</v>
      </c>
      <c r="C134" t="n">
        <v>66.63533834586465</v>
      </c>
      <c r="D134" t="n">
        <v>15.6905</v>
      </c>
      <c r="E134" t="n">
        <v>4.409299999999999</v>
      </c>
    </row>
    <row r="135">
      <c r="A135" t="inlineStr">
        <is>
          <t>002738</t>
        </is>
      </c>
      <c r="B135" t="n">
        <v>0.01054857975255487</v>
      </c>
      <c r="C135" t="n">
        <v>66.32183908045978</v>
      </c>
      <c r="D135" t="n">
        <v>24.4337</v>
      </c>
      <c r="E135" t="n">
        <v>7.583099999999999</v>
      </c>
    </row>
    <row r="136">
      <c r="A136" t="inlineStr">
        <is>
          <t>601808</t>
        </is>
      </c>
      <c r="B136" t="n">
        <v>0.003534552126852199</v>
      </c>
      <c r="C136" t="n">
        <v>66.28477905073649</v>
      </c>
      <c r="D136" t="n">
        <v>13.5717</v>
      </c>
      <c r="E136" t="n">
        <v>0.4404000000000001</v>
      </c>
    </row>
    <row r="137">
      <c r="A137" t="inlineStr">
        <is>
          <t>002340</t>
        </is>
      </c>
      <c r="B137" t="n">
        <v>0.003681008598756882</v>
      </c>
      <c r="C137" t="n">
        <v>66.0919540229885</v>
      </c>
      <c r="D137" t="n">
        <v>6.210200000000001</v>
      </c>
      <c r="E137" t="n">
        <v>6.249</v>
      </c>
    </row>
    <row r="138">
      <c r="A138" t="inlineStr">
        <is>
          <t>000980</t>
        </is>
      </c>
      <c r="B138" t="n">
        <v>0.0003124290288153683</v>
      </c>
      <c r="C138" t="n">
        <v>65.95744680851064</v>
      </c>
      <c r="D138" t="n">
        <v>1.4992</v>
      </c>
      <c r="E138" t="n">
        <v>2.1167</v>
      </c>
    </row>
    <row r="139">
      <c r="A139" t="inlineStr">
        <is>
          <t>600238</t>
        </is>
      </c>
      <c r="B139" t="n">
        <v>0.004231953120380888</v>
      </c>
      <c r="C139" t="n">
        <v>65.93886462882095</v>
      </c>
      <c r="D139" t="n">
        <v>6.4271</v>
      </c>
      <c r="E139" t="n">
        <v>0.8082999999999998</v>
      </c>
    </row>
    <row r="140">
      <c r="A140" t="inlineStr">
        <is>
          <t>002532</t>
        </is>
      </c>
      <c r="B140" t="n">
        <v>0.001493476064165719</v>
      </c>
      <c r="C140" t="n">
        <v>65.78947368421053</v>
      </c>
      <c r="D140" t="n">
        <v>7.917000000000001</v>
      </c>
      <c r="E140" t="n">
        <v>3.938</v>
      </c>
    </row>
    <row r="141">
      <c r="A141" t="inlineStr">
        <is>
          <t>300001</t>
        </is>
      </c>
      <c r="B141" t="n">
        <v>0.01632799160871977</v>
      </c>
      <c r="C141" t="n">
        <v>65.73576799140707</v>
      </c>
      <c r="D141" t="n">
        <v>26.8493</v>
      </c>
      <c r="E141" t="n">
        <v>3.2533</v>
      </c>
    </row>
    <row r="142">
      <c r="A142" t="inlineStr">
        <is>
          <t>300442</t>
        </is>
      </c>
      <c r="B142" t="n">
        <v>0.006151371934436279</v>
      </c>
      <c r="C142" t="n">
        <v>65.72164948453607</v>
      </c>
      <c r="D142" t="n">
        <v>33.9334</v>
      </c>
      <c r="E142" t="n">
        <v>1.9897</v>
      </c>
    </row>
    <row r="143">
      <c r="A143" t="inlineStr">
        <is>
          <t>603919</t>
        </is>
      </c>
      <c r="B143" t="n">
        <v>0.02354474560753673</v>
      </c>
      <c r="C143" t="n">
        <v>65.54126473740622</v>
      </c>
      <c r="D143" t="n">
        <v>35.7715</v>
      </c>
      <c r="E143" t="n">
        <v>4.7338</v>
      </c>
    </row>
    <row r="144">
      <c r="A144" t="inlineStr">
        <is>
          <t>002714</t>
        </is>
      </c>
      <c r="B144" t="n">
        <v>0.02394320265568451</v>
      </c>
      <c r="C144" t="n">
        <v>65.081945008804</v>
      </c>
      <c r="D144" t="n">
        <v>81.53830000000001</v>
      </c>
      <c r="E144" t="n">
        <v>1.1166</v>
      </c>
    </row>
    <row r="145">
      <c r="A145" t="inlineStr">
        <is>
          <t>300347</t>
        </is>
      </c>
      <c r="B145" t="n">
        <v>0.05198934528424139</v>
      </c>
      <c r="C145" t="n">
        <v>64.82581967213117</v>
      </c>
      <c r="D145" t="n">
        <v>140.7536</v>
      </c>
      <c r="E145" t="n">
        <v>1.0887</v>
      </c>
    </row>
    <row r="146">
      <c r="A146" t="inlineStr">
        <is>
          <t>300727</t>
        </is>
      </c>
      <c r="B146" t="n">
        <v>0.02005314421557353</v>
      </c>
      <c r="C146" t="n">
        <v>64.55266138165345</v>
      </c>
      <c r="D146" t="n">
        <v>29.7402</v>
      </c>
      <c r="E146" t="n">
        <v>19.0725</v>
      </c>
    </row>
    <row r="147">
      <c r="A147" t="inlineStr">
        <is>
          <t>688408</t>
        </is>
      </c>
      <c r="B147" t="n">
        <v>0.0358418362412127</v>
      </c>
      <c r="C147" t="n">
        <v>64.48045757864631</v>
      </c>
      <c r="D147" t="n">
        <v>152.7631</v>
      </c>
      <c r="E147" t="n">
        <v>3.392199999999999</v>
      </c>
    </row>
    <row r="148">
      <c r="A148" t="inlineStr">
        <is>
          <t>000703</t>
        </is>
      </c>
      <c r="B148" t="n">
        <v>0.002067587648467027</v>
      </c>
      <c r="C148" t="n">
        <v>64.40677966101693</v>
      </c>
      <c r="D148" t="n">
        <v>12.9911</v>
      </c>
      <c r="E148" t="n">
        <v>1.444</v>
      </c>
    </row>
    <row r="149">
      <c r="A149" t="inlineStr">
        <is>
          <t>002158</t>
        </is>
      </c>
      <c r="B149" t="n">
        <v>0.005092380384043116</v>
      </c>
      <c r="C149" t="n">
        <v>64.3714971977582</v>
      </c>
      <c r="D149" t="n">
        <v>15.6597</v>
      </c>
      <c r="E149" t="n">
        <v>2.2125</v>
      </c>
    </row>
    <row r="150">
      <c r="A150" t="inlineStr">
        <is>
          <t>002571</t>
        </is>
      </c>
      <c r="B150" t="n">
        <v>0.002458824817825259</v>
      </c>
      <c r="C150" t="n">
        <v>64.00000000000001</v>
      </c>
      <c r="D150" t="n">
        <v>9.5101</v>
      </c>
      <c r="E150" t="n">
        <v>4.2006</v>
      </c>
    </row>
    <row r="151">
      <c r="A151" t="inlineStr">
        <is>
          <t>688686</t>
        </is>
      </c>
      <c r="B151" t="n">
        <v>0.03227095818982148</v>
      </c>
      <c r="C151" t="n">
        <v>63.86070110701105</v>
      </c>
      <c r="D151" t="n">
        <v>323.8566666666667</v>
      </c>
      <c r="E151" t="n">
        <v>11.04454545454545</v>
      </c>
    </row>
    <row r="152">
      <c r="A152" t="inlineStr">
        <is>
          <t>688169</t>
        </is>
      </c>
      <c r="B152" t="n">
        <v>0.4047408188506245</v>
      </c>
      <c r="C152" t="n">
        <v>63.8047138047138</v>
      </c>
      <c r="D152" t="n">
        <v>906.0103</v>
      </c>
      <c r="E152" t="n">
        <v>2.5947</v>
      </c>
    </row>
    <row r="153">
      <c r="A153" t="inlineStr">
        <is>
          <t>002998</t>
        </is>
      </c>
      <c r="B153" t="n">
        <v>0.00113373508926586</v>
      </c>
      <c r="C153" t="n">
        <v>63.65795724465557</v>
      </c>
      <c r="D153" t="n">
        <v>9.837187500000001</v>
      </c>
      <c r="E153" t="n">
        <v>13.69958333333333</v>
      </c>
    </row>
    <row r="154">
      <c r="A154" t="inlineStr">
        <is>
          <t>000039</t>
        </is>
      </c>
      <c r="B154" t="n">
        <v>0.004402648868307554</v>
      </c>
      <c r="C154" t="n">
        <v>63.58574610244987</v>
      </c>
      <c r="D154" t="n">
        <v>13.8421</v>
      </c>
      <c r="E154" t="n">
        <v>2.2763</v>
      </c>
    </row>
    <row r="155">
      <c r="A155" t="inlineStr">
        <is>
          <t>000807</t>
        </is>
      </c>
      <c r="B155" t="n">
        <v>0.002428225433526012</v>
      </c>
      <c r="C155" t="n">
        <v>62.85240464344941</v>
      </c>
      <c r="D155" t="n">
        <v>7.352499999999999</v>
      </c>
      <c r="E155" t="n">
        <v>4.4804</v>
      </c>
    </row>
    <row r="156">
      <c r="A156" t="inlineStr">
        <is>
          <t>000157</t>
        </is>
      </c>
      <c r="B156" t="n">
        <v>0.004394303376961752</v>
      </c>
      <c r="C156" t="n">
        <v>62.82051282051282</v>
      </c>
      <c r="D156" t="n">
        <v>9.825400000000002</v>
      </c>
      <c r="E156" t="n">
        <v>2.0063</v>
      </c>
    </row>
    <row r="157">
      <c r="A157" t="inlineStr">
        <is>
          <t>603259</t>
        </is>
      </c>
      <c r="B157" t="n">
        <v>0.05145664195328181</v>
      </c>
      <c r="C157" t="n">
        <v>62.79802541749817</v>
      </c>
      <c r="D157" t="n">
        <v>127.3979</v>
      </c>
      <c r="E157" t="n">
        <v>0.9992</v>
      </c>
    </row>
    <row r="158">
      <c r="A158" t="inlineStr">
        <is>
          <t>688017</t>
        </is>
      </c>
      <c r="B158" t="n">
        <v>0.06711112172392707</v>
      </c>
      <c r="C158" t="n">
        <v>62.69390843738174</v>
      </c>
      <c r="D158" t="n">
        <v>116.107</v>
      </c>
      <c r="E158" t="n">
        <v>3.7605</v>
      </c>
    </row>
    <row r="159">
      <c r="A159" t="inlineStr">
        <is>
          <t>600844</t>
        </is>
      </c>
      <c r="B159" t="n">
        <v>0.002224281723689909</v>
      </c>
      <c r="C159" t="n">
        <v>62.46153846153848</v>
      </c>
      <c r="D159" t="n">
        <v>3.6944</v>
      </c>
      <c r="E159" t="n">
        <v>5.5766</v>
      </c>
    </row>
    <row r="160">
      <c r="A160" t="inlineStr">
        <is>
          <t>603127</t>
        </is>
      </c>
      <c r="B160" t="n">
        <v>0.03990521880929919</v>
      </c>
      <c r="C160" t="n">
        <v>62.34498308906426</v>
      </c>
      <c r="D160" t="n">
        <v>111.5108</v>
      </c>
      <c r="E160" t="n">
        <v>1.0536</v>
      </c>
    </row>
    <row r="161">
      <c r="A161" t="inlineStr">
        <is>
          <t>002164</t>
        </is>
      </c>
      <c r="B161" t="n">
        <v>0.001696275107390337</v>
      </c>
      <c r="C161" t="n">
        <v>62.19739292364992</v>
      </c>
      <c r="D161" t="n">
        <v>6.3786</v>
      </c>
      <c r="E161" t="n">
        <v>6.159200000000002</v>
      </c>
    </row>
    <row r="162">
      <c r="A162" t="inlineStr">
        <is>
          <t>600110</t>
        </is>
      </c>
      <c r="B162" t="n">
        <v>0.003986068032636033</v>
      </c>
      <c r="C162" t="n">
        <v>61.7543859649123</v>
      </c>
      <c r="D162" t="n">
        <v>8.150500000000001</v>
      </c>
      <c r="E162" t="n">
        <v>5.243</v>
      </c>
    </row>
    <row r="163">
      <c r="A163" t="inlineStr">
        <is>
          <t>002415</t>
        </is>
      </c>
      <c r="B163" t="n">
        <v>0.01581940971984292</v>
      </c>
      <c r="C163" t="n">
        <v>60.94870380584667</v>
      </c>
      <c r="D163" t="n">
        <v>49.3259</v>
      </c>
      <c r="E163" t="n">
        <v>0.6197</v>
      </c>
    </row>
    <row r="164">
      <c r="A164" t="inlineStr">
        <is>
          <t>601166</t>
        </is>
      </c>
      <c r="B164" t="n">
        <v>0.004092288252397948</v>
      </c>
      <c r="C164" t="n">
        <v>60.64476885644767</v>
      </c>
      <c r="D164" t="n">
        <v>20.25690000000001</v>
      </c>
      <c r="E164" t="n">
        <v>0.6271999999999999</v>
      </c>
    </row>
    <row r="165">
      <c r="A165" t="inlineStr">
        <is>
          <t>603915</t>
        </is>
      </c>
      <c r="B165" t="n">
        <v>0.01788853935798211</v>
      </c>
      <c r="C165" t="n">
        <v>60.48064085447265</v>
      </c>
      <c r="D165" t="n">
        <v>29.2266</v>
      </c>
      <c r="E165" t="n">
        <v>3.818</v>
      </c>
    </row>
    <row r="166">
      <c r="A166" t="inlineStr">
        <is>
          <t>002202</t>
        </is>
      </c>
      <c r="B166" t="n">
        <v>0.002659319374736601</v>
      </c>
      <c r="C166" t="n">
        <v>60.39024390243903</v>
      </c>
      <c r="D166" t="n">
        <v>13.0505</v>
      </c>
      <c r="E166" t="n">
        <v>2.8932</v>
      </c>
    </row>
    <row r="167">
      <c r="A167" t="inlineStr">
        <is>
          <t>688388</t>
        </is>
      </c>
      <c r="B167" t="n">
        <v>0.02952400038108303</v>
      </c>
      <c r="C167" t="n">
        <v>60.19960079840321</v>
      </c>
      <c r="D167" t="n">
        <v>68.2266</v>
      </c>
      <c r="E167" t="n">
        <v>2.359</v>
      </c>
    </row>
    <row r="168">
      <c r="A168" t="inlineStr">
        <is>
          <t>002240</t>
        </is>
      </c>
      <c r="B168" t="n">
        <v>0.01424128044506032</v>
      </c>
      <c r="C168" t="n">
        <v>59.81615233092581</v>
      </c>
      <c r="D168" t="n">
        <v>19.6288</v>
      </c>
      <c r="E168" t="n">
        <v>7.209300000000001</v>
      </c>
    </row>
    <row r="169">
      <c r="A169" t="inlineStr">
        <is>
          <t>603008</t>
        </is>
      </c>
      <c r="B169" t="n">
        <v>0.003831577346126843</v>
      </c>
      <c r="C169" t="n">
        <v>59.7441685477803</v>
      </c>
      <c r="D169" t="n">
        <v>17.092</v>
      </c>
      <c r="E169" t="n">
        <v>1.7512</v>
      </c>
    </row>
    <row r="170">
      <c r="A170" t="inlineStr">
        <is>
          <t>600486</t>
        </is>
      </c>
      <c r="B170" t="n">
        <v>0.05046315906906782</v>
      </c>
      <c r="C170" t="n">
        <v>59.54751131221718</v>
      </c>
      <c r="D170" t="n">
        <v>119.665</v>
      </c>
      <c r="E170" t="n">
        <v>0.8995000000000001</v>
      </c>
    </row>
    <row r="171">
      <c r="A171" t="inlineStr">
        <is>
          <t>600970</t>
        </is>
      </c>
      <c r="B171" t="n">
        <v>0.0008658206338965834</v>
      </c>
      <c r="C171" t="n">
        <v>59.40594059405942</v>
      </c>
      <c r="D171" t="n">
        <v>7.2851</v>
      </c>
      <c r="E171" t="n">
        <v>1.9571</v>
      </c>
    </row>
    <row r="172">
      <c r="A172" t="inlineStr">
        <is>
          <t>600532</t>
        </is>
      </c>
      <c r="B172" t="n">
        <v>0.001877356283024116</v>
      </c>
      <c r="C172" t="n">
        <v>59.36170212765957</v>
      </c>
      <c r="D172" t="n">
        <v>12.5855</v>
      </c>
      <c r="E172" t="n">
        <v>1.2088</v>
      </c>
    </row>
    <row r="173">
      <c r="A173" t="inlineStr">
        <is>
          <t>600456</t>
        </is>
      </c>
      <c r="B173" t="n">
        <v>0.01505506168061535</v>
      </c>
      <c r="C173" t="n">
        <v>59.28787369835406</v>
      </c>
      <c r="D173" t="n">
        <v>41.34200000000001</v>
      </c>
      <c r="E173" t="n">
        <v>2.3403</v>
      </c>
    </row>
    <row r="174">
      <c r="A174" t="inlineStr">
        <is>
          <t>601888</t>
        </is>
      </c>
      <c r="B174" t="n">
        <v>0.1259915879382968</v>
      </c>
      <c r="C174" t="n">
        <v>59.21726233194584</v>
      </c>
      <c r="D174" t="n">
        <v>241.2776999999999</v>
      </c>
      <c r="E174" t="n">
        <v>0.6422999999999999</v>
      </c>
    </row>
    <row r="175">
      <c r="A175" t="inlineStr">
        <is>
          <t>002230</t>
        </is>
      </c>
      <c r="B175" t="n">
        <v>0.006323938433017855</v>
      </c>
      <c r="C175" t="n">
        <v>58.62646566164153</v>
      </c>
      <c r="D175" t="n">
        <v>40.996</v>
      </c>
      <c r="E175" t="n">
        <v>2.347</v>
      </c>
    </row>
    <row r="176">
      <c r="A176" t="inlineStr">
        <is>
          <t>601717</t>
        </is>
      </c>
      <c r="B176" t="n">
        <v>0.001442855466436992</v>
      </c>
      <c r="C176" t="n">
        <v>58.58170606372044</v>
      </c>
      <c r="D176" t="n">
        <v>11.1462</v>
      </c>
      <c r="E176" t="n">
        <v>3.102</v>
      </c>
    </row>
    <row r="177">
      <c r="A177" t="inlineStr">
        <is>
          <t>601995</t>
        </is>
      </c>
      <c r="B177" t="n">
        <v>0.007259412374826673</v>
      </c>
      <c r="C177" t="n">
        <v>58.22281167108751</v>
      </c>
      <c r="D177" t="n">
        <v>63.02894736842106</v>
      </c>
      <c r="E177" t="n">
        <v>17.12065789473684</v>
      </c>
    </row>
    <row r="178">
      <c r="A178" t="inlineStr">
        <is>
          <t>603501</t>
        </is>
      </c>
      <c r="B178" t="n">
        <v>0.08818948463973245</v>
      </c>
      <c r="C178" t="n">
        <v>58.10701801559559</v>
      </c>
      <c r="D178" t="n">
        <v>232.8117</v>
      </c>
      <c r="E178" t="n">
        <v>1.2014</v>
      </c>
    </row>
    <row r="179">
      <c r="A179" t="inlineStr">
        <is>
          <t>600966</t>
        </is>
      </c>
      <c r="B179" t="n">
        <v>0.002589519042613406</v>
      </c>
      <c r="C179" t="n">
        <v>57.80487804878047</v>
      </c>
      <c r="D179" t="n">
        <v>14.8404</v>
      </c>
      <c r="E179" t="n">
        <v>1.6274</v>
      </c>
    </row>
    <row r="180">
      <c r="A180" t="inlineStr">
        <is>
          <t>600280</t>
        </is>
      </c>
      <c r="B180" t="n">
        <v>0.0004046488516095033</v>
      </c>
      <c r="C180" t="n">
        <v>57.75401069518718</v>
      </c>
      <c r="D180" t="n">
        <v>2.2771</v>
      </c>
      <c r="E180" t="n">
        <v>0.5317000000000001</v>
      </c>
    </row>
    <row r="181">
      <c r="A181" t="inlineStr">
        <is>
          <t>600460</t>
        </is>
      </c>
      <c r="B181" t="n">
        <v>0.01004061394495413</v>
      </c>
      <c r="C181" t="n">
        <v>57.70949720670393</v>
      </c>
      <c r="D181" t="n">
        <v>20.4375</v>
      </c>
      <c r="E181" t="n">
        <v>4.1892</v>
      </c>
    </row>
    <row r="182">
      <c r="A182" t="inlineStr">
        <is>
          <t>688185</t>
        </is>
      </c>
      <c r="B182" t="n">
        <v>0.03216956423364647</v>
      </c>
      <c r="C182" t="n">
        <v>57.6607387140903</v>
      </c>
      <c r="D182" t="n">
        <v>386.7210000000001</v>
      </c>
      <c r="E182" t="n">
        <v>8.309699999999999</v>
      </c>
    </row>
    <row r="183">
      <c r="A183" t="inlineStr">
        <is>
          <t>600176</t>
        </is>
      </c>
      <c r="B183" t="n">
        <v>0.008521068698151057</v>
      </c>
      <c r="C183" t="n">
        <v>57.33766233766233</v>
      </c>
      <c r="D183" t="n">
        <v>18.443</v>
      </c>
      <c r="E183" t="n">
        <v>1.2934</v>
      </c>
    </row>
    <row r="184">
      <c r="A184" t="inlineStr">
        <is>
          <t>002318</t>
        </is>
      </c>
      <c r="B184" t="n">
        <v>0.003033585224965024</v>
      </c>
      <c r="C184" t="n">
        <v>57.12656784492589</v>
      </c>
      <c r="D184" t="n">
        <v>11.0795</v>
      </c>
      <c r="E184" t="n">
        <v>2.8991</v>
      </c>
    </row>
    <row r="185">
      <c r="A185" t="inlineStr">
        <is>
          <t>600549</t>
        </is>
      </c>
      <c r="B185" t="n">
        <v>0.002683977121911143</v>
      </c>
      <c r="C185" t="n">
        <v>57.12270803949227</v>
      </c>
      <c r="D185" t="n">
        <v>15.823</v>
      </c>
      <c r="E185" t="n">
        <v>2.731</v>
      </c>
    </row>
    <row r="186">
      <c r="A186" t="inlineStr">
        <is>
          <t>002353</t>
        </is>
      </c>
      <c r="B186" t="n">
        <v>0.01542500213501928</v>
      </c>
      <c r="C186" t="n">
        <v>56.58021133525455</v>
      </c>
      <c r="D186" t="n">
        <v>36.2526</v>
      </c>
      <c r="E186" t="n">
        <v>2.321</v>
      </c>
    </row>
    <row r="187">
      <c r="A187" t="inlineStr">
        <is>
          <t>300726</t>
        </is>
      </c>
      <c r="B187" t="n">
        <v>0.03199356388225606</v>
      </c>
      <c r="C187" t="n">
        <v>56.43105446118193</v>
      </c>
      <c r="D187" t="n">
        <v>58.1703</v>
      </c>
      <c r="E187" t="n">
        <v>4.491299999999999</v>
      </c>
    </row>
    <row r="188">
      <c r="A188" t="inlineStr">
        <is>
          <t>601012</t>
        </is>
      </c>
      <c r="B188" t="n">
        <v>0.0389237797882785</v>
      </c>
      <c r="C188" t="n">
        <v>56.30004214075011</v>
      </c>
      <c r="D188" t="n">
        <v>86.1698</v>
      </c>
      <c r="E188" t="n">
        <v>1.8501</v>
      </c>
    </row>
    <row r="189">
      <c r="A189" t="inlineStr">
        <is>
          <t>600003</t>
        </is>
      </c>
      <c r="B189" t="n">
        <v>0.001393747900727748</v>
      </c>
      <c r="C189" t="n">
        <v>56.0483870967742</v>
      </c>
      <c r="D189" t="n">
        <v>2.6795</v>
      </c>
      <c r="E189" t="n">
        <v>0</v>
      </c>
    </row>
    <row r="190">
      <c r="A190" t="inlineStr">
        <is>
          <t>600019</t>
        </is>
      </c>
      <c r="B190" t="n">
        <v>0.0007104849545596477</v>
      </c>
      <c r="C190" t="n">
        <v>55.38160469667319</v>
      </c>
      <c r="D190" t="n">
        <v>6.0849</v>
      </c>
      <c r="E190" t="n">
        <v>0.5287000000000002</v>
      </c>
    </row>
    <row r="191">
      <c r="A191" t="inlineStr">
        <is>
          <t>000659</t>
        </is>
      </c>
      <c r="B191" t="n">
        <v>0.0008510415466154447</v>
      </c>
      <c r="C191" t="n">
        <v>55.32786885245902</v>
      </c>
      <c r="D191" t="n">
        <v>2.811300000000001</v>
      </c>
      <c r="E191" t="n">
        <v>1.3725</v>
      </c>
    </row>
    <row r="192">
      <c r="A192" t="inlineStr">
        <is>
          <t>300677</t>
        </is>
      </c>
      <c r="B192" t="n">
        <v>0.1587983384667871</v>
      </c>
      <c r="C192" t="n">
        <v>55.23264683447751</v>
      </c>
      <c r="D192" t="n">
        <v>162.9702</v>
      </c>
      <c r="E192" t="n">
        <v>4.5486</v>
      </c>
    </row>
    <row r="193">
      <c r="A193" t="inlineStr">
        <is>
          <t>300121</t>
        </is>
      </c>
      <c r="B193" t="n">
        <v>0.001919042421681019</v>
      </c>
      <c r="C193" t="n">
        <v>55.19412381951732</v>
      </c>
      <c r="D193" t="n">
        <v>11.3574</v>
      </c>
      <c r="E193" t="n">
        <v>1.7038</v>
      </c>
    </row>
    <row r="194">
      <c r="A194" t="inlineStr">
        <is>
          <t>000527</t>
        </is>
      </c>
      <c r="B194" t="n">
        <v>0.00239550598301544</v>
      </c>
      <c r="C194" t="n">
        <v>55.08849557522124</v>
      </c>
      <c r="D194" t="n">
        <v>12.4937</v>
      </c>
      <c r="E194" t="n">
        <v>0</v>
      </c>
    </row>
    <row r="195">
      <c r="A195" t="inlineStr">
        <is>
          <t>300888</t>
        </is>
      </c>
      <c r="B195" t="n">
        <v>0.03408304504526898</v>
      </c>
      <c r="C195" t="n">
        <v>54.75734910419203</v>
      </c>
      <c r="D195" t="n">
        <v>160.927</v>
      </c>
      <c r="E195" t="n">
        <v>11.3719</v>
      </c>
    </row>
    <row r="196">
      <c r="A196" t="inlineStr">
        <is>
          <t>300763</t>
        </is>
      </c>
      <c r="B196" t="n">
        <v>0.07874669639884094</v>
      </c>
      <c r="C196" t="n">
        <v>54.52991452991454</v>
      </c>
      <c r="D196" t="n">
        <v>141.149</v>
      </c>
      <c r="E196" t="n">
        <v>3.9467</v>
      </c>
    </row>
    <row r="197">
      <c r="A197" t="inlineStr">
        <is>
          <t>601677</t>
        </is>
      </c>
      <c r="B197" t="n">
        <v>0.001406159036352399</v>
      </c>
      <c r="C197" t="n">
        <v>54.52898550724639</v>
      </c>
      <c r="D197" t="n">
        <v>13.9138</v>
      </c>
      <c r="E197" t="n">
        <v>2.943</v>
      </c>
    </row>
    <row r="198">
      <c r="A198" t="inlineStr">
        <is>
          <t>300725</t>
        </is>
      </c>
      <c r="B198" t="n">
        <v>0.03890618799289983</v>
      </c>
      <c r="C198" t="n">
        <v>54.45644834571235</v>
      </c>
      <c r="D198" t="n">
        <v>141.1798</v>
      </c>
      <c r="E198" t="n">
        <v>1.9159</v>
      </c>
    </row>
    <row r="199">
      <c r="A199" t="inlineStr">
        <is>
          <t>688099</t>
        </is>
      </c>
      <c r="B199" t="n">
        <v>0.006996919532862031</v>
      </c>
      <c r="C199" t="n">
        <v>54.42526053818633</v>
      </c>
      <c r="D199" t="n">
        <v>75.50659999999999</v>
      </c>
      <c r="E199" t="n">
        <v>1.3035</v>
      </c>
    </row>
    <row r="200">
      <c r="A200" t="inlineStr">
        <is>
          <t>002810</t>
        </is>
      </c>
      <c r="B200" t="n">
        <v>0.01278398713570407</v>
      </c>
      <c r="C200" t="n">
        <v>54.32525951557092</v>
      </c>
      <c r="D200" t="n">
        <v>40.7018</v>
      </c>
      <c r="E200" t="n">
        <v>1.8434</v>
      </c>
    </row>
    <row r="201">
      <c r="A201" t="inlineStr">
        <is>
          <t>688363</t>
        </is>
      </c>
      <c r="B201" t="n">
        <v>0.02674577589643813</v>
      </c>
      <c r="C201" t="n">
        <v>54.32231404958677</v>
      </c>
      <c r="D201" t="n">
        <v>154.8601</v>
      </c>
      <c r="E201" t="n">
        <v>2.946600000000001</v>
      </c>
    </row>
    <row r="202">
      <c r="A202" t="inlineStr">
        <is>
          <t>300496</t>
        </is>
      </c>
      <c r="B202" t="n">
        <v>0.04549487529384032</v>
      </c>
      <c r="C202" t="n">
        <v>53.87217590914584</v>
      </c>
      <c r="D202" t="n">
        <v>107.7541</v>
      </c>
      <c r="E202" t="n">
        <v>2.5951</v>
      </c>
    </row>
    <row r="203">
      <c r="A203" t="inlineStr">
        <is>
          <t>600071</t>
        </is>
      </c>
      <c r="B203" t="n">
        <v>0.004025306052855925</v>
      </c>
      <c r="C203" t="n">
        <v>53.84615384615388</v>
      </c>
      <c r="D203" t="n">
        <v>11.73</v>
      </c>
      <c r="E203" t="n">
        <v>2.0846</v>
      </c>
    </row>
    <row r="204">
      <c r="A204" t="inlineStr">
        <is>
          <t>300390</t>
        </is>
      </c>
      <c r="B204" t="n">
        <v>0.01104540330680976</v>
      </c>
      <c r="C204" t="n">
        <v>53.70603015075377</v>
      </c>
      <c r="D204" t="n">
        <v>20.6483</v>
      </c>
      <c r="E204" t="n">
        <v>5.615</v>
      </c>
    </row>
    <row r="205">
      <c r="A205" t="inlineStr">
        <is>
          <t>300782</t>
        </is>
      </c>
      <c r="B205" t="n">
        <v>0.1642591609344393</v>
      </c>
      <c r="C205" t="n">
        <v>53.5667963683528</v>
      </c>
      <c r="D205" t="n">
        <v>544.5062</v>
      </c>
      <c r="E205" t="n">
        <v>2.1727</v>
      </c>
    </row>
    <row r="206">
      <c r="A206" t="inlineStr">
        <is>
          <t>603345</t>
        </is>
      </c>
      <c r="B206" t="n">
        <v>0.05268031545831369</v>
      </c>
      <c r="C206" t="n">
        <v>53.22274881516586</v>
      </c>
      <c r="D206" t="n">
        <v>193.3872</v>
      </c>
      <c r="E206" t="n">
        <v>0.7761000000000001</v>
      </c>
    </row>
    <row r="207">
      <c r="A207" t="inlineStr">
        <is>
          <t>300087</t>
        </is>
      </c>
      <c r="B207" t="n">
        <v>0.01395201625371655</v>
      </c>
      <c r="C207" t="n">
        <v>52.17391304347827</v>
      </c>
      <c r="D207" t="n">
        <v>25.225</v>
      </c>
      <c r="E207" t="n">
        <v>5.0637</v>
      </c>
    </row>
    <row r="208">
      <c r="A208" t="inlineStr">
        <is>
          <t>002304</t>
        </is>
      </c>
      <c r="B208" t="n">
        <v>0.052807084142241</v>
      </c>
      <c r="C208" t="n">
        <v>51.77568675064501</v>
      </c>
      <c r="D208" t="n">
        <v>189.3294</v>
      </c>
      <c r="E208" t="n">
        <v>0.8310999999999998</v>
      </c>
    </row>
    <row r="209">
      <c r="A209" t="inlineStr">
        <is>
          <t>000516</t>
        </is>
      </c>
      <c r="B209" t="n">
        <v>0.003997681681013945</v>
      </c>
      <c r="C209" t="n">
        <v>51.67597765363128</v>
      </c>
      <c r="D209" t="n">
        <v>9.4443</v>
      </c>
      <c r="E209" t="n">
        <v>2.4885</v>
      </c>
    </row>
    <row r="210">
      <c r="A210" t="inlineStr">
        <is>
          <t>000963</t>
        </is>
      </c>
      <c r="B210" t="n">
        <v>0.00195407152832314</v>
      </c>
      <c r="C210" t="n">
        <v>51.53970826580228</v>
      </c>
      <c r="D210" t="n">
        <v>28.1413</v>
      </c>
      <c r="E210" t="n">
        <v>1.4723</v>
      </c>
    </row>
    <row r="211">
      <c r="A211" t="inlineStr">
        <is>
          <t>000949</t>
        </is>
      </c>
      <c r="B211" t="n">
        <v>0.0002420507399577167</v>
      </c>
      <c r="C211" t="n">
        <v>51.50602409638556</v>
      </c>
      <c r="D211" t="n">
        <v>3.310999999999999</v>
      </c>
      <c r="E211" t="n">
        <v>1.1869</v>
      </c>
    </row>
    <row r="212">
      <c r="A212" t="inlineStr">
        <is>
          <t>600660</t>
        </is>
      </c>
      <c r="B212" t="n">
        <v>0.02165586250421992</v>
      </c>
      <c r="C212" t="n">
        <v>51.43023934617632</v>
      </c>
      <c r="D212" t="n">
        <v>44.1359</v>
      </c>
      <c r="E212" t="n">
        <v>1.4097</v>
      </c>
    </row>
    <row r="213">
      <c r="A213" t="inlineStr">
        <is>
          <t>688155</t>
        </is>
      </c>
      <c r="B213" t="n">
        <v>0.01878860805378197</v>
      </c>
      <c r="C213" t="n">
        <v>51.32379542838348</v>
      </c>
      <c r="D213" t="n">
        <v>74.00250000000001</v>
      </c>
      <c r="E213" t="n">
        <v>8.125999999999999</v>
      </c>
    </row>
    <row r="214">
      <c r="A214" t="inlineStr">
        <is>
          <t>002138</t>
        </is>
      </c>
      <c r="B214" t="n">
        <v>0.003494860280932458</v>
      </c>
      <c r="C214" t="n">
        <v>50.90755593077247</v>
      </c>
      <c r="D214" t="n">
        <v>26.768</v>
      </c>
      <c r="E214" t="n">
        <v>2.4665</v>
      </c>
    </row>
    <row r="215">
      <c r="A215" t="inlineStr">
        <is>
          <t>600882</t>
        </is>
      </c>
      <c r="B215" t="n">
        <v>0.02703917437317703</v>
      </c>
      <c r="C215" t="n">
        <v>50.67231075697212</v>
      </c>
      <c r="D215" t="n">
        <v>46.86729999999999</v>
      </c>
      <c r="E215" t="n">
        <v>1.5808</v>
      </c>
    </row>
    <row r="216">
      <c r="A216" t="inlineStr">
        <is>
          <t>000866</t>
        </is>
      </c>
      <c r="B216" t="n">
        <v>0.002433241770792493</v>
      </c>
      <c r="C216" t="n">
        <v>50.59847660500545</v>
      </c>
      <c r="D216" t="n">
        <v>11.7326</v>
      </c>
      <c r="E216" t="n">
        <v>0</v>
      </c>
    </row>
    <row r="217">
      <c r="A217" t="inlineStr">
        <is>
          <t>603010</t>
        </is>
      </c>
      <c r="B217" t="n">
        <v>0.004137391521032394</v>
      </c>
      <c r="C217" t="n">
        <v>50.39840637450199</v>
      </c>
      <c r="D217" t="n">
        <v>24.2388</v>
      </c>
      <c r="E217" t="n">
        <v>2.5604</v>
      </c>
    </row>
    <row r="218">
      <c r="A218" t="inlineStr">
        <is>
          <t>002221</t>
        </is>
      </c>
      <c r="B218" t="n">
        <v>0.000910404386671268</v>
      </c>
      <c r="C218" t="n">
        <v>50.27027027027027</v>
      </c>
      <c r="D218" t="n">
        <v>10.4316</v>
      </c>
      <c r="E218" t="n">
        <v>1.3855</v>
      </c>
    </row>
    <row r="219">
      <c r="A219" t="inlineStr">
        <is>
          <t>002054</t>
        </is>
      </c>
      <c r="B219" t="n">
        <v>0.001641515692947627</v>
      </c>
      <c r="C219" t="n">
        <v>50.26385224274408</v>
      </c>
      <c r="D219" t="n">
        <v>8.462400000000001</v>
      </c>
      <c r="E219" t="n">
        <v>3.4797</v>
      </c>
    </row>
    <row r="220">
      <c r="A220" t="inlineStr">
        <is>
          <t>002978</t>
        </is>
      </c>
      <c r="B220" t="n">
        <v>0.006545574087955737</v>
      </c>
      <c r="C220" t="n">
        <v>50.25832376578645</v>
      </c>
      <c r="D220" t="n">
        <v>44.15630000000001</v>
      </c>
      <c r="E220" t="n">
        <v>8.2743</v>
      </c>
    </row>
    <row r="221">
      <c r="A221" t="inlineStr">
        <is>
          <t>000780</t>
        </is>
      </c>
      <c r="B221" t="n">
        <v>0.0008411840066154177</v>
      </c>
      <c r="C221" t="n">
        <v>50.19607843137257</v>
      </c>
      <c r="D221" t="n">
        <v>3.2651</v>
      </c>
      <c r="E221" t="n">
        <v>0.5415</v>
      </c>
    </row>
    <row r="222">
      <c r="A222" t="inlineStr">
        <is>
          <t>600433</t>
        </is>
      </c>
      <c r="B222" t="n">
        <v>0.001124616487881455</v>
      </c>
      <c r="C222" t="n">
        <v>50</v>
      </c>
      <c r="D222" t="n">
        <v>4.204300000000001</v>
      </c>
      <c r="E222" t="n">
        <v>2.8128</v>
      </c>
    </row>
    <row r="223">
      <c r="A223" t="inlineStr">
        <is>
          <t>603223</t>
        </is>
      </c>
      <c r="B223" t="n">
        <v>0.002839822970812734</v>
      </c>
      <c r="C223" t="n">
        <v>49.7841726618705</v>
      </c>
      <c r="D223" t="n">
        <v>18.8918</v>
      </c>
      <c r="E223" t="n">
        <v>1.2918</v>
      </c>
    </row>
    <row r="224">
      <c r="A224" t="inlineStr">
        <is>
          <t>000406</t>
        </is>
      </c>
      <c r="B224" t="n">
        <v>0.003290270873822009</v>
      </c>
      <c r="C224" t="n">
        <v>49.70414201183431</v>
      </c>
      <c r="D224" t="n">
        <v>8.1813</v>
      </c>
      <c r="E224" t="n">
        <v>0</v>
      </c>
    </row>
    <row r="225">
      <c r="A225" t="inlineStr">
        <is>
          <t>600089</t>
        </is>
      </c>
      <c r="B225" t="n">
        <v>0.003332039883811865</v>
      </c>
      <c r="C225" t="n">
        <v>49.49152542372883</v>
      </c>
      <c r="D225" t="n">
        <v>9.8461</v>
      </c>
      <c r="E225" t="n">
        <v>3.2842</v>
      </c>
    </row>
    <row r="226">
      <c r="A226" t="inlineStr">
        <is>
          <t>600497</t>
        </is>
      </c>
      <c r="B226" t="n">
        <v>0.000672887912087912</v>
      </c>
      <c r="C226" t="n">
        <v>49.37965260545904</v>
      </c>
      <c r="D226" t="n">
        <v>4.55</v>
      </c>
      <c r="E226" t="n">
        <v>1.807</v>
      </c>
    </row>
    <row r="227">
      <c r="A227" t="inlineStr">
        <is>
          <t>000338</t>
        </is>
      </c>
      <c r="B227" t="n">
        <v>0.004341101367384218</v>
      </c>
      <c r="C227" t="n">
        <v>49.24999999999999</v>
      </c>
      <c r="D227" t="n">
        <v>17.5737</v>
      </c>
      <c r="E227" t="n">
        <v>1.7715</v>
      </c>
    </row>
    <row r="228">
      <c r="A228" t="inlineStr">
        <is>
          <t>603267</t>
        </is>
      </c>
      <c r="B228" t="n">
        <v>0.05280180838795324</v>
      </c>
      <c r="C228" t="n">
        <v>49.03067484662576</v>
      </c>
      <c r="D228" t="n">
        <v>110.5061</v>
      </c>
      <c r="E228" t="n">
        <v>1.7107</v>
      </c>
    </row>
    <row r="229">
      <c r="A229" t="inlineStr">
        <is>
          <t>002759</t>
        </is>
      </c>
      <c r="B229" t="n">
        <v>0.007878372012705605</v>
      </c>
      <c r="C229" t="n">
        <v>48.97435897435898</v>
      </c>
      <c r="D229" t="n">
        <v>16.5911</v>
      </c>
      <c r="E229" t="n">
        <v>5.2851</v>
      </c>
    </row>
    <row r="230">
      <c r="A230" t="inlineStr">
        <is>
          <t>603505</t>
        </is>
      </c>
      <c r="B230" t="n">
        <v>0.004270226990242644</v>
      </c>
      <c r="C230" t="n">
        <v>48.53273137697518</v>
      </c>
      <c r="D230" t="n">
        <v>26.7593</v>
      </c>
      <c r="E230" t="n">
        <v>1.709</v>
      </c>
    </row>
    <row r="231">
      <c r="A231" t="inlineStr">
        <is>
          <t>600711</t>
        </is>
      </c>
      <c r="B231" t="n">
        <v>0.002293466899839224</v>
      </c>
      <c r="C231" t="n">
        <v>48.45024469820554</v>
      </c>
      <c r="D231" t="n">
        <v>7.0906</v>
      </c>
      <c r="E231" t="n">
        <v>7.3989</v>
      </c>
    </row>
    <row r="232">
      <c r="A232" t="inlineStr">
        <is>
          <t>000831</t>
        </is>
      </c>
      <c r="B232" t="n">
        <v>0.003348569178580081</v>
      </c>
      <c r="C232" t="n">
        <v>48.39432412247946</v>
      </c>
      <c r="D232" t="n">
        <v>14.4445</v>
      </c>
      <c r="E232" t="n">
        <v>4.2688</v>
      </c>
    </row>
    <row r="233">
      <c r="A233" t="inlineStr">
        <is>
          <t>600406</t>
        </is>
      </c>
      <c r="B233" t="n">
        <v>0.005957989932005732</v>
      </c>
      <c r="C233" t="n">
        <v>48.31516352824578</v>
      </c>
      <c r="D233" t="n">
        <v>24.7815</v>
      </c>
      <c r="E233" t="n">
        <v>0.6022</v>
      </c>
    </row>
    <row r="234">
      <c r="A234" t="inlineStr">
        <is>
          <t>002139</t>
        </is>
      </c>
      <c r="B234" t="n">
        <v>0.001457336886289676</v>
      </c>
      <c r="C234" t="n">
        <v>48.07692307692308</v>
      </c>
      <c r="D234" t="n">
        <v>8.481199999999999</v>
      </c>
      <c r="E234" t="n">
        <v>4.402699999999999</v>
      </c>
    </row>
    <row r="235">
      <c r="A235" t="inlineStr">
        <is>
          <t>000817</t>
        </is>
      </c>
      <c r="B235" t="n">
        <v>0.001168269905533063</v>
      </c>
      <c r="C235" t="n">
        <v>48.05414551607446</v>
      </c>
      <c r="D235" t="n">
        <v>7.41</v>
      </c>
      <c r="E235" t="n">
        <v>0</v>
      </c>
    </row>
    <row r="236">
      <c r="A236" t="inlineStr">
        <is>
          <t>300357</t>
        </is>
      </c>
      <c r="B236" t="n">
        <v>0.01922107186718883</v>
      </c>
      <c r="C236" t="n">
        <v>47.88226848528356</v>
      </c>
      <c r="D236" t="n">
        <v>68.33160000000001</v>
      </c>
      <c r="E236" t="n">
        <v>0.7209</v>
      </c>
    </row>
    <row r="237">
      <c r="A237" t="inlineStr">
        <is>
          <t>002078</t>
        </is>
      </c>
      <c r="B237" t="n">
        <v>0.00237815010934596</v>
      </c>
      <c r="C237" t="n">
        <v>47.80181437543614</v>
      </c>
      <c r="D237" t="n">
        <v>15.2269</v>
      </c>
      <c r="E237" t="n">
        <v>1.055</v>
      </c>
    </row>
    <row r="238">
      <c r="A238" t="inlineStr">
        <is>
          <t>300323</t>
        </is>
      </c>
      <c r="B238" t="n">
        <v>0.002425457128361238</v>
      </c>
      <c r="C238" t="n">
        <v>47.17488789237667</v>
      </c>
      <c r="D238" t="n">
        <v>12.6144</v>
      </c>
      <c r="E238" t="n">
        <v>2.9459</v>
      </c>
    </row>
    <row r="239">
      <c r="A239" t="inlineStr">
        <is>
          <t>600160</t>
        </is>
      </c>
      <c r="B239" t="n">
        <v>0.0009088519477493107</v>
      </c>
      <c r="C239" t="n">
        <v>47.05882352941178</v>
      </c>
      <c r="D239" t="n">
        <v>7.724299999999999</v>
      </c>
      <c r="E239" t="n">
        <v>1.1157</v>
      </c>
    </row>
    <row r="240">
      <c r="A240" t="inlineStr">
        <is>
          <t>688333</t>
        </is>
      </c>
      <c r="B240" t="n">
        <v>0.01937478116873766</v>
      </c>
      <c r="C240" t="n">
        <v>47</v>
      </c>
      <c r="D240" t="n">
        <v>132.6337</v>
      </c>
      <c r="E240" t="n">
        <v>2.1067</v>
      </c>
    </row>
    <row r="241">
      <c r="A241" t="inlineStr">
        <is>
          <t>000591</t>
        </is>
      </c>
      <c r="B241" t="n">
        <v>0.002122835086639265</v>
      </c>
      <c r="C241" t="n">
        <v>46.90831556503197</v>
      </c>
      <c r="D241" t="n">
        <v>5.522900000000001</v>
      </c>
      <c r="E241" t="n">
        <v>7.2801</v>
      </c>
    </row>
    <row r="242">
      <c r="A242" t="inlineStr">
        <is>
          <t>000633</t>
        </is>
      </c>
      <c r="B242" t="n">
        <v>0.002187328176707468</v>
      </c>
      <c r="C242" t="n">
        <v>46.72686230248308</v>
      </c>
      <c r="D242" t="n">
        <v>5.0162</v>
      </c>
      <c r="E242" t="n">
        <v>5.864300000000001</v>
      </c>
    </row>
    <row r="243">
      <c r="A243" t="inlineStr">
        <is>
          <t>600792</t>
        </is>
      </c>
      <c r="B243" t="n">
        <v>0.0004856212156770712</v>
      </c>
      <c r="C243" t="n">
        <v>46.68874172185429</v>
      </c>
      <c r="D243" t="n">
        <v>3.4088</v>
      </c>
      <c r="E243" t="n">
        <v>2.7147</v>
      </c>
    </row>
    <row r="244">
      <c r="A244" t="inlineStr">
        <is>
          <t>603882</t>
        </is>
      </c>
      <c r="B244" t="n">
        <v>0.05371263995585435</v>
      </c>
      <c r="C244" t="n">
        <v>46.60503338469442</v>
      </c>
      <c r="D244" t="n">
        <v>118.1544</v>
      </c>
      <c r="E244" t="n">
        <v>1.3405</v>
      </c>
    </row>
    <row r="245">
      <c r="A245" t="inlineStr">
        <is>
          <t>000786</t>
        </is>
      </c>
      <c r="B245" t="n">
        <v>0.01095305511511031</v>
      </c>
      <c r="C245" t="n">
        <v>46.45892351274789</v>
      </c>
      <c r="D245" t="n">
        <v>41.2083</v>
      </c>
      <c r="E245" t="n">
        <v>0.7797999999999999</v>
      </c>
    </row>
    <row r="246">
      <c r="A246" t="inlineStr">
        <is>
          <t>600255</t>
        </is>
      </c>
      <c r="B246" t="n">
        <v>0.0003398573265532759</v>
      </c>
      <c r="C246" t="n">
        <v>46.26865671641789</v>
      </c>
      <c r="D246" t="n">
        <v>1.7109</v>
      </c>
      <c r="E246" t="n">
        <v>1.384</v>
      </c>
    </row>
    <row r="247">
      <c r="A247" t="inlineStr">
        <is>
          <t>603392</t>
        </is>
      </c>
      <c r="B247" t="n">
        <v>0.1174361022784975</v>
      </c>
      <c r="C247" t="n">
        <v>45.8215493816891</v>
      </c>
      <c r="D247" t="n">
        <v>221.3564</v>
      </c>
      <c r="E247" t="n">
        <v>3.3892</v>
      </c>
    </row>
    <row r="248">
      <c r="A248" t="inlineStr">
        <is>
          <t>600997</t>
        </is>
      </c>
      <c r="B248" t="n">
        <v>0.001039834612120478</v>
      </c>
      <c r="C248" t="n">
        <v>45.64796905222437</v>
      </c>
      <c r="D248" t="n">
        <v>5.773699999999999</v>
      </c>
      <c r="E248" t="n">
        <v>1.7447</v>
      </c>
    </row>
    <row r="249">
      <c r="A249" t="inlineStr">
        <is>
          <t>601100</t>
        </is>
      </c>
      <c r="B249" t="n">
        <v>0.03596890428096697</v>
      </c>
      <c r="C249" t="n">
        <v>45.63242487770791</v>
      </c>
      <c r="D249" t="n">
        <v>98.2208</v>
      </c>
      <c r="E249" t="n">
        <v>0.4764</v>
      </c>
    </row>
    <row r="250">
      <c r="A250" t="inlineStr">
        <is>
          <t>601615</t>
        </is>
      </c>
      <c r="B250" t="n">
        <v>0.002402238853555076</v>
      </c>
      <c r="C250" t="n">
        <v>45.46027742749055</v>
      </c>
      <c r="D250" t="n">
        <v>18.4117</v>
      </c>
      <c r="E250" t="n">
        <v>4.6736</v>
      </c>
    </row>
    <row r="251">
      <c r="A251" t="inlineStr">
        <is>
          <t>688116</t>
        </is>
      </c>
      <c r="B251" t="n">
        <v>0.02428752346340935</v>
      </c>
      <c r="C251" t="n">
        <v>45.37241075363596</v>
      </c>
      <c r="D251" t="n">
        <v>53.49179999999999</v>
      </c>
      <c r="E251" t="n">
        <v>2.0256</v>
      </c>
    </row>
    <row r="252">
      <c r="A252" t="inlineStr">
        <is>
          <t>600884</t>
        </is>
      </c>
      <c r="B252" t="n">
        <v>0.004246741631468156</v>
      </c>
      <c r="C252" t="n">
        <v>45.37037037037035</v>
      </c>
      <c r="D252" t="n">
        <v>14.5366</v>
      </c>
      <c r="E252" t="n">
        <v>3.0107</v>
      </c>
    </row>
    <row r="253">
      <c r="A253" t="inlineStr">
        <is>
          <t>002360</t>
        </is>
      </c>
      <c r="B253" t="n">
        <v>0.001728153766053454</v>
      </c>
      <c r="C253" t="n">
        <v>45.32710280373833</v>
      </c>
      <c r="D253" t="n">
        <v>7.2025</v>
      </c>
      <c r="E253" t="n">
        <v>3.8162</v>
      </c>
    </row>
    <row r="254">
      <c r="A254" t="inlineStr">
        <is>
          <t>002723</t>
        </is>
      </c>
      <c r="B254" t="n">
        <v>0.001185701608316841</v>
      </c>
      <c r="C254" t="n">
        <v>45.24221453287196</v>
      </c>
      <c r="D254" t="n">
        <v>13.1877</v>
      </c>
      <c r="E254" t="n">
        <v>2.022600000000001</v>
      </c>
    </row>
    <row r="255">
      <c r="A255" t="inlineStr">
        <is>
          <t>600006</t>
        </is>
      </c>
      <c r="B255" t="n">
        <v>0.002617434045689019</v>
      </c>
      <c r="C255" t="n">
        <v>45.14170040485828</v>
      </c>
      <c r="D255" t="n">
        <v>6.785</v>
      </c>
      <c r="E255" t="n">
        <v>4.8379</v>
      </c>
    </row>
    <row r="256">
      <c r="A256" t="inlineStr">
        <is>
          <t>600691</t>
        </is>
      </c>
      <c r="B256" t="n">
        <v>0.0001971913357400722</v>
      </c>
      <c r="C256" t="n">
        <v>45.02369668246446</v>
      </c>
      <c r="D256" t="n">
        <v>2.2714</v>
      </c>
      <c r="E256" t="n">
        <v>1.4541</v>
      </c>
    </row>
    <row r="257">
      <c r="A257" t="inlineStr">
        <is>
          <t>002109</t>
        </is>
      </c>
      <c r="B257" t="n">
        <v>0.0002125191335740073</v>
      </c>
      <c r="C257" t="n">
        <v>44.80712166172105</v>
      </c>
      <c r="D257" t="n">
        <v>3.4625</v>
      </c>
      <c r="E257" t="n">
        <v>1.4144</v>
      </c>
    </row>
    <row r="258">
      <c r="A258" t="inlineStr">
        <is>
          <t>300408</t>
        </is>
      </c>
      <c r="B258" t="n">
        <v>0.005143441504297748</v>
      </c>
      <c r="C258" t="n">
        <v>44.79315263908703</v>
      </c>
      <c r="D258" t="n">
        <v>34.9718</v>
      </c>
      <c r="E258" t="n">
        <v>1.2662</v>
      </c>
    </row>
    <row r="259">
      <c r="A259" t="inlineStr">
        <is>
          <t>603533</t>
        </is>
      </c>
      <c r="B259" t="n">
        <v>0.01307900965269013</v>
      </c>
      <c r="C259" t="n">
        <v>44.54580007601674</v>
      </c>
      <c r="D259" t="n">
        <v>34.2288</v>
      </c>
      <c r="E259" t="n">
        <v>3.1173</v>
      </c>
    </row>
    <row r="260">
      <c r="A260" t="inlineStr">
        <is>
          <t>603100</t>
        </is>
      </c>
      <c r="B260" t="n">
        <v>0.001673863943281566</v>
      </c>
      <c r="C260" t="n">
        <v>44.52191235059762</v>
      </c>
      <c r="D260" t="n">
        <v>11.848</v>
      </c>
      <c r="E260" t="n">
        <v>1.6543</v>
      </c>
    </row>
    <row r="261">
      <c r="A261" t="inlineStr">
        <is>
          <t>603198</t>
        </is>
      </c>
      <c r="B261" t="n">
        <v>0.01081287129719607</v>
      </c>
      <c r="C261" t="n">
        <v>44.33474377056888</v>
      </c>
      <c r="D261" t="n">
        <v>31.0778</v>
      </c>
      <c r="E261" t="n">
        <v>2.4996</v>
      </c>
    </row>
    <row r="262">
      <c r="A262" t="inlineStr">
        <is>
          <t>600436</t>
        </is>
      </c>
      <c r="B262" t="n">
        <v>0.07615432460734789</v>
      </c>
      <c r="C262" t="n">
        <v>44.23849372384938</v>
      </c>
      <c r="D262" t="n">
        <v>261.2427</v>
      </c>
      <c r="E262" t="n">
        <v>0.6459999999999999</v>
      </c>
    </row>
    <row r="263">
      <c r="A263" t="inlineStr">
        <is>
          <t>688200</t>
        </is>
      </c>
      <c r="B263" t="n">
        <v>0.1153030508279131</v>
      </c>
      <c r="C263" t="n">
        <v>43.9782527184102</v>
      </c>
      <c r="D263" t="n">
        <v>320.867</v>
      </c>
      <c r="E263" t="n">
        <v>4.319</v>
      </c>
    </row>
    <row r="264">
      <c r="A264" t="inlineStr">
        <is>
          <t>600696</t>
        </is>
      </c>
      <c r="B264" t="n">
        <v>0.003788486497380089</v>
      </c>
      <c r="C264" t="n">
        <v>43.93404004711425</v>
      </c>
      <c r="D264" t="n">
        <v>9.923999999999999</v>
      </c>
      <c r="E264" t="n">
        <v>0.6103000000000001</v>
      </c>
    </row>
    <row r="265">
      <c r="A265" t="inlineStr">
        <is>
          <t>600036</t>
        </is>
      </c>
      <c r="B265" t="n">
        <v>0.006166717314848983</v>
      </c>
      <c r="C265" t="n">
        <v>43.91191709844557</v>
      </c>
      <c r="D265" t="n">
        <v>44.98220000000001</v>
      </c>
      <c r="E265" t="n">
        <v>0.2986</v>
      </c>
    </row>
    <row r="266">
      <c r="A266" t="inlineStr">
        <is>
          <t>002027</t>
        </is>
      </c>
      <c r="B266" t="n">
        <v>0.001287726941783785</v>
      </c>
      <c r="C266" t="n">
        <v>43.77406931964056</v>
      </c>
      <c r="D266" t="n">
        <v>10.0539</v>
      </c>
      <c r="E266" t="n">
        <v>0.9758</v>
      </c>
    </row>
    <row r="267">
      <c r="A267" t="inlineStr">
        <is>
          <t>000713</t>
        </is>
      </c>
      <c r="B267" t="n">
        <v>0.004902047478055178</v>
      </c>
      <c r="C267" t="n">
        <v>43.72177055103885</v>
      </c>
      <c r="D267" t="n">
        <v>12.4289</v>
      </c>
      <c r="E267" t="n">
        <v>10.3008</v>
      </c>
    </row>
    <row r="268">
      <c r="A268" t="inlineStr">
        <is>
          <t>601949</t>
        </is>
      </c>
      <c r="B268" t="n">
        <v>0.0004504139823598522</v>
      </c>
      <c r="C268" t="n">
        <v>43.7158469945355</v>
      </c>
      <c r="D268" t="n">
        <v>5.7029</v>
      </c>
      <c r="E268" t="n">
        <v>0.6046999999999999</v>
      </c>
    </row>
    <row r="269">
      <c r="A269" t="inlineStr">
        <is>
          <t>600223</t>
        </is>
      </c>
      <c r="B269" t="n">
        <v>0.001808420666910956</v>
      </c>
      <c r="C269" t="n">
        <v>43.46563407550823</v>
      </c>
      <c r="D269" t="n">
        <v>10.916</v>
      </c>
      <c r="E269" t="n">
        <v>3.3217</v>
      </c>
    </row>
    <row r="270">
      <c r="A270" t="inlineStr">
        <is>
          <t>600893</t>
        </is>
      </c>
      <c r="B270" t="n">
        <v>0.03046205342656447</v>
      </c>
      <c r="C270" t="n">
        <v>43.30484330484332</v>
      </c>
      <c r="D270" t="n">
        <v>49.99760000000001</v>
      </c>
      <c r="E270" t="n">
        <v>1.9223</v>
      </c>
    </row>
    <row r="271">
      <c r="A271" t="inlineStr">
        <is>
          <t>603298</t>
        </is>
      </c>
      <c r="B271" t="n">
        <v>0.001614507834471676</v>
      </c>
      <c r="C271" t="n">
        <v>43.27974276527331</v>
      </c>
      <c r="D271" t="n">
        <v>19.912</v>
      </c>
      <c r="E271" t="n">
        <v>0.833</v>
      </c>
    </row>
    <row r="272">
      <c r="A272" t="inlineStr">
        <is>
          <t>600166</t>
        </is>
      </c>
      <c r="B272" t="n">
        <v>0.0003795304934599762</v>
      </c>
      <c r="C272" t="n">
        <v>43.18181818181817</v>
      </c>
      <c r="D272" t="n">
        <v>3.1269</v>
      </c>
      <c r="E272" t="n">
        <v>3.227</v>
      </c>
    </row>
    <row r="273">
      <c r="A273" t="inlineStr">
        <is>
          <t>300618</t>
        </is>
      </c>
      <c r="B273" t="n">
        <v>0.03117009673011032</v>
      </c>
      <c r="C273" t="n">
        <v>43.11006196518146</v>
      </c>
      <c r="D273" t="n">
        <v>80.78559999999999</v>
      </c>
      <c r="E273" t="n">
        <v>6.1974</v>
      </c>
    </row>
    <row r="274">
      <c r="A274" t="inlineStr">
        <is>
          <t>002867</t>
        </is>
      </c>
      <c r="B274" t="n">
        <v>0.003716616479042611</v>
      </c>
      <c r="C274" t="n">
        <v>42.85714285714286</v>
      </c>
      <c r="D274" t="n">
        <v>27.6084</v>
      </c>
      <c r="E274" t="n">
        <v>0.7348</v>
      </c>
    </row>
    <row r="275">
      <c r="A275" t="inlineStr">
        <is>
          <t>300151</t>
        </is>
      </c>
      <c r="B275" t="n">
        <v>0.002986859267982769</v>
      </c>
      <c r="C275" t="n">
        <v>42.85017081503173</v>
      </c>
      <c r="D275" t="n">
        <v>25.8136</v>
      </c>
      <c r="E275" t="n">
        <v>1.7819</v>
      </c>
    </row>
    <row r="276">
      <c r="A276" t="inlineStr">
        <is>
          <t>300759</t>
        </is>
      </c>
      <c r="B276" t="n">
        <v>0.02771697232625531</v>
      </c>
      <c r="C276" t="n">
        <v>42.73871983210913</v>
      </c>
      <c r="D276" t="n">
        <v>118.018</v>
      </c>
      <c r="E276" t="n">
        <v>1.5941</v>
      </c>
    </row>
    <row r="277">
      <c r="A277" t="inlineStr">
        <is>
          <t>000737</t>
        </is>
      </c>
      <c r="B277" t="n">
        <v>0.0004568121041520058</v>
      </c>
      <c r="C277" t="n">
        <v>42.70270270270271</v>
      </c>
      <c r="D277" t="n">
        <v>4.263</v>
      </c>
      <c r="E277" t="n">
        <v>0.7507</v>
      </c>
    </row>
    <row r="278">
      <c r="A278" t="inlineStr">
        <is>
          <t>600616</t>
        </is>
      </c>
      <c r="B278" t="n">
        <v>0.006760877348457992</v>
      </c>
      <c r="C278" t="n">
        <v>42.65010351966873</v>
      </c>
      <c r="D278" t="n">
        <v>7.0525</v>
      </c>
      <c r="E278" t="n">
        <v>6.4955</v>
      </c>
    </row>
    <row r="279">
      <c r="A279" t="inlineStr">
        <is>
          <t>603313</t>
        </is>
      </c>
      <c r="B279" t="n">
        <v>0.006865905016393252</v>
      </c>
      <c r="C279" t="n">
        <v>42.41823587710605</v>
      </c>
      <c r="D279" t="n">
        <v>34.95340000000001</v>
      </c>
      <c r="E279" t="n">
        <v>1.5728</v>
      </c>
    </row>
    <row r="280">
      <c r="A280" t="inlineStr">
        <is>
          <t>000536</t>
        </is>
      </c>
      <c r="B280" t="n">
        <v>0.0008371837781517992</v>
      </c>
      <c r="C280" t="n">
        <v>42.36453201970445</v>
      </c>
      <c r="D280" t="n">
        <v>2.4954</v>
      </c>
      <c r="E280" t="n">
        <v>1.1348</v>
      </c>
    </row>
    <row r="281">
      <c r="A281" t="inlineStr">
        <is>
          <t>002299</t>
        </is>
      </c>
      <c r="B281" t="n">
        <v>0.00248977211263639</v>
      </c>
      <c r="C281" t="n">
        <v>42.18213058419244</v>
      </c>
      <c r="D281" t="n">
        <v>26.2757</v>
      </c>
      <c r="E281" t="n">
        <v>1.248</v>
      </c>
    </row>
    <row r="282">
      <c r="A282" t="inlineStr">
        <is>
          <t>600740</t>
        </is>
      </c>
      <c r="B282" t="n">
        <v>0.0008112998423685831</v>
      </c>
      <c r="C282" t="n">
        <v>41.82194616977224</v>
      </c>
      <c r="D282" t="n">
        <v>5.836400000000001</v>
      </c>
      <c r="E282" t="n">
        <v>4.8424</v>
      </c>
    </row>
    <row r="283">
      <c r="A283" t="inlineStr">
        <is>
          <t>000009</t>
        </is>
      </c>
      <c r="B283" t="n">
        <v>0.0004590199636066352</v>
      </c>
      <c r="C283" t="n">
        <v>41.73228346456695</v>
      </c>
      <c r="D283" t="n">
        <v>7.5838</v>
      </c>
      <c r="E283" t="n">
        <v>2.2601</v>
      </c>
    </row>
    <row r="284">
      <c r="A284" t="inlineStr">
        <is>
          <t>002539</t>
        </is>
      </c>
      <c r="B284" t="n">
        <v>0.001296398012724646</v>
      </c>
      <c r="C284" t="n">
        <v>41.58686730506156</v>
      </c>
      <c r="D284" t="n">
        <v>7.8902</v>
      </c>
      <c r="E284" t="n">
        <v>2.4062</v>
      </c>
    </row>
    <row r="285">
      <c r="A285" t="inlineStr">
        <is>
          <t>601388</t>
        </is>
      </c>
      <c r="B285" t="n">
        <v>0.0004390287831290968</v>
      </c>
      <c r="C285" t="n">
        <v>41.56378600823045</v>
      </c>
      <c r="D285" t="n">
        <v>2.8072</v>
      </c>
      <c r="E285" t="n">
        <v>4.379399999999999</v>
      </c>
    </row>
    <row r="286">
      <c r="A286" t="inlineStr">
        <is>
          <t>600132</t>
        </is>
      </c>
      <c r="B286" t="n">
        <v>0.01846617475738915</v>
      </c>
      <c r="C286" t="n">
        <v>41.53815540742214</v>
      </c>
      <c r="D286" t="n">
        <v>117.2969</v>
      </c>
      <c r="E286" t="n">
        <v>0.519</v>
      </c>
    </row>
    <row r="287">
      <c r="A287" t="inlineStr">
        <is>
          <t>002597</t>
        </is>
      </c>
      <c r="B287" t="n">
        <v>0.01049208047413173</v>
      </c>
      <c r="C287" t="n">
        <v>41.39994017349687</v>
      </c>
      <c r="D287" t="n">
        <v>36.1756</v>
      </c>
      <c r="E287" t="n">
        <v>1.0081</v>
      </c>
    </row>
    <row r="288">
      <c r="A288" t="inlineStr">
        <is>
          <t>300454</t>
        </is>
      </c>
      <c r="B288" t="n">
        <v>0.07087208778644775</v>
      </c>
      <c r="C288" t="n">
        <v>41.21985250149489</v>
      </c>
      <c r="D288" t="n">
        <v>235.2436</v>
      </c>
      <c r="E288" t="n">
        <v>0.7480000000000001</v>
      </c>
    </row>
    <row r="289">
      <c r="A289" t="inlineStr">
        <is>
          <t>002254</t>
        </is>
      </c>
      <c r="B289" t="n">
        <v>0.001183849860618192</v>
      </c>
      <c r="C289" t="n">
        <v>41.18412491867274</v>
      </c>
      <c r="D289" t="n">
        <v>16.2862</v>
      </c>
      <c r="E289" t="n">
        <v>2.3455</v>
      </c>
    </row>
    <row r="290">
      <c r="A290" t="inlineStr">
        <is>
          <t>600765</t>
        </is>
      </c>
      <c r="B290" t="n">
        <v>0.005732656297801609</v>
      </c>
      <c r="C290" t="n">
        <v>41.13074204946996</v>
      </c>
      <c r="D290" t="n">
        <v>18.1087</v>
      </c>
      <c r="E290" t="n">
        <v>3.3036</v>
      </c>
    </row>
    <row r="291">
      <c r="A291" t="inlineStr">
        <is>
          <t>601600</t>
        </is>
      </c>
      <c r="B291" t="n">
        <v>0.0004437795748613678</v>
      </c>
      <c r="C291" t="n">
        <v>40.83601286173633</v>
      </c>
      <c r="D291" t="n">
        <v>3.4624</v>
      </c>
      <c r="E291" t="n">
        <v>1.1234</v>
      </c>
    </row>
    <row r="292">
      <c r="A292" t="inlineStr">
        <is>
          <t>002008</t>
        </is>
      </c>
      <c r="B292" t="n">
        <v>0.005755767095468691</v>
      </c>
      <c r="C292" t="n">
        <v>40.76655052264808</v>
      </c>
      <c r="D292" t="n">
        <v>41.36329999999999</v>
      </c>
      <c r="E292" t="n">
        <v>2.6738</v>
      </c>
    </row>
    <row r="293">
      <c r="A293" t="inlineStr">
        <is>
          <t>000768</t>
        </is>
      </c>
      <c r="B293" t="n">
        <v>0.007541635884268578</v>
      </c>
      <c r="C293" t="n">
        <v>40.69716775599128</v>
      </c>
      <c r="D293" t="n">
        <v>29.7551</v>
      </c>
      <c r="E293" t="n">
        <v>1.5685</v>
      </c>
    </row>
    <row r="294">
      <c r="A294" t="inlineStr">
        <is>
          <t>300568</t>
        </is>
      </c>
      <c r="B294" t="n">
        <v>0.006448500456451436</v>
      </c>
      <c r="C294" t="n">
        <v>40.5925155925156</v>
      </c>
      <c r="D294" t="n">
        <v>25.8516</v>
      </c>
      <c r="E294" t="n">
        <v>5.261099999999999</v>
      </c>
    </row>
    <row r="295">
      <c r="A295" t="inlineStr">
        <is>
          <t>002179</t>
        </is>
      </c>
      <c r="B295" t="n">
        <v>0.01748218126762444</v>
      </c>
      <c r="C295" t="n">
        <v>40.57249533291846</v>
      </c>
      <c r="D295" t="n">
        <v>63.65450000000001</v>
      </c>
      <c r="E295" t="n">
        <v>1.0041</v>
      </c>
    </row>
    <row r="296">
      <c r="A296" t="inlineStr">
        <is>
          <t>300443</t>
        </is>
      </c>
      <c r="B296" t="n">
        <v>0.004471563053223835</v>
      </c>
      <c r="C296" t="n">
        <v>40.34238928172682</v>
      </c>
      <c r="D296" t="n">
        <v>34.1069</v>
      </c>
      <c r="E296" t="n">
        <v>8.7013</v>
      </c>
    </row>
    <row r="297">
      <c r="A297" t="inlineStr">
        <is>
          <t>002274</t>
        </is>
      </c>
      <c r="B297" t="n">
        <v>0.0002697953127252507</v>
      </c>
      <c r="C297" t="n">
        <v>40.1590457256461</v>
      </c>
      <c r="D297" t="n">
        <v>4.855700000000001</v>
      </c>
      <c r="E297" t="n">
        <v>1.781099999999999</v>
      </c>
    </row>
    <row r="298">
      <c r="A298" t="inlineStr">
        <is>
          <t>002876</t>
        </is>
      </c>
      <c r="B298" t="n">
        <v>0.004465175508863256</v>
      </c>
      <c r="C298" t="n">
        <v>40.10541447053184</v>
      </c>
      <c r="D298" t="n">
        <v>47.48819999999998</v>
      </c>
      <c r="E298" t="n">
        <v>2.3776</v>
      </c>
    </row>
    <row r="299">
      <c r="A299" t="inlineStr">
        <is>
          <t>000858</t>
        </is>
      </c>
      <c r="B299" t="n">
        <v>0.03473285039499358</v>
      </c>
      <c r="C299" t="n">
        <v>40.06224988883949</v>
      </c>
      <c r="D299" t="n">
        <v>272.8652</v>
      </c>
      <c r="E299" t="n">
        <v>0.5085999999999999</v>
      </c>
    </row>
    <row r="300">
      <c r="A300" t="inlineStr">
        <is>
          <t>300243</t>
        </is>
      </c>
      <c r="B300" t="n">
        <v>0.002592589395799283</v>
      </c>
      <c r="C300" t="n">
        <v>39.8698128559805</v>
      </c>
      <c r="D300" t="n">
        <v>14.7451</v>
      </c>
      <c r="E300" t="n">
        <v>5.288500000000002</v>
      </c>
    </row>
    <row r="301">
      <c r="A301" t="inlineStr">
        <is>
          <t>002352</t>
        </is>
      </c>
      <c r="B301" t="n">
        <v>0.0104848245080507</v>
      </c>
      <c r="C301" t="n">
        <v>39.79552715654953</v>
      </c>
      <c r="D301" t="n">
        <v>87.40230000000001</v>
      </c>
      <c r="E301" t="n">
        <v>0.4389999999999999</v>
      </c>
    </row>
    <row r="302">
      <c r="A302" t="inlineStr">
        <is>
          <t>300122</t>
        </is>
      </c>
      <c r="B302" t="n">
        <v>0.02328683918992951</v>
      </c>
      <c r="C302" t="n">
        <v>39.70529028102101</v>
      </c>
      <c r="D302" t="n">
        <v>149.4981</v>
      </c>
      <c r="E302" t="n">
        <v>2.0853</v>
      </c>
    </row>
    <row r="303">
      <c r="A303" t="inlineStr">
        <is>
          <t>603678</t>
        </is>
      </c>
      <c r="B303" t="n">
        <v>0.0213838616694584</v>
      </c>
      <c r="C303" t="n">
        <v>39.66905187835421</v>
      </c>
      <c r="D303" t="n">
        <v>57.312</v>
      </c>
      <c r="E303" t="n">
        <v>2.004599999999999</v>
      </c>
    </row>
    <row r="304">
      <c r="A304" t="inlineStr">
        <is>
          <t>603801</t>
        </is>
      </c>
      <c r="B304" t="n">
        <v>0.009014360185724437</v>
      </c>
      <c r="C304" t="n">
        <v>39.6381113938366</v>
      </c>
      <c r="D304" t="n">
        <v>37.4318</v>
      </c>
      <c r="E304" t="n">
        <v>1.4388</v>
      </c>
    </row>
    <row r="305">
      <c r="A305" t="inlineStr">
        <is>
          <t>002206</t>
        </is>
      </c>
      <c r="B305" t="n">
        <v>0.0003021267361529019</v>
      </c>
      <c r="C305" t="n">
        <v>39.53488372093024</v>
      </c>
      <c r="D305" t="n">
        <v>4.154299999999999</v>
      </c>
      <c r="E305" t="n">
        <v>1.7427</v>
      </c>
    </row>
    <row r="306">
      <c r="A306" t="inlineStr">
        <is>
          <t>002372</t>
        </is>
      </c>
      <c r="B306" t="n">
        <v>0.001784487185796588</v>
      </c>
      <c r="C306" t="n">
        <v>39.51841359773371</v>
      </c>
      <c r="D306" t="n">
        <v>18.6941</v>
      </c>
      <c r="E306" t="n">
        <v>0.7819000000000002</v>
      </c>
    </row>
    <row r="307">
      <c r="A307" t="inlineStr">
        <is>
          <t>600141</t>
        </is>
      </c>
      <c r="B307" t="n">
        <v>0.0009885631576331008</v>
      </c>
      <c r="C307" t="n">
        <v>39.41120607787274</v>
      </c>
      <c r="D307" t="n">
        <v>12.0698</v>
      </c>
      <c r="E307" t="n">
        <v>3.1055</v>
      </c>
    </row>
    <row r="308">
      <c r="A308" t="inlineStr">
        <is>
          <t>688656</t>
        </is>
      </c>
      <c r="B308" t="n">
        <v>0.00762478983249221</v>
      </c>
      <c r="C308" t="n">
        <v>39.234375</v>
      </c>
      <c r="D308" t="n">
        <v>79.97239999999999</v>
      </c>
      <c r="E308" t="n">
        <v>19.3924</v>
      </c>
    </row>
    <row r="309">
      <c r="A309" t="inlineStr">
        <is>
          <t>002791</t>
        </is>
      </c>
      <c r="B309" t="n">
        <v>0.03031300999300286</v>
      </c>
      <c r="C309" t="n">
        <v>38.98797514324914</v>
      </c>
      <c r="D309" t="n">
        <v>147.203</v>
      </c>
      <c r="E309" t="n">
        <v>1.0217</v>
      </c>
    </row>
    <row r="310">
      <c r="A310" t="inlineStr">
        <is>
          <t>002001</t>
        </is>
      </c>
      <c r="B310" t="n">
        <v>0.005110850004299827</v>
      </c>
      <c r="C310" t="n">
        <v>38.91891891891892</v>
      </c>
      <c r="D310" t="n">
        <v>33.7223</v>
      </c>
      <c r="E310" t="n">
        <v>0.9993000000000001</v>
      </c>
    </row>
    <row r="311">
      <c r="A311" t="inlineStr">
        <is>
          <t>300211</t>
        </is>
      </c>
      <c r="B311" t="n">
        <v>0.001224513110392125</v>
      </c>
      <c r="C311" t="n">
        <v>38.8818297331639</v>
      </c>
      <c r="D311" t="n">
        <v>8.005100000000002</v>
      </c>
      <c r="E311" t="n">
        <v>2.4366</v>
      </c>
    </row>
    <row r="312">
      <c r="A312" t="inlineStr">
        <is>
          <t>600803</t>
        </is>
      </c>
      <c r="B312" t="n">
        <v>0.001735621895943626</v>
      </c>
      <c r="C312" t="n">
        <v>38.84833738848339</v>
      </c>
      <c r="D312" t="n">
        <v>13.9213</v>
      </c>
      <c r="E312" t="n">
        <v>0.9556999999999999</v>
      </c>
    </row>
    <row r="313">
      <c r="A313" t="inlineStr">
        <is>
          <t>002920</t>
        </is>
      </c>
      <c r="B313" t="n">
        <v>0.03627221886998672</v>
      </c>
      <c r="C313" t="n">
        <v>38.83328567343436</v>
      </c>
      <c r="D313" t="n">
        <v>84.3583</v>
      </c>
      <c r="E313" t="n">
        <v>2.4075</v>
      </c>
    </row>
    <row r="314">
      <c r="A314" t="inlineStr">
        <is>
          <t>000918</t>
        </is>
      </c>
      <c r="B314" t="n">
        <v>0.0009860697966413306</v>
      </c>
      <c r="C314" t="n">
        <v>38.50806451612902</v>
      </c>
      <c r="D314" t="n">
        <v>4.4601</v>
      </c>
      <c r="E314" t="n">
        <v>0.5886</v>
      </c>
    </row>
    <row r="315">
      <c r="A315" t="inlineStr">
        <is>
          <t>603806</t>
        </is>
      </c>
      <c r="B315" t="n">
        <v>0.01629270584156366</v>
      </c>
      <c r="C315" t="n">
        <v>38.47984530715453</v>
      </c>
      <c r="D315" t="n">
        <v>83.0668</v>
      </c>
      <c r="E315" t="n">
        <v>0.6925000000000001</v>
      </c>
    </row>
    <row r="316">
      <c r="A316" t="inlineStr">
        <is>
          <t>600519</t>
        </is>
      </c>
      <c r="B316" t="n">
        <v>0.2784706505307282</v>
      </c>
      <c r="C316" t="n">
        <v>38.40892728581713</v>
      </c>
      <c r="D316" t="n">
        <v>1888.7446</v>
      </c>
      <c r="E316" t="n">
        <v>0.2356000000000001</v>
      </c>
    </row>
    <row r="317">
      <c r="A317" t="inlineStr">
        <is>
          <t>603979</t>
        </is>
      </c>
      <c r="B317" t="n">
        <v>0.00068789283830124</v>
      </c>
      <c r="C317" t="n">
        <v>38.39364518976169</v>
      </c>
      <c r="D317" t="n">
        <v>12.1312</v>
      </c>
      <c r="E317" t="n">
        <v>1.5836</v>
      </c>
    </row>
    <row r="318">
      <c r="A318" t="inlineStr">
        <is>
          <t>000001</t>
        </is>
      </c>
      <c r="B318" t="n">
        <v>0.003383431714727138</v>
      </c>
      <c r="C318" t="n">
        <v>38.27238335435057</v>
      </c>
      <c r="D318" t="n">
        <v>19.2882</v>
      </c>
      <c r="E318" t="n">
        <v>0.5471999999999999</v>
      </c>
    </row>
    <row r="319">
      <c r="A319" t="inlineStr">
        <is>
          <t>300628</t>
        </is>
      </c>
      <c r="B319" t="n">
        <v>0.009801829380047476</v>
      </c>
      <c r="C319" t="n">
        <v>38.20000000000001</v>
      </c>
      <c r="D319" t="n">
        <v>71.23610000000001</v>
      </c>
      <c r="E319" t="n">
        <v>0.6646</v>
      </c>
    </row>
    <row r="320">
      <c r="A320" t="inlineStr">
        <is>
          <t>600596</t>
        </is>
      </c>
      <c r="B320" t="n">
        <v>0.003485554747777126</v>
      </c>
      <c r="C320" t="n">
        <v>38.19742489270386</v>
      </c>
      <c r="D320" t="n">
        <v>11.2242</v>
      </c>
      <c r="E320" t="n">
        <v>7.3686</v>
      </c>
    </row>
    <row r="321">
      <c r="A321" t="inlineStr">
        <is>
          <t>002841</t>
        </is>
      </c>
      <c r="B321" t="n">
        <v>0.01637114554288013</v>
      </c>
      <c r="C321" t="n">
        <v>38.09768637532134</v>
      </c>
      <c r="D321" t="n">
        <v>109.8714</v>
      </c>
      <c r="E321" t="n">
        <v>0.3239000000000001</v>
      </c>
    </row>
    <row r="322">
      <c r="A322" t="inlineStr">
        <is>
          <t>000589</t>
        </is>
      </c>
      <c r="B322" t="n">
        <v>0.0003980948301505145</v>
      </c>
      <c r="C322" t="n">
        <v>37.90186125211505</v>
      </c>
      <c r="D322" t="n">
        <v>6.7236</v>
      </c>
      <c r="E322" t="n">
        <v>3.750999999999999</v>
      </c>
    </row>
    <row r="323">
      <c r="A323" t="inlineStr">
        <is>
          <t>603306</t>
        </is>
      </c>
      <c r="B323" t="n">
        <v>0.001840023043564787</v>
      </c>
      <c r="C323" t="n">
        <v>37.88235294117648</v>
      </c>
      <c r="D323" t="n">
        <v>21.6069</v>
      </c>
      <c r="E323" t="n">
        <v>1.6383</v>
      </c>
    </row>
    <row r="324">
      <c r="A324" t="inlineStr">
        <is>
          <t>000049</t>
        </is>
      </c>
      <c r="B324" t="n">
        <v>0.01607500270252011</v>
      </c>
      <c r="C324" t="n">
        <v>37.713612256924</v>
      </c>
      <c r="D324" t="n">
        <v>59.20399999999999</v>
      </c>
      <c r="E324" t="n">
        <v>2.3745</v>
      </c>
    </row>
    <row r="325">
      <c r="A325" t="inlineStr">
        <is>
          <t>000893</t>
        </is>
      </c>
      <c r="B325" t="n">
        <v>0.0007279755071833848</v>
      </c>
      <c r="C325" t="n">
        <v>37.62827822120867</v>
      </c>
      <c r="D325" t="n">
        <v>8.512700000000001</v>
      </c>
      <c r="E325" t="n">
        <v>1.7247</v>
      </c>
    </row>
    <row r="326">
      <c r="A326" t="inlineStr">
        <is>
          <t>600315</t>
        </is>
      </c>
      <c r="B326" t="n">
        <v>0.003671953181043507</v>
      </c>
      <c r="C326" t="n">
        <v>37.38394320043695</v>
      </c>
      <c r="D326" t="n">
        <v>39.8407</v>
      </c>
      <c r="E326" t="n">
        <v>0.9683999999999999</v>
      </c>
    </row>
    <row r="327">
      <c r="A327" t="inlineStr">
        <is>
          <t>600531</t>
        </is>
      </c>
      <c r="B327" t="n">
        <v>0.0003868633556499322</v>
      </c>
      <c r="C327" t="n">
        <v>37.3046875</v>
      </c>
      <c r="D327" t="n">
        <v>5.392100000000002</v>
      </c>
      <c r="E327" t="n">
        <v>4.292199999999999</v>
      </c>
    </row>
    <row r="328">
      <c r="A328" t="inlineStr">
        <is>
          <t>300059</t>
        </is>
      </c>
      <c r="B328" t="n">
        <v>0.008707076191191997</v>
      </c>
      <c r="C328" t="n">
        <v>37.21881390593047</v>
      </c>
      <c r="D328" t="n">
        <v>29.2711</v>
      </c>
      <c r="E328" t="n">
        <v>3.7356</v>
      </c>
    </row>
    <row r="329">
      <c r="A329" t="inlineStr">
        <is>
          <t>601601</t>
        </is>
      </c>
      <c r="B329" t="n">
        <v>0.002782768226622857</v>
      </c>
      <c r="C329" t="n">
        <v>37.07107843137256</v>
      </c>
      <c r="D329" t="n">
        <v>36.0352</v>
      </c>
      <c r="E329" t="n">
        <v>0.6766</v>
      </c>
    </row>
    <row r="330">
      <c r="A330" t="inlineStr">
        <is>
          <t>600623</t>
        </is>
      </c>
      <c r="B330" t="n">
        <v>0.0003492139465133716</v>
      </c>
      <c r="C330" t="n">
        <v>37.03071672354947</v>
      </c>
      <c r="D330" t="n">
        <v>6.001500000000001</v>
      </c>
      <c r="E330" t="n">
        <v>0.6507999999999999</v>
      </c>
    </row>
    <row r="331">
      <c r="A331" t="inlineStr">
        <is>
          <t>002402</t>
        </is>
      </c>
      <c r="B331" t="n">
        <v>0.002002625783338325</v>
      </c>
      <c r="C331" t="n">
        <v>36.98044009779953</v>
      </c>
      <c r="D331" t="n">
        <v>18.0318</v>
      </c>
      <c r="E331" t="n">
        <v>3.325000000000001</v>
      </c>
    </row>
    <row r="332">
      <c r="A332" t="inlineStr">
        <is>
          <t>002646</t>
        </is>
      </c>
      <c r="B332" t="n">
        <v>0.01102282386841078</v>
      </c>
      <c r="C332" t="n">
        <v>36.90476190476191</v>
      </c>
      <c r="D332" t="n">
        <v>15.1137</v>
      </c>
      <c r="E332" t="n">
        <v>5.265100000000001</v>
      </c>
    </row>
    <row r="333">
      <c r="A333" t="inlineStr">
        <is>
          <t>600798</t>
        </is>
      </c>
      <c r="B333" t="n">
        <v>0.001531459709657059</v>
      </c>
      <c r="C333" t="n">
        <v>36.80781758957657</v>
      </c>
      <c r="D333" t="n">
        <v>3.8024</v>
      </c>
      <c r="E333" t="n">
        <v>4.832999999999999</v>
      </c>
    </row>
    <row r="334">
      <c r="A334" t="inlineStr">
        <is>
          <t>300363</t>
        </is>
      </c>
      <c r="B334" t="n">
        <v>0.003670390101166641</v>
      </c>
      <c r="C334" t="n">
        <v>36.8062317429406</v>
      </c>
      <c r="D334" t="n">
        <v>36.9094</v>
      </c>
      <c r="E334" t="n">
        <v>1.2271</v>
      </c>
    </row>
    <row r="335">
      <c r="A335" t="inlineStr">
        <is>
          <t>000916</t>
        </is>
      </c>
      <c r="B335" t="n">
        <v>0.0004512846168911714</v>
      </c>
      <c r="C335" t="n">
        <v>36.53250773993808</v>
      </c>
      <c r="D335" t="n">
        <v>9.1906</v>
      </c>
      <c r="E335" t="n">
        <v>3.896099999999999</v>
      </c>
    </row>
    <row r="336">
      <c r="A336" t="inlineStr">
        <is>
          <t>002184</t>
        </is>
      </c>
      <c r="B336" t="n">
        <v>0.001303822963548288</v>
      </c>
      <c r="C336" t="n">
        <v>36.48740639891084</v>
      </c>
      <c r="D336" t="n">
        <v>14.5535</v>
      </c>
      <c r="E336" t="n">
        <v>3.7377</v>
      </c>
    </row>
    <row r="337">
      <c r="A337" t="inlineStr">
        <is>
          <t>002312</t>
        </is>
      </c>
      <c r="B337" t="n">
        <v>0.0007275696804254718</v>
      </c>
      <c r="C337" t="n">
        <v>36.47999999999998</v>
      </c>
      <c r="D337" t="n">
        <v>6.374100000000001</v>
      </c>
      <c r="E337" t="n">
        <v>1.954599999999999</v>
      </c>
    </row>
    <row r="338">
      <c r="A338" t="inlineStr">
        <is>
          <t>600563</t>
        </is>
      </c>
      <c r="B338" t="n">
        <v>0.01342350308517326</v>
      </c>
      <c r="C338" t="n">
        <v>36.42345372130429</v>
      </c>
      <c r="D338" t="n">
        <v>94.33829999999998</v>
      </c>
      <c r="E338" t="n">
        <v>1.5671</v>
      </c>
    </row>
    <row r="339">
      <c r="A339" t="inlineStr">
        <is>
          <t>601865</t>
        </is>
      </c>
      <c r="B339" t="n">
        <v>0.004832077898756873</v>
      </c>
      <c r="C339" t="n">
        <v>36.02044828942195</v>
      </c>
      <c r="D339" t="n">
        <v>36.0301</v>
      </c>
      <c r="E339" t="n">
        <v>6.0936</v>
      </c>
    </row>
    <row r="340">
      <c r="A340" t="inlineStr">
        <is>
          <t>600773</t>
        </is>
      </c>
      <c r="B340" t="n">
        <v>0.001852733789389418</v>
      </c>
      <c r="C340" t="n">
        <v>35.88516746411483</v>
      </c>
      <c r="D340" t="n">
        <v>6.8705</v>
      </c>
      <c r="E340" t="n">
        <v>2.5292</v>
      </c>
    </row>
    <row r="341">
      <c r="A341" t="inlineStr">
        <is>
          <t>002967</t>
        </is>
      </c>
      <c r="B341" t="n">
        <v>0.004550568307665141</v>
      </c>
      <c r="C341" t="n">
        <v>35.87257617728532</v>
      </c>
      <c r="D341" t="n">
        <v>31.7124</v>
      </c>
      <c r="E341" t="n">
        <v>2.703400000000001</v>
      </c>
    </row>
    <row r="342">
      <c r="A342" t="inlineStr">
        <is>
          <t>002088</t>
        </is>
      </c>
      <c r="B342" t="n">
        <v>0.001625136978451218</v>
      </c>
      <c r="C342" t="n">
        <v>35.78564940962761</v>
      </c>
      <c r="D342" t="n">
        <v>11.8661</v>
      </c>
      <c r="E342" t="n">
        <v>2.5014</v>
      </c>
    </row>
    <row r="343">
      <c r="A343" t="inlineStr">
        <is>
          <t>000015</t>
        </is>
      </c>
      <c r="B343" t="n">
        <v>0.001875686902985714</v>
      </c>
      <c r="C343" t="n">
        <v>35.64356435643563</v>
      </c>
      <c r="D343" t="n">
        <v>5.8311</v>
      </c>
      <c r="E343" t="n">
        <v>0</v>
      </c>
    </row>
    <row r="344">
      <c r="A344" t="inlineStr">
        <is>
          <t>000422</t>
        </is>
      </c>
      <c r="B344" t="n">
        <v>0.0002034735239149996</v>
      </c>
      <c r="C344" t="n">
        <v>35.60606060606059</v>
      </c>
      <c r="D344" t="n">
        <v>2.8894</v>
      </c>
      <c r="E344" t="n">
        <v>0.6125000000000002</v>
      </c>
    </row>
    <row r="345">
      <c r="A345" t="inlineStr">
        <is>
          <t>000100</t>
        </is>
      </c>
      <c r="B345" t="n">
        <v>0.001839615986887555</v>
      </c>
      <c r="C345" t="n">
        <v>35.58558558558558</v>
      </c>
      <c r="D345" t="n">
        <v>7.382299999999999</v>
      </c>
      <c r="E345" t="n">
        <v>3.475699999999999</v>
      </c>
    </row>
    <row r="346">
      <c r="A346" t="inlineStr">
        <is>
          <t>600754</t>
        </is>
      </c>
      <c r="B346" t="n">
        <v>0.00503181144045976</v>
      </c>
      <c r="C346" t="n">
        <v>35.54363725012188</v>
      </c>
      <c r="D346" t="n">
        <v>48.547</v>
      </c>
      <c r="E346" t="n">
        <v>0.6889</v>
      </c>
    </row>
    <row r="347">
      <c r="A347" t="inlineStr">
        <is>
          <t>300760</t>
        </is>
      </c>
      <c r="B347" t="n">
        <v>0.05999789630423198</v>
      </c>
      <c r="C347" t="n">
        <v>35.39352214051008</v>
      </c>
      <c r="D347" t="n">
        <v>392.8791000000001</v>
      </c>
      <c r="E347" t="n">
        <v>0.9225999999999999</v>
      </c>
    </row>
    <row r="348">
      <c r="A348" t="inlineStr">
        <is>
          <t>000528</t>
        </is>
      </c>
      <c r="B348" t="n">
        <v>0.0004878325282644455</v>
      </c>
      <c r="C348" t="n">
        <v>35.05976095617529</v>
      </c>
      <c r="D348" t="n">
        <v>7.659799999999999</v>
      </c>
      <c r="E348" t="n">
        <v>2.198</v>
      </c>
    </row>
    <row r="349">
      <c r="A349" t="inlineStr">
        <is>
          <t>300119</t>
        </is>
      </c>
      <c r="B349" t="n">
        <v>0.001896319029652583</v>
      </c>
      <c r="C349" t="n">
        <v>34.97942386831274</v>
      </c>
      <c r="D349" t="n">
        <v>21.6541</v>
      </c>
      <c r="E349" t="n">
        <v>2.7121</v>
      </c>
    </row>
    <row r="350">
      <c r="A350" t="inlineStr">
        <is>
          <t>600690</t>
        </is>
      </c>
      <c r="B350" t="n">
        <v>0.005716294614400701</v>
      </c>
      <c r="C350" t="n">
        <v>34.86725663716814</v>
      </c>
      <c r="D350" t="n">
        <v>28.3014</v>
      </c>
      <c r="E350" t="n">
        <v>0.7989999999999999</v>
      </c>
    </row>
    <row r="351">
      <c r="A351" t="inlineStr">
        <is>
          <t>600733</t>
        </is>
      </c>
      <c r="B351" t="n">
        <v>0.001983264940614592</v>
      </c>
      <c r="C351" t="n">
        <v>34.7266881028939</v>
      </c>
      <c r="D351" t="n">
        <v>7.956500000000001</v>
      </c>
      <c r="E351" t="n">
        <v>3.2459</v>
      </c>
    </row>
    <row r="352">
      <c r="A352" t="inlineStr">
        <is>
          <t>000538</t>
        </is>
      </c>
      <c r="B352" t="n">
        <v>0.02838063620484486</v>
      </c>
      <c r="C352" t="n">
        <v>34.68852459016394</v>
      </c>
      <c r="D352" t="n">
        <v>114.9592</v>
      </c>
      <c r="E352" t="n">
        <v>1.4236</v>
      </c>
    </row>
    <row r="353">
      <c r="A353" t="inlineStr">
        <is>
          <t>000630</t>
        </is>
      </c>
      <c r="B353" t="n">
        <v>0.0001544361979166667</v>
      </c>
      <c r="C353" t="n">
        <v>34.45378151260505</v>
      </c>
      <c r="D353" t="n">
        <v>2.457600000000001</v>
      </c>
      <c r="E353" t="n">
        <v>1.4978</v>
      </c>
    </row>
    <row r="354">
      <c r="A354" t="inlineStr">
        <is>
          <t>600738</t>
        </is>
      </c>
      <c r="B354" t="n">
        <v>0.0005298124005154249</v>
      </c>
      <c r="C354" t="n">
        <v>34.07407407407408</v>
      </c>
      <c r="D354" t="n">
        <v>6.5965</v>
      </c>
      <c r="E354" t="n">
        <v>1.7304</v>
      </c>
    </row>
    <row r="355">
      <c r="A355" t="inlineStr">
        <is>
          <t>603337</t>
        </is>
      </c>
      <c r="B355" t="n">
        <v>0.002673584421130692</v>
      </c>
      <c r="C355" t="n">
        <v>34.00661035622476</v>
      </c>
      <c r="D355" t="n">
        <v>30.2063</v>
      </c>
      <c r="E355" t="n">
        <v>0.6853000000000001</v>
      </c>
    </row>
    <row r="356">
      <c r="A356" t="inlineStr">
        <is>
          <t>002716</t>
        </is>
      </c>
      <c r="B356" t="n">
        <v>0.0001864470745124188</v>
      </c>
      <c r="C356" t="n">
        <v>33.86243386243386</v>
      </c>
      <c r="D356" t="n">
        <v>2.3996</v>
      </c>
      <c r="E356" t="n">
        <v>2.0958</v>
      </c>
    </row>
    <row r="357">
      <c r="A357" t="inlineStr">
        <is>
          <t>600760</t>
        </is>
      </c>
      <c r="B357" t="n">
        <v>0.02406465610495773</v>
      </c>
      <c r="C357" t="n">
        <v>33.78424657534247</v>
      </c>
      <c r="D357" t="n">
        <v>67.13560000000001</v>
      </c>
      <c r="E357" t="n">
        <v>2.919499999999999</v>
      </c>
    </row>
    <row r="358">
      <c r="A358" t="inlineStr">
        <is>
          <t>601965</t>
        </is>
      </c>
      <c r="B358" t="n">
        <v>0.002246626007089913</v>
      </c>
      <c r="C358" t="n">
        <v>33.5760517799353</v>
      </c>
      <c r="D358" t="n">
        <v>14.8944</v>
      </c>
      <c r="E358" t="n">
        <v>1.1548</v>
      </c>
    </row>
    <row r="359">
      <c r="A359" t="inlineStr">
        <is>
          <t>002324</t>
        </is>
      </c>
      <c r="B359" t="n">
        <v>0.002359368600433333</v>
      </c>
      <c r="C359" t="n">
        <v>33.42522398345969</v>
      </c>
      <c r="D359" t="n">
        <v>16.4308</v>
      </c>
      <c r="E359" t="n">
        <v>2.0205</v>
      </c>
    </row>
    <row r="360">
      <c r="A360" t="inlineStr">
        <is>
          <t>002430</t>
        </is>
      </c>
      <c r="B360" t="n">
        <v>0.002786488979097675</v>
      </c>
      <c r="C360" t="n">
        <v>33.40318524727577</v>
      </c>
      <c r="D360" t="n">
        <v>28.083</v>
      </c>
      <c r="E360" t="n">
        <v>0.9231</v>
      </c>
    </row>
    <row r="361">
      <c r="A361" t="inlineStr">
        <is>
          <t>300415</t>
        </is>
      </c>
      <c r="B361" t="n">
        <v>0.001420361840248377</v>
      </c>
      <c r="C361" t="n">
        <v>33.28244274809163</v>
      </c>
      <c r="D361" t="n">
        <v>14.8806</v>
      </c>
      <c r="E361" t="n">
        <v>2.5787</v>
      </c>
    </row>
    <row r="362">
      <c r="A362" t="inlineStr">
        <is>
          <t>688366</t>
        </is>
      </c>
      <c r="B362" t="n">
        <v>0.01519129160217385</v>
      </c>
      <c r="C362" t="n">
        <v>33.27128897161469</v>
      </c>
      <c r="D362" t="n">
        <v>107.4409</v>
      </c>
      <c r="E362" t="n">
        <v>3.047500000000001</v>
      </c>
    </row>
    <row r="363">
      <c r="A363" t="inlineStr">
        <is>
          <t>601021</t>
        </is>
      </c>
      <c r="B363" t="n">
        <v>0.007379456848092315</v>
      </c>
      <c r="C363" t="n">
        <v>33.10416666666667</v>
      </c>
      <c r="D363" t="n">
        <v>51.19820000000001</v>
      </c>
      <c r="E363" t="n">
        <v>0.6311000000000001</v>
      </c>
    </row>
    <row r="364">
      <c r="A364" t="inlineStr">
        <is>
          <t>300529</t>
        </is>
      </c>
      <c r="B364" t="n">
        <v>0.006649723489846143</v>
      </c>
      <c r="C364" t="n">
        <v>33.07441354668321</v>
      </c>
      <c r="D364" t="n">
        <v>74.27720000000001</v>
      </c>
      <c r="E364" t="n">
        <v>1.3683</v>
      </c>
    </row>
    <row r="365">
      <c r="A365" t="inlineStr">
        <is>
          <t>601225</t>
        </is>
      </c>
      <c r="B365" t="n">
        <v>0.0006736730525054089</v>
      </c>
      <c r="C365" t="n">
        <v>32.69876819708846</v>
      </c>
      <c r="D365" t="n">
        <v>9.8447</v>
      </c>
      <c r="E365" t="n">
        <v>0.5693</v>
      </c>
    </row>
    <row r="366">
      <c r="A366" t="inlineStr">
        <is>
          <t>601208</t>
        </is>
      </c>
      <c r="B366" t="n">
        <v>0.0007386242679784496</v>
      </c>
      <c r="C366" t="n">
        <v>32.67543859649125</v>
      </c>
      <c r="D366" t="n">
        <v>10.6725</v>
      </c>
      <c r="E366" t="n">
        <v>1.7629</v>
      </c>
    </row>
    <row r="367">
      <c r="A367" t="inlineStr">
        <is>
          <t>600059</t>
        </is>
      </c>
      <c r="B367" t="n">
        <v>0.005771422381308066</v>
      </c>
      <c r="C367" t="n">
        <v>32.64192139737992</v>
      </c>
      <c r="D367" t="n">
        <v>11.9153</v>
      </c>
      <c r="E367" t="n">
        <v>5.3082</v>
      </c>
    </row>
    <row r="368">
      <c r="A368" t="inlineStr">
        <is>
          <t>603833</t>
        </is>
      </c>
      <c r="B368" t="n">
        <v>0.01584536211060269</v>
      </c>
      <c r="C368" t="n">
        <v>32.42844752818734</v>
      </c>
      <c r="D368" t="n">
        <v>131.0583</v>
      </c>
      <c r="E368" t="n">
        <v>0.3152</v>
      </c>
    </row>
    <row r="369">
      <c r="A369" t="inlineStr">
        <is>
          <t>601658</t>
        </is>
      </c>
      <c r="B369" t="n">
        <v>0.0004205648540607863</v>
      </c>
      <c r="C369" t="n">
        <v>32.39130434782609</v>
      </c>
      <c r="D369" t="n">
        <v>4.9781</v>
      </c>
      <c r="E369" t="n">
        <v>1.7356</v>
      </c>
    </row>
    <row r="370">
      <c r="A370" t="inlineStr">
        <is>
          <t>000922</t>
        </is>
      </c>
      <c r="B370" t="n">
        <v>0.000470854605320163</v>
      </c>
      <c r="C370" t="n">
        <v>32.30994152046785</v>
      </c>
      <c r="D370" t="n">
        <v>8.078700000000001</v>
      </c>
      <c r="E370" t="n">
        <v>2.3345</v>
      </c>
    </row>
    <row r="371">
      <c r="A371" t="inlineStr">
        <is>
          <t>600507</t>
        </is>
      </c>
      <c r="B371" t="n">
        <v>0.0007448160107078941</v>
      </c>
      <c r="C371" t="n">
        <v>32.14920071047958</v>
      </c>
      <c r="D371" t="n">
        <v>6.6493</v>
      </c>
      <c r="E371" t="n">
        <v>1.7862</v>
      </c>
    </row>
    <row r="372">
      <c r="A372" t="inlineStr">
        <is>
          <t>002172</t>
        </is>
      </c>
      <c r="B372" t="n">
        <v>0.0003746774880255456</v>
      </c>
      <c r="C372" t="n">
        <v>32.14285714285716</v>
      </c>
      <c r="D372" t="n">
        <v>3.0064</v>
      </c>
      <c r="E372" t="n">
        <v>5.1606</v>
      </c>
    </row>
    <row r="373">
      <c r="A373" t="inlineStr">
        <is>
          <t>600963</t>
        </is>
      </c>
      <c r="B373" t="n">
        <v>0.0002114902506963788</v>
      </c>
      <c r="C373" t="n">
        <v>31.99052132701423</v>
      </c>
      <c r="D373" t="n">
        <v>4.308000000000001</v>
      </c>
      <c r="E373" t="n">
        <v>1.3861</v>
      </c>
    </row>
    <row r="374">
      <c r="A374" t="inlineStr">
        <is>
          <t>600352</t>
        </is>
      </c>
      <c r="B374" t="n">
        <v>0.0007443716004166064</v>
      </c>
      <c r="C374" t="n">
        <v>31.89964157706093</v>
      </c>
      <c r="D374" t="n">
        <v>14.4981</v>
      </c>
      <c r="E374" t="n">
        <v>1.6761</v>
      </c>
    </row>
    <row r="375">
      <c r="A375" t="inlineStr">
        <is>
          <t>300037</t>
        </is>
      </c>
      <c r="B375" t="n">
        <v>0.02173041919457316</v>
      </c>
      <c r="C375" t="n">
        <v>31.84227965540092</v>
      </c>
      <c r="D375" t="n">
        <v>83.73199999999999</v>
      </c>
      <c r="E375" t="n">
        <v>3.1158</v>
      </c>
    </row>
    <row r="376">
      <c r="A376" t="inlineStr">
        <is>
          <t>002311</t>
        </is>
      </c>
      <c r="B376" t="n">
        <v>0.007031144311943733</v>
      </c>
      <c r="C376" t="n">
        <v>31.81972212809217</v>
      </c>
      <c r="D376" t="n">
        <v>63.7397</v>
      </c>
      <c r="E376" t="n">
        <v>0.5735000000000001</v>
      </c>
    </row>
    <row r="377">
      <c r="A377" t="inlineStr">
        <is>
          <t>000698</t>
        </is>
      </c>
      <c r="B377" t="n">
        <v>0.001187014175140936</v>
      </c>
      <c r="C377" t="n">
        <v>31.59722222222223</v>
      </c>
      <c r="D377" t="n">
        <v>5.516700000000001</v>
      </c>
      <c r="E377" t="n">
        <v>4.819</v>
      </c>
    </row>
    <row r="378">
      <c r="A378" t="inlineStr">
        <is>
          <t>002472</t>
        </is>
      </c>
      <c r="B378" t="n">
        <v>0.001203241165355597</v>
      </c>
      <c r="C378" t="n">
        <v>31.47632311977715</v>
      </c>
      <c r="D378" t="n">
        <v>7.462099999999998</v>
      </c>
      <c r="E378" t="n">
        <v>1.2251</v>
      </c>
    </row>
    <row r="379">
      <c r="A379" t="inlineStr">
        <is>
          <t>600230</t>
        </is>
      </c>
      <c r="B379" t="n">
        <v>0.001553891070918222</v>
      </c>
      <c r="C379" t="n">
        <v>31.39841688654354</v>
      </c>
      <c r="D379" t="n">
        <v>9.7972</v>
      </c>
      <c r="E379" t="n">
        <v>1.93</v>
      </c>
    </row>
    <row r="380">
      <c r="A380" t="inlineStr">
        <is>
          <t>300604</t>
        </is>
      </c>
      <c r="B380" t="n">
        <v>0.009433987479931466</v>
      </c>
      <c r="C380" t="n">
        <v>31.32530120481929</v>
      </c>
      <c r="D380" t="n">
        <v>29.6484</v>
      </c>
      <c r="E380" t="n">
        <v>3.5375</v>
      </c>
    </row>
    <row r="381">
      <c r="A381" t="inlineStr">
        <is>
          <t>603299</t>
        </is>
      </c>
      <c r="B381" t="n">
        <v>0.0004933479116307832</v>
      </c>
      <c r="C381" t="n">
        <v>31.2680115273775</v>
      </c>
      <c r="D381" t="n">
        <v>7.1156</v>
      </c>
      <c r="E381" t="n">
        <v>2.7294</v>
      </c>
    </row>
    <row r="382">
      <c r="A382" t="inlineStr">
        <is>
          <t>000418</t>
        </is>
      </c>
      <c r="B382" t="n">
        <v>0.009076024770563374</v>
      </c>
      <c r="C382" t="n">
        <v>31.02739726027399</v>
      </c>
      <c r="D382" t="n">
        <v>48.8806</v>
      </c>
      <c r="E382" t="n">
        <v>0.664</v>
      </c>
    </row>
    <row r="383">
      <c r="A383" t="inlineStr">
        <is>
          <t>601003</t>
        </is>
      </c>
      <c r="B383" t="n">
        <v>0.0003762797795758388</v>
      </c>
      <c r="C383" t="n">
        <v>30.94736842105263</v>
      </c>
      <c r="D383" t="n">
        <v>5.153700000000002</v>
      </c>
      <c r="E383" t="n">
        <v>0.3878999999999999</v>
      </c>
    </row>
    <row r="384">
      <c r="A384" t="inlineStr">
        <is>
          <t>600926</t>
        </is>
      </c>
      <c r="B384" t="n">
        <v>0.001235775632955658</v>
      </c>
      <c r="C384" t="n">
        <v>30.8235294117647</v>
      </c>
      <c r="D384" t="n">
        <v>14.298</v>
      </c>
      <c r="E384" t="n">
        <v>0.6924000000000001</v>
      </c>
    </row>
    <row r="385">
      <c r="A385" t="inlineStr">
        <is>
          <t>002196</t>
        </is>
      </c>
      <c r="B385" t="n">
        <v>0.001066753648467934</v>
      </c>
      <c r="C385" t="n">
        <v>30.60498220640568</v>
      </c>
      <c r="D385" t="n">
        <v>6.879599999999999</v>
      </c>
      <c r="E385" t="n">
        <v>8.018700000000001</v>
      </c>
    </row>
    <row r="386">
      <c r="A386" t="inlineStr">
        <is>
          <t>688599</t>
        </is>
      </c>
      <c r="B386" t="n">
        <v>0.004241238761916159</v>
      </c>
      <c r="C386" t="n">
        <v>30.49079754601227</v>
      </c>
      <c r="D386" t="n">
        <v>20.0568</v>
      </c>
      <c r="E386" t="n">
        <v>8.442799999999998</v>
      </c>
    </row>
    <row r="387">
      <c r="A387" t="inlineStr">
        <is>
          <t>002080</t>
        </is>
      </c>
      <c r="B387" t="n">
        <v>0.003589934894524511</v>
      </c>
      <c r="C387" t="n">
        <v>30.29661016949154</v>
      </c>
      <c r="D387" t="n">
        <v>22.0857</v>
      </c>
      <c r="E387" t="n">
        <v>1.5529</v>
      </c>
    </row>
    <row r="388">
      <c r="A388" t="inlineStr">
        <is>
          <t>300285</t>
        </is>
      </c>
      <c r="B388" t="n">
        <v>0.00495810941009073</v>
      </c>
      <c r="C388" t="n">
        <v>30.28541226215642</v>
      </c>
      <c r="D388" t="n">
        <v>43.50329999999999</v>
      </c>
      <c r="E388" t="n">
        <v>1.4415</v>
      </c>
    </row>
    <row r="389">
      <c r="A389" t="inlineStr">
        <is>
          <t>300083</t>
        </is>
      </c>
      <c r="B389" t="n">
        <v>0.002878532192931606</v>
      </c>
      <c r="C389" t="n">
        <v>30.28301886792453</v>
      </c>
      <c r="D389" t="n">
        <v>10.1777</v>
      </c>
      <c r="E389" t="n">
        <v>3.6988</v>
      </c>
    </row>
    <row r="390">
      <c r="A390" t="inlineStr">
        <is>
          <t>002484</t>
        </is>
      </c>
      <c r="B390" t="n">
        <v>0.0004971019599933995</v>
      </c>
      <c r="C390" t="n">
        <v>30.00958772770854</v>
      </c>
      <c r="D390" t="n">
        <v>10.9082</v>
      </c>
      <c r="E390" t="n">
        <v>1.7955</v>
      </c>
    </row>
    <row r="391">
      <c r="A391" t="inlineStr">
        <is>
          <t>300082</t>
        </is>
      </c>
      <c r="B391" t="n">
        <v>0.003194563852863803</v>
      </c>
      <c r="C391" t="n">
        <v>29.97835497835497</v>
      </c>
      <c r="D391" t="n">
        <v>10.8335</v>
      </c>
      <c r="E391" t="n">
        <v>3.590600000000001</v>
      </c>
    </row>
    <row r="392">
      <c r="A392" t="inlineStr">
        <is>
          <t>000333</t>
        </is>
      </c>
      <c r="B392" t="n">
        <v>0.01061557455124086</v>
      </c>
      <c r="C392" t="n">
        <v>29.85863201485077</v>
      </c>
      <c r="D392" t="n">
        <v>88.8617</v>
      </c>
      <c r="E392" t="n">
        <v>0.4352000000000001</v>
      </c>
    </row>
    <row r="393">
      <c r="A393" t="inlineStr">
        <is>
          <t>300772</t>
        </is>
      </c>
      <c r="B393" t="n">
        <v>0.001264211719496831</v>
      </c>
      <c r="C393" t="n">
        <v>29.77611940298508</v>
      </c>
      <c r="D393" t="n">
        <v>15.7959</v>
      </c>
      <c r="E393" t="n">
        <v>6.3156</v>
      </c>
    </row>
    <row r="394">
      <c r="A394" t="inlineStr">
        <is>
          <t>000618</t>
        </is>
      </c>
      <c r="B394" t="n">
        <v>0.0002336208295304736</v>
      </c>
      <c r="C394" t="n">
        <v>29.70297029702971</v>
      </c>
      <c r="D394" t="n">
        <v>4.9305</v>
      </c>
      <c r="E394" t="n">
        <v>0</v>
      </c>
    </row>
    <row r="395">
      <c r="A395" t="inlineStr">
        <is>
          <t>600876</t>
        </is>
      </c>
      <c r="B395" t="n">
        <v>0.001194625011437041</v>
      </c>
      <c r="C395" t="n">
        <v>29.51977401129944</v>
      </c>
      <c r="D395" t="n">
        <v>16.3941</v>
      </c>
      <c r="E395" t="n">
        <v>3.3767</v>
      </c>
    </row>
    <row r="396">
      <c r="A396" t="inlineStr">
        <is>
          <t>600817</t>
        </is>
      </c>
      <c r="B396" t="n">
        <v>0.001756320817228051</v>
      </c>
      <c r="C396" t="n">
        <v>29.02439024390242</v>
      </c>
      <c r="D396" t="n">
        <v>13.5825</v>
      </c>
      <c r="E396" t="n">
        <v>0.8521000000000001</v>
      </c>
    </row>
    <row r="397">
      <c r="A397" t="inlineStr">
        <is>
          <t>000059</t>
        </is>
      </c>
      <c r="B397" t="n">
        <v>0.0002575262576415998</v>
      </c>
      <c r="C397" t="n">
        <v>28.83435582822087</v>
      </c>
      <c r="D397" t="n">
        <v>5.4308</v>
      </c>
      <c r="E397" t="n">
        <v>0.9769</v>
      </c>
    </row>
    <row r="398">
      <c r="A398" t="inlineStr">
        <is>
          <t>601799</t>
        </is>
      </c>
      <c r="B398" t="n">
        <v>0.02076748807838914</v>
      </c>
      <c r="C398" t="n">
        <v>28.70967741935484</v>
      </c>
      <c r="D398" t="n">
        <v>187.9444</v>
      </c>
      <c r="E398" t="n">
        <v>0.5801999999999999</v>
      </c>
    </row>
    <row r="399">
      <c r="A399" t="inlineStr">
        <is>
          <t>600163</t>
        </is>
      </c>
      <c r="B399" t="n">
        <v>0.0002313791192920726</v>
      </c>
      <c r="C399" t="n">
        <v>28.38196286472148</v>
      </c>
      <c r="D399" t="n">
        <v>3.8083</v>
      </c>
      <c r="E399" t="n">
        <v>1.299</v>
      </c>
    </row>
    <row r="400">
      <c r="A400" t="inlineStr">
        <is>
          <t>300518</t>
        </is>
      </c>
      <c r="B400" t="n">
        <v>0.006971816292097741</v>
      </c>
      <c r="C400" t="n">
        <v>28.24773413897281</v>
      </c>
      <c r="D400" t="n">
        <v>40.8959</v>
      </c>
      <c r="E400" t="n">
        <v>5.8551</v>
      </c>
    </row>
    <row r="401">
      <c r="A401" t="inlineStr">
        <is>
          <t>603638</t>
        </is>
      </c>
      <c r="B401" t="n">
        <v>0.02003927045253481</v>
      </c>
      <c r="C401" t="n">
        <v>28.24232081911264</v>
      </c>
      <c r="D401" t="n">
        <v>65.33420000000001</v>
      </c>
      <c r="E401" t="n">
        <v>0.3141</v>
      </c>
    </row>
    <row r="402">
      <c r="A402" t="inlineStr">
        <is>
          <t>300224</t>
        </is>
      </c>
      <c r="B402" t="n">
        <v>0.001668099853194942</v>
      </c>
      <c r="C402" t="n">
        <v>28.20276497695853</v>
      </c>
      <c r="D402" t="n">
        <v>11.6481</v>
      </c>
      <c r="E402" t="n">
        <v>2.7404</v>
      </c>
    </row>
    <row r="403">
      <c r="A403" t="inlineStr">
        <is>
          <t>300566</t>
        </is>
      </c>
      <c r="B403" t="n">
        <v>0.001816288561971313</v>
      </c>
      <c r="C403" t="n">
        <v>28.16269284712483</v>
      </c>
      <c r="D403" t="n">
        <v>33.9875</v>
      </c>
      <c r="E403" t="n">
        <v>2.3047</v>
      </c>
    </row>
    <row r="404">
      <c r="A404" t="inlineStr">
        <is>
          <t>603899</t>
        </is>
      </c>
      <c r="B404" t="n">
        <v>0.008707285310403665</v>
      </c>
      <c r="C404" t="n">
        <v>28.11232917855533</v>
      </c>
      <c r="D404" t="n">
        <v>83.68780000000001</v>
      </c>
      <c r="E404" t="n">
        <v>0.3325000000000001</v>
      </c>
    </row>
    <row r="405">
      <c r="A405" t="inlineStr">
        <is>
          <t>002975</t>
        </is>
      </c>
      <c r="B405" t="n">
        <v>0.01459634581961686</v>
      </c>
      <c r="C405" t="n">
        <v>28.06658130601793</v>
      </c>
      <c r="D405" t="n">
        <v>105.7427</v>
      </c>
      <c r="E405" t="n">
        <v>6.6665</v>
      </c>
    </row>
    <row r="406">
      <c r="A406" t="inlineStr">
        <is>
          <t>601163</t>
        </is>
      </c>
      <c r="B406" t="n">
        <v>0.0007188717136825946</v>
      </c>
      <c r="C406" t="n">
        <v>27.93629727936298</v>
      </c>
      <c r="D406" t="n">
        <v>16.6752</v>
      </c>
      <c r="E406" t="n">
        <v>1.1523</v>
      </c>
    </row>
    <row r="407">
      <c r="A407" t="inlineStr">
        <is>
          <t>601155</t>
        </is>
      </c>
      <c r="B407" t="n">
        <v>0.004466988829861178</v>
      </c>
      <c r="C407" t="n">
        <v>27.92919359370609</v>
      </c>
      <c r="D407" t="n">
        <v>36.68709999999999</v>
      </c>
      <c r="E407" t="n">
        <v>0.3906</v>
      </c>
    </row>
    <row r="408">
      <c r="A408" t="inlineStr">
        <is>
          <t>002766</t>
        </is>
      </c>
      <c r="B408" t="n">
        <v>0.0007855531878670943</v>
      </c>
      <c r="C408" t="n">
        <v>27.89317507418396</v>
      </c>
      <c r="D408" t="n">
        <v>3.524299999999999</v>
      </c>
      <c r="E408" t="n">
        <v>0.7028</v>
      </c>
    </row>
    <row r="409">
      <c r="A409" t="inlineStr">
        <is>
          <t>002015</t>
        </is>
      </c>
      <c r="B409" t="n">
        <v>0.0002308197915082704</v>
      </c>
      <c r="C409" t="n">
        <v>27.78761061946902</v>
      </c>
      <c r="D409" t="n">
        <v>5.9187</v>
      </c>
      <c r="E409" t="n">
        <v>3.2106</v>
      </c>
    </row>
    <row r="410">
      <c r="A410" t="inlineStr">
        <is>
          <t>601218</t>
        </is>
      </c>
      <c r="B410" t="n">
        <v>0.000259511698667506</v>
      </c>
      <c r="C410" t="n">
        <v>27.73109243697478</v>
      </c>
      <c r="D410" t="n">
        <v>3.812399999999999</v>
      </c>
      <c r="E410" t="n">
        <v>3.172</v>
      </c>
    </row>
    <row r="411">
      <c r="A411" t="inlineStr">
        <is>
          <t>600908</t>
        </is>
      </c>
      <c r="B411" t="n">
        <v>0.0003809519610621239</v>
      </c>
      <c r="C411" t="n">
        <v>27.64505119453924</v>
      </c>
      <c r="D411" t="n">
        <v>5.999300000000001</v>
      </c>
      <c r="E411" t="n">
        <v>2.1577</v>
      </c>
    </row>
    <row r="412">
      <c r="A412" t="inlineStr">
        <is>
          <t>603605</t>
        </is>
      </c>
      <c r="B412" t="n">
        <v>0.01788304338357271</v>
      </c>
      <c r="C412" t="n">
        <v>27.59036144578313</v>
      </c>
      <c r="D412" t="n">
        <v>173.4297</v>
      </c>
      <c r="E412" t="n">
        <v>1.4106</v>
      </c>
    </row>
    <row r="413">
      <c r="A413" t="inlineStr">
        <is>
          <t>601016</t>
        </is>
      </c>
      <c r="B413" t="n">
        <v>0.0004975890124053489</v>
      </c>
      <c r="C413" t="n">
        <v>27.58620689655174</v>
      </c>
      <c r="D413" t="n">
        <v>3.103499999999999</v>
      </c>
      <c r="E413" t="n">
        <v>2.8436</v>
      </c>
    </row>
    <row r="414">
      <c r="A414" t="inlineStr">
        <is>
          <t>300196</t>
        </is>
      </c>
      <c r="B414" t="n">
        <v>0.003022587424607018</v>
      </c>
      <c r="C414" t="n">
        <v>27.53716871363929</v>
      </c>
      <c r="D414" t="n">
        <v>15.9995</v>
      </c>
      <c r="E414" t="n">
        <v>2.2877</v>
      </c>
    </row>
    <row r="415">
      <c r="A415" t="inlineStr">
        <is>
          <t>603195</t>
        </is>
      </c>
      <c r="B415" t="n">
        <v>0.03048468260799143</v>
      </c>
      <c r="C415" t="n">
        <v>27.34622799925368</v>
      </c>
      <c r="D415" t="n">
        <v>199.4209</v>
      </c>
      <c r="E415" t="n">
        <v>3.3133</v>
      </c>
    </row>
    <row r="416">
      <c r="A416" t="inlineStr">
        <is>
          <t>000798</t>
        </is>
      </c>
      <c r="B416" t="n">
        <v>0.006055965586656441</v>
      </c>
      <c r="C416" t="n">
        <v>27.33812949640286</v>
      </c>
      <c r="D416" t="n">
        <v>8.345599999999999</v>
      </c>
      <c r="E416" t="n">
        <v>6.1647</v>
      </c>
    </row>
    <row r="417">
      <c r="A417" t="inlineStr">
        <is>
          <t>600470</t>
        </is>
      </c>
      <c r="B417" t="n">
        <v>0.0001906707009581442</v>
      </c>
      <c r="C417" t="n">
        <v>27.32558139534884</v>
      </c>
      <c r="D417" t="n">
        <v>3.966</v>
      </c>
      <c r="E417" t="n">
        <v>1.0098</v>
      </c>
    </row>
    <row r="418">
      <c r="A418" t="inlineStr">
        <is>
          <t>000725</t>
        </is>
      </c>
      <c r="B418" t="n">
        <v>0.0007752234374165047</v>
      </c>
      <c r="C418" t="n">
        <v>27.09551656920077</v>
      </c>
      <c r="D418" t="n">
        <v>5.614100000000001</v>
      </c>
      <c r="E418" t="n">
        <v>2.812</v>
      </c>
    </row>
    <row r="419">
      <c r="A419" t="inlineStr">
        <is>
          <t>300945</t>
        </is>
      </c>
      <c r="B419" t="n">
        <v>0.007136784093941818</v>
      </c>
      <c r="C419" t="n">
        <v>27.05291970802919</v>
      </c>
      <c r="D419" t="n">
        <v>29.976</v>
      </c>
      <c r="E419" t="n">
        <v>62.58000000000001</v>
      </c>
    </row>
    <row r="420">
      <c r="A420" t="inlineStr">
        <is>
          <t>601311</t>
        </is>
      </c>
      <c r="B420" t="n">
        <v>0.0008129423899149294</v>
      </c>
      <c r="C420" t="n">
        <v>27.02366127023661</v>
      </c>
      <c r="D420" t="n">
        <v>9.0748</v>
      </c>
      <c r="E420" t="n">
        <v>3.1694</v>
      </c>
    </row>
    <row r="421">
      <c r="A421" t="inlineStr">
        <is>
          <t>002813</t>
        </is>
      </c>
      <c r="B421" t="n">
        <v>0.007772914870798311</v>
      </c>
      <c r="C421" t="n">
        <v>26.91115702479339</v>
      </c>
      <c r="D421" t="n">
        <v>21.8186</v>
      </c>
      <c r="E421" t="n">
        <v>14.9871</v>
      </c>
    </row>
    <row r="422">
      <c r="A422" t="inlineStr">
        <is>
          <t>600316</t>
        </is>
      </c>
      <c r="B422" t="n">
        <v>0.01459053837168271</v>
      </c>
      <c r="C422" t="n">
        <v>26.88821752265862</v>
      </c>
      <c r="D422" t="n">
        <v>41.0915</v>
      </c>
      <c r="E422" t="n">
        <v>4.209699999999999</v>
      </c>
    </row>
    <row r="423">
      <c r="A423" t="inlineStr">
        <is>
          <t>600292</t>
        </is>
      </c>
      <c r="B423" t="n">
        <v>0.0008787659603185317</v>
      </c>
      <c r="C423" t="n">
        <v>26.82060390763765</v>
      </c>
      <c r="D423" t="n">
        <v>5.927199999999999</v>
      </c>
      <c r="E423" t="n">
        <v>2.476</v>
      </c>
    </row>
    <row r="424">
      <c r="A424" t="inlineStr">
        <is>
          <t>000733</t>
        </is>
      </c>
      <c r="B424" t="n">
        <v>0.01165642426203395</v>
      </c>
      <c r="C424" t="n">
        <v>26.65957446808511</v>
      </c>
      <c r="D424" t="n">
        <v>50.2225</v>
      </c>
      <c r="E424" t="n">
        <v>2.2314</v>
      </c>
    </row>
    <row r="425">
      <c r="A425" t="inlineStr">
        <is>
          <t>600005</t>
        </is>
      </c>
      <c r="B425" t="n">
        <v>0.000256673120551947</v>
      </c>
      <c r="C425" t="n">
        <v>26.62116040955631</v>
      </c>
      <c r="D425" t="n">
        <v>3.2177</v>
      </c>
      <c r="E425" t="n">
        <v>0.6835</v>
      </c>
    </row>
    <row r="426">
      <c r="A426" t="inlineStr">
        <is>
          <t>002342</t>
        </is>
      </c>
      <c r="B426" t="n">
        <v>0.001470682551982436</v>
      </c>
      <c r="C426" t="n">
        <v>26.56716417910447</v>
      </c>
      <c r="D426" t="n">
        <v>3.8715</v>
      </c>
      <c r="E426" t="n">
        <v>6.934</v>
      </c>
    </row>
    <row r="427">
      <c r="A427" t="inlineStr">
        <is>
          <t>688368</t>
        </is>
      </c>
      <c r="B427" t="n">
        <v>0.01878524093242968</v>
      </c>
      <c r="C427" t="n">
        <v>26.44765342960289</v>
      </c>
      <c r="D427" t="n">
        <v>167.9998</v>
      </c>
      <c r="E427" t="n">
        <v>2.4824</v>
      </c>
    </row>
    <row r="428">
      <c r="A428" t="inlineStr">
        <is>
          <t>300769</t>
        </is>
      </c>
      <c r="B428" t="n">
        <v>0.05612612346012076</v>
      </c>
      <c r="C428" t="n">
        <v>25.96866398475546</v>
      </c>
      <c r="D428" t="n">
        <v>136.4068</v>
      </c>
      <c r="E428" t="n">
        <v>4.717</v>
      </c>
    </row>
    <row r="429">
      <c r="A429" t="inlineStr">
        <is>
          <t>688188</t>
        </is>
      </c>
      <c r="B429" t="n">
        <v>0.02016771010040131</v>
      </c>
      <c r="C429" t="n">
        <v>25.93547240245311</v>
      </c>
      <c r="D429" t="n">
        <v>272.108</v>
      </c>
      <c r="E429" t="n">
        <v>2.3401</v>
      </c>
    </row>
    <row r="430">
      <c r="A430" t="inlineStr">
        <is>
          <t>002812</t>
        </is>
      </c>
      <c r="B430" t="n">
        <v>0.03559798921778023</v>
      </c>
      <c r="C430" t="n">
        <v>25.79034941763727</v>
      </c>
      <c r="D430" t="n">
        <v>116.4417</v>
      </c>
      <c r="E430" t="n">
        <v>1.4143</v>
      </c>
    </row>
    <row r="431">
      <c r="A431" t="inlineStr">
        <is>
          <t>000612</t>
        </is>
      </c>
      <c r="B431" t="n">
        <v>0.0005258457055640351</v>
      </c>
      <c r="C431" t="n">
        <v>25.74850299401199</v>
      </c>
      <c r="D431" t="n">
        <v>7.206999999999999</v>
      </c>
      <c r="E431" t="n">
        <v>3.4206</v>
      </c>
    </row>
    <row r="432">
      <c r="A432" t="inlineStr">
        <is>
          <t>002469</t>
        </is>
      </c>
      <c r="B432" t="n">
        <v>0.0002696592539454806</v>
      </c>
      <c r="C432" t="n">
        <v>25.74626865671641</v>
      </c>
      <c r="D432" t="n">
        <v>5.576000000000001</v>
      </c>
      <c r="E432" t="n">
        <v>1.3038</v>
      </c>
    </row>
    <row r="433">
      <c r="A433" t="inlineStr">
        <is>
          <t>603236</t>
        </is>
      </c>
      <c r="B433" t="n">
        <v>0.02658570308497091</v>
      </c>
      <c r="C433" t="n">
        <v>25.69225376796356</v>
      </c>
      <c r="D433" t="n">
        <v>199.3082</v>
      </c>
      <c r="E433" t="n">
        <v>2.1448</v>
      </c>
    </row>
    <row r="434">
      <c r="A434" t="inlineStr">
        <is>
          <t>300651</t>
        </is>
      </c>
      <c r="B434" t="n">
        <v>0.007655474897431644</v>
      </c>
      <c r="C434" t="n">
        <v>25.62674094707522</v>
      </c>
      <c r="D434" t="n">
        <v>42.16699999999999</v>
      </c>
      <c r="E434" t="n">
        <v>2.2235</v>
      </c>
    </row>
    <row r="435">
      <c r="A435" t="inlineStr">
        <is>
          <t>601866</t>
        </is>
      </c>
      <c r="B435" t="n">
        <v>0.0005895569136745608</v>
      </c>
      <c r="C435" t="n">
        <v>25.35885167464116</v>
      </c>
      <c r="D435" t="n">
        <v>2.617999999999999</v>
      </c>
      <c r="E435" t="n">
        <v>1.8082</v>
      </c>
    </row>
    <row r="436">
      <c r="A436" t="inlineStr">
        <is>
          <t>603515</t>
        </is>
      </c>
      <c r="B436" t="n">
        <v>0.001643803079296817</v>
      </c>
      <c r="C436" t="n">
        <v>25.26193247962749</v>
      </c>
      <c r="D436" t="n">
        <v>30.4615</v>
      </c>
      <c r="E436" t="n">
        <v>0.292</v>
      </c>
    </row>
    <row r="437">
      <c r="A437" t="inlineStr">
        <is>
          <t>300693</t>
        </is>
      </c>
      <c r="B437" t="n">
        <v>0.002470253179792706</v>
      </c>
      <c r="C437" t="n">
        <v>25.21588946459412</v>
      </c>
      <c r="D437" t="n">
        <v>26.5033</v>
      </c>
      <c r="E437" t="n">
        <v>7.873100000000001</v>
      </c>
    </row>
    <row r="438">
      <c r="A438" t="inlineStr">
        <is>
          <t>603087</t>
        </is>
      </c>
      <c r="B438" t="n">
        <v>0.02374508596617478</v>
      </c>
      <c r="C438" t="n">
        <v>25.17991631799163</v>
      </c>
      <c r="D438" t="n">
        <v>132.8476</v>
      </c>
      <c r="E438" t="n">
        <v>4.2588</v>
      </c>
    </row>
    <row r="439">
      <c r="A439" t="inlineStr">
        <is>
          <t>603517</t>
        </is>
      </c>
      <c r="B439" t="n">
        <v>0.007945597832044335</v>
      </c>
      <c r="C439" t="n">
        <v>24.80169222633528</v>
      </c>
      <c r="D439" t="n">
        <v>82.105</v>
      </c>
      <c r="E439" t="n">
        <v>0.7477000000000001</v>
      </c>
    </row>
    <row r="440">
      <c r="A440" t="inlineStr">
        <is>
          <t>603338</t>
        </is>
      </c>
      <c r="B440" t="n">
        <v>0.009086554289652788</v>
      </c>
      <c r="C440" t="n">
        <v>24.78368970661362</v>
      </c>
      <c r="D440" t="n">
        <v>106.2044</v>
      </c>
      <c r="E440" t="n">
        <v>0.5771999999999999</v>
      </c>
    </row>
    <row r="441">
      <c r="A441" t="inlineStr">
        <is>
          <t>688526</t>
        </is>
      </c>
      <c r="B441" t="n">
        <v>0.004135247905469341</v>
      </c>
      <c r="C441" t="n">
        <v>24.7625079164028</v>
      </c>
      <c r="D441" t="n">
        <v>40.99959595959596</v>
      </c>
      <c r="E441" t="n">
        <v>6.789999999999999</v>
      </c>
    </row>
    <row r="442">
      <c r="A442" t="inlineStr">
        <is>
          <t>300861</t>
        </is>
      </c>
      <c r="B442" t="n">
        <v>0.003948566020479325</v>
      </c>
      <c r="C442" t="n">
        <v>24.74392448282787</v>
      </c>
      <c r="D442" t="n">
        <v>52.48219999999999</v>
      </c>
      <c r="E442" t="n">
        <v>10.1985</v>
      </c>
    </row>
    <row r="443">
      <c r="A443" t="inlineStr">
        <is>
          <t>000712</t>
        </is>
      </c>
      <c r="B443" t="n">
        <v>0.0006945829661090173</v>
      </c>
      <c r="C443" t="n">
        <v>24.70039946737683</v>
      </c>
      <c r="D443" t="n">
        <v>15.0453</v>
      </c>
      <c r="E443" t="n">
        <v>2.478899999999999</v>
      </c>
    </row>
    <row r="444">
      <c r="A444" t="inlineStr">
        <is>
          <t>002668</t>
        </is>
      </c>
      <c r="B444" t="n">
        <v>0.0006125618073316281</v>
      </c>
      <c r="C444" t="n">
        <v>24.52431289640591</v>
      </c>
      <c r="D444" t="n">
        <v>4.692</v>
      </c>
      <c r="E444" t="n">
        <v>4.3411</v>
      </c>
    </row>
    <row r="445">
      <c r="A445" t="inlineStr">
        <is>
          <t>000602</t>
        </is>
      </c>
      <c r="B445" t="n">
        <v>0.003068653964893711</v>
      </c>
      <c r="C445" t="n">
        <v>24.39703153988868</v>
      </c>
      <c r="D445" t="n">
        <v>11.337</v>
      </c>
      <c r="E445" t="n">
        <v>0</v>
      </c>
    </row>
    <row r="446">
      <c r="A446" t="inlineStr">
        <is>
          <t>000898</t>
        </is>
      </c>
      <c r="B446" t="n">
        <v>0.0001400572052699843</v>
      </c>
      <c r="C446" t="n">
        <v>24.35424354243543</v>
      </c>
      <c r="D446" t="n">
        <v>2.929800000000001</v>
      </c>
      <c r="E446" t="n">
        <v>0.4184000000000001</v>
      </c>
    </row>
    <row r="447">
      <c r="A447" t="inlineStr">
        <is>
          <t>000408</t>
        </is>
      </c>
      <c r="B447" t="n">
        <v>0.0005394880809812547</v>
      </c>
      <c r="C447" t="n">
        <v>24.33566433566434</v>
      </c>
      <c r="D447" t="n">
        <v>7.9327</v>
      </c>
      <c r="E447" t="n">
        <v>1.5543</v>
      </c>
    </row>
    <row r="448">
      <c r="A448" t="inlineStr">
        <is>
          <t>000012</t>
        </is>
      </c>
      <c r="B448" t="n">
        <v>0.0006661449764392845</v>
      </c>
      <c r="C448" t="n">
        <v>24.32915921288015</v>
      </c>
      <c r="D448" t="n">
        <v>6.727300000000001</v>
      </c>
      <c r="E448" t="n">
        <v>3.144</v>
      </c>
    </row>
    <row r="449">
      <c r="A449" t="inlineStr">
        <is>
          <t>002865</t>
        </is>
      </c>
      <c r="B449" t="n">
        <v>0.0009952498355831503</v>
      </c>
      <c r="C449" t="n">
        <v>24.30426716141001</v>
      </c>
      <c r="D449" t="n">
        <v>17.9422</v>
      </c>
      <c r="E449" t="n">
        <v>2.858499999999999</v>
      </c>
    </row>
    <row r="450">
      <c r="A450" t="inlineStr">
        <is>
          <t>603126</t>
        </is>
      </c>
      <c r="B450" t="n">
        <v>0.0004953256952249736</v>
      </c>
      <c r="C450" t="n">
        <v>24.04255319148936</v>
      </c>
      <c r="D450" t="n">
        <v>5.516200000000001</v>
      </c>
      <c r="E450" t="n">
        <v>2.4111</v>
      </c>
    </row>
    <row r="451">
      <c r="A451" t="inlineStr">
        <is>
          <t>603456</t>
        </is>
      </c>
      <c r="B451" t="n">
        <v>0.003721891781160597</v>
      </c>
      <c r="C451" t="n">
        <v>24.02896642527978</v>
      </c>
      <c r="D451" t="n">
        <v>33.97559999999999</v>
      </c>
      <c r="E451" t="n">
        <v>0.9573</v>
      </c>
    </row>
    <row r="452">
      <c r="A452" t="inlineStr">
        <is>
          <t>600849</t>
        </is>
      </c>
      <c r="B452" t="n">
        <v>0.001867784519980294</v>
      </c>
      <c r="C452" t="n">
        <v>23.9731768650461</v>
      </c>
      <c r="D452" t="n">
        <v>13.8036</v>
      </c>
      <c r="E452" t="n">
        <v>0</v>
      </c>
    </row>
    <row r="453">
      <c r="A453" t="inlineStr">
        <is>
          <t>600010</t>
        </is>
      </c>
      <c r="B453" t="n">
        <v>1.302039602277557e-05</v>
      </c>
      <c r="C453" t="n">
        <v>23.93162393162394</v>
      </c>
      <c r="D453" t="n">
        <v>1.1767</v>
      </c>
      <c r="E453" t="n">
        <v>1.0565</v>
      </c>
    </row>
    <row r="454">
      <c r="A454" t="inlineStr">
        <is>
          <t>300751</t>
        </is>
      </c>
      <c r="B454" t="n">
        <v>0.198288923236973</v>
      </c>
      <c r="C454" t="n">
        <v>23.89054068935139</v>
      </c>
      <c r="D454" t="n">
        <v>501.9109</v>
      </c>
      <c r="E454" t="n">
        <v>2.7599</v>
      </c>
    </row>
    <row r="455">
      <c r="A455" t="inlineStr">
        <is>
          <t>600306</t>
        </is>
      </c>
      <c r="B455" t="n">
        <v>0.0003803751253761284</v>
      </c>
      <c r="C455" t="n">
        <v>23.79746835443037</v>
      </c>
      <c r="D455" t="n">
        <v>4.985</v>
      </c>
      <c r="E455" t="n">
        <v>0.7245</v>
      </c>
    </row>
    <row r="456">
      <c r="A456" t="inlineStr">
        <is>
          <t>600237</t>
        </is>
      </c>
      <c r="B456" t="n">
        <v>0.0003743426779943932</v>
      </c>
      <c r="C456" t="n">
        <v>23.77777777777779</v>
      </c>
      <c r="D456" t="n">
        <v>4.6729</v>
      </c>
      <c r="E456" t="n">
        <v>6.0072</v>
      </c>
    </row>
    <row r="457">
      <c r="A457" t="inlineStr">
        <is>
          <t>002833</t>
        </is>
      </c>
      <c r="B457" t="n">
        <v>0.003407840035786994</v>
      </c>
      <c r="C457" t="n">
        <v>23.72162634073334</v>
      </c>
      <c r="D457" t="n">
        <v>43.81480000000001</v>
      </c>
      <c r="E457" t="n">
        <v>1.8545</v>
      </c>
    </row>
    <row r="458">
      <c r="A458" t="inlineStr">
        <is>
          <t>002378</t>
        </is>
      </c>
      <c r="B458" t="n">
        <v>0.0004322773631142789</v>
      </c>
      <c r="C458" t="n">
        <v>23.57142857142858</v>
      </c>
      <c r="D458" t="n">
        <v>5.345699999999999</v>
      </c>
      <c r="E458" t="n">
        <v>2.2715</v>
      </c>
    </row>
    <row r="459">
      <c r="A459" t="inlineStr">
        <is>
          <t>603816</t>
        </is>
      </c>
      <c r="B459" t="n">
        <v>0.007118758740273037</v>
      </c>
      <c r="C459" t="n">
        <v>23.56340288924559</v>
      </c>
      <c r="D459" t="n">
        <v>74.1367</v>
      </c>
      <c r="E459" t="n">
        <v>0.5831999999999998</v>
      </c>
    </row>
    <row r="460">
      <c r="A460" t="inlineStr">
        <is>
          <t>002408</t>
        </is>
      </c>
      <c r="B460" t="n">
        <v>0.0006603052776577985</v>
      </c>
      <c r="C460" t="n">
        <v>23.3375156838143</v>
      </c>
      <c r="D460" t="n">
        <v>8.566300000000002</v>
      </c>
      <c r="E460" t="n">
        <v>1.4122</v>
      </c>
    </row>
    <row r="461">
      <c r="A461" t="inlineStr">
        <is>
          <t>601618</t>
        </is>
      </c>
      <c r="B461" t="n">
        <v>0.0001251605468470403</v>
      </c>
      <c r="C461" t="n">
        <v>23.32155477031803</v>
      </c>
      <c r="D461" t="n">
        <v>2.7942</v>
      </c>
      <c r="E461" t="n">
        <v>0.6878</v>
      </c>
    </row>
    <row r="462">
      <c r="A462" t="inlineStr">
        <is>
          <t>600258</t>
        </is>
      </c>
      <c r="B462" t="n">
        <v>0.0037769077802931</v>
      </c>
      <c r="C462" t="n">
        <v>23.30788804071249</v>
      </c>
      <c r="D462" t="n">
        <v>20.98250000000001</v>
      </c>
      <c r="E462" t="n">
        <v>1.521</v>
      </c>
    </row>
    <row r="463">
      <c r="A463" t="inlineStr">
        <is>
          <t>603290</t>
        </is>
      </c>
      <c r="B463" t="n">
        <v>0.04074271004406743</v>
      </c>
      <c r="C463" t="n">
        <v>23.29189355799857</v>
      </c>
      <c r="D463" t="n">
        <v>229.2169</v>
      </c>
      <c r="E463" t="n">
        <v>7.053899999999999</v>
      </c>
    </row>
    <row r="464">
      <c r="A464" t="inlineStr">
        <is>
          <t>002534</t>
        </is>
      </c>
      <c r="B464" t="n">
        <v>0.0004052911477758811</v>
      </c>
      <c r="C464" t="n">
        <v>23.23788546255505</v>
      </c>
      <c r="D464" t="n">
        <v>9.491400000000001</v>
      </c>
      <c r="E464" t="n">
        <v>0.5817</v>
      </c>
    </row>
    <row r="465">
      <c r="A465" t="inlineStr">
        <is>
          <t>600607</t>
        </is>
      </c>
      <c r="B465" t="n">
        <v>0.001662394308105708</v>
      </c>
      <c r="C465" t="n">
        <v>23.20586694604505</v>
      </c>
      <c r="D465" t="n">
        <v>21.8451</v>
      </c>
      <c r="E465" t="n">
        <v>0</v>
      </c>
    </row>
    <row r="466">
      <c r="A466" t="inlineStr">
        <is>
          <t>002142</t>
        </is>
      </c>
      <c r="B466" t="n">
        <v>0.002060597897705986</v>
      </c>
      <c r="C466" t="n">
        <v>23.01169590643275</v>
      </c>
      <c r="D466" t="n">
        <v>36.3032</v>
      </c>
      <c r="E466" t="n">
        <v>0.6032</v>
      </c>
    </row>
    <row r="467">
      <c r="A467" t="inlineStr">
        <is>
          <t>002645</t>
        </is>
      </c>
      <c r="B467" t="n">
        <v>0.0005133895077254761</v>
      </c>
      <c r="C467" t="n">
        <v>22.92358803986712</v>
      </c>
      <c r="D467" t="n">
        <v>9.1839</v>
      </c>
      <c r="E467" t="n">
        <v>3.182</v>
      </c>
    </row>
    <row r="468">
      <c r="A468" t="inlineStr">
        <is>
          <t>002730</t>
        </is>
      </c>
      <c r="B468" t="n">
        <v>0.001864801730056295</v>
      </c>
      <c r="C468" t="n">
        <v>22.83531409168083</v>
      </c>
      <c r="D468" t="n">
        <v>11.6528</v>
      </c>
      <c r="E468" t="n">
        <v>2.4665</v>
      </c>
    </row>
    <row r="469">
      <c r="A469" t="inlineStr">
        <is>
          <t>000718</t>
        </is>
      </c>
      <c r="B469" t="n">
        <v>0.0004943340002858367</v>
      </c>
      <c r="C469" t="n">
        <v>22.78106508875741</v>
      </c>
      <c r="D469" t="n">
        <v>3.4985</v>
      </c>
      <c r="E469" t="n">
        <v>1.6322</v>
      </c>
    </row>
    <row r="470">
      <c r="A470" t="inlineStr">
        <is>
          <t>600366</t>
        </is>
      </c>
      <c r="B470" t="n">
        <v>0.0001809344365147831</v>
      </c>
      <c r="C470" t="n">
        <v>22.5908372827804</v>
      </c>
      <c r="D470" t="n">
        <v>6.375500000000001</v>
      </c>
      <c r="E470" t="n">
        <v>3.0186</v>
      </c>
    </row>
    <row r="471">
      <c r="A471" t="inlineStr">
        <is>
          <t>603076</t>
        </is>
      </c>
      <c r="B471" t="n">
        <v>0.00603731925108127</v>
      </c>
      <c r="C471" t="n">
        <v>22.56261180679786</v>
      </c>
      <c r="D471" t="n">
        <v>43.7217</v>
      </c>
      <c r="E471" t="n">
        <v>4.5859</v>
      </c>
    </row>
    <row r="472">
      <c r="A472" t="inlineStr">
        <is>
          <t>300327</t>
        </is>
      </c>
      <c r="B472" t="n">
        <v>0.001976080701618567</v>
      </c>
      <c r="C472" t="n">
        <v>22.50214715144574</v>
      </c>
      <c r="D472" t="n">
        <v>36.1678</v>
      </c>
      <c r="E472" t="n">
        <v>3.2281</v>
      </c>
    </row>
    <row r="473">
      <c r="A473" t="inlineStr">
        <is>
          <t>002044</t>
        </is>
      </c>
      <c r="B473" t="n">
        <v>0.002617609413404747</v>
      </c>
      <c r="C473" t="n">
        <v>22.22222222222223</v>
      </c>
      <c r="D473" t="n">
        <v>13.6295</v>
      </c>
      <c r="E473" t="n">
        <v>1.4392</v>
      </c>
    </row>
    <row r="474">
      <c r="A474" t="inlineStr">
        <is>
          <t>600774</t>
        </is>
      </c>
      <c r="B474" t="n">
        <v>0.0009302006715628402</v>
      </c>
      <c r="C474" t="n">
        <v>22.19512195121951</v>
      </c>
      <c r="D474" t="n">
        <v>13.0442</v>
      </c>
      <c r="E474" t="n">
        <v>0.4857</v>
      </c>
    </row>
    <row r="475">
      <c r="A475" t="inlineStr">
        <is>
          <t>002891</t>
        </is>
      </c>
      <c r="B475" t="n">
        <v>0.005326968059081469</v>
      </c>
      <c r="C475" t="n">
        <v>22.18634686346863</v>
      </c>
      <c r="D475" t="n">
        <v>54.16249999999999</v>
      </c>
      <c r="E475" t="n">
        <v>1.6552</v>
      </c>
    </row>
    <row r="476">
      <c r="A476" t="inlineStr">
        <is>
          <t>600779</t>
        </is>
      </c>
      <c r="B476" t="n">
        <v>0.01148886871453727</v>
      </c>
      <c r="C476" t="n">
        <v>22.15209359605912</v>
      </c>
      <c r="D476" t="n">
        <v>77.6872</v>
      </c>
      <c r="E476" t="n">
        <v>1.5317</v>
      </c>
    </row>
    <row r="477">
      <c r="A477" t="inlineStr">
        <is>
          <t>002390</t>
        </is>
      </c>
      <c r="B477" t="n">
        <v>0.001491665448196847</v>
      </c>
      <c r="C477" t="n">
        <v>22.08835341365461</v>
      </c>
      <c r="D477" t="n">
        <v>7.331599999999998</v>
      </c>
      <c r="E477" t="n">
        <v>1.0756</v>
      </c>
    </row>
    <row r="478">
      <c r="A478" t="inlineStr">
        <is>
          <t>300316</t>
        </is>
      </c>
      <c r="B478" t="n">
        <v>0.007075052136747</v>
      </c>
      <c r="C478" t="n">
        <v>22.07911683532659</v>
      </c>
      <c r="D478" t="n">
        <v>33.2702</v>
      </c>
      <c r="E478" t="n">
        <v>2.4148</v>
      </c>
    </row>
    <row r="479">
      <c r="A479" t="inlineStr">
        <is>
          <t>300641</t>
        </is>
      </c>
      <c r="B479" t="n">
        <v>0.001231294054975495</v>
      </c>
      <c r="C479" t="n">
        <v>22.04861111111111</v>
      </c>
      <c r="D479" t="n">
        <v>6.1009</v>
      </c>
      <c r="E479" t="n">
        <v>3.7347</v>
      </c>
    </row>
    <row r="480">
      <c r="A480" t="inlineStr">
        <is>
          <t>600885</t>
        </is>
      </c>
      <c r="B480" t="n">
        <v>0.004218290327894287</v>
      </c>
      <c r="C480" t="n">
        <v>22.03536006899525</v>
      </c>
      <c r="D480" t="n">
        <v>52.2089</v>
      </c>
      <c r="E480" t="n">
        <v>1.0811</v>
      </c>
    </row>
    <row r="481">
      <c r="A481" t="inlineStr">
        <is>
          <t>000748</t>
        </is>
      </c>
      <c r="B481" t="n">
        <v>0.001146595039662617</v>
      </c>
      <c r="C481" t="n">
        <v>21.98198198198198</v>
      </c>
      <c r="D481" t="n">
        <v>19.918</v>
      </c>
      <c r="E481" t="n">
        <v>2.7831</v>
      </c>
    </row>
    <row r="482">
      <c r="A482" t="inlineStr">
        <is>
          <t>600259</t>
        </is>
      </c>
      <c r="B482" t="n">
        <v>0.002517553504491568</v>
      </c>
      <c r="C482" t="n">
        <v>21.84268254465685</v>
      </c>
      <c r="D482" t="n">
        <v>31.8263</v>
      </c>
      <c r="E482" t="n">
        <v>2.747799999999999</v>
      </c>
    </row>
    <row r="483">
      <c r="A483" t="inlineStr">
        <is>
          <t>002389</t>
        </is>
      </c>
      <c r="B483" t="n">
        <v>0.005673517992188151</v>
      </c>
      <c r="C483" t="n">
        <v>21.83325656379549</v>
      </c>
      <c r="D483" t="n">
        <v>26.47259999999999</v>
      </c>
      <c r="E483" t="n">
        <v>4.247299999999999</v>
      </c>
    </row>
    <row r="484">
      <c r="A484" t="inlineStr">
        <is>
          <t>000751</t>
        </is>
      </c>
      <c r="B484" t="n">
        <v>0.0003759223821092631</v>
      </c>
      <c r="C484" t="n">
        <v>21.7687074829932</v>
      </c>
      <c r="D484" t="n">
        <v>3.2106</v>
      </c>
      <c r="E484" t="n">
        <v>3.0647</v>
      </c>
    </row>
    <row r="485">
      <c r="A485" t="inlineStr">
        <is>
          <t>002258</t>
        </is>
      </c>
      <c r="B485" t="n">
        <v>0.002840334100617516</v>
      </c>
      <c r="C485" t="n">
        <v>21.71428571428573</v>
      </c>
      <c r="D485" t="n">
        <v>22.5905</v>
      </c>
      <c r="E485" t="n">
        <v>2.3798</v>
      </c>
    </row>
    <row r="486">
      <c r="A486" t="inlineStr">
        <is>
          <t>000557</t>
        </is>
      </c>
      <c r="B486" t="n">
        <v>0.0001875339795191938</v>
      </c>
      <c r="C486" t="n">
        <v>21.40845070422534</v>
      </c>
      <c r="D486" t="n">
        <v>3.6522</v>
      </c>
      <c r="E486" t="n">
        <v>1.3702</v>
      </c>
    </row>
    <row r="487">
      <c r="A487" t="inlineStr">
        <is>
          <t>603733</t>
        </is>
      </c>
      <c r="B487" t="n">
        <v>0.003230829400977726</v>
      </c>
      <c r="C487" t="n">
        <v>21.30987292277615</v>
      </c>
      <c r="D487" t="n">
        <v>22.8489</v>
      </c>
      <c r="E487" t="n">
        <v>7.047199999999999</v>
      </c>
    </row>
    <row r="488">
      <c r="A488" t="inlineStr">
        <is>
          <t>600753</t>
        </is>
      </c>
      <c r="B488" t="n">
        <v>0.002342386095683523</v>
      </c>
      <c r="C488" t="n">
        <v>21.28869235628552</v>
      </c>
      <c r="D488" t="n">
        <v>16.4208</v>
      </c>
      <c r="E488" t="n">
        <v>1.6594</v>
      </c>
    </row>
    <row r="489">
      <c r="A489" t="inlineStr">
        <is>
          <t>300054</t>
        </is>
      </c>
      <c r="B489" t="n">
        <v>0.00354878025556379</v>
      </c>
      <c r="C489" t="n">
        <v>21.27139364303179</v>
      </c>
      <c r="D489" t="n">
        <v>17.81159999999999</v>
      </c>
      <c r="E489" t="n">
        <v>2.9391</v>
      </c>
    </row>
    <row r="490">
      <c r="A490" t="inlineStr">
        <is>
          <t>000981</t>
        </is>
      </c>
      <c r="B490" t="n">
        <v>0.0002117777777777778</v>
      </c>
      <c r="C490" t="n">
        <v>21.19565217391304</v>
      </c>
      <c r="D490" t="n">
        <v>2.0916</v>
      </c>
      <c r="E490" t="n">
        <v>0.6988</v>
      </c>
    </row>
    <row r="491">
      <c r="A491" t="inlineStr">
        <is>
          <t>600595</t>
        </is>
      </c>
      <c r="B491" t="n">
        <v>0.0001899053395023134</v>
      </c>
      <c r="C491" t="n">
        <v>21.12068965517242</v>
      </c>
      <c r="D491" t="n">
        <v>2.399099999999999</v>
      </c>
      <c r="E491" t="n">
        <v>0.4866</v>
      </c>
    </row>
    <row r="492">
      <c r="A492" t="inlineStr">
        <is>
          <t>600567</t>
        </is>
      </c>
      <c r="B492" t="n">
        <v>6.608193112124549e-05</v>
      </c>
      <c r="C492" t="n">
        <v>20.80745341614907</v>
      </c>
      <c r="D492" t="n">
        <v>3.1795</v>
      </c>
      <c r="E492" t="n">
        <v>1.284</v>
      </c>
    </row>
    <row r="493">
      <c r="A493" t="inlineStr">
        <is>
          <t>600771</t>
        </is>
      </c>
      <c r="B493" t="n">
        <v>0.001421410240876419</v>
      </c>
      <c r="C493" t="n">
        <v>20.74766355140185</v>
      </c>
      <c r="D493" t="n">
        <v>15.8463</v>
      </c>
      <c r="E493" t="n">
        <v>2.784699999999999</v>
      </c>
    </row>
    <row r="494">
      <c r="A494" t="inlineStr">
        <is>
          <t>000767</t>
        </is>
      </c>
      <c r="B494" t="n">
        <v>0.001253800136542072</v>
      </c>
      <c r="C494" t="n">
        <v>20.71713147410359</v>
      </c>
      <c r="D494" t="n">
        <v>2.9295</v>
      </c>
      <c r="E494" t="n">
        <v>2.1688</v>
      </c>
    </row>
    <row r="495">
      <c r="A495" t="inlineStr">
        <is>
          <t>600509</t>
        </is>
      </c>
      <c r="B495" t="n">
        <v>0.0007205570717647323</v>
      </c>
      <c r="C495" t="n">
        <v>20.70707070707072</v>
      </c>
      <c r="D495" t="n">
        <v>4.4409</v>
      </c>
      <c r="E495" t="n">
        <v>3.0205</v>
      </c>
    </row>
    <row r="496">
      <c r="A496" t="inlineStr">
        <is>
          <t>000683</t>
        </is>
      </c>
      <c r="B496" t="n">
        <v>0.000109087466714808</v>
      </c>
      <c r="C496" t="n">
        <v>20.64777327935221</v>
      </c>
      <c r="D496" t="n">
        <v>2.2157</v>
      </c>
      <c r="E496" t="n">
        <v>1.2546</v>
      </c>
    </row>
    <row r="497">
      <c r="A497" t="inlineStr">
        <is>
          <t>002459</t>
        </is>
      </c>
      <c r="B497" t="n">
        <v>0.004698596641836445</v>
      </c>
      <c r="C497" t="n">
        <v>20.52649116961014</v>
      </c>
      <c r="D497" t="n">
        <v>36.9845</v>
      </c>
      <c r="E497" t="n">
        <v>4.703</v>
      </c>
    </row>
    <row r="498">
      <c r="A498" t="inlineStr">
        <is>
          <t>000550</t>
        </is>
      </c>
      <c r="B498" t="n">
        <v>0.001771329834351564</v>
      </c>
      <c r="C498" t="n">
        <v>20.34299231224128</v>
      </c>
      <c r="D498" t="n">
        <v>19.2818</v>
      </c>
      <c r="E498" t="n">
        <v>3.364199999999999</v>
      </c>
    </row>
    <row r="499">
      <c r="A499" t="inlineStr">
        <is>
          <t>000522</t>
        </is>
      </c>
      <c r="B499" t="n">
        <v>0.003692292257017608</v>
      </c>
      <c r="C499" t="n">
        <v>20.25839793281652</v>
      </c>
      <c r="D499" t="n">
        <v>20.6445</v>
      </c>
      <c r="E499" t="n">
        <v>0</v>
      </c>
    </row>
    <row r="500">
      <c r="A500" t="inlineStr">
        <is>
          <t>688139</t>
        </is>
      </c>
      <c r="B500" t="n">
        <v>0.007325743431229573</v>
      </c>
      <c r="C500" t="n">
        <v>20.23736128236746</v>
      </c>
      <c r="D500" t="n">
        <v>72.27380000000001</v>
      </c>
      <c r="E500" t="n">
        <v>1.8532</v>
      </c>
    </row>
    <row r="501">
      <c r="A501" t="inlineStr">
        <is>
          <t>000661</t>
        </is>
      </c>
      <c r="B501" t="n">
        <v>0.0680285916593458</v>
      </c>
      <c r="C501" t="n">
        <v>20.22634701074328</v>
      </c>
      <c r="D501" t="n">
        <v>410.8118999999999</v>
      </c>
      <c r="E501" t="n">
        <v>1.4318</v>
      </c>
    </row>
    <row r="502">
      <c r="A502" t="inlineStr">
        <is>
          <t>002884</t>
        </is>
      </c>
      <c r="B502" t="n">
        <v>0.001799905314571817</v>
      </c>
      <c r="C502" t="n">
        <v>20.19230769230769</v>
      </c>
      <c r="D502" t="n">
        <v>26.1244</v>
      </c>
      <c r="E502" t="n">
        <v>1.4306</v>
      </c>
    </row>
    <row r="503">
      <c r="A503" t="inlineStr">
        <is>
          <t>688006</t>
        </is>
      </c>
      <c r="B503" t="n">
        <v>0.01754011533216203</v>
      </c>
      <c r="C503" t="n">
        <v>19.9024742640419</v>
      </c>
      <c r="D503" t="n">
        <v>65.11279999999999</v>
      </c>
      <c r="E503" t="n">
        <v>2.687</v>
      </c>
    </row>
    <row r="504">
      <c r="A504" t="inlineStr">
        <is>
          <t>002563</t>
        </is>
      </c>
      <c r="B504" t="n">
        <v>0.0003175387870239774</v>
      </c>
      <c r="C504" t="n">
        <v>19.89924433249368</v>
      </c>
      <c r="D504" t="n">
        <v>8.862500000000001</v>
      </c>
      <c r="E504" t="n">
        <v>0.6542999999999999</v>
      </c>
    </row>
    <row r="505">
      <c r="A505" t="inlineStr">
        <is>
          <t>000403</t>
        </is>
      </c>
      <c r="B505" t="n">
        <v>0.003443382243531031</v>
      </c>
      <c r="C505" t="n">
        <v>19.86202931876977</v>
      </c>
      <c r="D505" t="n">
        <v>39.0866</v>
      </c>
      <c r="E505" t="n">
        <v>0.622</v>
      </c>
    </row>
    <row r="506">
      <c r="A506" t="inlineStr">
        <is>
          <t>601011</t>
        </is>
      </c>
      <c r="B506" t="n">
        <v>0.0002055022576566813</v>
      </c>
      <c r="C506" t="n">
        <v>19.7297297297297</v>
      </c>
      <c r="D506" t="n">
        <v>3.8757</v>
      </c>
      <c r="E506" t="n">
        <v>2.5207</v>
      </c>
    </row>
    <row r="507">
      <c r="A507" t="inlineStr">
        <is>
          <t>000837</t>
        </is>
      </c>
      <c r="B507" t="n">
        <v>0.0007122979982374419</v>
      </c>
      <c r="C507" t="n">
        <v>19.71066907775769</v>
      </c>
      <c r="D507" t="n">
        <v>6.354399999999999</v>
      </c>
      <c r="E507" t="n">
        <v>0.7924</v>
      </c>
    </row>
    <row r="508">
      <c r="A508" t="inlineStr">
        <is>
          <t>601766</t>
        </is>
      </c>
      <c r="B508" t="n">
        <v>0.0004666754661060757</v>
      </c>
      <c r="C508" t="n">
        <v>19.64601769911503</v>
      </c>
      <c r="D508" t="n">
        <v>5.8034</v>
      </c>
      <c r="E508" t="n">
        <v>0.5008</v>
      </c>
    </row>
    <row r="509">
      <c r="A509" t="inlineStr">
        <is>
          <t>603987</t>
        </is>
      </c>
      <c r="B509" t="n">
        <v>0.001848090958812159</v>
      </c>
      <c r="C509" t="n">
        <v>19.63190184049079</v>
      </c>
      <c r="D509" t="n">
        <v>16.0897</v>
      </c>
      <c r="E509" t="n">
        <v>2.1463</v>
      </c>
    </row>
    <row r="510">
      <c r="A510" t="inlineStr">
        <is>
          <t>000625</t>
        </is>
      </c>
      <c r="B510" t="n">
        <v>0.006143902565887823</v>
      </c>
      <c r="C510" t="n">
        <v>19.58762886597935</v>
      </c>
      <c r="D510" t="n">
        <v>19.5332</v>
      </c>
      <c r="E510" t="n">
        <v>3.369400000000001</v>
      </c>
    </row>
    <row r="511">
      <c r="A511" t="inlineStr">
        <is>
          <t>603717</t>
        </is>
      </c>
      <c r="B511" t="n">
        <v>0.00038997699213686</v>
      </c>
      <c r="C511" t="n">
        <v>19.51530612244896</v>
      </c>
      <c r="D511" t="n">
        <v>8.253699999999998</v>
      </c>
      <c r="E511" t="n">
        <v>0.9925999999999999</v>
      </c>
    </row>
    <row r="512">
      <c r="A512" t="inlineStr">
        <is>
          <t>601996</t>
        </is>
      </c>
      <c r="B512" t="n">
        <v>7.86416663766401e-05</v>
      </c>
      <c r="C512" t="n">
        <v>19.21708185053381</v>
      </c>
      <c r="D512" t="n">
        <v>2.873299999999999</v>
      </c>
      <c r="E512" t="n">
        <v>1.2069</v>
      </c>
    </row>
    <row r="513">
      <c r="A513" t="inlineStr">
        <is>
          <t>002705</t>
        </is>
      </c>
      <c r="B513" t="n">
        <v>0.003598693856080799</v>
      </c>
      <c r="C513" t="n">
        <v>19.12582112177867</v>
      </c>
      <c r="D513" t="n">
        <v>45.62559999999998</v>
      </c>
      <c r="E513" t="n">
        <v>0.7249000000000002</v>
      </c>
    </row>
    <row r="514">
      <c r="A514" t="inlineStr">
        <is>
          <t>600428</t>
        </is>
      </c>
      <c r="B514" t="n">
        <v>0.0008341952403242098</v>
      </c>
      <c r="C514" t="n">
        <v>19.11764705882353</v>
      </c>
      <c r="D514" t="n">
        <v>4.0591</v>
      </c>
      <c r="E514" t="n">
        <v>2.4278</v>
      </c>
    </row>
    <row r="515">
      <c r="A515" t="inlineStr">
        <is>
          <t>603187</t>
        </is>
      </c>
      <c r="B515" t="n">
        <v>0.006115592979888253</v>
      </c>
      <c r="C515" t="n">
        <v>19.03364632237871</v>
      </c>
      <c r="D515" t="n">
        <v>56.8424</v>
      </c>
      <c r="E515" t="n">
        <v>1.8636</v>
      </c>
    </row>
    <row r="516">
      <c r="A516" t="inlineStr">
        <is>
          <t>002182</t>
        </is>
      </c>
      <c r="B516" t="n">
        <v>0.00136126334208224</v>
      </c>
      <c r="C516" t="n">
        <v>19.01140684410647</v>
      </c>
      <c r="D516" t="n">
        <v>11.43</v>
      </c>
      <c r="E516" t="n">
        <v>3.7571</v>
      </c>
    </row>
    <row r="517">
      <c r="A517" t="inlineStr">
        <is>
          <t>600212</t>
        </is>
      </c>
      <c r="B517" t="n">
        <v>0.000105604988546704</v>
      </c>
      <c r="C517" t="n">
        <v>18.9710610932476</v>
      </c>
      <c r="D517" t="n">
        <v>3.143199999999999</v>
      </c>
      <c r="E517" t="n">
        <v>0.4736</v>
      </c>
    </row>
    <row r="518">
      <c r="A518" t="inlineStr">
        <is>
          <t>601939</t>
        </is>
      </c>
      <c r="B518" t="n">
        <v>0.00015130549611787</v>
      </c>
      <c r="C518" t="n">
        <v>18.84057971014492</v>
      </c>
      <c r="D518" t="n">
        <v>6.542800000000001</v>
      </c>
      <c r="E518" t="n">
        <v>1.4635</v>
      </c>
    </row>
    <row r="519">
      <c r="A519" t="inlineStr">
        <is>
          <t>603698</t>
        </is>
      </c>
      <c r="B519" t="n">
        <v>0.002355785467269474</v>
      </c>
      <c r="C519" t="n">
        <v>18.81188118811883</v>
      </c>
      <c r="D519" t="n">
        <v>12.2317</v>
      </c>
      <c r="E519" t="n">
        <v>1.2897</v>
      </c>
    </row>
    <row r="520">
      <c r="A520" t="inlineStr">
        <is>
          <t>002440</t>
        </is>
      </c>
      <c r="B520" t="n">
        <v>0.0003640100403663711</v>
      </c>
      <c r="C520" t="n">
        <v>18.78914405010439</v>
      </c>
      <c r="D520" t="n">
        <v>9.7606</v>
      </c>
      <c r="E520" t="n">
        <v>1.1411</v>
      </c>
    </row>
    <row r="521">
      <c r="A521" t="inlineStr">
        <is>
          <t>002129</t>
        </is>
      </c>
      <c r="B521" t="n">
        <v>0.003148930544593529</v>
      </c>
      <c r="C521" t="n">
        <v>18.75814155449413</v>
      </c>
      <c r="D521" t="n">
        <v>25.34</v>
      </c>
      <c r="E521" t="n">
        <v>2.669</v>
      </c>
    </row>
    <row r="522">
      <c r="A522" t="inlineStr">
        <is>
          <t>600207</t>
        </is>
      </c>
      <c r="B522" t="n">
        <v>0.00041006772495902</v>
      </c>
      <c r="C522" t="n">
        <v>18.72586872586874</v>
      </c>
      <c r="D522" t="n">
        <v>5.7955</v>
      </c>
      <c r="E522" t="n">
        <v>1.8681</v>
      </c>
    </row>
    <row r="523">
      <c r="A523" t="inlineStr">
        <is>
          <t>002124</t>
        </is>
      </c>
      <c r="B523" t="n">
        <v>0.0006211634524944703</v>
      </c>
      <c r="C523" t="n">
        <v>18.67245657568237</v>
      </c>
      <c r="D523" t="n">
        <v>15.4161</v>
      </c>
      <c r="E523" t="n">
        <v>3.3828</v>
      </c>
    </row>
    <row r="524">
      <c r="A524" t="inlineStr">
        <is>
          <t>600873</t>
        </is>
      </c>
      <c r="B524" t="n">
        <v>0.0004973829621525394</v>
      </c>
      <c r="C524" t="n">
        <v>18.56392294220666</v>
      </c>
      <c r="D524" t="n">
        <v>5.392700000000001</v>
      </c>
      <c r="E524" t="n">
        <v>1.201</v>
      </c>
    </row>
    <row r="525">
      <c r="A525" t="inlineStr">
        <is>
          <t>002331</t>
        </is>
      </c>
      <c r="B525" t="n">
        <v>0.001985957643679121</v>
      </c>
      <c r="C525" t="n">
        <v>18.5217391304348</v>
      </c>
      <c r="D525" t="n">
        <v>11.9746</v>
      </c>
      <c r="E525" t="n">
        <v>2.684299999999999</v>
      </c>
    </row>
    <row r="526">
      <c r="A526" t="inlineStr">
        <is>
          <t>002607</t>
        </is>
      </c>
      <c r="B526" t="n">
        <v>0.00250551925493861</v>
      </c>
      <c r="C526" t="n">
        <v>18.49156467085677</v>
      </c>
      <c r="D526" t="n">
        <v>37.2372</v>
      </c>
      <c r="E526" t="n">
        <v>1.5512</v>
      </c>
    </row>
    <row r="527">
      <c r="A527" t="inlineStr">
        <is>
          <t>600379</t>
        </is>
      </c>
      <c r="B527" t="n">
        <v>0.0006855387647831802</v>
      </c>
      <c r="C527" t="n">
        <v>18.48184818481848</v>
      </c>
      <c r="D527" t="n">
        <v>6.087999999999999</v>
      </c>
      <c r="E527" t="n">
        <v>3.0653</v>
      </c>
    </row>
    <row r="528">
      <c r="A528" t="inlineStr">
        <is>
          <t>603877</t>
        </is>
      </c>
      <c r="B528" t="n">
        <v>0.004873012477818694</v>
      </c>
      <c r="C528" t="n">
        <v>18.39732888146912</v>
      </c>
      <c r="D528" t="n">
        <v>33.7559</v>
      </c>
      <c r="E528" t="n">
        <v>0.4046000000000001</v>
      </c>
    </row>
    <row r="529">
      <c r="A529" t="inlineStr">
        <is>
          <t>600028</t>
        </is>
      </c>
      <c r="B529" t="n">
        <v>5.410604119444174e-05</v>
      </c>
      <c r="C529" t="n">
        <v>18.38790931989924</v>
      </c>
      <c r="D529" t="n">
        <v>4.058800000000001</v>
      </c>
      <c r="E529" t="n">
        <v>0.09020000000000002</v>
      </c>
    </row>
    <row r="530">
      <c r="A530" t="inlineStr">
        <is>
          <t>600308</t>
        </is>
      </c>
      <c r="B530" t="n">
        <v>0.0001224383868558626</v>
      </c>
      <c r="C530" t="n">
        <v>18.35564053537284</v>
      </c>
      <c r="D530" t="n">
        <v>5.356</v>
      </c>
      <c r="E530" t="n">
        <v>1.8215</v>
      </c>
    </row>
    <row r="531">
      <c r="A531" t="inlineStr">
        <is>
          <t>600793</t>
        </is>
      </c>
      <c r="B531" t="n">
        <v>0.007727064223528469</v>
      </c>
      <c r="C531" t="n">
        <v>18.29375549692172</v>
      </c>
      <c r="D531" t="n">
        <v>11.2451</v>
      </c>
      <c r="E531" t="n">
        <v>3.9914</v>
      </c>
    </row>
    <row r="532">
      <c r="A532" t="inlineStr">
        <is>
          <t>603027</t>
        </is>
      </c>
      <c r="B532" t="n">
        <v>0.003979446235185246</v>
      </c>
      <c r="C532" t="n">
        <v>18.16433086012641</v>
      </c>
      <c r="D532" t="n">
        <v>40.30609999999999</v>
      </c>
      <c r="E532" t="n">
        <v>1.3113</v>
      </c>
    </row>
    <row r="533">
      <c r="A533" t="inlineStr">
        <is>
          <t>600063</t>
        </is>
      </c>
      <c r="B533" t="n">
        <v>0.0001562839649224449</v>
      </c>
      <c r="C533" t="n">
        <v>18.11023622047243</v>
      </c>
      <c r="D533" t="n">
        <v>3.797300000000001</v>
      </c>
      <c r="E533" t="n">
        <v>1.8365</v>
      </c>
    </row>
    <row r="534">
      <c r="A534" t="inlineStr">
        <is>
          <t>600842</t>
        </is>
      </c>
      <c r="B534" t="n">
        <v>0.000927620570480623</v>
      </c>
      <c r="C534" t="n">
        <v>18.10490693739426</v>
      </c>
      <c r="D534" t="n">
        <v>13.0206</v>
      </c>
      <c r="E534" t="n">
        <v>0</v>
      </c>
    </row>
    <row r="535">
      <c r="A535" t="inlineStr">
        <is>
          <t>000655</t>
        </is>
      </c>
      <c r="B535" t="n">
        <v>0.0007605420582234102</v>
      </c>
      <c r="C535" t="n">
        <v>18.07044410413476</v>
      </c>
      <c r="D535" t="n">
        <v>6.9594</v>
      </c>
      <c r="E535" t="n">
        <v>3.7239</v>
      </c>
    </row>
    <row r="536">
      <c r="A536" t="inlineStr">
        <is>
          <t>600177</t>
        </is>
      </c>
      <c r="B536" t="n">
        <v>0.0001480459611944407</v>
      </c>
      <c r="C536" t="n">
        <v>17.99163179916319</v>
      </c>
      <c r="D536" t="n">
        <v>7.266999999999999</v>
      </c>
      <c r="E536" t="n">
        <v>0.4026</v>
      </c>
    </row>
    <row r="537">
      <c r="A537" t="inlineStr">
        <is>
          <t>600933</t>
        </is>
      </c>
      <c r="B537" t="n">
        <v>0.0006334205729166667</v>
      </c>
      <c r="C537" t="n">
        <v>17.90744466800804</v>
      </c>
      <c r="D537" t="n">
        <v>15.36</v>
      </c>
      <c r="E537" t="n">
        <v>0.6924999999999999</v>
      </c>
    </row>
    <row r="538">
      <c r="A538" t="inlineStr">
        <is>
          <t>002371</t>
        </is>
      </c>
      <c r="B538" t="n">
        <v>0.02136525096516836</v>
      </c>
      <c r="C538" t="n">
        <v>17.90670660879137</v>
      </c>
      <c r="D538" t="n">
        <v>182.2739</v>
      </c>
      <c r="E538" t="n">
        <v>1.6403</v>
      </c>
    </row>
    <row r="539">
      <c r="A539" t="inlineStr">
        <is>
          <t>002801</t>
        </is>
      </c>
      <c r="B539" t="n">
        <v>0.001255869076360626</v>
      </c>
      <c r="C539" t="n">
        <v>17.81888997078871</v>
      </c>
      <c r="D539" t="n">
        <v>34.7928</v>
      </c>
      <c r="E539" t="n">
        <v>3.7393</v>
      </c>
    </row>
    <row r="540">
      <c r="A540" t="inlineStr">
        <is>
          <t>688567</t>
        </is>
      </c>
      <c r="B540" t="n">
        <v>0.008819898115593481</v>
      </c>
      <c r="C540" t="n">
        <v>17.80275562001452</v>
      </c>
      <c r="D540" t="n">
        <v>33.8462</v>
      </c>
      <c r="E540" t="n">
        <v>6.111499999999999</v>
      </c>
    </row>
    <row r="541">
      <c r="A541" t="inlineStr">
        <is>
          <t>600875</t>
        </is>
      </c>
      <c r="B541" t="n">
        <v>0.0006318613786779725</v>
      </c>
      <c r="C541" t="n">
        <v>17.60435571687842</v>
      </c>
      <c r="D541" t="n">
        <v>11.0149</v>
      </c>
      <c r="E541" t="n">
        <v>2.0673</v>
      </c>
    </row>
    <row r="542">
      <c r="A542" t="inlineStr">
        <is>
          <t>603026</t>
        </is>
      </c>
      <c r="B542" t="n">
        <v>0.008569211582652199</v>
      </c>
      <c r="C542" t="n">
        <v>17.50841750841749</v>
      </c>
      <c r="D542" t="n">
        <v>51.56849999999999</v>
      </c>
      <c r="E542" t="n">
        <v>5.972400000000001</v>
      </c>
    </row>
    <row r="543">
      <c r="A543" t="inlineStr">
        <is>
          <t>603489</t>
        </is>
      </c>
      <c r="B543" t="n">
        <v>0.01815439365261143</v>
      </c>
      <c r="C543" t="n">
        <v>17.49253731343283</v>
      </c>
      <c r="D543" t="n">
        <v>188.613</v>
      </c>
      <c r="E543" t="n">
        <v>1.3798</v>
      </c>
    </row>
    <row r="544">
      <c r="A544" t="inlineStr">
        <is>
          <t>002821</t>
        </is>
      </c>
      <c r="B544" t="n">
        <v>0.01761995396473759</v>
      </c>
      <c r="C544" t="n">
        <v>17.30223631508676</v>
      </c>
      <c r="D544" t="n">
        <v>282.4878</v>
      </c>
      <c r="E544" t="n">
        <v>1.1021</v>
      </c>
    </row>
    <row r="545">
      <c r="A545" t="inlineStr">
        <is>
          <t>000791</t>
        </is>
      </c>
      <c r="B545" t="n">
        <v>0.0003657597535934293</v>
      </c>
      <c r="C545" t="n">
        <v>17.27019498607243</v>
      </c>
      <c r="D545" t="n">
        <v>3.895999999999999</v>
      </c>
      <c r="E545" t="n">
        <v>2.4865</v>
      </c>
    </row>
    <row r="546">
      <c r="A546" t="inlineStr">
        <is>
          <t>601918</t>
        </is>
      </c>
      <c r="B546" t="n">
        <v>0.0001495951053508073</v>
      </c>
      <c r="C546" t="n">
        <v>17.1875</v>
      </c>
      <c r="D546" t="n">
        <v>2.7622</v>
      </c>
      <c r="E546" t="n">
        <v>1.7107</v>
      </c>
    </row>
    <row r="547">
      <c r="A547" t="inlineStr">
        <is>
          <t>002819</t>
        </is>
      </c>
      <c r="B547" t="n">
        <v>0.002124325287230298</v>
      </c>
      <c r="C547" t="n">
        <v>17.15625000000001</v>
      </c>
      <c r="D547" t="n">
        <v>34.6586</v>
      </c>
      <c r="E547" t="n">
        <v>1.6336</v>
      </c>
    </row>
    <row r="548">
      <c r="A548" t="inlineStr">
        <is>
          <t>600395</t>
        </is>
      </c>
      <c r="B548" t="n">
        <v>0.0008315111561295403</v>
      </c>
      <c r="C548" t="n">
        <v>17.12962962962963</v>
      </c>
      <c r="D548" t="n">
        <v>7.1082</v>
      </c>
      <c r="E548" t="n">
        <v>1.1551</v>
      </c>
    </row>
    <row r="549">
      <c r="A549" t="inlineStr">
        <is>
          <t>600382</t>
        </is>
      </c>
      <c r="B549" t="n">
        <v>0.0005780374595997947</v>
      </c>
      <c r="C549" t="n">
        <v>17.06864564007422</v>
      </c>
      <c r="D549" t="n">
        <v>5.662100000000001</v>
      </c>
      <c r="E549" t="n">
        <v>3.3577</v>
      </c>
    </row>
    <row r="550">
      <c r="A550" t="inlineStr">
        <is>
          <t>601117</t>
        </is>
      </c>
      <c r="B550" t="n">
        <v>0.0002251114920460778</v>
      </c>
      <c r="C550" t="n">
        <v>16.78571428571429</v>
      </c>
      <c r="D550" t="n">
        <v>5.833600000000001</v>
      </c>
      <c r="E550" t="n">
        <v>1.0414</v>
      </c>
    </row>
    <row r="551">
      <c r="A551" t="inlineStr">
        <is>
          <t>600887</t>
        </is>
      </c>
      <c r="B551" t="n">
        <v>0.003142834468066936</v>
      </c>
      <c r="C551" t="n">
        <v>16.75745784695202</v>
      </c>
      <c r="D551" t="n">
        <v>42.1538</v>
      </c>
      <c r="E551" t="n">
        <v>1.048</v>
      </c>
    </row>
    <row r="552">
      <c r="A552" t="inlineStr">
        <is>
          <t>603369</t>
        </is>
      </c>
      <c r="B552" t="n">
        <v>0.00509904091640516</v>
      </c>
      <c r="C552" t="n">
        <v>16.67762436993205</v>
      </c>
      <c r="D552" t="n">
        <v>53.63129999999999</v>
      </c>
      <c r="E552" t="n">
        <v>1.1466</v>
      </c>
    </row>
    <row r="553">
      <c r="A553" t="inlineStr">
        <is>
          <t>600039</t>
        </is>
      </c>
      <c r="B553" t="n">
        <v>0.0001902988645320721</v>
      </c>
      <c r="C553" t="n">
        <v>16.55480984340045</v>
      </c>
      <c r="D553" t="n">
        <v>4.694100000000001</v>
      </c>
      <c r="E553" t="n">
        <v>0.7186</v>
      </c>
    </row>
    <row r="554">
      <c r="A554" t="inlineStr">
        <is>
          <t>002455</t>
        </is>
      </c>
      <c r="B554" t="n">
        <v>0.0002578108328999183</v>
      </c>
      <c r="C554" t="n">
        <v>16.44100580270793</v>
      </c>
      <c r="D554" t="n">
        <v>5.383599999999999</v>
      </c>
      <c r="E554" t="n">
        <v>4.3325</v>
      </c>
    </row>
    <row r="555">
      <c r="A555" t="inlineStr">
        <is>
          <t>000509</t>
        </is>
      </c>
      <c r="B555" t="n">
        <v>0.0002613266637668552</v>
      </c>
      <c r="C555" t="n">
        <v>16.43835616438356</v>
      </c>
      <c r="D555" t="n">
        <v>2.299</v>
      </c>
      <c r="E555" t="n">
        <v>0.8164000000000001</v>
      </c>
    </row>
    <row r="556">
      <c r="A556" t="inlineStr">
        <is>
          <t>603288</t>
        </is>
      </c>
      <c r="B556" t="n">
        <v>0.01852400180997069</v>
      </c>
      <c r="C556" t="n">
        <v>16.43312101910828</v>
      </c>
      <c r="D556" t="n">
        <v>181.6604</v>
      </c>
      <c r="E556" t="n">
        <v>0.1218</v>
      </c>
    </row>
    <row r="557">
      <c r="A557" t="inlineStr">
        <is>
          <t>600600</t>
        </is>
      </c>
      <c r="B557" t="n">
        <v>0.01151391295428065</v>
      </c>
      <c r="C557" t="n">
        <v>16.39081687132942</v>
      </c>
      <c r="D557" t="n">
        <v>90.02969999999998</v>
      </c>
      <c r="E557" t="n">
        <v>1.024</v>
      </c>
    </row>
    <row r="558">
      <c r="A558" t="inlineStr">
        <is>
          <t>002386</t>
        </is>
      </c>
      <c r="B558" t="n">
        <v>0.0001886718995013831</v>
      </c>
      <c r="C558" t="n">
        <v>16.3444639718805</v>
      </c>
      <c r="D558" t="n">
        <v>5.675699999999999</v>
      </c>
      <c r="E558" t="n">
        <v>2.1092</v>
      </c>
    </row>
    <row r="559">
      <c r="A559" t="inlineStr">
        <is>
          <t>000584</t>
        </is>
      </c>
      <c r="B559" t="n">
        <v>0.0002762423244750397</v>
      </c>
      <c r="C559" t="n">
        <v>16.24203821656049</v>
      </c>
      <c r="D559" t="n">
        <v>6.348100000000001</v>
      </c>
      <c r="E559" t="n">
        <v>1.5118</v>
      </c>
    </row>
    <row r="560">
      <c r="A560" t="inlineStr">
        <is>
          <t>603629</t>
        </is>
      </c>
      <c r="B560" t="n">
        <v>0.002341861337582574</v>
      </c>
      <c r="C560" t="n">
        <v>16.22746185852984</v>
      </c>
      <c r="D560" t="n">
        <v>32.31950000000001</v>
      </c>
      <c r="E560" t="n">
        <v>7.2407</v>
      </c>
    </row>
    <row r="561">
      <c r="A561" t="inlineStr">
        <is>
          <t>000983</t>
        </is>
      </c>
      <c r="B561" t="n">
        <v>0.0004312051566717071</v>
      </c>
      <c r="C561" t="n">
        <v>16.22222222222223</v>
      </c>
      <c r="D561" t="n">
        <v>5.2243</v>
      </c>
      <c r="E561" t="n">
        <v>1.9617</v>
      </c>
    </row>
    <row r="562">
      <c r="A562" t="inlineStr">
        <is>
          <t>002249</t>
        </is>
      </c>
      <c r="B562" t="n">
        <v>0.0001775071099063109</v>
      </c>
      <c r="C562" t="n">
        <v>16.19047619047618</v>
      </c>
      <c r="D562" t="n">
        <v>4.2054</v>
      </c>
      <c r="E562" t="n">
        <v>3.9435</v>
      </c>
    </row>
    <row r="563">
      <c r="A563" t="inlineStr">
        <is>
          <t>002572</t>
        </is>
      </c>
      <c r="B563" t="n">
        <v>0.003084817615346916</v>
      </c>
      <c r="C563" t="n">
        <v>16.13456917267422</v>
      </c>
      <c r="D563" t="n">
        <v>28.566</v>
      </c>
      <c r="E563" t="n">
        <v>1.7636</v>
      </c>
    </row>
    <row r="564">
      <c r="A564" t="inlineStr">
        <is>
          <t>603970</t>
        </is>
      </c>
      <c r="B564" t="n">
        <v>0.003438434077506318</v>
      </c>
      <c r="C564" t="n">
        <v>15.96534653465345</v>
      </c>
      <c r="D564" t="n">
        <v>18.992</v>
      </c>
      <c r="E564" t="n">
        <v>3.374000000000001</v>
      </c>
    </row>
    <row r="565">
      <c r="A565" t="inlineStr">
        <is>
          <t>000812</t>
        </is>
      </c>
      <c r="B565" t="n">
        <v>0.0002851253715048221</v>
      </c>
      <c r="C565" t="n">
        <v>15.95092024539877</v>
      </c>
      <c r="D565" t="n">
        <v>3.2974</v>
      </c>
      <c r="E565" t="n">
        <v>5.424700000000001</v>
      </c>
    </row>
    <row r="566">
      <c r="A566" t="inlineStr">
        <is>
          <t>601577</t>
        </is>
      </c>
      <c r="B566" t="n">
        <v>0.000275018045751287</v>
      </c>
      <c r="C566" t="n">
        <v>15.91657519209662</v>
      </c>
      <c r="D566" t="n">
        <v>9.420499999999999</v>
      </c>
      <c r="E566" t="n">
        <v>2.1237</v>
      </c>
    </row>
    <row r="567">
      <c r="A567" t="inlineStr">
        <is>
          <t>601339</t>
        </is>
      </c>
      <c r="B567" t="n">
        <v>0.0002659962245767872</v>
      </c>
      <c r="C567" t="n">
        <v>15.91511936339522</v>
      </c>
      <c r="D567" t="n">
        <v>4.1055</v>
      </c>
      <c r="E567" t="n">
        <v>1.1648</v>
      </c>
    </row>
    <row r="568">
      <c r="A568" t="inlineStr">
        <is>
          <t>688002</t>
        </is>
      </c>
      <c r="B568" t="n">
        <v>0.01531653150361882</v>
      </c>
      <c r="C568" t="n">
        <v>15.83333333333332</v>
      </c>
      <c r="D568" t="n">
        <v>97.0206</v>
      </c>
      <c r="E568" t="n">
        <v>1.8727</v>
      </c>
    </row>
    <row r="569">
      <c r="A569" t="inlineStr">
        <is>
          <t>600737</t>
        </is>
      </c>
      <c r="B569" t="n">
        <v>0.0004150410361519342</v>
      </c>
      <c r="C569" t="n">
        <v>15.76763485477177</v>
      </c>
      <c r="D569" t="n">
        <v>9.1724</v>
      </c>
      <c r="E569" t="n">
        <v>1.6059</v>
      </c>
    </row>
    <row r="570">
      <c r="A570" t="inlineStr">
        <is>
          <t>603016</t>
        </is>
      </c>
      <c r="B570" t="n">
        <v>0.001510483798423269</v>
      </c>
      <c r="C570" t="n">
        <v>15.71946795646917</v>
      </c>
      <c r="D570" t="n">
        <v>23.83409999999999</v>
      </c>
      <c r="E570" t="n">
        <v>0.9520999999999999</v>
      </c>
    </row>
    <row r="571">
      <c r="A571" t="inlineStr">
        <is>
          <t>600816</t>
        </is>
      </c>
      <c r="B571" t="n">
        <v>0.0003308275129061646</v>
      </c>
      <c r="C571" t="n">
        <v>15.65656565656566</v>
      </c>
      <c r="D571" t="n">
        <v>1.6465</v>
      </c>
      <c r="E571" t="n">
        <v>0.4382000000000001</v>
      </c>
    </row>
    <row r="572">
      <c r="A572" t="inlineStr">
        <is>
          <t>601598</t>
        </is>
      </c>
      <c r="B572" t="n">
        <v>0.0002585791880282665</v>
      </c>
      <c r="C572" t="n">
        <v>15.44303797468354</v>
      </c>
      <c r="D572" t="n">
        <v>4.3302</v>
      </c>
      <c r="E572" t="n">
        <v>3.7065</v>
      </c>
    </row>
    <row r="573">
      <c r="A573" t="inlineStr">
        <is>
          <t>600573</t>
        </is>
      </c>
      <c r="B573" t="n">
        <v>0.002224674712013164</v>
      </c>
      <c r="C573" t="n">
        <v>15.42776998597477</v>
      </c>
      <c r="D573" t="n">
        <v>9.115000000000002</v>
      </c>
      <c r="E573" t="n">
        <v>6.9125</v>
      </c>
    </row>
    <row r="574">
      <c r="A574" t="inlineStr">
        <is>
          <t>600012</t>
        </is>
      </c>
      <c r="B574" t="n">
        <v>0.0002578681516949447</v>
      </c>
      <c r="C574" t="n">
        <v>15.24163568773236</v>
      </c>
      <c r="D574" t="n">
        <v>5.7642</v>
      </c>
      <c r="E574" t="n">
        <v>0.4653</v>
      </c>
    </row>
    <row r="575">
      <c r="A575" t="inlineStr">
        <is>
          <t>603060</t>
        </is>
      </c>
      <c r="B575" t="n">
        <v>0.001156820825762114</v>
      </c>
      <c r="C575" t="n">
        <v>15.16825715720742</v>
      </c>
      <c r="D575" t="n">
        <v>20.1971</v>
      </c>
      <c r="E575" t="n">
        <v>0.7126</v>
      </c>
    </row>
    <row r="576">
      <c r="A576" t="inlineStr">
        <is>
          <t>600203</t>
        </is>
      </c>
      <c r="B576" t="n">
        <v>0.0009984158629125666</v>
      </c>
      <c r="C576" t="n">
        <v>15.14285714285715</v>
      </c>
      <c r="D576" t="n">
        <v>9.237900000000002</v>
      </c>
      <c r="E576" t="n">
        <v>2.428</v>
      </c>
    </row>
    <row r="577">
      <c r="A577" t="inlineStr">
        <is>
          <t>603233</t>
        </is>
      </c>
      <c r="B577" t="n">
        <v>0.005499512094505268</v>
      </c>
      <c r="C577" t="n">
        <v>15.05603985056041</v>
      </c>
      <c r="D577" t="n">
        <v>87.96969999999999</v>
      </c>
      <c r="E577" t="n">
        <v>0.5363</v>
      </c>
    </row>
    <row r="578">
      <c r="A578" t="inlineStr">
        <is>
          <t>603519</t>
        </is>
      </c>
      <c r="B578" t="n">
        <v>0.0008586492740316426</v>
      </c>
      <c r="C578" t="n">
        <v>15.04095309009679</v>
      </c>
      <c r="D578" t="n">
        <v>14.5943</v>
      </c>
      <c r="E578" t="n">
        <v>1.3743</v>
      </c>
    </row>
    <row r="579">
      <c r="A579" t="inlineStr">
        <is>
          <t>600688</t>
        </is>
      </c>
      <c r="B579" t="n">
        <v>4.512996617554322e-05</v>
      </c>
      <c r="C579" t="n">
        <v>15.00000000000001</v>
      </c>
      <c r="D579" t="n">
        <v>3.488599999999999</v>
      </c>
      <c r="E579" t="n">
        <v>0.1884000000000001</v>
      </c>
    </row>
    <row r="580">
      <c r="A580" t="inlineStr">
        <is>
          <t>603177</t>
        </is>
      </c>
      <c r="B580" t="n">
        <v>0.0004480763779352631</v>
      </c>
      <c r="C580" t="n">
        <v>14.96062992125984</v>
      </c>
      <c r="D580" t="n">
        <v>9.002599999999999</v>
      </c>
      <c r="E580" t="n">
        <v>0.7414000000000001</v>
      </c>
    </row>
    <row r="581">
      <c r="A581" t="inlineStr">
        <is>
          <t>600418</t>
        </is>
      </c>
      <c r="B581" t="n">
        <v>0.00275560323865906</v>
      </c>
      <c r="C581" t="n">
        <v>14.77707006369426</v>
      </c>
      <c r="D581" t="n">
        <v>9.763300000000001</v>
      </c>
      <c r="E581" t="n">
        <v>5.861000000000001</v>
      </c>
    </row>
    <row r="582">
      <c r="A582" t="inlineStr">
        <is>
          <t>603681</t>
        </is>
      </c>
      <c r="B582" t="n">
        <v>0.0005673128069668579</v>
      </c>
      <c r="C582" t="n">
        <v>14.73214285714284</v>
      </c>
      <c r="D582" t="n">
        <v>19.3832</v>
      </c>
      <c r="E582" t="n">
        <v>4.1096</v>
      </c>
    </row>
    <row r="583">
      <c r="A583" t="inlineStr">
        <is>
          <t>600210</t>
        </is>
      </c>
      <c r="B583" t="n">
        <v>5.150025904985023e-05</v>
      </c>
      <c r="C583" t="n">
        <v>14.71264367816094</v>
      </c>
      <c r="D583" t="n">
        <v>4.4393</v>
      </c>
      <c r="E583" t="n">
        <v>0.7313999999999998</v>
      </c>
    </row>
    <row r="584">
      <c r="A584" t="inlineStr">
        <is>
          <t>600263</t>
        </is>
      </c>
      <c r="B584" t="n">
        <v>9.544191688587824e-05</v>
      </c>
      <c r="C584" t="n">
        <v>14.65457083042567</v>
      </c>
      <c r="D584" t="n">
        <v>14.6738</v>
      </c>
      <c r="E584" t="n">
        <v>0</v>
      </c>
    </row>
    <row r="585">
      <c r="A585" t="inlineStr">
        <is>
          <t>600569</t>
        </is>
      </c>
      <c r="B585" t="n">
        <v>0.0001188874424014673</v>
      </c>
      <c r="C585" t="n">
        <v>14.55399061032865</v>
      </c>
      <c r="D585" t="n">
        <v>2.235300000000001</v>
      </c>
      <c r="E585" t="n">
        <v>1.4492</v>
      </c>
    </row>
    <row r="586">
      <c r="A586" t="inlineStr">
        <is>
          <t>601579</t>
        </is>
      </c>
      <c r="B586" t="n">
        <v>0.003297829698484156</v>
      </c>
      <c r="C586" t="n">
        <v>14.45358401880141</v>
      </c>
      <c r="D586" t="n">
        <v>10.2847</v>
      </c>
      <c r="E586" t="n">
        <v>3.7057</v>
      </c>
    </row>
    <row r="587">
      <c r="A587" t="inlineStr">
        <is>
          <t>600655</t>
        </is>
      </c>
      <c r="B587" t="n">
        <v>0.002016609798129001</v>
      </c>
      <c r="C587" t="n">
        <v>14.40860215053763</v>
      </c>
      <c r="D587" t="n">
        <v>9.748799999999999</v>
      </c>
      <c r="E587" t="n">
        <v>1.6917</v>
      </c>
    </row>
    <row r="588">
      <c r="A588" t="inlineStr">
        <is>
          <t>603680</t>
        </is>
      </c>
      <c r="B588" t="n">
        <v>0.001132853281596637</v>
      </c>
      <c r="C588" t="n">
        <v>14.31079894644425</v>
      </c>
      <c r="D588" t="n">
        <v>12.0353</v>
      </c>
      <c r="E588" t="n">
        <v>0.8208</v>
      </c>
    </row>
    <row r="589">
      <c r="A589" t="inlineStr">
        <is>
          <t>688111</t>
        </is>
      </c>
      <c r="B589" t="n">
        <v>0.06299960809748255</v>
      </c>
      <c r="C589" t="n">
        <v>14.30613858976697</v>
      </c>
      <c r="D589" t="n">
        <v>362.2064</v>
      </c>
      <c r="E589" t="n">
        <v>1.3711</v>
      </c>
    </row>
    <row r="590">
      <c r="A590" t="inlineStr">
        <is>
          <t>600991</t>
        </is>
      </c>
      <c r="B590" t="n">
        <v>0.0002736245210727971</v>
      </c>
      <c r="C590" t="n">
        <v>14.15759128763614</v>
      </c>
      <c r="D590" t="n">
        <v>15.7644</v>
      </c>
      <c r="E590" t="n">
        <v>0</v>
      </c>
    </row>
    <row r="591">
      <c r="A591" t="inlineStr">
        <is>
          <t>600892</t>
        </is>
      </c>
      <c r="B591" t="n">
        <v>6.409694563826648e-05</v>
      </c>
      <c r="C591" t="n">
        <v>14.14473684210527</v>
      </c>
      <c r="D591" t="n">
        <v>3.048099999999999</v>
      </c>
      <c r="E591" t="n">
        <v>0.3684000000000001</v>
      </c>
    </row>
    <row r="592">
      <c r="A592" t="inlineStr">
        <is>
          <t>600075</t>
        </is>
      </c>
      <c r="B592" t="n">
        <v>0.0003987617230964871</v>
      </c>
      <c r="C592" t="n">
        <v>14.07185628742516</v>
      </c>
      <c r="D592" t="n">
        <v>6.290999999999999</v>
      </c>
      <c r="E592" t="n">
        <v>1.9334</v>
      </c>
    </row>
    <row r="593">
      <c r="A593" t="inlineStr">
        <is>
          <t>600328</t>
        </is>
      </c>
      <c r="B593" t="n">
        <v>0.0002249116300903649</v>
      </c>
      <c r="C593" t="n">
        <v>14.01869158878504</v>
      </c>
      <c r="D593" t="n">
        <v>6.816800000000001</v>
      </c>
      <c r="E593" t="n">
        <v>1.5346</v>
      </c>
    </row>
    <row r="594">
      <c r="A594" t="inlineStr">
        <is>
          <t>600485</t>
        </is>
      </c>
      <c r="B594" t="n">
        <v>0.002232661051247029</v>
      </c>
      <c r="C594" t="n">
        <v>13.9344262295082</v>
      </c>
      <c r="D594" t="n">
        <v>1.9767</v>
      </c>
      <c r="E594" t="n">
        <v>3.468399999999999</v>
      </c>
    </row>
    <row r="595">
      <c r="A595" t="inlineStr">
        <is>
          <t>600276</t>
        </is>
      </c>
      <c r="B595" t="n">
        <v>0.01001239325554558</v>
      </c>
      <c r="C595" t="n">
        <v>13.78531073446327</v>
      </c>
      <c r="D595" t="n">
        <v>97.4875</v>
      </c>
      <c r="E595" t="n">
        <v>0.4754</v>
      </c>
    </row>
    <row r="596">
      <c r="A596" t="inlineStr">
        <is>
          <t>600333</t>
        </is>
      </c>
      <c r="B596" t="n">
        <v>0.002450037818657205</v>
      </c>
      <c r="C596" t="n">
        <v>13.63636363636365</v>
      </c>
      <c r="D596" t="n">
        <v>5.354499999999999</v>
      </c>
      <c r="E596" t="n">
        <v>5.440999999999999</v>
      </c>
    </row>
    <row r="597">
      <c r="A597" t="inlineStr">
        <is>
          <t>600835</t>
        </is>
      </c>
      <c r="B597" t="n">
        <v>0.001314674216240393</v>
      </c>
      <c r="C597" t="n">
        <v>13.5876042908224</v>
      </c>
      <c r="D597" t="n">
        <v>19.6744</v>
      </c>
      <c r="E597" t="n">
        <v>0.8222999999999999</v>
      </c>
    </row>
    <row r="598">
      <c r="A598" t="inlineStr">
        <is>
          <t>600888</t>
        </is>
      </c>
      <c r="B598" t="n">
        <v>0.0003029829715476053</v>
      </c>
      <c r="C598" t="n">
        <v>13.58234295415961</v>
      </c>
      <c r="D598" t="n">
        <v>6.0487</v>
      </c>
      <c r="E598" t="n">
        <v>3.7863</v>
      </c>
    </row>
    <row r="599">
      <c r="A599" t="inlineStr">
        <is>
          <t>603277</t>
        </is>
      </c>
      <c r="B599" t="n">
        <v>0.001759556718035722</v>
      </c>
      <c r="C599" t="n">
        <v>13.52848101265822</v>
      </c>
      <c r="D599" t="n">
        <v>12.7314</v>
      </c>
      <c r="E599" t="n">
        <v>0.8229000000000002</v>
      </c>
    </row>
    <row r="600">
      <c r="A600" t="inlineStr">
        <is>
          <t>600591</t>
        </is>
      </c>
      <c r="B600" t="n">
        <v>0.0003357349471803876</v>
      </c>
      <c r="C600" t="n">
        <v>13.41653666146645</v>
      </c>
      <c r="D600" t="n">
        <v>6.493799999999998</v>
      </c>
      <c r="E600" t="n">
        <v>0</v>
      </c>
    </row>
    <row r="601">
      <c r="A601" t="inlineStr">
        <is>
          <t>603612</t>
        </is>
      </c>
      <c r="B601" t="n">
        <v>0.001700856947763742</v>
      </c>
      <c r="C601" t="n">
        <v>12.95925183700735</v>
      </c>
      <c r="D601" t="n">
        <v>14.645</v>
      </c>
      <c r="E601" t="n">
        <v>3.4689</v>
      </c>
    </row>
    <row r="602">
      <c r="A602" t="inlineStr">
        <is>
          <t>600862</t>
        </is>
      </c>
      <c r="B602" t="n">
        <v>0.007949300555987712</v>
      </c>
      <c r="C602" t="n">
        <v>12.86039453717756</v>
      </c>
      <c r="D602" t="n">
        <v>27.8963</v>
      </c>
      <c r="E602" t="n">
        <v>1.3302</v>
      </c>
    </row>
    <row r="603">
      <c r="A603" t="inlineStr">
        <is>
          <t>601818</t>
        </is>
      </c>
      <c r="B603" t="n">
        <v>8.936691625274915e-05</v>
      </c>
      <c r="C603" t="n">
        <v>12.83422459893047</v>
      </c>
      <c r="D603" t="n">
        <v>4.0467</v>
      </c>
      <c r="E603" t="n">
        <v>0.4020000000000001</v>
      </c>
    </row>
    <row r="604">
      <c r="A604" t="inlineStr">
        <is>
          <t>600319</t>
        </is>
      </c>
      <c r="B604" t="n">
        <v>0.0008557943925233645</v>
      </c>
      <c r="C604" t="n">
        <v>12.76595744680851</v>
      </c>
      <c r="D604" t="n">
        <v>5.029</v>
      </c>
      <c r="E604" t="n">
        <v>0.5172000000000001</v>
      </c>
    </row>
    <row r="605">
      <c r="A605" t="inlineStr">
        <is>
          <t>600871</t>
        </is>
      </c>
      <c r="B605" t="n">
        <v>6.286923957141366e-05</v>
      </c>
      <c r="C605" t="n">
        <v>12.29946524064172</v>
      </c>
      <c r="D605" t="n">
        <v>1.9226</v>
      </c>
      <c r="E605" t="n">
        <v>0.3236000000000001</v>
      </c>
    </row>
    <row r="606">
      <c r="A606" t="inlineStr">
        <is>
          <t>600169</t>
        </is>
      </c>
      <c r="B606" t="n">
        <v>4.538495723228367e-05</v>
      </c>
      <c r="C606" t="n">
        <v>12.01923076923077</v>
      </c>
      <c r="D606" t="n">
        <v>2.0927</v>
      </c>
      <c r="E606" t="n">
        <v>1.2055</v>
      </c>
    </row>
    <row r="607">
      <c r="A607" t="inlineStr">
        <is>
          <t>603038</t>
        </is>
      </c>
      <c r="B607" t="n">
        <v>0.0005669606911121173</v>
      </c>
      <c r="C607" t="n">
        <v>11.9442022667829</v>
      </c>
      <c r="D607" t="n">
        <v>10.6032</v>
      </c>
      <c r="E607" t="n">
        <v>0.9258999999999999</v>
      </c>
    </row>
    <row r="608">
      <c r="A608" t="inlineStr">
        <is>
          <t>600490</t>
        </is>
      </c>
      <c r="B608" t="n">
        <v>0.0002964203260978293</v>
      </c>
      <c r="C608" t="n">
        <v>11.88630490956073</v>
      </c>
      <c r="D608" t="n">
        <v>3.998800000000001</v>
      </c>
      <c r="E608" t="n">
        <v>2.2439</v>
      </c>
    </row>
    <row r="609">
      <c r="A609" t="inlineStr">
        <is>
          <t>601838</t>
        </is>
      </c>
      <c r="B609" t="n">
        <v>0.0003316375941283005</v>
      </c>
      <c r="C609" t="n">
        <v>11.83597390493942</v>
      </c>
      <c r="D609" t="n">
        <v>10.491</v>
      </c>
      <c r="E609" t="n">
        <v>2.1919</v>
      </c>
    </row>
    <row r="610">
      <c r="A610" t="inlineStr">
        <is>
          <t>601985</t>
        </is>
      </c>
      <c r="B610" t="n">
        <v>0.0001155694662562557</v>
      </c>
      <c r="C610" t="n">
        <v>11.79039301310043</v>
      </c>
      <c r="D610" t="n">
        <v>4.7757</v>
      </c>
      <c r="E610" t="n">
        <v>0.3019000000000001</v>
      </c>
    </row>
    <row r="611">
      <c r="A611" t="inlineStr">
        <is>
          <t>600249</t>
        </is>
      </c>
      <c r="B611" t="n">
        <v>0.0001576787194297125</v>
      </c>
      <c r="C611" t="n">
        <v>11.77730192719486</v>
      </c>
      <c r="D611" t="n">
        <v>4.657300000000001</v>
      </c>
      <c r="E611" t="n">
        <v>1.4935</v>
      </c>
    </row>
    <row r="612">
      <c r="A612" t="inlineStr">
        <is>
          <t>600381</t>
        </is>
      </c>
      <c r="B612" t="n">
        <v>0.002004074680332355</v>
      </c>
      <c r="C612" t="n">
        <v>11.67002012072436</v>
      </c>
      <c r="D612" t="n">
        <v>6.0297</v>
      </c>
      <c r="E612" t="n">
        <v>3.7669</v>
      </c>
    </row>
    <row r="613">
      <c r="A613" t="inlineStr">
        <is>
          <t>601187</t>
        </is>
      </c>
      <c r="B613" t="n">
        <v>0.00228428771398412</v>
      </c>
      <c r="C613" t="n">
        <v>11.58342189160468</v>
      </c>
      <c r="D613" t="n">
        <v>10.8945</v>
      </c>
      <c r="E613" t="n">
        <v>26.93875</v>
      </c>
    </row>
    <row r="614">
      <c r="A614" t="inlineStr">
        <is>
          <t>601298</t>
        </is>
      </c>
      <c r="B614" t="n">
        <v>0.0001288160053492506</v>
      </c>
      <c r="C614" t="n">
        <v>11.55115511551155</v>
      </c>
      <c r="D614" t="n">
        <v>6.131699999999999</v>
      </c>
      <c r="E614" t="n">
        <v>0.6603999999999999</v>
      </c>
    </row>
    <row r="615">
      <c r="A615" t="inlineStr">
        <is>
          <t>603589</t>
        </is>
      </c>
      <c r="B615" t="n">
        <v>0.006167108593821948</v>
      </c>
      <c r="C615" t="n">
        <v>11.49654921903378</v>
      </c>
      <c r="D615" t="n">
        <v>62.97780000000002</v>
      </c>
      <c r="E615" t="n">
        <v>1.8336</v>
      </c>
    </row>
    <row r="616">
      <c r="A616" t="inlineStr">
        <is>
          <t>600516</t>
        </is>
      </c>
      <c r="B616" t="n">
        <v>0.0004492535577590919</v>
      </c>
      <c r="C616" t="n">
        <v>11.45510835913313</v>
      </c>
      <c r="D616" t="n">
        <v>6.766900000000001</v>
      </c>
      <c r="E616" t="n">
        <v>2.2253</v>
      </c>
    </row>
    <row r="617">
      <c r="A617" t="inlineStr">
        <is>
          <t>601898</t>
        </is>
      </c>
      <c r="B617" t="n">
        <v>0.0001338092561672507</v>
      </c>
      <c r="C617" t="n">
        <v>11.38014527845035</v>
      </c>
      <c r="D617" t="n">
        <v>4.2523</v>
      </c>
      <c r="E617" t="n">
        <v>0.2589</v>
      </c>
    </row>
    <row r="618">
      <c r="A618" t="inlineStr">
        <is>
          <t>600800</t>
        </is>
      </c>
      <c r="B618" t="n">
        <v>0.000144021107346535</v>
      </c>
      <c r="C618" t="n">
        <v>11.37339055793991</v>
      </c>
      <c r="D618" t="n">
        <v>4.751900000000001</v>
      </c>
      <c r="E618" t="n">
        <v>1.6483</v>
      </c>
    </row>
    <row r="619">
      <c r="A619" t="inlineStr">
        <is>
          <t>600068</t>
        </is>
      </c>
      <c r="B619" t="n">
        <v>0.0001609311646598572</v>
      </c>
      <c r="C619" t="n">
        <v>11.29296235679213</v>
      </c>
      <c r="D619" t="n">
        <v>6.569299999999999</v>
      </c>
      <c r="E619" t="n">
        <v>0.6362000000000001</v>
      </c>
    </row>
    <row r="620">
      <c r="A620" t="inlineStr">
        <is>
          <t>600980</t>
        </is>
      </c>
      <c r="B620" t="n">
        <v>0.0004122640568996414</v>
      </c>
      <c r="C620" t="n">
        <v>11.27247579529735</v>
      </c>
      <c r="D620" t="n">
        <v>14.2848</v>
      </c>
      <c r="E620" t="n">
        <v>3.2325</v>
      </c>
    </row>
    <row r="621">
      <c r="A621" t="inlineStr">
        <is>
          <t>600786</t>
        </is>
      </c>
      <c r="B621" t="n">
        <v>0.005819096407751448</v>
      </c>
      <c r="C621" t="n">
        <v>11.11111111111112</v>
      </c>
      <c r="D621" t="n">
        <v>77.46680000000001</v>
      </c>
      <c r="E621" t="n">
        <v>0</v>
      </c>
    </row>
    <row r="622">
      <c r="A622" t="inlineStr">
        <is>
          <t>600054</t>
        </is>
      </c>
      <c r="B622" t="n">
        <v>0.0002342438969411447</v>
      </c>
      <c r="C622" t="n">
        <v>11.09958506224067</v>
      </c>
      <c r="D622" t="n">
        <v>8.8726</v>
      </c>
      <c r="E622" t="n">
        <v>0.7704000000000002</v>
      </c>
    </row>
    <row r="623">
      <c r="A623" t="inlineStr">
        <is>
          <t>603416</t>
        </is>
      </c>
      <c r="B623" t="n">
        <v>0.006147476508424076</v>
      </c>
      <c r="C623" t="n">
        <v>11.03691571122589</v>
      </c>
      <c r="D623" t="n">
        <v>91.09010000000001</v>
      </c>
      <c r="E623" t="n">
        <v>1.7305</v>
      </c>
    </row>
    <row r="624">
      <c r="A624" t="inlineStr">
        <is>
          <t>600458</t>
        </is>
      </c>
      <c r="B624" t="n">
        <v>0.0006426753313601852</v>
      </c>
      <c r="C624" t="n">
        <v>10.9704641350211</v>
      </c>
      <c r="D624" t="n">
        <v>7.771000000000002</v>
      </c>
      <c r="E624" t="n">
        <v>1.3917</v>
      </c>
    </row>
    <row r="625">
      <c r="A625" t="inlineStr">
        <is>
          <t>603002</t>
        </is>
      </c>
      <c r="B625" t="n">
        <v>0.0004629106561191251</v>
      </c>
      <c r="C625" t="n">
        <v>10.95890410958904</v>
      </c>
      <c r="D625" t="n">
        <v>5.3725</v>
      </c>
      <c r="E625" t="n">
        <v>2.1171</v>
      </c>
    </row>
    <row r="626">
      <c r="A626" t="inlineStr">
        <is>
          <t>600354</t>
        </is>
      </c>
      <c r="B626" t="n">
        <v>0.0002919834837718456</v>
      </c>
      <c r="C626" t="n">
        <v>10.94527363184081</v>
      </c>
      <c r="D626" t="n">
        <v>4.1656</v>
      </c>
      <c r="E626" t="n">
        <v>1.5733</v>
      </c>
    </row>
    <row r="627">
      <c r="A627" t="inlineStr">
        <is>
          <t>600282</t>
        </is>
      </c>
      <c r="B627" t="n">
        <v>3.655834601725013e-05</v>
      </c>
      <c r="C627" t="n">
        <v>10.86261980830672</v>
      </c>
      <c r="D627" t="n">
        <v>3.1536</v>
      </c>
      <c r="E627" t="n">
        <v>0.8571999999999999</v>
      </c>
    </row>
    <row r="628">
      <c r="A628" t="inlineStr">
        <is>
          <t>600459</t>
        </is>
      </c>
      <c r="B628" t="n">
        <v>0.001185839642461676</v>
      </c>
      <c r="C628" t="n">
        <v>10.83743842364533</v>
      </c>
      <c r="D628" t="n">
        <v>23.7513</v>
      </c>
      <c r="E628" t="n">
        <v>2.6548</v>
      </c>
    </row>
    <row r="629">
      <c r="A629" t="inlineStr">
        <is>
          <t>600305</t>
        </is>
      </c>
      <c r="B629" t="n">
        <v>0.001608690549446669</v>
      </c>
      <c r="C629" t="n">
        <v>10.79136690647482</v>
      </c>
      <c r="D629" t="n">
        <v>22.6537</v>
      </c>
      <c r="E629" t="n">
        <v>1.702</v>
      </c>
    </row>
    <row r="630">
      <c r="A630" t="inlineStr">
        <is>
          <t>688396</t>
        </is>
      </c>
      <c r="B630" t="n">
        <v>0.008383308308884991</v>
      </c>
      <c r="C630" t="n">
        <v>10.77067669172931</v>
      </c>
      <c r="D630" t="n">
        <v>60.05859999999998</v>
      </c>
      <c r="E630" t="n">
        <v>6.1057</v>
      </c>
    </row>
    <row r="631">
      <c r="A631" t="inlineStr">
        <is>
          <t>601118</t>
        </is>
      </c>
      <c r="B631" t="n">
        <v>0.0001048241711146608</v>
      </c>
      <c r="C631" t="n">
        <v>10.74856046065258</v>
      </c>
      <c r="D631" t="n">
        <v>5.133399999999999</v>
      </c>
      <c r="E631" t="n">
        <v>0.8368000000000001</v>
      </c>
    </row>
    <row r="632">
      <c r="A632" t="inlineStr">
        <is>
          <t>600819</t>
        </is>
      </c>
      <c r="B632" t="n">
        <v>0.0005518760679465273</v>
      </c>
      <c r="C632" t="n">
        <v>10.69868995633188</v>
      </c>
      <c r="D632" t="n">
        <v>4.9745</v>
      </c>
      <c r="E632" t="n">
        <v>1.4669</v>
      </c>
    </row>
    <row r="633">
      <c r="A633" t="inlineStr">
        <is>
          <t>600058</t>
        </is>
      </c>
      <c r="B633" t="n">
        <v>0.0001689022677015133</v>
      </c>
      <c r="C633" t="n">
        <v>10.63829787234043</v>
      </c>
      <c r="D633" t="n">
        <v>6.918899999999999</v>
      </c>
      <c r="E633" t="n">
        <v>0.8615999999999999</v>
      </c>
    </row>
    <row r="634">
      <c r="A634" t="inlineStr">
        <is>
          <t>601258</t>
        </is>
      </c>
      <c r="B634" t="n">
        <v>1.997348806491179e-05</v>
      </c>
      <c r="C634" t="n">
        <v>10.61946902654869</v>
      </c>
      <c r="D634" t="n">
        <v>1.0599</v>
      </c>
      <c r="E634" t="n">
        <v>0.3784</v>
      </c>
    </row>
    <row r="635">
      <c r="A635" t="inlineStr">
        <is>
          <t>603583</t>
        </is>
      </c>
      <c r="B635" t="n">
        <v>0.01255988479789222</v>
      </c>
      <c r="C635" t="n">
        <v>10.60008164376107</v>
      </c>
      <c r="D635" t="n">
        <v>74.39100000000001</v>
      </c>
      <c r="E635" t="n">
        <v>1.256</v>
      </c>
    </row>
    <row r="636">
      <c r="A636" t="inlineStr">
        <is>
          <t>600618</t>
        </is>
      </c>
      <c r="B636" t="n">
        <v>0.0001617078410311493</v>
      </c>
      <c r="C636" t="n">
        <v>10.51948051948051</v>
      </c>
      <c r="D636" t="n">
        <v>7.448000000000002</v>
      </c>
      <c r="E636" t="n">
        <v>0.5297000000000001</v>
      </c>
    </row>
    <row r="637">
      <c r="A637" t="inlineStr">
        <is>
          <t>688208</t>
        </is>
      </c>
      <c r="B637" t="n">
        <v>0.00368005150700537</v>
      </c>
      <c r="C637" t="n">
        <v>10.2212569566988</v>
      </c>
      <c r="D637" t="n">
        <v>71.98050000000001</v>
      </c>
      <c r="E637" t="n">
        <v>2.1992</v>
      </c>
    </row>
    <row r="638">
      <c r="A638" t="inlineStr">
        <is>
          <t>601088</t>
        </is>
      </c>
      <c r="B638" t="n">
        <v>0.0004763222928786246</v>
      </c>
      <c r="C638" t="n">
        <v>10.13797240551888</v>
      </c>
      <c r="D638" t="n">
        <v>17.7227</v>
      </c>
      <c r="E638" t="n">
        <v>0.2071000000000001</v>
      </c>
    </row>
    <row r="639">
      <c r="A639" t="inlineStr">
        <is>
          <t>600583</t>
        </is>
      </c>
      <c r="B639" t="n">
        <v>8.098425162018093e-05</v>
      </c>
      <c r="C639" t="n">
        <v>10.02132196162047</v>
      </c>
      <c r="D639" t="n">
        <v>4.521100000000001</v>
      </c>
      <c r="E639" t="n">
        <v>0.4996</v>
      </c>
    </row>
    <row r="640">
      <c r="A640" t="inlineStr">
        <is>
          <t>600226</t>
        </is>
      </c>
      <c r="B640" t="n">
        <v>7.550713007332138e-05</v>
      </c>
      <c r="C640" t="n">
        <v>9.999999999999986</v>
      </c>
      <c r="D640" t="n">
        <v>1.7321</v>
      </c>
      <c r="E640" t="n">
        <v>1.2307</v>
      </c>
    </row>
    <row r="641">
      <c r="A641" t="inlineStr">
        <is>
          <t>600761</t>
        </is>
      </c>
      <c r="B641" t="n">
        <v>0.0004825298118807797</v>
      </c>
      <c r="C641" t="n">
        <v>9.845701689933861</v>
      </c>
      <c r="D641" t="n">
        <v>14.5546</v>
      </c>
      <c r="E641" t="n">
        <v>1.2198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0.07698139075725471</v>
      </c>
      <c r="C2" t="n">
        <v>369.6261682242991</v>
      </c>
      <c r="D2" t="n">
        <v>13.26133333333333</v>
      </c>
      <c r="E2" t="n">
        <v>6.709238095238097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0.1216865293608231</v>
      </c>
      <c r="C4" t="n">
        <v>270.1060358890701</v>
      </c>
      <c r="D4" t="n">
        <v>59.80628571428571</v>
      </c>
      <c r="E4" t="n">
        <v>5.18695238095238</v>
      </c>
    </row>
    <row r="5">
      <c r="A5" t="inlineStr">
        <is>
          <t>002612</t>
        </is>
      </c>
      <c r="B5" t="n">
        <v>0.02334585878913034</v>
      </c>
      <c r="C5" t="n">
        <v>241.0386965376782</v>
      </c>
      <c r="D5" t="n">
        <v>16.96390476190476</v>
      </c>
      <c r="E5" t="n">
        <v>10.92761904761905</v>
      </c>
    </row>
    <row r="6">
      <c r="A6" t="inlineStr">
        <is>
          <t>601015</t>
        </is>
      </c>
      <c r="B6" t="n">
        <v>0.008751247581260431</v>
      </c>
      <c r="C6" t="n">
        <v>233.2167832167832</v>
      </c>
      <c r="D6" t="n">
        <v>4.415523809523809</v>
      </c>
      <c r="E6" t="n">
        <v>3.267238095238095</v>
      </c>
    </row>
    <row r="7">
      <c r="A7" t="inlineStr">
        <is>
          <t>600392</t>
        </is>
      </c>
      <c r="B7" t="n">
        <v>0.01791463909619212</v>
      </c>
      <c r="C7" t="n">
        <v>229.7542043984476</v>
      </c>
      <c r="D7" t="n">
        <v>10.03914285714286</v>
      </c>
      <c r="E7" t="n">
        <v>4.641142857142857</v>
      </c>
    </row>
    <row r="8">
      <c r="A8" t="inlineStr">
        <is>
          <t>300896</t>
        </is>
      </c>
      <c r="B8" t="n">
        <v>0.5219699754640194</v>
      </c>
      <c r="C8" t="n">
        <v>215.7894736842105</v>
      </c>
      <c r="D8" t="n">
        <v>638.9412631578947</v>
      </c>
      <c r="E8" t="n">
        <v>6.559894736842104</v>
      </c>
    </row>
    <row r="9">
      <c r="A9" t="inlineStr">
        <is>
          <t>002176</t>
        </is>
      </c>
      <c r="B9" t="n">
        <v>0.006843760171515717</v>
      </c>
      <c r="C9" t="n">
        <v>196.4646464646464</v>
      </c>
      <c r="D9" t="n">
        <v>3.416857142857143</v>
      </c>
      <c r="E9" t="n">
        <v>2.494761904761905</v>
      </c>
    </row>
    <row r="10">
      <c r="A10" t="inlineStr">
        <is>
          <t>000615</t>
        </is>
      </c>
      <c r="B10" t="n">
        <v>0.009888828943406307</v>
      </c>
      <c r="C10" t="n">
        <v>190.5092592592593</v>
      </c>
      <c r="D10" t="n">
        <v>6.511333333333334</v>
      </c>
      <c r="E10" t="n">
        <v>4.130380952380952</v>
      </c>
    </row>
    <row r="11">
      <c r="A11" t="inlineStr">
        <is>
          <t>000155</t>
        </is>
      </c>
      <c r="B11" t="n">
        <v>0.01664460931753382</v>
      </c>
      <c r="C11" t="n">
        <v>187.2340425531915</v>
      </c>
      <c r="D11" t="n">
        <v>8.259142857142857</v>
      </c>
      <c r="E11" t="n">
        <v>6.654380952380952</v>
      </c>
    </row>
    <row r="12">
      <c r="A12" t="inlineStr">
        <is>
          <t>603799</t>
        </is>
      </c>
      <c r="B12" t="n">
        <v>0.08969790130288448</v>
      </c>
      <c r="C12" t="n">
        <v>179.614683676126</v>
      </c>
      <c r="D12" t="n">
        <v>62.72438095238095</v>
      </c>
      <c r="E12" t="n">
        <v>3.532</v>
      </c>
    </row>
    <row r="13">
      <c r="A13" t="inlineStr">
        <is>
          <t>002756</t>
        </is>
      </c>
      <c r="B13" t="n">
        <v>0.07191223638476867</v>
      </c>
      <c r="C13" t="n">
        <v>175.2577319587629</v>
      </c>
      <c r="D13" t="n">
        <v>34.5532380952381</v>
      </c>
      <c r="E13" t="n">
        <v>4.837904761904761</v>
      </c>
    </row>
    <row r="14">
      <c r="A14" t="inlineStr">
        <is>
          <t>603110</t>
        </is>
      </c>
      <c r="B14" t="n">
        <v>0.03903047975041971</v>
      </c>
      <c r="C14" t="n">
        <v>174.9101796407186</v>
      </c>
      <c r="D14" t="n">
        <v>27.24771428571428</v>
      </c>
      <c r="E14" t="n">
        <v>3.133523809523809</v>
      </c>
    </row>
    <row r="15">
      <c r="A15" t="inlineStr">
        <is>
          <t>300850</t>
        </is>
      </c>
      <c r="B15" t="n">
        <v>0.1121606956355772</v>
      </c>
      <c r="C15" t="n">
        <v>174.0600827486958</v>
      </c>
      <c r="D15" t="n">
        <v>123.4502857142857</v>
      </c>
      <c r="E15" t="n">
        <v>12.09895238095238</v>
      </c>
    </row>
    <row r="16">
      <c r="A16" t="inlineStr">
        <is>
          <t>002648</t>
        </is>
      </c>
      <c r="B16" t="n">
        <v>0.01721243528836506</v>
      </c>
      <c r="C16" t="n">
        <v>164.3774427694026</v>
      </c>
      <c r="D16" t="n">
        <v>27.37990476190476</v>
      </c>
      <c r="E16" t="n">
        <v>1.190952380952381</v>
      </c>
    </row>
    <row r="17">
      <c r="A17" t="inlineStr">
        <is>
          <t>002192</t>
        </is>
      </c>
      <c r="B17" t="n">
        <v>0.0457818335750403</v>
      </c>
      <c r="C17" t="n">
        <v>159.0993214065392</v>
      </c>
      <c r="D17" t="n">
        <v>31.75771428571429</v>
      </c>
      <c r="E17" t="n">
        <v>2.824</v>
      </c>
    </row>
    <row r="18">
      <c r="A18" t="inlineStr">
        <is>
          <t>603486</t>
        </is>
      </c>
      <c r="B18" t="n">
        <v>0.07543945854499007</v>
      </c>
      <c r="C18" t="n">
        <v>157.5406032482599</v>
      </c>
      <c r="D18" t="n">
        <v>77.92019047619048</v>
      </c>
      <c r="E18" t="n">
        <v>2.348952380952381</v>
      </c>
    </row>
    <row r="19">
      <c r="A19" t="inlineStr">
        <is>
          <t>601058</t>
        </is>
      </c>
      <c r="B19" t="n">
        <v>0.005010156160426306</v>
      </c>
      <c r="C19" t="n">
        <v>155.0970873786408</v>
      </c>
      <c r="D19" t="n">
        <v>6.323142857142858</v>
      </c>
      <c r="E19" t="n">
        <v>2.387714285714285</v>
      </c>
    </row>
    <row r="20">
      <c r="A20" t="inlineStr">
        <is>
          <t>002466</t>
        </is>
      </c>
      <c r="B20" t="n">
        <v>0.06413652707904839</v>
      </c>
      <c r="C20" t="n">
        <v>151.1709018435476</v>
      </c>
      <c r="D20" t="n">
        <v>34.82419047619047</v>
      </c>
      <c r="E20" t="n">
        <v>6.906761904761905</v>
      </c>
    </row>
    <row r="21">
      <c r="A21" t="inlineStr">
        <is>
          <t>002460</t>
        </is>
      </c>
      <c r="B21" t="n">
        <v>0.08997653132401379</v>
      </c>
      <c r="C21" t="n">
        <v>148.0268510984541</v>
      </c>
      <c r="D21" t="n">
        <v>88.70257142857143</v>
      </c>
      <c r="E21" t="n">
        <v>4.049809523809524</v>
      </c>
    </row>
    <row r="22">
      <c r="A22" t="inlineStr">
        <is>
          <t>000816</t>
        </is>
      </c>
      <c r="B22" t="n">
        <v>0.003293454070369869</v>
      </c>
      <c r="C22" t="n">
        <v>143.2432432432433</v>
      </c>
      <c r="D22" t="n">
        <v>3.02</v>
      </c>
      <c r="E22" t="n">
        <v>9.561523809523809</v>
      </c>
    </row>
    <row r="23">
      <c r="A23" t="inlineStr">
        <is>
          <t>002594</t>
        </is>
      </c>
      <c r="B23" t="n">
        <v>0.1144010001882074</v>
      </c>
      <c r="C23" t="n">
        <v>143.2432432432433</v>
      </c>
      <c r="D23" t="n">
        <v>181.6225714285714</v>
      </c>
      <c r="E23" t="n">
        <v>3.856857142857142</v>
      </c>
    </row>
    <row r="24">
      <c r="A24" t="inlineStr">
        <is>
          <t>002092</t>
        </is>
      </c>
      <c r="B24" t="n">
        <v>0.003475472282269876</v>
      </c>
      <c r="C24" t="n">
        <v>137.1868978805395</v>
      </c>
      <c r="D24" t="n">
        <v>6.393619047619047</v>
      </c>
      <c r="E24" t="n">
        <v>2.143619047619048</v>
      </c>
    </row>
    <row r="25">
      <c r="A25" t="inlineStr">
        <is>
          <t>000301</t>
        </is>
      </c>
      <c r="B25" t="n">
        <v>0.008994511841664825</v>
      </c>
      <c r="C25" t="n">
        <v>137.1517027863777</v>
      </c>
      <c r="D25" t="n">
        <v>9.913714285714287</v>
      </c>
      <c r="E25" t="n">
        <v>2.394952380952381</v>
      </c>
    </row>
    <row r="26">
      <c r="A26" t="inlineStr">
        <is>
          <t>688536</t>
        </is>
      </c>
      <c r="B26" t="n">
        <v>0.2128470653380472</v>
      </c>
      <c r="C26" t="n">
        <v>133.6585365853659</v>
      </c>
      <c r="D26" t="n">
        <v>389.649</v>
      </c>
      <c r="E26" t="n">
        <v>7.0106</v>
      </c>
    </row>
    <row r="27">
      <c r="A27" t="inlineStr">
        <is>
          <t>600409</t>
        </is>
      </c>
      <c r="B27" t="n">
        <v>0.004975847548472507</v>
      </c>
      <c r="C27" t="n">
        <v>132.8100470957614</v>
      </c>
      <c r="D27" t="n">
        <v>9.302380952380954</v>
      </c>
      <c r="E27" t="n">
        <v>2.281333333333333</v>
      </c>
    </row>
    <row r="28">
      <c r="A28" t="inlineStr">
        <is>
          <t>600121</t>
        </is>
      </c>
      <c r="B28" t="n">
        <v>0.01137371845403728</v>
      </c>
      <c r="C28" t="n">
        <v>132.5471698113207</v>
      </c>
      <c r="D28" t="n">
        <v>4.327142857142857</v>
      </c>
      <c r="E28" t="n">
        <v>7.876380952380953</v>
      </c>
    </row>
    <row r="29">
      <c r="A29" t="inlineStr">
        <is>
          <t>688179</t>
        </is>
      </c>
      <c r="B29" t="n">
        <v>0.03963499904112749</v>
      </c>
      <c r="C29" t="n">
        <v>129.8712827341323</v>
      </c>
      <c r="D29" t="n">
        <v>71.38925925925926</v>
      </c>
      <c r="E29" t="n">
        <v>10.78469135802469</v>
      </c>
    </row>
    <row r="30">
      <c r="A30" t="inlineStr">
        <is>
          <t>300937</t>
        </is>
      </c>
      <c r="B30" t="n">
        <v>0.04276329400484447</v>
      </c>
      <c r="C30" t="n">
        <v>128.2173259889835</v>
      </c>
      <c r="D30" t="n">
        <v>80.69866666666667</v>
      </c>
      <c r="E30" t="n">
        <v>54.23333333333333</v>
      </c>
    </row>
    <row r="31">
      <c r="A31" t="inlineStr">
        <is>
          <t>603185</t>
        </is>
      </c>
      <c r="B31" t="n">
        <v>0.119155067214207</v>
      </c>
      <c r="C31" t="n">
        <v>125.2124645892351</v>
      </c>
      <c r="D31" t="n">
        <v>112.5839047619048</v>
      </c>
      <c r="E31" t="n">
        <v>9.622571428571428</v>
      </c>
    </row>
    <row r="32">
      <c r="A32" t="inlineStr">
        <is>
          <t>002497</t>
        </is>
      </c>
      <c r="B32" t="n">
        <v>0.01768876876446702</v>
      </c>
      <c r="C32" t="n">
        <v>124.8648648648649</v>
      </c>
      <c r="D32" t="n">
        <v>17.25885714285714</v>
      </c>
      <c r="E32" t="n">
        <v>8.784380952380953</v>
      </c>
    </row>
    <row r="33">
      <c r="A33" t="inlineStr">
        <is>
          <t>600290</t>
        </is>
      </c>
      <c r="B33" t="n">
        <v>0.0009324071166172194</v>
      </c>
      <c r="C33" t="n">
        <v>124.3243243243243</v>
      </c>
      <c r="D33" t="n">
        <v>2.197047619047619</v>
      </c>
      <c r="E33" t="n">
        <v>2.014190476190476</v>
      </c>
    </row>
    <row r="34">
      <c r="A34" t="inlineStr">
        <is>
          <t>002064</t>
        </is>
      </c>
      <c r="B34" t="n">
        <v>0.00627879376777868</v>
      </c>
      <c r="C34" t="n">
        <v>124.2782152230971</v>
      </c>
      <c r="D34" t="n">
        <v>10.3747619047619</v>
      </c>
      <c r="E34" t="n">
        <v>2.099619047619047</v>
      </c>
    </row>
    <row r="35">
      <c r="A35" t="inlineStr">
        <is>
          <t>601919</t>
        </is>
      </c>
      <c r="B35" t="n">
        <v>0.009828657044773427</v>
      </c>
      <c r="C35" t="n">
        <v>121.9858156028369</v>
      </c>
      <c r="D35" t="n">
        <v>9.700190476190475</v>
      </c>
      <c r="E35" t="n">
        <v>1.69047619047619</v>
      </c>
    </row>
    <row r="36">
      <c r="A36" t="inlineStr">
        <is>
          <t>000488</t>
        </is>
      </c>
      <c r="B36" t="n">
        <v>0.003074817300007335</v>
      </c>
      <c r="C36" t="n">
        <v>120.7650273224044</v>
      </c>
      <c r="D36" t="n">
        <v>6.674380952380953</v>
      </c>
      <c r="E36" t="n">
        <v>4.160952380952381</v>
      </c>
    </row>
    <row r="37">
      <c r="A37" t="inlineStr">
        <is>
          <t>600346</t>
        </is>
      </c>
      <c r="B37" t="n">
        <v>0.02349333839405287</v>
      </c>
      <c r="C37" t="n">
        <v>120.7150368033649</v>
      </c>
      <c r="D37" t="n">
        <v>27.77542857142857</v>
      </c>
      <c r="E37" t="n">
        <v>0.7056190476190477</v>
      </c>
    </row>
    <row r="38">
      <c r="A38" t="inlineStr">
        <is>
          <t>603128</t>
        </is>
      </c>
      <c r="B38" t="n">
        <v>0.003632219793026281</v>
      </c>
      <c r="C38" t="n">
        <v>120.6106870229008</v>
      </c>
      <c r="D38" t="n">
        <v>8.88304761904762</v>
      </c>
      <c r="E38" t="n">
        <v>3.018666666666666</v>
      </c>
    </row>
    <row r="39">
      <c r="A39" t="inlineStr">
        <is>
          <t>000923</t>
        </is>
      </c>
      <c r="B39" t="n">
        <v>0.01710106495689248</v>
      </c>
      <c r="C39" t="n">
        <v>120.5030487804878</v>
      </c>
      <c r="D39" t="n">
        <v>20.68542857142857</v>
      </c>
      <c r="E39" t="n">
        <v>2.029142857142857</v>
      </c>
    </row>
    <row r="40">
      <c r="A40" t="inlineStr">
        <is>
          <t>600702</t>
        </is>
      </c>
      <c r="B40" t="n">
        <v>0.06160753004030041</v>
      </c>
      <c r="C40" t="n">
        <v>119.3331383445452</v>
      </c>
      <c r="D40" t="n">
        <v>62.10190476190475</v>
      </c>
      <c r="E40" t="n">
        <v>3.192666666666667</v>
      </c>
    </row>
    <row r="41">
      <c r="A41" t="inlineStr">
        <is>
          <t>600877</t>
        </is>
      </c>
      <c r="B41" t="n">
        <v>0.009229712553456396</v>
      </c>
      <c r="C41" t="n">
        <v>119.1558441558442</v>
      </c>
      <c r="D41" t="n">
        <v>8.078571428571427</v>
      </c>
      <c r="E41" t="n">
        <v>1.116</v>
      </c>
    </row>
    <row r="42">
      <c r="A42" t="inlineStr">
        <is>
          <t>603025</t>
        </is>
      </c>
      <c r="B42" t="n">
        <v>0.0354546989238403</v>
      </c>
      <c r="C42" t="n">
        <v>118.6878727634195</v>
      </c>
      <c r="D42" t="n">
        <v>15.58447619047619</v>
      </c>
      <c r="E42" t="n">
        <v>2.18</v>
      </c>
    </row>
    <row r="43">
      <c r="A43" t="inlineStr">
        <is>
          <t>300581</t>
        </is>
      </c>
      <c r="B43" t="n">
        <v>0.01767453835141079</v>
      </c>
      <c r="C43" t="n">
        <v>117.8476291955248</v>
      </c>
      <c r="D43" t="n">
        <v>39.33552380952382</v>
      </c>
      <c r="E43" t="n">
        <v>9.858285714285715</v>
      </c>
    </row>
    <row r="44">
      <c r="A44" t="inlineStr">
        <is>
          <t>600189</t>
        </is>
      </c>
      <c r="B44" t="n">
        <v>0.01089737124800626</v>
      </c>
      <c r="C44" t="n">
        <v>116.9039145907473</v>
      </c>
      <c r="D44" t="n">
        <v>9.904952380952381</v>
      </c>
      <c r="E44" t="n">
        <v>6.870761904761904</v>
      </c>
    </row>
    <row r="45">
      <c r="A45" t="inlineStr">
        <is>
          <t>002493</t>
        </is>
      </c>
      <c r="B45" t="n">
        <v>0.01789100364982331</v>
      </c>
      <c r="C45" t="n">
        <v>114.7986942328618</v>
      </c>
      <c r="D45" t="n">
        <v>26.45790476190476</v>
      </c>
      <c r="E45" t="n">
        <v>0.5317142857142857</v>
      </c>
    </row>
    <row r="46">
      <c r="A46" t="inlineStr">
        <is>
          <t>002245</t>
        </is>
      </c>
      <c r="B46" t="n">
        <v>0.0065890080811451</v>
      </c>
      <c r="C46" t="n">
        <v>114.5418326693227</v>
      </c>
      <c r="D46" t="n">
        <v>9.227428571428572</v>
      </c>
      <c r="E46" t="n">
        <v>6.76295238095238</v>
      </c>
    </row>
    <row r="47">
      <c r="A47" t="inlineStr">
        <is>
          <t>000626</t>
        </is>
      </c>
      <c r="B47" t="n">
        <v>0.007999391684584838</v>
      </c>
      <c r="C47" t="n">
        <v>113.7980085348506</v>
      </c>
      <c r="D47" t="n">
        <v>10.94942857142857</v>
      </c>
      <c r="E47" t="n">
        <v>1.221428571428572</v>
      </c>
    </row>
    <row r="48">
      <c r="A48" t="inlineStr">
        <is>
          <t>688005</t>
        </is>
      </c>
      <c r="B48" t="n">
        <v>0.0383709920171702</v>
      </c>
      <c r="C48" t="n">
        <v>110.933147632312</v>
      </c>
      <c r="D48" t="n">
        <v>44.61676190476192</v>
      </c>
      <c r="E48" t="n">
        <v>3.133809523809524</v>
      </c>
    </row>
    <row r="49">
      <c r="A49" t="inlineStr">
        <is>
          <t>600586</t>
        </is>
      </c>
      <c r="B49" t="n">
        <v>0.003884640096088455</v>
      </c>
      <c r="C49" t="n">
        <v>110.1156069364162</v>
      </c>
      <c r="D49" t="n">
        <v>5.280380952380953</v>
      </c>
      <c r="E49" t="n">
        <v>5.092761904761905</v>
      </c>
    </row>
    <row r="50">
      <c r="A50" t="inlineStr">
        <is>
          <t>688133</t>
        </is>
      </c>
      <c r="B50" t="n">
        <v>0.03049536970561718</v>
      </c>
      <c r="C50" t="n">
        <v>109.0221011201938</v>
      </c>
      <c r="D50" t="n">
        <v>115.7623376623376</v>
      </c>
      <c r="E50" t="n">
        <v>11.20181818181818</v>
      </c>
    </row>
    <row r="51">
      <c r="A51" t="inlineStr">
        <is>
          <t>689009</t>
        </is>
      </c>
      <c r="B51" t="n">
        <v>0.02345736346290065</v>
      </c>
      <c r="C51" t="n">
        <v>108.987012987013</v>
      </c>
      <c r="D51" t="n">
        <v>78.5596153846154</v>
      </c>
      <c r="E51" t="n">
        <v>16.82474358974359</v>
      </c>
    </row>
    <row r="52">
      <c r="A52" t="inlineStr">
        <is>
          <t>600399</t>
        </is>
      </c>
      <c r="B52" t="n">
        <v>0.008964684643884061</v>
      </c>
      <c r="C52" t="n">
        <v>108.9655172413793</v>
      </c>
      <c r="D52" t="n">
        <v>11.83352380952381</v>
      </c>
      <c r="E52" t="n">
        <v>1.250761904761905</v>
      </c>
    </row>
    <row r="53">
      <c r="A53" t="inlineStr">
        <is>
          <t>300593</t>
        </is>
      </c>
      <c r="B53" t="n">
        <v>0.01068514962743744</v>
      </c>
      <c r="C53" t="n">
        <v>108.6886993603411</v>
      </c>
      <c r="D53" t="n">
        <v>26.87961904761905</v>
      </c>
      <c r="E53" t="n">
        <v>9.551238095238094</v>
      </c>
    </row>
    <row r="54">
      <c r="A54" t="inlineStr">
        <is>
          <t>601636</t>
        </is>
      </c>
      <c r="B54" t="n">
        <v>0.003498514544665519</v>
      </c>
      <c r="C54" t="n">
        <v>108.2460732984294</v>
      </c>
      <c r="D54" t="n">
        <v>11.22733333333333</v>
      </c>
      <c r="E54" t="n">
        <v>2.76047619047619</v>
      </c>
    </row>
    <row r="55">
      <c r="A55" t="inlineStr">
        <is>
          <t>601633</t>
        </is>
      </c>
      <c r="B55" t="n">
        <v>0.02346392164950054</v>
      </c>
      <c r="C55" t="n">
        <v>108.2159624413145</v>
      </c>
      <c r="D55" t="n">
        <v>30.16552380952381</v>
      </c>
      <c r="E55" t="n">
        <v>0.689904761904762</v>
      </c>
    </row>
    <row r="56">
      <c r="A56" t="inlineStr">
        <is>
          <t>002568</t>
        </is>
      </c>
      <c r="B56" t="n">
        <v>0.062479821988264</v>
      </c>
      <c r="C56" t="n">
        <v>107.2295908836167</v>
      </c>
      <c r="D56" t="n">
        <v>88.26304761904763</v>
      </c>
      <c r="E56" t="n">
        <v>1.205714285714286</v>
      </c>
    </row>
    <row r="57">
      <c r="A57" t="inlineStr">
        <is>
          <t>603225</t>
        </is>
      </c>
      <c r="B57" t="n">
        <v>0.009440715174029687</v>
      </c>
      <c r="C57" t="n">
        <v>106.6541705716964</v>
      </c>
      <c r="D57" t="n">
        <v>13.78561904761905</v>
      </c>
      <c r="E57" t="n">
        <v>0.5737142857142857</v>
      </c>
    </row>
    <row r="58">
      <c r="A58" t="inlineStr">
        <is>
          <t>002709</t>
        </is>
      </c>
      <c r="B58" t="n">
        <v>0.05155550192536492</v>
      </c>
      <c r="C58" t="n">
        <v>106.0407398735659</v>
      </c>
      <c r="D58" t="n">
        <v>81.72199999999998</v>
      </c>
      <c r="E58" t="n">
        <v>2.907047619047618</v>
      </c>
    </row>
    <row r="59">
      <c r="A59" t="inlineStr">
        <is>
          <t>600499</t>
        </is>
      </c>
      <c r="B59" t="n">
        <v>0.006316289245705034</v>
      </c>
      <c r="C59" t="n">
        <v>104.4917257683215</v>
      </c>
      <c r="D59" t="n">
        <v>6.206857142857143</v>
      </c>
      <c r="E59" t="n">
        <v>2.050952380952381</v>
      </c>
    </row>
    <row r="60">
      <c r="A60" t="inlineStr">
        <is>
          <t>600295</t>
        </is>
      </c>
      <c r="B60" t="n">
        <v>0.002355617762180364</v>
      </c>
      <c r="C60" t="n">
        <v>104.1002277904328</v>
      </c>
      <c r="D60" t="n">
        <v>10.47742857142857</v>
      </c>
      <c r="E60" t="n">
        <v>3.088190476190476</v>
      </c>
    </row>
    <row r="61">
      <c r="A61" t="inlineStr">
        <is>
          <t>600746</t>
        </is>
      </c>
      <c r="B61" t="n">
        <v>0.002025707892972603</v>
      </c>
      <c r="C61" t="n">
        <v>101.4263074484945</v>
      </c>
      <c r="D61" t="n">
        <v>6.97057142857143</v>
      </c>
      <c r="E61" t="n">
        <v>2.978190476190476</v>
      </c>
    </row>
    <row r="62">
      <c r="A62" t="inlineStr">
        <is>
          <t>600438</t>
        </is>
      </c>
      <c r="B62" t="n">
        <v>0.01575775390703026</v>
      </c>
      <c r="C62" t="n">
        <v>100.8</v>
      </c>
      <c r="D62" t="n">
        <v>34.88933333333333</v>
      </c>
      <c r="E62" t="n">
        <v>2.165809523809524</v>
      </c>
    </row>
    <row r="63">
      <c r="A63" t="inlineStr">
        <is>
          <t>000916</t>
        </is>
      </c>
      <c r="B63" t="n">
        <v>0.001261557573828949</v>
      </c>
      <c r="C63" t="n">
        <v>100</v>
      </c>
      <c r="D63" t="n">
        <v>8.992666666666667</v>
      </c>
      <c r="E63" t="n">
        <v>3.766190476190476</v>
      </c>
    </row>
    <row r="64">
      <c r="A64" t="inlineStr">
        <is>
          <t>603113</t>
        </is>
      </c>
      <c r="B64" t="n">
        <v>0.006475555992686362</v>
      </c>
      <c r="C64" t="n">
        <v>100</v>
      </c>
      <c r="D64" t="n">
        <v>15.29542857142857</v>
      </c>
      <c r="E64" t="n">
        <v>2.063142857142857</v>
      </c>
    </row>
    <row r="65">
      <c r="A65" t="inlineStr">
        <is>
          <t>002601</t>
        </is>
      </c>
      <c r="B65" t="n">
        <v>0.01362883447232024</v>
      </c>
      <c r="C65" t="n">
        <v>98.8323603002502</v>
      </c>
      <c r="D65" t="n">
        <v>32.55961904761905</v>
      </c>
      <c r="E65" t="n">
        <v>1.830761904761905</v>
      </c>
    </row>
    <row r="66">
      <c r="A66" t="inlineStr">
        <is>
          <t>300450</t>
        </is>
      </c>
      <c r="B66" t="n">
        <v>0.03305052194526443</v>
      </c>
      <c r="C66" t="n">
        <v>98.70699607480951</v>
      </c>
      <c r="D66" t="n">
        <v>70.68095238095239</v>
      </c>
      <c r="E66" t="n">
        <v>1.575619047619048</v>
      </c>
    </row>
    <row r="67">
      <c r="A67" t="inlineStr">
        <is>
          <t>600362</t>
        </is>
      </c>
      <c r="B67" t="n">
        <v>0.005930519788864463</v>
      </c>
      <c r="C67" t="n">
        <v>98.55926653569091</v>
      </c>
      <c r="D67" t="n">
        <v>18.86257142857143</v>
      </c>
      <c r="E67" t="n">
        <v>2.571238095238095</v>
      </c>
    </row>
    <row r="68">
      <c r="A68" t="inlineStr">
        <is>
          <t>601168</t>
        </is>
      </c>
      <c r="B68" t="n">
        <v>0.004542539628741967</v>
      </c>
      <c r="C68" t="n">
        <v>96.27118644067798</v>
      </c>
      <c r="D68" t="n">
        <v>12.04285714285714</v>
      </c>
      <c r="E68" t="n">
        <v>3.056571428571428</v>
      </c>
    </row>
    <row r="69">
      <c r="A69" t="inlineStr">
        <is>
          <t>000902</t>
        </is>
      </c>
      <c r="B69" t="n">
        <v>0.005555216196185684</v>
      </c>
      <c r="C69" t="n">
        <v>96.14065180102918</v>
      </c>
      <c r="D69" t="n">
        <v>15.01485714285714</v>
      </c>
      <c r="E69" t="n">
        <v>0.9988571428571428</v>
      </c>
    </row>
    <row r="70">
      <c r="A70" t="inlineStr">
        <is>
          <t>002759</t>
        </is>
      </c>
      <c r="B70" t="n">
        <v>0.008557095981428163</v>
      </c>
      <c r="C70" t="n">
        <v>96.06299212598424</v>
      </c>
      <c r="D70" t="n">
        <v>16.2652380952381</v>
      </c>
      <c r="E70" t="n">
        <v>5.435333333333332</v>
      </c>
    </row>
    <row r="71">
      <c r="A71" t="inlineStr">
        <is>
          <t>300750</t>
        </is>
      </c>
      <c r="B71" t="n">
        <v>0.164594194916604</v>
      </c>
      <c r="C71" t="n">
        <v>95.32109139952279</v>
      </c>
      <c r="D71" t="n">
        <v>292.0679047619047</v>
      </c>
      <c r="E71" t="n">
        <v>1.201428571428571</v>
      </c>
    </row>
    <row r="72">
      <c r="A72" t="inlineStr">
        <is>
          <t>600916</t>
        </is>
      </c>
      <c r="B72" t="n">
        <v>0.004619156199510085</v>
      </c>
      <c r="C72" t="n">
        <v>94.8539638386648</v>
      </c>
      <c r="D72" t="n">
        <v>10.27875</v>
      </c>
      <c r="E72" t="n">
        <v>0.375</v>
      </c>
    </row>
    <row r="73">
      <c r="A73" t="inlineStr">
        <is>
          <t>603599</t>
        </is>
      </c>
      <c r="B73" t="n">
        <v>0.006619548096337151</v>
      </c>
      <c r="C73" t="n">
        <v>94.54962707974755</v>
      </c>
      <c r="D73" t="n">
        <v>23.17666666666666</v>
      </c>
      <c r="E73" t="n">
        <v>2.430857142857143</v>
      </c>
    </row>
    <row r="74">
      <c r="A74" t="inlineStr">
        <is>
          <t>601899</t>
        </is>
      </c>
      <c r="B74" t="n">
        <v>0.003614828309214095</v>
      </c>
      <c r="C74" t="n">
        <v>93.97759103641457</v>
      </c>
      <c r="D74" t="n">
        <v>8.812666666666667</v>
      </c>
      <c r="E74" t="n">
        <v>1.453238095238095</v>
      </c>
    </row>
    <row r="75">
      <c r="A75" t="inlineStr">
        <is>
          <t>601127</t>
        </is>
      </c>
      <c r="B75" t="n">
        <v>0.01056058235230435</v>
      </c>
      <c r="C75" t="n">
        <v>93.92523364485983</v>
      </c>
      <c r="D75" t="n">
        <v>13.5347619047619</v>
      </c>
      <c r="E75" t="n">
        <v>3.49095238095238</v>
      </c>
    </row>
    <row r="76">
      <c r="A76" t="inlineStr">
        <is>
          <t>600031</t>
        </is>
      </c>
      <c r="B76" t="n">
        <v>0.01412029642837361</v>
      </c>
      <c r="C76" t="n">
        <v>93.54838709677418</v>
      </c>
      <c r="D76" t="n">
        <v>32.61476190476191</v>
      </c>
      <c r="E76" t="n">
        <v>1.019333333333333</v>
      </c>
    </row>
    <row r="77">
      <c r="A77" t="inlineStr">
        <is>
          <t>688036</t>
        </is>
      </c>
      <c r="B77" t="n">
        <v>0.0975480682140854</v>
      </c>
      <c r="C77" t="n">
        <v>93.47784200385358</v>
      </c>
      <c r="D77" t="n">
        <v>141.4524761904762</v>
      </c>
      <c r="E77" t="n">
        <v>1.151809523809524</v>
      </c>
    </row>
    <row r="78">
      <c r="A78" t="inlineStr">
        <is>
          <t>300014</t>
        </is>
      </c>
      <c r="B78" t="n">
        <v>0.05352484614579508</v>
      </c>
      <c r="C78" t="n">
        <v>93.34160463192723</v>
      </c>
      <c r="D78" t="n">
        <v>73.16247619047618</v>
      </c>
      <c r="E78" t="n">
        <v>1.702190476190476</v>
      </c>
    </row>
    <row r="79">
      <c r="A79" t="inlineStr">
        <is>
          <t>300595</t>
        </is>
      </c>
      <c r="B79" t="n">
        <v>0.04379760971917347</v>
      </c>
      <c r="C79" t="n">
        <v>92.98848599415707</v>
      </c>
      <c r="D79" t="n">
        <v>79.55714285714286</v>
      </c>
      <c r="E79" t="n">
        <v>1.255238095238095</v>
      </c>
    </row>
    <row r="80">
      <c r="A80" t="inlineStr">
        <is>
          <t>002444</t>
        </is>
      </c>
      <c r="B80" t="n">
        <v>0.01008831533814919</v>
      </c>
      <c r="C80" t="n">
        <v>92.64483627204029</v>
      </c>
      <c r="D80" t="n">
        <v>28.00980952380953</v>
      </c>
      <c r="E80" t="n">
        <v>1.56152380952381</v>
      </c>
    </row>
    <row r="81">
      <c r="A81" t="inlineStr">
        <is>
          <t>002906</t>
        </is>
      </c>
      <c r="B81" t="n">
        <v>0.01501606543350489</v>
      </c>
      <c r="C81" t="n">
        <v>92.52941176470586</v>
      </c>
      <c r="D81" t="n">
        <v>25.5172380952381</v>
      </c>
      <c r="E81" t="n">
        <v>1.547238095238095</v>
      </c>
    </row>
    <row r="82">
      <c r="A82" t="inlineStr">
        <is>
          <t>600199</t>
        </is>
      </c>
      <c r="B82" t="n">
        <v>0.01803688254505761</v>
      </c>
      <c r="C82" t="n">
        <v>91.96428571428572</v>
      </c>
      <c r="D82" t="n">
        <v>11.71590476190476</v>
      </c>
      <c r="E82" t="n">
        <v>9.124666666666666</v>
      </c>
    </row>
    <row r="83">
      <c r="A83" t="inlineStr">
        <is>
          <t>600559</t>
        </is>
      </c>
      <c r="B83" t="n">
        <v>0.02563485726010221</v>
      </c>
      <c r="C83" t="n">
        <v>91.79784589892293</v>
      </c>
      <c r="D83" t="n">
        <v>21.01295238095238</v>
      </c>
      <c r="E83" t="n">
        <v>9.305619047619047</v>
      </c>
    </row>
    <row r="84">
      <c r="A84" t="inlineStr">
        <is>
          <t>000762</t>
        </is>
      </c>
      <c r="B84" t="n">
        <v>0.005739791073589911</v>
      </c>
      <c r="C84" t="n">
        <v>91.6467780429594</v>
      </c>
      <c r="D84" t="n">
        <v>12.68847619047619</v>
      </c>
      <c r="E84" t="n">
        <v>5.139904761904763</v>
      </c>
    </row>
    <row r="85">
      <c r="A85" t="inlineStr">
        <is>
          <t>600426</t>
        </is>
      </c>
      <c r="B85" t="n">
        <v>0.01327991982701336</v>
      </c>
      <c r="C85" t="n">
        <v>91.64288626172032</v>
      </c>
      <c r="D85" t="n">
        <v>35.17628571428572</v>
      </c>
      <c r="E85" t="n">
        <v>0.9372380952380953</v>
      </c>
    </row>
    <row r="86">
      <c r="A86" t="inlineStr">
        <is>
          <t>688339</t>
        </is>
      </c>
      <c r="B86" t="n">
        <v>0.1296182752625233</v>
      </c>
      <c r="C86" t="n">
        <v>91.234067207416</v>
      </c>
      <c r="D86" t="n">
        <v>227.335619047619</v>
      </c>
      <c r="E86" t="n">
        <v>7.412952380952381</v>
      </c>
    </row>
    <row r="87">
      <c r="A87" t="inlineStr">
        <is>
          <t>002407</t>
        </is>
      </c>
      <c r="B87" t="n">
        <v>0.007642142800831465</v>
      </c>
      <c r="C87" t="n">
        <v>91.08391608391608</v>
      </c>
      <c r="D87" t="n">
        <v>17.69895238095238</v>
      </c>
      <c r="E87" t="n">
        <v>11.10542857142857</v>
      </c>
    </row>
    <row r="88">
      <c r="A88" t="inlineStr">
        <is>
          <t>600219</t>
        </is>
      </c>
      <c r="B88" t="n">
        <v>0.001186816655557107</v>
      </c>
      <c r="C88" t="n">
        <v>90.61224489795916</v>
      </c>
      <c r="D88" t="n">
        <v>2.965428571428571</v>
      </c>
      <c r="E88" t="n">
        <v>1.692857142857143</v>
      </c>
    </row>
    <row r="89">
      <c r="A89" t="inlineStr">
        <is>
          <t>688390</t>
        </is>
      </c>
      <c r="B89" t="n">
        <v>0.1470056686997127</v>
      </c>
      <c r="C89" t="n">
        <v>90.22292040694194</v>
      </c>
      <c r="D89" t="n">
        <v>212.6189523809524</v>
      </c>
      <c r="E89" t="n">
        <v>6.357809523809524</v>
      </c>
    </row>
    <row r="90">
      <c r="A90" t="inlineStr">
        <is>
          <t>601966</t>
        </is>
      </c>
      <c r="B90" t="n">
        <v>0.01472252670210867</v>
      </c>
      <c r="C90" t="n">
        <v>89.08382066276803</v>
      </c>
      <c r="D90" t="n">
        <v>34.97028571428572</v>
      </c>
      <c r="E90" t="n">
        <v>0.9002857142857142</v>
      </c>
    </row>
    <row r="91">
      <c r="A91" t="inlineStr">
        <is>
          <t>300722</t>
        </is>
      </c>
      <c r="B91" t="n">
        <v>0.03157274549915492</v>
      </c>
      <c r="C91" t="n">
        <v>87.65705838876572</v>
      </c>
      <c r="D91" t="n">
        <v>57.04123809523809</v>
      </c>
      <c r="E91" t="n">
        <v>21.59333333333333</v>
      </c>
    </row>
    <row r="92">
      <c r="A92" t="inlineStr">
        <is>
          <t>000960</t>
        </is>
      </c>
      <c r="B92" t="n">
        <v>0.001990759137318175</v>
      </c>
      <c r="C92" t="n">
        <v>87.43343982960596</v>
      </c>
      <c r="D92" t="n">
        <v>10.5847619047619</v>
      </c>
      <c r="E92" t="n">
        <v>1.760285714285714</v>
      </c>
    </row>
    <row r="93">
      <c r="A93" t="inlineStr">
        <is>
          <t>000568</t>
        </is>
      </c>
      <c r="B93" t="n">
        <v>0.09942540794383087</v>
      </c>
      <c r="C93" t="n">
        <v>87.42146954384047</v>
      </c>
      <c r="D93" t="n">
        <v>204.2385714285714</v>
      </c>
      <c r="E93" t="n">
        <v>0.8763809523809524</v>
      </c>
    </row>
    <row r="94">
      <c r="A94" t="inlineStr">
        <is>
          <t>300124</t>
        </is>
      </c>
      <c r="B94" t="n">
        <v>0.02990785138667599</v>
      </c>
      <c r="C94" t="n">
        <v>86.71409344356856</v>
      </c>
      <c r="D94" t="n">
        <v>81.68380952380953</v>
      </c>
      <c r="E94" t="n">
        <v>0.9161904761904763</v>
      </c>
    </row>
    <row r="95">
      <c r="A95" t="inlineStr">
        <is>
          <t>002149</t>
        </is>
      </c>
      <c r="B95" t="n">
        <v>0.009014649086559594</v>
      </c>
      <c r="C95" t="n">
        <v>85.81560283687941</v>
      </c>
      <c r="D95" t="n">
        <v>11.97542857142857</v>
      </c>
      <c r="E95" t="n">
        <v>7.331238095238095</v>
      </c>
    </row>
    <row r="96">
      <c r="A96" t="inlineStr">
        <is>
          <t>000830</t>
        </is>
      </c>
      <c r="B96" t="n">
        <v>0.00329540086723522</v>
      </c>
      <c r="C96" t="n">
        <v>85.3685368536854</v>
      </c>
      <c r="D96" t="n">
        <v>12.11066666666667</v>
      </c>
      <c r="E96" t="n">
        <v>3.331999999999999</v>
      </c>
    </row>
    <row r="97">
      <c r="A97" t="inlineStr">
        <is>
          <t>603993</t>
        </is>
      </c>
      <c r="B97" t="n">
        <v>0.002330143729444656</v>
      </c>
      <c r="C97" t="n">
        <v>85.35980148883372</v>
      </c>
      <c r="D97" t="n">
        <v>5.044571428571428</v>
      </c>
      <c r="E97" t="n">
        <v>1.881428571428571</v>
      </c>
    </row>
    <row r="98">
      <c r="A98" t="inlineStr">
        <is>
          <t>600707</t>
        </is>
      </c>
      <c r="B98" t="n">
        <v>0.003743961086901287</v>
      </c>
      <c r="C98" t="n">
        <v>85.03401360544218</v>
      </c>
      <c r="D98" t="n">
        <v>5.766095238095238</v>
      </c>
      <c r="E98" t="n">
        <v>2.884571428571428</v>
      </c>
    </row>
    <row r="99">
      <c r="A99" t="inlineStr">
        <is>
          <t>601233</t>
        </is>
      </c>
      <c r="B99" t="n">
        <v>0.007868988228555701</v>
      </c>
      <c r="C99" t="n">
        <v>84.78260869565216</v>
      </c>
      <c r="D99" t="n">
        <v>19.85980952380952</v>
      </c>
      <c r="E99" t="n">
        <v>2.504761904761905</v>
      </c>
    </row>
    <row r="100">
      <c r="A100" t="inlineStr">
        <is>
          <t>002738</t>
        </is>
      </c>
      <c r="B100" t="n">
        <v>0.01083796495769644</v>
      </c>
      <c r="C100" t="n">
        <v>84.33121019108283</v>
      </c>
      <c r="D100" t="n">
        <v>24.05914285714286</v>
      </c>
      <c r="E100" t="n">
        <v>7.343904761904762</v>
      </c>
    </row>
    <row r="101">
      <c r="A101" t="inlineStr">
        <is>
          <t>688169</t>
        </is>
      </c>
      <c r="B101" t="n">
        <v>0.4381345367206121</v>
      </c>
      <c r="C101" t="n">
        <v>84.2035515504903</v>
      </c>
      <c r="D101" t="n">
        <v>888.7924761904761</v>
      </c>
      <c r="E101" t="n">
        <v>2.634285714285714</v>
      </c>
    </row>
    <row r="102">
      <c r="A102" t="inlineStr">
        <is>
          <t>600111</t>
        </is>
      </c>
      <c r="B102" t="n">
        <v>0.005341326665562893</v>
      </c>
      <c r="C102" t="n">
        <v>84.15159345391902</v>
      </c>
      <c r="D102" t="n">
        <v>13.40238095238095</v>
      </c>
      <c r="E102" t="n">
        <v>3.484</v>
      </c>
    </row>
    <row r="103">
      <c r="A103" t="inlineStr">
        <is>
          <t>600472</t>
        </is>
      </c>
      <c r="B103" t="n">
        <v>0.02276073875995024</v>
      </c>
      <c r="C103" t="n">
        <v>83.36871903750884</v>
      </c>
      <c r="D103" t="n">
        <v>53.14333333333332</v>
      </c>
      <c r="E103" t="n">
        <v>0</v>
      </c>
    </row>
    <row r="104">
      <c r="A104" t="inlineStr">
        <is>
          <t>300225</t>
        </is>
      </c>
      <c r="B104" t="n">
        <v>0.006963736430952742</v>
      </c>
      <c r="C104" t="n">
        <v>83.25581395348837</v>
      </c>
      <c r="D104" t="n">
        <v>17.70342857142857</v>
      </c>
      <c r="E104" t="n">
        <v>5.399809523809525</v>
      </c>
    </row>
    <row r="105">
      <c r="A105" t="inlineStr">
        <is>
          <t>603063</t>
        </is>
      </c>
      <c r="B105" t="n">
        <v>0.007007303106923035</v>
      </c>
      <c r="C105" t="n">
        <v>83.16115702479341</v>
      </c>
      <c r="D105" t="n">
        <v>15.42504761904762</v>
      </c>
      <c r="E105" t="n">
        <v>4.333619047619048</v>
      </c>
    </row>
    <row r="106">
      <c r="A106" t="inlineStr">
        <is>
          <t>000708</t>
        </is>
      </c>
      <c r="B106" t="n">
        <v>0.01127227704091041</v>
      </c>
      <c r="C106" t="n">
        <v>82.44897959183675</v>
      </c>
      <c r="D106" t="n">
        <v>21.86257142857143</v>
      </c>
      <c r="E106" t="n">
        <v>0.4142857142857143</v>
      </c>
    </row>
    <row r="107">
      <c r="A107" t="inlineStr">
        <is>
          <t>600722</t>
        </is>
      </c>
      <c r="B107" t="n">
        <v>0.0008029761678691788</v>
      </c>
      <c r="C107" t="n">
        <v>82.40963855421685</v>
      </c>
      <c r="D107" t="n">
        <v>4.179333333333333</v>
      </c>
      <c r="E107" t="n">
        <v>2.159238095238095</v>
      </c>
    </row>
    <row r="108">
      <c r="A108" t="inlineStr">
        <is>
          <t>002068</t>
        </is>
      </c>
      <c r="B108" t="n">
        <v>0.001377220879955676</v>
      </c>
      <c r="C108" t="n">
        <v>82.2222222222222</v>
      </c>
      <c r="D108" t="n">
        <v>6.352</v>
      </c>
      <c r="E108" t="n">
        <v>3.349523809523809</v>
      </c>
    </row>
    <row r="109">
      <c r="A109" t="inlineStr">
        <is>
          <t>002145</t>
        </is>
      </c>
      <c r="B109" t="n">
        <v>0.001802845468942472</v>
      </c>
      <c r="C109" t="n">
        <v>81.76991150442477</v>
      </c>
      <c r="D109" t="n">
        <v>6.217619047619048</v>
      </c>
      <c r="E109" t="n">
        <v>3.650761904761905</v>
      </c>
    </row>
    <row r="110">
      <c r="A110" t="inlineStr">
        <is>
          <t>002571</t>
        </is>
      </c>
      <c r="B110" t="n">
        <v>0.002629686063108833</v>
      </c>
      <c r="C110" t="n">
        <v>81.64556962025316</v>
      </c>
      <c r="D110" t="n">
        <v>9.375904761904762</v>
      </c>
      <c r="E110" t="n">
        <v>4.259619047619047</v>
      </c>
    </row>
    <row r="111">
      <c r="A111" t="inlineStr">
        <is>
          <t>688598</t>
        </is>
      </c>
      <c r="B111" t="n">
        <v>0.1264635731775851</v>
      </c>
      <c r="C111" t="n">
        <v>81.45861470191009</v>
      </c>
      <c r="D111" t="n">
        <v>150.0004761904762</v>
      </c>
      <c r="E111" t="n">
        <v>5.843142857142857</v>
      </c>
    </row>
    <row r="112">
      <c r="A112" t="inlineStr">
        <is>
          <t>000933</t>
        </is>
      </c>
      <c r="B112" t="n">
        <v>0.002550947104036279</v>
      </c>
      <c r="C112" t="n">
        <v>80.59405940594058</v>
      </c>
      <c r="D112" t="n">
        <v>6.780095238095237</v>
      </c>
      <c r="E112" t="n">
        <v>3.907714285714286</v>
      </c>
    </row>
    <row r="113">
      <c r="A113" t="inlineStr">
        <is>
          <t>603260</t>
        </is>
      </c>
      <c r="B113" t="n">
        <v>0.01272265225473085</v>
      </c>
      <c r="C113" t="n">
        <v>80.21189336978809</v>
      </c>
      <c r="D113" t="n">
        <v>37.45914285714286</v>
      </c>
      <c r="E113" t="n">
        <v>1.066190476190476</v>
      </c>
    </row>
    <row r="114">
      <c r="A114" t="inlineStr">
        <is>
          <t>002499</t>
        </is>
      </c>
      <c r="B114" t="n">
        <v>0.00337936616825138</v>
      </c>
      <c r="C114" t="n">
        <v>80.11363636363636</v>
      </c>
      <c r="D114" t="n">
        <v>5.057428571428571</v>
      </c>
      <c r="E114" t="n">
        <v>1.123238095238095</v>
      </c>
    </row>
    <row r="115">
      <c r="A115" t="inlineStr">
        <is>
          <t>002747</t>
        </is>
      </c>
      <c r="B115" t="n">
        <v>0.01118462820799165</v>
      </c>
      <c r="C115" t="n">
        <v>79.75094748240392</v>
      </c>
      <c r="D115" t="n">
        <v>27.02914285714286</v>
      </c>
      <c r="E115" t="n">
        <v>1.357142857142857</v>
      </c>
    </row>
    <row r="116">
      <c r="A116" t="inlineStr">
        <is>
          <t>688202</t>
        </is>
      </c>
      <c r="B116" t="n">
        <v>0.09764249940812005</v>
      </c>
      <c r="C116" t="n">
        <v>78.95897662108516</v>
      </c>
      <c r="D116" t="n">
        <v>183.9995238095238</v>
      </c>
      <c r="E116" t="n">
        <v>2.898</v>
      </c>
    </row>
    <row r="117">
      <c r="A117" t="inlineStr">
        <is>
          <t>002074</t>
        </is>
      </c>
      <c r="B117" t="n">
        <v>0.01256589951843806</v>
      </c>
      <c r="C117" t="n">
        <v>77.8366445916115</v>
      </c>
      <c r="D117" t="n">
        <v>31.89819047619048</v>
      </c>
      <c r="E117" t="n">
        <v>4.623619047619048</v>
      </c>
    </row>
    <row r="118">
      <c r="A118" t="inlineStr">
        <is>
          <t>000956</t>
        </is>
      </c>
      <c r="B118" t="n">
        <v>0.003418949019591074</v>
      </c>
      <c r="C118" t="n">
        <v>77.76119402985073</v>
      </c>
      <c r="D118" t="n">
        <v>9.696761904761905</v>
      </c>
      <c r="E118" t="n">
        <v>0</v>
      </c>
    </row>
    <row r="119">
      <c r="A119" t="inlineStr">
        <is>
          <t>300999</t>
        </is>
      </c>
      <c r="B119" t="n">
        <v>0.0986136643346803</v>
      </c>
      <c r="C119" t="n">
        <v>77.64285714285715</v>
      </c>
      <c r="D119" t="n">
        <v>88.44602272727273</v>
      </c>
      <c r="E119" t="n">
        <v>18.10227272727273</v>
      </c>
    </row>
    <row r="120">
      <c r="A120" t="inlineStr">
        <is>
          <t>002280</t>
        </is>
      </c>
      <c r="B120" t="n">
        <v>0.0003429203474798169</v>
      </c>
      <c r="C120" t="n">
        <v>77.536231884058</v>
      </c>
      <c r="D120" t="n">
        <v>1.601809523809524</v>
      </c>
      <c r="E120" t="n">
        <v>2.481238095238095</v>
      </c>
    </row>
    <row r="121">
      <c r="A121" t="inlineStr">
        <is>
          <t>002501</t>
        </is>
      </c>
      <c r="B121" t="n">
        <v>0.0009262984984019857</v>
      </c>
      <c r="C121" t="n">
        <v>77.24137931034483</v>
      </c>
      <c r="D121" t="n">
        <v>2.032</v>
      </c>
      <c r="E121" t="n">
        <v>0.8553333333333335</v>
      </c>
    </row>
    <row r="122">
      <c r="A122" t="inlineStr">
        <is>
          <t>600810</t>
        </is>
      </c>
      <c r="B122" t="n">
        <v>0.00187139972894307</v>
      </c>
      <c r="C122" t="n">
        <v>76.75962815405046</v>
      </c>
      <c r="D122" t="n">
        <v>9.131809523809522</v>
      </c>
      <c r="E122" t="n">
        <v>2.932952380952381</v>
      </c>
    </row>
    <row r="123">
      <c r="A123" t="inlineStr">
        <is>
          <t>600280</t>
        </is>
      </c>
      <c r="B123" t="n">
        <v>0.0004329911578350107</v>
      </c>
      <c r="C123" t="n">
        <v>76.64670658682637</v>
      </c>
      <c r="D123" t="n">
        <v>2.250190476190476</v>
      </c>
      <c r="E123" t="n">
        <v>0.5254285714285715</v>
      </c>
    </row>
    <row r="124">
      <c r="A124" t="inlineStr">
        <is>
          <t>600309</t>
        </is>
      </c>
      <c r="B124" t="n">
        <v>0.03517207207988828</v>
      </c>
      <c r="C124" t="n">
        <v>76.55237580993519</v>
      </c>
      <c r="D124" t="n">
        <v>92.89561904761904</v>
      </c>
      <c r="E124" t="n">
        <v>1.287238095238095</v>
      </c>
    </row>
    <row r="125">
      <c r="A125" t="inlineStr">
        <is>
          <t>000807</t>
        </is>
      </c>
      <c r="B125" t="n">
        <v>0.002399483404705833</v>
      </c>
      <c r="C125" t="n">
        <v>75.98566308243728</v>
      </c>
      <c r="D125" t="n">
        <v>7.271619047619049</v>
      </c>
      <c r="E125" t="n">
        <v>4.348</v>
      </c>
    </row>
    <row r="126">
      <c r="A126" t="inlineStr">
        <is>
          <t>002532</t>
        </is>
      </c>
      <c r="B126" t="n">
        <v>0.001386138911739376</v>
      </c>
      <c r="C126" t="n">
        <v>75.97765363128491</v>
      </c>
      <c r="D126" t="n">
        <v>7.884476190476191</v>
      </c>
      <c r="E126" t="n">
        <v>3.793333333333334</v>
      </c>
    </row>
    <row r="127">
      <c r="A127" t="inlineStr">
        <is>
          <t>600809</t>
        </is>
      </c>
      <c r="B127" t="n">
        <v>0.1872771178063209</v>
      </c>
      <c r="C127" t="n">
        <v>75.80340264650285</v>
      </c>
      <c r="D127" t="n">
        <v>293.4187619047619</v>
      </c>
      <c r="E127" t="n">
        <v>0.6421904761904762</v>
      </c>
    </row>
    <row r="128">
      <c r="A128" t="inlineStr">
        <is>
          <t>300442</t>
        </is>
      </c>
      <c r="B128" t="n">
        <v>0.006454698857393392</v>
      </c>
      <c r="C128" t="n">
        <v>74.52500969367972</v>
      </c>
      <c r="D128" t="n">
        <v>33.55542857142857</v>
      </c>
      <c r="E128" t="n">
        <v>1.949333333333333</v>
      </c>
    </row>
    <row r="129">
      <c r="A129" t="inlineStr">
        <is>
          <t>603267</t>
        </is>
      </c>
      <c r="B129" t="n">
        <v>0.05431534980074652</v>
      </c>
      <c r="C129" t="n">
        <v>73.51428571428571</v>
      </c>
      <c r="D129" t="n">
        <v>108.7220952380952</v>
      </c>
      <c r="E129" t="n">
        <v>1.711142857142857</v>
      </c>
    </row>
    <row r="130">
      <c r="A130" t="inlineStr">
        <is>
          <t>600096</t>
        </is>
      </c>
      <c r="B130" t="n">
        <v>0.001103135977436015</v>
      </c>
      <c r="C130" t="n">
        <v>73.29545454545455</v>
      </c>
      <c r="D130" t="n">
        <v>5.851619047619046</v>
      </c>
      <c r="E130" t="n">
        <v>1.830190476190476</v>
      </c>
    </row>
    <row r="131">
      <c r="A131" t="inlineStr">
        <is>
          <t>002240</t>
        </is>
      </c>
      <c r="B131" t="n">
        <v>0.01358471798235576</v>
      </c>
      <c r="C131" t="n">
        <v>73.23843416370106</v>
      </c>
      <c r="D131" t="n">
        <v>19.40066666666667</v>
      </c>
      <c r="E131" t="n">
        <v>6.996476190476192</v>
      </c>
    </row>
    <row r="132">
      <c r="A132" t="inlineStr">
        <is>
          <t>000157</t>
        </is>
      </c>
      <c r="B132" t="n">
        <v>0.004112364224018987</v>
      </c>
      <c r="C132" t="n">
        <v>73.11028500619578</v>
      </c>
      <c r="D132" t="n">
        <v>9.755142857142857</v>
      </c>
      <c r="E132" t="n">
        <v>1.947904761904762</v>
      </c>
    </row>
    <row r="133">
      <c r="A133" t="inlineStr">
        <is>
          <t>688017</t>
        </is>
      </c>
      <c r="B133" t="n">
        <v>0.06684374987798919</v>
      </c>
      <c r="C133" t="n">
        <v>72.62143717382577</v>
      </c>
      <c r="D133" t="n">
        <v>114.3753333333333</v>
      </c>
      <c r="E133" t="n">
        <v>3.949809523809524</v>
      </c>
    </row>
    <row r="134">
      <c r="A134" t="inlineStr">
        <is>
          <t>603218</t>
        </is>
      </c>
      <c r="B134" t="n">
        <v>0.01492090371750457</v>
      </c>
      <c r="C134" t="n">
        <v>72.56637168141592</v>
      </c>
      <c r="D134" t="n">
        <v>29.70247619047618</v>
      </c>
      <c r="E134" t="n">
        <v>1.45247619047619</v>
      </c>
    </row>
    <row r="135">
      <c r="A135" t="inlineStr">
        <is>
          <t>603613</t>
        </is>
      </c>
      <c r="B135" t="n">
        <v>0.05965397667637024</v>
      </c>
      <c r="C135" t="n">
        <v>72.48157248157247</v>
      </c>
      <c r="D135" t="n">
        <v>109.7335238095238</v>
      </c>
      <c r="E135" t="n">
        <v>2.070095238095238</v>
      </c>
    </row>
    <row r="136">
      <c r="A136" t="inlineStr">
        <is>
          <t>000890</t>
        </is>
      </c>
      <c r="B136" t="n">
        <v>0.001502632577463378</v>
      </c>
      <c r="C136" t="n">
        <v>72.09302325581397</v>
      </c>
      <c r="D136" t="n">
        <v>2.985238095238095</v>
      </c>
      <c r="E136" t="n">
        <v>1.256380952380952</v>
      </c>
    </row>
    <row r="137">
      <c r="A137" t="inlineStr">
        <is>
          <t>600763</t>
        </is>
      </c>
      <c r="B137" t="n">
        <v>0.09045649881324674</v>
      </c>
      <c r="C137" t="n">
        <v>71.74573253743847</v>
      </c>
      <c r="D137" t="n">
        <v>254.8631428571428</v>
      </c>
      <c r="E137" t="n">
        <v>0.7720952380952381</v>
      </c>
    </row>
    <row r="138">
      <c r="A138" t="inlineStr">
        <is>
          <t>300763</t>
        </is>
      </c>
      <c r="B138" t="n">
        <v>0.07509254442422979</v>
      </c>
      <c r="C138" t="n">
        <v>71.61841480778359</v>
      </c>
      <c r="D138" t="n">
        <v>139.7078095238095</v>
      </c>
      <c r="E138" t="n">
        <v>4.021619047619048</v>
      </c>
    </row>
    <row r="139">
      <c r="A139" t="inlineStr">
        <is>
          <t>601908</t>
        </is>
      </c>
      <c r="B139" t="n">
        <v>0.007597028564917314</v>
      </c>
      <c r="C139" t="n">
        <v>71.56673114119923</v>
      </c>
      <c r="D139" t="n">
        <v>7.694761904761904</v>
      </c>
      <c r="E139" t="n">
        <v>3.763523809523809</v>
      </c>
    </row>
    <row r="140">
      <c r="A140" t="inlineStr">
        <is>
          <t>300712</t>
        </is>
      </c>
      <c r="B140" t="n">
        <v>0.01006406764439181</v>
      </c>
      <c r="C140" t="n">
        <v>71.47183525136278</v>
      </c>
      <c r="D140" t="n">
        <v>20.98447619047619</v>
      </c>
      <c r="E140" t="n">
        <v>6.122000000000001</v>
      </c>
    </row>
    <row r="141">
      <c r="A141" t="inlineStr">
        <is>
          <t>601808</t>
        </is>
      </c>
      <c r="B141" t="n">
        <v>0.003296563523353168</v>
      </c>
      <c r="C141" t="n">
        <v>71.18786857624264</v>
      </c>
      <c r="D141" t="n">
        <v>13.50019047619048</v>
      </c>
      <c r="E141" t="n">
        <v>0.4308571428571428</v>
      </c>
    </row>
    <row r="142">
      <c r="A142" t="inlineStr">
        <is>
          <t>600238</t>
        </is>
      </c>
      <c r="B142" t="n">
        <v>0.004118596924639792</v>
      </c>
      <c r="C142" t="n">
        <v>70.78651685393258</v>
      </c>
      <c r="D142" t="n">
        <v>6.340190476190476</v>
      </c>
      <c r="E142" t="n">
        <v>0.786952380952381</v>
      </c>
    </row>
    <row r="143">
      <c r="A143" t="inlineStr">
        <is>
          <t>600989</t>
        </is>
      </c>
      <c r="B143" t="n">
        <v>0.005436558293552689</v>
      </c>
      <c r="C143" t="n">
        <v>70.75386012715714</v>
      </c>
      <c r="D143" t="n">
        <v>12.7567619047619</v>
      </c>
      <c r="E143" t="n">
        <v>2.181142857142857</v>
      </c>
    </row>
    <row r="144">
      <c r="A144" t="inlineStr">
        <is>
          <t>688155</t>
        </is>
      </c>
      <c r="B144" t="n">
        <v>0.0188437809075885</v>
      </c>
      <c r="C144" t="n">
        <v>70.72356215213358</v>
      </c>
      <c r="D144" t="n">
        <v>73.24571428571429</v>
      </c>
      <c r="E144" t="n">
        <v>8.605619047619047</v>
      </c>
    </row>
    <row r="145">
      <c r="A145" t="inlineStr">
        <is>
          <t>600408</t>
        </is>
      </c>
      <c r="B145" t="n">
        <v>0.0006815966723800826</v>
      </c>
      <c r="C145" t="n">
        <v>70.32967032967032</v>
      </c>
      <c r="D145" t="n">
        <v>2.184761904761904</v>
      </c>
      <c r="E145" t="n">
        <v>1.117047619047619</v>
      </c>
    </row>
    <row r="146">
      <c r="A146" t="inlineStr">
        <is>
          <t>603678</t>
        </is>
      </c>
      <c r="B146" t="n">
        <v>0.02209605426789334</v>
      </c>
      <c r="C146" t="n">
        <v>70.00544365813826</v>
      </c>
      <c r="D146" t="n">
        <v>56.47561904761906</v>
      </c>
      <c r="E146" t="n">
        <v>2.045333333333333</v>
      </c>
    </row>
    <row r="147">
      <c r="A147" t="inlineStr">
        <is>
          <t>000799</t>
        </is>
      </c>
      <c r="B147" t="n">
        <v>0.1065554185090305</v>
      </c>
      <c r="C147" t="n">
        <v>69.83461962513779</v>
      </c>
      <c r="D147" t="n">
        <v>130.8420952380953</v>
      </c>
      <c r="E147" t="n">
        <v>4.230666666666666</v>
      </c>
    </row>
    <row r="148">
      <c r="A148" t="inlineStr">
        <is>
          <t>002553</t>
        </is>
      </c>
      <c r="B148" t="n">
        <v>0.005409052924184665</v>
      </c>
      <c r="C148" t="n">
        <v>69.36339522546417</v>
      </c>
      <c r="D148" t="n">
        <v>9.423809523809524</v>
      </c>
      <c r="E148" t="n">
        <v>12.30104761904762</v>
      </c>
    </row>
    <row r="149">
      <c r="A149" t="inlineStr">
        <is>
          <t>300782</t>
        </is>
      </c>
      <c r="B149" t="n">
        <v>0.1750156406532574</v>
      </c>
      <c r="C149" t="n">
        <v>68.90156918687589</v>
      </c>
      <c r="D149" t="n">
        <v>536.3610476190477</v>
      </c>
      <c r="E149" t="n">
        <v>2.175904761904762</v>
      </c>
    </row>
    <row r="150">
      <c r="A150" t="inlineStr">
        <is>
          <t>600143</t>
        </is>
      </c>
      <c r="B150" t="n">
        <v>0.009740576679350329</v>
      </c>
      <c r="C150" t="n">
        <v>68.11240073304825</v>
      </c>
      <c r="D150" t="n">
        <v>19.23390476190476</v>
      </c>
      <c r="E150" t="n">
        <v>2.922761904761904</v>
      </c>
    </row>
    <row r="151">
      <c r="A151" t="inlineStr">
        <is>
          <t>300726</t>
        </is>
      </c>
      <c r="B151" t="n">
        <v>0.03164157404068593</v>
      </c>
      <c r="C151" t="n">
        <v>67.91044776119402</v>
      </c>
      <c r="D151" t="n">
        <v>57.35628571428571</v>
      </c>
      <c r="E151" t="n">
        <v>4.508857142857142</v>
      </c>
    </row>
    <row r="152">
      <c r="A152" t="inlineStr">
        <is>
          <t>603010</t>
        </is>
      </c>
      <c r="B152" t="n">
        <v>0.004367365510027882</v>
      </c>
      <c r="C152" t="n">
        <v>66.75869685256764</v>
      </c>
      <c r="D152" t="n">
        <v>23.97371428571429</v>
      </c>
      <c r="E152" t="n">
        <v>2.55847619047619</v>
      </c>
    </row>
    <row r="153">
      <c r="A153" t="inlineStr">
        <is>
          <t>002353</t>
        </is>
      </c>
      <c r="B153" t="n">
        <v>0.01445240450396767</v>
      </c>
      <c r="C153" t="n">
        <v>66.72349130583022</v>
      </c>
      <c r="D153" t="n">
        <v>35.99447619047619</v>
      </c>
      <c r="E153" t="n">
        <v>2.282857142857143</v>
      </c>
    </row>
    <row r="154">
      <c r="A154" t="inlineStr">
        <is>
          <t>000703</t>
        </is>
      </c>
      <c r="B154" t="n">
        <v>0.001935615455411189</v>
      </c>
      <c r="C154" t="n">
        <v>66.66666666666666</v>
      </c>
      <c r="D154" t="n">
        <v>12.93228571428572</v>
      </c>
      <c r="E154" t="n">
        <v>1.419047619047619</v>
      </c>
    </row>
    <row r="155">
      <c r="A155" t="inlineStr">
        <is>
          <t>000338</t>
        </is>
      </c>
      <c r="B155" t="n">
        <v>0.004094986117058453</v>
      </c>
      <c r="C155" t="n">
        <v>66.41114982578398</v>
      </c>
      <c r="D155" t="n">
        <v>17.47057142857143</v>
      </c>
      <c r="E155" t="n">
        <v>1.768095238095238</v>
      </c>
    </row>
    <row r="156">
      <c r="A156" t="inlineStr">
        <is>
          <t>002158</t>
        </is>
      </c>
      <c r="B156" t="n">
        <v>0.004970384797957478</v>
      </c>
      <c r="C156" t="n">
        <v>66.10032362459548</v>
      </c>
      <c r="D156" t="n">
        <v>15.50238095238095</v>
      </c>
      <c r="E156" t="n">
        <v>2.148095238095238</v>
      </c>
    </row>
    <row r="157">
      <c r="A157" t="inlineStr">
        <is>
          <t>002340</t>
        </is>
      </c>
      <c r="B157" t="n">
        <v>0.003434271659386735</v>
      </c>
      <c r="C157" t="n">
        <v>66.0919540229885</v>
      </c>
      <c r="D157" t="n">
        <v>6.162761904761905</v>
      </c>
      <c r="E157" t="n">
        <v>6.028571428571429</v>
      </c>
    </row>
    <row r="158">
      <c r="A158" t="inlineStr">
        <is>
          <t>601677</t>
        </is>
      </c>
      <c r="B158" t="n">
        <v>0.001667347182237515</v>
      </c>
      <c r="C158" t="n">
        <v>65.95330739299609</v>
      </c>
      <c r="D158" t="n">
        <v>13.74904761904762</v>
      </c>
      <c r="E158" t="n">
        <v>2.851428571428571</v>
      </c>
    </row>
    <row r="159">
      <c r="A159" t="inlineStr">
        <is>
          <t>600456</t>
        </is>
      </c>
      <c r="B159" t="n">
        <v>0.01551468954376504</v>
      </c>
      <c r="C159" t="n">
        <v>65.92022393282018</v>
      </c>
      <c r="D159" t="n">
        <v>40.74628571428571</v>
      </c>
      <c r="E159" t="n">
        <v>2.263142857142857</v>
      </c>
    </row>
    <row r="160">
      <c r="A160" t="inlineStr">
        <is>
          <t>300001</t>
        </is>
      </c>
      <c r="B160" t="n">
        <v>0.01616880295153029</v>
      </c>
      <c r="C160" t="n">
        <v>65.46916890080429</v>
      </c>
      <c r="D160" t="n">
        <v>26.45209523809524</v>
      </c>
      <c r="E160" t="n">
        <v>3.138380952380952</v>
      </c>
    </row>
    <row r="161">
      <c r="A161" t="inlineStr">
        <is>
          <t>000039</t>
        </is>
      </c>
      <c r="B161" t="n">
        <v>0.004799594238684301</v>
      </c>
      <c r="C161" t="n">
        <v>65.42792792792791</v>
      </c>
      <c r="D161" t="n">
        <v>13.61238095238095</v>
      </c>
      <c r="E161" t="n">
        <v>2.193619047619047</v>
      </c>
    </row>
    <row r="162">
      <c r="A162" t="inlineStr">
        <is>
          <t>300015</t>
        </is>
      </c>
      <c r="B162" t="n">
        <v>0.01533050344326389</v>
      </c>
      <c r="C162" t="n">
        <v>63.87434554973823</v>
      </c>
      <c r="D162" t="n">
        <v>66.95752380952381</v>
      </c>
      <c r="E162" t="n">
        <v>0.6951428571428571</v>
      </c>
    </row>
    <row r="163">
      <c r="A163" t="inlineStr">
        <is>
          <t>688686</t>
        </is>
      </c>
      <c r="B163" t="n">
        <v>0.03073424589506807</v>
      </c>
      <c r="C163" t="n">
        <v>63.86070110701105</v>
      </c>
      <c r="D163" t="n">
        <v>323.8566666666667</v>
      </c>
      <c r="E163" t="n">
        <v>11.04454545454545</v>
      </c>
    </row>
    <row r="164">
      <c r="A164" t="inlineStr">
        <is>
          <t>601166</t>
        </is>
      </c>
      <c r="B164" t="n">
        <v>0.004112328083881172</v>
      </c>
      <c r="C164" t="n">
        <v>63.83374689826302</v>
      </c>
      <c r="D164" t="n">
        <v>20.06114285714286</v>
      </c>
      <c r="E164" t="n">
        <v>0.6125714285714285</v>
      </c>
    </row>
    <row r="165">
      <c r="A165" t="inlineStr">
        <is>
          <t>300087</t>
        </is>
      </c>
      <c r="B165" t="n">
        <v>0.01352137304679321</v>
      </c>
      <c r="C165" t="n">
        <v>63.80655226209049</v>
      </c>
      <c r="D165" t="n">
        <v>24.92038095238095</v>
      </c>
      <c r="E165" t="n">
        <v>4.979714285714286</v>
      </c>
    </row>
    <row r="166">
      <c r="A166" t="inlineStr">
        <is>
          <t>002998</t>
        </is>
      </c>
      <c r="B166" t="n">
        <v>0.001079747704062723</v>
      </c>
      <c r="C166" t="n">
        <v>63.65795724465557</v>
      </c>
      <c r="D166" t="n">
        <v>9.837187500000001</v>
      </c>
      <c r="E166" t="n">
        <v>13.69958333333333</v>
      </c>
    </row>
    <row r="167">
      <c r="A167" t="inlineStr">
        <is>
          <t>002984</t>
        </is>
      </c>
      <c r="B167" t="n">
        <v>0.01114967722802172</v>
      </c>
      <c r="C167" t="n">
        <v>63.43366778149387</v>
      </c>
      <c r="D167" t="n">
        <v>27.006</v>
      </c>
      <c r="E167" t="n">
        <v>9.634571428571428</v>
      </c>
    </row>
    <row r="168">
      <c r="A168" t="inlineStr">
        <is>
          <t>600176</t>
        </is>
      </c>
      <c r="B168" t="n">
        <v>0.008122421700189796</v>
      </c>
      <c r="C168" t="n">
        <v>63.16498316498318</v>
      </c>
      <c r="D168" t="n">
        <v>18.26828571428571</v>
      </c>
      <c r="E168" t="n">
        <v>1.293809523809524</v>
      </c>
    </row>
    <row r="169">
      <c r="A169" t="inlineStr">
        <is>
          <t>600966</t>
        </is>
      </c>
      <c r="B169" t="n">
        <v>0.00254981604439308</v>
      </c>
      <c r="C169" t="n">
        <v>63.10924369747899</v>
      </c>
      <c r="D169" t="n">
        <v>14.72247619047619</v>
      </c>
      <c r="E169" t="n">
        <v>1.619428571428572</v>
      </c>
    </row>
    <row r="170">
      <c r="A170" t="inlineStr">
        <is>
          <t>688408</t>
        </is>
      </c>
      <c r="B170" t="n">
        <v>0.03859402543850516</v>
      </c>
      <c r="C170" t="n">
        <v>62.85040113260971</v>
      </c>
      <c r="D170" t="n">
        <v>150.6542857142857</v>
      </c>
      <c r="E170" t="n">
        <v>3.552666666666667</v>
      </c>
    </row>
    <row r="171">
      <c r="A171" t="inlineStr">
        <is>
          <t>600660</t>
        </is>
      </c>
      <c r="B171" t="n">
        <v>0.02099825939576662</v>
      </c>
      <c r="C171" t="n">
        <v>62.78631942265454</v>
      </c>
      <c r="D171" t="n">
        <v>43.63304761904762</v>
      </c>
      <c r="E171" t="n">
        <v>1.410190476190476</v>
      </c>
    </row>
    <row r="172">
      <c r="A172" t="inlineStr">
        <is>
          <t>603919</t>
        </is>
      </c>
      <c r="B172" t="n">
        <v>0.02533699119194331</v>
      </c>
      <c r="C172" t="n">
        <v>62.75026343519494</v>
      </c>
      <c r="D172" t="n">
        <v>34.97095238095238</v>
      </c>
      <c r="E172" t="n">
        <v>4.593142857142857</v>
      </c>
    </row>
    <row r="173">
      <c r="A173" t="inlineStr">
        <is>
          <t>688099</t>
        </is>
      </c>
      <c r="B173" t="n">
        <v>0.007683166206902795</v>
      </c>
      <c r="C173" t="n">
        <v>62.72742173414194</v>
      </c>
      <c r="D173" t="n">
        <v>74.80142857142857</v>
      </c>
      <c r="E173" t="n">
        <v>1.302095238095238</v>
      </c>
    </row>
    <row r="174">
      <c r="A174" t="inlineStr">
        <is>
          <t>002810</t>
        </is>
      </c>
      <c r="B174" t="n">
        <v>0.0117981404744639</v>
      </c>
      <c r="C174" t="n">
        <v>62.27260005597537</v>
      </c>
      <c r="D174" t="n">
        <v>40.52571428571427</v>
      </c>
      <c r="E174" t="n">
        <v>1.824190476190476</v>
      </c>
    </row>
    <row r="175">
      <c r="A175" t="inlineStr">
        <is>
          <t>002230</t>
        </is>
      </c>
      <c r="B175" t="n">
        <v>0.006134012245060252</v>
      </c>
      <c r="C175" t="n">
        <v>62.20382529260633</v>
      </c>
      <c r="D175" t="n">
        <v>40.71914285714285</v>
      </c>
      <c r="E175" t="n">
        <v>2.266666666666667</v>
      </c>
    </row>
    <row r="176">
      <c r="A176" t="inlineStr">
        <is>
          <t>603127</t>
        </is>
      </c>
      <c r="B176" t="n">
        <v>0.0382801608462815</v>
      </c>
      <c r="C176" t="n">
        <v>62.05266711681296</v>
      </c>
      <c r="D176" t="n">
        <v>110.504380952381</v>
      </c>
      <c r="E176" t="n">
        <v>1.053904761904762</v>
      </c>
    </row>
    <row r="177">
      <c r="A177" t="inlineStr">
        <is>
          <t>002138</t>
        </is>
      </c>
      <c r="B177" t="n">
        <v>0.003440344232153069</v>
      </c>
      <c r="C177" t="n">
        <v>61.69154228855722</v>
      </c>
      <c r="D177" t="n">
        <v>26.58514285714286</v>
      </c>
      <c r="E177" t="n">
        <v>2.457619047619048</v>
      </c>
    </row>
    <row r="178">
      <c r="A178" t="inlineStr">
        <is>
          <t>600460</t>
        </is>
      </c>
      <c r="B178" t="n">
        <v>0.009323779907692358</v>
      </c>
      <c r="C178" t="n">
        <v>61.59129937034918</v>
      </c>
      <c r="D178" t="n">
        <v>20.30809523809524</v>
      </c>
      <c r="E178" t="n">
        <v>4.120190476190476</v>
      </c>
    </row>
    <row r="179">
      <c r="A179" t="inlineStr">
        <is>
          <t>000980</t>
        </is>
      </c>
      <c r="B179" t="n">
        <v>0.0002853794180519652</v>
      </c>
      <c r="C179" t="n">
        <v>61.37931034482757</v>
      </c>
      <c r="D179" t="n">
        <v>1.496190476190476</v>
      </c>
      <c r="E179" t="n">
        <v>2.142571428571428</v>
      </c>
    </row>
    <row r="180">
      <c r="A180" t="inlineStr">
        <is>
          <t>688388</t>
        </is>
      </c>
      <c r="B180" t="n">
        <v>0.02888120845566628</v>
      </c>
      <c r="C180" t="n">
        <v>60.58423369347741</v>
      </c>
      <c r="D180" t="n">
        <v>67.43228571428571</v>
      </c>
      <c r="E180" t="n">
        <v>2.325333333333333</v>
      </c>
    </row>
    <row r="181">
      <c r="A181" t="inlineStr">
        <is>
          <t>000786</t>
        </is>
      </c>
      <c r="B181" t="n">
        <v>0.01056035074432925</v>
      </c>
      <c r="C181" t="n">
        <v>60.45934202358785</v>
      </c>
      <c r="D181" t="n">
        <v>40.87161904761905</v>
      </c>
      <c r="E181" t="n">
        <v>0.775047619047619</v>
      </c>
    </row>
    <row r="182">
      <c r="A182" t="inlineStr">
        <is>
          <t>002164</t>
        </is>
      </c>
      <c r="B182" t="n">
        <v>0.001626673319681276</v>
      </c>
      <c r="C182" t="n">
        <v>60.40515653775324</v>
      </c>
      <c r="D182" t="n">
        <v>6.328476190476191</v>
      </c>
      <c r="E182" t="n">
        <v>5.976380952380953</v>
      </c>
    </row>
    <row r="183">
      <c r="A183" t="inlineStr">
        <is>
          <t>600110</t>
        </is>
      </c>
      <c r="B183" t="n">
        <v>0.003975059252969326</v>
      </c>
      <c r="C183" t="n">
        <v>60.06944444444446</v>
      </c>
      <c r="D183" t="n">
        <v>8.03647619047619</v>
      </c>
      <c r="E183" t="n">
        <v>5.18952380952381</v>
      </c>
    </row>
    <row r="184">
      <c r="A184" t="inlineStr">
        <is>
          <t>000516</t>
        </is>
      </c>
      <c r="B184" t="n">
        <v>0.003990295335126687</v>
      </c>
      <c r="C184" t="n">
        <v>59.94108983799704</v>
      </c>
      <c r="D184" t="n">
        <v>9.320190476190476</v>
      </c>
      <c r="E184" t="n">
        <v>2.485238095238095</v>
      </c>
    </row>
    <row r="185">
      <c r="A185" t="inlineStr">
        <is>
          <t>002415</t>
        </is>
      </c>
      <c r="B185" t="n">
        <v>0.01588921565464294</v>
      </c>
      <c r="C185" t="n">
        <v>59.89041095890411</v>
      </c>
      <c r="D185" t="n">
        <v>48.73514285714286</v>
      </c>
      <c r="E185" t="n">
        <v>0.6054285714285714</v>
      </c>
    </row>
    <row r="186">
      <c r="A186" t="inlineStr">
        <is>
          <t>000527</t>
        </is>
      </c>
      <c r="B186" t="n">
        <v>0.002716468355923559</v>
      </c>
      <c r="C186" t="n">
        <v>59.86316989737743</v>
      </c>
      <c r="D186" t="n">
        <v>12.31190476190476</v>
      </c>
      <c r="E186" t="n">
        <v>0</v>
      </c>
    </row>
    <row r="187">
      <c r="A187" t="inlineStr">
        <is>
          <t>300347</t>
        </is>
      </c>
      <c r="B187" t="n">
        <v>0.05306675504085948</v>
      </c>
      <c r="C187" t="n">
        <v>59.83109786388474</v>
      </c>
      <c r="D187" t="n">
        <v>138.7998095238095</v>
      </c>
      <c r="E187" t="n">
        <v>1.087333333333333</v>
      </c>
    </row>
    <row r="188">
      <c r="A188" t="inlineStr">
        <is>
          <t>300677</t>
        </is>
      </c>
      <c r="B188" t="n">
        <v>0.1479757373630469</v>
      </c>
      <c r="C188" t="n">
        <v>59.3781815334012</v>
      </c>
      <c r="D188" t="n">
        <v>161.4873333333333</v>
      </c>
      <c r="E188" t="n">
        <v>4.468190476190476</v>
      </c>
    </row>
    <row r="189">
      <c r="A189" t="inlineStr">
        <is>
          <t>600486</t>
        </is>
      </c>
      <c r="B189" t="n">
        <v>0.04979694498732758</v>
      </c>
      <c r="C189" t="n">
        <v>59.00789177001127</v>
      </c>
      <c r="D189" t="n">
        <v>118.2005714285714</v>
      </c>
      <c r="E189" t="n">
        <v>0.9004761904761905</v>
      </c>
    </row>
    <row r="190">
      <c r="A190" t="inlineStr">
        <is>
          <t>603259</t>
        </is>
      </c>
      <c r="B190" t="n">
        <v>0.05036158187237266</v>
      </c>
      <c r="C190" t="n">
        <v>58.81147540983606</v>
      </c>
      <c r="D190" t="n">
        <v>125.9547619047619</v>
      </c>
      <c r="E190" t="n">
        <v>0.9925714285714285</v>
      </c>
    </row>
    <row r="191">
      <c r="A191" t="inlineStr">
        <is>
          <t>600844</t>
        </is>
      </c>
      <c r="B191" t="n">
        <v>0.00204356290718161</v>
      </c>
      <c r="C191" t="n">
        <v>58.55855855855856</v>
      </c>
      <c r="D191" t="n">
        <v>3.676666666666667</v>
      </c>
      <c r="E191" t="n">
        <v>5.347238095238096</v>
      </c>
    </row>
    <row r="192">
      <c r="A192" t="inlineStr">
        <is>
          <t>688363</t>
        </is>
      </c>
      <c r="B192" t="n">
        <v>0.02767633844814208</v>
      </c>
      <c r="C192" t="n">
        <v>58.43373493975903</v>
      </c>
      <c r="D192" t="n">
        <v>153.268</v>
      </c>
      <c r="E192" t="n">
        <v>2.886</v>
      </c>
    </row>
    <row r="193">
      <c r="A193" t="inlineStr">
        <is>
          <t>601995</t>
        </is>
      </c>
      <c r="B193" t="n">
        <v>0.006913726071263498</v>
      </c>
      <c r="C193" t="n">
        <v>58.22281167108751</v>
      </c>
      <c r="D193" t="n">
        <v>63.02894736842106</v>
      </c>
      <c r="E193" t="n">
        <v>17.12065789473684</v>
      </c>
    </row>
    <row r="194">
      <c r="A194" t="inlineStr">
        <is>
          <t>603345</t>
        </is>
      </c>
      <c r="B194" t="n">
        <v>0.04929695965901948</v>
      </c>
      <c r="C194" t="n">
        <v>58.1702544031311</v>
      </c>
      <c r="D194" t="n">
        <v>192.2806666666667</v>
      </c>
      <c r="E194" t="n">
        <v>0.7667619047619046</v>
      </c>
    </row>
    <row r="195">
      <c r="A195" t="inlineStr">
        <is>
          <t>600019</t>
        </is>
      </c>
      <c r="B195" t="n">
        <v>0.0007255499636358849</v>
      </c>
      <c r="C195" t="n">
        <v>58.16733067729085</v>
      </c>
      <c r="D195" t="n">
        <v>6.035904761904762</v>
      </c>
      <c r="E195" t="n">
        <v>0.513047619047619</v>
      </c>
    </row>
    <row r="196">
      <c r="A196" t="inlineStr">
        <is>
          <t>300727</t>
        </is>
      </c>
      <c r="B196" t="n">
        <v>0.02053791561470759</v>
      </c>
      <c r="C196" t="n">
        <v>57.33622089875474</v>
      </c>
      <c r="D196" t="n">
        <v>29.18619047619048</v>
      </c>
      <c r="E196" t="n">
        <v>18.67857142857143</v>
      </c>
    </row>
    <row r="197">
      <c r="A197" t="inlineStr">
        <is>
          <t>688116</t>
        </is>
      </c>
      <c r="B197" t="n">
        <v>0.02303002983115445</v>
      </c>
      <c r="C197" t="n">
        <v>57.33365132363464</v>
      </c>
      <c r="D197" t="n">
        <v>53.02723809523809</v>
      </c>
      <c r="E197" t="n">
        <v>2.150952380952381</v>
      </c>
    </row>
    <row r="198">
      <c r="A198" t="inlineStr">
        <is>
          <t>603008</t>
        </is>
      </c>
      <c r="B198" t="n">
        <v>0.003813073074833861</v>
      </c>
      <c r="C198" t="n">
        <v>57.25925925925925</v>
      </c>
      <c r="D198" t="n">
        <v>16.92780952380953</v>
      </c>
      <c r="E198" t="n">
        <v>1.769714285714286</v>
      </c>
    </row>
    <row r="199">
      <c r="A199" t="inlineStr">
        <is>
          <t>601717</t>
        </is>
      </c>
      <c r="B199" t="n">
        <v>0.001392610801152471</v>
      </c>
      <c r="C199" t="n">
        <v>56.96846388606307</v>
      </c>
      <c r="D199" t="n">
        <v>11.08228571428571</v>
      </c>
      <c r="E199" t="n">
        <v>3.154285714285714</v>
      </c>
    </row>
    <row r="200">
      <c r="A200" t="inlineStr">
        <is>
          <t>002318</t>
        </is>
      </c>
      <c r="B200" t="n">
        <v>0.003012102529533176</v>
      </c>
      <c r="C200" t="n">
        <v>56.94760820045559</v>
      </c>
      <c r="D200" t="n">
        <v>10.96419047619048</v>
      </c>
      <c r="E200" t="n">
        <v>2.822</v>
      </c>
    </row>
    <row r="201">
      <c r="A201" t="inlineStr">
        <is>
          <t>002202</t>
        </is>
      </c>
      <c r="B201" t="n">
        <v>0.002674766818111192</v>
      </c>
      <c r="C201" t="n">
        <v>56.57142857142858</v>
      </c>
      <c r="D201" t="n">
        <v>12.9232380952381</v>
      </c>
      <c r="E201" t="n">
        <v>2.810666666666667</v>
      </c>
    </row>
    <row r="202">
      <c r="A202" t="inlineStr">
        <is>
          <t>002714</t>
        </is>
      </c>
      <c r="B202" t="n">
        <v>0.02194475211229802</v>
      </c>
      <c r="C202" t="n">
        <v>55.99641622936134</v>
      </c>
      <c r="D202" t="n">
        <v>81.29057142857143</v>
      </c>
      <c r="E202" t="n">
        <v>1.111047619047619</v>
      </c>
    </row>
    <row r="203">
      <c r="A203" t="inlineStr">
        <is>
          <t>600882</t>
        </is>
      </c>
      <c r="B203" t="n">
        <v>0.02554144825952829</v>
      </c>
      <c r="C203" t="n">
        <v>55.83311872263715</v>
      </c>
      <c r="D203" t="n">
        <v>46.43257142857143</v>
      </c>
      <c r="E203" t="n">
        <v>1.549333333333333</v>
      </c>
    </row>
    <row r="204">
      <c r="A204" t="inlineStr">
        <is>
          <t>300390</t>
        </is>
      </c>
      <c r="B204" t="n">
        <v>0.0105788647568101</v>
      </c>
      <c r="C204" t="n">
        <v>55.76066199872691</v>
      </c>
      <c r="D204" t="n">
        <v>20.42828571428571</v>
      </c>
      <c r="E204" t="n">
        <v>5.493333333333333</v>
      </c>
    </row>
    <row r="205">
      <c r="A205" t="inlineStr">
        <is>
          <t>000763</t>
        </is>
      </c>
      <c r="B205" t="n">
        <v>0.001276461067240472</v>
      </c>
      <c r="C205" t="n">
        <v>55.71955719557196</v>
      </c>
      <c r="D205" t="n">
        <v>3.505904761904761</v>
      </c>
      <c r="E205" t="n">
        <v>0</v>
      </c>
    </row>
    <row r="206">
      <c r="A206" t="inlineStr">
        <is>
          <t>601615</t>
        </is>
      </c>
      <c r="B206" t="n">
        <v>0.002440620802730408</v>
      </c>
      <c r="C206" t="n">
        <v>55.45822102425877</v>
      </c>
      <c r="D206" t="n">
        <v>18.2607619047619</v>
      </c>
      <c r="E206" t="n">
        <v>4.561523809523809</v>
      </c>
    </row>
    <row r="207">
      <c r="A207" t="inlineStr">
        <is>
          <t>600970</t>
        </is>
      </c>
      <c r="B207" t="n">
        <v>0.0008640705214165411</v>
      </c>
      <c r="C207" t="n">
        <v>55.30546623794213</v>
      </c>
      <c r="D207" t="n">
        <v>7.232571428571429</v>
      </c>
      <c r="E207" t="n">
        <v>1.905333333333333</v>
      </c>
    </row>
    <row r="208">
      <c r="A208" t="inlineStr">
        <is>
          <t>601888</t>
        </is>
      </c>
      <c r="B208" t="n">
        <v>0.1159725736574498</v>
      </c>
      <c r="C208" t="n">
        <v>55.28698086794213</v>
      </c>
      <c r="D208" t="n">
        <v>240.095619047619</v>
      </c>
      <c r="E208" t="n">
        <v>0.6364761904761903</v>
      </c>
    </row>
    <row r="209">
      <c r="A209" t="inlineStr">
        <is>
          <t>600089</t>
        </is>
      </c>
      <c r="B209" t="n">
        <v>0.003105695939671632</v>
      </c>
      <c r="C209" t="n">
        <v>54.73684210526315</v>
      </c>
      <c r="D209" t="n">
        <v>9.788190476190476</v>
      </c>
      <c r="E209" t="n">
        <v>3.202095238095239</v>
      </c>
    </row>
    <row r="210">
      <c r="A210" t="inlineStr">
        <is>
          <t>603223</t>
        </is>
      </c>
      <c r="B210" t="n">
        <v>0.003278045501237941</v>
      </c>
      <c r="C210" t="n">
        <v>54.68053491827636</v>
      </c>
      <c r="D210" t="n">
        <v>18.63638095238095</v>
      </c>
      <c r="E210" t="n">
        <v>1.259809523809524</v>
      </c>
    </row>
    <row r="211">
      <c r="A211" t="inlineStr">
        <is>
          <t>600071</t>
        </is>
      </c>
      <c r="B211" t="n">
        <v>0.003704341622184264</v>
      </c>
      <c r="C211" t="n">
        <v>54.56238361266295</v>
      </c>
      <c r="D211" t="n">
        <v>11.68171428571429</v>
      </c>
      <c r="E211" t="n">
        <v>2.019619047619047</v>
      </c>
    </row>
    <row r="212">
      <c r="A212" t="inlineStr">
        <is>
          <t>600884</t>
        </is>
      </c>
      <c r="B212" t="n">
        <v>0.004317271029896604</v>
      </c>
      <c r="C212" t="n">
        <v>54.5275590551181</v>
      </c>
      <c r="D212" t="n">
        <v>14.35990476190476</v>
      </c>
      <c r="E212" t="n">
        <v>2.985428571428572</v>
      </c>
    </row>
    <row r="213">
      <c r="A213" t="inlineStr">
        <is>
          <t>600549</t>
        </is>
      </c>
      <c r="B213" t="n">
        <v>0.002519472628815472</v>
      </c>
      <c r="C213" t="n">
        <v>54.29362880886428</v>
      </c>
      <c r="D213" t="n">
        <v>15.74561904761905</v>
      </c>
      <c r="E213" t="n">
        <v>2.644761904761904</v>
      </c>
    </row>
    <row r="214">
      <c r="A214" t="inlineStr">
        <is>
          <t>000866</t>
        </is>
      </c>
      <c r="B214" t="n">
        <v>0.002535083258892782</v>
      </c>
      <c r="C214" t="n">
        <v>54.29208472686733</v>
      </c>
      <c r="D214" t="n">
        <v>11.59714285714286</v>
      </c>
      <c r="E214" t="n">
        <v>0</v>
      </c>
    </row>
    <row r="215">
      <c r="A215" t="inlineStr">
        <is>
          <t>002027</t>
        </is>
      </c>
      <c r="B215" t="n">
        <v>0.001446945614938616</v>
      </c>
      <c r="C215" t="n">
        <v>54.26997245179064</v>
      </c>
      <c r="D215" t="n">
        <v>9.936857142857141</v>
      </c>
      <c r="E215" t="n">
        <v>0.9750476190476191</v>
      </c>
    </row>
    <row r="216">
      <c r="A216" t="inlineStr">
        <is>
          <t>002221</t>
        </is>
      </c>
      <c r="B216" t="n">
        <v>0.0008970916163322441</v>
      </c>
      <c r="C216" t="n">
        <v>53.93133997785162</v>
      </c>
      <c r="D216" t="n">
        <v>10.37161904761905</v>
      </c>
      <c r="E216" t="n">
        <v>1.342380952380952</v>
      </c>
    </row>
    <row r="217">
      <c r="A217" t="inlineStr">
        <is>
          <t>603501</t>
        </is>
      </c>
      <c r="B217" t="n">
        <v>0.08378348754656653</v>
      </c>
      <c r="C217" t="n">
        <v>53.92670157068062</v>
      </c>
      <c r="D217" t="n">
        <v>230.8704761904762</v>
      </c>
      <c r="E217" t="n">
        <v>1.21752380952381</v>
      </c>
    </row>
    <row r="218">
      <c r="A218" t="inlineStr">
        <is>
          <t>688333</t>
        </is>
      </c>
      <c r="B218" t="n">
        <v>0.02135044038152116</v>
      </c>
      <c r="C218" t="n">
        <v>53.80281690140845</v>
      </c>
      <c r="D218" t="n">
        <v>131.0690476190476</v>
      </c>
      <c r="E218" t="n">
        <v>2.217904761904762</v>
      </c>
    </row>
    <row r="219">
      <c r="A219" t="inlineStr">
        <is>
          <t>002078</t>
        </is>
      </c>
      <c r="B219" t="n">
        <v>0.002209355176669824</v>
      </c>
      <c r="C219" t="n">
        <v>53.4782608695652</v>
      </c>
      <c r="D219" t="n">
        <v>15.168</v>
      </c>
      <c r="E219" t="n">
        <v>1.038095238095238</v>
      </c>
    </row>
    <row r="220">
      <c r="A220" t="inlineStr">
        <is>
          <t>600532</t>
        </is>
      </c>
      <c r="B220" t="n">
        <v>0.002021034545339423</v>
      </c>
      <c r="C220" t="n">
        <v>53.01327885597551</v>
      </c>
      <c r="D220" t="n">
        <v>12.44580952380952</v>
      </c>
      <c r="E220" t="n">
        <v>1.180761904761905</v>
      </c>
    </row>
    <row r="221">
      <c r="A221" t="inlineStr">
        <is>
          <t>000659</t>
        </is>
      </c>
      <c r="B221" t="n">
        <v>0.0007946695212426925</v>
      </c>
      <c r="C221" t="n">
        <v>52.8225806451613</v>
      </c>
      <c r="D221" t="n">
        <v>2.794952380952381</v>
      </c>
      <c r="E221" t="n">
        <v>1.327142857142857</v>
      </c>
    </row>
    <row r="222">
      <c r="A222" t="inlineStr">
        <is>
          <t>601012</t>
        </is>
      </c>
      <c r="B222" t="n">
        <v>0.03645823476207503</v>
      </c>
      <c r="C222" t="n">
        <v>52.8014281790717</v>
      </c>
      <c r="D222" t="n">
        <v>85.53828571428572</v>
      </c>
      <c r="E222" t="n">
        <v>1.838190476190476</v>
      </c>
    </row>
    <row r="223">
      <c r="A223" t="inlineStr">
        <is>
          <t>300725</t>
        </is>
      </c>
      <c r="B223" t="n">
        <v>0.03689747820626381</v>
      </c>
      <c r="C223" t="n">
        <v>52.62718932443702</v>
      </c>
      <c r="D223" t="n">
        <v>140.1806666666667</v>
      </c>
      <c r="E223" t="n">
        <v>1.889428571428571</v>
      </c>
    </row>
    <row r="224">
      <c r="A224" t="inlineStr">
        <is>
          <t>002430</t>
        </is>
      </c>
      <c r="B224" t="n">
        <v>0.003264537581869566</v>
      </c>
      <c r="C224" t="n">
        <v>52.29665071770335</v>
      </c>
      <c r="D224" t="n">
        <v>27.76228571428571</v>
      </c>
      <c r="E224" t="n">
        <v>0.921047619047619</v>
      </c>
    </row>
    <row r="225">
      <c r="A225" t="inlineStr">
        <is>
          <t>000780</t>
        </is>
      </c>
      <c r="B225" t="n">
        <v>0.0008439249383964114</v>
      </c>
      <c r="C225" t="n">
        <v>51.98412698412697</v>
      </c>
      <c r="D225" t="n">
        <v>3.23</v>
      </c>
      <c r="E225" t="n">
        <v>0.5253333333333333</v>
      </c>
    </row>
    <row r="226">
      <c r="A226" t="inlineStr">
        <is>
          <t>603505</t>
        </is>
      </c>
      <c r="B226" t="n">
        <v>0.004326670260483298</v>
      </c>
      <c r="C226" t="n">
        <v>51.96304849884527</v>
      </c>
      <c r="D226" t="n">
        <v>26.51857142857143</v>
      </c>
      <c r="E226" t="n">
        <v>1.659047619047619</v>
      </c>
    </row>
    <row r="227">
      <c r="A227" t="inlineStr">
        <is>
          <t>000406</t>
        </is>
      </c>
      <c r="B227" t="n">
        <v>0.003143691795820439</v>
      </c>
      <c r="C227" t="n">
        <v>51.95195195195195</v>
      </c>
      <c r="D227" t="n">
        <v>8.10647619047619</v>
      </c>
      <c r="E227" t="n">
        <v>0</v>
      </c>
    </row>
    <row r="228">
      <c r="A228" t="inlineStr">
        <is>
          <t>000733</t>
        </is>
      </c>
      <c r="B228" t="n">
        <v>0.01134086962314142</v>
      </c>
      <c r="C228" t="n">
        <v>51.93976518631955</v>
      </c>
      <c r="D228" t="n">
        <v>49.81685714285715</v>
      </c>
      <c r="E228" t="n">
        <v>2.241333333333333</v>
      </c>
    </row>
    <row r="229">
      <c r="A229" t="inlineStr">
        <is>
          <t>002088</t>
        </is>
      </c>
      <c r="B229" t="n">
        <v>0.00161956990816255</v>
      </c>
      <c r="C229" t="n">
        <v>51.93089430894309</v>
      </c>
      <c r="D229" t="n">
        <v>11.77542857142857</v>
      </c>
      <c r="E229" t="n">
        <v>2.416571428571429</v>
      </c>
    </row>
    <row r="230">
      <c r="A230" t="inlineStr">
        <is>
          <t>300496</t>
        </is>
      </c>
      <c r="B230" t="n">
        <v>0.04365772779222486</v>
      </c>
      <c r="C230" t="n">
        <v>51.8902802623733</v>
      </c>
      <c r="D230" t="n">
        <v>106.7009523809524</v>
      </c>
      <c r="E230" t="n">
        <v>2.562952380952381</v>
      </c>
    </row>
    <row r="231">
      <c r="A231" t="inlineStr">
        <is>
          <t>600765</t>
        </is>
      </c>
      <c r="B231" t="n">
        <v>0.005869177894782265</v>
      </c>
      <c r="C231" t="n">
        <v>51.74772036474162</v>
      </c>
      <c r="D231" t="n">
        <v>17.87152380952381</v>
      </c>
      <c r="E231" t="n">
        <v>3.198666666666667</v>
      </c>
    </row>
    <row r="232">
      <c r="A232" t="inlineStr">
        <is>
          <t>603298</t>
        </is>
      </c>
      <c r="B232" t="n">
        <v>0.002013308046395033</v>
      </c>
      <c r="C232" t="n">
        <v>51.35869565217392</v>
      </c>
      <c r="D232" t="n">
        <v>19.678</v>
      </c>
      <c r="E232" t="n">
        <v>0.8152380952380953</v>
      </c>
    </row>
    <row r="233">
      <c r="A233" t="inlineStr">
        <is>
          <t>002867</t>
        </is>
      </c>
      <c r="B233" t="n">
        <v>0.003453993219205927</v>
      </c>
      <c r="C233" t="n">
        <v>51.27388535031847</v>
      </c>
      <c r="D233" t="n">
        <v>27.50828571428571</v>
      </c>
      <c r="E233" t="n">
        <v>0.7207619047619048</v>
      </c>
    </row>
    <row r="234">
      <c r="A234" t="inlineStr">
        <is>
          <t>600497</t>
        </is>
      </c>
      <c r="B234" t="n">
        <v>0.0006456137958327985</v>
      </c>
      <c r="C234" t="n">
        <v>51.25628140703517</v>
      </c>
      <c r="D234" t="n">
        <v>4.522666666666667</v>
      </c>
      <c r="E234" t="n">
        <v>1.738095238095238</v>
      </c>
    </row>
    <row r="235">
      <c r="A235" t="inlineStr">
        <is>
          <t>000963</t>
        </is>
      </c>
      <c r="B235" t="n">
        <v>0.001972989742107176</v>
      </c>
      <c r="C235" t="n">
        <v>51.2333198544278</v>
      </c>
      <c r="D235" t="n">
        <v>27.97457142857143</v>
      </c>
      <c r="E235" t="n">
        <v>1.426952380952381</v>
      </c>
    </row>
    <row r="236">
      <c r="A236" t="inlineStr">
        <is>
          <t>600893</t>
        </is>
      </c>
      <c r="B236" t="n">
        <v>0.02869312394946598</v>
      </c>
      <c r="C236" t="n">
        <v>51.16453794139743</v>
      </c>
      <c r="D236" t="n">
        <v>49.54057142857143</v>
      </c>
      <c r="E236" t="n">
        <v>1.884095238095238</v>
      </c>
    </row>
    <row r="237">
      <c r="A237" t="inlineStr">
        <is>
          <t>000949</t>
        </is>
      </c>
      <c r="B237" t="n">
        <v>0.0002196161920350863</v>
      </c>
      <c r="C237" t="n">
        <v>51.05105105105105</v>
      </c>
      <c r="D237" t="n">
        <v>3.310952380952381</v>
      </c>
      <c r="E237" t="n">
        <v>1.14847619047619</v>
      </c>
    </row>
    <row r="238">
      <c r="A238" t="inlineStr">
        <is>
          <t>300408</t>
        </is>
      </c>
      <c r="B238" t="n">
        <v>0.005510602346339641</v>
      </c>
      <c r="C238" t="n">
        <v>50.87328130806392</v>
      </c>
      <c r="D238" t="n">
        <v>34.59257142857142</v>
      </c>
      <c r="E238" t="n">
        <v>1.229714285714286</v>
      </c>
    </row>
    <row r="239">
      <c r="A239" t="inlineStr">
        <is>
          <t>002978</t>
        </is>
      </c>
      <c r="B239" t="n">
        <v>0.006853966050550571</v>
      </c>
      <c r="C239" t="n">
        <v>50.64748201438849</v>
      </c>
      <c r="D239" t="n">
        <v>43.71295238095239</v>
      </c>
      <c r="E239" t="n">
        <v>8.001238095238095</v>
      </c>
    </row>
    <row r="240">
      <c r="A240" t="inlineStr">
        <is>
          <t>000009</t>
        </is>
      </c>
      <c r="B240" t="n">
        <v>0.0004220686852590369</v>
      </c>
      <c r="C240" t="n">
        <v>50.62761506276152</v>
      </c>
      <c r="D240" t="n">
        <v>7.571809523809524</v>
      </c>
      <c r="E240" t="n">
        <v>2.241047619047619</v>
      </c>
    </row>
    <row r="241">
      <c r="A241" t="inlineStr">
        <is>
          <t>000591</t>
        </is>
      </c>
      <c r="B241" t="n">
        <v>0.002006475167338741</v>
      </c>
      <c r="C241" t="n">
        <v>50.10893246187364</v>
      </c>
      <c r="D241" t="n">
        <v>5.47952380952381</v>
      </c>
      <c r="E241" t="n">
        <v>7.157238095238095</v>
      </c>
    </row>
    <row r="242">
      <c r="A242" t="inlineStr">
        <is>
          <t>002254</t>
        </is>
      </c>
      <c r="B242" t="n">
        <v>0.001144896075555701</v>
      </c>
      <c r="C242" t="n">
        <v>49.96544574982722</v>
      </c>
      <c r="D242" t="n">
        <v>16.21161904761905</v>
      </c>
      <c r="E242" t="n">
        <v>2.27952380952381</v>
      </c>
    </row>
    <row r="243">
      <c r="A243" t="inlineStr">
        <is>
          <t>002054</t>
        </is>
      </c>
      <c r="B243" t="n">
        <v>0.001538822533077996</v>
      </c>
      <c r="C243" t="n">
        <v>49.86842105263158</v>
      </c>
      <c r="D243" t="n">
        <v>8.419238095238095</v>
      </c>
      <c r="E243" t="n">
        <v>3.381619047619048</v>
      </c>
    </row>
    <row r="244">
      <c r="A244" t="inlineStr">
        <is>
          <t>603533</t>
        </is>
      </c>
      <c r="B244" t="n">
        <v>0.01294943805730908</v>
      </c>
      <c r="C244" t="n">
        <v>49.48899371069182</v>
      </c>
      <c r="D244" t="n">
        <v>33.81990476190476</v>
      </c>
      <c r="E244" t="n">
        <v>3.088857142857143</v>
      </c>
    </row>
    <row r="245">
      <c r="A245" t="inlineStr">
        <is>
          <t>300151</t>
        </is>
      </c>
      <c r="B245" t="n">
        <v>0.003304336802342257</v>
      </c>
      <c r="C245" t="n">
        <v>49.26058133605304</v>
      </c>
      <c r="D245" t="n">
        <v>25.53904761904762</v>
      </c>
      <c r="E245" t="n">
        <v>1.769428571428571</v>
      </c>
    </row>
    <row r="246">
      <c r="A246" t="inlineStr">
        <is>
          <t>600316</t>
        </is>
      </c>
      <c r="B246" t="n">
        <v>0.01433820826341319</v>
      </c>
      <c r="C246" t="n">
        <v>49.22480620155039</v>
      </c>
      <c r="D246" t="n">
        <v>40.64133333333334</v>
      </c>
      <c r="E246" t="n">
        <v>4.14352380952381</v>
      </c>
    </row>
    <row r="247">
      <c r="A247" t="inlineStr">
        <is>
          <t>600997</t>
        </is>
      </c>
      <c r="B247" t="n">
        <v>0.0009870135014471266</v>
      </c>
      <c r="C247" t="n">
        <v>48.81422924901187</v>
      </c>
      <c r="D247" t="n">
        <v>5.739809523809523</v>
      </c>
      <c r="E247" t="n">
        <v>1.676857142857143</v>
      </c>
    </row>
    <row r="248">
      <c r="A248" t="inlineStr">
        <is>
          <t>600036</t>
        </is>
      </c>
      <c r="B248" t="n">
        <v>0.006104735950747908</v>
      </c>
      <c r="C248" t="n">
        <v>48.72824631860775</v>
      </c>
      <c r="D248" t="n">
        <v>44.65133333333333</v>
      </c>
      <c r="E248" t="n">
        <v>0.2967619047619048</v>
      </c>
    </row>
    <row r="249">
      <c r="A249" t="inlineStr">
        <is>
          <t>603313</t>
        </is>
      </c>
      <c r="B249" t="n">
        <v>0.006601326064524137</v>
      </c>
      <c r="C249" t="n">
        <v>48.50155012056491</v>
      </c>
      <c r="D249" t="n">
        <v>34.70914285714287</v>
      </c>
      <c r="E249" t="n">
        <v>1.569333333333333</v>
      </c>
    </row>
    <row r="250">
      <c r="A250" t="inlineStr">
        <is>
          <t>600406</t>
        </is>
      </c>
      <c r="B250" t="n">
        <v>0.005805633784171404</v>
      </c>
      <c r="C250" t="n">
        <v>48.38869608329199</v>
      </c>
      <c r="D250" t="n">
        <v>24.56771428571429</v>
      </c>
      <c r="E250" t="n">
        <v>0.5963809523809525</v>
      </c>
    </row>
    <row r="251">
      <c r="A251" t="inlineStr">
        <is>
          <t>601865</t>
        </is>
      </c>
      <c r="B251" t="n">
        <v>0.006151172710606296</v>
      </c>
      <c r="C251" t="n">
        <v>48.2005141388175</v>
      </c>
      <c r="D251" t="n">
        <v>35.4692380952381</v>
      </c>
      <c r="E251" t="n">
        <v>5.965333333333334</v>
      </c>
    </row>
    <row r="252">
      <c r="A252" t="inlineStr">
        <is>
          <t>600223</t>
        </is>
      </c>
      <c r="B252" t="n">
        <v>0.001672558546561098</v>
      </c>
      <c r="C252" t="n">
        <v>48.05194805194806</v>
      </c>
      <c r="D252" t="n">
        <v>10.87809523809524</v>
      </c>
      <c r="E252" t="n">
        <v>3.238761904761905</v>
      </c>
    </row>
    <row r="253">
      <c r="A253" t="inlineStr">
        <is>
          <t>600433</t>
        </is>
      </c>
      <c r="B253" t="n">
        <v>0.00105238369560113</v>
      </c>
      <c r="C253" t="n">
        <v>47.96747967479676</v>
      </c>
      <c r="D253" t="n">
        <v>4.180285714285715</v>
      </c>
      <c r="E253" t="n">
        <v>2.796666666666666</v>
      </c>
    </row>
    <row r="254">
      <c r="A254" t="inlineStr">
        <is>
          <t>600792</t>
        </is>
      </c>
      <c r="B254" t="n">
        <v>0.0004647580203328451</v>
      </c>
      <c r="C254" t="n">
        <v>47.66666666666666</v>
      </c>
      <c r="D254" t="n">
        <v>3.389142857142857</v>
      </c>
      <c r="E254" t="n">
        <v>2.602571428571429</v>
      </c>
    </row>
    <row r="255">
      <c r="A255" t="inlineStr">
        <is>
          <t>002920</t>
        </is>
      </c>
      <c r="B255" t="n">
        <v>0.0346693828725691</v>
      </c>
      <c r="C255" t="n">
        <v>47.6357001672495</v>
      </c>
      <c r="D255" t="n">
        <v>83.5612380952381</v>
      </c>
      <c r="E255" t="n">
        <v>2.418571428571429</v>
      </c>
    </row>
    <row r="256">
      <c r="A256" t="inlineStr">
        <is>
          <t>000768</t>
        </is>
      </c>
      <c r="B256" t="n">
        <v>0.007789980240706922</v>
      </c>
      <c r="C256" t="n">
        <v>47.37562756732085</v>
      </c>
      <c r="D256" t="n">
        <v>29.39</v>
      </c>
      <c r="E256" t="n">
        <v>1.515714285714286</v>
      </c>
    </row>
    <row r="257">
      <c r="A257" t="inlineStr">
        <is>
          <t>600003</t>
        </is>
      </c>
      <c r="B257" t="n">
        <v>0.001270097679414206</v>
      </c>
      <c r="C257" t="n">
        <v>47.14828897338403</v>
      </c>
      <c r="D257" t="n">
        <v>2.673619047619048</v>
      </c>
      <c r="E257" t="n">
        <v>0</v>
      </c>
    </row>
    <row r="258">
      <c r="A258" t="inlineStr">
        <is>
          <t>600760</t>
        </is>
      </c>
      <c r="B258" t="n">
        <v>0.02320256332215135</v>
      </c>
      <c r="C258" t="n">
        <v>47.05439488048182</v>
      </c>
      <c r="D258" t="n">
        <v>66.49904761904763</v>
      </c>
      <c r="E258" t="n">
        <v>2.927142857142857</v>
      </c>
    </row>
    <row r="259">
      <c r="A259" t="inlineStr">
        <is>
          <t>601601</t>
        </is>
      </c>
      <c r="B259" t="n">
        <v>0.00287707141716012</v>
      </c>
      <c r="C259" t="n">
        <v>46.8811556139199</v>
      </c>
      <c r="D259" t="n">
        <v>35.7872380952381</v>
      </c>
      <c r="E259" t="n">
        <v>0.6691428571428572</v>
      </c>
    </row>
    <row r="260">
      <c r="A260" t="inlineStr">
        <is>
          <t>002179</t>
        </is>
      </c>
      <c r="B260" t="n">
        <v>0.01821333981974786</v>
      </c>
      <c r="C260" t="n">
        <v>46.84723726977247</v>
      </c>
      <c r="D260" t="n">
        <v>62.81399999999999</v>
      </c>
      <c r="E260" t="n">
        <v>0.9829523809523809</v>
      </c>
    </row>
    <row r="261">
      <c r="A261" t="inlineStr">
        <is>
          <t>000831</t>
        </is>
      </c>
      <c r="B261" t="n">
        <v>0.003089365995735351</v>
      </c>
      <c r="C261" t="n">
        <v>46.75036927621863</v>
      </c>
      <c r="D261" t="n">
        <v>14.38990476190476</v>
      </c>
      <c r="E261" t="n">
        <v>4.14647619047619</v>
      </c>
    </row>
    <row r="262">
      <c r="A262" t="inlineStr">
        <is>
          <t>000015</t>
        </is>
      </c>
      <c r="B262" t="n">
        <v>0.001784888763493109</v>
      </c>
      <c r="C262" t="n">
        <v>46.68094218415418</v>
      </c>
      <c r="D262" t="n">
        <v>5.786666666666666</v>
      </c>
      <c r="E262" t="n">
        <v>0</v>
      </c>
    </row>
    <row r="263">
      <c r="A263" t="inlineStr">
        <is>
          <t>002304</t>
        </is>
      </c>
      <c r="B263" t="n">
        <v>0.05541763163136266</v>
      </c>
      <c r="C263" t="n">
        <v>46.36663007683863</v>
      </c>
      <c r="D263" t="n">
        <v>186.7386666666667</v>
      </c>
      <c r="E263" t="n">
        <v>0.8105714285714286</v>
      </c>
    </row>
    <row r="264">
      <c r="A264" t="inlineStr">
        <is>
          <t>600623</t>
        </is>
      </c>
      <c r="B264" t="n">
        <v>0.0003296332134853018</v>
      </c>
      <c r="C264" t="n">
        <v>46.26593806921675</v>
      </c>
      <c r="D264" t="n">
        <v>5.983714285714285</v>
      </c>
      <c r="E264" t="n">
        <v>0.637904761904762</v>
      </c>
    </row>
    <row r="265">
      <c r="A265" t="inlineStr">
        <is>
          <t>600166</t>
        </is>
      </c>
      <c r="B265" t="n">
        <v>0.0003805138827045021</v>
      </c>
      <c r="C265" t="n">
        <v>45.94594594594594</v>
      </c>
      <c r="D265" t="n">
        <v>3.103523809523809</v>
      </c>
      <c r="E265" t="n">
        <v>3.164761904761905</v>
      </c>
    </row>
    <row r="266">
      <c r="A266" t="inlineStr">
        <is>
          <t>603392</t>
        </is>
      </c>
      <c r="B266" t="n">
        <v>0.1105054567968466</v>
      </c>
      <c r="C266" t="n">
        <v>45.829636202307</v>
      </c>
      <c r="D266" t="n">
        <v>219.4768571428571</v>
      </c>
      <c r="E266" t="n">
        <v>3.36495238095238</v>
      </c>
    </row>
    <row r="267">
      <c r="A267" t="inlineStr">
        <is>
          <t>600006</t>
        </is>
      </c>
      <c r="B267" t="n">
        <v>0.002616035806116356</v>
      </c>
      <c r="C267" t="n">
        <v>45.73170731707317</v>
      </c>
      <c r="D267" t="n">
        <v>6.698857142857142</v>
      </c>
      <c r="E267" t="n">
        <v>4.714190476190477</v>
      </c>
    </row>
    <row r="268">
      <c r="A268" t="inlineStr">
        <is>
          <t>603100</t>
        </is>
      </c>
      <c r="B268" t="n">
        <v>0.001664657806547732</v>
      </c>
      <c r="C268" t="n">
        <v>45.68273092369477</v>
      </c>
      <c r="D268" t="n">
        <v>11.75685714285714</v>
      </c>
      <c r="E268" t="n">
        <v>1.607904761904762</v>
      </c>
    </row>
    <row r="269">
      <c r="A269" t="inlineStr">
        <is>
          <t>300443</t>
        </is>
      </c>
      <c r="B269" t="n">
        <v>0.004940039966882973</v>
      </c>
      <c r="C269" t="n">
        <v>45.43000385653684</v>
      </c>
      <c r="D269" t="n">
        <v>33.72190476190476</v>
      </c>
      <c r="E269" t="n">
        <v>8.558380952380952</v>
      </c>
    </row>
    <row r="270">
      <c r="A270" t="inlineStr">
        <is>
          <t>300769</t>
        </is>
      </c>
      <c r="B270" t="n">
        <v>0.05910792073426675</v>
      </c>
      <c r="C270" t="n">
        <v>45.37568723274283</v>
      </c>
      <c r="D270" t="n">
        <v>134.1457142857143</v>
      </c>
      <c r="E270" t="n">
        <v>4.702857142857143</v>
      </c>
    </row>
    <row r="271">
      <c r="A271" t="inlineStr">
        <is>
          <t>300568</t>
        </is>
      </c>
      <c r="B271" t="n">
        <v>0.006558453472357201</v>
      </c>
      <c r="C271" t="n">
        <v>45.35196131112307</v>
      </c>
      <c r="D271" t="n">
        <v>25.5592380952381</v>
      </c>
      <c r="E271" t="n">
        <v>5.188666666666667</v>
      </c>
    </row>
    <row r="272">
      <c r="A272" t="inlineStr">
        <is>
          <t>300037</t>
        </is>
      </c>
      <c r="B272" t="n">
        <v>0.02350899101159576</v>
      </c>
      <c r="C272" t="n">
        <v>45.27199707922598</v>
      </c>
      <c r="D272" t="n">
        <v>82.50390476190478</v>
      </c>
      <c r="E272" t="n">
        <v>3.094095238095238</v>
      </c>
    </row>
    <row r="273">
      <c r="A273" t="inlineStr">
        <is>
          <t>600255</t>
        </is>
      </c>
      <c r="B273" t="n">
        <v>0.0003482442090760355</v>
      </c>
      <c r="C273" t="n">
        <v>45.18518518518518</v>
      </c>
      <c r="D273" t="n">
        <v>1.692857142857143</v>
      </c>
      <c r="E273" t="n">
        <v>1.35047619047619</v>
      </c>
    </row>
    <row r="274">
      <c r="A274" t="inlineStr">
        <is>
          <t>600740</t>
        </is>
      </c>
      <c r="B274" t="n">
        <v>0.0008307804640045867</v>
      </c>
      <c r="C274" t="n">
        <v>45.1271186440678</v>
      </c>
      <c r="D274" t="n">
        <v>5.784666666666667</v>
      </c>
      <c r="E274" t="n">
        <v>4.649904761904762</v>
      </c>
    </row>
    <row r="275">
      <c r="A275" t="inlineStr">
        <is>
          <t>601100</t>
        </is>
      </c>
      <c r="B275" t="n">
        <v>0.03623389393331865</v>
      </c>
      <c r="C275" t="n">
        <v>45.0849345586188</v>
      </c>
      <c r="D275" t="n">
        <v>96.94847619047619</v>
      </c>
      <c r="E275" t="n">
        <v>0.4718095238095238</v>
      </c>
    </row>
    <row r="276">
      <c r="A276" t="inlineStr">
        <is>
          <t>688185</t>
        </is>
      </c>
      <c r="B276" t="n">
        <v>0.0379303381752259</v>
      </c>
      <c r="C276" t="n">
        <v>45.05978602894902</v>
      </c>
      <c r="D276" t="n">
        <v>382.6417142857143</v>
      </c>
      <c r="E276" t="n">
        <v>8.316857142857142</v>
      </c>
    </row>
    <row r="277">
      <c r="A277" t="inlineStr">
        <is>
          <t>002539</t>
        </is>
      </c>
      <c r="B277" t="n">
        <v>0.001207361822493577</v>
      </c>
      <c r="C277" t="n">
        <v>44.95798319327731</v>
      </c>
      <c r="D277" t="n">
        <v>7.857333333333333</v>
      </c>
      <c r="E277" t="n">
        <v>2.337333333333333</v>
      </c>
    </row>
    <row r="278">
      <c r="A278" t="inlineStr">
        <is>
          <t>000817</t>
        </is>
      </c>
      <c r="B278" t="n">
        <v>0.001172270591366359</v>
      </c>
      <c r="C278" t="n">
        <v>44.86754966887416</v>
      </c>
      <c r="D278" t="n">
        <v>7.346857142857144</v>
      </c>
      <c r="E278" t="n">
        <v>0</v>
      </c>
    </row>
    <row r="279">
      <c r="A279" t="inlineStr">
        <is>
          <t>600132</t>
        </is>
      </c>
      <c r="B279" t="n">
        <v>0.01804361524538135</v>
      </c>
      <c r="C279" t="n">
        <v>44.82337371475107</v>
      </c>
      <c r="D279" t="n">
        <v>116.4515238095238</v>
      </c>
      <c r="E279" t="n">
        <v>0.5342857142857143</v>
      </c>
    </row>
    <row r="280">
      <c r="A280" t="inlineStr">
        <is>
          <t>688200</t>
        </is>
      </c>
      <c r="B280" t="n">
        <v>0.1090307799779711</v>
      </c>
      <c r="C280" t="n">
        <v>44.46576373212942</v>
      </c>
      <c r="D280" t="n">
        <v>318.4053333333333</v>
      </c>
      <c r="E280" t="n">
        <v>4.249999999999999</v>
      </c>
    </row>
    <row r="281">
      <c r="A281" t="inlineStr">
        <is>
          <t>002109</t>
        </is>
      </c>
      <c r="B281" t="n">
        <v>0.0001942098303828895</v>
      </c>
      <c r="C281" t="n">
        <v>44.37869822485207</v>
      </c>
      <c r="D281" t="n">
        <v>3.457904761904762</v>
      </c>
      <c r="E281" t="n">
        <v>1.366095238095238</v>
      </c>
    </row>
    <row r="282">
      <c r="A282" t="inlineStr">
        <is>
          <t>600691</t>
        </is>
      </c>
      <c r="B282" t="n">
        <v>0.0001841979942594738</v>
      </c>
      <c r="C282" t="n">
        <v>44.33962264150944</v>
      </c>
      <c r="D282" t="n">
        <v>2.263904761904762</v>
      </c>
      <c r="E282" t="n">
        <v>1.403904761904762</v>
      </c>
    </row>
    <row r="283">
      <c r="A283" t="inlineStr">
        <is>
          <t>600711</t>
        </is>
      </c>
      <c r="B283" t="n">
        <v>0.002139955307836288</v>
      </c>
      <c r="C283" t="n">
        <v>43.98734177215189</v>
      </c>
      <c r="D283" t="n">
        <v>7.048952380952382</v>
      </c>
      <c r="E283" t="n">
        <v>7.201809523809525</v>
      </c>
    </row>
    <row r="284">
      <c r="A284" t="inlineStr">
        <is>
          <t>603915</t>
        </is>
      </c>
      <c r="B284" t="n">
        <v>0.01667843950060527</v>
      </c>
      <c r="C284" t="n">
        <v>43.95209580838324</v>
      </c>
      <c r="D284" t="n">
        <v>29.00371428571429</v>
      </c>
      <c r="E284" t="n">
        <v>3.779047619047619</v>
      </c>
    </row>
    <row r="285">
      <c r="A285" t="inlineStr">
        <is>
          <t>002723</t>
        </is>
      </c>
      <c r="B285" t="n">
        <v>0.001185316308739872</v>
      </c>
      <c r="C285" t="n">
        <v>43.38172502134925</v>
      </c>
      <c r="D285" t="n">
        <v>13.10390476190476</v>
      </c>
      <c r="E285" t="n">
        <v>1.974857142857143</v>
      </c>
    </row>
    <row r="286">
      <c r="A286" t="inlineStr">
        <is>
          <t>000001</t>
        </is>
      </c>
      <c r="B286" t="n">
        <v>0.003415834095717478</v>
      </c>
      <c r="C286" t="n">
        <v>43.33333333333334</v>
      </c>
      <c r="D286" t="n">
        <v>19.11</v>
      </c>
      <c r="E286" t="n">
        <v>0.541142857142857</v>
      </c>
    </row>
    <row r="287">
      <c r="A287" t="inlineStr">
        <is>
          <t>600563</t>
        </is>
      </c>
      <c r="B287" t="n">
        <v>0.01607503356434296</v>
      </c>
      <c r="C287" t="n">
        <v>43.16403253030534</v>
      </c>
      <c r="D287" t="n">
        <v>92.99095238095239</v>
      </c>
      <c r="E287" t="n">
        <v>1.564857142857143</v>
      </c>
    </row>
    <row r="288">
      <c r="A288" t="inlineStr">
        <is>
          <t>601600</t>
        </is>
      </c>
      <c r="B288" t="n">
        <v>0.0004254000618309449</v>
      </c>
      <c r="C288" t="n">
        <v>43.13725490196079</v>
      </c>
      <c r="D288" t="n">
        <v>3.443142857142858</v>
      </c>
      <c r="E288" t="n">
        <v>1.082285714285714</v>
      </c>
    </row>
    <row r="289">
      <c r="A289" t="inlineStr">
        <is>
          <t>600160</t>
        </is>
      </c>
      <c r="B289" t="n">
        <v>0.0008577738077966318</v>
      </c>
      <c r="C289" t="n">
        <v>42.85714285714286</v>
      </c>
      <c r="D289" t="n">
        <v>7.689714285714286</v>
      </c>
      <c r="E289" t="n">
        <v>1.087904761904762</v>
      </c>
    </row>
    <row r="290">
      <c r="A290" t="inlineStr">
        <is>
          <t>002876</t>
        </is>
      </c>
      <c r="B290" t="n">
        <v>0.00442712330865193</v>
      </c>
      <c r="C290" t="n">
        <v>42.80830280830279</v>
      </c>
      <c r="D290" t="n">
        <v>47.19380952380952</v>
      </c>
      <c r="E290" t="n">
        <v>2.324380952380952</v>
      </c>
    </row>
    <row r="291">
      <c r="A291" t="inlineStr">
        <is>
          <t>000713</t>
        </is>
      </c>
      <c r="B291" t="n">
        <v>0.004547487016393635</v>
      </c>
      <c r="C291" t="n">
        <v>42.56272401433691</v>
      </c>
      <c r="D291" t="n">
        <v>12.35895238095238</v>
      </c>
      <c r="E291" t="n">
        <v>9.970285714285716</v>
      </c>
    </row>
    <row r="292">
      <c r="A292" t="inlineStr">
        <is>
          <t>300357</t>
        </is>
      </c>
      <c r="B292" t="n">
        <v>0.01836108455385274</v>
      </c>
      <c r="C292" t="n">
        <v>42.43733794295592</v>
      </c>
      <c r="D292" t="n">
        <v>67.8024761904762</v>
      </c>
      <c r="E292" t="n">
        <v>0.7056190476190477</v>
      </c>
    </row>
    <row r="293">
      <c r="A293" t="inlineStr">
        <is>
          <t>002139</t>
        </is>
      </c>
      <c r="B293" t="n">
        <v>0.001454107102308343</v>
      </c>
      <c r="C293" t="n">
        <v>42.38975817923185</v>
      </c>
      <c r="D293" t="n">
        <v>8.408285714285713</v>
      </c>
      <c r="E293" t="n">
        <v>4.346380952380953</v>
      </c>
    </row>
    <row r="294">
      <c r="A294" t="inlineStr">
        <is>
          <t>600803</t>
        </is>
      </c>
      <c r="B294" t="n">
        <v>0.001626932744346356</v>
      </c>
      <c r="C294" t="n">
        <v>42.31088944305903</v>
      </c>
      <c r="D294" t="n">
        <v>13.866</v>
      </c>
      <c r="E294" t="n">
        <v>0.9778095238095238</v>
      </c>
    </row>
    <row r="295">
      <c r="A295" t="inlineStr">
        <is>
          <t>601949</t>
        </is>
      </c>
      <c r="B295" t="n">
        <v>0.0004117711761038412</v>
      </c>
      <c r="C295" t="n">
        <v>42.16216216216215</v>
      </c>
      <c r="D295" t="n">
        <v>5.694190476190476</v>
      </c>
      <c r="E295" t="n">
        <v>0.594952380952381</v>
      </c>
    </row>
    <row r="296">
      <c r="A296" t="inlineStr">
        <is>
          <t>300059</t>
        </is>
      </c>
      <c r="B296" t="n">
        <v>0.008415962905352193</v>
      </c>
      <c r="C296" t="n">
        <v>42.10080474375264</v>
      </c>
      <c r="D296" t="n">
        <v>29.01161904761905</v>
      </c>
      <c r="E296" t="n">
        <v>3.719619047619048</v>
      </c>
    </row>
    <row r="297">
      <c r="A297" t="inlineStr">
        <is>
          <t>300628</t>
        </is>
      </c>
      <c r="B297" t="n">
        <v>0.01002813973550476</v>
      </c>
      <c r="C297" t="n">
        <v>41.98630136986301</v>
      </c>
      <c r="D297" t="n">
        <v>70.61390476190476</v>
      </c>
      <c r="E297" t="n">
        <v>0.6700952380952381</v>
      </c>
    </row>
    <row r="298">
      <c r="A298" t="inlineStr">
        <is>
          <t>600141</t>
        </is>
      </c>
      <c r="B298" t="n">
        <v>0.0009998823180523469</v>
      </c>
      <c r="C298" t="n">
        <v>41.97292069632495</v>
      </c>
      <c r="D298" t="n">
        <v>11.99171428571428</v>
      </c>
      <c r="E298" t="n">
        <v>3.007142857142857</v>
      </c>
    </row>
    <row r="299">
      <c r="A299" t="inlineStr">
        <is>
          <t>600595</t>
        </is>
      </c>
      <c r="B299" t="n">
        <v>0.000192391340482717</v>
      </c>
      <c r="C299" t="n">
        <v>41.91919191919193</v>
      </c>
      <c r="D299" t="n">
        <v>2.384095238095238</v>
      </c>
      <c r="E299" t="n">
        <v>0.4996190476190476</v>
      </c>
    </row>
    <row r="300">
      <c r="A300" t="inlineStr">
        <is>
          <t>603198</t>
        </is>
      </c>
      <c r="B300" t="n">
        <v>0.01125553729238871</v>
      </c>
      <c r="C300" t="n">
        <v>41.8013856812933</v>
      </c>
      <c r="D300" t="n">
        <v>30.62047619047619</v>
      </c>
      <c r="E300" t="n">
        <v>2.412</v>
      </c>
    </row>
    <row r="301">
      <c r="A301" t="inlineStr">
        <is>
          <t>600696</t>
        </is>
      </c>
      <c r="B301" t="n">
        <v>0.00355080964678142</v>
      </c>
      <c r="C301" t="n">
        <v>41.76334106728541</v>
      </c>
      <c r="D301" t="n">
        <v>9.855619047619047</v>
      </c>
      <c r="E301" t="n">
        <v>0.586952380952381</v>
      </c>
    </row>
    <row r="302">
      <c r="A302" t="inlineStr">
        <is>
          <t>300121</t>
        </is>
      </c>
      <c r="B302" t="n">
        <v>0.001808258445146711</v>
      </c>
      <c r="C302" t="n">
        <v>41.66666666666667</v>
      </c>
      <c r="D302" t="n">
        <v>11.29942857142857</v>
      </c>
      <c r="E302" t="n">
        <v>1.673142857142857</v>
      </c>
    </row>
    <row r="303">
      <c r="A303" t="inlineStr">
        <is>
          <t>603337</t>
        </is>
      </c>
      <c r="B303" t="n">
        <v>0.002650277543216438</v>
      </c>
      <c r="C303" t="n">
        <v>41.65372670807452</v>
      </c>
      <c r="D303" t="n">
        <v>30.03076190476191</v>
      </c>
      <c r="E303" t="n">
        <v>0.6812380952380951</v>
      </c>
    </row>
    <row r="304">
      <c r="A304" t="inlineStr">
        <is>
          <t>002352</t>
        </is>
      </c>
      <c r="B304" t="n">
        <v>0.009905884864799989</v>
      </c>
      <c r="C304" t="n">
        <v>41.51358344113842</v>
      </c>
      <c r="D304" t="n">
        <v>87.00561904761905</v>
      </c>
      <c r="E304" t="n">
        <v>0.4399999999999999</v>
      </c>
    </row>
    <row r="305">
      <c r="A305" t="inlineStr">
        <is>
          <t>603882</t>
        </is>
      </c>
      <c r="B305" t="n">
        <v>0.04978991056920581</v>
      </c>
      <c r="C305" t="n">
        <v>41.4469772051536</v>
      </c>
      <c r="D305" t="n">
        <v>117.4646666666667</v>
      </c>
      <c r="E305" t="n">
        <v>1.318571428571429</v>
      </c>
    </row>
    <row r="306">
      <c r="A306" t="inlineStr">
        <is>
          <t>603806</t>
        </is>
      </c>
      <c r="B306" t="n">
        <v>0.01619841170285606</v>
      </c>
      <c r="C306" t="n">
        <v>41.06060606060604</v>
      </c>
      <c r="D306" t="n">
        <v>82.32238095238095</v>
      </c>
      <c r="E306" t="n">
        <v>0.6880952380952382</v>
      </c>
    </row>
    <row r="307">
      <c r="A307" t="inlineStr">
        <is>
          <t>002001</t>
        </is>
      </c>
      <c r="B307" t="n">
        <v>0.004731738036619376</v>
      </c>
      <c r="C307" t="n">
        <v>40.9809616005163</v>
      </c>
      <c r="D307" t="n">
        <v>33.60485714285714</v>
      </c>
      <c r="E307" t="n">
        <v>1.000285714285714</v>
      </c>
    </row>
    <row r="308">
      <c r="A308" t="inlineStr">
        <is>
          <t>603801</t>
        </is>
      </c>
      <c r="B308" t="n">
        <v>0.008250159758941372</v>
      </c>
      <c r="C308" t="n">
        <v>40.95319634703196</v>
      </c>
      <c r="D308" t="n">
        <v>37.33171428571428</v>
      </c>
      <c r="E308" t="n">
        <v>1.417904761904762</v>
      </c>
    </row>
    <row r="309">
      <c r="A309" t="inlineStr">
        <is>
          <t>300888</t>
        </is>
      </c>
      <c r="B309" t="n">
        <v>0.0341929444360057</v>
      </c>
      <c r="C309" t="n">
        <v>40.94257425742573</v>
      </c>
      <c r="D309" t="n">
        <v>160.0828431372549</v>
      </c>
      <c r="E309" t="n">
        <v>12.295</v>
      </c>
    </row>
    <row r="310">
      <c r="A310" t="inlineStr">
        <is>
          <t>600481</t>
        </is>
      </c>
      <c r="B310" t="n">
        <v>0.0004890690628260358</v>
      </c>
      <c r="C310" t="n">
        <v>40.90909090909092</v>
      </c>
      <c r="D310" t="n">
        <v>4.038857142857143</v>
      </c>
      <c r="E310" t="n">
        <v>3.354952380952381</v>
      </c>
    </row>
    <row r="311">
      <c r="A311" t="inlineStr">
        <is>
          <t>002206</t>
        </is>
      </c>
      <c r="B311" t="n">
        <v>0.0002858217684987786</v>
      </c>
      <c r="C311" t="n">
        <v>40.62500000000002</v>
      </c>
      <c r="D311" t="n">
        <v>4.139047619047619</v>
      </c>
      <c r="E311" t="n">
        <v>1.708285714285714</v>
      </c>
    </row>
    <row r="312">
      <c r="A312" t="inlineStr">
        <is>
          <t>002819</t>
        </is>
      </c>
      <c r="B312" t="n">
        <v>0.002511871874115371</v>
      </c>
      <c r="C312" t="n">
        <v>40.51724137931036</v>
      </c>
      <c r="D312" t="n">
        <v>34.34142857142857</v>
      </c>
      <c r="E312" t="n">
        <v>1.663619047619048</v>
      </c>
    </row>
    <row r="313">
      <c r="A313" t="inlineStr">
        <is>
          <t>300518</t>
        </is>
      </c>
      <c r="B313" t="n">
        <v>0.007490277993188701</v>
      </c>
      <c r="C313" t="n">
        <v>40.46988749172735</v>
      </c>
      <c r="D313" t="n">
        <v>40.41514285714287</v>
      </c>
      <c r="E313" t="n">
        <v>5.798190476190475</v>
      </c>
    </row>
    <row r="314">
      <c r="A314" t="inlineStr">
        <is>
          <t>300243</t>
        </is>
      </c>
      <c r="B314" t="n">
        <v>0.002548271181370199</v>
      </c>
      <c r="C314" t="n">
        <v>40.32653061224492</v>
      </c>
      <c r="D314" t="n">
        <v>14.62838095238095</v>
      </c>
      <c r="E314" t="n">
        <v>5.141428571428571</v>
      </c>
    </row>
    <row r="315">
      <c r="A315" t="inlineStr">
        <is>
          <t>600616</t>
        </is>
      </c>
      <c r="B315" t="n">
        <v>0.006529761729902736</v>
      </c>
      <c r="C315" t="n">
        <v>40.32586558044806</v>
      </c>
      <c r="D315" t="n">
        <v>6.947142857142857</v>
      </c>
      <c r="E315" t="n">
        <v>6.209047619047619</v>
      </c>
    </row>
    <row r="316">
      <c r="A316" t="inlineStr">
        <is>
          <t>300759</t>
        </is>
      </c>
      <c r="B316" t="n">
        <v>0.02692172092235621</v>
      </c>
      <c r="C316" t="n">
        <v>39.96295915217616</v>
      </c>
      <c r="D316" t="n">
        <v>117.0358095238095</v>
      </c>
      <c r="E316" t="n">
        <v>1.561047619047619</v>
      </c>
    </row>
    <row r="317">
      <c r="A317" t="inlineStr">
        <is>
          <t>601225</t>
        </is>
      </c>
      <c r="B317" t="n">
        <v>0.0006844014750119681</v>
      </c>
      <c r="C317" t="n">
        <v>39.90554899645807</v>
      </c>
      <c r="D317" t="n">
        <v>9.786</v>
      </c>
      <c r="E317" t="n">
        <v>0.5631428571428572</v>
      </c>
    </row>
    <row r="318">
      <c r="A318" t="inlineStr">
        <is>
          <t>000528</t>
        </is>
      </c>
      <c r="B318" t="n">
        <v>0.0004502440219185887</v>
      </c>
      <c r="C318" t="n">
        <v>39.69780219780219</v>
      </c>
      <c r="D318" t="n">
        <v>7.643523809523809</v>
      </c>
      <c r="E318" t="n">
        <v>2.176857142857143</v>
      </c>
    </row>
    <row r="319">
      <c r="A319" t="inlineStr">
        <is>
          <t>002597</t>
        </is>
      </c>
      <c r="B319" t="n">
        <v>0.009599696615144942</v>
      </c>
      <c r="C319" t="n">
        <v>39.43952802359883</v>
      </c>
      <c r="D319" t="n">
        <v>36.07285714285715</v>
      </c>
      <c r="E319" t="n">
        <v>0.984857142857143</v>
      </c>
    </row>
    <row r="320">
      <c r="A320" t="inlineStr">
        <is>
          <t>002299</t>
        </is>
      </c>
      <c r="B320" t="n">
        <v>0.002393250848535374</v>
      </c>
      <c r="C320" t="n">
        <v>39.25115692048801</v>
      </c>
      <c r="D320" t="n">
        <v>26.14590476190476</v>
      </c>
      <c r="E320" t="n">
        <v>1.230476190476191</v>
      </c>
    </row>
    <row r="321">
      <c r="A321" t="inlineStr">
        <is>
          <t>603833</t>
        </is>
      </c>
      <c r="B321" t="n">
        <v>0.01590977413912842</v>
      </c>
      <c r="C321" t="n">
        <v>39.23946744482947</v>
      </c>
      <c r="D321" t="n">
        <v>130.0745714285714</v>
      </c>
      <c r="E321" t="n">
        <v>0.3201904761904762</v>
      </c>
    </row>
    <row r="322">
      <c r="A322" t="inlineStr">
        <is>
          <t>688656</t>
        </is>
      </c>
      <c r="B322" t="n">
        <v>0.007261704602373533</v>
      </c>
      <c r="C322" t="n">
        <v>39.234375</v>
      </c>
      <c r="D322" t="n">
        <v>79.97239999999999</v>
      </c>
      <c r="E322" t="n">
        <v>19.3924</v>
      </c>
    </row>
    <row r="323">
      <c r="A323" t="inlineStr">
        <is>
          <t>600531</t>
        </is>
      </c>
      <c r="B323" t="n">
        <v>0.0003603224849108569</v>
      </c>
      <c r="C323" t="n">
        <v>39.20792079207922</v>
      </c>
      <c r="D323" t="n">
        <v>5.376857142857142</v>
      </c>
      <c r="E323" t="n">
        <v>4.188761904761905</v>
      </c>
    </row>
    <row r="324">
      <c r="A324" t="inlineStr">
        <is>
          <t>600754</t>
        </is>
      </c>
      <c r="B324" t="n">
        <v>0.005038668864640515</v>
      </c>
      <c r="C324" t="n">
        <v>39.17396745932415</v>
      </c>
      <c r="D324" t="n">
        <v>48.21552380952381</v>
      </c>
      <c r="E324" t="n">
        <v>0.6989523809523811</v>
      </c>
    </row>
    <row r="325">
      <c r="A325" t="inlineStr">
        <is>
          <t>600596</t>
        </is>
      </c>
      <c r="B325" t="n">
        <v>0.003354836111447396</v>
      </c>
      <c r="C325" t="n">
        <v>39.0928725701944</v>
      </c>
      <c r="D325" t="n">
        <v>11.126</v>
      </c>
      <c r="E325" t="n">
        <v>7.05295238095238</v>
      </c>
    </row>
    <row r="326">
      <c r="A326" t="inlineStr">
        <is>
          <t>300122</t>
        </is>
      </c>
      <c r="B326" t="n">
        <v>0.0230618824415584</v>
      </c>
      <c r="C326" t="n">
        <v>39.01129717170097</v>
      </c>
      <c r="D326" t="n">
        <v>148.325619047619</v>
      </c>
      <c r="E326" t="n">
        <v>2.051714285714286</v>
      </c>
    </row>
    <row r="327">
      <c r="A327" t="inlineStr">
        <is>
          <t>300752</t>
        </is>
      </c>
      <c r="B327" t="n">
        <v>0.0148356851782589</v>
      </c>
      <c r="C327" t="n">
        <v>38.89943074003794</v>
      </c>
      <c r="D327" t="n">
        <v>36.08009523809524</v>
      </c>
      <c r="E327" t="n">
        <v>19.68457142857143</v>
      </c>
    </row>
    <row r="328">
      <c r="A328" t="inlineStr">
        <is>
          <t>300618</t>
        </is>
      </c>
      <c r="B328" t="n">
        <v>0.02915538651147643</v>
      </c>
      <c r="C328" t="n">
        <v>38.80938752146539</v>
      </c>
      <c r="D328" t="n">
        <v>80.24542857142856</v>
      </c>
      <c r="E328" t="n">
        <v>6.068</v>
      </c>
    </row>
    <row r="329">
      <c r="A329" t="inlineStr">
        <is>
          <t>688368</t>
        </is>
      </c>
      <c r="B329" t="n">
        <v>0.02115362691424229</v>
      </c>
      <c r="C329" t="n">
        <v>38.77179080824089</v>
      </c>
      <c r="D329" t="n">
        <v>166.1582857142857</v>
      </c>
      <c r="E329" t="n">
        <v>2.471238095238095</v>
      </c>
    </row>
    <row r="330">
      <c r="A330" t="inlineStr">
        <is>
          <t>000049</t>
        </is>
      </c>
      <c r="B330" t="n">
        <v>0.01524760205000944</v>
      </c>
      <c r="C330" t="n">
        <v>38.7492578666139</v>
      </c>
      <c r="D330" t="n">
        <v>58.78733333333332</v>
      </c>
      <c r="E330" t="n">
        <v>2.297619047619048</v>
      </c>
    </row>
    <row r="331">
      <c r="A331" t="inlineStr">
        <is>
          <t>002008</t>
        </is>
      </c>
      <c r="B331" t="n">
        <v>0.005673073048815366</v>
      </c>
      <c r="C331" t="n">
        <v>38.55387253500999</v>
      </c>
      <c r="D331" t="n">
        <v>41.06476190476189</v>
      </c>
      <c r="E331" t="n">
        <v>2.611238095238095</v>
      </c>
    </row>
    <row r="332">
      <c r="A332" t="inlineStr">
        <is>
          <t>600690</t>
        </is>
      </c>
      <c r="B332" t="n">
        <v>0.005806598675535655</v>
      </c>
      <c r="C332" t="n">
        <v>38.54545454545455</v>
      </c>
      <c r="D332" t="n">
        <v>28.01257142857143</v>
      </c>
      <c r="E332" t="n">
        <v>0.7866666666666667</v>
      </c>
    </row>
    <row r="333">
      <c r="A333" t="inlineStr">
        <is>
          <t>000630</t>
        </is>
      </c>
      <c r="B333" t="n">
        <v>0.000144430776080204</v>
      </c>
      <c r="C333" t="n">
        <v>38.52813852813852</v>
      </c>
      <c r="D333" t="n">
        <v>2.450571428571429</v>
      </c>
      <c r="E333" t="n">
        <v>1.453142857142857</v>
      </c>
    </row>
    <row r="334">
      <c r="A334" t="inlineStr">
        <is>
          <t>002184</t>
        </is>
      </c>
      <c r="B334" t="n">
        <v>0.001183373975498237</v>
      </c>
      <c r="C334" t="n">
        <v>38.46685082872929</v>
      </c>
      <c r="D334" t="n">
        <v>14.55257142857143</v>
      </c>
      <c r="E334" t="n">
        <v>3.652095238095238</v>
      </c>
    </row>
    <row r="335">
      <c r="A335" t="inlineStr">
        <is>
          <t>300454</t>
        </is>
      </c>
      <c r="B335" t="n">
        <v>0.06673038251228039</v>
      </c>
      <c r="C335" t="n">
        <v>38.39242113487644</v>
      </c>
      <c r="D335" t="n">
        <v>233.674</v>
      </c>
      <c r="E335" t="n">
        <v>0.7428571428571429</v>
      </c>
    </row>
    <row r="336">
      <c r="A336" t="inlineStr">
        <is>
          <t>002360</t>
        </is>
      </c>
      <c r="B336" t="n">
        <v>0.001596431681993102</v>
      </c>
      <c r="C336" t="n">
        <v>38.22222222222222</v>
      </c>
      <c r="D336" t="n">
        <v>7.173619047619048</v>
      </c>
      <c r="E336" t="n">
        <v>3.744952380952381</v>
      </c>
    </row>
    <row r="337">
      <c r="A337" t="inlineStr">
        <is>
          <t>000698</t>
        </is>
      </c>
      <c r="B337" t="n">
        <v>0.001078457502172956</v>
      </c>
      <c r="C337" t="n">
        <v>38.06921675774135</v>
      </c>
      <c r="D337" t="n">
        <v>5.520095238095239</v>
      </c>
      <c r="E337" t="n">
        <v>4.842857142857143</v>
      </c>
    </row>
    <row r="338">
      <c r="A338" t="inlineStr">
        <is>
          <t>603290</t>
        </is>
      </c>
      <c r="B338" t="n">
        <v>0.04153801908080847</v>
      </c>
      <c r="C338" t="n">
        <v>38.01828742308358</v>
      </c>
      <c r="D338" t="n">
        <v>227.0325714285715</v>
      </c>
      <c r="E338" t="n">
        <v>7.083714285714284</v>
      </c>
    </row>
    <row r="339">
      <c r="A339" t="inlineStr">
        <is>
          <t>002402</t>
        </is>
      </c>
      <c r="B339" t="n">
        <v>0.001910085454642333</v>
      </c>
      <c r="C339" t="n">
        <v>37.90769230769231</v>
      </c>
      <c r="D339" t="n">
        <v>17.94276190476191</v>
      </c>
      <c r="E339" t="n">
        <v>3.233333333333333</v>
      </c>
    </row>
    <row r="340">
      <c r="A340" t="inlineStr">
        <is>
          <t>002646</t>
        </is>
      </c>
      <c r="B340" t="n">
        <v>0.01091217357185994</v>
      </c>
      <c r="C340" t="n">
        <v>37.86213786213788</v>
      </c>
      <c r="D340" t="n">
        <v>14.87152380952381</v>
      </c>
      <c r="E340" t="n">
        <v>5.027714285714286</v>
      </c>
    </row>
    <row r="341">
      <c r="A341" t="inlineStr">
        <is>
          <t>000737</t>
        </is>
      </c>
      <c r="B341" t="n">
        <v>0.0004453477641075158</v>
      </c>
      <c r="C341" t="n">
        <v>37.85900783289817</v>
      </c>
      <c r="D341" t="n">
        <v>4.237904761904762</v>
      </c>
      <c r="E341" t="n">
        <v>0.7503809523809525</v>
      </c>
    </row>
    <row r="342">
      <c r="A342" t="inlineStr">
        <is>
          <t>002390</t>
        </is>
      </c>
      <c r="B342" t="n">
        <v>0.001365328963039266</v>
      </c>
      <c r="C342" t="n">
        <v>37.76435045317219</v>
      </c>
      <c r="D342" t="n">
        <v>7.322952380952381</v>
      </c>
      <c r="E342" t="n">
        <v>1.233904761904762</v>
      </c>
    </row>
    <row r="343">
      <c r="A343" t="inlineStr">
        <is>
          <t>600798</t>
        </is>
      </c>
      <c r="B343" t="n">
        <v>0.001468386458411818</v>
      </c>
      <c r="C343" t="n">
        <v>37.70491803278691</v>
      </c>
      <c r="D343" t="n">
        <v>3.766285714285714</v>
      </c>
      <c r="E343" t="n">
        <v>4.621904761904761</v>
      </c>
    </row>
    <row r="344">
      <c r="A344" t="inlineStr">
        <is>
          <t>300196</t>
        </is>
      </c>
      <c r="B344" t="n">
        <v>0.002823245675432782</v>
      </c>
      <c r="C344" t="n">
        <v>37.58716875871689</v>
      </c>
      <c r="D344" t="n">
        <v>15.92542857142857</v>
      </c>
      <c r="E344" t="n">
        <v>2.249238095238095</v>
      </c>
    </row>
    <row r="345">
      <c r="A345" t="inlineStr">
        <is>
          <t>300323</t>
        </is>
      </c>
      <c r="B345" t="n">
        <v>0.002228526541763542</v>
      </c>
      <c r="C345" t="n">
        <v>37.43718592964824</v>
      </c>
      <c r="D345" t="n">
        <v>12.57647619047619</v>
      </c>
      <c r="E345" t="n">
        <v>2.955142857142857</v>
      </c>
    </row>
    <row r="346">
      <c r="A346" t="inlineStr">
        <is>
          <t>603306</t>
        </is>
      </c>
      <c r="B346" t="n">
        <v>0.002088802365348245</v>
      </c>
      <c r="C346" t="n">
        <v>37.31693028705332</v>
      </c>
      <c r="D346" t="n">
        <v>21.39438095238095</v>
      </c>
      <c r="E346" t="n">
        <v>1.59647619047619</v>
      </c>
    </row>
    <row r="347">
      <c r="A347" t="inlineStr">
        <is>
          <t>000893</t>
        </is>
      </c>
      <c r="B347" t="n">
        <v>0.0006615154180413224</v>
      </c>
      <c r="C347" t="n">
        <v>37.15909090909091</v>
      </c>
      <c r="D347" t="n">
        <v>8.521142857142857</v>
      </c>
      <c r="E347" t="n">
        <v>1.731142857142857</v>
      </c>
    </row>
    <row r="348">
      <c r="A348" t="inlineStr">
        <is>
          <t>002841</t>
        </is>
      </c>
      <c r="B348" t="n">
        <v>0.01550664906365661</v>
      </c>
      <c r="C348" t="n">
        <v>37.04081632653062</v>
      </c>
      <c r="D348" t="n">
        <v>109.2950476190476</v>
      </c>
      <c r="E348" t="n">
        <v>0.318</v>
      </c>
    </row>
    <row r="349">
      <c r="A349" t="inlineStr">
        <is>
          <t>000536</t>
        </is>
      </c>
      <c r="B349" t="n">
        <v>0.000796274520888688</v>
      </c>
      <c r="C349" t="n">
        <v>36.96682464454977</v>
      </c>
      <c r="D349" t="n">
        <v>2.475428571428571</v>
      </c>
      <c r="E349" t="n">
        <v>1.109333333333333</v>
      </c>
    </row>
    <row r="350">
      <c r="A350" t="inlineStr">
        <is>
          <t>000858</t>
        </is>
      </c>
      <c r="B350" t="n">
        <v>0.03502042070558727</v>
      </c>
      <c r="C350" t="n">
        <v>36.90890125173851</v>
      </c>
      <c r="D350" t="n">
        <v>270.7154285714286</v>
      </c>
      <c r="E350" t="n">
        <v>0.5062857142857142</v>
      </c>
    </row>
    <row r="351">
      <c r="A351" t="inlineStr">
        <is>
          <t>601965</t>
        </is>
      </c>
      <c r="B351" t="n">
        <v>0.002247022216596816</v>
      </c>
      <c r="C351" t="n">
        <v>36.67218543046358</v>
      </c>
      <c r="D351" t="n">
        <v>14.77247619047619</v>
      </c>
      <c r="E351" t="n">
        <v>1.127428571428571</v>
      </c>
    </row>
    <row r="352">
      <c r="A352" t="inlineStr">
        <is>
          <t>000422</t>
        </is>
      </c>
      <c r="B352" t="n">
        <v>0.0001962832331979276</v>
      </c>
      <c r="C352" t="n">
        <v>36.6412213740458</v>
      </c>
      <c r="D352" t="n">
        <v>2.876571428571429</v>
      </c>
      <c r="E352" t="n">
        <v>0.5957142857142856</v>
      </c>
    </row>
    <row r="353">
      <c r="A353" t="inlineStr">
        <is>
          <t>002324</t>
        </is>
      </c>
      <c r="B353" t="n">
        <v>0.002283704212382982</v>
      </c>
      <c r="C353" t="n">
        <v>36.62667607621736</v>
      </c>
      <c r="D353" t="n">
        <v>16.32533333333333</v>
      </c>
      <c r="E353" t="n">
        <v>1.98047619047619</v>
      </c>
    </row>
    <row r="354">
      <c r="A354" t="inlineStr">
        <is>
          <t>000618</t>
        </is>
      </c>
      <c r="B354" t="n">
        <v>0.0002799099118436669</v>
      </c>
      <c r="C354" t="n">
        <v>36.45833333333335</v>
      </c>
      <c r="D354" t="n">
        <v>4.889714285714286</v>
      </c>
      <c r="E354" t="n">
        <v>0</v>
      </c>
    </row>
    <row r="355">
      <c r="A355" t="inlineStr">
        <is>
          <t>000589</t>
        </is>
      </c>
      <c r="B355" t="n">
        <v>0.0004125304979015014</v>
      </c>
      <c r="C355" t="n">
        <v>36.28762541806019</v>
      </c>
      <c r="D355" t="n">
        <v>6.682190476190478</v>
      </c>
      <c r="E355" t="n">
        <v>3.690476190476191</v>
      </c>
    </row>
    <row r="356">
      <c r="A356" t="inlineStr">
        <is>
          <t>688599</t>
        </is>
      </c>
      <c r="B356" t="n">
        <v>0.004269111558533631</v>
      </c>
      <c r="C356" t="n">
        <v>36.25880845611788</v>
      </c>
      <c r="D356" t="n">
        <v>19.85819047619048</v>
      </c>
      <c r="E356" t="n">
        <v>8.34447619047619</v>
      </c>
    </row>
    <row r="357">
      <c r="A357" t="inlineStr">
        <is>
          <t>600733</t>
        </is>
      </c>
      <c r="B357" t="n">
        <v>0.001979457540207028</v>
      </c>
      <c r="C357" t="n">
        <v>36.03896103896105</v>
      </c>
      <c r="D357" t="n">
        <v>7.874761904761905</v>
      </c>
      <c r="E357" t="n">
        <v>3.129428571428572</v>
      </c>
    </row>
    <row r="358">
      <c r="A358" t="inlineStr">
        <is>
          <t>002372</t>
        </is>
      </c>
      <c r="B358" t="n">
        <v>0.002110390806498076</v>
      </c>
      <c r="C358" t="n">
        <v>35.86206896551725</v>
      </c>
      <c r="D358" t="n">
        <v>18.48028571428571</v>
      </c>
      <c r="E358" t="n">
        <v>0.7760952380952381</v>
      </c>
    </row>
    <row r="359">
      <c r="A359" t="inlineStr">
        <is>
          <t>002312</t>
        </is>
      </c>
      <c r="B359" t="n">
        <v>0.00066458691220596</v>
      </c>
      <c r="C359" t="n">
        <v>35.82802547770698</v>
      </c>
      <c r="D359" t="n">
        <v>6.364285714285714</v>
      </c>
      <c r="E359" t="n">
        <v>1.932952380952381</v>
      </c>
    </row>
    <row r="360">
      <c r="A360" t="inlineStr">
        <is>
          <t>000712</t>
        </is>
      </c>
      <c r="B360" t="n">
        <v>0.0006764228356382542</v>
      </c>
      <c r="C360" t="n">
        <v>35.82306018854244</v>
      </c>
      <c r="D360" t="n">
        <v>14.98819047619048</v>
      </c>
      <c r="E360" t="n">
        <v>2.421809523809524</v>
      </c>
    </row>
    <row r="361">
      <c r="A361" t="inlineStr">
        <is>
          <t>688366</t>
        </is>
      </c>
      <c r="B361" t="n">
        <v>0.01380753315853074</v>
      </c>
      <c r="C361" t="n">
        <v>35.76033371255212</v>
      </c>
      <c r="D361" t="n">
        <v>107.4821904761905</v>
      </c>
      <c r="E361" t="n">
        <v>3.108285714285714</v>
      </c>
    </row>
    <row r="362">
      <c r="A362" t="inlineStr">
        <is>
          <t>600817</t>
        </is>
      </c>
      <c r="B362" t="n">
        <v>0.001705111770691536</v>
      </c>
      <c r="C362" t="n">
        <v>35.75705731394354</v>
      </c>
      <c r="D362" t="n">
        <v>13.49819047619048</v>
      </c>
      <c r="E362" t="n">
        <v>0.8420000000000001</v>
      </c>
    </row>
    <row r="363">
      <c r="A363" t="inlineStr">
        <is>
          <t>600436</t>
        </is>
      </c>
      <c r="B363" t="n">
        <v>0.06947428087674656</v>
      </c>
      <c r="C363" t="n">
        <v>35.7204724409449</v>
      </c>
      <c r="D363" t="n">
        <v>260.6938095238095</v>
      </c>
      <c r="E363" t="n">
        <v>0.6619047619047619</v>
      </c>
    </row>
    <row r="364">
      <c r="A364" t="inlineStr">
        <is>
          <t>600773</t>
        </is>
      </c>
      <c r="B364" t="n">
        <v>0.001716133245295519</v>
      </c>
      <c r="C364" t="n">
        <v>35.66878980891719</v>
      </c>
      <c r="D364" t="n">
        <v>6.839047619047618</v>
      </c>
      <c r="E364" t="n">
        <v>2.444</v>
      </c>
    </row>
    <row r="365">
      <c r="A365" t="inlineStr">
        <is>
          <t>300073</t>
        </is>
      </c>
      <c r="B365" t="n">
        <v>0.008802087746484281</v>
      </c>
      <c r="C365" t="n">
        <v>35.55379328575206</v>
      </c>
      <c r="D365" t="n">
        <v>52.89123809523809</v>
      </c>
      <c r="E365" t="n">
        <v>4.024380952380953</v>
      </c>
    </row>
    <row r="366">
      <c r="A366" t="inlineStr">
        <is>
          <t>002833</t>
        </is>
      </c>
      <c r="B366" t="n">
        <v>0.003463868260320465</v>
      </c>
      <c r="C366" t="n">
        <v>35.5191256830601</v>
      </c>
      <c r="D366" t="n">
        <v>43.53380952380954</v>
      </c>
      <c r="E366" t="n">
        <v>1.847142857142857</v>
      </c>
    </row>
    <row r="367">
      <c r="A367" t="inlineStr">
        <is>
          <t>300083</t>
        </is>
      </c>
      <c r="B367" t="n">
        <v>0.002612596592359199</v>
      </c>
      <c r="C367" t="n">
        <v>35.25954946131242</v>
      </c>
      <c r="D367" t="n">
        <v>10.182</v>
      </c>
      <c r="E367" t="n">
        <v>3.697904761904762</v>
      </c>
    </row>
    <row r="368">
      <c r="A368" t="inlineStr">
        <is>
          <t>300082</t>
        </is>
      </c>
      <c r="B368" t="n">
        <v>0.003001358642486516</v>
      </c>
      <c r="C368" t="n">
        <v>35.09561304836895</v>
      </c>
      <c r="D368" t="n">
        <v>10.76542857142857</v>
      </c>
      <c r="E368" t="n">
        <v>3.613904761904762</v>
      </c>
    </row>
    <row r="369">
      <c r="A369" t="inlineStr">
        <is>
          <t>600738</t>
        </is>
      </c>
      <c r="B369" t="n">
        <v>0.0005928142448236123</v>
      </c>
      <c r="C369" t="n">
        <v>35.07462686567165</v>
      </c>
      <c r="D369" t="n">
        <v>6.535714285714286</v>
      </c>
      <c r="E369" t="n">
        <v>1.662285714285715</v>
      </c>
    </row>
    <row r="370">
      <c r="A370" t="inlineStr">
        <is>
          <t>601208</t>
        </is>
      </c>
      <c r="B370" t="n">
        <v>0.0007914496574846232</v>
      </c>
      <c r="C370" t="n">
        <v>35.04464285714284</v>
      </c>
      <c r="D370" t="n">
        <v>10.59228571428572</v>
      </c>
      <c r="E370" t="n">
        <v>1.772285714285714</v>
      </c>
    </row>
    <row r="371">
      <c r="A371" t="inlineStr">
        <is>
          <t>002274</t>
        </is>
      </c>
      <c r="B371" t="n">
        <v>0.0002497779882814588</v>
      </c>
      <c r="C371" t="n">
        <v>34.79923518164434</v>
      </c>
      <c r="D371" t="n">
        <v>4.866952380952382</v>
      </c>
      <c r="E371" t="n">
        <v>1.766761904761905</v>
      </c>
    </row>
    <row r="372">
      <c r="A372" t="inlineStr">
        <is>
          <t>002459</t>
        </is>
      </c>
      <c r="B372" t="n">
        <v>0.005258613177182622</v>
      </c>
      <c r="C372" t="n">
        <v>34.61109043542984</v>
      </c>
      <c r="D372" t="n">
        <v>36.56104761904762</v>
      </c>
      <c r="E372" t="n">
        <v>4.885714285714286</v>
      </c>
    </row>
    <row r="373">
      <c r="A373" t="inlineStr">
        <is>
          <t>002791</t>
        </is>
      </c>
      <c r="B373" t="n">
        <v>0.02848995913192801</v>
      </c>
      <c r="C373" t="n">
        <v>34.60997342504299</v>
      </c>
      <c r="D373" t="n">
        <v>146.4061904761905</v>
      </c>
      <c r="E373" t="n">
        <v>1.016857142857143</v>
      </c>
    </row>
    <row r="374">
      <c r="A374" t="inlineStr">
        <is>
          <t>300211</t>
        </is>
      </c>
      <c r="B374" t="n">
        <v>0.001112446984904345</v>
      </c>
      <c r="C374" t="n">
        <v>34.60591133004927</v>
      </c>
      <c r="D374" t="n">
        <v>8.000952380952381</v>
      </c>
      <c r="E374" t="n">
        <v>2.454857142857143</v>
      </c>
    </row>
    <row r="375">
      <c r="A375" t="inlineStr">
        <is>
          <t>601155</t>
        </is>
      </c>
      <c r="B375" t="n">
        <v>0.004136583606940351</v>
      </c>
      <c r="C375" t="n">
        <v>34.5449172576832</v>
      </c>
      <c r="D375" t="n">
        <v>36.57047619047619</v>
      </c>
      <c r="E375" t="n">
        <v>0.3853333333333334</v>
      </c>
    </row>
    <row r="376">
      <c r="A376" t="inlineStr">
        <is>
          <t>603195</t>
        </is>
      </c>
      <c r="B376" t="n">
        <v>0.03297791253921242</v>
      </c>
      <c r="C376" t="n">
        <v>34.34813988583425</v>
      </c>
      <c r="D376" t="n">
        <v>197.1446666666667</v>
      </c>
      <c r="E376" t="n">
        <v>3.229809523809524</v>
      </c>
    </row>
    <row r="377">
      <c r="A377" t="inlineStr">
        <is>
          <t>000633</t>
        </is>
      </c>
      <c r="B377" t="n">
        <v>0.002005675649072338</v>
      </c>
      <c r="C377" t="n">
        <v>34.02061855670105</v>
      </c>
      <c r="D377" t="n">
        <v>4.997904761904762</v>
      </c>
      <c r="E377" t="n">
        <v>5.878380952380954</v>
      </c>
    </row>
    <row r="378">
      <c r="A378" t="inlineStr">
        <is>
          <t>000333</t>
        </is>
      </c>
      <c r="B378" t="n">
        <v>0.01151851908832995</v>
      </c>
      <c r="C378" t="n">
        <v>33.73529411764707</v>
      </c>
      <c r="D378" t="n">
        <v>87.95361904761906</v>
      </c>
      <c r="E378" t="n">
        <v>0.4316190476190476</v>
      </c>
    </row>
    <row r="379">
      <c r="A379" t="inlineStr">
        <is>
          <t>000602</t>
        </is>
      </c>
      <c r="B379" t="n">
        <v>0.00282841625926789</v>
      </c>
      <c r="C379" t="n">
        <v>33.69890329012961</v>
      </c>
      <c r="D379" t="n">
        <v>11.29390476190476</v>
      </c>
      <c r="E379" t="n">
        <v>0</v>
      </c>
    </row>
    <row r="380">
      <c r="A380" t="inlineStr">
        <is>
          <t>600059</t>
        </is>
      </c>
      <c r="B380" t="n">
        <v>0.005588326879063616</v>
      </c>
      <c r="C380" t="n">
        <v>33.51648351648353</v>
      </c>
      <c r="D380" t="n">
        <v>11.78057142857143</v>
      </c>
      <c r="E380" t="n">
        <v>5.079238095238096</v>
      </c>
    </row>
    <row r="381">
      <c r="A381" t="inlineStr">
        <is>
          <t>600352</t>
        </is>
      </c>
      <c r="B381" t="n">
        <v>0.0006921488147885479</v>
      </c>
      <c r="C381" t="n">
        <v>33.43002175489485</v>
      </c>
      <c r="D381" t="n">
        <v>14.46466666666667</v>
      </c>
      <c r="E381" t="n">
        <v>1.624857142857143</v>
      </c>
    </row>
    <row r="382">
      <c r="A382" t="inlineStr">
        <is>
          <t>300363</t>
        </is>
      </c>
      <c r="B382" t="n">
        <v>0.003721744654780063</v>
      </c>
      <c r="C382" t="n">
        <v>33.34387851945586</v>
      </c>
      <c r="D382" t="n">
        <v>36.64342857142857</v>
      </c>
      <c r="E382" t="n">
        <v>1.198190476190476</v>
      </c>
    </row>
    <row r="383">
      <c r="A383" t="inlineStr">
        <is>
          <t>601388</t>
        </is>
      </c>
      <c r="B383" t="n">
        <v>0.0004133887965841368</v>
      </c>
      <c r="C383" t="n">
        <v>33.33333333333333</v>
      </c>
      <c r="D383" t="n">
        <v>2.793523809523809</v>
      </c>
      <c r="E383" t="n">
        <v>4.486095238095237</v>
      </c>
    </row>
    <row r="384">
      <c r="A384" t="inlineStr">
        <is>
          <t>603629</t>
        </is>
      </c>
      <c r="B384" t="n">
        <v>0.002742434446101664</v>
      </c>
      <c r="C384" t="n">
        <v>33.28031809145131</v>
      </c>
      <c r="D384" t="n">
        <v>32.00780952380953</v>
      </c>
      <c r="E384" t="n">
        <v>7.40352380952381</v>
      </c>
    </row>
    <row r="385">
      <c r="A385" t="inlineStr">
        <is>
          <t>002472</t>
        </is>
      </c>
      <c r="B385" t="n">
        <v>0.001108741017734128</v>
      </c>
      <c r="C385" t="n">
        <v>33.14527503526092</v>
      </c>
      <c r="D385" t="n">
        <v>7.438952380952381</v>
      </c>
      <c r="E385" t="n">
        <v>1.226761904761905</v>
      </c>
    </row>
    <row r="386">
      <c r="A386" t="inlineStr">
        <is>
          <t>000418</t>
        </is>
      </c>
      <c r="B386" t="n">
        <v>0.008655960884776111</v>
      </c>
      <c r="C386" t="n">
        <v>33.09369202226347</v>
      </c>
      <c r="D386" t="n">
        <v>48.57409523809523</v>
      </c>
      <c r="E386" t="n">
        <v>0.6487619047619047</v>
      </c>
    </row>
    <row r="387">
      <c r="A387" t="inlineStr">
        <is>
          <t>601021</t>
        </is>
      </c>
      <c r="B387" t="n">
        <v>0.006753238020047673</v>
      </c>
      <c r="C387" t="n">
        <v>32.82744282744283</v>
      </c>
      <c r="D387" t="n">
        <v>51.09009523809524</v>
      </c>
      <c r="E387" t="n">
        <v>0.6277142857142857</v>
      </c>
    </row>
    <row r="388">
      <c r="A388" t="inlineStr">
        <is>
          <t>002812</t>
        </is>
      </c>
      <c r="B388" t="n">
        <v>0.03566584357881388</v>
      </c>
      <c r="C388" t="n">
        <v>32.75579489580895</v>
      </c>
      <c r="D388" t="n">
        <v>115.0979047619048</v>
      </c>
      <c r="E388" t="n">
        <v>1.404095238095238</v>
      </c>
    </row>
    <row r="389">
      <c r="A389" t="inlineStr">
        <is>
          <t>601658</t>
        </is>
      </c>
      <c r="B389" t="n">
        <v>0.0003961735809702341</v>
      </c>
      <c r="C389" t="n">
        <v>32.6797385620915</v>
      </c>
      <c r="D389" t="n">
        <v>4.95952380952381</v>
      </c>
      <c r="E389" t="n">
        <v>1.689142857142857</v>
      </c>
    </row>
    <row r="390">
      <c r="A390" t="inlineStr">
        <is>
          <t>000550</t>
        </is>
      </c>
      <c r="B390" t="n">
        <v>0.001823232616163396</v>
      </c>
      <c r="C390" t="n">
        <v>32.65971316818776</v>
      </c>
      <c r="D390" t="n">
        <v>19.14133333333333</v>
      </c>
      <c r="E390" t="n">
        <v>3.336380952380952</v>
      </c>
    </row>
    <row r="391">
      <c r="A391" t="inlineStr">
        <is>
          <t>000918</t>
        </is>
      </c>
      <c r="B391" t="n">
        <v>0.0009234382265994588</v>
      </c>
      <c r="C391" t="n">
        <v>32.62548262548264</v>
      </c>
      <c r="D391" t="n">
        <v>4.488476190476191</v>
      </c>
      <c r="E391" t="n">
        <v>0.5824761904761905</v>
      </c>
    </row>
    <row r="392">
      <c r="A392" t="inlineStr">
        <is>
          <t>600315</t>
        </is>
      </c>
      <c r="B392" t="n">
        <v>0.003415623757955569</v>
      </c>
      <c r="C392" t="n">
        <v>32.5691699604743</v>
      </c>
      <c r="D392" t="n">
        <v>39.71828571428571</v>
      </c>
      <c r="E392" t="n">
        <v>0.9527619047619048</v>
      </c>
    </row>
    <row r="393">
      <c r="A393" t="inlineStr">
        <is>
          <t>600926</t>
        </is>
      </c>
      <c r="B393" t="n">
        <v>0.001213955290936181</v>
      </c>
      <c r="C393" t="n">
        <v>32.48610007942811</v>
      </c>
      <c r="D393" t="n">
        <v>14.218</v>
      </c>
      <c r="E393" t="n">
        <v>0.6918095238095238</v>
      </c>
    </row>
    <row r="394">
      <c r="A394" t="inlineStr">
        <is>
          <t>600507</t>
        </is>
      </c>
      <c r="B394" t="n">
        <v>0.0007488703241455488</v>
      </c>
      <c r="C394" t="n">
        <v>32.38434163701067</v>
      </c>
      <c r="D394" t="n">
        <v>6.600666666666667</v>
      </c>
      <c r="E394" t="n">
        <v>1.733523809523809</v>
      </c>
    </row>
    <row r="395">
      <c r="A395" t="inlineStr">
        <is>
          <t>603299</t>
        </is>
      </c>
      <c r="B395" t="n">
        <v>0.0004519432698004127</v>
      </c>
      <c r="C395" t="n">
        <v>32.22060957910013</v>
      </c>
      <c r="D395" t="n">
        <v>7.104000000000001</v>
      </c>
      <c r="E395" t="n">
        <v>2.626095238095238</v>
      </c>
    </row>
    <row r="396">
      <c r="A396" t="inlineStr">
        <is>
          <t>600908</t>
        </is>
      </c>
      <c r="B396" t="n">
        <v>0.0003540224813023597</v>
      </c>
      <c r="C396" t="n">
        <v>32.15547703180213</v>
      </c>
      <c r="D396" t="n">
        <v>5.98447619047619</v>
      </c>
      <c r="E396" t="n">
        <v>2.093047619047619</v>
      </c>
    </row>
    <row r="397">
      <c r="A397" t="inlineStr">
        <is>
          <t>688188</t>
        </is>
      </c>
      <c r="B397" t="n">
        <v>0.02335993701756371</v>
      </c>
      <c r="C397" t="n">
        <v>32.15501562281398</v>
      </c>
      <c r="D397" t="n">
        <v>269.4805714285714</v>
      </c>
      <c r="E397" t="n">
        <v>2.286380952380953</v>
      </c>
    </row>
    <row r="398">
      <c r="A398" t="inlineStr">
        <is>
          <t>600470</t>
        </is>
      </c>
      <c r="B398" t="n">
        <v>0.0002148227319504529</v>
      </c>
      <c r="C398" t="n">
        <v>31.92771084337349</v>
      </c>
      <c r="D398" t="n">
        <v>3.93704761904762</v>
      </c>
      <c r="E398" t="n">
        <v>0.9883809523809524</v>
      </c>
    </row>
    <row r="399">
      <c r="A399" t="inlineStr">
        <is>
          <t>000922</t>
        </is>
      </c>
      <c r="B399" t="n">
        <v>0.0005094243507582723</v>
      </c>
      <c r="C399" t="n">
        <v>31.7321688500728</v>
      </c>
      <c r="D399" t="n">
        <v>8.020952380952382</v>
      </c>
      <c r="E399" t="n">
        <v>2.25</v>
      </c>
    </row>
    <row r="400">
      <c r="A400" t="inlineStr">
        <is>
          <t>600963</t>
        </is>
      </c>
      <c r="B400" t="n">
        <v>0.0001931460285240626</v>
      </c>
      <c r="C400" t="n">
        <v>31.67848699763594</v>
      </c>
      <c r="D400" t="n">
        <v>4.303142857142857</v>
      </c>
      <c r="E400" t="n">
        <v>1.342952380952381</v>
      </c>
    </row>
    <row r="401">
      <c r="A401" t="inlineStr">
        <is>
          <t>002172</t>
        </is>
      </c>
      <c r="B401" t="n">
        <v>0.0003490967304645725</v>
      </c>
      <c r="C401" t="n">
        <v>31.67259786476868</v>
      </c>
      <c r="D401" t="n">
        <v>2.995333333333334</v>
      </c>
      <c r="E401" t="n">
        <v>4.975809523809525</v>
      </c>
    </row>
    <row r="402">
      <c r="A402" t="inlineStr">
        <is>
          <t>002484</t>
        </is>
      </c>
      <c r="B402" t="n">
        <v>0.0004697696497110097</v>
      </c>
      <c r="C402" t="n">
        <v>31.39534883720931</v>
      </c>
      <c r="D402" t="n">
        <v>10.87695238095238</v>
      </c>
      <c r="E402" t="n">
        <v>1.752857142857143</v>
      </c>
    </row>
    <row r="403">
      <c r="A403" t="inlineStr">
        <is>
          <t>600849</t>
        </is>
      </c>
      <c r="B403" t="n">
        <v>0.001887981073827636</v>
      </c>
      <c r="C403" t="n">
        <v>31.34991119005328</v>
      </c>
      <c r="D403" t="n">
        <v>13.69019047619048</v>
      </c>
      <c r="E403" t="n">
        <v>0</v>
      </c>
    </row>
    <row r="404">
      <c r="A404" t="inlineStr">
        <is>
          <t>601003</t>
        </is>
      </c>
      <c r="B404" t="n">
        <v>0.0003583817556114435</v>
      </c>
      <c r="C404" t="n">
        <v>31.22362869198312</v>
      </c>
      <c r="D404" t="n">
        <v>5.133142857142857</v>
      </c>
      <c r="E404" t="n">
        <v>0.3751428571428571</v>
      </c>
    </row>
    <row r="405">
      <c r="A405" t="inlineStr">
        <is>
          <t>000612</t>
        </is>
      </c>
      <c r="B405" t="n">
        <v>0.00051789226494707</v>
      </c>
      <c r="C405" t="n">
        <v>31.04524180967239</v>
      </c>
      <c r="D405" t="n">
        <v>7.169523809523808</v>
      </c>
      <c r="E405" t="n">
        <v>3.33295238095238</v>
      </c>
    </row>
    <row r="406">
      <c r="A406" t="inlineStr">
        <is>
          <t>603877</t>
        </is>
      </c>
      <c r="B406" t="n">
        <v>0.004898456782705117</v>
      </c>
      <c r="C406" t="n">
        <v>30.89700996677742</v>
      </c>
      <c r="D406" t="n">
        <v>33.47828571428572</v>
      </c>
      <c r="E406" t="n">
        <v>0.4053333333333334</v>
      </c>
    </row>
    <row r="407">
      <c r="A407" t="inlineStr">
        <is>
          <t>688139</t>
        </is>
      </c>
      <c r="B407" t="n">
        <v>0.007316353962501443</v>
      </c>
      <c r="C407" t="n">
        <v>30.86730414360008</v>
      </c>
      <c r="D407" t="n">
        <v>71.79466666666666</v>
      </c>
      <c r="E407" t="n">
        <v>1.884</v>
      </c>
    </row>
    <row r="408">
      <c r="A408" t="inlineStr">
        <is>
          <t>002196</t>
        </is>
      </c>
      <c r="B408" t="n">
        <v>0.001099172788684591</v>
      </c>
      <c r="C408" t="n">
        <v>30.83778966131907</v>
      </c>
      <c r="D408" t="n">
        <v>6.813619047619047</v>
      </c>
      <c r="E408" t="n">
        <v>7.904476190476191</v>
      </c>
    </row>
    <row r="409">
      <c r="A409" t="inlineStr">
        <is>
          <t>000798</t>
        </is>
      </c>
      <c r="B409" t="n">
        <v>0.005672977958264527</v>
      </c>
      <c r="C409" t="n">
        <v>30.72378138847858</v>
      </c>
      <c r="D409" t="n">
        <v>8.27047619047619</v>
      </c>
      <c r="E409" t="n">
        <v>5.936857142857142</v>
      </c>
    </row>
    <row r="410">
      <c r="A410" t="inlineStr">
        <is>
          <t>600519</t>
        </is>
      </c>
      <c r="B410" t="n">
        <v>0.2602487185704895</v>
      </c>
      <c r="C410" t="n">
        <v>30.63420158550396</v>
      </c>
      <c r="D410" t="n">
        <v>1880.867428571429</v>
      </c>
      <c r="E410" t="n">
        <v>0.2358095238095238</v>
      </c>
    </row>
    <row r="411">
      <c r="A411" t="inlineStr">
        <is>
          <t>002766</t>
        </is>
      </c>
      <c r="B411" t="n">
        <v>0.0007166542191083373</v>
      </c>
      <c r="C411" t="n">
        <v>30.60606060606059</v>
      </c>
      <c r="D411" t="n">
        <v>3.517619047619047</v>
      </c>
      <c r="E411" t="n">
        <v>0.7036190476190476</v>
      </c>
    </row>
    <row r="412">
      <c r="A412" t="inlineStr">
        <is>
          <t>300566</t>
        </is>
      </c>
      <c r="B412" t="n">
        <v>0.001667683127078963</v>
      </c>
      <c r="C412" t="n">
        <v>30.54285714285714</v>
      </c>
      <c r="D412" t="n">
        <v>34.05076190476191</v>
      </c>
      <c r="E412" t="n">
        <v>2.271142857142857</v>
      </c>
    </row>
    <row r="413">
      <c r="A413" t="inlineStr">
        <is>
          <t>601163</t>
        </is>
      </c>
      <c r="B413" t="n">
        <v>0.0007500250774188889</v>
      </c>
      <c r="C413" t="n">
        <v>30.44654939106903</v>
      </c>
      <c r="D413" t="n">
        <v>16.58485714285714</v>
      </c>
      <c r="E413" t="n">
        <v>1.11552380952381</v>
      </c>
    </row>
    <row r="414">
      <c r="A414" t="inlineStr">
        <is>
          <t>002975</t>
        </is>
      </c>
      <c r="B414" t="n">
        <v>0.01672973926573395</v>
      </c>
      <c r="C414" t="n">
        <v>30.18352206169466</v>
      </c>
      <c r="D414" t="n">
        <v>104.394</v>
      </c>
      <c r="E414" t="n">
        <v>6.481428571428571</v>
      </c>
    </row>
    <row r="415">
      <c r="A415" t="inlineStr">
        <is>
          <t>601311</t>
        </is>
      </c>
      <c r="B415" t="n">
        <v>0.000798079389371806</v>
      </c>
      <c r="C415" t="n">
        <v>29.93630573248407</v>
      </c>
      <c r="D415" t="n">
        <v>9.023333333333333</v>
      </c>
      <c r="E415" t="n">
        <v>3.071809523809524</v>
      </c>
    </row>
    <row r="416">
      <c r="A416" t="inlineStr">
        <is>
          <t>300327</t>
        </is>
      </c>
      <c r="B416" t="n">
        <v>0.00192591104058684</v>
      </c>
      <c r="C416" t="n">
        <v>29.54889494399031</v>
      </c>
      <c r="D416" t="n">
        <v>36.01514285714286</v>
      </c>
      <c r="E416" t="n">
        <v>3.195333333333333</v>
      </c>
    </row>
    <row r="417">
      <c r="A417" t="inlineStr">
        <is>
          <t>000538</t>
        </is>
      </c>
      <c r="B417" t="n">
        <v>0.02594909661873159</v>
      </c>
      <c r="C417" t="n">
        <v>29.53153153153154</v>
      </c>
      <c r="D417" t="n">
        <v>114.6774285714286</v>
      </c>
      <c r="E417" t="n">
        <v>1.409142857142857</v>
      </c>
    </row>
    <row r="418">
      <c r="A418" t="inlineStr">
        <is>
          <t>300119</t>
        </is>
      </c>
      <c r="B418" t="n">
        <v>0.001788440644224158</v>
      </c>
      <c r="C418" t="n">
        <v>29.51628825271468</v>
      </c>
      <c r="D418" t="n">
        <v>21.57104761904762</v>
      </c>
      <c r="E418" t="n">
        <v>2.668666666666666</v>
      </c>
    </row>
    <row r="419">
      <c r="A419" t="inlineStr">
        <is>
          <t>600258</t>
        </is>
      </c>
      <c r="B419" t="n">
        <v>0.003472135207361113</v>
      </c>
      <c r="C419" t="n">
        <v>29.50293960448958</v>
      </c>
      <c r="D419" t="n">
        <v>20.92438095238095</v>
      </c>
      <c r="E419" t="n">
        <v>1.52952380952381</v>
      </c>
    </row>
    <row r="420">
      <c r="A420" t="inlineStr">
        <is>
          <t>300693</t>
        </is>
      </c>
      <c r="B420" t="n">
        <v>0.002530105613039455</v>
      </c>
      <c r="C420" t="n">
        <v>29.23351158645275</v>
      </c>
      <c r="D420" t="n">
        <v>26.31009523809524</v>
      </c>
      <c r="E420" t="n">
        <v>7.68295238095238</v>
      </c>
    </row>
    <row r="421">
      <c r="A421" t="inlineStr">
        <is>
          <t>000100</t>
        </is>
      </c>
      <c r="B421" t="n">
        <v>0.001686208993858133</v>
      </c>
      <c r="C421" t="n">
        <v>29.18454935622317</v>
      </c>
      <c r="D421" t="n">
        <v>7.36057142857143</v>
      </c>
      <c r="E421" t="n">
        <v>3.432095238095238</v>
      </c>
    </row>
    <row r="422">
      <c r="A422" t="inlineStr">
        <is>
          <t>000012</t>
        </is>
      </c>
      <c r="B422" t="n">
        <v>0.0007163627231565809</v>
      </c>
      <c r="C422" t="n">
        <v>29.182156133829</v>
      </c>
      <c r="D422" t="n">
        <v>6.666285714285713</v>
      </c>
      <c r="E422" t="n">
        <v>3.02952380952381</v>
      </c>
    </row>
    <row r="423">
      <c r="A423" t="inlineStr">
        <is>
          <t>300861</t>
        </is>
      </c>
      <c r="B423" t="n">
        <v>0.003653465421059644</v>
      </c>
      <c r="C423" t="n">
        <v>29.18053244592347</v>
      </c>
      <c r="D423" t="n">
        <v>52.37866666666667</v>
      </c>
      <c r="E423" t="n">
        <v>10.76714285714286</v>
      </c>
    </row>
    <row r="424">
      <c r="A424" t="inlineStr">
        <is>
          <t>000059</t>
        </is>
      </c>
      <c r="B424" t="n">
        <v>0.0002561248957141798</v>
      </c>
      <c r="C424" t="n">
        <v>29.0983606557377</v>
      </c>
      <c r="D424" t="n">
        <v>5.406190476190476</v>
      </c>
      <c r="E424" t="n">
        <v>0.9465714285714286</v>
      </c>
    </row>
    <row r="425">
      <c r="A425" t="inlineStr">
        <is>
          <t>002967</t>
        </is>
      </c>
      <c r="B425" t="n">
        <v>0.004189999497190388</v>
      </c>
      <c r="C425" t="n">
        <v>29.07894736842107</v>
      </c>
      <c r="D425" t="n">
        <v>31.62447619047619</v>
      </c>
      <c r="E425" t="n">
        <v>2.648</v>
      </c>
    </row>
    <row r="426">
      <c r="A426" t="inlineStr">
        <is>
          <t>300316</t>
        </is>
      </c>
      <c r="B426" t="n">
        <v>0.006502715557767822</v>
      </c>
      <c r="C426" t="n">
        <v>28.79327078615335</v>
      </c>
      <c r="D426" t="n">
        <v>33.17485714285714</v>
      </c>
      <c r="E426" t="n">
        <v>2.527428571428572</v>
      </c>
    </row>
    <row r="427">
      <c r="A427" t="inlineStr">
        <is>
          <t>601799</t>
        </is>
      </c>
      <c r="B427" t="n">
        <v>0.02076847762695435</v>
      </c>
      <c r="C427" t="n">
        <v>28.62669245647968</v>
      </c>
      <c r="D427" t="n">
        <v>186.6272380952381</v>
      </c>
      <c r="E427" t="n">
        <v>0.5801904761904761</v>
      </c>
    </row>
    <row r="428">
      <c r="A428" t="inlineStr">
        <is>
          <t>603236</t>
        </is>
      </c>
      <c r="B428" t="n">
        <v>0.02418114914276381</v>
      </c>
      <c r="C428" t="n">
        <v>28.59631147540984</v>
      </c>
      <c r="D428" t="n">
        <v>199.1073333333333</v>
      </c>
      <c r="E428" t="n">
        <v>2.103619047619047</v>
      </c>
    </row>
    <row r="429">
      <c r="A429" t="inlineStr">
        <is>
          <t>603733</t>
        </is>
      </c>
      <c r="B429" t="n">
        <v>0.003156027123482941</v>
      </c>
      <c r="C429" t="n">
        <v>28.46790890269151</v>
      </c>
      <c r="D429" t="n">
        <v>22.69266666666667</v>
      </c>
      <c r="E429" t="n">
        <v>6.999238095238096</v>
      </c>
    </row>
    <row r="430">
      <c r="A430" t="inlineStr">
        <is>
          <t>002142</t>
        </is>
      </c>
      <c r="B430" t="n">
        <v>0.001994493721346228</v>
      </c>
      <c r="C430" t="n">
        <v>28.45801526717558</v>
      </c>
      <c r="D430" t="n">
        <v>36.15619047619047</v>
      </c>
      <c r="E430" t="n">
        <v>0.5973333333333333</v>
      </c>
    </row>
    <row r="431">
      <c r="A431" t="inlineStr">
        <is>
          <t>300760</t>
        </is>
      </c>
      <c r="B431" t="n">
        <v>0.05945231440356724</v>
      </c>
      <c r="C431" t="n">
        <v>28.44758483508001</v>
      </c>
      <c r="D431" t="n">
        <v>389.8320000000001</v>
      </c>
      <c r="E431" t="n">
        <v>0.9129523809523808</v>
      </c>
    </row>
    <row r="432">
      <c r="A432" t="inlineStr">
        <is>
          <t>002716</t>
        </is>
      </c>
      <c r="B432" t="n">
        <v>0.0002071154522997731</v>
      </c>
      <c r="C432" t="n">
        <v>28.42639593908629</v>
      </c>
      <c r="D432" t="n">
        <v>2.378285714285714</v>
      </c>
      <c r="E432" t="n">
        <v>2.075047619047619</v>
      </c>
    </row>
    <row r="433">
      <c r="A433" t="inlineStr">
        <is>
          <t>002884</t>
        </is>
      </c>
      <c r="B433" t="n">
        <v>0.00181433107274413</v>
      </c>
      <c r="C433" t="n">
        <v>28.3482142857143</v>
      </c>
      <c r="D433" t="n">
        <v>25.97266666666667</v>
      </c>
      <c r="E433" t="n">
        <v>1.447238095238095</v>
      </c>
    </row>
    <row r="434">
      <c r="A434" t="inlineStr">
        <is>
          <t>002891</t>
        </is>
      </c>
      <c r="B434" t="n">
        <v>0.006138354735784145</v>
      </c>
      <c r="C434" t="n">
        <v>28.34302325581395</v>
      </c>
      <c r="D434" t="n">
        <v>53.56980952380952</v>
      </c>
      <c r="E434" t="n">
        <v>1.617333333333333</v>
      </c>
    </row>
    <row r="435">
      <c r="A435" t="inlineStr">
        <is>
          <t>600395</t>
        </is>
      </c>
      <c r="B435" t="n">
        <v>0.0008305098543344144</v>
      </c>
      <c r="C435" t="n">
        <v>28.20945945945945</v>
      </c>
      <c r="D435" t="n">
        <v>7.057714285714285</v>
      </c>
      <c r="E435" t="n">
        <v>1.121047619047619</v>
      </c>
    </row>
    <row r="436">
      <c r="A436" t="inlineStr">
        <is>
          <t>300604</t>
        </is>
      </c>
      <c r="B436" t="n">
        <v>0.008599222791598958</v>
      </c>
      <c r="C436" t="n">
        <v>28.19093739190592</v>
      </c>
      <c r="D436" t="n">
        <v>29.58961904761905</v>
      </c>
      <c r="E436" t="n">
        <v>3.477619047619048</v>
      </c>
    </row>
    <row r="437">
      <c r="A437" t="inlineStr">
        <is>
          <t>600509</t>
        </is>
      </c>
      <c r="B437" t="n">
        <v>0.0006920220338988026</v>
      </c>
      <c r="C437" t="n">
        <v>28.15013404825737</v>
      </c>
      <c r="D437" t="n">
        <v>4.413142857142857</v>
      </c>
      <c r="E437" t="n">
        <v>2.942380952380952</v>
      </c>
    </row>
    <row r="438">
      <c r="A438" t="inlineStr">
        <is>
          <t>000625</t>
        </is>
      </c>
      <c r="B438" t="n">
        <v>0.006276782586904899</v>
      </c>
      <c r="C438" t="n">
        <v>27.84717119764879</v>
      </c>
      <c r="D438" t="n">
        <v>19.28171428571428</v>
      </c>
      <c r="E438" t="n">
        <v>3.284190476190477</v>
      </c>
    </row>
    <row r="439">
      <c r="A439" t="inlineStr">
        <is>
          <t>600933</t>
        </is>
      </c>
      <c r="B439" t="n">
        <v>0.0005977100198668999</v>
      </c>
      <c r="C439" t="n">
        <v>27.76162790697674</v>
      </c>
      <c r="D439" t="n">
        <v>15.32485714285714</v>
      </c>
      <c r="E439" t="n">
        <v>0.7595238095238095</v>
      </c>
    </row>
    <row r="440">
      <c r="A440" t="inlineStr">
        <is>
          <t>600163</t>
        </is>
      </c>
      <c r="B440" t="n">
        <v>0.0002104041009144914</v>
      </c>
      <c r="C440" t="n">
        <v>27.70448548812665</v>
      </c>
      <c r="D440" t="n">
        <v>3.805809523809524</v>
      </c>
      <c r="E440" t="n">
        <v>1.256190476190476</v>
      </c>
    </row>
    <row r="441">
      <c r="A441" t="inlineStr">
        <is>
          <t>002389</t>
        </is>
      </c>
      <c r="B441" t="n">
        <v>0.005716373344680721</v>
      </c>
      <c r="C441" t="n">
        <v>27.53134040501448</v>
      </c>
      <c r="D441" t="n">
        <v>26.20580952380952</v>
      </c>
      <c r="E441" t="n">
        <v>4.140285714285714</v>
      </c>
    </row>
    <row r="442">
      <c r="A442" t="inlineStr">
        <is>
          <t>603979</t>
        </is>
      </c>
      <c r="B442" t="n">
        <v>0.0006320177755361215</v>
      </c>
      <c r="C442" t="n">
        <v>27.47967479674795</v>
      </c>
      <c r="D442" t="n">
        <v>12.11561904761905</v>
      </c>
      <c r="E442" t="n">
        <v>1.589142857142857</v>
      </c>
    </row>
    <row r="443">
      <c r="A443" t="inlineStr">
        <is>
          <t>603638</t>
        </is>
      </c>
      <c r="B443" t="n">
        <v>0.01848916991671067</v>
      </c>
      <c r="C443" t="n">
        <v>27.28658536585367</v>
      </c>
      <c r="D443" t="n">
        <v>65.05190476190477</v>
      </c>
      <c r="E443" t="n">
        <v>0.3086666666666667</v>
      </c>
    </row>
    <row r="444">
      <c r="A444" t="inlineStr">
        <is>
          <t>600292</t>
        </is>
      </c>
      <c r="B444" t="n">
        <v>0.0008054968145605937</v>
      </c>
      <c r="C444" t="n">
        <v>27.27272727272727</v>
      </c>
      <c r="D444" t="n">
        <v>5.913047619047619</v>
      </c>
      <c r="E444" t="n">
        <v>2.371428571428571</v>
      </c>
    </row>
    <row r="445">
      <c r="A445" t="inlineStr">
        <is>
          <t>002015</t>
        </is>
      </c>
      <c r="B445" t="n">
        <v>0.000216646369071256</v>
      </c>
      <c r="C445" t="n">
        <v>27.11267605633802</v>
      </c>
      <c r="D445" t="n">
        <v>5.904476190476189</v>
      </c>
      <c r="E445" t="n">
        <v>3.124380952380952</v>
      </c>
    </row>
    <row r="446">
      <c r="A446" t="inlineStr">
        <is>
          <t>300751</t>
        </is>
      </c>
      <c r="B446" t="n">
        <v>0.1993421581850221</v>
      </c>
      <c r="C446" t="n">
        <v>27.08839310929114</v>
      </c>
      <c r="D446" t="n">
        <v>495.2541904761904</v>
      </c>
      <c r="E446" t="n">
        <v>2.748476190476191</v>
      </c>
    </row>
    <row r="447">
      <c r="A447" t="inlineStr">
        <is>
          <t>300651</t>
        </is>
      </c>
      <c r="B447" t="n">
        <v>0.007535615293897949</v>
      </c>
      <c r="C447" t="n">
        <v>27.07805015497322</v>
      </c>
      <c r="D447" t="n">
        <v>41.82628571428572</v>
      </c>
      <c r="E447" t="n">
        <v>2.190952380952381</v>
      </c>
    </row>
    <row r="448">
      <c r="A448" t="inlineStr">
        <is>
          <t>300945</t>
        </is>
      </c>
      <c r="B448" t="n">
        <v>0.006796937232325541</v>
      </c>
      <c r="C448" t="n">
        <v>27.05291970802919</v>
      </c>
      <c r="D448" t="n">
        <v>29.976</v>
      </c>
      <c r="E448" t="n">
        <v>62.58000000000001</v>
      </c>
    </row>
    <row r="449">
      <c r="A449" t="inlineStr">
        <is>
          <t>600485</t>
        </is>
      </c>
      <c r="B449" t="n">
        <v>0.002221281879846355</v>
      </c>
      <c r="C449" t="n">
        <v>26.36363636363635</v>
      </c>
      <c r="D449" t="n">
        <v>1.937047619047619</v>
      </c>
      <c r="E449" t="n">
        <v>3.415047619047618</v>
      </c>
    </row>
    <row r="450">
      <c r="A450" t="inlineStr">
        <is>
          <t>002541</t>
        </is>
      </c>
      <c r="B450" t="n">
        <v>0.007606717441821279</v>
      </c>
      <c r="C450" t="n">
        <v>26.07108081791627</v>
      </c>
      <c r="D450" t="n">
        <v>41.95847619047618</v>
      </c>
      <c r="E450" t="n">
        <v>2.02</v>
      </c>
    </row>
    <row r="451">
      <c r="A451" t="inlineStr">
        <is>
          <t>300687</t>
        </is>
      </c>
      <c r="B451" t="n">
        <v>0.00175707675212059</v>
      </c>
      <c r="C451" t="n">
        <v>25.99099099099098</v>
      </c>
      <c r="D451" t="n">
        <v>25.96314285714286</v>
      </c>
      <c r="E451" t="n">
        <v>3.947714285714286</v>
      </c>
    </row>
    <row r="452">
      <c r="A452" t="inlineStr">
        <is>
          <t>002129</t>
        </is>
      </c>
      <c r="B452" t="n">
        <v>0.003016423786394396</v>
      </c>
      <c r="C452" t="n">
        <v>25.97881160755413</v>
      </c>
      <c r="D452" t="n">
        <v>25.2052380952381</v>
      </c>
      <c r="E452" t="n">
        <v>2.65047619047619</v>
      </c>
    </row>
    <row r="453">
      <c r="A453" t="inlineStr">
        <is>
          <t>600876</t>
        </is>
      </c>
      <c r="B453" t="n">
        <v>0.001205633144116828</v>
      </c>
      <c r="C453" t="n">
        <v>25.78875171467765</v>
      </c>
      <c r="D453" t="n">
        <v>16.29495238095238</v>
      </c>
      <c r="E453" t="n">
        <v>3.269238095238095</v>
      </c>
    </row>
    <row r="454">
      <c r="A454" t="inlineStr">
        <is>
          <t>000898</t>
        </is>
      </c>
      <c r="B454" t="n">
        <v>0.0001366972377253392</v>
      </c>
      <c r="C454" t="n">
        <v>25.74626865671641</v>
      </c>
      <c r="D454" t="n">
        <v>2.918000000000001</v>
      </c>
      <c r="E454" t="n">
        <v>0.407047619047619</v>
      </c>
    </row>
    <row r="455">
      <c r="A455" t="inlineStr">
        <is>
          <t>002371</t>
        </is>
      </c>
      <c r="B455" t="n">
        <v>0.02085782714657054</v>
      </c>
      <c r="C455" t="n">
        <v>25.72359843546284</v>
      </c>
      <c r="D455" t="n">
        <v>181.1506666666667</v>
      </c>
      <c r="E455" t="n">
        <v>1.63552380952381</v>
      </c>
    </row>
    <row r="456">
      <c r="A456" t="inlineStr">
        <is>
          <t>300062</t>
        </is>
      </c>
      <c r="B456" t="n">
        <v>0.01215478467984965</v>
      </c>
      <c r="C456" t="n">
        <v>25.62592047128129</v>
      </c>
      <c r="D456" t="n">
        <v>11.99885714285714</v>
      </c>
      <c r="E456" t="n">
        <v>18.96561904761905</v>
      </c>
    </row>
    <row r="457">
      <c r="A457" t="inlineStr">
        <is>
          <t>300589</t>
        </is>
      </c>
      <c r="B457" t="n">
        <v>0.01040670316372314</v>
      </c>
      <c r="C457" t="n">
        <v>25.57788944723618</v>
      </c>
      <c r="D457" t="n">
        <v>30.32752380952381</v>
      </c>
      <c r="E457" t="n">
        <v>17.31609523809524</v>
      </c>
    </row>
    <row r="458">
      <c r="A458" t="inlineStr">
        <is>
          <t>600230</t>
        </is>
      </c>
      <c r="B458" t="n">
        <v>0.001544254582315224</v>
      </c>
      <c r="C458" t="n">
        <v>25.54621848739496</v>
      </c>
      <c r="D458" t="n">
        <v>9.883904761904761</v>
      </c>
      <c r="E458" t="n">
        <v>2.036190476190476</v>
      </c>
    </row>
    <row r="459">
      <c r="A459" t="inlineStr">
        <is>
          <t>601618</t>
        </is>
      </c>
      <c r="B459" t="n">
        <v>0.0001136321436087244</v>
      </c>
      <c r="C459" t="n">
        <v>25.53956834532376</v>
      </c>
      <c r="D459" t="n">
        <v>2.794380952380952</v>
      </c>
      <c r="E459" t="n">
        <v>0.6664761904761906</v>
      </c>
    </row>
    <row r="460">
      <c r="A460" t="inlineStr">
        <is>
          <t>603338</t>
        </is>
      </c>
      <c r="B460" t="n">
        <v>0.008361482214812045</v>
      </c>
      <c r="C460" t="n">
        <v>25.46999999999999</v>
      </c>
      <c r="D460" t="n">
        <v>105.9697142857143</v>
      </c>
      <c r="E460" t="n">
        <v>0.5687619047619048</v>
      </c>
    </row>
    <row r="461">
      <c r="A461" t="inlineStr">
        <is>
          <t>603605</t>
        </is>
      </c>
      <c r="B461" t="n">
        <v>0.01860592855876345</v>
      </c>
      <c r="C461" t="n">
        <v>25.43022364662439</v>
      </c>
      <c r="D461" t="n">
        <v>172.0071428571429</v>
      </c>
      <c r="E461" t="n">
        <v>1.516761904761905</v>
      </c>
    </row>
    <row r="462">
      <c r="A462" t="inlineStr">
        <is>
          <t>000983</t>
        </is>
      </c>
      <c r="B462" t="n">
        <v>0.0004779009137289953</v>
      </c>
      <c r="C462" t="n">
        <v>25.41966426858515</v>
      </c>
      <c r="D462" t="n">
        <v>5.176952380952382</v>
      </c>
      <c r="E462" t="n">
        <v>1.894952380952381</v>
      </c>
    </row>
    <row r="463">
      <c r="A463" t="inlineStr">
        <is>
          <t>300415</t>
        </is>
      </c>
      <c r="B463" t="n">
        <v>0.001370093513367638</v>
      </c>
      <c r="C463" t="n">
        <v>25.34099066762385</v>
      </c>
      <c r="D463" t="n">
        <v>14.8067619047619</v>
      </c>
      <c r="E463" t="n">
        <v>2.550190476190476</v>
      </c>
    </row>
    <row r="464">
      <c r="A464" t="inlineStr">
        <is>
          <t>603087</t>
        </is>
      </c>
      <c r="B464" t="n">
        <v>0.0221814719012254</v>
      </c>
      <c r="C464" t="n">
        <v>25.33724340175954</v>
      </c>
      <c r="D464" t="n">
        <v>132.2359047619048</v>
      </c>
      <c r="E464" t="n">
        <v>4.213142857142858</v>
      </c>
    </row>
    <row r="465">
      <c r="A465" t="inlineStr">
        <is>
          <t>300224</t>
        </is>
      </c>
      <c r="B465" t="n">
        <v>0.00154593799789743</v>
      </c>
      <c r="C465" t="n">
        <v>25.31531531531532</v>
      </c>
      <c r="D465" t="n">
        <v>11.60790476190476</v>
      </c>
      <c r="E465" t="n">
        <v>2.73847619047619</v>
      </c>
    </row>
    <row r="466">
      <c r="A466" t="inlineStr">
        <is>
          <t>600888</t>
        </is>
      </c>
      <c r="B466" t="n">
        <v>0.0003028936733786461</v>
      </c>
      <c r="C466" t="n">
        <v>25.2808988764045</v>
      </c>
      <c r="D466" t="n">
        <v>6.021238095238095</v>
      </c>
      <c r="E466" t="n">
        <v>3.726952380952381</v>
      </c>
    </row>
    <row r="467">
      <c r="A467" t="inlineStr">
        <is>
          <t>600862</t>
        </is>
      </c>
      <c r="B467" t="n">
        <v>0.007514305209450134</v>
      </c>
      <c r="C467" t="n">
        <v>25.26315789473683</v>
      </c>
      <c r="D467" t="n">
        <v>27.70504761904762</v>
      </c>
      <c r="E467" t="n">
        <v>1.316380952380952</v>
      </c>
    </row>
    <row r="468">
      <c r="A468" t="inlineStr">
        <is>
          <t>600875</t>
        </is>
      </c>
      <c r="B468" t="n">
        <v>0.0005810044853979502</v>
      </c>
      <c r="C468" t="n">
        <v>25.21739130434784</v>
      </c>
      <c r="D468" t="n">
        <v>11.00428571428571</v>
      </c>
      <c r="E468" t="n">
        <v>2.09647619047619</v>
      </c>
    </row>
    <row r="469">
      <c r="A469" t="inlineStr">
        <is>
          <t>688526</t>
        </is>
      </c>
      <c r="B469" t="n">
        <v>0.00393833133854223</v>
      </c>
      <c r="C469" t="n">
        <v>24.7625079164028</v>
      </c>
      <c r="D469" t="n">
        <v>40.99959595959596</v>
      </c>
      <c r="E469" t="n">
        <v>6.789999999999999</v>
      </c>
    </row>
    <row r="470">
      <c r="A470" t="inlineStr">
        <is>
          <t>000725</t>
        </is>
      </c>
      <c r="B470" t="n">
        <v>0.0007173371684441029</v>
      </c>
      <c r="C470" t="n">
        <v>24.42748091603053</v>
      </c>
      <c r="D470" t="n">
        <v>5.595523809523809</v>
      </c>
      <c r="E470" t="n">
        <v>2.749523809523809</v>
      </c>
    </row>
    <row r="471">
      <c r="A471" t="inlineStr">
        <is>
          <t>002163</t>
        </is>
      </c>
      <c r="B471" t="n">
        <v>0.0009690725561027631</v>
      </c>
      <c r="C471" t="n">
        <v>24.33333333333332</v>
      </c>
      <c r="D471" t="n">
        <v>19.43647619047619</v>
      </c>
      <c r="E471" t="n">
        <v>2.689238095238095</v>
      </c>
    </row>
    <row r="472">
      <c r="A472" t="inlineStr">
        <is>
          <t>300285</t>
        </is>
      </c>
      <c r="B472" t="n">
        <v>0.004714184868831251</v>
      </c>
      <c r="C472" t="n">
        <v>24.3066061522945</v>
      </c>
      <c r="D472" t="n">
        <v>43.29533333333332</v>
      </c>
      <c r="E472" t="n">
        <v>1.449047619047619</v>
      </c>
    </row>
    <row r="473">
      <c r="A473" t="inlineStr">
        <is>
          <t>300529</t>
        </is>
      </c>
      <c r="B473" t="n">
        <v>0.006335494746346114</v>
      </c>
      <c r="C473" t="n">
        <v>24.27099956477585</v>
      </c>
      <c r="D473" t="n">
        <v>73.96114285714286</v>
      </c>
      <c r="E473" t="n">
        <v>1.360285714285714</v>
      </c>
    </row>
    <row r="474">
      <c r="A474" t="inlineStr">
        <is>
          <t>000718</t>
        </is>
      </c>
      <c r="B474" t="n">
        <v>0.0004520895096898401</v>
      </c>
      <c r="C474" t="n">
        <v>24.25149700598803</v>
      </c>
      <c r="D474" t="n">
        <v>3.49152380952381</v>
      </c>
      <c r="E474" t="n">
        <v>1.570666666666667</v>
      </c>
    </row>
    <row r="475">
      <c r="A475" t="inlineStr">
        <is>
          <t>000557</t>
        </is>
      </c>
      <c r="B475" t="n">
        <v>0.0001730143800997599</v>
      </c>
      <c r="C475" t="n">
        <v>24.20749279538903</v>
      </c>
      <c r="D475" t="n">
        <v>3.645333333333333</v>
      </c>
      <c r="E475" t="n">
        <v>1.332571428571429</v>
      </c>
    </row>
    <row r="476">
      <c r="A476" t="inlineStr">
        <is>
          <t>002534</t>
        </is>
      </c>
      <c r="B476" t="n">
        <v>0.0003761485279921238</v>
      </c>
      <c r="C476" t="n">
        <v>24.19533851276359</v>
      </c>
      <c r="D476" t="n">
        <v>9.472761904761906</v>
      </c>
      <c r="E476" t="n">
        <v>0.5682857142857143</v>
      </c>
    </row>
    <row r="477">
      <c r="A477" t="inlineStr">
        <is>
          <t>002625</t>
        </is>
      </c>
      <c r="B477" t="n">
        <v>0.002510178701556108</v>
      </c>
      <c r="C477" t="n">
        <v>24.12551440329216</v>
      </c>
      <c r="D477" t="n">
        <v>22.0332380952381</v>
      </c>
      <c r="E477" t="n">
        <v>2.632095238095238</v>
      </c>
    </row>
    <row r="478">
      <c r="A478" t="inlineStr">
        <is>
          <t>600306</t>
        </is>
      </c>
      <c r="B478" t="n">
        <v>0.0004418403006116839</v>
      </c>
      <c r="C478" t="n">
        <v>24.11167512690355</v>
      </c>
      <c r="D478" t="n">
        <v>4.935809523809525</v>
      </c>
      <c r="E478" t="n">
        <v>0.7442857142857143</v>
      </c>
    </row>
    <row r="479">
      <c r="A479" t="inlineStr">
        <is>
          <t>300034</t>
        </is>
      </c>
      <c r="B479" t="n">
        <v>0.007306779758197914</v>
      </c>
      <c r="C479" t="n">
        <v>23.85321100917432</v>
      </c>
      <c r="D479" t="n">
        <v>27.58590476190476</v>
      </c>
      <c r="E479" t="n">
        <v>2.781619047619047</v>
      </c>
    </row>
    <row r="480">
      <c r="A480" t="inlineStr">
        <is>
          <t>603816</t>
        </is>
      </c>
      <c r="B480" t="n">
        <v>0.007253460228798563</v>
      </c>
      <c r="C480" t="n">
        <v>23.76205787781351</v>
      </c>
      <c r="D480" t="n">
        <v>73.59914285714285</v>
      </c>
      <c r="E480" t="n">
        <v>0.5659047619047619</v>
      </c>
    </row>
    <row r="481">
      <c r="A481" t="inlineStr">
        <is>
          <t>603899</t>
        </is>
      </c>
      <c r="B481" t="n">
        <v>0.009150226894019045</v>
      </c>
      <c r="C481" t="n">
        <v>23.70939675174015</v>
      </c>
      <c r="D481" t="n">
        <v>82.97047619047619</v>
      </c>
      <c r="E481" t="n">
        <v>0.33</v>
      </c>
    </row>
    <row r="482">
      <c r="A482" t="inlineStr">
        <is>
          <t>601866</t>
        </is>
      </c>
      <c r="B482" t="n">
        <v>0.0005816502521903591</v>
      </c>
      <c r="C482" t="n">
        <v>23.58490566037737</v>
      </c>
      <c r="D482" t="n">
        <v>2.594095238095238</v>
      </c>
      <c r="E482" t="n">
        <v>1.737142857142857</v>
      </c>
    </row>
    <row r="483">
      <c r="A483" t="inlineStr">
        <is>
          <t>002219</t>
        </is>
      </c>
      <c r="B483" t="n">
        <v>7.12287022846029e-05</v>
      </c>
      <c r="C483" t="n">
        <v>23.52941176470587</v>
      </c>
      <c r="D483" t="n">
        <v>1.686666666666667</v>
      </c>
      <c r="E483" t="n">
        <v>0.6655238095238095</v>
      </c>
    </row>
    <row r="484">
      <c r="A484" t="inlineStr">
        <is>
          <t>603126</t>
        </is>
      </c>
      <c r="B484" t="n">
        <v>0.000516771866130176</v>
      </c>
      <c r="C484" t="n">
        <v>23.51694915254239</v>
      </c>
      <c r="D484" t="n">
        <v>5.473428571428572</v>
      </c>
      <c r="E484" t="n">
        <v>2.320095238095238</v>
      </c>
    </row>
    <row r="485">
      <c r="A485" t="inlineStr">
        <is>
          <t>603515</t>
        </is>
      </c>
      <c r="B485" t="n">
        <v>0.001770173212890591</v>
      </c>
      <c r="C485" t="n">
        <v>23.44168260038242</v>
      </c>
      <c r="D485" t="n">
        <v>30.25485714285714</v>
      </c>
      <c r="E485" t="n">
        <v>0.2857142857142858</v>
      </c>
    </row>
    <row r="486">
      <c r="A486" t="inlineStr">
        <is>
          <t>002080</t>
        </is>
      </c>
      <c r="B486" t="n">
        <v>0.003398161856386134</v>
      </c>
      <c r="C486" t="n">
        <v>23.43201204214753</v>
      </c>
      <c r="D486" t="n">
        <v>21.96657142857143</v>
      </c>
      <c r="E486" t="n">
        <v>1.53552380952381</v>
      </c>
    </row>
    <row r="487">
      <c r="A487" t="inlineStr">
        <is>
          <t>600761</t>
        </is>
      </c>
      <c r="B487" t="n">
        <v>0.0005846821297072237</v>
      </c>
      <c r="C487" t="n">
        <v>23.34983498349834</v>
      </c>
      <c r="D487" t="n">
        <v>14.45171428571429</v>
      </c>
      <c r="E487" t="n">
        <v>1.216952380952381</v>
      </c>
    </row>
    <row r="488">
      <c r="A488" t="inlineStr">
        <is>
          <t>000748</t>
        </is>
      </c>
      <c r="B488" t="n">
        <v>0.001277505035610682</v>
      </c>
      <c r="C488" t="n">
        <v>23.31511839708562</v>
      </c>
      <c r="D488" t="n">
        <v>19.764</v>
      </c>
      <c r="E488" t="n">
        <v>2.777047619047619</v>
      </c>
    </row>
    <row r="489">
      <c r="A489" t="inlineStr">
        <is>
          <t>600308</t>
        </is>
      </c>
      <c r="B489" t="n">
        <v>0.0001185038145066262</v>
      </c>
      <c r="C489" t="n">
        <v>23.30677290836656</v>
      </c>
      <c r="D489" t="n">
        <v>5.342190476190477</v>
      </c>
      <c r="E489" t="n">
        <v>1.772857142857143</v>
      </c>
    </row>
    <row r="490">
      <c r="A490" t="inlineStr">
        <is>
          <t>688002</t>
        </is>
      </c>
      <c r="B490" t="n">
        <v>0.01507174049204852</v>
      </c>
      <c r="C490" t="n">
        <v>23.2581707626045</v>
      </c>
      <c r="D490" t="n">
        <v>96.29352380952382</v>
      </c>
      <c r="E490" t="n">
        <v>1.869714285714286</v>
      </c>
    </row>
    <row r="491">
      <c r="A491" t="inlineStr">
        <is>
          <t>300549</t>
        </is>
      </c>
      <c r="B491" t="n">
        <v>0.01563776051148642</v>
      </c>
      <c r="C491" t="n">
        <v>23.23529411764707</v>
      </c>
      <c r="D491" t="n">
        <v>22.02133333333333</v>
      </c>
      <c r="E491" t="n">
        <v>9.169714285714285</v>
      </c>
    </row>
    <row r="492">
      <c r="A492" t="inlineStr">
        <is>
          <t>300019</t>
        </is>
      </c>
      <c r="B492" t="n">
        <v>0.003305814765814473</v>
      </c>
      <c r="C492" t="n">
        <v>23.17505315379162</v>
      </c>
      <c r="D492" t="n">
        <v>17.65419047619048</v>
      </c>
      <c r="E492" t="n">
        <v>7.614571428571428</v>
      </c>
    </row>
    <row r="493">
      <c r="A493" t="inlineStr">
        <is>
          <t>002311</t>
        </is>
      </c>
      <c r="B493" t="n">
        <v>0.006410693880182395</v>
      </c>
      <c r="C493" t="n">
        <v>23.1012658227848</v>
      </c>
      <c r="D493" t="n">
        <v>63.68704761904763</v>
      </c>
      <c r="E493" t="n">
        <v>0.5728571428571428</v>
      </c>
    </row>
    <row r="494">
      <c r="A494" t="inlineStr">
        <is>
          <t>002801</t>
        </is>
      </c>
      <c r="B494" t="n">
        <v>0.001413532960621555</v>
      </c>
      <c r="C494" t="n">
        <v>23.05084745762711</v>
      </c>
      <c r="D494" t="n">
        <v>34.57361904761905</v>
      </c>
      <c r="E494" t="n">
        <v>3.621238095238095</v>
      </c>
    </row>
    <row r="495">
      <c r="A495" t="inlineStr">
        <is>
          <t>300866</t>
        </is>
      </c>
      <c r="B495" t="n">
        <v>0.01642189940121822</v>
      </c>
      <c r="C495" t="n">
        <v>23.03437967115096</v>
      </c>
      <c r="D495" t="n">
        <v>169.4637142857143</v>
      </c>
      <c r="E495" t="n">
        <v>5.089714285714287</v>
      </c>
    </row>
    <row r="496">
      <c r="A496" t="inlineStr">
        <is>
          <t>603026</t>
        </is>
      </c>
      <c r="B496" t="n">
        <v>0.007828951810897171</v>
      </c>
      <c r="C496" t="n">
        <v>22.93825113966017</v>
      </c>
      <c r="D496" t="n">
        <v>51.58580952380952</v>
      </c>
      <c r="E496" t="n">
        <v>6.034666666666666</v>
      </c>
    </row>
    <row r="497">
      <c r="A497" t="inlineStr">
        <is>
          <t>601598</t>
        </is>
      </c>
      <c r="B497" t="n">
        <v>0.0002736785214949537</v>
      </c>
      <c r="C497" t="n">
        <v>22.91105121293799</v>
      </c>
      <c r="D497" t="n">
        <v>4.301142857142858</v>
      </c>
      <c r="E497" t="n">
        <v>3.664285714285714</v>
      </c>
    </row>
    <row r="498">
      <c r="A498" t="inlineStr">
        <is>
          <t>002563</t>
        </is>
      </c>
      <c r="B498" t="n">
        <v>0.0003263328146041244</v>
      </c>
      <c r="C498" t="n">
        <v>22.83870967741935</v>
      </c>
      <c r="D498" t="n">
        <v>8.821904761904761</v>
      </c>
      <c r="E498" t="n">
        <v>0.665047619047619</v>
      </c>
    </row>
    <row r="499">
      <c r="A499" t="inlineStr">
        <is>
          <t>002730</t>
        </is>
      </c>
      <c r="B499" t="n">
        <v>0.001691410065341561</v>
      </c>
      <c r="C499" t="n">
        <v>22.83531409168083</v>
      </c>
      <c r="D499" t="n">
        <v>11.65657142857143</v>
      </c>
      <c r="E499" t="n">
        <v>2.591904761904761</v>
      </c>
    </row>
    <row r="500">
      <c r="A500" t="inlineStr">
        <is>
          <t>300772</t>
        </is>
      </c>
      <c r="B500" t="n">
        <v>0.00126100289134798</v>
      </c>
      <c r="C500" t="n">
        <v>22.81073446327684</v>
      </c>
      <c r="D500" t="n">
        <v>15.70219047619048</v>
      </c>
      <c r="E500" t="n">
        <v>6.179619047619048</v>
      </c>
    </row>
    <row r="501">
      <c r="A501" t="inlineStr">
        <is>
          <t>000981</t>
        </is>
      </c>
      <c r="B501" t="n">
        <v>0.0002138554721775591</v>
      </c>
      <c r="C501" t="n">
        <v>22.52747252747251</v>
      </c>
      <c r="D501" t="n">
        <v>2.076761904761905</v>
      </c>
      <c r="E501" t="n">
        <v>0.6960000000000002</v>
      </c>
    </row>
    <row r="502">
      <c r="A502" t="inlineStr">
        <is>
          <t>600737</t>
        </is>
      </c>
      <c r="B502" t="n">
        <v>0.0003780808662122578</v>
      </c>
      <c r="C502" t="n">
        <v>22.5027442371021</v>
      </c>
      <c r="D502" t="n">
        <v>9.176095238095238</v>
      </c>
      <c r="E502" t="n">
        <v>1.595142857142857</v>
      </c>
    </row>
    <row r="503">
      <c r="A503" t="inlineStr">
        <is>
          <t>002258</t>
        </is>
      </c>
      <c r="B503" t="n">
        <v>0.002577498513489665</v>
      </c>
      <c r="C503" t="n">
        <v>22.03613926840018</v>
      </c>
      <c r="D503" t="n">
        <v>22.58514285714286</v>
      </c>
      <c r="E503" t="n">
        <v>2.316952380952381</v>
      </c>
    </row>
    <row r="504">
      <c r="A504" t="inlineStr">
        <is>
          <t>600567</t>
        </is>
      </c>
      <c r="B504" t="n">
        <v>6.003389980893739e-05</v>
      </c>
      <c r="C504" t="n">
        <v>21.9435736677116</v>
      </c>
      <c r="D504" t="n">
        <v>3.178761904761905</v>
      </c>
      <c r="E504" t="n">
        <v>1.26952380952381</v>
      </c>
    </row>
    <row r="505">
      <c r="A505" t="inlineStr">
        <is>
          <t>600010</t>
        </is>
      </c>
      <c r="B505" t="n">
        <v>1.182771724858918e-05</v>
      </c>
      <c r="C505" t="n">
        <v>21.84873949579833</v>
      </c>
      <c r="D505" t="n">
        <v>1.176857142857143</v>
      </c>
      <c r="E505" t="n">
        <v>1.044285714285714</v>
      </c>
    </row>
    <row r="506">
      <c r="A506" t="inlineStr">
        <is>
          <t>600366</t>
        </is>
      </c>
      <c r="B506" t="n">
        <v>0.0001647025195259524</v>
      </c>
      <c r="C506" t="n">
        <v>21.82103610675039</v>
      </c>
      <c r="D506" t="n">
        <v>6.372095238095238</v>
      </c>
      <c r="E506" t="n">
        <v>2.964380952380952</v>
      </c>
    </row>
    <row r="507">
      <c r="A507" t="inlineStr">
        <is>
          <t>601016</t>
        </is>
      </c>
      <c r="B507" t="n">
        <v>0.0004575209744810566</v>
      </c>
      <c r="C507" t="n">
        <v>21.71052631578947</v>
      </c>
      <c r="D507" t="n">
        <v>3.095142857142858</v>
      </c>
      <c r="E507" t="n">
        <v>2.785333333333334</v>
      </c>
    </row>
    <row r="508">
      <c r="A508" t="inlineStr">
        <is>
          <t>600259</t>
        </is>
      </c>
      <c r="B508" t="n">
        <v>0.00228455124061688</v>
      </c>
      <c r="C508" t="n">
        <v>21.69014084507044</v>
      </c>
      <c r="D508" t="n">
        <v>31.82676190476191</v>
      </c>
      <c r="E508" t="n">
        <v>2.650285714285714</v>
      </c>
    </row>
    <row r="509">
      <c r="A509" t="inlineStr">
        <is>
          <t>002705</t>
        </is>
      </c>
      <c r="B509" t="n">
        <v>0.003601011094438833</v>
      </c>
      <c r="C509" t="n">
        <v>21.64602683178536</v>
      </c>
      <c r="D509" t="n">
        <v>45.35304761904762</v>
      </c>
      <c r="E509" t="n">
        <v>0.7122857142857142</v>
      </c>
    </row>
    <row r="510">
      <c r="A510" t="inlineStr">
        <is>
          <t>600151</t>
        </is>
      </c>
      <c r="B510" t="n">
        <v>0.000606212419256256</v>
      </c>
      <c r="C510" t="n">
        <v>21.63892445582587</v>
      </c>
      <c r="D510" t="n">
        <v>7.923047619047618</v>
      </c>
      <c r="E510" t="n">
        <v>2.617904761904762</v>
      </c>
    </row>
    <row r="511">
      <c r="A511" t="inlineStr">
        <is>
          <t>603970</t>
        </is>
      </c>
      <c r="B511" t="n">
        <v>0.003444247362504664</v>
      </c>
      <c r="C511" t="n">
        <v>21.53047989623864</v>
      </c>
      <c r="D511" t="n">
        <v>18.82076190476191</v>
      </c>
      <c r="E511" t="n">
        <v>3.260952380952381</v>
      </c>
    </row>
    <row r="512">
      <c r="A512" t="inlineStr">
        <is>
          <t>688122</t>
        </is>
      </c>
      <c r="B512" t="n">
        <v>0.009775107838807655</v>
      </c>
      <c r="C512" t="n">
        <v>21.36669874879691</v>
      </c>
      <c r="D512" t="n">
        <v>60.76819047619047</v>
      </c>
      <c r="E512" t="n">
        <v>1.851238095238095</v>
      </c>
    </row>
    <row r="513">
      <c r="A513" t="inlineStr">
        <is>
          <t>600753</t>
        </is>
      </c>
      <c r="B513" t="n">
        <v>0.002139857733199163</v>
      </c>
      <c r="C513" t="n">
        <v>21.36536030341338</v>
      </c>
      <c r="D513" t="n">
        <v>16.39133333333333</v>
      </c>
      <c r="E513" t="n">
        <v>1.656571428571429</v>
      </c>
    </row>
    <row r="514">
      <c r="A514" t="inlineStr">
        <is>
          <t>688567</t>
        </is>
      </c>
      <c r="B514" t="n">
        <v>0.008429228423850734</v>
      </c>
      <c r="C514" t="n">
        <v>21.23134328358209</v>
      </c>
      <c r="D514" t="n">
        <v>33.59609523809524</v>
      </c>
      <c r="E514" t="n">
        <v>6.178285714285715</v>
      </c>
    </row>
    <row r="515">
      <c r="A515" t="inlineStr">
        <is>
          <t>002469</t>
        </is>
      </c>
      <c r="B515" t="n">
        <v>0.000248111658456486</v>
      </c>
      <c r="C515" t="n">
        <v>21.22302158273381</v>
      </c>
      <c r="D515" t="n">
        <v>5.567999999999999</v>
      </c>
      <c r="E515" t="n">
        <v>1.315047619047619</v>
      </c>
    </row>
    <row r="516">
      <c r="A516" t="inlineStr">
        <is>
          <t>603650</t>
        </is>
      </c>
      <c r="B516" t="n">
        <v>0.002430312078011665</v>
      </c>
      <c r="C516" t="n">
        <v>21.2171052631579</v>
      </c>
      <c r="D516" t="n">
        <v>34.67552380952381</v>
      </c>
      <c r="E516" t="n">
        <v>2.973714285714286</v>
      </c>
    </row>
    <row r="517">
      <c r="A517" t="inlineStr">
        <is>
          <t>600885</t>
        </is>
      </c>
      <c r="B517" t="n">
        <v>0.004046423052960239</v>
      </c>
      <c r="C517" t="n">
        <v>20.99187687045747</v>
      </c>
      <c r="D517" t="n">
        <v>51.9747619047619</v>
      </c>
      <c r="E517" t="n">
        <v>1.067714285714286</v>
      </c>
    </row>
    <row r="518">
      <c r="A518" t="inlineStr">
        <is>
          <t>000751</t>
        </is>
      </c>
      <c r="B518" t="n">
        <v>0.0003528120162967043</v>
      </c>
      <c r="C518" t="n">
        <v>20.94594594594594</v>
      </c>
      <c r="D518" t="n">
        <v>3.197428571428571</v>
      </c>
      <c r="E518" t="n">
        <v>2.943523809523809</v>
      </c>
    </row>
    <row r="519">
      <c r="A519" t="inlineStr">
        <is>
          <t>002645</t>
        </is>
      </c>
      <c r="B519" t="n">
        <v>0.0004672042729894802</v>
      </c>
      <c r="C519" t="n">
        <v>20.91503267973856</v>
      </c>
      <c r="D519" t="n">
        <v>9.177523809523809</v>
      </c>
      <c r="E519" t="n">
        <v>3.058095238095238</v>
      </c>
    </row>
    <row r="520">
      <c r="A520" t="inlineStr">
        <is>
          <t>603277</t>
        </is>
      </c>
      <c r="B520" t="n">
        <v>0.001605873937167702</v>
      </c>
      <c r="C520" t="n">
        <v>20.89300758213986</v>
      </c>
      <c r="D520" t="n">
        <v>12.71666666666667</v>
      </c>
      <c r="E520" t="n">
        <v>0.8856190476190478</v>
      </c>
    </row>
    <row r="521">
      <c r="A521" t="inlineStr">
        <is>
          <t>600226</t>
        </is>
      </c>
      <c r="B521" t="n">
        <v>6.922735205101462e-05</v>
      </c>
      <c r="C521" t="n">
        <v>20.73170731707317</v>
      </c>
      <c r="D521" t="n">
        <v>1.731142857142857</v>
      </c>
      <c r="E521" t="n">
        <v>1.276857142857143</v>
      </c>
    </row>
    <row r="522">
      <c r="A522" t="inlineStr">
        <is>
          <t>002865</t>
        </is>
      </c>
      <c r="B522" t="n">
        <v>0.0009689853305712955</v>
      </c>
      <c r="C522" t="n">
        <v>20.72072072072073</v>
      </c>
      <c r="D522" t="n">
        <v>17.86761904761905</v>
      </c>
      <c r="E522" t="n">
        <v>2.832857142857142</v>
      </c>
    </row>
    <row r="523">
      <c r="A523" t="inlineStr">
        <is>
          <t>601766</t>
        </is>
      </c>
      <c r="B523" t="n">
        <v>0.0004262639657910856</v>
      </c>
      <c r="C523" t="n">
        <v>20.71428571428571</v>
      </c>
      <c r="D523" t="n">
        <v>5.795142857142857</v>
      </c>
      <c r="E523" t="n">
        <v>0.4836190476190476</v>
      </c>
    </row>
    <row r="524">
      <c r="A524" t="inlineStr">
        <is>
          <t>002668</t>
        </is>
      </c>
      <c r="B524" t="n">
        <v>0.0005583389740067658</v>
      </c>
      <c r="C524" t="n">
        <v>20.6967213114754</v>
      </c>
      <c r="D524" t="n">
        <v>4.699619047619048</v>
      </c>
      <c r="E524" t="n">
        <v>4.378190476190476</v>
      </c>
    </row>
    <row r="525">
      <c r="A525" t="inlineStr">
        <is>
          <t>002013</t>
        </is>
      </c>
      <c r="B525" t="n">
        <v>0.0006597686986564039</v>
      </c>
      <c r="C525" t="n">
        <v>20.68965517241379</v>
      </c>
      <c r="D525" t="n">
        <v>11.30371428571429</v>
      </c>
      <c r="E525" t="n">
        <v>1.541047619047619</v>
      </c>
    </row>
    <row r="526">
      <c r="A526" t="inlineStr">
        <is>
          <t>600873</t>
        </is>
      </c>
      <c r="B526" t="n">
        <v>0.000458601349810141</v>
      </c>
      <c r="C526" t="n">
        <v>20.67736185383242</v>
      </c>
      <c r="D526" t="n">
        <v>5.408</v>
      </c>
      <c r="E526" t="n">
        <v>1.18</v>
      </c>
    </row>
    <row r="527">
      <c r="A527" t="inlineStr">
        <is>
          <t>600607</t>
        </is>
      </c>
      <c r="B527" t="n">
        <v>0.001621662438562535</v>
      </c>
      <c r="C527" t="n">
        <v>20.61538461538461</v>
      </c>
      <c r="D527" t="n">
        <v>21.73638095238096</v>
      </c>
      <c r="E527" t="n">
        <v>0</v>
      </c>
    </row>
    <row r="528">
      <c r="A528" t="inlineStr">
        <is>
          <t>600212</t>
        </is>
      </c>
      <c r="B528" t="n">
        <v>9.615667222734298e-05</v>
      </c>
      <c r="C528" t="n">
        <v>20.52117263843649</v>
      </c>
      <c r="D528" t="n">
        <v>3.141904761904762</v>
      </c>
      <c r="E528" t="n">
        <v>0.4691428571428571</v>
      </c>
    </row>
    <row r="529">
      <c r="A529" t="inlineStr">
        <is>
          <t>002342</t>
        </is>
      </c>
      <c r="B529" t="n">
        <v>0.001361321716384898</v>
      </c>
      <c r="C529" t="n">
        <v>20.45454545454546</v>
      </c>
      <c r="D529" t="n">
        <v>3.851333333333333</v>
      </c>
      <c r="E529" t="n">
        <v>6.793333333333334</v>
      </c>
    </row>
    <row r="530">
      <c r="A530" t="inlineStr">
        <is>
          <t>000425</t>
        </is>
      </c>
      <c r="B530" t="n">
        <v>0.0003159167255197681</v>
      </c>
      <c r="C530" t="n">
        <v>20.44293015332197</v>
      </c>
      <c r="D530" t="n">
        <v>5.666571428571428</v>
      </c>
      <c r="E530" t="n">
        <v>1.381238095238095</v>
      </c>
    </row>
    <row r="531">
      <c r="A531" t="inlineStr">
        <is>
          <t>601939</t>
        </is>
      </c>
      <c r="B531" t="n">
        <v>0.000147770533656861</v>
      </c>
      <c r="C531" t="n">
        <v>20.39151712887439</v>
      </c>
      <c r="D531" t="n">
        <v>6.524285714285715</v>
      </c>
      <c r="E531" t="n">
        <v>1.421428571428571</v>
      </c>
    </row>
    <row r="532">
      <c r="A532" t="inlineStr">
        <is>
          <t>000403</t>
        </is>
      </c>
      <c r="B532" t="n">
        <v>0.003364920352811414</v>
      </c>
      <c r="C532" t="n">
        <v>20.17291066282421</v>
      </c>
      <c r="D532" t="n">
        <v>38.87295238095238</v>
      </c>
      <c r="E532" t="n">
        <v>0.6085714285714285</v>
      </c>
    </row>
    <row r="533">
      <c r="A533" t="inlineStr">
        <is>
          <t>002572</t>
        </is>
      </c>
      <c r="B533" t="n">
        <v>0.002799357601044509</v>
      </c>
      <c r="C533" t="n">
        <v>19.96453900709218</v>
      </c>
      <c r="D533" t="n">
        <v>28.56733333333333</v>
      </c>
      <c r="E533" t="n">
        <v>1.779619047619048</v>
      </c>
    </row>
    <row r="534">
      <c r="A534" t="inlineStr">
        <is>
          <t>600028</t>
        </is>
      </c>
      <c r="B534" t="n">
        <v>5.083265593865326e-05</v>
      </c>
      <c r="C534" t="n">
        <v>19.89795918367347</v>
      </c>
      <c r="D534" t="n">
        <v>4.052857142857143</v>
      </c>
      <c r="E534" t="n">
        <v>0.08685714285714287</v>
      </c>
    </row>
    <row r="535">
      <c r="A535" t="inlineStr">
        <is>
          <t>600428</t>
        </is>
      </c>
      <c r="B535" t="n">
        <v>0.0008086025504078475</v>
      </c>
      <c r="C535" t="n">
        <v>19.82248520710059</v>
      </c>
      <c r="D535" t="n">
        <v>4.027904761904762</v>
      </c>
      <c r="E535" t="n">
        <v>2.330285714285714</v>
      </c>
    </row>
    <row r="536">
      <c r="A536" t="inlineStr">
        <is>
          <t>603187</t>
        </is>
      </c>
      <c r="B536" t="n">
        <v>0.005747044588241428</v>
      </c>
      <c r="C536" t="n">
        <v>19.71276805036397</v>
      </c>
      <c r="D536" t="n">
        <v>56.61619047619048</v>
      </c>
      <c r="E536" t="n">
        <v>1.835809523809524</v>
      </c>
    </row>
    <row r="537">
      <c r="A537" t="inlineStr">
        <is>
          <t>603517</t>
        </is>
      </c>
      <c r="B537" t="n">
        <v>0.007282725060365592</v>
      </c>
      <c r="C537" t="n">
        <v>19.67545638945234</v>
      </c>
      <c r="D537" t="n">
        <v>81.94857142857143</v>
      </c>
      <c r="E537" t="n">
        <v>0.7368571428571429</v>
      </c>
    </row>
    <row r="538">
      <c r="A538" t="inlineStr">
        <is>
          <t>600177</t>
        </is>
      </c>
      <c r="B538" t="n">
        <v>0.0001355357113114571</v>
      </c>
      <c r="C538" t="n">
        <v>19.49152542372883</v>
      </c>
      <c r="D538" t="n">
        <v>7.26095238095238</v>
      </c>
      <c r="E538" t="n">
        <v>0.4005714285714285</v>
      </c>
    </row>
    <row r="539">
      <c r="A539" t="inlineStr">
        <is>
          <t>000408</t>
        </is>
      </c>
      <c r="B539" t="n">
        <v>0.0005134001076882319</v>
      </c>
      <c r="C539" t="n">
        <v>19.48924731182795</v>
      </c>
      <c r="D539" t="n">
        <v>7.903333333333334</v>
      </c>
      <c r="E539" t="n">
        <v>1.545047619047619</v>
      </c>
    </row>
    <row r="540">
      <c r="A540" t="inlineStr">
        <is>
          <t>600771</t>
        </is>
      </c>
      <c r="B540" t="n">
        <v>0.001291458748547555</v>
      </c>
      <c r="C540" t="n">
        <v>19.48212083847103</v>
      </c>
      <c r="D540" t="n">
        <v>15.858</v>
      </c>
      <c r="E540" t="n">
        <v>2.740666666666666</v>
      </c>
    </row>
    <row r="541">
      <c r="A541" t="inlineStr">
        <is>
          <t>600779</t>
        </is>
      </c>
      <c r="B541" t="n">
        <v>0.01134694994108036</v>
      </c>
      <c r="C541" t="n">
        <v>19.35920577617327</v>
      </c>
      <c r="D541" t="n">
        <v>77.10314285714284</v>
      </c>
      <c r="E541" t="n">
        <v>1.484476190476191</v>
      </c>
    </row>
    <row r="542">
      <c r="A542" t="inlineStr">
        <is>
          <t>000767</t>
        </is>
      </c>
      <c r="B542" t="n">
        <v>0.001170059536982736</v>
      </c>
      <c r="C542" t="n">
        <v>19.29133858267715</v>
      </c>
      <c r="D542" t="n">
        <v>2.909904761904762</v>
      </c>
      <c r="E542" t="n">
        <v>2.076952380952381</v>
      </c>
    </row>
    <row r="543">
      <c r="A543" t="inlineStr">
        <is>
          <t>002386</t>
        </is>
      </c>
      <c r="B543" t="n">
        <v>0.0001722442932017766</v>
      </c>
      <c r="C543" t="n">
        <v>19.27927927927928</v>
      </c>
      <c r="D543" t="n">
        <v>5.670761904761904</v>
      </c>
      <c r="E543" t="n">
        <v>2.061142857142857</v>
      </c>
    </row>
    <row r="544">
      <c r="A544" t="inlineStr">
        <is>
          <t>601996</t>
        </is>
      </c>
      <c r="B544" t="n">
        <v>7.2406119212814e-05</v>
      </c>
      <c r="C544" t="n">
        <v>19.21708185053381</v>
      </c>
      <c r="D544" t="n">
        <v>2.86952380952381</v>
      </c>
      <c r="E544" t="n">
        <v>1.181809523809524</v>
      </c>
    </row>
    <row r="545">
      <c r="A545" t="inlineStr">
        <is>
          <t>600063</t>
        </is>
      </c>
      <c r="B545" t="n">
        <v>0.0001421992511526933</v>
      </c>
      <c r="C545" t="n">
        <v>19.04761904761905</v>
      </c>
      <c r="D545" t="n">
        <v>3.795142857142856</v>
      </c>
      <c r="E545" t="n">
        <v>1.792857142857142</v>
      </c>
    </row>
    <row r="546">
      <c r="A546" t="inlineStr">
        <is>
          <t>600835</t>
        </is>
      </c>
      <c r="B546" t="n">
        <v>0.001452074774379139</v>
      </c>
      <c r="C546" t="n">
        <v>18.90205864004988</v>
      </c>
      <c r="D546" t="n">
        <v>19.51504761904762</v>
      </c>
      <c r="E546" t="n">
        <v>0.8002857142857143</v>
      </c>
    </row>
    <row r="547">
      <c r="A547" t="inlineStr">
        <is>
          <t>002044</t>
        </is>
      </c>
      <c r="B547" t="n">
        <v>0.002471106955335645</v>
      </c>
      <c r="C547" t="n">
        <v>18.84244372990354</v>
      </c>
      <c r="D547" t="n">
        <v>13.71904761904762</v>
      </c>
      <c r="E547" t="n">
        <v>1.396380952380953</v>
      </c>
    </row>
    <row r="548">
      <c r="A548" t="inlineStr">
        <is>
          <t>000878</t>
        </is>
      </c>
      <c r="B548" t="n">
        <v>0.0007034296951850637</v>
      </c>
      <c r="C548" t="n">
        <v>18.77637130801688</v>
      </c>
      <c r="D548" t="n">
        <v>14.53314285714286</v>
      </c>
      <c r="E548" t="n">
        <v>2.692285714285714</v>
      </c>
    </row>
    <row r="549">
      <c r="A549" t="inlineStr">
        <is>
          <t>000572</t>
        </is>
      </c>
      <c r="B549" t="n">
        <v>0.0001245754574719101</v>
      </c>
      <c r="C549" t="n">
        <v>18.67704280155642</v>
      </c>
      <c r="D549" t="n">
        <v>2.869238095238096</v>
      </c>
      <c r="E549" t="n">
        <v>1.129428571428571</v>
      </c>
    </row>
    <row r="550">
      <c r="A550" t="inlineStr">
        <is>
          <t>603698</t>
        </is>
      </c>
      <c r="B550" t="n">
        <v>0.002139329235549533</v>
      </c>
      <c r="C550" t="n">
        <v>18.6161449752883</v>
      </c>
      <c r="D550" t="n">
        <v>12.22390476190476</v>
      </c>
      <c r="E550" t="n">
        <v>1.238761904761905</v>
      </c>
    </row>
    <row r="551">
      <c r="A551" t="inlineStr">
        <is>
          <t>002531</t>
        </is>
      </c>
      <c r="B551" t="n">
        <v>0.0003907033961513984</v>
      </c>
      <c r="C551" t="n">
        <v>18.5131195335277</v>
      </c>
      <c r="D551" t="n">
        <v>7.852095238095237</v>
      </c>
      <c r="E551" t="n">
        <v>3.40752380952381</v>
      </c>
    </row>
    <row r="552">
      <c r="A552" t="inlineStr">
        <is>
          <t>600207</t>
        </is>
      </c>
      <c r="B552" t="n">
        <v>0.0004058479402026202</v>
      </c>
      <c r="C552" t="n">
        <v>18.49710982658959</v>
      </c>
      <c r="D552" t="n">
        <v>5.764476190476191</v>
      </c>
      <c r="E552" t="n">
        <v>1.796285714285714</v>
      </c>
    </row>
    <row r="553">
      <c r="A553" t="inlineStr">
        <is>
          <t>601117</t>
        </is>
      </c>
      <c r="B553" t="n">
        <v>0.000210543488581596</v>
      </c>
      <c r="C553" t="n">
        <v>18.47826086956523</v>
      </c>
      <c r="D553" t="n">
        <v>5.820285714285714</v>
      </c>
      <c r="E553" t="n">
        <v>1.005142857142857</v>
      </c>
    </row>
    <row r="554">
      <c r="A554" t="inlineStr">
        <is>
          <t>000661</t>
        </is>
      </c>
      <c r="B554" t="n">
        <v>0.06400084034897512</v>
      </c>
      <c r="C554" t="n">
        <v>18.34669824013777</v>
      </c>
      <c r="D554" t="n">
        <v>408.7859047619048</v>
      </c>
      <c r="E554" t="n">
        <v>1.52552380952381</v>
      </c>
    </row>
    <row r="555">
      <c r="A555" t="inlineStr">
        <is>
          <t>603717</t>
        </is>
      </c>
      <c r="B555" t="n">
        <v>0.0003637626631901242</v>
      </c>
      <c r="C555" t="n">
        <v>18.3080808080808</v>
      </c>
      <c r="D555" t="n">
        <v>8.234</v>
      </c>
      <c r="E555" t="n">
        <v>0.9700952380952382</v>
      </c>
    </row>
    <row r="556">
      <c r="A556" t="inlineStr">
        <is>
          <t>002440</t>
        </is>
      </c>
      <c r="B556" t="n">
        <v>0.0003315305625353711</v>
      </c>
      <c r="C556" t="n">
        <v>18.29521829521832</v>
      </c>
      <c r="D556" t="n">
        <v>9.753238095238094</v>
      </c>
      <c r="E556" t="n">
        <v>1.114380952380952</v>
      </c>
    </row>
    <row r="557">
      <c r="A557" t="inlineStr">
        <is>
          <t>601577</t>
        </is>
      </c>
      <c r="B557" t="n">
        <v>0.0002592342411577422</v>
      </c>
      <c r="C557" t="n">
        <v>18.25307950727883</v>
      </c>
      <c r="D557" t="n">
        <v>9.399809523809523</v>
      </c>
      <c r="E557" t="n">
        <v>2.074</v>
      </c>
    </row>
    <row r="558">
      <c r="A558" t="inlineStr">
        <is>
          <t>600382</t>
        </is>
      </c>
      <c r="B558" t="n">
        <v>0.000533255319161141</v>
      </c>
      <c r="C558" t="n">
        <v>18.16479400749063</v>
      </c>
      <c r="D558" t="n">
        <v>5.647142857142857</v>
      </c>
      <c r="E558" t="n">
        <v>3.218761904761904</v>
      </c>
    </row>
    <row r="559">
      <c r="A559" t="inlineStr">
        <is>
          <t>601918</t>
        </is>
      </c>
      <c r="B559" t="n">
        <v>0.0001447499981749198</v>
      </c>
      <c r="C559" t="n">
        <v>18.11023622047243</v>
      </c>
      <c r="D559" t="n">
        <v>2.751142857142858</v>
      </c>
      <c r="E559" t="n">
        <v>1.654952380952381</v>
      </c>
    </row>
    <row r="560">
      <c r="A560" t="inlineStr">
        <is>
          <t>603987</t>
        </is>
      </c>
      <c r="B560" t="n">
        <v>0.001680300114237183</v>
      </c>
      <c r="C560" t="n">
        <v>18.11023622047243</v>
      </c>
      <c r="D560" t="n">
        <v>16.11209523809524</v>
      </c>
      <c r="E560" t="n">
        <v>2.093619047619047</v>
      </c>
    </row>
    <row r="561">
      <c r="A561" t="inlineStr">
        <is>
          <t>600418</t>
        </is>
      </c>
      <c r="B561" t="n">
        <v>0.002684581938914491</v>
      </c>
      <c r="C561" t="n">
        <v>18.08650065530799</v>
      </c>
      <c r="D561" t="n">
        <v>9.672857142857143</v>
      </c>
      <c r="E561" t="n">
        <v>5.681904761904762</v>
      </c>
    </row>
    <row r="562">
      <c r="A562" t="inlineStr">
        <is>
          <t>600416</t>
        </is>
      </c>
      <c r="B562" t="n">
        <v>0.001809790216162251</v>
      </c>
      <c r="C562" t="n">
        <v>18.06491120636866</v>
      </c>
      <c r="D562" t="n">
        <v>18.01238095238095</v>
      </c>
      <c r="E562" t="n">
        <v>0.8145714285714286</v>
      </c>
    </row>
    <row r="563">
      <c r="A563" t="inlineStr">
        <is>
          <t>600319</t>
        </is>
      </c>
      <c r="B563" t="n">
        <v>0.0007916288522250403</v>
      </c>
      <c r="C563" t="n">
        <v>18.04008908685968</v>
      </c>
      <c r="D563" t="n">
        <v>5.011428571428572</v>
      </c>
      <c r="E563" t="n">
        <v>0.5078095238095237</v>
      </c>
    </row>
    <row r="564">
      <c r="A564" t="inlineStr">
        <is>
          <t>002182</t>
        </is>
      </c>
      <c r="B564" t="n">
        <v>0.001266340063399235</v>
      </c>
      <c r="C564" t="n">
        <v>18.0018850141376</v>
      </c>
      <c r="D564" t="n">
        <v>11.39019047619048</v>
      </c>
      <c r="E564" t="n">
        <v>3.665809523809524</v>
      </c>
    </row>
    <row r="565">
      <c r="A565" t="inlineStr">
        <is>
          <t>002006</t>
        </is>
      </c>
      <c r="B565" t="n">
        <v>0.000403130958592743</v>
      </c>
      <c r="C565" t="n">
        <v>17.97945205479452</v>
      </c>
      <c r="D565" t="n">
        <v>5.597333333333333</v>
      </c>
      <c r="E565" t="n">
        <v>4.017523809523809</v>
      </c>
    </row>
    <row r="566">
      <c r="A566" t="inlineStr">
        <is>
          <t>603027</t>
        </is>
      </c>
      <c r="B566" t="n">
        <v>0.003721582983023997</v>
      </c>
      <c r="C566" t="n">
        <v>17.74370208105147</v>
      </c>
      <c r="D566" t="n">
        <v>40.16780952380953</v>
      </c>
      <c r="E566" t="n">
        <v>1.331714285714286</v>
      </c>
    </row>
    <row r="567">
      <c r="A567" t="inlineStr">
        <is>
          <t>688208</t>
        </is>
      </c>
      <c r="B567" t="n">
        <v>0.003402919477839855</v>
      </c>
      <c r="C567" t="n">
        <v>17.49385038344668</v>
      </c>
      <c r="D567" t="n">
        <v>72.0824761904762</v>
      </c>
      <c r="E567" t="n">
        <v>2.234285714285714</v>
      </c>
    </row>
    <row r="568">
      <c r="A568" t="inlineStr">
        <is>
          <t>000655</t>
        </is>
      </c>
      <c r="B568" t="n">
        <v>0.0007091420980671285</v>
      </c>
      <c r="C568" t="n">
        <v>17.35159817351597</v>
      </c>
      <c r="D568" t="n">
        <v>6.935047619047619</v>
      </c>
      <c r="E568" t="n">
        <v>3.619904761904762</v>
      </c>
    </row>
    <row r="569">
      <c r="A569" t="inlineStr">
        <is>
          <t>002162</t>
        </is>
      </c>
      <c r="B569" t="n">
        <v>0.0002711321818763061</v>
      </c>
      <c r="C569" t="n">
        <v>17.34104046242773</v>
      </c>
      <c r="D569" t="n">
        <v>3.624952380952381</v>
      </c>
      <c r="E569" t="n">
        <v>2.700095238095238</v>
      </c>
    </row>
    <row r="570">
      <c r="A570" t="inlineStr">
        <is>
          <t>600655</t>
        </is>
      </c>
      <c r="B570" t="n">
        <v>0.001852215345063389</v>
      </c>
      <c r="C570" t="n">
        <v>17.30981256890849</v>
      </c>
      <c r="D570" t="n">
        <v>9.71904761904762</v>
      </c>
      <c r="E570" t="n">
        <v>1.626380952380952</v>
      </c>
    </row>
    <row r="571">
      <c r="A571" t="inlineStr">
        <is>
          <t>600075</t>
        </is>
      </c>
      <c r="B571" t="n">
        <v>0.0003678591251217402</v>
      </c>
      <c r="C571" t="n">
        <v>17.23076923076923</v>
      </c>
      <c r="D571" t="n">
        <v>6.305238095238095</v>
      </c>
      <c r="E571" t="n">
        <v>1.892761904761905</v>
      </c>
    </row>
    <row r="572">
      <c r="A572" t="inlineStr">
        <is>
          <t>601011</t>
        </is>
      </c>
      <c r="B572" t="n">
        <v>0.00019030854714642</v>
      </c>
      <c r="C572" t="n">
        <v>17.19576719576719</v>
      </c>
      <c r="D572" t="n">
        <v>3.867714285714286</v>
      </c>
      <c r="E572" t="n">
        <v>2.432095238095239</v>
      </c>
    </row>
    <row r="573">
      <c r="A573" t="inlineStr">
        <is>
          <t>000584</t>
        </is>
      </c>
      <c r="B573" t="n">
        <v>0.0002532885439241871</v>
      </c>
      <c r="C573" t="n">
        <v>17.17495987158908</v>
      </c>
      <c r="D573" t="n">
        <v>6.339714285714287</v>
      </c>
      <c r="E573" t="n">
        <v>1.459809523809524</v>
      </c>
    </row>
    <row r="574">
      <c r="A574" t="inlineStr">
        <is>
          <t>000837</t>
        </is>
      </c>
      <c r="B574" t="n">
        <v>0.0006881875774364726</v>
      </c>
      <c r="C574" t="n">
        <v>17.16814159292035</v>
      </c>
      <c r="D574" t="n">
        <v>6.318857142857143</v>
      </c>
      <c r="E574" t="n">
        <v>0.7860952380952382</v>
      </c>
    </row>
    <row r="575">
      <c r="A575" t="inlineStr">
        <is>
          <t>601339</t>
        </is>
      </c>
      <c r="B575" t="n">
        <v>0.0002572383784206444</v>
      </c>
      <c r="C575" t="n">
        <v>17.15817694369974</v>
      </c>
      <c r="D575" t="n">
        <v>4.087619047619048</v>
      </c>
      <c r="E575" t="n">
        <v>1.116952380952381</v>
      </c>
    </row>
    <row r="576">
      <c r="A576" t="inlineStr">
        <is>
          <t>600012</t>
        </is>
      </c>
      <c r="B576" t="n">
        <v>0.0002502402558617657</v>
      </c>
      <c r="C576" t="n">
        <v>16.9811320754717</v>
      </c>
      <c r="D576" t="n">
        <v>5.742761904761905</v>
      </c>
      <c r="E576" t="n">
        <v>0.4517142857142856</v>
      </c>
    </row>
    <row r="577">
      <c r="A577" t="inlineStr">
        <is>
          <t>601702</t>
        </is>
      </c>
      <c r="B577" t="n">
        <v>0.00124228416792217</v>
      </c>
      <c r="C577" t="n">
        <v>16.75900277008311</v>
      </c>
      <c r="D577" t="n">
        <v>7.533619047619047</v>
      </c>
      <c r="E577" t="n">
        <v>18.91828571428572</v>
      </c>
    </row>
    <row r="578">
      <c r="A578" t="inlineStr">
        <is>
          <t>603416</t>
        </is>
      </c>
      <c r="B578" t="n">
        <v>0.006512738574501803</v>
      </c>
      <c r="C578" t="n">
        <v>16.54324252843162</v>
      </c>
      <c r="D578" t="n">
        <v>90.44238095238096</v>
      </c>
      <c r="E578" t="n">
        <v>1.735714285714286</v>
      </c>
    </row>
    <row r="579">
      <c r="A579" t="inlineStr">
        <is>
          <t>603456</t>
        </is>
      </c>
      <c r="B579" t="n">
        <v>0.003439779956297307</v>
      </c>
      <c r="C579" t="n">
        <v>16.44004944375772</v>
      </c>
      <c r="D579" t="n">
        <v>33.88742857142857</v>
      </c>
      <c r="E579" t="n">
        <v>0.9488571428571427</v>
      </c>
    </row>
    <row r="580">
      <c r="A580" t="inlineStr">
        <is>
          <t>603906</t>
        </is>
      </c>
      <c r="B580" t="n">
        <v>0.002596867880728765</v>
      </c>
      <c r="C580" t="n">
        <v>16.40656262505003</v>
      </c>
      <c r="D580" t="n">
        <v>27.88914285714285</v>
      </c>
      <c r="E580" t="n">
        <v>1.910857142857143</v>
      </c>
    </row>
    <row r="581">
      <c r="A581" t="inlineStr">
        <is>
          <t>603155</t>
        </is>
      </c>
      <c r="B581" t="n">
        <v>0.002113940078758737</v>
      </c>
      <c r="C581" t="n">
        <v>16.30874572051042</v>
      </c>
      <c r="D581" t="n">
        <v>36.80104761904762</v>
      </c>
      <c r="E581" t="n">
        <v>7.510666666666666</v>
      </c>
    </row>
    <row r="582">
      <c r="A582" t="inlineStr">
        <is>
          <t>600816</t>
        </is>
      </c>
      <c r="B582" t="n">
        <v>0.0003274992048101291</v>
      </c>
      <c r="C582" t="n">
        <v>16.24365482233503</v>
      </c>
      <c r="D582" t="n">
        <v>1.662761904761905</v>
      </c>
      <c r="E582" t="n">
        <v>0.4268571428571429</v>
      </c>
    </row>
    <row r="583">
      <c r="A583" t="inlineStr">
        <is>
          <t>600842</t>
        </is>
      </c>
      <c r="B583" t="n">
        <v>0.0008950900701276707</v>
      </c>
      <c r="C583" t="n">
        <v>16.23646960865945</v>
      </c>
      <c r="D583" t="n">
        <v>12.96295238095238</v>
      </c>
      <c r="E583" t="n">
        <v>0</v>
      </c>
    </row>
    <row r="584">
      <c r="A584" t="inlineStr">
        <is>
          <t>688006</t>
        </is>
      </c>
      <c r="B584" t="n">
        <v>0.01647484856334785</v>
      </c>
      <c r="C584" t="n">
        <v>16.20864694556274</v>
      </c>
      <c r="D584" t="n">
        <v>64.71580952380953</v>
      </c>
      <c r="E584" t="n">
        <v>2.625047619047619</v>
      </c>
    </row>
    <row r="585">
      <c r="A585" t="inlineStr">
        <is>
          <t>600688</t>
        </is>
      </c>
      <c r="B585" t="n">
        <v>4.268209457517732e-05</v>
      </c>
      <c r="C585" t="n">
        <v>16.02373887240356</v>
      </c>
      <c r="D585" t="n">
        <v>3.483142857142857</v>
      </c>
      <c r="E585" t="n">
        <v>0.1803809523809524</v>
      </c>
    </row>
    <row r="586">
      <c r="A586" t="inlineStr">
        <is>
          <t>600827</t>
        </is>
      </c>
      <c r="B586" t="n">
        <v>0.002163116637293024</v>
      </c>
      <c r="C586" t="n">
        <v>15.91355599214146</v>
      </c>
      <c r="D586" t="n">
        <v>15.81961904761905</v>
      </c>
      <c r="E586" t="n">
        <v>1.510285714285714</v>
      </c>
    </row>
    <row r="587">
      <c r="A587" t="inlineStr">
        <is>
          <t>600793</t>
        </is>
      </c>
      <c r="B587" t="n">
        <v>0.007003131485797438</v>
      </c>
      <c r="C587" t="n">
        <v>15.84840654608097</v>
      </c>
      <c r="D587" t="n">
        <v>11.26342857142857</v>
      </c>
      <c r="E587" t="n">
        <v>3.846095238095237</v>
      </c>
    </row>
    <row r="588">
      <c r="A588" t="inlineStr">
        <is>
          <t>600379</t>
        </is>
      </c>
      <c r="B588" t="n">
        <v>0.0006218609141081103</v>
      </c>
      <c r="C588" t="n">
        <v>15.80645161290322</v>
      </c>
      <c r="D588" t="n">
        <v>6.08952380952381</v>
      </c>
      <c r="E588" t="n">
        <v>2.962190476190476</v>
      </c>
    </row>
    <row r="589">
      <c r="A589" t="inlineStr">
        <is>
          <t>688111</t>
        </is>
      </c>
      <c r="B589" t="n">
        <v>0.05874644228319182</v>
      </c>
      <c r="C589" t="n">
        <v>15.65712526931364</v>
      </c>
      <c r="D589" t="n">
        <v>360.6172380952381</v>
      </c>
      <c r="E589" t="n">
        <v>1.417047619047619</v>
      </c>
    </row>
    <row r="590">
      <c r="A590" t="inlineStr">
        <is>
          <t>600887</t>
        </is>
      </c>
      <c r="B590" t="n">
        <v>0.002959145917416815</v>
      </c>
      <c r="C590" t="n">
        <v>15.35110199897487</v>
      </c>
      <c r="D590" t="n">
        <v>42.00895238095239</v>
      </c>
      <c r="E590" t="n">
        <v>1.040952380952381</v>
      </c>
    </row>
    <row r="591">
      <c r="A591" t="inlineStr">
        <is>
          <t>600459</t>
        </is>
      </c>
      <c r="B591" t="n">
        <v>0.001151906647578804</v>
      </c>
      <c r="C591" t="n">
        <v>15.33084808946878</v>
      </c>
      <c r="D591" t="n">
        <v>23.65885714285714</v>
      </c>
      <c r="E591" t="n">
        <v>2.615047619047619</v>
      </c>
    </row>
    <row r="592">
      <c r="A592" t="inlineStr">
        <is>
          <t>600237</t>
        </is>
      </c>
      <c r="B592" t="n">
        <v>0.0003416377483381946</v>
      </c>
      <c r="C592" t="n">
        <v>15.3209109730849</v>
      </c>
      <c r="D592" t="n">
        <v>4.67752380952381</v>
      </c>
      <c r="E592" t="n">
        <v>6.160190476190477</v>
      </c>
    </row>
    <row r="593">
      <c r="A593" t="inlineStr">
        <is>
          <t>600343</t>
        </is>
      </c>
      <c r="B593" t="n">
        <v>0.0005607169521524196</v>
      </c>
      <c r="C593" t="n">
        <v>15.2806652806653</v>
      </c>
      <c r="D593" t="n">
        <v>9.706857142857142</v>
      </c>
      <c r="E593" t="n">
        <v>2.11952380952381</v>
      </c>
    </row>
    <row r="594">
      <c r="A594" t="inlineStr">
        <is>
          <t>603308</t>
        </is>
      </c>
      <c r="B594" t="n">
        <v>0.004170547749137067</v>
      </c>
      <c r="C594" t="n">
        <v>15.16286035192811</v>
      </c>
      <c r="D594" t="n">
        <v>28.74933333333334</v>
      </c>
      <c r="E594" t="n">
        <v>1.447428571428571</v>
      </c>
    </row>
    <row r="595">
      <c r="A595" t="inlineStr">
        <is>
          <t>603288</t>
        </is>
      </c>
      <c r="B595" t="n">
        <v>0.01808173861178695</v>
      </c>
      <c r="C595" t="n">
        <v>14.96855345911949</v>
      </c>
      <c r="D595" t="n">
        <v>180.6050476190476</v>
      </c>
      <c r="E595" t="n">
        <v>0.1245714285714286</v>
      </c>
    </row>
    <row r="596">
      <c r="A596" t="inlineStr">
        <is>
          <t>603177</t>
        </is>
      </c>
      <c r="B596" t="n">
        <v>0.0004095672301258284</v>
      </c>
      <c r="C596" t="n">
        <v>14.8314606741573</v>
      </c>
      <c r="D596" t="n">
        <v>8.992380952380953</v>
      </c>
      <c r="E596" t="n">
        <v>0.7270476190476191</v>
      </c>
    </row>
    <row r="597">
      <c r="A597" t="inlineStr">
        <is>
          <t>603992</t>
        </is>
      </c>
      <c r="B597" t="n">
        <v>0.0003798796883563733</v>
      </c>
      <c r="C597" t="n">
        <v>14.77927063339732</v>
      </c>
      <c r="D597" t="n">
        <v>16.70961904761905</v>
      </c>
      <c r="E597" t="n">
        <v>3.591047619047619</v>
      </c>
    </row>
    <row r="598">
      <c r="A598" t="inlineStr">
        <is>
          <t>600039</t>
        </is>
      </c>
      <c r="B598" t="n">
        <v>0.0001759614696370089</v>
      </c>
      <c r="C598" t="n">
        <v>14.75770925110131</v>
      </c>
      <c r="D598" t="n">
        <v>4.685619047619048</v>
      </c>
      <c r="E598" t="n">
        <v>0.7167619047619048</v>
      </c>
    </row>
    <row r="599">
      <c r="A599" t="inlineStr">
        <is>
          <t>603489</t>
        </is>
      </c>
      <c r="B599" t="n">
        <v>0.01732218249419929</v>
      </c>
      <c r="C599" t="n">
        <v>14.75218658892128</v>
      </c>
      <c r="D599" t="n">
        <v>187.7401904761905</v>
      </c>
      <c r="E599" t="n">
        <v>1.394095238095238</v>
      </c>
    </row>
    <row r="600">
      <c r="A600" t="inlineStr">
        <is>
          <t>603519</t>
        </is>
      </c>
      <c r="B600" t="n">
        <v>0.0008208247295066506</v>
      </c>
      <c r="C600" t="n">
        <v>14.69933184855232</v>
      </c>
      <c r="D600" t="n">
        <v>14.53971428571429</v>
      </c>
      <c r="E600" t="n">
        <v>1.326</v>
      </c>
    </row>
    <row r="601">
      <c r="A601" t="inlineStr">
        <is>
          <t>600081</t>
        </is>
      </c>
      <c r="B601" t="n">
        <v>0.0017660834169401</v>
      </c>
      <c r="C601" t="n">
        <v>14.56400742115027</v>
      </c>
      <c r="D601" t="n">
        <v>12.77828571428572</v>
      </c>
      <c r="E601" t="n">
        <v>3.746380952380953</v>
      </c>
    </row>
    <row r="602">
      <c r="A602" t="inlineStr">
        <is>
          <t>603233</t>
        </is>
      </c>
      <c r="B602" t="n">
        <v>0.005264446051625098</v>
      </c>
      <c r="C602" t="n">
        <v>14.49993803445284</v>
      </c>
      <c r="D602" t="n">
        <v>87.63714285714285</v>
      </c>
      <c r="E602" t="n">
        <v>0.5383809523809524</v>
      </c>
    </row>
    <row r="603">
      <c r="A603" t="inlineStr">
        <is>
          <t>601088</t>
        </is>
      </c>
      <c r="B603" t="n">
        <v>0.000489134774648662</v>
      </c>
      <c r="C603" t="n">
        <v>14.32129514321296</v>
      </c>
      <c r="D603" t="n">
        <v>17.65190476190476</v>
      </c>
      <c r="E603" t="n">
        <v>0.2048571428571429</v>
      </c>
    </row>
    <row r="604">
      <c r="A604" t="inlineStr">
        <is>
          <t>603060</t>
        </is>
      </c>
      <c r="B604" t="n">
        <v>0.001049816296466563</v>
      </c>
      <c r="C604" t="n">
        <v>14.30707876370887</v>
      </c>
      <c r="D604" t="n">
        <v>20.19228571428571</v>
      </c>
      <c r="E604" t="n">
        <v>0.6986666666666668</v>
      </c>
    </row>
    <row r="605">
      <c r="A605" t="inlineStr">
        <is>
          <t>603076</t>
        </is>
      </c>
      <c r="B605" t="n">
        <v>0.005556912129692763</v>
      </c>
      <c r="C605" t="n">
        <v>14.21129401958741</v>
      </c>
      <c r="D605" t="n">
        <v>43.8655238095238</v>
      </c>
      <c r="E605" t="n">
        <v>4.635142857142857</v>
      </c>
    </row>
    <row r="606">
      <c r="A606" t="inlineStr">
        <is>
          <t>601111</t>
        </is>
      </c>
      <c r="B606" t="n">
        <v>0.0002376863914316394</v>
      </c>
      <c r="C606" t="n">
        <v>14.190093708166</v>
      </c>
      <c r="D606" t="n">
        <v>7.426190476190476</v>
      </c>
      <c r="E606" t="n">
        <v>0.610952380952381</v>
      </c>
    </row>
    <row r="607">
      <c r="A607" t="inlineStr">
        <is>
          <t>600333</t>
        </is>
      </c>
      <c r="B607" t="n">
        <v>0.002365083955755181</v>
      </c>
      <c r="C607" t="n">
        <v>14.18269230769231</v>
      </c>
      <c r="D607" t="n">
        <v>5.297047619047619</v>
      </c>
      <c r="E607" t="n">
        <v>5.195238095238095</v>
      </c>
    </row>
    <row r="608">
      <c r="A608" t="inlineStr">
        <is>
          <t>601838</t>
        </is>
      </c>
      <c r="B608" t="n">
        <v>0.0003020475829916661</v>
      </c>
      <c r="C608" t="n">
        <v>14.17697431018079</v>
      </c>
      <c r="D608" t="n">
        <v>10.49371428571428</v>
      </c>
      <c r="E608" t="n">
        <v>2.185619047619047</v>
      </c>
    </row>
    <row r="609">
      <c r="A609" t="inlineStr">
        <is>
          <t>600005</t>
        </is>
      </c>
      <c r="B609" t="n">
        <v>0.0002425886427413404</v>
      </c>
      <c r="C609" t="n">
        <v>14.15384615384616</v>
      </c>
      <c r="D609" t="n">
        <v>3.207619047619047</v>
      </c>
      <c r="E609" t="n">
        <v>0.684952380952381</v>
      </c>
    </row>
    <row r="610">
      <c r="A610" t="inlineStr">
        <is>
          <t>600569</t>
        </is>
      </c>
      <c r="B610" t="n">
        <v>0.000110330760537265</v>
      </c>
      <c r="C610" t="n">
        <v>14.01869158878504</v>
      </c>
      <c r="D610" t="n">
        <v>2.230190476190476</v>
      </c>
      <c r="E610" t="n">
        <v>1.395428571428571</v>
      </c>
    </row>
    <row r="611">
      <c r="A611" t="inlineStr">
        <is>
          <t>603681</t>
        </is>
      </c>
      <c r="B611" t="n">
        <v>0.0005881756240426773</v>
      </c>
      <c r="C611" t="n">
        <v>13.96895787139689</v>
      </c>
      <c r="D611" t="n">
        <v>19.2992380952381</v>
      </c>
      <c r="E611" t="n">
        <v>4.159619047619048</v>
      </c>
    </row>
    <row r="612">
      <c r="A612" t="inlineStr">
        <is>
          <t>603612</t>
        </is>
      </c>
      <c r="B612" t="n">
        <v>0.001545630417050545</v>
      </c>
      <c r="C612" t="n">
        <v>13.9487870619946</v>
      </c>
      <c r="D612" t="n">
        <v>14.6627619047619</v>
      </c>
      <c r="E612" t="n">
        <v>3.442761904761904</v>
      </c>
    </row>
    <row r="613">
      <c r="A613" t="inlineStr">
        <is>
          <t>600328</t>
        </is>
      </c>
      <c r="B613" t="n">
        <v>0.0002384738845480977</v>
      </c>
      <c r="C613" t="n">
        <v>13.86666666666665</v>
      </c>
      <c r="D613" t="n">
        <v>6.852476190476191</v>
      </c>
      <c r="E613" t="n">
        <v>1.491047619047619</v>
      </c>
    </row>
    <row r="614">
      <c r="A614" t="inlineStr">
        <is>
          <t>600263</t>
        </is>
      </c>
      <c r="B614" t="n">
        <v>8.847595843552865e-05</v>
      </c>
      <c r="C614" t="n">
        <v>13.78116343490305</v>
      </c>
      <c r="D614" t="n">
        <v>14.66219047619048</v>
      </c>
      <c r="E614" t="n">
        <v>0</v>
      </c>
    </row>
    <row r="615">
      <c r="A615" t="inlineStr">
        <is>
          <t>601579</t>
        </is>
      </c>
      <c r="B615" t="n">
        <v>0.003141291628621354</v>
      </c>
      <c r="C615" t="n">
        <v>13.65227537922986</v>
      </c>
      <c r="D615" t="n">
        <v>10.20257142857143</v>
      </c>
      <c r="E615" t="n">
        <v>3.537809523809524</v>
      </c>
    </row>
    <row r="616">
      <c r="A616" t="inlineStr">
        <is>
          <t>603737</t>
        </is>
      </c>
      <c r="B616" t="n">
        <v>0.007200398240024491</v>
      </c>
      <c r="C616" t="n">
        <v>13.6190542131136</v>
      </c>
      <c r="D616" t="n">
        <v>152.28</v>
      </c>
      <c r="E616" t="n">
        <v>0.5566666666666666</v>
      </c>
    </row>
    <row r="617">
      <c r="A617" t="inlineStr">
        <is>
          <t>601818</t>
        </is>
      </c>
      <c r="B617" t="n">
        <v>9.319505553747389e-05</v>
      </c>
      <c r="C617" t="n">
        <v>13.44086021505375</v>
      </c>
      <c r="D617" t="n">
        <v>4.030952380952381</v>
      </c>
      <c r="E617" t="n">
        <v>0.3914285714285715</v>
      </c>
    </row>
    <row r="618">
      <c r="A618" t="inlineStr">
        <is>
          <t>688180</t>
        </is>
      </c>
      <c r="B618" t="n">
        <v>0.01049892990311935</v>
      </c>
      <c r="C618" t="n">
        <v>13.43266343266343</v>
      </c>
      <c r="D618" t="n">
        <v>81.56752380952381</v>
      </c>
      <c r="E618" t="n">
        <v>3.547714285714286</v>
      </c>
    </row>
    <row r="619">
      <c r="A619" t="inlineStr">
        <is>
          <t>600338</t>
        </is>
      </c>
      <c r="B619" t="n">
        <v>0.0005089227175355865</v>
      </c>
      <c r="C619" t="n">
        <v>13.34792122538291</v>
      </c>
      <c r="D619" t="n">
        <v>9.475142857142856</v>
      </c>
      <c r="E619" t="n">
        <v>2.810380952380952</v>
      </c>
    </row>
    <row r="620">
      <c r="A620" t="inlineStr">
        <is>
          <t>603680</t>
        </is>
      </c>
      <c r="B620" t="n">
        <v>0.00103723442693128</v>
      </c>
      <c r="C620" t="n">
        <v>13.31592689295038</v>
      </c>
      <c r="D620" t="n">
        <v>12.0132380952381</v>
      </c>
      <c r="E620" t="n">
        <v>0.7912380952380952</v>
      </c>
    </row>
    <row r="621">
      <c r="A621" t="inlineStr">
        <is>
          <t>601898</t>
        </is>
      </c>
      <c r="B621" t="n">
        <v>0.0001250188659139232</v>
      </c>
      <c r="C621" t="n">
        <v>13.30049261083743</v>
      </c>
      <c r="D621" t="n">
        <v>4.243714285714286</v>
      </c>
      <c r="E621" t="n">
        <v>0.2484761904761905</v>
      </c>
    </row>
    <row r="622">
      <c r="A622" t="inlineStr">
        <is>
          <t>600618</t>
        </is>
      </c>
      <c r="B622" t="n">
        <v>0.0001476830535612189</v>
      </c>
      <c r="C622" t="n">
        <v>13.16489361702129</v>
      </c>
      <c r="D622" t="n">
        <v>7.453619047619049</v>
      </c>
      <c r="E622" t="n">
        <v>0.5178095238095238</v>
      </c>
    </row>
    <row r="623">
      <c r="A623" t="inlineStr">
        <is>
          <t>600210</t>
        </is>
      </c>
      <c r="B623" t="n">
        <v>4.75794426192743e-05</v>
      </c>
      <c r="C623" t="n">
        <v>13.15192743764173</v>
      </c>
      <c r="D623" t="n">
        <v>4.435333333333333</v>
      </c>
      <c r="E623" t="n">
        <v>0.7184761904761905</v>
      </c>
    </row>
    <row r="624">
      <c r="A624" t="inlineStr">
        <is>
          <t>688396</t>
        </is>
      </c>
      <c r="B624" t="n">
        <v>0.008045052294774317</v>
      </c>
      <c r="C624" t="n">
        <v>13.10940499040307</v>
      </c>
      <c r="D624" t="n">
        <v>59.70942857142857</v>
      </c>
      <c r="E624" t="n">
        <v>6.156761904761905</v>
      </c>
    </row>
    <row r="625">
      <c r="A625" t="inlineStr">
        <is>
          <t>601777</t>
        </is>
      </c>
      <c r="B625" t="n">
        <v>0.0001928049918383472</v>
      </c>
      <c r="C625" t="n">
        <v>13.07847082494971</v>
      </c>
      <c r="D625" t="n">
        <v>5.303428571428571</v>
      </c>
      <c r="E625" t="n">
        <v>0.8740000000000001</v>
      </c>
    </row>
    <row r="626">
      <c r="A626" t="inlineStr">
        <is>
          <t>603583</t>
        </is>
      </c>
      <c r="B626" t="n">
        <v>0.01141438510488149</v>
      </c>
      <c r="C626" t="n">
        <v>13.06162192238143</v>
      </c>
      <c r="D626" t="n">
        <v>74.44438095238095</v>
      </c>
      <c r="E626" t="n">
        <v>1.252380952380952</v>
      </c>
    </row>
    <row r="627">
      <c r="A627" t="inlineStr">
        <is>
          <t>601298</t>
        </is>
      </c>
      <c r="B627" t="n">
        <v>0.0001188129626902598</v>
      </c>
      <c r="C627" t="n">
        <v>13.04347826086956</v>
      </c>
      <c r="D627" t="n">
        <v>6.124190476190476</v>
      </c>
      <c r="E627" t="n">
        <v>0.6384761904761904</v>
      </c>
    </row>
    <row r="628">
      <c r="A628" t="inlineStr">
        <is>
          <t>600584</t>
        </is>
      </c>
      <c r="B628" t="n">
        <v>0.002666325460740532</v>
      </c>
      <c r="C628" t="n">
        <v>13.03139761044734</v>
      </c>
      <c r="D628" t="n">
        <v>40.90599999999999</v>
      </c>
      <c r="E628" t="n">
        <v>4.430476190476191</v>
      </c>
    </row>
    <row r="629">
      <c r="A629" t="inlineStr">
        <is>
          <t>600892</t>
        </is>
      </c>
      <c r="B629" t="n">
        <v>5.826488158529187e-05</v>
      </c>
      <c r="C629" t="n">
        <v>13.02931596091206</v>
      </c>
      <c r="D629" t="n">
        <v>3.049619047619047</v>
      </c>
      <c r="E629" t="n">
        <v>0.3651428571428572</v>
      </c>
    </row>
    <row r="630">
      <c r="A630" t="inlineStr">
        <is>
          <t>600054</t>
        </is>
      </c>
      <c r="B630" t="n">
        <v>0.0002379743121472868</v>
      </c>
      <c r="C630" t="n">
        <v>12.85563751317176</v>
      </c>
      <c r="D630" t="n">
        <v>8.906190476190476</v>
      </c>
      <c r="E630" t="n">
        <v>0.8480000000000001</v>
      </c>
    </row>
    <row r="631">
      <c r="A631" t="inlineStr">
        <is>
          <t>600552</t>
        </is>
      </c>
      <c r="B631" t="n">
        <v>0.0002335005173433388</v>
      </c>
      <c r="C631" t="n">
        <v>12.70801815431164</v>
      </c>
      <c r="D631" t="n">
        <v>6.673809523809524</v>
      </c>
      <c r="E631" t="n">
        <v>2.460666666666667</v>
      </c>
    </row>
    <row r="632">
      <c r="A632" t="inlineStr">
        <is>
          <t>600980</t>
        </is>
      </c>
      <c r="B632" t="n">
        <v>0.000374348823125426</v>
      </c>
      <c r="C632" t="n">
        <v>12.6750700280112</v>
      </c>
      <c r="D632" t="n">
        <v>14.28219047619048</v>
      </c>
      <c r="E632" t="n">
        <v>3.147142857142858</v>
      </c>
    </row>
    <row r="633">
      <c r="A633" t="inlineStr">
        <is>
          <t>600786</t>
        </is>
      </c>
      <c r="B633" t="n">
        <v>0.005369157115750314</v>
      </c>
      <c r="C633" t="n">
        <v>12.6490338495272</v>
      </c>
      <c r="D633" t="n">
        <v>77.30514285714285</v>
      </c>
      <c r="E633" t="n">
        <v>0</v>
      </c>
    </row>
    <row r="634">
      <c r="A634" t="inlineStr">
        <is>
          <t>600104</t>
        </is>
      </c>
      <c r="B634" t="n">
        <v>0.002263149559237429</v>
      </c>
      <c r="C634" t="n">
        <v>12.55790015440041</v>
      </c>
      <c r="D634" t="n">
        <v>23.32219047619047</v>
      </c>
      <c r="E634" t="n">
        <v>0.5784761904761905</v>
      </c>
    </row>
    <row r="635">
      <c r="A635" t="inlineStr">
        <is>
          <t>601118</t>
        </is>
      </c>
      <c r="B635" t="n">
        <v>9.514226863796869e-05</v>
      </c>
      <c r="C635" t="n">
        <v>12.47563352826511</v>
      </c>
      <c r="D635" t="n">
        <v>5.133809523809524</v>
      </c>
      <c r="E635" t="n">
        <v>0.8112380952380952</v>
      </c>
    </row>
    <row r="636">
      <c r="A636" t="inlineStr">
        <is>
          <t>600203</t>
        </is>
      </c>
      <c r="B636" t="n">
        <v>0.001158400026642554</v>
      </c>
      <c r="C636" t="n">
        <v>12.41283124128314</v>
      </c>
      <c r="D636" t="n">
        <v>9.130380952380953</v>
      </c>
      <c r="E636" t="n">
        <v>2.376190476190476</v>
      </c>
    </row>
    <row r="637">
      <c r="A637" t="inlineStr">
        <is>
          <t>603016</t>
        </is>
      </c>
      <c r="B637" t="n">
        <v>0.001412343264830493</v>
      </c>
      <c r="C637" t="n">
        <v>12.36790606653619</v>
      </c>
      <c r="D637" t="n">
        <v>23.91019047619047</v>
      </c>
      <c r="E637" t="n">
        <v>0.9267619047619048</v>
      </c>
    </row>
    <row r="638">
      <c r="A638" t="inlineStr">
        <is>
          <t>600282</t>
        </is>
      </c>
      <c r="B638" t="n">
        <v>3.37904125777679e-05</v>
      </c>
      <c r="C638" t="n">
        <v>12.29773462783172</v>
      </c>
      <c r="D638" t="n">
        <v>3.15047619047619</v>
      </c>
      <c r="E638" t="n">
        <v>0.8420952380952381</v>
      </c>
    </row>
    <row r="639">
      <c r="A639" t="inlineStr">
        <is>
          <t>601218</t>
        </is>
      </c>
      <c r="B639" t="n">
        <v>0.0002385820445531521</v>
      </c>
      <c r="C639" t="n">
        <v>12.03931203931201</v>
      </c>
      <c r="D639" t="n">
        <v>3.814285714285715</v>
      </c>
      <c r="E639" t="n">
        <v>3.33047619047619</v>
      </c>
    </row>
    <row r="640">
      <c r="A640" t="inlineStr">
        <is>
          <t>601985</t>
        </is>
      </c>
      <c r="B640" t="n">
        <v>0.0001091755052374341</v>
      </c>
      <c r="C640" t="n">
        <v>12.03501094091903</v>
      </c>
      <c r="D640" t="n">
        <v>4.765619047619048</v>
      </c>
      <c r="E640" t="n">
        <v>0.2922857142857143</v>
      </c>
    </row>
    <row r="641">
      <c r="A641" t="inlineStr">
        <is>
          <t>600058</t>
        </is>
      </c>
      <c r="B641" t="n">
        <v>0.0001533925080278887</v>
      </c>
      <c r="C641" t="n">
        <v>11.90817790530847</v>
      </c>
      <c r="D641" t="n">
        <v>6.919714285714285</v>
      </c>
      <c r="E641" t="n">
        <v>0.8329523809523809</v>
      </c>
    </row>
    <row r="642">
      <c r="A642" t="inlineStr">
        <is>
          <t>600600</t>
        </is>
      </c>
      <c r="B642" t="n">
        <v>0.01127748956079704</v>
      </c>
      <c r="C642" t="n">
        <v>11.86658114175754</v>
      </c>
      <c r="D642" t="n">
        <v>89.43361904761906</v>
      </c>
      <c r="E642" t="n">
        <v>1.006666666666667</v>
      </c>
    </row>
    <row r="643">
      <c r="A643" t="inlineStr">
        <is>
          <t>600249</t>
        </is>
      </c>
      <c r="B643" t="n">
        <v>0.000143227731519126</v>
      </c>
      <c r="C643" t="n">
        <v>11.77730192719486</v>
      </c>
      <c r="D643" t="n">
        <v>4.656380952380952</v>
      </c>
      <c r="E643" t="n">
        <v>1.451904761904762</v>
      </c>
    </row>
    <row r="644">
      <c r="A644" t="inlineStr">
        <is>
          <t>601001</t>
        </is>
      </c>
      <c r="B644" t="n">
        <v>0.0005602553510637675</v>
      </c>
      <c r="C644" t="n">
        <v>11.6740088105727</v>
      </c>
      <c r="D644" t="n">
        <v>5.307428571428571</v>
      </c>
      <c r="E644" t="n">
        <v>2.056</v>
      </c>
    </row>
    <row r="645">
      <c r="A645" t="inlineStr">
        <is>
          <t>601187</t>
        </is>
      </c>
      <c r="B645" t="n">
        <v>0.002175512108556305</v>
      </c>
      <c r="C645" t="n">
        <v>11.58342189160468</v>
      </c>
      <c r="D645" t="n">
        <v>10.8945</v>
      </c>
      <c r="E645" t="n">
        <v>26.93875</v>
      </c>
    </row>
    <row r="646">
      <c r="A646" t="inlineStr">
        <is>
          <t>600573</t>
        </is>
      </c>
      <c r="B646" t="n">
        <v>0.002200673130992123</v>
      </c>
      <c r="C646" t="n">
        <v>11.51761517615178</v>
      </c>
      <c r="D646" t="n">
        <v>9.027142857142858</v>
      </c>
      <c r="E646" t="n">
        <v>6.664285714285715</v>
      </c>
    </row>
    <row r="647">
      <c r="A647" t="inlineStr">
        <is>
          <t>601877</t>
        </is>
      </c>
      <c r="B647" t="n">
        <v>0.003062977409804381</v>
      </c>
      <c r="C647" t="n">
        <v>11.47327249022165</v>
      </c>
      <c r="D647" t="n">
        <v>34.10761904761905</v>
      </c>
      <c r="E647" t="n">
        <v>0.6128571428571428</v>
      </c>
    </row>
    <row r="648">
      <c r="A648" t="inlineStr">
        <is>
          <t>600985</t>
        </is>
      </c>
      <c r="B648" t="n">
        <v>0.0003296991170107127</v>
      </c>
      <c r="C648" t="n">
        <v>11.47058823529412</v>
      </c>
      <c r="D648" t="n">
        <v>10.81495238095238</v>
      </c>
      <c r="E648" t="n">
        <v>2.075238095238095</v>
      </c>
    </row>
    <row r="649">
      <c r="A649" t="inlineStr">
        <is>
          <t>600516</t>
        </is>
      </c>
      <c r="B649" t="n">
        <v>0.0004147927415508755</v>
      </c>
      <c r="C649" t="n">
        <v>11.45510835913313</v>
      </c>
      <c r="D649" t="n">
        <v>6.752095238095238</v>
      </c>
      <c r="E649" t="n">
        <v>2.153619047619048</v>
      </c>
    </row>
    <row r="650">
      <c r="A650" t="inlineStr">
        <is>
          <t>600583</t>
        </is>
      </c>
      <c r="B650" t="n">
        <v>7.493111055298314e-05</v>
      </c>
      <c r="C650" t="n">
        <v>11.44708423326135</v>
      </c>
      <c r="D650" t="n">
        <v>4.527142857142858</v>
      </c>
      <c r="E650" t="n">
        <v>0.4891428571428572</v>
      </c>
    </row>
    <row r="651">
      <c r="A651" t="inlineStr">
        <is>
          <t>688026</t>
        </is>
      </c>
      <c r="B651" t="n">
        <v>0.008238968840316925</v>
      </c>
      <c r="C651" t="n">
        <v>11.38686131386861</v>
      </c>
      <c r="D651" t="n">
        <v>62.18952380952381</v>
      </c>
      <c r="E651" t="n">
        <v>4.148380952380951</v>
      </c>
    </row>
    <row r="652">
      <c r="A652" t="inlineStr">
        <is>
          <t>600458</t>
        </is>
      </c>
      <c r="B652" t="n">
        <v>0.0006117720932709221</v>
      </c>
      <c r="C652" t="n">
        <v>11.28349788434415</v>
      </c>
      <c r="D652" t="n">
        <v>7.738285714285715</v>
      </c>
      <c r="E652" t="n">
        <v>1.345428571428571</v>
      </c>
    </row>
    <row r="653">
      <c r="A653" t="inlineStr">
        <is>
          <t>603038</t>
        </is>
      </c>
      <c r="B653" t="n">
        <v>0.0005559001404763255</v>
      </c>
      <c r="C653" t="n">
        <v>11.16883116883116</v>
      </c>
      <c r="D653" t="n">
        <v>10.65266666666667</v>
      </c>
      <c r="E653" t="n">
        <v>0.9056190476190477</v>
      </c>
    </row>
    <row r="654">
      <c r="A654" t="inlineStr">
        <is>
          <t>600774</t>
        </is>
      </c>
      <c r="B654" t="n">
        <v>0.0008591498419319065</v>
      </c>
      <c r="C654" t="n">
        <v>11.16863905325445</v>
      </c>
      <c r="D654" t="n">
        <v>13.04761904761905</v>
      </c>
      <c r="E654" t="n">
        <v>0.5397142857142857</v>
      </c>
    </row>
    <row r="655">
      <c r="A655" t="inlineStr">
        <is>
          <t>600871</t>
        </is>
      </c>
      <c r="B655" t="n">
        <v>5.750205269055948e-05</v>
      </c>
      <c r="C655" t="n">
        <v>11.11111111111112</v>
      </c>
      <c r="D655" t="n">
        <v>1.920571428571428</v>
      </c>
      <c r="E655" t="n">
        <v>0.3148571428571429</v>
      </c>
    </row>
    <row r="656">
      <c r="A656" t="inlineStr">
        <is>
          <t>601222</t>
        </is>
      </c>
      <c r="B656" t="n">
        <v>0.0005115415211473864</v>
      </c>
      <c r="C656" t="n">
        <v>11.11111111111112</v>
      </c>
      <c r="D656" t="n">
        <v>7.627142857142857</v>
      </c>
      <c r="E656" t="n">
        <v>2.632190476190476</v>
      </c>
    </row>
    <row r="657">
      <c r="A657" t="inlineStr">
        <is>
          <t>688289</t>
        </is>
      </c>
      <c r="B657" t="n">
        <v>0.006502478163989997</v>
      </c>
      <c r="C657" t="n">
        <v>11.10328874585134</v>
      </c>
      <c r="D657" t="n">
        <v>114.6114285714286</v>
      </c>
      <c r="E657" t="n">
        <v>6.431142857142857</v>
      </c>
    </row>
    <row r="658">
      <c r="A658" t="inlineStr">
        <is>
          <t>600169</t>
        </is>
      </c>
      <c r="B658" t="n">
        <v>4.120357898887063e-05</v>
      </c>
      <c r="C658" t="n">
        <v>10.95238095238096</v>
      </c>
      <c r="D658" t="n">
        <v>2.092380952380953</v>
      </c>
      <c r="E658" t="n">
        <v>1.186190476190476</v>
      </c>
    </row>
    <row r="659">
      <c r="A659" t="inlineStr">
        <is>
          <t>603885</t>
        </is>
      </c>
      <c r="B659" t="n">
        <v>0.0004033214836322127</v>
      </c>
      <c r="C659" t="n">
        <v>10.90909090909091</v>
      </c>
      <c r="D659" t="n">
        <v>11.13904761904762</v>
      </c>
      <c r="E659" t="n">
        <v>0.6769523809523811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0.07463753825612963</v>
      </c>
      <c r="C3" t="n">
        <v>334.1252699784017</v>
      </c>
      <c r="D3" t="n">
        <v>12.86481818181818</v>
      </c>
      <c r="E3" t="n">
        <v>6.486272727272729</v>
      </c>
    </row>
    <row r="4">
      <c r="A4" t="inlineStr">
        <is>
          <t>300274</t>
        </is>
      </c>
      <c r="B4" t="n">
        <v>0.124095182390081</v>
      </c>
      <c r="C4" t="n">
        <v>321.3091922005571</v>
      </c>
      <c r="D4" t="n">
        <v>58.07163636363637</v>
      </c>
      <c r="E4" t="n">
        <v>5.042999999999999</v>
      </c>
    </row>
    <row r="5">
      <c r="A5" t="inlineStr">
        <is>
          <t>600392</t>
        </is>
      </c>
      <c r="B5" t="n">
        <v>0.01677453516939605</v>
      </c>
      <c r="C5" t="n">
        <v>245.3929539295393</v>
      </c>
      <c r="D5" t="n">
        <v>9.922909090909092</v>
      </c>
      <c r="E5" t="n">
        <v>4.487454545454546</v>
      </c>
    </row>
    <row r="6">
      <c r="A6" t="inlineStr">
        <is>
          <t>601015</t>
        </is>
      </c>
      <c r="B6" t="n">
        <v>0.008290348688498731</v>
      </c>
      <c r="C6" t="n">
        <v>226.3698630136986</v>
      </c>
      <c r="D6" t="n">
        <v>4.349</v>
      </c>
      <c r="E6" t="n">
        <v>3.151454545454545</v>
      </c>
    </row>
    <row r="7">
      <c r="A7" t="inlineStr">
        <is>
          <t>300896</t>
        </is>
      </c>
      <c r="B7" t="n">
        <v>0.4982440674883821</v>
      </c>
      <c r="C7" t="n">
        <v>215.7894736842105</v>
      </c>
      <c r="D7" t="n">
        <v>638.9412631578947</v>
      </c>
      <c r="E7" t="n">
        <v>6.559894736842104</v>
      </c>
    </row>
    <row r="8">
      <c r="A8" t="inlineStr">
        <is>
          <t>002612</t>
        </is>
      </c>
      <c r="B8" t="n">
        <v>0.02277175021693679</v>
      </c>
      <c r="C8" t="n">
        <v>215.6456173421301</v>
      </c>
      <c r="D8" t="n">
        <v>16.65409090909091</v>
      </c>
      <c r="E8" t="n">
        <v>10.55090909090909</v>
      </c>
    </row>
    <row r="9">
      <c r="A9" t="inlineStr">
        <is>
          <t>000615</t>
        </is>
      </c>
      <c r="B9" t="n">
        <v>0.009418660096006892</v>
      </c>
      <c r="C9" t="n">
        <v>183.2957110609481</v>
      </c>
      <c r="D9" t="n">
        <v>6.415454545454547</v>
      </c>
      <c r="E9" t="n">
        <v>4.001727272727273</v>
      </c>
    </row>
    <row r="10">
      <c r="A10" t="inlineStr">
        <is>
          <t>000155</t>
        </is>
      </c>
      <c r="B10" t="n">
        <v>0.01607052998074449</v>
      </c>
      <c r="C10" t="n">
        <v>182.4267782426778</v>
      </c>
      <c r="D10" t="n">
        <v>8.099</v>
      </c>
      <c r="E10" t="n">
        <v>6.379181818181818</v>
      </c>
    </row>
    <row r="11">
      <c r="A11" t="inlineStr">
        <is>
          <t>002176</t>
        </is>
      </c>
      <c r="B11" t="n">
        <v>0.006579450493421496</v>
      </c>
      <c r="C11" t="n">
        <v>180.8612440191388</v>
      </c>
      <c r="D11" t="n">
        <v>3.353818181818181</v>
      </c>
      <c r="E11" t="n">
        <v>2.419545454545454</v>
      </c>
    </row>
    <row r="12">
      <c r="A12" t="inlineStr">
        <is>
          <t>603799</t>
        </is>
      </c>
      <c r="B12" t="n">
        <v>0.08741306942743286</v>
      </c>
      <c r="C12" t="n">
        <v>179.3964620187305</v>
      </c>
      <c r="D12" t="n">
        <v>61.56836363636364</v>
      </c>
      <c r="E12" t="n">
        <v>3.447818181818182</v>
      </c>
    </row>
    <row r="13">
      <c r="A13" t="inlineStr">
        <is>
          <t>300850</t>
        </is>
      </c>
      <c r="B13" t="n">
        <v>0.1207242336031826</v>
      </c>
      <c r="C13" t="n">
        <v>165.6495204882301</v>
      </c>
      <c r="D13" t="n">
        <v>120.2924545454545</v>
      </c>
      <c r="E13" t="n">
        <v>11.97627272727273</v>
      </c>
    </row>
    <row r="14">
      <c r="A14" t="inlineStr">
        <is>
          <t>603110</t>
        </is>
      </c>
      <c r="B14" t="n">
        <v>0.0375924165094132</v>
      </c>
      <c r="C14" t="n">
        <v>164.1542002301496</v>
      </c>
      <c r="D14" t="n">
        <v>26.79909090909091</v>
      </c>
      <c r="E14" t="n">
        <v>3.127</v>
      </c>
    </row>
    <row r="15">
      <c r="A15" t="inlineStr">
        <is>
          <t>002756</t>
        </is>
      </c>
      <c r="B15" t="n">
        <v>0.07025735772409238</v>
      </c>
      <c r="C15" t="n">
        <v>163.631376851344</v>
      </c>
      <c r="D15" t="n">
        <v>33.79363636363637</v>
      </c>
      <c r="E15" t="n">
        <v>4.653454545454545</v>
      </c>
    </row>
    <row r="16">
      <c r="A16" t="inlineStr">
        <is>
          <t>603486</t>
        </is>
      </c>
      <c r="B16" t="n">
        <v>0.07716211960898992</v>
      </c>
      <c r="C16" t="n">
        <v>161.2379383384325</v>
      </c>
      <c r="D16" t="n">
        <v>76.25790909090908</v>
      </c>
      <c r="E16" t="n">
        <v>2.331272727272727</v>
      </c>
    </row>
    <row r="17">
      <c r="A17" t="inlineStr">
        <is>
          <t>002648</t>
        </is>
      </c>
      <c r="B17" t="n">
        <v>0.01726744338758216</v>
      </c>
      <c r="C17" t="n">
        <v>155.945945945946</v>
      </c>
      <c r="D17" t="n">
        <v>26.94690909090909</v>
      </c>
      <c r="E17" t="n">
        <v>1.174090909090909</v>
      </c>
    </row>
    <row r="18">
      <c r="A18" t="inlineStr">
        <is>
          <t>002192</t>
        </is>
      </c>
      <c r="B18" t="n">
        <v>0.04575790602845276</v>
      </c>
      <c r="C18" t="n">
        <v>153.0120481927711</v>
      </c>
      <c r="D18" t="n">
        <v>31.04881818181818</v>
      </c>
      <c r="E18" t="n">
        <v>2.723818181818182</v>
      </c>
    </row>
    <row r="19">
      <c r="A19" t="inlineStr">
        <is>
          <t>601058</t>
        </is>
      </c>
      <c r="B19" t="n">
        <v>0.004938787025765108</v>
      </c>
      <c r="C19" t="n">
        <v>150.2380952380952</v>
      </c>
      <c r="D19" t="n">
        <v>6.224090909090911</v>
      </c>
      <c r="E19" t="n">
        <v>2.330090909090909</v>
      </c>
    </row>
    <row r="20">
      <c r="A20" t="inlineStr">
        <is>
          <t>002460</t>
        </is>
      </c>
      <c r="B20" t="n">
        <v>0.09115910531116922</v>
      </c>
      <c r="C20" t="n">
        <v>148.5324092947411</v>
      </c>
      <c r="D20" t="n">
        <v>86.86345454545454</v>
      </c>
      <c r="E20" t="n">
        <v>3.949363636363637</v>
      </c>
    </row>
    <row r="21">
      <c r="A21" t="inlineStr">
        <is>
          <t>002092</t>
        </is>
      </c>
      <c r="B21" t="n">
        <v>0.003294862990146674</v>
      </c>
      <c r="C21" t="n">
        <v>146.6933867735471</v>
      </c>
      <c r="D21" t="n">
        <v>6.336363636363635</v>
      </c>
      <c r="E21" t="n">
        <v>2.115272727272727</v>
      </c>
    </row>
    <row r="22">
      <c r="A22" t="inlineStr">
        <is>
          <t>002466</t>
        </is>
      </c>
      <c r="B22" t="n">
        <v>0.06217364191587606</v>
      </c>
      <c r="C22" t="n">
        <v>145.9024390243902</v>
      </c>
      <c r="D22" t="n">
        <v>34.146</v>
      </c>
      <c r="E22" t="n">
        <v>6.681000000000001</v>
      </c>
    </row>
    <row r="23">
      <c r="A23" t="inlineStr">
        <is>
          <t>600121</t>
        </is>
      </c>
      <c r="B23" t="n">
        <v>0.01103332223731297</v>
      </c>
      <c r="C23" t="n">
        <v>145.273631840796</v>
      </c>
      <c r="D23" t="n">
        <v>4.229636363636364</v>
      </c>
      <c r="E23" t="n">
        <v>7.709272727272727</v>
      </c>
    </row>
    <row r="24">
      <c r="A24" t="inlineStr">
        <is>
          <t>603025</t>
        </is>
      </c>
      <c r="B24" t="n">
        <v>0.03396360121797048</v>
      </c>
      <c r="C24" t="n">
        <v>143.9024390243902</v>
      </c>
      <c r="D24" t="n">
        <v>15.29536363636363</v>
      </c>
      <c r="E24" t="n">
        <v>2.225454545454546</v>
      </c>
    </row>
    <row r="25">
      <c r="A25" t="inlineStr">
        <is>
          <t>600409</t>
        </is>
      </c>
      <c r="B25" t="n">
        <v>0.005022613075382714</v>
      </c>
      <c r="C25" t="n">
        <v>141.9249592169658</v>
      </c>
      <c r="D25" t="n">
        <v>9.160727272727275</v>
      </c>
      <c r="E25" t="n">
        <v>2.313090909090909</v>
      </c>
    </row>
    <row r="26">
      <c r="A26" t="inlineStr">
        <is>
          <t>000301</t>
        </is>
      </c>
      <c r="B26" t="n">
        <v>0.008848645498431921</v>
      </c>
      <c r="C26" t="n">
        <v>141.6403785488959</v>
      </c>
      <c r="D26" t="n">
        <v>9.751272727272728</v>
      </c>
      <c r="E26" t="n">
        <v>2.334272727272728</v>
      </c>
    </row>
    <row r="27">
      <c r="A27" t="inlineStr">
        <is>
          <t>000816</t>
        </is>
      </c>
      <c r="B27" t="n">
        <v>0.003381806469288474</v>
      </c>
      <c r="C27" t="n">
        <v>140</v>
      </c>
      <c r="D27" t="n">
        <v>2.950727272727273</v>
      </c>
      <c r="E27" t="n">
        <v>9.172181818181819</v>
      </c>
    </row>
    <row r="28">
      <c r="A28" t="inlineStr">
        <is>
          <t>002594</t>
        </is>
      </c>
      <c r="B28" t="n">
        <v>0.1253639433615502</v>
      </c>
      <c r="C28" t="n">
        <v>137.4920835972135</v>
      </c>
      <c r="D28" t="n">
        <v>177.4580909090909</v>
      </c>
      <c r="E28" t="n">
        <v>3.788818181818181</v>
      </c>
    </row>
    <row r="29">
      <c r="A29" t="inlineStr">
        <is>
          <t>688536</t>
        </is>
      </c>
      <c r="B29" t="n">
        <v>0.2031721987317724</v>
      </c>
      <c r="C29" t="n">
        <v>133.6585365853659</v>
      </c>
      <c r="D29" t="n">
        <v>389.649</v>
      </c>
      <c r="E29" t="n">
        <v>7.0106</v>
      </c>
    </row>
    <row r="30">
      <c r="A30" t="inlineStr">
        <is>
          <t>688179</t>
        </is>
      </c>
      <c r="B30" t="n">
        <v>0.0378334081756217</v>
      </c>
      <c r="C30" t="n">
        <v>129.8712827341323</v>
      </c>
      <c r="D30" t="n">
        <v>71.38925925925926</v>
      </c>
      <c r="E30" t="n">
        <v>10.78469135802469</v>
      </c>
    </row>
    <row r="31">
      <c r="A31" t="inlineStr">
        <is>
          <t>300937</t>
        </is>
      </c>
      <c r="B31" t="n">
        <v>0.04081950791371517</v>
      </c>
      <c r="C31" t="n">
        <v>128.2173259889835</v>
      </c>
      <c r="D31" t="n">
        <v>80.69866666666667</v>
      </c>
      <c r="E31" t="n">
        <v>54.23333333333333</v>
      </c>
    </row>
    <row r="32">
      <c r="A32" t="inlineStr">
        <is>
          <t>603185</t>
        </is>
      </c>
      <c r="B32" t="n">
        <v>0.1189969131907305</v>
      </c>
      <c r="C32" t="n">
        <v>127.7936962750716</v>
      </c>
      <c r="D32" t="n">
        <v>110.4022727272728</v>
      </c>
      <c r="E32" t="n">
        <v>9.439727272727271</v>
      </c>
    </row>
    <row r="33">
      <c r="A33" t="inlineStr">
        <is>
          <t>603128</t>
        </is>
      </c>
      <c r="B33" t="n">
        <v>0.003630933780638352</v>
      </c>
      <c r="C33" t="n">
        <v>125.78125</v>
      </c>
      <c r="D33" t="n">
        <v>8.77</v>
      </c>
      <c r="E33" t="n">
        <v>3.045090909090908</v>
      </c>
    </row>
    <row r="34">
      <c r="A34" t="inlineStr">
        <is>
          <t>000488</t>
        </is>
      </c>
      <c r="B34" t="n">
        <v>0.002909199413998597</v>
      </c>
      <c r="C34" t="n">
        <v>122.3853211009174</v>
      </c>
      <c r="D34" t="n">
        <v>6.620272727272728</v>
      </c>
      <c r="E34" t="n">
        <v>4.089090909090909</v>
      </c>
    </row>
    <row r="35">
      <c r="A35" t="inlineStr">
        <is>
          <t>002497</t>
        </is>
      </c>
      <c r="B35" t="n">
        <v>0.01797323849880308</v>
      </c>
      <c r="C35" t="n">
        <v>122.2222222222222</v>
      </c>
      <c r="D35" t="n">
        <v>16.89372727272727</v>
      </c>
      <c r="E35" t="n">
        <v>8.454181818181818</v>
      </c>
    </row>
    <row r="36">
      <c r="A36" t="inlineStr">
        <is>
          <t>300313</t>
        </is>
      </c>
      <c r="B36" t="n">
        <v>0.007019445386650559</v>
      </c>
      <c r="C36" t="n">
        <v>119.1489361702128</v>
      </c>
      <c r="D36" t="n">
        <v>20.10554545454546</v>
      </c>
      <c r="E36" t="n">
        <v>13.31272727272727</v>
      </c>
    </row>
    <row r="37">
      <c r="A37" t="inlineStr">
        <is>
          <t>688005</t>
        </is>
      </c>
      <c r="B37" t="n">
        <v>0.03845040650735552</v>
      </c>
      <c r="C37" t="n">
        <v>118.5425685425685</v>
      </c>
      <c r="D37" t="n">
        <v>43.80945454545456</v>
      </c>
      <c r="E37" t="n">
        <v>3.024818181818182</v>
      </c>
    </row>
    <row r="38">
      <c r="A38" t="inlineStr">
        <is>
          <t>000923</t>
        </is>
      </c>
      <c r="B38" t="n">
        <v>0.0169114035437525</v>
      </c>
      <c r="C38" t="n">
        <v>117.8463855421687</v>
      </c>
      <c r="D38" t="n">
        <v>20.34763636363637</v>
      </c>
      <c r="E38" t="n">
        <v>1.949636363636364</v>
      </c>
    </row>
    <row r="39">
      <c r="A39" t="inlineStr">
        <is>
          <t>601633</t>
        </is>
      </c>
      <c r="B39" t="n">
        <v>0.02417326685934326</v>
      </c>
      <c r="C39" t="n">
        <v>117.0030581039755</v>
      </c>
      <c r="D39" t="n">
        <v>29.56154545454546</v>
      </c>
      <c r="E39" t="n">
        <v>0.6830909090909091</v>
      </c>
    </row>
    <row r="40">
      <c r="A40" t="inlineStr">
        <is>
          <t>600438</t>
        </is>
      </c>
      <c r="B40" t="n">
        <v>0.01607267221478003</v>
      </c>
      <c r="C40" t="n">
        <v>116.8466522678186</v>
      </c>
      <c r="D40" t="n">
        <v>34.37127272727273</v>
      </c>
      <c r="E40" t="n">
        <v>2.123727272727273</v>
      </c>
    </row>
    <row r="41">
      <c r="A41" t="inlineStr">
        <is>
          <t>600346</t>
        </is>
      </c>
      <c r="B41" t="n">
        <v>0.02277331708669552</v>
      </c>
      <c r="C41" t="n">
        <v>116.8388429752066</v>
      </c>
      <c r="D41" t="n">
        <v>27.38527272727272</v>
      </c>
      <c r="E41" t="n">
        <v>0.6999090909090908</v>
      </c>
    </row>
    <row r="42">
      <c r="A42" t="inlineStr">
        <is>
          <t>601919</t>
        </is>
      </c>
      <c r="B42" t="n">
        <v>0.009701920153976888</v>
      </c>
      <c r="C42" t="n">
        <v>115.8620689655173</v>
      </c>
      <c r="D42" t="n">
        <v>9.529272727272726</v>
      </c>
      <c r="E42" t="n">
        <v>1.659090909090909</v>
      </c>
    </row>
    <row r="43">
      <c r="A43" t="inlineStr">
        <is>
          <t>002493</t>
        </is>
      </c>
      <c r="B43" t="n">
        <v>0.01758476158016226</v>
      </c>
      <c r="C43" t="n">
        <v>115.7377049180328</v>
      </c>
      <c r="D43" t="n">
        <v>26.07990909090909</v>
      </c>
      <c r="E43" t="n">
        <v>0.5293636363636364</v>
      </c>
    </row>
    <row r="44">
      <c r="A44" t="inlineStr">
        <is>
          <t>002709</t>
        </is>
      </c>
      <c r="B44" t="n">
        <v>0.05686571017289245</v>
      </c>
      <c r="C44" t="n">
        <v>115.1063309704229</v>
      </c>
      <c r="D44" t="n">
        <v>79.80863636363634</v>
      </c>
      <c r="E44" t="n">
        <v>2.864</v>
      </c>
    </row>
    <row r="45">
      <c r="A45" t="inlineStr">
        <is>
          <t>688036</t>
        </is>
      </c>
      <c r="B45" t="n">
        <v>0.09480495156522079</v>
      </c>
      <c r="C45" t="n">
        <v>112.8112747695242</v>
      </c>
      <c r="D45" t="n">
        <v>139.6052727272727</v>
      </c>
      <c r="E45" t="n">
        <v>1.214454545454545</v>
      </c>
    </row>
    <row r="46">
      <c r="A46" t="inlineStr">
        <is>
          <t>600877</t>
        </is>
      </c>
      <c r="B46" t="n">
        <v>0.00865792452617456</v>
      </c>
      <c r="C46" t="n">
        <v>112.5984251968504</v>
      </c>
      <c r="D46" t="n">
        <v>7.996363636363634</v>
      </c>
      <c r="E46" t="n">
        <v>1.093909090909091</v>
      </c>
    </row>
    <row r="47">
      <c r="A47" t="inlineStr">
        <is>
          <t>300581</t>
        </is>
      </c>
      <c r="B47" t="n">
        <v>0.02039685376655566</v>
      </c>
      <c r="C47" t="n">
        <v>111.2086776859504</v>
      </c>
      <c r="D47" t="n">
        <v>38.45109090909092</v>
      </c>
      <c r="E47" t="n">
        <v>9.740181818181819</v>
      </c>
    </row>
    <row r="48">
      <c r="A48" t="inlineStr">
        <is>
          <t>600290</t>
        </is>
      </c>
      <c r="B48" t="n">
        <v>0.0009510946362356047</v>
      </c>
      <c r="C48" t="n">
        <v>110.126582278481</v>
      </c>
      <c r="D48" t="n">
        <v>2.165363636363636</v>
      </c>
      <c r="E48" t="n">
        <v>2.000818181818182</v>
      </c>
    </row>
    <row r="49">
      <c r="A49" t="inlineStr">
        <is>
          <t>688133</t>
        </is>
      </c>
      <c r="B49" t="n">
        <v>0.02910921653718004</v>
      </c>
      <c r="C49" t="n">
        <v>109.0221011201938</v>
      </c>
      <c r="D49" t="n">
        <v>115.7623376623376</v>
      </c>
      <c r="E49" t="n">
        <v>11.20181818181818</v>
      </c>
    </row>
    <row r="50">
      <c r="A50" t="inlineStr">
        <is>
          <t>689009</t>
        </is>
      </c>
      <c r="B50" t="n">
        <v>0.02239111966913244</v>
      </c>
      <c r="C50" t="n">
        <v>108.987012987013</v>
      </c>
      <c r="D50" t="n">
        <v>78.5596153846154</v>
      </c>
      <c r="E50" t="n">
        <v>16.82474358974359</v>
      </c>
    </row>
    <row r="51">
      <c r="A51" t="inlineStr">
        <is>
          <t>000916</t>
        </is>
      </c>
      <c r="B51" t="n">
        <v>0.002160772981419078</v>
      </c>
      <c r="C51" t="n">
        <v>107.0422535211268</v>
      </c>
      <c r="D51" t="n">
        <v>8.779999999999999</v>
      </c>
      <c r="E51" t="n">
        <v>3.611909090909091</v>
      </c>
    </row>
    <row r="52">
      <c r="A52" t="inlineStr">
        <is>
          <t>688390</t>
        </is>
      </c>
      <c r="B52" t="n">
        <v>0.1537715136377004</v>
      </c>
      <c r="C52" t="n">
        <v>105.0725806451613</v>
      </c>
      <c r="D52" t="n">
        <v>208.3226363636364</v>
      </c>
      <c r="E52" t="n">
        <v>7.369181818181819</v>
      </c>
    </row>
    <row r="53">
      <c r="A53" t="inlineStr">
        <is>
          <t>000626</t>
        </is>
      </c>
      <c r="B53" t="n">
        <v>0.007919485240278199</v>
      </c>
      <c r="C53" t="n">
        <v>104.7683923705722</v>
      </c>
      <c r="D53" t="n">
        <v>10.779</v>
      </c>
      <c r="E53" t="n">
        <v>1.185909090909091</v>
      </c>
    </row>
    <row r="54">
      <c r="A54" t="inlineStr">
        <is>
          <t>600399</t>
        </is>
      </c>
      <c r="B54" t="n">
        <v>0.009055930153048074</v>
      </c>
      <c r="C54" t="n">
        <v>104.7297297297297</v>
      </c>
      <c r="D54" t="n">
        <v>11.62154545454545</v>
      </c>
      <c r="E54" t="n">
        <v>1.229363636363636</v>
      </c>
    </row>
    <row r="55">
      <c r="A55" t="inlineStr">
        <is>
          <t>601168</t>
        </is>
      </c>
      <c r="B55" t="n">
        <v>0.004608479595927841</v>
      </c>
      <c r="C55" t="n">
        <v>104.3529411764706</v>
      </c>
      <c r="D55" t="n">
        <v>11.88263636363636</v>
      </c>
      <c r="E55" t="n">
        <v>3.069454545454545</v>
      </c>
    </row>
    <row r="56">
      <c r="A56" t="inlineStr">
        <is>
          <t>002568</t>
        </is>
      </c>
      <c r="B56" t="n">
        <v>0.06388377817347622</v>
      </c>
      <c r="C56" t="n">
        <v>102.7600073112776</v>
      </c>
      <c r="D56" t="n">
        <v>86.63118181818182</v>
      </c>
      <c r="E56" t="n">
        <v>1.199090909090909</v>
      </c>
    </row>
    <row r="57">
      <c r="A57" t="inlineStr">
        <is>
          <t>600295</t>
        </is>
      </c>
      <c r="B57" t="n">
        <v>0.002279377947761728</v>
      </c>
      <c r="C57" t="n">
        <v>102.4858757062147</v>
      </c>
      <c r="D57" t="n">
        <v>10.398</v>
      </c>
      <c r="E57" t="n">
        <v>3.009636363636363</v>
      </c>
    </row>
    <row r="58">
      <c r="A58" t="inlineStr">
        <is>
          <t>300750</t>
        </is>
      </c>
      <c r="B58" t="n">
        <v>0.1679466365840176</v>
      </c>
      <c r="C58" t="n">
        <v>102.0064377682404</v>
      </c>
      <c r="D58" t="n">
        <v>287.2455454545454</v>
      </c>
      <c r="E58" t="n">
        <v>1.228636363636364</v>
      </c>
    </row>
    <row r="59">
      <c r="A59" t="inlineStr">
        <is>
          <t>601966</t>
        </is>
      </c>
      <c r="B59" t="n">
        <v>0.0148414407816514</v>
      </c>
      <c r="C59" t="n">
        <v>101.9991670137443</v>
      </c>
      <c r="D59" t="n">
        <v>34.497</v>
      </c>
      <c r="E59" t="n">
        <v>0.9137272727272727</v>
      </c>
    </row>
    <row r="60">
      <c r="A60" t="inlineStr">
        <is>
          <t>600586</t>
        </is>
      </c>
      <c r="B60" t="n">
        <v>0.003812061858781408</v>
      </c>
      <c r="C60" t="n">
        <v>101.9444444444444</v>
      </c>
      <c r="D60" t="n">
        <v>5.203</v>
      </c>
      <c r="E60" t="n">
        <v>4.951272727272729</v>
      </c>
    </row>
    <row r="61">
      <c r="A61" t="inlineStr">
        <is>
          <t>002064</t>
        </is>
      </c>
      <c r="B61" t="n">
        <v>0.005995530213036951</v>
      </c>
      <c r="C61" t="n">
        <v>101.5330188679245</v>
      </c>
      <c r="D61" t="n">
        <v>10.26872727272727</v>
      </c>
      <c r="E61" t="n">
        <v>2.096</v>
      </c>
    </row>
    <row r="62">
      <c r="A62" t="inlineStr">
        <is>
          <t>688339</t>
        </is>
      </c>
      <c r="B62" t="n">
        <v>0.1270091916736642</v>
      </c>
      <c r="C62" t="n">
        <v>101.2499237851351</v>
      </c>
      <c r="D62" t="n">
        <v>224.4</v>
      </c>
      <c r="E62" t="n">
        <v>7.509363636363635</v>
      </c>
    </row>
    <row r="63">
      <c r="A63" t="inlineStr">
        <is>
          <t>300450</t>
        </is>
      </c>
      <c r="B63" t="n">
        <v>0.0354928150851089</v>
      </c>
      <c r="C63" t="n">
        <v>101.0747663551402</v>
      </c>
      <c r="D63" t="n">
        <v>69.36036363636366</v>
      </c>
      <c r="E63" t="n">
        <v>1.550363636363637</v>
      </c>
    </row>
    <row r="64">
      <c r="A64" t="inlineStr">
        <is>
          <t>600499</t>
        </is>
      </c>
      <c r="B64" t="n">
        <v>0.006074743617005081</v>
      </c>
      <c r="C64" t="n">
        <v>100.6960556844548</v>
      </c>
      <c r="D64" t="n">
        <v>6.119636363636364</v>
      </c>
      <c r="E64" t="n">
        <v>1.973181818181819</v>
      </c>
    </row>
    <row r="65">
      <c r="A65" t="inlineStr">
        <is>
          <t>601636</t>
        </is>
      </c>
      <c r="B65" t="n">
        <v>0.003738008891681662</v>
      </c>
      <c r="C65" t="n">
        <v>100.6305170239596</v>
      </c>
      <c r="D65" t="n">
        <v>11.05736363636364</v>
      </c>
      <c r="E65" t="n">
        <v>2.707727272727272</v>
      </c>
    </row>
    <row r="66">
      <c r="A66" t="inlineStr">
        <is>
          <t>600702</t>
        </is>
      </c>
      <c r="B66" t="n">
        <v>0.06211872383176465</v>
      </c>
      <c r="C66" t="n">
        <v>98.91246684350131</v>
      </c>
      <c r="D66" t="n">
        <v>60.8621818181818</v>
      </c>
      <c r="E66" t="n">
        <v>3.22809090909091</v>
      </c>
    </row>
    <row r="67">
      <c r="A67" t="inlineStr">
        <is>
          <t>002149</t>
        </is>
      </c>
      <c r="B67" t="n">
        <v>0.008890779337836245</v>
      </c>
      <c r="C67" t="n">
        <v>98.73577749683943</v>
      </c>
      <c r="D67" t="n">
        <v>11.79145454545455</v>
      </c>
      <c r="E67" t="n">
        <v>7.130727272727273</v>
      </c>
    </row>
    <row r="68">
      <c r="A68" t="inlineStr">
        <is>
          <t>300763</t>
        </is>
      </c>
      <c r="B68" t="n">
        <v>0.07661021804112671</v>
      </c>
      <c r="C68" t="n">
        <v>98.26735387652157</v>
      </c>
      <c r="D68" t="n">
        <v>137.4706363636364</v>
      </c>
      <c r="E68" t="n">
        <v>4.018818181818182</v>
      </c>
    </row>
    <row r="69">
      <c r="A69" t="inlineStr">
        <is>
          <t>688169</t>
        </is>
      </c>
      <c r="B69" t="n">
        <v>0.4748884031116031</v>
      </c>
      <c r="C69" t="n">
        <v>98.25987733561547</v>
      </c>
      <c r="D69" t="n">
        <v>871.2280000000001</v>
      </c>
      <c r="E69" t="n">
        <v>2.677363636363637</v>
      </c>
    </row>
    <row r="70">
      <c r="A70" t="inlineStr">
        <is>
          <t>600031</t>
        </is>
      </c>
      <c r="B70" t="n">
        <v>0.01422153888106218</v>
      </c>
      <c r="C70" t="n">
        <v>98.12583668005355</v>
      </c>
      <c r="D70" t="n">
        <v>32.16963636363636</v>
      </c>
      <c r="E70" t="n">
        <v>1.007545454545455</v>
      </c>
    </row>
    <row r="71">
      <c r="A71" t="inlineStr">
        <is>
          <t>603225</t>
        </is>
      </c>
      <c r="B71" t="n">
        <v>0.008919274192221801</v>
      </c>
      <c r="C71" t="n">
        <v>96.17437722419928</v>
      </c>
      <c r="D71" t="n">
        <v>13.65645454545455</v>
      </c>
      <c r="E71" t="n">
        <v>0.5585454545454546</v>
      </c>
    </row>
    <row r="72">
      <c r="A72" t="inlineStr">
        <is>
          <t>002601</t>
        </is>
      </c>
      <c r="B72" t="n">
        <v>0.01353201576304298</v>
      </c>
      <c r="C72" t="n">
        <v>95.73070607553366</v>
      </c>
      <c r="D72" t="n">
        <v>32.15845454545455</v>
      </c>
      <c r="E72" t="n">
        <v>1.839363636363637</v>
      </c>
    </row>
    <row r="73">
      <c r="A73" t="inlineStr">
        <is>
          <t>600746</t>
        </is>
      </c>
      <c r="B73" t="n">
        <v>0.001867612870529761</v>
      </c>
      <c r="C73" t="n">
        <v>95.53846153846155</v>
      </c>
      <c r="D73" t="n">
        <v>6.947000000000001</v>
      </c>
      <c r="E73" t="n">
        <v>2.884636363636364</v>
      </c>
    </row>
    <row r="74">
      <c r="A74" t="inlineStr">
        <is>
          <t>600809</t>
        </is>
      </c>
      <c r="B74" t="n">
        <v>0.1867254854581909</v>
      </c>
      <c r="C74" t="n">
        <v>95.53219448094612</v>
      </c>
      <c r="D74" t="n">
        <v>288.9265454545455</v>
      </c>
      <c r="E74" t="n">
        <v>0.6411818181818182</v>
      </c>
    </row>
    <row r="75">
      <c r="A75" t="inlineStr">
        <is>
          <t>601899</t>
        </is>
      </c>
      <c r="B75" t="n">
        <v>0.003483167690571241</v>
      </c>
      <c r="C75" t="n">
        <v>95.34555712270804</v>
      </c>
      <c r="D75" t="n">
        <v>8.728</v>
      </c>
      <c r="E75" t="n">
        <v>1.450818181818182</v>
      </c>
    </row>
    <row r="76">
      <c r="A76" t="inlineStr">
        <is>
          <t>300014</t>
        </is>
      </c>
      <c r="B76" t="n">
        <v>0.05358580053061111</v>
      </c>
      <c r="C76" t="n">
        <v>94.91348759641443</v>
      </c>
      <c r="D76" t="n">
        <v>71.9380909090909</v>
      </c>
      <c r="E76" t="n">
        <v>1.692090909090909</v>
      </c>
    </row>
    <row r="77">
      <c r="A77" t="inlineStr">
        <is>
          <t>600916</t>
        </is>
      </c>
      <c r="B77" t="n">
        <v>0.004409194554077808</v>
      </c>
      <c r="C77" t="n">
        <v>94.8539638386648</v>
      </c>
      <c r="D77" t="n">
        <v>10.27875</v>
      </c>
      <c r="E77" t="n">
        <v>0.375</v>
      </c>
    </row>
    <row r="78">
      <c r="A78" t="inlineStr">
        <is>
          <t>603063</t>
        </is>
      </c>
      <c r="B78" t="n">
        <v>0.007543970003336634</v>
      </c>
      <c r="C78" t="n">
        <v>93.55895196506549</v>
      </c>
      <c r="D78" t="n">
        <v>15.13827272727273</v>
      </c>
      <c r="E78" t="n">
        <v>4.193909090909091</v>
      </c>
    </row>
    <row r="79">
      <c r="A79" t="inlineStr">
        <is>
          <t>601127</t>
        </is>
      </c>
      <c r="B79" t="n">
        <v>0.01053740249157442</v>
      </c>
      <c r="C79" t="n">
        <v>93.47319347319349</v>
      </c>
      <c r="D79" t="n">
        <v>13.30627272727272</v>
      </c>
      <c r="E79" t="n">
        <v>3.340454545454545</v>
      </c>
    </row>
    <row r="80">
      <c r="A80" t="inlineStr">
        <is>
          <t>603218</t>
        </is>
      </c>
      <c r="B80" t="n">
        <v>0.0148870137586811</v>
      </c>
      <c r="C80" t="n">
        <v>93.06930693069309</v>
      </c>
      <c r="D80" t="n">
        <v>29.29218181818181</v>
      </c>
      <c r="E80" t="n">
        <v>1.459181818181818</v>
      </c>
    </row>
    <row r="81">
      <c r="A81" t="inlineStr">
        <is>
          <t>002245</t>
        </is>
      </c>
      <c r="B81" t="n">
        <v>0.006802752830927039</v>
      </c>
      <c r="C81" t="n">
        <v>92.6654740608229</v>
      </c>
      <c r="D81" t="n">
        <v>9.048454545454547</v>
      </c>
      <c r="E81" t="n">
        <v>6.759181818181817</v>
      </c>
    </row>
    <row r="82">
      <c r="A82" t="inlineStr">
        <is>
          <t>000902</t>
        </is>
      </c>
      <c r="B82" t="n">
        <v>0.005418797709537741</v>
      </c>
      <c r="C82" t="n">
        <v>92.18487394957984</v>
      </c>
      <c r="D82" t="n">
        <v>14.86109090909091</v>
      </c>
      <c r="E82" t="n">
        <v>0.9925454545454545</v>
      </c>
    </row>
    <row r="83">
      <c r="A83" t="inlineStr">
        <is>
          <t>600362</t>
        </is>
      </c>
      <c r="B83" t="n">
        <v>0.005688896716742711</v>
      </c>
      <c r="C83" t="n">
        <v>91.65613147914033</v>
      </c>
      <c r="D83" t="n">
        <v>18.70963636363637</v>
      </c>
      <c r="E83" t="n">
        <v>2.500727272727273</v>
      </c>
    </row>
    <row r="84">
      <c r="A84" t="inlineStr">
        <is>
          <t>300593</t>
        </is>
      </c>
      <c r="B84" t="n">
        <v>0.01072425793877789</v>
      </c>
      <c r="C84" t="n">
        <v>91.44254278728607</v>
      </c>
      <c r="D84" t="n">
        <v>26.53772727272727</v>
      </c>
      <c r="E84" t="n">
        <v>9.503454545454545</v>
      </c>
    </row>
    <row r="85">
      <c r="A85" t="inlineStr">
        <is>
          <t>300595</t>
        </is>
      </c>
      <c r="B85" t="n">
        <v>0.04252874114366549</v>
      </c>
      <c r="C85" t="n">
        <v>91.11640571817563</v>
      </c>
      <c r="D85" t="n">
        <v>78.61763636363636</v>
      </c>
      <c r="E85" t="n">
        <v>1.280909090909091</v>
      </c>
    </row>
    <row r="86">
      <c r="A86" t="inlineStr">
        <is>
          <t>300225</t>
        </is>
      </c>
      <c r="B86" t="n">
        <v>0.007295366082172789</v>
      </c>
      <c r="C86" t="n">
        <v>89.87951807228917</v>
      </c>
      <c r="D86" t="n">
        <v>17.42627272727272</v>
      </c>
      <c r="E86" t="n">
        <v>5.62709090909091</v>
      </c>
    </row>
    <row r="87">
      <c r="A87" t="inlineStr">
        <is>
          <t>600199</t>
        </is>
      </c>
      <c r="B87" t="n">
        <v>0.01759755832200021</v>
      </c>
      <c r="C87" t="n">
        <v>86.95652173913042</v>
      </c>
      <c r="D87" t="n">
        <v>11.49090909090909</v>
      </c>
      <c r="E87" t="n">
        <v>8.798999999999999</v>
      </c>
    </row>
    <row r="88">
      <c r="A88" t="inlineStr">
        <is>
          <t>603260</t>
        </is>
      </c>
      <c r="B88" t="n">
        <v>0.01254479760696598</v>
      </c>
      <c r="C88" t="n">
        <v>86.72096317280453</v>
      </c>
      <c r="D88" t="n">
        <v>37.05872727272727</v>
      </c>
      <c r="E88" t="n">
        <v>1.055909090909091</v>
      </c>
    </row>
    <row r="89">
      <c r="A89" t="inlineStr">
        <is>
          <t>603113</t>
        </is>
      </c>
      <c r="B89" t="n">
        <v>0.006181642147343095</v>
      </c>
      <c r="C89" t="n">
        <v>86.57407407407408</v>
      </c>
      <c r="D89" t="n">
        <v>15.16163636363637</v>
      </c>
      <c r="E89" t="n">
        <v>2.013909090909091</v>
      </c>
    </row>
    <row r="90">
      <c r="A90" t="inlineStr">
        <is>
          <t>002444</t>
        </is>
      </c>
      <c r="B90" t="n">
        <v>0.01029492468784647</v>
      </c>
      <c r="C90" t="n">
        <v>86.53658536585367</v>
      </c>
      <c r="D90" t="n">
        <v>27.63454545454546</v>
      </c>
      <c r="E90" t="n">
        <v>1.556</v>
      </c>
    </row>
    <row r="91">
      <c r="A91" t="inlineStr">
        <is>
          <t>002759</t>
        </is>
      </c>
      <c r="B91" t="n">
        <v>0.009512724421039637</v>
      </c>
      <c r="C91" t="n">
        <v>86.41711229946524</v>
      </c>
      <c r="D91" t="n">
        <v>15.90790909090909</v>
      </c>
      <c r="E91" t="n">
        <v>5.590090909090909</v>
      </c>
    </row>
    <row r="92">
      <c r="A92" t="inlineStr">
        <is>
          <t>600219</t>
        </is>
      </c>
      <c r="B92" t="n">
        <v>0.001114463842943324</v>
      </c>
      <c r="C92" t="n">
        <v>86.05577689243029</v>
      </c>
      <c r="D92" t="n">
        <v>2.945545454545454</v>
      </c>
      <c r="E92" t="n">
        <v>1.651363636363636</v>
      </c>
    </row>
    <row r="93">
      <c r="A93" t="inlineStr">
        <is>
          <t>600472</t>
        </is>
      </c>
      <c r="B93" t="n">
        <v>0.02596938409149097</v>
      </c>
      <c r="C93" t="n">
        <v>85.86800573888091</v>
      </c>
      <c r="D93" t="n">
        <v>52.00281818181817</v>
      </c>
      <c r="E93" t="n">
        <v>0</v>
      </c>
    </row>
    <row r="94">
      <c r="A94" t="inlineStr">
        <is>
          <t>600707</t>
        </is>
      </c>
      <c r="B94" t="n">
        <v>0.003574970333541866</v>
      </c>
      <c r="C94" t="n">
        <v>85.45454545454545</v>
      </c>
      <c r="D94" t="n">
        <v>5.704545454545453</v>
      </c>
      <c r="E94" t="n">
        <v>2.789818181818182</v>
      </c>
    </row>
    <row r="95">
      <c r="A95" t="inlineStr">
        <is>
          <t>688598</t>
        </is>
      </c>
      <c r="B95" t="n">
        <v>0.1232480799648911</v>
      </c>
      <c r="C95" t="n">
        <v>85.32019704433498</v>
      </c>
      <c r="D95" t="n">
        <v>147.7936363636364</v>
      </c>
      <c r="E95" t="n">
        <v>5.84</v>
      </c>
    </row>
    <row r="96">
      <c r="A96" t="inlineStr">
        <is>
          <t>688333</t>
        </is>
      </c>
      <c r="B96" t="n">
        <v>0.02709984550218543</v>
      </c>
      <c r="C96" t="n">
        <v>85.30909090909091</v>
      </c>
      <c r="D96" t="n">
        <v>128.8496363636363</v>
      </c>
      <c r="E96" t="n">
        <v>2.226636363636363</v>
      </c>
    </row>
    <row r="97">
      <c r="A97" t="inlineStr">
        <is>
          <t>600426</t>
        </is>
      </c>
      <c r="B97" t="n">
        <v>0.01355927401459746</v>
      </c>
      <c r="C97" t="n">
        <v>84.86040110106173</v>
      </c>
      <c r="D97" t="n">
        <v>34.693</v>
      </c>
      <c r="E97" t="n">
        <v>0.9328181818181818</v>
      </c>
    </row>
    <row r="98">
      <c r="A98" t="inlineStr">
        <is>
          <t>600189</t>
        </is>
      </c>
      <c r="B98" t="n">
        <v>0.01076545476180174</v>
      </c>
      <c r="C98" t="n">
        <v>84.69696969696969</v>
      </c>
      <c r="D98" t="n">
        <v>9.723636363636363</v>
      </c>
      <c r="E98" t="n">
        <v>6.834818181818181</v>
      </c>
    </row>
    <row r="99">
      <c r="A99" t="inlineStr">
        <is>
          <t>000708</t>
        </is>
      </c>
      <c r="B99" t="n">
        <v>0.0107724038861361</v>
      </c>
      <c r="C99" t="n">
        <v>84.05882352941177</v>
      </c>
      <c r="D99" t="n">
        <v>21.64963636363636</v>
      </c>
      <c r="E99" t="n">
        <v>0.4227272727272728</v>
      </c>
    </row>
    <row r="100">
      <c r="A100" t="inlineStr">
        <is>
          <t>002553</t>
        </is>
      </c>
      <c r="B100" t="n">
        <v>0.00519788188634375</v>
      </c>
      <c r="C100" t="n">
        <v>83.7410071942446</v>
      </c>
      <c r="D100" t="n">
        <v>9.321727272727271</v>
      </c>
      <c r="E100" t="n">
        <v>11.88372727272727</v>
      </c>
    </row>
    <row r="101">
      <c r="A101" t="inlineStr">
        <is>
          <t>300712</t>
        </is>
      </c>
      <c r="B101" t="n">
        <v>0.009806597166626147</v>
      </c>
      <c r="C101" t="n">
        <v>83.71187540558078</v>
      </c>
      <c r="D101" t="n">
        <v>20.74463636363636</v>
      </c>
      <c r="E101" t="n">
        <v>6.34190909090909</v>
      </c>
    </row>
    <row r="102">
      <c r="A102" t="inlineStr">
        <is>
          <t>002906</t>
        </is>
      </c>
      <c r="B102" t="n">
        <v>0.01491213143902412</v>
      </c>
      <c r="C102" t="n">
        <v>83.56702187324734</v>
      </c>
      <c r="D102" t="n">
        <v>25.14936363636364</v>
      </c>
      <c r="E102" t="n">
        <v>1.537818181818182</v>
      </c>
    </row>
    <row r="103">
      <c r="A103" t="inlineStr">
        <is>
          <t>600111</t>
        </is>
      </c>
      <c r="B103" t="n">
        <v>0.005004075417983453</v>
      </c>
      <c r="C103" t="n">
        <v>82.89136013686911</v>
      </c>
      <c r="D103" t="n">
        <v>13.31681818181818</v>
      </c>
      <c r="E103" t="n">
        <v>3.385636363636363</v>
      </c>
    </row>
    <row r="104">
      <c r="A104" t="inlineStr">
        <is>
          <t>000960</t>
        </is>
      </c>
      <c r="B104" t="n">
        <v>0.001866214014068533</v>
      </c>
      <c r="C104" t="n">
        <v>82.76220145379023</v>
      </c>
      <c r="D104" t="n">
        <v>10.53627272727273</v>
      </c>
      <c r="E104" t="n">
        <v>1.716636363636364</v>
      </c>
    </row>
    <row r="105">
      <c r="A105" t="inlineStr">
        <is>
          <t>300442</t>
        </is>
      </c>
      <c r="B105" t="n">
        <v>0.006799055817075523</v>
      </c>
      <c r="C105" t="n">
        <v>82.7446203816484</v>
      </c>
      <c r="D105" t="n">
        <v>33.17263636363636</v>
      </c>
      <c r="E105" t="n">
        <v>1.960545454545455</v>
      </c>
    </row>
    <row r="106">
      <c r="A106" t="inlineStr">
        <is>
          <t>601908</t>
        </is>
      </c>
      <c r="B106" t="n">
        <v>0.007409532640813394</v>
      </c>
      <c r="C106" t="n">
        <v>82.5102880658436</v>
      </c>
      <c r="D106" t="n">
        <v>7.572818181818182</v>
      </c>
      <c r="E106" t="n">
        <v>3.697909090909091</v>
      </c>
    </row>
    <row r="107">
      <c r="A107" t="inlineStr">
        <is>
          <t>600559</t>
        </is>
      </c>
      <c r="B107" t="n">
        <v>0.02531883541619337</v>
      </c>
      <c r="C107" t="n">
        <v>81.85388845247445</v>
      </c>
      <c r="D107" t="n">
        <v>20.61018181818182</v>
      </c>
      <c r="E107" t="n">
        <v>8.997181818181817</v>
      </c>
    </row>
    <row r="108">
      <c r="A108" t="inlineStr">
        <is>
          <t>603599</t>
        </is>
      </c>
      <c r="B108" t="n">
        <v>0.00654287976468398</v>
      </c>
      <c r="C108" t="n">
        <v>81.62828066416708</v>
      </c>
      <c r="D108" t="n">
        <v>22.94518181818182</v>
      </c>
      <c r="E108" t="n">
        <v>2.378545454545455</v>
      </c>
    </row>
    <row r="109">
      <c r="A109" t="inlineStr">
        <is>
          <t>002738</t>
        </is>
      </c>
      <c r="B109" t="n">
        <v>0.01116304570498853</v>
      </c>
      <c r="C109" t="n">
        <v>81.32832080200501</v>
      </c>
      <c r="D109" t="n">
        <v>23.68454545454546</v>
      </c>
      <c r="E109" t="n">
        <v>7.05009090909091</v>
      </c>
    </row>
    <row r="110">
      <c r="A110" t="inlineStr">
        <is>
          <t>603993</t>
        </is>
      </c>
      <c r="B110" t="n">
        <v>0.002221322602601688</v>
      </c>
      <c r="C110" t="n">
        <v>81.31067961165049</v>
      </c>
      <c r="D110" t="n">
        <v>4.999181818181818</v>
      </c>
      <c r="E110" t="n">
        <v>1.824090909090909</v>
      </c>
    </row>
    <row r="111">
      <c r="A111" t="inlineStr">
        <is>
          <t>688408</t>
        </is>
      </c>
      <c r="B111" t="n">
        <v>0.04412145093171531</v>
      </c>
      <c r="C111" t="n">
        <v>81.04931794333683</v>
      </c>
      <c r="D111" t="n">
        <v>148.1257272727273</v>
      </c>
      <c r="E111" t="n">
        <v>3.767909090909091</v>
      </c>
    </row>
    <row r="112">
      <c r="A112" t="inlineStr">
        <is>
          <t>000568</t>
        </is>
      </c>
      <c r="B112" t="n">
        <v>0.09899088757801353</v>
      </c>
      <c r="C112" t="n">
        <v>80.56578947368421</v>
      </c>
      <c r="D112" t="n">
        <v>201.4970909090909</v>
      </c>
      <c r="E112" t="n">
        <v>0.8829090909090909</v>
      </c>
    </row>
    <row r="113">
      <c r="A113" t="inlineStr">
        <is>
          <t>300124</t>
        </is>
      </c>
      <c r="B113" t="n">
        <v>0.03187234080770549</v>
      </c>
      <c r="C113" t="n">
        <v>80.20040823900538</v>
      </c>
      <c r="D113" t="n">
        <v>80.35927272727275</v>
      </c>
      <c r="E113" t="n">
        <v>0.91</v>
      </c>
    </row>
    <row r="114">
      <c r="A114" t="inlineStr">
        <is>
          <t>002747</t>
        </is>
      </c>
      <c r="B114" t="n">
        <v>0.01160196652736439</v>
      </c>
      <c r="C114" t="n">
        <v>80.14107433532287</v>
      </c>
      <c r="D114" t="n">
        <v>26.61218181818182</v>
      </c>
      <c r="E114" t="n">
        <v>1.354545454545454</v>
      </c>
    </row>
    <row r="115">
      <c r="A115" t="inlineStr">
        <is>
          <t>600309</t>
        </is>
      </c>
      <c r="B115" t="n">
        <v>0.03425122658339218</v>
      </c>
      <c r="C115" t="n">
        <v>79.45938529088914</v>
      </c>
      <c r="D115" t="n">
        <v>91.94772727272725</v>
      </c>
      <c r="E115" t="n">
        <v>1.292363636363636</v>
      </c>
    </row>
    <row r="116">
      <c r="A116" t="inlineStr">
        <is>
          <t>000762</t>
        </is>
      </c>
      <c r="B116" t="n">
        <v>0.005851376493897591</v>
      </c>
      <c r="C116" t="n">
        <v>79.2410714285714</v>
      </c>
      <c r="D116" t="n">
        <v>12.50045454545455</v>
      </c>
      <c r="E116" t="n">
        <v>4.980818181818182</v>
      </c>
    </row>
    <row r="117">
      <c r="A117" t="inlineStr">
        <is>
          <t>002068</t>
        </is>
      </c>
      <c r="B117" t="n">
        <v>0.001403338952936965</v>
      </c>
      <c r="C117" t="n">
        <v>78.96825396825395</v>
      </c>
      <c r="D117" t="n">
        <v>6.28590909090909</v>
      </c>
      <c r="E117" t="n">
        <v>3.248181818181819</v>
      </c>
    </row>
    <row r="118">
      <c r="A118" t="inlineStr">
        <is>
          <t>000933</t>
        </is>
      </c>
      <c r="B118" t="n">
        <v>0.002503235211881039</v>
      </c>
      <c r="C118" t="n">
        <v>78.12499999999997</v>
      </c>
      <c r="D118" t="n">
        <v>6.70690909090909</v>
      </c>
      <c r="E118" t="n">
        <v>3.800090909090908</v>
      </c>
    </row>
    <row r="119">
      <c r="A119" t="inlineStr">
        <is>
          <t>601012</t>
        </is>
      </c>
      <c r="B119" t="n">
        <v>0.03568997533945949</v>
      </c>
      <c r="C119" t="n">
        <v>77.9750479846449</v>
      </c>
      <c r="D119" t="n">
        <v>84.5829090909091</v>
      </c>
      <c r="E119" t="n">
        <v>1.817363636363636</v>
      </c>
    </row>
    <row r="120">
      <c r="A120" t="inlineStr">
        <is>
          <t>002532</t>
        </is>
      </c>
      <c r="B120" t="n">
        <v>0.001295709119997857</v>
      </c>
      <c r="C120" t="n">
        <v>77.71509167842029</v>
      </c>
      <c r="D120" t="n">
        <v>7.851818181818182</v>
      </c>
      <c r="E120" t="n">
        <v>3.690909090909091</v>
      </c>
    </row>
    <row r="121">
      <c r="A121" t="inlineStr">
        <is>
          <t>300999</t>
        </is>
      </c>
      <c r="B121" t="n">
        <v>0.09413122504674029</v>
      </c>
      <c r="C121" t="n">
        <v>77.64285714285715</v>
      </c>
      <c r="D121" t="n">
        <v>88.44602272727273</v>
      </c>
      <c r="E121" t="n">
        <v>18.10227272727273</v>
      </c>
    </row>
    <row r="122">
      <c r="A122" t="inlineStr">
        <is>
          <t>000830</t>
        </is>
      </c>
      <c r="B122" t="n">
        <v>0.00329119018195059</v>
      </c>
      <c r="C122" t="n">
        <v>76.99579831932775</v>
      </c>
      <c r="D122" t="n">
        <v>11.984</v>
      </c>
      <c r="E122" t="n">
        <v>3.230545454545455</v>
      </c>
    </row>
    <row r="123">
      <c r="A123" t="inlineStr">
        <is>
          <t>600722</t>
        </is>
      </c>
      <c r="B123" t="n">
        <v>0.0007324064080256774</v>
      </c>
      <c r="C123" t="n">
        <v>76.86915887850468</v>
      </c>
      <c r="D123" t="n">
        <v>4.182818181818181</v>
      </c>
      <c r="E123" t="n">
        <v>2.118363636363636</v>
      </c>
    </row>
    <row r="124">
      <c r="A124" t="inlineStr">
        <is>
          <t>002145</t>
        </is>
      </c>
      <c r="B124" t="n">
        <v>0.001658559546016885</v>
      </c>
      <c r="C124" t="n">
        <v>75.85616438356165</v>
      </c>
      <c r="D124" t="n">
        <v>6.199272727272727</v>
      </c>
      <c r="E124" t="n">
        <v>3.560272727272727</v>
      </c>
    </row>
    <row r="125">
      <c r="A125" t="inlineStr">
        <is>
          <t>000799</t>
        </is>
      </c>
      <c r="B125" t="n">
        <v>0.1049245128260732</v>
      </c>
      <c r="C125" t="n">
        <v>75.7243896874287</v>
      </c>
      <c r="D125" t="n">
        <v>128.7866363636364</v>
      </c>
      <c r="E125" t="n">
        <v>4.250181818181818</v>
      </c>
    </row>
    <row r="126">
      <c r="A126" t="inlineStr">
        <is>
          <t>000516</t>
        </is>
      </c>
      <c r="B126" t="n">
        <v>0.0040771538214663</v>
      </c>
      <c r="C126" t="n">
        <v>75.44426494345717</v>
      </c>
      <c r="D126" t="n">
        <v>9.183727272727273</v>
      </c>
      <c r="E126" t="n">
        <v>2.453181818181819</v>
      </c>
    </row>
    <row r="127">
      <c r="A127" t="inlineStr">
        <is>
          <t>300722</t>
        </is>
      </c>
      <c r="B127" t="n">
        <v>0.03458487550134308</v>
      </c>
      <c r="C127" t="n">
        <v>75.10344827586208</v>
      </c>
      <c r="D127" t="n">
        <v>55.81363636363636</v>
      </c>
      <c r="E127" t="n">
        <v>22.77545454545455</v>
      </c>
    </row>
    <row r="128">
      <c r="A128" t="inlineStr">
        <is>
          <t>002571</t>
        </is>
      </c>
      <c r="B128" t="n">
        <v>0.002791933208055087</v>
      </c>
      <c r="C128" t="n">
        <v>74.73363774733637</v>
      </c>
      <c r="D128" t="n">
        <v>9.243636363636364</v>
      </c>
      <c r="E128" t="n">
        <v>4.326</v>
      </c>
    </row>
    <row r="129">
      <c r="A129" t="inlineStr">
        <is>
          <t>002407</t>
        </is>
      </c>
      <c r="B129" t="n">
        <v>0.007885498969076078</v>
      </c>
      <c r="C129" t="n">
        <v>74.60063897763578</v>
      </c>
      <c r="D129" t="n">
        <v>17.428</v>
      </c>
      <c r="E129" t="n">
        <v>11.01063636363636</v>
      </c>
    </row>
    <row r="130">
      <c r="A130" t="inlineStr">
        <is>
          <t>000807</t>
        </is>
      </c>
      <c r="B130" t="n">
        <v>0.002340704331304692</v>
      </c>
      <c r="C130" t="n">
        <v>73.19223985890653</v>
      </c>
      <c r="D130" t="n">
        <v>7.200909090909091</v>
      </c>
      <c r="E130" t="n">
        <v>4.244</v>
      </c>
    </row>
    <row r="131">
      <c r="A131" t="inlineStr">
        <is>
          <t>600280</t>
        </is>
      </c>
      <c r="B131" t="n">
        <v>0.0004543020086565292</v>
      </c>
      <c r="C131" t="n">
        <v>72.51461988304095</v>
      </c>
      <c r="D131" t="n">
        <v>2.224818181818182</v>
      </c>
      <c r="E131" t="n">
        <v>0.5179090909090909</v>
      </c>
    </row>
    <row r="132">
      <c r="A132" t="inlineStr">
        <is>
          <t>002501</t>
        </is>
      </c>
      <c r="B132" t="n">
        <v>0.0009169299604469573</v>
      </c>
      <c r="C132" t="n">
        <v>72.48322147651005</v>
      </c>
      <c r="D132" t="n">
        <v>2.006454545454545</v>
      </c>
      <c r="E132" t="n">
        <v>0.8364545454545457</v>
      </c>
    </row>
    <row r="133">
      <c r="A133" t="inlineStr">
        <is>
          <t>000956</t>
        </is>
      </c>
      <c r="B133" t="n">
        <v>0.003509619018995082</v>
      </c>
      <c r="C133" t="n">
        <v>72.10982658959537</v>
      </c>
      <c r="D133" t="n">
        <v>9.564181818181821</v>
      </c>
      <c r="E133" t="n">
        <v>0</v>
      </c>
    </row>
    <row r="134">
      <c r="A134" t="inlineStr">
        <is>
          <t>000157</t>
        </is>
      </c>
      <c r="B134" t="n">
        <v>0.003888175329553993</v>
      </c>
      <c r="C134" t="n">
        <v>70.36585365853661</v>
      </c>
      <c r="D134" t="n">
        <v>9.68</v>
      </c>
      <c r="E134" t="n">
        <v>1.887545454545454</v>
      </c>
    </row>
    <row r="135">
      <c r="A135" t="inlineStr">
        <is>
          <t>603267</t>
        </is>
      </c>
      <c r="B135" t="n">
        <v>0.05608611919211094</v>
      </c>
      <c r="C135" t="n">
        <v>70.23125437981781</v>
      </c>
      <c r="D135" t="n">
        <v>106.9261818181818</v>
      </c>
      <c r="E135" t="n">
        <v>1.683363636363636</v>
      </c>
    </row>
    <row r="136">
      <c r="A136" t="inlineStr">
        <is>
          <t>601233</t>
        </is>
      </c>
      <c r="B136" t="n">
        <v>0.00770080485841361</v>
      </c>
      <c r="C136" t="n">
        <v>69.89381636477199</v>
      </c>
      <c r="D136" t="n">
        <v>19.64609090909091</v>
      </c>
      <c r="E136" t="n">
        <v>2.434545454545454</v>
      </c>
    </row>
    <row r="137">
      <c r="A137" t="inlineStr">
        <is>
          <t>002499</t>
        </is>
      </c>
      <c r="B137" t="n">
        <v>0.003276025595038915</v>
      </c>
      <c r="C137" t="n">
        <v>69.51871657754009</v>
      </c>
      <c r="D137" t="n">
        <v>4.993454545454545</v>
      </c>
      <c r="E137" t="n">
        <v>1.104909090909091</v>
      </c>
    </row>
    <row r="138">
      <c r="A138" t="inlineStr">
        <is>
          <t>600408</t>
        </is>
      </c>
      <c r="B138" t="n">
        <v>0.0006467164155325631</v>
      </c>
      <c r="C138" t="n">
        <v>69.39890710382512</v>
      </c>
      <c r="D138" t="n">
        <v>2.169272727272727</v>
      </c>
      <c r="E138" t="n">
        <v>1.100818181818182</v>
      </c>
    </row>
    <row r="139">
      <c r="A139" t="inlineStr">
        <is>
          <t>000039</t>
        </is>
      </c>
      <c r="B139" t="n">
        <v>0.00513723851496726</v>
      </c>
      <c r="C139" t="n">
        <v>69.23963133640554</v>
      </c>
      <c r="D139" t="n">
        <v>13.39209090909091</v>
      </c>
      <c r="E139" t="n">
        <v>2.120272727272727</v>
      </c>
    </row>
    <row r="140">
      <c r="A140" t="inlineStr">
        <is>
          <t>600660</t>
        </is>
      </c>
      <c r="B140" t="n">
        <v>0.02101559447156647</v>
      </c>
      <c r="C140" t="n">
        <v>69.04529162593678</v>
      </c>
      <c r="D140" t="n">
        <v>43.03054545454546</v>
      </c>
      <c r="E140" t="n">
        <v>1.397</v>
      </c>
    </row>
    <row r="141">
      <c r="A141" t="inlineStr">
        <is>
          <t>002280</t>
        </is>
      </c>
      <c r="B141" t="n">
        <v>0.0003246092410476968</v>
      </c>
      <c r="C141" t="n">
        <v>68.96551724137933</v>
      </c>
      <c r="D141" t="n">
        <v>1.592818181818182</v>
      </c>
      <c r="E141" t="n">
        <v>2.497545454545455</v>
      </c>
    </row>
    <row r="142">
      <c r="A142" t="inlineStr">
        <is>
          <t>000890</t>
        </is>
      </c>
      <c r="B142" t="n">
        <v>0.001396180840591222</v>
      </c>
      <c r="C142" t="n">
        <v>68.82129277566543</v>
      </c>
      <c r="D142" t="n">
        <v>2.968090909090908</v>
      </c>
      <c r="E142" t="n">
        <v>1.238363636363636</v>
      </c>
    </row>
    <row r="143">
      <c r="A143" t="inlineStr">
        <is>
          <t>600096</t>
        </is>
      </c>
      <c r="B143" t="n">
        <v>0.00102539609814251</v>
      </c>
      <c r="C143" t="n">
        <v>68.81918819188193</v>
      </c>
      <c r="D143" t="n">
        <v>5.829545454545452</v>
      </c>
      <c r="E143" t="n">
        <v>1.772454545454545</v>
      </c>
    </row>
    <row r="144">
      <c r="A144" t="inlineStr">
        <is>
          <t>600089</t>
        </is>
      </c>
      <c r="B144" t="n">
        <v>0.002964421968342674</v>
      </c>
      <c r="C144" t="n">
        <v>68.32061068702291</v>
      </c>
      <c r="D144" t="n">
        <v>9.712999999999999</v>
      </c>
      <c r="E144" t="n">
        <v>3.114727272727272</v>
      </c>
    </row>
    <row r="145">
      <c r="A145" t="inlineStr">
        <is>
          <t>600763</t>
        </is>
      </c>
      <c r="B145" t="n">
        <v>0.08969356201286773</v>
      </c>
      <c r="C145" t="n">
        <v>68.2051282051282</v>
      </c>
      <c r="D145" t="n">
        <v>251.9746363636364</v>
      </c>
      <c r="E145" t="n">
        <v>0.7888181818181818</v>
      </c>
    </row>
    <row r="146">
      <c r="A146" t="inlineStr">
        <is>
          <t>002240</t>
        </is>
      </c>
      <c r="B146" t="n">
        <v>0.01318155003436938</v>
      </c>
      <c r="C146" t="n">
        <v>67.86206896551722</v>
      </c>
      <c r="D146" t="n">
        <v>19.14827272727273</v>
      </c>
      <c r="E146" t="n">
        <v>6.763909090909092</v>
      </c>
    </row>
    <row r="147">
      <c r="A147" t="inlineStr">
        <is>
          <t>002074</t>
        </is>
      </c>
      <c r="B147" t="n">
        <v>0.01265928638008978</v>
      </c>
      <c r="C147" t="n">
        <v>67.7634319033736</v>
      </c>
      <c r="D147" t="n">
        <v>31.48245454545455</v>
      </c>
      <c r="E147" t="n">
        <v>4.488909090909091</v>
      </c>
    </row>
    <row r="148">
      <c r="A148" t="inlineStr">
        <is>
          <t>300726</t>
        </is>
      </c>
      <c r="B148" t="n">
        <v>0.03131711810297911</v>
      </c>
      <c r="C148" t="n">
        <v>67.61857462130617</v>
      </c>
      <c r="D148" t="n">
        <v>56.57036363636364</v>
      </c>
      <c r="E148" t="n">
        <v>4.510272727272726</v>
      </c>
    </row>
    <row r="149">
      <c r="A149" t="inlineStr">
        <is>
          <t>002340</t>
        </is>
      </c>
      <c r="B149" t="n">
        <v>0.003214413566981445</v>
      </c>
      <c r="C149" t="n">
        <v>67.37451737451738</v>
      </c>
      <c r="D149" t="n">
        <v>6.118181818181818</v>
      </c>
      <c r="E149" t="n">
        <v>5.846363636363638</v>
      </c>
    </row>
    <row r="150">
      <c r="A150" t="inlineStr">
        <is>
          <t>600132</t>
        </is>
      </c>
      <c r="B150" t="n">
        <v>0.01986472148791739</v>
      </c>
      <c r="C150" t="n">
        <v>67.36470588235292</v>
      </c>
      <c r="D150" t="n">
        <v>115.0602727272727</v>
      </c>
      <c r="E150" t="n">
        <v>0.5427272727272727</v>
      </c>
    </row>
    <row r="151">
      <c r="A151" t="inlineStr">
        <is>
          <t>600176</t>
        </is>
      </c>
      <c r="B151" t="n">
        <v>0.007727792604500738</v>
      </c>
      <c r="C151" t="n">
        <v>66.98828394210889</v>
      </c>
      <c r="D151" t="n">
        <v>18.11081818181819</v>
      </c>
      <c r="E151" t="n">
        <v>1.319545454545455</v>
      </c>
    </row>
    <row r="152">
      <c r="A152" t="inlineStr">
        <is>
          <t>688202</t>
        </is>
      </c>
      <c r="B152" t="n">
        <v>0.0905106308346481</v>
      </c>
      <c r="C152" t="n">
        <v>66.56304985337245</v>
      </c>
      <c r="D152" t="n">
        <v>183.0418181818182</v>
      </c>
      <c r="E152" t="n">
        <v>2.986363636363636</v>
      </c>
    </row>
    <row r="153">
      <c r="A153" t="inlineStr">
        <is>
          <t>600810</t>
        </is>
      </c>
      <c r="B153" t="n">
        <v>0.001800237878950795</v>
      </c>
      <c r="C153" t="n">
        <v>65.96009975062344</v>
      </c>
      <c r="D153" t="n">
        <v>9.069636363636363</v>
      </c>
      <c r="E153" t="n">
        <v>2.846909090909091</v>
      </c>
    </row>
    <row r="154">
      <c r="A154" t="inlineStr">
        <is>
          <t>600110</t>
        </is>
      </c>
      <c r="B154" t="n">
        <v>0.004021765540090161</v>
      </c>
      <c r="C154" t="n">
        <v>65.82733812949641</v>
      </c>
      <c r="D154" t="n">
        <v>7.917090909090908</v>
      </c>
      <c r="E154" t="n">
        <v>5.074545454545456</v>
      </c>
    </row>
    <row r="155">
      <c r="A155" t="inlineStr">
        <is>
          <t>600989</t>
        </is>
      </c>
      <c r="B155" t="n">
        <v>0.005078514802547859</v>
      </c>
      <c r="C155" t="n">
        <v>65.49295774647889</v>
      </c>
      <c r="D155" t="n">
        <v>12.67881818181818</v>
      </c>
      <c r="E155" t="n">
        <v>2.243818181818182</v>
      </c>
    </row>
    <row r="156">
      <c r="A156" t="inlineStr">
        <is>
          <t>688017</t>
        </is>
      </c>
      <c r="B156" t="n">
        <v>0.06745174983100514</v>
      </c>
      <c r="C156" t="n">
        <v>65.38461538461537</v>
      </c>
      <c r="D156" t="n">
        <v>112.5672727272727</v>
      </c>
      <c r="E156" t="n">
        <v>4.247000000000001</v>
      </c>
    </row>
    <row r="157">
      <c r="A157" t="inlineStr">
        <is>
          <t>601808</t>
        </is>
      </c>
      <c r="B157" t="n">
        <v>0.003088398092172579</v>
      </c>
      <c r="C157" t="n">
        <v>65.33767290480066</v>
      </c>
      <c r="D157" t="n">
        <v>13.43163636363636</v>
      </c>
      <c r="E157" t="n">
        <v>0.423090909090909</v>
      </c>
    </row>
    <row r="158">
      <c r="A158" t="inlineStr">
        <is>
          <t>000591</t>
        </is>
      </c>
      <c r="B158" t="n">
        <v>0.001940415378292923</v>
      </c>
      <c r="C158" t="n">
        <v>65.22781774580335</v>
      </c>
      <c r="D158" t="n">
        <v>5.427909090909091</v>
      </c>
      <c r="E158" t="n">
        <v>6.988272727272728</v>
      </c>
    </row>
    <row r="159">
      <c r="A159" t="inlineStr">
        <is>
          <t>688185</t>
        </is>
      </c>
      <c r="B159" t="n">
        <v>0.0422228347821005</v>
      </c>
      <c r="C159" t="n">
        <v>65.20336857194052</v>
      </c>
      <c r="D159" t="n">
        <v>378.8756363636364</v>
      </c>
      <c r="E159" t="n">
        <v>8.53709090909091</v>
      </c>
    </row>
    <row r="160">
      <c r="A160" t="inlineStr">
        <is>
          <t>300727</t>
        </is>
      </c>
      <c r="B160" t="n">
        <v>0.02087785248522062</v>
      </c>
      <c r="C160" t="n">
        <v>64.83267158252978</v>
      </c>
      <c r="D160" t="n">
        <v>28.664</v>
      </c>
      <c r="E160" t="n">
        <v>18.48590909090909</v>
      </c>
    </row>
    <row r="161">
      <c r="A161" t="inlineStr">
        <is>
          <t>603613</t>
        </is>
      </c>
      <c r="B161" t="n">
        <v>0.05796122628589345</v>
      </c>
      <c r="C161" t="n">
        <v>64.80807606526588</v>
      </c>
      <c r="D161" t="n">
        <v>108.4431818181818</v>
      </c>
      <c r="E161" t="n">
        <v>2.056909090909091</v>
      </c>
    </row>
    <row r="162">
      <c r="A162" t="inlineStr">
        <is>
          <t>000338</t>
        </is>
      </c>
      <c r="B162" t="n">
        <v>0.00397449360869723</v>
      </c>
      <c r="C162" t="n">
        <v>63.89842141386411</v>
      </c>
      <c r="D162" t="n">
        <v>17.33190909090909</v>
      </c>
      <c r="E162" t="n">
        <v>1.725909090909091</v>
      </c>
    </row>
    <row r="163">
      <c r="A163" t="inlineStr">
        <is>
          <t>688686</t>
        </is>
      </c>
      <c r="B163" t="n">
        <v>0.02933723471801953</v>
      </c>
      <c r="C163" t="n">
        <v>63.86070110701105</v>
      </c>
      <c r="D163" t="n">
        <v>323.8566666666667</v>
      </c>
      <c r="E163" t="n">
        <v>11.04454545454545</v>
      </c>
    </row>
    <row r="164">
      <c r="A164" t="inlineStr">
        <is>
          <t>600238</t>
        </is>
      </c>
      <c r="B164" t="n">
        <v>0.004016456647745209</v>
      </c>
      <c r="C164" t="n">
        <v>63.79310344827586</v>
      </c>
      <c r="D164" t="n">
        <v>6.256636363636364</v>
      </c>
      <c r="E164" t="n">
        <v>0.7684545454545455</v>
      </c>
    </row>
    <row r="165">
      <c r="A165" t="inlineStr">
        <is>
          <t>300087</t>
        </is>
      </c>
      <c r="B165" t="n">
        <v>0.01297331017527807</v>
      </c>
      <c r="C165" t="n">
        <v>63.72141372141373</v>
      </c>
      <c r="D165" t="n">
        <v>24.66245454545454</v>
      </c>
      <c r="E165" t="n">
        <v>4.967</v>
      </c>
    </row>
    <row r="166">
      <c r="A166" t="inlineStr">
        <is>
          <t>688155</t>
        </is>
      </c>
      <c r="B166" t="n">
        <v>0.01952059196449737</v>
      </c>
      <c r="C166" t="n">
        <v>63.70752535136095</v>
      </c>
      <c r="D166" t="n">
        <v>72.35009090909091</v>
      </c>
      <c r="E166" t="n">
        <v>8.511545454545455</v>
      </c>
    </row>
    <row r="167">
      <c r="A167" t="inlineStr">
        <is>
          <t>002998</t>
        </is>
      </c>
      <c r="B167" t="n">
        <v>0.001030668262968963</v>
      </c>
      <c r="C167" t="n">
        <v>63.65795724465557</v>
      </c>
      <c r="D167" t="n">
        <v>9.837187500000001</v>
      </c>
      <c r="E167" t="n">
        <v>13.69958333333333</v>
      </c>
    </row>
    <row r="168">
      <c r="A168" t="inlineStr">
        <is>
          <t>600460</t>
        </is>
      </c>
      <c r="B168" t="n">
        <v>0.008730681504861703</v>
      </c>
      <c r="C168" t="n">
        <v>63.55735805330242</v>
      </c>
      <c r="D168" t="n">
        <v>20.17245454545454</v>
      </c>
      <c r="E168" t="n">
        <v>4.096545454545454</v>
      </c>
    </row>
    <row r="169">
      <c r="A169" t="inlineStr">
        <is>
          <t>000703</t>
        </is>
      </c>
      <c r="B169" t="n">
        <v>0.00180770420611269</v>
      </c>
      <c r="C169" t="n">
        <v>63.29966329966328</v>
      </c>
      <c r="D169" t="n">
        <v>12.88236363636364</v>
      </c>
      <c r="E169" t="n">
        <v>1.383636363636364</v>
      </c>
    </row>
    <row r="170">
      <c r="A170" t="inlineStr">
        <is>
          <t>601166</t>
        </is>
      </c>
      <c r="B170" t="n">
        <v>0.004063570529282442</v>
      </c>
      <c r="C170" t="n">
        <v>63.1253860407659</v>
      </c>
      <c r="D170" t="n">
        <v>19.88918181818182</v>
      </c>
      <c r="E170" t="n">
        <v>0.6056363636363636</v>
      </c>
    </row>
    <row r="171">
      <c r="A171" t="inlineStr">
        <is>
          <t>601615</t>
        </is>
      </c>
      <c r="B171" t="n">
        <v>0.002695004281236235</v>
      </c>
      <c r="C171" t="n">
        <v>62.69393511988716</v>
      </c>
      <c r="D171" t="n">
        <v>18.05618181818182</v>
      </c>
      <c r="E171" t="n">
        <v>4.443272727272727</v>
      </c>
    </row>
    <row r="172">
      <c r="A172" t="inlineStr">
        <is>
          <t>601100</t>
        </is>
      </c>
      <c r="B172" t="n">
        <v>0.03773402637584605</v>
      </c>
      <c r="C172" t="n">
        <v>62.30529595015577</v>
      </c>
      <c r="D172" t="n">
        <v>95.49763636363637</v>
      </c>
      <c r="E172" t="n">
        <v>0.474909090909091</v>
      </c>
    </row>
    <row r="173">
      <c r="A173" t="inlineStr">
        <is>
          <t>603678</t>
        </is>
      </c>
      <c r="B173" t="n">
        <v>0.02295904017229532</v>
      </c>
      <c r="C173" t="n">
        <v>62.23376623376624</v>
      </c>
      <c r="D173" t="n">
        <v>55.6199090909091</v>
      </c>
      <c r="E173" t="n">
        <v>2.011454545454545</v>
      </c>
    </row>
    <row r="174">
      <c r="A174" t="inlineStr">
        <is>
          <t>002202</t>
        </is>
      </c>
      <c r="B174" t="n">
        <v>0.002693183734812098</v>
      </c>
      <c r="C174" t="n">
        <v>61.9704433497537</v>
      </c>
      <c r="D174" t="n">
        <v>12.79872727272728</v>
      </c>
      <c r="E174" t="n">
        <v>2.743818181818182</v>
      </c>
    </row>
    <row r="175">
      <c r="A175" t="inlineStr">
        <is>
          <t>603919</t>
        </is>
      </c>
      <c r="B175" t="n">
        <v>0.02670575069062613</v>
      </c>
      <c r="C175" t="n">
        <v>61.81246726034573</v>
      </c>
      <c r="D175" t="n">
        <v>34.22372727272727</v>
      </c>
      <c r="E175" t="n">
        <v>4.532181818181819</v>
      </c>
    </row>
    <row r="176">
      <c r="A176" t="inlineStr">
        <is>
          <t>601677</t>
        </is>
      </c>
      <c r="B176" t="n">
        <v>0.001849839884492538</v>
      </c>
      <c r="C176" t="n">
        <v>61.55303030303028</v>
      </c>
      <c r="D176" t="n">
        <v>13.59954545454545</v>
      </c>
      <c r="E176" t="n">
        <v>2.793636363636364</v>
      </c>
    </row>
    <row r="177">
      <c r="A177" t="inlineStr">
        <is>
          <t>603501</t>
        </is>
      </c>
      <c r="B177" t="n">
        <v>0.08194371510084662</v>
      </c>
      <c r="C177" t="n">
        <v>61.53846153846154</v>
      </c>
      <c r="D177" t="n">
        <v>228.4871818181819</v>
      </c>
      <c r="E177" t="n">
        <v>1.220363636363637</v>
      </c>
    </row>
    <row r="178">
      <c r="A178" t="inlineStr">
        <is>
          <t>002984</t>
        </is>
      </c>
      <c r="B178" t="n">
        <v>0.01054165849978244</v>
      </c>
      <c r="C178" t="n">
        <v>61.09890109890108</v>
      </c>
      <c r="D178" t="n">
        <v>27.00877358490566</v>
      </c>
      <c r="E178" t="n">
        <v>9.551226415094339</v>
      </c>
    </row>
    <row r="179">
      <c r="A179" t="inlineStr">
        <is>
          <t>002415</t>
        </is>
      </c>
      <c r="B179" t="n">
        <v>0.01594159727825525</v>
      </c>
      <c r="C179" t="n">
        <v>60.37372904644131</v>
      </c>
      <c r="D179" t="n">
        <v>48.16418181818183</v>
      </c>
      <c r="E179" t="n">
        <v>0.5988181818181817</v>
      </c>
    </row>
    <row r="180">
      <c r="A180" t="inlineStr">
        <is>
          <t>688099</t>
        </is>
      </c>
      <c r="B180" t="n">
        <v>0.008351911187569361</v>
      </c>
      <c r="C180" t="n">
        <v>60.12903225806452</v>
      </c>
      <c r="D180" t="n">
        <v>74.09945454545455</v>
      </c>
      <c r="E180" t="n">
        <v>1.31</v>
      </c>
    </row>
    <row r="181">
      <c r="A181" t="inlineStr">
        <is>
          <t>002390</t>
        </is>
      </c>
      <c r="B181" t="n">
        <v>0.001297958400199963</v>
      </c>
      <c r="C181" t="n">
        <v>59.71978984238178</v>
      </c>
      <c r="D181" t="n">
        <v>7.286090909090908</v>
      </c>
      <c r="E181" t="n">
        <v>1.396</v>
      </c>
    </row>
    <row r="182">
      <c r="A182" t="inlineStr">
        <is>
          <t>000406</t>
        </is>
      </c>
      <c r="B182" t="n">
        <v>0.00302308283029907</v>
      </c>
      <c r="C182" t="n">
        <v>59.62145110410093</v>
      </c>
      <c r="D182" t="n">
        <v>8.032272727272728</v>
      </c>
      <c r="E182" t="n">
        <v>0</v>
      </c>
    </row>
    <row r="183">
      <c r="A183" t="inlineStr">
        <is>
          <t>300015</t>
        </is>
      </c>
      <c r="B183" t="n">
        <v>0.01586869785555894</v>
      </c>
      <c r="C183" t="n">
        <v>59.47481873407799</v>
      </c>
      <c r="D183" t="n">
        <v>66.18254545454545</v>
      </c>
      <c r="E183" t="n">
        <v>0.6908181818181818</v>
      </c>
    </row>
    <row r="184">
      <c r="A184" t="inlineStr">
        <is>
          <t>600019</t>
        </is>
      </c>
      <c r="B184" t="n">
        <v>0.0007317669616134418</v>
      </c>
      <c r="C184" t="n">
        <v>59.43775100401605</v>
      </c>
      <c r="D184" t="n">
        <v>5.990545454545454</v>
      </c>
      <c r="E184" t="n">
        <v>0.5042727272727273</v>
      </c>
    </row>
    <row r="185">
      <c r="A185" t="inlineStr">
        <is>
          <t>601888</t>
        </is>
      </c>
      <c r="B185" t="n">
        <v>0.1084844650695974</v>
      </c>
      <c r="C185" t="n">
        <v>59.01185015290518</v>
      </c>
      <c r="D185" t="n">
        <v>238.4864545454545</v>
      </c>
      <c r="E185" t="n">
        <v>0.6357272727272726</v>
      </c>
    </row>
    <row r="186">
      <c r="A186" t="inlineStr">
        <is>
          <t>002353</t>
        </is>
      </c>
      <c r="B186" t="n">
        <v>0.01370799053191418</v>
      </c>
      <c r="C186" t="n">
        <v>58.86939571150096</v>
      </c>
      <c r="D186" t="n">
        <v>35.71236363636364</v>
      </c>
      <c r="E186" t="n">
        <v>2.277272727272727</v>
      </c>
    </row>
    <row r="187">
      <c r="A187" t="inlineStr">
        <is>
          <t>600549</t>
        </is>
      </c>
      <c r="B187" t="n">
        <v>0.002385862752999118</v>
      </c>
      <c r="C187" t="n">
        <v>58.8025659301497</v>
      </c>
      <c r="D187" t="n">
        <v>15.66563636363636</v>
      </c>
      <c r="E187" t="n">
        <v>2.565454545454544</v>
      </c>
    </row>
    <row r="188">
      <c r="A188" t="inlineStr">
        <is>
          <t>601702</t>
        </is>
      </c>
      <c r="B188" t="n">
        <v>0.001239413095976385</v>
      </c>
      <c r="C188" t="n">
        <v>58.75706214689267</v>
      </c>
      <c r="D188" t="n">
        <v>7.485727272727272</v>
      </c>
      <c r="E188" t="n">
        <v>18.642</v>
      </c>
    </row>
    <row r="189">
      <c r="A189" t="inlineStr">
        <is>
          <t>601995</t>
        </is>
      </c>
      <c r="B189" t="n">
        <v>0.006599465795296975</v>
      </c>
      <c r="C189" t="n">
        <v>58.22281167108751</v>
      </c>
      <c r="D189" t="n">
        <v>63.02894736842106</v>
      </c>
      <c r="E189" t="n">
        <v>17.12065789473684</v>
      </c>
    </row>
    <row r="190">
      <c r="A190" t="inlineStr">
        <is>
          <t>300677</t>
        </is>
      </c>
      <c r="B190" t="n">
        <v>0.1385888618164074</v>
      </c>
      <c r="C190" t="n">
        <v>58.00465838509314</v>
      </c>
      <c r="D190" t="n">
        <v>160.037</v>
      </c>
      <c r="E190" t="n">
        <v>4.457818181818181</v>
      </c>
    </row>
    <row r="191">
      <c r="A191" t="inlineStr">
        <is>
          <t>601388</t>
        </is>
      </c>
      <c r="B191" t="n">
        <v>0.0004042678519705588</v>
      </c>
      <c r="C191" t="n">
        <v>57.79816513761467</v>
      </c>
      <c r="D191" t="n">
        <v>2.775454545454545</v>
      </c>
      <c r="E191" t="n">
        <v>4.646727272727272</v>
      </c>
    </row>
    <row r="192">
      <c r="A192" t="inlineStr">
        <is>
          <t>002230</t>
        </is>
      </c>
      <c r="B192" t="n">
        <v>0.005914227571856557</v>
      </c>
      <c r="C192" t="n">
        <v>57.61442441054092</v>
      </c>
      <c r="D192" t="n">
        <v>40.47309090909091</v>
      </c>
      <c r="E192" t="n">
        <v>2.212727272727272</v>
      </c>
    </row>
    <row r="193">
      <c r="A193" t="inlineStr">
        <is>
          <t>000786</t>
        </is>
      </c>
      <c r="B193" t="n">
        <v>0.01041641730226563</v>
      </c>
      <c r="C193" t="n">
        <v>57.57391039317281</v>
      </c>
      <c r="D193" t="n">
        <v>40.48981818181819</v>
      </c>
      <c r="E193" t="n">
        <v>0.7798181818181817</v>
      </c>
    </row>
    <row r="194">
      <c r="A194" t="inlineStr">
        <is>
          <t>600711</t>
        </is>
      </c>
      <c r="B194" t="n">
        <v>0.002034669379081518</v>
      </c>
      <c r="C194" t="n">
        <v>57.439446366782</v>
      </c>
      <c r="D194" t="n">
        <v>6.998272727272727</v>
      </c>
      <c r="E194" t="n">
        <v>6.977181818181818</v>
      </c>
    </row>
    <row r="195">
      <c r="A195" t="inlineStr">
        <is>
          <t>002164</t>
        </is>
      </c>
      <c r="B195" t="n">
        <v>0.00155155394254982</v>
      </c>
      <c r="C195" t="n">
        <v>57.22021660649821</v>
      </c>
      <c r="D195" t="n">
        <v>6.285000000000001</v>
      </c>
      <c r="E195" t="n">
        <v>5.902909090909091</v>
      </c>
    </row>
    <row r="196">
      <c r="A196" t="inlineStr">
        <is>
          <t>002158</t>
        </is>
      </c>
      <c r="B196" t="n">
        <v>0.004784515111224223</v>
      </c>
      <c r="C196" t="n">
        <v>57.19754977029097</v>
      </c>
      <c r="D196" t="n">
        <v>15.37154545454545</v>
      </c>
      <c r="E196" t="n">
        <v>2.109545454545454</v>
      </c>
    </row>
    <row r="197">
      <c r="A197" t="inlineStr">
        <is>
          <t>600765</t>
        </is>
      </c>
      <c r="B197" t="n">
        <v>0.005994731620570582</v>
      </c>
      <c r="C197" t="n">
        <v>56.99685534591192</v>
      </c>
      <c r="D197" t="n">
        <v>17.64063636363636</v>
      </c>
      <c r="E197" t="n">
        <v>3.126909090909091</v>
      </c>
    </row>
    <row r="198">
      <c r="A198" t="inlineStr">
        <is>
          <t>688388</t>
        </is>
      </c>
      <c r="B198" t="n">
        <v>0.02850026070112878</v>
      </c>
      <c r="C198" t="n">
        <v>56.60487804878049</v>
      </c>
      <c r="D198" t="n">
        <v>66.62781818181817</v>
      </c>
      <c r="E198" t="n">
        <v>2.264636363636364</v>
      </c>
    </row>
    <row r="199">
      <c r="A199" t="inlineStr">
        <is>
          <t>603008</t>
        </is>
      </c>
      <c r="B199" t="n">
        <v>0.003743667372271132</v>
      </c>
      <c r="C199" t="n">
        <v>56.44804716285925</v>
      </c>
      <c r="D199" t="n">
        <v>16.78309090909091</v>
      </c>
      <c r="E199" t="n">
        <v>1.831090909090909</v>
      </c>
    </row>
    <row r="200">
      <c r="A200" t="inlineStr">
        <is>
          <t>600456</t>
        </is>
      </c>
      <c r="B200" t="n">
        <v>0.01568469008044928</v>
      </c>
      <c r="C200" t="n">
        <v>56.39841688654354</v>
      </c>
      <c r="D200" t="n">
        <v>40.21209090909091</v>
      </c>
      <c r="E200" t="n">
        <v>2.222090909090909</v>
      </c>
    </row>
    <row r="201">
      <c r="A201" t="inlineStr">
        <is>
          <t>000763</t>
        </is>
      </c>
      <c r="B201" t="n">
        <v>0.001254967733325708</v>
      </c>
      <c r="C201" t="n">
        <v>56.29629629629627</v>
      </c>
      <c r="D201" t="n">
        <v>3.468</v>
      </c>
      <c r="E201" t="n">
        <v>0</v>
      </c>
    </row>
    <row r="202">
      <c r="A202" t="inlineStr">
        <is>
          <t>600143</t>
        </is>
      </c>
      <c r="B202" t="n">
        <v>0.009052097466916219</v>
      </c>
      <c r="C202" t="n">
        <v>56.274843838728</v>
      </c>
      <c r="D202" t="n">
        <v>19.12363636363637</v>
      </c>
      <c r="E202" t="n">
        <v>2.882636363636363</v>
      </c>
    </row>
    <row r="203">
      <c r="A203" t="inlineStr">
        <is>
          <t>002078</t>
        </is>
      </c>
      <c r="B203" t="n">
        <v>0.002125500148194457</v>
      </c>
      <c r="C203" t="n">
        <v>55.84988962472406</v>
      </c>
      <c r="D203" t="n">
        <v>15.08009090909091</v>
      </c>
      <c r="E203" t="n">
        <v>1.033636363636364</v>
      </c>
    </row>
    <row r="204">
      <c r="A204" t="inlineStr">
        <is>
          <t>600006</t>
        </is>
      </c>
      <c r="B204" t="n">
        <v>0.002642056993583147</v>
      </c>
      <c r="C204" t="n">
        <v>55.1948051948052</v>
      </c>
      <c r="D204" t="n">
        <v>6.610363636363636</v>
      </c>
      <c r="E204" t="n">
        <v>4.569909090909092</v>
      </c>
    </row>
    <row r="205">
      <c r="A205" t="inlineStr">
        <is>
          <t>688116</t>
        </is>
      </c>
      <c r="B205" t="n">
        <v>0.02255547846948406</v>
      </c>
      <c r="C205" t="n">
        <v>54.71388367729831</v>
      </c>
      <c r="D205" t="n">
        <v>52.42772727272727</v>
      </c>
      <c r="E205" t="n">
        <v>2.270727272727273</v>
      </c>
    </row>
    <row r="206">
      <c r="A206" t="inlineStr">
        <is>
          <t>300347</t>
        </is>
      </c>
      <c r="B206" t="n">
        <v>0.05293657891675155</v>
      </c>
      <c r="C206" t="n">
        <v>54.71244470090402</v>
      </c>
      <c r="D206" t="n">
        <v>137.1098181818182</v>
      </c>
      <c r="E206" t="n">
        <v>1.095181818181818</v>
      </c>
    </row>
    <row r="207">
      <c r="A207" t="inlineStr">
        <is>
          <t>300782</t>
        </is>
      </c>
      <c r="B207" t="n">
        <v>0.1875143637585384</v>
      </c>
      <c r="C207" t="n">
        <v>54.67823269667911</v>
      </c>
      <c r="D207" t="n">
        <v>528.0091818181819</v>
      </c>
      <c r="E207" t="n">
        <v>2.191545454545455</v>
      </c>
    </row>
    <row r="208">
      <c r="A208" t="inlineStr">
        <is>
          <t>300001</t>
        </is>
      </c>
      <c r="B208" t="n">
        <v>0.01572695013308161</v>
      </c>
      <c r="C208" t="n">
        <v>54.29999999999999</v>
      </c>
      <c r="D208" t="n">
        <v>26.12181818181818</v>
      </c>
      <c r="E208" t="n">
        <v>3.066636363636364</v>
      </c>
    </row>
    <row r="209">
      <c r="A209" t="inlineStr">
        <is>
          <t>603259</t>
        </is>
      </c>
      <c r="B209" t="n">
        <v>0.04861818199647101</v>
      </c>
      <c r="C209" t="n">
        <v>54.29026478200281</v>
      </c>
      <c r="D209" t="n">
        <v>124.7350909090909</v>
      </c>
      <c r="E209" t="n">
        <v>0.9874545454545454</v>
      </c>
    </row>
    <row r="210">
      <c r="A210" t="inlineStr">
        <is>
          <t>600486</t>
        </is>
      </c>
      <c r="B210" t="n">
        <v>0.04823721051899665</v>
      </c>
      <c r="C210" t="n">
        <v>54.12523221505845</v>
      </c>
      <c r="D210" t="n">
        <v>116.9892727272727</v>
      </c>
      <c r="E210" t="n">
        <v>0.8995454545454544</v>
      </c>
    </row>
    <row r="211">
      <c r="A211" t="inlineStr">
        <is>
          <t>002459</t>
        </is>
      </c>
      <c r="B211" t="n">
        <v>0.006752612856808184</v>
      </c>
      <c r="C211" t="n">
        <v>53.91489361702128</v>
      </c>
      <c r="D211" t="n">
        <v>35.96681818181818</v>
      </c>
      <c r="E211" t="n">
        <v>4.787272727272727</v>
      </c>
    </row>
    <row r="212">
      <c r="A212" t="inlineStr">
        <is>
          <t>601717</t>
        </is>
      </c>
      <c r="B212" t="n">
        <v>0.001343426192565603</v>
      </c>
      <c r="C212" t="n">
        <v>53.37972166998011</v>
      </c>
      <c r="D212" t="n">
        <v>11.02118181818182</v>
      </c>
      <c r="E212" t="n">
        <v>3.195454545454545</v>
      </c>
    </row>
    <row r="213">
      <c r="A213" t="inlineStr">
        <is>
          <t>002138</t>
        </is>
      </c>
      <c r="B213" t="n">
        <v>0.00339918098021167</v>
      </c>
      <c r="C213" t="n">
        <v>53.23617659665667</v>
      </c>
      <c r="D213" t="n">
        <v>26.40454545454545</v>
      </c>
      <c r="E213" t="n">
        <v>2.426818181818182</v>
      </c>
    </row>
    <row r="214">
      <c r="A214" t="inlineStr">
        <is>
          <t>300443</t>
        </is>
      </c>
      <c r="B214" t="n">
        <v>0.005616067823046825</v>
      </c>
      <c r="C214" t="n">
        <v>52.9817444219067</v>
      </c>
      <c r="D214" t="n">
        <v>33.2940909090909</v>
      </c>
      <c r="E214" t="n">
        <v>8.380272727272727</v>
      </c>
    </row>
    <row r="215">
      <c r="A215" t="inlineStr">
        <is>
          <t>002318</t>
        </is>
      </c>
      <c r="B215" t="n">
        <v>0.002916596370314494</v>
      </c>
      <c r="C215" t="n">
        <v>52.94117647058822</v>
      </c>
      <c r="D215" t="n">
        <v>10.87236363636364</v>
      </c>
      <c r="E215" t="n">
        <v>2.776454545454545</v>
      </c>
    </row>
    <row r="216">
      <c r="A216" t="inlineStr">
        <is>
          <t>600433</t>
        </is>
      </c>
      <c r="B216" t="n">
        <v>0.001003202327781165</v>
      </c>
      <c r="C216" t="n">
        <v>52.51396648044692</v>
      </c>
      <c r="D216" t="n">
        <v>4.151727272727272</v>
      </c>
      <c r="E216" t="n">
        <v>2.764454545454545</v>
      </c>
    </row>
    <row r="217">
      <c r="A217" t="inlineStr">
        <is>
          <t>600532</t>
        </is>
      </c>
      <c r="B217" t="n">
        <v>0.002069923376083637</v>
      </c>
      <c r="C217" t="n">
        <v>52.0812182741117</v>
      </c>
      <c r="D217" t="n">
        <v>12.32909090909091</v>
      </c>
      <c r="E217" t="n">
        <v>1.157090909090909</v>
      </c>
    </row>
    <row r="218">
      <c r="A218" t="inlineStr">
        <is>
          <t>002027</t>
        </is>
      </c>
      <c r="B218" t="n">
        <v>0.001639714811944305</v>
      </c>
      <c r="C218" t="n">
        <v>51.9674355495251</v>
      </c>
      <c r="D218" t="n">
        <v>9.812181818181818</v>
      </c>
      <c r="E218" t="n">
        <v>0.9870909090909091</v>
      </c>
    </row>
    <row r="219">
      <c r="A219" t="inlineStr">
        <is>
          <t>000866</t>
        </is>
      </c>
      <c r="B219" t="n">
        <v>0.002562687780953973</v>
      </c>
      <c r="C219" t="n">
        <v>51.75438596491229</v>
      </c>
      <c r="D219" t="n">
        <v>11.47981818181818</v>
      </c>
      <c r="E219" t="n">
        <v>0</v>
      </c>
    </row>
    <row r="220">
      <c r="A220" t="inlineStr">
        <is>
          <t>600844</t>
        </is>
      </c>
      <c r="B220" t="n">
        <v>0.001870104567410097</v>
      </c>
      <c r="C220" t="n">
        <v>51.7241379310345</v>
      </c>
      <c r="D220" t="n">
        <v>3.668363636363636</v>
      </c>
      <c r="E220" t="n">
        <v>5.173545454545454</v>
      </c>
    </row>
    <row r="221">
      <c r="A221" t="inlineStr">
        <is>
          <t>002810</t>
        </is>
      </c>
      <c r="B221" t="n">
        <v>0.01098967075516248</v>
      </c>
      <c r="C221" t="n">
        <v>51.38381201044386</v>
      </c>
      <c r="D221" t="n">
        <v>40.33527272727271</v>
      </c>
      <c r="E221" t="n">
        <v>1.829454545454545</v>
      </c>
    </row>
    <row r="222">
      <c r="A222" t="inlineStr">
        <is>
          <t>600970</t>
        </is>
      </c>
      <c r="B222" t="n">
        <v>0.0008428900213710341</v>
      </c>
      <c r="C222" t="n">
        <v>51.1737089201878</v>
      </c>
      <c r="D222" t="n">
        <v>7.189</v>
      </c>
      <c r="E222" t="n">
        <v>1.880545454545455</v>
      </c>
    </row>
    <row r="223">
      <c r="A223" t="inlineStr">
        <is>
          <t>600036</t>
        </is>
      </c>
      <c r="B223" t="n">
        <v>0.006074905427925237</v>
      </c>
      <c r="C223" t="n">
        <v>50.99211742321283</v>
      </c>
      <c r="D223" t="n">
        <v>44.321</v>
      </c>
      <c r="E223" t="n">
        <v>0.2941818181818181</v>
      </c>
    </row>
    <row r="224">
      <c r="A224" t="inlineStr">
        <is>
          <t>000980</t>
        </is>
      </c>
      <c r="B224" t="n">
        <v>0.0002622007319478594</v>
      </c>
      <c r="C224" t="n">
        <v>50.96774193548386</v>
      </c>
      <c r="D224" t="n">
        <v>1.493909090909091</v>
      </c>
      <c r="E224" t="n">
        <v>2.245181818181818</v>
      </c>
    </row>
    <row r="225">
      <c r="A225" t="inlineStr">
        <is>
          <t>000009</t>
        </is>
      </c>
      <c r="B225" t="n">
        <v>0.0004034116831048965</v>
      </c>
      <c r="C225" t="n">
        <v>50.83798882681565</v>
      </c>
      <c r="D225" t="n">
        <v>7.546636363636362</v>
      </c>
      <c r="E225" t="n">
        <v>2.215545454545454</v>
      </c>
    </row>
    <row r="226">
      <c r="A226" t="inlineStr">
        <is>
          <t>002920</t>
        </is>
      </c>
      <c r="B226" t="n">
        <v>0.03394255813525317</v>
      </c>
      <c r="C226" t="n">
        <v>50.77639751552794</v>
      </c>
      <c r="D226" t="n">
        <v>82.63409090909089</v>
      </c>
      <c r="E226" t="n">
        <v>2.448636363636364</v>
      </c>
    </row>
    <row r="227">
      <c r="A227" t="inlineStr">
        <is>
          <t>000831</t>
        </is>
      </c>
      <c r="B227" t="n">
        <v>0.002867235870535995</v>
      </c>
      <c r="C227" t="n">
        <v>50.75872534142643</v>
      </c>
      <c r="D227" t="n">
        <v>14.33454545454546</v>
      </c>
      <c r="E227" t="n">
        <v>4.051636363636363</v>
      </c>
    </row>
    <row r="228">
      <c r="A228" t="inlineStr">
        <is>
          <t>002430</t>
        </is>
      </c>
      <c r="B228" t="n">
        <v>0.00356909102064832</v>
      </c>
      <c r="C228" t="n">
        <v>50.07072135785007</v>
      </c>
      <c r="D228" t="n">
        <v>27.47790909090909</v>
      </c>
      <c r="E228" t="n">
        <v>0.9119090909090909</v>
      </c>
    </row>
    <row r="229">
      <c r="A229" t="inlineStr">
        <is>
          <t>601865</t>
        </is>
      </c>
      <c r="B229" t="n">
        <v>0.007894972706617718</v>
      </c>
      <c r="C229" t="n">
        <v>49.80511043741882</v>
      </c>
      <c r="D229" t="n">
        <v>34.83945454545454</v>
      </c>
      <c r="E229" t="n">
        <v>5.801454545454546</v>
      </c>
    </row>
    <row r="230">
      <c r="A230" t="inlineStr">
        <is>
          <t>600497</t>
        </is>
      </c>
      <c r="B230" t="n">
        <v>0.0006144276684590008</v>
      </c>
      <c r="C230" t="n">
        <v>49.75124378109452</v>
      </c>
      <c r="D230" t="n">
        <v>4.499363636363636</v>
      </c>
      <c r="E230" t="n">
        <v>1.688181818181818</v>
      </c>
    </row>
    <row r="231">
      <c r="A231" t="inlineStr">
        <is>
          <t>000949</t>
        </is>
      </c>
      <c r="B231" t="n">
        <v>0.0002012183645864687</v>
      </c>
      <c r="C231" t="n">
        <v>49.70238095238098</v>
      </c>
      <c r="D231" t="n">
        <v>3.314909090909091</v>
      </c>
      <c r="E231" t="n">
        <v>1.137181818181818</v>
      </c>
    </row>
    <row r="232">
      <c r="A232" t="inlineStr">
        <is>
          <t>002088</t>
        </is>
      </c>
      <c r="B232" t="n">
        <v>0.001609915716324469</v>
      </c>
      <c r="C232" t="n">
        <v>49.64964964964964</v>
      </c>
      <c r="D232" t="n">
        <v>11.68881818181818</v>
      </c>
      <c r="E232" t="n">
        <v>2.334909090909091</v>
      </c>
    </row>
    <row r="233">
      <c r="A233" t="inlineStr">
        <is>
          <t>002221</t>
        </is>
      </c>
      <c r="B233" t="n">
        <v>0.0008830982809034536</v>
      </c>
      <c r="C233" t="n">
        <v>49.46236559139785</v>
      </c>
      <c r="D233" t="n">
        <v>10.31463636363637</v>
      </c>
      <c r="E233" t="n">
        <v>1.313181818181819</v>
      </c>
    </row>
    <row r="234">
      <c r="A234" t="inlineStr">
        <is>
          <t>600997</t>
        </is>
      </c>
      <c r="B234" t="n">
        <v>0.000933348942216389</v>
      </c>
      <c r="C234" t="n">
        <v>49.40476190476191</v>
      </c>
      <c r="D234" t="n">
        <v>5.710272727272726</v>
      </c>
      <c r="E234" t="n">
        <v>1.628818181818181</v>
      </c>
    </row>
    <row r="235">
      <c r="A235" t="inlineStr">
        <is>
          <t>600166</t>
        </is>
      </c>
      <c r="B235" t="n">
        <v>0.0003750608942462613</v>
      </c>
      <c r="C235" t="n">
        <v>48.81889763779525</v>
      </c>
      <c r="D235" t="n">
        <v>3.083272727272727</v>
      </c>
      <c r="E235" t="n">
        <v>3.157272727272727</v>
      </c>
    </row>
    <row r="236">
      <c r="A236" t="inlineStr">
        <is>
          <t>000527</t>
        </is>
      </c>
      <c r="B236" t="n">
        <v>0.002860898057622667</v>
      </c>
      <c r="C236" t="n">
        <v>48.67444326617179</v>
      </c>
      <c r="D236" t="n">
        <v>12.16181818181818</v>
      </c>
      <c r="E236" t="n">
        <v>0</v>
      </c>
    </row>
    <row r="237">
      <c r="A237" t="inlineStr">
        <is>
          <t>601601</t>
        </is>
      </c>
      <c r="B237" t="n">
        <v>0.002943809083731864</v>
      </c>
      <c r="C237" t="n">
        <v>48.63787375415283</v>
      </c>
      <c r="D237" t="n">
        <v>35.54945454545454</v>
      </c>
      <c r="E237" t="n">
        <v>0.6541818181818183</v>
      </c>
    </row>
    <row r="238">
      <c r="A238" t="inlineStr">
        <is>
          <t>002254</t>
        </is>
      </c>
      <c r="B238" t="n">
        <v>0.001135423516215949</v>
      </c>
      <c r="C238" t="n">
        <v>48.63013698630137</v>
      </c>
      <c r="D238" t="n">
        <v>16.12690909090909</v>
      </c>
      <c r="E238" t="n">
        <v>2.220454545454545</v>
      </c>
    </row>
    <row r="239">
      <c r="A239" t="inlineStr">
        <is>
          <t>000659</t>
        </is>
      </c>
      <c r="B239" t="n">
        <v>0.0007362750712002385</v>
      </c>
      <c r="C239" t="n">
        <v>48.62745098039216</v>
      </c>
      <c r="D239" t="n">
        <v>2.784181818181819</v>
      </c>
      <c r="E239" t="n">
        <v>1.330454545454545</v>
      </c>
    </row>
    <row r="240">
      <c r="A240" t="inlineStr">
        <is>
          <t>601218</t>
        </is>
      </c>
      <c r="B240" t="n">
        <v>0.0002457265880655761</v>
      </c>
      <c r="C240" t="n">
        <v>48.5342019543974</v>
      </c>
      <c r="D240" t="n">
        <v>3.793545454545455</v>
      </c>
      <c r="E240" t="n">
        <v>3.406363636363636</v>
      </c>
    </row>
    <row r="241">
      <c r="A241" t="inlineStr">
        <is>
          <t>603127</t>
        </is>
      </c>
      <c r="B241" t="n">
        <v>0.03636620672366503</v>
      </c>
      <c r="C241" t="n">
        <v>48.45360824742269</v>
      </c>
      <c r="D241" t="n">
        <v>109.6796363636364</v>
      </c>
      <c r="E241" t="n">
        <v>1.064181818181818</v>
      </c>
    </row>
    <row r="242">
      <c r="A242" t="inlineStr">
        <is>
          <t>002867</t>
        </is>
      </c>
      <c r="B242" t="n">
        <v>0.003211128264720342</v>
      </c>
      <c r="C242" t="n">
        <v>48.14814814814816</v>
      </c>
      <c r="D242" t="n">
        <v>27.42318181818182</v>
      </c>
      <c r="E242" t="n">
        <v>0.7198181818181819</v>
      </c>
    </row>
    <row r="243">
      <c r="A243" t="inlineStr">
        <is>
          <t>601225</t>
        </is>
      </c>
      <c r="B243" t="n">
        <v>0.0007119346497345161</v>
      </c>
      <c r="C243" t="n">
        <v>48.12499999999999</v>
      </c>
      <c r="D243" t="n">
        <v>9.721272727272726</v>
      </c>
      <c r="E243" t="n">
        <v>0.5629999999999999</v>
      </c>
    </row>
    <row r="244">
      <c r="A244" t="inlineStr">
        <is>
          <t>300496</t>
        </is>
      </c>
      <c r="B244" t="n">
        <v>0.04194836090861078</v>
      </c>
      <c r="C244" t="n">
        <v>48.09302325581395</v>
      </c>
      <c r="D244" t="n">
        <v>105.7059090909091</v>
      </c>
      <c r="E244" t="n">
        <v>2.545545454545454</v>
      </c>
    </row>
    <row r="245">
      <c r="A245" t="inlineStr">
        <is>
          <t>603533</t>
        </is>
      </c>
      <c r="B245" t="n">
        <v>0.01279539938394119</v>
      </c>
      <c r="C245" t="n">
        <v>48.09190031152648</v>
      </c>
      <c r="D245" t="n">
        <v>33.433</v>
      </c>
      <c r="E245" t="n">
        <v>3.081181818181818</v>
      </c>
    </row>
    <row r="246">
      <c r="A246" t="inlineStr">
        <is>
          <t>300725</t>
        </is>
      </c>
      <c r="B246" t="n">
        <v>0.0350443093285627</v>
      </c>
      <c r="C246" t="n">
        <v>48.07023221943523</v>
      </c>
      <c r="D246" t="n">
        <v>139.254</v>
      </c>
      <c r="E246" t="n">
        <v>1.884454545454545</v>
      </c>
    </row>
    <row r="247">
      <c r="A247" t="inlineStr">
        <is>
          <t>603806</t>
        </is>
      </c>
      <c r="B247" t="n">
        <v>0.01670525828310572</v>
      </c>
      <c r="C247" t="n">
        <v>48.05979643765901</v>
      </c>
      <c r="D247" t="n">
        <v>81.45699999999999</v>
      </c>
      <c r="E247" t="n">
        <v>0.6868181818181818</v>
      </c>
    </row>
    <row r="248">
      <c r="A248" t="inlineStr">
        <is>
          <t>601208</t>
        </is>
      </c>
      <c r="B248" t="n">
        <v>0.0009293093776958798</v>
      </c>
      <c r="C248" t="n">
        <v>47.92176039119804</v>
      </c>
      <c r="D248" t="n">
        <v>10.48745454545455</v>
      </c>
      <c r="E248" t="n">
        <v>1.768090909090909</v>
      </c>
    </row>
    <row r="249">
      <c r="A249" t="inlineStr">
        <is>
          <t>688363</t>
        </is>
      </c>
      <c r="B249" t="n">
        <v>0.02806259078467024</v>
      </c>
      <c r="C249" t="n">
        <v>47.84639746634996</v>
      </c>
      <c r="D249" t="n">
        <v>151.8351818181818</v>
      </c>
      <c r="E249" t="n">
        <v>2.84109090909091</v>
      </c>
    </row>
    <row r="250">
      <c r="A250" t="inlineStr">
        <is>
          <t>000817</t>
        </is>
      </c>
      <c r="B250" t="n">
        <v>0.001175352373747628</v>
      </c>
      <c r="C250" t="n">
        <v>47.80405405405406</v>
      </c>
      <c r="D250" t="n">
        <v>7.285727272727273</v>
      </c>
      <c r="E250" t="n">
        <v>0</v>
      </c>
    </row>
    <row r="251">
      <c r="A251" t="inlineStr">
        <is>
          <t>002054</t>
        </is>
      </c>
      <c r="B251" t="n">
        <v>0.001434423686227795</v>
      </c>
      <c r="C251" t="n">
        <v>47.73022049286642</v>
      </c>
      <c r="D251" t="n">
        <v>8.385818181818182</v>
      </c>
      <c r="E251" t="n">
        <v>3.357909090909091</v>
      </c>
    </row>
    <row r="252">
      <c r="A252" t="inlineStr">
        <is>
          <t>600792</t>
        </is>
      </c>
      <c r="B252" t="n">
        <v>0.0004367285121295817</v>
      </c>
      <c r="C252" t="n">
        <v>47.66666666666666</v>
      </c>
      <c r="D252" t="n">
        <v>3.375272727272727</v>
      </c>
      <c r="E252" t="n">
        <v>2.537</v>
      </c>
    </row>
    <row r="253">
      <c r="A253" t="inlineStr">
        <is>
          <t>000780</t>
        </is>
      </c>
      <c r="B253" t="n">
        <v>0.0008285211766882238</v>
      </c>
      <c r="C253" t="n">
        <v>47.30769230769229</v>
      </c>
      <c r="D253" t="n">
        <v>3.200363636363636</v>
      </c>
      <c r="E253" t="n">
        <v>0.5136363636363637</v>
      </c>
    </row>
    <row r="254">
      <c r="A254" t="inlineStr">
        <is>
          <t>600893</t>
        </is>
      </c>
      <c r="B254" t="n">
        <v>0.02702887857785173</v>
      </c>
      <c r="C254" t="n">
        <v>47.25542815320809</v>
      </c>
      <c r="D254" t="n">
        <v>49.12727272727273</v>
      </c>
      <c r="E254" t="n">
        <v>1.858454545454545</v>
      </c>
    </row>
    <row r="255">
      <c r="A255" t="inlineStr">
        <is>
          <t>603833</t>
        </is>
      </c>
      <c r="B255" t="n">
        <v>0.01643525521070568</v>
      </c>
      <c r="C255" t="n">
        <v>47.2278468807251</v>
      </c>
      <c r="D255" t="n">
        <v>128.9718181818182</v>
      </c>
      <c r="E255" t="n">
        <v>0.3265454545454546</v>
      </c>
    </row>
    <row r="256">
      <c r="A256" t="inlineStr">
        <is>
          <t>300316</t>
        </is>
      </c>
      <c r="B256" t="n">
        <v>0.006398456216008305</v>
      </c>
      <c r="C256" t="n">
        <v>47.17190388170056</v>
      </c>
      <c r="D256" t="n">
        <v>32.90927272727272</v>
      </c>
      <c r="E256" t="n">
        <v>2.616181818181818</v>
      </c>
    </row>
    <row r="257">
      <c r="A257" t="inlineStr">
        <is>
          <t>002714</t>
        </is>
      </c>
      <c r="B257" t="n">
        <v>0.02002554373118043</v>
      </c>
      <c r="C257" t="n">
        <v>47.16252113016179</v>
      </c>
      <c r="D257" t="n">
        <v>81.25472727272728</v>
      </c>
      <c r="E257" t="n">
        <v>1.107818181818182</v>
      </c>
    </row>
    <row r="258">
      <c r="A258" t="inlineStr">
        <is>
          <t>603345</t>
        </is>
      </c>
      <c r="B258" t="n">
        <v>0.04608042330969533</v>
      </c>
      <c r="C258" t="n">
        <v>47.12172923777018</v>
      </c>
      <c r="D258" t="n">
        <v>191.3319090909091</v>
      </c>
      <c r="E258" t="n">
        <v>0.7646363636363637</v>
      </c>
    </row>
    <row r="259">
      <c r="A259" t="inlineStr">
        <is>
          <t>603010</t>
        </is>
      </c>
      <c r="B259" t="n">
        <v>0.004291152496623452</v>
      </c>
      <c r="C259" t="n">
        <v>46.95863746958637</v>
      </c>
      <c r="D259" t="n">
        <v>23.78963636363637</v>
      </c>
      <c r="E259" t="n">
        <v>2.563545454545455</v>
      </c>
    </row>
    <row r="260">
      <c r="A260" t="inlineStr">
        <is>
          <t>000001</t>
        </is>
      </c>
      <c r="B260" t="n">
        <v>0.003463261921339179</v>
      </c>
      <c r="C260" t="n">
        <v>46.78714859437751</v>
      </c>
      <c r="D260" t="n">
        <v>18.93163636363636</v>
      </c>
      <c r="E260" t="n">
        <v>0.5392727272727272</v>
      </c>
    </row>
    <row r="261">
      <c r="A261" t="inlineStr">
        <is>
          <t>603505</t>
        </is>
      </c>
      <c r="B261" t="n">
        <v>0.004330156296207926</v>
      </c>
      <c r="C261" t="n">
        <v>46.74397859054413</v>
      </c>
      <c r="D261" t="n">
        <v>26.29963636363637</v>
      </c>
      <c r="E261" t="n">
        <v>1.621818181818182</v>
      </c>
    </row>
    <row r="262">
      <c r="A262" t="inlineStr">
        <is>
          <t>002378</t>
        </is>
      </c>
      <c r="B262" t="n">
        <v>0.0004139480607078854</v>
      </c>
      <c r="C262" t="n">
        <v>46.61016949152543</v>
      </c>
      <c r="D262" t="n">
        <v>5.366636363636365</v>
      </c>
      <c r="E262" t="n">
        <v>2.555</v>
      </c>
    </row>
    <row r="263">
      <c r="A263" t="inlineStr">
        <is>
          <t>600595</t>
        </is>
      </c>
      <c r="B263" t="n">
        <v>0.0002104594514959851</v>
      </c>
      <c r="C263" t="n">
        <v>46.35416666666667</v>
      </c>
      <c r="D263" t="n">
        <v>2.363727272727272</v>
      </c>
      <c r="E263" t="n">
        <v>0.4978181818181818</v>
      </c>
    </row>
    <row r="264">
      <c r="A264" t="inlineStr">
        <is>
          <t>603313</t>
        </is>
      </c>
      <c r="B264" t="n">
        <v>0.006533292964099885</v>
      </c>
      <c r="C264" t="n">
        <v>45.98713173044362</v>
      </c>
      <c r="D264" t="n">
        <v>34.42118181818183</v>
      </c>
      <c r="E264" t="n">
        <v>1.570727272727273</v>
      </c>
    </row>
    <row r="265">
      <c r="A265" t="inlineStr">
        <is>
          <t>600966</t>
        </is>
      </c>
      <c r="B265" t="n">
        <v>0.002505415406792997</v>
      </c>
      <c r="C265" t="n">
        <v>45.28443113772455</v>
      </c>
      <c r="D265" t="n">
        <v>14.61409090909091</v>
      </c>
      <c r="E265" t="n">
        <v>1.623454545454545</v>
      </c>
    </row>
    <row r="266">
      <c r="A266" t="inlineStr">
        <is>
          <t>002109</t>
        </is>
      </c>
      <c r="B266" t="n">
        <v>0.000177782560453015</v>
      </c>
      <c r="C266" t="n">
        <v>45.23809523809523</v>
      </c>
      <c r="D266" t="n">
        <v>3.456</v>
      </c>
      <c r="E266" t="n">
        <v>1.355818181818182</v>
      </c>
    </row>
    <row r="267">
      <c r="A267" t="inlineStr">
        <is>
          <t>000963</t>
        </is>
      </c>
      <c r="B267" t="n">
        <v>0.001932282060764083</v>
      </c>
      <c r="C267" t="n">
        <v>44.96124031007751</v>
      </c>
      <c r="D267" t="n">
        <v>27.84218181818182</v>
      </c>
      <c r="E267" t="n">
        <v>1.405727272727273</v>
      </c>
    </row>
    <row r="268">
      <c r="A268" t="inlineStr">
        <is>
          <t>000618</t>
        </is>
      </c>
      <c r="B268" t="n">
        <v>0.0003724922815351703</v>
      </c>
      <c r="C268" t="n">
        <v>44.75138121546962</v>
      </c>
      <c r="D268" t="n">
        <v>4.836090909090908</v>
      </c>
      <c r="E268" t="n">
        <v>0</v>
      </c>
    </row>
    <row r="269">
      <c r="A269" t="inlineStr">
        <is>
          <t>600690</t>
        </is>
      </c>
      <c r="B269" t="n">
        <v>0.006015130810735983</v>
      </c>
      <c r="C269" t="n">
        <v>44.52347083926031</v>
      </c>
      <c r="D269" t="n">
        <v>27.70200000000001</v>
      </c>
      <c r="E269" t="n">
        <v>0.7772727272727272</v>
      </c>
    </row>
    <row r="270">
      <c r="A270" t="inlineStr">
        <is>
          <t>300121</t>
        </is>
      </c>
      <c r="B270" t="n">
        <v>0.001719842064122937</v>
      </c>
      <c r="C270" t="n">
        <v>44.43359374999998</v>
      </c>
      <c r="D270" t="n">
        <v>11.239</v>
      </c>
      <c r="E270" t="n">
        <v>1.638</v>
      </c>
    </row>
    <row r="271">
      <c r="A271" t="inlineStr">
        <is>
          <t>000713</t>
        </is>
      </c>
      <c r="B271" t="n">
        <v>0.004219738463459386</v>
      </c>
      <c r="C271" t="n">
        <v>44.24297370806891</v>
      </c>
      <c r="D271" t="n">
        <v>12.29927272727273</v>
      </c>
      <c r="E271" t="n">
        <v>9.737999999999998</v>
      </c>
    </row>
    <row r="272">
      <c r="A272" t="inlineStr">
        <is>
          <t>603100</t>
        </is>
      </c>
      <c r="B272" t="n">
        <v>0.001610006282503857</v>
      </c>
      <c r="C272" t="n">
        <v>44.23459244532801</v>
      </c>
      <c r="D272" t="n">
        <v>11.68618181818182</v>
      </c>
      <c r="E272" t="n">
        <v>1.601181818181818</v>
      </c>
    </row>
    <row r="273">
      <c r="A273" t="inlineStr">
        <is>
          <t>600071</t>
        </is>
      </c>
      <c r="B273" t="n">
        <v>0.003406379632389328</v>
      </c>
      <c r="C273" t="n">
        <v>44.22241529105126</v>
      </c>
      <c r="D273" t="n">
        <v>11.65109090909091</v>
      </c>
      <c r="E273" t="n">
        <v>1.993272727272727</v>
      </c>
    </row>
    <row r="274">
      <c r="A274" t="inlineStr">
        <is>
          <t>603223</t>
        </is>
      </c>
      <c r="B274" t="n">
        <v>0.003456562152388968</v>
      </c>
      <c r="C274" t="n">
        <v>44.08304498269897</v>
      </c>
      <c r="D274" t="n">
        <v>18.43172727272728</v>
      </c>
      <c r="E274" t="n">
        <v>1.242545454545455</v>
      </c>
    </row>
    <row r="275">
      <c r="A275" t="inlineStr">
        <is>
          <t>002196</t>
        </is>
      </c>
      <c r="B275" t="n">
        <v>0.00118588321956665</v>
      </c>
      <c r="C275" t="n">
        <v>43.92156862745098</v>
      </c>
      <c r="D275" t="n">
        <v>6.735636363636364</v>
      </c>
      <c r="E275" t="n">
        <v>7.618818181818181</v>
      </c>
    </row>
    <row r="276">
      <c r="A276" t="inlineStr">
        <is>
          <t>600691</t>
        </is>
      </c>
      <c r="B276" t="n">
        <v>0.0001702674845124447</v>
      </c>
      <c r="C276" t="n">
        <v>43.66197183098593</v>
      </c>
      <c r="D276" t="n">
        <v>2.259636363636364</v>
      </c>
      <c r="E276" t="n">
        <v>1.414636363636363</v>
      </c>
    </row>
    <row r="277">
      <c r="A277" t="inlineStr">
        <is>
          <t>603298</t>
        </is>
      </c>
      <c r="B277" t="n">
        <v>0.002311190633806973</v>
      </c>
      <c r="C277" t="n">
        <v>43.55670103092783</v>
      </c>
      <c r="D277" t="n">
        <v>19.463</v>
      </c>
      <c r="E277" t="n">
        <v>0.8099999999999998</v>
      </c>
    </row>
    <row r="278">
      <c r="A278" t="inlineStr">
        <is>
          <t>600406</t>
        </is>
      </c>
      <c r="B278" t="n">
        <v>0.005611262660007959</v>
      </c>
      <c r="C278" t="n">
        <v>43.54916067146281</v>
      </c>
      <c r="D278" t="n">
        <v>24.37936363636364</v>
      </c>
      <c r="E278" t="n">
        <v>0.5992727272727274</v>
      </c>
    </row>
    <row r="279">
      <c r="A279" t="inlineStr">
        <is>
          <t>000589</t>
        </is>
      </c>
      <c r="B279" t="n">
        <v>0.0004535152828607478</v>
      </c>
      <c r="C279" t="n">
        <v>43.48591549295775</v>
      </c>
      <c r="D279" t="n">
        <v>6.631545454545456</v>
      </c>
      <c r="E279" t="n">
        <v>3.71</v>
      </c>
    </row>
    <row r="280">
      <c r="A280" t="inlineStr">
        <is>
          <t>002978</t>
        </is>
      </c>
      <c r="B280" t="n">
        <v>0.006870873341451405</v>
      </c>
      <c r="C280" t="n">
        <v>43.46396272951494</v>
      </c>
      <c r="D280" t="n">
        <v>43.35709090909091</v>
      </c>
      <c r="E280" t="n">
        <v>7.83027272727273</v>
      </c>
    </row>
    <row r="281">
      <c r="A281" t="inlineStr">
        <is>
          <t>300408</t>
        </is>
      </c>
      <c r="B281" t="n">
        <v>0.005775689765050735</v>
      </c>
      <c r="C281" t="n">
        <v>43.41222182974216</v>
      </c>
      <c r="D281" t="n">
        <v>34.24036363636363</v>
      </c>
      <c r="E281" t="n">
        <v>1.209272727272727</v>
      </c>
    </row>
    <row r="282">
      <c r="A282" t="inlineStr">
        <is>
          <t>601600</t>
        </is>
      </c>
      <c r="B282" t="n">
        <v>0.0004046706690281504</v>
      </c>
      <c r="C282" t="n">
        <v>43.13725490196079</v>
      </c>
      <c r="D282" t="n">
        <v>3.426727272727273</v>
      </c>
      <c r="E282" t="n">
        <v>1.052181818181818</v>
      </c>
    </row>
    <row r="283">
      <c r="A283" t="inlineStr">
        <is>
          <t>600884</t>
        </is>
      </c>
      <c r="B283" t="n">
        <v>0.00438682588207395</v>
      </c>
      <c r="C283" t="n">
        <v>43.11759343664539</v>
      </c>
      <c r="D283" t="n">
        <v>14.18718181818182</v>
      </c>
      <c r="E283" t="n">
        <v>2.918818181818182</v>
      </c>
    </row>
    <row r="284">
      <c r="A284" t="inlineStr">
        <is>
          <t>002539</t>
        </is>
      </c>
      <c r="B284" t="n">
        <v>0.001134164690362595</v>
      </c>
      <c r="C284" t="n">
        <v>42.95580110497237</v>
      </c>
      <c r="D284" t="n">
        <v>7.82309090909091</v>
      </c>
      <c r="E284" t="n">
        <v>2.282</v>
      </c>
    </row>
    <row r="285">
      <c r="A285" t="inlineStr">
        <is>
          <t>600223</t>
        </is>
      </c>
      <c r="B285" t="n">
        <v>0.001553699224554806</v>
      </c>
      <c r="C285" t="n">
        <v>42.91224686595952</v>
      </c>
      <c r="D285" t="n">
        <v>10.84227272727273</v>
      </c>
      <c r="E285" t="n">
        <v>3.190636363636363</v>
      </c>
    </row>
    <row r="286">
      <c r="A286" t="inlineStr">
        <is>
          <t>600623</t>
        </is>
      </c>
      <c r="B286" t="n">
        <v>0.0003103339403021681</v>
      </c>
      <c r="C286" t="n">
        <v>42.88256227758005</v>
      </c>
      <c r="D286" t="n">
        <v>5.96709090909091</v>
      </c>
      <c r="E286" t="n">
        <v>0.6261818181818183</v>
      </c>
    </row>
    <row r="287">
      <c r="A287" t="inlineStr">
        <is>
          <t>002179</t>
        </is>
      </c>
      <c r="B287" t="n">
        <v>0.01861238684994684</v>
      </c>
      <c r="C287" t="n">
        <v>42.67368421052631</v>
      </c>
      <c r="D287" t="n">
        <v>62.04818181818181</v>
      </c>
      <c r="E287" t="n">
        <v>0.9655454545454545</v>
      </c>
    </row>
    <row r="288">
      <c r="A288" t="inlineStr">
        <is>
          <t>002372</t>
        </is>
      </c>
      <c r="B288" t="n">
        <v>0.002373324042124076</v>
      </c>
      <c r="C288" t="n">
        <v>42.54703328509406</v>
      </c>
      <c r="D288" t="n">
        <v>18.27772727272728</v>
      </c>
      <c r="E288" t="n">
        <v>0.7580909090909091</v>
      </c>
    </row>
    <row r="289">
      <c r="A289" t="inlineStr">
        <is>
          <t>002206</t>
        </is>
      </c>
      <c r="B289" t="n">
        <v>0.0002764690226204007</v>
      </c>
      <c r="C289" t="n">
        <v>42.48021108179421</v>
      </c>
      <c r="D289" t="n">
        <v>4.121363636363637</v>
      </c>
      <c r="E289" t="n">
        <v>1.683363636363637</v>
      </c>
    </row>
    <row r="290">
      <c r="A290" t="inlineStr">
        <is>
          <t>300618</t>
        </is>
      </c>
      <c r="B290" t="n">
        <v>0.02743634425754525</v>
      </c>
      <c r="C290" t="n">
        <v>42.47943595769683</v>
      </c>
      <c r="D290" t="n">
        <v>79.7109090909091</v>
      </c>
      <c r="E290" t="n">
        <v>5.951272727272727</v>
      </c>
    </row>
    <row r="291">
      <c r="A291" t="inlineStr">
        <is>
          <t>600740</t>
        </is>
      </c>
      <c r="B291" t="n">
        <v>0.0008250042790539916</v>
      </c>
      <c r="C291" t="n">
        <v>42.41164241164241</v>
      </c>
      <c r="D291" t="n">
        <v>5.741454545454545</v>
      </c>
      <c r="E291" t="n">
        <v>4.493090909090909</v>
      </c>
    </row>
    <row r="292">
      <c r="A292" t="inlineStr">
        <is>
          <t>000625</t>
        </is>
      </c>
      <c r="B292" t="n">
        <v>0.006608173849857085</v>
      </c>
      <c r="C292" t="n">
        <v>42.27309893704005</v>
      </c>
      <c r="D292" t="n">
        <v>18.99990909090909</v>
      </c>
      <c r="E292" t="n">
        <v>3.214</v>
      </c>
    </row>
    <row r="293">
      <c r="A293" t="inlineStr">
        <is>
          <t>300769</t>
        </is>
      </c>
      <c r="B293" t="n">
        <v>0.06370588966965342</v>
      </c>
      <c r="C293" t="n">
        <v>42.16248506571085</v>
      </c>
      <c r="D293" t="n">
        <v>131.6799090909091</v>
      </c>
      <c r="E293" t="n">
        <v>4.575454545454545</v>
      </c>
    </row>
    <row r="294">
      <c r="A294" t="inlineStr">
        <is>
          <t>000733</t>
        </is>
      </c>
      <c r="B294" t="n">
        <v>0.01113390069592834</v>
      </c>
      <c r="C294" t="n">
        <v>42.00858778625953</v>
      </c>
      <c r="D294" t="n">
        <v>49.38999999999999</v>
      </c>
      <c r="E294" t="n">
        <v>2.229454545454545</v>
      </c>
    </row>
    <row r="295">
      <c r="A295" t="inlineStr">
        <is>
          <t>600003</t>
        </is>
      </c>
      <c r="B295" t="n">
        <v>0.001157115784739338</v>
      </c>
      <c r="C295" t="n">
        <v>41.75824175824177</v>
      </c>
      <c r="D295" t="n">
        <v>2.67609090909091</v>
      </c>
      <c r="E295" t="n">
        <v>0</v>
      </c>
    </row>
    <row r="296">
      <c r="A296" t="inlineStr">
        <is>
          <t>600754</t>
        </is>
      </c>
      <c r="B296" t="n">
        <v>0.005371991033732803</v>
      </c>
      <c r="C296" t="n">
        <v>41.69215086646278</v>
      </c>
      <c r="D296" t="n">
        <v>47.78709090909091</v>
      </c>
      <c r="E296" t="n">
        <v>0.7053636363636365</v>
      </c>
    </row>
    <row r="297">
      <c r="A297" t="inlineStr">
        <is>
          <t>000768</t>
        </is>
      </c>
      <c r="B297" t="n">
        <v>0.00779192241442044</v>
      </c>
      <c r="C297" t="n">
        <v>41.68494953927162</v>
      </c>
      <c r="D297" t="n">
        <v>29.08372727272727</v>
      </c>
      <c r="E297" t="n">
        <v>1.480454545454546</v>
      </c>
    </row>
    <row r="298">
      <c r="A298" t="inlineStr">
        <is>
          <t>600760</t>
        </is>
      </c>
      <c r="B298" t="n">
        <v>0.02201412632340404</v>
      </c>
      <c r="C298" t="n">
        <v>41.66817769718947</v>
      </c>
      <c r="D298" t="n">
        <v>66.00581818181819</v>
      </c>
      <c r="E298" t="n">
        <v>2.988636363636364</v>
      </c>
    </row>
    <row r="299">
      <c r="A299" t="inlineStr">
        <is>
          <t>002723</t>
        </is>
      </c>
      <c r="B299" t="n">
        <v>0.001124995286887557</v>
      </c>
      <c r="C299" t="n">
        <v>41.56829679595278</v>
      </c>
      <c r="D299" t="n">
        <v>13.05563636363637</v>
      </c>
      <c r="E299" t="n">
        <v>2.020545454545454</v>
      </c>
    </row>
    <row r="300">
      <c r="A300" t="inlineStr">
        <is>
          <t>600616</t>
        </is>
      </c>
      <c r="B300" t="n">
        <v>0.006279487191294121</v>
      </c>
      <c r="C300" t="n">
        <v>41.47843942505132</v>
      </c>
      <c r="D300" t="n">
        <v>6.852818181818181</v>
      </c>
      <c r="E300" t="n">
        <v>5.972272727272728</v>
      </c>
    </row>
    <row r="301">
      <c r="A301" t="inlineStr">
        <is>
          <t>000737</t>
        </is>
      </c>
      <c r="B301" t="n">
        <v>0.0004220776372437739</v>
      </c>
      <c r="C301" t="n">
        <v>41.1764705882353</v>
      </c>
      <c r="D301" t="n">
        <v>4.220363636363636</v>
      </c>
      <c r="E301" t="n">
        <v>0.7767272727272728</v>
      </c>
    </row>
    <row r="302">
      <c r="A302" t="inlineStr">
        <is>
          <t>600436</t>
        </is>
      </c>
      <c r="B302" t="n">
        <v>0.06417546786970134</v>
      </c>
      <c r="C302" t="n">
        <v>41.16129560624054</v>
      </c>
      <c r="D302" t="n">
        <v>259.8867272727272</v>
      </c>
      <c r="E302" t="n">
        <v>0.6881818181818182</v>
      </c>
    </row>
    <row r="303">
      <c r="A303" t="inlineStr">
        <is>
          <t>600255</t>
        </is>
      </c>
      <c r="B303" t="n">
        <v>0.000348321350982105</v>
      </c>
      <c r="C303" t="n">
        <v>41.00719424460433</v>
      </c>
      <c r="D303" t="n">
        <v>1.677272727272727</v>
      </c>
      <c r="E303" t="n">
        <v>1.34</v>
      </c>
    </row>
    <row r="304">
      <c r="A304" t="inlineStr">
        <is>
          <t>300888</t>
        </is>
      </c>
      <c r="B304" t="n">
        <v>0.03263871968891453</v>
      </c>
      <c r="C304" t="n">
        <v>40.94257425742573</v>
      </c>
      <c r="D304" t="n">
        <v>160.0828431372549</v>
      </c>
      <c r="E304" t="n">
        <v>12.295</v>
      </c>
    </row>
    <row r="305">
      <c r="A305" t="inlineStr">
        <is>
          <t>600481</t>
        </is>
      </c>
      <c r="B305" t="n">
        <v>0.0005099167923720273</v>
      </c>
      <c r="C305" t="n">
        <v>40.90909090909092</v>
      </c>
      <c r="D305" t="n">
        <v>4.003454545454545</v>
      </c>
      <c r="E305" t="n">
        <v>3.270636363636365</v>
      </c>
    </row>
    <row r="306">
      <c r="A306" t="inlineStr">
        <is>
          <t>688200</t>
        </is>
      </c>
      <c r="B306" t="n">
        <v>0.1036685551267605</v>
      </c>
      <c r="C306" t="n">
        <v>40.75363806312085</v>
      </c>
      <c r="D306" t="n">
        <v>316.0507272727272</v>
      </c>
      <c r="E306" t="n">
        <v>4.283999999999999</v>
      </c>
    </row>
    <row r="307">
      <c r="A307" t="inlineStr">
        <is>
          <t>300037</t>
        </is>
      </c>
      <c r="B307" t="n">
        <v>0.02607499253482788</v>
      </c>
      <c r="C307" t="n">
        <v>40.62555221770629</v>
      </c>
      <c r="D307" t="n">
        <v>81.15572727272728</v>
      </c>
      <c r="E307" t="n">
        <v>3.069818181818182</v>
      </c>
    </row>
    <row r="308">
      <c r="A308" t="inlineStr">
        <is>
          <t>000015</t>
        </is>
      </c>
      <c r="B308" t="n">
        <v>0.001721222858702226</v>
      </c>
      <c r="C308" t="n">
        <v>40.08179959100205</v>
      </c>
      <c r="D308" t="n">
        <v>5.737636363636362</v>
      </c>
      <c r="E308" t="n">
        <v>0</v>
      </c>
    </row>
    <row r="309">
      <c r="A309" t="inlineStr">
        <is>
          <t>603629</t>
        </is>
      </c>
      <c r="B309" t="n">
        <v>0.003215980061741493</v>
      </c>
      <c r="C309" t="n">
        <v>39.4923012900541</v>
      </c>
      <c r="D309" t="n">
        <v>31.66981818181819</v>
      </c>
      <c r="E309" t="n">
        <v>7.40609090909091</v>
      </c>
    </row>
    <row r="310">
      <c r="A310" t="inlineStr">
        <is>
          <t>688599</t>
        </is>
      </c>
      <c r="B310" t="n">
        <v>0.004336115553778106</v>
      </c>
      <c r="C310" t="n">
        <v>39.47540983606557</v>
      </c>
      <c r="D310" t="n">
        <v>19.65427272727273</v>
      </c>
      <c r="E310" t="n">
        <v>8.150454545454545</v>
      </c>
    </row>
    <row r="311">
      <c r="A311" t="inlineStr">
        <is>
          <t>600160</t>
        </is>
      </c>
      <c r="B311" t="n">
        <v>0.0008030618036937355</v>
      </c>
      <c r="C311" t="n">
        <v>39.2757660167131</v>
      </c>
      <c r="D311" t="n">
        <v>7.662454545454546</v>
      </c>
      <c r="E311" t="n">
        <v>1.064363636363636</v>
      </c>
    </row>
    <row r="312">
      <c r="A312" t="inlineStr">
        <is>
          <t>688656</t>
        </is>
      </c>
      <c r="B312" t="n">
        <v>0.006931627120447463</v>
      </c>
      <c r="C312" t="n">
        <v>39.234375</v>
      </c>
      <c r="D312" t="n">
        <v>79.97239999999999</v>
      </c>
      <c r="E312" t="n">
        <v>19.3924</v>
      </c>
    </row>
    <row r="313">
      <c r="A313" t="inlineStr">
        <is>
          <t>002304</t>
        </is>
      </c>
      <c r="B313" t="n">
        <v>0.05649810416591133</v>
      </c>
      <c r="C313" t="n">
        <v>39.13739130434782</v>
      </c>
      <c r="D313" t="n">
        <v>184.4652727272727</v>
      </c>
      <c r="E313" t="n">
        <v>0.7991818181818183</v>
      </c>
    </row>
    <row r="314">
      <c r="A314" t="inlineStr">
        <is>
          <t>603801</t>
        </is>
      </c>
      <c r="B314" t="n">
        <v>0.007637826654089125</v>
      </c>
      <c r="C314" t="n">
        <v>39.12676056338029</v>
      </c>
      <c r="D314" t="n">
        <v>37.20272727272727</v>
      </c>
      <c r="E314" t="n">
        <v>1.412545454545454</v>
      </c>
    </row>
    <row r="315">
      <c r="A315" t="inlineStr">
        <is>
          <t>000858</t>
        </is>
      </c>
      <c r="B315" t="n">
        <v>0.03547878605591863</v>
      </c>
      <c r="C315" t="n">
        <v>38.83379611265372</v>
      </c>
      <c r="D315" t="n">
        <v>268.5638181818182</v>
      </c>
      <c r="E315" t="n">
        <v>0.5123636363636364</v>
      </c>
    </row>
    <row r="316">
      <c r="A316" t="inlineStr">
        <is>
          <t>300357</t>
        </is>
      </c>
      <c r="B316" t="n">
        <v>0.01736175330222337</v>
      </c>
      <c r="C316" t="n">
        <v>38.74389627883483</v>
      </c>
      <c r="D316" t="n">
        <v>67.37418181818182</v>
      </c>
      <c r="E316" t="n">
        <v>0.6980909090909093</v>
      </c>
    </row>
    <row r="317">
      <c r="A317" t="inlineStr">
        <is>
          <t>603915</t>
        </is>
      </c>
      <c r="B317" t="n">
        <v>0.01557716673968135</v>
      </c>
      <c r="C317" t="n">
        <v>38.69230769230769</v>
      </c>
      <c r="D317" t="n">
        <v>28.80318181818182</v>
      </c>
      <c r="E317" t="n">
        <v>3.799999999999999</v>
      </c>
    </row>
    <row r="318">
      <c r="A318" t="inlineStr">
        <is>
          <t>002876</t>
        </is>
      </c>
      <c r="B318" t="n">
        <v>0.004346133913194523</v>
      </c>
      <c r="C318" t="n">
        <v>38.34871066950554</v>
      </c>
      <c r="D318" t="n">
        <v>46.92954545454545</v>
      </c>
      <c r="E318" t="n">
        <v>2.272363636363636</v>
      </c>
    </row>
    <row r="319">
      <c r="A319" t="inlineStr">
        <is>
          <t>002819</t>
        </is>
      </c>
      <c r="B319" t="n">
        <v>0.002979648487954202</v>
      </c>
      <c r="C319" t="n">
        <v>38.33948339483395</v>
      </c>
      <c r="D319" t="n">
        <v>33.99690909090909</v>
      </c>
      <c r="E319" t="n">
        <v>1.627909090909091</v>
      </c>
    </row>
    <row r="320">
      <c r="A320" t="inlineStr">
        <is>
          <t>600926</t>
        </is>
      </c>
      <c r="B320" t="n">
        <v>0.001189022779940869</v>
      </c>
      <c r="C320" t="n">
        <v>38.30845771144278</v>
      </c>
      <c r="D320" t="n">
        <v>14.14381818181818</v>
      </c>
      <c r="E320" t="n">
        <v>0.6994545454545454</v>
      </c>
    </row>
    <row r="321">
      <c r="A321" t="inlineStr">
        <is>
          <t>603882</t>
        </is>
      </c>
      <c r="B321" t="n">
        <v>0.04641762580309412</v>
      </c>
      <c r="C321" t="n">
        <v>38.28117430481544</v>
      </c>
      <c r="D321" t="n">
        <v>116.7776363636364</v>
      </c>
      <c r="E321" t="n">
        <v>1.325909090909091</v>
      </c>
    </row>
    <row r="322">
      <c r="A322" t="inlineStr">
        <is>
          <t>000536</t>
        </is>
      </c>
      <c r="B322" t="n">
        <v>0.0007574617301890031</v>
      </c>
      <c r="C322" t="n">
        <v>38.27751196172251</v>
      </c>
      <c r="D322" t="n">
        <v>2.456999999999999</v>
      </c>
      <c r="E322" t="n">
        <v>1.111636363636364</v>
      </c>
    </row>
    <row r="323">
      <c r="A323" t="inlineStr">
        <is>
          <t>600798</t>
        </is>
      </c>
      <c r="B323" t="n">
        <v>0.001396662117531787</v>
      </c>
      <c r="C323" t="n">
        <v>38.1578947368421</v>
      </c>
      <c r="D323" t="n">
        <v>3.735818181818182</v>
      </c>
      <c r="E323" t="n">
        <v>4.470909090909091</v>
      </c>
    </row>
    <row r="324">
      <c r="A324" t="inlineStr">
        <is>
          <t>688368</t>
        </is>
      </c>
      <c r="B324" t="n">
        <v>0.02338308286050594</v>
      </c>
      <c r="C324" t="n">
        <v>38.02805800756622</v>
      </c>
      <c r="D324" t="n">
        <v>164.3282727272727</v>
      </c>
      <c r="E324" t="n">
        <v>2.484363636363636</v>
      </c>
    </row>
    <row r="325">
      <c r="A325" t="inlineStr">
        <is>
          <t>600882</t>
        </is>
      </c>
      <c r="B325" t="n">
        <v>0.0235736294172987</v>
      </c>
      <c r="C325" t="n">
        <v>37.8359908883827</v>
      </c>
      <c r="D325" t="n">
        <v>46.22427272727273</v>
      </c>
      <c r="E325" t="n">
        <v>1.548727272727273</v>
      </c>
    </row>
    <row r="326">
      <c r="A326" t="inlineStr">
        <is>
          <t>603306</t>
        </is>
      </c>
      <c r="B326" t="n">
        <v>0.002345769384667021</v>
      </c>
      <c r="C326" t="n">
        <v>37.80129335684889</v>
      </c>
      <c r="D326" t="n">
        <v>21.17809090909092</v>
      </c>
      <c r="E326" t="n">
        <v>1.554818181818182</v>
      </c>
    </row>
    <row r="327">
      <c r="A327" t="inlineStr">
        <is>
          <t>601016</t>
        </is>
      </c>
      <c r="B327" t="n">
        <v>0.0004239949226363847</v>
      </c>
      <c r="C327" t="n">
        <v>37.54646840148699</v>
      </c>
      <c r="D327" t="n">
        <v>3.087909090909092</v>
      </c>
      <c r="E327" t="n">
        <v>2.806</v>
      </c>
    </row>
    <row r="328">
      <c r="A328" t="inlineStr">
        <is>
          <t>002139</t>
        </is>
      </c>
      <c r="B328" t="n">
        <v>0.001416783992078037</v>
      </c>
      <c r="C328" t="n">
        <v>37.5</v>
      </c>
      <c r="D328" t="n">
        <v>8.348909090909089</v>
      </c>
      <c r="E328" t="n">
        <v>4.447909090909092</v>
      </c>
    </row>
    <row r="329">
      <c r="A329" t="inlineStr">
        <is>
          <t>603337</t>
        </is>
      </c>
      <c r="B329" t="n">
        <v>0.002717530703880165</v>
      </c>
      <c r="C329" t="n">
        <v>37.43879472693033</v>
      </c>
      <c r="D329" t="n">
        <v>29.82300000000001</v>
      </c>
      <c r="E329" t="n">
        <v>0.6720909090909091</v>
      </c>
    </row>
    <row r="330">
      <c r="A330" t="inlineStr">
        <is>
          <t>000528</t>
        </is>
      </c>
      <c r="B330" t="n">
        <v>0.0004173769807857222</v>
      </c>
      <c r="C330" t="n">
        <v>37.43243243243241</v>
      </c>
      <c r="D330" t="n">
        <v>7.628272727272726</v>
      </c>
      <c r="E330" t="n">
        <v>2.136909090909091</v>
      </c>
    </row>
    <row r="331">
      <c r="A331" t="inlineStr">
        <is>
          <t>002324</t>
        </is>
      </c>
      <c r="B331" t="n">
        <v>0.002192655343280111</v>
      </c>
      <c r="C331" t="n">
        <v>37.30496453900709</v>
      </c>
      <c r="D331" t="n">
        <v>16.23345454545455</v>
      </c>
      <c r="E331" t="n">
        <v>1.991363636363636</v>
      </c>
    </row>
    <row r="332">
      <c r="A332" t="inlineStr">
        <is>
          <t>600803</t>
        </is>
      </c>
      <c r="B332" t="n">
        <v>0.001601708899899642</v>
      </c>
      <c r="C332" t="n">
        <v>37.28949478748997</v>
      </c>
      <c r="D332" t="n">
        <v>13.77945454545455</v>
      </c>
      <c r="E332" t="n">
        <v>0.977</v>
      </c>
    </row>
    <row r="333">
      <c r="A333" t="inlineStr">
        <is>
          <t>002008</t>
        </is>
      </c>
      <c r="B333" t="n">
        <v>0.005623967852547033</v>
      </c>
      <c r="C333" t="n">
        <v>36.79458239277653</v>
      </c>
      <c r="D333" t="n">
        <v>40.76781818181817</v>
      </c>
      <c r="E333" t="n">
        <v>2.562545454545454</v>
      </c>
    </row>
    <row r="334">
      <c r="A334" t="inlineStr">
        <is>
          <t>000630</t>
        </is>
      </c>
      <c r="B334" t="n">
        <v>0.0001340645421335224</v>
      </c>
      <c r="C334" t="n">
        <v>36.75213675213678</v>
      </c>
      <c r="D334" t="n">
        <v>2.445545454545454</v>
      </c>
      <c r="E334" t="n">
        <v>1.438909090909091</v>
      </c>
    </row>
    <row r="335">
      <c r="A335" t="inlineStr">
        <is>
          <t>002812</t>
        </is>
      </c>
      <c r="B335" t="n">
        <v>0.03723231920022285</v>
      </c>
      <c r="C335" t="n">
        <v>36.62650602409639</v>
      </c>
      <c r="D335" t="n">
        <v>113.506</v>
      </c>
      <c r="E335" t="n">
        <v>1.391181818181818</v>
      </c>
    </row>
    <row r="336">
      <c r="A336" t="inlineStr">
        <is>
          <t>600531</t>
        </is>
      </c>
      <c r="B336" t="n">
        <v>0.0003349830653371408</v>
      </c>
      <c r="C336" t="n">
        <v>36.50485436893203</v>
      </c>
      <c r="D336" t="n">
        <v>5.364454545454545</v>
      </c>
      <c r="E336" t="n">
        <v>4.095636363636364</v>
      </c>
    </row>
    <row r="337">
      <c r="A337" t="inlineStr">
        <is>
          <t>002597</t>
        </is>
      </c>
      <c r="B337" t="n">
        <v>0.008874169821880492</v>
      </c>
      <c r="C337" t="n">
        <v>36.46073903002309</v>
      </c>
      <c r="D337" t="n">
        <v>35.95172727272728</v>
      </c>
      <c r="E337" t="n">
        <v>0.9919090909090909</v>
      </c>
    </row>
    <row r="338">
      <c r="A338" t="inlineStr">
        <is>
          <t>300390</t>
        </is>
      </c>
      <c r="B338" t="n">
        <v>0.0100751807416285</v>
      </c>
      <c r="C338" t="n">
        <v>36.39910813823857</v>
      </c>
      <c r="D338" t="n">
        <v>20.24227272727273</v>
      </c>
      <c r="E338" t="n">
        <v>5.427272727272728</v>
      </c>
    </row>
    <row r="339">
      <c r="A339" t="inlineStr">
        <is>
          <t>300059</t>
        </is>
      </c>
      <c r="B339" t="n">
        <v>0.008072870418667621</v>
      </c>
      <c r="C339" t="n">
        <v>36.38211382113818</v>
      </c>
      <c r="D339" t="n">
        <v>28.78590909090909</v>
      </c>
      <c r="E339" t="n">
        <v>3.732363636363636</v>
      </c>
    </row>
    <row r="340">
      <c r="A340" t="inlineStr">
        <is>
          <t>000333</t>
        </is>
      </c>
      <c r="B340" t="n">
        <v>0.01278291450732828</v>
      </c>
      <c r="C340" t="n">
        <v>36.34182908545726</v>
      </c>
      <c r="D340" t="n">
        <v>86.96045454545455</v>
      </c>
      <c r="E340" t="n">
        <v>0.4292727272727271</v>
      </c>
    </row>
    <row r="341">
      <c r="A341" t="inlineStr">
        <is>
          <t>600773</t>
        </is>
      </c>
      <c r="B341" t="n">
        <v>0.001590635494848098</v>
      </c>
      <c r="C341" t="n">
        <v>36.31999999999999</v>
      </c>
      <c r="D341" t="n">
        <v>6.811909090909089</v>
      </c>
      <c r="E341" t="n">
        <v>2.391090909090909</v>
      </c>
    </row>
    <row r="342">
      <c r="A342" t="inlineStr">
        <is>
          <t>300866</t>
        </is>
      </c>
      <c r="B342" t="n">
        <v>0.02033829907188444</v>
      </c>
      <c r="C342" t="n">
        <v>36.0495867768595</v>
      </c>
      <c r="D342" t="n">
        <v>167.3403636363636</v>
      </c>
      <c r="E342" t="n">
        <v>5.59109090909091</v>
      </c>
    </row>
    <row r="343">
      <c r="A343" t="inlineStr">
        <is>
          <t>600607</t>
        </is>
      </c>
      <c r="B343" t="n">
        <v>0.001658348545800365</v>
      </c>
      <c r="C343" t="n">
        <v>35.87521663778163</v>
      </c>
      <c r="D343" t="n">
        <v>21.604</v>
      </c>
      <c r="E343" t="n">
        <v>0</v>
      </c>
    </row>
    <row r="344">
      <c r="A344" t="inlineStr">
        <is>
          <t>002791</t>
        </is>
      </c>
      <c r="B344" t="n">
        <v>0.02708579258956287</v>
      </c>
      <c r="C344" t="n">
        <v>35.82018927444794</v>
      </c>
      <c r="D344" t="n">
        <v>145.5451818181818</v>
      </c>
      <c r="E344" t="n">
        <v>1.016090909090909</v>
      </c>
    </row>
    <row r="345">
      <c r="A345" t="inlineStr">
        <is>
          <t>603979</t>
        </is>
      </c>
      <c r="B345" t="n">
        <v>0.0005843962768303121</v>
      </c>
      <c r="C345" t="n">
        <v>35.75757575757574</v>
      </c>
      <c r="D345" t="n">
        <v>12.09636363636364</v>
      </c>
      <c r="E345" t="n">
        <v>1.591454545454545</v>
      </c>
    </row>
    <row r="346">
      <c r="A346" t="inlineStr">
        <is>
          <t>002841</t>
        </is>
      </c>
      <c r="B346" t="n">
        <v>0.01460801700536303</v>
      </c>
      <c r="C346" t="n">
        <v>35.58808682483596</v>
      </c>
      <c r="D346" t="n">
        <v>108.8090909090909</v>
      </c>
      <c r="E346" t="n">
        <v>0.3153636363636363</v>
      </c>
    </row>
    <row r="347">
      <c r="A347" t="inlineStr">
        <is>
          <t>002274</t>
        </is>
      </c>
      <c r="B347" t="n">
        <v>0.0002408689527476954</v>
      </c>
      <c r="C347" t="n">
        <v>35.57692307692306</v>
      </c>
      <c r="D347" t="n">
        <v>4.885454545454547</v>
      </c>
      <c r="E347" t="n">
        <v>1.821</v>
      </c>
    </row>
    <row r="348">
      <c r="A348" t="inlineStr">
        <is>
          <t>300751</t>
        </is>
      </c>
      <c r="B348" t="n">
        <v>0.2114073235666686</v>
      </c>
      <c r="C348" t="n">
        <v>35.54411011716514</v>
      </c>
      <c r="D348" t="n">
        <v>487.0324545454545</v>
      </c>
      <c r="E348" t="n">
        <v>2.726272727272728</v>
      </c>
    </row>
    <row r="349">
      <c r="A349" t="inlineStr">
        <is>
          <t>600696</t>
        </is>
      </c>
      <c r="B349" t="n">
        <v>0.003298087722625863</v>
      </c>
      <c r="C349" t="n">
        <v>35.32668881506091</v>
      </c>
      <c r="D349" t="n">
        <v>9.807636363636362</v>
      </c>
      <c r="E349" t="n">
        <v>0.5730000000000002</v>
      </c>
    </row>
    <row r="350">
      <c r="A350" t="inlineStr">
        <is>
          <t>600563</t>
        </is>
      </c>
      <c r="B350" t="n">
        <v>0.01789799998164724</v>
      </c>
      <c r="C350" t="n">
        <v>35.27620704654198</v>
      </c>
      <c r="D350" t="n">
        <v>91.78172727272727</v>
      </c>
      <c r="E350" t="n">
        <v>1.563727272727273</v>
      </c>
    </row>
    <row r="351">
      <c r="A351" t="inlineStr">
        <is>
          <t>002001</t>
        </is>
      </c>
      <c r="B351" t="n">
        <v>0.004382615717076109</v>
      </c>
      <c r="C351" t="n">
        <v>35.26315789473684</v>
      </c>
      <c r="D351" t="n">
        <v>33.50781818181818</v>
      </c>
      <c r="E351" t="n">
        <v>1.012090909090909</v>
      </c>
    </row>
    <row r="352">
      <c r="A352" t="inlineStr">
        <is>
          <t>603198</t>
        </is>
      </c>
      <c r="B352" t="n">
        <v>0.01149604915924375</v>
      </c>
      <c r="C352" t="n">
        <v>35.00439753737907</v>
      </c>
      <c r="D352" t="n">
        <v>30.20490909090909</v>
      </c>
      <c r="E352" t="n">
        <v>2.355090909090909</v>
      </c>
    </row>
    <row r="353">
      <c r="A353" t="inlineStr">
        <is>
          <t>300518</t>
        </is>
      </c>
      <c r="B353" t="n">
        <v>0.007833216847327467</v>
      </c>
      <c r="C353" t="n">
        <v>34.97615262321145</v>
      </c>
      <c r="D353" t="n">
        <v>39.9799090909091</v>
      </c>
      <c r="E353" t="n">
        <v>5.867363636363637</v>
      </c>
    </row>
    <row r="354">
      <c r="A354" t="inlineStr">
        <is>
          <t>600817</t>
        </is>
      </c>
      <c r="B354" t="n">
        <v>0.001669112410496701</v>
      </c>
      <c r="C354" t="n">
        <v>34.83432455395072</v>
      </c>
      <c r="D354" t="n">
        <v>13.41236363636364</v>
      </c>
      <c r="E354" t="n">
        <v>0.8373636363636365</v>
      </c>
    </row>
    <row r="355">
      <c r="A355" t="inlineStr">
        <is>
          <t>300628</t>
        </is>
      </c>
      <c r="B355" t="n">
        <v>0.01007122149803145</v>
      </c>
      <c r="C355" t="n">
        <v>34.78543563068921</v>
      </c>
      <c r="D355" t="n">
        <v>70.05836363636364</v>
      </c>
      <c r="E355" t="n">
        <v>0.6778181818181818</v>
      </c>
    </row>
    <row r="356">
      <c r="A356" t="inlineStr">
        <is>
          <t>603026</t>
        </is>
      </c>
      <c r="B356" t="n">
        <v>0.007662969886289855</v>
      </c>
      <c r="C356" t="n">
        <v>34.71843778383288</v>
      </c>
      <c r="D356" t="n">
        <v>51.23318181818181</v>
      </c>
      <c r="E356" t="n">
        <v>6.028545454545454</v>
      </c>
    </row>
    <row r="357">
      <c r="A357" t="inlineStr">
        <is>
          <t>601949</t>
        </is>
      </c>
      <c r="B357" t="n">
        <v>0.0003770891230924042</v>
      </c>
      <c r="C357" t="n">
        <v>34.18367346938776</v>
      </c>
      <c r="D357" t="n">
        <v>5.697545454545454</v>
      </c>
      <c r="E357" t="n">
        <v>0.5942727272727273</v>
      </c>
    </row>
    <row r="358">
      <c r="A358" t="inlineStr">
        <is>
          <t>000422</t>
        </is>
      </c>
      <c r="B358" t="n">
        <v>0.0001864990183820735</v>
      </c>
      <c r="C358" t="n">
        <v>34.08239700374533</v>
      </c>
      <c r="D358" t="n">
        <v>2.866363636363637</v>
      </c>
      <c r="E358" t="n">
        <v>0.5977272727272728</v>
      </c>
    </row>
    <row r="359">
      <c r="A359" t="inlineStr">
        <is>
          <t>600519</t>
        </is>
      </c>
      <c r="B359" t="n">
        <v>0.2441300414860649</v>
      </c>
      <c r="C359" t="n">
        <v>33.85552654482158</v>
      </c>
      <c r="D359" t="n">
        <v>1873.207090909091</v>
      </c>
      <c r="E359" t="n">
        <v>0.2341818181818182</v>
      </c>
    </row>
    <row r="360">
      <c r="A360" t="inlineStr">
        <is>
          <t>300151</t>
        </is>
      </c>
      <c r="B360" t="n">
        <v>0.003418916601952956</v>
      </c>
      <c r="C360" t="n">
        <v>33.59196713829302</v>
      </c>
      <c r="D360" t="n">
        <v>25.31909090909091</v>
      </c>
      <c r="E360" t="n">
        <v>1.799</v>
      </c>
    </row>
    <row r="361">
      <c r="A361" t="inlineStr">
        <is>
          <t>300759</t>
        </is>
      </c>
      <c r="B361" t="n">
        <v>0.02582887707607949</v>
      </c>
      <c r="C361" t="n">
        <v>33.50672293650015</v>
      </c>
      <c r="D361" t="n">
        <v>116.2172727272727</v>
      </c>
      <c r="E361" t="n">
        <v>1.542818181818182</v>
      </c>
    </row>
    <row r="362">
      <c r="A362" t="inlineStr">
        <is>
          <t>600596</t>
        </is>
      </c>
      <c r="B362" t="n">
        <v>0.003171755709935017</v>
      </c>
      <c r="C362" t="n">
        <v>33.47150259067357</v>
      </c>
      <c r="D362" t="n">
        <v>11.05254545454546</v>
      </c>
      <c r="E362" t="n">
        <v>6.818181818181817</v>
      </c>
    </row>
    <row r="363">
      <c r="A363" t="inlineStr">
        <is>
          <t>603392</t>
        </is>
      </c>
      <c r="B363" t="n">
        <v>0.103772402567307</v>
      </c>
      <c r="C363" t="n">
        <v>33.40097402597402</v>
      </c>
      <c r="D363" t="n">
        <v>217.9021818181818</v>
      </c>
      <c r="E363" t="n">
        <v>3.403818181818181</v>
      </c>
    </row>
    <row r="364">
      <c r="A364" t="inlineStr">
        <is>
          <t>601155</t>
        </is>
      </c>
      <c r="B364" t="n">
        <v>0.003879784445106172</v>
      </c>
      <c r="C364" t="n">
        <v>33.28454332552695</v>
      </c>
      <c r="D364" t="n">
        <v>36.43572727272727</v>
      </c>
      <c r="E364" t="n">
        <v>0.3823636363636363</v>
      </c>
    </row>
    <row r="365">
      <c r="A365" t="inlineStr">
        <is>
          <t>601658</t>
        </is>
      </c>
      <c r="B365" t="n">
        <v>0.0003734959086599537</v>
      </c>
      <c r="C365" t="n">
        <v>33.26039387308533</v>
      </c>
      <c r="D365" t="n">
        <v>4.942454545454547</v>
      </c>
      <c r="E365" t="n">
        <v>1.659636363636364</v>
      </c>
    </row>
    <row r="366">
      <c r="A366" t="inlineStr">
        <is>
          <t>300454</t>
        </is>
      </c>
      <c r="B366" t="n">
        <v>0.06241364749148672</v>
      </c>
      <c r="C366" t="n">
        <v>33.24556866801447</v>
      </c>
      <c r="D366" t="n">
        <v>232.4394545454545</v>
      </c>
      <c r="E366" t="n">
        <v>0.7372727272727272</v>
      </c>
    </row>
    <row r="367">
      <c r="A367" t="inlineStr">
        <is>
          <t>600059</t>
        </is>
      </c>
      <c r="B367" t="n">
        <v>0.00541069600477685</v>
      </c>
      <c r="C367" t="n">
        <v>33.22368421052633</v>
      </c>
      <c r="D367" t="n">
        <v>11.654</v>
      </c>
      <c r="E367" t="n">
        <v>4.888363636363636</v>
      </c>
    </row>
    <row r="368">
      <c r="A368" t="inlineStr">
        <is>
          <t>600141</t>
        </is>
      </c>
      <c r="B368" t="n">
        <v>0.0009811132613818379</v>
      </c>
      <c r="C368" t="n">
        <v>33.21234119782215</v>
      </c>
      <c r="D368" t="n">
        <v>11.92945454545454</v>
      </c>
      <c r="E368" t="n">
        <v>2.926818181818182</v>
      </c>
    </row>
    <row r="369">
      <c r="A369" t="inlineStr">
        <is>
          <t>000538</t>
        </is>
      </c>
      <c r="B369" t="n">
        <v>0.02383920369743038</v>
      </c>
      <c r="C369" t="n">
        <v>33.12962962962962</v>
      </c>
      <c r="D369" t="n">
        <v>114.4160909090909</v>
      </c>
      <c r="E369" t="n">
        <v>1.408727272727273</v>
      </c>
    </row>
    <row r="370">
      <c r="A370" t="inlineStr">
        <is>
          <t>300760</t>
        </is>
      </c>
      <c r="B370" t="n">
        <v>0.05925320475845554</v>
      </c>
      <c r="C370" t="n">
        <v>33.11898095443217</v>
      </c>
      <c r="D370" t="n">
        <v>386.7762727272728</v>
      </c>
      <c r="E370" t="n">
        <v>0.9087272727272725</v>
      </c>
    </row>
    <row r="371">
      <c r="A371" t="inlineStr">
        <is>
          <t>688366</t>
        </is>
      </c>
      <c r="B371" t="n">
        <v>0.01265229322016613</v>
      </c>
      <c r="C371" t="n">
        <v>33.01133197101986</v>
      </c>
      <c r="D371" t="n">
        <v>107.3634545454545</v>
      </c>
      <c r="E371" t="n">
        <v>3.182454545454545</v>
      </c>
    </row>
    <row r="372">
      <c r="A372" t="inlineStr">
        <is>
          <t>601021</t>
        </is>
      </c>
      <c r="B372" t="n">
        <v>0.00626513214270853</v>
      </c>
      <c r="C372" t="n">
        <v>32.79983371440449</v>
      </c>
      <c r="D372" t="n">
        <v>50.9339090909091</v>
      </c>
      <c r="E372" t="n">
        <v>0.6328181818181817</v>
      </c>
    </row>
    <row r="373">
      <c r="A373" t="inlineStr">
        <is>
          <t>300568</t>
        </is>
      </c>
      <c r="B373" t="n">
        <v>0.00676516396783222</v>
      </c>
      <c r="C373" t="n">
        <v>32.66307013241785</v>
      </c>
      <c r="D373" t="n">
        <v>25.25563636363637</v>
      </c>
      <c r="E373" t="n">
        <v>5.081</v>
      </c>
    </row>
    <row r="374">
      <c r="A374" t="inlineStr">
        <is>
          <t>000049</t>
        </is>
      </c>
      <c r="B374" t="n">
        <v>0.01441232448928858</v>
      </c>
      <c r="C374" t="n">
        <v>32.6584673604541</v>
      </c>
      <c r="D374" t="n">
        <v>58.42790909090908</v>
      </c>
      <c r="E374" t="n">
        <v>2.239545454545455</v>
      </c>
    </row>
    <row r="375">
      <c r="A375" t="inlineStr">
        <is>
          <t>600849</t>
        </is>
      </c>
      <c r="B375" t="n">
        <v>0.001898496738783443</v>
      </c>
      <c r="C375" t="n">
        <v>32.6457399103139</v>
      </c>
      <c r="D375" t="n">
        <v>13.58209090909091</v>
      </c>
      <c r="E375" t="n">
        <v>0</v>
      </c>
    </row>
    <row r="376">
      <c r="A376" t="inlineStr">
        <is>
          <t>002646</t>
        </is>
      </c>
      <c r="B376" t="n">
        <v>0.0106828774305182</v>
      </c>
      <c r="C376" t="n">
        <v>32.4376199616123</v>
      </c>
      <c r="D376" t="n">
        <v>14.65790909090909</v>
      </c>
      <c r="E376" t="n">
        <v>4.824636363636364</v>
      </c>
    </row>
    <row r="377">
      <c r="A377" t="inlineStr">
        <is>
          <t>600507</t>
        </is>
      </c>
      <c r="B377" t="n">
        <v>0.0007321685984764991</v>
      </c>
      <c r="C377" t="n">
        <v>32.38434163701067</v>
      </c>
      <c r="D377" t="n">
        <v>6.561363636363637</v>
      </c>
      <c r="E377" t="n">
        <v>1.733818181818181</v>
      </c>
    </row>
    <row r="378">
      <c r="A378" t="inlineStr">
        <is>
          <t>600485</t>
        </is>
      </c>
      <c r="B378" t="n">
        <v>0.002207153133261051</v>
      </c>
      <c r="C378" t="n">
        <v>32.38095238095238</v>
      </c>
      <c r="D378" t="n">
        <v>1.899363636363636</v>
      </c>
      <c r="E378" t="n">
        <v>3.42990909090909</v>
      </c>
    </row>
    <row r="379">
      <c r="A379" t="inlineStr">
        <is>
          <t>603290</t>
        </is>
      </c>
      <c r="B379" t="n">
        <v>0.04471482646499705</v>
      </c>
      <c r="C379" t="n">
        <v>32.0277258224227</v>
      </c>
      <c r="D379" t="n">
        <v>224.318</v>
      </c>
      <c r="E379" t="n">
        <v>7.11081818181818</v>
      </c>
    </row>
    <row r="380">
      <c r="A380" t="inlineStr">
        <is>
          <t>300083</t>
        </is>
      </c>
      <c r="B380" t="n">
        <v>0.002384452419379239</v>
      </c>
      <c r="C380" t="n">
        <v>31.77480916030535</v>
      </c>
      <c r="D380" t="n">
        <v>10.18090909090909</v>
      </c>
      <c r="E380" t="n">
        <v>3.706181818181819</v>
      </c>
    </row>
    <row r="381">
      <c r="A381" t="inlineStr">
        <is>
          <t>002833</t>
        </is>
      </c>
      <c r="B381" t="n">
        <v>0.003527614071397981</v>
      </c>
      <c r="C381" t="n">
        <v>31.70472650026554</v>
      </c>
      <c r="D381" t="n">
        <v>43.25763636363637</v>
      </c>
      <c r="E381" t="n">
        <v>1.840454545454545</v>
      </c>
    </row>
    <row r="382">
      <c r="A382" t="inlineStr">
        <is>
          <t>600738</t>
        </is>
      </c>
      <c r="B382" t="n">
        <v>0.0006139867222410164</v>
      </c>
      <c r="C382" t="n">
        <v>31.63636363636364</v>
      </c>
      <c r="D382" t="n">
        <v>6.487181818181819</v>
      </c>
      <c r="E382" t="n">
        <v>1.624</v>
      </c>
    </row>
    <row r="383">
      <c r="A383" t="inlineStr">
        <is>
          <t>300208</t>
        </is>
      </c>
      <c r="B383" t="n">
        <v>0.004288481446632625</v>
      </c>
      <c r="C383" t="n">
        <v>31.46766169154231</v>
      </c>
      <c r="D383" t="n">
        <v>11.94381818181818</v>
      </c>
      <c r="E383" t="n">
        <v>6.046909090909091</v>
      </c>
    </row>
    <row r="384">
      <c r="A384" t="inlineStr">
        <is>
          <t>002299</t>
        </is>
      </c>
      <c r="B384" t="n">
        <v>0.002238538848001912</v>
      </c>
      <c r="C384" t="n">
        <v>31.34920634920635</v>
      </c>
      <c r="D384" t="n">
        <v>26.06663636363636</v>
      </c>
      <c r="E384" t="n">
        <v>1.211818181818182</v>
      </c>
    </row>
    <row r="385">
      <c r="A385" t="inlineStr">
        <is>
          <t>600908</t>
        </is>
      </c>
      <c r="B385" t="n">
        <v>0.0003275775424672735</v>
      </c>
      <c r="C385" t="n">
        <v>31.2280701754386</v>
      </c>
      <c r="D385" t="n">
        <v>5.973</v>
      </c>
      <c r="E385" t="n">
        <v>2.035181818181818</v>
      </c>
    </row>
    <row r="386">
      <c r="A386" t="inlineStr">
        <is>
          <t>300224</t>
        </is>
      </c>
      <c r="B386" t="n">
        <v>0.00147485726478645</v>
      </c>
      <c r="C386" t="n">
        <v>31.22641509433963</v>
      </c>
      <c r="D386" t="n">
        <v>11.55618181818182</v>
      </c>
      <c r="E386" t="n">
        <v>2.758545454545454</v>
      </c>
    </row>
    <row r="387">
      <c r="A387" t="inlineStr">
        <is>
          <t>000633</t>
        </is>
      </c>
      <c r="B387" t="n">
        <v>0.001844936454524778</v>
      </c>
      <c r="C387" t="n">
        <v>30.78470824949699</v>
      </c>
      <c r="D387" t="n">
        <v>5.014363636363636</v>
      </c>
      <c r="E387" t="n">
        <v>5.834818181818184</v>
      </c>
    </row>
    <row r="388">
      <c r="A388" t="inlineStr">
        <is>
          <t>300863</t>
        </is>
      </c>
      <c r="B388" t="n">
        <v>0.03791403438514122</v>
      </c>
      <c r="C388" t="n">
        <v>30.75549450549451</v>
      </c>
      <c r="D388" t="n">
        <v>124.6208181818182</v>
      </c>
      <c r="E388" t="n">
        <v>25.83272727272727</v>
      </c>
    </row>
    <row r="389">
      <c r="A389" t="inlineStr">
        <is>
          <t>002472</t>
        </is>
      </c>
      <c r="B389" t="n">
        <v>0.001021850329437686</v>
      </c>
      <c r="C389" t="n">
        <v>30.74792243767313</v>
      </c>
      <c r="D389" t="n">
        <v>7.42209090909091</v>
      </c>
      <c r="E389" t="n">
        <v>1.277363636363636</v>
      </c>
    </row>
    <row r="390">
      <c r="A390" t="inlineStr">
        <is>
          <t>300122</t>
        </is>
      </c>
      <c r="B390" t="n">
        <v>0.02260633629012473</v>
      </c>
      <c r="C390" t="n">
        <v>30.70664456832905</v>
      </c>
      <c r="D390" t="n">
        <v>147.309</v>
      </c>
      <c r="E390" t="n">
        <v>2.050272727272727</v>
      </c>
    </row>
    <row r="391">
      <c r="A391" t="inlineStr">
        <is>
          <t>000698</t>
        </is>
      </c>
      <c r="B391" t="n">
        <v>0.000983608198973714</v>
      </c>
      <c r="C391" t="n">
        <v>30.6896551724138</v>
      </c>
      <c r="D391" t="n">
        <v>5.52509090909091</v>
      </c>
      <c r="E391" t="n">
        <v>4.828181818181817</v>
      </c>
    </row>
    <row r="392">
      <c r="A392" t="inlineStr">
        <is>
          <t>300752</t>
        </is>
      </c>
      <c r="B392" t="n">
        <v>0.01457913316332571</v>
      </c>
      <c r="C392" t="n">
        <v>30.62098501070665</v>
      </c>
      <c r="D392" t="n">
        <v>35.67436363636364</v>
      </c>
      <c r="E392" t="n">
        <v>19.28254545454545</v>
      </c>
    </row>
    <row r="393">
      <c r="A393" t="inlineStr">
        <is>
          <t>300073</t>
        </is>
      </c>
      <c r="B393" t="n">
        <v>0.009724549088691059</v>
      </c>
      <c r="C393" t="n">
        <v>30.51667090862815</v>
      </c>
      <c r="D393" t="n">
        <v>52.23227272727273</v>
      </c>
      <c r="E393" t="n">
        <v>4.000636363636364</v>
      </c>
    </row>
    <row r="394">
      <c r="A394" t="inlineStr">
        <is>
          <t>002219</t>
        </is>
      </c>
      <c r="B394" t="n">
        <v>7.551524110282423e-05</v>
      </c>
      <c r="C394" t="n">
        <v>30.34482758620689</v>
      </c>
      <c r="D394" t="n">
        <v>1.677272727272727</v>
      </c>
      <c r="E394" t="n">
        <v>0.668</v>
      </c>
    </row>
    <row r="395">
      <c r="A395" t="inlineStr">
        <is>
          <t>600258</t>
        </is>
      </c>
      <c r="B395" t="n">
        <v>0.003323451440344007</v>
      </c>
      <c r="C395" t="n">
        <v>30.33889187735341</v>
      </c>
      <c r="D395" t="n">
        <v>20.80136363636364</v>
      </c>
      <c r="E395" t="n">
        <v>1.511818181818182</v>
      </c>
    </row>
    <row r="396">
      <c r="A396" t="inlineStr">
        <is>
          <t>002352</t>
        </is>
      </c>
      <c r="B396" t="n">
        <v>0.009162273994951581</v>
      </c>
      <c r="C396" t="n">
        <v>30.25720409621337</v>
      </c>
      <c r="D396" t="n">
        <v>86.79054545454547</v>
      </c>
      <c r="E396" t="n">
        <v>0.4428181818181818</v>
      </c>
    </row>
    <row r="397">
      <c r="A397" t="inlineStr">
        <is>
          <t>002184</t>
        </is>
      </c>
      <c r="B397" t="n">
        <v>0.001089162279190823</v>
      </c>
      <c r="C397" t="n">
        <v>30.02594033722439</v>
      </c>
      <c r="D397" t="n">
        <v>14.56645454545455</v>
      </c>
      <c r="E397" t="n">
        <v>3.627909090909091</v>
      </c>
    </row>
    <row r="398">
      <c r="A398" t="inlineStr">
        <is>
          <t>000712</t>
        </is>
      </c>
      <c r="B398" t="n">
        <v>0.0006426214318115848</v>
      </c>
      <c r="C398" t="n">
        <v>29.88904299583912</v>
      </c>
      <c r="D398" t="n">
        <v>14.94772727272727</v>
      </c>
      <c r="E398" t="n">
        <v>2.374454545454546</v>
      </c>
    </row>
    <row r="399">
      <c r="A399" t="inlineStr">
        <is>
          <t>601003</t>
        </is>
      </c>
      <c r="B399" t="n">
        <v>0.0003362291125937825</v>
      </c>
      <c r="C399" t="n">
        <v>29.85386221294362</v>
      </c>
      <c r="D399" t="n">
        <v>5.118090909090909</v>
      </c>
      <c r="E399" t="n">
        <v>0.3717272727272727</v>
      </c>
    </row>
    <row r="400">
      <c r="A400" t="inlineStr">
        <is>
          <t>601777</t>
        </is>
      </c>
      <c r="B400" t="n">
        <v>0.0002083861477150793</v>
      </c>
      <c r="C400" t="n">
        <v>29.79214780600461</v>
      </c>
      <c r="D400" t="n">
        <v>5.27590909090909</v>
      </c>
      <c r="E400" t="n">
        <v>0.9477272727272729</v>
      </c>
    </row>
    <row r="401">
      <c r="A401" t="inlineStr">
        <is>
          <t>000550</t>
        </is>
      </c>
      <c r="B401" t="n">
        <v>0.001893576457296531</v>
      </c>
      <c r="C401" t="n">
        <v>29.78316326530612</v>
      </c>
      <c r="D401" t="n">
        <v>18.99509090909091</v>
      </c>
      <c r="E401" t="n">
        <v>3.350181818181818</v>
      </c>
    </row>
    <row r="402">
      <c r="A402" t="inlineStr">
        <is>
          <t>600842</t>
        </is>
      </c>
      <c r="B402" t="n">
        <v>0.0009185225654702418</v>
      </c>
      <c r="C402" t="n">
        <v>29.73977695167287</v>
      </c>
      <c r="D402" t="n">
        <v>12.88545454545454</v>
      </c>
      <c r="E402" t="n">
        <v>0</v>
      </c>
    </row>
    <row r="403">
      <c r="A403" t="inlineStr">
        <is>
          <t>000418</t>
        </is>
      </c>
      <c r="B403" t="n">
        <v>0.008146329064974717</v>
      </c>
      <c r="C403" t="n">
        <v>29.69491525423729</v>
      </c>
      <c r="D403" t="n">
        <v>48.33909090909091</v>
      </c>
      <c r="E403" t="n">
        <v>0.6489090909090909</v>
      </c>
    </row>
    <row r="404">
      <c r="A404" t="inlineStr">
        <is>
          <t>000918</t>
        </is>
      </c>
      <c r="B404" t="n">
        <v>0.0009079451751272703</v>
      </c>
      <c r="C404" t="n">
        <v>29.62264150943397</v>
      </c>
      <c r="D404" t="n">
        <v>4.530181818181819</v>
      </c>
      <c r="E404" t="n">
        <v>0.5978181818181817</v>
      </c>
    </row>
    <row r="405">
      <c r="A405" t="inlineStr">
        <is>
          <t>601311</t>
        </is>
      </c>
      <c r="B405" t="n">
        <v>0.0007975578087637185</v>
      </c>
      <c r="C405" t="n">
        <v>29.60609911054637</v>
      </c>
      <c r="D405" t="n">
        <v>8.967818181818183</v>
      </c>
      <c r="E405" t="n">
        <v>2.988545454545455</v>
      </c>
    </row>
    <row r="406">
      <c r="A406" t="inlineStr">
        <is>
          <t>688188</t>
        </is>
      </c>
      <c r="B406" t="n">
        <v>0.0268786035162039</v>
      </c>
      <c r="C406" t="n">
        <v>29.3972602739726</v>
      </c>
      <c r="D406" t="n">
        <v>266.7643636363636</v>
      </c>
      <c r="E406" t="n">
        <v>2.286636363636364</v>
      </c>
    </row>
    <row r="407">
      <c r="A407" t="inlineStr">
        <is>
          <t>600862</t>
        </is>
      </c>
      <c r="B407" t="n">
        <v>0.007145098283773245</v>
      </c>
      <c r="C407" t="n">
        <v>29.12326388888889</v>
      </c>
      <c r="D407" t="n">
        <v>27.51672727272727</v>
      </c>
      <c r="E407" t="n">
        <v>1.322909090909091</v>
      </c>
    </row>
    <row r="408">
      <c r="A408" t="inlineStr">
        <is>
          <t>601965</t>
        </is>
      </c>
      <c r="B408" t="n">
        <v>0.002238405546429998</v>
      </c>
      <c r="C408" t="n">
        <v>28.984375</v>
      </c>
      <c r="D408" t="n">
        <v>14.65809090909091</v>
      </c>
      <c r="E408" t="n">
        <v>1.114363636363636</v>
      </c>
    </row>
    <row r="409">
      <c r="A409" t="inlineStr">
        <is>
          <t>002402</t>
        </is>
      </c>
      <c r="B409" t="n">
        <v>0.001796446599035055</v>
      </c>
      <c r="C409" t="n">
        <v>28.94131185270428</v>
      </c>
      <c r="D409" t="n">
        <v>17.88263636363637</v>
      </c>
      <c r="E409" t="n">
        <v>3.244545454545455</v>
      </c>
    </row>
    <row r="410">
      <c r="A410" t="inlineStr">
        <is>
          <t>600963</t>
        </is>
      </c>
      <c r="B410" t="n">
        <v>0.0001767720749162698</v>
      </c>
      <c r="C410" t="n">
        <v>28.93518518518519</v>
      </c>
      <c r="D410" t="n">
        <v>4.300999999999999</v>
      </c>
      <c r="E410" t="n">
        <v>1.322818181818182</v>
      </c>
    </row>
    <row r="411">
      <c r="A411" t="inlineStr">
        <is>
          <t>000922</t>
        </is>
      </c>
      <c r="B411" t="n">
        <v>0.0005301284776589898</v>
      </c>
      <c r="C411" t="n">
        <v>28.91737891737893</v>
      </c>
      <c r="D411" t="n">
        <v>7.970000000000002</v>
      </c>
      <c r="E411" t="n">
        <v>2.183181818181818</v>
      </c>
    </row>
    <row r="412">
      <c r="A412" t="inlineStr">
        <is>
          <t>600470</t>
        </is>
      </c>
      <c r="B412" t="n">
        <v>0.0002311240076708231</v>
      </c>
      <c r="C412" t="n">
        <v>28.82352941176471</v>
      </c>
      <c r="D412" t="n">
        <v>3.910727272727273</v>
      </c>
      <c r="E412" t="n">
        <v>0.9798181818181818</v>
      </c>
    </row>
    <row r="413">
      <c r="A413" t="inlineStr">
        <is>
          <t>300082</t>
        </is>
      </c>
      <c r="B413" t="n">
        <v>0.00287842797188952</v>
      </c>
      <c r="C413" t="n">
        <v>28.72454448017148</v>
      </c>
      <c r="D413" t="n">
        <v>10.68618181818182</v>
      </c>
      <c r="E413" t="n">
        <v>3.588727272727272</v>
      </c>
    </row>
    <row r="414">
      <c r="A414" t="inlineStr">
        <is>
          <t>603299</t>
        </is>
      </c>
      <c r="B414" t="n">
        <v>0.0004143320538179615</v>
      </c>
      <c r="C414" t="n">
        <v>28.67231638418077</v>
      </c>
      <c r="D414" t="n">
        <v>7.099090909090911</v>
      </c>
      <c r="E414" t="n">
        <v>2.549454545454545</v>
      </c>
    </row>
    <row r="415">
      <c r="A415" t="inlineStr">
        <is>
          <t>000612</t>
        </is>
      </c>
      <c r="B415" t="n">
        <v>0.0005021175778094639</v>
      </c>
      <c r="C415" t="n">
        <v>28.44036697247707</v>
      </c>
      <c r="D415" t="n">
        <v>7.137636363636362</v>
      </c>
      <c r="E415" t="n">
        <v>3.256909090909091</v>
      </c>
    </row>
    <row r="416">
      <c r="A416" t="inlineStr">
        <is>
          <t>600163</t>
        </is>
      </c>
      <c r="B416" t="n">
        <v>0.0001919550909825388</v>
      </c>
      <c r="C416" t="n">
        <v>28.38196286472148</v>
      </c>
      <c r="D416" t="n">
        <v>3.805272727272727</v>
      </c>
      <c r="E416" t="n">
        <v>1.227272727272727</v>
      </c>
    </row>
    <row r="417">
      <c r="A417" t="inlineStr">
        <is>
          <t>603277</t>
        </is>
      </c>
      <c r="B417" t="n">
        <v>0.001570180846955238</v>
      </c>
      <c r="C417" t="n">
        <v>28.125</v>
      </c>
      <c r="D417" t="n">
        <v>12.63709090909091</v>
      </c>
      <c r="E417" t="n">
        <v>0.9408181818181819</v>
      </c>
    </row>
    <row r="418">
      <c r="A418" t="inlineStr">
        <is>
          <t>600316</t>
        </is>
      </c>
      <c r="B418" t="n">
        <v>0.01368849223091452</v>
      </c>
      <c r="C418" t="n">
        <v>28.01330008312553</v>
      </c>
      <c r="D418" t="n">
        <v>40.32018181818182</v>
      </c>
      <c r="E418" t="n">
        <v>4.097909090909091</v>
      </c>
    </row>
    <row r="419">
      <c r="A419" t="inlineStr">
        <is>
          <t>300415</t>
        </is>
      </c>
      <c r="B419" t="n">
        <v>0.001325084229564933</v>
      </c>
      <c r="C419" t="n">
        <v>27.44525547445256</v>
      </c>
      <c r="D419" t="n">
        <v>14.73536363636364</v>
      </c>
      <c r="E419" t="n">
        <v>2.515181818181817</v>
      </c>
    </row>
    <row r="420">
      <c r="A420" t="inlineStr">
        <is>
          <t>601799</t>
        </is>
      </c>
      <c r="B420" t="n">
        <v>0.02130925506595655</v>
      </c>
      <c r="C420" t="n">
        <v>27.41090816196192</v>
      </c>
      <c r="D420" t="n">
        <v>185.1630909090909</v>
      </c>
      <c r="E420" t="n">
        <v>0.5838181818181818</v>
      </c>
    </row>
    <row r="421">
      <c r="A421" t="inlineStr">
        <is>
          <t>002258</t>
        </is>
      </c>
      <c r="B421" t="n">
        <v>0.002386820017883713</v>
      </c>
      <c r="C421" t="n">
        <v>27.36890524379025</v>
      </c>
      <c r="D421" t="n">
        <v>22.52636363636363</v>
      </c>
      <c r="E421" t="n">
        <v>2.273454545454545</v>
      </c>
    </row>
    <row r="422">
      <c r="A422" t="inlineStr">
        <is>
          <t>300651</t>
        </is>
      </c>
      <c r="B422" t="n">
        <v>0.007414277603795494</v>
      </c>
      <c r="C422" t="n">
        <v>27.3651510872635</v>
      </c>
      <c r="D422" t="n">
        <v>41.50045454545455</v>
      </c>
      <c r="E422" t="n">
        <v>2.165909090909091</v>
      </c>
    </row>
    <row r="423">
      <c r="A423" t="inlineStr">
        <is>
          <t>002967</t>
        </is>
      </c>
      <c r="B423" t="n">
        <v>0.003852181044057933</v>
      </c>
      <c r="C423" t="n">
        <v>27.36124634858814</v>
      </c>
      <c r="D423" t="n">
        <v>31.56181818181819</v>
      </c>
      <c r="E423" t="n">
        <v>2.604909090909092</v>
      </c>
    </row>
    <row r="424">
      <c r="A424" t="inlineStr">
        <is>
          <t>600876</t>
        </is>
      </c>
      <c r="B424" t="n">
        <v>0.001220584526415179</v>
      </c>
      <c r="C424" t="n">
        <v>27.3611111111111</v>
      </c>
      <c r="D424" t="n">
        <v>16.19681818181818</v>
      </c>
      <c r="E424" t="n">
        <v>3.178818181818182</v>
      </c>
    </row>
    <row r="425">
      <c r="A425" t="inlineStr">
        <is>
          <t>600733</t>
        </is>
      </c>
      <c r="B425" t="n">
        <v>0.001902698663270675</v>
      </c>
      <c r="C425" t="n">
        <v>27.35562310030397</v>
      </c>
      <c r="D425" t="n">
        <v>7.815818181818184</v>
      </c>
      <c r="E425" t="n">
        <v>3.014454545454546</v>
      </c>
    </row>
    <row r="426">
      <c r="A426" t="inlineStr">
        <is>
          <t>002312</t>
        </is>
      </c>
      <c r="B426" t="n">
        <v>0.0006071272716888607</v>
      </c>
      <c r="C426" t="n">
        <v>27.31343283582088</v>
      </c>
      <c r="D426" t="n">
        <v>6.367</v>
      </c>
      <c r="E426" t="n">
        <v>1.983272727272727</v>
      </c>
    </row>
    <row r="427">
      <c r="A427" t="inlineStr">
        <is>
          <t>300945</t>
        </is>
      </c>
      <c r="B427" t="n">
        <v>0.006487985539947108</v>
      </c>
      <c r="C427" t="n">
        <v>27.05291970802919</v>
      </c>
      <c r="D427" t="n">
        <v>29.976</v>
      </c>
      <c r="E427" t="n">
        <v>62.58000000000001</v>
      </c>
    </row>
    <row r="428">
      <c r="A428" t="inlineStr">
        <is>
          <t>002484</t>
        </is>
      </c>
      <c r="B428" t="n">
        <v>0.0004487338888406792</v>
      </c>
      <c r="C428" t="n">
        <v>26.96629213483146</v>
      </c>
      <c r="D428" t="n">
        <v>10.84845454545455</v>
      </c>
      <c r="E428" t="n">
        <v>1.778636363636363</v>
      </c>
    </row>
    <row r="429">
      <c r="A429" t="inlineStr">
        <is>
          <t>002142</t>
        </is>
      </c>
      <c r="B429" t="n">
        <v>0.001927406053725162</v>
      </c>
      <c r="C429" t="n">
        <v>26.94628847314424</v>
      </c>
      <c r="D429" t="n">
        <v>36.01763636363636</v>
      </c>
      <c r="E429" t="n">
        <v>0.5947272727272727</v>
      </c>
    </row>
    <row r="430">
      <c r="A430" t="inlineStr">
        <is>
          <t>002342</t>
        </is>
      </c>
      <c r="B430" t="n">
        <v>0.00126842474353848</v>
      </c>
      <c r="C430" t="n">
        <v>26.94610778443114</v>
      </c>
      <c r="D430" t="n">
        <v>3.831181818181818</v>
      </c>
      <c r="E430" t="n">
        <v>6.648181818181818</v>
      </c>
    </row>
    <row r="431">
      <c r="A431" t="inlineStr">
        <is>
          <t>002469</t>
        </is>
      </c>
      <c r="B431" t="n">
        <v>0.0002302195663052296</v>
      </c>
      <c r="C431" t="n">
        <v>26.93032015065915</v>
      </c>
      <c r="D431" t="n">
        <v>5.55972727272727</v>
      </c>
      <c r="E431" t="n">
        <v>1.362454545454545</v>
      </c>
    </row>
    <row r="432">
      <c r="A432" t="inlineStr">
        <is>
          <t>000798</t>
        </is>
      </c>
      <c r="B432" t="n">
        <v>0.005304407493779429</v>
      </c>
      <c r="C432" t="n">
        <v>26.60944206008582</v>
      </c>
      <c r="D432" t="n">
        <v>8.206636363636363</v>
      </c>
      <c r="E432" t="n">
        <v>5.740636363636363</v>
      </c>
    </row>
    <row r="433">
      <c r="A433" t="inlineStr">
        <is>
          <t>002129</t>
        </is>
      </c>
      <c r="B433" t="n">
        <v>0.00304628730736322</v>
      </c>
      <c r="C433" t="n">
        <v>26.38632162661738</v>
      </c>
      <c r="D433" t="n">
        <v>25.01754545454546</v>
      </c>
      <c r="E433" t="n">
        <v>2.602727272727272</v>
      </c>
    </row>
    <row r="434">
      <c r="A434" t="inlineStr">
        <is>
          <t>000059</t>
        </is>
      </c>
      <c r="B434" t="n">
        <v>0.0002506852265960669</v>
      </c>
      <c r="C434" t="n">
        <v>26.25250501002003</v>
      </c>
      <c r="D434" t="n">
        <v>5.385090909090909</v>
      </c>
      <c r="E434" t="n">
        <v>0.9353636363636363</v>
      </c>
    </row>
    <row r="435">
      <c r="A435" t="inlineStr">
        <is>
          <t>000898</t>
        </is>
      </c>
      <c r="B435" t="n">
        <v>0.0001310118187371735</v>
      </c>
      <c r="C435" t="n">
        <v>26.21722846441947</v>
      </c>
      <c r="D435" t="n">
        <v>2.908636363636364</v>
      </c>
      <c r="E435" t="n">
        <v>0.4103636363636363</v>
      </c>
    </row>
    <row r="436">
      <c r="A436" t="inlineStr">
        <is>
          <t>000012</t>
        </is>
      </c>
      <c r="B436" t="n">
        <v>0.0007545784228139508</v>
      </c>
      <c r="C436" t="n">
        <v>25.90579710144929</v>
      </c>
      <c r="D436" t="n">
        <v>6.608818181818181</v>
      </c>
      <c r="E436" t="n">
        <v>2.935454545454545</v>
      </c>
    </row>
    <row r="437">
      <c r="A437" t="inlineStr">
        <is>
          <t>300363</t>
        </is>
      </c>
      <c r="B437" t="n">
        <v>0.003726425991492442</v>
      </c>
      <c r="C437" t="n">
        <v>25.85846521349655</v>
      </c>
      <c r="D437" t="n">
        <v>36.40763636363636</v>
      </c>
      <c r="E437" t="n">
        <v>1.192818181818182</v>
      </c>
    </row>
    <row r="438">
      <c r="A438" t="inlineStr">
        <is>
          <t>002172</t>
        </is>
      </c>
      <c r="B438" t="n">
        <v>0.0003205341273108863</v>
      </c>
      <c r="C438" t="n">
        <v>25.85034013605443</v>
      </c>
      <c r="D438" t="n">
        <v>2.992727272727274</v>
      </c>
      <c r="E438" t="n">
        <v>4.941454545454546</v>
      </c>
    </row>
    <row r="439">
      <c r="A439" t="inlineStr">
        <is>
          <t>000718</t>
        </is>
      </c>
      <c r="B439" t="n">
        <v>0.0004139178104269222</v>
      </c>
      <c r="C439" t="n">
        <v>25.75757575757578</v>
      </c>
      <c r="D439" t="n">
        <v>3.487</v>
      </c>
      <c r="E439" t="n">
        <v>1.530181818181818</v>
      </c>
    </row>
    <row r="440">
      <c r="A440" t="inlineStr">
        <is>
          <t>603899</t>
        </is>
      </c>
      <c r="B440" t="n">
        <v>0.009645122761838166</v>
      </c>
      <c r="C440" t="n">
        <v>25.73323507737657</v>
      </c>
      <c r="D440" t="n">
        <v>82.24472727272726</v>
      </c>
      <c r="E440" t="n">
        <v>0.335</v>
      </c>
    </row>
    <row r="441">
      <c r="A441" t="inlineStr">
        <is>
          <t>601618</t>
        </is>
      </c>
      <c r="B441" t="n">
        <v>0.0001037542868524162</v>
      </c>
      <c r="C441" t="n">
        <v>25.53956834532376</v>
      </c>
      <c r="D441" t="n">
        <v>2.795181818181817</v>
      </c>
      <c r="E441" t="n">
        <v>0.6534545454545455</v>
      </c>
    </row>
    <row r="442">
      <c r="A442" t="inlineStr">
        <is>
          <t>600395</t>
        </is>
      </c>
      <c r="B442" t="n">
        <v>0.0008220309623455173</v>
      </c>
      <c r="C442" t="n">
        <v>25.45454545454546</v>
      </c>
      <c r="D442" t="n">
        <v>7.010818181818181</v>
      </c>
      <c r="E442" t="n">
        <v>1.086454545454546</v>
      </c>
    </row>
    <row r="443">
      <c r="A443" t="inlineStr">
        <is>
          <t>603126</t>
        </is>
      </c>
      <c r="B443" t="n">
        <v>0.0005214975251937189</v>
      </c>
      <c r="C443" t="n">
        <v>25.3763440860215</v>
      </c>
      <c r="D443" t="n">
        <v>5.43690909090909</v>
      </c>
      <c r="E443" t="n">
        <v>2.261909090909092</v>
      </c>
    </row>
    <row r="444">
      <c r="A444" t="inlineStr">
        <is>
          <t>603877</t>
        </is>
      </c>
      <c r="B444" t="n">
        <v>0.005026457808209552</v>
      </c>
      <c r="C444" t="n">
        <v>25.34464475079534</v>
      </c>
      <c r="D444" t="n">
        <v>33.18836363636364</v>
      </c>
      <c r="E444" t="n">
        <v>0.4123636363636364</v>
      </c>
    </row>
    <row r="445">
      <c r="A445" t="inlineStr">
        <is>
          <t>600875</t>
        </is>
      </c>
      <c r="B445" t="n">
        <v>0.0005596931892867307</v>
      </c>
      <c r="C445" t="n">
        <v>25.33849129593811</v>
      </c>
      <c r="D445" t="n">
        <v>10.96509090909091</v>
      </c>
      <c r="E445" t="n">
        <v>2.064818181818182</v>
      </c>
    </row>
    <row r="446">
      <c r="A446" t="inlineStr">
        <is>
          <t>603338</t>
        </is>
      </c>
      <c r="B446" t="n">
        <v>0.007928554623019494</v>
      </c>
      <c r="C446" t="n">
        <v>25.21956087824351</v>
      </c>
      <c r="D446" t="n">
        <v>105.59</v>
      </c>
      <c r="E446" t="n">
        <v>0.5674545454545454</v>
      </c>
    </row>
    <row r="447">
      <c r="A447" t="inlineStr">
        <is>
          <t>603638</t>
        </is>
      </c>
      <c r="B447" t="n">
        <v>0.01730453453077</v>
      </c>
      <c r="C447" t="n">
        <v>25.20826391202933</v>
      </c>
      <c r="D447" t="n">
        <v>64.70972727272726</v>
      </c>
      <c r="E447" t="n">
        <v>0.3137272727272727</v>
      </c>
    </row>
    <row r="448">
      <c r="A448" t="inlineStr">
        <is>
          <t>000983</t>
        </is>
      </c>
      <c r="B448" t="n">
        <v>0.0004999997952240993</v>
      </c>
      <c r="C448" t="n">
        <v>25.11961722488041</v>
      </c>
      <c r="D448" t="n">
        <v>5.136545454545455</v>
      </c>
      <c r="E448" t="n">
        <v>1.846090909090909</v>
      </c>
    </row>
    <row r="449">
      <c r="A449" t="inlineStr">
        <is>
          <t>300566</t>
        </is>
      </c>
      <c r="B449" t="n">
        <v>0.001543038076273835</v>
      </c>
      <c r="C449" t="n">
        <v>25.07528059129482</v>
      </c>
      <c r="D449" t="n">
        <v>34.09436363636364</v>
      </c>
      <c r="E449" t="n">
        <v>2.283363636363636</v>
      </c>
    </row>
    <row r="450">
      <c r="A450" t="inlineStr">
        <is>
          <t>600315</t>
        </is>
      </c>
      <c r="B450" t="n">
        <v>0.003122906575441108</v>
      </c>
      <c r="C450" t="n">
        <v>25.05592841163313</v>
      </c>
      <c r="D450" t="n">
        <v>39.69190909090908</v>
      </c>
      <c r="E450" t="n">
        <v>0.9503636363636363</v>
      </c>
    </row>
    <row r="451">
      <c r="A451" t="inlineStr">
        <is>
          <t>600010</t>
        </is>
      </c>
      <c r="B451" t="n">
        <v>1.188526680950925e-05</v>
      </c>
      <c r="C451" t="n">
        <v>25</v>
      </c>
      <c r="D451" t="n">
        <v>1.178181818181818</v>
      </c>
      <c r="E451" t="n">
        <v>1.105909090909091</v>
      </c>
    </row>
    <row r="452">
      <c r="A452" t="inlineStr">
        <is>
          <t>300119</t>
        </is>
      </c>
      <c r="B452" t="n">
        <v>0.001675292615747433</v>
      </c>
      <c r="C452" t="n">
        <v>24.89290813898142</v>
      </c>
      <c r="D452" t="n">
        <v>21.50927272727273</v>
      </c>
      <c r="E452" t="n">
        <v>2.665545454545454</v>
      </c>
    </row>
    <row r="453">
      <c r="A453" t="inlineStr">
        <is>
          <t>600509</t>
        </is>
      </c>
      <c r="B453" t="n">
        <v>0.0006637995843795761</v>
      </c>
      <c r="C453" t="n">
        <v>24.80417754569191</v>
      </c>
      <c r="D453" t="n">
        <v>4.387636363636364</v>
      </c>
      <c r="E453" t="n">
        <v>2.918636363636363</v>
      </c>
    </row>
    <row r="454">
      <c r="A454" t="inlineStr">
        <is>
          <t>688526</t>
        </is>
      </c>
      <c r="B454" t="n">
        <v>0.003759316277699401</v>
      </c>
      <c r="C454" t="n">
        <v>24.7625079164028</v>
      </c>
      <c r="D454" t="n">
        <v>40.99959595959596</v>
      </c>
      <c r="E454" t="n">
        <v>6.789999999999999</v>
      </c>
    </row>
    <row r="455">
      <c r="A455" t="inlineStr">
        <is>
          <t>600366</t>
        </is>
      </c>
      <c r="B455" t="n">
        <v>0.0001518159936038992</v>
      </c>
      <c r="C455" t="n">
        <v>24.7588424437299</v>
      </c>
      <c r="D455" t="n">
        <v>6.365636363636364</v>
      </c>
      <c r="E455" t="n">
        <v>2.931454545454545</v>
      </c>
    </row>
    <row r="456">
      <c r="A456" t="inlineStr">
        <is>
          <t>002360</t>
        </is>
      </c>
      <c r="B456" t="n">
        <v>0.001460778699777616</v>
      </c>
      <c r="C456" t="n">
        <v>24.73262032085561</v>
      </c>
      <c r="D456" t="n">
        <v>7.169090909090909</v>
      </c>
      <c r="E456" t="n">
        <v>3.721090909090909</v>
      </c>
    </row>
    <row r="457">
      <c r="A457" t="inlineStr">
        <is>
          <t>688122</t>
        </is>
      </c>
      <c r="B457" t="n">
        <v>0.009787378095050382</v>
      </c>
      <c r="C457" t="n">
        <v>24.60474308300393</v>
      </c>
      <c r="D457" t="n">
        <v>60.26845454545453</v>
      </c>
      <c r="E457" t="n">
        <v>1.870818181818182</v>
      </c>
    </row>
    <row r="458">
      <c r="A458" t="inlineStr">
        <is>
          <t>600352</t>
        </is>
      </c>
      <c r="B458" t="n">
        <v>0.0006406714770742348</v>
      </c>
      <c r="C458" t="n">
        <v>24.40838404327248</v>
      </c>
      <c r="D458" t="n">
        <v>14.44963636363636</v>
      </c>
      <c r="E458" t="n">
        <v>1.619181818181818</v>
      </c>
    </row>
    <row r="459">
      <c r="A459" t="inlineStr">
        <is>
          <t>002975</t>
        </is>
      </c>
      <c r="B459" t="n">
        <v>0.0186193255099123</v>
      </c>
      <c r="C459" t="n">
        <v>24.40298507462686</v>
      </c>
      <c r="D459" t="n">
        <v>103.093</v>
      </c>
      <c r="E459" t="n">
        <v>6.345909090909091</v>
      </c>
    </row>
    <row r="460">
      <c r="A460" t="inlineStr">
        <is>
          <t>300604</t>
        </is>
      </c>
      <c r="B460" t="n">
        <v>0.007890385210306685</v>
      </c>
      <c r="C460" t="n">
        <v>24.36241610738254</v>
      </c>
      <c r="D460" t="n">
        <v>29.52709090909091</v>
      </c>
      <c r="E460" t="n">
        <v>3.450454545454546</v>
      </c>
    </row>
    <row r="461">
      <c r="A461" t="inlineStr">
        <is>
          <t>600774</t>
        </is>
      </c>
      <c r="B461" t="n">
        <v>0.0007990396929048289</v>
      </c>
      <c r="C461" t="n">
        <v>24.31761786600495</v>
      </c>
      <c r="D461" t="n">
        <v>13.02136363636363</v>
      </c>
      <c r="E461" t="n">
        <v>0.5406363636363636</v>
      </c>
    </row>
    <row r="462">
      <c r="A462" t="inlineStr">
        <is>
          <t>002249</t>
        </is>
      </c>
      <c r="B462" t="n">
        <v>0.0001511894137614663</v>
      </c>
      <c r="C462" t="n">
        <v>24.17302798982188</v>
      </c>
      <c r="D462" t="n">
        <v>4.20090909090909</v>
      </c>
      <c r="E462" t="n">
        <v>4.010454545454546</v>
      </c>
    </row>
    <row r="463">
      <c r="A463" t="inlineStr">
        <is>
          <t>002891</t>
        </is>
      </c>
      <c r="B463" t="n">
        <v>0.006792294558978846</v>
      </c>
      <c r="C463" t="n">
        <v>23.98783056400655</v>
      </c>
      <c r="D463" t="n">
        <v>53.00863636363636</v>
      </c>
      <c r="E463" t="n">
        <v>1.620181818181818</v>
      </c>
    </row>
    <row r="464">
      <c r="A464" t="inlineStr">
        <is>
          <t>002766</t>
        </is>
      </c>
      <c r="B464" t="n">
        <v>0.0006570441727483846</v>
      </c>
      <c r="C464" t="n">
        <v>23.85057471264367</v>
      </c>
      <c r="D464" t="n">
        <v>3.512454545454545</v>
      </c>
      <c r="E464" t="n">
        <v>0.7104545454545453</v>
      </c>
    </row>
    <row r="465">
      <c r="A465" t="inlineStr">
        <is>
          <t>002015</t>
        </is>
      </c>
      <c r="B465" t="n">
        <v>0.0001997795362006195</v>
      </c>
      <c r="C465" t="n">
        <v>23.84219554030875</v>
      </c>
      <c r="D465" t="n">
        <v>5.898363636363637</v>
      </c>
      <c r="E465" t="n">
        <v>3.084181818181818</v>
      </c>
    </row>
    <row r="466">
      <c r="A466" t="inlineStr">
        <is>
          <t>601838</t>
        </is>
      </c>
      <c r="B466" t="n">
        <v>0.0002852090764754782</v>
      </c>
      <c r="C466" t="n">
        <v>23.83900928792571</v>
      </c>
      <c r="D466" t="n">
        <v>10.47309090909091</v>
      </c>
      <c r="E466" t="n">
        <v>2.183545454545454</v>
      </c>
    </row>
    <row r="467">
      <c r="A467" t="inlineStr">
        <is>
          <t>002730</t>
        </is>
      </c>
      <c r="B467" t="n">
        <v>0.001568396431943261</v>
      </c>
      <c r="C467" t="n">
        <v>23.78100940975194</v>
      </c>
      <c r="D467" t="n">
        <v>11.63045454545455</v>
      </c>
      <c r="E467" t="n">
        <v>2.628636363636363</v>
      </c>
    </row>
    <row r="468">
      <c r="A468" t="inlineStr">
        <is>
          <t>300693</t>
        </is>
      </c>
      <c r="B468" t="n">
        <v>0.002510022075507941</v>
      </c>
      <c r="C468" t="n">
        <v>23.77294067434912</v>
      </c>
      <c r="D468" t="n">
        <v>26.15536363636364</v>
      </c>
      <c r="E468" t="n">
        <v>7.572818181818181</v>
      </c>
    </row>
    <row r="469">
      <c r="A469" t="inlineStr">
        <is>
          <t>603195</t>
        </is>
      </c>
      <c r="B469" t="n">
        <v>0.03380982854035387</v>
      </c>
      <c r="C469" t="n">
        <v>23.7669245647969</v>
      </c>
      <c r="D469" t="n">
        <v>195.2783636363636</v>
      </c>
      <c r="E469" t="n">
        <v>3.179363636363636</v>
      </c>
    </row>
    <row r="470">
      <c r="A470" t="inlineStr">
        <is>
          <t>300623</t>
        </is>
      </c>
      <c r="B470" t="n">
        <v>0.009418339764972427</v>
      </c>
      <c r="C470" t="n">
        <v>23.52941176470587</v>
      </c>
      <c r="D470" t="n">
        <v>43.76218181818182</v>
      </c>
      <c r="E470" t="n">
        <v>7.192545454545453</v>
      </c>
    </row>
    <row r="471">
      <c r="A471" t="inlineStr">
        <is>
          <t>002572</t>
        </is>
      </c>
      <c r="B471" t="n">
        <v>0.002581083219836355</v>
      </c>
      <c r="C471" t="n">
        <v>23.42210871944545</v>
      </c>
      <c r="D471" t="n">
        <v>28.51872727272727</v>
      </c>
      <c r="E471" t="n">
        <v>1.842363636363637</v>
      </c>
    </row>
    <row r="472">
      <c r="A472" t="inlineStr">
        <is>
          <t>600151</t>
        </is>
      </c>
      <c r="B472" t="n">
        <v>0.0005583506837133894</v>
      </c>
      <c r="C472" t="n">
        <v>23.37662337662339</v>
      </c>
      <c r="D472" t="n">
        <v>7.911727272727271</v>
      </c>
      <c r="E472" t="n">
        <v>2.635272727272727</v>
      </c>
    </row>
    <row r="473">
      <c r="A473" t="inlineStr">
        <is>
          <t>300196</t>
        </is>
      </c>
      <c r="B473" t="n">
        <v>0.002644979055813428</v>
      </c>
      <c r="C473" t="n">
        <v>23.3125</v>
      </c>
      <c r="D473" t="n">
        <v>15.86754545454545</v>
      </c>
      <c r="E473" t="n">
        <v>2.258818181818182</v>
      </c>
    </row>
    <row r="474">
      <c r="A474" t="inlineStr">
        <is>
          <t>600230</t>
        </is>
      </c>
      <c r="B474" t="n">
        <v>0.001653800898599931</v>
      </c>
      <c r="C474" t="n">
        <v>23.26732673267326</v>
      </c>
      <c r="D474" t="n">
        <v>10.00036363636363</v>
      </c>
      <c r="E474" t="n">
        <v>2.205454545454546</v>
      </c>
    </row>
    <row r="475">
      <c r="A475" t="inlineStr">
        <is>
          <t>002331</t>
        </is>
      </c>
      <c r="B475" t="n">
        <v>0.00167348004817491</v>
      </c>
      <c r="C475" t="n">
        <v>23.2368896925859</v>
      </c>
      <c r="D475" t="n">
        <v>11.93809090909091</v>
      </c>
      <c r="E475" t="n">
        <v>2.819363636363636</v>
      </c>
    </row>
    <row r="476">
      <c r="A476" t="inlineStr">
        <is>
          <t>300243</t>
        </is>
      </c>
      <c r="B476" t="n">
        <v>0.002469488984247854</v>
      </c>
      <c r="C476" t="n">
        <v>23.22580645161292</v>
      </c>
      <c r="D476" t="n">
        <v>14.53727272727273</v>
      </c>
      <c r="E476" t="n">
        <v>5.115</v>
      </c>
    </row>
    <row r="477">
      <c r="A477" t="inlineStr">
        <is>
          <t>002563</t>
        </is>
      </c>
      <c r="B477" t="n">
        <v>0.0003335899551107935</v>
      </c>
      <c r="C477" t="n">
        <v>23.15653298835705</v>
      </c>
      <c r="D477" t="n">
        <v>8.782454545454545</v>
      </c>
      <c r="E477" t="n">
        <v>0.6857272727272727</v>
      </c>
    </row>
    <row r="478">
      <c r="A478" t="inlineStr">
        <is>
          <t>300327</t>
        </is>
      </c>
      <c r="B478" t="n">
        <v>0.001884424841338116</v>
      </c>
      <c r="C478" t="n">
        <v>23.06586137474833</v>
      </c>
      <c r="D478" t="n">
        <v>35.87845454545455</v>
      </c>
      <c r="E478" t="n">
        <v>3.182818181818182</v>
      </c>
    </row>
    <row r="479">
      <c r="A479" t="inlineStr">
        <is>
          <t>600259</t>
        </is>
      </c>
      <c r="B479" t="n">
        <v>0.002085069905770836</v>
      </c>
      <c r="C479" t="n">
        <v>23.03797468354432</v>
      </c>
      <c r="D479" t="n">
        <v>31.81136363636364</v>
      </c>
      <c r="E479" t="n">
        <v>2.564363636363636</v>
      </c>
    </row>
    <row r="480">
      <c r="A480" t="inlineStr">
        <is>
          <t>000893</t>
        </is>
      </c>
      <c r="B480" t="n">
        <v>0.0006780164711376839</v>
      </c>
      <c r="C480" t="n">
        <v>22.91242362525459</v>
      </c>
      <c r="D480" t="n">
        <v>8.580818181818183</v>
      </c>
      <c r="E480" t="n">
        <v>1.737</v>
      </c>
    </row>
    <row r="481">
      <c r="A481" t="inlineStr">
        <is>
          <t>600308</t>
        </is>
      </c>
      <c r="B481" t="n">
        <v>0.0001147035788892525</v>
      </c>
      <c r="C481" t="n">
        <v>22.81746031746032</v>
      </c>
      <c r="D481" t="n">
        <v>5.329000000000001</v>
      </c>
      <c r="E481" t="n">
        <v>1.741363636363636</v>
      </c>
    </row>
    <row r="482">
      <c r="A482" t="inlineStr">
        <is>
          <t>603517</t>
        </is>
      </c>
      <c r="B482" t="n">
        <v>0.006807871496061823</v>
      </c>
      <c r="C482" t="n">
        <v>22.77279230068929</v>
      </c>
      <c r="D482" t="n">
        <v>81.70427272727272</v>
      </c>
      <c r="E482" t="n">
        <v>0.7370000000000001</v>
      </c>
    </row>
    <row r="483">
      <c r="A483" t="inlineStr">
        <is>
          <t>600292</t>
        </is>
      </c>
      <c r="B483" t="n">
        <v>0.0007386391460161092</v>
      </c>
      <c r="C483" t="n">
        <v>22.68041237113401</v>
      </c>
      <c r="D483" t="n">
        <v>5.906818181818183</v>
      </c>
      <c r="E483" t="n">
        <v>2.299090909090909</v>
      </c>
    </row>
    <row r="484">
      <c r="A484" t="inlineStr">
        <is>
          <t>300475</t>
        </is>
      </c>
      <c r="B484" t="n">
        <v>0.001342843546263543</v>
      </c>
      <c r="C484" t="n">
        <v>22.59006815968842</v>
      </c>
      <c r="D484" t="n">
        <v>11.84090909090909</v>
      </c>
      <c r="E484" t="n">
        <v>2.007636363636364</v>
      </c>
    </row>
    <row r="485">
      <c r="A485" t="inlineStr">
        <is>
          <t>300861</t>
        </is>
      </c>
      <c r="B485" t="n">
        <v>0.003592886785484199</v>
      </c>
      <c r="C485" t="n">
        <v>22.43248570865366</v>
      </c>
      <c r="D485" t="n">
        <v>52.14527272727273</v>
      </c>
      <c r="E485" t="n">
        <v>10.81681818181818</v>
      </c>
    </row>
    <row r="486">
      <c r="A486" t="inlineStr">
        <is>
          <t>601866</t>
        </is>
      </c>
      <c r="B486" t="n">
        <v>0.0005698639919735838</v>
      </c>
      <c r="C486" t="n">
        <v>22.42990654205608</v>
      </c>
      <c r="D486" t="n">
        <v>2.572272727272727</v>
      </c>
      <c r="E486" t="n">
        <v>1.671272727272727</v>
      </c>
    </row>
    <row r="487">
      <c r="A487" t="inlineStr">
        <is>
          <t>601163</t>
        </is>
      </c>
      <c r="B487" t="n">
        <v>0.0007410560004424157</v>
      </c>
      <c r="C487" t="n">
        <v>22.33502538071066</v>
      </c>
      <c r="D487" t="n">
        <v>16.52018181818182</v>
      </c>
      <c r="E487" t="n">
        <v>1.104818181818182</v>
      </c>
    </row>
    <row r="488">
      <c r="A488" t="inlineStr">
        <is>
          <t>002056</t>
        </is>
      </c>
      <c r="B488" t="n">
        <v>0.000985645437078848</v>
      </c>
      <c r="C488" t="n">
        <v>22.31337161607876</v>
      </c>
      <c r="D488" t="n">
        <v>14.384</v>
      </c>
      <c r="E488" t="n">
        <v>2.831909090909091</v>
      </c>
    </row>
    <row r="489">
      <c r="A489" t="inlineStr">
        <is>
          <t>603236</t>
        </is>
      </c>
      <c r="B489" t="n">
        <v>0.02218693869526081</v>
      </c>
      <c r="C489" t="n">
        <v>22.25198461013978</v>
      </c>
      <c r="D489" t="n">
        <v>198.8770909090909</v>
      </c>
      <c r="E489" t="n">
        <v>2.163454545454545</v>
      </c>
    </row>
    <row r="490">
      <c r="A490" t="inlineStr">
        <is>
          <t>300687</t>
        </is>
      </c>
      <c r="B490" t="n">
        <v>0.001861171115819904</v>
      </c>
      <c r="C490" t="n">
        <v>22.2465034965035</v>
      </c>
      <c r="D490" t="n">
        <v>25.78490909090909</v>
      </c>
      <c r="E490" t="n">
        <v>3.906454545454547</v>
      </c>
    </row>
    <row r="491">
      <c r="A491" t="inlineStr">
        <is>
          <t>300285</t>
        </is>
      </c>
      <c r="B491" t="n">
        <v>0.004420852999616831</v>
      </c>
      <c r="C491" t="n">
        <v>22.24150756260848</v>
      </c>
      <c r="D491" t="n">
        <v>43.14127272727273</v>
      </c>
      <c r="E491" t="n">
        <v>1.465909090909091</v>
      </c>
    </row>
    <row r="492">
      <c r="A492" t="inlineStr">
        <is>
          <t>600761</t>
        </is>
      </c>
      <c r="B492" t="n">
        <v>0.0007172855724828356</v>
      </c>
      <c r="C492" t="n">
        <v>22.24039247751431</v>
      </c>
      <c r="D492" t="n">
        <v>14.33645454545455</v>
      </c>
      <c r="E492" t="n">
        <v>1.217090909090909</v>
      </c>
    </row>
    <row r="493">
      <c r="A493" t="inlineStr">
        <is>
          <t>000751</t>
        </is>
      </c>
      <c r="B493" t="n">
        <v>0.0003295803829463587</v>
      </c>
      <c r="C493" t="n">
        <v>22.18430034129693</v>
      </c>
      <c r="D493" t="n">
        <v>3.186727272727272</v>
      </c>
      <c r="E493" t="n">
        <v>2.859727272727272</v>
      </c>
    </row>
    <row r="494">
      <c r="A494" t="inlineStr">
        <is>
          <t>000767</t>
        </is>
      </c>
      <c r="B494" t="n">
        <v>0.001089669525338606</v>
      </c>
      <c r="C494" t="n">
        <v>22.1774193548387</v>
      </c>
      <c r="D494" t="n">
        <v>2.893818181818182</v>
      </c>
      <c r="E494" t="n">
        <v>2.016181818181818</v>
      </c>
    </row>
    <row r="495">
      <c r="A495" t="inlineStr">
        <is>
          <t>000557</t>
        </is>
      </c>
      <c r="B495" t="n">
        <v>0.0001591809985861355</v>
      </c>
      <c r="C495" t="n">
        <v>22.09631728045325</v>
      </c>
      <c r="D495" t="n">
        <v>3.641090909090909</v>
      </c>
      <c r="E495" t="n">
        <v>1.323818181818182</v>
      </c>
    </row>
    <row r="496">
      <c r="A496" t="inlineStr">
        <is>
          <t>002531</t>
        </is>
      </c>
      <c r="B496" t="n">
        <v>0.0004485732947151233</v>
      </c>
      <c r="C496" t="n">
        <v>21.70658682634732</v>
      </c>
      <c r="D496" t="n">
        <v>7.792090909090907</v>
      </c>
      <c r="E496" t="n">
        <v>3.326909090909091</v>
      </c>
    </row>
    <row r="497">
      <c r="A497" t="inlineStr">
        <is>
          <t>002163</t>
        </is>
      </c>
      <c r="B497" t="n">
        <v>0.001481010541979757</v>
      </c>
      <c r="C497" t="n">
        <v>21.65688193085453</v>
      </c>
      <c r="D497" t="n">
        <v>19.19590909090909</v>
      </c>
      <c r="E497" t="n">
        <v>2.838818181818182</v>
      </c>
    </row>
    <row r="498">
      <c r="A498" t="inlineStr">
        <is>
          <t>601598</t>
        </is>
      </c>
      <c r="B498" t="n">
        <v>0.000276105337429703</v>
      </c>
      <c r="C498" t="n">
        <v>21.6</v>
      </c>
      <c r="D498" t="n">
        <v>4.277363636363637</v>
      </c>
      <c r="E498" t="n">
        <v>3.747727272727273</v>
      </c>
    </row>
    <row r="499">
      <c r="A499" t="inlineStr">
        <is>
          <t>600567</t>
        </is>
      </c>
      <c r="B499" t="n">
        <v>5.530960504997243e-05</v>
      </c>
      <c r="C499" t="n">
        <v>21.5625</v>
      </c>
      <c r="D499" t="n">
        <v>3.181545454545455</v>
      </c>
      <c r="E499" t="n">
        <v>1.285454545454545</v>
      </c>
    </row>
    <row r="500">
      <c r="A500" t="inlineStr">
        <is>
          <t>000100</t>
        </is>
      </c>
      <c r="B500" t="n">
        <v>0.001552999896655844</v>
      </c>
      <c r="C500" t="n">
        <v>21.53432032301481</v>
      </c>
      <c r="D500" t="n">
        <v>7.342727272727273</v>
      </c>
      <c r="E500" t="n">
        <v>3.436818181818182</v>
      </c>
    </row>
    <row r="501">
      <c r="A501" t="inlineStr">
        <is>
          <t>000791</t>
        </is>
      </c>
      <c r="B501" t="n">
        <v>0.0003251523648611891</v>
      </c>
      <c r="C501" t="n">
        <v>21.32564841498559</v>
      </c>
      <c r="D501" t="n">
        <v>3.866909090909091</v>
      </c>
      <c r="E501" t="n">
        <v>2.348636363636364</v>
      </c>
    </row>
    <row r="502">
      <c r="A502" t="inlineStr">
        <is>
          <t>600933</t>
        </is>
      </c>
      <c r="B502" t="n">
        <v>0.0005888402614407129</v>
      </c>
      <c r="C502" t="n">
        <v>21.32505175983434</v>
      </c>
      <c r="D502" t="n">
        <v>15.26845454545454</v>
      </c>
      <c r="E502" t="n">
        <v>0.807727272727273</v>
      </c>
    </row>
    <row r="503">
      <c r="A503" t="inlineStr">
        <is>
          <t>603733</t>
        </is>
      </c>
      <c r="B503" t="n">
        <v>0.003017246294798626</v>
      </c>
      <c r="C503" t="n">
        <v>21.25061064973133</v>
      </c>
      <c r="D503" t="n">
        <v>22.57172727272727</v>
      </c>
      <c r="E503" t="n">
        <v>6.955636363636364</v>
      </c>
    </row>
    <row r="504">
      <c r="A504" t="inlineStr">
        <is>
          <t>000837</t>
        </is>
      </c>
      <c r="B504" t="n">
        <v>0.0006702042151725932</v>
      </c>
      <c r="C504" t="n">
        <v>21.24542124542126</v>
      </c>
      <c r="D504" t="n">
        <v>6.282909090909092</v>
      </c>
      <c r="E504" t="n">
        <v>0.8039999999999998</v>
      </c>
    </row>
    <row r="505">
      <c r="A505" t="inlineStr">
        <is>
          <t>000725</t>
        </is>
      </c>
      <c r="B505" t="n">
        <v>0.000662616041308182</v>
      </c>
      <c r="C505" t="n">
        <v>21.1895910780669</v>
      </c>
      <c r="D505" t="n">
        <v>5.582272727272727</v>
      </c>
      <c r="E505" t="n">
        <v>2.726363636363636</v>
      </c>
    </row>
    <row r="506">
      <c r="A506" t="inlineStr">
        <is>
          <t>688567</t>
        </is>
      </c>
      <c r="B506" t="n">
        <v>0.008387977726123019</v>
      </c>
      <c r="C506" t="n">
        <v>21.18612458038047</v>
      </c>
      <c r="D506" t="n">
        <v>33.26554545454546</v>
      </c>
      <c r="E506" t="n">
        <v>6.17109090909091</v>
      </c>
    </row>
    <row r="507">
      <c r="A507" t="inlineStr">
        <is>
          <t>002006</t>
        </is>
      </c>
      <c r="B507" t="n">
        <v>0.0003712373576648626</v>
      </c>
      <c r="C507" t="n">
        <v>21.08963093145868</v>
      </c>
      <c r="D507" t="n">
        <v>5.596454545454546</v>
      </c>
      <c r="E507" t="n">
        <v>4.002181818181818</v>
      </c>
    </row>
    <row r="508">
      <c r="A508" t="inlineStr">
        <is>
          <t>600207</t>
        </is>
      </c>
      <c r="B508" t="n">
        <v>0.000399240093811051</v>
      </c>
      <c r="C508" t="n">
        <v>21.06299212598426</v>
      </c>
      <c r="D508" t="n">
        <v>5.735909090909091</v>
      </c>
      <c r="E508" t="n">
        <v>1.742818181818182</v>
      </c>
    </row>
    <row r="509">
      <c r="A509" t="inlineStr">
        <is>
          <t>600237</t>
        </is>
      </c>
      <c r="B509" t="n">
        <v>0.0003148582047540537</v>
      </c>
      <c r="C509" t="n">
        <v>20.82429501084599</v>
      </c>
      <c r="D509" t="n">
        <v>4.677727272727274</v>
      </c>
      <c r="E509" t="n">
        <v>6.366545454545457</v>
      </c>
    </row>
    <row r="510">
      <c r="A510" t="inlineStr">
        <is>
          <t>601939</t>
        </is>
      </c>
      <c r="B510" t="n">
        <v>0.0001431169787751601</v>
      </c>
      <c r="C510" t="n">
        <v>20.78559738134205</v>
      </c>
      <c r="D510" t="n">
        <v>6.507727272727273</v>
      </c>
      <c r="E510" t="n">
        <v>1.385</v>
      </c>
    </row>
    <row r="511">
      <c r="A511" t="inlineStr">
        <is>
          <t>300211</t>
        </is>
      </c>
      <c r="B511" t="n">
        <v>0.001046735808544834</v>
      </c>
      <c r="C511" t="n">
        <v>20.77348066298341</v>
      </c>
      <c r="D511" t="n">
        <v>8.015545454545457</v>
      </c>
      <c r="E511" t="n">
        <v>2.619636363636364</v>
      </c>
    </row>
    <row r="512">
      <c r="A512" t="inlineStr">
        <is>
          <t>000981</t>
        </is>
      </c>
      <c r="B512" t="n">
        <v>0.0002098917006394759</v>
      </c>
      <c r="C512" t="n">
        <v>20.54054054054053</v>
      </c>
      <c r="D512" t="n">
        <v>2.064636363636364</v>
      </c>
      <c r="E512" t="n">
        <v>0.6954545454545455</v>
      </c>
    </row>
    <row r="513">
      <c r="A513" t="inlineStr">
        <is>
          <t>002389</t>
        </is>
      </c>
      <c r="B513" t="n">
        <v>0.005640065146410243</v>
      </c>
      <c r="C513" t="n">
        <v>20.50113895216401</v>
      </c>
      <c r="D513" t="n">
        <v>25.97881818181817</v>
      </c>
      <c r="E513" t="n">
        <v>4.071181818181818</v>
      </c>
    </row>
    <row r="514">
      <c r="A514" t="inlineStr">
        <is>
          <t>000602</t>
        </is>
      </c>
      <c r="B514" t="n">
        <v>0.002589570646007698</v>
      </c>
      <c r="C514" t="n">
        <v>20.48517520215633</v>
      </c>
      <c r="D514" t="n">
        <v>11.27518181818182</v>
      </c>
      <c r="E514" t="n">
        <v>0</v>
      </c>
    </row>
    <row r="515">
      <c r="A515" t="inlineStr">
        <is>
          <t>600888</t>
        </is>
      </c>
      <c r="B515" t="n">
        <v>0.0002993679350070774</v>
      </c>
      <c r="C515" t="n">
        <v>20.32374100719425</v>
      </c>
      <c r="D515" t="n">
        <v>5.995636363636364</v>
      </c>
      <c r="E515" t="n">
        <v>3.627545454545455</v>
      </c>
    </row>
    <row r="516">
      <c r="A516" t="inlineStr">
        <is>
          <t>002534</t>
        </is>
      </c>
      <c r="B516" t="n">
        <v>0.0003507331039979862</v>
      </c>
      <c r="C516" t="n">
        <v>20.32258064516128</v>
      </c>
      <c r="D516" t="n">
        <v>9.456000000000001</v>
      </c>
      <c r="E516" t="n">
        <v>0.5651818181818181</v>
      </c>
    </row>
    <row r="517">
      <c r="A517" t="inlineStr">
        <is>
          <t>002162</t>
        </is>
      </c>
      <c r="B517" t="n">
        <v>0.0002505370301842486</v>
      </c>
      <c r="C517" t="n">
        <v>20.11834319526626</v>
      </c>
      <c r="D517" t="n">
        <v>3.618000000000001</v>
      </c>
      <c r="E517" t="n">
        <v>2.660090909090909</v>
      </c>
    </row>
    <row r="518">
      <c r="A518" t="inlineStr">
        <is>
          <t>600753</t>
        </is>
      </c>
      <c r="B518" t="n">
        <v>0.001958614197137146</v>
      </c>
      <c r="C518" t="n">
        <v>20.07504690431519</v>
      </c>
      <c r="D518" t="n">
        <v>16.37918181818182</v>
      </c>
      <c r="E518" t="n">
        <v>1.707636363636363</v>
      </c>
    </row>
    <row r="519">
      <c r="A519" t="inlineStr">
        <is>
          <t>300724</t>
        </is>
      </c>
      <c r="B519" t="n">
        <v>0.02380225178909512</v>
      </c>
      <c r="C519" t="n">
        <v>20.02249718785152</v>
      </c>
      <c r="D519" t="n">
        <v>118.4724545454545</v>
      </c>
      <c r="E519" t="n">
        <v>2.231181818181818</v>
      </c>
    </row>
    <row r="520">
      <c r="A520" t="inlineStr">
        <is>
          <t>002884</t>
        </is>
      </c>
      <c r="B520" t="n">
        <v>0.001844004606623167</v>
      </c>
      <c r="C520" t="n">
        <v>19.89157631359466</v>
      </c>
      <c r="D520" t="n">
        <v>25.82372727272728</v>
      </c>
      <c r="E520" t="n">
        <v>1.547818181818182</v>
      </c>
    </row>
    <row r="521">
      <c r="A521" t="inlineStr">
        <is>
          <t>601766</t>
        </is>
      </c>
      <c r="B521" t="n">
        <v>0.0003907036054200918</v>
      </c>
      <c r="C521" t="n">
        <v>19.8581560283688</v>
      </c>
      <c r="D521" t="n">
        <v>5.787909090909092</v>
      </c>
      <c r="E521" t="n">
        <v>0.4670909090909091</v>
      </c>
    </row>
    <row r="522">
      <c r="A522" t="inlineStr">
        <is>
          <t>600075</t>
        </is>
      </c>
      <c r="B522" t="n">
        <v>0.0003379857400544017</v>
      </c>
      <c r="C522" t="n">
        <v>19.81132075471699</v>
      </c>
      <c r="D522" t="n">
        <v>6.300636363636363</v>
      </c>
      <c r="E522" t="n">
        <v>1.853090909090909</v>
      </c>
    </row>
    <row r="523">
      <c r="A523" t="inlineStr">
        <is>
          <t>603087</t>
        </is>
      </c>
      <c r="B523" t="n">
        <v>0.02059988201199446</v>
      </c>
      <c r="C523" t="n">
        <v>19.59545890629997</v>
      </c>
      <c r="D523" t="n">
        <v>131.7742727272727</v>
      </c>
      <c r="E523" t="n">
        <v>4.227090909090909</v>
      </c>
    </row>
    <row r="524">
      <c r="A524" t="inlineStr">
        <is>
          <t>002044</t>
        </is>
      </c>
      <c r="B524" t="n">
        <v>0.002290147929139308</v>
      </c>
      <c r="C524" t="n">
        <v>19.53428201811125</v>
      </c>
      <c r="D524" t="n">
        <v>13.77545454545455</v>
      </c>
      <c r="E524" t="n">
        <v>1.372</v>
      </c>
    </row>
    <row r="525">
      <c r="A525" t="inlineStr">
        <is>
          <t>002625</t>
        </is>
      </c>
      <c r="B525" t="n">
        <v>0.002394841251041334</v>
      </c>
      <c r="C525" t="n">
        <v>19.51461119366023</v>
      </c>
      <c r="D525" t="n">
        <v>21.93245454545455</v>
      </c>
      <c r="E525" t="n">
        <v>2.697</v>
      </c>
    </row>
    <row r="526">
      <c r="A526" t="inlineStr">
        <is>
          <t>002311</t>
        </is>
      </c>
      <c r="B526" t="n">
        <v>0.005853650834193602</v>
      </c>
      <c r="C526" t="n">
        <v>19.50844854070661</v>
      </c>
      <c r="D526" t="n">
        <v>63.66563636363637</v>
      </c>
      <c r="E526" t="n">
        <v>0.5786363636363636</v>
      </c>
    </row>
    <row r="527">
      <c r="A527" t="inlineStr">
        <is>
          <t>000748</t>
        </is>
      </c>
      <c r="B527" t="n">
        <v>0.001327924977455513</v>
      </c>
      <c r="C527" t="n">
        <v>19.40035273368606</v>
      </c>
      <c r="D527" t="n">
        <v>19.63727272727273</v>
      </c>
      <c r="E527" t="n">
        <v>2.776909090909091</v>
      </c>
    </row>
    <row r="528">
      <c r="A528" t="inlineStr">
        <is>
          <t>688111</t>
        </is>
      </c>
      <c r="B528" t="n">
        <v>0.05744206202246133</v>
      </c>
      <c r="C528" t="n">
        <v>19.37922927852082</v>
      </c>
      <c r="D528" t="n">
        <v>358.0621818181818</v>
      </c>
      <c r="E528" t="n">
        <v>1.466090909090909</v>
      </c>
    </row>
    <row r="529">
      <c r="A529" t="inlineStr">
        <is>
          <t>688139</t>
        </is>
      </c>
      <c r="B529" t="n">
        <v>0.007620773516191425</v>
      </c>
      <c r="C529" t="n">
        <v>19.28134556574923</v>
      </c>
      <c r="D529" t="n">
        <v>71.24036363636364</v>
      </c>
      <c r="E529" t="n">
        <v>1.965909090909091</v>
      </c>
    </row>
    <row r="530">
      <c r="A530" t="inlineStr">
        <is>
          <t>601577</t>
        </is>
      </c>
      <c r="B530" t="n">
        <v>0.0002446539293742243</v>
      </c>
      <c r="C530" t="n">
        <v>19.18735891647856</v>
      </c>
      <c r="D530" t="n">
        <v>9.380454545454544</v>
      </c>
      <c r="E530" t="n">
        <v>2.040636363636364</v>
      </c>
    </row>
    <row r="531">
      <c r="A531" t="inlineStr">
        <is>
          <t>600428</t>
        </is>
      </c>
      <c r="B531" t="n">
        <v>0.000770017865051306</v>
      </c>
      <c r="C531" t="n">
        <v>19.11764705882353</v>
      </c>
      <c r="D531" t="n">
        <v>4.003636363636363</v>
      </c>
      <c r="E531" t="n">
        <v>2.264363636363636</v>
      </c>
    </row>
    <row r="532">
      <c r="A532" t="inlineStr">
        <is>
          <t>002705</t>
        </is>
      </c>
      <c r="B532" t="n">
        <v>0.003726766404898959</v>
      </c>
      <c r="C532" t="n">
        <v>18.91551071878941</v>
      </c>
      <c r="D532" t="n">
        <v>45.03890909090909</v>
      </c>
      <c r="E532" t="n">
        <v>0.7144545454545455</v>
      </c>
    </row>
    <row r="533">
      <c r="A533" t="inlineStr">
        <is>
          <t>600793</t>
        </is>
      </c>
      <c r="B533" t="n">
        <v>0.006378958676085811</v>
      </c>
      <c r="C533" t="n">
        <v>18.71138570167696</v>
      </c>
      <c r="D533" t="n">
        <v>11.26872727272727</v>
      </c>
      <c r="E533" t="n">
        <v>3.719454545454545</v>
      </c>
    </row>
    <row r="534">
      <c r="A534" t="inlineStr">
        <is>
          <t>600028</t>
        </is>
      </c>
      <c r="B534" t="n">
        <v>4.766947717179971e-05</v>
      </c>
      <c r="C534" t="n">
        <v>18.68686868686869</v>
      </c>
      <c r="D534" t="n">
        <v>4.047727272727273</v>
      </c>
      <c r="E534" t="n">
        <v>0.08654545454545454</v>
      </c>
    </row>
    <row r="535">
      <c r="A535" t="inlineStr">
        <is>
          <t>603816</t>
        </is>
      </c>
      <c r="B535" t="n">
        <v>0.007255707014235495</v>
      </c>
      <c r="C535" t="n">
        <v>18.66810544165254</v>
      </c>
      <c r="D535" t="n">
        <v>73.12190909090909</v>
      </c>
      <c r="E535" t="n">
        <v>0.5583636363636363</v>
      </c>
    </row>
    <row r="536">
      <c r="A536" t="inlineStr">
        <is>
          <t>002050</t>
        </is>
      </c>
      <c r="B536" t="n">
        <v>0.001089967849340028</v>
      </c>
      <c r="C536" t="n">
        <v>18.45124282982791</v>
      </c>
      <c r="D536" t="n">
        <v>23.91609090909091</v>
      </c>
      <c r="E536" t="n">
        <v>0.9020000000000001</v>
      </c>
    </row>
    <row r="537">
      <c r="A537" t="inlineStr">
        <is>
          <t>600885</t>
        </is>
      </c>
      <c r="B537" t="n">
        <v>0.004017143710654808</v>
      </c>
      <c r="C537" t="n">
        <v>18.33577252770229</v>
      </c>
      <c r="D537" t="n">
        <v>51.69154545454544</v>
      </c>
      <c r="E537" t="n">
        <v>1.058272727272727</v>
      </c>
    </row>
    <row r="538">
      <c r="A538" t="inlineStr">
        <is>
          <t>603650</t>
        </is>
      </c>
      <c r="B538" t="n">
        <v>0.002390362381120156</v>
      </c>
      <c r="C538" t="n">
        <v>18.29855537720708</v>
      </c>
      <c r="D538" t="n">
        <v>34.50709090909091</v>
      </c>
      <c r="E538" t="n">
        <v>2.969454545454545</v>
      </c>
    </row>
    <row r="539">
      <c r="A539" t="inlineStr">
        <is>
          <t>002541</t>
        </is>
      </c>
      <c r="B539" t="n">
        <v>0.006937874803238047</v>
      </c>
      <c r="C539" t="n">
        <v>18.29602558245773</v>
      </c>
      <c r="D539" t="n">
        <v>41.98754545454545</v>
      </c>
      <c r="E539" t="n">
        <v>2.001818181818182</v>
      </c>
    </row>
    <row r="540">
      <c r="A540" t="inlineStr">
        <is>
          <t>300529</t>
        </is>
      </c>
      <c r="B540" t="n">
        <v>0.005859387916006742</v>
      </c>
      <c r="C540" t="n">
        <v>18.28224247445456</v>
      </c>
      <c r="D540" t="n">
        <v>73.80281818181818</v>
      </c>
      <c r="E540" t="n">
        <v>1.357545454545454</v>
      </c>
    </row>
    <row r="541">
      <c r="A541" t="inlineStr">
        <is>
          <t>002716</t>
        </is>
      </c>
      <c r="B541" t="n">
        <v>0.0002107657427046004</v>
      </c>
      <c r="C541" t="n">
        <v>18.22429906542054</v>
      </c>
      <c r="D541" t="n">
        <v>2.362727272727272</v>
      </c>
      <c r="E541" t="n">
        <v>2.111636363636364</v>
      </c>
    </row>
    <row r="542">
      <c r="A542" t="inlineStr">
        <is>
          <t>600039</t>
        </is>
      </c>
      <c r="B542" t="n">
        <v>0.0001664363793889135</v>
      </c>
      <c r="C542" t="n">
        <v>18.140589569161</v>
      </c>
      <c r="D542" t="n">
        <v>4.67409090909091</v>
      </c>
      <c r="E542" t="n">
        <v>0.7214545454545455</v>
      </c>
    </row>
    <row r="543">
      <c r="A543" t="inlineStr">
        <is>
          <t>300600</t>
        </is>
      </c>
      <c r="B543" t="n">
        <v>0.002986820303603745</v>
      </c>
      <c r="C543" t="n">
        <v>17.98516687268232</v>
      </c>
      <c r="D543" t="n">
        <v>19.81872727272727</v>
      </c>
      <c r="E543" t="n">
        <v>3.620090909090909</v>
      </c>
    </row>
    <row r="544">
      <c r="A544" t="inlineStr">
        <is>
          <t>002182</t>
        </is>
      </c>
      <c r="B544" t="n">
        <v>0.001182336053387277</v>
      </c>
      <c r="C544" t="n">
        <v>17.77986829727185</v>
      </c>
      <c r="D544" t="n">
        <v>11.35245454545455</v>
      </c>
      <c r="E544" t="n">
        <v>3.543727272727272</v>
      </c>
    </row>
    <row r="545">
      <c r="A545" t="inlineStr">
        <is>
          <t>601678</t>
        </is>
      </c>
      <c r="B545" t="n">
        <v>0.0001454588123375874</v>
      </c>
      <c r="C545" t="n">
        <v>17.70623742454729</v>
      </c>
      <c r="D545" t="n">
        <v>5.370454545454547</v>
      </c>
      <c r="E545" t="n">
        <v>1.774818181818182</v>
      </c>
    </row>
    <row r="546">
      <c r="A546" t="inlineStr">
        <is>
          <t>600771</t>
        </is>
      </c>
      <c r="B546" t="n">
        <v>0.001182363438821848</v>
      </c>
      <c r="C546" t="n">
        <v>17.66848816029145</v>
      </c>
      <c r="D546" t="n">
        <v>15.86745454545454</v>
      </c>
      <c r="E546" t="n">
        <v>2.748818181818182</v>
      </c>
    </row>
    <row r="547">
      <c r="A547" t="inlineStr">
        <is>
          <t>600177</t>
        </is>
      </c>
      <c r="B547" t="n">
        <v>0.0001246150583600737</v>
      </c>
      <c r="C547" t="n">
        <v>17.66342141863699</v>
      </c>
      <c r="D547" t="n">
        <v>7.255727272727274</v>
      </c>
      <c r="E547" t="n">
        <v>0.4114545454545454</v>
      </c>
    </row>
    <row r="548">
      <c r="A548" t="inlineStr">
        <is>
          <t>002928</t>
        </is>
      </c>
      <c r="B548" t="n">
        <v>0.0008086092205167767</v>
      </c>
      <c r="C548" t="n">
        <v>17.42857142857144</v>
      </c>
      <c r="D548" t="n">
        <v>13.091</v>
      </c>
      <c r="E548" t="n">
        <v>3.056</v>
      </c>
    </row>
    <row r="549">
      <c r="A549" t="inlineStr">
        <is>
          <t>000585</t>
        </is>
      </c>
      <c r="B549" t="n">
        <v>0.0001070287150756228</v>
      </c>
      <c r="C549" t="n">
        <v>17.36111111111111</v>
      </c>
      <c r="D549" t="n">
        <v>1.714636363636364</v>
      </c>
      <c r="E549" t="n">
        <v>0.9766363636363635</v>
      </c>
    </row>
    <row r="550">
      <c r="A550" t="inlineStr">
        <is>
          <t>601918</t>
        </is>
      </c>
      <c r="B550" t="n">
        <v>0.0001354167647403355</v>
      </c>
      <c r="C550" t="n">
        <v>17.1875</v>
      </c>
      <c r="D550" t="n">
        <v>2.74509090909091</v>
      </c>
      <c r="E550" t="n">
        <v>1.647909090909091</v>
      </c>
    </row>
    <row r="551">
      <c r="A551" t="inlineStr">
        <is>
          <t>000655</t>
        </is>
      </c>
      <c r="B551" t="n">
        <v>0.0006589078850525388</v>
      </c>
      <c r="C551" t="n">
        <v>17.17325227963526</v>
      </c>
      <c r="D551" t="n">
        <v>6.915909090909092</v>
      </c>
      <c r="E551" t="n">
        <v>3.531727272727273</v>
      </c>
    </row>
    <row r="552">
      <c r="A552" t="inlineStr">
        <is>
          <t>002080</t>
        </is>
      </c>
      <c r="B552" t="n">
        <v>0.003150418753549995</v>
      </c>
      <c r="C552" t="n">
        <v>17.14285714285715</v>
      </c>
      <c r="D552" t="n">
        <v>21.89927272727273</v>
      </c>
      <c r="E552" t="n">
        <v>1.533454545454545</v>
      </c>
    </row>
    <row r="553">
      <c r="A553" t="inlineStr">
        <is>
          <t>002645</t>
        </is>
      </c>
      <c r="B553" t="n">
        <v>0.0004297564834273101</v>
      </c>
      <c r="C553" t="n">
        <v>17.08860759493669</v>
      </c>
      <c r="D553" t="n">
        <v>9.184545454545454</v>
      </c>
      <c r="E553" t="n">
        <v>2.966363636363636</v>
      </c>
    </row>
    <row r="554">
      <c r="A554" t="inlineStr">
        <is>
          <t>603515</t>
        </is>
      </c>
      <c r="B554" t="n">
        <v>0.001794859306244714</v>
      </c>
      <c r="C554" t="n">
        <v>17.08378672470077</v>
      </c>
      <c r="D554" t="n">
        <v>30.09245454545455</v>
      </c>
      <c r="E554" t="n">
        <v>0.2818181818181819</v>
      </c>
    </row>
    <row r="555">
      <c r="A555" t="inlineStr">
        <is>
          <t>601117</t>
        </is>
      </c>
      <c r="B555" t="n">
        <v>0.000196668023447343</v>
      </c>
      <c r="C555" t="n">
        <v>16.99463327370305</v>
      </c>
      <c r="D555" t="n">
        <v>5.808818181818182</v>
      </c>
      <c r="E555" t="n">
        <v>0.9794545454545454</v>
      </c>
    </row>
    <row r="556">
      <c r="A556" t="inlineStr">
        <is>
          <t>002801</t>
        </is>
      </c>
      <c r="B556" t="n">
        <v>0.001517896072824066</v>
      </c>
      <c r="C556" t="n">
        <v>16.7953667953668</v>
      </c>
      <c r="D556" t="n">
        <v>34.37672727272727</v>
      </c>
      <c r="E556" t="n">
        <v>3.536636363636363</v>
      </c>
    </row>
    <row r="557">
      <c r="A557" t="inlineStr">
        <is>
          <t>002013</t>
        </is>
      </c>
      <c r="B557" t="n">
        <v>0.0006139890988497966</v>
      </c>
      <c r="C557" t="n">
        <v>16.66666666666665</v>
      </c>
      <c r="D557" t="n">
        <v>11.27818181818182</v>
      </c>
      <c r="E557" t="n">
        <v>1.521909090909091</v>
      </c>
    </row>
    <row r="558">
      <c r="A558" t="inlineStr">
        <is>
          <t>688396</t>
        </is>
      </c>
      <c r="B558" t="n">
        <v>0.008214481851809344</v>
      </c>
      <c r="C558" t="n">
        <v>16.60071230708351</v>
      </c>
      <c r="D558" t="n">
        <v>59.21145454545454</v>
      </c>
      <c r="E558" t="n">
        <v>6.146181818181819</v>
      </c>
    </row>
    <row r="559">
      <c r="A559" t="inlineStr">
        <is>
          <t>600063</t>
        </is>
      </c>
      <c r="B559" t="n">
        <v>0.0001306624957756183</v>
      </c>
      <c r="C559" t="n">
        <v>16.58031088082903</v>
      </c>
      <c r="D559" t="n">
        <v>3.799363636363636</v>
      </c>
      <c r="E559" t="n">
        <v>1.775909090909091</v>
      </c>
    </row>
    <row r="560">
      <c r="A560" t="inlineStr">
        <is>
          <t>603027</t>
        </is>
      </c>
      <c r="B560" t="n">
        <v>0.00355545436737189</v>
      </c>
      <c r="C560" t="n">
        <v>16.53116531165313</v>
      </c>
      <c r="D560" t="n">
        <v>39.99527272727273</v>
      </c>
      <c r="E560" t="n">
        <v>1.376636363636363</v>
      </c>
    </row>
    <row r="561">
      <c r="A561" t="inlineStr">
        <is>
          <t>000425</t>
        </is>
      </c>
      <c r="B561" t="n">
        <v>0.0002944551082010447</v>
      </c>
      <c r="C561" t="n">
        <v>16.47446457990116</v>
      </c>
      <c r="D561" t="n">
        <v>5.679454545454545</v>
      </c>
      <c r="E561" t="n">
        <v>1.358454545454546</v>
      </c>
    </row>
    <row r="562">
      <c r="A562" t="inlineStr">
        <is>
          <t>603519</t>
        </is>
      </c>
      <c r="B562" t="n">
        <v>0.0008126016510236548</v>
      </c>
      <c r="C562" t="n">
        <v>16.42803315749812</v>
      </c>
      <c r="D562" t="n">
        <v>14.47227272727273</v>
      </c>
      <c r="E562" t="n">
        <v>1.285727272727273</v>
      </c>
    </row>
    <row r="563">
      <c r="A563" t="inlineStr">
        <is>
          <t>600212</t>
        </is>
      </c>
      <c r="B563" t="n">
        <v>8.821459195858826e-05</v>
      </c>
      <c r="C563" t="n">
        <v>16.35220125786163</v>
      </c>
      <c r="D563" t="n">
        <v>3.142</v>
      </c>
      <c r="E563" t="n">
        <v>0.4687272727272727</v>
      </c>
    </row>
    <row r="564">
      <c r="A564" t="inlineStr">
        <is>
          <t>603970</t>
        </is>
      </c>
      <c r="B564" t="n">
        <v>0.003357396351192659</v>
      </c>
      <c r="C564" t="n">
        <v>16.32526381129733</v>
      </c>
      <c r="D564" t="n">
        <v>18.68309090909091</v>
      </c>
      <c r="E564" t="n">
        <v>3.215454545454545</v>
      </c>
    </row>
    <row r="565">
      <c r="A565" t="inlineStr">
        <is>
          <t>002865</t>
        </is>
      </c>
      <c r="B565" t="n">
        <v>0.0009215132702823732</v>
      </c>
      <c r="C565" t="n">
        <v>16.18497109826591</v>
      </c>
      <c r="D565" t="n">
        <v>17.81472727272727</v>
      </c>
      <c r="E565" t="n">
        <v>2.779545454545454</v>
      </c>
    </row>
    <row r="566">
      <c r="A566" t="inlineStr">
        <is>
          <t>600012</t>
        </is>
      </c>
      <c r="B566" t="n">
        <v>0.0002407153293945747</v>
      </c>
      <c r="C566" t="n">
        <v>16.10486891385769</v>
      </c>
      <c r="D566" t="n">
        <v>5.724</v>
      </c>
      <c r="E566" t="n">
        <v>0.442090909090909</v>
      </c>
    </row>
    <row r="567">
      <c r="A567" t="inlineStr">
        <is>
          <t>002706</t>
        </is>
      </c>
      <c r="B567" t="n">
        <v>0.00151802884176898</v>
      </c>
      <c r="C567" t="n">
        <v>15.99657827202739</v>
      </c>
      <c r="D567" t="n">
        <v>27.22536363636364</v>
      </c>
      <c r="E567" t="n">
        <v>0.9602727272727273</v>
      </c>
    </row>
    <row r="568">
      <c r="A568" t="inlineStr">
        <is>
          <t>601339</t>
        </is>
      </c>
      <c r="B568" t="n">
        <v>0.0002448403546592182</v>
      </c>
      <c r="C568" t="n">
        <v>15.91511936339522</v>
      </c>
      <c r="D568" t="n">
        <v>4.073454545454545</v>
      </c>
      <c r="E568" t="n">
        <v>1.079818181818182</v>
      </c>
    </row>
    <row r="569">
      <c r="A569" t="inlineStr">
        <is>
          <t>603187</t>
        </is>
      </c>
      <c r="B569" t="n">
        <v>0.005675056743515785</v>
      </c>
      <c r="C569" t="n">
        <v>15.7504280007609</v>
      </c>
      <c r="D569" t="n">
        <v>56.27990909090909</v>
      </c>
      <c r="E569" t="n">
        <v>1.842363636363636</v>
      </c>
    </row>
    <row r="570">
      <c r="A570" t="inlineStr">
        <is>
          <t>601011</t>
        </is>
      </c>
      <c r="B570" t="n">
        <v>0.0001740364118279172</v>
      </c>
      <c r="C570" t="n">
        <v>15.66579634464751</v>
      </c>
      <c r="D570" t="n">
        <v>3.866363636363637</v>
      </c>
      <c r="E570" t="n">
        <v>2.372454545454546</v>
      </c>
    </row>
    <row r="571">
      <c r="A571" t="inlineStr">
        <is>
          <t>603416</t>
        </is>
      </c>
      <c r="B571" t="n">
        <v>0.007289164584177326</v>
      </c>
      <c r="C571" t="n">
        <v>15.5045871559633</v>
      </c>
      <c r="D571" t="n">
        <v>89.66818181818182</v>
      </c>
      <c r="E571" t="n">
        <v>1.756818181818182</v>
      </c>
    </row>
    <row r="572">
      <c r="A572" t="inlineStr">
        <is>
          <t>603612</t>
        </is>
      </c>
      <c r="B572" t="n">
        <v>0.001420531218673699</v>
      </c>
      <c r="C572" t="n">
        <v>15.1907356948229</v>
      </c>
      <c r="D572" t="n">
        <v>14.64718181818182</v>
      </c>
      <c r="E572" t="n">
        <v>3.537181818181817</v>
      </c>
    </row>
    <row r="573">
      <c r="A573" t="inlineStr">
        <is>
          <t>600985</t>
        </is>
      </c>
      <c r="B573" t="n">
        <v>0.0003198291367689688</v>
      </c>
      <c r="C573" t="n">
        <v>15.08097165991902</v>
      </c>
      <c r="D573" t="n">
        <v>10.78318181818182</v>
      </c>
      <c r="E573" t="n">
        <v>2.076363636363637</v>
      </c>
    </row>
    <row r="574">
      <c r="A574" t="inlineStr">
        <is>
          <t>603698</t>
        </is>
      </c>
      <c r="B574" t="n">
        <v>0.001951705228650178</v>
      </c>
      <c r="C574" t="n">
        <v>15.01597444089457</v>
      </c>
      <c r="D574" t="n">
        <v>12.22736363636364</v>
      </c>
      <c r="E574" t="n">
        <v>1.206090909090909</v>
      </c>
    </row>
    <row r="575">
      <c r="A575" t="inlineStr">
        <is>
          <t>603717</t>
        </is>
      </c>
      <c r="B575" t="n">
        <v>0.0003350911167962663</v>
      </c>
      <c r="C575" t="n">
        <v>14.96932515337421</v>
      </c>
      <c r="D575" t="n">
        <v>8.225545454545454</v>
      </c>
      <c r="E575" t="n">
        <v>0.967818181818182</v>
      </c>
    </row>
    <row r="576">
      <c r="A576" t="inlineStr">
        <is>
          <t>603129</t>
        </is>
      </c>
      <c r="B576" t="n">
        <v>0.01555404393444151</v>
      </c>
      <c r="C576" t="n">
        <v>14.94941634241245</v>
      </c>
      <c r="D576" t="n">
        <v>157.3041818181818</v>
      </c>
      <c r="E576" t="n">
        <v>0.958181818181818</v>
      </c>
    </row>
    <row r="577">
      <c r="A577" t="inlineStr">
        <is>
          <t>000932</t>
        </is>
      </c>
      <c r="B577" t="n">
        <v>0.0001822548336271679</v>
      </c>
      <c r="C577" t="n">
        <v>14.93123772102161</v>
      </c>
      <c r="D577" t="n">
        <v>5.130909090909092</v>
      </c>
      <c r="E577" t="n">
        <v>1.468545454545454</v>
      </c>
    </row>
    <row r="578">
      <c r="A578" t="inlineStr">
        <is>
          <t>002623</t>
        </is>
      </c>
      <c r="B578" t="n">
        <v>0.003301155366310011</v>
      </c>
      <c r="C578" t="n">
        <v>14.84328799526908</v>
      </c>
      <c r="D578" t="n">
        <v>40.04636363636364</v>
      </c>
      <c r="E578" t="n">
        <v>3.243818181818182</v>
      </c>
    </row>
    <row r="579">
      <c r="A579" t="inlineStr">
        <is>
          <t>600573</t>
        </is>
      </c>
      <c r="B579" t="n">
        <v>0.002189600261009577</v>
      </c>
      <c r="C579" t="n">
        <v>14.78382147838215</v>
      </c>
      <c r="D579" t="n">
        <v>8.939454545454545</v>
      </c>
      <c r="E579" t="n">
        <v>6.42590909090909</v>
      </c>
    </row>
    <row r="580">
      <c r="A580" t="inlineStr">
        <is>
          <t>600871</t>
        </is>
      </c>
      <c r="B580" t="n">
        <v>5.326274104683194e-05</v>
      </c>
      <c r="C580" t="n">
        <v>14.75409836065573</v>
      </c>
      <c r="D580" t="n">
        <v>1.92</v>
      </c>
      <c r="E580" t="n">
        <v>0.3241818181818183</v>
      </c>
    </row>
    <row r="581">
      <c r="A581" t="inlineStr">
        <is>
          <t>601996</t>
        </is>
      </c>
      <c r="B581" t="n">
        <v>6.689855932467246e-05</v>
      </c>
      <c r="C581" t="n">
        <v>14.72602739726028</v>
      </c>
      <c r="D581" t="n">
        <v>2.871545454545454</v>
      </c>
      <c r="E581" t="n">
        <v>1.187181818181819</v>
      </c>
    </row>
    <row r="582">
      <c r="A582" t="inlineStr">
        <is>
          <t>600379</t>
        </is>
      </c>
      <c r="B582" t="n">
        <v>0.0005682305432272555</v>
      </c>
      <c r="C582" t="n">
        <v>14.69648562300319</v>
      </c>
      <c r="D582" t="n">
        <v>6.096090909090909</v>
      </c>
      <c r="E582" t="n">
        <v>2.902999999999999</v>
      </c>
    </row>
    <row r="583">
      <c r="A583" t="inlineStr">
        <is>
          <t>603177</t>
        </is>
      </c>
      <c r="B583" t="n">
        <v>0.0003751445819175495</v>
      </c>
      <c r="C583" t="n">
        <v>14.57399103139014</v>
      </c>
      <c r="D583" t="n">
        <v>8.988454545454546</v>
      </c>
      <c r="E583" t="n">
        <v>0.7367272727272728</v>
      </c>
    </row>
    <row r="584">
      <c r="A584" t="inlineStr">
        <is>
          <t>600569</t>
        </is>
      </c>
      <c r="B584" t="n">
        <v>0.0001018057183554164</v>
      </c>
      <c r="C584" t="n">
        <v>14.55399061032865</v>
      </c>
      <c r="D584" t="n">
        <v>2.228</v>
      </c>
      <c r="E584" t="n">
        <v>1.402909090909091</v>
      </c>
    </row>
    <row r="585">
      <c r="A585" t="inlineStr">
        <is>
          <t>600873</t>
        </is>
      </c>
      <c r="B585" t="n">
        <v>0.0004261679358348748</v>
      </c>
      <c r="C585" t="n">
        <v>14.35810810810809</v>
      </c>
      <c r="D585" t="n">
        <v>5.423272727272726</v>
      </c>
      <c r="E585" t="n">
        <v>1.17</v>
      </c>
    </row>
    <row r="586">
      <c r="A586" t="inlineStr">
        <is>
          <t>603606</t>
        </is>
      </c>
      <c r="B586" t="n">
        <v>0.001763804170632658</v>
      </c>
      <c r="C586" t="n">
        <v>14.29225836005497</v>
      </c>
      <c r="D586" t="n">
        <v>23.65781818181818</v>
      </c>
      <c r="E586" t="n">
        <v>2.560636363636364</v>
      </c>
    </row>
    <row r="587">
      <c r="A587" t="inlineStr">
        <is>
          <t>601088</t>
        </is>
      </c>
      <c r="B587" t="n">
        <v>0.0004941659695383626</v>
      </c>
      <c r="C587" t="n">
        <v>14.25015556938394</v>
      </c>
      <c r="D587" t="n">
        <v>17.58672727272727</v>
      </c>
      <c r="E587" t="n">
        <v>0.2055454545454546</v>
      </c>
    </row>
    <row r="588">
      <c r="A588" t="inlineStr">
        <is>
          <t>603987</t>
        </is>
      </c>
      <c r="B588" t="n">
        <v>0.001539612382797787</v>
      </c>
      <c r="C588" t="n">
        <v>14.16861826697893</v>
      </c>
      <c r="D588" t="n">
        <v>16.13309090909091</v>
      </c>
      <c r="E588" t="n">
        <v>2.075727272727273</v>
      </c>
    </row>
    <row r="589">
      <c r="A589" t="inlineStr">
        <is>
          <t>600382</t>
        </is>
      </c>
      <c r="B589" t="n">
        <v>0.0004895398970253211</v>
      </c>
      <c r="C589" t="n">
        <v>14.10488245931283</v>
      </c>
      <c r="D589" t="n">
        <v>5.638727272727271</v>
      </c>
      <c r="E589" t="n">
        <v>3.101545454545453</v>
      </c>
    </row>
    <row r="590">
      <c r="A590" t="inlineStr">
        <is>
          <t>600025</t>
        </is>
      </c>
      <c r="B590" t="n">
        <v>6.030405112147673e-05</v>
      </c>
      <c r="C590" t="n">
        <v>14.07407407407408</v>
      </c>
      <c r="D590" t="n">
        <v>4.327636363636364</v>
      </c>
      <c r="E590" t="n">
        <v>0.2712727272727272</v>
      </c>
    </row>
    <row r="591">
      <c r="A591" t="inlineStr">
        <is>
          <t>600835</t>
        </is>
      </c>
      <c r="B591" t="n">
        <v>0.001548267179693783</v>
      </c>
      <c r="C591" t="n">
        <v>14.06343506882106</v>
      </c>
      <c r="D591" t="n">
        <v>19.36854545454545</v>
      </c>
      <c r="E591" t="n">
        <v>0.8011818181818182</v>
      </c>
    </row>
    <row r="592">
      <c r="A592" t="inlineStr">
        <is>
          <t>603456</t>
        </is>
      </c>
      <c r="B592" t="n">
        <v>0.003186497578607715</v>
      </c>
      <c r="C592" t="n">
        <v>14.00907715582451</v>
      </c>
      <c r="D592" t="n">
        <v>33.80663636363636</v>
      </c>
      <c r="E592" t="n">
        <v>0.9429999999999999</v>
      </c>
    </row>
    <row r="593">
      <c r="A593" t="inlineStr">
        <is>
          <t>603737</t>
        </is>
      </c>
      <c r="B593" t="n">
        <v>0.00704081066732575</v>
      </c>
      <c r="C593" t="n">
        <v>13.91877820201317</v>
      </c>
      <c r="D593" t="n">
        <v>151.6994545454546</v>
      </c>
      <c r="E593" t="n">
        <v>0.5722727272727273</v>
      </c>
    </row>
    <row r="594">
      <c r="A594" t="inlineStr">
        <is>
          <t>600333</t>
        </is>
      </c>
      <c r="B594" t="n">
        <v>0.002271691837396437</v>
      </c>
      <c r="C594" t="n">
        <v>13.90887290167866</v>
      </c>
      <c r="D594" t="n">
        <v>5.245818181818182</v>
      </c>
      <c r="E594" t="n">
        <v>4.988181818181817</v>
      </c>
    </row>
    <row r="595">
      <c r="A595" t="inlineStr">
        <is>
          <t>688002</t>
        </is>
      </c>
      <c r="B595" t="n">
        <v>0.0150004132769998</v>
      </c>
      <c r="C595" t="n">
        <v>13.80116959064328</v>
      </c>
      <c r="D595" t="n">
        <v>95.55463636363636</v>
      </c>
      <c r="E595" t="n">
        <v>1.895545454545454</v>
      </c>
    </row>
    <row r="596">
      <c r="A596" t="inlineStr">
        <is>
          <t>600688</t>
        </is>
      </c>
      <c r="B596" t="n">
        <v>3.963168697451238e-05</v>
      </c>
      <c r="C596" t="n">
        <v>13.66279069767442</v>
      </c>
      <c r="D596" t="n">
        <v>3.480363636363637</v>
      </c>
      <c r="E596" t="n">
        <v>0.1785454545454546</v>
      </c>
    </row>
    <row r="597">
      <c r="A597" t="inlineStr">
        <is>
          <t>600991</t>
        </is>
      </c>
      <c r="B597" t="n">
        <v>0.000227980513723901</v>
      </c>
      <c r="C597" t="n">
        <v>13.64795918367347</v>
      </c>
      <c r="D597" t="n">
        <v>15.77345454545455</v>
      </c>
      <c r="E597" t="n">
        <v>0</v>
      </c>
    </row>
    <row r="598">
      <c r="A598" t="inlineStr">
        <is>
          <t>601898</t>
        </is>
      </c>
      <c r="B598" t="n">
        <v>0.0001160657639251261</v>
      </c>
      <c r="C598" t="n">
        <v>13.58024691358024</v>
      </c>
      <c r="D598" t="n">
        <v>4.237363636363636</v>
      </c>
      <c r="E598" t="n">
        <v>0.2435454545454546</v>
      </c>
    </row>
    <row r="599">
      <c r="A599" t="inlineStr">
        <is>
          <t>601877</t>
        </is>
      </c>
      <c r="B599" t="n">
        <v>0.003041507087579693</v>
      </c>
      <c r="C599" t="n">
        <v>13.43283582089554</v>
      </c>
      <c r="D599" t="n">
        <v>33.90509090909091</v>
      </c>
      <c r="E599" t="n">
        <v>0.6104545454545454</v>
      </c>
    </row>
    <row r="600">
      <c r="A600" t="inlineStr">
        <is>
          <t>601111</t>
        </is>
      </c>
      <c r="B600" t="n">
        <v>0.0002174413349324762</v>
      </c>
      <c r="C600" t="n">
        <v>13.4308510638298</v>
      </c>
      <c r="D600" t="n">
        <v>7.430727272727272</v>
      </c>
      <c r="E600" t="n">
        <v>0.6240909090909091</v>
      </c>
    </row>
    <row r="601">
      <c r="A601" t="inlineStr">
        <is>
          <t>600054</t>
        </is>
      </c>
      <c r="B601" t="n">
        <v>0.0002239015452563169</v>
      </c>
      <c r="C601" t="n">
        <v>13.33333333333335</v>
      </c>
      <c r="D601" t="n">
        <v>8.922000000000001</v>
      </c>
      <c r="E601" t="n">
        <v>0.8821818181818183</v>
      </c>
    </row>
    <row r="602">
      <c r="A602" t="inlineStr">
        <is>
          <t>603038</t>
        </is>
      </c>
      <c r="B602" t="n">
        <v>0.0005185699475973218</v>
      </c>
      <c r="C602" t="n">
        <v>13.12775330396476</v>
      </c>
      <c r="D602" t="n">
        <v>10.67672727272727</v>
      </c>
      <c r="E602" t="n">
        <v>0.8862727272727273</v>
      </c>
    </row>
    <row r="603">
      <c r="A603" t="inlineStr">
        <is>
          <t>600169</t>
        </is>
      </c>
      <c r="B603" t="n">
        <v>4.111081921008237e-05</v>
      </c>
      <c r="C603" t="n">
        <v>13.10679611650485</v>
      </c>
      <c r="D603" t="n">
        <v>2.096272727272727</v>
      </c>
      <c r="E603" t="n">
        <v>1.247727272727273</v>
      </c>
    </row>
    <row r="604">
      <c r="A604" t="inlineStr">
        <is>
          <t>603288</t>
        </is>
      </c>
      <c r="B604" t="n">
        <v>0.01733065636083479</v>
      </c>
      <c r="C604" t="n">
        <v>13.06284017812964</v>
      </c>
      <c r="D604" t="n">
        <v>179.7632727272727</v>
      </c>
      <c r="E604" t="n">
        <v>0.1307272727272727</v>
      </c>
    </row>
    <row r="605">
      <c r="A605" t="inlineStr">
        <is>
          <t>603997</t>
        </is>
      </c>
      <c r="B605" t="n">
        <v>0.0003201634315876419</v>
      </c>
      <c r="C605" t="n">
        <v>12.83422459893047</v>
      </c>
      <c r="D605" t="n">
        <v>7.991727272727273</v>
      </c>
      <c r="E605" t="n">
        <v>1.021545454545455</v>
      </c>
    </row>
    <row r="606">
      <c r="A606" t="inlineStr">
        <is>
          <t>600786</t>
        </is>
      </c>
      <c r="B606" t="n">
        <v>0.005048945185417553</v>
      </c>
      <c r="C606" t="n">
        <v>12.81910513313205</v>
      </c>
      <c r="D606" t="n">
        <v>77.07227272727273</v>
      </c>
      <c r="E606" t="n">
        <v>0</v>
      </c>
    </row>
    <row r="607">
      <c r="A607" t="inlineStr">
        <is>
          <t>603826</t>
        </is>
      </c>
      <c r="B607" t="n">
        <v>0.002679442086405223</v>
      </c>
      <c r="C607" t="n">
        <v>12.77419354838709</v>
      </c>
      <c r="D607" t="n">
        <v>36.1469090909091</v>
      </c>
      <c r="E607" t="n">
        <v>0.4721818181818181</v>
      </c>
    </row>
    <row r="608">
      <c r="A608" t="inlineStr">
        <is>
          <t>600104</t>
        </is>
      </c>
      <c r="B608" t="n">
        <v>0.002348958046553184</v>
      </c>
      <c r="C608" t="n">
        <v>12.73195876288662</v>
      </c>
      <c r="D608" t="n">
        <v>23.14181818181818</v>
      </c>
      <c r="E608" t="n">
        <v>0.5749090909090908</v>
      </c>
    </row>
    <row r="609">
      <c r="A609" t="inlineStr">
        <is>
          <t>600779</t>
        </is>
      </c>
      <c r="B609" t="n">
        <v>0.01091422110319264</v>
      </c>
      <c r="C609" t="n">
        <v>12.56915874592142</v>
      </c>
      <c r="D609" t="n">
        <v>76.65699999999998</v>
      </c>
      <c r="E609" t="n">
        <v>1.454272727272727</v>
      </c>
    </row>
    <row r="610">
      <c r="A610" t="inlineStr">
        <is>
          <t>601818</t>
        </is>
      </c>
      <c r="B610" t="n">
        <v>9.245962415904112e-05</v>
      </c>
      <c r="C610" t="n">
        <v>12.53333333333333</v>
      </c>
      <c r="D610" t="n">
        <v>4.018636363636364</v>
      </c>
      <c r="E610" t="n">
        <v>0.3827272727272729</v>
      </c>
    </row>
    <row r="611">
      <c r="A611" t="inlineStr">
        <is>
          <t>601318</t>
        </is>
      </c>
      <c r="B611" t="n">
        <v>0.001840303851657044</v>
      </c>
      <c r="C611" t="n">
        <v>12.33679722888354</v>
      </c>
      <c r="D611" t="n">
        <v>83.0602727272727</v>
      </c>
      <c r="E611" t="n">
        <v>0.6976363636363638</v>
      </c>
    </row>
    <row r="612">
      <c r="A612" t="inlineStr">
        <is>
          <t>600263</t>
        </is>
      </c>
      <c r="B612" t="n">
        <v>8.295273583888241e-05</v>
      </c>
      <c r="C612" t="n">
        <v>12.22677595628414</v>
      </c>
      <c r="D612" t="n">
        <v>14.65063636363637</v>
      </c>
      <c r="E612" t="n">
        <v>0</v>
      </c>
    </row>
    <row r="613">
      <c r="A613" t="inlineStr">
        <is>
          <t>600980</t>
        </is>
      </c>
      <c r="B613" t="n">
        <v>0.000345918764239069</v>
      </c>
      <c r="C613" t="n">
        <v>12.20362622036262</v>
      </c>
      <c r="D613" t="n">
        <v>14.27472727272727</v>
      </c>
      <c r="E613" t="n">
        <v>3.087727272727272</v>
      </c>
    </row>
    <row r="614">
      <c r="A614" t="inlineStr">
        <is>
          <t>603233</t>
        </is>
      </c>
      <c r="B614" t="n">
        <v>0.004997339566665093</v>
      </c>
      <c r="C614" t="n">
        <v>12.15100752609857</v>
      </c>
      <c r="D614" t="n">
        <v>87.35181818181817</v>
      </c>
      <c r="E614" t="n">
        <v>0.5348181818181817</v>
      </c>
    </row>
    <row r="615">
      <c r="A615" t="inlineStr">
        <is>
          <t>600584</t>
        </is>
      </c>
      <c r="B615" t="n">
        <v>0.002767367737431687</v>
      </c>
      <c r="C615" t="n">
        <v>12.06611570247935</v>
      </c>
      <c r="D615" t="n">
        <v>40.64763636363635</v>
      </c>
      <c r="E615" t="n">
        <v>4.420000000000001</v>
      </c>
    </row>
    <row r="616">
      <c r="A616" t="inlineStr">
        <is>
          <t>601579</t>
        </is>
      </c>
      <c r="B616" t="n">
        <v>0.002981979872509032</v>
      </c>
      <c r="C616" t="n">
        <v>11.95402298850576</v>
      </c>
      <c r="D616" t="n">
        <v>10.13009090909091</v>
      </c>
      <c r="E616" t="n">
        <v>3.389727272727273</v>
      </c>
    </row>
    <row r="617">
      <c r="A617" t="inlineStr">
        <is>
          <t>600282</t>
        </is>
      </c>
      <c r="B617" t="n">
        <v>3.114770052718241e-05</v>
      </c>
      <c r="C617" t="n">
        <v>11.93548387096774</v>
      </c>
      <c r="D617" t="n">
        <v>3.149727272727273</v>
      </c>
      <c r="E617" t="n">
        <v>0.8556363636363636</v>
      </c>
    </row>
    <row r="618">
      <c r="A618" t="inlineStr">
        <is>
          <t>688208</t>
        </is>
      </c>
      <c r="B618" t="n">
        <v>0.003119221104877723</v>
      </c>
      <c r="C618" t="n">
        <v>11.83032640132213</v>
      </c>
      <c r="D618" t="n">
        <v>72.03345454545455</v>
      </c>
      <c r="E618" t="n">
        <v>2.266727272727272</v>
      </c>
    </row>
    <row r="619">
      <c r="A619" t="inlineStr">
        <is>
          <t>600737</t>
        </is>
      </c>
      <c r="B619" t="n">
        <v>0.0003572301280021249</v>
      </c>
      <c r="C619" t="n">
        <v>11.82364729458918</v>
      </c>
      <c r="D619" t="n">
        <v>9.193181818181818</v>
      </c>
      <c r="E619" t="n">
        <v>1.605363636363636</v>
      </c>
    </row>
    <row r="620">
      <c r="A620" t="inlineStr">
        <is>
          <t>600319</t>
        </is>
      </c>
      <c r="B620" t="n">
        <v>0.0007363020124655999</v>
      </c>
      <c r="C620" t="n">
        <v>11.81434599156117</v>
      </c>
      <c r="D620" t="n">
        <v>4.993818181818181</v>
      </c>
      <c r="E620" t="n">
        <v>0.5029090909090909</v>
      </c>
    </row>
    <row r="621">
      <c r="A621" t="inlineStr">
        <is>
          <t>600618</t>
        </is>
      </c>
      <c r="B621" t="n">
        <v>0.000136816446127961</v>
      </c>
      <c r="C621" t="n">
        <v>11.67979002624671</v>
      </c>
      <c r="D621" t="n">
        <v>7.462545454545456</v>
      </c>
      <c r="E621" t="n">
        <v>0.5179090909090909</v>
      </c>
    </row>
    <row r="622">
      <c r="A622" t="inlineStr">
        <is>
          <t>600418</t>
        </is>
      </c>
      <c r="B622" t="n">
        <v>0.002599202487249744</v>
      </c>
      <c r="C622" t="n">
        <v>11.64807930607186</v>
      </c>
      <c r="D622" t="n">
        <v>9.592181818181819</v>
      </c>
      <c r="E622" t="n">
        <v>5.512727272727274</v>
      </c>
    </row>
    <row r="623">
      <c r="A623" t="inlineStr">
        <is>
          <t>600655</t>
        </is>
      </c>
      <c r="B623" t="n">
        <v>0.001698061132632141</v>
      </c>
      <c r="C623" t="n">
        <v>11.64742917103885</v>
      </c>
      <c r="D623" t="n">
        <v>9.702272727272728</v>
      </c>
      <c r="E623" t="n">
        <v>1.573363636363637</v>
      </c>
    </row>
    <row r="624">
      <c r="A624" t="inlineStr">
        <is>
          <t>600338</t>
        </is>
      </c>
      <c r="B624" t="n">
        <v>0.0004702664221890153</v>
      </c>
      <c r="C624" t="n">
        <v>11.63793103448276</v>
      </c>
      <c r="D624" t="n">
        <v>9.460363636363635</v>
      </c>
      <c r="E624" t="n">
        <v>2.746272727272726</v>
      </c>
    </row>
    <row r="625">
      <c r="A625" t="inlineStr">
        <is>
          <t>600210</t>
        </is>
      </c>
      <c r="B625" t="n">
        <v>4.376998828409491e-05</v>
      </c>
      <c r="C625" t="n">
        <v>11.63310961968682</v>
      </c>
      <c r="D625" t="n">
        <v>4.437</v>
      </c>
      <c r="E625" t="n">
        <v>0.714909090909091</v>
      </c>
    </row>
    <row r="626">
      <c r="A626" t="inlineStr">
        <is>
          <t>601187</t>
        </is>
      </c>
      <c r="B626" t="n">
        <v>0.002076625194531018</v>
      </c>
      <c r="C626" t="n">
        <v>11.58342189160468</v>
      </c>
      <c r="D626" t="n">
        <v>10.8945</v>
      </c>
      <c r="E626" t="n">
        <v>26.93875</v>
      </c>
    </row>
    <row r="627">
      <c r="A627" t="inlineStr">
        <is>
          <t>600887</t>
        </is>
      </c>
      <c r="B627" t="n">
        <v>0.002770768234746807</v>
      </c>
      <c r="C627" t="n">
        <v>11.46607231302623</v>
      </c>
      <c r="D627" t="n">
        <v>41.89118181818183</v>
      </c>
      <c r="E627" t="n">
        <v>1.035454545454545</v>
      </c>
    </row>
    <row r="628">
      <c r="A628" t="inlineStr">
        <is>
          <t>603076</t>
        </is>
      </c>
      <c r="B628" t="n">
        <v>0.005252580809594913</v>
      </c>
      <c r="C628" t="n">
        <v>11.33455210237662</v>
      </c>
      <c r="D628" t="n">
        <v>44.0800909090909</v>
      </c>
      <c r="E628" t="n">
        <v>4.829909090909091</v>
      </c>
    </row>
    <row r="629">
      <c r="A629" t="inlineStr">
        <is>
          <t>600827</t>
        </is>
      </c>
      <c r="B629" t="n">
        <v>0.001988968383837802</v>
      </c>
      <c r="C629" t="n">
        <v>11.32075471698113</v>
      </c>
      <c r="D629" t="n">
        <v>15.793</v>
      </c>
      <c r="E629" t="n">
        <v>1.499818181818182</v>
      </c>
    </row>
    <row r="630">
      <c r="A630" t="inlineStr">
        <is>
          <t>600600</t>
        </is>
      </c>
      <c r="B630" t="n">
        <v>0.0110959122860648</v>
      </c>
      <c r="C630" t="n">
        <v>11.22448979591837</v>
      </c>
      <c r="D630" t="n">
        <v>88.84481818181818</v>
      </c>
      <c r="E630" t="n">
        <v>0.9972727272727271</v>
      </c>
    </row>
    <row r="631">
      <c r="A631" t="inlineStr">
        <is>
          <t>603992</t>
        </is>
      </c>
      <c r="B631" t="n">
        <v>0.0003698567814945195</v>
      </c>
      <c r="C631" t="n">
        <v>11.08359133126937</v>
      </c>
      <c r="D631" t="n">
        <v>16.66827272727273</v>
      </c>
      <c r="E631" t="n">
        <v>3.650545454545454</v>
      </c>
    </row>
    <row r="632">
      <c r="A632" t="inlineStr">
        <is>
          <t>600081</t>
        </is>
      </c>
      <c r="B632" t="n">
        <v>0.001718958614136373</v>
      </c>
      <c r="C632" t="n">
        <v>10.9613656783468</v>
      </c>
      <c r="D632" t="n">
        <v>12.69736363636364</v>
      </c>
      <c r="E632" t="n">
        <v>3.614272727272727</v>
      </c>
    </row>
    <row r="633">
      <c r="A633" t="inlineStr">
        <is>
          <t>600306</t>
        </is>
      </c>
      <c r="B633" t="n">
        <v>0.000449356437175893</v>
      </c>
      <c r="C633" t="n">
        <v>10.88435374149659</v>
      </c>
      <c r="D633" t="n">
        <v>4.903090909090911</v>
      </c>
      <c r="E633" t="n">
        <v>0.7631818181818182</v>
      </c>
    </row>
    <row r="634">
      <c r="A634" t="inlineStr">
        <is>
          <t>603308</t>
        </is>
      </c>
      <c r="B634" t="n">
        <v>0.003843792872698104</v>
      </c>
      <c r="C634" t="n">
        <v>10.6474820143885</v>
      </c>
      <c r="D634" t="n">
        <v>28.68281818181819</v>
      </c>
      <c r="E634" t="n">
        <v>1.450727272727273</v>
      </c>
    </row>
    <row r="635">
      <c r="A635" t="inlineStr">
        <is>
          <t>600058</t>
        </is>
      </c>
      <c r="B635" t="n">
        <v>0.0001411383146032557</v>
      </c>
      <c r="C635" t="n">
        <v>10.63829787234043</v>
      </c>
      <c r="D635" t="n">
        <v>6.925999999999999</v>
      </c>
      <c r="E635" t="n">
        <v>0.8196363636363637</v>
      </c>
    </row>
    <row r="636">
      <c r="A636" t="inlineStr">
        <is>
          <t>601985</t>
        </is>
      </c>
      <c r="B636" t="n">
        <v>0.0001017568732903412</v>
      </c>
      <c r="C636" t="n">
        <v>10.58315334773219</v>
      </c>
      <c r="D636" t="n">
        <v>4.758727272727273</v>
      </c>
      <c r="E636" t="n">
        <v>0.289</v>
      </c>
    </row>
    <row r="637">
      <c r="A637" t="inlineStr">
        <is>
          <t>600458</t>
        </is>
      </c>
      <c r="B637" t="n">
        <v>0.0005809719519713495</v>
      </c>
      <c r="C637" t="n">
        <v>10.50420168067228</v>
      </c>
      <c r="D637" t="n">
        <v>7.709272727272728</v>
      </c>
      <c r="E637" t="n">
        <v>1.315181818181818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0.07224085037465991</v>
      </c>
      <c r="C3" t="n">
        <v>348.6607142857142</v>
      </c>
      <c r="D3" t="n">
        <v>12.50460869565217</v>
      </c>
      <c r="E3" t="n">
        <v>6.323913043478262</v>
      </c>
    </row>
    <row r="4">
      <c r="A4" t="inlineStr">
        <is>
          <t>300274</t>
        </is>
      </c>
      <c r="B4" t="n">
        <v>0.1250025955046047</v>
      </c>
      <c r="C4" t="n">
        <v>313.8166894664843</v>
      </c>
      <c r="D4" t="n">
        <v>56.50452173913044</v>
      </c>
      <c r="E4" t="n">
        <v>4.893217391304347</v>
      </c>
    </row>
    <row r="5">
      <c r="A5" t="inlineStr">
        <is>
          <t>600392</t>
        </is>
      </c>
      <c r="B5" t="n">
        <v>0.01571766623296239</v>
      </c>
      <c r="C5" t="n">
        <v>232.3337679269883</v>
      </c>
      <c r="D5" t="n">
        <v>9.819565217391304</v>
      </c>
      <c r="E5" t="n">
        <v>4.346695652173912</v>
      </c>
    </row>
    <row r="6">
      <c r="A6" t="inlineStr">
        <is>
          <t>002612</t>
        </is>
      </c>
      <c r="B6" t="n">
        <v>0.02207208684040348</v>
      </c>
      <c r="C6" t="n">
        <v>231.5841584158416</v>
      </c>
      <c r="D6" t="n">
        <v>16.37869565217391</v>
      </c>
      <c r="E6" t="n">
        <v>10.20652173913044</v>
      </c>
    </row>
    <row r="7">
      <c r="A7" t="inlineStr">
        <is>
          <t>601015</t>
        </is>
      </c>
      <c r="B7" t="n">
        <v>0.007855314290322647</v>
      </c>
      <c r="C7" t="n">
        <v>217.6666666666666</v>
      </c>
      <c r="D7" t="n">
        <v>4.288521739130434</v>
      </c>
      <c r="E7" t="n">
        <v>3.037130434782608</v>
      </c>
    </row>
    <row r="8">
      <c r="A8" t="inlineStr">
        <is>
          <t>300896</t>
        </is>
      </c>
      <c r="B8" t="n">
        <v>0.476581281945409</v>
      </c>
      <c r="C8" t="n">
        <v>215.7894736842105</v>
      </c>
      <c r="D8" t="n">
        <v>638.9412631578947</v>
      </c>
      <c r="E8" t="n">
        <v>6.559894736842104</v>
      </c>
    </row>
    <row r="9">
      <c r="A9" t="inlineStr">
        <is>
          <t>603486</t>
        </is>
      </c>
      <c r="B9" t="n">
        <v>0.07797806293022266</v>
      </c>
      <c r="C9" t="n">
        <v>187.7884366087633</v>
      </c>
      <c r="D9" t="n">
        <v>74.73599999999999</v>
      </c>
      <c r="E9" t="n">
        <v>2.359478260869565</v>
      </c>
    </row>
    <row r="10">
      <c r="A10" t="inlineStr">
        <is>
          <t>000615</t>
        </is>
      </c>
      <c r="B10" t="n">
        <v>0.008981979234216928</v>
      </c>
      <c r="C10" t="n">
        <v>187.1853546910755</v>
      </c>
      <c r="D10" t="n">
        <v>6.32591304347826</v>
      </c>
      <c r="E10" t="n">
        <v>3.861478260869565</v>
      </c>
    </row>
    <row r="11">
      <c r="A11" t="inlineStr">
        <is>
          <t>000155</t>
        </is>
      </c>
      <c r="B11" t="n">
        <v>0.01542687268938921</v>
      </c>
      <c r="C11" t="n">
        <v>175.5102040816326</v>
      </c>
      <c r="D11" t="n">
        <v>7.959739130434782</v>
      </c>
      <c r="E11" t="n">
        <v>6.132695652173914</v>
      </c>
    </row>
    <row r="12">
      <c r="A12" t="inlineStr">
        <is>
          <t>002176</t>
        </is>
      </c>
      <c r="B12" t="n">
        <v>0.006277482855455196</v>
      </c>
      <c r="C12" t="n">
        <v>173.0232558139535</v>
      </c>
      <c r="D12" t="n">
        <v>3.30104347826087</v>
      </c>
      <c r="E12" t="n">
        <v>2.356869565217392</v>
      </c>
    </row>
    <row r="13">
      <c r="A13" t="inlineStr">
        <is>
          <t>300225</t>
        </is>
      </c>
      <c r="B13" t="n">
        <v>0.007902584394710404</v>
      </c>
      <c r="C13" t="n">
        <v>169.248291571754</v>
      </c>
      <c r="D13" t="n">
        <v>17.11965217391304</v>
      </c>
      <c r="E13" t="n">
        <v>5.988260869565218</v>
      </c>
    </row>
    <row r="14">
      <c r="A14" t="inlineStr">
        <is>
          <t>300313</t>
        </is>
      </c>
      <c r="B14" t="n">
        <v>0.01038972178412553</v>
      </c>
      <c r="C14" t="n">
        <v>168.2291666666667</v>
      </c>
      <c r="D14" t="n">
        <v>19.48652173913044</v>
      </c>
      <c r="E14" t="n">
        <v>13.00695652173913</v>
      </c>
    </row>
    <row r="15">
      <c r="A15" t="inlineStr">
        <is>
          <t>603799</t>
        </is>
      </c>
      <c r="B15" t="n">
        <v>0.08407763122420593</v>
      </c>
      <c r="C15" t="n">
        <v>167.4302788844622</v>
      </c>
      <c r="D15" t="n">
        <v>60.6188695652174</v>
      </c>
      <c r="E15" t="n">
        <v>3.379652173913043</v>
      </c>
    </row>
    <row r="16">
      <c r="A16" t="inlineStr">
        <is>
          <t>603025</t>
        </is>
      </c>
      <c r="B16" t="n">
        <v>0.03298043182513376</v>
      </c>
      <c r="C16" t="n">
        <v>166.9902912621359</v>
      </c>
      <c r="D16" t="n">
        <v>14.98182608695652</v>
      </c>
      <c r="E16" t="n">
        <v>2.156173913043478</v>
      </c>
    </row>
    <row r="17">
      <c r="A17" t="inlineStr">
        <is>
          <t>603110</t>
        </is>
      </c>
      <c r="B17" t="n">
        <v>0.03611682902331133</v>
      </c>
      <c r="C17" t="n">
        <v>166.4538595473012</v>
      </c>
      <c r="D17" t="n">
        <v>26.39347826086956</v>
      </c>
      <c r="E17" t="n">
        <v>3.162608695652173</v>
      </c>
    </row>
    <row r="18">
      <c r="A18" t="inlineStr">
        <is>
          <t>002594</t>
        </is>
      </c>
      <c r="B18" t="n">
        <v>0.1327385750745287</v>
      </c>
      <c r="C18" t="n">
        <v>164.7058823529412</v>
      </c>
      <c r="D18" t="n">
        <v>173.7024347826087</v>
      </c>
      <c r="E18" t="n">
        <v>3.733304347826086</v>
      </c>
    </row>
    <row r="19">
      <c r="A19" t="inlineStr">
        <is>
          <t>002756</t>
        </is>
      </c>
      <c r="B19" t="n">
        <v>0.06815496021385059</v>
      </c>
      <c r="C19" t="n">
        <v>163.4868421052632</v>
      </c>
      <c r="D19" t="n">
        <v>33.1255652173913</v>
      </c>
      <c r="E19" t="n">
        <v>4.494608695652173</v>
      </c>
    </row>
    <row r="20">
      <c r="A20" t="inlineStr">
        <is>
          <t>002759</t>
        </is>
      </c>
      <c r="B20" t="n">
        <v>0.01054953440010182</v>
      </c>
      <c r="C20" t="n">
        <v>158.9895988112927</v>
      </c>
      <c r="D20" t="n">
        <v>15.54452173913044</v>
      </c>
      <c r="E20" t="n">
        <v>5.558782608695652</v>
      </c>
    </row>
    <row r="21">
      <c r="A21" t="inlineStr">
        <is>
          <t>000301</t>
        </is>
      </c>
      <c r="B21" t="n">
        <v>0.008696635488145942</v>
      </c>
      <c r="C21" t="n">
        <v>158.3473861720067</v>
      </c>
      <c r="D21" t="n">
        <v>9.597739130434782</v>
      </c>
      <c r="E21" t="n">
        <v>2.311739130434783</v>
      </c>
    </row>
    <row r="22">
      <c r="A22" t="inlineStr">
        <is>
          <t>601633</t>
        </is>
      </c>
      <c r="B22" t="n">
        <v>0.02512420882733203</v>
      </c>
      <c r="C22" t="n">
        <v>154.336917562724</v>
      </c>
      <c r="D22" t="n">
        <v>28.94313043478261</v>
      </c>
      <c r="E22" t="n">
        <v>0.6793913043478261</v>
      </c>
    </row>
    <row r="23">
      <c r="A23" t="inlineStr">
        <is>
          <t>300722</t>
        </is>
      </c>
      <c r="B23" t="n">
        <v>0.0394814950960992</v>
      </c>
      <c r="C23" t="n">
        <v>150.0246184145741</v>
      </c>
      <c r="D23" t="n">
        <v>54.4104347826087</v>
      </c>
      <c r="E23" t="n">
        <v>23.11991304347826</v>
      </c>
    </row>
    <row r="24">
      <c r="A24" t="inlineStr">
        <is>
          <t>300850</t>
        </is>
      </c>
      <c r="B24" t="n">
        <v>0.1238781132690288</v>
      </c>
      <c r="C24" t="n">
        <v>149.9179790026246</v>
      </c>
      <c r="D24" t="n">
        <v>117.6940869565217</v>
      </c>
      <c r="E24" t="n">
        <v>12.05791304347826</v>
      </c>
    </row>
    <row r="25">
      <c r="A25" t="inlineStr">
        <is>
          <t>600121</t>
        </is>
      </c>
      <c r="B25" t="n">
        <v>0.01075565790102092</v>
      </c>
      <c r="C25" t="n">
        <v>146.5</v>
      </c>
      <c r="D25" t="n">
        <v>4.133652173913044</v>
      </c>
      <c r="E25" t="n">
        <v>7.42104347826087</v>
      </c>
    </row>
    <row r="26">
      <c r="A26" t="inlineStr">
        <is>
          <t>603185</t>
        </is>
      </c>
      <c r="B26" t="n">
        <v>0.116592359887545</v>
      </c>
      <c r="C26" t="n">
        <v>146.1300309597523</v>
      </c>
      <c r="D26" t="n">
        <v>108.5774782608696</v>
      </c>
      <c r="E26" t="n">
        <v>9.281304347826088</v>
      </c>
    </row>
    <row r="27">
      <c r="A27" t="inlineStr">
        <is>
          <t>002192</t>
        </is>
      </c>
      <c r="B27" t="n">
        <v>0.04505585969514911</v>
      </c>
      <c r="C27" t="n">
        <v>145.9016393442623</v>
      </c>
      <c r="D27" t="n">
        <v>30.43747826086956</v>
      </c>
      <c r="E27" t="n">
        <v>2.640608695652173</v>
      </c>
    </row>
    <row r="28">
      <c r="A28" t="inlineStr">
        <is>
          <t>002092</t>
        </is>
      </c>
      <c r="B28" t="n">
        <v>0.003142922467994833</v>
      </c>
      <c r="C28" t="n">
        <v>145.2191235059761</v>
      </c>
      <c r="D28" t="n">
        <v>6.27886956521739</v>
      </c>
      <c r="E28" t="n">
        <v>2.052086956521739</v>
      </c>
    </row>
    <row r="29">
      <c r="A29" t="inlineStr">
        <is>
          <t>601058</t>
        </is>
      </c>
      <c r="B29" t="n">
        <v>0.004803089601782292</v>
      </c>
      <c r="C29" t="n">
        <v>142.1658986175115</v>
      </c>
      <c r="D29" t="n">
        <v>6.139652173913044</v>
      </c>
      <c r="E29" t="n">
        <v>2.303565217391304</v>
      </c>
    </row>
    <row r="30">
      <c r="A30" t="inlineStr">
        <is>
          <t>002460</t>
        </is>
      </c>
      <c r="B30" t="n">
        <v>0.09018602264248762</v>
      </c>
      <c r="C30" t="n">
        <v>141.3977430211839</v>
      </c>
      <c r="D30" t="n">
        <v>85.32913043478261</v>
      </c>
      <c r="E30" t="n">
        <v>3.876521739130435</v>
      </c>
    </row>
    <row r="31">
      <c r="A31" t="inlineStr">
        <is>
          <t>002648</t>
        </is>
      </c>
      <c r="B31" t="n">
        <v>0.0167605260752407</v>
      </c>
      <c r="C31" t="n">
        <v>141.0896130346232</v>
      </c>
      <c r="D31" t="n">
        <v>26.62008695652174</v>
      </c>
      <c r="E31" t="n">
        <v>1.15695652173913</v>
      </c>
    </row>
    <row r="32">
      <c r="A32" t="inlineStr">
        <is>
          <t>600409</t>
        </is>
      </c>
      <c r="B32" t="n">
        <v>0.004938967541531536</v>
      </c>
      <c r="C32" t="n">
        <v>139.5799676898223</v>
      </c>
      <c r="D32" t="n">
        <v>9.044956521739131</v>
      </c>
      <c r="E32" t="n">
        <v>2.391043478260869</v>
      </c>
    </row>
    <row r="33">
      <c r="A33" t="inlineStr">
        <is>
          <t>688017</t>
        </is>
      </c>
      <c r="B33" t="n">
        <v>0.06961554018591501</v>
      </c>
      <c r="C33" t="n">
        <v>134.7588717015468</v>
      </c>
      <c r="D33" t="n">
        <v>110.6270434782609</v>
      </c>
      <c r="E33" t="n">
        <v>5.494782608695652</v>
      </c>
    </row>
    <row r="34">
      <c r="A34" t="inlineStr">
        <is>
          <t>688536</t>
        </is>
      </c>
      <c r="B34" t="n">
        <v>0.1943386248738692</v>
      </c>
      <c r="C34" t="n">
        <v>133.6585365853659</v>
      </c>
      <c r="D34" t="n">
        <v>389.649</v>
      </c>
      <c r="E34" t="n">
        <v>7.0106</v>
      </c>
    </row>
    <row r="35">
      <c r="A35" t="inlineStr">
        <is>
          <t>600290</t>
        </is>
      </c>
      <c r="B35" t="n">
        <v>0.0009590010223253228</v>
      </c>
      <c r="C35" t="n">
        <v>130.5555555555555</v>
      </c>
      <c r="D35" t="n">
        <v>2.136086956521739</v>
      </c>
      <c r="E35" t="n">
        <v>1.972347826086956</v>
      </c>
    </row>
    <row r="36">
      <c r="A36" t="inlineStr">
        <is>
          <t>601919</t>
        </is>
      </c>
      <c r="B36" t="n">
        <v>0.009666570402638528</v>
      </c>
      <c r="C36" t="n">
        <v>130.1470588235294</v>
      </c>
      <c r="D36" t="n">
        <v>9.354608695652171</v>
      </c>
      <c r="E36" t="n">
        <v>1.619826086956522</v>
      </c>
    </row>
    <row r="37">
      <c r="A37" t="inlineStr">
        <is>
          <t>688179</t>
        </is>
      </c>
      <c r="B37" t="n">
        <v>0.03618847738537728</v>
      </c>
      <c r="C37" t="n">
        <v>129.8712827341323</v>
      </c>
      <c r="D37" t="n">
        <v>71.38925925925926</v>
      </c>
      <c r="E37" t="n">
        <v>10.78469135802469</v>
      </c>
    </row>
    <row r="38">
      <c r="A38" t="inlineStr">
        <is>
          <t>300581</t>
        </is>
      </c>
      <c r="B38" t="n">
        <v>0.02272355545304172</v>
      </c>
      <c r="C38" t="n">
        <v>129.4612794612794</v>
      </c>
      <c r="D38" t="n">
        <v>37.60556521739131</v>
      </c>
      <c r="E38" t="n">
        <v>9.544608695652174</v>
      </c>
    </row>
    <row r="39">
      <c r="A39" t="inlineStr">
        <is>
          <t>000816</t>
        </is>
      </c>
      <c r="B39" t="n">
        <v>0.003413027768416293</v>
      </c>
      <c r="C39" t="n">
        <v>129.2993630573248</v>
      </c>
      <c r="D39" t="n">
        <v>2.88895652173913</v>
      </c>
      <c r="E39" t="n">
        <v>8.826260869565218</v>
      </c>
    </row>
    <row r="40">
      <c r="A40" t="inlineStr">
        <is>
          <t>300937</t>
        </is>
      </c>
      <c r="B40" t="n">
        <v>0.03904474670007538</v>
      </c>
      <c r="C40" t="n">
        <v>128.2173259889835</v>
      </c>
      <c r="D40" t="n">
        <v>80.69866666666667</v>
      </c>
      <c r="E40" t="n">
        <v>54.23333333333333</v>
      </c>
    </row>
    <row r="41">
      <c r="A41" t="inlineStr">
        <is>
          <t>002466</t>
        </is>
      </c>
      <c r="B41" t="n">
        <v>0.05932104970762692</v>
      </c>
      <c r="C41" t="n">
        <v>122.0704845814978</v>
      </c>
      <c r="D41" t="n">
        <v>33.62434782608695</v>
      </c>
      <c r="E41" t="n">
        <v>6.489565217391305</v>
      </c>
    </row>
    <row r="42">
      <c r="A42" t="inlineStr">
        <is>
          <t>600399</t>
        </is>
      </c>
      <c r="B42" t="n">
        <v>0.008986060884069075</v>
      </c>
      <c r="C42" t="n">
        <v>118.6147186147186</v>
      </c>
      <c r="D42" t="n">
        <v>11.43773913043478</v>
      </c>
      <c r="E42" t="n">
        <v>1.236521739130435</v>
      </c>
    </row>
    <row r="43">
      <c r="A43" t="inlineStr">
        <is>
          <t>002064</t>
        </is>
      </c>
      <c r="B43" t="n">
        <v>0.005671081352982429</v>
      </c>
      <c r="C43" t="n">
        <v>118.542199488491</v>
      </c>
      <c r="D43" t="n">
        <v>10.18330434782608</v>
      </c>
      <c r="E43" t="n">
        <v>2.110347826086957</v>
      </c>
    </row>
    <row r="44">
      <c r="A44" t="inlineStr">
        <is>
          <t>688339</t>
        </is>
      </c>
      <c r="B44" t="n">
        <v>0.1244411534448092</v>
      </c>
      <c r="C44" t="n">
        <v>118.3002645502646</v>
      </c>
      <c r="D44" t="n">
        <v>221.6405217391304</v>
      </c>
      <c r="E44" t="n">
        <v>7.576521739130436</v>
      </c>
    </row>
    <row r="45">
      <c r="A45" t="inlineStr">
        <is>
          <t>002709</t>
        </is>
      </c>
      <c r="B45" t="n">
        <v>0.05962872927515108</v>
      </c>
      <c r="C45" t="n">
        <v>118.0376610505451</v>
      </c>
      <c r="D45" t="n">
        <v>78.17834782608696</v>
      </c>
      <c r="E45" t="n">
        <v>2.894434782608695</v>
      </c>
    </row>
    <row r="46">
      <c r="A46" t="inlineStr">
        <is>
          <t>603128</t>
        </is>
      </c>
      <c r="B46" t="n">
        <v>0.003546572063400787</v>
      </c>
      <c r="C46" t="n">
        <v>116.6416791604198</v>
      </c>
      <c r="D46" t="n">
        <v>8.677478260869565</v>
      </c>
      <c r="E46" t="n">
        <v>3.128782608695651</v>
      </c>
    </row>
    <row r="47">
      <c r="A47" t="inlineStr">
        <is>
          <t>601168</t>
        </is>
      </c>
      <c r="B47" t="n">
        <v>0.004739259777805481</v>
      </c>
      <c r="C47" t="n">
        <v>116.5835411471322</v>
      </c>
      <c r="D47" t="n">
        <v>11.71443478260869</v>
      </c>
      <c r="E47" t="n">
        <v>2.976260869565218</v>
      </c>
    </row>
    <row r="48">
      <c r="A48" t="inlineStr">
        <is>
          <t>002497</t>
        </is>
      </c>
      <c r="B48" t="n">
        <v>0.01790812950226015</v>
      </c>
      <c r="C48" t="n">
        <v>116.2162162162162</v>
      </c>
      <c r="D48" t="n">
        <v>16.578</v>
      </c>
      <c r="E48" t="n">
        <v>8.176608695652174</v>
      </c>
    </row>
    <row r="49">
      <c r="A49" t="inlineStr">
        <is>
          <t>688005</t>
        </is>
      </c>
      <c r="B49" t="n">
        <v>0.03764458568973954</v>
      </c>
      <c r="C49" t="n">
        <v>111.6701607267645</v>
      </c>
      <c r="D49" t="n">
        <v>43.15017391304348</v>
      </c>
      <c r="E49" t="n">
        <v>2.931304347826087</v>
      </c>
    </row>
    <row r="50">
      <c r="A50" t="inlineStr">
        <is>
          <t>300593</t>
        </is>
      </c>
      <c r="B50" t="n">
        <v>0.01062016460737719</v>
      </c>
      <c r="C50" t="n">
        <v>110.0321888412017</v>
      </c>
      <c r="D50" t="n">
        <v>26.23008695652173</v>
      </c>
      <c r="E50" t="n">
        <v>9.42713043478261</v>
      </c>
    </row>
    <row r="51">
      <c r="A51" t="inlineStr">
        <is>
          <t>002245</t>
        </is>
      </c>
      <c r="B51" t="n">
        <v>0.006994064405936902</v>
      </c>
      <c r="C51" t="n">
        <v>109.5330739299611</v>
      </c>
      <c r="D51" t="n">
        <v>8.875043478260869</v>
      </c>
      <c r="E51" t="n">
        <v>6.551652173913044</v>
      </c>
    </row>
    <row r="52">
      <c r="A52" t="inlineStr">
        <is>
          <t>000923</t>
        </is>
      </c>
      <c r="B52" t="n">
        <v>0.01652843756457867</v>
      </c>
      <c r="C52" t="n">
        <v>109.4858797972484</v>
      </c>
      <c r="D52" t="n">
        <v>20.05304347826087</v>
      </c>
      <c r="E52" t="n">
        <v>1.887217391304348</v>
      </c>
    </row>
    <row r="53">
      <c r="A53" t="inlineStr">
        <is>
          <t>688169</t>
        </is>
      </c>
      <c r="B53" t="n">
        <v>0.5060313022705432</v>
      </c>
      <c r="C53" t="n">
        <v>109.247311827957</v>
      </c>
      <c r="D53" t="n">
        <v>854.4584347826086</v>
      </c>
      <c r="E53" t="n">
        <v>2.811739130434782</v>
      </c>
    </row>
    <row r="54">
      <c r="A54" t="inlineStr">
        <is>
          <t>688133</t>
        </is>
      </c>
      <c r="B54" t="n">
        <v>0.02784359842686786</v>
      </c>
      <c r="C54" t="n">
        <v>109.0221011201938</v>
      </c>
      <c r="D54" t="n">
        <v>115.7623376623376</v>
      </c>
      <c r="E54" t="n">
        <v>11.20181818181818</v>
      </c>
    </row>
    <row r="55">
      <c r="A55" t="inlineStr">
        <is>
          <t>689009</t>
        </is>
      </c>
      <c r="B55" t="n">
        <v>0.02141759272699625</v>
      </c>
      <c r="C55" t="n">
        <v>108.987012987013</v>
      </c>
      <c r="D55" t="n">
        <v>78.5596153846154</v>
      </c>
      <c r="E55" t="n">
        <v>16.82474358974359</v>
      </c>
    </row>
    <row r="56">
      <c r="A56" t="inlineStr">
        <is>
          <t>600877</t>
        </is>
      </c>
      <c r="B56" t="n">
        <v>0.008105665893552813</v>
      </c>
      <c r="C56" t="n">
        <v>108.6553323029366</v>
      </c>
      <c r="D56" t="n">
        <v>7.927304347826087</v>
      </c>
      <c r="E56" t="n">
        <v>1.081217391304348</v>
      </c>
    </row>
    <row r="57">
      <c r="A57" t="inlineStr">
        <is>
          <t>000488</t>
        </is>
      </c>
      <c r="B57" t="n">
        <v>0.002726715623050915</v>
      </c>
      <c r="C57" t="n">
        <v>108.6058519793459</v>
      </c>
      <c r="D57" t="n">
        <v>6.579565217391304</v>
      </c>
      <c r="E57" t="n">
        <v>4.127739130434783</v>
      </c>
    </row>
    <row r="58">
      <c r="A58" t="inlineStr">
        <is>
          <t>688408</t>
        </is>
      </c>
      <c r="B58" t="n">
        <v>0.04940011016102223</v>
      </c>
      <c r="C58" t="n">
        <v>108.1805019305019</v>
      </c>
      <c r="D58" t="n">
        <v>145.6313913043478</v>
      </c>
      <c r="E58" t="n">
        <v>4.874695652173913</v>
      </c>
    </row>
    <row r="59">
      <c r="A59" t="inlineStr">
        <is>
          <t>600438</t>
        </is>
      </c>
      <c r="B59" t="n">
        <v>0.01590237686192592</v>
      </c>
      <c r="C59" t="n">
        <v>105.7377049180328</v>
      </c>
      <c r="D59" t="n">
        <v>33.94808695652174</v>
      </c>
      <c r="E59" t="n">
        <v>2.085478260869565</v>
      </c>
    </row>
    <row r="60">
      <c r="A60" t="inlineStr">
        <is>
          <t>002601</t>
        </is>
      </c>
      <c r="B60" t="n">
        <v>0.01348846531872125</v>
      </c>
      <c r="C60" t="n">
        <v>103.1529612270984</v>
      </c>
      <c r="D60" t="n">
        <v>31.76104347826087</v>
      </c>
      <c r="E60" t="n">
        <v>1.821217391304348</v>
      </c>
    </row>
    <row r="61">
      <c r="A61" t="inlineStr">
        <is>
          <t>600702</t>
        </is>
      </c>
      <c r="B61" t="n">
        <v>0.06086487937597181</v>
      </c>
      <c r="C61" t="n">
        <v>102.3475445223961</v>
      </c>
      <c r="D61" t="n">
        <v>59.8784347826087</v>
      </c>
      <c r="E61" t="n">
        <v>3.436173913043478</v>
      </c>
    </row>
    <row r="62">
      <c r="A62" t="inlineStr">
        <is>
          <t>601966</t>
        </is>
      </c>
      <c r="B62" t="n">
        <v>0.0150236567926116</v>
      </c>
      <c r="C62" t="n">
        <v>102.0833333333333</v>
      </c>
      <c r="D62" t="n">
        <v>34.02452173913044</v>
      </c>
      <c r="E62" t="n">
        <v>0.9367826086956522</v>
      </c>
    </row>
    <row r="63">
      <c r="A63" t="inlineStr">
        <is>
          <t>002149</t>
        </is>
      </c>
      <c r="B63" t="n">
        <v>0.008742526800035431</v>
      </c>
      <c r="C63" t="n">
        <v>101.5384615384615</v>
      </c>
      <c r="D63" t="n">
        <v>11.61939130434783</v>
      </c>
      <c r="E63" t="n">
        <v>6.880869565217392</v>
      </c>
    </row>
    <row r="64">
      <c r="A64" t="inlineStr">
        <is>
          <t>300442</t>
        </is>
      </c>
      <c r="B64" t="n">
        <v>0.007398973654119436</v>
      </c>
      <c r="C64" t="n">
        <v>101.3870246085011</v>
      </c>
      <c r="D64" t="n">
        <v>32.74121739130435</v>
      </c>
      <c r="E64" t="n">
        <v>1.935565217391304</v>
      </c>
    </row>
    <row r="65">
      <c r="A65" t="inlineStr">
        <is>
          <t>000626</t>
        </is>
      </c>
      <c r="B65" t="n">
        <v>0.007721382841306255</v>
      </c>
      <c r="C65" t="n">
        <v>101.2048192771084</v>
      </c>
      <c r="D65" t="n">
        <v>10.63426086956522</v>
      </c>
      <c r="E65" t="n">
        <v>1.154782608695652</v>
      </c>
    </row>
    <row r="66">
      <c r="A66" t="inlineStr">
        <is>
          <t>600031</t>
        </is>
      </c>
      <c r="B66" t="n">
        <v>0.01415937949387334</v>
      </c>
      <c r="C66" t="n">
        <v>100.5420054200542</v>
      </c>
      <c r="D66" t="n">
        <v>31.76669565217391</v>
      </c>
      <c r="E66" t="n">
        <v>1.004347826086956</v>
      </c>
    </row>
    <row r="67">
      <c r="A67" t="inlineStr">
        <is>
          <t>600346</t>
        </is>
      </c>
      <c r="B67" t="n">
        <v>0.0216555265637187</v>
      </c>
      <c r="C67" t="n">
        <v>99.61959106038989</v>
      </c>
      <c r="D67" t="n">
        <v>27.09521739130435</v>
      </c>
      <c r="E67" t="n">
        <v>0.6995652173913045</v>
      </c>
    </row>
    <row r="68">
      <c r="A68" t="inlineStr">
        <is>
          <t>002493</t>
        </is>
      </c>
      <c r="B68" t="n">
        <v>0.01682518675345598</v>
      </c>
      <c r="C68" t="n">
        <v>99.39393939393936</v>
      </c>
      <c r="D68" t="n">
        <v>25.80417391304348</v>
      </c>
      <c r="E68" t="n">
        <v>0.5358260869565217</v>
      </c>
    </row>
    <row r="69">
      <c r="A69" t="inlineStr">
        <is>
          <t>002407</t>
        </is>
      </c>
      <c r="B69" t="n">
        <v>0.007918409860897658</v>
      </c>
      <c r="C69" t="n">
        <v>97.29241877256317</v>
      </c>
      <c r="D69" t="n">
        <v>17.1975652173913</v>
      </c>
      <c r="E69" t="n">
        <v>11.01947826086957</v>
      </c>
    </row>
    <row r="70">
      <c r="A70" t="inlineStr">
        <is>
          <t>603225</t>
        </is>
      </c>
      <c r="B70" t="n">
        <v>0.00837575617702215</v>
      </c>
      <c r="C70" t="n">
        <v>96.87500000000003</v>
      </c>
      <c r="D70" t="n">
        <v>13.55252173913044</v>
      </c>
      <c r="E70" t="n">
        <v>0.5491304347826087</v>
      </c>
    </row>
    <row r="71">
      <c r="A71" t="inlineStr">
        <is>
          <t>600295</t>
        </is>
      </c>
      <c r="B71" t="n">
        <v>0.002161287533239869</v>
      </c>
      <c r="C71" t="n">
        <v>95.63318777292578</v>
      </c>
      <c r="D71" t="n">
        <v>10.3395652173913</v>
      </c>
      <c r="E71" t="n">
        <v>2.941913043478261</v>
      </c>
    </row>
    <row r="72">
      <c r="A72" t="inlineStr">
        <is>
          <t>000916</t>
        </is>
      </c>
      <c r="B72" t="n">
        <v>0.002809877621700302</v>
      </c>
      <c r="C72" t="n">
        <v>95.13274336283189</v>
      </c>
      <c r="D72" t="n">
        <v>8.591739130434782</v>
      </c>
      <c r="E72" t="n">
        <v>3.477739130434783</v>
      </c>
    </row>
    <row r="73">
      <c r="A73" t="inlineStr">
        <is>
          <t>600916</t>
        </is>
      </c>
      <c r="B73" t="n">
        <v>0.004217490443030947</v>
      </c>
      <c r="C73" t="n">
        <v>94.8539638386648</v>
      </c>
      <c r="D73" t="n">
        <v>10.27875</v>
      </c>
      <c r="E73" t="n">
        <v>0.375</v>
      </c>
    </row>
    <row r="74">
      <c r="A74" t="inlineStr">
        <is>
          <t>600746</t>
        </is>
      </c>
      <c r="B74" t="n">
        <v>0.001725213434882136</v>
      </c>
      <c r="C74" t="n">
        <v>94.64012251148546</v>
      </c>
      <c r="D74" t="n">
        <v>6.926782608695653</v>
      </c>
      <c r="E74" t="n">
        <v>2.822782608695652</v>
      </c>
    </row>
    <row r="75">
      <c r="A75" t="inlineStr">
        <is>
          <t>600499</t>
        </is>
      </c>
      <c r="B75" t="n">
        <v>0.005815436563125572</v>
      </c>
      <c r="C75" t="n">
        <v>94.38202247191012</v>
      </c>
      <c r="D75" t="n">
        <v>6.042869565217392</v>
      </c>
      <c r="E75" t="n">
        <v>1.908695652173913</v>
      </c>
    </row>
    <row r="76">
      <c r="A76" t="inlineStr">
        <is>
          <t>600362</t>
        </is>
      </c>
      <c r="B76" t="n">
        <v>0.005403374696086769</v>
      </c>
      <c r="C76" t="n">
        <v>94.1101152368758</v>
      </c>
      <c r="D76" t="n">
        <v>18.58426086956521</v>
      </c>
      <c r="E76" t="n">
        <v>2.446608695652174</v>
      </c>
    </row>
    <row r="77">
      <c r="A77" t="inlineStr">
        <is>
          <t>600586</t>
        </is>
      </c>
      <c r="B77" t="n">
        <v>0.003688501082328119</v>
      </c>
      <c r="C77" t="n">
        <v>93.35106382978724</v>
      </c>
      <c r="D77" t="n">
        <v>5.138173913043477</v>
      </c>
      <c r="E77" t="n">
        <v>4.846695652173914</v>
      </c>
    </row>
    <row r="78">
      <c r="A78" t="inlineStr">
        <is>
          <t>601899</t>
        </is>
      </c>
      <c r="B78" t="n">
        <v>0.003317599247652996</v>
      </c>
      <c r="C78" t="n">
        <v>92.62865090403336</v>
      </c>
      <c r="D78" t="n">
        <v>8.659130434782611</v>
      </c>
      <c r="E78" t="n">
        <v>1.476434782608696</v>
      </c>
    </row>
    <row r="79">
      <c r="A79" t="inlineStr">
        <is>
          <t>300450</t>
        </is>
      </c>
      <c r="B79" t="n">
        <v>0.0361505450833727</v>
      </c>
      <c r="C79" t="n">
        <v>91.49977748108591</v>
      </c>
      <c r="D79" t="n">
        <v>68.29704347826087</v>
      </c>
      <c r="E79" t="n">
        <v>1.532260869565218</v>
      </c>
    </row>
    <row r="80">
      <c r="A80" t="inlineStr">
        <is>
          <t>300014</t>
        </is>
      </c>
      <c r="B80" t="n">
        <v>0.0520742146339936</v>
      </c>
      <c r="C80" t="n">
        <v>90.77739236890432</v>
      </c>
      <c r="D80" t="n">
        <v>70.996</v>
      </c>
      <c r="E80" t="n">
        <v>1.689739130434783</v>
      </c>
    </row>
    <row r="81">
      <c r="A81" t="inlineStr">
        <is>
          <t>000902</t>
        </is>
      </c>
      <c r="B81" t="n">
        <v>0.005171734235895139</v>
      </c>
      <c r="C81" t="n">
        <v>90.58333333333334</v>
      </c>
      <c r="D81" t="n">
        <v>14.74513043478261</v>
      </c>
      <c r="E81" t="n">
        <v>0.9841739130434783</v>
      </c>
    </row>
    <row r="82">
      <c r="A82" t="inlineStr">
        <is>
          <t>603218</t>
        </is>
      </c>
      <c r="B82" t="n">
        <v>0.01480843214025529</v>
      </c>
      <c r="C82" t="n">
        <v>89.96590355577203</v>
      </c>
      <c r="D82" t="n">
        <v>28.90295652173914</v>
      </c>
      <c r="E82" t="n">
        <v>1.447739130434783</v>
      </c>
    </row>
    <row r="83">
      <c r="A83" t="inlineStr">
        <is>
          <t>300763</t>
        </is>
      </c>
      <c r="B83" t="n">
        <v>0.07516281470427644</v>
      </c>
      <c r="C83" t="n">
        <v>89.49795618907874</v>
      </c>
      <c r="D83" t="n">
        <v>135.7498260869565</v>
      </c>
      <c r="E83" t="n">
        <v>3.944695652173914</v>
      </c>
    </row>
    <row r="84">
      <c r="A84" t="inlineStr">
        <is>
          <t>601636</t>
        </is>
      </c>
      <c r="B84" t="n">
        <v>0.003720936410260974</v>
      </c>
      <c r="C84" t="n">
        <v>88.73072360616845</v>
      </c>
      <c r="D84" t="n">
        <v>10.93495652173913</v>
      </c>
      <c r="E84" t="n">
        <v>2.654782608695652</v>
      </c>
    </row>
    <row r="85">
      <c r="A85" t="inlineStr">
        <is>
          <t>601127</t>
        </is>
      </c>
      <c r="B85" t="n">
        <v>0.0103386095952656</v>
      </c>
      <c r="C85" t="n">
        <v>88.63636363636364</v>
      </c>
      <c r="D85" t="n">
        <v>13.11139130434783</v>
      </c>
      <c r="E85" t="n">
        <v>3.205478260869565</v>
      </c>
    </row>
    <row r="86">
      <c r="A86" t="inlineStr">
        <is>
          <t>600809</t>
        </is>
      </c>
      <c r="B86" t="n">
        <v>0.184213658472226</v>
      </c>
      <c r="C86" t="n">
        <v>88.62184362640706</v>
      </c>
      <c r="D86" t="n">
        <v>284.8887826086956</v>
      </c>
      <c r="E86" t="n">
        <v>0.6420869565217392</v>
      </c>
    </row>
    <row r="87">
      <c r="A87" t="inlineStr">
        <is>
          <t>688390</t>
        </is>
      </c>
      <c r="B87" t="n">
        <v>0.1482342264735496</v>
      </c>
      <c r="C87" t="n">
        <v>88.36296296296295</v>
      </c>
      <c r="D87" t="n">
        <v>207.6620720720721</v>
      </c>
      <c r="E87" t="n">
        <v>8.00945945945946</v>
      </c>
    </row>
    <row r="88">
      <c r="A88" t="inlineStr">
        <is>
          <t>300712</t>
        </is>
      </c>
      <c r="B88" t="n">
        <v>0.009607638082864684</v>
      </c>
      <c r="C88" t="n">
        <v>86.12754766600918</v>
      </c>
      <c r="D88" t="n">
        <v>20.50626086956522</v>
      </c>
      <c r="E88" t="n">
        <v>6.413217391304348</v>
      </c>
    </row>
    <row r="89">
      <c r="A89" t="inlineStr">
        <is>
          <t>603063</t>
        </is>
      </c>
      <c r="B89" t="n">
        <v>0.007841765450711774</v>
      </c>
      <c r="C89" t="n">
        <v>86.04407135362015</v>
      </c>
      <c r="D89" t="n">
        <v>14.88539130434783</v>
      </c>
      <c r="E89" t="n">
        <v>4.091130434782609</v>
      </c>
    </row>
    <row r="90">
      <c r="A90" t="inlineStr">
        <is>
          <t>601908</t>
        </is>
      </c>
      <c r="B90" t="n">
        <v>0.007282849842884913</v>
      </c>
      <c r="C90" t="n">
        <v>85.56485355648533</v>
      </c>
      <c r="D90" t="n">
        <v>7.449391304347825</v>
      </c>
      <c r="E90" t="n">
        <v>3.567217391304348</v>
      </c>
    </row>
    <row r="91">
      <c r="A91" t="inlineStr">
        <is>
          <t>002068</t>
        </is>
      </c>
      <c r="B91" t="n">
        <v>0.001391218082775611</v>
      </c>
      <c r="C91" t="n">
        <v>84.83606557377048</v>
      </c>
      <c r="D91" t="n">
        <v>6.230260869565218</v>
      </c>
      <c r="E91" t="n">
        <v>3.154782608695652</v>
      </c>
    </row>
    <row r="92">
      <c r="A92" t="inlineStr">
        <is>
          <t>002390</t>
        </is>
      </c>
      <c r="B92" t="n">
        <v>0.001396062695208071</v>
      </c>
      <c r="C92" t="n">
        <v>84.24242424242424</v>
      </c>
      <c r="D92" t="n">
        <v>7.201391304347827</v>
      </c>
      <c r="E92" t="n">
        <v>1.452086956521739</v>
      </c>
    </row>
    <row r="93">
      <c r="A93" t="inlineStr">
        <is>
          <t>000568</t>
        </is>
      </c>
      <c r="B93" t="n">
        <v>0.09652222545828636</v>
      </c>
      <c r="C93" t="n">
        <v>83.58528428093643</v>
      </c>
      <c r="D93" t="n">
        <v>199.2342608695652</v>
      </c>
      <c r="E93" t="n">
        <v>0.8908695652173914</v>
      </c>
    </row>
    <row r="94">
      <c r="A94" t="inlineStr">
        <is>
          <t>002553</t>
        </is>
      </c>
      <c r="B94" t="n">
        <v>0.004987228271668843</v>
      </c>
      <c r="C94" t="n">
        <v>83.21377331420372</v>
      </c>
      <c r="D94" t="n">
        <v>9.227913043478262</v>
      </c>
      <c r="E94" t="n">
        <v>11.47278260869565</v>
      </c>
    </row>
    <row r="95">
      <c r="A95" t="inlineStr">
        <is>
          <t>002571</t>
        </is>
      </c>
      <c r="B95" t="n">
        <v>0.002897006546009872</v>
      </c>
      <c r="C95" t="n">
        <v>82.51192368839429</v>
      </c>
      <c r="D95" t="n">
        <v>9.122521739130436</v>
      </c>
      <c r="E95" t="n">
        <v>4.394521739130435</v>
      </c>
    </row>
    <row r="96">
      <c r="A96" t="inlineStr">
        <is>
          <t>300750</t>
        </is>
      </c>
      <c r="B96" t="n">
        <v>0.1632708178893188</v>
      </c>
      <c r="C96" t="n">
        <v>82.47637509086505</v>
      </c>
      <c r="D96" t="n">
        <v>283.8528695652174</v>
      </c>
      <c r="E96" t="n">
        <v>1.227565217391305</v>
      </c>
    </row>
    <row r="97">
      <c r="A97" t="inlineStr">
        <is>
          <t>603599</t>
        </is>
      </c>
      <c r="B97" t="n">
        <v>0.006302882336533635</v>
      </c>
      <c r="C97" t="n">
        <v>82.40989779451316</v>
      </c>
      <c r="D97" t="n">
        <v>22.76617391304348</v>
      </c>
      <c r="E97" t="n">
        <v>2.375565217391304</v>
      </c>
    </row>
    <row r="98">
      <c r="A98" t="inlineStr">
        <is>
          <t>688598</t>
        </is>
      </c>
      <c r="B98" t="n">
        <v>0.1192601874343676</v>
      </c>
      <c r="C98" t="n">
        <v>82.37347294938917</v>
      </c>
      <c r="D98" t="n">
        <v>145.8438260869565</v>
      </c>
      <c r="E98" t="n">
        <v>5.760173913043479</v>
      </c>
    </row>
    <row r="99">
      <c r="A99" t="inlineStr">
        <is>
          <t>600176</t>
        </is>
      </c>
      <c r="B99" t="n">
        <v>0.007501862445055837</v>
      </c>
      <c r="C99" t="n">
        <v>82.18045112781954</v>
      </c>
      <c r="D99" t="n">
        <v>17.92886956521739</v>
      </c>
      <c r="E99" t="n">
        <v>1.353652173913044</v>
      </c>
    </row>
    <row r="100">
      <c r="A100" t="inlineStr">
        <is>
          <t>000960</t>
        </is>
      </c>
      <c r="B100" t="n">
        <v>0.001735796800696561</v>
      </c>
      <c r="C100" t="n">
        <v>81.81818181818184</v>
      </c>
      <c r="D100" t="n">
        <v>10.50121739130435</v>
      </c>
      <c r="E100" t="n">
        <v>1.676260869565217</v>
      </c>
    </row>
    <row r="101">
      <c r="A101" t="inlineStr">
        <is>
          <t>000980</t>
        </is>
      </c>
      <c r="B101" t="n">
        <v>0.0002466459076590531</v>
      </c>
      <c r="C101" t="n">
        <v>81.3953488372093</v>
      </c>
      <c r="D101" t="n">
        <v>1.488086956521739</v>
      </c>
      <c r="E101" t="n">
        <v>2.266173913043478</v>
      </c>
    </row>
    <row r="102">
      <c r="A102" t="inlineStr">
        <is>
          <t>002568</t>
        </is>
      </c>
      <c r="B102" t="n">
        <v>0.0624514862989194</v>
      </c>
      <c r="C102" t="n">
        <v>81.25816993464052</v>
      </c>
      <c r="D102" t="n">
        <v>85.44026086956522</v>
      </c>
      <c r="E102" t="n">
        <v>1.207478260869565</v>
      </c>
    </row>
    <row r="103">
      <c r="A103" t="inlineStr">
        <is>
          <t>000516</t>
        </is>
      </c>
      <c r="B103" t="n">
        <v>0.004135424945951485</v>
      </c>
      <c r="C103" t="n">
        <v>80.69883527454242</v>
      </c>
      <c r="D103" t="n">
        <v>9.054782608695653</v>
      </c>
      <c r="E103" t="n">
        <v>2.432782608695652</v>
      </c>
    </row>
    <row r="104">
      <c r="A104" t="inlineStr">
        <is>
          <t>600707</t>
        </is>
      </c>
      <c r="B104" t="n">
        <v>0.003390456783004737</v>
      </c>
      <c r="C104" t="n">
        <v>80.53097345132744</v>
      </c>
      <c r="D104" t="n">
        <v>5.653043478260869</v>
      </c>
      <c r="E104" t="n">
        <v>2.706521739130435</v>
      </c>
    </row>
    <row r="105">
      <c r="A105" t="inlineStr">
        <is>
          <t>688185</t>
        </is>
      </c>
      <c r="B105" t="n">
        <v>0.05083883850741287</v>
      </c>
      <c r="C105" t="n">
        <v>80.37405117771344</v>
      </c>
      <c r="D105" t="n">
        <v>374.1223478260869</v>
      </c>
      <c r="E105" t="n">
        <v>8.730608695652174</v>
      </c>
    </row>
    <row r="106">
      <c r="A106" t="inlineStr">
        <is>
          <t>601717</t>
        </is>
      </c>
      <c r="B106" t="n">
        <v>0.001354771735393582</v>
      </c>
      <c r="C106" t="n">
        <v>80.04667444574093</v>
      </c>
      <c r="D106" t="n">
        <v>10.94217391304348</v>
      </c>
      <c r="E106" t="n">
        <v>3.274</v>
      </c>
    </row>
    <row r="107">
      <c r="A107" t="inlineStr">
        <is>
          <t>603260</t>
        </is>
      </c>
      <c r="B107" t="n">
        <v>0.0122411163287033</v>
      </c>
      <c r="C107" t="n">
        <v>79.90446946434663</v>
      </c>
      <c r="D107" t="n">
        <v>36.70582608695652</v>
      </c>
      <c r="E107" t="n">
        <v>1.043826086956522</v>
      </c>
    </row>
    <row r="108">
      <c r="A108" t="inlineStr">
        <is>
          <t>688036</t>
        </is>
      </c>
      <c r="B108" t="n">
        <v>0.09185728305351774</v>
      </c>
      <c r="C108" t="n">
        <v>79.7458158059608</v>
      </c>
      <c r="D108" t="n">
        <v>137.9193043478261</v>
      </c>
      <c r="E108" t="n">
        <v>1.310869565217391</v>
      </c>
    </row>
    <row r="109">
      <c r="A109" t="inlineStr">
        <is>
          <t>002738</t>
        </is>
      </c>
      <c r="B109" t="n">
        <v>0.01122882504028816</v>
      </c>
      <c r="C109" t="n">
        <v>79.41723496590207</v>
      </c>
      <c r="D109" t="n">
        <v>23.35817391304348</v>
      </c>
      <c r="E109" t="n">
        <v>6.785391304347827</v>
      </c>
    </row>
    <row r="110">
      <c r="A110" t="inlineStr">
        <is>
          <t>600472</t>
        </is>
      </c>
      <c r="B110" t="n">
        <v>0.02806973030738111</v>
      </c>
      <c r="C110" t="n">
        <v>79.06012439530062</v>
      </c>
      <c r="D110" t="n">
        <v>50.99226086956521</v>
      </c>
      <c r="E110" t="n">
        <v>0</v>
      </c>
    </row>
    <row r="111">
      <c r="A111" t="inlineStr">
        <is>
          <t>600660</t>
        </is>
      </c>
      <c r="B111" t="n">
        <v>0.02080541945596037</v>
      </c>
      <c r="C111" t="n">
        <v>79.02001380262251</v>
      </c>
      <c r="D111" t="n">
        <v>42.48808695652173</v>
      </c>
      <c r="E111" t="n">
        <v>1.396782608695652</v>
      </c>
    </row>
    <row r="112">
      <c r="A112" t="inlineStr">
        <is>
          <t>002240</t>
        </is>
      </c>
      <c r="B112" t="n">
        <v>0.01279748147542688</v>
      </c>
      <c r="C112" t="n">
        <v>78.70778267254039</v>
      </c>
      <c r="D112" t="n">
        <v>18.90808695652174</v>
      </c>
      <c r="E112" t="n">
        <v>6.542782608695653</v>
      </c>
    </row>
    <row r="113">
      <c r="A113" t="inlineStr">
        <is>
          <t>002501</t>
        </is>
      </c>
      <c r="B113" t="n">
        <v>0.0008997811293922258</v>
      </c>
      <c r="C113" t="n">
        <v>78.47222222222221</v>
      </c>
      <c r="D113" t="n">
        <v>1.983478260869565</v>
      </c>
      <c r="E113" t="n">
        <v>0.828086956521739</v>
      </c>
    </row>
    <row r="114">
      <c r="A114" t="inlineStr">
        <is>
          <t>600309</t>
        </is>
      </c>
      <c r="B114" t="n">
        <v>0.03275951834212152</v>
      </c>
      <c r="C114" t="n">
        <v>78.45545094828761</v>
      </c>
      <c r="D114" t="n">
        <v>91.20521739130434</v>
      </c>
      <c r="E114" t="n">
        <v>1.285304347826087</v>
      </c>
    </row>
    <row r="115">
      <c r="A115" t="inlineStr">
        <is>
          <t>300999</t>
        </is>
      </c>
      <c r="B115" t="n">
        <v>0.09003856308818636</v>
      </c>
      <c r="C115" t="n">
        <v>77.64285714285715</v>
      </c>
      <c r="D115" t="n">
        <v>88.44602272727273</v>
      </c>
      <c r="E115" t="n">
        <v>18.10227272727273</v>
      </c>
    </row>
    <row r="116">
      <c r="A116" t="inlineStr">
        <is>
          <t>600722</t>
        </is>
      </c>
      <c r="B116" t="n">
        <v>0.0006703408379623705</v>
      </c>
      <c r="C116" t="n">
        <v>77.2833723653396</v>
      </c>
      <c r="D116" t="n">
        <v>4.186086956521739</v>
      </c>
      <c r="E116" t="n">
        <v>2.071913043478261</v>
      </c>
    </row>
    <row r="117">
      <c r="A117" t="inlineStr">
        <is>
          <t>600199</t>
        </is>
      </c>
      <c r="B117" t="n">
        <v>0.01696309940199826</v>
      </c>
      <c r="C117" t="n">
        <v>77.19780219780219</v>
      </c>
      <c r="D117" t="n">
        <v>11.30339130434782</v>
      </c>
      <c r="E117" t="n">
        <v>8.587652173913042</v>
      </c>
    </row>
    <row r="118">
      <c r="A118" t="inlineStr">
        <is>
          <t>002747</t>
        </is>
      </c>
      <c r="B118" t="n">
        <v>0.01152124274309132</v>
      </c>
      <c r="C118" t="n">
        <v>76.31439192777485</v>
      </c>
      <c r="D118" t="n">
        <v>26.28608695652174</v>
      </c>
      <c r="E118" t="n">
        <v>1.372782608695652</v>
      </c>
    </row>
    <row r="119">
      <c r="A119" t="inlineStr">
        <is>
          <t>000956</t>
        </is>
      </c>
      <c r="B119" t="n">
        <v>0.003541987102839562</v>
      </c>
      <c r="C119" t="n">
        <v>76.18343195266273</v>
      </c>
      <c r="D119" t="n">
        <v>9.444521739130435</v>
      </c>
      <c r="E119" t="n">
        <v>0</v>
      </c>
    </row>
    <row r="120">
      <c r="A120" t="inlineStr">
        <is>
          <t>002444</t>
        </is>
      </c>
      <c r="B120" t="n">
        <v>0.0100527700787468</v>
      </c>
      <c r="C120" t="n">
        <v>76.05893186003685</v>
      </c>
      <c r="D120" t="n">
        <v>27.35808695652174</v>
      </c>
      <c r="E120" t="n">
        <v>1.583652173913044</v>
      </c>
    </row>
    <row r="121">
      <c r="A121" t="inlineStr">
        <is>
          <t>601012</t>
        </is>
      </c>
      <c r="B121" t="n">
        <v>0.03442104186967596</v>
      </c>
      <c r="C121" t="n">
        <v>75.83754740834385</v>
      </c>
      <c r="D121" t="n">
        <v>83.78730434782609</v>
      </c>
      <c r="E121" t="n">
        <v>1.793304347826087</v>
      </c>
    </row>
    <row r="122">
      <c r="A122" t="inlineStr">
        <is>
          <t>002499</t>
        </is>
      </c>
      <c r="B122" t="n">
        <v>0.003163449019370978</v>
      </c>
      <c r="C122" t="n">
        <v>75.62326869806095</v>
      </c>
      <c r="D122" t="n">
        <v>4.935391304347825</v>
      </c>
      <c r="E122" t="n">
        <v>1.088173913043478</v>
      </c>
    </row>
    <row r="123">
      <c r="A123" t="inlineStr">
        <is>
          <t>600219</t>
        </is>
      </c>
      <c r="B123" t="n">
        <v>0.001038110336187845</v>
      </c>
      <c r="C123" t="n">
        <v>75.56390977443608</v>
      </c>
      <c r="D123" t="n">
        <v>2.931304347826087</v>
      </c>
      <c r="E123" t="n">
        <v>1.632</v>
      </c>
    </row>
    <row r="124">
      <c r="A124" t="inlineStr">
        <is>
          <t>002145</t>
        </is>
      </c>
      <c r="B124" t="n">
        <v>0.001533817470118962</v>
      </c>
      <c r="C124" t="n">
        <v>75.55555555555556</v>
      </c>
      <c r="D124" t="n">
        <v>6.180173913043478</v>
      </c>
      <c r="E124" t="n">
        <v>3.460608695652174</v>
      </c>
    </row>
    <row r="125">
      <c r="A125" t="inlineStr">
        <is>
          <t>603113</t>
        </is>
      </c>
      <c r="B125" t="n">
        <v>0.00573353902641957</v>
      </c>
      <c r="C125" t="n">
        <v>75.34445250181292</v>
      </c>
      <c r="D125" t="n">
        <v>15.09695652173913</v>
      </c>
      <c r="E125" t="n">
        <v>1.996782608695652</v>
      </c>
    </row>
    <row r="126">
      <c r="A126" t="inlineStr">
        <is>
          <t>603501</t>
        </is>
      </c>
      <c r="B126" t="n">
        <v>0.08025423148063487</v>
      </c>
      <c r="C126" t="n">
        <v>75.17726270630993</v>
      </c>
      <c r="D126" t="n">
        <v>226.2064347826087</v>
      </c>
      <c r="E126" t="n">
        <v>1.22895652173913</v>
      </c>
    </row>
    <row r="127">
      <c r="A127" t="inlineStr">
        <is>
          <t>600426</t>
        </is>
      </c>
      <c r="B127" t="n">
        <v>0.01319770022780275</v>
      </c>
      <c r="C127" t="n">
        <v>74.88839285714286</v>
      </c>
      <c r="D127" t="n">
        <v>34.34730434782609</v>
      </c>
      <c r="E127" t="n">
        <v>0.9288695652173914</v>
      </c>
    </row>
    <row r="128">
      <c r="A128" t="inlineStr">
        <is>
          <t>603993</t>
        </is>
      </c>
      <c r="B128" t="n">
        <v>0.002087206341068587</v>
      </c>
      <c r="C128" t="n">
        <v>74.53271028037382</v>
      </c>
      <c r="D128" t="n">
        <v>4.966521739130434</v>
      </c>
      <c r="E128" t="n">
        <v>1.781304347826087</v>
      </c>
    </row>
    <row r="129">
      <c r="A129" t="inlineStr">
        <is>
          <t>300124</t>
        </is>
      </c>
      <c r="B129" t="n">
        <v>0.03229593468328845</v>
      </c>
      <c r="C129" t="n">
        <v>74.03225806451614</v>
      </c>
      <c r="D129" t="n">
        <v>79.29382608695651</v>
      </c>
      <c r="E129" t="n">
        <v>0.9129565217391306</v>
      </c>
    </row>
    <row r="130">
      <c r="A130" t="inlineStr">
        <is>
          <t>600280</t>
        </is>
      </c>
      <c r="B130" t="n">
        <v>0.0004652597999069414</v>
      </c>
      <c r="C130" t="n">
        <v>73.52941176470588</v>
      </c>
      <c r="D130" t="n">
        <v>2.202</v>
      </c>
      <c r="E130" t="n">
        <v>0.5109565217391305</v>
      </c>
    </row>
    <row r="131">
      <c r="A131" t="inlineStr">
        <is>
          <t>000708</t>
        </is>
      </c>
      <c r="B131" t="n">
        <v>0.01018006057593545</v>
      </c>
      <c r="C131" t="n">
        <v>73.15993359158826</v>
      </c>
      <c r="D131" t="n">
        <v>21.48321739130435</v>
      </c>
      <c r="E131" t="n">
        <v>0.4300869565217391</v>
      </c>
    </row>
    <row r="132">
      <c r="A132" t="inlineStr">
        <is>
          <t>600111</t>
        </is>
      </c>
      <c r="B132" t="n">
        <v>0.004628325845009675</v>
      </c>
      <c r="C132" t="n">
        <v>73.11740890688259</v>
      </c>
      <c r="D132" t="n">
        <v>13.26939130434783</v>
      </c>
      <c r="E132" t="n">
        <v>3.302695652173913</v>
      </c>
    </row>
    <row r="133">
      <c r="A133" t="inlineStr">
        <is>
          <t>600559</t>
        </is>
      </c>
      <c r="B133" t="n">
        <v>0.02448697116166975</v>
      </c>
      <c r="C133" t="n">
        <v>72.50372578241431</v>
      </c>
      <c r="D133" t="n">
        <v>20.29147826086956</v>
      </c>
      <c r="E133" t="n">
        <v>8.823130434782609</v>
      </c>
    </row>
    <row r="134">
      <c r="A134" t="inlineStr">
        <is>
          <t>300595</t>
        </is>
      </c>
      <c r="B134" t="n">
        <v>0.03988890330204906</v>
      </c>
      <c r="C134" t="n">
        <v>71.94916551829733</v>
      </c>
      <c r="D134" t="n">
        <v>78.08808695652174</v>
      </c>
      <c r="E134" t="n">
        <v>1.319304347826087</v>
      </c>
    </row>
    <row r="135">
      <c r="A135" t="inlineStr">
        <is>
          <t>000933</t>
        </is>
      </c>
      <c r="B135" t="n">
        <v>0.002426739739573606</v>
      </c>
      <c r="C135" t="n">
        <v>71.75141242937852</v>
      </c>
      <c r="D135" t="n">
        <v>6.643826086956522</v>
      </c>
      <c r="E135" t="n">
        <v>3.695826086956522</v>
      </c>
    </row>
    <row r="136">
      <c r="A136" t="inlineStr">
        <is>
          <t>603919</t>
        </is>
      </c>
      <c r="B136" t="n">
        <v>0.0274282357211026</v>
      </c>
      <c r="C136" t="n">
        <v>70.85176991150443</v>
      </c>
      <c r="D136" t="n">
        <v>33.56086956521739</v>
      </c>
      <c r="E136" t="n">
        <v>4.459304347826087</v>
      </c>
    </row>
    <row r="137">
      <c r="A137" t="inlineStr">
        <is>
          <t>000406</t>
        </is>
      </c>
      <c r="B137" t="n">
        <v>0.002964674084430887</v>
      </c>
      <c r="C137" t="n">
        <v>69.79865771812079</v>
      </c>
      <c r="D137" t="n">
        <v>7.948608695652173</v>
      </c>
      <c r="E137" t="n">
        <v>0</v>
      </c>
    </row>
    <row r="138">
      <c r="A138" t="inlineStr">
        <is>
          <t>300727</t>
        </is>
      </c>
      <c r="B138" t="n">
        <v>0.02099383957099833</v>
      </c>
      <c r="C138" t="n">
        <v>69.6438995913602</v>
      </c>
      <c r="D138" t="n">
        <v>28.18382608695653</v>
      </c>
      <c r="E138" t="n">
        <v>17.97782608695653</v>
      </c>
    </row>
    <row r="139">
      <c r="A139" t="inlineStr">
        <is>
          <t>000762</t>
        </is>
      </c>
      <c r="B139" t="n">
        <v>0.005728044541406675</v>
      </c>
      <c r="C139" t="n">
        <v>69.58817317845826</v>
      </c>
      <c r="D139" t="n">
        <v>12.3584347826087</v>
      </c>
      <c r="E139" t="n">
        <v>4.858086956521739</v>
      </c>
    </row>
    <row r="140">
      <c r="A140" t="inlineStr">
        <is>
          <t>688202</t>
        </is>
      </c>
      <c r="B140" t="n">
        <v>0.08347625207748346</v>
      </c>
      <c r="C140" t="n">
        <v>69.17257401560732</v>
      </c>
      <c r="D140" t="n">
        <v>182.4511304347826</v>
      </c>
      <c r="E140" t="n">
        <v>3.074260869565216</v>
      </c>
    </row>
    <row r="141">
      <c r="A141" t="inlineStr">
        <is>
          <t>601233</t>
        </is>
      </c>
      <c r="B141" t="n">
        <v>0.007275195981275438</v>
      </c>
      <c r="C141" t="n">
        <v>68.62988220706758</v>
      </c>
      <c r="D141" t="n">
        <v>19.51086956521739</v>
      </c>
      <c r="E141" t="n">
        <v>2.376869565217392</v>
      </c>
    </row>
    <row r="142">
      <c r="A142" t="inlineStr">
        <is>
          <t>600110</t>
        </is>
      </c>
      <c r="B142" t="n">
        <v>0.003958316839348564</v>
      </c>
      <c r="C142" t="n">
        <v>68.55575868372945</v>
      </c>
      <c r="D142" t="n">
        <v>7.819739130434782</v>
      </c>
      <c r="E142" t="n">
        <v>5.045043478260869</v>
      </c>
    </row>
    <row r="143">
      <c r="A143" t="inlineStr">
        <is>
          <t>600460</t>
        </is>
      </c>
      <c r="B143" t="n">
        <v>0.008252450071288619</v>
      </c>
      <c r="C143" t="n">
        <v>68.03571428571429</v>
      </c>
      <c r="D143" t="n">
        <v>20.02608695652174</v>
      </c>
      <c r="E143" t="n">
        <v>4.009739130434783</v>
      </c>
    </row>
    <row r="144">
      <c r="A144" t="inlineStr">
        <is>
          <t>000039</t>
        </is>
      </c>
      <c r="B144" t="n">
        <v>0.005355972703692615</v>
      </c>
      <c r="C144" t="n">
        <v>67.69406392694064</v>
      </c>
      <c r="D144" t="n">
        <v>13.19139130434783</v>
      </c>
      <c r="E144" t="n">
        <v>2.052782608695652</v>
      </c>
    </row>
    <row r="145">
      <c r="A145" t="inlineStr">
        <is>
          <t>603613</t>
        </is>
      </c>
      <c r="B145" t="n">
        <v>0.05522960267272897</v>
      </c>
      <c r="C145" t="n">
        <v>66.19318181818181</v>
      </c>
      <c r="D145" t="n">
        <v>107.4632173913044</v>
      </c>
      <c r="E145" t="n">
        <v>2.099130434782608</v>
      </c>
    </row>
    <row r="146">
      <c r="A146" t="inlineStr">
        <is>
          <t>688388</t>
        </is>
      </c>
      <c r="B146" t="n">
        <v>0.0276842916561067</v>
      </c>
      <c r="C146" t="n">
        <v>66.06662528450241</v>
      </c>
      <c r="D146" t="n">
        <v>65.95286956521738</v>
      </c>
      <c r="E146" t="n">
        <v>2.235826086956522</v>
      </c>
    </row>
    <row r="147">
      <c r="A147" t="inlineStr">
        <is>
          <t>000799</t>
        </is>
      </c>
      <c r="B147" t="n">
        <v>0.1015631198405604</v>
      </c>
      <c r="C147" t="n">
        <v>65.99137931034483</v>
      </c>
      <c r="D147" t="n">
        <v>127.1019130434782</v>
      </c>
      <c r="E147" t="n">
        <v>4.404608695652174</v>
      </c>
    </row>
    <row r="148">
      <c r="A148" t="inlineStr">
        <is>
          <t>000890</t>
        </is>
      </c>
      <c r="B148" t="n">
        <v>0.001296458442257685</v>
      </c>
      <c r="C148" t="n">
        <v>65.05576208178441</v>
      </c>
      <c r="D148" t="n">
        <v>2.954086956521739</v>
      </c>
      <c r="E148" t="n">
        <v>1.257913043478261</v>
      </c>
    </row>
    <row r="149">
      <c r="A149" t="inlineStr">
        <is>
          <t>600408</t>
        </is>
      </c>
      <c r="B149" t="n">
        <v>0.000610329516505785</v>
      </c>
      <c r="C149" t="n">
        <v>64.89361702127661</v>
      </c>
      <c r="D149" t="n">
        <v>2.156260869565217</v>
      </c>
      <c r="E149" t="n">
        <v>1.087739130434783</v>
      </c>
    </row>
    <row r="150">
      <c r="A150" t="inlineStr">
        <is>
          <t>000830</t>
        </is>
      </c>
      <c r="B150" t="n">
        <v>0.003150664188369212</v>
      </c>
      <c r="C150" t="n">
        <v>64.87279843444227</v>
      </c>
      <c r="D150" t="n">
        <v>11.89869565217391</v>
      </c>
      <c r="E150" t="n">
        <v>3.158521739130435</v>
      </c>
    </row>
    <row r="151">
      <c r="A151" t="inlineStr">
        <is>
          <t>600189</t>
        </is>
      </c>
      <c r="B151" t="n">
        <v>0.01018902758336311</v>
      </c>
      <c r="C151" t="n">
        <v>64.72972972972973</v>
      </c>
      <c r="D151" t="n">
        <v>9.618</v>
      </c>
      <c r="E151" t="n">
        <v>7.015478260869566</v>
      </c>
    </row>
    <row r="152">
      <c r="A152" t="inlineStr">
        <is>
          <t>002906</t>
        </is>
      </c>
      <c r="B152" t="n">
        <v>0.01427973219361556</v>
      </c>
      <c r="C152" t="n">
        <v>64.6378269617706</v>
      </c>
      <c r="D152" t="n">
        <v>24.89565217391304</v>
      </c>
      <c r="E152" t="n">
        <v>1.534</v>
      </c>
    </row>
    <row r="153">
      <c r="A153" t="inlineStr">
        <is>
          <t>600810</t>
        </is>
      </c>
      <c r="B153" t="n">
        <v>0.001700387243559413</v>
      </c>
      <c r="C153" t="n">
        <v>64.52410383189122</v>
      </c>
      <c r="D153" t="n">
        <v>9.02391304347826</v>
      </c>
      <c r="E153" t="n">
        <v>2.787739130434782</v>
      </c>
    </row>
    <row r="154">
      <c r="A154" t="inlineStr">
        <is>
          <t>000157</t>
        </is>
      </c>
      <c r="B154" t="n">
        <v>0.003624023095245049</v>
      </c>
      <c r="C154" t="n">
        <v>63.96713615023475</v>
      </c>
      <c r="D154" t="n">
        <v>9.630695652173912</v>
      </c>
      <c r="E154" t="n">
        <v>1.844695652173913</v>
      </c>
    </row>
    <row r="155">
      <c r="A155" t="inlineStr">
        <is>
          <t>688686</t>
        </is>
      </c>
      <c r="B155" t="n">
        <v>0.02806170277375781</v>
      </c>
      <c r="C155" t="n">
        <v>63.86070110701105</v>
      </c>
      <c r="D155" t="n">
        <v>323.8566666666667</v>
      </c>
      <c r="E155" t="n">
        <v>11.04454545454545</v>
      </c>
    </row>
    <row r="156">
      <c r="A156" t="inlineStr">
        <is>
          <t>002998</t>
        </is>
      </c>
      <c r="B156" t="n">
        <v>0.000985856599361617</v>
      </c>
      <c r="C156" t="n">
        <v>63.65795724465557</v>
      </c>
      <c r="D156" t="n">
        <v>9.837187500000001</v>
      </c>
      <c r="E156" t="n">
        <v>13.69958333333333</v>
      </c>
    </row>
    <row r="157">
      <c r="A157" t="inlineStr">
        <is>
          <t>002532</t>
        </is>
      </c>
      <c r="B157" t="n">
        <v>0.001191481916220841</v>
      </c>
      <c r="C157" t="n">
        <v>63.63636363636363</v>
      </c>
      <c r="D157" t="n">
        <v>7.840869565217392</v>
      </c>
      <c r="E157" t="n">
        <v>3.597913043478261</v>
      </c>
    </row>
    <row r="158">
      <c r="A158" t="inlineStr">
        <is>
          <t>601166</t>
        </is>
      </c>
      <c r="B158" t="n">
        <v>0.003991170483764125</v>
      </c>
      <c r="C158" t="n">
        <v>63.42821782178218</v>
      </c>
      <c r="D158" t="n">
        <v>19.73078260869565</v>
      </c>
      <c r="E158" t="n">
        <v>0.6119130434782608</v>
      </c>
    </row>
    <row r="159">
      <c r="A159" t="inlineStr">
        <is>
          <t>002280</t>
        </is>
      </c>
      <c r="B159" t="n">
        <v>0.0003015265354405067</v>
      </c>
      <c r="C159" t="n">
        <v>63.33333333333335</v>
      </c>
      <c r="D159" t="n">
        <v>1.587478260869565</v>
      </c>
      <c r="E159" t="n">
        <v>2.529565217391304</v>
      </c>
    </row>
    <row r="160">
      <c r="A160" t="inlineStr">
        <is>
          <t>002459</t>
        </is>
      </c>
      <c r="B160" t="n">
        <v>0.007601275843222119</v>
      </c>
      <c r="C160" t="n">
        <v>62.05197132616489</v>
      </c>
      <c r="D160" t="n">
        <v>35.47200000000001</v>
      </c>
      <c r="E160" t="n">
        <v>4.766521739130434</v>
      </c>
    </row>
    <row r="161">
      <c r="A161" t="inlineStr">
        <is>
          <t>600089</t>
        </is>
      </c>
      <c r="B161" t="n">
        <v>0.002831687006192124</v>
      </c>
      <c r="C161" t="n">
        <v>61.93390452876378</v>
      </c>
      <c r="D161" t="n">
        <v>9.64226086956522</v>
      </c>
      <c r="E161" t="n">
        <v>3.015565217391305</v>
      </c>
    </row>
    <row r="162">
      <c r="A162" t="inlineStr">
        <is>
          <t>000338</t>
        </is>
      </c>
      <c r="B162" t="n">
        <v>0.003775489429154579</v>
      </c>
      <c r="C162" t="n">
        <v>61.13360323886639</v>
      </c>
      <c r="D162" t="n">
        <v>17.22921739130435</v>
      </c>
      <c r="E162" t="n">
        <v>1.699826086956522</v>
      </c>
    </row>
    <row r="163">
      <c r="A163" t="inlineStr">
        <is>
          <t>002984</t>
        </is>
      </c>
      <c r="B163" t="n">
        <v>0.01008332552153103</v>
      </c>
      <c r="C163" t="n">
        <v>61.09890109890108</v>
      </c>
      <c r="D163" t="n">
        <v>27.00877358490566</v>
      </c>
      <c r="E163" t="n">
        <v>9.551226415094339</v>
      </c>
    </row>
    <row r="164">
      <c r="A164" t="inlineStr">
        <is>
          <t>603267</t>
        </is>
      </c>
      <c r="B164" t="n">
        <v>0.05559581925038921</v>
      </c>
      <c r="C164" t="n">
        <v>60.87417218543045</v>
      </c>
      <c r="D164" t="n">
        <v>105.5181739130435</v>
      </c>
      <c r="E164" t="n">
        <v>1.678782608695652</v>
      </c>
    </row>
    <row r="165">
      <c r="A165" t="inlineStr">
        <is>
          <t>600019</t>
        </is>
      </c>
      <c r="B165" t="n">
        <v>0.0007363685870608015</v>
      </c>
      <c r="C165" t="n">
        <v>60.72874493927125</v>
      </c>
      <c r="D165" t="n">
        <v>5.946695652173914</v>
      </c>
      <c r="E165" t="n">
        <v>0.4934782608695652</v>
      </c>
    </row>
    <row r="166">
      <c r="A166" t="inlineStr">
        <is>
          <t>000807</t>
        </is>
      </c>
      <c r="B166" t="n">
        <v>0.002236637511698453</v>
      </c>
      <c r="C166" t="n">
        <v>60.72013093289688</v>
      </c>
      <c r="D166" t="n">
        <v>7.147043478260869</v>
      </c>
      <c r="E166" t="n">
        <v>4.151304347826087</v>
      </c>
    </row>
    <row r="167">
      <c r="A167" t="inlineStr">
        <is>
          <t>603008</t>
        </is>
      </c>
      <c r="B167" t="n">
        <v>0.003782030838478549</v>
      </c>
      <c r="C167" t="n">
        <v>60.46863189720333</v>
      </c>
      <c r="D167" t="n">
        <v>16.61617391304348</v>
      </c>
      <c r="E167" t="n">
        <v>1.809478260869565</v>
      </c>
    </row>
    <row r="168">
      <c r="A168" t="inlineStr">
        <is>
          <t>600096</t>
        </is>
      </c>
      <c r="B168" t="n">
        <v>0.0009425793970054741</v>
      </c>
      <c r="C168" t="n">
        <v>60.24518388791596</v>
      </c>
      <c r="D168" t="n">
        <v>5.820521739130434</v>
      </c>
      <c r="E168" t="n">
        <v>1.720608695652174</v>
      </c>
    </row>
    <row r="169">
      <c r="A169" t="inlineStr">
        <is>
          <t>601888</t>
        </is>
      </c>
      <c r="B169" t="n">
        <v>0.1002902247911453</v>
      </c>
      <c r="C169" t="n">
        <v>59.9903846153846</v>
      </c>
      <c r="D169" t="n">
        <v>237.6122608695652</v>
      </c>
      <c r="E169" t="n">
        <v>0.6398260869565218</v>
      </c>
    </row>
    <row r="170">
      <c r="A170" t="inlineStr">
        <is>
          <t>002340</t>
        </is>
      </c>
      <c r="B170" t="n">
        <v>0.002988789925978039</v>
      </c>
      <c r="C170" t="n">
        <v>59.96309963099631</v>
      </c>
      <c r="D170" t="n">
        <v>6.086260869565216</v>
      </c>
      <c r="E170" t="n">
        <v>5.694434782608695</v>
      </c>
    </row>
    <row r="171">
      <c r="A171" t="inlineStr">
        <is>
          <t>601100</t>
        </is>
      </c>
      <c r="B171" t="n">
        <v>0.0378203039294247</v>
      </c>
      <c r="C171" t="n">
        <v>59.05968554419172</v>
      </c>
      <c r="D171" t="n">
        <v>94.31295652173912</v>
      </c>
      <c r="E171" t="n">
        <v>0.4777391304347827</v>
      </c>
    </row>
    <row r="172">
      <c r="A172" t="inlineStr">
        <is>
          <t>002074</t>
        </is>
      </c>
      <c r="B172" t="n">
        <v>0.01213752173662346</v>
      </c>
      <c r="C172" t="n">
        <v>58.95816890292029</v>
      </c>
      <c r="D172" t="n">
        <v>31.21078260869565</v>
      </c>
      <c r="E172" t="n">
        <v>4.367826086956522</v>
      </c>
    </row>
    <row r="173">
      <c r="A173" t="inlineStr">
        <is>
          <t>601702</t>
        </is>
      </c>
      <c r="B173" t="n">
        <v>0.001185525570064368</v>
      </c>
      <c r="C173" t="n">
        <v>58.75706214689267</v>
      </c>
      <c r="D173" t="n">
        <v>7.485727272727272</v>
      </c>
      <c r="E173" t="n">
        <v>18.642</v>
      </c>
    </row>
    <row r="174">
      <c r="A174" t="inlineStr">
        <is>
          <t>601995</t>
        </is>
      </c>
      <c r="B174" t="n">
        <v>0.00631253249984928</v>
      </c>
      <c r="C174" t="n">
        <v>58.22281167108751</v>
      </c>
      <c r="D174" t="n">
        <v>63.02894736842106</v>
      </c>
      <c r="E174" t="n">
        <v>17.12065789473684</v>
      </c>
    </row>
    <row r="175">
      <c r="A175" t="inlineStr">
        <is>
          <t>600143</t>
        </is>
      </c>
      <c r="B175" t="n">
        <v>0.008364715411081528</v>
      </c>
      <c r="C175" t="n">
        <v>58.16091954022991</v>
      </c>
      <c r="D175" t="n">
        <v>19.05208695652174</v>
      </c>
      <c r="E175" t="n">
        <v>2.853652173913044</v>
      </c>
    </row>
    <row r="176">
      <c r="A176" t="inlineStr">
        <is>
          <t>688333</t>
        </is>
      </c>
      <c r="B176" t="n">
        <v>0.02890132371639263</v>
      </c>
      <c r="C176" t="n">
        <v>57.99917321207109</v>
      </c>
      <c r="D176" t="n">
        <v>127.2680869565217</v>
      </c>
      <c r="E176" t="n">
        <v>2.245913043478261</v>
      </c>
    </row>
    <row r="177">
      <c r="A177" t="inlineStr">
        <is>
          <t>300726</t>
        </is>
      </c>
      <c r="B177" t="n">
        <v>0.03010289274487738</v>
      </c>
      <c r="C177" t="n">
        <v>57.71028037383179</v>
      </c>
      <c r="D177" t="n">
        <v>55.99208695652174</v>
      </c>
      <c r="E177" t="n">
        <v>4.622086956521739</v>
      </c>
    </row>
    <row r="178">
      <c r="A178" t="inlineStr">
        <is>
          <t>000786</t>
        </is>
      </c>
      <c r="B178" t="n">
        <v>0.01017667540265187</v>
      </c>
      <c r="C178" t="n">
        <v>57.62195121951221</v>
      </c>
      <c r="D178" t="n">
        <v>40.14573913043478</v>
      </c>
      <c r="E178" t="n">
        <v>0.7746956521739131</v>
      </c>
    </row>
    <row r="179">
      <c r="A179" t="inlineStr">
        <is>
          <t>600844</t>
        </is>
      </c>
      <c r="B179" t="n">
        <v>0.001724009899098427</v>
      </c>
      <c r="C179" t="n">
        <v>56.67655786350147</v>
      </c>
      <c r="D179" t="n">
        <v>3.656521739130435</v>
      </c>
      <c r="E179" t="n">
        <v>4.987217391304347</v>
      </c>
    </row>
    <row r="180">
      <c r="A180" t="inlineStr">
        <is>
          <t>300015</t>
        </is>
      </c>
      <c r="B180" t="n">
        <v>0.01559760944534613</v>
      </c>
      <c r="C180" t="n">
        <v>56.59034058110448</v>
      </c>
      <c r="D180" t="n">
        <v>65.61182608695651</v>
      </c>
      <c r="E180" t="n">
        <v>0.6970434782608695</v>
      </c>
    </row>
    <row r="181">
      <c r="A181" t="inlineStr">
        <is>
          <t>600132</t>
        </is>
      </c>
      <c r="B181" t="n">
        <v>0.02020383440530505</v>
      </c>
      <c r="C181" t="n">
        <v>56.24382207578253</v>
      </c>
      <c r="D181" t="n">
        <v>114.0093913043478</v>
      </c>
      <c r="E181" t="n">
        <v>0.5477391304347826</v>
      </c>
    </row>
    <row r="182">
      <c r="A182" t="inlineStr">
        <is>
          <t>600238</t>
        </is>
      </c>
      <c r="B182" t="n">
        <v>0.003830049909738328</v>
      </c>
      <c r="C182" t="n">
        <v>56.05749486652976</v>
      </c>
      <c r="D182" t="n">
        <v>6.194695652173914</v>
      </c>
      <c r="E182" t="n">
        <v>0.7501739130434782</v>
      </c>
    </row>
    <row r="183">
      <c r="A183" t="inlineStr">
        <is>
          <t>002415</t>
        </is>
      </c>
      <c r="B183" t="n">
        <v>0.01550698190378398</v>
      </c>
      <c r="C183" t="n">
        <v>55.95938001068945</v>
      </c>
      <c r="D183" t="n">
        <v>47.72165217391304</v>
      </c>
      <c r="E183" t="n">
        <v>0.5945217391304348</v>
      </c>
    </row>
    <row r="184">
      <c r="A184" t="inlineStr">
        <is>
          <t>000703</t>
        </is>
      </c>
      <c r="B184" t="n">
        <v>0.001665818692806913</v>
      </c>
      <c r="C184" t="n">
        <v>55.82329317269077</v>
      </c>
      <c r="D184" t="n">
        <v>12.85852173913043</v>
      </c>
      <c r="E184" t="n">
        <v>1.384869565217391</v>
      </c>
    </row>
    <row r="185">
      <c r="A185" t="inlineStr">
        <is>
          <t>002318</t>
        </is>
      </c>
      <c r="B185" t="n">
        <v>0.002769464271451012</v>
      </c>
      <c r="C185" t="n">
        <v>55.70621468926553</v>
      </c>
      <c r="D185" t="n">
        <v>10.80434782608696</v>
      </c>
      <c r="E185" t="n">
        <v>2.811391304347826</v>
      </c>
    </row>
    <row r="186">
      <c r="A186" t="inlineStr">
        <is>
          <t>600006</t>
        </is>
      </c>
      <c r="B186" t="n">
        <v>0.002654052827700874</v>
      </c>
      <c r="C186" t="n">
        <v>55.53145336225596</v>
      </c>
      <c r="D186" t="n">
        <v>6.526608695652174</v>
      </c>
      <c r="E186" t="n">
        <v>4.418695652173914</v>
      </c>
    </row>
    <row r="187">
      <c r="A187" t="inlineStr">
        <is>
          <t>688099</t>
        </is>
      </c>
      <c r="B187" t="n">
        <v>0.008134125721326999</v>
      </c>
      <c r="C187" t="n">
        <v>54.8829953198128</v>
      </c>
      <c r="D187" t="n">
        <v>73.68600000000001</v>
      </c>
      <c r="E187" t="n">
        <v>1.362260869565217</v>
      </c>
    </row>
    <row r="188">
      <c r="A188" t="inlineStr">
        <is>
          <t>000591</t>
        </is>
      </c>
      <c r="B188" t="n">
        <v>0.001860750419673537</v>
      </c>
      <c r="C188" t="n">
        <v>54.8314606741573</v>
      </c>
      <c r="D188" t="n">
        <v>5.383391304347827</v>
      </c>
      <c r="E188" t="n">
        <v>6.78095652173913</v>
      </c>
    </row>
    <row r="189">
      <c r="A189" t="inlineStr">
        <is>
          <t>688155</t>
        </is>
      </c>
      <c r="B189" t="n">
        <v>0.01884828755767571</v>
      </c>
      <c r="C189" t="n">
        <v>54.68145906875104</v>
      </c>
      <c r="D189" t="n">
        <v>71.78730434782609</v>
      </c>
      <c r="E189" t="n">
        <v>8.483565217391305</v>
      </c>
    </row>
    <row r="190">
      <c r="A190" t="inlineStr">
        <is>
          <t>601677</t>
        </is>
      </c>
      <c r="B190" t="n">
        <v>0.001888865358872059</v>
      </c>
      <c r="C190" t="n">
        <v>53.83228133453562</v>
      </c>
      <c r="D190" t="n">
        <v>13.48626086956521</v>
      </c>
      <c r="E190" t="n">
        <v>2.761826086956521</v>
      </c>
    </row>
    <row r="191">
      <c r="A191" t="inlineStr">
        <is>
          <t>601808</t>
        </is>
      </c>
      <c r="B191" t="n">
        <v>0.002840041621786399</v>
      </c>
      <c r="C191" t="n">
        <v>53.82286146858439</v>
      </c>
      <c r="D191" t="n">
        <v>13.40852173913044</v>
      </c>
      <c r="E191" t="n">
        <v>0.4200869565217391</v>
      </c>
    </row>
    <row r="192">
      <c r="A192" t="inlineStr">
        <is>
          <t>000737</t>
        </is>
      </c>
      <c r="B192" t="n">
        <v>0.0004216752927955964</v>
      </c>
      <c r="C192" t="n">
        <v>53.48837209302326</v>
      </c>
      <c r="D192" t="n">
        <v>4.194086956521739</v>
      </c>
      <c r="E192" t="n">
        <v>0.8042608695652174</v>
      </c>
    </row>
    <row r="193">
      <c r="A193" t="inlineStr">
        <is>
          <t>300316</t>
        </is>
      </c>
      <c r="B193" t="n">
        <v>0.006469145102841113</v>
      </c>
      <c r="C193" t="n">
        <v>52.76285495011515</v>
      </c>
      <c r="D193" t="n">
        <v>32.60078260869565</v>
      </c>
      <c r="E193" t="n">
        <v>2.611043478260869</v>
      </c>
    </row>
    <row r="194">
      <c r="A194" t="inlineStr">
        <is>
          <t>000589</t>
        </is>
      </c>
      <c r="B194" t="n">
        <v>0.0005039988497747145</v>
      </c>
      <c r="C194" t="n">
        <v>52.62172284644195</v>
      </c>
      <c r="D194" t="n">
        <v>6.577304347826088</v>
      </c>
      <c r="E194" t="n">
        <v>3.599826086956522</v>
      </c>
    </row>
    <row r="195">
      <c r="A195" t="inlineStr">
        <is>
          <t>600882</t>
        </is>
      </c>
      <c r="B195" t="n">
        <v>0.0220213284664484</v>
      </c>
      <c r="C195" t="n">
        <v>52.4565381708239</v>
      </c>
      <c r="D195" t="n">
        <v>45.94895652173914</v>
      </c>
      <c r="E195" t="n">
        <v>1.601826086956522</v>
      </c>
    </row>
    <row r="196">
      <c r="A196" t="inlineStr">
        <is>
          <t>600456</t>
        </is>
      </c>
      <c r="B196" t="n">
        <v>0.01518735419329892</v>
      </c>
      <c r="C196" t="n">
        <v>52.08466966003849</v>
      </c>
      <c r="D196" t="n">
        <v>39.83060869565218</v>
      </c>
      <c r="E196" t="n">
        <v>2.189826086956522</v>
      </c>
    </row>
    <row r="197">
      <c r="A197" t="inlineStr">
        <is>
          <t>600970</t>
        </is>
      </c>
      <c r="B197" t="n">
        <v>0.0008144454841081444</v>
      </c>
      <c r="C197" t="n">
        <v>51.88679245283019</v>
      </c>
      <c r="D197" t="n">
        <v>7.150869565217391</v>
      </c>
      <c r="E197" t="n">
        <v>1.895565217391304</v>
      </c>
    </row>
    <row r="198">
      <c r="A198" t="inlineStr">
        <is>
          <t>002078</t>
        </is>
      </c>
      <c r="B198" t="n">
        <v>0.00196999220495683</v>
      </c>
      <c r="C198" t="n">
        <v>51.71919770773638</v>
      </c>
      <c r="D198" t="n">
        <v>15.04139130434783</v>
      </c>
      <c r="E198" t="n">
        <v>1.033826086956522</v>
      </c>
    </row>
    <row r="199">
      <c r="A199" t="inlineStr">
        <is>
          <t>600549</t>
        </is>
      </c>
      <c r="B199" t="n">
        <v>0.002219356137345716</v>
      </c>
      <c r="C199" t="n">
        <v>51.56462585034016</v>
      </c>
      <c r="D199" t="n">
        <v>15.61730434782609</v>
      </c>
      <c r="E199" t="n">
        <v>2.492608695652174</v>
      </c>
    </row>
    <row r="200">
      <c r="A200" t="inlineStr">
        <is>
          <t>603833</t>
        </is>
      </c>
      <c r="B200" t="n">
        <v>0.01673355306201448</v>
      </c>
      <c r="C200" t="n">
        <v>51.17821782178218</v>
      </c>
      <c r="D200" t="n">
        <v>127.9502608695652</v>
      </c>
      <c r="E200" t="n">
        <v>0.3264347826086956</v>
      </c>
    </row>
    <row r="201">
      <c r="A201" t="inlineStr">
        <is>
          <t>601388</t>
        </is>
      </c>
      <c r="B201" t="n">
        <v>0.000413870838999233</v>
      </c>
      <c r="C201" t="n">
        <v>50.87719298245614</v>
      </c>
      <c r="D201" t="n">
        <v>2.751304347826086</v>
      </c>
      <c r="E201" t="n">
        <v>4.524173913043479</v>
      </c>
    </row>
    <row r="202">
      <c r="A202" t="inlineStr">
        <is>
          <t>600433</t>
        </is>
      </c>
      <c r="B202" t="n">
        <v>0.0009526123758317797</v>
      </c>
      <c r="C202" t="n">
        <v>50.82872928176796</v>
      </c>
      <c r="D202" t="n">
        <v>4.126695652173914</v>
      </c>
      <c r="E202" t="n">
        <v>2.703391304347825</v>
      </c>
    </row>
    <row r="203">
      <c r="A203" t="inlineStr">
        <is>
          <t>002230</t>
        </is>
      </c>
      <c r="B203" t="n">
        <v>0.005499606306989398</v>
      </c>
      <c r="C203" t="n">
        <v>50.75616874502522</v>
      </c>
      <c r="D203" t="n">
        <v>40.35191304347826</v>
      </c>
      <c r="E203" t="n">
        <v>2.186347826086956</v>
      </c>
    </row>
    <row r="204">
      <c r="A204" t="inlineStr">
        <is>
          <t>002810</t>
        </is>
      </c>
      <c r="B204" t="n">
        <v>0.01009656519715607</v>
      </c>
      <c r="C204" t="n">
        <v>50.71484273459838</v>
      </c>
      <c r="D204" t="n">
        <v>40.26773913043479</v>
      </c>
      <c r="E204" t="n">
        <v>1.838695652173913</v>
      </c>
    </row>
    <row r="205">
      <c r="A205" t="inlineStr">
        <is>
          <t>600711</t>
        </is>
      </c>
      <c r="B205" t="n">
        <v>0.001925686525601155</v>
      </c>
      <c r="C205" t="n">
        <v>50.66225165562914</v>
      </c>
      <c r="D205" t="n">
        <v>6.954782608695652</v>
      </c>
      <c r="E205" t="n">
        <v>6.763652173913044</v>
      </c>
    </row>
    <row r="206">
      <c r="A206" t="inlineStr">
        <is>
          <t>300782</t>
        </is>
      </c>
      <c r="B206" t="n">
        <v>0.1864809952192868</v>
      </c>
      <c r="C206" t="n">
        <v>50.63613231552162</v>
      </c>
      <c r="D206" t="n">
        <v>522.0721739130435</v>
      </c>
      <c r="E206" t="n">
        <v>2.211826086956522</v>
      </c>
    </row>
    <row r="207">
      <c r="A207" t="inlineStr">
        <is>
          <t>002202</t>
        </is>
      </c>
      <c r="B207" t="n">
        <v>0.002637713810400014</v>
      </c>
      <c r="C207" t="n">
        <v>50.54945054945057</v>
      </c>
      <c r="D207" t="n">
        <v>12.69817391304348</v>
      </c>
      <c r="E207" t="n">
        <v>2.716347826086957</v>
      </c>
    </row>
    <row r="208">
      <c r="A208" t="inlineStr">
        <is>
          <t>600532</t>
        </is>
      </c>
      <c r="B208" t="n">
        <v>0.002069289667998739</v>
      </c>
      <c r="C208" t="n">
        <v>50.40160642570279</v>
      </c>
      <c r="D208" t="n">
        <v>12.22808695652174</v>
      </c>
      <c r="E208" t="n">
        <v>1.160434782608696</v>
      </c>
    </row>
    <row r="209">
      <c r="A209" t="inlineStr">
        <is>
          <t>600989</t>
        </is>
      </c>
      <c r="B209" t="n">
        <v>0.004654516637818479</v>
      </c>
      <c r="C209" t="n">
        <v>50.4</v>
      </c>
      <c r="D209" t="n">
        <v>12.66643478260869</v>
      </c>
      <c r="E209" t="n">
        <v>2.298434782608695</v>
      </c>
    </row>
    <row r="210">
      <c r="A210" t="inlineStr">
        <is>
          <t>600595</t>
        </is>
      </c>
      <c r="B210" t="n">
        <v>0.0002261127634728415</v>
      </c>
      <c r="C210" t="n">
        <v>50.26737967914438</v>
      </c>
      <c r="D210" t="n">
        <v>2.343999999999999</v>
      </c>
      <c r="E210" t="n">
        <v>0.4973913043478261</v>
      </c>
    </row>
    <row r="211">
      <c r="A211" t="inlineStr">
        <is>
          <t>601777</t>
        </is>
      </c>
      <c r="B211" t="n">
        <v>0.0003443881000942672</v>
      </c>
      <c r="C211" t="n">
        <v>50.26737967914438</v>
      </c>
      <c r="D211" t="n">
        <v>5.212260869565217</v>
      </c>
      <c r="E211" t="n">
        <v>0.9305217391304348</v>
      </c>
    </row>
    <row r="212">
      <c r="A212" t="inlineStr">
        <is>
          <t>000633</t>
        </is>
      </c>
      <c r="B212" t="n">
        <v>0.001726837631731242</v>
      </c>
      <c r="C212" t="n">
        <v>50.11547344110853</v>
      </c>
      <c r="D212" t="n">
        <v>4.986869565217391</v>
      </c>
      <c r="E212" t="n">
        <v>5.698869565217391</v>
      </c>
    </row>
    <row r="213">
      <c r="A213" t="inlineStr">
        <is>
          <t>000659</t>
        </is>
      </c>
      <c r="B213" t="n">
        <v>0.0006855527258201389</v>
      </c>
      <c r="C213" t="n">
        <v>49.802371541502</v>
      </c>
      <c r="D213" t="n">
        <v>2.772695652173913</v>
      </c>
      <c r="E213" t="n">
        <v>1.293739130434783</v>
      </c>
    </row>
    <row r="214">
      <c r="A214" t="inlineStr">
        <is>
          <t>600497</t>
        </is>
      </c>
      <c r="B214" t="n">
        <v>0.0005822915439547957</v>
      </c>
      <c r="C214" t="n">
        <v>49.75124378109452</v>
      </c>
      <c r="D214" t="n">
        <v>4.47913043478261</v>
      </c>
      <c r="E214" t="n">
        <v>1.643130434782609</v>
      </c>
    </row>
    <row r="215">
      <c r="A215" t="inlineStr">
        <is>
          <t>300001</t>
        </is>
      </c>
      <c r="B215" t="n">
        <v>0.01491638283724183</v>
      </c>
      <c r="C215" t="n">
        <v>49.7331392527899</v>
      </c>
      <c r="D215" t="n">
        <v>25.89026086956521</v>
      </c>
      <c r="E215" t="n">
        <v>3.015826086956522</v>
      </c>
    </row>
    <row r="216">
      <c r="A216" t="inlineStr">
        <is>
          <t>600486</t>
        </is>
      </c>
      <c r="B216" t="n">
        <v>0.04622044459390761</v>
      </c>
      <c r="C216" t="n">
        <v>49.72399150743099</v>
      </c>
      <c r="D216" t="n">
        <v>115.9742608695652</v>
      </c>
      <c r="E216" t="n">
        <v>0.9008695652173914</v>
      </c>
    </row>
    <row r="217">
      <c r="A217" t="inlineStr">
        <is>
          <t>600765</t>
        </is>
      </c>
      <c r="B217" t="n">
        <v>0.005938857083994009</v>
      </c>
      <c r="C217" t="n">
        <v>49.70014992503749</v>
      </c>
      <c r="D217" t="n">
        <v>17.45113043478261</v>
      </c>
      <c r="E217" t="n">
        <v>3.080869565217391</v>
      </c>
    </row>
    <row r="218">
      <c r="A218" t="inlineStr">
        <is>
          <t>000866</t>
        </is>
      </c>
      <c r="B218" t="n">
        <v>0.002521770171915447</v>
      </c>
      <c r="C218" t="n">
        <v>49.62162162162163</v>
      </c>
      <c r="D218" t="n">
        <v>11.38313043478261</v>
      </c>
      <c r="E218" t="n">
        <v>0</v>
      </c>
    </row>
    <row r="219">
      <c r="A219" t="inlineStr">
        <is>
          <t>603010</t>
        </is>
      </c>
      <c r="B219" t="n">
        <v>0.004144861198469323</v>
      </c>
      <c r="C219" t="n">
        <v>49.50495049504951</v>
      </c>
      <c r="D219" t="n">
        <v>23.63530434782609</v>
      </c>
      <c r="E219" t="n">
        <v>2.565913043478261</v>
      </c>
    </row>
    <row r="220">
      <c r="A220" t="inlineStr">
        <is>
          <t>002138</t>
        </is>
      </c>
      <c r="B220" t="n">
        <v>0.003212729256936512</v>
      </c>
      <c r="C220" t="n">
        <v>49.3940660259089</v>
      </c>
      <c r="D220" t="n">
        <v>26.29426086956521</v>
      </c>
      <c r="E220" t="n">
        <v>2.410608695652173</v>
      </c>
    </row>
    <row r="221">
      <c r="A221" t="inlineStr">
        <is>
          <t>300121</t>
        </is>
      </c>
      <c r="B221" t="n">
        <v>0.001613090128292211</v>
      </c>
      <c r="C221" t="n">
        <v>49.39393939393939</v>
      </c>
      <c r="D221" t="n">
        <v>11.19573913043478</v>
      </c>
      <c r="E221" t="n">
        <v>1.59791304347826</v>
      </c>
    </row>
    <row r="222">
      <c r="A222" t="inlineStr">
        <is>
          <t>300769</t>
        </is>
      </c>
      <c r="B222" t="n">
        <v>0.06603080209281162</v>
      </c>
      <c r="C222" t="n">
        <v>49.31609988706236</v>
      </c>
      <c r="D222" t="n">
        <v>129.5388695652174</v>
      </c>
      <c r="E222" t="n">
        <v>4.503130434782609</v>
      </c>
    </row>
    <row r="223">
      <c r="A223" t="inlineStr">
        <is>
          <t>000625</t>
        </is>
      </c>
      <c r="B223" t="n">
        <v>0.00702550947956423</v>
      </c>
      <c r="C223" t="n">
        <v>48.59094790777112</v>
      </c>
      <c r="D223" t="n">
        <v>18.70608695652173</v>
      </c>
      <c r="E223" t="n">
        <v>3.132173913043478</v>
      </c>
    </row>
    <row r="224">
      <c r="A224" t="inlineStr">
        <is>
          <t>002027</t>
        </is>
      </c>
      <c r="B224" t="n">
        <v>0.001733684566629818</v>
      </c>
      <c r="C224" t="n">
        <v>48.54111405835542</v>
      </c>
      <c r="D224" t="n">
        <v>9.707304347826089</v>
      </c>
      <c r="E224" t="n">
        <v>0.9885217391304347</v>
      </c>
    </row>
    <row r="225">
      <c r="A225" t="inlineStr">
        <is>
          <t>000949</t>
        </is>
      </c>
      <c r="B225" t="n">
        <v>0.0001846133848683786</v>
      </c>
      <c r="C225" t="n">
        <v>48.37758112094394</v>
      </c>
      <c r="D225" t="n">
        <v>3.318347826086956</v>
      </c>
      <c r="E225" t="n">
        <v>1.113130434782609</v>
      </c>
    </row>
    <row r="226">
      <c r="A226" t="inlineStr">
        <is>
          <t>603678</t>
        </is>
      </c>
      <c r="B226" t="n">
        <v>0.02261514495040239</v>
      </c>
      <c r="C226" t="n">
        <v>48.36104513064132</v>
      </c>
      <c r="D226" t="n">
        <v>54.99391304347827</v>
      </c>
      <c r="E226" t="n">
        <v>2.002086956521739</v>
      </c>
    </row>
    <row r="227">
      <c r="A227" t="inlineStr">
        <is>
          <t>603026</t>
        </is>
      </c>
      <c r="B227" t="n">
        <v>0.007815084010576215</v>
      </c>
      <c r="C227" t="n">
        <v>47.5870646766169</v>
      </c>
      <c r="D227" t="n">
        <v>50.79060869565217</v>
      </c>
      <c r="E227" t="n">
        <v>5.947739130434783</v>
      </c>
    </row>
    <row r="228">
      <c r="A228" t="inlineStr">
        <is>
          <t>600036</t>
        </is>
      </c>
      <c r="B228" t="n">
        <v>0.006012540878914304</v>
      </c>
      <c r="C228" t="n">
        <v>47.38657468824623</v>
      </c>
      <c r="D228" t="n">
        <v>44.01217391304348</v>
      </c>
      <c r="E228" t="n">
        <v>0.2967826086956522</v>
      </c>
    </row>
    <row r="229">
      <c r="A229" t="inlineStr">
        <is>
          <t>688116</t>
        </is>
      </c>
      <c r="B229" t="n">
        <v>0.02110862760499622</v>
      </c>
      <c r="C229" t="n">
        <v>47.18875502008031</v>
      </c>
      <c r="D229" t="n">
        <v>52.12252173913043</v>
      </c>
      <c r="E229" t="n">
        <v>2.370260869565217</v>
      </c>
    </row>
    <row r="230">
      <c r="A230" t="inlineStr">
        <is>
          <t>300628</t>
        </is>
      </c>
      <c r="B230" t="n">
        <v>0.009802743504182535</v>
      </c>
      <c r="C230" t="n">
        <v>47.15173025732031</v>
      </c>
      <c r="D230" t="n">
        <v>69.63339130434784</v>
      </c>
      <c r="E230" t="n">
        <v>0.7113913043478259</v>
      </c>
    </row>
    <row r="231">
      <c r="A231" t="inlineStr">
        <is>
          <t>600966</t>
        </is>
      </c>
      <c r="B231" t="n">
        <v>0.002316164257581686</v>
      </c>
      <c r="C231" t="n">
        <v>47.04545454545455</v>
      </c>
      <c r="D231" t="n">
        <v>14.57947826086957</v>
      </c>
      <c r="E231" t="n">
        <v>1.612521739130435</v>
      </c>
    </row>
    <row r="232">
      <c r="A232" t="inlineStr">
        <is>
          <t>688368</t>
        </is>
      </c>
      <c r="B232" t="n">
        <v>0.02567717604075539</v>
      </c>
      <c r="C232" t="n">
        <v>47.01981195433176</v>
      </c>
      <c r="D232" t="n">
        <v>162.4795652173913</v>
      </c>
      <c r="E232" t="n">
        <v>2.478086956521739</v>
      </c>
    </row>
    <row r="233">
      <c r="A233" t="inlineStr">
        <is>
          <t>000780</t>
        </is>
      </c>
      <c r="B233" t="n">
        <v>0.0008037457174381622</v>
      </c>
      <c r="C233" t="n">
        <v>46.7432950191571</v>
      </c>
      <c r="D233" t="n">
        <v>3.174782608695652</v>
      </c>
      <c r="E233" t="n">
        <v>0.5053043478260869</v>
      </c>
    </row>
    <row r="234">
      <c r="A234" t="inlineStr">
        <is>
          <t>600003</t>
        </is>
      </c>
      <c r="B234" t="n">
        <v>0.001059718960952357</v>
      </c>
      <c r="C234" t="n">
        <v>46.59090909090908</v>
      </c>
      <c r="D234" t="n">
        <v>2.676</v>
      </c>
      <c r="E234" t="n">
        <v>0</v>
      </c>
    </row>
    <row r="235">
      <c r="A235" t="inlineStr">
        <is>
          <t>000527</t>
        </is>
      </c>
      <c r="B235" t="n">
        <v>0.002861995624900508</v>
      </c>
      <c r="C235" t="n">
        <v>46.49947753396029</v>
      </c>
      <c r="D235" t="n">
        <v>12.04452173913043</v>
      </c>
      <c r="E235" t="n">
        <v>0</v>
      </c>
    </row>
    <row r="236">
      <c r="A236" t="inlineStr">
        <is>
          <t>603345</t>
        </is>
      </c>
      <c r="B236" t="n">
        <v>0.04232632950441571</v>
      </c>
      <c r="C236" t="n">
        <v>46.47185411711403</v>
      </c>
      <c r="D236" t="n">
        <v>191.1475652173914</v>
      </c>
      <c r="E236" t="n">
        <v>0.7708695652173911</v>
      </c>
    </row>
    <row r="237">
      <c r="A237" t="inlineStr">
        <is>
          <t>600481</t>
        </is>
      </c>
      <c r="B237" t="n">
        <v>0.0005367038625862426</v>
      </c>
      <c r="C237" t="n">
        <v>46.22641509433962</v>
      </c>
      <c r="D237" t="n">
        <v>3.966521739130434</v>
      </c>
      <c r="E237" t="n">
        <v>3.148869565217392</v>
      </c>
    </row>
    <row r="238">
      <c r="A238" t="inlineStr">
        <is>
          <t>601615</t>
        </is>
      </c>
      <c r="B238" t="n">
        <v>0.002570568864974929</v>
      </c>
      <c r="C238" t="n">
        <v>46.0126582278481</v>
      </c>
      <c r="D238" t="n">
        <v>17.96339130434783</v>
      </c>
      <c r="E238" t="n">
        <v>4.321565217391304</v>
      </c>
    </row>
    <row r="239">
      <c r="A239" t="inlineStr">
        <is>
          <t>300087</t>
        </is>
      </c>
      <c r="B239" t="n">
        <v>0.01219720603845187</v>
      </c>
      <c r="C239" t="n">
        <v>45.90088003705419</v>
      </c>
      <c r="D239" t="n">
        <v>24.49365217391304</v>
      </c>
      <c r="E239" t="n">
        <v>5.017217391304348</v>
      </c>
    </row>
    <row r="240">
      <c r="A240" t="inlineStr">
        <is>
          <t>002867</t>
        </is>
      </c>
      <c r="B240" t="n">
        <v>0.002973353724637883</v>
      </c>
      <c r="C240" t="n">
        <v>45.81734458940907</v>
      </c>
      <c r="D240" t="n">
        <v>27.36165217391304</v>
      </c>
      <c r="E240" t="n">
        <v>0.7215652173913043</v>
      </c>
    </row>
    <row r="241">
      <c r="A241" t="inlineStr">
        <is>
          <t>601225</t>
        </is>
      </c>
      <c r="B241" t="n">
        <v>0.0007534191955976631</v>
      </c>
      <c r="C241" t="n">
        <v>45.75645756457563</v>
      </c>
      <c r="D241" t="n">
        <v>9.651217391304348</v>
      </c>
      <c r="E241" t="n">
        <v>0.5518260869565218</v>
      </c>
    </row>
    <row r="242">
      <c r="A242" t="inlineStr">
        <is>
          <t>603223</t>
        </is>
      </c>
      <c r="B242" t="n">
        <v>0.003477023628643717</v>
      </c>
      <c r="C242" t="n">
        <v>45.49266247379455</v>
      </c>
      <c r="D242" t="n">
        <v>18.26678260869565</v>
      </c>
      <c r="E242" t="n">
        <v>1.236173913043478</v>
      </c>
    </row>
    <row r="243">
      <c r="A243" t="inlineStr">
        <is>
          <t>603915</t>
        </is>
      </c>
      <c r="B243" t="n">
        <v>0.0144202685080401</v>
      </c>
      <c r="C243" t="n">
        <v>45.46187979023802</v>
      </c>
      <c r="D243" t="n">
        <v>28.68165217391305</v>
      </c>
      <c r="E243" t="n">
        <v>3.888434782608695</v>
      </c>
    </row>
    <row r="244">
      <c r="A244" t="inlineStr">
        <is>
          <t>000001</t>
        </is>
      </c>
      <c r="B244" t="n">
        <v>0.003483280274769436</v>
      </c>
      <c r="C244" t="n">
        <v>45.42440318302388</v>
      </c>
      <c r="D244" t="n">
        <v>18.76417391304348</v>
      </c>
      <c r="E244" t="n">
        <v>0.5438260869565217</v>
      </c>
    </row>
    <row r="245">
      <c r="A245" t="inlineStr">
        <is>
          <t>600792</t>
        </is>
      </c>
      <c r="B245" t="n">
        <v>0.0004128134385893456</v>
      </c>
      <c r="C245" t="n">
        <v>45.24590163934425</v>
      </c>
      <c r="D245" t="n">
        <v>3.36104347826087</v>
      </c>
      <c r="E245" t="n">
        <v>2.447217391304348</v>
      </c>
    </row>
    <row r="246">
      <c r="A246" t="inlineStr">
        <is>
          <t>002723</t>
        </is>
      </c>
      <c r="B246" t="n">
        <v>0.001088915543043114</v>
      </c>
      <c r="C246" t="n">
        <v>45.24221453287196</v>
      </c>
      <c r="D246" t="n">
        <v>12.99478260869565</v>
      </c>
      <c r="E246" t="n">
        <v>1.992695652173913</v>
      </c>
    </row>
    <row r="247">
      <c r="A247" t="inlineStr">
        <is>
          <t>601601</t>
        </is>
      </c>
      <c r="B247" t="n">
        <v>0.002960748247019448</v>
      </c>
      <c r="C247" t="n">
        <v>45.16547696301103</v>
      </c>
      <c r="D247" t="n">
        <v>35.3344347826087</v>
      </c>
      <c r="E247" t="n">
        <v>0.6422608695652176</v>
      </c>
    </row>
    <row r="248">
      <c r="A248" t="inlineStr">
        <is>
          <t>300408</t>
        </is>
      </c>
      <c r="B248" t="n">
        <v>0.005669903685365485</v>
      </c>
      <c r="C248" t="n">
        <v>45.1036454610436</v>
      </c>
      <c r="D248" t="n">
        <v>33.9924347826087</v>
      </c>
      <c r="E248" t="n">
        <v>1.193217391304348</v>
      </c>
    </row>
    <row r="249">
      <c r="A249" t="inlineStr">
        <is>
          <t>002378</t>
        </is>
      </c>
      <c r="B249" t="n">
        <v>0.0004048458297571182</v>
      </c>
      <c r="C249" t="n">
        <v>45.07337526205453</v>
      </c>
      <c r="D249" t="n">
        <v>5.340695652173913</v>
      </c>
      <c r="E249" t="n">
        <v>2.474695652173913</v>
      </c>
    </row>
    <row r="250">
      <c r="A250" t="inlineStr">
        <is>
          <t>002812</t>
        </is>
      </c>
      <c r="B250" t="n">
        <v>0.03724796907645149</v>
      </c>
      <c r="C250" t="n">
        <v>44.99424626006907</v>
      </c>
      <c r="D250" t="n">
        <v>112.2333913043478</v>
      </c>
      <c r="E250" t="n">
        <v>1.392782608695652</v>
      </c>
    </row>
    <row r="251">
      <c r="A251" t="inlineStr">
        <is>
          <t>600763</t>
        </is>
      </c>
      <c r="B251" t="n">
        <v>0.08380014798907572</v>
      </c>
      <c r="C251" t="n">
        <v>44.94674974590129</v>
      </c>
      <c r="D251" t="n">
        <v>250.7207826086957</v>
      </c>
      <c r="E251" t="n">
        <v>0.8140869565217393</v>
      </c>
    </row>
    <row r="252">
      <c r="A252" t="inlineStr">
        <is>
          <t>600166</t>
        </is>
      </c>
      <c r="B252" t="n">
        <v>0.0003730773820192205</v>
      </c>
      <c r="C252" t="n">
        <v>44.82758620689656</v>
      </c>
      <c r="D252" t="n">
        <v>3.062347826086957</v>
      </c>
      <c r="E252" t="n">
        <v>3.136608695652174</v>
      </c>
    </row>
    <row r="253">
      <c r="A253" t="inlineStr">
        <is>
          <t>601021</t>
        </is>
      </c>
      <c r="B253" t="n">
        <v>0.005969923200554394</v>
      </c>
      <c r="C253" t="n">
        <v>44.80961015412512</v>
      </c>
      <c r="D253" t="n">
        <v>50.70721739130434</v>
      </c>
      <c r="E253" t="n">
        <v>0.6380869565217391</v>
      </c>
    </row>
    <row r="254">
      <c r="A254" t="inlineStr">
        <is>
          <t>300443</t>
        </is>
      </c>
      <c r="B254" t="n">
        <v>0.005698330207559122</v>
      </c>
      <c r="C254" t="n">
        <v>44.70452801227938</v>
      </c>
      <c r="D254" t="n">
        <v>32.998</v>
      </c>
      <c r="E254" t="n">
        <v>8.231826086956522</v>
      </c>
    </row>
    <row r="255">
      <c r="A255" t="inlineStr">
        <is>
          <t>603100</t>
        </is>
      </c>
      <c r="B255" t="n">
        <v>0.001542341042105244</v>
      </c>
      <c r="C255" t="n">
        <v>44.66600199401795</v>
      </c>
      <c r="D255" t="n">
        <v>11.62539130434782</v>
      </c>
      <c r="E255" t="n">
        <v>1.599739130434783</v>
      </c>
    </row>
    <row r="256">
      <c r="A256" t="inlineStr">
        <is>
          <t>002088</t>
        </is>
      </c>
      <c r="B256" t="n">
        <v>0.001546691339820338</v>
      </c>
      <c r="C256" t="n">
        <v>44.02697495183043</v>
      </c>
      <c r="D256" t="n">
        <v>11.62573913043478</v>
      </c>
      <c r="E256" t="n">
        <v>2.266260869565217</v>
      </c>
    </row>
    <row r="257">
      <c r="A257" t="inlineStr">
        <is>
          <t>603505</t>
        </is>
      </c>
      <c r="B257" t="n">
        <v>0.004150101213967917</v>
      </c>
      <c r="C257" t="n">
        <v>43.98249452954046</v>
      </c>
      <c r="D257" t="n">
        <v>26.14939130434782</v>
      </c>
      <c r="E257" t="n">
        <v>1.583391304347826</v>
      </c>
    </row>
    <row r="258">
      <c r="A258" t="inlineStr">
        <is>
          <t>600071</t>
        </is>
      </c>
      <c r="B258" t="n">
        <v>0.00312144110751502</v>
      </c>
      <c r="C258" t="n">
        <v>43.97224631396359</v>
      </c>
      <c r="D258" t="n">
        <v>11.64078260869565</v>
      </c>
      <c r="E258" t="n">
        <v>1.948608695652174</v>
      </c>
    </row>
    <row r="259">
      <c r="A259" t="inlineStr">
        <is>
          <t>601865</t>
        </is>
      </c>
      <c r="B259" t="n">
        <v>0.008474551859947646</v>
      </c>
      <c r="C259" t="n">
        <v>43.88519134775377</v>
      </c>
      <c r="D259" t="n">
        <v>34.38382608695652</v>
      </c>
      <c r="E259" t="n">
        <v>5.663565217391304</v>
      </c>
    </row>
    <row r="260">
      <c r="A260" t="inlineStr">
        <is>
          <t>000536</t>
        </is>
      </c>
      <c r="B260" t="n">
        <v>0.0007335057812331836</v>
      </c>
      <c r="C260" t="n">
        <v>43.78109452736321</v>
      </c>
      <c r="D260" t="n">
        <v>2.436086956521739</v>
      </c>
      <c r="E260" t="n">
        <v>1.093391304347826</v>
      </c>
    </row>
    <row r="261">
      <c r="A261" t="inlineStr">
        <is>
          <t>300347</t>
        </is>
      </c>
      <c r="B261" t="n">
        <v>0.05047081836169813</v>
      </c>
      <c r="C261" t="n">
        <v>43.63392857142858</v>
      </c>
      <c r="D261" t="n">
        <v>136.0292173913043</v>
      </c>
      <c r="E261" t="n">
        <v>1.106434782608696</v>
      </c>
    </row>
    <row r="262">
      <c r="A262" t="inlineStr">
        <is>
          <t>002109</t>
        </is>
      </c>
      <c r="B262" t="n">
        <v>0.0001634418267270107</v>
      </c>
      <c r="C262" t="n">
        <v>43.52941176470588</v>
      </c>
      <c r="D262" t="n">
        <v>3.452695652173912</v>
      </c>
      <c r="E262" t="n">
        <v>1.323130434782609</v>
      </c>
    </row>
    <row r="263">
      <c r="A263" t="inlineStr">
        <is>
          <t>688363</t>
        </is>
      </c>
      <c r="B263" t="n">
        <v>0.02679507550379299</v>
      </c>
      <c r="C263" t="n">
        <v>43.40680439290377</v>
      </c>
      <c r="D263" t="n">
        <v>150.9643478260869</v>
      </c>
      <c r="E263" t="n">
        <v>2.819391304347826</v>
      </c>
    </row>
    <row r="264">
      <c r="A264" t="inlineStr">
        <is>
          <t>600997</t>
        </is>
      </c>
      <c r="B264" t="n">
        <v>0.0008744541988891362</v>
      </c>
      <c r="C264" t="n">
        <v>43.15589353612168</v>
      </c>
      <c r="D264" t="n">
        <v>5.687826086956521</v>
      </c>
      <c r="E264" t="n">
        <v>1.577739130434783</v>
      </c>
    </row>
    <row r="265">
      <c r="A265" t="inlineStr">
        <is>
          <t>600623</t>
        </is>
      </c>
      <c r="B265" t="n">
        <v>0.0002917226371884304</v>
      </c>
      <c r="C265" t="n">
        <v>43.13725490196077</v>
      </c>
      <c r="D265" t="n">
        <v>5.952260869565216</v>
      </c>
      <c r="E265" t="n">
        <v>0.6106086956521739</v>
      </c>
    </row>
    <row r="266">
      <c r="A266" t="inlineStr">
        <is>
          <t>002884</t>
        </is>
      </c>
      <c r="B266" t="n">
        <v>0.001869094418635562</v>
      </c>
      <c r="C266" t="n">
        <v>42.89264413518885</v>
      </c>
      <c r="D266" t="n">
        <v>25.6888695652174</v>
      </c>
      <c r="E266" t="n">
        <v>1.755304347826087</v>
      </c>
    </row>
    <row r="267">
      <c r="A267" t="inlineStr">
        <is>
          <t>601208</t>
        </is>
      </c>
      <c r="B267" t="n">
        <v>0.0009999493090693378</v>
      </c>
      <c r="C267" t="n">
        <v>42.85714285714284</v>
      </c>
      <c r="D267" t="n">
        <v>10.3995652173913</v>
      </c>
      <c r="E267" t="n">
        <v>1.742</v>
      </c>
    </row>
    <row r="268">
      <c r="A268" t="inlineStr">
        <is>
          <t>002139</t>
        </is>
      </c>
      <c r="B268" t="n">
        <v>0.001387869592503542</v>
      </c>
      <c r="C268" t="n">
        <v>42.79600570613409</v>
      </c>
      <c r="D268" t="n">
        <v>8.289391304347827</v>
      </c>
      <c r="E268" t="n">
        <v>4.460608695652173</v>
      </c>
    </row>
    <row r="269">
      <c r="A269" t="inlineStr">
        <is>
          <t>002353</t>
        </is>
      </c>
      <c r="B269" t="n">
        <v>0.01261007616579972</v>
      </c>
      <c r="C269" t="n">
        <v>42.77372262773722</v>
      </c>
      <c r="D269" t="n">
        <v>35.63121739130435</v>
      </c>
      <c r="E269" t="n">
        <v>2.254869565217391</v>
      </c>
    </row>
    <row r="270">
      <c r="A270" t="inlineStr">
        <is>
          <t>600563</t>
        </is>
      </c>
      <c r="B270" t="n">
        <v>0.01829502793136692</v>
      </c>
      <c r="C270" t="n">
        <v>42.55156608097784</v>
      </c>
      <c r="D270" t="n">
        <v>90.87704347826087</v>
      </c>
      <c r="E270" t="n">
        <v>1.623130434782608</v>
      </c>
    </row>
    <row r="271">
      <c r="A271" t="inlineStr">
        <is>
          <t>300518</t>
        </is>
      </c>
      <c r="B271" t="n">
        <v>0.008106392728496769</v>
      </c>
      <c r="C271" t="n">
        <v>42.4496644295302</v>
      </c>
      <c r="D271" t="n">
        <v>39.558</v>
      </c>
      <c r="E271" t="n">
        <v>5.824260869565217</v>
      </c>
    </row>
    <row r="272">
      <c r="A272" t="inlineStr">
        <is>
          <t>002254</t>
        </is>
      </c>
      <c r="B272" t="n">
        <v>0.001061064884961513</v>
      </c>
      <c r="C272" t="n">
        <v>42.38845144356955</v>
      </c>
      <c r="D272" t="n">
        <v>16.08782608695652</v>
      </c>
      <c r="E272" t="n">
        <v>2.176608695652174</v>
      </c>
    </row>
    <row r="273">
      <c r="A273" t="inlineStr">
        <is>
          <t>002221</t>
        </is>
      </c>
      <c r="B273" t="n">
        <v>0.0008208687831584372</v>
      </c>
      <c r="C273" t="n">
        <v>41.98161389172628</v>
      </c>
      <c r="D273" t="n">
        <v>10.29078260869565</v>
      </c>
      <c r="E273" t="n">
        <v>1.285478260869565</v>
      </c>
    </row>
    <row r="274">
      <c r="A274" t="inlineStr">
        <is>
          <t>600607</t>
        </is>
      </c>
      <c r="B274" t="n">
        <v>0.001948018096119746</v>
      </c>
      <c r="C274" t="n">
        <v>41.94327097163549</v>
      </c>
      <c r="D274" t="n">
        <v>21.39017391304348</v>
      </c>
      <c r="E274" t="n">
        <v>0</v>
      </c>
    </row>
    <row r="275">
      <c r="A275" t="inlineStr">
        <is>
          <t>603127</t>
        </is>
      </c>
      <c r="B275" t="n">
        <v>0.03345348716884551</v>
      </c>
      <c r="C275" t="n">
        <v>41.84397163120568</v>
      </c>
      <c r="D275" t="n">
        <v>109.4389565217391</v>
      </c>
      <c r="E275" t="n">
        <v>1.092260869565218</v>
      </c>
    </row>
    <row r="276">
      <c r="A276" t="inlineStr">
        <is>
          <t>600803</t>
        </is>
      </c>
      <c r="B276" t="n">
        <v>0.001509799038414944</v>
      </c>
      <c r="C276" t="n">
        <v>41.83927091963546</v>
      </c>
      <c r="D276" t="n">
        <v>13.72808695652174</v>
      </c>
      <c r="E276" t="n">
        <v>0.9893913043478262</v>
      </c>
    </row>
    <row r="277">
      <c r="A277" t="inlineStr">
        <is>
          <t>002304</t>
        </is>
      </c>
      <c r="B277" t="n">
        <v>0.05574974186990087</v>
      </c>
      <c r="C277" t="n">
        <v>41.76057835424196</v>
      </c>
      <c r="D277" t="n">
        <v>182.6340869565217</v>
      </c>
      <c r="E277" t="n">
        <v>0.8079130434782609</v>
      </c>
    </row>
    <row r="278">
      <c r="A278" t="inlineStr">
        <is>
          <t>002158</t>
        </is>
      </c>
      <c r="B278" t="n">
        <v>0.00444508331351382</v>
      </c>
      <c r="C278" t="n">
        <v>41.68391994478951</v>
      </c>
      <c r="D278" t="n">
        <v>15.31104347826087</v>
      </c>
      <c r="E278" t="n">
        <v>2.106347826086957</v>
      </c>
    </row>
    <row r="279">
      <c r="A279" t="inlineStr">
        <is>
          <t>600691</t>
        </is>
      </c>
      <c r="B279" t="n">
        <v>0.0001578211259846319</v>
      </c>
      <c r="C279" t="n">
        <v>41.66666666666665</v>
      </c>
      <c r="D279" t="n">
        <v>2.255130434782609</v>
      </c>
      <c r="E279" t="n">
        <v>1.380521739130435</v>
      </c>
    </row>
    <row r="280">
      <c r="A280" t="inlineStr">
        <is>
          <t>000009</t>
        </is>
      </c>
      <c r="B280" t="n">
        <v>0.0003703657015797751</v>
      </c>
      <c r="C280" t="n">
        <v>41.1764705882353</v>
      </c>
      <c r="D280" t="n">
        <v>7.546</v>
      </c>
      <c r="E280" t="n">
        <v>2.212434782608696</v>
      </c>
    </row>
    <row r="281">
      <c r="A281" t="inlineStr">
        <is>
          <t>002196</t>
        </is>
      </c>
      <c r="B281" t="n">
        <v>0.001224563083989479</v>
      </c>
      <c r="C281" t="n">
        <v>41.15384615384614</v>
      </c>
      <c r="D281" t="n">
        <v>6.668695652173914</v>
      </c>
      <c r="E281" t="n">
        <v>7.340086956521739</v>
      </c>
    </row>
    <row r="282">
      <c r="A282" t="inlineStr">
        <is>
          <t>600817</t>
        </is>
      </c>
      <c r="B282" t="n">
        <v>0.001656498860160384</v>
      </c>
      <c r="C282" t="n">
        <v>41.06666666666665</v>
      </c>
      <c r="D282" t="n">
        <v>13.32191304347826</v>
      </c>
      <c r="E282" t="n">
        <v>0.8389565217391306</v>
      </c>
    </row>
    <row r="283">
      <c r="A283" t="inlineStr">
        <is>
          <t>603259</t>
        </is>
      </c>
      <c r="B283" t="n">
        <v>0.04555047827848918</v>
      </c>
      <c r="C283" t="n">
        <v>41.02447457010281</v>
      </c>
      <c r="D283" t="n">
        <v>124.0146956521739</v>
      </c>
      <c r="E283" t="n">
        <v>1.004782608695652</v>
      </c>
    </row>
    <row r="284">
      <c r="A284" t="inlineStr">
        <is>
          <t>300888</t>
        </is>
      </c>
      <c r="B284" t="n">
        <v>0.03121964491983129</v>
      </c>
      <c r="C284" t="n">
        <v>40.94257425742573</v>
      </c>
      <c r="D284" t="n">
        <v>160.0828431372549</v>
      </c>
      <c r="E284" t="n">
        <v>12.295</v>
      </c>
    </row>
    <row r="285">
      <c r="A285" t="inlineStr">
        <is>
          <t>300211</t>
        </is>
      </c>
      <c r="B285" t="n">
        <v>0.0009629880189181339</v>
      </c>
      <c r="C285" t="n">
        <v>40.85051546391754</v>
      </c>
      <c r="D285" t="n">
        <v>8.025652173913043</v>
      </c>
      <c r="E285" t="n">
        <v>2.729652173913043</v>
      </c>
    </row>
    <row r="286">
      <c r="A286" t="inlineStr">
        <is>
          <t>300589</t>
        </is>
      </c>
      <c r="B286" t="n">
        <v>0.01150583675838739</v>
      </c>
      <c r="C286" t="n">
        <v>40.70945945945943</v>
      </c>
      <c r="D286" t="n">
        <v>29.42982608695652</v>
      </c>
      <c r="E286" t="n">
        <v>18.05034782608695</v>
      </c>
    </row>
    <row r="287">
      <c r="A287" t="inlineStr">
        <is>
          <t>603298</t>
        </is>
      </c>
      <c r="B287" t="n">
        <v>0.002312976018284613</v>
      </c>
      <c r="C287" t="n">
        <v>40.39067422810336</v>
      </c>
      <c r="D287" t="n">
        <v>19.32782608695652</v>
      </c>
      <c r="E287" t="n">
        <v>0.8182608695652175</v>
      </c>
    </row>
    <row r="288">
      <c r="A288" t="inlineStr">
        <is>
          <t>002179</t>
        </is>
      </c>
      <c r="B288" t="n">
        <v>0.01814664002308274</v>
      </c>
      <c r="C288" t="n">
        <v>40.31055900621119</v>
      </c>
      <c r="D288" t="n">
        <v>61.49269565217391</v>
      </c>
      <c r="E288" t="n">
        <v>0.9653043478260869</v>
      </c>
    </row>
    <row r="289">
      <c r="A289" t="inlineStr">
        <is>
          <t>600740</t>
        </is>
      </c>
      <c r="B289" t="n">
        <v>0.0008071100213819953</v>
      </c>
      <c r="C289" t="n">
        <v>40.08179959100205</v>
      </c>
      <c r="D289" t="n">
        <v>5.70391304347826</v>
      </c>
      <c r="E289" t="n">
        <v>4.335739130434782</v>
      </c>
    </row>
    <row r="290">
      <c r="A290" t="inlineStr">
        <is>
          <t>300390</t>
        </is>
      </c>
      <c r="B290" t="n">
        <v>0.009386167321098393</v>
      </c>
      <c r="C290" t="n">
        <v>39.74871501998856</v>
      </c>
      <c r="D290" t="n">
        <v>20.1315652173913</v>
      </c>
      <c r="E290" t="n">
        <v>5.340434782608695</v>
      </c>
    </row>
    <row r="291">
      <c r="A291" t="inlineStr">
        <is>
          <t>000630</t>
        </is>
      </c>
      <c r="B291" t="n">
        <v>0.0001261242892958446</v>
      </c>
      <c r="C291" t="n">
        <v>39.73799126637556</v>
      </c>
      <c r="D291" t="n">
        <v>2.439304347826087</v>
      </c>
      <c r="E291" t="n">
        <v>1.411913043478261</v>
      </c>
    </row>
    <row r="292">
      <c r="A292" t="inlineStr">
        <is>
          <t>002978</t>
        </is>
      </c>
      <c r="B292" t="n">
        <v>0.00663917558196964</v>
      </c>
      <c r="C292" t="n">
        <v>39.63723659642571</v>
      </c>
      <c r="D292" t="n">
        <v>43.09147826086956</v>
      </c>
      <c r="E292" t="n">
        <v>7.630173913043477</v>
      </c>
    </row>
    <row r="293">
      <c r="A293" t="inlineStr">
        <is>
          <t>002206</t>
        </is>
      </c>
      <c r="B293" t="n">
        <v>0.0002584703068708907</v>
      </c>
      <c r="C293" t="n">
        <v>39.53488372093024</v>
      </c>
      <c r="D293" t="n">
        <v>4.111130434782608</v>
      </c>
      <c r="E293" t="n">
        <v>1.655565217391304</v>
      </c>
    </row>
    <row r="294">
      <c r="A294" t="inlineStr">
        <is>
          <t>002920</t>
        </is>
      </c>
      <c r="B294" t="n">
        <v>0.03207710352344977</v>
      </c>
      <c r="C294" t="n">
        <v>39.39132931380993</v>
      </c>
      <c r="D294" t="n">
        <v>82.04947826086955</v>
      </c>
      <c r="E294" t="n">
        <v>2.434086956521739</v>
      </c>
    </row>
    <row r="295">
      <c r="A295" t="inlineStr">
        <is>
          <t>688656</t>
        </is>
      </c>
      <c r="B295" t="n">
        <v>0.006630252028254095</v>
      </c>
      <c r="C295" t="n">
        <v>39.234375</v>
      </c>
      <c r="D295" t="n">
        <v>79.97239999999999</v>
      </c>
      <c r="E295" t="n">
        <v>19.3924</v>
      </c>
    </row>
    <row r="296">
      <c r="A296" t="inlineStr">
        <is>
          <t>000831</t>
        </is>
      </c>
      <c r="B296" t="n">
        <v>0.002635333652469471</v>
      </c>
      <c r="C296" t="n">
        <v>39.14565826330534</v>
      </c>
      <c r="D296" t="n">
        <v>14.31565217391304</v>
      </c>
      <c r="E296" t="n">
        <v>3.977565217391304</v>
      </c>
    </row>
    <row r="297">
      <c r="A297" t="inlineStr">
        <is>
          <t>600884</t>
        </is>
      </c>
      <c r="B297" t="n">
        <v>0.004250957702117962</v>
      </c>
      <c r="C297" t="n">
        <v>39.06111603188662</v>
      </c>
      <c r="D297" t="n">
        <v>14.06521739130435</v>
      </c>
      <c r="E297" t="n">
        <v>2.843739130434783</v>
      </c>
    </row>
    <row r="298">
      <c r="A298" t="inlineStr">
        <is>
          <t>300062</t>
        </is>
      </c>
      <c r="B298" t="n">
        <v>0.01213492065536341</v>
      </c>
      <c r="C298" t="n">
        <v>38.92508143322475</v>
      </c>
      <c r="D298" t="n">
        <v>11.55086956521739</v>
      </c>
      <c r="E298" t="n">
        <v>18.47408695652174</v>
      </c>
    </row>
    <row r="299">
      <c r="A299" t="inlineStr">
        <is>
          <t>002714</t>
        </is>
      </c>
      <c r="B299" t="n">
        <v>0.01847544570886095</v>
      </c>
      <c r="C299" t="n">
        <v>38.81548974943052</v>
      </c>
      <c r="D299" t="n">
        <v>81.56095652173913</v>
      </c>
      <c r="E299" t="n">
        <v>1.108434782608696</v>
      </c>
    </row>
    <row r="300">
      <c r="A300" t="inlineStr">
        <is>
          <t>000015</t>
        </is>
      </c>
      <c r="B300" t="n">
        <v>0.001644133153329906</v>
      </c>
      <c r="C300" t="n">
        <v>38.66396761133601</v>
      </c>
      <c r="D300" t="n">
        <v>5.696782608695651</v>
      </c>
      <c r="E300" t="n">
        <v>0</v>
      </c>
    </row>
    <row r="301">
      <c r="A301" t="inlineStr">
        <is>
          <t>601600</t>
        </is>
      </c>
      <c r="B301" t="n">
        <v>0.000382148559923114</v>
      </c>
      <c r="C301" t="n">
        <v>38.60759493670884</v>
      </c>
      <c r="D301" t="n">
        <v>3.413217391304349</v>
      </c>
      <c r="E301" t="n">
        <v>1.026</v>
      </c>
    </row>
    <row r="302">
      <c r="A302" t="inlineStr">
        <is>
          <t>002819</t>
        </is>
      </c>
      <c r="B302" t="n">
        <v>0.003333529815729128</v>
      </c>
      <c r="C302" t="n">
        <v>38.44165435745938</v>
      </c>
      <c r="D302" t="n">
        <v>33.67721739130435</v>
      </c>
      <c r="E302" t="n">
        <v>1.593739130434783</v>
      </c>
    </row>
    <row r="303">
      <c r="A303" t="inlineStr">
        <is>
          <t>300496</t>
        </is>
      </c>
      <c r="B303" t="n">
        <v>0.03949797856897974</v>
      </c>
      <c r="C303" t="n">
        <v>38.43478260869566</v>
      </c>
      <c r="D303" t="n">
        <v>105.0182608695652</v>
      </c>
      <c r="E303" t="n">
        <v>2.544695652173913</v>
      </c>
    </row>
    <row r="304">
      <c r="A304" t="inlineStr">
        <is>
          <t>002472</t>
        </is>
      </c>
      <c r="B304" t="n">
        <v>0.000945102657454941</v>
      </c>
      <c r="C304" t="n">
        <v>38.41642228739002</v>
      </c>
      <c r="D304" t="n">
        <v>7.405391304347826</v>
      </c>
      <c r="E304" t="n">
        <v>1.382086956521739</v>
      </c>
    </row>
    <row r="305">
      <c r="A305" t="inlineStr">
        <is>
          <t>300037</t>
        </is>
      </c>
      <c r="B305" t="n">
        <v>0.02597691028167827</v>
      </c>
      <c r="C305" t="n">
        <v>38.08780149227833</v>
      </c>
      <c r="D305" t="n">
        <v>80.27713043478262</v>
      </c>
      <c r="E305" t="n">
        <v>3.115478260869565</v>
      </c>
    </row>
    <row r="306">
      <c r="A306" t="inlineStr">
        <is>
          <t>002164</t>
        </is>
      </c>
      <c r="B306" t="n">
        <v>0.00142593440995016</v>
      </c>
      <c r="C306" t="n">
        <v>38.03486529318545</v>
      </c>
      <c r="D306" t="n">
        <v>6.276608695652174</v>
      </c>
      <c r="E306" t="n">
        <v>5.916608695652175</v>
      </c>
    </row>
    <row r="307">
      <c r="A307" t="inlineStr">
        <is>
          <t>300357</t>
        </is>
      </c>
      <c r="B307" t="n">
        <v>0.01624409051621585</v>
      </c>
      <c r="C307" t="n">
        <v>37.88487282463186</v>
      </c>
      <c r="D307" t="n">
        <v>67.05930434782609</v>
      </c>
      <c r="E307" t="n">
        <v>0.6985217391304348</v>
      </c>
    </row>
    <row r="308">
      <c r="A308" t="inlineStr">
        <is>
          <t>000550</t>
        </is>
      </c>
      <c r="B308" t="n">
        <v>0.002095396773347182</v>
      </c>
      <c r="C308" t="n">
        <v>37.87262872628727</v>
      </c>
      <c r="D308" t="n">
        <v>18.81086956521739</v>
      </c>
      <c r="E308" t="n">
        <v>3.255130434782609</v>
      </c>
    </row>
    <row r="309">
      <c r="A309" t="inlineStr">
        <is>
          <t>300568</t>
        </is>
      </c>
      <c r="B309" t="n">
        <v>0.006600629676831708</v>
      </c>
      <c r="C309" t="n">
        <v>37.79928680590934</v>
      </c>
      <c r="D309" t="n">
        <v>25.04026086956522</v>
      </c>
      <c r="E309" t="n">
        <v>4.99791304347826</v>
      </c>
    </row>
    <row r="310">
      <c r="A310" t="inlineStr">
        <is>
          <t>002372</t>
        </is>
      </c>
      <c r="B310" t="n">
        <v>0.002535007633807434</v>
      </c>
      <c r="C310" t="n">
        <v>37.76223776223775</v>
      </c>
      <c r="D310" t="n">
        <v>18.09808695652174</v>
      </c>
      <c r="E310" t="n">
        <v>0.7433043478260871</v>
      </c>
    </row>
    <row r="311">
      <c r="A311" t="inlineStr">
        <is>
          <t>002054</t>
        </is>
      </c>
      <c r="B311" t="n">
        <v>0.001319442380563046</v>
      </c>
      <c r="C311" t="n">
        <v>37.726723095526</v>
      </c>
      <c r="D311" t="n">
        <v>8.372521739130434</v>
      </c>
      <c r="E311" t="n">
        <v>3.364869565217391</v>
      </c>
    </row>
    <row r="312">
      <c r="A312" t="inlineStr">
        <is>
          <t>002430</t>
        </is>
      </c>
      <c r="B312" t="n">
        <v>0.003648609068598514</v>
      </c>
      <c r="C312" t="n">
        <v>37.67301038062283</v>
      </c>
      <c r="D312" t="n">
        <v>27.25382608695652</v>
      </c>
      <c r="E312" t="n">
        <v>0.9255652173913044</v>
      </c>
    </row>
    <row r="313">
      <c r="A313" t="inlineStr">
        <is>
          <t>000817</t>
        </is>
      </c>
      <c r="B313" t="n">
        <v>0.001138405623035228</v>
      </c>
      <c r="C313" t="n">
        <v>37.57861635220125</v>
      </c>
      <c r="D313" t="n">
        <v>7.239999999999999</v>
      </c>
      <c r="E313" t="n">
        <v>0</v>
      </c>
    </row>
    <row r="314">
      <c r="A314" t="inlineStr">
        <is>
          <t>300752</t>
        </is>
      </c>
      <c r="B314" t="n">
        <v>0.01418169254928519</v>
      </c>
      <c r="C314" t="n">
        <v>37.54227733934612</v>
      </c>
      <c r="D314" t="n">
        <v>35.31521739130435</v>
      </c>
      <c r="E314" t="n">
        <v>18.86060869565217</v>
      </c>
    </row>
    <row r="315">
      <c r="A315" t="inlineStr">
        <is>
          <t>000422</t>
        </is>
      </c>
      <c r="B315" t="n">
        <v>0.0001777409488624757</v>
      </c>
      <c r="C315" t="n">
        <v>37.16475095785441</v>
      </c>
      <c r="D315" t="n">
        <v>2.856521739130435</v>
      </c>
      <c r="E315" t="n">
        <v>0.5933913043478261</v>
      </c>
    </row>
    <row r="316">
      <c r="A316" t="inlineStr">
        <is>
          <t>300415</t>
        </is>
      </c>
      <c r="B316" t="n">
        <v>0.001244803867770554</v>
      </c>
      <c r="C316" t="n">
        <v>37.15632364493322</v>
      </c>
      <c r="D316" t="n">
        <v>14.69686956521739</v>
      </c>
      <c r="E316" t="n">
        <v>2.507304347826088</v>
      </c>
    </row>
    <row r="317">
      <c r="A317" t="inlineStr">
        <is>
          <t>000918</t>
        </is>
      </c>
      <c r="B317" t="n">
        <v>0.0008432896838391727</v>
      </c>
      <c r="C317" t="n">
        <v>37.12574850299401</v>
      </c>
      <c r="D317" t="n">
        <v>4.549304347826087</v>
      </c>
      <c r="E317" t="n">
        <v>0.5850434782608696</v>
      </c>
    </row>
    <row r="318">
      <c r="A318" t="inlineStr">
        <is>
          <t>603877</t>
        </is>
      </c>
      <c r="B318" t="n">
        <v>0.005121386907224636</v>
      </c>
      <c r="C318" t="n">
        <v>37.12296983758701</v>
      </c>
      <c r="D318" t="n">
        <v>32.90808695652174</v>
      </c>
      <c r="E318" t="n">
        <v>0.4284347826086957</v>
      </c>
    </row>
    <row r="319">
      <c r="A319" t="inlineStr">
        <is>
          <t>600255</t>
        </is>
      </c>
      <c r="B319" t="n">
        <v>0.0003372315476782694</v>
      </c>
      <c r="C319" t="n">
        <v>37.06293706293706</v>
      </c>
      <c r="D319" t="n">
        <v>1.665391304347826</v>
      </c>
      <c r="E319" t="n">
        <v>1.333391304347826</v>
      </c>
    </row>
    <row r="320">
      <c r="A320" t="inlineStr">
        <is>
          <t>600753</t>
        </is>
      </c>
      <c r="B320" t="n">
        <v>0.00185112441697568</v>
      </c>
      <c r="C320" t="n">
        <v>37.04496788008564</v>
      </c>
      <c r="D320" t="n">
        <v>16.34643478260869</v>
      </c>
      <c r="E320" t="n">
        <v>1.747565217391304</v>
      </c>
    </row>
    <row r="321">
      <c r="A321" t="inlineStr">
        <is>
          <t>600696</t>
        </is>
      </c>
      <c r="B321" t="n">
        <v>0.003075144835030058</v>
      </c>
      <c r="C321" t="n">
        <v>36.99551569506727</v>
      </c>
      <c r="D321" t="n">
        <v>9.761391304347828</v>
      </c>
      <c r="E321" t="n">
        <v>0.5584347826086956</v>
      </c>
    </row>
    <row r="322">
      <c r="A322" t="inlineStr">
        <is>
          <t>600160</t>
        </is>
      </c>
      <c r="B322" t="n">
        <v>0.0007424938747913528</v>
      </c>
      <c r="C322" t="n">
        <v>36.98630136986301</v>
      </c>
      <c r="D322" t="n">
        <v>7.647391304347826</v>
      </c>
      <c r="E322" t="n">
        <v>1.072956521739131</v>
      </c>
    </row>
    <row r="323">
      <c r="A323" t="inlineStr">
        <is>
          <t>603306</t>
        </is>
      </c>
      <c r="B323" t="n">
        <v>0.002420995902838319</v>
      </c>
      <c r="C323" t="n">
        <v>36.91588785046729</v>
      </c>
      <c r="D323" t="n">
        <v>21.01052173913044</v>
      </c>
      <c r="E323" t="n">
        <v>1.546608695652174</v>
      </c>
    </row>
    <row r="324">
      <c r="A324" t="inlineStr">
        <is>
          <t>600436</t>
        </is>
      </c>
      <c r="B324" t="n">
        <v>0.05892123060933401</v>
      </c>
      <c r="C324" t="n">
        <v>36.8736599698245</v>
      </c>
      <c r="D324" t="n">
        <v>259.7581739130435</v>
      </c>
      <c r="E324" t="n">
        <v>0.7338260869565219</v>
      </c>
    </row>
    <row r="325">
      <c r="A325" t="inlineStr">
        <is>
          <t>002597</t>
        </is>
      </c>
      <c r="B325" t="n">
        <v>0.008125035270090253</v>
      </c>
      <c r="C325" t="n">
        <v>36.81620839363244</v>
      </c>
      <c r="D325" t="n">
        <v>35.95765217391305</v>
      </c>
      <c r="E325" t="n">
        <v>0.9833913043478261</v>
      </c>
    </row>
    <row r="326">
      <c r="A326" t="inlineStr">
        <is>
          <t>300224</t>
        </is>
      </c>
      <c r="B326" t="n">
        <v>0.001399940934312869</v>
      </c>
      <c r="C326" t="n">
        <v>36.7748279252704</v>
      </c>
      <c r="D326" t="n">
        <v>11.50486956521739</v>
      </c>
      <c r="E326" t="n">
        <v>2.712347826086956</v>
      </c>
    </row>
    <row r="327">
      <c r="A327" t="inlineStr">
        <is>
          <t>688200</t>
        </is>
      </c>
      <c r="B327" t="n">
        <v>0.09730794410993336</v>
      </c>
      <c r="C327" t="n">
        <v>36.73883626522327</v>
      </c>
      <c r="D327" t="n">
        <v>314.2810434782609</v>
      </c>
      <c r="E327" t="n">
        <v>4.263826086956522</v>
      </c>
    </row>
    <row r="328">
      <c r="A328" t="inlineStr">
        <is>
          <t>600690</t>
        </is>
      </c>
      <c r="B328" t="n">
        <v>0.006022693596439315</v>
      </c>
      <c r="C328" t="n">
        <v>36.68161434977579</v>
      </c>
      <c r="D328" t="n">
        <v>27.44365217391304</v>
      </c>
      <c r="E328" t="n">
        <v>0.7863478260869564</v>
      </c>
    </row>
    <row r="329">
      <c r="A329" t="inlineStr">
        <is>
          <t>002352</t>
        </is>
      </c>
      <c r="B329" t="n">
        <v>0.008485138965755951</v>
      </c>
      <c r="C329" t="n">
        <v>36.3795038025184</v>
      </c>
      <c r="D329" t="n">
        <v>86.64339130434783</v>
      </c>
      <c r="E329" t="n">
        <v>0.454695652173913</v>
      </c>
    </row>
    <row r="330">
      <c r="A330" t="inlineStr">
        <is>
          <t>300725</t>
        </is>
      </c>
      <c r="B330" t="n">
        <v>0.0321890521997432</v>
      </c>
      <c r="C330" t="n">
        <v>36.2519544337726</v>
      </c>
      <c r="D330" t="n">
        <v>139.0308695652174</v>
      </c>
      <c r="E330" t="n">
        <v>1.914260869565217</v>
      </c>
    </row>
    <row r="331">
      <c r="A331" t="inlineStr">
        <is>
          <t>300208</t>
        </is>
      </c>
      <c r="B331" t="n">
        <v>0.00448943318224876</v>
      </c>
      <c r="C331" t="n">
        <v>36.03603603603604</v>
      </c>
      <c r="D331" t="n">
        <v>11.76730434782609</v>
      </c>
      <c r="E331" t="n">
        <v>5.916695652173914</v>
      </c>
    </row>
    <row r="332">
      <c r="A332" t="inlineStr">
        <is>
          <t>600798</t>
        </is>
      </c>
      <c r="B332" t="n">
        <v>0.001329363349999324</v>
      </c>
      <c r="C332" t="n">
        <v>35.92233009708738</v>
      </c>
      <c r="D332" t="n">
        <v>3.707391304347826</v>
      </c>
      <c r="E332" t="n">
        <v>4.298260869565217</v>
      </c>
    </row>
    <row r="333">
      <c r="A333" t="inlineStr">
        <is>
          <t>600738</t>
        </is>
      </c>
      <c r="B333" t="n">
        <v>0.0006401846555765286</v>
      </c>
      <c r="C333" t="n">
        <v>35.83489681050658</v>
      </c>
      <c r="D333" t="n">
        <v>6.437304347826089</v>
      </c>
      <c r="E333" t="n">
        <v>1.580608695652174</v>
      </c>
    </row>
    <row r="334">
      <c r="A334" t="inlineStr">
        <is>
          <t>603533</t>
        </is>
      </c>
      <c r="B334" t="n">
        <v>0.01223305204627907</v>
      </c>
      <c r="C334" t="n">
        <v>35.43447293447295</v>
      </c>
      <c r="D334" t="n">
        <v>33.16121739130435</v>
      </c>
      <c r="E334" t="n">
        <v>3.104347826086956</v>
      </c>
    </row>
    <row r="335">
      <c r="A335" t="inlineStr">
        <is>
          <t>000528</t>
        </is>
      </c>
      <c r="B335" t="n">
        <v>0.0003851152906346039</v>
      </c>
      <c r="C335" t="n">
        <v>35.41944074567245</v>
      </c>
      <c r="D335" t="n">
        <v>7.618347826086957</v>
      </c>
      <c r="E335" t="n">
        <v>2.116173913043478</v>
      </c>
    </row>
    <row r="336">
      <c r="A336" t="inlineStr">
        <is>
          <t>300243</t>
        </is>
      </c>
      <c r="B336" t="n">
        <v>0.002325396667591587</v>
      </c>
      <c r="C336" t="n">
        <v>35.24783634933124</v>
      </c>
      <c r="D336" t="n">
        <v>14.47904347826087</v>
      </c>
      <c r="E336" t="n">
        <v>5.099391304347827</v>
      </c>
    </row>
    <row r="337">
      <c r="A337" t="inlineStr">
        <is>
          <t>600893</t>
        </is>
      </c>
      <c r="B337" t="n">
        <v>0.0250721689292336</v>
      </c>
      <c r="C337" t="n">
        <v>35.21505376344085</v>
      </c>
      <c r="D337" t="n">
        <v>48.89078260869566</v>
      </c>
      <c r="E337" t="n">
        <v>1.850608695652174</v>
      </c>
    </row>
    <row r="338">
      <c r="A338" t="inlineStr">
        <is>
          <t>300151</t>
        </is>
      </c>
      <c r="B338" t="n">
        <v>0.003243623736514603</v>
      </c>
      <c r="C338" t="n">
        <v>35.00922509225093</v>
      </c>
      <c r="D338" t="n">
        <v>25.20878260869565</v>
      </c>
      <c r="E338" t="n">
        <v>1.834521739130435</v>
      </c>
    </row>
    <row r="339">
      <c r="A339" t="inlineStr">
        <is>
          <t>600230</t>
        </is>
      </c>
      <c r="B339" t="n">
        <v>0.001640904091625593</v>
      </c>
      <c r="C339" t="n">
        <v>34.95934959349594</v>
      </c>
      <c r="D339" t="n">
        <v>10.08086956521739</v>
      </c>
      <c r="E339" t="n">
        <v>2.284347826086957</v>
      </c>
    </row>
    <row r="340">
      <c r="A340" t="inlineStr">
        <is>
          <t>600933</t>
        </is>
      </c>
      <c r="B340" t="n">
        <v>0.0005945008088889055</v>
      </c>
      <c r="C340" t="n">
        <v>34.91941673062164</v>
      </c>
      <c r="D340" t="n">
        <v>15.2124347826087</v>
      </c>
      <c r="E340" t="n">
        <v>0.9018260869565218</v>
      </c>
    </row>
    <row r="341">
      <c r="A341" t="inlineStr">
        <is>
          <t>603290</t>
        </is>
      </c>
      <c r="B341" t="n">
        <v>0.04513119276015419</v>
      </c>
      <c r="C341" t="n">
        <v>34.77088948787062</v>
      </c>
      <c r="D341" t="n">
        <v>222.2222608695652</v>
      </c>
      <c r="E341" t="n">
        <v>7.161043478260869</v>
      </c>
    </row>
    <row r="342">
      <c r="A342" t="inlineStr">
        <is>
          <t>002539</t>
        </is>
      </c>
      <c r="B342" t="n">
        <v>0.001043003158622757</v>
      </c>
      <c r="C342" t="n">
        <v>34.59037711313393</v>
      </c>
      <c r="D342" t="n">
        <v>7.811826086956522</v>
      </c>
      <c r="E342" t="n">
        <v>2.245130434782609</v>
      </c>
    </row>
    <row r="343">
      <c r="A343" t="inlineStr">
        <is>
          <t>601218</t>
        </is>
      </c>
      <c r="B343" t="n">
        <v>0.0002429749198126753</v>
      </c>
      <c r="C343" t="n">
        <v>34.51327433628317</v>
      </c>
      <c r="D343" t="n">
        <v>3.775217391304348</v>
      </c>
      <c r="E343" t="n">
        <v>3.333478260869565</v>
      </c>
    </row>
    <row r="344">
      <c r="A344" t="inlineStr">
        <is>
          <t>300677</t>
        </is>
      </c>
      <c r="B344" t="n">
        <v>0.1282354950456268</v>
      </c>
      <c r="C344" t="n">
        <v>34.33003300330033</v>
      </c>
      <c r="D344" t="n">
        <v>159.2613913043478</v>
      </c>
      <c r="E344" t="n">
        <v>4.419217391304348</v>
      </c>
    </row>
    <row r="345">
      <c r="A345" t="inlineStr">
        <is>
          <t>002841</t>
        </is>
      </c>
      <c r="B345" t="n">
        <v>0.01371054177657217</v>
      </c>
      <c r="C345" t="n">
        <v>34.19264588329338</v>
      </c>
      <c r="D345" t="n">
        <v>108.4030434782609</v>
      </c>
      <c r="E345" t="n">
        <v>0.3216521739130435</v>
      </c>
    </row>
    <row r="346">
      <c r="A346" t="inlineStr">
        <is>
          <t>300569</t>
        </is>
      </c>
      <c r="B346" t="n">
        <v>0.004318282260282254</v>
      </c>
      <c r="C346" t="n">
        <v>33.88189738625363</v>
      </c>
      <c r="D346" t="n">
        <v>16.22095652173913</v>
      </c>
      <c r="E346" t="n">
        <v>11.68078260869565</v>
      </c>
    </row>
    <row r="347">
      <c r="A347" t="inlineStr">
        <is>
          <t>002274</t>
        </is>
      </c>
      <c r="B347" t="n">
        <v>0.0002301787227632289</v>
      </c>
      <c r="C347" t="n">
        <v>33.77609108159394</v>
      </c>
      <c r="D347" t="n">
        <v>4.901652173913044</v>
      </c>
      <c r="E347" t="n">
        <v>1.829478260869565</v>
      </c>
    </row>
    <row r="348">
      <c r="A348" t="inlineStr">
        <is>
          <t>000963</t>
        </is>
      </c>
      <c r="B348" t="n">
        <v>0.00177491258585763</v>
      </c>
      <c r="C348" t="n">
        <v>33.76251788268956</v>
      </c>
      <c r="D348" t="n">
        <v>27.8235652173913</v>
      </c>
      <c r="E348" t="n">
        <v>1.405217391304348</v>
      </c>
    </row>
    <row r="349">
      <c r="A349" t="inlineStr">
        <is>
          <t>600754</t>
        </is>
      </c>
      <c r="B349" t="n">
        <v>0.005340985841141868</v>
      </c>
      <c r="C349" t="n">
        <v>33.65384615384615</v>
      </c>
      <c r="D349" t="n">
        <v>47.47939130434784</v>
      </c>
      <c r="E349" t="n">
        <v>0.7254782608695652</v>
      </c>
    </row>
    <row r="350">
      <c r="A350" t="inlineStr">
        <is>
          <t>600406</t>
        </is>
      </c>
      <c r="B350" t="n">
        <v>0.005212898162773714</v>
      </c>
      <c r="C350" t="n">
        <v>33.61607142857144</v>
      </c>
      <c r="D350" t="n">
        <v>24.29417391304348</v>
      </c>
      <c r="E350" t="n">
        <v>0.6031304347826086</v>
      </c>
    </row>
    <row r="351">
      <c r="A351" t="inlineStr">
        <is>
          <t>600596</t>
        </is>
      </c>
      <c r="B351" t="n">
        <v>0.002981207346594515</v>
      </c>
      <c r="C351" t="n">
        <v>33.60995850622406</v>
      </c>
      <c r="D351" t="n">
        <v>10.99226086956522</v>
      </c>
      <c r="E351" t="n">
        <v>6.624</v>
      </c>
    </row>
    <row r="352">
      <c r="A352" t="inlineStr">
        <is>
          <t>000100</t>
        </is>
      </c>
      <c r="B352" t="n">
        <v>0.00142719322362778</v>
      </c>
      <c r="C352" t="n">
        <v>33.57988165680472</v>
      </c>
      <c r="D352" t="n">
        <v>7.336608695652174</v>
      </c>
      <c r="E352" t="n">
        <v>3.484521739130435</v>
      </c>
    </row>
    <row r="353">
      <c r="A353" t="inlineStr">
        <is>
          <t>000768</t>
        </is>
      </c>
      <c r="B353" t="n">
        <v>0.007475195213497909</v>
      </c>
      <c r="C353" t="n">
        <v>33.42975206611569</v>
      </c>
      <c r="D353" t="n">
        <v>28.87339130434782</v>
      </c>
      <c r="E353" t="n">
        <v>1.453130434782609</v>
      </c>
    </row>
    <row r="354">
      <c r="A354" t="inlineStr">
        <is>
          <t>002876</t>
        </is>
      </c>
      <c r="B354" t="n">
        <v>0.004096554606653544</v>
      </c>
      <c r="C354" t="n">
        <v>33.42459502623774</v>
      </c>
      <c r="D354" t="n">
        <v>46.76939130434782</v>
      </c>
      <c r="E354" t="n">
        <v>2.243739130434783</v>
      </c>
    </row>
    <row r="355">
      <c r="A355" t="inlineStr">
        <is>
          <t>002001</t>
        </is>
      </c>
      <c r="B355" t="n">
        <v>0.004017531750243349</v>
      </c>
      <c r="C355" t="n">
        <v>33.32316142813547</v>
      </c>
      <c r="D355" t="n">
        <v>33.53547826086957</v>
      </c>
      <c r="E355" t="n">
        <v>1.043652173913044</v>
      </c>
    </row>
    <row r="356">
      <c r="A356" t="inlineStr">
        <is>
          <t>002360</t>
        </is>
      </c>
      <c r="B356" t="n">
        <v>0.00133818665644984</v>
      </c>
      <c r="C356" t="n">
        <v>33.2857142857143</v>
      </c>
      <c r="D356" t="n">
        <v>7.167565217391304</v>
      </c>
      <c r="E356" t="n">
        <v>3.670608695652173</v>
      </c>
    </row>
    <row r="357">
      <c r="A357" t="inlineStr">
        <is>
          <t>300301</t>
        </is>
      </c>
      <c r="B357" t="n">
        <v>0.002051146913210799</v>
      </c>
      <c r="C357" t="n">
        <v>33.2129963898917</v>
      </c>
      <c r="D357" t="n">
        <v>4.644869565217391</v>
      </c>
      <c r="E357" t="n">
        <v>13.24069565217391</v>
      </c>
    </row>
    <row r="358">
      <c r="A358" t="inlineStr">
        <is>
          <t>300623</t>
        </is>
      </c>
      <c r="B358" t="n">
        <v>0.01020617945247198</v>
      </c>
      <c r="C358" t="n">
        <v>33.06370070778561</v>
      </c>
      <c r="D358" t="n">
        <v>43.1871304347826</v>
      </c>
      <c r="E358" t="n">
        <v>7.104347826086957</v>
      </c>
    </row>
    <row r="359">
      <c r="A359" t="inlineStr">
        <is>
          <t>000713</t>
        </is>
      </c>
      <c r="B359" t="n">
        <v>0.003881280119203548</v>
      </c>
      <c r="C359" t="n">
        <v>32.91562238930658</v>
      </c>
      <c r="D359" t="n">
        <v>12.2735652173913</v>
      </c>
      <c r="E359" t="n">
        <v>9.54313043478261</v>
      </c>
    </row>
    <row r="360">
      <c r="A360" t="inlineStr">
        <is>
          <t>300005</t>
        </is>
      </c>
      <c r="B360" t="n">
        <v>0.0004783132669240005</v>
      </c>
      <c r="C360" t="n">
        <v>32.75862068965518</v>
      </c>
      <c r="D360" t="n">
        <v>6.406086956521738</v>
      </c>
      <c r="E360" t="n">
        <v>3.001130434782608</v>
      </c>
    </row>
    <row r="361">
      <c r="A361" t="inlineStr">
        <is>
          <t>603806</t>
        </is>
      </c>
      <c r="B361" t="n">
        <v>0.01602907660359473</v>
      </c>
      <c r="C361" t="n">
        <v>32.69669327251996</v>
      </c>
      <c r="D361" t="n">
        <v>80.93860869565218</v>
      </c>
      <c r="E361" t="n">
        <v>0.6802608695652176</v>
      </c>
    </row>
    <row r="362">
      <c r="A362" t="inlineStr">
        <is>
          <t>300323</t>
        </is>
      </c>
      <c r="B362" t="n">
        <v>0.001918024837997537</v>
      </c>
      <c r="C362" t="n">
        <v>32.55250403877221</v>
      </c>
      <c r="D362" t="n">
        <v>12.58147826086957</v>
      </c>
      <c r="E362" t="n">
        <v>3.220608695652174</v>
      </c>
    </row>
    <row r="363">
      <c r="A363" t="inlineStr">
        <is>
          <t>603882</t>
        </is>
      </c>
      <c r="B363" t="n">
        <v>0.04270252408658129</v>
      </c>
      <c r="C363" t="n">
        <v>32.5408618127786</v>
      </c>
      <c r="D363" t="n">
        <v>116.5059130434782</v>
      </c>
      <c r="E363" t="n">
        <v>1.336086956521739</v>
      </c>
    </row>
    <row r="364">
      <c r="A364" t="inlineStr">
        <is>
          <t>600616</t>
        </is>
      </c>
      <c r="B364" t="n">
        <v>0.00598287114093725</v>
      </c>
      <c r="C364" t="n">
        <v>32.49999999999999</v>
      </c>
      <c r="D364" t="n">
        <v>6.774956521739131</v>
      </c>
      <c r="E364" t="n">
        <v>5.769826086956521</v>
      </c>
    </row>
    <row r="365">
      <c r="A365" t="inlineStr">
        <is>
          <t>000733</t>
        </is>
      </c>
      <c r="B365" t="n">
        <v>0.01043752861305831</v>
      </c>
      <c r="C365" t="n">
        <v>32.43604004449387</v>
      </c>
      <c r="D365" t="n">
        <v>49.16460869565218</v>
      </c>
      <c r="E365" t="n">
        <v>2.240782608695652</v>
      </c>
    </row>
    <row r="366">
      <c r="A366" t="inlineStr">
        <is>
          <t>600760</t>
        </is>
      </c>
      <c r="B366" t="n">
        <v>0.02059187874886263</v>
      </c>
      <c r="C366" t="n">
        <v>32.31160033869602</v>
      </c>
      <c r="D366" t="n">
        <v>65.66565217391303</v>
      </c>
      <c r="E366" t="n">
        <v>3.109913043478261</v>
      </c>
    </row>
    <row r="367">
      <c r="A367" t="inlineStr">
        <is>
          <t>002312</t>
        </is>
      </c>
      <c r="B367" t="n">
        <v>0.0005602139532561605</v>
      </c>
      <c r="C367" t="n">
        <v>32.24806201550386</v>
      </c>
      <c r="D367" t="n">
        <v>6.374260869565218</v>
      </c>
      <c r="E367" t="n">
        <v>2.169478260869565</v>
      </c>
    </row>
    <row r="368">
      <c r="A368" t="inlineStr">
        <is>
          <t>603801</t>
        </is>
      </c>
      <c r="B368" t="n">
        <v>0.006992951159765426</v>
      </c>
      <c r="C368" t="n">
        <v>32.20021413276231</v>
      </c>
      <c r="D368" t="n">
        <v>37.19834782608696</v>
      </c>
      <c r="E368" t="n">
        <v>1.442347826086957</v>
      </c>
    </row>
    <row r="369">
      <c r="A369" t="inlineStr">
        <is>
          <t>603277</t>
        </is>
      </c>
      <c r="B369" t="n">
        <v>0.001499956410104878</v>
      </c>
      <c r="C369" t="n">
        <v>31.89338235294117</v>
      </c>
      <c r="D369" t="n">
        <v>12.57791304347826</v>
      </c>
      <c r="E369" t="n">
        <v>1.051565217391304</v>
      </c>
    </row>
    <row r="370">
      <c r="A370" t="inlineStr">
        <is>
          <t>000763</t>
        </is>
      </c>
      <c r="B370" t="n">
        <v>0.001169695915531929</v>
      </c>
      <c r="C370" t="n">
        <v>31.87499999999999</v>
      </c>
      <c r="D370" t="n">
        <v>3.452260869565217</v>
      </c>
      <c r="E370" t="n">
        <v>0</v>
      </c>
    </row>
    <row r="371">
      <c r="A371" t="inlineStr">
        <is>
          <t>601658</t>
        </is>
      </c>
      <c r="B371" t="n">
        <v>0.0003507563854950448</v>
      </c>
      <c r="C371" t="n">
        <v>31.81818181818181</v>
      </c>
      <c r="D371" t="n">
        <v>4.92808695652174</v>
      </c>
      <c r="E371" t="n">
        <v>1.649739130434783</v>
      </c>
    </row>
    <row r="372">
      <c r="A372" t="inlineStr">
        <is>
          <t>002324</t>
        </is>
      </c>
      <c r="B372" t="n">
        <v>0.002089033141073964</v>
      </c>
      <c r="C372" t="n">
        <v>31.70068027210884</v>
      </c>
      <c r="D372" t="n">
        <v>16.15513043478261</v>
      </c>
      <c r="E372" t="n">
        <v>1.975826086956521</v>
      </c>
    </row>
    <row r="373">
      <c r="A373" t="inlineStr">
        <is>
          <t>000618</t>
        </is>
      </c>
      <c r="B373" t="n">
        <v>0.0003979094045625508</v>
      </c>
      <c r="C373" t="n">
        <v>31.65829145728645</v>
      </c>
      <c r="D373" t="n">
        <v>4.799130434782609</v>
      </c>
      <c r="E373" t="n">
        <v>0</v>
      </c>
    </row>
    <row r="374">
      <c r="A374" t="inlineStr">
        <is>
          <t>300618</t>
        </is>
      </c>
      <c r="B374" t="n">
        <v>0.02563829385237642</v>
      </c>
      <c r="C374" t="n">
        <v>31.63251458813951</v>
      </c>
      <c r="D374" t="n">
        <v>79.31904347826088</v>
      </c>
      <c r="E374" t="n">
        <v>5.861130434782608</v>
      </c>
    </row>
    <row r="375">
      <c r="A375" t="inlineStr">
        <is>
          <t>603337</t>
        </is>
      </c>
      <c r="B375" t="n">
        <v>0.002569237894215834</v>
      </c>
      <c r="C375" t="n">
        <v>31.5428983417448</v>
      </c>
      <c r="D375" t="n">
        <v>29.71695652173913</v>
      </c>
      <c r="E375" t="n">
        <v>0.6669565217391304</v>
      </c>
    </row>
    <row r="376">
      <c r="A376" t="inlineStr">
        <is>
          <t>000418</t>
        </is>
      </c>
      <c r="B376" t="n">
        <v>0.007624176783355727</v>
      </c>
      <c r="C376" t="n">
        <v>31.38736263736264</v>
      </c>
      <c r="D376" t="n">
        <v>48.15060869565218</v>
      </c>
      <c r="E376" t="n">
        <v>0.6471304347826087</v>
      </c>
    </row>
    <row r="377">
      <c r="A377" t="inlineStr">
        <is>
          <t>002342</t>
        </is>
      </c>
      <c r="B377" t="n">
        <v>0.001197490114259215</v>
      </c>
      <c r="C377" t="n">
        <v>31.26934984520124</v>
      </c>
      <c r="D377" t="n">
        <v>3.806956521739131</v>
      </c>
      <c r="E377" t="n">
        <v>6.420000000000001</v>
      </c>
    </row>
    <row r="378">
      <c r="A378" t="inlineStr">
        <is>
          <t>000858</t>
        </is>
      </c>
      <c r="B378" t="n">
        <v>0.0340826076803926</v>
      </c>
      <c r="C378" t="n">
        <v>31.25</v>
      </c>
      <c r="D378" t="n">
        <v>267.1488695652174</v>
      </c>
      <c r="E378" t="n">
        <v>0.5231304347826087</v>
      </c>
    </row>
    <row r="379">
      <c r="A379" t="inlineStr">
        <is>
          <t>600507</t>
        </is>
      </c>
      <c r="B379" t="n">
        <v>0.0007173128025168772</v>
      </c>
      <c r="C379" t="n">
        <v>31.21693121693123</v>
      </c>
      <c r="D379" t="n">
        <v>6.52286956521739</v>
      </c>
      <c r="E379" t="n">
        <v>1.693304347826087</v>
      </c>
    </row>
    <row r="380">
      <c r="A380" t="inlineStr">
        <is>
          <t>002402</t>
        </is>
      </c>
      <c r="B380" t="n">
        <v>0.001659848871836176</v>
      </c>
      <c r="C380" t="n">
        <v>31.12931538911645</v>
      </c>
      <c r="D380" t="n">
        <v>17.84852173913043</v>
      </c>
      <c r="E380" t="n">
        <v>3.221739130434782</v>
      </c>
    </row>
    <row r="381">
      <c r="A381" t="inlineStr">
        <is>
          <t>600237</t>
        </is>
      </c>
      <c r="B381" t="n">
        <v>0.0002981269412770436</v>
      </c>
      <c r="C381" t="n">
        <v>31.05882352941176</v>
      </c>
      <c r="D381" t="n">
        <v>4.663304347826087</v>
      </c>
      <c r="E381" t="n">
        <v>6.283826086956522</v>
      </c>
    </row>
    <row r="382">
      <c r="A382" t="inlineStr">
        <is>
          <t>688188</t>
        </is>
      </c>
      <c r="B382" t="n">
        <v>0.02721410894392435</v>
      </c>
      <c r="C382" t="n">
        <v>30.84310647335857</v>
      </c>
      <c r="D382" t="n">
        <v>264.9378260869565</v>
      </c>
      <c r="E382" t="n">
        <v>2.29904347826087</v>
      </c>
    </row>
    <row r="383">
      <c r="A383" t="inlineStr">
        <is>
          <t>300082</t>
        </is>
      </c>
      <c r="B383" t="n">
        <v>0.002692459917607526</v>
      </c>
      <c r="C383" t="n">
        <v>30.82788671023966</v>
      </c>
      <c r="D383" t="n">
        <v>10.63669565217391</v>
      </c>
      <c r="E383" t="n">
        <v>3.522173913043478</v>
      </c>
    </row>
    <row r="384">
      <c r="A384" t="inlineStr">
        <is>
          <t>688599</t>
        </is>
      </c>
      <c r="B384" t="n">
        <v>0.004231919313856937</v>
      </c>
      <c r="C384" t="n">
        <v>30.81180811808117</v>
      </c>
      <c r="D384" t="n">
        <v>19.50026086956521</v>
      </c>
      <c r="E384" t="n">
        <v>7.940869565217391</v>
      </c>
    </row>
    <row r="385">
      <c r="A385" t="inlineStr">
        <is>
          <t>002172</t>
        </is>
      </c>
      <c r="B385" t="n">
        <v>0.0002972964863324032</v>
      </c>
      <c r="C385" t="n">
        <v>30.74204946996466</v>
      </c>
      <c r="D385" t="n">
        <v>2.985652173913043</v>
      </c>
      <c r="E385" t="n">
        <v>4.78913043478261</v>
      </c>
    </row>
    <row r="386">
      <c r="A386" t="inlineStr">
        <is>
          <t>300035</t>
        </is>
      </c>
      <c r="B386" t="n">
        <v>0.001210867260287951</v>
      </c>
      <c r="C386" t="n">
        <v>30.59096176129778</v>
      </c>
      <c r="D386" t="n">
        <v>11.40704347826087</v>
      </c>
      <c r="E386" t="n">
        <v>5.832086956521739</v>
      </c>
    </row>
    <row r="387">
      <c r="A387" t="inlineStr">
        <is>
          <t>002008</t>
        </is>
      </c>
      <c r="B387" t="n">
        <v>0.005330806416116111</v>
      </c>
      <c r="C387" t="n">
        <v>30.46286329386438</v>
      </c>
      <c r="D387" t="n">
        <v>40.58460869565217</v>
      </c>
      <c r="E387" t="n">
        <v>2.553652173913043</v>
      </c>
    </row>
    <row r="388">
      <c r="A388" t="inlineStr">
        <is>
          <t>300073</t>
        </is>
      </c>
      <c r="B388" t="n">
        <v>0.01018921276731331</v>
      </c>
      <c r="C388" t="n">
        <v>30.31766200762389</v>
      </c>
      <c r="D388" t="n">
        <v>51.66460869565218</v>
      </c>
      <c r="E388" t="n">
        <v>3.943826086956522</v>
      </c>
    </row>
    <row r="389">
      <c r="A389" t="inlineStr">
        <is>
          <t>601016</t>
        </is>
      </c>
      <c r="B389" t="n">
        <v>0.0003983018724142764</v>
      </c>
      <c r="C389" t="n">
        <v>30.28169014084508</v>
      </c>
      <c r="D389" t="n">
        <v>3.076</v>
      </c>
      <c r="E389" t="n">
        <v>2.72904347826087</v>
      </c>
    </row>
    <row r="390">
      <c r="A390" t="inlineStr">
        <is>
          <t>688122</t>
        </is>
      </c>
      <c r="B390" t="n">
        <v>0.009704521604072387</v>
      </c>
      <c r="C390" t="n">
        <v>30.18790006194507</v>
      </c>
      <c r="D390" t="n">
        <v>59.80826086956522</v>
      </c>
      <c r="E390" t="n">
        <v>1.934695652173913</v>
      </c>
    </row>
    <row r="391">
      <c r="A391" t="inlineStr">
        <is>
          <t>600733</t>
        </is>
      </c>
      <c r="B391" t="n">
        <v>0.001821986193775768</v>
      </c>
      <c r="C391" t="n">
        <v>29.92248062015506</v>
      </c>
      <c r="D391" t="n">
        <v>7.762956521739132</v>
      </c>
      <c r="E391" t="n">
        <v>2.918521739130435</v>
      </c>
    </row>
    <row r="392">
      <c r="A392" t="inlineStr">
        <is>
          <t>600842</t>
        </is>
      </c>
      <c r="B392" t="n">
        <v>0.0009740723506411505</v>
      </c>
      <c r="C392" t="n">
        <v>29.73977695167287</v>
      </c>
      <c r="D392" t="n">
        <v>12.79313043478261</v>
      </c>
      <c r="E392" t="n">
        <v>0</v>
      </c>
    </row>
    <row r="393">
      <c r="A393" t="inlineStr">
        <is>
          <t>600470</t>
        </is>
      </c>
      <c r="B393" t="n">
        <v>0.0002360476864371642</v>
      </c>
      <c r="C393" t="n">
        <v>29.58579881656804</v>
      </c>
      <c r="D393" t="n">
        <v>3.88895652173913</v>
      </c>
      <c r="E393" t="n">
        <v>0.9781739130434782</v>
      </c>
    </row>
    <row r="394">
      <c r="A394" t="inlineStr">
        <is>
          <t>600875</t>
        </is>
      </c>
      <c r="B394" t="n">
        <v>0.0005323755409301119</v>
      </c>
      <c r="C394" t="n">
        <v>29.47052947052948</v>
      </c>
      <c r="D394" t="n">
        <v>10.93269565217391</v>
      </c>
      <c r="E394" t="n">
        <v>2.031565217391304</v>
      </c>
    </row>
    <row r="395">
      <c r="A395" t="inlineStr">
        <is>
          <t>002331</t>
        </is>
      </c>
      <c r="B395" t="n">
        <v>0.001586259890531655</v>
      </c>
      <c r="C395" t="n">
        <v>29.19431279620852</v>
      </c>
      <c r="D395" t="n">
        <v>11.88391304347826</v>
      </c>
      <c r="E395" t="n">
        <v>2.745217391304348</v>
      </c>
    </row>
    <row r="396">
      <c r="A396" t="inlineStr">
        <is>
          <t>600519</t>
        </is>
      </c>
      <c r="B396" t="n">
        <v>0.2251844389899018</v>
      </c>
      <c r="C396" t="n">
        <v>29.13518052057096</v>
      </c>
      <c r="D396" t="n">
        <v>1869.558782608696</v>
      </c>
      <c r="E396" t="n">
        <v>0.2351304347826088</v>
      </c>
    </row>
    <row r="397">
      <c r="A397" t="inlineStr">
        <is>
          <t>000333</t>
        </is>
      </c>
      <c r="B397" t="n">
        <v>0.01292155649180988</v>
      </c>
      <c r="C397" t="n">
        <v>28.91976183725544</v>
      </c>
      <c r="D397" t="n">
        <v>86.24817391304349</v>
      </c>
      <c r="E397" t="n">
        <v>0.4263478260869566</v>
      </c>
    </row>
    <row r="398">
      <c r="A398" t="inlineStr">
        <is>
          <t>603979</t>
        </is>
      </c>
      <c r="B398" t="n">
        <v>0.0005373909611233405</v>
      </c>
      <c r="C398" t="n">
        <v>28.84141331142154</v>
      </c>
      <c r="D398" t="n">
        <v>12.08808695652174</v>
      </c>
      <c r="E398" t="n">
        <v>1.579217391304348</v>
      </c>
    </row>
    <row r="399">
      <c r="A399" t="inlineStr">
        <is>
          <t>300454</t>
        </is>
      </c>
      <c r="B399" t="n">
        <v>0.0574074010489565</v>
      </c>
      <c r="C399" t="n">
        <v>28.82989362669333</v>
      </c>
      <c r="D399" t="n">
        <v>231.9703478260869</v>
      </c>
      <c r="E399" t="n">
        <v>0.728608695652174</v>
      </c>
    </row>
    <row r="400">
      <c r="A400" t="inlineStr">
        <is>
          <t>600926</t>
        </is>
      </c>
      <c r="B400" t="n">
        <v>0.001151166227426035</v>
      </c>
      <c r="C400" t="n">
        <v>28.80308880308882</v>
      </c>
      <c r="D400" t="n">
        <v>14.07895652173913</v>
      </c>
      <c r="E400" t="n">
        <v>0.7197391304347825</v>
      </c>
    </row>
    <row r="401">
      <c r="A401" t="inlineStr">
        <is>
          <t>002651</t>
        </is>
      </c>
      <c r="B401" t="n">
        <v>0.0009125894998286818</v>
      </c>
      <c r="C401" t="n">
        <v>28.77461706783368</v>
      </c>
      <c r="D401" t="n">
        <v>10.70991304347826</v>
      </c>
      <c r="E401" t="n">
        <v>2.526173913043478</v>
      </c>
    </row>
    <row r="402">
      <c r="A402" t="inlineStr">
        <is>
          <t>688567</t>
        </is>
      </c>
      <c r="B402" t="n">
        <v>0.008291405947343849</v>
      </c>
      <c r="C402" t="n">
        <v>28.67326732673268</v>
      </c>
      <c r="D402" t="n">
        <v>32.96026086956522</v>
      </c>
      <c r="E402" t="n">
        <v>6.244695652173914</v>
      </c>
    </row>
    <row r="403">
      <c r="A403" t="inlineStr">
        <is>
          <t>603198</t>
        </is>
      </c>
      <c r="B403" t="n">
        <v>0.01110665253824048</v>
      </c>
      <c r="C403" t="n">
        <v>28.45188284518829</v>
      </c>
      <c r="D403" t="n">
        <v>29.928</v>
      </c>
      <c r="E403" t="n">
        <v>2.34</v>
      </c>
    </row>
    <row r="404">
      <c r="A404" t="inlineStr">
        <is>
          <t>300122</t>
        </is>
      </c>
      <c r="B404" t="n">
        <v>0.02124282442809294</v>
      </c>
      <c r="C404" t="n">
        <v>28.37587865334812</v>
      </c>
      <c r="D404" t="n">
        <v>146.712695652174</v>
      </c>
      <c r="E404" t="n">
        <v>2.045478260869565</v>
      </c>
    </row>
    <row r="405">
      <c r="A405" t="inlineStr">
        <is>
          <t>300059</t>
        </is>
      </c>
      <c r="B405" t="n">
        <v>0.007492687563772068</v>
      </c>
      <c r="C405" t="n">
        <v>28.24923547400611</v>
      </c>
      <c r="D405" t="n">
        <v>28.67808695652174</v>
      </c>
      <c r="E405" t="n">
        <v>3.778260869565218</v>
      </c>
    </row>
    <row r="406">
      <c r="A406" t="inlineStr">
        <is>
          <t>600352</t>
        </is>
      </c>
      <c r="B406" t="n">
        <v>0.0005864384574684658</v>
      </c>
      <c r="C406" t="n">
        <v>28.22299651567943</v>
      </c>
      <c r="D406" t="n">
        <v>14.45052173913043</v>
      </c>
      <c r="E406" t="n">
        <v>1.605826086956522</v>
      </c>
    </row>
    <row r="407">
      <c r="A407" t="inlineStr">
        <is>
          <t>603195</t>
        </is>
      </c>
      <c r="B407" t="n">
        <v>0.0329799257742823</v>
      </c>
      <c r="C407" t="n">
        <v>28.07105328996746</v>
      </c>
      <c r="D407" t="n">
        <v>193.926347826087</v>
      </c>
      <c r="E407" t="n">
        <v>3.151565217391304</v>
      </c>
    </row>
    <row r="408">
      <c r="A408" t="inlineStr">
        <is>
          <t>600849</t>
        </is>
      </c>
      <c r="B408" t="n">
        <v>0.001890065373539536</v>
      </c>
      <c r="C408" t="n">
        <v>27.94117647058822</v>
      </c>
      <c r="D408" t="n">
        <v>13.48313043478261</v>
      </c>
      <c r="E408" t="n">
        <v>0</v>
      </c>
    </row>
    <row r="409">
      <c r="A409" t="inlineStr">
        <is>
          <t>002766</t>
        </is>
      </c>
      <c r="B409" t="n">
        <v>0.000603675429661597</v>
      </c>
      <c r="C409" t="n">
        <v>27.89317507418396</v>
      </c>
      <c r="D409" t="n">
        <v>3.507130434782608</v>
      </c>
      <c r="E409" t="n">
        <v>0.710086956521739</v>
      </c>
    </row>
    <row r="410">
      <c r="A410" t="inlineStr">
        <is>
          <t>002928</t>
        </is>
      </c>
      <c r="B410" t="n">
        <v>0.0007495087613464852</v>
      </c>
      <c r="C410" t="n">
        <v>27.83825816485228</v>
      </c>
      <c r="D410" t="n">
        <v>13.10617391304348</v>
      </c>
      <c r="E410" t="n">
        <v>3.184260869565218</v>
      </c>
    </row>
    <row r="411">
      <c r="A411" t="inlineStr">
        <is>
          <t>002469</t>
        </is>
      </c>
      <c r="B411" t="n">
        <v>0.0002178923234795579</v>
      </c>
      <c r="C411" t="n">
        <v>27.65151515151516</v>
      </c>
      <c r="D411" t="n">
        <v>5.545826086956522</v>
      </c>
      <c r="E411" t="n">
        <v>1.351217391304348</v>
      </c>
    </row>
    <row r="412">
      <c r="A412" t="inlineStr">
        <is>
          <t>600908</t>
        </is>
      </c>
      <c r="B412" t="n">
        <v>0.000301321741731063</v>
      </c>
      <c r="C412" t="n">
        <v>27.64505119453924</v>
      </c>
      <c r="D412" t="n">
        <v>5.966782608695651</v>
      </c>
      <c r="E412" t="n">
        <v>1.988260869565217</v>
      </c>
    </row>
    <row r="413">
      <c r="A413" t="inlineStr">
        <is>
          <t>600509</t>
        </is>
      </c>
      <c r="B413" t="n">
        <v>0.0006474043885489994</v>
      </c>
      <c r="C413" t="n">
        <v>27.46666666666668</v>
      </c>
      <c r="D413" t="n">
        <v>4.359043478260869</v>
      </c>
      <c r="E413" t="n">
        <v>2.834869565217392</v>
      </c>
    </row>
    <row r="414">
      <c r="A414" t="inlineStr">
        <is>
          <t>601949</t>
        </is>
      </c>
      <c r="B414" t="n">
        <v>0.0003562012110939218</v>
      </c>
      <c r="C414" t="n">
        <v>27.46365105008077</v>
      </c>
      <c r="D414" t="n">
        <v>5.716608695652175</v>
      </c>
      <c r="E414" t="n">
        <v>0.5979130434782608</v>
      </c>
    </row>
    <row r="415">
      <c r="A415" t="inlineStr">
        <is>
          <t>002056</t>
        </is>
      </c>
      <c r="B415" t="n">
        <v>0.001097485334667871</v>
      </c>
      <c r="C415" t="n">
        <v>27.21843003412969</v>
      </c>
      <c r="D415" t="n">
        <v>14.26573913043478</v>
      </c>
      <c r="E415" t="n">
        <v>2.767478260869565</v>
      </c>
    </row>
    <row r="416">
      <c r="A416" t="inlineStr">
        <is>
          <t>002572</t>
        </is>
      </c>
      <c r="B416" t="n">
        <v>0.002379596116447565</v>
      </c>
      <c r="C416" t="n">
        <v>27.18045112781953</v>
      </c>
      <c r="D416" t="n">
        <v>28.48121739130434</v>
      </c>
      <c r="E416" t="n">
        <v>1.929826086956522</v>
      </c>
    </row>
    <row r="417">
      <c r="A417" t="inlineStr">
        <is>
          <t>300641</t>
        </is>
      </c>
      <c r="B417" t="n">
        <v>0.0009637691056588711</v>
      </c>
      <c r="C417" t="n">
        <v>27.124773960217</v>
      </c>
      <c r="D417" t="n">
        <v>6.078782608695652</v>
      </c>
      <c r="E417" t="n">
        <v>3.61</v>
      </c>
    </row>
    <row r="418">
      <c r="A418" t="inlineStr">
        <is>
          <t>300945</t>
        </is>
      </c>
      <c r="B418" t="n">
        <v>0.00620589921212332</v>
      </c>
      <c r="C418" t="n">
        <v>27.05291970802919</v>
      </c>
      <c r="D418" t="n">
        <v>29.976</v>
      </c>
      <c r="E418" t="n">
        <v>62.58000000000001</v>
      </c>
    </row>
    <row r="419">
      <c r="A419" t="inlineStr">
        <is>
          <t>600223</t>
        </is>
      </c>
      <c r="B419" t="n">
        <v>0.00144222873031561</v>
      </c>
      <c r="C419" t="n">
        <v>26.9922879177378</v>
      </c>
      <c r="D419" t="n">
        <v>10.87582608695652</v>
      </c>
      <c r="E419" t="n">
        <v>3.165391304347826</v>
      </c>
    </row>
    <row r="420">
      <c r="A420" t="inlineStr">
        <is>
          <t>601003</t>
        </is>
      </c>
      <c r="B420" t="n">
        <v>0.000313342840387775</v>
      </c>
      <c r="C420" t="n">
        <v>26.93877551020407</v>
      </c>
      <c r="D420" t="n">
        <v>5.106608695652175</v>
      </c>
      <c r="E420" t="n">
        <v>0.3667826086956521</v>
      </c>
    </row>
    <row r="421">
      <c r="A421" t="inlineStr">
        <is>
          <t>300409</t>
        </is>
      </c>
      <c r="B421" t="n">
        <v>0.0004370033983446556</v>
      </c>
      <c r="C421" t="n">
        <v>26.89873417721518</v>
      </c>
      <c r="D421" t="n">
        <v>14.33686956521739</v>
      </c>
      <c r="E421" t="n">
        <v>7.430521739130435</v>
      </c>
    </row>
    <row r="422">
      <c r="A422" t="inlineStr">
        <is>
          <t>002006</t>
        </is>
      </c>
      <c r="B422" t="n">
        <v>0.0003417919927434297</v>
      </c>
      <c r="C422" t="n">
        <v>26.88766114180478</v>
      </c>
      <c r="D422" t="n">
        <v>5.590260869565217</v>
      </c>
      <c r="E422" t="n">
        <v>3.911652173913044</v>
      </c>
    </row>
    <row r="423">
      <c r="A423" t="inlineStr">
        <is>
          <t>601155</t>
        </is>
      </c>
      <c r="B423" t="n">
        <v>0.003578037908076153</v>
      </c>
      <c r="C423" t="n">
        <v>26.82451253481894</v>
      </c>
      <c r="D423" t="n">
        <v>36.37452173913043</v>
      </c>
      <c r="E423" t="n">
        <v>0.382695652173913</v>
      </c>
    </row>
    <row r="424">
      <c r="A424" t="inlineStr">
        <is>
          <t>600395</t>
        </is>
      </c>
      <c r="B424" t="n">
        <v>0.0008054155700114589</v>
      </c>
      <c r="C424" t="n">
        <v>26.49999999999999</v>
      </c>
      <c r="D424" t="n">
        <v>6.968695652173913</v>
      </c>
      <c r="E424" t="n">
        <v>1.053478260869565</v>
      </c>
    </row>
    <row r="425">
      <c r="A425" t="inlineStr">
        <is>
          <t>600141</t>
        </is>
      </c>
      <c r="B425" t="n">
        <v>0.0009060315757724624</v>
      </c>
      <c r="C425" t="n">
        <v>26.442721791559</v>
      </c>
      <c r="D425" t="n">
        <v>11.90921739130435</v>
      </c>
      <c r="E425" t="n">
        <v>2.874173913043478</v>
      </c>
    </row>
    <row r="426">
      <c r="A426" t="inlineStr">
        <is>
          <t>603313</t>
        </is>
      </c>
      <c r="B426" t="n">
        <v>0.006028926017135615</v>
      </c>
      <c r="C426" t="n">
        <v>26.42228739002932</v>
      </c>
      <c r="D426" t="n">
        <v>34.352</v>
      </c>
      <c r="E426" t="n">
        <v>1.58304347826087</v>
      </c>
    </row>
    <row r="427">
      <c r="A427" t="inlineStr">
        <is>
          <t>300751</t>
        </is>
      </c>
      <c r="B427" t="n">
        <v>0.209241456733037</v>
      </c>
      <c r="C427" t="n">
        <v>26.41011235955055</v>
      </c>
      <c r="D427" t="n">
        <v>481.214347826087</v>
      </c>
      <c r="E427" t="n">
        <v>2.716434782608696</v>
      </c>
    </row>
    <row r="428">
      <c r="A428" t="inlineStr">
        <is>
          <t>000893</t>
        </is>
      </c>
      <c r="B428" t="n">
        <v>0.0006706436172627417</v>
      </c>
      <c r="C428" t="n">
        <v>26.38743455497381</v>
      </c>
      <c r="D428" t="n">
        <v>8.628956521739131</v>
      </c>
      <c r="E428" t="n">
        <v>1.772521739130434</v>
      </c>
    </row>
    <row r="429">
      <c r="A429" t="inlineStr">
        <is>
          <t>300760</t>
        </is>
      </c>
      <c r="B429" t="n">
        <v>0.05627165810260451</v>
      </c>
      <c r="C429" t="n">
        <v>26.3396116221346</v>
      </c>
      <c r="D429" t="n">
        <v>384.8858260869566</v>
      </c>
      <c r="E429" t="n">
        <v>0.9039130434782608</v>
      </c>
    </row>
    <row r="430">
      <c r="A430" t="inlineStr">
        <is>
          <t>600531</t>
        </is>
      </c>
      <c r="B430" t="n">
        <v>0.0003087334116031557</v>
      </c>
      <c r="C430" t="n">
        <v>26.21184919210053</v>
      </c>
      <c r="D430" t="n">
        <v>5.369826086956523</v>
      </c>
      <c r="E430" t="n">
        <v>4.051565217391305</v>
      </c>
    </row>
    <row r="431">
      <c r="A431" t="inlineStr">
        <is>
          <t>002129</t>
        </is>
      </c>
      <c r="B431" t="n">
        <v>0.002972804461601652</v>
      </c>
      <c r="C431" t="n">
        <v>26.21135209967698</v>
      </c>
      <c r="D431" t="n">
        <v>24.86947826086956</v>
      </c>
      <c r="E431" t="n">
        <v>2.542782608695652</v>
      </c>
    </row>
    <row r="432">
      <c r="A432" t="inlineStr">
        <is>
          <t>300373</t>
        </is>
      </c>
      <c r="B432" t="n">
        <v>0.003394761759061582</v>
      </c>
      <c r="C432" t="n">
        <v>26.06664590470258</v>
      </c>
      <c r="D432" t="n">
        <v>42.95217391304349</v>
      </c>
      <c r="E432" t="n">
        <v>5.238086956521739</v>
      </c>
    </row>
    <row r="433">
      <c r="A433" t="inlineStr">
        <is>
          <t>000922</t>
        </is>
      </c>
      <c r="B433" t="n">
        <v>0.0005165941318448769</v>
      </c>
      <c r="C433" t="n">
        <v>26.04456824512535</v>
      </c>
      <c r="D433" t="n">
        <v>7.935130434782609</v>
      </c>
      <c r="E433" t="n">
        <v>2.125913043478261</v>
      </c>
    </row>
    <row r="434">
      <c r="A434" t="inlineStr">
        <is>
          <t>600258</t>
        </is>
      </c>
      <c r="B434" t="n">
        <v>0.00311217336492935</v>
      </c>
      <c r="C434" t="n">
        <v>25.73949143746756</v>
      </c>
      <c r="D434" t="n">
        <v>20.72304347826087</v>
      </c>
      <c r="E434" t="n">
        <v>1.505826086956522</v>
      </c>
    </row>
    <row r="435">
      <c r="A435" t="inlineStr">
        <is>
          <t>603629</t>
        </is>
      </c>
      <c r="B435" t="n">
        <v>0.003169033482255298</v>
      </c>
      <c r="C435" t="n">
        <v>25.73143285821457</v>
      </c>
      <c r="D435" t="n">
        <v>31.48669565217391</v>
      </c>
      <c r="E435" t="n">
        <v>7.866956521739131</v>
      </c>
    </row>
    <row r="436">
      <c r="A436" t="inlineStr">
        <is>
          <t>300475</t>
        </is>
      </c>
      <c r="B436" t="n">
        <v>0.001314133244949568</v>
      </c>
      <c r="C436" t="n">
        <v>25.52342971086741</v>
      </c>
      <c r="D436" t="n">
        <v>11.772</v>
      </c>
      <c r="E436" t="n">
        <v>1.959739130434783</v>
      </c>
    </row>
    <row r="437">
      <c r="A437" t="inlineStr">
        <is>
          <t>000049</t>
        </is>
      </c>
      <c r="B437" t="n">
        <v>0.01323583686700206</v>
      </c>
      <c r="C437" t="n">
        <v>25.46528274874731</v>
      </c>
      <c r="D437" t="n">
        <v>58.33852173913043</v>
      </c>
      <c r="E437" t="n">
        <v>2.193739130434782</v>
      </c>
    </row>
    <row r="438">
      <c r="A438" t="inlineStr">
        <is>
          <t>600163</t>
        </is>
      </c>
      <c r="B438" t="n">
        <v>0.0001757036273331158</v>
      </c>
      <c r="C438" t="n">
        <v>25.38860103626943</v>
      </c>
      <c r="D438" t="n">
        <v>3.806695652173913</v>
      </c>
      <c r="E438" t="n">
        <v>1.197913043478261</v>
      </c>
    </row>
    <row r="439">
      <c r="A439" t="inlineStr">
        <is>
          <t>000898</t>
        </is>
      </c>
      <c r="B439" t="n">
        <v>0.000126579633896226</v>
      </c>
      <c r="C439" t="n">
        <v>25.27881040892195</v>
      </c>
      <c r="D439" t="n">
        <v>2.898869565217392</v>
      </c>
      <c r="E439" t="n">
        <v>0.4019130434782608</v>
      </c>
    </row>
    <row r="440">
      <c r="A440" t="inlineStr">
        <is>
          <t>002716</t>
        </is>
      </c>
      <c r="B440" t="n">
        <v>0.0002041499548869322</v>
      </c>
      <c r="C440" t="n">
        <v>25.24752475247525</v>
      </c>
      <c r="D440" t="n">
        <v>2.351652173913044</v>
      </c>
      <c r="E440" t="n">
        <v>2.197565217391305</v>
      </c>
    </row>
    <row r="441">
      <c r="A441" t="inlineStr">
        <is>
          <t>600010</t>
        </is>
      </c>
      <c r="B441" t="n">
        <v>1.101258829250681e-05</v>
      </c>
      <c r="C441" t="n">
        <v>25</v>
      </c>
      <c r="D441" t="n">
        <v>1.177304347826087</v>
      </c>
      <c r="E441" t="n">
        <v>1.078</v>
      </c>
    </row>
    <row r="442">
      <c r="A442" t="inlineStr">
        <is>
          <t>600316</t>
        </is>
      </c>
      <c r="B442" t="n">
        <v>0.01260734390608313</v>
      </c>
      <c r="C442" t="n">
        <v>24.96618880173114</v>
      </c>
      <c r="D442" t="n">
        <v>40.21982608695653</v>
      </c>
      <c r="E442" t="n">
        <v>4.108260869565218</v>
      </c>
    </row>
    <row r="443">
      <c r="A443" t="inlineStr">
        <is>
          <t>300604</t>
        </is>
      </c>
      <c r="B443" t="n">
        <v>0.007221693417015119</v>
      </c>
      <c r="C443" t="n">
        <v>24.94942683749157</v>
      </c>
      <c r="D443" t="n">
        <v>29.5615652173913</v>
      </c>
      <c r="E443" t="n">
        <v>3.444782608695653</v>
      </c>
    </row>
    <row r="444">
      <c r="A444" t="inlineStr">
        <is>
          <t>000712</t>
        </is>
      </c>
      <c r="B444" t="n">
        <v>0.0005885477203176457</v>
      </c>
      <c r="C444" t="n">
        <v>24.86666666666666</v>
      </c>
      <c r="D444" t="n">
        <v>14.94573913043478</v>
      </c>
      <c r="E444" t="n">
        <v>2.334</v>
      </c>
    </row>
    <row r="445">
      <c r="A445" t="inlineStr">
        <is>
          <t>002919</t>
        </is>
      </c>
      <c r="B445" t="n">
        <v>0.009012360481569526</v>
      </c>
      <c r="C445" t="n">
        <v>24.85013623978201</v>
      </c>
      <c r="D445" t="n">
        <v>43.59652173913043</v>
      </c>
      <c r="E445" t="n">
        <v>4.01</v>
      </c>
    </row>
    <row r="446">
      <c r="A446" t="inlineStr">
        <is>
          <t>002791</t>
        </is>
      </c>
      <c r="B446" t="n">
        <v>0.02494806244601931</v>
      </c>
      <c r="C446" t="n">
        <v>24.79710144927536</v>
      </c>
      <c r="D446" t="n">
        <v>145.2511304347826</v>
      </c>
      <c r="E446" t="n">
        <v>1.005826086956522</v>
      </c>
    </row>
    <row r="447">
      <c r="A447" t="inlineStr">
        <is>
          <t>688526</t>
        </is>
      </c>
      <c r="B447" t="n">
        <v>0.003595867743886383</v>
      </c>
      <c r="C447" t="n">
        <v>24.7625079164028</v>
      </c>
      <c r="D447" t="n">
        <v>40.99959595959596</v>
      </c>
      <c r="E447" t="n">
        <v>6.789999999999999</v>
      </c>
    </row>
    <row r="448">
      <c r="A448" t="inlineStr">
        <is>
          <t>601163</t>
        </is>
      </c>
      <c r="B448" t="n">
        <v>0.000699494573884451</v>
      </c>
      <c r="C448" t="n">
        <v>24.70892626131953</v>
      </c>
      <c r="D448" t="n">
        <v>16.47904347826087</v>
      </c>
      <c r="E448" t="n">
        <v>1.105913043478261</v>
      </c>
    </row>
    <row r="449">
      <c r="A449" t="inlineStr">
        <is>
          <t>002484</t>
        </is>
      </c>
      <c r="B449" t="n">
        <v>0.000411014680386334</v>
      </c>
      <c r="C449" t="n">
        <v>24.63235294117647</v>
      </c>
      <c r="D449" t="n">
        <v>10.85156521739131</v>
      </c>
      <c r="E449" t="n">
        <v>1.798434782608696</v>
      </c>
    </row>
    <row r="450">
      <c r="A450" t="inlineStr">
        <is>
          <t>002833</t>
        </is>
      </c>
      <c r="B450" t="n">
        <v>0.003411419642399049</v>
      </c>
      <c r="C450" t="n">
        <v>24.62311557788945</v>
      </c>
      <c r="D450" t="n">
        <v>43.06626086956522</v>
      </c>
      <c r="E450" t="n">
        <v>1.825217391304348</v>
      </c>
    </row>
    <row r="451">
      <c r="A451" t="inlineStr">
        <is>
          <t>601598</t>
        </is>
      </c>
      <c r="B451" t="n">
        <v>0.0002634709477984386</v>
      </c>
      <c r="C451" t="n">
        <v>24.59016393442621</v>
      </c>
      <c r="D451" t="n">
        <v>4.267565217391304</v>
      </c>
      <c r="E451" t="n">
        <v>3.998521739130435</v>
      </c>
    </row>
    <row r="452">
      <c r="A452" t="inlineStr">
        <is>
          <t>601311</t>
        </is>
      </c>
      <c r="B452" t="n">
        <v>0.0007602544517920688</v>
      </c>
      <c r="C452" t="n">
        <v>24.54212454212454</v>
      </c>
      <c r="D452" t="n">
        <v>8.932260869565217</v>
      </c>
      <c r="E452" t="n">
        <v>2.934521739130434</v>
      </c>
    </row>
    <row r="453">
      <c r="A453" t="inlineStr">
        <is>
          <t>000538</t>
        </is>
      </c>
      <c r="B453" t="n">
        <v>0.02189294927918145</v>
      </c>
      <c r="C453" t="n">
        <v>24.25892316999396</v>
      </c>
      <c r="D453" t="n">
        <v>114.6038260869565</v>
      </c>
      <c r="E453" t="n">
        <v>1.461565217391304</v>
      </c>
    </row>
    <row r="454">
      <c r="A454" t="inlineStr">
        <is>
          <t>300221</t>
        </is>
      </c>
      <c r="B454" t="n">
        <v>0.001698596244540482</v>
      </c>
      <c r="C454" t="n">
        <v>24.23756019261636</v>
      </c>
      <c r="D454" t="n">
        <v>7.788521739130435</v>
      </c>
      <c r="E454" t="n">
        <v>13.55</v>
      </c>
    </row>
    <row r="455">
      <c r="A455" t="inlineStr">
        <is>
          <t>002646</t>
        </is>
      </c>
      <c r="B455" t="n">
        <v>0.01025734656063691</v>
      </c>
      <c r="C455" t="n">
        <v>24.21242124212421</v>
      </c>
      <c r="D455" t="n">
        <v>14.49060869565217</v>
      </c>
      <c r="E455" t="n">
        <v>4.656434782608696</v>
      </c>
    </row>
    <row r="456">
      <c r="A456" t="inlineStr">
        <is>
          <t>603555</t>
        </is>
      </c>
      <c r="B456" t="n">
        <v>0.0001246854402631555</v>
      </c>
      <c r="C456" t="n">
        <v>24.19354838709678</v>
      </c>
      <c r="D456" t="n">
        <v>2.210347826086957</v>
      </c>
      <c r="E456" t="n">
        <v>0.5539130434782609</v>
      </c>
    </row>
    <row r="457">
      <c r="A457" t="inlineStr">
        <is>
          <t>000983</t>
        </is>
      </c>
      <c r="B457" t="n">
        <v>0.0005228454505257098</v>
      </c>
      <c r="C457" t="n">
        <v>23.93364928909953</v>
      </c>
      <c r="D457" t="n">
        <v>5.096000000000001</v>
      </c>
      <c r="E457" t="n">
        <v>1.784869565217391</v>
      </c>
    </row>
    <row r="458">
      <c r="A458" t="inlineStr">
        <is>
          <t>300651</t>
        </is>
      </c>
      <c r="B458" t="n">
        <v>0.00704662739513814</v>
      </c>
      <c r="C458" t="n">
        <v>23.90109890109891</v>
      </c>
      <c r="D458" t="n">
        <v>41.27965217391304</v>
      </c>
      <c r="E458" t="n">
        <v>2.129391304347826</v>
      </c>
    </row>
    <row r="459">
      <c r="A459" t="inlineStr">
        <is>
          <t>002563</t>
        </is>
      </c>
      <c r="B459" t="n">
        <v>0.0003572487389685686</v>
      </c>
      <c r="C459" t="n">
        <v>23.79713914174251</v>
      </c>
      <c r="D459" t="n">
        <v>8.734521739130434</v>
      </c>
      <c r="E459" t="n">
        <v>0.6970434782608694</v>
      </c>
    </row>
    <row r="460">
      <c r="A460" t="inlineStr">
        <is>
          <t>601618</t>
        </is>
      </c>
      <c r="B460" t="n">
        <v>9.500198818096374e-05</v>
      </c>
      <c r="C460" t="n">
        <v>23.75886524822697</v>
      </c>
      <c r="D460" t="n">
        <v>2.796173913043478</v>
      </c>
      <c r="E460" t="n">
        <v>0.6395652173913043</v>
      </c>
    </row>
    <row r="461">
      <c r="A461" t="inlineStr">
        <is>
          <t>300759</t>
        </is>
      </c>
      <c r="B461" t="n">
        <v>0.02379631590434586</v>
      </c>
      <c r="C461" t="n">
        <v>23.5513169845595</v>
      </c>
      <c r="D461" t="n">
        <v>115.9668695652174</v>
      </c>
      <c r="E461" t="n">
        <v>1.547304347826087</v>
      </c>
    </row>
    <row r="462">
      <c r="A462" t="inlineStr">
        <is>
          <t>002219</t>
        </is>
      </c>
      <c r="B462" t="n">
        <v>7.913502397998488e-05</v>
      </c>
      <c r="C462" t="n">
        <v>23.52941176470587</v>
      </c>
      <c r="D462" t="n">
        <v>1.668434782608696</v>
      </c>
      <c r="E462" t="n">
        <v>0.6598260869565217</v>
      </c>
    </row>
    <row r="463">
      <c r="A463" t="inlineStr">
        <is>
          <t>300402</t>
        </is>
      </c>
      <c r="B463" t="n">
        <v>0.005733183639515603</v>
      </c>
      <c r="C463" t="n">
        <v>23.52059925093632</v>
      </c>
      <c r="D463" t="n">
        <v>17.74034782608695</v>
      </c>
      <c r="E463" t="n">
        <v>6.106434782608695</v>
      </c>
    </row>
    <row r="464">
      <c r="A464" t="inlineStr">
        <is>
          <t>600963</t>
        </is>
      </c>
      <c r="B464" t="n">
        <v>0.0001661286804731723</v>
      </c>
      <c r="C464" t="n">
        <v>23.50332594235034</v>
      </c>
      <c r="D464" t="n">
        <v>4.310956521739131</v>
      </c>
      <c r="E464" t="n">
        <v>1.348086956521739</v>
      </c>
    </row>
    <row r="465">
      <c r="A465" t="inlineStr">
        <is>
          <t>002299</t>
        </is>
      </c>
      <c r="B465" t="n">
        <v>0.002052095697367936</v>
      </c>
      <c r="C465" t="n">
        <v>23.13988095238095</v>
      </c>
      <c r="D465" t="n">
        <v>26.09026086956521</v>
      </c>
      <c r="E465" t="n">
        <v>1.193391304347826</v>
      </c>
    </row>
    <row r="466">
      <c r="A466" t="inlineStr">
        <is>
          <t>600771</t>
        </is>
      </c>
      <c r="B466" t="n">
        <v>0.001100533105993319</v>
      </c>
      <c r="C466" t="n">
        <v>23.04761904761905</v>
      </c>
      <c r="D466" t="n">
        <v>15.90043478260869</v>
      </c>
      <c r="E466" t="n">
        <v>2.847217391304347</v>
      </c>
    </row>
    <row r="467">
      <c r="A467" t="inlineStr">
        <is>
          <t>603299</t>
        </is>
      </c>
      <c r="B467" t="n">
        <v>0.0003808559285960639</v>
      </c>
      <c r="C467" t="n">
        <v>22.77628032345014</v>
      </c>
      <c r="D467" t="n">
        <v>7.106695652173913</v>
      </c>
      <c r="E467" t="n">
        <v>2.495652173913043</v>
      </c>
    </row>
    <row r="468">
      <c r="A468" t="inlineStr">
        <is>
          <t>603899</t>
        </is>
      </c>
      <c r="B468" t="n">
        <v>0.009382397298802716</v>
      </c>
      <c r="C468" t="n">
        <v>22.74820143884892</v>
      </c>
      <c r="D468" t="n">
        <v>81.78252173913043</v>
      </c>
      <c r="E468" t="n">
        <v>0.3423478260869566</v>
      </c>
    </row>
    <row r="469">
      <c r="A469" t="inlineStr">
        <is>
          <t>300083</t>
        </is>
      </c>
      <c r="B469" t="n">
        <v>0.002205114978651326</v>
      </c>
      <c r="C469" t="n">
        <v>22.32063773250665</v>
      </c>
      <c r="D469" t="n">
        <v>10.22208695652174</v>
      </c>
      <c r="E469" t="n">
        <v>3.715478260869565</v>
      </c>
    </row>
    <row r="470">
      <c r="A470" t="inlineStr">
        <is>
          <t>603638</t>
        </is>
      </c>
      <c r="B470" t="n">
        <v>0.01585579812329161</v>
      </c>
      <c r="C470" t="n">
        <v>22.31445312500002</v>
      </c>
      <c r="D470" t="n">
        <v>64.67860869565216</v>
      </c>
      <c r="E470" t="n">
        <v>0.3140869565217392</v>
      </c>
    </row>
    <row r="471">
      <c r="A471" t="inlineStr">
        <is>
          <t>300693</t>
        </is>
      </c>
      <c r="B471" t="n">
        <v>0.002379480797019278</v>
      </c>
      <c r="C471" t="n">
        <v>22.10526315789474</v>
      </c>
      <c r="D471" t="n">
        <v>26.05591304347826</v>
      </c>
      <c r="E471" t="n">
        <v>7.421565217391304</v>
      </c>
    </row>
    <row r="472">
      <c r="A472" t="inlineStr">
        <is>
          <t>000059</t>
        </is>
      </c>
      <c r="B472" t="n">
        <v>0.0002348135303878432</v>
      </c>
      <c r="C472" t="n">
        <v>22.09302325581395</v>
      </c>
      <c r="D472" t="n">
        <v>5.373391304347826</v>
      </c>
      <c r="E472" t="n">
        <v>0.9182608695652174</v>
      </c>
    </row>
    <row r="473">
      <c r="A473" t="inlineStr">
        <is>
          <t>002013</t>
        </is>
      </c>
      <c r="B473" t="n">
        <v>0.0005723759967130689</v>
      </c>
      <c r="C473" t="n">
        <v>21.97483059051306</v>
      </c>
      <c r="D473" t="n">
        <v>11.25982608695652</v>
      </c>
      <c r="E473" t="n">
        <v>1.520695652173913</v>
      </c>
    </row>
    <row r="474">
      <c r="A474" t="inlineStr">
        <is>
          <t>600292</t>
        </is>
      </c>
      <c r="B474" t="n">
        <v>0.0006760917785969018</v>
      </c>
      <c r="C474" t="n">
        <v>21.84300341296927</v>
      </c>
      <c r="D474" t="n">
        <v>5.909304347826087</v>
      </c>
      <c r="E474" t="n">
        <v>2.226</v>
      </c>
    </row>
    <row r="475">
      <c r="A475" t="inlineStr">
        <is>
          <t>002184</t>
        </is>
      </c>
      <c r="B475" t="n">
        <v>0.001060509105802326</v>
      </c>
      <c r="C475" t="n">
        <v>21.8104495747266</v>
      </c>
      <c r="D475" t="n">
        <v>14.63808695652174</v>
      </c>
      <c r="E475" t="n">
        <v>3.626</v>
      </c>
    </row>
    <row r="476">
      <c r="A476" t="inlineStr">
        <is>
          <t>600862</t>
        </is>
      </c>
      <c r="B476" t="n">
        <v>0.006691785319192105</v>
      </c>
      <c r="C476" t="n">
        <v>21.62714636140637</v>
      </c>
      <c r="D476" t="n">
        <v>27.38417391304348</v>
      </c>
      <c r="E476" t="n">
        <v>1.315913043478261</v>
      </c>
    </row>
    <row r="477">
      <c r="A477" t="inlineStr">
        <is>
          <t>000718</t>
        </is>
      </c>
      <c r="B477" t="n">
        <v>0.0003805973602946403</v>
      </c>
      <c r="C477" t="n">
        <v>21.34502923976609</v>
      </c>
      <c r="D477" t="n">
        <v>3.482260869565218</v>
      </c>
      <c r="E477" t="n">
        <v>1.484956521739131</v>
      </c>
    </row>
    <row r="478">
      <c r="A478" t="inlineStr">
        <is>
          <t>600885</t>
        </is>
      </c>
      <c r="B478" t="n">
        <v>0.003732806755177881</v>
      </c>
      <c r="C478" t="n">
        <v>21.25107112253641</v>
      </c>
      <c r="D478" t="n">
        <v>51.59747826086956</v>
      </c>
      <c r="E478" t="n">
        <v>1.070260869565217</v>
      </c>
    </row>
    <row r="479">
      <c r="A479" t="inlineStr">
        <is>
          <t>600366</t>
        </is>
      </c>
      <c r="B479" t="n">
        <v>0.0001393474793683031</v>
      </c>
      <c r="C479" t="n">
        <v>21.06084243369735</v>
      </c>
      <c r="D479" t="n">
        <v>6.364782608695653</v>
      </c>
      <c r="E479" t="n">
        <v>2.951565217391305</v>
      </c>
    </row>
    <row r="480">
      <c r="A480" t="inlineStr">
        <is>
          <t>600315</t>
        </is>
      </c>
      <c r="B480" t="n">
        <v>0.002904199142484905</v>
      </c>
      <c r="C480" t="n">
        <v>21.0538979788258</v>
      </c>
      <c r="D480" t="n">
        <v>39.78478260869565</v>
      </c>
      <c r="E480" t="n">
        <v>0.959913043478261</v>
      </c>
    </row>
    <row r="481">
      <c r="A481" t="inlineStr">
        <is>
          <t>300549</t>
        </is>
      </c>
      <c r="B481" t="n">
        <v>0.01547123175310399</v>
      </c>
      <c r="C481" t="n">
        <v>20.92352092352094</v>
      </c>
      <c r="D481" t="n">
        <v>21.33913043478261</v>
      </c>
      <c r="E481" t="n">
        <v>8.701304347826087</v>
      </c>
    </row>
    <row r="482">
      <c r="A482" t="inlineStr">
        <is>
          <t>002258</t>
        </is>
      </c>
      <c r="B482" t="n">
        <v>0.002185079360082874</v>
      </c>
      <c r="C482" t="n">
        <v>20.91703056768561</v>
      </c>
      <c r="D482" t="n">
        <v>22.52791304347826</v>
      </c>
      <c r="E482" t="n">
        <v>2.233217391304348</v>
      </c>
    </row>
    <row r="483">
      <c r="A483" t="inlineStr">
        <is>
          <t>600059</t>
        </is>
      </c>
      <c r="B483" t="n">
        <v>0.00510785022287733</v>
      </c>
      <c r="C483" t="n">
        <v>20.8955223880597</v>
      </c>
      <c r="D483" t="n">
        <v>11.56895652173913</v>
      </c>
      <c r="E483" t="n">
        <v>4.738782608695653</v>
      </c>
    </row>
    <row r="484">
      <c r="A484" t="inlineStr">
        <is>
          <t>603392</t>
        </is>
      </c>
      <c r="B484" t="n">
        <v>0.09501707707478967</v>
      </c>
      <c r="C484" t="n">
        <v>20.88447570450052</v>
      </c>
      <c r="D484" t="n">
        <v>217.7986086956522</v>
      </c>
      <c r="E484" t="n">
        <v>3.428695652173912</v>
      </c>
    </row>
    <row r="485">
      <c r="A485" t="inlineStr">
        <is>
          <t>300470</t>
        </is>
      </c>
      <c r="B485" t="n">
        <v>0.001575578022191897</v>
      </c>
      <c r="C485" t="n">
        <v>20.83333333333333</v>
      </c>
      <c r="D485" t="n">
        <v>44.58078260869566</v>
      </c>
      <c r="E485" t="n">
        <v>1.413478260869565</v>
      </c>
    </row>
    <row r="486">
      <c r="A486" t="inlineStr">
        <is>
          <t>000837</t>
        </is>
      </c>
      <c r="B486" t="n">
        <v>0.0006592893979161179</v>
      </c>
      <c r="C486" t="n">
        <v>20.58287795992715</v>
      </c>
      <c r="D486" t="n">
        <v>6.24582608695652</v>
      </c>
      <c r="E486" t="n">
        <v>0.7975652173913045</v>
      </c>
    </row>
    <row r="487">
      <c r="A487" t="inlineStr">
        <is>
          <t>600816</t>
        </is>
      </c>
      <c r="B487" t="n">
        <v>0.0003159019469455775</v>
      </c>
      <c r="C487" t="n">
        <v>20.52631578947368</v>
      </c>
      <c r="D487" t="n">
        <v>1.691826086956522</v>
      </c>
      <c r="E487" t="n">
        <v>0.4373913043478261</v>
      </c>
    </row>
    <row r="488">
      <c r="A488" t="inlineStr">
        <is>
          <t>601799</t>
        </is>
      </c>
      <c r="B488" t="n">
        <v>0.02007231638480504</v>
      </c>
      <c r="C488" t="n">
        <v>20.47101449275364</v>
      </c>
      <c r="D488" t="n">
        <v>184.4753043478261</v>
      </c>
      <c r="E488" t="n">
        <v>0.5764347826086956</v>
      </c>
    </row>
    <row r="489">
      <c r="A489" t="inlineStr">
        <is>
          <t>603126</t>
        </is>
      </c>
      <c r="B489" t="n">
        <v>0.0005079953075328685</v>
      </c>
      <c r="C489" t="n">
        <v>20.45454545454546</v>
      </c>
      <c r="D489" t="n">
        <v>5.408695652173913</v>
      </c>
      <c r="E489" t="n">
        <v>2.192521739130435</v>
      </c>
    </row>
    <row r="490">
      <c r="A490" t="inlineStr">
        <is>
          <t>603236</t>
        </is>
      </c>
      <c r="B490" t="n">
        <v>0.02114815076554546</v>
      </c>
      <c r="C490" t="n">
        <v>20.35287912930912</v>
      </c>
      <c r="D490" t="n">
        <v>199.7612173913043</v>
      </c>
      <c r="E490" t="n">
        <v>2.242</v>
      </c>
    </row>
    <row r="491">
      <c r="A491" t="inlineStr">
        <is>
          <t>300317</t>
        </is>
      </c>
      <c r="B491" t="n">
        <v>0.00158890018269372</v>
      </c>
      <c r="C491" t="n">
        <v>20.3187250996016</v>
      </c>
      <c r="D491" t="n">
        <v>7.096434782608696</v>
      </c>
      <c r="E491" t="n">
        <v>6.636434782608696</v>
      </c>
    </row>
    <row r="492">
      <c r="A492" t="inlineStr">
        <is>
          <t>600985</t>
        </is>
      </c>
      <c r="B492" t="n">
        <v>0.0003469245095960208</v>
      </c>
      <c r="C492" t="n">
        <v>20.31746031746031</v>
      </c>
      <c r="D492" t="n">
        <v>10.72895652173913</v>
      </c>
      <c r="E492" t="n">
        <v>2.039304347826087</v>
      </c>
    </row>
    <row r="493">
      <c r="A493" t="inlineStr">
        <is>
          <t>300687</t>
        </is>
      </c>
      <c r="B493" t="n">
        <v>0.001797180232005614</v>
      </c>
      <c r="C493" t="n">
        <v>20.30107526881719</v>
      </c>
      <c r="D493" t="n">
        <v>25.67713043478261</v>
      </c>
      <c r="E493" t="n">
        <v>3.894521739130435</v>
      </c>
    </row>
    <row r="494">
      <c r="A494" t="inlineStr">
        <is>
          <t>002249</t>
        </is>
      </c>
      <c r="B494" t="n">
        <v>0.000141092350716579</v>
      </c>
      <c r="C494" t="n">
        <v>20.19704433497538</v>
      </c>
      <c r="D494" t="n">
        <v>4.193739130434782</v>
      </c>
      <c r="E494" t="n">
        <v>3.919999999999999</v>
      </c>
    </row>
    <row r="495">
      <c r="A495" t="inlineStr">
        <is>
          <t>600793</t>
        </is>
      </c>
      <c r="B495" t="n">
        <v>0.005840868805127327</v>
      </c>
      <c r="C495" t="n">
        <v>20.19660411081323</v>
      </c>
      <c r="D495" t="n">
        <v>11.26295652173913</v>
      </c>
      <c r="E495" t="n">
        <v>3.600695652173913</v>
      </c>
    </row>
    <row r="496">
      <c r="A496" t="inlineStr">
        <is>
          <t>000932</t>
        </is>
      </c>
      <c r="B496" t="n">
        <v>0.0001684329890430962</v>
      </c>
      <c r="C496" t="n">
        <v>20.12320328542094</v>
      </c>
      <c r="D496" t="n">
        <v>5.128695652173913</v>
      </c>
      <c r="E496" t="n">
        <v>1.498434782608696</v>
      </c>
    </row>
    <row r="497">
      <c r="A497" t="inlineStr">
        <is>
          <t>600567</t>
        </is>
      </c>
      <c r="B497" t="n">
        <v>5.10537384407789e-05</v>
      </c>
      <c r="C497" t="n">
        <v>20.06172839506173</v>
      </c>
      <c r="D497" t="n">
        <v>3.184347826086956</v>
      </c>
      <c r="E497" t="n">
        <v>1.296956521739131</v>
      </c>
    </row>
    <row r="498">
      <c r="A498" t="inlineStr">
        <is>
          <t>600773</t>
        </is>
      </c>
      <c r="B498" t="n">
        <v>0.001461908446242265</v>
      </c>
      <c r="C498" t="n">
        <v>20</v>
      </c>
      <c r="D498" t="n">
        <v>6.804521739130435</v>
      </c>
      <c r="E498" t="n">
        <v>2.437739130434782</v>
      </c>
    </row>
    <row r="499">
      <c r="A499" t="inlineStr">
        <is>
          <t>300285</t>
        </is>
      </c>
      <c r="B499" t="n">
        <v>0.004059950988294189</v>
      </c>
      <c r="C499" t="n">
        <v>19.98053054271109</v>
      </c>
      <c r="D499" t="n">
        <v>43.12973913043479</v>
      </c>
      <c r="E499" t="n">
        <v>1.509826086956522</v>
      </c>
    </row>
    <row r="500">
      <c r="A500" t="inlineStr">
        <is>
          <t>002999</t>
        </is>
      </c>
      <c r="B500" t="n">
        <v>0.0008437998634049929</v>
      </c>
      <c r="C500" t="n">
        <v>19.93704092339978</v>
      </c>
      <c r="D500" t="n">
        <v>11.71053571428571</v>
      </c>
      <c r="E500" t="n">
        <v>9.715089285714285</v>
      </c>
    </row>
    <row r="501">
      <c r="A501" t="inlineStr">
        <is>
          <t>000698</t>
        </is>
      </c>
      <c r="B501" t="n">
        <v>0.0009324896113651773</v>
      </c>
      <c r="C501" t="n">
        <v>19.93670886075949</v>
      </c>
      <c r="D501" t="n">
        <v>5.557739130434783</v>
      </c>
      <c r="E501" t="n">
        <v>4.777391304347827</v>
      </c>
    </row>
    <row r="502">
      <c r="A502" t="inlineStr">
        <is>
          <t>300705</t>
        </is>
      </c>
      <c r="B502" t="n">
        <v>0.001925824321722007</v>
      </c>
      <c r="C502" t="n">
        <v>19.85752448797864</v>
      </c>
      <c r="D502" t="n">
        <v>24.07921739130435</v>
      </c>
      <c r="E502" t="n">
        <v>2.64695652173913</v>
      </c>
    </row>
    <row r="503">
      <c r="A503" t="inlineStr">
        <is>
          <t>300772</t>
        </is>
      </c>
      <c r="B503" t="n">
        <v>0.001153433118814169</v>
      </c>
      <c r="C503" t="n">
        <v>19.76584022038568</v>
      </c>
      <c r="D503" t="n">
        <v>15.58434782608696</v>
      </c>
      <c r="E503" t="n">
        <v>5.963652173913044</v>
      </c>
    </row>
    <row r="504">
      <c r="A504" t="inlineStr">
        <is>
          <t>000767</t>
        </is>
      </c>
      <c r="B504" t="n">
        <v>0.001020631936387044</v>
      </c>
      <c r="C504" t="n">
        <v>19.76284584980237</v>
      </c>
      <c r="D504" t="n">
        <v>2.877391304347825</v>
      </c>
      <c r="E504" t="n">
        <v>1.943739130434783</v>
      </c>
    </row>
    <row r="505">
      <c r="A505" t="inlineStr">
        <is>
          <t>000557</t>
        </is>
      </c>
      <c r="B505" t="n">
        <v>0.0001468737118583518</v>
      </c>
      <c r="C505" t="n">
        <v>19.72222222222222</v>
      </c>
      <c r="D505" t="n">
        <v>3.636869565217391</v>
      </c>
      <c r="E505" t="n">
        <v>1.305652173913044</v>
      </c>
    </row>
    <row r="506">
      <c r="A506" t="inlineStr">
        <is>
          <t>600774</t>
        </is>
      </c>
      <c r="B506" t="n">
        <v>0.0007439126958574067</v>
      </c>
      <c r="C506" t="n">
        <v>19.66560509554138</v>
      </c>
      <c r="D506" t="n">
        <v>12.9944347826087</v>
      </c>
      <c r="E506" t="n">
        <v>0.5325217391304348</v>
      </c>
    </row>
    <row r="507">
      <c r="A507" t="inlineStr">
        <is>
          <t>601965</t>
        </is>
      </c>
      <c r="B507" t="n">
        <v>0.002074208330659944</v>
      </c>
      <c r="C507" t="n">
        <v>19.63768115942031</v>
      </c>
      <c r="D507" t="n">
        <v>14.62113043478261</v>
      </c>
      <c r="E507" t="n">
        <v>1.124869565217391</v>
      </c>
    </row>
    <row r="508">
      <c r="A508" t="inlineStr">
        <is>
          <t>688396</t>
        </is>
      </c>
      <c r="B508" t="n">
        <v>0.008239679610860437</v>
      </c>
      <c r="C508" t="n">
        <v>19.60625126852038</v>
      </c>
      <c r="D508" t="n">
        <v>58.76026086956522</v>
      </c>
      <c r="E508" t="n">
        <v>6.063652173913043</v>
      </c>
    </row>
    <row r="509">
      <c r="A509" t="inlineStr">
        <is>
          <t>603129</t>
        </is>
      </c>
      <c r="B509" t="n">
        <v>0.0159533029398052</v>
      </c>
      <c r="C509" t="n">
        <v>19.45814799838253</v>
      </c>
      <c r="D509" t="n">
        <v>156.2012173913044</v>
      </c>
      <c r="E509" t="n">
        <v>0.9694782608695651</v>
      </c>
    </row>
    <row r="510">
      <c r="A510" t="inlineStr">
        <is>
          <t>002162</t>
        </is>
      </c>
      <c r="B510" t="n">
        <v>0.0002355896746876314</v>
      </c>
      <c r="C510" t="n">
        <v>19.41176470588235</v>
      </c>
      <c r="D510" t="n">
        <v>3.607652173913043</v>
      </c>
      <c r="E510" t="n">
        <v>2.57504347826087</v>
      </c>
    </row>
    <row r="511">
      <c r="A511" t="inlineStr">
        <is>
          <t>002015</t>
        </is>
      </c>
      <c r="B511" t="n">
        <v>0.0001838435818269389</v>
      </c>
      <c r="C511" t="n">
        <v>19.3388429752066</v>
      </c>
      <c r="D511" t="n">
        <v>5.904347826086956</v>
      </c>
      <c r="E511" t="n">
        <v>3.085826086956522</v>
      </c>
    </row>
    <row r="512">
      <c r="A512" t="inlineStr">
        <is>
          <t>000751</t>
        </is>
      </c>
      <c r="B512" t="n">
        <v>0.0003072699297885069</v>
      </c>
      <c r="C512" t="n">
        <v>19.33333333333334</v>
      </c>
      <c r="D512" t="n">
        <v>3.177826086956522</v>
      </c>
      <c r="E512" t="n">
        <v>2.768086956521739</v>
      </c>
    </row>
    <row r="513">
      <c r="A513" t="inlineStr">
        <is>
          <t>300064</t>
        </is>
      </c>
      <c r="B513" t="n">
        <v>0.004700224115057171</v>
      </c>
      <c r="C513" t="n">
        <v>19.31330472103003</v>
      </c>
      <c r="D513" t="n">
        <v>4.367304347826087</v>
      </c>
      <c r="E513" t="n">
        <v>16.08113043478261</v>
      </c>
    </row>
    <row r="514">
      <c r="A514" t="inlineStr">
        <is>
          <t>002534</t>
        </is>
      </c>
      <c r="B514" t="n">
        <v>0.0003211043981012267</v>
      </c>
      <c r="C514" t="n">
        <v>19.16932907348241</v>
      </c>
      <c r="D514" t="n">
        <v>9.455652173913046</v>
      </c>
      <c r="E514" t="n">
        <v>0.5731304347826086</v>
      </c>
    </row>
    <row r="515">
      <c r="A515" t="inlineStr">
        <is>
          <t>601866</t>
        </is>
      </c>
      <c r="B515" t="n">
        <v>0.0005469664959184608</v>
      </c>
      <c r="C515" t="n">
        <v>19.09090909090909</v>
      </c>
      <c r="D515" t="n">
        <v>2.555130434782608</v>
      </c>
      <c r="E515" t="n">
        <v>1.625304347826087</v>
      </c>
    </row>
    <row r="516">
      <c r="A516" t="inlineStr">
        <is>
          <t>300622</t>
        </is>
      </c>
      <c r="B516" t="n">
        <v>0.0008902740778115863</v>
      </c>
      <c r="C516" t="n">
        <v>19.07993966817496</v>
      </c>
      <c r="D516" t="n">
        <v>15.13886956521739</v>
      </c>
      <c r="E516" t="n">
        <v>3.923217391304348</v>
      </c>
    </row>
    <row r="517">
      <c r="A517" t="inlineStr">
        <is>
          <t>601939</t>
        </is>
      </c>
      <c r="B517" t="n">
        <v>0.0001379810186328459</v>
      </c>
      <c r="C517" t="n">
        <v>19.03225806451612</v>
      </c>
      <c r="D517" t="n">
        <v>6.492695652173913</v>
      </c>
      <c r="E517" t="n">
        <v>1.360347826086956</v>
      </c>
    </row>
    <row r="518">
      <c r="A518" t="inlineStr">
        <is>
          <t>600259</t>
        </is>
      </c>
      <c r="B518" t="n">
        <v>0.001912427198136428</v>
      </c>
      <c r="C518" t="n">
        <v>19.00826446280992</v>
      </c>
      <c r="D518" t="n">
        <v>31.84026086956522</v>
      </c>
      <c r="E518" t="n">
        <v>2.490173913043478</v>
      </c>
    </row>
    <row r="519">
      <c r="A519" t="inlineStr">
        <is>
          <t>600428</t>
        </is>
      </c>
      <c r="B519" t="n">
        <v>0.0007409324289780581</v>
      </c>
      <c r="C519" t="n">
        <v>18.76832844574778</v>
      </c>
      <c r="D519" t="n">
        <v>3.977913043478261</v>
      </c>
      <c r="E519" t="n">
        <v>2.180347826086956</v>
      </c>
    </row>
    <row r="520">
      <c r="A520" t="inlineStr">
        <is>
          <t>603338</t>
        </is>
      </c>
      <c r="B520" t="n">
        <v>0.007262746006148934</v>
      </c>
      <c r="C520" t="n">
        <v>18.65897484395689</v>
      </c>
      <c r="D520" t="n">
        <v>105.6033043478261</v>
      </c>
      <c r="E520" t="n">
        <v>0.5640000000000002</v>
      </c>
    </row>
    <row r="521">
      <c r="A521" t="inlineStr">
        <is>
          <t>300566</t>
        </is>
      </c>
      <c r="B521" t="n">
        <v>0.001599332139597289</v>
      </c>
      <c r="C521" t="n">
        <v>18.64450792002077</v>
      </c>
      <c r="D521" t="n">
        <v>34.27478260869565</v>
      </c>
      <c r="E521" t="n">
        <v>2.328086956521739</v>
      </c>
    </row>
    <row r="522">
      <c r="A522" t="inlineStr">
        <is>
          <t>300708</t>
        </is>
      </c>
      <c r="B522" t="n">
        <v>0.009363865304728275</v>
      </c>
      <c r="C522" t="n">
        <v>18.60730593607307</v>
      </c>
      <c r="D522" t="n">
        <v>28.23017391304348</v>
      </c>
      <c r="E522" t="n">
        <v>16.22739130434783</v>
      </c>
    </row>
    <row r="523">
      <c r="A523" t="inlineStr">
        <is>
          <t>000012</t>
        </is>
      </c>
      <c r="B523" t="n">
        <v>0.0007344765133828904</v>
      </c>
      <c r="C523" t="n">
        <v>18.60068259385665</v>
      </c>
      <c r="D523" t="n">
        <v>6.571826086956522</v>
      </c>
      <c r="E523" t="n">
        <v>2.865217391304348</v>
      </c>
    </row>
    <row r="524">
      <c r="A524" t="inlineStr">
        <is>
          <t>000725</t>
        </is>
      </c>
      <c r="B524" t="n">
        <v>0.0006066985752410134</v>
      </c>
      <c r="C524" t="n">
        <v>18.54545454545453</v>
      </c>
      <c r="D524" t="n">
        <v>5.584260869565218</v>
      </c>
      <c r="E524" t="n">
        <v>2.754956521739131</v>
      </c>
    </row>
    <row r="525">
      <c r="A525" t="inlineStr">
        <is>
          <t>002142</t>
        </is>
      </c>
      <c r="B525" t="n">
        <v>0.001799159781937037</v>
      </c>
      <c r="C525" t="n">
        <v>18.50704225352113</v>
      </c>
      <c r="D525" t="n">
        <v>35.94565217391305</v>
      </c>
      <c r="E525" t="n">
        <v>0.5971304347826087</v>
      </c>
    </row>
    <row r="526">
      <c r="A526" t="inlineStr">
        <is>
          <t>000612</t>
        </is>
      </c>
      <c r="B526" t="n">
        <v>0.0004652974900181069</v>
      </c>
      <c r="C526" t="n">
        <v>18.47672778561355</v>
      </c>
      <c r="D526" t="n">
        <v>7.126695652173914</v>
      </c>
      <c r="E526" t="n">
        <v>3.199913043478261</v>
      </c>
    </row>
    <row r="527">
      <c r="A527" t="inlineStr">
        <is>
          <t>300724</t>
        </is>
      </c>
      <c r="B527" t="n">
        <v>0.02388413950269744</v>
      </c>
      <c r="C527" t="n">
        <v>18.46341734206729</v>
      </c>
      <c r="D527" t="n">
        <v>117.3961739130435</v>
      </c>
      <c r="E527" t="n">
        <v>2.196782608695652</v>
      </c>
    </row>
    <row r="528">
      <c r="A528" t="inlineStr">
        <is>
          <t>002080</t>
        </is>
      </c>
      <c r="B528" t="n">
        <v>0.002903330134167561</v>
      </c>
      <c r="C528" t="n">
        <v>18.44005777563795</v>
      </c>
      <c r="D528" t="n">
        <v>21.85869565217391</v>
      </c>
      <c r="E528" t="n">
        <v>1.53295652173913</v>
      </c>
    </row>
    <row r="529">
      <c r="A529" t="inlineStr">
        <is>
          <t>002067</t>
        </is>
      </c>
      <c r="B529" t="n">
        <v>9.264592160296509e-05</v>
      </c>
      <c r="C529" t="n">
        <v>18.36158192090396</v>
      </c>
      <c r="D529" t="n">
        <v>3.583217391304348</v>
      </c>
      <c r="E529" t="n">
        <v>3.447304347826087</v>
      </c>
    </row>
    <row r="530">
      <c r="A530" t="inlineStr">
        <is>
          <t>688002</t>
        </is>
      </c>
      <c r="B530" t="n">
        <v>0.01439037596580632</v>
      </c>
      <c r="C530" t="n">
        <v>18.18292238552168</v>
      </c>
      <c r="D530" t="n">
        <v>95.01704347826086</v>
      </c>
      <c r="E530" t="n">
        <v>1.920173913043478</v>
      </c>
    </row>
    <row r="531">
      <c r="A531" t="inlineStr">
        <is>
          <t>601838</t>
        </is>
      </c>
      <c r="B531" t="n">
        <v>0.0002681315128989538</v>
      </c>
      <c r="C531" t="n">
        <v>18.11023622047243</v>
      </c>
      <c r="D531" t="n">
        <v>10.45478260869565</v>
      </c>
      <c r="E531" t="n">
        <v>2.18895652173913</v>
      </c>
    </row>
    <row r="532">
      <c r="A532" t="inlineStr">
        <is>
          <t>300196</t>
        </is>
      </c>
      <c r="B532" t="n">
        <v>0.0024303083865462</v>
      </c>
      <c r="C532" t="n">
        <v>18.07301017354877</v>
      </c>
      <c r="D532" t="n">
        <v>15.90260869565217</v>
      </c>
      <c r="E532" t="n">
        <v>2.265913043478261</v>
      </c>
    </row>
    <row r="533">
      <c r="A533" t="inlineStr">
        <is>
          <t>000798</t>
        </is>
      </c>
      <c r="B533" t="n">
        <v>0.004905111413301236</v>
      </c>
      <c r="C533" t="n">
        <v>17.84287616511318</v>
      </c>
      <c r="D533" t="n">
        <v>8.170869565217391</v>
      </c>
      <c r="E533" t="n">
        <v>5.58295652173913</v>
      </c>
    </row>
    <row r="534">
      <c r="A534" t="inlineStr">
        <is>
          <t>600761</t>
        </is>
      </c>
      <c r="B534" t="n">
        <v>0.0007198130141283777</v>
      </c>
      <c r="C534" t="n">
        <v>17.71653543307086</v>
      </c>
      <c r="D534" t="n">
        <v>14.26939130434783</v>
      </c>
      <c r="E534" t="n">
        <v>1.222695652173913</v>
      </c>
    </row>
    <row r="535">
      <c r="A535" t="inlineStr">
        <is>
          <t>601111</t>
        </is>
      </c>
      <c r="B535" t="n">
        <v>0.0002007935518360991</v>
      </c>
      <c r="C535" t="n">
        <v>17.65517241379309</v>
      </c>
      <c r="D535" t="n">
        <v>7.423565217391304</v>
      </c>
      <c r="E535" t="n">
        <v>0.6240869565217391</v>
      </c>
    </row>
    <row r="536">
      <c r="A536" t="inlineStr">
        <is>
          <t>002256</t>
        </is>
      </c>
      <c r="B536" t="n">
        <v>0.0001220159840639298</v>
      </c>
      <c r="C536" t="n">
        <v>17.59999999999999</v>
      </c>
      <c r="D536" t="n">
        <v>1.219304347826087</v>
      </c>
      <c r="E536" t="n">
        <v>1.768173913043479</v>
      </c>
    </row>
    <row r="537">
      <c r="A537" t="inlineStr">
        <is>
          <t>600319</t>
        </is>
      </c>
      <c r="B537" t="n">
        <v>0.000683176681303966</v>
      </c>
      <c r="C537" t="n">
        <v>17.51662971175168</v>
      </c>
      <c r="D537" t="n">
        <v>4.980608695652173</v>
      </c>
      <c r="E537" t="n">
        <v>0.5199999999999999</v>
      </c>
    </row>
    <row r="538">
      <c r="A538" t="inlineStr">
        <is>
          <t>300616</t>
        </is>
      </c>
      <c r="B538" t="n">
        <v>0.009844310899330773</v>
      </c>
      <c r="C538" t="n">
        <v>17.49477407943398</v>
      </c>
      <c r="D538" t="n">
        <v>70.07365217391305</v>
      </c>
      <c r="E538" t="n">
        <v>0.9201739130434783</v>
      </c>
    </row>
    <row r="539">
      <c r="A539" t="inlineStr">
        <is>
          <t>300034</t>
        </is>
      </c>
      <c r="B539" t="n">
        <v>0.006510700967602551</v>
      </c>
      <c r="C539" t="n">
        <v>17.43993371996686</v>
      </c>
      <c r="D539" t="n">
        <v>27.2824347826087</v>
      </c>
      <c r="E539" t="n">
        <v>2.746173913043478</v>
      </c>
    </row>
    <row r="540">
      <c r="A540" t="inlineStr">
        <is>
          <t>002865</t>
        </is>
      </c>
      <c r="B540" t="n">
        <v>0.0008516883843130527</v>
      </c>
      <c r="C540" t="n">
        <v>17.40654205607477</v>
      </c>
      <c r="D540" t="n">
        <v>17.79034782608695</v>
      </c>
      <c r="E540" t="n">
        <v>2.761478260869564</v>
      </c>
    </row>
    <row r="541">
      <c r="A541" t="inlineStr">
        <is>
          <t>000791</t>
        </is>
      </c>
      <c r="B541" t="n">
        <v>0.0003085114287630512</v>
      </c>
      <c r="C541" t="n">
        <v>17.27019498607243</v>
      </c>
      <c r="D541" t="n">
        <v>3.852869565217391</v>
      </c>
      <c r="E541" t="n">
        <v>2.277739130434783</v>
      </c>
    </row>
    <row r="542">
      <c r="A542" t="inlineStr">
        <is>
          <t>002967</t>
        </is>
      </c>
      <c r="B542" t="n">
        <v>0.003539412105067748</v>
      </c>
      <c r="C542" t="n">
        <v>17.23931879294891</v>
      </c>
      <c r="D542" t="n">
        <v>31.6175652173913</v>
      </c>
      <c r="E542" t="n">
        <v>2.598782608695652</v>
      </c>
    </row>
    <row r="543">
      <c r="A543" t="inlineStr">
        <is>
          <t>300721</t>
        </is>
      </c>
      <c r="B543" t="n">
        <v>0.001725306125710216</v>
      </c>
      <c r="C543" t="n">
        <v>17.22278395685877</v>
      </c>
      <c r="D543" t="n">
        <v>32.89626086956522</v>
      </c>
      <c r="E543" t="n">
        <v>8.651913043478261</v>
      </c>
    </row>
    <row r="544">
      <c r="A544" t="inlineStr">
        <is>
          <t>600104</t>
        </is>
      </c>
      <c r="B544" t="n">
        <v>0.002435327308403179</v>
      </c>
      <c r="C544" t="n">
        <v>17.20257234726688</v>
      </c>
      <c r="D544" t="n">
        <v>22.96226086956522</v>
      </c>
      <c r="E544" t="n">
        <v>0.5695652173913044</v>
      </c>
    </row>
    <row r="545">
      <c r="A545" t="inlineStr">
        <is>
          <t>603885</t>
        </is>
      </c>
      <c r="B545" t="n">
        <v>0.000368580746847571</v>
      </c>
      <c r="C545" t="n">
        <v>17.20036596523331</v>
      </c>
      <c r="D545" t="n">
        <v>11.18034782608696</v>
      </c>
      <c r="E545" t="n">
        <v>0.746608695652174</v>
      </c>
    </row>
    <row r="546">
      <c r="A546" t="inlineStr">
        <is>
          <t>600054</t>
        </is>
      </c>
      <c r="B546" t="n">
        <v>0.0002090511391020298</v>
      </c>
      <c r="C546" t="n">
        <v>17.17724288840263</v>
      </c>
      <c r="D546" t="n">
        <v>8.936260869565219</v>
      </c>
      <c r="E546" t="n">
        <v>0.8937391304347826</v>
      </c>
    </row>
    <row r="547">
      <c r="A547" t="inlineStr">
        <is>
          <t>600207</t>
        </is>
      </c>
      <c r="B547" t="n">
        <v>0.0003854175219630913</v>
      </c>
      <c r="C547" t="n">
        <v>17.14285714285715</v>
      </c>
      <c r="D547" t="n">
        <v>5.712434782608696</v>
      </c>
      <c r="E547" t="n">
        <v>1.692521739130435</v>
      </c>
    </row>
    <row r="548">
      <c r="A548" t="inlineStr">
        <is>
          <t>603816</t>
        </is>
      </c>
      <c r="B548" t="n">
        <v>0.006895361321125001</v>
      </c>
      <c r="C548" t="n">
        <v>17.11547238703788</v>
      </c>
      <c r="D548" t="n">
        <v>72.82739130434783</v>
      </c>
      <c r="E548" t="n">
        <v>0.5499130434782609</v>
      </c>
    </row>
    <row r="549">
      <c r="A549" t="inlineStr">
        <is>
          <t>603970</t>
        </is>
      </c>
      <c r="B549" t="n">
        <v>0.003207967839470896</v>
      </c>
      <c r="C549" t="n">
        <v>17.051842598376</v>
      </c>
      <c r="D549" t="n">
        <v>18.576</v>
      </c>
      <c r="E549" t="n">
        <v>3.176695652173914</v>
      </c>
    </row>
    <row r="550">
      <c r="A550" t="inlineStr">
        <is>
          <t>300363</t>
        </is>
      </c>
      <c r="B550" t="n">
        <v>0.003428337975398865</v>
      </c>
      <c r="C550" t="n">
        <v>17.05081921688421</v>
      </c>
      <c r="D550" t="n">
        <v>36.36478260869566</v>
      </c>
      <c r="E550" t="n">
        <v>1.212173913043478</v>
      </c>
    </row>
    <row r="551">
      <c r="A551" t="inlineStr">
        <is>
          <t>300032</t>
        </is>
      </c>
      <c r="B551" t="n">
        <v>0.0003962269176122695</v>
      </c>
      <c r="C551" t="n">
        <v>16.83569979716024</v>
      </c>
      <c r="D551" t="n">
        <v>5.338695652173913</v>
      </c>
      <c r="E551" t="n">
        <v>3.321130434782608</v>
      </c>
    </row>
    <row r="552">
      <c r="A552" t="inlineStr">
        <is>
          <t>300600</t>
        </is>
      </c>
      <c r="B552" t="n">
        <v>0.002978310267191418</v>
      </c>
      <c r="C552" t="n">
        <v>16.82986536107711</v>
      </c>
      <c r="D552" t="n">
        <v>19.66686956521739</v>
      </c>
      <c r="E552" t="n">
        <v>3.654869565217391</v>
      </c>
    </row>
    <row r="553">
      <c r="A553" t="inlineStr">
        <is>
          <t>600876</t>
        </is>
      </c>
      <c r="B553" t="n">
        <v>0.001137583612675899</v>
      </c>
      <c r="C553" t="n">
        <v>16.66666666666665</v>
      </c>
      <c r="D553" t="n">
        <v>16.1595652173913</v>
      </c>
      <c r="E553" t="n">
        <v>3.138</v>
      </c>
    </row>
    <row r="554">
      <c r="A554" t="inlineStr">
        <is>
          <t>600028</t>
        </is>
      </c>
      <c r="B554" t="n">
        <v>4.382922542078047e-05</v>
      </c>
      <c r="C554" t="n">
        <v>16.62531017369726</v>
      </c>
      <c r="D554" t="n">
        <v>4.045913043478261</v>
      </c>
      <c r="E554" t="n">
        <v>0.08782608695652173</v>
      </c>
    </row>
    <row r="555">
      <c r="A555" t="inlineStr">
        <is>
          <t>002440</t>
        </is>
      </c>
      <c r="B555" t="n">
        <v>0.0002780724263219247</v>
      </c>
      <c r="C555" t="n">
        <v>16.47901740020472</v>
      </c>
      <c r="D555" t="n">
        <v>9.762782608695652</v>
      </c>
      <c r="E555" t="n">
        <v>1.125913043478261</v>
      </c>
    </row>
    <row r="556">
      <c r="A556" t="inlineStr">
        <is>
          <t>002975</t>
        </is>
      </c>
      <c r="B556" t="n">
        <v>0.01851628997860297</v>
      </c>
      <c r="C556" t="n">
        <v>16.30232558139535</v>
      </c>
      <c r="D556" t="n">
        <v>102.2491304347826</v>
      </c>
      <c r="E556" t="n">
        <v>6.238</v>
      </c>
    </row>
    <row r="557">
      <c r="A557" t="inlineStr">
        <is>
          <t>002805</t>
        </is>
      </c>
      <c r="B557" t="n">
        <v>0.001145739261186375</v>
      </c>
      <c r="C557" t="n">
        <v>16.28994544037412</v>
      </c>
      <c r="D557" t="n">
        <v>13.85921739130434</v>
      </c>
      <c r="E557" t="n">
        <v>7.372695652173912</v>
      </c>
    </row>
    <row r="558">
      <c r="A558" t="inlineStr">
        <is>
          <t>300327</t>
        </is>
      </c>
      <c r="B558" t="n">
        <v>0.001728378838195845</v>
      </c>
      <c r="C558" t="n">
        <v>16.24558543873946</v>
      </c>
      <c r="D558" t="n">
        <v>35.88547826086956</v>
      </c>
      <c r="E558" t="n">
        <v>3.181652173913043</v>
      </c>
    </row>
    <row r="559">
      <c r="A559" t="inlineStr">
        <is>
          <t>002531</t>
        </is>
      </c>
      <c r="B559" t="n">
        <v>0.0004520692570674535</v>
      </c>
      <c r="C559" t="n">
        <v>16.14285714285715</v>
      </c>
      <c r="D559" t="n">
        <v>7.752782608695652</v>
      </c>
      <c r="E559" t="n">
        <v>3.362608695652174</v>
      </c>
    </row>
    <row r="560">
      <c r="A560" t="inlineStr">
        <is>
          <t>600308</t>
        </is>
      </c>
      <c r="B560" t="n">
        <v>0.0001063121374420256</v>
      </c>
      <c r="C560" t="n">
        <v>16.13508442776737</v>
      </c>
      <c r="D560" t="n">
        <v>5.324434782608696</v>
      </c>
      <c r="E560" t="n">
        <v>1.724260869565217</v>
      </c>
    </row>
    <row r="561">
      <c r="A561" t="inlineStr">
        <is>
          <t>601996</t>
        </is>
      </c>
      <c r="B561" t="n">
        <v>6.123545669522906e-05</v>
      </c>
      <c r="C561" t="n">
        <v>15.91695501730104</v>
      </c>
      <c r="D561" t="n">
        <v>2.871826086956522</v>
      </c>
      <c r="E561" t="n">
        <v>1.165739130434782</v>
      </c>
    </row>
    <row r="562">
      <c r="A562" t="inlineStr">
        <is>
          <t>000585</t>
        </is>
      </c>
      <c r="B562" t="n">
        <v>0.000111463178514252</v>
      </c>
      <c r="C562" t="n">
        <v>15.75342465753424</v>
      </c>
      <c r="D562" t="n">
        <v>1.703913043478261</v>
      </c>
      <c r="E562" t="n">
        <v>0.9551304347826087</v>
      </c>
    </row>
    <row r="563">
      <c r="A563" t="inlineStr">
        <is>
          <t>603612</t>
        </is>
      </c>
      <c r="B563" t="n">
        <v>0.001309063776996439</v>
      </c>
      <c r="C563" t="n">
        <v>15.74264202600959</v>
      </c>
      <c r="D563" t="n">
        <v>14.62669565217391</v>
      </c>
      <c r="E563" t="n">
        <v>3.488521739130435</v>
      </c>
    </row>
    <row r="564">
      <c r="A564" t="inlineStr">
        <is>
          <t>300207</t>
        </is>
      </c>
      <c r="B564" t="n">
        <v>0.0008023349261653774</v>
      </c>
      <c r="C564" t="n">
        <v>15.72143452877397</v>
      </c>
      <c r="D564" t="n">
        <v>28.15165217391304</v>
      </c>
      <c r="E564" t="n">
        <v>1.969304347826087</v>
      </c>
    </row>
    <row r="565">
      <c r="A565" t="inlineStr">
        <is>
          <t>600892</t>
        </is>
      </c>
      <c r="B565" t="n">
        <v>5.078838533440441e-05</v>
      </c>
      <c r="C565" t="n">
        <v>15.66666666666667</v>
      </c>
      <c r="D565" t="n">
        <v>3.053652173913044</v>
      </c>
      <c r="E565" t="n">
        <v>0.4197391304347826</v>
      </c>
    </row>
    <row r="566">
      <c r="A566" t="inlineStr">
        <is>
          <t>300730</t>
        </is>
      </c>
      <c r="B566" t="n">
        <v>0.002997987807063371</v>
      </c>
      <c r="C566" t="n">
        <v>15.46885694729638</v>
      </c>
      <c r="D566" t="n">
        <v>16.57582608695652</v>
      </c>
      <c r="E566" t="n">
        <v>8.909304347826088</v>
      </c>
    </row>
    <row r="567">
      <c r="A567" t="inlineStr">
        <is>
          <t>002218</t>
        </is>
      </c>
      <c r="B567" t="n">
        <v>0.0002359718783423497</v>
      </c>
      <c r="C567" t="n">
        <v>15.44303797468354</v>
      </c>
      <c r="D567" t="n">
        <v>4.598086956521739</v>
      </c>
      <c r="E567" t="n">
        <v>3.464173913043478</v>
      </c>
    </row>
    <row r="568">
      <c r="A568" t="inlineStr">
        <is>
          <t>600379</t>
        </is>
      </c>
      <c r="B568" t="n">
        <v>0.0005201573384191329</v>
      </c>
      <c r="C568" t="n">
        <v>15.43408360128618</v>
      </c>
      <c r="D568" t="n">
        <v>6.099826086956522</v>
      </c>
      <c r="E568" t="n">
        <v>2.816782608695652</v>
      </c>
    </row>
    <row r="569">
      <c r="A569" t="inlineStr">
        <is>
          <t>002801</t>
        </is>
      </c>
      <c r="B569" t="n">
        <v>0.001502049319334254</v>
      </c>
      <c r="C569" t="n">
        <v>15.42130365659777</v>
      </c>
      <c r="D569" t="n">
        <v>34.23808695652173</v>
      </c>
      <c r="E569" t="n">
        <v>3.436608695652174</v>
      </c>
    </row>
    <row r="570">
      <c r="A570" t="inlineStr">
        <is>
          <t>002610</t>
        </is>
      </c>
      <c r="B570" t="n">
        <v>0.0002444601444853585</v>
      </c>
      <c r="C570" t="n">
        <v>15.38461538461537</v>
      </c>
      <c r="D570" t="n">
        <v>2.509304347826087</v>
      </c>
      <c r="E570" t="n">
        <v>4.875304347826087</v>
      </c>
    </row>
    <row r="571">
      <c r="A571" t="inlineStr">
        <is>
          <t>601766</t>
        </is>
      </c>
      <c r="B571" t="n">
        <v>0.0003577230941907808</v>
      </c>
      <c r="C571" t="n">
        <v>15.35836177474401</v>
      </c>
      <c r="D571" t="n">
        <v>5.787826086956522</v>
      </c>
      <c r="E571" t="n">
        <v>0.4537391304347825</v>
      </c>
    </row>
    <row r="572">
      <c r="A572" t="inlineStr">
        <is>
          <t>000060</t>
        </is>
      </c>
      <c r="B572" t="n">
        <v>0.0001591687519877187</v>
      </c>
      <c r="C572" t="n">
        <v>15.21252796420582</v>
      </c>
      <c r="D572" t="n">
        <v>4.512173913043478</v>
      </c>
      <c r="E572" t="n">
        <v>1.552260869565217</v>
      </c>
    </row>
    <row r="573">
      <c r="A573" t="inlineStr">
        <is>
          <t>601577</t>
        </is>
      </c>
      <c r="B573" t="n">
        <v>0.0002265041670617524</v>
      </c>
      <c r="C573" t="n">
        <v>15.15812431842967</v>
      </c>
      <c r="D573" t="n">
        <v>9.369999999999999</v>
      </c>
      <c r="E573" t="n">
        <v>2.018173913043478</v>
      </c>
    </row>
    <row r="574">
      <c r="A574" t="inlineStr">
        <is>
          <t>601678</t>
        </is>
      </c>
      <c r="B574" t="n">
        <v>0.0001371623392125256</v>
      </c>
      <c r="C574" t="n">
        <v>15.15748031496063</v>
      </c>
      <c r="D574" t="n">
        <v>5.360434782608697</v>
      </c>
      <c r="E574" t="n">
        <v>1.730260869565217</v>
      </c>
    </row>
    <row r="575">
      <c r="A575" t="inlineStr">
        <is>
          <t>603519</t>
        </is>
      </c>
      <c r="B575" t="n">
        <v>0.0007660526662856642</v>
      </c>
      <c r="C575" t="n">
        <v>15.12667660208644</v>
      </c>
      <c r="D575" t="n">
        <v>14.43304347826087</v>
      </c>
      <c r="E575" t="n">
        <v>1.250869565217391</v>
      </c>
    </row>
    <row r="576">
      <c r="A576" t="inlineStr">
        <is>
          <t>600012</t>
        </is>
      </c>
      <c r="B576" t="n">
        <v>0.000227527997326787</v>
      </c>
      <c r="C576" t="n">
        <v>15.02782931354361</v>
      </c>
      <c r="D576" t="n">
        <v>5.709826086956521</v>
      </c>
      <c r="E576" t="n">
        <v>0.4348695652173912</v>
      </c>
    </row>
    <row r="577">
      <c r="A577" t="inlineStr">
        <is>
          <t>300393</t>
        </is>
      </c>
      <c r="B577" t="n">
        <v>0.001661545897088356</v>
      </c>
      <c r="C577" t="n">
        <v>14.95778045838361</v>
      </c>
      <c r="D577" t="n">
        <v>10.08495652173913</v>
      </c>
      <c r="E577" t="n">
        <v>7.458695652173913</v>
      </c>
    </row>
    <row r="578">
      <c r="A578" t="inlineStr">
        <is>
          <t>601918</t>
        </is>
      </c>
      <c r="B578" t="n">
        <v>0.0001265052694466904</v>
      </c>
      <c r="C578" t="n">
        <v>14.9425287356322</v>
      </c>
      <c r="D578" t="n">
        <v>2.739304347826087</v>
      </c>
      <c r="E578" t="n">
        <v>1.594695652173913</v>
      </c>
    </row>
    <row r="579">
      <c r="A579" t="inlineStr">
        <is>
          <t>603717</t>
        </is>
      </c>
      <c r="B579" t="n">
        <v>0.0003066813095706111</v>
      </c>
      <c r="C579" t="n">
        <v>14.82843137254901</v>
      </c>
      <c r="D579" t="n">
        <v>8.224956521739129</v>
      </c>
      <c r="E579" t="n">
        <v>0.9630434782608697</v>
      </c>
    </row>
    <row r="580">
      <c r="A580" t="inlineStr">
        <is>
          <t>002345</t>
        </is>
      </c>
      <c r="B580" t="n">
        <v>0.0003463625348047898</v>
      </c>
      <c r="C580" t="n">
        <v>14.67391304347825</v>
      </c>
      <c r="D580" t="n">
        <v>4.217478260869565</v>
      </c>
      <c r="E580" t="n">
        <v>1.53895652173913</v>
      </c>
    </row>
    <row r="581">
      <c r="A581" t="inlineStr">
        <is>
          <t>600888</t>
        </is>
      </c>
      <c r="B581" t="n">
        <v>0.0002794881870200537</v>
      </c>
      <c r="C581" t="n">
        <v>14.55479452054795</v>
      </c>
      <c r="D581" t="n">
        <v>5.984260869565218</v>
      </c>
      <c r="E581" t="n">
        <v>3.576782608695653</v>
      </c>
    </row>
    <row r="582">
      <c r="A582" t="inlineStr">
        <is>
          <t>600063</t>
        </is>
      </c>
      <c r="B582" t="n">
        <v>0.0001202724530831389</v>
      </c>
      <c r="C582" t="n">
        <v>14.50381679389312</v>
      </c>
      <c r="D582" t="n">
        <v>3.802956521739131</v>
      </c>
      <c r="E582" t="n">
        <v>1.746260869565217</v>
      </c>
    </row>
    <row r="583">
      <c r="A583" t="inlineStr">
        <is>
          <t>601011</t>
        </is>
      </c>
      <c r="B583" t="n">
        <v>0.0001592504581133218</v>
      </c>
      <c r="C583" t="n">
        <v>14.47028423772609</v>
      </c>
      <c r="D583" t="n">
        <v>3.866347826086956</v>
      </c>
      <c r="E583" t="n">
        <v>2.301391304347826</v>
      </c>
    </row>
    <row r="584">
      <c r="A584" t="inlineStr">
        <is>
          <t>000981</t>
        </is>
      </c>
      <c r="B584" t="n">
        <v>0.0001993127565273343</v>
      </c>
      <c r="C584" t="n">
        <v>14.35897435897435</v>
      </c>
      <c r="D584" t="n">
        <v>2.056521739130435</v>
      </c>
      <c r="E584" t="n">
        <v>0.6967826086956522</v>
      </c>
    </row>
    <row r="585">
      <c r="A585" t="inlineStr">
        <is>
          <t>002389</t>
        </is>
      </c>
      <c r="B585" t="n">
        <v>0.005283788221609824</v>
      </c>
      <c r="C585" t="n">
        <v>14.35365326415909</v>
      </c>
      <c r="D585" t="n">
        <v>25.86504347826087</v>
      </c>
      <c r="E585" t="n">
        <v>4.07008695652174</v>
      </c>
    </row>
    <row r="586">
      <c r="A586" t="inlineStr">
        <is>
          <t>600212</t>
        </is>
      </c>
      <c r="B586" t="n">
        <v>8.111442219317836e-05</v>
      </c>
      <c r="C586" t="n">
        <v>14.19753086419753</v>
      </c>
      <c r="D586" t="n">
        <v>3.144521739130435</v>
      </c>
      <c r="E586" t="n">
        <v>0.4712173913043479</v>
      </c>
    </row>
    <row r="587">
      <c r="A587" t="inlineStr">
        <is>
          <t>000727</t>
        </is>
      </c>
      <c r="B587" t="n">
        <v>3.346859585038872e-05</v>
      </c>
      <c r="C587" t="n">
        <v>13.86554621848739</v>
      </c>
      <c r="D587" t="n">
        <v>2.478521739130435</v>
      </c>
      <c r="E587" t="n">
        <v>1.066260869565217</v>
      </c>
    </row>
    <row r="588">
      <c r="A588" t="inlineStr">
        <is>
          <t>000425</t>
        </is>
      </c>
      <c r="B588" t="n">
        <v>0.0002819796017258414</v>
      </c>
      <c r="C588" t="n">
        <v>13.84863123993558</v>
      </c>
      <c r="D588" t="n">
        <v>5.699391304347827</v>
      </c>
      <c r="E588" t="n">
        <v>1.370434782608695</v>
      </c>
    </row>
    <row r="589">
      <c r="A589" t="inlineStr">
        <is>
          <t>603308</t>
        </is>
      </c>
      <c r="B589" t="n">
        <v>0.00353702433433933</v>
      </c>
      <c r="C589" t="n">
        <v>13.79948205697374</v>
      </c>
      <c r="D589" t="n">
        <v>28.63930434782609</v>
      </c>
      <c r="E589" t="n">
        <v>1.480347826086957</v>
      </c>
    </row>
    <row r="590">
      <c r="A590" t="inlineStr">
        <is>
          <t>600039</t>
        </is>
      </c>
      <c r="B590" t="n">
        <v>0.0001555386269426191</v>
      </c>
      <c r="C590" t="n">
        <v>13.75545851528384</v>
      </c>
      <c r="D590" t="n">
        <v>4.665826086956522</v>
      </c>
      <c r="E590" t="n">
        <v>0.7444347826086957</v>
      </c>
    </row>
    <row r="591">
      <c r="A591" t="inlineStr">
        <is>
          <t>688139</t>
        </is>
      </c>
      <c r="B591" t="n">
        <v>0.007003709386782979</v>
      </c>
      <c r="C591" t="n">
        <v>13.71720116618078</v>
      </c>
      <c r="D591" t="n">
        <v>71.15547826086957</v>
      </c>
      <c r="E591" t="n">
        <v>1.994869565217392</v>
      </c>
    </row>
    <row r="592">
      <c r="A592" t="inlineStr">
        <is>
          <t>000723</t>
        </is>
      </c>
      <c r="B592" t="n">
        <v>0.0003307003183411337</v>
      </c>
      <c r="C592" t="n">
        <v>13.63636363636365</v>
      </c>
      <c r="D592" t="n">
        <v>6.646086956521739</v>
      </c>
      <c r="E592" t="n">
        <v>2.802</v>
      </c>
    </row>
    <row r="593">
      <c r="A593" t="inlineStr">
        <is>
          <t>601088</t>
        </is>
      </c>
      <c r="B593" t="n">
        <v>0.000499047263031825</v>
      </c>
      <c r="C593" t="n">
        <v>13.6138613861386</v>
      </c>
      <c r="D593" t="n">
        <v>17.5224347826087</v>
      </c>
      <c r="E593" t="n">
        <v>0.2061739130434783</v>
      </c>
    </row>
    <row r="594">
      <c r="A594" t="inlineStr">
        <is>
          <t>688111</t>
        </is>
      </c>
      <c r="B594" t="n">
        <v>0.0537614378638563</v>
      </c>
      <c r="C594" t="n">
        <v>13.57028440172876</v>
      </c>
      <c r="D594" t="n">
        <v>356.8091304347826</v>
      </c>
      <c r="E594" t="n">
        <v>1.541130434782609</v>
      </c>
    </row>
    <row r="595">
      <c r="A595" t="inlineStr">
        <is>
          <t>600025</t>
        </is>
      </c>
      <c r="B595" t="n">
        <v>5.987268363233437e-05</v>
      </c>
      <c r="C595" t="n">
        <v>13.51351351351351</v>
      </c>
      <c r="D595" t="n">
        <v>4.317565217391304</v>
      </c>
      <c r="E595" t="n">
        <v>0.2780869565217391</v>
      </c>
    </row>
    <row r="596">
      <c r="A596" t="inlineStr">
        <is>
          <t>601339</t>
        </is>
      </c>
      <c r="B596" t="n">
        <v>0.0002305924824920434</v>
      </c>
      <c r="C596" t="n">
        <v>13.50649350649351</v>
      </c>
      <c r="D596" t="n">
        <v>4.062260869565217</v>
      </c>
      <c r="E596" t="n">
        <v>1.044521739130435</v>
      </c>
    </row>
    <row r="597">
      <c r="A597" t="inlineStr">
        <is>
          <t>600569</t>
        </is>
      </c>
      <c r="B597" t="n">
        <v>9.425946746016828e-05</v>
      </c>
      <c r="C597" t="n">
        <v>13.48837209302325</v>
      </c>
      <c r="D597" t="n">
        <v>2.224695652173913</v>
      </c>
      <c r="E597" t="n">
        <v>1.370347826086957</v>
      </c>
    </row>
    <row r="598">
      <c r="A598" t="inlineStr">
        <is>
          <t>002455</t>
        </is>
      </c>
      <c r="B598" t="n">
        <v>0.0001998389796012889</v>
      </c>
      <c r="C598" t="n">
        <v>13.37099811676083</v>
      </c>
      <c r="D598" t="n">
        <v>5.373391304347826</v>
      </c>
      <c r="E598" t="n">
        <v>4.05104347826087</v>
      </c>
    </row>
    <row r="599">
      <c r="A599" t="inlineStr">
        <is>
          <t>000584</t>
        </is>
      </c>
      <c r="B599" t="n">
        <v>0.0002155628657852237</v>
      </c>
      <c r="C599" t="n">
        <v>13.35403726708073</v>
      </c>
      <c r="D599" t="n">
        <v>6.351043478260871</v>
      </c>
      <c r="E599" t="n">
        <v>1.416608695652174</v>
      </c>
    </row>
    <row r="600">
      <c r="A600" t="inlineStr">
        <is>
          <t>600075</t>
        </is>
      </c>
      <c r="B600" t="n">
        <v>0.0003152221782428932</v>
      </c>
      <c r="C600" t="n">
        <v>13.22436849925706</v>
      </c>
      <c r="D600" t="n">
        <v>6.314956521739131</v>
      </c>
      <c r="E600" t="n">
        <v>1.818173913043478</v>
      </c>
    </row>
    <row r="601">
      <c r="A601" t="inlineStr">
        <is>
          <t>603177</t>
        </is>
      </c>
      <c r="B601" t="n">
        <v>0.000343379171702919</v>
      </c>
      <c r="C601" t="n">
        <v>13.17829457364343</v>
      </c>
      <c r="D601" t="n">
        <v>8.989913043478262</v>
      </c>
      <c r="E601" t="n">
        <v>0.740173913043478</v>
      </c>
    </row>
    <row r="602">
      <c r="A602" t="inlineStr">
        <is>
          <t>603997</t>
        </is>
      </c>
      <c r="B602" t="n">
        <v>0.0003011876824741592</v>
      </c>
      <c r="C602" t="n">
        <v>13.13672922252009</v>
      </c>
      <c r="D602" t="n">
        <v>7.974695652173915</v>
      </c>
      <c r="E602" t="n">
        <v>1.034695652173913</v>
      </c>
    </row>
    <row r="603">
      <c r="A603" t="inlineStr">
        <is>
          <t>600333</t>
        </is>
      </c>
      <c r="B603" t="n">
        <v>0.002174020648538606</v>
      </c>
      <c r="C603" t="n">
        <v>13.09523809523809</v>
      </c>
      <c r="D603" t="n">
        <v>5.200000000000001</v>
      </c>
      <c r="E603" t="n">
        <v>4.786869565217391</v>
      </c>
    </row>
    <row r="604">
      <c r="A604" t="inlineStr">
        <is>
          <t>603733</t>
        </is>
      </c>
      <c r="B604" t="n">
        <v>0.00277914826470946</v>
      </c>
      <c r="C604" t="n">
        <v>13.07517084282461</v>
      </c>
      <c r="D604" t="n">
        <v>22.53339130434782</v>
      </c>
      <c r="E604" t="n">
        <v>7.001217391304347</v>
      </c>
    </row>
    <row r="605">
      <c r="A605" t="inlineStr">
        <is>
          <t>600382</t>
        </is>
      </c>
      <c r="B605" t="n">
        <v>0.0004487199266212532</v>
      </c>
      <c r="C605" t="n">
        <v>12.88014311270125</v>
      </c>
      <c r="D605" t="n">
        <v>5.635130434782609</v>
      </c>
      <c r="E605" t="n">
        <v>2.989652173913043</v>
      </c>
    </row>
    <row r="606">
      <c r="A606" t="inlineStr">
        <is>
          <t>002813</t>
        </is>
      </c>
      <c r="B606" t="n">
        <v>0.006061813841172332</v>
      </c>
      <c r="C606" t="n">
        <v>12.80991735537189</v>
      </c>
      <c r="D606" t="n">
        <v>21.8655652173913</v>
      </c>
      <c r="E606" t="n">
        <v>14.19591304347826</v>
      </c>
    </row>
    <row r="607">
      <c r="A607" t="inlineStr">
        <is>
          <t>000878</t>
        </is>
      </c>
      <c r="B607" t="n">
        <v>0.0005979340833573158</v>
      </c>
      <c r="C607" t="n">
        <v>12.75033377837116</v>
      </c>
      <c r="D607" t="n">
        <v>14.55313043478261</v>
      </c>
      <c r="E607" t="n">
        <v>2.680086956521739</v>
      </c>
    </row>
    <row r="608">
      <c r="A608" t="inlineStr">
        <is>
          <t>600827</t>
        </is>
      </c>
      <c r="B608" t="n">
        <v>0.001824271976349297</v>
      </c>
      <c r="C608" t="n">
        <v>12.59541984732824</v>
      </c>
      <c r="D608" t="n">
        <v>15.81139130434783</v>
      </c>
      <c r="E608" t="n">
        <v>1.513652173913044</v>
      </c>
    </row>
    <row r="609">
      <c r="A609" t="inlineStr">
        <is>
          <t>603087</t>
        </is>
      </c>
      <c r="B609" t="n">
        <v>0.01884946396587053</v>
      </c>
      <c r="C609" t="n">
        <v>12.57525586995787</v>
      </c>
      <c r="D609" t="n">
        <v>131.8357391304347</v>
      </c>
      <c r="E609" t="n">
        <v>4.192173913043479</v>
      </c>
    </row>
    <row r="610">
      <c r="A610" t="inlineStr">
        <is>
          <t>000928</t>
        </is>
      </c>
      <c r="B610" t="n">
        <v>9.584063305537672e-05</v>
      </c>
      <c r="C610" t="n">
        <v>12.55707762557077</v>
      </c>
      <c r="D610" t="n">
        <v>4.274956521739131</v>
      </c>
      <c r="E610" t="n">
        <v>1.329478260869565</v>
      </c>
    </row>
    <row r="611">
      <c r="A611" t="inlineStr">
        <is>
          <t>601898</t>
        </is>
      </c>
      <c r="B611" t="n">
        <v>0.0001079621371869866</v>
      </c>
      <c r="C611" t="n">
        <v>12.46943765281172</v>
      </c>
      <c r="D611" t="n">
        <v>4.231391304347826</v>
      </c>
      <c r="E611" t="n">
        <v>0.2364347826086956</v>
      </c>
    </row>
    <row r="612">
      <c r="A612" t="inlineStr">
        <is>
          <t>000911</t>
        </is>
      </c>
      <c r="B612" t="n">
        <v>0.0002113189422171819</v>
      </c>
      <c r="C612" t="n">
        <v>12.46648793565683</v>
      </c>
      <c r="D612" t="n">
        <v>8.067130434782609</v>
      </c>
      <c r="E612" t="n">
        <v>2.770434782608696</v>
      </c>
    </row>
    <row r="613">
      <c r="A613" t="inlineStr">
        <is>
          <t>000069</t>
        </is>
      </c>
      <c r="B613" t="n">
        <v>0.0001006435685466806</v>
      </c>
      <c r="C613" t="n">
        <v>12.44755244755242</v>
      </c>
      <c r="D613" t="n">
        <v>6.991304347826087</v>
      </c>
      <c r="E613" t="n">
        <v>0.57</v>
      </c>
    </row>
    <row r="614">
      <c r="A614" t="inlineStr">
        <is>
          <t>002891</t>
        </is>
      </c>
      <c r="B614" t="n">
        <v>0.006528946001943477</v>
      </c>
      <c r="C614" t="n">
        <v>12.41247612985359</v>
      </c>
      <c r="D614" t="n">
        <v>52.73182608695652</v>
      </c>
      <c r="E614" t="n">
        <v>1.626608695652174</v>
      </c>
    </row>
    <row r="615">
      <c r="A615" t="inlineStr">
        <is>
          <t>600688</t>
        </is>
      </c>
      <c r="B615" t="n">
        <v>3.631700383669644e-05</v>
      </c>
      <c r="C615" t="n">
        <v>12.03438395415473</v>
      </c>
      <c r="D615" t="n">
        <v>3.479739130434783</v>
      </c>
      <c r="E615" t="n">
        <v>0.1760869565217392</v>
      </c>
    </row>
    <row r="616">
      <c r="A616" t="inlineStr">
        <is>
          <t>600169</t>
        </is>
      </c>
      <c r="B616" t="n">
        <v>3.773720202522232e-05</v>
      </c>
      <c r="C616" t="n">
        <v>12.01923076923077</v>
      </c>
      <c r="D616" t="n">
        <v>2.095217391304348</v>
      </c>
      <c r="E616" t="n">
        <v>1.210869565217391</v>
      </c>
    </row>
    <row r="617">
      <c r="A617" t="inlineStr">
        <is>
          <t>600226</t>
        </is>
      </c>
      <c r="B617" t="n">
        <v>6.508062338295887e-05</v>
      </c>
      <c r="C617" t="n">
        <v>11.86440677966101</v>
      </c>
      <c r="D617" t="n">
        <v>1.736</v>
      </c>
      <c r="E617" t="n">
        <v>1.484260869565218</v>
      </c>
    </row>
    <row r="618">
      <c r="A618" t="inlineStr">
        <is>
          <t>601018</t>
        </is>
      </c>
      <c r="B618" t="n">
        <v>4.384469063849343e-05</v>
      </c>
      <c r="C618" t="n">
        <v>11.85983827493262</v>
      </c>
      <c r="D618" t="n">
        <v>3.89695652173913</v>
      </c>
      <c r="E618" t="n">
        <v>0.1198260869565218</v>
      </c>
    </row>
    <row r="619">
      <c r="A619" t="inlineStr">
        <is>
          <t>000509</t>
        </is>
      </c>
      <c r="B619" t="n">
        <v>0.0002001104453741252</v>
      </c>
      <c r="C619" t="n">
        <v>11.8421052631579</v>
      </c>
      <c r="D619" t="n">
        <v>2.293217391304347</v>
      </c>
      <c r="E619" t="n">
        <v>0.8100000000000001</v>
      </c>
    </row>
    <row r="620">
      <c r="A620" t="inlineStr">
        <is>
          <t>000426</t>
        </is>
      </c>
      <c r="B620" t="n">
        <v>0.0001473393221402982</v>
      </c>
      <c r="C620" t="n">
        <v>11.82519280205654</v>
      </c>
      <c r="D620" t="n">
        <v>7.542869565217391</v>
      </c>
      <c r="E620" t="n">
        <v>1.333217391304348</v>
      </c>
    </row>
    <row r="621">
      <c r="A621" t="inlineStr">
        <is>
          <t>002386</t>
        </is>
      </c>
      <c r="B621" t="n">
        <v>0.0001504411156038722</v>
      </c>
      <c r="C621" t="n">
        <v>11.82432432432432</v>
      </c>
      <c r="D621" t="n">
        <v>5.686434782608696</v>
      </c>
      <c r="E621" t="n">
        <v>2.028434782608696</v>
      </c>
    </row>
    <row r="622">
      <c r="A622" t="inlineStr">
        <is>
          <t>600066</t>
        </is>
      </c>
      <c r="B622" t="n">
        <v>0.001008952853382291</v>
      </c>
      <c r="C622" t="n">
        <v>11.75228712174525</v>
      </c>
      <c r="D622" t="n">
        <v>16.03391304347826</v>
      </c>
      <c r="E622" t="n">
        <v>0.9093913043478261</v>
      </c>
    </row>
    <row r="623">
      <c r="A623" t="inlineStr">
        <is>
          <t>603650</t>
        </is>
      </c>
      <c r="B623" t="n">
        <v>0.002223947700627936</v>
      </c>
      <c r="C623" t="n">
        <v>11.63283853377766</v>
      </c>
      <c r="D623" t="n">
        <v>34.43208695652174</v>
      </c>
      <c r="E623" t="n">
        <v>2.972434782608696</v>
      </c>
    </row>
    <row r="624">
      <c r="A624" t="inlineStr">
        <is>
          <t>601117</t>
        </is>
      </c>
      <c r="B624" t="n">
        <v>0.0001802229398205709</v>
      </c>
      <c r="C624" t="n">
        <v>11.60409556313993</v>
      </c>
      <c r="D624" t="n">
        <v>5.807391304347826</v>
      </c>
      <c r="E624" t="n">
        <v>0.9612173913043479</v>
      </c>
    </row>
    <row r="625">
      <c r="A625" t="inlineStr">
        <is>
          <t>601187</t>
        </is>
      </c>
      <c r="B625" t="n">
        <v>0.001986337142594887</v>
      </c>
      <c r="C625" t="n">
        <v>11.58342189160468</v>
      </c>
      <c r="D625" t="n">
        <v>10.8945</v>
      </c>
      <c r="E625" t="n">
        <v>26.93875</v>
      </c>
    </row>
    <row r="626">
      <c r="A626" t="inlineStr">
        <is>
          <t>002210</t>
        </is>
      </c>
      <c r="B626" t="n">
        <v>7.797090115558233e-05</v>
      </c>
      <c r="C626" t="n">
        <v>11.5</v>
      </c>
      <c r="D626" t="n">
        <v>2.194869565217391</v>
      </c>
      <c r="E626" t="n">
        <v>1.001217391304348</v>
      </c>
    </row>
    <row r="627">
      <c r="A627" t="inlineStr">
        <is>
          <t>002408</t>
        </is>
      </c>
      <c r="B627" t="n">
        <v>0.0005374376106426082</v>
      </c>
      <c r="C627" t="n">
        <v>11.45124716553287</v>
      </c>
      <c r="D627" t="n">
        <v>8.596956521739131</v>
      </c>
      <c r="E627" t="n">
        <v>1.493043478260869</v>
      </c>
    </row>
    <row r="628">
      <c r="A628" t="inlineStr">
        <is>
          <t>600058</t>
        </is>
      </c>
      <c r="B628" t="n">
        <v>0.0001300981612357473</v>
      </c>
      <c r="C628" t="n">
        <v>11.42857142857143</v>
      </c>
      <c r="D628" t="n">
        <v>6.932</v>
      </c>
      <c r="E628" t="n">
        <v>0.8043478260869565</v>
      </c>
    </row>
    <row r="629">
      <c r="A629" t="inlineStr">
        <is>
          <t>000635</t>
        </is>
      </c>
      <c r="B629" t="n">
        <v>0.0003800613686442443</v>
      </c>
      <c r="C629" t="n">
        <v>11.41025641025641</v>
      </c>
      <c r="D629" t="n">
        <v>7.931565217391303</v>
      </c>
      <c r="E629" t="n">
        <v>1.561130434782609</v>
      </c>
    </row>
    <row r="630">
      <c r="A630" t="inlineStr">
        <is>
          <t>000821</t>
        </is>
      </c>
      <c r="B630" t="n">
        <v>0.001368693735529464</v>
      </c>
      <c r="C630" t="n">
        <v>11.24620060790273</v>
      </c>
      <c r="D630" t="n">
        <v>7.310521739130435</v>
      </c>
      <c r="E630" t="n">
        <v>3.271739130434783</v>
      </c>
    </row>
    <row r="631">
      <c r="A631" t="inlineStr">
        <is>
          <t>688366</t>
        </is>
      </c>
      <c r="B631" t="n">
        <v>0.01218178937316453</v>
      </c>
      <c r="C631" t="n">
        <v>11.20602624834974</v>
      </c>
      <c r="D631" t="n">
        <v>107.9453043478261</v>
      </c>
      <c r="E631" t="n">
        <v>3.346260869565218</v>
      </c>
    </row>
    <row r="632">
      <c r="A632" t="inlineStr">
        <is>
          <t>000812</t>
        </is>
      </c>
      <c r="B632" t="n">
        <v>0.0002194083837255046</v>
      </c>
      <c r="C632" t="n">
        <v>11.1764705882353</v>
      </c>
      <c r="D632" t="n">
        <v>3.305217391304347</v>
      </c>
      <c r="E632" t="n">
        <v>5.015043478260869</v>
      </c>
    </row>
    <row r="633">
      <c r="A633" t="inlineStr">
        <is>
          <t>002132</t>
        </is>
      </c>
      <c r="B633" t="n">
        <v>0.0006674624966383597</v>
      </c>
      <c r="C633" t="n">
        <v>11.11111111111112</v>
      </c>
      <c r="D633" t="n">
        <v>3.354434782608696</v>
      </c>
      <c r="E633" t="n">
        <v>5.48886956521739</v>
      </c>
    </row>
    <row r="634">
      <c r="A634" t="inlineStr">
        <is>
          <t>600029</t>
        </is>
      </c>
      <c r="B634" t="n">
        <v>0.0001102666479024054</v>
      </c>
      <c r="C634" t="n">
        <v>11.09215017064846</v>
      </c>
      <c r="D634" t="n">
        <v>5.981478260869565</v>
      </c>
      <c r="E634" t="n">
        <v>0.6881739130434782</v>
      </c>
    </row>
    <row r="635">
      <c r="A635" t="inlineStr">
        <is>
          <t>688208</t>
        </is>
      </c>
      <c r="B635" t="n">
        <v>0.002873986604859817</v>
      </c>
      <c r="C635" t="n">
        <v>11.03514289621224</v>
      </c>
      <c r="D635" t="n">
        <v>71.97660869565217</v>
      </c>
      <c r="E635" t="n">
        <v>2.376869565217391</v>
      </c>
    </row>
    <row r="636">
      <c r="A636" t="inlineStr">
        <is>
          <t>600873</t>
        </is>
      </c>
      <c r="B636" t="n">
        <v>0.0004094539141104582</v>
      </c>
      <c r="C636" t="n">
        <v>10.98360655737705</v>
      </c>
      <c r="D636" t="n">
        <v>5.447565217391305</v>
      </c>
      <c r="E636" t="n">
        <v>1.166869565217391</v>
      </c>
    </row>
    <row r="637">
      <c r="A637" t="inlineStr">
        <is>
          <t>600151</t>
        </is>
      </c>
      <c r="B637" t="n">
        <v>0.0005205928955486416</v>
      </c>
      <c r="C637" t="n">
        <v>10.98130841121494</v>
      </c>
      <c r="D637" t="n">
        <v>7.932173913043477</v>
      </c>
      <c r="E637" t="n">
        <v>2.732608695652174</v>
      </c>
    </row>
    <row r="638">
      <c r="A638" t="inlineStr">
        <is>
          <t>002319</t>
        </is>
      </c>
      <c r="B638" t="n">
        <v>0.0005173857300402999</v>
      </c>
      <c r="C638" t="n">
        <v>10.82621082621085</v>
      </c>
      <c r="D638" t="n">
        <v>7.372173913043478</v>
      </c>
      <c r="E638" t="n">
        <v>0.5007826086956522</v>
      </c>
    </row>
    <row r="639">
      <c r="A639" t="inlineStr">
        <is>
          <t>600737</t>
        </is>
      </c>
      <c r="B639" t="n">
        <v>0.0003602577072114582</v>
      </c>
      <c r="C639" t="n">
        <v>10.71428571428572</v>
      </c>
      <c r="D639" t="n">
        <v>9.233826086956519</v>
      </c>
      <c r="E639" t="n">
        <v>1.673565217391304</v>
      </c>
    </row>
    <row r="640">
      <c r="A640" t="inlineStr">
        <is>
          <t>600210</t>
        </is>
      </c>
      <c r="B640" t="n">
        <v>4.083128427835133e-05</v>
      </c>
      <c r="C640" t="n">
        <v>10.6430155210643</v>
      </c>
      <c r="D640" t="n">
        <v>4.441217391304347</v>
      </c>
      <c r="E640" t="n">
        <v>0.7114782608695651</v>
      </c>
    </row>
    <row r="641">
      <c r="A641" t="inlineStr">
        <is>
          <t>600263</t>
        </is>
      </c>
      <c r="B641" t="n">
        <v>7.664934933599916e-05</v>
      </c>
      <c r="C641" t="n">
        <v>10.63973063973065</v>
      </c>
      <c r="D641" t="n">
        <v>14.65834782608695</v>
      </c>
      <c r="E641" t="n">
        <v>0</v>
      </c>
    </row>
    <row r="642">
      <c r="A642" t="inlineStr">
        <is>
          <t>603515</t>
        </is>
      </c>
      <c r="B642" t="n">
        <v>0.001658076393660555</v>
      </c>
      <c r="C642" t="n">
        <v>10.54794520547946</v>
      </c>
      <c r="D642" t="n">
        <v>30.0495652173913</v>
      </c>
      <c r="E642" t="n">
        <v>0.2830434782608696</v>
      </c>
    </row>
    <row r="643">
      <c r="A643" t="inlineStr">
        <is>
          <t>600871</t>
        </is>
      </c>
      <c r="B643" t="n">
        <v>4.916442011561523e-05</v>
      </c>
      <c r="C643" t="n">
        <v>10.5263157894737</v>
      </c>
      <c r="D643" t="n">
        <v>1.918260869565218</v>
      </c>
      <c r="E643" t="n">
        <v>0.316695652173913</v>
      </c>
    </row>
    <row r="644">
      <c r="A644" t="inlineStr">
        <is>
          <t>603698</t>
        </is>
      </c>
      <c r="B644" t="n">
        <v>0.0018004166452303</v>
      </c>
      <c r="C644" t="n">
        <v>10.3448275862069</v>
      </c>
      <c r="D644" t="n">
        <v>12.26278260869565</v>
      </c>
      <c r="E644" t="n">
        <v>1.186347826086957</v>
      </c>
    </row>
    <row r="645">
      <c r="A645" t="inlineStr">
        <is>
          <t>600485</t>
        </is>
      </c>
      <c r="B645" t="n">
        <v>0.002150106217794113</v>
      </c>
      <c r="C645" t="n">
        <v>10.3174603174603</v>
      </c>
      <c r="D645" t="n">
        <v>1.868608695652174</v>
      </c>
      <c r="E645" t="n">
        <v>3.405130434782608</v>
      </c>
    </row>
    <row r="646">
      <c r="A646" t="inlineStr">
        <is>
          <t>600301</t>
        </is>
      </c>
      <c r="B646" t="n">
        <v>0.0001013973573628686</v>
      </c>
      <c r="C646" t="n">
        <v>10.22012578616351</v>
      </c>
      <c r="D646" t="n">
        <v>6.599478260869565</v>
      </c>
      <c r="E646" t="n">
        <v>0.4706086956521739</v>
      </c>
    </row>
    <row r="647">
      <c r="A647" t="inlineStr">
        <is>
          <t>600537</t>
        </is>
      </c>
      <c r="B647" t="n">
        <v>0.0005096107777405615</v>
      </c>
      <c r="C647" t="n">
        <v>10.13333333333333</v>
      </c>
      <c r="D647" t="n">
        <v>4.266173913043477</v>
      </c>
      <c r="E647" t="n">
        <v>3.395826086956522</v>
      </c>
    </row>
    <row r="648">
      <c r="A648" t="inlineStr">
        <is>
          <t>600786</t>
        </is>
      </c>
      <c r="B648" t="n">
        <v>0.004684732340628534</v>
      </c>
      <c r="C648" t="n">
        <v>10.05489356004821</v>
      </c>
      <c r="D648" t="n">
        <v>76.92513043478262</v>
      </c>
      <c r="E648" t="n">
        <v>0</v>
      </c>
    </row>
    <row r="649">
      <c r="A649" t="inlineStr">
        <is>
          <t>601318</t>
        </is>
      </c>
      <c r="B649" t="n">
        <v>0.001920717875166345</v>
      </c>
      <c r="C649" t="n">
        <v>10.04959540589923</v>
      </c>
      <c r="D649" t="n">
        <v>82.74582608695653</v>
      </c>
      <c r="E649" t="n">
        <v>0.6894782608695653</v>
      </c>
    </row>
    <row r="650">
      <c r="A650" t="inlineStr">
        <is>
          <t>600177</t>
        </is>
      </c>
      <c r="B650" t="n">
        <v>0.0001188583996333981</v>
      </c>
      <c r="C650" t="n">
        <v>10.01300390117035</v>
      </c>
      <c r="D650" t="n">
        <v>7.268869565217391</v>
      </c>
      <c r="E650" t="n">
        <v>0.4656521739130435</v>
      </c>
    </row>
    <row r="651">
      <c r="A651" t="inlineStr">
        <is>
          <t>603826</t>
        </is>
      </c>
      <c r="B651" t="n">
        <v>0.002653577208763713</v>
      </c>
      <c r="C651" t="n">
        <v>9.937106918238992</v>
      </c>
      <c r="D651" t="n">
        <v>35.95834782608696</v>
      </c>
      <c r="E651" t="n">
        <v>0.4816521739130434</v>
      </c>
    </row>
    <row r="652">
      <c r="A652" t="inlineStr">
        <is>
          <t>601818</t>
        </is>
      </c>
      <c r="B652" t="n">
        <v>8.878349996453785e-05</v>
      </c>
      <c r="C652" t="n">
        <v>9.895833333333325</v>
      </c>
      <c r="D652" t="n">
        <v>4.009565217391304</v>
      </c>
      <c r="E652" t="n">
        <v>0.3789565217391304</v>
      </c>
    </row>
    <row r="653">
      <c r="A653" t="inlineStr">
        <is>
          <t>601985</t>
        </is>
      </c>
      <c r="B653" t="n">
        <v>9.366297875969754e-05</v>
      </c>
      <c r="C653" t="n">
        <v>9.871244635193133</v>
      </c>
      <c r="D653" t="n">
        <v>4.756608695652174</v>
      </c>
      <c r="E653" t="n">
        <v>0.2948695652173913</v>
      </c>
    </row>
    <row r="654">
      <c r="A654" t="inlineStr">
        <is>
          <t>600991</t>
        </is>
      </c>
      <c r="B654" t="n">
        <v>0.000210297724980911</v>
      </c>
      <c r="C654" t="n">
        <v>9.864364981504314</v>
      </c>
      <c r="D654" t="n">
        <v>15.78147826086957</v>
      </c>
      <c r="E654" t="n">
        <v>0</v>
      </c>
    </row>
    <row r="655">
      <c r="A655" t="inlineStr">
        <is>
          <t>600870</t>
        </is>
      </c>
      <c r="B655" t="n">
        <v>6.815018542814684e-05</v>
      </c>
      <c r="C655" t="n">
        <v>9.85401459854014</v>
      </c>
      <c r="D655" t="n">
        <v>2.927391304347826</v>
      </c>
      <c r="E655" t="n">
        <v>0.4867826086956522</v>
      </c>
    </row>
    <row r="656">
      <c r="A656" t="inlineStr">
        <is>
          <t>603416</t>
        </is>
      </c>
      <c r="B656" t="n">
        <v>0.006980458151447038</v>
      </c>
      <c r="C656" t="n">
        <v>9.66898954703832</v>
      </c>
      <c r="D656" t="n">
        <v>89.30756521739131</v>
      </c>
      <c r="E656" t="n">
        <v>1.77495652173913</v>
      </c>
    </row>
    <row r="657">
      <c r="A657" t="inlineStr">
        <is>
          <t>688006</t>
        </is>
      </c>
      <c r="B657" t="n">
        <v>0.0142565407844556</v>
      </c>
      <c r="C657" t="n">
        <v>9.626816380449132</v>
      </c>
      <c r="D657" t="n">
        <v>64.21678260869565</v>
      </c>
      <c r="E657" t="n">
        <v>2.520173913043478</v>
      </c>
    </row>
    <row r="658">
      <c r="A658" t="inlineStr">
        <is>
          <t>603583</t>
        </is>
      </c>
      <c r="B658" t="n">
        <v>0.009619435432397461</v>
      </c>
      <c r="C658" t="n">
        <v>9.571313022377993</v>
      </c>
      <c r="D658" t="n">
        <v>74.50208695652174</v>
      </c>
      <c r="E658" t="n">
        <v>1.290434782608696</v>
      </c>
    </row>
    <row r="659">
      <c r="A659" t="inlineStr">
        <is>
          <t>600573</t>
        </is>
      </c>
      <c r="B659" t="n">
        <v>0.00212263225879908</v>
      </c>
      <c r="C659" t="n">
        <v>9.44148936170215</v>
      </c>
      <c r="D659" t="n">
        <v>8.870260869565218</v>
      </c>
      <c r="E659" t="n">
        <v>6.303478260869564</v>
      </c>
    </row>
    <row r="660">
      <c r="A660" t="inlineStr">
        <is>
          <t>600306</t>
        </is>
      </c>
      <c r="B660" t="n">
        <v>0.0004273899189909539</v>
      </c>
      <c r="C660" t="n">
        <v>9.395973154362425</v>
      </c>
      <c r="D660" t="n">
        <v>4.883826086956523</v>
      </c>
      <c r="E660" t="n">
        <v>0.7525217391304347</v>
      </c>
    </row>
    <row r="661">
      <c r="A661" t="inlineStr">
        <is>
          <t>600980</t>
        </is>
      </c>
      <c r="B661" t="n">
        <v>0.0003216478209579858</v>
      </c>
      <c r="C661" t="n">
        <v>8.863328822733418</v>
      </c>
      <c r="D661" t="n">
        <v>14.29391304347826</v>
      </c>
      <c r="E661" t="n">
        <v>3.040434782608696</v>
      </c>
    </row>
    <row r="662">
      <c r="A662" t="inlineStr">
        <is>
          <t>603038</t>
        </is>
      </c>
      <c r="B662" t="n">
        <v>0.000507753772116874</v>
      </c>
      <c r="C662" t="n">
        <v>8.813559322033893</v>
      </c>
      <c r="D662" t="n">
        <v>10.72104347826087</v>
      </c>
      <c r="E662" t="n">
        <v>0.8680869565217391</v>
      </c>
    </row>
    <row r="663">
      <c r="A663" t="inlineStr">
        <is>
          <t>603187</t>
        </is>
      </c>
      <c r="B663" t="n">
        <v>0.005195423304307537</v>
      </c>
      <c r="C663" t="n">
        <v>8.660714285714288</v>
      </c>
      <c r="D663" t="n">
        <v>56.27078260869565</v>
      </c>
      <c r="E663" t="n">
        <v>1.835130434782609</v>
      </c>
    </row>
    <row r="664">
      <c r="A664" t="inlineStr">
        <is>
          <t>600081</t>
        </is>
      </c>
      <c r="B664" t="n">
        <v>0.001634036396967647</v>
      </c>
      <c r="C664" t="n">
        <v>8.619173262972746</v>
      </c>
      <c r="D664" t="n">
        <v>12.638</v>
      </c>
      <c r="E664" t="n">
        <v>3.507652173913043</v>
      </c>
    </row>
    <row r="665">
      <c r="A665" t="inlineStr">
        <is>
          <t>601222</t>
        </is>
      </c>
      <c r="B665" t="n">
        <v>0.0004517105802877077</v>
      </c>
      <c r="C665" t="n">
        <v>8.516483516483508</v>
      </c>
      <c r="D665" t="n">
        <v>7.587652173913044</v>
      </c>
      <c r="E665" t="n">
        <v>2.496</v>
      </c>
    </row>
    <row r="666">
      <c r="A666" t="inlineStr">
        <is>
          <t>601398</t>
        </is>
      </c>
      <c r="B666" t="n">
        <v>2.670149372599713e-05</v>
      </c>
      <c r="C666" t="n">
        <v>8.467741935483875</v>
      </c>
      <c r="D666" t="n">
        <v>5.038173913043478</v>
      </c>
      <c r="E666" t="n">
        <v>0.05695652173913043</v>
      </c>
    </row>
    <row r="667">
      <c r="A667" t="inlineStr">
        <is>
          <t>603233</t>
        </is>
      </c>
      <c r="B667" t="n">
        <v>0.00458866608267335</v>
      </c>
      <c r="C667" t="n">
        <v>8.451696208475168</v>
      </c>
      <c r="D667" t="n">
        <v>87.30504347826087</v>
      </c>
      <c r="E667" t="n">
        <v>0.5422608695652175</v>
      </c>
    </row>
    <row r="668">
      <c r="A668" t="inlineStr">
        <is>
          <t>600282</t>
        </is>
      </c>
      <c r="B668" t="n">
        <v>2.863097597730088e-05</v>
      </c>
      <c r="C668" t="n">
        <v>8.437500000000009</v>
      </c>
      <c r="D668" t="n">
        <v>3.150173913043478</v>
      </c>
      <c r="E668" t="n">
        <v>0.8569565217391305</v>
      </c>
    </row>
    <row r="669">
      <c r="A669" t="inlineStr">
        <is>
          <t>601377</t>
        </is>
      </c>
      <c r="B669" t="n">
        <v>0.0001082245363141295</v>
      </c>
      <c r="C669" t="n">
        <v>8.272506082725052</v>
      </c>
      <c r="D669" t="n">
        <v>8.514869565217392</v>
      </c>
      <c r="E669" t="n">
        <v>1.569652173913043</v>
      </c>
    </row>
    <row r="670">
      <c r="A670" t="inlineStr">
        <is>
          <t>600674</t>
        </is>
      </c>
      <c r="B670" t="n">
        <v>0.0001011982612138588</v>
      </c>
      <c r="C670" t="n">
        <v>8.183632734530931</v>
      </c>
      <c r="D670" t="n">
        <v>10.19808695652174</v>
      </c>
      <c r="E670" t="n">
        <v>0.1446086956521739</v>
      </c>
    </row>
    <row r="671">
      <c r="A671" t="inlineStr">
        <is>
          <t>601298</t>
        </is>
      </c>
      <c r="B671" t="n">
        <v>9.988479387229919e-05</v>
      </c>
      <c r="C671" t="n">
        <v>8.159999999999989</v>
      </c>
      <c r="D671" t="n">
        <v>6.127217391304349</v>
      </c>
      <c r="E671" t="n">
        <v>0.6146086956521738</v>
      </c>
    </row>
    <row r="672">
      <c r="A672" t="inlineStr">
        <is>
          <t>601258</t>
        </is>
      </c>
      <c r="B672" t="n">
        <v>2.086251246365342e-05</v>
      </c>
      <c r="C672" t="n">
        <v>7.758620689655182</v>
      </c>
      <c r="D672" t="n">
        <v>1.070260869565218</v>
      </c>
      <c r="E672" t="n">
        <v>0.3654782608695653</v>
      </c>
    </row>
    <row r="673">
      <c r="A673" t="inlineStr">
        <is>
          <t>600203</t>
        </is>
      </c>
      <c r="B673" t="n">
        <v>0.001230161128347163</v>
      </c>
      <c r="C673" t="n">
        <v>7.754010695187175</v>
      </c>
      <c r="D673" t="n">
        <v>8.974782608695653</v>
      </c>
      <c r="E673" t="n">
        <v>2.31695652173913</v>
      </c>
    </row>
    <row r="674">
      <c r="A674" t="inlineStr">
        <is>
          <t>603456</t>
        </is>
      </c>
      <c r="B674" t="n">
        <v>0.002933350833602745</v>
      </c>
      <c r="C674" t="n">
        <v>7.503566333808842</v>
      </c>
      <c r="D674" t="n">
        <v>33.86469565217391</v>
      </c>
      <c r="E674" t="n">
        <v>0.9350434782608695</v>
      </c>
    </row>
    <row r="675">
      <c r="A675" t="inlineStr">
        <is>
          <t>603016</t>
        </is>
      </c>
      <c r="B675" t="n">
        <v>0.001398260306471687</v>
      </c>
      <c r="C675" t="n">
        <v>7.487832272557093</v>
      </c>
      <c r="D675" t="n">
        <v>24.14773913043478</v>
      </c>
      <c r="E675" t="n">
        <v>0.9297391304347826</v>
      </c>
    </row>
    <row r="676">
      <c r="A676" t="inlineStr">
        <is>
          <t>688003</t>
        </is>
      </c>
      <c r="B676" t="n">
        <v>0.001242263842580221</v>
      </c>
      <c r="C676" t="n">
        <v>7.376523412443858</v>
      </c>
      <c r="D676" t="n">
        <v>32.14913043478261</v>
      </c>
      <c r="E676" t="n">
        <v>3.031130434782609</v>
      </c>
    </row>
    <row r="677">
      <c r="A677" t="inlineStr">
        <is>
          <t>600655</t>
        </is>
      </c>
      <c r="B677" t="n">
        <v>0.001553706782178061</v>
      </c>
      <c r="C677" t="n">
        <v>7.366296670030281</v>
      </c>
      <c r="D677" t="n">
        <v>9.707739130434783</v>
      </c>
      <c r="E677" t="n">
        <v>1.540608695652174</v>
      </c>
    </row>
    <row r="678">
      <c r="A678" t="inlineStr">
        <is>
          <t>600887</t>
        </is>
      </c>
      <c r="B678" t="n">
        <v>0.002538112794871705</v>
      </c>
      <c r="C678" t="n">
        <v>7.319980925131131</v>
      </c>
      <c r="D678" t="n">
        <v>41.87495652173913</v>
      </c>
      <c r="E678" t="n">
        <v>1.062608695652174</v>
      </c>
    </row>
    <row r="679">
      <c r="A679" t="inlineStr">
        <is>
          <t>600458</t>
        </is>
      </c>
      <c r="B679" t="n">
        <v>0.0005394850931954783</v>
      </c>
      <c r="C679" t="n">
        <v>7.201086956521729</v>
      </c>
      <c r="D679" t="n">
        <v>7.693304347826087</v>
      </c>
      <c r="E679" t="n">
        <v>1.294782608695652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0.1255907738062181</v>
      </c>
      <c r="C3" t="n">
        <v>336.7179980750722</v>
      </c>
      <c r="D3" t="n">
        <v>55.01908333333333</v>
      </c>
      <c r="E3" t="n">
        <v>4.778833333333334</v>
      </c>
    </row>
    <row r="4">
      <c r="A4" t="inlineStr">
        <is>
          <t>000995</t>
        </is>
      </c>
      <c r="B4" t="n">
        <v>0.06979591027946754</v>
      </c>
      <c r="C4" t="n">
        <v>303.6144578313252</v>
      </c>
      <c r="D4" t="n">
        <v>12.17858333333333</v>
      </c>
      <c r="E4" t="n">
        <v>6.222833333333333</v>
      </c>
    </row>
    <row r="5">
      <c r="A5" t="inlineStr">
        <is>
          <t>002612</t>
        </is>
      </c>
      <c r="B5" t="n">
        <v>0.02133092901575836</v>
      </c>
      <c r="C5" t="n">
        <v>232.9025844930417</v>
      </c>
      <c r="D5" t="n">
        <v>16.12841666666667</v>
      </c>
      <c r="E5" t="n">
        <v>9.902166666666666</v>
      </c>
    </row>
    <row r="6">
      <c r="A6" t="inlineStr">
        <is>
          <t>600392</t>
        </is>
      </c>
      <c r="B6" t="n">
        <v>0.01471505167958656</v>
      </c>
      <c r="C6" t="n">
        <v>222.6582278481013</v>
      </c>
      <c r="D6" t="n">
        <v>9.732333333333335</v>
      </c>
      <c r="E6" t="n">
        <v>4.233416666666666</v>
      </c>
    </row>
    <row r="7">
      <c r="A7" t="inlineStr">
        <is>
          <t>300896</t>
        </is>
      </c>
      <c r="B7" t="n">
        <v>0.4567237285310169</v>
      </c>
      <c r="C7" t="n">
        <v>215.7894736842105</v>
      </c>
      <c r="D7" t="n">
        <v>638.9412631578947</v>
      </c>
      <c r="E7" t="n">
        <v>6.559894736842104</v>
      </c>
    </row>
    <row r="8">
      <c r="A8" t="inlineStr">
        <is>
          <t>601015</t>
        </is>
      </c>
      <c r="B8" t="n">
        <v>0.007427565485479971</v>
      </c>
      <c r="C8" t="n">
        <v>210.4234527687296</v>
      </c>
      <c r="D8" t="n">
        <v>4.236166666666667</v>
      </c>
      <c r="E8" t="n">
        <v>2.924333333333333</v>
      </c>
    </row>
    <row r="9">
      <c r="A9" t="inlineStr">
        <is>
          <t>300313</t>
        </is>
      </c>
      <c r="B9" t="n">
        <v>0.01336363665456407</v>
      </c>
      <c r="C9" t="n">
        <v>186.6419294990723</v>
      </c>
      <c r="D9" t="n">
        <v>18.89708333333333</v>
      </c>
      <c r="E9" t="n">
        <v>12.60483333333333</v>
      </c>
    </row>
    <row r="10">
      <c r="A10" t="inlineStr">
        <is>
          <t>603486</t>
        </is>
      </c>
      <c r="B10" t="n">
        <v>0.07877720970942505</v>
      </c>
      <c r="C10" t="n">
        <v>182.0838627700127</v>
      </c>
      <c r="D10" t="n">
        <v>73.25833333333334</v>
      </c>
      <c r="E10" t="n">
        <v>2.395583333333334</v>
      </c>
    </row>
    <row r="11">
      <c r="A11" t="inlineStr">
        <is>
          <t>000615</t>
        </is>
      </c>
      <c r="B11" t="n">
        <v>0.008547616998852692</v>
      </c>
      <c r="C11" t="n">
        <v>180.7606263982103</v>
      </c>
      <c r="D11" t="n">
        <v>6.246499999999999</v>
      </c>
      <c r="E11" t="n">
        <v>3.747916666666667</v>
      </c>
    </row>
    <row r="12">
      <c r="A12" t="inlineStr">
        <is>
          <t>002594</t>
        </is>
      </c>
      <c r="B12" t="n">
        <v>0.1405875174711979</v>
      </c>
      <c r="C12" t="n">
        <v>176.2770137524558</v>
      </c>
      <c r="D12" t="n">
        <v>169.9390833333333</v>
      </c>
      <c r="E12" t="n">
        <v>3.65525</v>
      </c>
    </row>
    <row r="13">
      <c r="A13" t="inlineStr">
        <is>
          <t>002176</t>
        </is>
      </c>
      <c r="B13" t="n">
        <v>0.005986626020425589</v>
      </c>
      <c r="C13" t="n">
        <v>173.0232558139535</v>
      </c>
      <c r="D13" t="n">
        <v>3.253</v>
      </c>
      <c r="E13" t="n">
        <v>2.352083333333333</v>
      </c>
    </row>
    <row r="14">
      <c r="A14" t="inlineStr">
        <is>
          <t>300722</t>
        </is>
      </c>
      <c r="B14" t="n">
        <v>0.04509139425502814</v>
      </c>
      <c r="C14" t="n">
        <v>171.5508021390375</v>
      </c>
      <c r="D14" t="n">
        <v>52.94041666666667</v>
      </c>
      <c r="E14" t="n">
        <v>22.45233333333334</v>
      </c>
    </row>
    <row r="15">
      <c r="A15" t="inlineStr">
        <is>
          <t>000301</t>
        </is>
      </c>
      <c r="B15" t="n">
        <v>0.008619519637972617</v>
      </c>
      <c r="C15" t="n">
        <v>171.1504424778761</v>
      </c>
      <c r="D15" t="n">
        <v>9.440916666666665</v>
      </c>
      <c r="E15" t="n">
        <v>2.25975</v>
      </c>
    </row>
    <row r="16">
      <c r="A16" t="inlineStr">
        <is>
          <t>002756</t>
        </is>
      </c>
      <c r="B16" t="n">
        <v>0.06613591708095097</v>
      </c>
      <c r="C16" t="n">
        <v>163.4868421052632</v>
      </c>
      <c r="D16" t="n">
        <v>32.49691666666667</v>
      </c>
      <c r="E16" t="n">
        <v>4.342333333333332</v>
      </c>
    </row>
    <row r="17">
      <c r="A17" t="inlineStr">
        <is>
          <t>603025</t>
        </is>
      </c>
      <c r="B17" t="n">
        <v>0.03189400897741122</v>
      </c>
      <c r="C17" t="n">
        <v>160.3550295857989</v>
      </c>
      <c r="D17" t="n">
        <v>14.70125</v>
      </c>
      <c r="E17" t="n">
        <v>2.092166666666667</v>
      </c>
    </row>
    <row r="18">
      <c r="A18" t="inlineStr">
        <is>
          <t>600472</t>
        </is>
      </c>
      <c r="B18" t="n">
        <v>0.03168811815188245</v>
      </c>
      <c r="C18" t="n">
        <v>159.6192384769539</v>
      </c>
      <c r="D18" t="n">
        <v>49.82191666666666</v>
      </c>
      <c r="E18" t="n">
        <v>0</v>
      </c>
    </row>
    <row r="19">
      <c r="A19" t="inlineStr">
        <is>
          <t>603185</t>
        </is>
      </c>
      <c r="B19" t="n">
        <v>0.1158375915262838</v>
      </c>
      <c r="C19" t="n">
        <v>159.1687041564792</v>
      </c>
      <c r="D19" t="n">
        <v>106.633</v>
      </c>
      <c r="E19" t="n">
        <v>9.12825</v>
      </c>
    </row>
    <row r="20">
      <c r="A20" t="inlineStr">
        <is>
          <t>603110</t>
        </is>
      </c>
      <c r="B20" t="n">
        <v>0.03463403006805917</v>
      </c>
      <c r="C20" t="n">
        <v>158.6478873239436</v>
      </c>
      <c r="D20" t="n">
        <v>26.02583333333333</v>
      </c>
      <c r="E20" t="n">
        <v>3.233583333333334</v>
      </c>
    </row>
    <row r="21">
      <c r="A21" t="inlineStr">
        <is>
          <t>000155</t>
        </is>
      </c>
      <c r="B21" t="n">
        <v>0.01473619244789545</v>
      </c>
      <c r="C21" t="n">
        <v>156.1669829222012</v>
      </c>
      <c r="D21" t="n">
        <v>7.839916666666666</v>
      </c>
      <c r="E21" t="n">
        <v>5.90875</v>
      </c>
    </row>
    <row r="22">
      <c r="A22" t="inlineStr">
        <is>
          <t>601633</t>
        </is>
      </c>
      <c r="B22" t="n">
        <v>0.02633925904554798</v>
      </c>
      <c r="C22" t="n">
        <v>155.988455988456</v>
      </c>
      <c r="D22" t="n">
        <v>28.30633333333333</v>
      </c>
      <c r="E22" t="n">
        <v>0.6567500000000001</v>
      </c>
    </row>
    <row r="23">
      <c r="A23" t="inlineStr">
        <is>
          <t>002759</t>
        </is>
      </c>
      <c r="B23" t="n">
        <v>0.01156690410165076</v>
      </c>
      <c r="C23" t="n">
        <v>153.7117903930131</v>
      </c>
      <c r="D23" t="n">
        <v>15.18325</v>
      </c>
      <c r="E23" t="n">
        <v>5.404333333333333</v>
      </c>
    </row>
    <row r="24">
      <c r="A24" t="inlineStr">
        <is>
          <t>603799</t>
        </is>
      </c>
      <c r="B24" t="n">
        <v>0.08042387840968841</v>
      </c>
      <c r="C24" t="n">
        <v>149.8255408234473</v>
      </c>
      <c r="D24" t="n">
        <v>59.801</v>
      </c>
      <c r="E24" t="n">
        <v>3.35275</v>
      </c>
    </row>
    <row r="25">
      <c r="A25" t="inlineStr">
        <is>
          <t>300850</t>
        </is>
      </c>
      <c r="B25" t="n">
        <v>0.1257538200246975</v>
      </c>
      <c r="C25" t="n">
        <v>145.606964372078</v>
      </c>
      <c r="D25" t="n">
        <v>115.2913333333333</v>
      </c>
      <c r="E25" t="n">
        <v>12.321</v>
      </c>
    </row>
    <row r="26">
      <c r="A26" t="inlineStr">
        <is>
          <t>002648</t>
        </is>
      </c>
      <c r="B26" t="n">
        <v>0.01617080193341063</v>
      </c>
      <c r="C26" t="n">
        <v>141.951967296883</v>
      </c>
      <c r="D26" t="n">
        <v>26.33108333333333</v>
      </c>
      <c r="E26" t="n">
        <v>1.14025</v>
      </c>
    </row>
    <row r="27">
      <c r="A27" t="inlineStr">
        <is>
          <t>601919</t>
        </is>
      </c>
      <c r="B27" t="n">
        <v>0.00965509008664975</v>
      </c>
      <c r="C27" t="n">
        <v>141.233140655106</v>
      </c>
      <c r="D27" t="n">
        <v>9.183416666666664</v>
      </c>
      <c r="E27" t="n">
        <v>1.573666666666667</v>
      </c>
    </row>
    <row r="28">
      <c r="A28" t="inlineStr">
        <is>
          <t>600121</t>
        </is>
      </c>
      <c r="B28" t="n">
        <v>0.01045873468900836</v>
      </c>
      <c r="C28" t="n">
        <v>140.4878048780488</v>
      </c>
      <c r="D28" t="n">
        <v>4.04575</v>
      </c>
      <c r="E28" t="n">
        <v>7.132916666666667</v>
      </c>
    </row>
    <row r="29">
      <c r="A29" t="inlineStr">
        <is>
          <t>300225</t>
        </is>
      </c>
      <c r="B29" t="n">
        <v>0.008661807148144103</v>
      </c>
      <c r="C29" t="n">
        <v>140</v>
      </c>
      <c r="D29" t="n">
        <v>16.78783333333333</v>
      </c>
      <c r="E29" t="n">
        <v>6.206166666666667</v>
      </c>
    </row>
    <row r="30">
      <c r="A30" t="inlineStr">
        <is>
          <t>600409</t>
        </is>
      </c>
      <c r="B30" t="n">
        <v>0.004968228314653307</v>
      </c>
      <c r="C30" t="n">
        <v>139.5799676898223</v>
      </c>
      <c r="D30" t="n">
        <v>8.91475</v>
      </c>
      <c r="E30" t="n">
        <v>2.377833333333333</v>
      </c>
    </row>
    <row r="31">
      <c r="A31" t="inlineStr">
        <is>
          <t>600399</t>
        </is>
      </c>
      <c r="B31" t="n">
        <v>0.009138551081133225</v>
      </c>
      <c r="C31" t="n">
        <v>138.5826771653543</v>
      </c>
      <c r="D31" t="n">
        <v>11.2305</v>
      </c>
      <c r="E31" t="n">
        <v>1.21625</v>
      </c>
    </row>
    <row r="32">
      <c r="A32" t="inlineStr">
        <is>
          <t>601058</t>
        </is>
      </c>
      <c r="B32" t="n">
        <v>0.004645986868624408</v>
      </c>
      <c r="C32" t="n">
        <v>137.2460496613996</v>
      </c>
      <c r="D32" t="n">
        <v>6.06425</v>
      </c>
      <c r="E32" t="n">
        <v>2.263833333333333</v>
      </c>
    </row>
    <row r="33">
      <c r="A33" t="inlineStr">
        <is>
          <t>002192</t>
        </is>
      </c>
      <c r="B33" t="n">
        <v>0.04407771680942184</v>
      </c>
      <c r="C33" t="n">
        <v>135.0307778399552</v>
      </c>
      <c r="D33" t="n">
        <v>29.888</v>
      </c>
      <c r="E33" t="n">
        <v>2.566083333333333</v>
      </c>
    </row>
    <row r="34">
      <c r="A34" t="inlineStr">
        <is>
          <t>300581</t>
        </is>
      </c>
      <c r="B34" t="n">
        <v>0.0250401099656669</v>
      </c>
      <c r="C34" t="n">
        <v>135</v>
      </c>
      <c r="D34" t="n">
        <v>36.764</v>
      </c>
      <c r="E34" t="n">
        <v>9.222166666666668</v>
      </c>
    </row>
    <row r="35">
      <c r="A35" t="inlineStr">
        <is>
          <t>688536</t>
        </is>
      </c>
      <c r="B35" t="n">
        <v>0.1862411821707913</v>
      </c>
      <c r="C35" t="n">
        <v>133.6585365853659</v>
      </c>
      <c r="D35" t="n">
        <v>389.649</v>
      </c>
      <c r="E35" t="n">
        <v>7.0106</v>
      </c>
    </row>
    <row r="36">
      <c r="A36" t="inlineStr">
        <is>
          <t>600189</t>
        </is>
      </c>
      <c r="B36" t="n">
        <v>0.009981985801164958</v>
      </c>
      <c r="C36" t="n">
        <v>130.8712121212121</v>
      </c>
      <c r="D36" t="n">
        <v>9.46625</v>
      </c>
      <c r="E36" t="n">
        <v>7.011416666666666</v>
      </c>
    </row>
    <row r="37">
      <c r="A37" t="inlineStr">
        <is>
          <t>688179</t>
        </is>
      </c>
      <c r="B37" t="n">
        <v>0.03468062416098656</v>
      </c>
      <c r="C37" t="n">
        <v>129.8712827341323</v>
      </c>
      <c r="D37" t="n">
        <v>71.38925925925926</v>
      </c>
      <c r="E37" t="n">
        <v>10.78469135802469</v>
      </c>
    </row>
    <row r="38">
      <c r="A38" t="inlineStr">
        <is>
          <t>000816</t>
        </is>
      </c>
      <c r="B38" t="n">
        <v>0.003411291545723177</v>
      </c>
      <c r="C38" t="n">
        <v>129.2993630573248</v>
      </c>
      <c r="D38" t="n">
        <v>2.832666666666666</v>
      </c>
      <c r="E38" t="n">
        <v>8.497083333333334</v>
      </c>
    </row>
    <row r="39">
      <c r="A39" t="inlineStr">
        <is>
          <t>002460</t>
        </is>
      </c>
      <c r="B39" t="n">
        <v>0.08875735184059783</v>
      </c>
      <c r="C39" t="n">
        <v>128.5473289597001</v>
      </c>
      <c r="D39" t="n">
        <v>83.92049999999999</v>
      </c>
      <c r="E39" t="n">
        <v>3.807</v>
      </c>
    </row>
    <row r="40">
      <c r="A40" t="inlineStr">
        <is>
          <t>300937</t>
        </is>
      </c>
      <c r="B40" t="n">
        <v>0.03741788225423891</v>
      </c>
      <c r="C40" t="n">
        <v>128.2173259889835</v>
      </c>
      <c r="D40" t="n">
        <v>80.69866666666667</v>
      </c>
      <c r="E40" t="n">
        <v>54.23333333333333</v>
      </c>
    </row>
    <row r="41">
      <c r="A41" t="inlineStr">
        <is>
          <t>002064</t>
        </is>
      </c>
      <c r="B41" t="n">
        <v>0.005487174162177265</v>
      </c>
      <c r="C41" t="n">
        <v>128.1708945260347</v>
      </c>
      <c r="D41" t="n">
        <v>10.07516666666667</v>
      </c>
      <c r="E41" t="n">
        <v>2.110083333333333</v>
      </c>
    </row>
    <row r="42">
      <c r="A42" t="inlineStr">
        <is>
          <t>603128</t>
        </is>
      </c>
      <c r="B42" t="n">
        <v>0.003529198282936258</v>
      </c>
      <c r="C42" t="n">
        <v>127.9179810725552</v>
      </c>
      <c r="D42" t="n">
        <v>8.575416666666666</v>
      </c>
      <c r="E42" t="n">
        <v>3.084666666666667</v>
      </c>
    </row>
    <row r="43">
      <c r="A43" t="inlineStr">
        <is>
          <t>600290</t>
        </is>
      </c>
      <c r="B43" t="n">
        <v>0.0009685079454528676</v>
      </c>
      <c r="C43" t="n">
        <v>127.3972602739726</v>
      </c>
      <c r="D43" t="n">
        <v>2.10725</v>
      </c>
      <c r="E43" t="n">
        <v>1.9455</v>
      </c>
    </row>
    <row r="44">
      <c r="A44" t="inlineStr">
        <is>
          <t>688169</t>
        </is>
      </c>
      <c r="B44" t="n">
        <v>0.5538558124399784</v>
      </c>
      <c r="C44" t="n">
        <v>127.3523845129331</v>
      </c>
      <c r="D44" t="n">
        <v>835.925</v>
      </c>
      <c r="E44" t="n">
        <v>2.763583333333334</v>
      </c>
    </row>
    <row r="45">
      <c r="A45" t="inlineStr">
        <is>
          <t>002092</t>
        </is>
      </c>
      <c r="B45" t="n">
        <v>0.002976759469114508</v>
      </c>
      <c r="C45" t="n">
        <v>126.7034990791897</v>
      </c>
      <c r="D45" t="n">
        <v>6.23225</v>
      </c>
      <c r="E45" t="n">
        <v>2.015833333333333</v>
      </c>
    </row>
    <row r="46">
      <c r="A46" t="inlineStr">
        <is>
          <t>600702</t>
        </is>
      </c>
      <c r="B46" t="n">
        <v>0.06088393772804838</v>
      </c>
      <c r="C46" t="n">
        <v>126.145958986731</v>
      </c>
      <c r="D46" t="n">
        <v>58.77925</v>
      </c>
      <c r="E46" t="n">
        <v>3.406916666666667</v>
      </c>
    </row>
    <row r="47">
      <c r="A47" t="inlineStr">
        <is>
          <t>000488</t>
        </is>
      </c>
      <c r="B47" t="n">
        <v>0.002592787595877107</v>
      </c>
      <c r="C47" t="n">
        <v>122.3853211009174</v>
      </c>
      <c r="D47" t="n">
        <v>6.530833333333333</v>
      </c>
      <c r="E47" t="n">
        <v>4.067333333333333</v>
      </c>
    </row>
    <row r="48">
      <c r="A48" t="inlineStr">
        <is>
          <t>688408</t>
        </is>
      </c>
      <c r="B48" t="n">
        <v>0.04938206438396504</v>
      </c>
      <c r="C48" t="n">
        <v>121.7737789203085</v>
      </c>
      <c r="D48" t="n">
        <v>145.0466379310345</v>
      </c>
      <c r="E48" t="n">
        <v>5.447931034482759</v>
      </c>
    </row>
    <row r="49">
      <c r="A49" t="inlineStr">
        <is>
          <t>300593</t>
        </is>
      </c>
      <c r="B49" t="n">
        <v>0.01079002742412583</v>
      </c>
      <c r="C49" t="n">
        <v>121.0615471485036</v>
      </c>
      <c r="D49" t="n">
        <v>25.88075</v>
      </c>
      <c r="E49" t="n">
        <v>9.224416666666666</v>
      </c>
    </row>
    <row r="50">
      <c r="A50" t="inlineStr">
        <is>
          <t>600346</t>
        </is>
      </c>
      <c r="B50" t="n">
        <v>0.0207826109410653</v>
      </c>
      <c r="C50" t="n">
        <v>120.020964360587</v>
      </c>
      <c r="D50" t="n">
        <v>26.79016666666666</v>
      </c>
      <c r="E50" t="n">
        <v>0.6998333333333335</v>
      </c>
    </row>
    <row r="51">
      <c r="A51" t="inlineStr">
        <is>
          <t>601168</t>
        </is>
      </c>
      <c r="B51" t="n">
        <v>0.004864756325648437</v>
      </c>
      <c r="C51" t="n">
        <v>119.3181818181818</v>
      </c>
      <c r="D51" t="n">
        <v>11.54983333333333</v>
      </c>
      <c r="E51" t="n">
        <v>2.886916666666667</v>
      </c>
    </row>
    <row r="52">
      <c r="A52" t="inlineStr">
        <is>
          <t>688017</t>
        </is>
      </c>
      <c r="B52" t="n">
        <v>0.06813481087305255</v>
      </c>
      <c r="C52" t="n">
        <v>118.9037841506873</v>
      </c>
      <c r="D52" t="n">
        <v>110.1813793103448</v>
      </c>
      <c r="E52" t="n">
        <v>6.045603448275862</v>
      </c>
    </row>
    <row r="53">
      <c r="A53" t="inlineStr">
        <is>
          <t>002245</t>
        </is>
      </c>
      <c r="B53" t="n">
        <v>0.007094774072516053</v>
      </c>
      <c r="C53" t="n">
        <v>118.4584178498986</v>
      </c>
      <c r="D53" t="n">
        <v>8.716333333333331</v>
      </c>
      <c r="E53" t="n">
        <v>6.400833333333334</v>
      </c>
    </row>
    <row r="54">
      <c r="A54" t="inlineStr">
        <is>
          <t>000568</t>
        </is>
      </c>
      <c r="B54" t="n">
        <v>0.09585474854662368</v>
      </c>
      <c r="C54" t="n">
        <v>114.3214118382008</v>
      </c>
      <c r="D54" t="n">
        <v>196.7545</v>
      </c>
      <c r="E54" t="n">
        <v>0.9030833333333333</v>
      </c>
    </row>
    <row r="55">
      <c r="A55" t="inlineStr">
        <is>
          <t>002709</t>
        </is>
      </c>
      <c r="B55" t="n">
        <v>0.06194828382274586</v>
      </c>
      <c r="C55" t="n">
        <v>112.6631222812953</v>
      </c>
      <c r="D55" t="n">
        <v>76.62058333333334</v>
      </c>
      <c r="E55" t="n">
        <v>2.851416666666667</v>
      </c>
    </row>
    <row r="56">
      <c r="A56" t="inlineStr">
        <is>
          <t>002497</t>
        </is>
      </c>
      <c r="B56" t="n">
        <v>0.01779779132569372</v>
      </c>
      <c r="C56" t="n">
        <v>111.8126272912424</v>
      </c>
      <c r="D56" t="n">
        <v>16.27966666666667</v>
      </c>
      <c r="E56" t="n">
        <v>7.91675</v>
      </c>
    </row>
    <row r="57">
      <c r="A57" t="inlineStr">
        <is>
          <t>688005</t>
        </is>
      </c>
      <c r="B57" t="n">
        <v>0.03684024965750531</v>
      </c>
      <c r="C57" t="n">
        <v>109.6193771626297</v>
      </c>
      <c r="D57" t="n">
        <v>42.52566666666667</v>
      </c>
      <c r="E57" t="n">
        <v>2.843583333333334</v>
      </c>
    </row>
    <row r="58">
      <c r="A58" t="inlineStr">
        <is>
          <t>000799</t>
        </is>
      </c>
      <c r="B58" t="n">
        <v>0.1013784997580021</v>
      </c>
      <c r="C58" t="n">
        <v>109.578231292517</v>
      </c>
      <c r="D58" t="n">
        <v>125.0393333333333</v>
      </c>
      <c r="E58" t="n">
        <v>4.4965</v>
      </c>
    </row>
    <row r="59">
      <c r="A59" t="inlineStr">
        <is>
          <t>600809</t>
        </is>
      </c>
      <c r="B59" t="n">
        <v>0.1829613984414461</v>
      </c>
      <c r="C59" t="n">
        <v>109.2356150514652</v>
      </c>
      <c r="D59" t="n">
        <v>280.8209166666667</v>
      </c>
      <c r="E59" t="n">
        <v>0.644</v>
      </c>
    </row>
    <row r="60">
      <c r="A60" t="inlineStr">
        <is>
          <t>688133</t>
        </is>
      </c>
      <c r="B60" t="n">
        <v>0.02668344849241503</v>
      </c>
      <c r="C60" t="n">
        <v>109.0221011201938</v>
      </c>
      <c r="D60" t="n">
        <v>115.7623376623376</v>
      </c>
      <c r="E60" t="n">
        <v>11.20181818181818</v>
      </c>
    </row>
    <row r="61">
      <c r="A61" t="inlineStr">
        <is>
          <t>689009</t>
        </is>
      </c>
      <c r="B61" t="n">
        <v>0.02052519303003807</v>
      </c>
      <c r="C61" t="n">
        <v>108.987012987013</v>
      </c>
      <c r="D61" t="n">
        <v>78.5596153846154</v>
      </c>
      <c r="E61" t="n">
        <v>16.82474358974359</v>
      </c>
    </row>
    <row r="62">
      <c r="A62" t="inlineStr">
        <is>
          <t>600438</t>
        </is>
      </c>
      <c r="B62" t="n">
        <v>0.01593468393340734</v>
      </c>
      <c r="C62" t="n">
        <v>107.8674948240166</v>
      </c>
      <c r="D62" t="n">
        <v>33.50358333333334</v>
      </c>
      <c r="E62" t="n">
        <v>2.066333333333333</v>
      </c>
    </row>
    <row r="63">
      <c r="A63" t="inlineStr">
        <is>
          <t>600586</t>
        </is>
      </c>
      <c r="B63" t="n">
        <v>0.0036136431602856</v>
      </c>
      <c r="C63" t="n">
        <v>107.7142857142857</v>
      </c>
      <c r="D63" t="n">
        <v>5.069249999999999</v>
      </c>
      <c r="E63" t="n">
        <v>4.7065</v>
      </c>
    </row>
    <row r="64">
      <c r="A64" t="inlineStr">
        <is>
          <t>000916</t>
        </is>
      </c>
      <c r="B64" t="n">
        <v>0.003311398089860208</v>
      </c>
      <c r="C64" t="n">
        <v>107.0422535211268</v>
      </c>
      <c r="D64" t="n">
        <v>8.41925</v>
      </c>
      <c r="E64" t="n">
        <v>3.364833333333333</v>
      </c>
    </row>
    <row r="65">
      <c r="A65" t="inlineStr">
        <is>
          <t>601899</t>
        </is>
      </c>
      <c r="B65" t="n">
        <v>0.003243613022797672</v>
      </c>
      <c r="C65" t="n">
        <v>106.7164179104477</v>
      </c>
      <c r="D65" t="n">
        <v>8.573000000000002</v>
      </c>
      <c r="E65" t="n">
        <v>1.48</v>
      </c>
    </row>
    <row r="66">
      <c r="A66" t="inlineStr">
        <is>
          <t>600877</t>
        </is>
      </c>
      <c r="B66" t="n">
        <v>0.007581352601754585</v>
      </c>
      <c r="C66" t="n">
        <v>105.7926829268293</v>
      </c>
      <c r="D66" t="n">
        <v>7.869333333333333</v>
      </c>
      <c r="E66" t="n">
        <v>1.072833333333333</v>
      </c>
    </row>
    <row r="67">
      <c r="A67" t="inlineStr">
        <is>
          <t>002466</t>
        </is>
      </c>
      <c r="B67" t="n">
        <v>0.05631785842131901</v>
      </c>
      <c r="C67" t="n">
        <v>105.6711546307629</v>
      </c>
      <c r="D67" t="n">
        <v>33.18616666666667</v>
      </c>
      <c r="E67" t="n">
        <v>6.321499999999999</v>
      </c>
    </row>
    <row r="68">
      <c r="A68" t="inlineStr">
        <is>
          <t>000923</t>
        </is>
      </c>
      <c r="B68" t="n">
        <v>0.01598295429863926</v>
      </c>
      <c r="C68" t="n">
        <v>103.3028812368236</v>
      </c>
      <c r="D68" t="n">
        <v>19.80191666666667</v>
      </c>
      <c r="E68" t="n">
        <v>1.831</v>
      </c>
    </row>
    <row r="69">
      <c r="A69" t="inlineStr">
        <is>
          <t>601717</t>
        </is>
      </c>
      <c r="B69" t="n">
        <v>0.001545835687491118</v>
      </c>
      <c r="C69" t="n">
        <v>102.49343832021</v>
      </c>
      <c r="D69" t="n">
        <v>10.81616666666667</v>
      </c>
      <c r="E69" t="n">
        <v>3.345083333333334</v>
      </c>
    </row>
    <row r="70">
      <c r="A70" t="inlineStr">
        <is>
          <t>600031</t>
        </is>
      </c>
      <c r="B70" t="n">
        <v>0.01411074901722512</v>
      </c>
      <c r="C70" t="n">
        <v>102.0018198362148</v>
      </c>
      <c r="D70" t="n">
        <v>31.37375</v>
      </c>
      <c r="E70" t="n">
        <v>1.01025</v>
      </c>
    </row>
    <row r="71">
      <c r="A71" t="inlineStr">
        <is>
          <t>002601</t>
        </is>
      </c>
      <c r="B71" t="n">
        <v>0.01321098537751165</v>
      </c>
      <c r="C71" t="n">
        <v>100.8424599831508</v>
      </c>
      <c r="D71" t="n">
        <v>31.42483333333334</v>
      </c>
      <c r="E71" t="n">
        <v>1.7865</v>
      </c>
    </row>
    <row r="72">
      <c r="A72" t="inlineStr">
        <is>
          <t>002149</t>
        </is>
      </c>
      <c r="B72" t="n">
        <v>0.008586461465101993</v>
      </c>
      <c r="C72" t="n">
        <v>100.5102040816327</v>
      </c>
      <c r="D72" t="n">
        <v>11.45666666666667</v>
      </c>
      <c r="E72" t="n">
        <v>6.642166666666666</v>
      </c>
    </row>
    <row r="73">
      <c r="A73" t="inlineStr">
        <is>
          <t>688036</t>
        </is>
      </c>
      <c r="B73" t="n">
        <v>0.08768604947400016</v>
      </c>
      <c r="C73" t="n">
        <v>99.61236457608589</v>
      </c>
      <c r="D73" t="n">
        <v>136.597</v>
      </c>
      <c r="E73" t="n">
        <v>1.384833333333333</v>
      </c>
    </row>
    <row r="74">
      <c r="A74" t="inlineStr">
        <is>
          <t>603599</t>
        </is>
      </c>
      <c r="B74" t="n">
        <v>0.006328942890960201</v>
      </c>
      <c r="C74" t="n">
        <v>98.65260691271234</v>
      </c>
      <c r="D74" t="n">
        <v>22.53</v>
      </c>
      <c r="E74" t="n">
        <v>2.332</v>
      </c>
    </row>
    <row r="75">
      <c r="A75" t="inlineStr">
        <is>
          <t>603218</t>
        </is>
      </c>
      <c r="B75" t="n">
        <v>0.01476990519093057</v>
      </c>
      <c r="C75" t="n">
        <v>97.36842105263158</v>
      </c>
      <c r="D75" t="n">
        <v>28.51991666666667</v>
      </c>
      <c r="E75" t="n">
        <v>1.45475</v>
      </c>
    </row>
    <row r="76">
      <c r="A76" t="inlineStr">
        <is>
          <t>000626</t>
        </is>
      </c>
      <c r="B76" t="n">
        <v>0.007502576325571716</v>
      </c>
      <c r="C76" t="n">
        <v>97.24409448818896</v>
      </c>
      <c r="D76" t="n">
        <v>10.50158333333333</v>
      </c>
      <c r="E76" t="n">
        <v>1.134833333333333</v>
      </c>
    </row>
    <row r="77">
      <c r="A77" t="inlineStr">
        <is>
          <t>600362</t>
        </is>
      </c>
      <c r="B77" t="n">
        <v>0.005203976810080536</v>
      </c>
      <c r="C77" t="n">
        <v>96.24595469255664</v>
      </c>
      <c r="D77" t="n">
        <v>18.44441666666667</v>
      </c>
      <c r="E77" t="n">
        <v>2.368916666666666</v>
      </c>
    </row>
    <row r="78">
      <c r="A78" t="inlineStr">
        <is>
          <t>300442</t>
        </is>
      </c>
      <c r="B78" t="n">
        <v>0.007905437714593183</v>
      </c>
      <c r="C78" t="n">
        <v>95.95124074880279</v>
      </c>
      <c r="D78" t="n">
        <v>32.32591666666666</v>
      </c>
      <c r="E78" t="n">
        <v>1.891583333333333</v>
      </c>
    </row>
    <row r="79">
      <c r="A79" t="inlineStr">
        <is>
          <t>000902</t>
        </is>
      </c>
      <c r="B79" t="n">
        <v>0.005016448405457733</v>
      </c>
      <c r="C79" t="n">
        <v>95.13651877133104</v>
      </c>
      <c r="D79" t="n">
        <v>14.61466666666667</v>
      </c>
      <c r="E79" t="n">
        <v>0.9897500000000001</v>
      </c>
    </row>
    <row r="80">
      <c r="A80" t="inlineStr">
        <is>
          <t>603063</t>
        </is>
      </c>
      <c r="B80" t="n">
        <v>0.00803936446959197</v>
      </c>
      <c r="C80" t="n">
        <v>95.04950495049506</v>
      </c>
      <c r="D80" t="n">
        <v>14.65058333333334</v>
      </c>
      <c r="E80" t="n">
        <v>4.03</v>
      </c>
    </row>
    <row r="81">
      <c r="A81" t="inlineStr">
        <is>
          <t>002747</t>
        </is>
      </c>
      <c r="B81" t="n">
        <v>0.01191821170854113</v>
      </c>
      <c r="C81" t="n">
        <v>94.95008807985907</v>
      </c>
      <c r="D81" t="n">
        <v>25.88866666666667</v>
      </c>
      <c r="E81" t="n">
        <v>1.361916666666667</v>
      </c>
    </row>
    <row r="82">
      <c r="A82" t="inlineStr">
        <is>
          <t>600916</t>
        </is>
      </c>
      <c r="B82" t="n">
        <v>0.004041761674571324</v>
      </c>
      <c r="C82" t="n">
        <v>94.8539638386648</v>
      </c>
      <c r="D82" t="n">
        <v>10.27875</v>
      </c>
      <c r="E82" t="n">
        <v>0.375</v>
      </c>
    </row>
    <row r="83">
      <c r="A83" t="inlineStr">
        <is>
          <t>688339</t>
        </is>
      </c>
      <c r="B83" t="n">
        <v>0.1211649179308054</v>
      </c>
      <c r="C83" t="n">
        <v>94.75454330894502</v>
      </c>
      <c r="D83" t="n">
        <v>219.1325</v>
      </c>
      <c r="E83" t="n">
        <v>7.750249999999999</v>
      </c>
    </row>
    <row r="84">
      <c r="A84" t="inlineStr">
        <is>
          <t>002407</t>
        </is>
      </c>
      <c r="B84" t="n">
        <v>0.00810530724816463</v>
      </c>
      <c r="C84" t="n">
        <v>92.09138840070297</v>
      </c>
      <c r="D84" t="n">
        <v>16.94458333333333</v>
      </c>
      <c r="E84" t="n">
        <v>10.62758333333333</v>
      </c>
    </row>
    <row r="85">
      <c r="A85" t="inlineStr">
        <is>
          <t>300595</t>
        </is>
      </c>
      <c r="B85" t="n">
        <v>0.03795582913608089</v>
      </c>
      <c r="C85" t="n">
        <v>91.60552806688278</v>
      </c>
      <c r="D85" t="n">
        <v>77.45366666666665</v>
      </c>
      <c r="E85" t="n">
        <v>1.35275</v>
      </c>
    </row>
    <row r="86">
      <c r="A86" t="inlineStr">
        <is>
          <t>002493</t>
        </is>
      </c>
      <c r="B86" t="n">
        <v>0.01602924643843069</v>
      </c>
      <c r="C86" t="n">
        <v>91.37178865729521</v>
      </c>
      <c r="D86" t="n">
        <v>25.56483333333333</v>
      </c>
      <c r="E86" t="n">
        <v>0.5347500000000001</v>
      </c>
    </row>
    <row r="87">
      <c r="A87" t="inlineStr">
        <is>
          <t>300712</t>
        </is>
      </c>
      <c r="B87" t="n">
        <v>0.00951095598807759</v>
      </c>
      <c r="C87" t="n">
        <v>91.28378378378376</v>
      </c>
      <c r="D87" t="n">
        <v>20.25908333333333</v>
      </c>
      <c r="E87" t="n">
        <v>6.295500000000001</v>
      </c>
    </row>
    <row r="88">
      <c r="A88" t="inlineStr">
        <is>
          <t>601966</t>
        </is>
      </c>
      <c r="B88" t="n">
        <v>0.01468829026248828</v>
      </c>
      <c r="C88" t="n">
        <v>90.86973632428177</v>
      </c>
      <c r="D88" t="n">
        <v>33.66358333333334</v>
      </c>
      <c r="E88" t="n">
        <v>0.9440833333333333</v>
      </c>
    </row>
    <row r="89">
      <c r="A89" t="inlineStr">
        <is>
          <t>601012</t>
        </is>
      </c>
      <c r="B89" t="n">
        <v>0.03435134294958372</v>
      </c>
      <c r="C89" t="n">
        <v>90.85763293310463</v>
      </c>
      <c r="D89" t="n">
        <v>82.78208333333332</v>
      </c>
      <c r="E89" t="n">
        <v>1.7845</v>
      </c>
    </row>
    <row r="90">
      <c r="A90" t="inlineStr">
        <is>
          <t>600219</t>
        </is>
      </c>
      <c r="B90" t="n">
        <v>0.0009772086537820092</v>
      </c>
      <c r="C90" t="n">
        <v>90.61224489795916</v>
      </c>
      <c r="D90" t="n">
        <v>2.91475</v>
      </c>
      <c r="E90" t="n">
        <v>1.612833333333333</v>
      </c>
    </row>
    <row r="91">
      <c r="A91" t="inlineStr">
        <is>
          <t>603225</t>
        </is>
      </c>
      <c r="B91" t="n">
        <v>0.007850707234568818</v>
      </c>
      <c r="C91" t="n">
        <v>90.57908383751081</v>
      </c>
      <c r="D91" t="n">
        <v>13.46525</v>
      </c>
      <c r="E91" t="n">
        <v>0.5419166666666667</v>
      </c>
    </row>
    <row r="92">
      <c r="A92" t="inlineStr">
        <is>
          <t>600499</t>
        </is>
      </c>
      <c r="B92" t="n">
        <v>0.005532596547902812</v>
      </c>
      <c r="C92" t="n">
        <v>90.52863436123349</v>
      </c>
      <c r="D92" t="n">
        <v>5.978250000000001</v>
      </c>
      <c r="E92" t="n">
        <v>1.846833333333333</v>
      </c>
    </row>
    <row r="93">
      <c r="A93" t="inlineStr">
        <is>
          <t>300450</t>
        </is>
      </c>
      <c r="B93" t="n">
        <v>0.0362880314006299</v>
      </c>
      <c r="C93" t="n">
        <v>89.30928288605367</v>
      </c>
      <c r="D93" t="n">
        <v>67.33874999999999</v>
      </c>
      <c r="E93" t="n">
        <v>1.523666666666667</v>
      </c>
    </row>
    <row r="94">
      <c r="A94" t="inlineStr">
        <is>
          <t>002571</t>
        </is>
      </c>
      <c r="B94" t="n">
        <v>0.003085229824669839</v>
      </c>
      <c r="C94" t="n">
        <v>89.12685337726525</v>
      </c>
      <c r="D94" t="n">
        <v>8.988333333333333</v>
      </c>
      <c r="E94" t="n">
        <v>4.45425</v>
      </c>
    </row>
    <row r="95">
      <c r="A95" t="inlineStr">
        <is>
          <t>600295</t>
        </is>
      </c>
      <c r="B95" t="n">
        <v>0.002035654775077229</v>
      </c>
      <c r="C95" t="n">
        <v>89.0295358649789</v>
      </c>
      <c r="D95" t="n">
        <v>10.29283333333333</v>
      </c>
      <c r="E95" t="n">
        <v>2.91025</v>
      </c>
    </row>
    <row r="96">
      <c r="A96" t="inlineStr">
        <is>
          <t>688390</t>
        </is>
      </c>
      <c r="B96" t="n">
        <v>0.142057800370485</v>
      </c>
      <c r="C96" t="n">
        <v>88.36296296296295</v>
      </c>
      <c r="D96" t="n">
        <v>207.6620720720721</v>
      </c>
      <c r="E96" t="n">
        <v>8.00945945945946</v>
      </c>
    </row>
    <row r="97">
      <c r="A97" t="inlineStr">
        <is>
          <t>688202</t>
        </is>
      </c>
      <c r="B97" t="n">
        <v>0.07852670436910887</v>
      </c>
      <c r="C97" t="n">
        <v>88.0728476821192</v>
      </c>
      <c r="D97" t="n">
        <v>181.32575</v>
      </c>
      <c r="E97" t="n">
        <v>3.220666666666667</v>
      </c>
    </row>
    <row r="98">
      <c r="A98" t="inlineStr">
        <is>
          <t>300750</t>
        </is>
      </c>
      <c r="B98" t="n">
        <v>0.1597672596155021</v>
      </c>
      <c r="C98" t="n">
        <v>86.39671303400824</v>
      </c>
      <c r="D98" t="n">
        <v>280.4388333333333</v>
      </c>
      <c r="E98" t="n">
        <v>1.243166666666667</v>
      </c>
    </row>
    <row r="99">
      <c r="A99" t="inlineStr">
        <is>
          <t>688099</t>
        </is>
      </c>
      <c r="B99" t="n">
        <v>0.009052871316889539</v>
      </c>
      <c r="C99" t="n">
        <v>85.74368568755845</v>
      </c>
      <c r="D99" t="n">
        <v>72.94433333333333</v>
      </c>
      <c r="E99" t="n">
        <v>1.474333333333333</v>
      </c>
    </row>
    <row r="100">
      <c r="A100" t="inlineStr">
        <is>
          <t>601127</t>
        </is>
      </c>
      <c r="B100" t="n">
        <v>0.01008973504339584</v>
      </c>
      <c r="C100" t="n">
        <v>85.68232662192396</v>
      </c>
      <c r="D100" t="n">
        <v>12.93433333333333</v>
      </c>
      <c r="E100" t="n">
        <v>3.081583333333334</v>
      </c>
    </row>
    <row r="101">
      <c r="A101" t="inlineStr">
        <is>
          <t>601636</t>
        </is>
      </c>
      <c r="B101" t="n">
        <v>0.003666475475529416</v>
      </c>
      <c r="C101" t="n">
        <v>85.00000000000001</v>
      </c>
      <c r="D101" t="n">
        <v>10.82516666666667</v>
      </c>
      <c r="E101" t="n">
        <v>2.621083333333333</v>
      </c>
    </row>
    <row r="102">
      <c r="A102" t="inlineStr">
        <is>
          <t>603613</t>
        </is>
      </c>
      <c r="B102" t="n">
        <v>0.05419923239161158</v>
      </c>
      <c r="C102" t="n">
        <v>84.56684632575262</v>
      </c>
      <c r="D102" t="n">
        <v>106.20175</v>
      </c>
      <c r="E102" t="n">
        <v>2.079333333333333</v>
      </c>
    </row>
    <row r="103">
      <c r="A103" t="inlineStr">
        <is>
          <t>600199</t>
        </is>
      </c>
      <c r="B103" t="n">
        <v>0.01633601222117405</v>
      </c>
      <c r="C103" t="n">
        <v>84.28571428571429</v>
      </c>
      <c r="D103" t="n">
        <v>11.1305</v>
      </c>
      <c r="E103" t="n">
        <v>8.384</v>
      </c>
    </row>
    <row r="104">
      <c r="A104" t="inlineStr">
        <is>
          <t>002390</t>
        </is>
      </c>
      <c r="B104" t="n">
        <v>0.001556790901886566</v>
      </c>
      <c r="C104" t="n">
        <v>83.87096774193547</v>
      </c>
      <c r="D104" t="n">
        <v>7.103833333333333</v>
      </c>
      <c r="E104" t="n">
        <v>1.41875</v>
      </c>
    </row>
    <row r="105">
      <c r="A105" t="inlineStr">
        <is>
          <t>600309</t>
        </is>
      </c>
      <c r="B105" t="n">
        <v>0.03188460529691813</v>
      </c>
      <c r="C105" t="n">
        <v>83.69382022471908</v>
      </c>
      <c r="D105" t="n">
        <v>90.36316666666667</v>
      </c>
      <c r="E105" t="n">
        <v>1.284333333333333</v>
      </c>
    </row>
    <row r="106">
      <c r="A106" t="inlineStr">
        <is>
          <t>002568</t>
        </is>
      </c>
      <c r="B106" t="n">
        <v>0.06037997128550816</v>
      </c>
      <c r="C106" t="n">
        <v>82.90189612530916</v>
      </c>
      <c r="D106" t="n">
        <v>84.42633333333333</v>
      </c>
      <c r="E106" t="n">
        <v>1.197</v>
      </c>
    </row>
    <row r="107">
      <c r="A107" t="inlineStr">
        <is>
          <t>002553</t>
        </is>
      </c>
      <c r="B107" t="n">
        <v>0.004828152782975003</v>
      </c>
      <c r="C107" t="n">
        <v>82.689556509299</v>
      </c>
      <c r="D107" t="n">
        <v>9.130583333333334</v>
      </c>
      <c r="E107" t="n">
        <v>11.04983333333333</v>
      </c>
    </row>
    <row r="108">
      <c r="A108" t="inlineStr">
        <is>
          <t>600660</t>
        </is>
      </c>
      <c r="B108" t="n">
        <v>0.02095135240678314</v>
      </c>
      <c r="C108" t="n">
        <v>82.54750175932442</v>
      </c>
      <c r="D108" t="n">
        <v>41.90125</v>
      </c>
      <c r="E108" t="n">
        <v>1.37975</v>
      </c>
    </row>
    <row r="109">
      <c r="A109" t="inlineStr">
        <is>
          <t>600426</t>
        </is>
      </c>
      <c r="B109" t="n">
        <v>0.01285483544040654</v>
      </c>
      <c r="C109" t="n">
        <v>82.35065942591156</v>
      </c>
      <c r="D109" t="n">
        <v>34.01791666666667</v>
      </c>
      <c r="E109" t="n">
        <v>0.92025</v>
      </c>
    </row>
    <row r="110">
      <c r="A110" t="inlineStr">
        <is>
          <t>600176</t>
        </is>
      </c>
      <c r="B110" t="n">
        <v>0.007442330008005033</v>
      </c>
      <c r="C110" t="n">
        <v>82.31753197893154</v>
      </c>
      <c r="D110" t="n">
        <v>17.72033333333333</v>
      </c>
      <c r="E110" t="n">
        <v>1.358916666666667</v>
      </c>
    </row>
    <row r="111">
      <c r="A111" t="inlineStr">
        <is>
          <t>300763</t>
        </is>
      </c>
      <c r="B111" t="n">
        <v>0.07343235964753099</v>
      </c>
      <c r="C111" t="n">
        <v>80.80000000000001</v>
      </c>
      <c r="D111" t="n">
        <v>134.1680833333333</v>
      </c>
      <c r="E111" t="n">
        <v>3.924666666666667</v>
      </c>
    </row>
    <row r="112">
      <c r="A112" t="inlineStr">
        <is>
          <t>300589</t>
        </is>
      </c>
      <c r="B112" t="n">
        <v>0.01321642129526583</v>
      </c>
      <c r="C112" t="n">
        <v>80.69414316702819</v>
      </c>
      <c r="D112" t="n">
        <v>28.82841666666667</v>
      </c>
      <c r="E112" t="n">
        <v>17.6725</v>
      </c>
    </row>
    <row r="113">
      <c r="A113" t="inlineStr">
        <is>
          <t>000980</t>
        </is>
      </c>
      <c r="B113" t="n">
        <v>0.0002372608263712882</v>
      </c>
      <c r="C113" t="n">
        <v>79.99999999999999</v>
      </c>
      <c r="D113" t="n">
        <v>1.479583333333333</v>
      </c>
      <c r="E113" t="n">
        <v>2.248166666666667</v>
      </c>
    </row>
    <row r="114">
      <c r="A114" t="inlineStr">
        <is>
          <t>000516</t>
        </is>
      </c>
      <c r="B114" t="n">
        <v>0.004235701550984952</v>
      </c>
      <c r="C114" t="n">
        <v>79.50413223140495</v>
      </c>
      <c r="D114" t="n">
        <v>8.921750000000001</v>
      </c>
      <c r="E114" t="n">
        <v>2.381833333333333</v>
      </c>
    </row>
    <row r="115">
      <c r="A115" t="inlineStr">
        <is>
          <t>600559</t>
        </is>
      </c>
      <c r="B115" t="n">
        <v>0.02370991100185893</v>
      </c>
      <c r="C115" t="n">
        <v>79.31835786212238</v>
      </c>
      <c r="D115" t="n">
        <v>19.98858333333333</v>
      </c>
      <c r="E115" t="n">
        <v>8.627083333333333</v>
      </c>
    </row>
    <row r="116">
      <c r="A116" t="inlineStr">
        <is>
          <t>601908</t>
        </is>
      </c>
      <c r="B116" t="n">
        <v>0.007092779693323494</v>
      </c>
      <c r="C116" t="n">
        <v>79.19191919191917</v>
      </c>
      <c r="D116" t="n">
        <v>7.34125</v>
      </c>
      <c r="E116" t="n">
        <v>3.45575</v>
      </c>
    </row>
    <row r="117">
      <c r="A117" t="inlineStr">
        <is>
          <t>688598</t>
        </is>
      </c>
      <c r="B117" t="n">
        <v>0.1154314814386168</v>
      </c>
      <c r="C117" t="n">
        <v>78.97240723120838</v>
      </c>
      <c r="D117" t="n">
        <v>144.0076666666667</v>
      </c>
      <c r="E117" t="n">
        <v>5.799916666666666</v>
      </c>
    </row>
    <row r="118">
      <c r="A118" t="inlineStr">
        <is>
          <t>000960</t>
        </is>
      </c>
      <c r="B118" t="n">
        <v>0.001621405175098033</v>
      </c>
      <c r="C118" t="n">
        <v>77.95753286147624</v>
      </c>
      <c r="D118" t="n">
        <v>10.46741666666667</v>
      </c>
      <c r="E118" t="n">
        <v>1.640583333333333</v>
      </c>
    </row>
    <row r="119">
      <c r="A119" t="inlineStr">
        <is>
          <t>603113</t>
        </is>
      </c>
      <c r="B119" t="n">
        <v>0.005363276612858489</v>
      </c>
      <c r="C119" t="n">
        <v>77.79411764705884</v>
      </c>
      <c r="D119" t="n">
        <v>15.0225</v>
      </c>
      <c r="E119" t="n">
        <v>1.956166666666667</v>
      </c>
    </row>
    <row r="120">
      <c r="A120" t="inlineStr">
        <is>
          <t>300999</t>
        </is>
      </c>
      <c r="B120" t="n">
        <v>0.08628695629284526</v>
      </c>
      <c r="C120" t="n">
        <v>77.64285714285715</v>
      </c>
      <c r="D120" t="n">
        <v>88.44602272727273</v>
      </c>
      <c r="E120" t="n">
        <v>18.10227272727273</v>
      </c>
    </row>
    <row r="121">
      <c r="A121" t="inlineStr">
        <is>
          <t>300014</t>
        </is>
      </c>
      <c r="B121" t="n">
        <v>0.05018954133234413</v>
      </c>
      <c r="C121" t="n">
        <v>77.62158054711246</v>
      </c>
      <c r="D121" t="n">
        <v>70.18408333333333</v>
      </c>
      <c r="E121" t="n">
        <v>1.707833333333333</v>
      </c>
    </row>
    <row r="122">
      <c r="A122" t="inlineStr">
        <is>
          <t>002738</t>
        </is>
      </c>
      <c r="B122" t="n">
        <v>0.01122182690191339</v>
      </c>
      <c r="C122" t="n">
        <v>77.21984078383346</v>
      </c>
      <c r="D122" t="n">
        <v>23.05341666666667</v>
      </c>
      <c r="E122" t="n">
        <v>6.545333333333334</v>
      </c>
    </row>
    <row r="123">
      <c r="A123" t="inlineStr">
        <is>
          <t>000703</t>
        </is>
      </c>
      <c r="B123" t="n">
        <v>0.001620198934122422</v>
      </c>
      <c r="C123" t="n">
        <v>77.16894977168948</v>
      </c>
      <c r="D123" t="n">
        <v>12.7855</v>
      </c>
      <c r="E123" t="n">
        <v>1.362583333333333</v>
      </c>
    </row>
    <row r="124">
      <c r="A124" t="inlineStr">
        <is>
          <t>600280</t>
        </is>
      </c>
      <c r="B124" t="n">
        <v>0.0004719258088007372</v>
      </c>
      <c r="C124" t="n">
        <v>76.64670658682637</v>
      </c>
      <c r="D124" t="n">
        <v>2.180583333333333</v>
      </c>
      <c r="E124" t="n">
        <v>0.5061666666666667</v>
      </c>
    </row>
    <row r="125">
      <c r="A125" t="inlineStr">
        <is>
          <t>300015</t>
        </is>
      </c>
      <c r="B125" t="n">
        <v>0.01594308647005342</v>
      </c>
      <c r="C125" t="n">
        <v>76.14718614718612</v>
      </c>
      <c r="D125" t="n">
        <v>64.91358333333332</v>
      </c>
      <c r="E125" t="n">
        <v>0.7044166666666667</v>
      </c>
    </row>
    <row r="126">
      <c r="A126" t="inlineStr">
        <is>
          <t>603260</t>
        </is>
      </c>
      <c r="B126" t="n">
        <v>0.01182336337707818</v>
      </c>
      <c r="C126" t="n">
        <v>75.76666666666665</v>
      </c>
      <c r="D126" t="n">
        <v>36.40216666666667</v>
      </c>
      <c r="E126" t="n">
        <v>1.032416666666667</v>
      </c>
    </row>
    <row r="127">
      <c r="A127" t="inlineStr">
        <is>
          <t>300124</t>
        </is>
      </c>
      <c r="B127" t="n">
        <v>0.03208117998050194</v>
      </c>
      <c r="C127" t="n">
        <v>73.22511594719943</v>
      </c>
      <c r="D127" t="n">
        <v>78.37433333333333</v>
      </c>
      <c r="E127" t="n">
        <v>0.9168333333333334</v>
      </c>
    </row>
    <row r="128">
      <c r="A128" t="inlineStr">
        <is>
          <t>002068</t>
        </is>
      </c>
      <c r="B128" t="n">
        <v>0.001379144930143311</v>
      </c>
      <c r="C128" t="n">
        <v>73.12859884836851</v>
      </c>
      <c r="D128" t="n">
        <v>6.176666666666667</v>
      </c>
      <c r="E128" t="n">
        <v>3.072833333333333</v>
      </c>
    </row>
    <row r="129">
      <c r="A129" t="inlineStr">
        <is>
          <t>300727</t>
        </is>
      </c>
      <c r="B129" t="n">
        <v>0.02104512190759236</v>
      </c>
      <c r="C129" t="n">
        <v>73.07921381774867</v>
      </c>
      <c r="D129" t="n">
        <v>27.72658333333333</v>
      </c>
      <c r="E129" t="n">
        <v>17.4565</v>
      </c>
    </row>
    <row r="130">
      <c r="A130" t="inlineStr">
        <is>
          <t>000406</t>
        </is>
      </c>
      <c r="B130" t="n">
        <v>0.002947321094075818</v>
      </c>
      <c r="C130" t="n">
        <v>72.991452991453</v>
      </c>
      <c r="D130" t="n">
        <v>7.859499999999999</v>
      </c>
      <c r="E130" t="n">
        <v>0</v>
      </c>
    </row>
    <row r="131">
      <c r="A131" t="inlineStr">
        <is>
          <t>002240</t>
        </is>
      </c>
      <c r="B131" t="n">
        <v>0.01243491024742137</v>
      </c>
      <c r="C131" t="n">
        <v>72.86931818181819</v>
      </c>
      <c r="D131" t="n">
        <v>18.68008333333333</v>
      </c>
      <c r="E131" t="n">
        <v>6.383</v>
      </c>
    </row>
    <row r="132">
      <c r="A132" t="inlineStr">
        <is>
          <t>002444</t>
        </is>
      </c>
      <c r="B132" t="n">
        <v>0.009585847536997373</v>
      </c>
      <c r="C132" t="n">
        <v>71.24944021495747</v>
      </c>
      <c r="D132" t="n">
        <v>27.15783333333334</v>
      </c>
      <c r="E132" t="n">
        <v>1.588416666666667</v>
      </c>
    </row>
    <row r="133">
      <c r="A133" t="inlineStr">
        <is>
          <t>600746</t>
        </is>
      </c>
      <c r="B133" t="n">
        <v>0.001596091879365995</v>
      </c>
      <c r="C133" t="n">
        <v>70.83333333333333</v>
      </c>
      <c r="D133" t="n">
        <v>6.933583333333334</v>
      </c>
      <c r="E133" t="n">
        <v>2.846333333333333</v>
      </c>
    </row>
    <row r="134">
      <c r="A134" t="inlineStr">
        <is>
          <t>603993</t>
        </is>
      </c>
      <c r="B134" t="n">
        <v>0.00196336760717521</v>
      </c>
      <c r="C134" t="n">
        <v>69.77272727272725</v>
      </c>
      <c r="D134" t="n">
        <v>4.936750000000001</v>
      </c>
      <c r="E134" t="n">
        <v>1.741583333333333</v>
      </c>
    </row>
    <row r="135">
      <c r="A135" t="inlineStr">
        <is>
          <t>002501</t>
        </is>
      </c>
      <c r="B135" t="n">
        <v>0.0008783669497522999</v>
      </c>
      <c r="C135" t="n">
        <v>69.07894736842104</v>
      </c>
      <c r="D135" t="n">
        <v>1.9625</v>
      </c>
      <c r="E135" t="n">
        <v>0.8175000000000001</v>
      </c>
    </row>
    <row r="136">
      <c r="A136" t="inlineStr">
        <is>
          <t>002280</t>
        </is>
      </c>
      <c r="B136" t="n">
        <v>0.0002818424891862309</v>
      </c>
      <c r="C136" t="n">
        <v>68.96551724137933</v>
      </c>
      <c r="D136" t="n">
        <v>1.581916666666667</v>
      </c>
      <c r="E136" t="n">
        <v>2.624666666666667</v>
      </c>
    </row>
    <row r="137">
      <c r="A137" t="inlineStr">
        <is>
          <t>600110</t>
        </is>
      </c>
      <c r="B137" t="n">
        <v>0.003932724291619138</v>
      </c>
      <c r="C137" t="n">
        <v>68.86446886446889</v>
      </c>
      <c r="D137" t="n">
        <v>7.719416666666666</v>
      </c>
      <c r="E137" t="n">
        <v>4.960833333333333</v>
      </c>
    </row>
    <row r="138">
      <c r="A138" t="inlineStr">
        <is>
          <t>000956</t>
        </is>
      </c>
      <c r="B138" t="n">
        <v>0.003512980055276989</v>
      </c>
      <c r="C138" t="n">
        <v>68.69688385269124</v>
      </c>
      <c r="D138" t="n">
        <v>9.340166666666667</v>
      </c>
      <c r="E138" t="n">
        <v>0</v>
      </c>
    </row>
    <row r="139">
      <c r="A139" t="inlineStr">
        <is>
          <t>600132</t>
        </is>
      </c>
      <c r="B139" t="n">
        <v>0.02083148611323315</v>
      </c>
      <c r="C139" t="n">
        <v>68.67441308987429</v>
      </c>
      <c r="D139" t="n">
        <v>112.9024166666667</v>
      </c>
      <c r="E139" t="n">
        <v>0.5552499999999999</v>
      </c>
    </row>
    <row r="140">
      <c r="A140" t="inlineStr">
        <is>
          <t>000708</t>
        </is>
      </c>
      <c r="B140" t="n">
        <v>0.009593756198798898</v>
      </c>
      <c r="C140" t="n">
        <v>68.2258064516129</v>
      </c>
      <c r="D140" t="n">
        <v>21.3415</v>
      </c>
      <c r="E140" t="n">
        <v>0.4373333333333332</v>
      </c>
    </row>
    <row r="141">
      <c r="A141" t="inlineStr">
        <is>
          <t>002499</t>
        </is>
      </c>
      <c r="B141" t="n">
        <v>0.003041877252681414</v>
      </c>
      <c r="C141" t="n">
        <v>68.16976127320955</v>
      </c>
      <c r="D141" t="n">
        <v>4.883583333333333</v>
      </c>
      <c r="E141" t="n">
        <v>1.084</v>
      </c>
    </row>
    <row r="142">
      <c r="A142" t="inlineStr">
        <is>
          <t>600707</t>
        </is>
      </c>
      <c r="B142" t="n">
        <v>0.003195383573232886</v>
      </c>
      <c r="C142" t="n">
        <v>67.90123456790123</v>
      </c>
      <c r="D142" t="n">
        <v>5.611916666666668</v>
      </c>
      <c r="E142" t="n">
        <v>2.645083333333333</v>
      </c>
    </row>
    <row r="143">
      <c r="A143" t="inlineStr">
        <is>
          <t>603919</t>
        </is>
      </c>
      <c r="B143" t="n">
        <v>0.0282061366872145</v>
      </c>
      <c r="C143" t="n">
        <v>67.8804347826087</v>
      </c>
      <c r="D143" t="n">
        <v>32.90425</v>
      </c>
      <c r="E143" t="n">
        <v>4.366416666666667</v>
      </c>
    </row>
    <row r="144">
      <c r="A144" t="inlineStr">
        <is>
          <t>603127</t>
        </is>
      </c>
      <c r="B144" t="n">
        <v>0.03202796175166703</v>
      </c>
      <c r="C144" t="n">
        <v>67.38347088225038</v>
      </c>
      <c r="D144" t="n">
        <v>108.6830833333333</v>
      </c>
      <c r="E144" t="n">
        <v>1.1135</v>
      </c>
    </row>
    <row r="145">
      <c r="A145" t="inlineStr">
        <is>
          <t>002906</t>
        </is>
      </c>
      <c r="B145" t="n">
        <v>0.01359545299459161</v>
      </c>
      <c r="C145" t="n">
        <v>67.33128834355828</v>
      </c>
      <c r="D145" t="n">
        <v>24.67875</v>
      </c>
      <c r="E145" t="n">
        <v>1.530166666666667</v>
      </c>
    </row>
    <row r="146">
      <c r="A146" t="inlineStr">
        <is>
          <t>601166</t>
        </is>
      </c>
      <c r="B146" t="n">
        <v>0.003957372095169143</v>
      </c>
      <c r="C146" t="n">
        <v>66.62460567823345</v>
      </c>
      <c r="D146" t="n">
        <v>19.5675</v>
      </c>
      <c r="E146" t="n">
        <v>0.6005</v>
      </c>
    </row>
    <row r="147">
      <c r="A147" t="inlineStr">
        <is>
          <t>603267</t>
        </is>
      </c>
      <c r="B147" t="n">
        <v>0.05568571941622519</v>
      </c>
      <c r="C147" t="n">
        <v>66.61179698216732</v>
      </c>
      <c r="D147" t="n">
        <v>104.0628333333333</v>
      </c>
      <c r="E147" t="n">
        <v>1.70375</v>
      </c>
    </row>
    <row r="148">
      <c r="A148" t="inlineStr">
        <is>
          <t>000618</t>
        </is>
      </c>
      <c r="B148" t="n">
        <v>0.0005250751790617459</v>
      </c>
      <c r="C148" t="n">
        <v>66.34920634920636</v>
      </c>
      <c r="D148" t="n">
        <v>4.737916666666666</v>
      </c>
      <c r="E148" t="n">
        <v>0</v>
      </c>
    </row>
    <row r="149">
      <c r="A149" t="inlineStr">
        <is>
          <t>600436</t>
        </is>
      </c>
      <c r="B149" t="n">
        <v>0.05662984472708008</v>
      </c>
      <c r="C149" t="n">
        <v>65.57636887608072</v>
      </c>
      <c r="D149" t="n">
        <v>258.1061666666666</v>
      </c>
      <c r="E149" t="n">
        <v>0.7388333333333333</v>
      </c>
    </row>
    <row r="150">
      <c r="A150" t="inlineStr">
        <is>
          <t>601100</t>
        </is>
      </c>
      <c r="B150" t="n">
        <v>0.03840762884033748</v>
      </c>
      <c r="C150" t="n">
        <v>65.39682539682541</v>
      </c>
      <c r="D150" t="n">
        <v>93.06666666666666</v>
      </c>
      <c r="E150" t="n">
        <v>0.479</v>
      </c>
    </row>
    <row r="151">
      <c r="A151" t="inlineStr">
        <is>
          <t>601233</t>
        </is>
      </c>
      <c r="B151" t="n">
        <v>0.006914529586426604</v>
      </c>
      <c r="C151" t="n">
        <v>65.24908869987848</v>
      </c>
      <c r="D151" t="n">
        <v>19.3745</v>
      </c>
      <c r="E151" t="n">
        <v>2.317583333333333</v>
      </c>
    </row>
    <row r="152">
      <c r="A152" t="inlineStr">
        <is>
          <t>600763</t>
        </is>
      </c>
      <c r="B152" t="n">
        <v>0.07980858786141075</v>
      </c>
      <c r="C152" t="n">
        <v>64.58427417331526</v>
      </c>
      <c r="D152" t="n">
        <v>249.0090833333333</v>
      </c>
      <c r="E152" t="n">
        <v>0.8134166666666667</v>
      </c>
    </row>
    <row r="153">
      <c r="A153" t="inlineStr">
        <is>
          <t>600408</t>
        </is>
      </c>
      <c r="B153" t="n">
        <v>0.0005730230271532067</v>
      </c>
      <c r="C153" t="n">
        <v>64.02116402116404</v>
      </c>
      <c r="D153" t="n">
        <v>2.145916666666666</v>
      </c>
      <c r="E153" t="n">
        <v>1.07225</v>
      </c>
    </row>
    <row r="154">
      <c r="A154" t="inlineStr">
        <is>
          <t>688686</t>
        </is>
      </c>
      <c r="B154" t="n">
        <v>0.02689246515818456</v>
      </c>
      <c r="C154" t="n">
        <v>63.86070110701105</v>
      </c>
      <c r="D154" t="n">
        <v>323.8566666666667</v>
      </c>
      <c r="E154" t="n">
        <v>11.04454545454545</v>
      </c>
    </row>
    <row r="155">
      <c r="A155" t="inlineStr">
        <is>
          <t>002998</t>
        </is>
      </c>
      <c r="B155" t="n">
        <v>0.000944779241054883</v>
      </c>
      <c r="C155" t="n">
        <v>63.65795724465557</v>
      </c>
      <c r="D155" t="n">
        <v>9.837187500000001</v>
      </c>
      <c r="E155" t="n">
        <v>13.69958333333333</v>
      </c>
    </row>
    <row r="156">
      <c r="A156" t="inlineStr">
        <is>
          <t>601888</t>
        </is>
      </c>
      <c r="B156" t="n">
        <v>0.09385153508936854</v>
      </c>
      <c r="C156" t="n">
        <v>63.51218553459117</v>
      </c>
      <c r="D156" t="n">
        <v>236.3921666666666</v>
      </c>
      <c r="E156" t="n">
        <v>0.6391666666666667</v>
      </c>
    </row>
    <row r="157">
      <c r="A157" t="inlineStr">
        <is>
          <t>600722</t>
        </is>
      </c>
      <c r="B157" t="n">
        <v>0.0006190801674349599</v>
      </c>
      <c r="C157" t="n">
        <v>63.49892008639311</v>
      </c>
      <c r="D157" t="n">
        <v>4.194</v>
      </c>
      <c r="E157" t="n">
        <v>2.054416666666667</v>
      </c>
    </row>
    <row r="158">
      <c r="A158" t="inlineStr">
        <is>
          <t>600143</t>
        </is>
      </c>
      <c r="B158" t="n">
        <v>0.007775522459586578</v>
      </c>
      <c r="C158" t="n">
        <v>63.22657176749704</v>
      </c>
      <c r="D158" t="n">
        <v>18.97575</v>
      </c>
      <c r="E158" t="n">
        <v>2.85075</v>
      </c>
    </row>
    <row r="159">
      <c r="A159" t="inlineStr">
        <is>
          <t>600111</t>
        </is>
      </c>
      <c r="B159" t="n">
        <v>0.004276651534337248</v>
      </c>
      <c r="C159" t="n">
        <v>63.20610687022901</v>
      </c>
      <c r="D159" t="n">
        <v>13.23891666666667</v>
      </c>
      <c r="E159" t="n">
        <v>3.250583333333334</v>
      </c>
    </row>
    <row r="160">
      <c r="A160" t="inlineStr">
        <is>
          <t>000157</t>
        </is>
      </c>
      <c r="B160" t="n">
        <v>0.003378672692109732</v>
      </c>
      <c r="C160" t="n">
        <v>62.63096623981374</v>
      </c>
      <c r="D160" t="n">
        <v>9.588583333333334</v>
      </c>
      <c r="E160" t="n">
        <v>1.814083333333333</v>
      </c>
    </row>
    <row r="161">
      <c r="A161" t="inlineStr">
        <is>
          <t>600460</t>
        </is>
      </c>
      <c r="B161" t="n">
        <v>0.00778177091330562</v>
      </c>
      <c r="C161" t="n">
        <v>62.5215889464594</v>
      </c>
      <c r="D161" t="n">
        <v>19.89983333333333</v>
      </c>
      <c r="E161" t="n">
        <v>3.918916666666667</v>
      </c>
    </row>
    <row r="162">
      <c r="A162" t="inlineStr">
        <is>
          <t>000890</t>
        </is>
      </c>
      <c r="B162" t="n">
        <v>0.001195085661821277</v>
      </c>
      <c r="C162" t="n">
        <v>62.04379562043796</v>
      </c>
      <c r="D162" t="n">
        <v>2.948583333333334</v>
      </c>
      <c r="E162" t="n">
        <v>1.262583333333333</v>
      </c>
    </row>
    <row r="163">
      <c r="A163" t="inlineStr">
        <is>
          <t>000039</t>
        </is>
      </c>
      <c r="B163" t="n">
        <v>0.005434879783753023</v>
      </c>
      <c r="C163" t="n">
        <v>61.25137211855105</v>
      </c>
      <c r="D163" t="n">
        <v>13.01666666666667</v>
      </c>
      <c r="E163" t="n">
        <v>2.015583333333333</v>
      </c>
    </row>
    <row r="164">
      <c r="A164" t="inlineStr">
        <is>
          <t>002984</t>
        </is>
      </c>
      <c r="B164" t="n">
        <v>0.009663186958133906</v>
      </c>
      <c r="C164" t="n">
        <v>61.09890109890108</v>
      </c>
      <c r="D164" t="n">
        <v>27.00877358490566</v>
      </c>
      <c r="E164" t="n">
        <v>9.551226415094339</v>
      </c>
    </row>
    <row r="165">
      <c r="A165" t="inlineStr">
        <is>
          <t>000933</t>
        </is>
      </c>
      <c r="B165" t="n">
        <v>0.002326470087820213</v>
      </c>
      <c r="C165" t="n">
        <v>60.84656084656083</v>
      </c>
      <c r="D165" t="n">
        <v>6.59175</v>
      </c>
      <c r="E165" t="n">
        <v>3.66125</v>
      </c>
    </row>
    <row r="166">
      <c r="A166" t="inlineStr">
        <is>
          <t>002318</t>
        </is>
      </c>
      <c r="B166" t="n">
        <v>0.002711917528746807</v>
      </c>
      <c r="C166" t="n">
        <v>60.23255813953487</v>
      </c>
      <c r="D166" t="n">
        <v>10.71375</v>
      </c>
      <c r="E166" t="n">
        <v>2.7475</v>
      </c>
    </row>
    <row r="167">
      <c r="A167" t="inlineStr">
        <is>
          <t>002145</t>
        </is>
      </c>
      <c r="B167" t="n">
        <v>0.001413770375493923</v>
      </c>
      <c r="C167" t="n">
        <v>60.21840873634945</v>
      </c>
      <c r="D167" t="n">
        <v>6.174583333333334</v>
      </c>
      <c r="E167" t="n">
        <v>3.393</v>
      </c>
    </row>
    <row r="168">
      <c r="A168" t="inlineStr">
        <is>
          <t>300726</t>
        </is>
      </c>
      <c r="B168" t="n">
        <v>0.02930725548150668</v>
      </c>
      <c r="C168" t="n">
        <v>59.91471215351811</v>
      </c>
      <c r="D168" t="n">
        <v>55.36883333333333</v>
      </c>
      <c r="E168" t="n">
        <v>4.684416666666667</v>
      </c>
    </row>
    <row r="169">
      <c r="A169" t="inlineStr">
        <is>
          <t>600595</t>
        </is>
      </c>
      <c r="B169" t="n">
        <v>0.0002448172341578693</v>
      </c>
      <c r="C169" t="n">
        <v>59.65909090909092</v>
      </c>
      <c r="D169" t="n">
        <v>2.323416666666667</v>
      </c>
      <c r="E169" t="n">
        <v>0.5245000000000001</v>
      </c>
    </row>
    <row r="170">
      <c r="A170" t="inlineStr">
        <is>
          <t>300317</t>
        </is>
      </c>
      <c r="B170" t="n">
        <v>0.00185565065041168</v>
      </c>
      <c r="C170" t="n">
        <v>59.36675461741425</v>
      </c>
      <c r="D170" t="n">
        <v>6.981333333333334</v>
      </c>
      <c r="E170" t="n">
        <v>6.726249999999999</v>
      </c>
    </row>
    <row r="171">
      <c r="A171" t="inlineStr">
        <is>
          <t>601702</t>
        </is>
      </c>
      <c r="B171" t="n">
        <v>0.001136128671311686</v>
      </c>
      <c r="C171" t="n">
        <v>58.75706214689267</v>
      </c>
      <c r="D171" t="n">
        <v>7.485727272727272</v>
      </c>
      <c r="E171" t="n">
        <v>18.642</v>
      </c>
    </row>
    <row r="172">
      <c r="A172" t="inlineStr">
        <is>
          <t>000762</t>
        </is>
      </c>
      <c r="B172" t="n">
        <v>0.005491320429401667</v>
      </c>
      <c r="C172" t="n">
        <v>58.69565217391304</v>
      </c>
      <c r="D172" t="n">
        <v>12.25025</v>
      </c>
      <c r="E172" t="n">
        <v>4.740916666666667</v>
      </c>
    </row>
    <row r="173">
      <c r="A173" t="inlineStr">
        <is>
          <t>688155</t>
        </is>
      </c>
      <c r="B173" t="n">
        <v>0.01813970274946801</v>
      </c>
      <c r="C173" t="n">
        <v>58.57315181802516</v>
      </c>
      <c r="D173" t="n">
        <v>71.27658333333333</v>
      </c>
      <c r="E173" t="n">
        <v>8.610166666666665</v>
      </c>
    </row>
    <row r="174">
      <c r="A174" t="inlineStr">
        <is>
          <t>601995</t>
        </is>
      </c>
      <c r="B174" t="n">
        <v>0.006049510312355561</v>
      </c>
      <c r="C174" t="n">
        <v>58.22281167108751</v>
      </c>
      <c r="D174" t="n">
        <v>63.02894736842106</v>
      </c>
      <c r="E174" t="n">
        <v>17.12065789473684</v>
      </c>
    </row>
    <row r="175">
      <c r="A175" t="inlineStr">
        <is>
          <t>600019</t>
        </is>
      </c>
      <c r="B175" t="n">
        <v>0.0007369101000051743</v>
      </c>
      <c r="C175" t="n">
        <v>58.16733067729085</v>
      </c>
      <c r="D175" t="n">
        <v>5.905250000000001</v>
      </c>
      <c r="E175" t="n">
        <v>0.4815</v>
      </c>
    </row>
    <row r="176">
      <c r="A176" t="inlineStr">
        <is>
          <t>002074</t>
        </is>
      </c>
      <c r="B176" t="n">
        <v>0.01167458803141589</v>
      </c>
      <c r="C176" t="n">
        <v>58.0227540211848</v>
      </c>
      <c r="D176" t="n">
        <v>30.94741666666667</v>
      </c>
      <c r="E176" t="n">
        <v>4.27</v>
      </c>
    </row>
    <row r="177">
      <c r="A177" t="inlineStr">
        <is>
          <t>603877</t>
        </is>
      </c>
      <c r="B177" t="n">
        <v>0.005629780911261583</v>
      </c>
      <c r="C177" t="n">
        <v>57.67007558915074</v>
      </c>
      <c r="D177" t="n">
        <v>32.52725</v>
      </c>
      <c r="E177" t="n">
        <v>0.44025</v>
      </c>
    </row>
    <row r="178">
      <c r="A178" t="inlineStr">
        <is>
          <t>000737</t>
        </is>
      </c>
      <c r="B178" t="n">
        <v>0.0004416736208469636</v>
      </c>
      <c r="C178" t="n">
        <v>57.61194029850747</v>
      </c>
      <c r="D178" t="n">
        <v>4.160833333333334</v>
      </c>
      <c r="E178" t="n">
        <v>0.8357500000000001</v>
      </c>
    </row>
    <row r="179">
      <c r="A179" t="inlineStr">
        <is>
          <t>600810</t>
        </is>
      </c>
      <c r="B179" t="n">
        <v>0.001589872479240807</v>
      </c>
      <c r="C179" t="n">
        <v>57.51479289940831</v>
      </c>
      <c r="D179" t="n">
        <v>8.991999999999999</v>
      </c>
      <c r="E179" t="n">
        <v>2.746666666666667</v>
      </c>
    </row>
    <row r="180">
      <c r="A180" t="inlineStr">
        <is>
          <t>600089</t>
        </is>
      </c>
      <c r="B180" t="n">
        <v>0.002690361902532452</v>
      </c>
      <c r="C180" t="n">
        <v>57.3127229488704</v>
      </c>
      <c r="D180" t="n">
        <v>9.581916666666666</v>
      </c>
      <c r="E180" t="n">
        <v>2.945833333333333</v>
      </c>
    </row>
    <row r="181">
      <c r="A181" t="inlineStr">
        <is>
          <t>000830</t>
        </is>
      </c>
      <c r="B181" t="n">
        <v>0.002968769093775957</v>
      </c>
      <c r="C181" t="n">
        <v>56.45311049210773</v>
      </c>
      <c r="D181" t="n">
        <v>11.8385</v>
      </c>
      <c r="E181" t="n">
        <v>3.10175</v>
      </c>
    </row>
    <row r="182">
      <c r="A182" t="inlineStr">
        <is>
          <t>000633</t>
        </is>
      </c>
      <c r="B182" t="n">
        <v>0.001633718583071292</v>
      </c>
      <c r="C182" t="n">
        <v>56.25</v>
      </c>
      <c r="D182" t="n">
        <v>4.955749999999998</v>
      </c>
      <c r="E182" t="n">
        <v>5.5435</v>
      </c>
    </row>
    <row r="183">
      <c r="A183" t="inlineStr">
        <is>
          <t>000807</t>
        </is>
      </c>
      <c r="B183" t="n">
        <v>0.002123729432318965</v>
      </c>
      <c r="C183" t="n">
        <v>55.87301587301587</v>
      </c>
      <c r="D183" t="n">
        <v>7.101666666666666</v>
      </c>
      <c r="E183" t="n">
        <v>4.065</v>
      </c>
    </row>
    <row r="184">
      <c r="A184" t="inlineStr">
        <is>
          <t>603501</t>
        </is>
      </c>
      <c r="B184" t="n">
        <v>0.07802396418590087</v>
      </c>
      <c r="C184" t="n">
        <v>55.84415584415583</v>
      </c>
      <c r="D184" t="n">
        <v>224.1616666666667</v>
      </c>
      <c r="E184" t="n">
        <v>1.3525</v>
      </c>
    </row>
    <row r="185">
      <c r="A185" t="inlineStr">
        <is>
          <t>002884</t>
        </is>
      </c>
      <c r="B185" t="n">
        <v>0.002453723257554864</v>
      </c>
      <c r="C185" t="n">
        <v>55.57359307359307</v>
      </c>
      <c r="D185" t="n">
        <v>25.381</v>
      </c>
      <c r="E185" t="n">
        <v>1.72775</v>
      </c>
    </row>
    <row r="186">
      <c r="A186" t="inlineStr">
        <is>
          <t>603223</t>
        </is>
      </c>
      <c r="B186" t="n">
        <v>0.003541911943243185</v>
      </c>
      <c r="C186" t="n">
        <v>55.48917102315161</v>
      </c>
      <c r="D186" t="n">
        <v>18.09441666666667</v>
      </c>
      <c r="E186" t="n">
        <v>1.239333333333333</v>
      </c>
    </row>
    <row r="187">
      <c r="A187" t="inlineStr">
        <is>
          <t>300087</t>
        </is>
      </c>
      <c r="B187" t="n">
        <v>0.01158553962245173</v>
      </c>
      <c r="C187" t="n">
        <v>55.47877591312931</v>
      </c>
      <c r="D187" t="n">
        <v>24.303</v>
      </c>
      <c r="E187" t="n">
        <v>5.023499999999999</v>
      </c>
    </row>
    <row r="188">
      <c r="A188" t="inlineStr">
        <is>
          <t>300347</t>
        </is>
      </c>
      <c r="B188" t="n">
        <v>0.04864052935698356</v>
      </c>
      <c r="C188" t="n">
        <v>55.35490101400291</v>
      </c>
      <c r="D188" t="n">
        <v>134.8925833333333</v>
      </c>
      <c r="E188" t="n">
        <v>1.113333333333334</v>
      </c>
    </row>
    <row r="189">
      <c r="A189" t="inlineStr">
        <is>
          <t>300782</t>
        </is>
      </c>
      <c r="B189" t="n">
        <v>0.1849655658784038</v>
      </c>
      <c r="C189" t="n">
        <v>54.70248516998981</v>
      </c>
      <c r="D189" t="n">
        <v>516.438</v>
      </c>
      <c r="E189" t="n">
        <v>2.243916666666666</v>
      </c>
    </row>
    <row r="190">
      <c r="A190" t="inlineStr">
        <is>
          <t>002352</t>
        </is>
      </c>
      <c r="B190" t="n">
        <v>0.008749422925765273</v>
      </c>
      <c r="C190" t="n">
        <v>54.70230519021357</v>
      </c>
      <c r="D190" t="n">
        <v>86.01108333333333</v>
      </c>
      <c r="E190" t="n">
        <v>0.4510833333333333</v>
      </c>
    </row>
    <row r="191">
      <c r="A191" t="inlineStr">
        <is>
          <t>603008</t>
        </is>
      </c>
      <c r="B191" t="n">
        <v>0.003701450634524253</v>
      </c>
      <c r="C191" t="n">
        <v>54.62490895848507</v>
      </c>
      <c r="D191" t="n">
        <v>16.48508333333333</v>
      </c>
      <c r="E191" t="n">
        <v>1.781416666666667</v>
      </c>
    </row>
    <row r="192">
      <c r="A192" t="inlineStr">
        <is>
          <t>600532</t>
        </is>
      </c>
      <c r="B192" t="n">
        <v>0.002056625564849534</v>
      </c>
      <c r="C192" t="n">
        <v>54.43298969072166</v>
      </c>
      <c r="D192" t="n">
        <v>12.1345</v>
      </c>
      <c r="E192" t="n">
        <v>1.194</v>
      </c>
    </row>
    <row r="193">
      <c r="A193" t="inlineStr">
        <is>
          <t>603026</t>
        </is>
      </c>
      <c r="B193" t="n">
        <v>0.008352359401790186</v>
      </c>
      <c r="C193" t="n">
        <v>54.18399168399169</v>
      </c>
      <c r="D193" t="n">
        <v>50.2555</v>
      </c>
      <c r="E193" t="n">
        <v>5.826666666666667</v>
      </c>
    </row>
    <row r="194">
      <c r="A194" t="inlineStr">
        <is>
          <t>000786</t>
        </is>
      </c>
      <c r="B194" t="n">
        <v>0.009820842614624525</v>
      </c>
      <c r="C194" t="n">
        <v>54.05244338498212</v>
      </c>
      <c r="D194" t="n">
        <v>39.85516666666667</v>
      </c>
      <c r="E194" t="n">
        <v>0.7693333333333334</v>
      </c>
    </row>
    <row r="195">
      <c r="A195" t="inlineStr">
        <is>
          <t>002459</t>
        </is>
      </c>
      <c r="B195" t="n">
        <v>0.008561169070472703</v>
      </c>
      <c r="C195" t="n">
        <v>53.84942577626541</v>
      </c>
      <c r="D195" t="n">
        <v>34.95325</v>
      </c>
      <c r="E195" t="n">
        <v>4.77825</v>
      </c>
    </row>
    <row r="196">
      <c r="A196" t="inlineStr">
        <is>
          <t>600433</t>
        </is>
      </c>
      <c r="B196" t="n">
        <v>0.000909872189714451</v>
      </c>
      <c r="C196" t="n">
        <v>53.80281690140847</v>
      </c>
      <c r="D196" t="n">
        <v>4.101583333333333</v>
      </c>
      <c r="E196" t="n">
        <v>2.664916666666666</v>
      </c>
    </row>
    <row r="197">
      <c r="A197" t="inlineStr">
        <is>
          <t>600096</t>
        </is>
      </c>
      <c r="B197" t="n">
        <v>0.0008666908544658316</v>
      </c>
      <c r="C197" t="n">
        <v>53.78151260504202</v>
      </c>
      <c r="D197" t="n">
        <v>5.818666666666667</v>
      </c>
      <c r="E197" t="n">
        <v>1.68225</v>
      </c>
    </row>
    <row r="198">
      <c r="A198" t="inlineStr">
        <is>
          <t>300316</t>
        </is>
      </c>
      <c r="B198" t="n">
        <v>0.006478706492378323</v>
      </c>
      <c r="C198" t="n">
        <v>53.58796296296295</v>
      </c>
      <c r="D198" t="n">
        <v>32.31766666666667</v>
      </c>
      <c r="E198" t="n">
        <v>2.653083333333333</v>
      </c>
    </row>
    <row r="199">
      <c r="A199" t="inlineStr">
        <is>
          <t>600006</t>
        </is>
      </c>
      <c r="B199" t="n">
        <v>0.002668500511476616</v>
      </c>
      <c r="C199" t="n">
        <v>53.53319057815846</v>
      </c>
      <c r="D199" t="n">
        <v>6.444666666666667</v>
      </c>
      <c r="E199" t="n">
        <v>4.270083333333334</v>
      </c>
    </row>
    <row r="200">
      <c r="A200" t="inlineStr">
        <is>
          <t>600563</t>
        </is>
      </c>
      <c r="B200" t="n">
        <v>0.02062378110952973</v>
      </c>
      <c r="C200" t="n">
        <v>53.20197044334976</v>
      </c>
      <c r="D200" t="n">
        <v>89.58416666666666</v>
      </c>
      <c r="E200" t="n">
        <v>1.604083333333333</v>
      </c>
    </row>
    <row r="201">
      <c r="A201" t="inlineStr">
        <is>
          <t>002078</t>
        </is>
      </c>
      <c r="B201" t="n">
        <v>0.001856135238198511</v>
      </c>
      <c r="C201" t="n">
        <v>53.03468208092485</v>
      </c>
      <c r="D201" t="n">
        <v>14.98575</v>
      </c>
      <c r="E201" t="n">
        <v>1.034833333333333</v>
      </c>
    </row>
    <row r="202">
      <c r="A202" t="inlineStr">
        <is>
          <t>603915</t>
        </is>
      </c>
      <c r="B202" t="n">
        <v>0.01366271294957195</v>
      </c>
      <c r="C202" t="n">
        <v>52.99109036911329</v>
      </c>
      <c r="D202" t="n">
        <v>28.46483333333333</v>
      </c>
      <c r="E202" t="n">
        <v>3.984</v>
      </c>
    </row>
    <row r="203">
      <c r="A203" t="inlineStr">
        <is>
          <t>603678</t>
        </is>
      </c>
      <c r="B203" t="n">
        <v>0.02243421023854928</v>
      </c>
      <c r="C203" t="n">
        <v>52.78864970645791</v>
      </c>
      <c r="D203" t="n">
        <v>54.361</v>
      </c>
      <c r="E203" t="n">
        <v>2.014666666666666</v>
      </c>
    </row>
    <row r="204">
      <c r="A204" t="inlineStr">
        <is>
          <t>688368</t>
        </is>
      </c>
      <c r="B204" t="n">
        <v>0.02842248757863214</v>
      </c>
      <c r="C204" t="n">
        <v>52.68526591107236</v>
      </c>
      <c r="D204" t="n">
        <v>160.5283333333333</v>
      </c>
      <c r="E204" t="n">
        <v>2.49375</v>
      </c>
    </row>
    <row r="205">
      <c r="A205" t="inlineStr">
        <is>
          <t>600238</t>
        </is>
      </c>
      <c r="B205" t="n">
        <v>0.003649493921018493</v>
      </c>
      <c r="C205" t="n">
        <v>52.30460921843687</v>
      </c>
      <c r="D205" t="n">
        <v>6.138333333333334</v>
      </c>
      <c r="E205" t="n">
        <v>0.7364999999999999</v>
      </c>
    </row>
    <row r="206">
      <c r="A206" t="inlineStr">
        <is>
          <t>300208</t>
        </is>
      </c>
      <c r="B206" t="n">
        <v>0.0047639315821117</v>
      </c>
      <c r="C206" t="n">
        <v>52.08633093525179</v>
      </c>
      <c r="D206" t="n">
        <v>11.58133333333333</v>
      </c>
      <c r="E206" t="n">
        <v>5.770583333333334</v>
      </c>
    </row>
    <row r="207">
      <c r="A207" t="inlineStr">
        <is>
          <t>002532</t>
        </is>
      </c>
      <c r="B207" t="n">
        <v>0.001096496479746145</v>
      </c>
      <c r="C207" t="n">
        <v>51.80722891566263</v>
      </c>
      <c r="D207" t="n">
        <v>7.843500000000001</v>
      </c>
      <c r="E207" t="n">
        <v>3.524083333333333</v>
      </c>
    </row>
    <row r="208">
      <c r="A208" t="inlineStr">
        <is>
          <t>600844</t>
        </is>
      </c>
      <c r="B208" t="n">
        <v>0.001590284502403102</v>
      </c>
      <c r="C208" t="n">
        <v>51.7241379310345</v>
      </c>
      <c r="D208" t="n">
        <v>3.648833333333334</v>
      </c>
      <c r="E208" t="n">
        <v>4.821499999999999</v>
      </c>
    </row>
    <row r="209">
      <c r="A209" t="inlineStr">
        <is>
          <t>000001</t>
        </is>
      </c>
      <c r="B209" t="n">
        <v>0.00354005153625094</v>
      </c>
      <c r="C209" t="n">
        <v>51.65975103734439</v>
      </c>
      <c r="D209" t="n">
        <v>18.59083333333333</v>
      </c>
      <c r="E209" t="n">
        <v>0.5425833333333333</v>
      </c>
    </row>
    <row r="210">
      <c r="A210" t="inlineStr">
        <is>
          <t>300211</t>
        </is>
      </c>
      <c r="B210" t="n">
        <v>0.0008951211957608131</v>
      </c>
      <c r="C210" t="n">
        <v>51.59500693481276</v>
      </c>
      <c r="D210" t="n">
        <v>8.013416666666666</v>
      </c>
      <c r="E210" t="n">
        <v>2.85725</v>
      </c>
    </row>
    <row r="211">
      <c r="A211" t="inlineStr">
        <is>
          <t>002304</t>
        </is>
      </c>
      <c r="B211" t="n">
        <v>0.05600345867613733</v>
      </c>
      <c r="C211" t="n">
        <v>51.56865716883902</v>
      </c>
      <c r="D211" t="n">
        <v>180.6419166666666</v>
      </c>
      <c r="E211" t="n">
        <v>0.80575</v>
      </c>
    </row>
    <row r="212">
      <c r="A212" t="inlineStr">
        <is>
          <t>603100</t>
        </is>
      </c>
      <c r="B212" t="n">
        <v>0.001561752599827267</v>
      </c>
      <c r="C212" t="n">
        <v>51.46137787056367</v>
      </c>
      <c r="D212" t="n">
        <v>11.53566666666667</v>
      </c>
      <c r="E212" t="n">
        <v>1.558</v>
      </c>
    </row>
    <row r="213">
      <c r="A213" t="inlineStr">
        <is>
          <t>603345</t>
        </is>
      </c>
      <c r="B213" t="n">
        <v>0.03984333060618588</v>
      </c>
      <c r="C213" t="n">
        <v>51.33996489174955</v>
      </c>
      <c r="D213" t="n">
        <v>190.268</v>
      </c>
      <c r="E213" t="n">
        <v>0.7669999999999999</v>
      </c>
    </row>
    <row r="214">
      <c r="A214" t="inlineStr">
        <is>
          <t>688333</t>
        </is>
      </c>
      <c r="B214" t="n">
        <v>0.0293166639382647</v>
      </c>
      <c r="C214" t="n">
        <v>51.2615019293559</v>
      </c>
      <c r="D214" t="n">
        <v>125.9895</v>
      </c>
      <c r="E214" t="n">
        <v>2.2835</v>
      </c>
    </row>
    <row r="215">
      <c r="A215" t="inlineStr">
        <is>
          <t>002415</t>
        </is>
      </c>
      <c r="B215" t="n">
        <v>0.01504199991893107</v>
      </c>
      <c r="C215" t="n">
        <v>51.19170984455958</v>
      </c>
      <c r="D215" t="n">
        <v>47.31341666666667</v>
      </c>
      <c r="E215" t="n">
        <v>0.5893333333333334</v>
      </c>
    </row>
    <row r="216">
      <c r="A216" t="inlineStr">
        <is>
          <t>000338</t>
        </is>
      </c>
      <c r="B216" t="n">
        <v>0.003545086650215837</v>
      </c>
      <c r="C216" t="n">
        <v>51.0436432637571</v>
      </c>
      <c r="D216" t="n">
        <v>17.1555</v>
      </c>
      <c r="E216" t="n">
        <v>1.677083333333333</v>
      </c>
    </row>
    <row r="217">
      <c r="A217" t="inlineStr">
        <is>
          <t>000591</t>
        </is>
      </c>
      <c r="B217" t="n">
        <v>0.001775401577203997</v>
      </c>
      <c r="C217" t="n">
        <v>50.76586433260393</v>
      </c>
      <c r="D217" t="n">
        <v>5.344666666666667</v>
      </c>
      <c r="E217" t="n">
        <v>6.625583333333334</v>
      </c>
    </row>
    <row r="218">
      <c r="A218" t="inlineStr">
        <is>
          <t>600486</t>
        </is>
      </c>
      <c r="B218" t="n">
        <v>0.04402083968002997</v>
      </c>
      <c r="C218" t="n">
        <v>50.76429716729021</v>
      </c>
      <c r="D218" t="n">
        <v>115.108</v>
      </c>
      <c r="E218" t="n">
        <v>0.9035833333333334</v>
      </c>
    </row>
    <row r="219">
      <c r="A219" t="inlineStr">
        <is>
          <t>002158</t>
        </is>
      </c>
      <c r="B219" t="n">
        <v>0.004133181837834394</v>
      </c>
      <c r="C219" t="n">
        <v>50.62362435803376</v>
      </c>
      <c r="D219" t="n">
        <v>15.25875</v>
      </c>
      <c r="E219" t="n">
        <v>2.121833333333333</v>
      </c>
    </row>
    <row r="220">
      <c r="A220" t="inlineStr">
        <is>
          <t>600456</t>
        </is>
      </c>
      <c r="B220" t="n">
        <v>0.0147844952421254</v>
      </c>
      <c r="C220" t="n">
        <v>50.39644782746591</v>
      </c>
      <c r="D220" t="n">
        <v>39.45116666666666</v>
      </c>
      <c r="E220" t="n">
        <v>2.15075</v>
      </c>
    </row>
    <row r="221">
      <c r="A221" t="inlineStr">
        <is>
          <t>300725</t>
        </is>
      </c>
      <c r="B221" t="n">
        <v>0.03000931898995049</v>
      </c>
      <c r="C221" t="n">
        <v>50.24630541871922</v>
      </c>
      <c r="D221" t="n">
        <v>138.5953333333333</v>
      </c>
      <c r="E221" t="n">
        <v>1.943333333333333</v>
      </c>
    </row>
    <row r="222">
      <c r="A222" t="inlineStr">
        <is>
          <t>688122</t>
        </is>
      </c>
      <c r="B222" t="n">
        <v>0.01091809989117976</v>
      </c>
      <c r="C222" t="n">
        <v>50.11904761904762</v>
      </c>
      <c r="D222" t="n">
        <v>59.05083333333334</v>
      </c>
      <c r="E222" t="n">
        <v>1.960583333333333</v>
      </c>
    </row>
    <row r="223">
      <c r="A223" t="inlineStr">
        <is>
          <t>300100</t>
        </is>
      </c>
      <c r="B223" t="n">
        <v>0.004349175817224977</v>
      </c>
      <c r="C223" t="n">
        <v>49.91816693944353</v>
      </c>
      <c r="D223" t="n">
        <v>12.35125</v>
      </c>
      <c r="E223" t="n">
        <v>10.1615</v>
      </c>
    </row>
    <row r="224">
      <c r="A224" t="inlineStr">
        <is>
          <t>603833</t>
        </is>
      </c>
      <c r="B224" t="n">
        <v>0.01738877745714872</v>
      </c>
      <c r="C224" t="n">
        <v>49.69607843137253</v>
      </c>
      <c r="D224" t="n">
        <v>126.834</v>
      </c>
      <c r="E224" t="n">
        <v>0.3216666666666667</v>
      </c>
    </row>
    <row r="225">
      <c r="A225" t="inlineStr">
        <is>
          <t>600549</t>
        </is>
      </c>
      <c r="B225" t="n">
        <v>0.002060391416977775</v>
      </c>
      <c r="C225" t="n">
        <v>49.6306245802552</v>
      </c>
      <c r="D225" t="n">
        <v>15.5805</v>
      </c>
      <c r="E225" t="n">
        <v>2.435</v>
      </c>
    </row>
    <row r="226">
      <c r="A226" t="inlineStr">
        <is>
          <t>688388</t>
        </is>
      </c>
      <c r="B226" t="n">
        <v>0.02694955848589623</v>
      </c>
      <c r="C226" t="n">
        <v>49.59925442684066</v>
      </c>
      <c r="D226" t="n">
        <v>65.29941666666667</v>
      </c>
      <c r="E226" t="n">
        <v>2.204666666666667</v>
      </c>
    </row>
    <row r="227">
      <c r="A227" t="inlineStr">
        <is>
          <t>688185</t>
        </is>
      </c>
      <c r="B227" t="n">
        <v>0.05519190149488794</v>
      </c>
      <c r="C227" t="n">
        <v>49.48604040338533</v>
      </c>
      <c r="D227" t="n">
        <v>370.247</v>
      </c>
      <c r="E227" t="n">
        <v>8.962666666666667</v>
      </c>
    </row>
    <row r="228">
      <c r="A228" t="inlineStr">
        <is>
          <t>601225</t>
        </is>
      </c>
      <c r="B228" t="n">
        <v>0.0008008346092060013</v>
      </c>
      <c r="C228" t="n">
        <v>49.43253467843631</v>
      </c>
      <c r="D228" t="n">
        <v>9.579499999999999</v>
      </c>
      <c r="E228" t="n">
        <v>0.5461666666666667</v>
      </c>
    </row>
    <row r="229">
      <c r="A229" t="inlineStr">
        <is>
          <t>601865</t>
        </is>
      </c>
      <c r="B229" t="n">
        <v>0.009209196699326403</v>
      </c>
      <c r="C229" t="n">
        <v>49.35233160621764</v>
      </c>
      <c r="D229" t="n">
        <v>33.90175</v>
      </c>
      <c r="E229" t="n">
        <v>5.510333333333333</v>
      </c>
    </row>
    <row r="230">
      <c r="A230" t="inlineStr">
        <is>
          <t>300518</t>
        </is>
      </c>
      <c r="B230" t="n">
        <v>0.008443376909380565</v>
      </c>
      <c r="C230" t="n">
        <v>49.26160337552743</v>
      </c>
      <c r="D230" t="n">
        <v>39.127</v>
      </c>
      <c r="E230" t="n">
        <v>5.8165</v>
      </c>
    </row>
    <row r="231">
      <c r="A231" t="inlineStr">
        <is>
          <t>002340</t>
        </is>
      </c>
      <c r="B231" t="n">
        <v>0.002768856304783887</v>
      </c>
      <c r="C231" t="n">
        <v>48.96907216494844</v>
      </c>
      <c r="D231" t="n">
        <v>6.0655</v>
      </c>
      <c r="E231" t="n">
        <v>5.604833333333333</v>
      </c>
    </row>
    <row r="232">
      <c r="A232" t="inlineStr">
        <is>
          <t>601388</t>
        </is>
      </c>
      <c r="B232" t="n">
        <v>0.0004050714705513721</v>
      </c>
      <c r="C232" t="n">
        <v>48.91774891774892</v>
      </c>
      <c r="D232" t="n">
        <v>2.733416666666666</v>
      </c>
      <c r="E232" t="n">
        <v>4.43575</v>
      </c>
    </row>
    <row r="233">
      <c r="A233" t="inlineStr">
        <is>
          <t>601677</t>
        </is>
      </c>
      <c r="B233" t="n">
        <v>0.001846214505088566</v>
      </c>
      <c r="C233" t="n">
        <v>48.8656195462478</v>
      </c>
      <c r="D233" t="n">
        <v>13.40241666666667</v>
      </c>
      <c r="E233" t="n">
        <v>2.74725</v>
      </c>
    </row>
    <row r="234">
      <c r="A234" t="inlineStr">
        <is>
          <t>002139</t>
        </is>
      </c>
      <c r="B234" t="n">
        <v>0.001363992157021558</v>
      </c>
      <c r="C234" t="n">
        <v>48.73699851411588</v>
      </c>
      <c r="D234" t="n">
        <v>8.231</v>
      </c>
      <c r="E234" t="n">
        <v>4.534833333333334</v>
      </c>
    </row>
    <row r="235">
      <c r="A235" t="inlineStr">
        <is>
          <t>002230</t>
        </is>
      </c>
      <c r="B235" t="n">
        <v>0.00512700416597923</v>
      </c>
      <c r="C235" t="n">
        <v>48.62673293225217</v>
      </c>
      <c r="D235" t="n">
        <v>40.23941666666666</v>
      </c>
      <c r="E235" t="n">
        <v>2.165416666666667</v>
      </c>
    </row>
    <row r="236">
      <c r="A236" t="inlineStr">
        <is>
          <t>601808</t>
        </is>
      </c>
      <c r="B236" t="n">
        <v>0.002608272049306785</v>
      </c>
      <c r="C236" t="n">
        <v>48.53801169590643</v>
      </c>
      <c r="D236" t="n">
        <v>13.41375</v>
      </c>
      <c r="E236" t="n">
        <v>0.4166666666666667</v>
      </c>
    </row>
    <row r="237">
      <c r="A237" t="inlineStr">
        <is>
          <t>000866</t>
        </is>
      </c>
      <c r="B237" t="n">
        <v>0.002469083487461888</v>
      </c>
      <c r="C237" t="n">
        <v>48.33869239013933</v>
      </c>
      <c r="D237" t="n">
        <v>11.29408333333333</v>
      </c>
      <c r="E237" t="n">
        <v>0</v>
      </c>
    </row>
    <row r="238">
      <c r="A238" t="inlineStr">
        <is>
          <t>600036</t>
        </is>
      </c>
      <c r="B238" t="n">
        <v>0.005877587346856176</v>
      </c>
      <c r="C238" t="n">
        <v>48.13333333333332</v>
      </c>
      <c r="D238" t="n">
        <v>43.74216666666667</v>
      </c>
      <c r="E238" t="n">
        <v>0.2969166666666667</v>
      </c>
    </row>
    <row r="239">
      <c r="A239" t="inlineStr">
        <is>
          <t>002430</t>
        </is>
      </c>
      <c r="B239" t="n">
        <v>0.003744649860393809</v>
      </c>
      <c r="C239" t="n">
        <v>47.90892193308549</v>
      </c>
      <c r="D239" t="n">
        <v>27.02708333333333</v>
      </c>
      <c r="E239" t="n">
        <v>0.9676666666666667</v>
      </c>
    </row>
    <row r="240">
      <c r="A240" t="inlineStr">
        <is>
          <t>000625</t>
        </is>
      </c>
      <c r="B240" t="n">
        <v>0.007440185911766392</v>
      </c>
      <c r="C240" t="n">
        <v>47.83347493627868</v>
      </c>
      <c r="D240" t="n">
        <v>18.4145</v>
      </c>
      <c r="E240" t="n">
        <v>3.044583333333334</v>
      </c>
    </row>
    <row r="241">
      <c r="A241" t="inlineStr">
        <is>
          <t>002812</t>
        </is>
      </c>
      <c r="B241" t="n">
        <v>0.03799251576740262</v>
      </c>
      <c r="C241" t="n">
        <v>47.77169663799845</v>
      </c>
      <c r="D241" t="n">
        <v>110.8416666666667</v>
      </c>
      <c r="E241" t="n">
        <v>1.391416666666667</v>
      </c>
    </row>
    <row r="242">
      <c r="A242" t="inlineStr">
        <is>
          <t>300001</t>
        </is>
      </c>
      <c r="B242" t="n">
        <v>0.01415324368566394</v>
      </c>
      <c r="C242" t="n">
        <v>47.37344794651383</v>
      </c>
      <c r="D242" t="n">
        <v>25.67716666666667</v>
      </c>
      <c r="E242" t="n">
        <v>2.94575</v>
      </c>
    </row>
    <row r="243">
      <c r="A243" t="inlineStr">
        <is>
          <t>600607</t>
        </is>
      </c>
      <c r="B243" t="n">
        <v>0.002275562920647547</v>
      </c>
      <c r="C243" t="n">
        <v>47.36842105263157</v>
      </c>
      <c r="D243" t="n">
        <v>21.16308333333333</v>
      </c>
      <c r="E243" t="n">
        <v>0</v>
      </c>
    </row>
    <row r="244">
      <c r="A244" t="inlineStr">
        <is>
          <t>601021</t>
        </is>
      </c>
      <c r="B244" t="n">
        <v>0.005899706769503192</v>
      </c>
      <c r="C244" t="n">
        <v>47.1780695692237</v>
      </c>
      <c r="D244" t="n">
        <v>50.39191666666667</v>
      </c>
      <c r="E244" t="n">
        <v>0.635</v>
      </c>
    </row>
    <row r="245">
      <c r="A245" t="inlineStr">
        <is>
          <t>600481</t>
        </is>
      </c>
      <c r="B245" t="n">
        <v>0.0005522668214617838</v>
      </c>
      <c r="C245" t="n">
        <v>47.15189873417722</v>
      </c>
      <c r="D245" t="n">
        <v>3.932916666666666</v>
      </c>
      <c r="E245" t="n">
        <v>3.034666666666667</v>
      </c>
    </row>
    <row r="246">
      <c r="A246" t="inlineStr">
        <is>
          <t>603882</t>
        </is>
      </c>
      <c r="B246" t="n">
        <v>0.03993691119223173</v>
      </c>
      <c r="C246" t="n">
        <v>47.07337180544104</v>
      </c>
      <c r="D246" t="n">
        <v>115.9624166666667</v>
      </c>
      <c r="E246" t="n">
        <v>1.3755</v>
      </c>
    </row>
    <row r="247">
      <c r="A247" t="inlineStr">
        <is>
          <t>603259</t>
        </is>
      </c>
      <c r="B247" t="n">
        <v>0.04279920493248702</v>
      </c>
      <c r="C247" t="n">
        <v>46.93335861219074</v>
      </c>
      <c r="D247" t="n">
        <v>123.33225</v>
      </c>
      <c r="E247" t="n">
        <v>1.007833333333333</v>
      </c>
    </row>
    <row r="248">
      <c r="A248" t="inlineStr">
        <is>
          <t>000589</t>
        </is>
      </c>
      <c r="B248" t="n">
        <v>0.0005409966929105933</v>
      </c>
      <c r="C248" t="n">
        <v>46.84684684684686</v>
      </c>
      <c r="D248" t="n">
        <v>6.527083333333334</v>
      </c>
      <c r="E248" t="n">
        <v>3.512083333333333</v>
      </c>
    </row>
    <row r="249">
      <c r="A249" t="inlineStr">
        <is>
          <t>000536</t>
        </is>
      </c>
      <c r="B249" t="n">
        <v>0.0007128164144550236</v>
      </c>
      <c r="C249" t="n">
        <v>46.70050761421321</v>
      </c>
      <c r="D249" t="n">
        <v>2.415666666666667</v>
      </c>
      <c r="E249" t="n">
        <v>1.10325</v>
      </c>
    </row>
    <row r="250">
      <c r="A250" t="inlineStr">
        <is>
          <t>601615</t>
        </is>
      </c>
      <c r="B250" t="n">
        <v>0.002510918997765112</v>
      </c>
      <c r="C250" t="n">
        <v>46.66242848061031</v>
      </c>
      <c r="D250" t="n">
        <v>17.85241666666667</v>
      </c>
      <c r="E250" t="n">
        <v>4.213083333333334</v>
      </c>
    </row>
    <row r="251">
      <c r="A251" t="inlineStr">
        <is>
          <t>600970</t>
        </is>
      </c>
      <c r="B251" t="n">
        <v>0.0007726917497309186</v>
      </c>
      <c r="C251" t="n">
        <v>46.36363636363639</v>
      </c>
      <c r="D251" t="n">
        <v>7.123</v>
      </c>
      <c r="E251" t="n">
        <v>2.01075</v>
      </c>
    </row>
    <row r="252">
      <c r="A252" t="inlineStr">
        <is>
          <t>600926</t>
        </is>
      </c>
      <c r="B252" t="n">
        <v>0.00121226006126321</v>
      </c>
      <c r="C252" t="n">
        <v>46.05954465849387</v>
      </c>
      <c r="D252" t="n">
        <v>13.97733333333333</v>
      </c>
      <c r="E252" t="n">
        <v>0.7251666666666667</v>
      </c>
    </row>
    <row r="253">
      <c r="A253" t="inlineStr">
        <is>
          <t>600989</t>
        </is>
      </c>
      <c r="B253" t="n">
        <v>0.00427578189940103</v>
      </c>
      <c r="C253" t="n">
        <v>45.96273291925466</v>
      </c>
      <c r="D253" t="n">
        <v>12.66525</v>
      </c>
      <c r="E253" t="n">
        <v>2.375166666666666</v>
      </c>
    </row>
    <row r="254">
      <c r="A254" t="inlineStr">
        <is>
          <t>002867</t>
        </is>
      </c>
      <c r="B254" t="n">
        <v>0.002799694287931273</v>
      </c>
      <c r="C254" t="n">
        <v>45.92933947772657</v>
      </c>
      <c r="D254" t="n">
        <v>27.27258333333333</v>
      </c>
      <c r="E254" t="n">
        <v>0.72375</v>
      </c>
    </row>
    <row r="255">
      <c r="A255" t="inlineStr">
        <is>
          <t>300443</t>
        </is>
      </c>
      <c r="B255" t="n">
        <v>0.005825911862130529</v>
      </c>
      <c r="C255" t="n">
        <v>45.88007736943906</v>
      </c>
      <c r="D255" t="n">
        <v>32.69383333333334</v>
      </c>
      <c r="E255" t="n">
        <v>8.076583333333334</v>
      </c>
    </row>
    <row r="256">
      <c r="A256" t="inlineStr">
        <is>
          <t>300408</t>
        </is>
      </c>
      <c r="B256" t="n">
        <v>0.005756648622765302</v>
      </c>
      <c r="C256" t="n">
        <v>45.51971326164876</v>
      </c>
      <c r="D256" t="n">
        <v>33.69674999999999</v>
      </c>
      <c r="E256" t="n">
        <v>1.171916666666667</v>
      </c>
    </row>
    <row r="257">
      <c r="A257" t="inlineStr">
        <is>
          <t>002353</t>
        </is>
      </c>
      <c r="B257" t="n">
        <v>0.01164430616503007</v>
      </c>
      <c r="C257" t="n">
        <v>45.31946508172362</v>
      </c>
      <c r="D257" t="n">
        <v>35.54975</v>
      </c>
      <c r="E257" t="n">
        <v>2.248916666666667</v>
      </c>
    </row>
    <row r="258">
      <c r="A258" t="inlineStr">
        <is>
          <t>300121</t>
        </is>
      </c>
      <c r="B258" t="n">
        <v>0.001535507896625987</v>
      </c>
      <c r="C258" t="n">
        <v>45.28487229862475</v>
      </c>
      <c r="D258" t="n">
        <v>11.144</v>
      </c>
      <c r="E258" t="n">
        <v>1.56675</v>
      </c>
    </row>
    <row r="259">
      <c r="A259" t="inlineStr">
        <is>
          <t>002027</t>
        </is>
      </c>
      <c r="B259" t="n">
        <v>0.001753739914475134</v>
      </c>
      <c r="C259" t="n">
        <v>45.26588845654993</v>
      </c>
      <c r="D259" t="n">
        <v>9.621416666666667</v>
      </c>
      <c r="E259" t="n">
        <v>1.034666666666667</v>
      </c>
    </row>
    <row r="260">
      <c r="A260" t="inlineStr">
        <is>
          <t>002723</t>
        </is>
      </c>
      <c r="B260" t="n">
        <v>0.001066562009271612</v>
      </c>
      <c r="C260" t="n">
        <v>44.74137931034483</v>
      </c>
      <c r="D260" t="n">
        <v>12.93075</v>
      </c>
      <c r="E260" t="n">
        <v>1.964583333333333</v>
      </c>
    </row>
    <row r="261">
      <c r="A261" t="inlineStr">
        <is>
          <t>002472</t>
        </is>
      </c>
      <c r="B261" t="n">
        <v>0.0009028516518400458</v>
      </c>
      <c r="C261" t="n">
        <v>44.56355283307809</v>
      </c>
      <c r="D261" t="n">
        <v>7.37225</v>
      </c>
      <c r="E261" t="n">
        <v>1.486083333333334</v>
      </c>
    </row>
    <row r="262">
      <c r="A262" t="inlineStr">
        <is>
          <t>600792</t>
        </is>
      </c>
      <c r="B262" t="n">
        <v>0.0003909718764866629</v>
      </c>
      <c r="C262" t="n">
        <v>44.29967426710098</v>
      </c>
      <c r="D262" t="n">
        <v>3.347666666666667</v>
      </c>
      <c r="E262" t="n">
        <v>2.363916666666667</v>
      </c>
    </row>
    <row r="263">
      <c r="A263" t="inlineStr">
        <is>
          <t>300628</t>
        </is>
      </c>
      <c r="B263" t="n">
        <v>0.009838939881834034</v>
      </c>
      <c r="C263" t="n">
        <v>44.20869565217392</v>
      </c>
      <c r="D263" t="n">
        <v>69.10791666666667</v>
      </c>
      <c r="E263" t="n">
        <v>0.7103333333333333</v>
      </c>
    </row>
    <row r="264">
      <c r="A264" t="inlineStr">
        <is>
          <t>600497</t>
        </is>
      </c>
      <c r="B264" t="n">
        <v>0.0005495062915789955</v>
      </c>
      <c r="C264" t="n">
        <v>44.01913875598087</v>
      </c>
      <c r="D264" t="n">
        <v>4.462166666666667</v>
      </c>
      <c r="E264" t="n">
        <v>1.611666666666667</v>
      </c>
    </row>
    <row r="265">
      <c r="A265" t="inlineStr">
        <is>
          <t>000780</t>
        </is>
      </c>
      <c r="B265" t="n">
        <v>0.0007782555802390775</v>
      </c>
      <c r="C265" t="n">
        <v>43.98496240601504</v>
      </c>
      <c r="D265" t="n">
        <v>3.151</v>
      </c>
      <c r="E265" t="n">
        <v>0.4925833333333333</v>
      </c>
    </row>
    <row r="266">
      <c r="A266" t="inlineStr">
        <is>
          <t>002202</t>
        </is>
      </c>
      <c r="B266" t="n">
        <v>0.002487953292718306</v>
      </c>
      <c r="C266" t="n">
        <v>43.95796847635729</v>
      </c>
      <c r="D266" t="n">
        <v>12.639</v>
      </c>
      <c r="E266" t="n">
        <v>2.648666666666667</v>
      </c>
    </row>
    <row r="267">
      <c r="A267" t="inlineStr">
        <is>
          <t>002138</t>
        </is>
      </c>
      <c r="B267" t="n">
        <v>0.003012842842990032</v>
      </c>
      <c r="C267" t="n">
        <v>43.74748693204664</v>
      </c>
      <c r="D267" t="n">
        <v>26.21141666666666</v>
      </c>
      <c r="E267" t="n">
        <v>2.420166666666667</v>
      </c>
    </row>
    <row r="268">
      <c r="A268" t="inlineStr">
        <is>
          <t>300323</t>
        </is>
      </c>
      <c r="B268" t="n">
        <v>0.001794996957963785</v>
      </c>
      <c r="C268" t="n">
        <v>43.56955380577428</v>
      </c>
      <c r="D268" t="n">
        <v>12.54033333333333</v>
      </c>
      <c r="E268" t="n">
        <v>3.25075</v>
      </c>
    </row>
    <row r="269">
      <c r="A269" t="inlineStr">
        <is>
          <t>000659</t>
        </is>
      </c>
      <c r="B269" t="n">
        <v>0.000637709229552795</v>
      </c>
      <c r="C269" t="n">
        <v>43.56060606060606</v>
      </c>
      <c r="D269" t="n">
        <v>2.763666666666666</v>
      </c>
      <c r="E269" t="n">
        <v>1.262583333333333</v>
      </c>
    </row>
    <row r="270">
      <c r="A270" t="inlineStr">
        <is>
          <t>002109</t>
        </is>
      </c>
      <c r="B270" t="n">
        <v>0.000150767116522262</v>
      </c>
      <c r="C270" t="n">
        <v>43.52941176470588</v>
      </c>
      <c r="D270" t="n">
        <v>3.449666666666667</v>
      </c>
      <c r="E270" t="n">
        <v>1.29525</v>
      </c>
    </row>
    <row r="271">
      <c r="A271" t="inlineStr">
        <is>
          <t>300415</t>
        </is>
      </c>
      <c r="B271" t="n">
        <v>0.001319109244657754</v>
      </c>
      <c r="C271" t="n">
        <v>43.46754313886607</v>
      </c>
      <c r="D271" t="n">
        <v>14.585</v>
      </c>
      <c r="E271" t="n">
        <v>2.484333333333333</v>
      </c>
    </row>
    <row r="272">
      <c r="A272" t="inlineStr">
        <is>
          <t>300062</t>
        </is>
      </c>
      <c r="B272" t="n">
        <v>0.0121800424597221</v>
      </c>
      <c r="C272" t="n">
        <v>43.36134453781511</v>
      </c>
      <c r="D272" t="n">
        <v>11.331</v>
      </c>
      <c r="E272" t="n">
        <v>18.10866666666667</v>
      </c>
    </row>
    <row r="273">
      <c r="A273" t="inlineStr">
        <is>
          <t>300759</t>
        </is>
      </c>
      <c r="B273" t="n">
        <v>0.02257216692293411</v>
      </c>
      <c r="C273" t="n">
        <v>43.18947368421053</v>
      </c>
      <c r="D273" t="n">
        <v>115.4031666666667</v>
      </c>
      <c r="E273" t="n">
        <v>1.561</v>
      </c>
    </row>
    <row r="274">
      <c r="A274" t="inlineStr">
        <is>
          <t>600997</t>
        </is>
      </c>
      <c r="B274" t="n">
        <v>0.00081798279139962</v>
      </c>
      <c r="C274" t="n">
        <v>43.15589353612168</v>
      </c>
      <c r="D274" t="n">
        <v>5.669</v>
      </c>
      <c r="E274" t="n">
        <v>1.529583333333334</v>
      </c>
    </row>
    <row r="275">
      <c r="A275" t="inlineStr">
        <is>
          <t>300390</t>
        </is>
      </c>
      <c r="B275" t="n">
        <v>0.008832190467346603</v>
      </c>
      <c r="C275" t="n">
        <v>42.93224299065419</v>
      </c>
      <c r="D275" t="n">
        <v>20.00458333333334</v>
      </c>
      <c r="E275" t="n">
        <v>5.298583333333332</v>
      </c>
    </row>
    <row r="276">
      <c r="A276" t="inlineStr">
        <is>
          <t>601601</t>
        </is>
      </c>
      <c r="B276" t="n">
        <v>0.002901352809577608</v>
      </c>
      <c r="C276" t="n">
        <v>42.48407643312105</v>
      </c>
      <c r="D276" t="n">
        <v>35.15916666666666</v>
      </c>
      <c r="E276" t="n">
        <v>0.6343333333333334</v>
      </c>
    </row>
    <row r="277">
      <c r="A277" t="inlineStr">
        <is>
          <t>600003</t>
        </is>
      </c>
      <c r="B277" t="n">
        <v>0.0009731700567317005</v>
      </c>
      <c r="C277" t="n">
        <v>42.27941176470586</v>
      </c>
      <c r="D277" t="n">
        <v>2.676666666666667</v>
      </c>
      <c r="E277" t="n">
        <v>0</v>
      </c>
    </row>
    <row r="278">
      <c r="A278" t="inlineStr">
        <is>
          <t>600803</t>
        </is>
      </c>
      <c r="B278" t="n">
        <v>0.001494031097783587</v>
      </c>
      <c r="C278" t="n">
        <v>42.19269102990035</v>
      </c>
      <c r="D278" t="n">
        <v>13.64483333333333</v>
      </c>
      <c r="E278" t="n">
        <v>0.9760833333333333</v>
      </c>
    </row>
    <row r="279">
      <c r="A279" t="inlineStr">
        <is>
          <t>002312</t>
        </is>
      </c>
      <c r="B279" t="n">
        <v>0.0005282027934047584</v>
      </c>
      <c r="C279" t="n">
        <v>42.16666666666666</v>
      </c>
      <c r="D279" t="n">
        <v>6.35475</v>
      </c>
      <c r="E279" t="n">
        <v>2.147333333333333</v>
      </c>
    </row>
    <row r="280">
      <c r="A280" t="inlineStr">
        <is>
          <t>000949</t>
        </is>
      </c>
      <c r="B280" t="n">
        <v>0.0001711278379568105</v>
      </c>
      <c r="C280" t="n">
        <v>42.09039548022599</v>
      </c>
      <c r="D280" t="n">
        <v>3.323416666666666</v>
      </c>
      <c r="E280" t="n">
        <v>1.099833333333333</v>
      </c>
    </row>
    <row r="281">
      <c r="A281" t="inlineStr">
        <is>
          <t>600817</t>
        </is>
      </c>
      <c r="B281" t="n">
        <v>0.001661172074876716</v>
      </c>
      <c r="C281" t="n">
        <v>42.07699194270367</v>
      </c>
      <c r="D281" t="n">
        <v>13.22791666666667</v>
      </c>
      <c r="E281" t="n">
        <v>0.84375</v>
      </c>
    </row>
    <row r="282">
      <c r="A282" t="inlineStr">
        <is>
          <t>601218</t>
        </is>
      </c>
      <c r="B282" t="n">
        <v>0.0002512269716306281</v>
      </c>
      <c r="C282" t="n">
        <v>42.05607476635513</v>
      </c>
      <c r="D282" t="n">
        <v>3.752416666666667</v>
      </c>
      <c r="E282" t="n">
        <v>3.250833333333333</v>
      </c>
    </row>
    <row r="283">
      <c r="A283" t="inlineStr">
        <is>
          <t>600255</t>
        </is>
      </c>
      <c r="B283" t="n">
        <v>0.0003255754507907726</v>
      </c>
      <c r="C283" t="n">
        <v>42.02898550724639</v>
      </c>
      <c r="D283" t="n">
        <v>1.6545</v>
      </c>
      <c r="E283" t="n">
        <v>1.35075</v>
      </c>
    </row>
    <row r="284">
      <c r="A284" t="inlineStr">
        <is>
          <t>603298</t>
        </is>
      </c>
      <c r="B284" t="n">
        <v>0.002372285669586984</v>
      </c>
      <c r="C284" t="n">
        <v>41.73027989821882</v>
      </c>
      <c r="D284" t="n">
        <v>19.176</v>
      </c>
      <c r="E284" t="n">
        <v>0.8277500000000001</v>
      </c>
    </row>
    <row r="285">
      <c r="A285" t="inlineStr">
        <is>
          <t>300005</t>
        </is>
      </c>
      <c r="B285" t="n">
        <v>0.0005140867438026878</v>
      </c>
      <c r="C285" t="n">
        <v>41.71779141104295</v>
      </c>
      <c r="D285" t="n">
        <v>6.358416666666667</v>
      </c>
      <c r="E285" t="n">
        <v>3.02675</v>
      </c>
    </row>
    <row r="286">
      <c r="A286" t="inlineStr">
        <is>
          <t>002179</t>
        </is>
      </c>
      <c r="B286" t="n">
        <v>0.01781423611253577</v>
      </c>
      <c r="C286" t="n">
        <v>41.54135338345863</v>
      </c>
      <c r="D286" t="n">
        <v>60.93091666666667</v>
      </c>
      <c r="E286" t="n">
        <v>0.9833333333333333</v>
      </c>
    </row>
    <row r="287">
      <c r="A287" t="inlineStr">
        <is>
          <t>600882</t>
        </is>
      </c>
      <c r="B287" t="n">
        <v>0.02033155576316333</v>
      </c>
      <c r="C287" t="n">
        <v>41.51075771749299</v>
      </c>
      <c r="D287" t="n">
        <v>45.83741666666666</v>
      </c>
      <c r="E287" t="n">
        <v>1.599333333333333</v>
      </c>
    </row>
    <row r="288">
      <c r="A288" t="inlineStr">
        <is>
          <t>600711</t>
        </is>
      </c>
      <c r="B288" t="n">
        <v>0.001822612282924923</v>
      </c>
      <c r="C288" t="n">
        <v>41.30434782608694</v>
      </c>
      <c r="D288" t="n">
        <v>6.915916666666667</v>
      </c>
      <c r="E288" t="n">
        <v>6.60675</v>
      </c>
    </row>
    <row r="289">
      <c r="A289" t="inlineStr">
        <is>
          <t>600765</t>
        </is>
      </c>
      <c r="B289" t="n">
        <v>0.005825230329615754</v>
      </c>
      <c r="C289" t="n">
        <v>41.23055162659121</v>
      </c>
      <c r="D289" t="n">
        <v>17.28275</v>
      </c>
      <c r="E289" t="n">
        <v>3.054250000000001</v>
      </c>
    </row>
    <row r="290">
      <c r="A290" t="inlineStr">
        <is>
          <t>300888</t>
        </is>
      </c>
      <c r="B290" t="n">
        <v>0.02991882638150499</v>
      </c>
      <c r="C290" t="n">
        <v>40.94257425742573</v>
      </c>
      <c r="D290" t="n">
        <v>160.0828431372549</v>
      </c>
      <c r="E290" t="n">
        <v>12.295</v>
      </c>
    </row>
    <row r="291">
      <c r="A291" t="inlineStr">
        <is>
          <t>600623</t>
        </is>
      </c>
      <c r="B291" t="n">
        <v>0.0002746686810856658</v>
      </c>
      <c r="C291" t="n">
        <v>40.87719298245614</v>
      </c>
      <c r="D291" t="n">
        <v>5.938666666666666</v>
      </c>
      <c r="E291" t="n">
        <v>0.596</v>
      </c>
    </row>
    <row r="292">
      <c r="A292" t="inlineStr">
        <is>
          <t>688200</t>
        </is>
      </c>
      <c r="B292" t="n">
        <v>0.0914373790155846</v>
      </c>
      <c r="C292" t="n">
        <v>40.77943980055727</v>
      </c>
      <c r="D292" t="n">
        <v>312.6856666666666</v>
      </c>
      <c r="E292" t="n">
        <v>4.244166666666667</v>
      </c>
    </row>
    <row r="293">
      <c r="A293" t="inlineStr">
        <is>
          <t>601456</t>
        </is>
      </c>
      <c r="B293" t="n">
        <v>0.00187590949175132</v>
      </c>
      <c r="C293" t="n">
        <v>40.77490774907749</v>
      </c>
      <c r="D293" t="n">
        <v>17.69475</v>
      </c>
      <c r="E293" t="n">
        <v>16.75016666666667</v>
      </c>
    </row>
    <row r="294">
      <c r="A294" t="inlineStr">
        <is>
          <t>002088</t>
        </is>
      </c>
      <c r="B294" t="n">
        <v>0.0014703386386617</v>
      </c>
      <c r="C294" t="n">
        <v>40.77212806026367</v>
      </c>
      <c r="D294" t="n">
        <v>11.57466666666667</v>
      </c>
      <c r="E294" t="n">
        <v>2.218333333333334</v>
      </c>
    </row>
    <row r="295">
      <c r="A295" t="inlineStr">
        <is>
          <t>300035</t>
        </is>
      </c>
      <c r="B295" t="n">
        <v>0.001429062728942242</v>
      </c>
      <c r="C295" t="n">
        <v>40.69912609238451</v>
      </c>
      <c r="D295" t="n">
        <v>11.27366666666667</v>
      </c>
      <c r="E295" t="n">
        <v>5.751833333333334</v>
      </c>
    </row>
    <row r="296">
      <c r="A296" t="inlineStr">
        <is>
          <t>002819</t>
        </is>
      </c>
      <c r="B296" t="n">
        <v>0.00367251137877265</v>
      </c>
      <c r="C296" t="n">
        <v>40.62265566391599</v>
      </c>
      <c r="D296" t="n">
        <v>33.35991666666667</v>
      </c>
      <c r="E296" t="n">
        <v>1.567333333333333</v>
      </c>
    </row>
    <row r="297">
      <c r="A297" t="inlineStr">
        <is>
          <t>002810</t>
        </is>
      </c>
      <c r="B297" t="n">
        <v>0.009287452021551033</v>
      </c>
      <c r="C297" t="n">
        <v>40.14986705342037</v>
      </c>
      <c r="D297" t="n">
        <v>40.24641666666666</v>
      </c>
      <c r="E297" t="n">
        <v>1.852416666666667</v>
      </c>
    </row>
    <row r="298">
      <c r="A298" t="inlineStr">
        <is>
          <t>300363</t>
        </is>
      </c>
      <c r="B298" t="n">
        <v>0.003356278306485351</v>
      </c>
      <c r="C298" t="n">
        <v>40.12632978723405</v>
      </c>
      <c r="D298" t="n">
        <v>36.18625</v>
      </c>
      <c r="E298" t="n">
        <v>1.258833333333333</v>
      </c>
    </row>
    <row r="299">
      <c r="A299" t="inlineStr">
        <is>
          <t>300402</t>
        </is>
      </c>
      <c r="B299" t="n">
        <v>0.005999946481966606</v>
      </c>
      <c r="C299" t="n">
        <v>40.1019541206457</v>
      </c>
      <c r="D299" t="n">
        <v>17.49583333333333</v>
      </c>
      <c r="E299" t="n">
        <v>5.974833333333334</v>
      </c>
    </row>
    <row r="300">
      <c r="A300" t="inlineStr">
        <is>
          <t>300008</t>
        </is>
      </c>
      <c r="B300" t="n">
        <v>0.00233387310477889</v>
      </c>
      <c r="C300" t="n">
        <v>40.09900990099009</v>
      </c>
      <c r="D300" t="n">
        <v>6.977833333333333</v>
      </c>
      <c r="E300" t="n">
        <v>11.98983333333333</v>
      </c>
    </row>
    <row r="301">
      <c r="A301" t="inlineStr">
        <is>
          <t>300224</t>
        </is>
      </c>
      <c r="B301" t="n">
        <v>0.001362615484468269</v>
      </c>
      <c r="C301" t="n">
        <v>40.08056394763344</v>
      </c>
      <c r="D301" t="n">
        <v>11.44133333333333</v>
      </c>
      <c r="E301" t="n">
        <v>2.662999999999999</v>
      </c>
    </row>
    <row r="302">
      <c r="A302" t="inlineStr">
        <is>
          <t>000858</t>
        </is>
      </c>
      <c r="B302" t="n">
        <v>0.03277625511265876</v>
      </c>
      <c r="C302" t="n">
        <v>39.99999999999999</v>
      </c>
      <c r="D302" t="n">
        <v>265.81625</v>
      </c>
      <c r="E302" t="n">
        <v>0.5280833333333333</v>
      </c>
    </row>
    <row r="303">
      <c r="A303" t="inlineStr">
        <is>
          <t>300129</t>
        </is>
      </c>
      <c r="B303" t="n">
        <v>0.000905742695444098</v>
      </c>
      <c r="C303" t="n">
        <v>39.99999999999999</v>
      </c>
      <c r="D303" t="n">
        <v>7.352083333333334</v>
      </c>
      <c r="E303" t="n">
        <v>10.02833333333333</v>
      </c>
    </row>
    <row r="304">
      <c r="A304" t="inlineStr">
        <is>
          <t>600166</t>
        </is>
      </c>
      <c r="B304" t="n">
        <v>0.0003681059288772054</v>
      </c>
      <c r="C304" t="n">
        <v>39.99999999999999</v>
      </c>
      <c r="D304" t="n">
        <v>3.04325</v>
      </c>
      <c r="E304" t="n">
        <v>3.175</v>
      </c>
    </row>
    <row r="305">
      <c r="A305" t="inlineStr">
        <is>
          <t>300769</t>
        </is>
      </c>
      <c r="B305" t="n">
        <v>0.06712018773275091</v>
      </c>
      <c r="C305" t="n">
        <v>39.98823529411764</v>
      </c>
      <c r="D305" t="n">
        <v>127.6151666666667</v>
      </c>
      <c r="E305" t="n">
        <v>4.424333333333333</v>
      </c>
    </row>
    <row r="306">
      <c r="A306" t="inlineStr">
        <is>
          <t>002378</t>
        </is>
      </c>
      <c r="B306" t="n">
        <v>0.0003924823997611225</v>
      </c>
      <c r="C306" t="n">
        <v>39.79797979797979</v>
      </c>
      <c r="D306" t="n">
        <v>5.318083333333334</v>
      </c>
      <c r="E306" t="n">
        <v>2.409083333333334</v>
      </c>
    </row>
    <row r="307">
      <c r="A307" t="inlineStr">
        <is>
          <t>000630</t>
        </is>
      </c>
      <c r="B307" t="n">
        <v>0.0001201988470894576</v>
      </c>
      <c r="C307" t="n">
        <v>39.73799126637556</v>
      </c>
      <c r="D307" t="n">
        <v>2.43225</v>
      </c>
      <c r="E307" t="n">
        <v>1.373333333333334</v>
      </c>
    </row>
    <row r="308">
      <c r="A308" t="inlineStr">
        <is>
          <t>002978</t>
        </is>
      </c>
      <c r="B308" t="n">
        <v>0.006407426819955787</v>
      </c>
      <c r="C308" t="n">
        <v>39.60000000000002</v>
      </c>
      <c r="D308" t="n">
        <v>42.84508333333333</v>
      </c>
      <c r="E308" t="n">
        <v>7.527916666666667</v>
      </c>
    </row>
    <row r="309">
      <c r="A309" t="inlineStr">
        <is>
          <t>000817</t>
        </is>
      </c>
      <c r="B309" t="n">
        <v>0.001102148195002515</v>
      </c>
      <c r="C309" t="n">
        <v>39.55342902711325</v>
      </c>
      <c r="D309" t="n">
        <v>7.196583333333335</v>
      </c>
      <c r="E309" t="n">
        <v>0</v>
      </c>
    </row>
    <row r="310">
      <c r="A310" t="inlineStr">
        <is>
          <t>002164</t>
        </is>
      </c>
      <c r="B310" t="n">
        <v>0.001315242625734805</v>
      </c>
      <c r="C310" t="n">
        <v>39.36000000000001</v>
      </c>
      <c r="D310" t="n">
        <v>6.267416666666667</v>
      </c>
      <c r="E310" t="n">
        <v>5.976833333333333</v>
      </c>
    </row>
    <row r="311">
      <c r="A311" t="inlineStr">
        <is>
          <t>300301</t>
        </is>
      </c>
      <c r="B311" t="n">
        <v>0.002196202576752717</v>
      </c>
      <c r="C311" t="n">
        <v>39.24528301886794</v>
      </c>
      <c r="D311" t="n">
        <v>4.563416666666667</v>
      </c>
      <c r="E311" t="n">
        <v>12.75816666666667</v>
      </c>
    </row>
    <row r="312">
      <c r="A312" t="inlineStr">
        <is>
          <t>688656</t>
        </is>
      </c>
      <c r="B312" t="n">
        <v>0.006353991527076841</v>
      </c>
      <c r="C312" t="n">
        <v>39.234375</v>
      </c>
      <c r="D312" t="n">
        <v>79.97239999999999</v>
      </c>
      <c r="E312" t="n">
        <v>19.3924</v>
      </c>
    </row>
    <row r="313">
      <c r="A313" t="inlineStr">
        <is>
          <t>000963</t>
        </is>
      </c>
      <c r="B313" t="n">
        <v>0.001646389742214786</v>
      </c>
      <c r="C313" t="n">
        <v>39.03345724907064</v>
      </c>
      <c r="D313" t="n">
        <v>27.79158333333333</v>
      </c>
      <c r="E313" t="n">
        <v>1.398416666666667</v>
      </c>
    </row>
    <row r="314">
      <c r="A314" t="inlineStr">
        <is>
          <t>000733</t>
        </is>
      </c>
      <c r="B314" t="n">
        <v>0.009964034520832587</v>
      </c>
      <c r="C314" t="n">
        <v>38.92648774795799</v>
      </c>
      <c r="D314" t="n">
        <v>48.88775</v>
      </c>
      <c r="E314" t="n">
        <v>2.3005</v>
      </c>
    </row>
    <row r="315">
      <c r="A315" t="inlineStr">
        <is>
          <t>300752</t>
        </is>
      </c>
      <c r="B315" t="n">
        <v>0.0139486847092726</v>
      </c>
      <c r="C315" t="n">
        <v>38.74147081122064</v>
      </c>
      <c r="D315" t="n">
        <v>34.93775000000001</v>
      </c>
      <c r="E315" t="n">
        <v>18.32508333333333</v>
      </c>
    </row>
    <row r="316">
      <c r="A316" t="inlineStr">
        <is>
          <t>002572</t>
        </is>
      </c>
      <c r="B316" t="n">
        <v>0.002451701020265219</v>
      </c>
      <c r="C316" t="n">
        <v>38.70438704387043</v>
      </c>
      <c r="D316" t="n">
        <v>28.28966666666667</v>
      </c>
      <c r="E316" t="n">
        <v>1.915833333333333</v>
      </c>
    </row>
    <row r="317">
      <c r="A317" t="inlineStr">
        <is>
          <t>600160</t>
        </is>
      </c>
      <c r="B317" t="n">
        <v>0.0006954099341684305</v>
      </c>
      <c r="C317" t="n">
        <v>38.69625520110957</v>
      </c>
      <c r="D317" t="n">
        <v>7.626083333333332</v>
      </c>
      <c r="E317" t="n">
        <v>1.056583333333333</v>
      </c>
    </row>
    <row r="318">
      <c r="A318" t="inlineStr">
        <is>
          <t>300037</t>
        </is>
      </c>
      <c r="B318" t="n">
        <v>0.02647818411260176</v>
      </c>
      <c r="C318" t="n">
        <v>38.66527269559157</v>
      </c>
      <c r="D318" t="n">
        <v>79.29683333333332</v>
      </c>
      <c r="E318" t="n">
        <v>3.072</v>
      </c>
    </row>
    <row r="319">
      <c r="A319" t="inlineStr">
        <is>
          <t>002221</t>
        </is>
      </c>
      <c r="B319" t="n">
        <v>0.0007615923110757786</v>
      </c>
      <c r="C319" t="n">
        <v>38.58424725822533</v>
      </c>
      <c r="D319" t="n">
        <v>10.27283333333333</v>
      </c>
      <c r="E319" t="n">
        <v>1.265833333333333</v>
      </c>
    </row>
    <row r="320">
      <c r="A320" t="inlineStr">
        <is>
          <t>000918</t>
        </is>
      </c>
      <c r="B320" t="n">
        <v>0.0007835930434394682</v>
      </c>
      <c r="C320" t="n">
        <v>38.50806451612902</v>
      </c>
      <c r="D320" t="n">
        <v>4.566166666666667</v>
      </c>
      <c r="E320" t="n">
        <v>0.5681666666666666</v>
      </c>
    </row>
    <row r="321">
      <c r="A321" t="inlineStr">
        <is>
          <t>000550</t>
        </is>
      </c>
      <c r="B321" t="n">
        <v>0.002244111170100468</v>
      </c>
      <c r="C321" t="n">
        <v>38.43537414965987</v>
      </c>
      <c r="D321" t="n">
        <v>18.63958333333333</v>
      </c>
      <c r="E321" t="n">
        <v>3.183333333333333</v>
      </c>
    </row>
    <row r="322">
      <c r="A322" t="inlineStr">
        <is>
          <t>600740</t>
        </is>
      </c>
      <c r="B322" t="n">
        <v>0.0007865560369537416</v>
      </c>
      <c r="C322" t="n">
        <v>38.38383838383837</v>
      </c>
      <c r="D322" t="n">
        <v>5.669250000000001</v>
      </c>
      <c r="E322" t="n">
        <v>4.192083333333334</v>
      </c>
    </row>
    <row r="323">
      <c r="A323" t="inlineStr">
        <is>
          <t>000528</t>
        </is>
      </c>
      <c r="B323" t="n">
        <v>0.0003589685916096568</v>
      </c>
      <c r="C323" t="n">
        <v>37.99185888738128</v>
      </c>
      <c r="D323" t="n">
        <v>7.605083333333332</v>
      </c>
      <c r="E323" t="n">
        <v>2.099666666666667</v>
      </c>
    </row>
    <row r="324">
      <c r="A324" t="inlineStr">
        <is>
          <t>000831</t>
        </is>
      </c>
      <c r="B324" t="n">
        <v>0.002422195743934741</v>
      </c>
      <c r="C324" t="n">
        <v>37.89035392088829</v>
      </c>
      <c r="D324" t="n">
        <v>14.31116666666667</v>
      </c>
      <c r="E324" t="n">
        <v>3.91675</v>
      </c>
    </row>
    <row r="325">
      <c r="A325" t="inlineStr">
        <is>
          <t>000538</t>
        </is>
      </c>
      <c r="B325" t="n">
        <v>0.02039483306410754</v>
      </c>
      <c r="C325" t="n">
        <v>37.87878787878787</v>
      </c>
      <c r="D325" t="n">
        <v>114.2765833333333</v>
      </c>
      <c r="E325" t="n">
        <v>1.44875</v>
      </c>
    </row>
    <row r="326">
      <c r="A326" t="inlineStr">
        <is>
          <t>000100</t>
        </is>
      </c>
      <c r="B326" t="n">
        <v>0.001341078281157723</v>
      </c>
      <c r="C326" t="n">
        <v>37.86259541984731</v>
      </c>
      <c r="D326" t="n">
        <v>7.306166666666667</v>
      </c>
      <c r="E326" t="n">
        <v>3.447083333333333</v>
      </c>
    </row>
    <row r="327">
      <c r="A327" t="inlineStr">
        <is>
          <t>600849</t>
        </is>
      </c>
      <c r="B327" t="n">
        <v>0.001897834179738989</v>
      </c>
      <c r="C327" t="n">
        <v>37.83783783783783</v>
      </c>
      <c r="D327" t="n">
        <v>13.38175</v>
      </c>
      <c r="E327" t="n">
        <v>0</v>
      </c>
    </row>
    <row r="328">
      <c r="A328" t="inlineStr">
        <is>
          <t>601208</t>
        </is>
      </c>
      <c r="B328" t="n">
        <v>0.001027608187842431</v>
      </c>
      <c r="C328" t="n">
        <v>37.81321184510251</v>
      </c>
      <c r="D328" t="n">
        <v>10.32583333333333</v>
      </c>
      <c r="E328" t="n">
        <v>1.757166666666667</v>
      </c>
    </row>
    <row r="329">
      <c r="A329" t="inlineStr">
        <is>
          <t>300357</t>
        </is>
      </c>
      <c r="B329" t="n">
        <v>0.0152188291120701</v>
      </c>
      <c r="C329" t="n">
        <v>37.76960374519312</v>
      </c>
      <c r="D329" t="n">
        <v>66.77558333333333</v>
      </c>
      <c r="E329" t="n">
        <v>0.70025</v>
      </c>
    </row>
    <row r="330">
      <c r="A330" t="inlineStr">
        <is>
          <t>603806</t>
        </is>
      </c>
      <c r="B330" t="n">
        <v>0.01534731811367625</v>
      </c>
      <c r="C330" t="n">
        <v>37.70152344327762</v>
      </c>
      <c r="D330" t="n">
        <v>80.46991666666666</v>
      </c>
      <c r="E330" t="n">
        <v>0.673</v>
      </c>
    </row>
    <row r="331">
      <c r="A331" t="inlineStr">
        <is>
          <t>002254</t>
        </is>
      </c>
      <c r="B331" t="n">
        <v>0.0009833249762543686</v>
      </c>
      <c r="C331" t="n">
        <v>37.60304375396322</v>
      </c>
      <c r="D331" t="n">
        <v>16.06533333333333</v>
      </c>
      <c r="E331" t="n">
        <v>2.151</v>
      </c>
    </row>
    <row r="332">
      <c r="A332" t="inlineStr">
        <is>
          <t>688116</t>
        </is>
      </c>
      <c r="B332" t="n">
        <v>0.01985131859084448</v>
      </c>
      <c r="C332" t="n">
        <v>37.43749999999999</v>
      </c>
      <c r="D332" t="n">
        <v>51.823</v>
      </c>
      <c r="E332" t="n">
        <v>2.465083333333333</v>
      </c>
    </row>
    <row r="333">
      <c r="A333" t="inlineStr">
        <is>
          <t>600071</t>
        </is>
      </c>
      <c r="B333" t="n">
        <v>0.002869653328624291</v>
      </c>
      <c r="C333" t="n">
        <v>37.41721854304636</v>
      </c>
      <c r="D333" t="n">
        <v>11.64033333333333</v>
      </c>
      <c r="E333" t="n">
        <v>1.933916666666666</v>
      </c>
    </row>
    <row r="334">
      <c r="A334" t="inlineStr">
        <is>
          <t>300496</t>
        </is>
      </c>
      <c r="B334" t="n">
        <v>0.03691606653360066</v>
      </c>
      <c r="C334" t="n">
        <v>37.31536388140162</v>
      </c>
      <c r="D334" t="n">
        <v>104.5185833333333</v>
      </c>
      <c r="E334" t="n">
        <v>2.551916666666667</v>
      </c>
    </row>
    <row r="335">
      <c r="A335" t="inlineStr">
        <is>
          <t>002196</t>
        </is>
      </c>
      <c r="B335" t="n">
        <v>0.001231538313801947</v>
      </c>
      <c r="C335" t="n">
        <v>36.94029850746268</v>
      </c>
      <c r="D335" t="n">
        <v>6.610916666666666</v>
      </c>
      <c r="E335" t="n">
        <v>7.107166666666667</v>
      </c>
    </row>
    <row r="336">
      <c r="A336" t="inlineStr">
        <is>
          <t>002766</t>
        </is>
      </c>
      <c r="B336" t="n">
        <v>0.0005610782203798117</v>
      </c>
      <c r="C336" t="n">
        <v>36.82539682539683</v>
      </c>
      <c r="D336" t="n">
        <v>3.497833333333333</v>
      </c>
      <c r="E336" t="n">
        <v>0.71175</v>
      </c>
    </row>
    <row r="337">
      <c r="A337" t="inlineStr">
        <is>
          <t>603505</t>
        </is>
      </c>
      <c r="B337" t="n">
        <v>0.003939040354440998</v>
      </c>
      <c r="C337" t="n">
        <v>36.62790697674419</v>
      </c>
      <c r="D337" t="n">
        <v>26.02925</v>
      </c>
      <c r="E337" t="n">
        <v>1.565916666666667</v>
      </c>
    </row>
    <row r="338">
      <c r="A338" t="inlineStr">
        <is>
          <t>603198</t>
        </is>
      </c>
      <c r="B338" t="n">
        <v>0.01084890244161518</v>
      </c>
      <c r="C338" t="n">
        <v>36.56583629893237</v>
      </c>
      <c r="D338" t="n">
        <v>29.63733333333334</v>
      </c>
      <c r="E338" t="n">
        <v>2.32075</v>
      </c>
    </row>
    <row r="339">
      <c r="A339" t="inlineStr">
        <is>
          <t>603129</t>
        </is>
      </c>
      <c r="B339" t="n">
        <v>0.01910133689997554</v>
      </c>
      <c r="C339" t="n">
        <v>36.3267189663129</v>
      </c>
      <c r="D339" t="n">
        <v>154.3598333333333</v>
      </c>
      <c r="E339" t="n">
        <v>0.9808333333333332</v>
      </c>
    </row>
    <row r="340">
      <c r="A340" t="inlineStr">
        <is>
          <t>600966</t>
        </is>
      </c>
      <c r="B340" t="n">
        <v>0.002151916196382695</v>
      </c>
      <c r="C340" t="n">
        <v>36.3061797752809</v>
      </c>
      <c r="D340" t="n">
        <v>14.54991666666667</v>
      </c>
      <c r="E340" t="n">
        <v>1.6325</v>
      </c>
    </row>
    <row r="341">
      <c r="A341" t="inlineStr">
        <is>
          <t>300760</t>
        </is>
      </c>
      <c r="B341" t="n">
        <v>0.05522971583966298</v>
      </c>
      <c r="C341" t="n">
        <v>36.14764931713766</v>
      </c>
      <c r="D341" t="n">
        <v>382.3788333333333</v>
      </c>
      <c r="E341" t="n">
        <v>0.9054166666666668</v>
      </c>
    </row>
    <row r="342">
      <c r="A342" t="inlineStr">
        <is>
          <t>300568</t>
        </is>
      </c>
      <c r="B342" t="n">
        <v>0.00648123335914554</v>
      </c>
      <c r="C342" t="n">
        <v>36.06639839034207</v>
      </c>
      <c r="D342" t="n">
        <v>24.82316666666667</v>
      </c>
      <c r="E342" t="n">
        <v>4.915083333333333</v>
      </c>
    </row>
    <row r="343">
      <c r="A343" t="inlineStr">
        <is>
          <t>600519</t>
        </is>
      </c>
      <c r="B343" t="n">
        <v>0.2111297806912002</v>
      </c>
      <c r="C343" t="n">
        <v>35.99787779644532</v>
      </c>
      <c r="D343" t="n">
        <v>1863.64675</v>
      </c>
      <c r="E343" t="n">
        <v>0.2349166666666667</v>
      </c>
    </row>
    <row r="344">
      <c r="A344" t="inlineStr">
        <is>
          <t>002372</t>
        </is>
      </c>
      <c r="B344" t="n">
        <v>0.002623800396534121</v>
      </c>
      <c r="C344" t="n">
        <v>35.9558316080055</v>
      </c>
      <c r="D344" t="n">
        <v>17.93783333333333</v>
      </c>
      <c r="E344" t="n">
        <v>0.73275</v>
      </c>
    </row>
    <row r="345">
      <c r="A345" t="inlineStr">
        <is>
          <t>300569</t>
        </is>
      </c>
      <c r="B345" t="n">
        <v>0.004831557256283179</v>
      </c>
      <c r="C345" t="n">
        <v>35.72129538763493</v>
      </c>
      <c r="D345" t="n">
        <v>15.96266666666667</v>
      </c>
      <c r="E345" t="n">
        <v>11.2805</v>
      </c>
    </row>
    <row r="346">
      <c r="A346" t="inlineStr">
        <is>
          <t>600596</t>
        </is>
      </c>
      <c r="B346" t="n">
        <v>0.002829518369380638</v>
      </c>
      <c r="C346" t="n">
        <v>35.57894736842107</v>
      </c>
      <c r="D346" t="n">
        <v>10.927</v>
      </c>
      <c r="E346" t="n">
        <v>6.5645</v>
      </c>
    </row>
    <row r="347">
      <c r="A347" t="inlineStr">
        <is>
          <t>600696</t>
        </is>
      </c>
      <c r="B347" t="n">
        <v>0.00285145711953786</v>
      </c>
      <c r="C347" t="n">
        <v>35.32668881506091</v>
      </c>
      <c r="D347" t="n">
        <v>9.730916666666667</v>
      </c>
      <c r="E347" t="n">
        <v>0.5476666666666666</v>
      </c>
    </row>
    <row r="348">
      <c r="A348" t="inlineStr">
        <is>
          <t>000527</t>
        </is>
      </c>
      <c r="B348" t="n">
        <v>0.002821216795908905</v>
      </c>
      <c r="C348" t="n">
        <v>35.1976856316297</v>
      </c>
      <c r="D348" t="n">
        <v>11.94283333333333</v>
      </c>
      <c r="E348" t="n">
        <v>0</v>
      </c>
    </row>
    <row r="349">
      <c r="A349" t="inlineStr">
        <is>
          <t>000009</t>
        </is>
      </c>
      <c r="B349" t="n">
        <v>0.0003434478245820392</v>
      </c>
      <c r="C349" t="n">
        <v>35.16896120150188</v>
      </c>
      <c r="D349" t="n">
        <v>7.557083333333333</v>
      </c>
      <c r="E349" t="n">
        <v>2.204833333333333</v>
      </c>
    </row>
    <row r="350">
      <c r="A350" t="inlineStr">
        <is>
          <t>002841</t>
        </is>
      </c>
      <c r="B350" t="n">
        <v>0.01286566494558757</v>
      </c>
      <c r="C350" t="n">
        <v>35.11066398390344</v>
      </c>
      <c r="D350" t="n">
        <v>108.0448333333333</v>
      </c>
      <c r="E350" t="n">
        <v>0.3206666666666667</v>
      </c>
    </row>
    <row r="351">
      <c r="A351" t="inlineStr">
        <is>
          <t>688567</t>
        </is>
      </c>
      <c r="B351" t="n">
        <v>0.008647587259826471</v>
      </c>
      <c r="C351" t="n">
        <v>35.0935550935551</v>
      </c>
      <c r="D351" t="n">
        <v>32.56133333333333</v>
      </c>
      <c r="E351" t="n">
        <v>6.213833333333333</v>
      </c>
    </row>
    <row r="352">
      <c r="A352" t="inlineStr">
        <is>
          <t>603010</t>
        </is>
      </c>
      <c r="B352" t="n">
        <v>0.003879242084216436</v>
      </c>
      <c r="C352" t="n">
        <v>34.88164359088879</v>
      </c>
      <c r="D352" t="n">
        <v>23.55175</v>
      </c>
      <c r="E352" t="n">
        <v>2.57475</v>
      </c>
    </row>
    <row r="353">
      <c r="A353" t="inlineStr">
        <is>
          <t>002714</t>
        </is>
      </c>
      <c r="B353" t="n">
        <v>0.01716814939596188</v>
      </c>
      <c r="C353" t="n">
        <v>34.39188444150403</v>
      </c>
      <c r="D353" t="n">
        <v>81.89941666666667</v>
      </c>
      <c r="E353" t="n">
        <v>1.09325</v>
      </c>
    </row>
    <row r="354">
      <c r="A354" t="inlineStr">
        <is>
          <t>300151</t>
        </is>
      </c>
      <c r="B354" t="n">
        <v>0.003165120670545858</v>
      </c>
      <c r="C354" t="n">
        <v>34.38934802571166</v>
      </c>
      <c r="D354" t="n">
        <v>25.0625</v>
      </c>
      <c r="E354" t="n">
        <v>1.86275</v>
      </c>
    </row>
    <row r="355">
      <c r="A355" t="inlineStr">
        <is>
          <t>300751</t>
        </is>
      </c>
      <c r="B355" t="n">
        <v>0.2068219019945037</v>
      </c>
      <c r="C355" t="n">
        <v>34.31428145052977</v>
      </c>
      <c r="D355" t="n">
        <v>475.67875</v>
      </c>
      <c r="E355" t="n">
        <v>2.70975</v>
      </c>
    </row>
    <row r="356">
      <c r="A356" t="inlineStr">
        <is>
          <t>601600</t>
        </is>
      </c>
      <c r="B356" t="n">
        <v>0.000355891067164869</v>
      </c>
      <c r="C356" t="n">
        <v>33.94495412844037</v>
      </c>
      <c r="D356" t="n">
        <v>3.404833333333334</v>
      </c>
      <c r="E356" t="n">
        <v>1.001083333333333</v>
      </c>
    </row>
    <row r="357">
      <c r="A357" t="inlineStr">
        <is>
          <t>002274</t>
        </is>
      </c>
      <c r="B357" t="n">
        <v>0.0002163739844637798</v>
      </c>
      <c r="C357" t="n">
        <v>33.77609108159394</v>
      </c>
      <c r="D357" t="n">
        <v>4.913250000000001</v>
      </c>
      <c r="E357" t="n">
        <v>1.839416666666667</v>
      </c>
    </row>
    <row r="358">
      <c r="A358" t="inlineStr">
        <is>
          <t>300032</t>
        </is>
      </c>
      <c r="B358" t="n">
        <v>0.0003923739601027919</v>
      </c>
      <c r="C358" t="n">
        <v>33.64269141531324</v>
      </c>
      <c r="D358" t="n">
        <v>5.314583333333333</v>
      </c>
      <c r="E358" t="n">
        <v>3.359083333333333</v>
      </c>
    </row>
    <row r="359">
      <c r="A359" t="inlineStr">
        <is>
          <t>600842</t>
        </is>
      </c>
      <c r="B359" t="n">
        <v>0.001021844012048061</v>
      </c>
      <c r="C359" t="n">
        <v>33.5885167464115</v>
      </c>
      <c r="D359" t="n">
        <v>12.70375</v>
      </c>
      <c r="E359" t="n">
        <v>0</v>
      </c>
    </row>
    <row r="360">
      <c r="A360" t="inlineStr">
        <is>
          <t>603826</t>
        </is>
      </c>
      <c r="B360" t="n">
        <v>0.002962029896553872</v>
      </c>
      <c r="C360" t="n">
        <v>33.4860633829706</v>
      </c>
      <c r="D360" t="n">
        <v>35.66</v>
      </c>
      <c r="E360" t="n">
        <v>0.51125</v>
      </c>
    </row>
    <row r="361">
      <c r="A361" t="inlineStr">
        <is>
          <t>002206</t>
        </is>
      </c>
      <c r="B361" t="n">
        <v>0.0002398836107727704</v>
      </c>
      <c r="C361" t="n">
        <v>33.33333333333335</v>
      </c>
      <c r="D361" t="n">
        <v>4.105</v>
      </c>
      <c r="E361" t="n">
        <v>1.63675</v>
      </c>
    </row>
    <row r="362">
      <c r="A362" t="inlineStr">
        <is>
          <t>603979</t>
        </is>
      </c>
      <c r="B362" t="n">
        <v>0.0005045872165125672</v>
      </c>
      <c r="C362" t="n">
        <v>33.22005097706033</v>
      </c>
      <c r="D362" t="n">
        <v>12.06533333333334</v>
      </c>
      <c r="E362" t="n">
        <v>1.554416666666667</v>
      </c>
    </row>
    <row r="363">
      <c r="A363" t="inlineStr">
        <is>
          <t>601949</t>
        </is>
      </c>
      <c r="B363" t="n">
        <v>0.0003298980476021808</v>
      </c>
      <c r="C363" t="n">
        <v>33.05227655986509</v>
      </c>
      <c r="D363" t="n">
        <v>5.724916666666667</v>
      </c>
      <c r="E363" t="n">
        <v>0.5979166666666667</v>
      </c>
    </row>
    <row r="364">
      <c r="A364" t="inlineStr">
        <is>
          <t>002920</t>
        </is>
      </c>
      <c r="B364" t="n">
        <v>0.03010687278657757</v>
      </c>
      <c r="C364" t="n">
        <v>32.97726650232813</v>
      </c>
      <c r="D364" t="n">
        <v>81.59916666666668</v>
      </c>
      <c r="E364" t="n">
        <v>2.440333333333334</v>
      </c>
    </row>
    <row r="365">
      <c r="A365" t="inlineStr">
        <is>
          <t>600226</t>
        </is>
      </c>
      <c r="B365" t="n">
        <v>6.58870898655016e-05</v>
      </c>
      <c r="C365" t="n">
        <v>32.88590604026847</v>
      </c>
      <c r="D365" t="n">
        <v>1.729333333333333</v>
      </c>
      <c r="E365" t="n">
        <v>1.588916666666667</v>
      </c>
    </row>
    <row r="366">
      <c r="A366" t="inlineStr">
        <is>
          <t>002539</t>
        </is>
      </c>
      <c r="B366" t="n">
        <v>0.0009585008704729184</v>
      </c>
      <c r="C366" t="n">
        <v>32.86264441591784</v>
      </c>
      <c r="D366" t="n">
        <v>7.81025</v>
      </c>
      <c r="E366" t="n">
        <v>2.279583333333334</v>
      </c>
    </row>
    <row r="367">
      <c r="A367" t="inlineStr">
        <is>
          <t>300623</t>
        </is>
      </c>
      <c r="B367" t="n">
        <v>0.01101213356857829</v>
      </c>
      <c r="C367" t="n">
        <v>32.79515640766901</v>
      </c>
      <c r="D367" t="n">
        <v>42.60925</v>
      </c>
      <c r="E367" t="n">
        <v>6.99575</v>
      </c>
    </row>
    <row r="368">
      <c r="A368" t="inlineStr">
        <is>
          <t>000763</t>
        </is>
      </c>
      <c r="B368" t="n">
        <v>0.001082019490900975</v>
      </c>
      <c r="C368" t="n">
        <v>32.70440251572326</v>
      </c>
      <c r="D368" t="n">
        <v>3.443083333333333</v>
      </c>
      <c r="E368" t="n">
        <v>0</v>
      </c>
    </row>
    <row r="369">
      <c r="A369" t="inlineStr">
        <is>
          <t>600690</t>
        </is>
      </c>
      <c r="B369" t="n">
        <v>0.005819969452122181</v>
      </c>
      <c r="C369" t="n">
        <v>32.69481932956031</v>
      </c>
      <c r="D369" t="n">
        <v>27.25533333333334</v>
      </c>
      <c r="E369" t="n">
        <v>0.78025</v>
      </c>
    </row>
    <row r="370">
      <c r="A370" t="inlineStr">
        <is>
          <t>002001</t>
        </is>
      </c>
      <c r="B370" t="n">
        <v>0.00370376480629155</v>
      </c>
      <c r="C370" t="n">
        <v>32.63509411050396</v>
      </c>
      <c r="D370" t="n">
        <v>33.49583333333333</v>
      </c>
      <c r="E370" t="n">
        <v>1.083916666666667</v>
      </c>
    </row>
    <row r="371">
      <c r="A371" t="inlineStr">
        <is>
          <t>600884</t>
        </is>
      </c>
      <c r="B371" t="n">
        <v>0.004095295118986965</v>
      </c>
      <c r="C371" t="n">
        <v>32.60135135135134</v>
      </c>
      <c r="D371" t="n">
        <v>13.95733333333333</v>
      </c>
      <c r="E371" t="n">
        <v>2.801833333333334</v>
      </c>
    </row>
    <row r="372">
      <c r="A372" t="inlineStr">
        <is>
          <t>300221</t>
        </is>
      </c>
      <c r="B372" t="n">
        <v>0.001691309640311238</v>
      </c>
      <c r="C372" t="n">
        <v>32.53424657534247</v>
      </c>
      <c r="D372" t="n">
        <v>7.720666666666667</v>
      </c>
      <c r="E372" t="n">
        <v>13.42741666666667</v>
      </c>
    </row>
    <row r="373">
      <c r="A373" t="inlineStr">
        <is>
          <t>300705</t>
        </is>
      </c>
      <c r="B373" t="n">
        <v>0.001918758915679418</v>
      </c>
      <c r="C373" t="n">
        <v>32.48031496062993</v>
      </c>
      <c r="D373" t="n">
        <v>23.95125000000001</v>
      </c>
      <c r="E373" t="n">
        <v>2.739</v>
      </c>
    </row>
    <row r="374">
      <c r="A374" t="inlineStr">
        <is>
          <t>600691</t>
        </is>
      </c>
      <c r="B374" t="n">
        <v>0.0001464768588739678</v>
      </c>
      <c r="C374" t="n">
        <v>32.46753246753246</v>
      </c>
      <c r="D374" t="n">
        <v>2.252583333333333</v>
      </c>
      <c r="E374" t="n">
        <v>1.368416666666667</v>
      </c>
    </row>
    <row r="375">
      <c r="A375" t="inlineStr">
        <is>
          <t>600754</t>
        </is>
      </c>
      <c r="B375" t="n">
        <v>0.005203113280072768</v>
      </c>
      <c r="C375" t="n">
        <v>32.28646205091601</v>
      </c>
      <c r="D375" t="n">
        <v>47.22241666666666</v>
      </c>
      <c r="E375" t="n">
        <v>0.7249166666666667</v>
      </c>
    </row>
    <row r="376">
      <c r="A376" t="inlineStr">
        <is>
          <t>600507</t>
        </is>
      </c>
      <c r="B376" t="n">
        <v>0.0007055522358437494</v>
      </c>
      <c r="C376" t="n">
        <v>32.14920071047958</v>
      </c>
      <c r="D376" t="n">
        <v>6.484833333333333</v>
      </c>
      <c r="E376" t="n">
        <v>1.660333333333333</v>
      </c>
    </row>
    <row r="377">
      <c r="A377" t="inlineStr">
        <is>
          <t>688363</t>
        </is>
      </c>
      <c r="B377" t="n">
        <v>0.02565813379802238</v>
      </c>
      <c r="C377" t="n">
        <v>31.87146892655368</v>
      </c>
      <c r="D377" t="n">
        <v>150.1790833333333</v>
      </c>
      <c r="E377" t="n">
        <v>2.903833333333333</v>
      </c>
    </row>
    <row r="378">
      <c r="A378" t="inlineStr">
        <is>
          <t>300196</t>
        </is>
      </c>
      <c r="B378" t="n">
        <v>0.002239619657817099</v>
      </c>
      <c r="C378" t="n">
        <v>31.79692718770875</v>
      </c>
      <c r="D378" t="n">
        <v>15.89008333333333</v>
      </c>
      <c r="E378" t="n">
        <v>2.2855</v>
      </c>
    </row>
    <row r="379">
      <c r="A379" t="inlineStr">
        <is>
          <t>002172</t>
        </is>
      </c>
      <c r="B379" t="n">
        <v>0.0002786769108156443</v>
      </c>
      <c r="C379" t="n">
        <v>31.67259786476868</v>
      </c>
      <c r="D379" t="n">
        <v>2.977083333333333</v>
      </c>
      <c r="E379" t="n">
        <v>4.630916666666667</v>
      </c>
    </row>
    <row r="380">
      <c r="A380" t="inlineStr">
        <is>
          <t>600798</t>
        </is>
      </c>
      <c r="B380" t="n">
        <v>0.001258853479307909</v>
      </c>
      <c r="C380" t="n">
        <v>31.66144200626959</v>
      </c>
      <c r="D380" t="n">
        <v>3.683416666666667</v>
      </c>
      <c r="E380" t="n">
        <v>4.144833333333334</v>
      </c>
    </row>
    <row r="381">
      <c r="A381" t="inlineStr">
        <is>
          <t>000422</t>
        </is>
      </c>
      <c r="B381" t="n">
        <v>0.0001700833983771567</v>
      </c>
      <c r="C381" t="n">
        <v>31.61764705882353</v>
      </c>
      <c r="D381" t="n">
        <v>2.847083333333333</v>
      </c>
      <c r="E381" t="n">
        <v>0.60275</v>
      </c>
    </row>
    <row r="382">
      <c r="A382" t="inlineStr">
        <is>
          <t>002928</t>
        </is>
      </c>
      <c r="B382" t="n">
        <v>0.0007147144633633059</v>
      </c>
      <c r="C382" t="n">
        <v>31.52000000000001</v>
      </c>
      <c r="D382" t="n">
        <v>13.0675</v>
      </c>
      <c r="E382" t="n">
        <v>3.211916666666667</v>
      </c>
    </row>
    <row r="383">
      <c r="A383" t="inlineStr">
        <is>
          <t>002597</t>
        </is>
      </c>
      <c r="B383" t="n">
        <v>0.007492764000569849</v>
      </c>
      <c r="C383" t="n">
        <v>31.48817802503476</v>
      </c>
      <c r="D383" t="n">
        <v>35.90958333333333</v>
      </c>
      <c r="E383" t="n">
        <v>0.9960833333333333</v>
      </c>
    </row>
    <row r="384">
      <c r="A384" t="inlineStr">
        <is>
          <t>300106</t>
        </is>
      </c>
      <c r="B384" t="n">
        <v>0.001146687457396046</v>
      </c>
      <c r="C384" t="n">
        <v>31.37044967880085</v>
      </c>
      <c r="D384" t="n">
        <v>13.58333333333333</v>
      </c>
      <c r="E384" t="n">
        <v>12.451</v>
      </c>
    </row>
    <row r="385">
      <c r="A385" t="inlineStr">
        <is>
          <t>601777</t>
        </is>
      </c>
      <c r="B385" t="n">
        <v>0.0003855407273691071</v>
      </c>
      <c r="C385" t="n">
        <v>31.30841121495327</v>
      </c>
      <c r="D385" t="n">
        <v>5.170333333333334</v>
      </c>
      <c r="E385" t="n">
        <v>0.9268333333333333</v>
      </c>
    </row>
    <row r="386">
      <c r="A386" t="inlineStr">
        <is>
          <t>600406</t>
        </is>
      </c>
      <c r="B386" t="n">
        <v>0.004827896330281013</v>
      </c>
      <c r="C386" t="n">
        <v>31.2719298245614</v>
      </c>
      <c r="D386" t="n">
        <v>24.23475</v>
      </c>
      <c r="E386" t="n">
        <v>0.6019166666666665</v>
      </c>
    </row>
    <row r="387">
      <c r="A387" t="inlineStr">
        <is>
          <t>601965</t>
        </is>
      </c>
      <c r="B387" t="n">
        <v>0.002015730665941695</v>
      </c>
      <c r="C387" t="n">
        <v>31.03174603174605</v>
      </c>
      <c r="D387" t="n">
        <v>14.53441666666667</v>
      </c>
      <c r="E387" t="n">
        <v>1.109416666666667</v>
      </c>
    </row>
    <row r="388">
      <c r="A388" t="inlineStr">
        <is>
          <t>002342</t>
        </is>
      </c>
      <c r="B388" t="n">
        <v>0.001139392633113711</v>
      </c>
      <c r="C388" t="n">
        <v>30.8641975308642</v>
      </c>
      <c r="D388" t="n">
        <v>3.78175</v>
      </c>
      <c r="E388" t="n">
        <v>6.195333333333333</v>
      </c>
    </row>
    <row r="389">
      <c r="A389" t="inlineStr">
        <is>
          <t>603337</t>
        </is>
      </c>
      <c r="B389" t="n">
        <v>0.002434088356400335</v>
      </c>
      <c r="C389" t="n">
        <v>30.64804869316149</v>
      </c>
      <c r="D389" t="n">
        <v>29.61983333333334</v>
      </c>
      <c r="E389" t="n">
        <v>0.6695833333333333</v>
      </c>
    </row>
    <row r="390">
      <c r="A390" t="inlineStr">
        <is>
          <t>688599</t>
        </is>
      </c>
      <c r="B390" t="n">
        <v>0.004077837810821495</v>
      </c>
      <c r="C390" t="n">
        <v>30.57090239410682</v>
      </c>
      <c r="D390" t="n">
        <v>19.37108333333333</v>
      </c>
      <c r="E390" t="n">
        <v>7.777333333333333</v>
      </c>
    </row>
    <row r="391">
      <c r="A391" t="inlineStr">
        <is>
          <t>600875</t>
        </is>
      </c>
      <c r="B391" t="n">
        <v>0.0005261223010096527</v>
      </c>
      <c r="C391" t="n">
        <v>30.38229376257546</v>
      </c>
      <c r="D391" t="n">
        <v>10.88841666666667</v>
      </c>
      <c r="E391" t="n">
        <v>1.98075</v>
      </c>
    </row>
    <row r="392">
      <c r="A392" t="inlineStr">
        <is>
          <t>002402</t>
        </is>
      </c>
      <c r="B392" t="n">
        <v>0.001544560989925646</v>
      </c>
      <c r="C392" t="n">
        <v>30.36649214659686</v>
      </c>
      <c r="D392" t="n">
        <v>17.81016666666666</v>
      </c>
      <c r="E392" t="n">
        <v>3.2135</v>
      </c>
    </row>
    <row r="393">
      <c r="A393" t="inlineStr">
        <is>
          <t>300677</t>
        </is>
      </c>
      <c r="B393" t="n">
        <v>0.1180296145417178</v>
      </c>
      <c r="C393" t="n">
        <v>30.12980369588849</v>
      </c>
      <c r="D393" t="n">
        <v>159.0421666666666</v>
      </c>
      <c r="E393" t="n">
        <v>4.388083333333333</v>
      </c>
    </row>
    <row r="394">
      <c r="A394" t="inlineStr">
        <is>
          <t>603277</t>
        </is>
      </c>
      <c r="B394" t="n">
        <v>0.001451500100828459</v>
      </c>
      <c r="C394" t="n">
        <v>30.09972801450589</v>
      </c>
      <c r="D394" t="n">
        <v>12.51208333333333</v>
      </c>
      <c r="E394" t="n">
        <v>1.0635</v>
      </c>
    </row>
    <row r="395">
      <c r="A395" t="inlineStr">
        <is>
          <t>600738</t>
        </is>
      </c>
      <c r="B395" t="n">
        <v>0.0006420604366971521</v>
      </c>
      <c r="C395" t="n">
        <v>29.98204667863556</v>
      </c>
      <c r="D395" t="n">
        <v>6.3965</v>
      </c>
      <c r="E395" t="n">
        <v>1.54375</v>
      </c>
    </row>
    <row r="396">
      <c r="A396" t="inlineStr">
        <is>
          <t>600470</t>
        </is>
      </c>
      <c r="B396" t="n">
        <v>0.000245696869797468</v>
      </c>
      <c r="C396" t="n">
        <v>29.97032640949555</v>
      </c>
      <c r="D396" t="n">
        <v>3.865416666666667</v>
      </c>
      <c r="E396" t="n">
        <v>0.9818333333333334</v>
      </c>
    </row>
    <row r="397">
      <c r="A397" t="inlineStr">
        <is>
          <t>300604</t>
        </is>
      </c>
      <c r="B397" t="n">
        <v>0.006657001231774335</v>
      </c>
      <c r="C397" t="n">
        <v>29.89835261128637</v>
      </c>
      <c r="D397" t="n">
        <v>29.51741666666667</v>
      </c>
      <c r="E397" t="n">
        <v>3.397666666666667</v>
      </c>
    </row>
    <row r="398">
      <c r="A398" t="inlineStr">
        <is>
          <t>603313</t>
        </is>
      </c>
      <c r="B398" t="n">
        <v>0.005554028561715605</v>
      </c>
      <c r="C398" t="n">
        <v>29.88852063874661</v>
      </c>
      <c r="D398" t="n">
        <v>34.31158333333334</v>
      </c>
      <c r="E398" t="n">
        <v>1.601916666666667</v>
      </c>
    </row>
    <row r="399">
      <c r="A399" t="inlineStr">
        <is>
          <t>601658</t>
        </is>
      </c>
      <c r="B399" t="n">
        <v>0.0003276174217815816</v>
      </c>
      <c r="C399" t="n">
        <v>29.85074626865669</v>
      </c>
      <c r="D399" t="n">
        <v>4.917083333333333</v>
      </c>
      <c r="E399" t="n">
        <v>1.6305</v>
      </c>
    </row>
    <row r="400">
      <c r="A400" t="inlineStr">
        <is>
          <t>600893</t>
        </is>
      </c>
      <c r="B400" t="n">
        <v>0.02336585985986029</v>
      </c>
      <c r="C400" t="n">
        <v>29.77854224897871</v>
      </c>
      <c r="D400" t="n">
        <v>48.66241666666667</v>
      </c>
      <c r="E400" t="n">
        <v>1.874333333333333</v>
      </c>
    </row>
    <row r="401">
      <c r="A401" t="inlineStr">
        <is>
          <t>002716</t>
        </is>
      </c>
      <c r="B401" t="n">
        <v>0.0002007958026142395</v>
      </c>
      <c r="C401" t="n">
        <v>29.74358974358973</v>
      </c>
      <c r="D401" t="n">
        <v>2.33975</v>
      </c>
      <c r="E401" t="n">
        <v>2.349916666666667</v>
      </c>
    </row>
    <row r="402">
      <c r="A402" t="inlineStr">
        <is>
          <t>600933</t>
        </is>
      </c>
      <c r="B402" t="n">
        <v>0.0006090004157800767</v>
      </c>
      <c r="C402" t="n">
        <v>29.74169741697414</v>
      </c>
      <c r="D402" t="n">
        <v>15.14333333333333</v>
      </c>
      <c r="E402" t="n">
        <v>0.916</v>
      </c>
    </row>
    <row r="403">
      <c r="A403" t="inlineStr">
        <is>
          <t>000932</t>
        </is>
      </c>
      <c r="B403" t="n">
        <v>0.0001768708926317622</v>
      </c>
      <c r="C403" t="n">
        <v>29.71175166297117</v>
      </c>
      <c r="D403" t="n">
        <v>5.106</v>
      </c>
      <c r="E403" t="n">
        <v>1.508583333333333</v>
      </c>
    </row>
    <row r="404">
      <c r="A404" t="inlineStr">
        <is>
          <t>300641</t>
        </is>
      </c>
      <c r="B404" t="n">
        <v>0.0009020667136602249</v>
      </c>
      <c r="C404" t="n">
        <v>29.70479704797049</v>
      </c>
      <c r="D404" t="n">
        <v>6.058750000000001</v>
      </c>
      <c r="E404" t="n">
        <v>3.542666666666667</v>
      </c>
    </row>
    <row r="405">
      <c r="A405" t="inlineStr">
        <is>
          <t>603535</t>
        </is>
      </c>
      <c r="B405" t="n">
        <v>0.005553255046023223</v>
      </c>
      <c r="C405" t="n">
        <v>29.59060806742926</v>
      </c>
      <c r="D405" t="n">
        <v>42.53991666666666</v>
      </c>
      <c r="E405" t="n">
        <v>2.061916666666666</v>
      </c>
    </row>
    <row r="406">
      <c r="A406" t="inlineStr">
        <is>
          <t>603899</t>
        </is>
      </c>
      <c r="B406" t="n">
        <v>0.009448727135190767</v>
      </c>
      <c r="C406" t="n">
        <v>29.45371775417298</v>
      </c>
      <c r="D406" t="n">
        <v>81.22116666666668</v>
      </c>
      <c r="E406" t="n">
        <v>0.34525</v>
      </c>
    </row>
    <row r="407">
      <c r="A407" t="inlineStr">
        <is>
          <t>300059</t>
        </is>
      </c>
      <c r="B407" t="n">
        <v>0.007001428643036807</v>
      </c>
      <c r="C407" t="n">
        <v>29.38681064404165</v>
      </c>
      <c r="D407" t="n">
        <v>28.56241666666666</v>
      </c>
      <c r="E407" t="n">
        <v>3.8405</v>
      </c>
    </row>
    <row r="408">
      <c r="A408" t="inlineStr">
        <is>
          <t>300687</t>
        </is>
      </c>
      <c r="B408" t="n">
        <v>0.001801180546945635</v>
      </c>
      <c r="C408" t="n">
        <v>29.31114193250115</v>
      </c>
      <c r="D408" t="n">
        <v>25.54116666666667</v>
      </c>
      <c r="E408" t="n">
        <v>3.843</v>
      </c>
    </row>
    <row r="409">
      <c r="A409" t="inlineStr">
        <is>
          <t>000333</t>
        </is>
      </c>
      <c r="B409" t="n">
        <v>0.01304700278780234</v>
      </c>
      <c r="C409" t="n">
        <v>29.2312064800341</v>
      </c>
      <c r="D409" t="n">
        <v>85.55375000000001</v>
      </c>
      <c r="E409" t="n">
        <v>0.4223333333333333</v>
      </c>
    </row>
    <row r="410">
      <c r="A410" t="inlineStr">
        <is>
          <t>300693</t>
        </is>
      </c>
      <c r="B410" t="n">
        <v>0.002318302375499121</v>
      </c>
      <c r="C410" t="n">
        <v>29.11843276936776</v>
      </c>
      <c r="D410" t="n">
        <v>25.92983333333333</v>
      </c>
      <c r="E410" t="n">
        <v>7.379666666666666</v>
      </c>
    </row>
    <row r="411">
      <c r="A411" t="inlineStr">
        <is>
          <t>300651</t>
        </is>
      </c>
      <c r="B411" t="n">
        <v>0.00684792769812775</v>
      </c>
      <c r="C411" t="n">
        <v>28.93081761006291</v>
      </c>
      <c r="D411" t="n">
        <v>41.01275</v>
      </c>
      <c r="E411" t="n">
        <v>2.088916666666667</v>
      </c>
    </row>
    <row r="412">
      <c r="A412" t="inlineStr">
        <is>
          <t>300475</t>
        </is>
      </c>
      <c r="B412" t="n">
        <v>0.001286315642113455</v>
      </c>
      <c r="C412" t="n">
        <v>28.86386898669397</v>
      </c>
      <c r="D412" t="n">
        <v>11.707</v>
      </c>
      <c r="E412" t="n">
        <v>1.924166666666667</v>
      </c>
    </row>
    <row r="413">
      <c r="A413" t="inlineStr">
        <is>
          <t>600760</t>
        </is>
      </c>
      <c r="B413" t="n">
        <v>0.01926324131016213</v>
      </c>
      <c r="C413" t="n">
        <v>28.86359887844301</v>
      </c>
      <c r="D413" t="n">
        <v>65.3685</v>
      </c>
      <c r="E413" t="n">
        <v>3.157333333333333</v>
      </c>
    </row>
    <row r="414">
      <c r="A414" t="inlineStr">
        <is>
          <t>300622</t>
        </is>
      </c>
      <c r="B414" t="n">
        <v>0.0009383968464975445</v>
      </c>
      <c r="C414" t="n">
        <v>28.68785656071719</v>
      </c>
      <c r="D414" t="n">
        <v>15.045</v>
      </c>
      <c r="E414" t="n">
        <v>3.89</v>
      </c>
    </row>
    <row r="415">
      <c r="A415" t="inlineStr">
        <is>
          <t>300721</t>
        </is>
      </c>
      <c r="B415" t="n">
        <v>0.001811548838477369</v>
      </c>
      <c r="C415" t="n">
        <v>28.62426035502958</v>
      </c>
      <c r="D415" t="n">
        <v>32.71408333333333</v>
      </c>
      <c r="E415" t="n">
        <v>9.236749999999999</v>
      </c>
    </row>
    <row r="416">
      <c r="A416" t="inlineStr">
        <is>
          <t>300122</t>
        </is>
      </c>
      <c r="B416" t="n">
        <v>0.01980660159501909</v>
      </c>
      <c r="C416" t="n">
        <v>28.48045023696684</v>
      </c>
      <c r="D416" t="n">
        <v>146.3038333333333</v>
      </c>
      <c r="E416" t="n">
        <v>2.043666666666667</v>
      </c>
    </row>
    <row r="417">
      <c r="A417" t="inlineStr">
        <is>
          <t>002534</t>
        </is>
      </c>
      <c r="B417" t="n">
        <v>0.0003007831133520964</v>
      </c>
      <c r="C417" t="n">
        <v>28.32568807339448</v>
      </c>
      <c r="D417" t="n">
        <v>9.445249999999998</v>
      </c>
      <c r="E417" t="n">
        <v>0.5919166666666666</v>
      </c>
    </row>
    <row r="418">
      <c r="A418" t="inlineStr">
        <is>
          <t>600753</t>
        </is>
      </c>
      <c r="B418" t="n">
        <v>0.00178650026068525</v>
      </c>
      <c r="C418" t="n">
        <v>28.2565130260521</v>
      </c>
      <c r="D418" t="n">
        <v>16.26766666666667</v>
      </c>
      <c r="E418" t="n">
        <v>1.77525</v>
      </c>
    </row>
    <row r="419">
      <c r="A419" t="inlineStr">
        <is>
          <t>002563</t>
        </is>
      </c>
      <c r="B419" t="n">
        <v>0.0003874897179068084</v>
      </c>
      <c r="C419" t="n">
        <v>28.12920592193808</v>
      </c>
      <c r="D419" t="n">
        <v>8.684416666666667</v>
      </c>
      <c r="E419" t="n">
        <v>0.7233333333333334</v>
      </c>
    </row>
    <row r="420">
      <c r="A420" t="inlineStr">
        <is>
          <t>002054</t>
        </is>
      </c>
      <c r="B420" t="n">
        <v>0.001216322261207607</v>
      </c>
      <c r="C420" t="n">
        <v>28.1214848143982</v>
      </c>
      <c r="D420" t="n">
        <v>8.372083333333332</v>
      </c>
      <c r="E420" t="n">
        <v>3.58675</v>
      </c>
    </row>
    <row r="421">
      <c r="A421" t="inlineStr">
        <is>
          <t>002651</t>
        </is>
      </c>
      <c r="B421" t="n">
        <v>0.0009401613796510288</v>
      </c>
      <c r="C421" t="n">
        <v>28.0739934711643</v>
      </c>
      <c r="D421" t="n">
        <v>10.63708333333333</v>
      </c>
      <c r="E421" t="n">
        <v>2.53475</v>
      </c>
    </row>
    <row r="422">
      <c r="A422" t="inlineStr">
        <is>
          <t>600237</t>
        </is>
      </c>
      <c r="B422" t="n">
        <v>0.0002873803463640838</v>
      </c>
      <c r="C422" t="n">
        <v>28.04597701149427</v>
      </c>
      <c r="D422" t="n">
        <v>4.646416666666666</v>
      </c>
      <c r="E422" t="n">
        <v>6.225083333333333</v>
      </c>
    </row>
    <row r="423">
      <c r="A423" t="inlineStr">
        <is>
          <t>000418</t>
        </is>
      </c>
      <c r="B423" t="n">
        <v>0.007195994978578448</v>
      </c>
      <c r="C423" t="n">
        <v>28.04551539491298</v>
      </c>
      <c r="D423" t="n">
        <v>47.95058333333333</v>
      </c>
      <c r="E423" t="n">
        <v>0.6541666666666667</v>
      </c>
    </row>
    <row r="424">
      <c r="A424" t="inlineStr">
        <is>
          <t>000015</t>
        </is>
      </c>
      <c r="B424" t="n">
        <v>0.001525397711804588</v>
      </c>
      <c r="C424" t="n">
        <v>28.0373831775701</v>
      </c>
      <c r="D424" t="n">
        <v>5.679916666666666</v>
      </c>
      <c r="E424" t="n">
        <v>0</v>
      </c>
    </row>
    <row r="425">
      <c r="A425" t="inlineStr">
        <is>
          <t>601155</t>
        </is>
      </c>
      <c r="B425" t="n">
        <v>0.003289869574576674</v>
      </c>
      <c r="C425" t="n">
        <v>27.85734344285313</v>
      </c>
      <c r="D425" t="n">
        <v>36.35725</v>
      </c>
      <c r="E425" t="n">
        <v>0.3825833333333334</v>
      </c>
    </row>
    <row r="426">
      <c r="A426" t="inlineStr">
        <is>
          <t>600887</t>
        </is>
      </c>
      <c r="B426" t="n">
        <v>0.002585944757815383</v>
      </c>
      <c r="C426" t="n">
        <v>27.79670641680863</v>
      </c>
      <c r="D426" t="n">
        <v>41.66166666666666</v>
      </c>
      <c r="E426" t="n">
        <v>1.071583333333333</v>
      </c>
    </row>
    <row r="427">
      <c r="A427" t="inlineStr">
        <is>
          <t>601163</t>
        </is>
      </c>
      <c r="B427" t="n">
        <v>0.0006834777746202831</v>
      </c>
      <c r="C427" t="n">
        <v>27.76673293571903</v>
      </c>
      <c r="D427" t="n">
        <v>16.42183333333333</v>
      </c>
      <c r="E427" t="n">
        <v>1.090333333333333</v>
      </c>
    </row>
    <row r="428">
      <c r="A428" t="inlineStr">
        <is>
          <t>603392</t>
        </is>
      </c>
      <c r="B428" t="n">
        <v>0.087803707506196</v>
      </c>
      <c r="C428" t="n">
        <v>27.63189826724262</v>
      </c>
      <c r="D428" t="n">
        <v>217.2724166666667</v>
      </c>
      <c r="E428" t="n">
        <v>3.480166666666667</v>
      </c>
    </row>
    <row r="429">
      <c r="A429" t="inlineStr">
        <is>
          <t>300082</t>
        </is>
      </c>
      <c r="B429" t="n">
        <v>0.002570784611243825</v>
      </c>
      <c r="C429" t="n">
        <v>27.63018065887353</v>
      </c>
      <c r="D429" t="n">
        <v>10.56991666666667</v>
      </c>
      <c r="E429" t="n">
        <v>3.424166666666666</v>
      </c>
    </row>
    <row r="430">
      <c r="A430" t="inlineStr">
        <is>
          <t>601598</t>
        </is>
      </c>
      <c r="B430" t="n">
        <v>0.0002810167346011525</v>
      </c>
      <c r="C430" t="n">
        <v>27.37430167597763</v>
      </c>
      <c r="D430" t="n">
        <v>4.238833333333334</v>
      </c>
      <c r="E430" t="n">
        <v>3.9545</v>
      </c>
    </row>
    <row r="431">
      <c r="A431" t="inlineStr">
        <is>
          <t>600616</t>
        </is>
      </c>
      <c r="B431" t="n">
        <v>0.005650987157845959</v>
      </c>
      <c r="C431" t="n">
        <v>27.12177121771218</v>
      </c>
      <c r="D431" t="n">
        <v>6.714</v>
      </c>
      <c r="E431" t="n">
        <v>5.597</v>
      </c>
    </row>
    <row r="432">
      <c r="A432" t="inlineStr">
        <is>
          <t>300945</t>
        </is>
      </c>
      <c r="B432" t="n">
        <v>0.005947320078284848</v>
      </c>
      <c r="C432" t="n">
        <v>27.05291970802919</v>
      </c>
      <c r="D432" t="n">
        <v>29.976</v>
      </c>
      <c r="E432" t="n">
        <v>62.58000000000001</v>
      </c>
    </row>
    <row r="433">
      <c r="A433" t="inlineStr">
        <is>
          <t>000712</t>
        </is>
      </c>
      <c r="B433" t="n">
        <v>0.0005412163338624988</v>
      </c>
      <c r="C433" t="n">
        <v>26.8970189701897</v>
      </c>
      <c r="D433" t="n">
        <v>14.94316666666667</v>
      </c>
      <c r="E433" t="n">
        <v>2.335916666666667</v>
      </c>
    </row>
    <row r="434">
      <c r="A434" t="inlineStr">
        <is>
          <t>300152</t>
        </is>
      </c>
      <c r="B434" t="n">
        <v>0.001055324478898081</v>
      </c>
      <c r="C434" t="n">
        <v>26.82119205298012</v>
      </c>
      <c r="D434" t="n">
        <v>3.71675</v>
      </c>
      <c r="E434" t="n">
        <v>7.449333333333334</v>
      </c>
    </row>
    <row r="435">
      <c r="A435" t="inlineStr">
        <is>
          <t>600908</t>
        </is>
      </c>
      <c r="B435" t="n">
        <v>0.0002782235233773032</v>
      </c>
      <c r="C435" t="n">
        <v>26.77966101694915</v>
      </c>
      <c r="D435" t="n">
        <v>5.961583333333333</v>
      </c>
      <c r="E435" t="n">
        <v>1.947833333333333</v>
      </c>
    </row>
    <row r="436">
      <c r="A436" t="inlineStr">
        <is>
          <t>002484</t>
        </is>
      </c>
      <c r="B436" t="n">
        <v>0.0003831139066399739</v>
      </c>
      <c r="C436" t="n">
        <v>26.72897196261683</v>
      </c>
      <c r="D436" t="n">
        <v>10.83658333333333</v>
      </c>
      <c r="E436" t="n">
        <v>1.82175</v>
      </c>
    </row>
    <row r="437">
      <c r="A437" t="inlineStr">
        <is>
          <t>002324</t>
        </is>
      </c>
      <c r="B437" t="n">
        <v>0.00195689166416564</v>
      </c>
      <c r="C437" t="n">
        <v>26.70157068062828</v>
      </c>
      <c r="D437" t="n">
        <v>16.1045</v>
      </c>
      <c r="E437" t="n">
        <v>1.99425</v>
      </c>
    </row>
    <row r="438">
      <c r="A438" t="inlineStr">
        <is>
          <t>300285</t>
        </is>
      </c>
      <c r="B438" t="n">
        <v>0.003842726461092985</v>
      </c>
      <c r="C438" t="n">
        <v>26.5400410677618</v>
      </c>
      <c r="D438" t="n">
        <v>42.98675</v>
      </c>
      <c r="E438" t="n">
        <v>1.527166666666667</v>
      </c>
    </row>
    <row r="439">
      <c r="A439" t="inlineStr">
        <is>
          <t>300376</t>
        </is>
      </c>
      <c r="B439" t="n">
        <v>0.002786538986503855</v>
      </c>
      <c r="C439" t="n">
        <v>26.49253731343284</v>
      </c>
      <c r="D439" t="n">
        <v>8.717166666666666</v>
      </c>
      <c r="E439" t="n">
        <v>4.048833333333334</v>
      </c>
    </row>
    <row r="440">
      <c r="A440" t="inlineStr">
        <is>
          <t>603801</t>
        </is>
      </c>
      <c r="B440" t="n">
        <v>0.00643959245730504</v>
      </c>
      <c r="C440" t="n">
        <v>26.41412848733042</v>
      </c>
      <c r="D440" t="n">
        <v>37.18075</v>
      </c>
      <c r="E440" t="n">
        <v>1.472583333333333</v>
      </c>
    </row>
    <row r="441">
      <c r="A441" t="inlineStr">
        <is>
          <t>300529</t>
        </is>
      </c>
      <c r="B441" t="n">
        <v>0.005061292579983311</v>
      </c>
      <c r="C441" t="n">
        <v>26.323551098658</v>
      </c>
      <c r="D441" t="n">
        <v>73.88491666666665</v>
      </c>
      <c r="E441" t="n">
        <v>1.379916666666667</v>
      </c>
    </row>
    <row r="442">
      <c r="A442" t="inlineStr">
        <is>
          <t>300243</t>
        </is>
      </c>
      <c r="B442" t="n">
        <v>0.002183282077092083</v>
      </c>
      <c r="C442" t="n">
        <v>26.21145374449341</v>
      </c>
      <c r="D442" t="n">
        <v>14.42575</v>
      </c>
      <c r="E442" t="n">
        <v>5.036083333333333</v>
      </c>
    </row>
    <row r="443">
      <c r="A443" t="inlineStr">
        <is>
          <t>600509</t>
        </is>
      </c>
      <c r="B443" t="n">
        <v>0.0006257928267446035</v>
      </c>
      <c r="C443" t="n">
        <v>26.12137203166227</v>
      </c>
      <c r="D443" t="n">
        <v>4.334</v>
      </c>
      <c r="E443" t="n">
        <v>2.763916666666666</v>
      </c>
    </row>
    <row r="444">
      <c r="A444" t="inlineStr">
        <is>
          <t>002142</t>
        </is>
      </c>
      <c r="B444" t="n">
        <v>0.001679435394149766</v>
      </c>
      <c r="C444" t="n">
        <v>26.07132154629907</v>
      </c>
      <c r="D444" t="n">
        <v>35.89125</v>
      </c>
      <c r="E444" t="n">
        <v>0.5961666666666666</v>
      </c>
    </row>
    <row r="445">
      <c r="A445" t="inlineStr">
        <is>
          <t>600531</t>
        </is>
      </c>
      <c r="B445" t="n">
        <v>0.0002844849254348556</v>
      </c>
      <c r="C445" t="n">
        <v>25.98566308243728</v>
      </c>
      <c r="D445" t="n">
        <v>5.37375</v>
      </c>
      <c r="E445" t="n">
        <v>4.000583333333333</v>
      </c>
    </row>
    <row r="446">
      <c r="A446" t="inlineStr">
        <is>
          <t>002833</t>
        </is>
      </c>
      <c r="B446" t="n">
        <v>0.003277710483914661</v>
      </c>
      <c r="C446" t="n">
        <v>25.95226003047231</v>
      </c>
      <c r="D446" t="n">
        <v>42.89591666666667</v>
      </c>
      <c r="E446" t="n">
        <v>1.796333333333333</v>
      </c>
    </row>
    <row r="447">
      <c r="A447" t="inlineStr">
        <is>
          <t>601003</t>
        </is>
      </c>
      <c r="B447" t="n">
        <v>0.0002913607378527564</v>
      </c>
      <c r="C447" t="n">
        <v>25.91093117408905</v>
      </c>
      <c r="D447" t="n">
        <v>5.09775</v>
      </c>
      <c r="E447" t="n">
        <v>0.3635833333333333</v>
      </c>
    </row>
    <row r="448">
      <c r="A448" t="inlineStr">
        <is>
          <t>601016</t>
        </is>
      </c>
      <c r="B448" t="n">
        <v>0.0003715079688490448</v>
      </c>
      <c r="C448" t="n">
        <v>25.85034013605443</v>
      </c>
      <c r="D448" t="n">
        <v>3.0675</v>
      </c>
      <c r="E448" t="n">
        <v>2.662833333333333</v>
      </c>
    </row>
    <row r="449">
      <c r="A449" t="inlineStr">
        <is>
          <t>002008</t>
        </is>
      </c>
      <c r="B449" t="n">
        <v>0.004982140297548437</v>
      </c>
      <c r="C449" t="n">
        <v>25.82403322086684</v>
      </c>
      <c r="D449" t="n">
        <v>40.46400000000001</v>
      </c>
      <c r="E449" t="n">
        <v>2.537583333333333</v>
      </c>
    </row>
    <row r="450">
      <c r="A450" t="inlineStr">
        <is>
          <t>002595</t>
        </is>
      </c>
      <c r="B450" t="n">
        <v>0.002835168195776691</v>
      </c>
      <c r="C450" t="n">
        <v>25.81235697940503</v>
      </c>
      <c r="D450" t="n">
        <v>27.44425</v>
      </c>
      <c r="E450" t="n">
        <v>0.9441666666666667</v>
      </c>
    </row>
    <row r="451">
      <c r="A451" t="inlineStr">
        <is>
          <t>600786</t>
        </is>
      </c>
      <c r="B451" t="n">
        <v>0.004890313648972601</v>
      </c>
      <c r="C451" t="n">
        <v>25.78423871461364</v>
      </c>
      <c r="D451" t="n">
        <v>76.46475000000001</v>
      </c>
      <c r="E451" t="n">
        <v>0</v>
      </c>
    </row>
    <row r="452">
      <c r="A452" t="inlineStr">
        <is>
          <t>300337</t>
        </is>
      </c>
      <c r="B452" t="n">
        <v>0.00202961846626553</v>
      </c>
      <c r="C452" t="n">
        <v>25.77565632458232</v>
      </c>
      <c r="D452" t="n">
        <v>6.213833333333334</v>
      </c>
      <c r="E452" t="n">
        <v>7.87575</v>
      </c>
    </row>
    <row r="453">
      <c r="A453" t="inlineStr">
        <is>
          <t>300373</t>
        </is>
      </c>
      <c r="B453" t="n">
        <v>0.004068536065247525</v>
      </c>
      <c r="C453" t="n">
        <v>25.71428571428569</v>
      </c>
      <c r="D453" t="n">
        <v>42.50225</v>
      </c>
      <c r="E453" t="n">
        <v>5.130083333333333</v>
      </c>
    </row>
    <row r="454">
      <c r="A454" t="inlineStr">
        <is>
          <t>600395</t>
        </is>
      </c>
      <c r="B454" t="n">
        <v>0.0007930049014889941</v>
      </c>
      <c r="C454" t="n">
        <v>25.66225165562914</v>
      </c>
      <c r="D454" t="n">
        <v>6.926749999999999</v>
      </c>
      <c r="E454" t="n">
        <v>1.025916666666667</v>
      </c>
    </row>
    <row r="455">
      <c r="A455" t="inlineStr">
        <is>
          <t>600141</t>
        </is>
      </c>
      <c r="B455" t="n">
        <v>0.0008349953352910328</v>
      </c>
      <c r="C455" t="n">
        <v>25.57741659538067</v>
      </c>
      <c r="D455" t="n">
        <v>11.89983333333333</v>
      </c>
      <c r="E455" t="n">
        <v>2.871166666666666</v>
      </c>
    </row>
    <row r="456">
      <c r="A456" t="inlineStr">
        <is>
          <t>000768</t>
        </is>
      </c>
      <c r="B456" t="n">
        <v>0.00712052964774149</v>
      </c>
      <c r="C456" t="n">
        <v>25.34937888198756</v>
      </c>
      <c r="D456" t="n">
        <v>28.69683333333333</v>
      </c>
      <c r="E456" t="n">
        <v>1.43725</v>
      </c>
    </row>
    <row r="457">
      <c r="A457" t="inlineStr">
        <is>
          <t>600733</t>
        </is>
      </c>
      <c r="B457" t="n">
        <v>0.001741752870252352</v>
      </c>
      <c r="C457" t="n">
        <v>25.07462686567166</v>
      </c>
      <c r="D457" t="n">
        <v>7.714833333333333</v>
      </c>
      <c r="E457" t="n">
        <v>2.838416666666667</v>
      </c>
    </row>
    <row r="458">
      <c r="A458" t="inlineStr">
        <is>
          <t>600258</t>
        </is>
      </c>
      <c r="B458" t="n">
        <v>0.002938303879292942</v>
      </c>
      <c r="C458" t="n">
        <v>24.96132026817948</v>
      </c>
      <c r="D458" t="n">
        <v>20.6395</v>
      </c>
      <c r="E458" t="n">
        <v>1.486083333333333</v>
      </c>
    </row>
    <row r="459">
      <c r="A459" t="inlineStr">
        <is>
          <t>603195</t>
        </is>
      </c>
      <c r="B459" t="n">
        <v>0.03225330495420485</v>
      </c>
      <c r="C459" t="n">
        <v>24.86888644956702</v>
      </c>
      <c r="D459" t="n">
        <v>192.5988333333333</v>
      </c>
      <c r="E459" t="n">
        <v>3.099583333333333</v>
      </c>
    </row>
    <row r="460">
      <c r="A460" t="inlineStr">
        <is>
          <t>688526</t>
        </is>
      </c>
      <c r="B460" t="n">
        <v>0.003446039921224451</v>
      </c>
      <c r="C460" t="n">
        <v>24.7625079164028</v>
      </c>
      <c r="D460" t="n">
        <v>40.99959595959596</v>
      </c>
      <c r="E460" t="n">
        <v>6.789999999999999</v>
      </c>
    </row>
    <row r="461">
      <c r="A461" t="inlineStr">
        <is>
          <t>688188</t>
        </is>
      </c>
      <c r="B461" t="n">
        <v>0.02739306822977311</v>
      </c>
      <c r="C461" t="n">
        <v>24.73809314200193</v>
      </c>
      <c r="D461" t="n">
        <v>263.2065833333334</v>
      </c>
      <c r="E461" t="n">
        <v>2.324333333333333</v>
      </c>
    </row>
    <row r="462">
      <c r="A462" t="inlineStr">
        <is>
          <t>002006</t>
        </is>
      </c>
      <c r="B462" t="n">
        <v>0.0003158946011374754</v>
      </c>
      <c r="C462" t="n">
        <v>24.59312839059673</v>
      </c>
      <c r="D462" t="n">
        <v>5.584166666666667</v>
      </c>
      <c r="E462" t="n">
        <v>3.821833333333333</v>
      </c>
    </row>
    <row r="463">
      <c r="A463" t="inlineStr">
        <is>
          <t>002056</t>
        </is>
      </c>
      <c r="B463" t="n">
        <v>0.001172167747015308</v>
      </c>
      <c r="C463" t="n">
        <v>24.56140350877192</v>
      </c>
      <c r="D463" t="n">
        <v>14.15866666666667</v>
      </c>
      <c r="E463" t="n">
        <v>2.71675</v>
      </c>
    </row>
    <row r="464">
      <c r="A464" t="inlineStr">
        <is>
          <t>002646</t>
        </is>
      </c>
      <c r="B464" t="n">
        <v>0.00981811171462846</v>
      </c>
      <c r="C464" t="n">
        <v>24.43642921550948</v>
      </c>
      <c r="D464" t="n">
        <v>14.34108333333333</v>
      </c>
      <c r="E464" t="n">
        <v>4.492083333333333</v>
      </c>
    </row>
    <row r="465">
      <c r="A465" t="inlineStr">
        <is>
          <t>600316</t>
        </is>
      </c>
      <c r="B465" t="n">
        <v>0.01197166420152954</v>
      </c>
      <c r="C465" t="n">
        <v>24.29378531073447</v>
      </c>
      <c r="D465" t="n">
        <v>39.96941666666667</v>
      </c>
      <c r="E465" t="n">
        <v>4.12125</v>
      </c>
    </row>
    <row r="466">
      <c r="A466" t="inlineStr">
        <is>
          <t>002876</t>
        </is>
      </c>
      <c r="B466" t="n">
        <v>0.003807014153569441</v>
      </c>
      <c r="C466" t="n">
        <v>24.26689332766681</v>
      </c>
      <c r="D466" t="n">
        <v>46.702</v>
      </c>
      <c r="E466" t="n">
        <v>2.264</v>
      </c>
    </row>
    <row r="467">
      <c r="A467" t="inlineStr">
        <is>
          <t>002360</t>
        </is>
      </c>
      <c r="B467" t="n">
        <v>0.001230416366397781</v>
      </c>
      <c r="C467" t="n">
        <v>24.23435419440747</v>
      </c>
      <c r="D467" t="n">
        <v>7.1695</v>
      </c>
      <c r="E467" t="n">
        <v>3.6565</v>
      </c>
    </row>
    <row r="468">
      <c r="A468" t="inlineStr">
        <is>
          <t>300073</t>
        </is>
      </c>
      <c r="B468" t="n">
        <v>0.01025815338201994</v>
      </c>
      <c r="C468" t="n">
        <v>24.22480620155039</v>
      </c>
      <c r="D468" t="n">
        <v>51.19858333333333</v>
      </c>
      <c r="E468" t="n">
        <v>3.9245</v>
      </c>
    </row>
    <row r="469">
      <c r="A469" t="inlineStr">
        <is>
          <t>600010</t>
        </is>
      </c>
      <c r="B469" t="n">
        <v>1.01730554375364e-05</v>
      </c>
      <c r="C469" t="n">
        <v>23.93162393162394</v>
      </c>
      <c r="D469" t="n">
        <v>1.176833333333333</v>
      </c>
      <c r="E469" t="n">
        <v>1.056</v>
      </c>
    </row>
    <row r="470">
      <c r="A470" t="inlineStr">
        <is>
          <t>002469</t>
        </is>
      </c>
      <c r="B470" t="n">
        <v>0.0002044204150295804</v>
      </c>
      <c r="C470" t="n">
        <v>23.89705882352942</v>
      </c>
      <c r="D470" t="n">
        <v>5.535749999999999</v>
      </c>
      <c r="E470" t="n">
        <v>1.358833333333333</v>
      </c>
    </row>
    <row r="471">
      <c r="A471" t="inlineStr">
        <is>
          <t>600983</t>
        </is>
      </c>
      <c r="B471" t="n">
        <v>0.0008905714153234973</v>
      </c>
      <c r="C471" t="n">
        <v>23.82608695652173</v>
      </c>
      <c r="D471" t="n">
        <v>6.964250000000001</v>
      </c>
      <c r="E471" t="n">
        <v>2.21575</v>
      </c>
    </row>
    <row r="472">
      <c r="A472" t="inlineStr">
        <is>
          <t>600163</t>
        </is>
      </c>
      <c r="B472" t="n">
        <v>0.0001616922128387823</v>
      </c>
      <c r="C472" t="n">
        <v>23.7851662404092</v>
      </c>
      <c r="D472" t="n">
        <v>3.808916666666666</v>
      </c>
      <c r="E472" t="n">
        <v>1.169333333333333</v>
      </c>
    </row>
    <row r="473">
      <c r="A473" t="inlineStr">
        <is>
          <t>300549</t>
        </is>
      </c>
      <c r="B473" t="n">
        <v>0.01531770409054137</v>
      </c>
      <c r="C473" t="n">
        <v>23.781388478582</v>
      </c>
      <c r="D473" t="n">
        <v>21.02558333333333</v>
      </c>
      <c r="E473" t="n">
        <v>8.411499999999998</v>
      </c>
    </row>
    <row r="474">
      <c r="A474" t="inlineStr">
        <is>
          <t>300454</t>
        </is>
      </c>
      <c r="B474" t="n">
        <v>0.0529588718896748</v>
      </c>
      <c r="C474" t="n">
        <v>23.76086291977815</v>
      </c>
      <c r="D474" t="n">
        <v>231.5793333333333</v>
      </c>
      <c r="E474" t="n">
        <v>0.73575</v>
      </c>
    </row>
    <row r="475">
      <c r="A475" t="inlineStr">
        <is>
          <t>603236</t>
        </is>
      </c>
      <c r="B475" t="n">
        <v>0.01962965972640419</v>
      </c>
      <c r="C475" t="n">
        <v>23.71611631345491</v>
      </c>
      <c r="D475" t="n">
        <v>200.2369166666667</v>
      </c>
      <c r="E475" t="n">
        <v>2.267583333333334</v>
      </c>
    </row>
    <row r="476">
      <c r="A476" t="inlineStr">
        <is>
          <t>603555</t>
        </is>
      </c>
      <c r="B476" t="n">
        <v>0.000141016548463357</v>
      </c>
      <c r="C476" t="n">
        <v>23.52941176470589</v>
      </c>
      <c r="D476" t="n">
        <v>2.193333333333333</v>
      </c>
      <c r="E476" t="n">
        <v>0.5507500000000001</v>
      </c>
    </row>
    <row r="477">
      <c r="A477" t="inlineStr">
        <is>
          <t>600771</t>
        </is>
      </c>
      <c r="B477" t="n">
        <v>0.001018748454757336</v>
      </c>
      <c r="C477" t="n">
        <v>23.20406865861411</v>
      </c>
      <c r="D477" t="n">
        <v>15.87908333333333</v>
      </c>
      <c r="E477" t="n">
        <v>2.809166666666667</v>
      </c>
    </row>
    <row r="478">
      <c r="A478" t="inlineStr">
        <is>
          <t>002331</t>
        </is>
      </c>
      <c r="B478" t="n">
        <v>0.001502761348166925</v>
      </c>
      <c r="C478" t="n">
        <v>23.12556458897923</v>
      </c>
      <c r="D478" t="n">
        <v>11.835</v>
      </c>
      <c r="E478" t="n">
        <v>2.682333333333333</v>
      </c>
    </row>
    <row r="479">
      <c r="A479" t="inlineStr">
        <is>
          <t>600816</t>
        </is>
      </c>
      <c r="B479" t="n">
        <v>0.0002967354780032459</v>
      </c>
      <c r="C479" t="n">
        <v>23.11827956989248</v>
      </c>
      <c r="D479" t="n">
        <v>1.700166666666667</v>
      </c>
      <c r="E479" t="n">
        <v>0.4345</v>
      </c>
    </row>
    <row r="480">
      <c r="A480" t="inlineStr">
        <is>
          <t>300409</t>
        </is>
      </c>
      <c r="B480" t="n">
        <v>0.0004449303622727529</v>
      </c>
      <c r="C480" t="n">
        <v>23.10053722179586</v>
      </c>
      <c r="D480" t="n">
        <v>14.28175</v>
      </c>
      <c r="E480" t="n">
        <v>7.296583333333333</v>
      </c>
    </row>
    <row r="481">
      <c r="A481" t="inlineStr">
        <is>
          <t>000837</t>
        </is>
      </c>
      <c r="B481" t="n">
        <v>0.0006491786846429348</v>
      </c>
      <c r="C481" t="n">
        <v>22.8200371057514</v>
      </c>
      <c r="D481" t="n">
        <v>6.209833333333333</v>
      </c>
      <c r="E481" t="n">
        <v>0.7903333333333333</v>
      </c>
    </row>
    <row r="482">
      <c r="A482" t="inlineStr">
        <is>
          <t>600352</t>
        </is>
      </c>
      <c r="B482" t="n">
        <v>0.0005414322842107355</v>
      </c>
      <c r="C482" t="n">
        <v>22.66666666666666</v>
      </c>
      <c r="D482" t="n">
        <v>14.45608333333333</v>
      </c>
      <c r="E482" t="n">
        <v>1.593</v>
      </c>
    </row>
    <row r="483">
      <c r="A483" t="inlineStr">
        <is>
          <t>300708</t>
        </is>
      </c>
      <c r="B483" t="n">
        <v>0.01035127560554037</v>
      </c>
      <c r="C483" t="n">
        <v>22.59587020648968</v>
      </c>
      <c r="D483" t="n">
        <v>27.74916666666666</v>
      </c>
      <c r="E483" t="n">
        <v>16.10775</v>
      </c>
    </row>
    <row r="484">
      <c r="A484" t="inlineStr">
        <is>
          <t>000898</t>
        </is>
      </c>
      <c r="B484" t="n">
        <v>0.000120759829355471</v>
      </c>
      <c r="C484" t="n">
        <v>22.54545454545456</v>
      </c>
      <c r="D484" t="n">
        <v>2.891</v>
      </c>
      <c r="E484" t="n">
        <v>0.39375</v>
      </c>
    </row>
    <row r="485">
      <c r="A485" t="inlineStr">
        <is>
          <t>002067</t>
        </is>
      </c>
      <c r="B485" t="n">
        <v>8.811741520958423e-05</v>
      </c>
      <c r="C485" t="n">
        <v>22.51461988304095</v>
      </c>
      <c r="D485" t="n">
        <v>3.576083333333334</v>
      </c>
      <c r="E485" t="n">
        <v>3.403</v>
      </c>
    </row>
    <row r="486">
      <c r="A486" t="inlineStr">
        <is>
          <t>002967</t>
        </is>
      </c>
      <c r="B486" t="n">
        <v>0.003256731744332898</v>
      </c>
      <c r="C486" t="n">
        <v>22.43369734789393</v>
      </c>
      <c r="D486" t="n">
        <v>31.65075</v>
      </c>
      <c r="E486" t="n">
        <v>2.609166666666666</v>
      </c>
    </row>
    <row r="487">
      <c r="A487" t="inlineStr">
        <is>
          <t>600039</t>
        </is>
      </c>
      <c r="B487" t="n">
        <v>0.0001549840291219601</v>
      </c>
      <c r="C487" t="n">
        <v>22.30046948356808</v>
      </c>
      <c r="D487" t="n">
        <v>4.649666666666667</v>
      </c>
      <c r="E487" t="n">
        <v>0.7575000000000001</v>
      </c>
    </row>
    <row r="488">
      <c r="A488" t="inlineStr">
        <is>
          <t>300733</t>
        </is>
      </c>
      <c r="B488" t="n">
        <v>0.00336785862456738</v>
      </c>
      <c r="C488" t="n">
        <v>22.0110361741263</v>
      </c>
      <c r="D488" t="n">
        <v>20.354</v>
      </c>
      <c r="E488" t="n">
        <v>12.56641666666667</v>
      </c>
    </row>
    <row r="489">
      <c r="A489" t="inlineStr">
        <is>
          <t>000983</t>
        </is>
      </c>
      <c r="B489" t="n">
        <v>0.0005330360508608874</v>
      </c>
      <c r="C489" t="n">
        <v>21.91142191142193</v>
      </c>
      <c r="D489" t="n">
        <v>5.059916666666667</v>
      </c>
      <c r="E489" t="n">
        <v>1.727833333333333</v>
      </c>
    </row>
    <row r="490">
      <c r="A490" t="inlineStr">
        <is>
          <t>000981</t>
        </is>
      </c>
      <c r="B490" t="n">
        <v>0.0001866700748444878</v>
      </c>
      <c r="C490" t="n">
        <v>21.85792349726776</v>
      </c>
      <c r="D490" t="n">
        <v>2.051166666666667</v>
      </c>
      <c r="E490" t="n">
        <v>0.7151666666666667</v>
      </c>
    </row>
    <row r="491">
      <c r="A491" t="inlineStr">
        <is>
          <t>688208</t>
        </is>
      </c>
      <c r="B491" t="n">
        <v>0.002759051342945277</v>
      </c>
      <c r="C491" t="n">
        <v>21.73913043478262</v>
      </c>
      <c r="D491" t="n">
        <v>71.78183333333335</v>
      </c>
      <c r="E491" t="n">
        <v>2.513333333333334</v>
      </c>
    </row>
    <row r="492">
      <c r="A492" t="inlineStr">
        <is>
          <t>002299</t>
        </is>
      </c>
      <c r="B492" t="n">
        <v>0.001888048979372907</v>
      </c>
      <c r="C492" t="n">
        <v>21.73593232806179</v>
      </c>
      <c r="D492" t="n">
        <v>26.10958333333333</v>
      </c>
      <c r="E492" t="n">
        <v>1.186</v>
      </c>
    </row>
    <row r="493">
      <c r="A493" t="inlineStr">
        <is>
          <t>300582</t>
        </is>
      </c>
      <c r="B493" t="n">
        <v>0.00529444644811161</v>
      </c>
      <c r="C493" t="n">
        <v>21.67832167832167</v>
      </c>
      <c r="D493" t="n">
        <v>19.14891666666666</v>
      </c>
      <c r="E493" t="n">
        <v>11.90258333333333</v>
      </c>
    </row>
    <row r="494">
      <c r="A494" t="inlineStr">
        <is>
          <t>601799</t>
        </is>
      </c>
      <c r="B494" t="n">
        <v>0.01919605058287861</v>
      </c>
      <c r="C494" t="n">
        <v>21.61667885881493</v>
      </c>
      <c r="D494" t="n">
        <v>183.67175</v>
      </c>
      <c r="E494" t="n">
        <v>0.5711666666666666</v>
      </c>
    </row>
    <row r="495">
      <c r="A495" t="inlineStr">
        <is>
          <t>601618</t>
        </is>
      </c>
      <c r="B495" t="n">
        <v>8.73958933312148e-05</v>
      </c>
      <c r="C495" t="n">
        <v>21.60278745644599</v>
      </c>
      <c r="D495" t="n">
        <v>2.797166666666667</v>
      </c>
      <c r="E495" t="n">
        <v>0.6236666666666667</v>
      </c>
    </row>
    <row r="496">
      <c r="A496" t="inlineStr">
        <is>
          <t>000713</t>
        </is>
      </c>
      <c r="B496" t="n">
        <v>0.003572314404862687</v>
      </c>
      <c r="C496" t="n">
        <v>21.35774218154081</v>
      </c>
      <c r="D496" t="n">
        <v>12.27183333333333</v>
      </c>
      <c r="E496" t="n">
        <v>9.485666666666667</v>
      </c>
    </row>
    <row r="497">
      <c r="A497" t="inlineStr">
        <is>
          <t>600059</t>
        </is>
      </c>
      <c r="B497" t="n">
        <v>0.004791999014512844</v>
      </c>
      <c r="C497" t="n">
        <v>21.25748502994014</v>
      </c>
      <c r="D497" t="n">
        <v>11.50258333333333</v>
      </c>
      <c r="E497" t="n">
        <v>4.601833333333333</v>
      </c>
    </row>
    <row r="498">
      <c r="A498" t="inlineStr">
        <is>
          <t>300393</t>
        </is>
      </c>
      <c r="B498" t="n">
        <v>0.001712070001556996</v>
      </c>
      <c r="C498" t="n">
        <v>21.24681933842238</v>
      </c>
      <c r="D498" t="n">
        <v>9.99075</v>
      </c>
      <c r="E498" t="n">
        <v>7.324916666666667</v>
      </c>
    </row>
    <row r="499">
      <c r="A499" t="inlineStr">
        <is>
          <t>002219</t>
        </is>
      </c>
      <c r="B499" t="n">
        <v>7.622660364543318e-05</v>
      </c>
      <c r="C499" t="n">
        <v>21.15384615384615</v>
      </c>
      <c r="D499" t="n">
        <v>1.663166666666666</v>
      </c>
      <c r="E499" t="n">
        <v>0.6508333333333333</v>
      </c>
    </row>
    <row r="500">
      <c r="A500" t="inlineStr">
        <is>
          <t>002184</t>
        </is>
      </c>
      <c r="B500" t="n">
        <v>0.001081129364378974</v>
      </c>
      <c r="C500" t="n">
        <v>21.14803625377644</v>
      </c>
      <c r="D500" t="n">
        <v>14.731</v>
      </c>
      <c r="E500" t="n">
        <v>3.725416666666666</v>
      </c>
    </row>
    <row r="501">
      <c r="A501" t="inlineStr">
        <is>
          <t>000911</t>
        </is>
      </c>
      <c r="B501" t="n">
        <v>0.0002388664967605333</v>
      </c>
      <c r="C501" t="n">
        <v>21.06782106782108</v>
      </c>
      <c r="D501" t="n">
        <v>8.024583333333334</v>
      </c>
      <c r="E501" t="n">
        <v>2.71175</v>
      </c>
    </row>
    <row r="502">
      <c r="A502" t="inlineStr">
        <is>
          <t>000578</t>
        </is>
      </c>
      <c r="B502" t="n">
        <v>0.002868759124840042</v>
      </c>
      <c r="C502" t="n">
        <v>20.99009900990101</v>
      </c>
      <c r="D502" t="n">
        <v>26.49716666666666</v>
      </c>
      <c r="E502" t="n">
        <v>0</v>
      </c>
    </row>
    <row r="503">
      <c r="A503" t="inlineStr">
        <is>
          <t>600230</t>
        </is>
      </c>
      <c r="B503" t="n">
        <v>0.001573670082474302</v>
      </c>
      <c r="C503" t="n">
        <v>20.87378640776698</v>
      </c>
      <c r="D503" t="n">
        <v>10.14008333333333</v>
      </c>
      <c r="E503" t="n">
        <v>2.319249999999999</v>
      </c>
    </row>
    <row r="504">
      <c r="A504" t="inlineStr">
        <is>
          <t>601866</t>
        </is>
      </c>
      <c r="B504" t="n">
        <v>0.0005247543120738067</v>
      </c>
      <c r="C504" t="n">
        <v>20.7373271889401</v>
      </c>
      <c r="D504" t="n">
        <v>2.539166666666667</v>
      </c>
      <c r="E504" t="n">
        <v>1.590083333333333</v>
      </c>
    </row>
    <row r="505">
      <c r="A505" t="inlineStr">
        <is>
          <t>601838</t>
        </is>
      </c>
      <c r="B505" t="n">
        <v>0.0002549027721209313</v>
      </c>
      <c r="C505" t="n">
        <v>20.72434607645877</v>
      </c>
      <c r="D505" t="n">
        <v>10.43475</v>
      </c>
      <c r="E505" t="n">
        <v>2.215916666666667</v>
      </c>
    </row>
    <row r="506">
      <c r="A506" t="inlineStr">
        <is>
          <t>603456</t>
        </is>
      </c>
      <c r="B506" t="n">
        <v>0.002736009134418897</v>
      </c>
      <c r="C506" t="n">
        <v>20.69186418962203</v>
      </c>
      <c r="D506" t="n">
        <v>33.87041666666666</v>
      </c>
      <c r="E506" t="n">
        <v>0.9456666666666665</v>
      </c>
    </row>
    <row r="507">
      <c r="A507" t="inlineStr">
        <is>
          <t>002408</t>
        </is>
      </c>
      <c r="B507" t="n">
        <v>0.0005070002556692703</v>
      </c>
      <c r="C507" t="n">
        <v>20.61349693251533</v>
      </c>
      <c r="D507" t="n">
        <v>8.574083333333332</v>
      </c>
      <c r="E507" t="n">
        <v>1.469166666666667</v>
      </c>
    </row>
    <row r="508">
      <c r="A508" t="inlineStr">
        <is>
          <t>600963</t>
        </is>
      </c>
      <c r="B508" t="n">
        <v>0.0001547018447018447</v>
      </c>
      <c r="C508" t="n">
        <v>20.56277056277056</v>
      </c>
      <c r="D508" t="n">
        <v>4.316666666666667</v>
      </c>
      <c r="E508" t="n">
        <v>1.33725</v>
      </c>
    </row>
    <row r="509">
      <c r="A509" t="inlineStr">
        <is>
          <t>603638</t>
        </is>
      </c>
      <c r="B509" t="n">
        <v>0.01465873271672532</v>
      </c>
      <c r="C509" t="n">
        <v>20.52927024859663</v>
      </c>
      <c r="D509" t="n">
        <v>64.53466666666667</v>
      </c>
      <c r="E509" t="n">
        <v>0.3143333333333333</v>
      </c>
    </row>
    <row r="510">
      <c r="A510" t="inlineStr">
        <is>
          <t>600177</t>
        </is>
      </c>
      <c r="B510" t="n">
        <v>0.0001142310622592823</v>
      </c>
      <c r="C510" t="n">
        <v>20.51282051282053</v>
      </c>
      <c r="D510" t="n">
        <v>7.2555</v>
      </c>
      <c r="E510" t="n">
        <v>0.45975</v>
      </c>
    </row>
    <row r="511">
      <c r="A511" t="inlineStr">
        <is>
          <t>688002</t>
        </is>
      </c>
      <c r="B511" t="n">
        <v>0.01411599860619631</v>
      </c>
      <c r="C511" t="n">
        <v>20.51027991082488</v>
      </c>
      <c r="D511" t="n">
        <v>94.386</v>
      </c>
      <c r="E511" t="n">
        <v>1.948333333333333</v>
      </c>
    </row>
    <row r="512">
      <c r="A512" t="inlineStr">
        <is>
          <t>002249</t>
        </is>
      </c>
      <c r="B512" t="n">
        <v>0.0001304388849114806</v>
      </c>
      <c r="C512" t="n">
        <v>20.49382716049384</v>
      </c>
      <c r="D512" t="n">
        <v>4.190333333333333</v>
      </c>
      <c r="E512" t="n">
        <v>3.858583333333333</v>
      </c>
    </row>
    <row r="513">
      <c r="A513" t="inlineStr">
        <is>
          <t>002256</t>
        </is>
      </c>
      <c r="B513" t="n">
        <v>0.0001123228675817797</v>
      </c>
      <c r="C513" t="n">
        <v>20.49180327868851</v>
      </c>
      <c r="D513" t="n">
        <v>1.22025</v>
      </c>
      <c r="E513" t="n">
        <v>1.782166666666667</v>
      </c>
    </row>
    <row r="514">
      <c r="A514" t="inlineStr">
        <is>
          <t>600315</t>
        </is>
      </c>
      <c r="B514" t="n">
        <v>0.002697148061748347</v>
      </c>
      <c r="C514" t="n">
        <v>20.27253167583076</v>
      </c>
      <c r="D514" t="n">
        <v>39.85741666666667</v>
      </c>
      <c r="E514" t="n">
        <v>0.9641666666666668</v>
      </c>
    </row>
    <row r="515">
      <c r="A515" t="inlineStr">
        <is>
          <t>600151</t>
        </is>
      </c>
      <c r="B515" t="n">
        <v>0.0004848042946564063</v>
      </c>
      <c r="C515" t="n">
        <v>20.25316455696202</v>
      </c>
      <c r="D515" t="n">
        <v>7.919833333333333</v>
      </c>
      <c r="E515" t="n">
        <v>2.792583333333333</v>
      </c>
    </row>
    <row r="516">
      <c r="A516" t="inlineStr">
        <is>
          <t>603629</t>
        </is>
      </c>
      <c r="B516" t="n">
        <v>0.003147640686109188</v>
      </c>
      <c r="C516" t="n">
        <v>20.22955523672885</v>
      </c>
      <c r="D516" t="n">
        <v>31.29833333333334</v>
      </c>
      <c r="E516" t="n">
        <v>7.827083333333333</v>
      </c>
    </row>
    <row r="517">
      <c r="A517" t="inlineStr">
        <is>
          <t>000059</t>
        </is>
      </c>
      <c r="B517" t="n">
        <v>0.0002194817629979475</v>
      </c>
      <c r="C517" t="n">
        <v>20.22900763358777</v>
      </c>
      <c r="D517" t="n">
        <v>5.363916666666667</v>
      </c>
      <c r="E517" t="n">
        <v>0.9120833333333334</v>
      </c>
    </row>
    <row r="518">
      <c r="A518" t="inlineStr">
        <is>
          <t>300724</t>
        </is>
      </c>
      <c r="B518" t="n">
        <v>0.02464821665367508</v>
      </c>
      <c r="C518" t="n">
        <v>20.18472628970489</v>
      </c>
      <c r="D518" t="n">
        <v>116.1720833333333</v>
      </c>
      <c r="E518" t="n">
        <v>2.178</v>
      </c>
    </row>
    <row r="519">
      <c r="A519" t="inlineStr">
        <is>
          <t>000922</t>
        </is>
      </c>
      <c r="B519" t="n">
        <v>0.0004924026687621089</v>
      </c>
      <c r="C519" t="n">
        <v>20.02652519893899</v>
      </c>
      <c r="D519" t="n">
        <v>7.909583333333333</v>
      </c>
      <c r="E519" t="n">
        <v>2.090416666666667</v>
      </c>
    </row>
    <row r="520">
      <c r="A520" t="inlineStr">
        <is>
          <t>603299</t>
        </is>
      </c>
      <c r="B520" t="n">
        <v>0.0003536418999613615</v>
      </c>
      <c r="C520" t="n">
        <v>20.02635046113306</v>
      </c>
      <c r="D520" t="n">
        <v>7.11725</v>
      </c>
      <c r="E520" t="n">
        <v>2.464083333333333</v>
      </c>
    </row>
    <row r="521">
      <c r="A521" t="inlineStr">
        <is>
          <t>603308</t>
        </is>
      </c>
      <c r="B521" t="n">
        <v>0.003422793827044932</v>
      </c>
      <c r="C521" t="n">
        <v>20.01560671088569</v>
      </c>
      <c r="D521" t="n">
        <v>28.48866666666667</v>
      </c>
      <c r="E521" t="n">
        <v>1.48125</v>
      </c>
    </row>
    <row r="522">
      <c r="A522" t="inlineStr">
        <is>
          <t>002013</t>
        </is>
      </c>
      <c r="B522" t="n">
        <v>0.0005704728403871026</v>
      </c>
      <c r="C522" t="n">
        <v>20</v>
      </c>
      <c r="D522" t="n">
        <v>11.2115</v>
      </c>
      <c r="E522" t="n">
        <v>1.505166666666667</v>
      </c>
    </row>
    <row r="523">
      <c r="A523" t="inlineStr">
        <is>
          <t>000893</t>
        </is>
      </c>
      <c r="B523" t="n">
        <v>0.0006565958709033353</v>
      </c>
      <c r="C523" t="n">
        <v>19.98011928429424</v>
      </c>
      <c r="D523" t="n">
        <v>8.672083333333331</v>
      </c>
      <c r="E523" t="n">
        <v>1.793833333333333</v>
      </c>
    </row>
    <row r="524">
      <c r="A524" t="inlineStr">
        <is>
          <t>300618</t>
        </is>
      </c>
      <c r="B524" t="n">
        <v>0.02364022201225392</v>
      </c>
      <c r="C524" t="n">
        <v>19.96042542666336</v>
      </c>
      <c r="D524" t="n">
        <v>79.20066666666666</v>
      </c>
      <c r="E524" t="n">
        <v>5.819</v>
      </c>
    </row>
    <row r="525">
      <c r="A525" t="inlineStr">
        <is>
          <t>002999</t>
        </is>
      </c>
      <c r="B525" t="n">
        <v>0.0008086415357631182</v>
      </c>
      <c r="C525" t="n">
        <v>19.93704092339978</v>
      </c>
      <c r="D525" t="n">
        <v>11.71053571428571</v>
      </c>
      <c r="E525" t="n">
        <v>9.715089285714285</v>
      </c>
    </row>
    <row r="526">
      <c r="A526" t="inlineStr">
        <is>
          <t>603533</t>
        </is>
      </c>
      <c r="B526" t="n">
        <v>0.01135111796919515</v>
      </c>
      <c r="C526" t="n">
        <v>19.89281210592686</v>
      </c>
      <c r="D526" t="n">
        <v>33.06958333333333</v>
      </c>
      <c r="E526" t="n">
        <v>3.204583333333333</v>
      </c>
    </row>
    <row r="527">
      <c r="A527" t="inlineStr">
        <is>
          <t>603187</t>
        </is>
      </c>
      <c r="B527" t="n">
        <v>0.004873202331757933</v>
      </c>
      <c r="C527" t="n">
        <v>19.85424463265708</v>
      </c>
      <c r="D527" t="n">
        <v>56.12916666666667</v>
      </c>
      <c r="E527" t="n">
        <v>1.869166666666667</v>
      </c>
    </row>
    <row r="528">
      <c r="A528" t="inlineStr">
        <is>
          <t>300064</t>
        </is>
      </c>
      <c r="B528" t="n">
        <v>0.004749980189638571</v>
      </c>
      <c r="C528" t="n">
        <v>19.82758620689655</v>
      </c>
      <c r="D528" t="n">
        <v>4.279583333333333</v>
      </c>
      <c r="E528" t="n">
        <v>15.49025</v>
      </c>
    </row>
    <row r="529">
      <c r="A529" t="inlineStr">
        <is>
          <t>002162</t>
        </is>
      </c>
      <c r="B529" t="n">
        <v>0.0002222741933615917</v>
      </c>
      <c r="C529" t="n">
        <v>19.76401179941001</v>
      </c>
      <c r="D529" t="n">
        <v>3.59775</v>
      </c>
      <c r="E529" t="n">
        <v>2.4975</v>
      </c>
    </row>
    <row r="530">
      <c r="A530" t="inlineStr">
        <is>
          <t>600985</t>
        </is>
      </c>
      <c r="B530" t="n">
        <v>0.0003656047999011537</v>
      </c>
      <c r="C530" t="n">
        <v>19.68421052631577</v>
      </c>
      <c r="D530" t="n">
        <v>10.67875</v>
      </c>
      <c r="E530" t="n">
        <v>1.996666666666667</v>
      </c>
    </row>
    <row r="531">
      <c r="A531" t="inlineStr">
        <is>
          <t>603816</t>
        </is>
      </c>
      <c r="B531" t="n">
        <v>0.006705778526347906</v>
      </c>
      <c r="C531" t="n">
        <v>19.68283582089554</v>
      </c>
      <c r="D531" t="n">
        <v>72.47150000000001</v>
      </c>
      <c r="E531" t="n">
        <v>0.5535</v>
      </c>
    </row>
    <row r="532">
      <c r="A532" t="inlineStr">
        <is>
          <t>000718</t>
        </is>
      </c>
      <c r="B532" t="n">
        <v>0.0003503747887811173</v>
      </c>
      <c r="C532" t="n">
        <v>19.59654178674353</v>
      </c>
      <c r="D532" t="n">
        <v>3.479583333333333</v>
      </c>
      <c r="E532" t="n">
        <v>1.4425</v>
      </c>
    </row>
    <row r="533">
      <c r="A533" t="inlineStr">
        <is>
          <t>000725</t>
        </is>
      </c>
      <c r="B533" t="n">
        <v>0.0005656329976401766</v>
      </c>
      <c r="C533" t="n">
        <v>19.41391941391941</v>
      </c>
      <c r="D533" t="n">
        <v>5.571666666666667</v>
      </c>
      <c r="E533" t="n">
        <v>2.787083333333334</v>
      </c>
    </row>
    <row r="534">
      <c r="A534" t="inlineStr">
        <is>
          <t>600567</t>
        </is>
      </c>
      <c r="B534" t="n">
        <v>4.70147355507881e-05</v>
      </c>
      <c r="C534" t="n">
        <v>19.32515337423315</v>
      </c>
      <c r="D534" t="n">
        <v>3.185166666666667</v>
      </c>
      <c r="E534" t="n">
        <v>1.281083333333334</v>
      </c>
    </row>
    <row r="535">
      <c r="A535" t="inlineStr">
        <is>
          <t>300185</t>
        </is>
      </c>
      <c r="B535" t="n">
        <v>0.001144102984334991</v>
      </c>
      <c r="C535" t="n">
        <v>19.23076923076925</v>
      </c>
      <c r="D535" t="n">
        <v>4.082583333333333</v>
      </c>
      <c r="E535" t="n">
        <v>8.6195</v>
      </c>
    </row>
    <row r="536">
      <c r="A536" t="inlineStr">
        <is>
          <t>600876</t>
        </is>
      </c>
      <c r="B536" t="n">
        <v>0.001073924838223684</v>
      </c>
      <c r="C536" t="n">
        <v>19.09090909090909</v>
      </c>
      <c r="D536" t="n">
        <v>16.1145</v>
      </c>
      <c r="E536" t="n">
        <v>3.07525</v>
      </c>
    </row>
    <row r="537">
      <c r="A537" t="inlineStr">
        <is>
          <t>000049</t>
        </is>
      </c>
      <c r="B537" t="n">
        <v>0.0121861461309148</v>
      </c>
      <c r="C537" t="n">
        <v>19.03225806451614</v>
      </c>
      <c r="D537" t="n">
        <v>58.29208333333333</v>
      </c>
      <c r="E537" t="n">
        <v>2.177916666666667</v>
      </c>
    </row>
    <row r="538">
      <c r="A538" t="inlineStr">
        <is>
          <t>600292</t>
        </is>
      </c>
      <c r="B538" t="n">
        <v>0.0006210254974627482</v>
      </c>
      <c r="C538" t="n">
        <v>18.99999999999999</v>
      </c>
      <c r="D538" t="n">
        <v>5.910083333333334</v>
      </c>
      <c r="E538" t="n">
        <v>2.167166666666667</v>
      </c>
    </row>
    <row r="539">
      <c r="A539" t="inlineStr">
        <is>
          <t>600885</t>
        </is>
      </c>
      <c r="B539" t="n">
        <v>0.003550371317489254</v>
      </c>
      <c r="C539" t="n">
        <v>18.90756302521008</v>
      </c>
      <c r="D539" t="n">
        <v>51.42708333333334</v>
      </c>
      <c r="E539" t="n">
        <v>1.08075</v>
      </c>
    </row>
    <row r="540">
      <c r="A540" t="inlineStr">
        <is>
          <t>002851</t>
        </is>
      </c>
      <c r="B540" t="n">
        <v>0.001375356993827462</v>
      </c>
      <c r="C540" t="n">
        <v>18.89367816091954</v>
      </c>
      <c r="D540" t="n">
        <v>34.17166666666667</v>
      </c>
      <c r="E540" t="n">
        <v>1.162916666666667</v>
      </c>
    </row>
    <row r="541">
      <c r="A541" t="inlineStr">
        <is>
          <t>603338</t>
        </is>
      </c>
      <c r="B541" t="n">
        <v>0.006677313538836824</v>
      </c>
      <c r="C541" t="n">
        <v>18.81628787878789</v>
      </c>
      <c r="D541" t="n">
        <v>105.5835</v>
      </c>
      <c r="E541" t="n">
        <v>0.5590833333333334</v>
      </c>
    </row>
    <row r="542">
      <c r="A542" t="inlineStr">
        <is>
          <t>300802</t>
        </is>
      </c>
      <c r="B542" t="n">
        <v>0.005391562683564252</v>
      </c>
      <c r="C542" t="n">
        <v>18.73857404021937</v>
      </c>
      <c r="D542" t="n">
        <v>36.85383333333333</v>
      </c>
      <c r="E542" t="n">
        <v>6.013</v>
      </c>
    </row>
    <row r="543">
      <c r="A543" t="inlineStr">
        <is>
          <t>000683</t>
        </is>
      </c>
      <c r="B543" t="n">
        <v>0.0001743806306306306</v>
      </c>
      <c r="C543" t="n">
        <v>18.72509960159363</v>
      </c>
      <c r="D543" t="n">
        <v>2.28475</v>
      </c>
      <c r="E543" t="n">
        <v>1.682833333333333</v>
      </c>
    </row>
    <row r="544">
      <c r="A544" t="inlineStr">
        <is>
          <t>300730</t>
        </is>
      </c>
      <c r="B544" t="n">
        <v>0.0028418831569754</v>
      </c>
      <c r="C544" t="n">
        <v>18.7192118226601</v>
      </c>
      <c r="D544" t="n">
        <v>16.49633333333333</v>
      </c>
      <c r="E544" t="n">
        <v>8.808</v>
      </c>
    </row>
    <row r="545">
      <c r="A545" t="inlineStr">
        <is>
          <t>601939</t>
        </is>
      </c>
      <c r="B545" t="n">
        <v>0.0001317187618329097</v>
      </c>
      <c r="C545" t="n">
        <v>18.64951768488747</v>
      </c>
      <c r="D545" t="n">
        <v>6.480083333333332</v>
      </c>
      <c r="E545" t="n">
        <v>1.32625</v>
      </c>
    </row>
    <row r="546">
      <c r="A546" t="inlineStr">
        <is>
          <t>000522</t>
        </is>
      </c>
      <c r="B546" t="n">
        <v>0.002648280594285899</v>
      </c>
      <c r="C546" t="n">
        <v>18.42239185750636</v>
      </c>
      <c r="D546" t="n">
        <v>20.6915</v>
      </c>
      <c r="E546" t="n">
        <v>0</v>
      </c>
    </row>
    <row r="547">
      <c r="A547" t="inlineStr">
        <is>
          <t>601111</t>
        </is>
      </c>
      <c r="B547" t="n">
        <v>0.0001879639648670491</v>
      </c>
      <c r="C547" t="n">
        <v>18.14404432132963</v>
      </c>
      <c r="D547" t="n">
        <v>7.412583333333333</v>
      </c>
      <c r="E547" t="n">
        <v>0.6175833333333335</v>
      </c>
    </row>
    <row r="548">
      <c r="A548" t="inlineStr">
        <is>
          <t>002210</t>
        </is>
      </c>
      <c r="B548" t="n">
        <v>7.674594713507294e-05</v>
      </c>
      <c r="C548" t="n">
        <v>17.989417989418</v>
      </c>
      <c r="D548" t="n">
        <v>2.188666666666667</v>
      </c>
      <c r="E548" t="n">
        <v>1.049833333333333</v>
      </c>
    </row>
    <row r="549">
      <c r="A549" t="inlineStr">
        <is>
          <t>002015</t>
        </is>
      </c>
      <c r="B549" t="n">
        <v>0.0001693965165893864</v>
      </c>
      <c r="C549" t="n">
        <v>17.97385620915033</v>
      </c>
      <c r="D549" t="n">
        <v>5.906833333333334</v>
      </c>
      <c r="E549" t="n">
        <v>3.086833333333333</v>
      </c>
    </row>
    <row r="550">
      <c r="A550" t="inlineStr">
        <is>
          <t>600379</t>
        </is>
      </c>
      <c r="B550" t="n">
        <v>0.0004781996525168048</v>
      </c>
      <c r="C550" t="n">
        <v>17.89819376026271</v>
      </c>
      <c r="D550" t="n">
        <v>6.098083333333333</v>
      </c>
      <c r="E550" t="n">
        <v>2.728333333333333</v>
      </c>
    </row>
    <row r="551">
      <c r="A551" t="inlineStr">
        <is>
          <t>603885</t>
        </is>
      </c>
      <c r="B551" t="n">
        <v>0.0003435411032996412</v>
      </c>
      <c r="C551" t="n">
        <v>17.84728610855566</v>
      </c>
      <c r="D551" t="n">
        <v>11.16591666666667</v>
      </c>
      <c r="E551" t="n">
        <v>0.7554166666666667</v>
      </c>
    </row>
    <row r="552">
      <c r="A552" t="inlineStr">
        <is>
          <t>600223</t>
        </is>
      </c>
      <c r="B552" t="n">
        <v>0.001372727141777412</v>
      </c>
      <c r="C552" t="n">
        <v>17.71247021445592</v>
      </c>
      <c r="D552" t="n">
        <v>10.92766666666667</v>
      </c>
      <c r="E552" t="n">
        <v>3.120416666666666</v>
      </c>
    </row>
    <row r="553">
      <c r="A553" t="inlineStr">
        <is>
          <t>600774</t>
        </is>
      </c>
      <c r="B553" t="n">
        <v>0.0006882280633512181</v>
      </c>
      <c r="C553" t="n">
        <v>17.69772905246672</v>
      </c>
      <c r="D553" t="n">
        <v>12.97908333333334</v>
      </c>
      <c r="E553" t="n">
        <v>0.5266666666666667</v>
      </c>
    </row>
    <row r="554">
      <c r="A554" t="inlineStr">
        <is>
          <t>603589</t>
        </is>
      </c>
      <c r="B554" t="n">
        <v>0.005202894702663374</v>
      </c>
      <c r="C554" t="n">
        <v>17.62789806476337</v>
      </c>
      <c r="D554" t="n">
        <v>61.95216666666667</v>
      </c>
      <c r="E554" t="n">
        <v>1.81575</v>
      </c>
    </row>
    <row r="555">
      <c r="A555" t="inlineStr">
        <is>
          <t>002791</t>
        </is>
      </c>
      <c r="B555" t="n">
        <v>0.02301780265156729</v>
      </c>
      <c r="C555" t="n">
        <v>17.55631399317405</v>
      </c>
      <c r="D555" t="n">
        <v>145.0894166666667</v>
      </c>
      <c r="E555" t="n">
        <v>1.015583333333333</v>
      </c>
    </row>
    <row r="556">
      <c r="A556" t="inlineStr">
        <is>
          <t>300747</t>
        </is>
      </c>
      <c r="B556" t="n">
        <v>0.0110652343677301</v>
      </c>
      <c r="C556" t="n">
        <v>17.34004313443567</v>
      </c>
      <c r="D556" t="n">
        <v>79.60266666666666</v>
      </c>
      <c r="E556" t="n">
        <v>2.674916666666667</v>
      </c>
    </row>
    <row r="557">
      <c r="A557" t="inlineStr">
        <is>
          <t>600104</t>
        </is>
      </c>
      <c r="B557" t="n">
        <v>0.002513822987992216</v>
      </c>
      <c r="C557" t="n">
        <v>17.3283261802575</v>
      </c>
      <c r="D557" t="n">
        <v>22.78691666666667</v>
      </c>
      <c r="E557" t="n">
        <v>0.5675</v>
      </c>
    </row>
    <row r="558">
      <c r="A558" t="inlineStr">
        <is>
          <t>002258</t>
        </is>
      </c>
      <c r="B558" t="n">
        <v>0.002012156700054647</v>
      </c>
      <c r="C558" t="n">
        <v>17.18154887854424</v>
      </c>
      <c r="D558" t="n">
        <v>22.55191666666667</v>
      </c>
      <c r="E558" t="n">
        <v>2.198083333333333</v>
      </c>
    </row>
    <row r="559">
      <c r="A559" t="inlineStr">
        <is>
          <t>002129</t>
        </is>
      </c>
      <c r="B559" t="n">
        <v>0.002857470573009013</v>
      </c>
      <c r="C559" t="n">
        <v>17.1306209850107</v>
      </c>
      <c r="D559" t="n">
        <v>24.75366666666667</v>
      </c>
      <c r="E559" t="n">
        <v>2.512416666666667</v>
      </c>
    </row>
    <row r="560">
      <c r="A560" t="inlineStr">
        <is>
          <t>603233</t>
        </is>
      </c>
      <c r="B560" t="n">
        <v>0.00441900555785395</v>
      </c>
      <c r="C560" t="n">
        <v>17.02343255224825</v>
      </c>
      <c r="D560" t="n">
        <v>87.01733333333331</v>
      </c>
      <c r="E560" t="n">
        <v>0.5460833333333334</v>
      </c>
    </row>
    <row r="561">
      <c r="A561" t="inlineStr">
        <is>
          <t>600591</t>
        </is>
      </c>
      <c r="B561" t="n">
        <v>0.0002521269022864307</v>
      </c>
      <c r="C561" t="n">
        <v>16.88102893890675</v>
      </c>
      <c r="D561" t="n">
        <v>6.529666666666667</v>
      </c>
      <c r="E561" t="n">
        <v>0</v>
      </c>
    </row>
    <row r="562">
      <c r="A562" t="inlineStr">
        <is>
          <t>300119</t>
        </is>
      </c>
      <c r="B562" t="n">
        <v>0.001455464097939458</v>
      </c>
      <c r="C562" t="n">
        <v>16.62222222222221</v>
      </c>
      <c r="D562" t="n">
        <v>21.61558333333333</v>
      </c>
      <c r="E562" t="n">
        <v>2.708333333333333</v>
      </c>
    </row>
    <row r="563">
      <c r="A563" t="inlineStr">
        <is>
          <t>000751</t>
        </is>
      </c>
      <c r="B563" t="n">
        <v>0.0002862525115135373</v>
      </c>
      <c r="C563" t="n">
        <v>16.61237785016287</v>
      </c>
      <c r="D563" t="n">
        <v>3.170583333333334</v>
      </c>
      <c r="E563" t="n">
        <v>2.686166666666666</v>
      </c>
    </row>
    <row r="564">
      <c r="A564" t="inlineStr">
        <is>
          <t>000673</t>
        </is>
      </c>
      <c r="B564" t="n">
        <v>0.000190878626442541</v>
      </c>
      <c r="C564" t="n">
        <v>16.55629139072847</v>
      </c>
      <c r="D564" t="n">
        <v>1.469083333333334</v>
      </c>
      <c r="E564" t="n">
        <v>1.5635</v>
      </c>
    </row>
    <row r="565">
      <c r="A565" t="inlineStr">
        <is>
          <t>300772</t>
        </is>
      </c>
      <c r="B565" t="n">
        <v>0.00107187835917105</v>
      </c>
      <c r="C565" t="n">
        <v>16.55495978552279</v>
      </c>
      <c r="D565" t="n">
        <v>15.5565</v>
      </c>
      <c r="E565" t="n">
        <v>5.82725</v>
      </c>
    </row>
    <row r="566">
      <c r="A566" t="inlineStr">
        <is>
          <t>600761</t>
        </is>
      </c>
      <c r="B566" t="n">
        <v>0.0007417390208526172</v>
      </c>
      <c r="C566" t="n">
        <v>16.52377240841776</v>
      </c>
      <c r="D566" t="n">
        <v>14.19441666666667</v>
      </c>
      <c r="E566" t="n">
        <v>1.238916666666667</v>
      </c>
    </row>
    <row r="567">
      <c r="A567" t="inlineStr">
        <is>
          <t>603583</t>
        </is>
      </c>
      <c r="B567" t="n">
        <v>0.008953952095969704</v>
      </c>
      <c r="C567" t="n">
        <v>16.46367674451927</v>
      </c>
      <c r="D567" t="n">
        <v>74.32341666666667</v>
      </c>
      <c r="E567" t="n">
        <v>1.322833333333333</v>
      </c>
    </row>
    <row r="568">
      <c r="A568" t="inlineStr">
        <is>
          <t>603306</t>
        </is>
      </c>
      <c r="B568" t="n">
        <v>0.002381451509744899</v>
      </c>
      <c r="C568" t="n">
        <v>16.44311972180825</v>
      </c>
      <c r="D568" t="n">
        <v>20.90125</v>
      </c>
      <c r="E568" t="n">
        <v>1.590416666666666</v>
      </c>
    </row>
    <row r="569">
      <c r="A569" t="inlineStr">
        <is>
          <t>002996</t>
        </is>
      </c>
      <c r="B569" t="n">
        <v>0.001388262802268348</v>
      </c>
      <c r="C569" t="n">
        <v>16.43270024772916</v>
      </c>
      <c r="D569" t="n">
        <v>14.1178448275862</v>
      </c>
      <c r="E569" t="n">
        <v>17.14577586206897</v>
      </c>
    </row>
    <row r="570">
      <c r="A570" t="inlineStr">
        <is>
          <t>300566</t>
        </is>
      </c>
      <c r="B570" t="n">
        <v>0.001608034031650144</v>
      </c>
      <c r="C570" t="n">
        <v>16.3779928680591</v>
      </c>
      <c r="D570" t="n">
        <v>34.432</v>
      </c>
      <c r="E570" t="n">
        <v>2.358083333333334</v>
      </c>
    </row>
    <row r="571">
      <c r="A571" t="inlineStr">
        <is>
          <t>603126</t>
        </is>
      </c>
      <c r="B571" t="n">
        <v>0.0004843875243182304</v>
      </c>
      <c r="C571" t="n">
        <v>16.36726546906189</v>
      </c>
      <c r="D571" t="n">
        <v>5.387666666666666</v>
      </c>
      <c r="E571" t="n">
        <v>2.153666666666667</v>
      </c>
    </row>
    <row r="572">
      <c r="A572" t="inlineStr">
        <is>
          <t>603290</t>
        </is>
      </c>
      <c r="B572" t="n">
        <v>0.04283929459365979</v>
      </c>
      <c r="C572" t="n">
        <v>16.34671320535195</v>
      </c>
      <c r="D572" t="n">
        <v>221.1258333333334</v>
      </c>
      <c r="E572" t="n">
        <v>7.117249999999999</v>
      </c>
    </row>
    <row r="573">
      <c r="A573" t="inlineStr">
        <is>
          <t>600028</t>
        </is>
      </c>
      <c r="B573" t="n">
        <v>4.027056812095748e-05</v>
      </c>
      <c r="C573" t="n">
        <v>16.33663366336633</v>
      </c>
      <c r="D573" t="n">
        <v>4.045500000000001</v>
      </c>
      <c r="E573" t="n">
        <v>0.08841666666666666</v>
      </c>
    </row>
    <row r="574">
      <c r="A574" t="inlineStr">
        <is>
          <t>601311</t>
        </is>
      </c>
      <c r="B574" t="n">
        <v>0.0007100981326348179</v>
      </c>
      <c r="C574" t="n">
        <v>16.30558722919042</v>
      </c>
      <c r="D574" t="n">
        <v>8.913083333333333</v>
      </c>
      <c r="E574" t="n">
        <v>2.965416666666667</v>
      </c>
    </row>
    <row r="575">
      <c r="A575" t="inlineStr">
        <is>
          <t>002801</t>
        </is>
      </c>
      <c r="B575" t="n">
        <v>0.001470137769309688</v>
      </c>
      <c r="C575" t="n">
        <v>16.27162075592567</v>
      </c>
      <c r="D575" t="n">
        <v>34.115</v>
      </c>
      <c r="E575" t="n">
        <v>3.3485</v>
      </c>
    </row>
    <row r="576">
      <c r="A576" t="inlineStr">
        <is>
          <t>600319</t>
        </is>
      </c>
      <c r="B576" t="n">
        <v>0.0006503859606858866</v>
      </c>
      <c r="C576" t="n">
        <v>16.22807017543861</v>
      </c>
      <c r="D576" t="n">
        <v>4.958166666666667</v>
      </c>
      <c r="E576" t="n">
        <v>0.5164166666666666</v>
      </c>
    </row>
    <row r="577">
      <c r="A577" t="inlineStr">
        <is>
          <t>600793</t>
        </is>
      </c>
      <c r="B577" t="n">
        <v>0.005363868177604198</v>
      </c>
      <c r="C577" t="n">
        <v>16.14853195164074</v>
      </c>
      <c r="D577" t="n">
        <v>11.266</v>
      </c>
      <c r="E577" t="n">
        <v>3.484</v>
      </c>
    </row>
    <row r="578">
      <c r="A578" t="inlineStr">
        <is>
          <t>002617</t>
        </is>
      </c>
      <c r="B578" t="n">
        <v>0.0004041228957751741</v>
      </c>
      <c r="C578" t="n">
        <v>15.99378881987576</v>
      </c>
      <c r="D578" t="n">
        <v>7.830916666666667</v>
      </c>
      <c r="E578" t="n">
        <v>8.7845</v>
      </c>
    </row>
    <row r="579">
      <c r="A579" t="inlineStr">
        <is>
          <t>000791</t>
        </is>
      </c>
      <c r="B579" t="n">
        <v>0.0002904516261397077</v>
      </c>
      <c r="C579" t="n">
        <v>15.97796143250689</v>
      </c>
      <c r="D579" t="n">
        <v>3.84175</v>
      </c>
      <c r="E579" t="n">
        <v>2.229083333333334</v>
      </c>
    </row>
    <row r="580">
      <c r="A580" t="inlineStr">
        <is>
          <t>600025</t>
        </is>
      </c>
      <c r="B580" t="n">
        <v>6.223706284681898e-05</v>
      </c>
      <c r="C580" t="n">
        <v>15.78947368421053</v>
      </c>
      <c r="D580" t="n">
        <v>4.304999999999999</v>
      </c>
      <c r="E580" t="n">
        <v>0.2776666666666667</v>
      </c>
    </row>
    <row r="581">
      <c r="A581" t="inlineStr">
        <is>
          <t>600888</t>
        </is>
      </c>
      <c r="B581" t="n">
        <v>0.0002654115708940638</v>
      </c>
      <c r="C581" t="n">
        <v>15.74394463667821</v>
      </c>
      <c r="D581" t="n">
        <v>5.968999999999999</v>
      </c>
      <c r="E581" t="n">
        <v>3.513166666666667</v>
      </c>
    </row>
    <row r="582">
      <c r="A582" t="inlineStr">
        <is>
          <t>600428</t>
        </is>
      </c>
      <c r="B582" t="n">
        <v>0.0007080035929124827</v>
      </c>
      <c r="C582" t="n">
        <v>15.7142857142857</v>
      </c>
      <c r="D582" t="n">
        <v>3.955833333333334</v>
      </c>
      <c r="E582" t="n">
        <v>2.106333333333333</v>
      </c>
    </row>
    <row r="583">
      <c r="A583" t="inlineStr">
        <is>
          <t>600892</t>
        </is>
      </c>
      <c r="B583" t="n">
        <v>4.721653160945704e-05</v>
      </c>
      <c r="C583" t="n">
        <v>15.66666666666667</v>
      </c>
      <c r="D583" t="n">
        <v>3.050833333333334</v>
      </c>
      <c r="E583" t="n">
        <v>0.4258333333333334</v>
      </c>
    </row>
    <row r="584">
      <c r="A584" t="inlineStr">
        <is>
          <t>688396</t>
        </is>
      </c>
      <c r="B584" t="n">
        <v>0.008115781900266846</v>
      </c>
      <c r="C584" t="n">
        <v>15.66241413150147</v>
      </c>
      <c r="D584" t="n">
        <v>58.37391666666667</v>
      </c>
      <c r="E584" t="n">
        <v>6.022583333333333</v>
      </c>
    </row>
    <row r="585">
      <c r="A585" t="inlineStr">
        <is>
          <t>002455</t>
        </is>
      </c>
      <c r="B585" t="n">
        <v>0.0001841752274987804</v>
      </c>
      <c r="C585" t="n">
        <v>15.54702495201534</v>
      </c>
      <c r="D585" t="n">
        <v>5.371416666666667</v>
      </c>
      <c r="E585" t="n">
        <v>3.995750000000001</v>
      </c>
    </row>
    <row r="586">
      <c r="A586" t="inlineStr">
        <is>
          <t>601577</t>
        </is>
      </c>
      <c r="B586" t="n">
        <v>0.0002118764638045114</v>
      </c>
      <c r="C586" t="n">
        <v>15.53610503282274</v>
      </c>
      <c r="D586" t="n">
        <v>9.357749999999999</v>
      </c>
      <c r="E586" t="n">
        <v>2.010666666666667</v>
      </c>
    </row>
    <row r="587">
      <c r="A587" t="inlineStr">
        <is>
          <t>600054</t>
        </is>
      </c>
      <c r="B587" t="n">
        <v>0.0001931588465784008</v>
      </c>
      <c r="C587" t="n">
        <v>15.53398058252429</v>
      </c>
      <c r="D587" t="n">
        <v>8.941833333333333</v>
      </c>
      <c r="E587" t="n">
        <v>0.8976666666666666</v>
      </c>
    </row>
    <row r="588">
      <c r="A588" t="inlineStr">
        <is>
          <t>002805</t>
        </is>
      </c>
      <c r="B588" t="n">
        <v>0.001081583498528656</v>
      </c>
      <c r="C588" t="n">
        <v>15.30139103554868</v>
      </c>
      <c r="D588" t="n">
        <v>13.81641666666667</v>
      </c>
      <c r="E588" t="n">
        <v>7.178749999999999</v>
      </c>
    </row>
    <row r="589">
      <c r="A589" t="inlineStr">
        <is>
          <t>600308</t>
        </is>
      </c>
      <c r="B589" t="n">
        <v>9.828747637988456e-05</v>
      </c>
      <c r="C589" t="n">
        <v>15.27001862197393</v>
      </c>
      <c r="D589" t="n">
        <v>5.321499999999999</v>
      </c>
      <c r="E589" t="n">
        <v>1.74075</v>
      </c>
    </row>
    <row r="590">
      <c r="A590" t="inlineStr">
        <is>
          <t>601088</t>
        </is>
      </c>
      <c r="B590" t="n">
        <v>0.0005216385832187071</v>
      </c>
      <c r="C590" t="n">
        <v>15.2542372881356</v>
      </c>
      <c r="D590" t="n">
        <v>17.448</v>
      </c>
      <c r="E590" t="n">
        <v>0.2033333333333334</v>
      </c>
    </row>
    <row r="591">
      <c r="A591" t="inlineStr">
        <is>
          <t>002727</t>
        </is>
      </c>
      <c r="B591" t="n">
        <v>0.001956408027685012</v>
      </c>
      <c r="C591" t="n">
        <v>15.09986684420772</v>
      </c>
      <c r="D591" t="n">
        <v>38.90258333333334</v>
      </c>
      <c r="E591" t="n">
        <v>2.067083333333334</v>
      </c>
    </row>
    <row r="592">
      <c r="A592" t="inlineStr">
        <is>
          <t>002319</t>
        </is>
      </c>
      <c r="B592" t="n">
        <v>0.0004903533635676492</v>
      </c>
      <c r="C592" t="n">
        <v>15.0887573964497</v>
      </c>
      <c r="D592" t="n">
        <v>7.35</v>
      </c>
      <c r="E592" t="n">
        <v>0.5015833333333333</v>
      </c>
    </row>
    <row r="593">
      <c r="A593" t="inlineStr">
        <is>
          <t>002625</t>
        </is>
      </c>
      <c r="B593" t="n">
        <v>0.002042167403959592</v>
      </c>
      <c r="C593" t="n">
        <v>15.06914639961849</v>
      </c>
      <c r="D593" t="n">
        <v>21.90508333333333</v>
      </c>
      <c r="E593" t="n">
        <v>2.8765</v>
      </c>
    </row>
    <row r="594">
      <c r="A594" t="inlineStr">
        <is>
          <t>600012</t>
        </is>
      </c>
      <c r="B594" t="n">
        <v>0.0002163285278606869</v>
      </c>
      <c r="C594" t="n">
        <v>15.02782931354361</v>
      </c>
      <c r="D594" t="n">
        <v>5.695666666666666</v>
      </c>
      <c r="E594" t="n">
        <v>0.4233333333333333</v>
      </c>
    </row>
    <row r="595">
      <c r="A595" t="inlineStr">
        <is>
          <t>601766</t>
        </is>
      </c>
      <c r="B595" t="n">
        <v>0.000328638718554025</v>
      </c>
      <c r="C595" t="n">
        <v>14.96598639455782</v>
      </c>
      <c r="D595" t="n">
        <v>5.789249999999999</v>
      </c>
      <c r="E595" t="n">
        <v>0.4393333333333332</v>
      </c>
    </row>
    <row r="596">
      <c r="A596" t="inlineStr">
        <is>
          <t>002865</t>
        </is>
      </c>
      <c r="B596" t="n">
        <v>0.0007886457367655573</v>
      </c>
      <c r="C596" t="n">
        <v>14.85714285714286</v>
      </c>
      <c r="D596" t="n">
        <v>17.76841666666667</v>
      </c>
      <c r="E596" t="n">
        <v>2.734833333333333</v>
      </c>
    </row>
    <row r="597">
      <c r="A597" t="inlineStr">
        <is>
          <t>002919</t>
        </is>
      </c>
      <c r="B597" t="n">
        <v>0.008570782967525682</v>
      </c>
      <c r="C597" t="n">
        <v>14.75081392436763</v>
      </c>
      <c r="D597" t="n">
        <v>43.36675</v>
      </c>
      <c r="E597" t="n">
        <v>4.613083333333333</v>
      </c>
    </row>
    <row r="598">
      <c r="A598" t="inlineStr">
        <is>
          <t>000012</t>
        </is>
      </c>
      <c r="B598" t="n">
        <v>0.0007036519210330044</v>
      </c>
      <c r="C598" t="n">
        <v>14.3092105263158</v>
      </c>
      <c r="D598" t="n">
        <v>6.542583333333334</v>
      </c>
      <c r="E598" t="n">
        <v>2.79975</v>
      </c>
    </row>
    <row r="599">
      <c r="A599" t="inlineStr">
        <is>
          <t>600779</t>
        </is>
      </c>
      <c r="B599" t="n">
        <v>0.009404298591075227</v>
      </c>
      <c r="C599" t="n">
        <v>14.27131336405529</v>
      </c>
      <c r="D599" t="n">
        <v>76.30983333333332</v>
      </c>
      <c r="E599" t="n">
        <v>1.41975</v>
      </c>
    </row>
    <row r="600">
      <c r="A600" t="inlineStr">
        <is>
          <t>600862</t>
        </is>
      </c>
      <c r="B600" t="n">
        <v>0.006309181352733671</v>
      </c>
      <c r="C600" t="n">
        <v>14.247311827957</v>
      </c>
      <c r="D600" t="n">
        <v>27.25325</v>
      </c>
      <c r="E600" t="n">
        <v>1.335583333333333</v>
      </c>
    </row>
    <row r="601">
      <c r="A601" t="inlineStr">
        <is>
          <t>600212</t>
        </is>
      </c>
      <c r="B601" t="n">
        <v>7.513300610338994e-05</v>
      </c>
      <c r="C601" t="n">
        <v>14.19753086419753</v>
      </c>
      <c r="D601" t="n">
        <v>3.147916666666667</v>
      </c>
      <c r="E601" t="n">
        <v>0.4688333333333334</v>
      </c>
    </row>
    <row r="602">
      <c r="A602" t="inlineStr">
        <is>
          <t>600259</t>
        </is>
      </c>
      <c r="B602" t="n">
        <v>0.001772142668026273</v>
      </c>
      <c r="C602" t="n">
        <v>14.08450704225352</v>
      </c>
      <c r="D602" t="n">
        <v>31.88558333333333</v>
      </c>
      <c r="E602" t="n">
        <v>2.435833333333333</v>
      </c>
    </row>
    <row r="603">
      <c r="A603" t="inlineStr">
        <is>
          <t>002345</t>
        </is>
      </c>
      <c r="B603" t="n">
        <v>0.0003421124104788072</v>
      </c>
      <c r="C603" t="n">
        <v>14.05405405405404</v>
      </c>
      <c r="D603" t="n">
        <v>4.195416666666667</v>
      </c>
      <c r="E603" t="n">
        <v>1.508916666666667</v>
      </c>
    </row>
    <row r="604">
      <c r="A604" t="inlineStr">
        <is>
          <t>000878</t>
        </is>
      </c>
      <c r="B604" t="n">
        <v>0.0005517846549085807</v>
      </c>
      <c r="C604" t="n">
        <v>13.96761133603239</v>
      </c>
      <c r="D604" t="n">
        <v>14.54633333333333</v>
      </c>
      <c r="E604" t="n">
        <v>2.621666666666667</v>
      </c>
    </row>
    <row r="605">
      <c r="A605" t="inlineStr">
        <is>
          <t>000060</t>
        </is>
      </c>
      <c r="B605" t="n">
        <v>0.0001470676231401904</v>
      </c>
      <c r="C605" t="n">
        <v>13.93805309734515</v>
      </c>
      <c r="D605" t="n">
        <v>4.50875</v>
      </c>
      <c r="E605" t="n">
        <v>1.511583333333333</v>
      </c>
    </row>
    <row r="606">
      <c r="A606" t="inlineStr">
        <is>
          <t>600737</t>
        </is>
      </c>
      <c r="B606" t="n">
        <v>0.0003432324146264853</v>
      </c>
      <c r="C606" t="n">
        <v>13.87755102040815</v>
      </c>
      <c r="D606" t="n">
        <v>9.256166666666665</v>
      </c>
      <c r="E606" t="n">
        <v>1.7425</v>
      </c>
    </row>
    <row r="607">
      <c r="A607" t="inlineStr">
        <is>
          <t>600207</t>
        </is>
      </c>
      <c r="B607" t="n">
        <v>0.0003645003251239534</v>
      </c>
      <c r="C607" t="n">
        <v>13.67837338262476</v>
      </c>
      <c r="D607" t="n">
        <v>5.695833333333334</v>
      </c>
      <c r="E607" t="n">
        <v>1.649666666666666</v>
      </c>
    </row>
    <row r="608">
      <c r="A608" t="inlineStr">
        <is>
          <t>601339</t>
        </is>
      </c>
      <c r="B608" t="n">
        <v>0.000216326376466933</v>
      </c>
      <c r="C608" t="n">
        <v>13.50649350649351</v>
      </c>
      <c r="D608" t="n">
        <v>4.053083333333333</v>
      </c>
      <c r="E608" t="n">
        <v>1.010916666666666</v>
      </c>
    </row>
    <row r="609">
      <c r="A609" t="inlineStr">
        <is>
          <t>002440</t>
        </is>
      </c>
      <c r="B609" t="n">
        <v>0.0002560209580767353</v>
      </c>
      <c r="C609" t="n">
        <v>13.45962113659025</v>
      </c>
      <c r="D609" t="n">
        <v>9.765416666666669</v>
      </c>
      <c r="E609" t="n">
        <v>1.11475</v>
      </c>
    </row>
    <row r="610">
      <c r="A610" t="inlineStr">
        <is>
          <t>600773</t>
        </is>
      </c>
      <c r="B610" t="n">
        <v>0.001358810761241829</v>
      </c>
      <c r="C610" t="n">
        <v>13.44873501997337</v>
      </c>
      <c r="D610" t="n">
        <v>6.831916666666667</v>
      </c>
      <c r="E610" t="n">
        <v>2.4485</v>
      </c>
    </row>
    <row r="611">
      <c r="A611" t="inlineStr">
        <is>
          <t>000585</t>
        </is>
      </c>
      <c r="B611" t="n">
        <v>0.0001113893599764047</v>
      </c>
      <c r="C611" t="n">
        <v>13.42281879194631</v>
      </c>
      <c r="D611" t="n">
        <v>1.69525</v>
      </c>
      <c r="E611" t="n">
        <v>0.93825</v>
      </c>
    </row>
    <row r="612">
      <c r="A612" t="inlineStr">
        <is>
          <t>000612</t>
        </is>
      </c>
      <c r="B612" t="n">
        <v>0.0004295806234964303</v>
      </c>
      <c r="C612" t="n">
        <v>13.36032388663968</v>
      </c>
      <c r="D612" t="n">
        <v>7.12425</v>
      </c>
      <c r="E612" t="n">
        <v>3.17075</v>
      </c>
    </row>
    <row r="613">
      <c r="A613" t="inlineStr">
        <is>
          <t>603177</t>
        </is>
      </c>
      <c r="B613" t="n">
        <v>0.0003186255683343982</v>
      </c>
      <c r="C613" t="n">
        <v>13.30376940133038</v>
      </c>
      <c r="D613" t="n">
        <v>8.99925</v>
      </c>
      <c r="E613" t="n">
        <v>0.7708333333333334</v>
      </c>
    </row>
    <row r="614">
      <c r="A614" t="inlineStr">
        <is>
          <t>600029</t>
        </is>
      </c>
      <c r="B614" t="n">
        <v>0.0001054319460534131</v>
      </c>
      <c r="C614" t="n">
        <v>13.21739130434782</v>
      </c>
      <c r="D614" t="n">
        <v>5.970583333333334</v>
      </c>
      <c r="E614" t="n">
        <v>0.6901666666666666</v>
      </c>
    </row>
    <row r="615">
      <c r="A615" t="inlineStr">
        <is>
          <t>000913</t>
        </is>
      </c>
      <c r="B615" t="n">
        <v>0.001554934720751366</v>
      </c>
      <c r="C615" t="n">
        <v>13.20754716981132</v>
      </c>
      <c r="D615" t="n">
        <v>25.9675</v>
      </c>
      <c r="E615" t="n">
        <v>1.256333333333334</v>
      </c>
    </row>
    <row r="616">
      <c r="A616" t="inlineStr">
        <is>
          <t>601996</t>
        </is>
      </c>
      <c r="B616" t="n">
        <v>5.645405877537339e-05</v>
      </c>
      <c r="C616" t="n">
        <v>13.17567567567568</v>
      </c>
      <c r="D616" t="n">
        <v>2.872833333333333</v>
      </c>
      <c r="E616" t="n">
        <v>1.146333333333333</v>
      </c>
    </row>
    <row r="617">
      <c r="A617" t="inlineStr">
        <is>
          <t>002821</t>
        </is>
      </c>
      <c r="B617" t="n">
        <v>0.01708733914452775</v>
      </c>
      <c r="C617" t="n">
        <v>13.17526769181225</v>
      </c>
      <c r="D617" t="n">
        <v>277.5290833333334</v>
      </c>
      <c r="E617" t="n">
        <v>1.075333333333333</v>
      </c>
    </row>
    <row r="618">
      <c r="A618" t="inlineStr">
        <is>
          <t>603757</t>
        </is>
      </c>
      <c r="B618" t="n">
        <v>0.003212323969906637</v>
      </c>
      <c r="C618" t="n">
        <v>13.14285714285715</v>
      </c>
      <c r="D618" t="n">
        <v>21.27391666666666</v>
      </c>
      <c r="E618" t="n">
        <v>1.570333333333333</v>
      </c>
    </row>
    <row r="619">
      <c r="A619" t="inlineStr">
        <is>
          <t>601678</t>
        </is>
      </c>
      <c r="B619" t="n">
        <v>0.000132187273304905</v>
      </c>
      <c r="C619" t="n">
        <v>12.93436293436294</v>
      </c>
      <c r="D619" t="n">
        <v>5.348083333333333</v>
      </c>
      <c r="E619" t="n">
        <v>1.68375</v>
      </c>
    </row>
    <row r="620">
      <c r="A620" t="inlineStr">
        <is>
          <t>600075</t>
        </is>
      </c>
      <c r="B620" t="n">
        <v>0.0002932187718188884</v>
      </c>
      <c r="C620" t="n">
        <v>12.88888888888888</v>
      </c>
      <c r="D620" t="n">
        <v>6.325750000000001</v>
      </c>
      <c r="E620" t="n">
        <v>1.800666666666667</v>
      </c>
    </row>
    <row r="621">
      <c r="A621" t="inlineStr">
        <is>
          <t>600058</t>
        </is>
      </c>
      <c r="B621" t="n">
        <v>0.0001203961227130316</v>
      </c>
      <c r="C621" t="n">
        <v>12.87988422575976</v>
      </c>
      <c r="D621" t="n">
        <v>6.927333333333333</v>
      </c>
      <c r="E621" t="n">
        <v>0.7815833333333334</v>
      </c>
    </row>
    <row r="622">
      <c r="A622" t="inlineStr">
        <is>
          <t>002925</t>
        </is>
      </c>
      <c r="B622" t="n">
        <v>0.002190928074258218</v>
      </c>
      <c r="C622" t="n">
        <v>12.83771852375066</v>
      </c>
      <c r="D622" t="n">
        <v>63.42308333333333</v>
      </c>
      <c r="E622" t="n">
        <v>1.910083333333333</v>
      </c>
    </row>
    <row r="623">
      <c r="A623" t="inlineStr">
        <is>
          <t>000426</t>
        </is>
      </c>
      <c r="B623" t="n">
        <v>0.0001362676760980113</v>
      </c>
      <c r="C623" t="n">
        <v>12.69430051813472</v>
      </c>
      <c r="D623" t="n">
        <v>7.541833333333333</v>
      </c>
      <c r="E623" t="n">
        <v>1.318666666666667</v>
      </c>
    </row>
    <row r="624">
      <c r="A624" t="inlineStr">
        <is>
          <t>000767</t>
        </is>
      </c>
      <c r="B624" t="n">
        <v>0.0009518157918549112</v>
      </c>
      <c r="C624" t="n">
        <v>12.63940520446096</v>
      </c>
      <c r="D624" t="n">
        <v>2.865166666666666</v>
      </c>
      <c r="E624" t="n">
        <v>1.897333333333333</v>
      </c>
    </row>
    <row r="625">
      <c r="A625" t="inlineStr">
        <is>
          <t>000569</t>
        </is>
      </c>
      <c r="B625" t="n">
        <v>8.892061020272802e-05</v>
      </c>
      <c r="C625" t="n">
        <v>12.61980830670926</v>
      </c>
      <c r="D625" t="n">
        <v>6.421666666666666</v>
      </c>
      <c r="E625" t="n">
        <v>0</v>
      </c>
    </row>
    <row r="626">
      <c r="A626" t="inlineStr">
        <is>
          <t>600333</t>
        </is>
      </c>
      <c r="B626" t="n">
        <v>0.002079374787940477</v>
      </c>
      <c r="C626" t="n">
        <v>12.55924170616114</v>
      </c>
      <c r="D626" t="n">
        <v>5.157750000000001</v>
      </c>
      <c r="E626" t="n">
        <v>4.605583333333334</v>
      </c>
    </row>
    <row r="627">
      <c r="A627" t="inlineStr">
        <is>
          <t>688003</t>
        </is>
      </c>
      <c r="B627" t="n">
        <v>0.001184354645211242</v>
      </c>
      <c r="C627" t="n">
        <v>12.42444593687038</v>
      </c>
      <c r="D627" t="n">
        <v>32.07425</v>
      </c>
      <c r="E627" t="n">
        <v>3.070833333333333</v>
      </c>
    </row>
    <row r="628">
      <c r="A628" t="inlineStr">
        <is>
          <t>601918</t>
        </is>
      </c>
      <c r="B628" t="n">
        <v>0.0001180400011850949</v>
      </c>
      <c r="C628" t="n">
        <v>12.35955056179776</v>
      </c>
      <c r="D628" t="n">
        <v>2.734583333333333</v>
      </c>
      <c r="E628" t="n">
        <v>1.545833333333333</v>
      </c>
    </row>
    <row r="629">
      <c r="A629" t="inlineStr">
        <is>
          <t>000557</t>
        </is>
      </c>
      <c r="B629" t="n">
        <v>0.000135761065297344</v>
      </c>
      <c r="C629" t="n">
        <v>12.23958333333333</v>
      </c>
      <c r="D629" t="n">
        <v>3.637916666666667</v>
      </c>
      <c r="E629" t="n">
        <v>1.312166666666666</v>
      </c>
    </row>
    <row r="630">
      <c r="A630" t="inlineStr">
        <is>
          <t>600552</t>
        </is>
      </c>
      <c r="B630" t="n">
        <v>0.0001923340060367095</v>
      </c>
      <c r="C630" t="n">
        <v>12.19879518072291</v>
      </c>
      <c r="D630" t="n">
        <v>6.699749999999999</v>
      </c>
      <c r="E630" t="n">
        <v>2.530833333333333</v>
      </c>
    </row>
    <row r="631">
      <c r="A631" t="inlineStr">
        <is>
          <t>000515</t>
        </is>
      </c>
      <c r="B631" t="n">
        <v>0.0001876844114270766</v>
      </c>
      <c r="C631" t="n">
        <v>12.09677419354838</v>
      </c>
      <c r="D631" t="n">
        <v>13.94608333333333</v>
      </c>
      <c r="E631" t="n">
        <v>0</v>
      </c>
    </row>
    <row r="632">
      <c r="A632" t="inlineStr">
        <is>
          <t>603970</t>
        </is>
      </c>
      <c r="B632" t="n">
        <v>0.003051159901752446</v>
      </c>
      <c r="C632" t="n">
        <v>11.94743130227001</v>
      </c>
      <c r="D632" t="n">
        <v>18.48316666666667</v>
      </c>
      <c r="E632" t="n">
        <v>3.154166666666667</v>
      </c>
    </row>
    <row r="633">
      <c r="A633" t="inlineStr">
        <is>
          <t>002389</t>
        </is>
      </c>
      <c r="B633" t="n">
        <v>0.004987731985014848</v>
      </c>
      <c r="C633" t="n">
        <v>11.83932346723044</v>
      </c>
      <c r="D633" t="n">
        <v>25.744</v>
      </c>
      <c r="E633" t="n">
        <v>4.053666666666667</v>
      </c>
    </row>
    <row r="634">
      <c r="A634" t="inlineStr">
        <is>
          <t>600573</t>
        </is>
      </c>
      <c r="B634" t="n">
        <v>0.002026497059441294</v>
      </c>
      <c r="C634" t="n">
        <v>11.82065217391304</v>
      </c>
      <c r="D634" t="n">
        <v>8.816666666666666</v>
      </c>
      <c r="E634" t="n">
        <v>6.33175</v>
      </c>
    </row>
    <row r="635">
      <c r="A635" t="inlineStr">
        <is>
          <t>601222</t>
        </is>
      </c>
      <c r="B635" t="n">
        <v>0.0004234208457623822</v>
      </c>
      <c r="C635" t="n">
        <v>11.73974540311173</v>
      </c>
      <c r="D635" t="n">
        <v>7.57075</v>
      </c>
      <c r="E635" t="n">
        <v>2.475083333333333</v>
      </c>
    </row>
    <row r="636">
      <c r="A636" t="inlineStr">
        <is>
          <t>002003</t>
        </is>
      </c>
      <c r="B636" t="n">
        <v>0.0002876505051834581</v>
      </c>
      <c r="C636" t="n">
        <v>11.73469387755102</v>
      </c>
      <c r="D636" t="n">
        <v>6.64775</v>
      </c>
      <c r="E636" t="n">
        <v>1.11</v>
      </c>
    </row>
    <row r="637">
      <c r="A637" t="inlineStr">
        <is>
          <t>600871</t>
        </is>
      </c>
      <c r="B637" t="n">
        <v>4.544444444444442e-05</v>
      </c>
      <c r="C637" t="n">
        <v>11.70212765957448</v>
      </c>
      <c r="D637" t="n">
        <v>1.916666666666667</v>
      </c>
      <c r="E637" t="n">
        <v>0.3081666666666666</v>
      </c>
    </row>
    <row r="638">
      <c r="A638" t="inlineStr">
        <is>
          <t>000602</t>
        </is>
      </c>
      <c r="B638" t="n">
        <v>0.002273020693190021</v>
      </c>
      <c r="C638" t="n">
        <v>11.65695253955037</v>
      </c>
      <c r="D638" t="n">
        <v>11.37641666666667</v>
      </c>
      <c r="E638" t="n">
        <v>0</v>
      </c>
    </row>
    <row r="639">
      <c r="A639" t="inlineStr">
        <is>
          <t>601898</t>
        </is>
      </c>
      <c r="B639" t="n">
        <v>0.0001011202166033336</v>
      </c>
      <c r="C639" t="n">
        <v>11.6504854368932</v>
      </c>
      <c r="D639" t="n">
        <v>4.225166666666667</v>
      </c>
      <c r="E639" t="n">
        <v>0.22825</v>
      </c>
    </row>
    <row r="640">
      <c r="A640" t="inlineStr">
        <is>
          <t>002420</t>
        </is>
      </c>
      <c r="B640" t="n">
        <v>4.807680931616129e-05</v>
      </c>
      <c r="C640" t="n">
        <v>11.64556962025316</v>
      </c>
      <c r="D640" t="n">
        <v>4.108750000000001</v>
      </c>
      <c r="E640" t="n">
        <v>0.7970833333333334</v>
      </c>
    </row>
    <row r="641">
      <c r="A641" t="inlineStr">
        <is>
          <t>603698</t>
        </is>
      </c>
      <c r="B641" t="n">
        <v>0.001656033336991207</v>
      </c>
      <c r="C641" t="n">
        <v>11.62790697674419</v>
      </c>
      <c r="D641" t="n">
        <v>12.27691666666667</v>
      </c>
      <c r="E641" t="n">
        <v>1.15875</v>
      </c>
    </row>
    <row r="642">
      <c r="A642" t="inlineStr">
        <is>
          <t>000584</t>
        </is>
      </c>
      <c r="B642" t="n">
        <v>0.0001986253180161041</v>
      </c>
      <c r="C642" t="n">
        <v>11.62079510703364</v>
      </c>
      <c r="D642" t="n">
        <v>6.354500000000001</v>
      </c>
      <c r="E642" t="n">
        <v>1.390583333333333</v>
      </c>
    </row>
    <row r="643">
      <c r="A643" t="inlineStr">
        <is>
          <t>601187</t>
        </is>
      </c>
      <c r="B643" t="n">
        <v>0.001903573094986767</v>
      </c>
      <c r="C643" t="n">
        <v>11.58342189160468</v>
      </c>
      <c r="D643" t="n">
        <v>10.8945</v>
      </c>
      <c r="E643" t="n">
        <v>26.93875</v>
      </c>
    </row>
    <row r="644">
      <c r="A644" t="inlineStr">
        <is>
          <t>600569</t>
        </is>
      </c>
      <c r="B644" t="n">
        <v>8.730480550867763e-05</v>
      </c>
      <c r="C644" t="n">
        <v>11.41552511415524</v>
      </c>
      <c r="D644" t="n">
        <v>2.222083333333333</v>
      </c>
      <c r="E644" t="n">
        <v>1.326166666666666</v>
      </c>
    </row>
    <row r="645">
      <c r="A645" t="inlineStr">
        <is>
          <t>603416</t>
        </is>
      </c>
      <c r="B645" t="n">
        <v>0.006805519334760683</v>
      </c>
      <c r="C645" t="n">
        <v>11.28930420507639</v>
      </c>
      <c r="D645" t="n">
        <v>88.89824999999999</v>
      </c>
      <c r="E645" t="n">
        <v>1.82925</v>
      </c>
    </row>
    <row r="646">
      <c r="A646" t="inlineStr">
        <is>
          <t>603466</t>
        </is>
      </c>
      <c r="B646" t="n">
        <v>0.001550572909327589</v>
      </c>
      <c r="C646" t="n">
        <v>11.22607346094155</v>
      </c>
      <c r="D646" t="n">
        <v>22.07866666666667</v>
      </c>
      <c r="E646" t="n">
        <v>2.610916666666666</v>
      </c>
    </row>
    <row r="647">
      <c r="A647" t="inlineStr">
        <is>
          <t>603717</t>
        </is>
      </c>
      <c r="B647" t="n">
        <v>0.0002823950591030912</v>
      </c>
      <c r="C647" t="n">
        <v>10.88757396449704</v>
      </c>
      <c r="D647" t="n">
        <v>8.2295</v>
      </c>
      <c r="E647" t="n">
        <v>0.9615833333333335</v>
      </c>
    </row>
    <row r="648">
      <c r="A648" t="inlineStr">
        <is>
          <t>603369</t>
        </is>
      </c>
      <c r="B648" t="n">
        <v>0.004026128063700448</v>
      </c>
      <c r="C648" t="n">
        <v>10.87047063723448</v>
      </c>
      <c r="D648" t="n">
        <v>53.0155</v>
      </c>
      <c r="E648" t="n">
        <v>1.08225</v>
      </c>
    </row>
    <row r="649">
      <c r="A649" t="inlineStr">
        <is>
          <t>600263</t>
        </is>
      </c>
      <c r="B649" t="n">
        <v>7.054918195604212e-05</v>
      </c>
      <c r="C649" t="n">
        <v>10.86369770580296</v>
      </c>
      <c r="D649" t="n">
        <v>14.66008333333333</v>
      </c>
      <c r="E649" t="n">
        <v>0</v>
      </c>
    </row>
    <row r="650">
      <c r="A650" t="inlineStr">
        <is>
          <t>603288</t>
        </is>
      </c>
      <c r="B650" t="n">
        <v>0.01494970210065012</v>
      </c>
      <c r="C650" t="n">
        <v>10.74760693081305</v>
      </c>
      <c r="D650" t="n">
        <v>179.7355833333333</v>
      </c>
      <c r="E650" t="n">
        <v>0.1421666666666667</v>
      </c>
    </row>
    <row r="651">
      <c r="A651" t="inlineStr">
        <is>
          <t>600210</t>
        </is>
      </c>
      <c r="B651" t="n">
        <v>3.772975287331163e-05</v>
      </c>
      <c r="C651" t="n">
        <v>10.39823008849559</v>
      </c>
      <c r="D651" t="n">
        <v>4.441416666666667</v>
      </c>
      <c r="E651" t="n">
        <v>0.7052499999999999</v>
      </c>
    </row>
    <row r="652">
      <c r="A652" t="inlineStr">
        <is>
          <t>601028</t>
        </is>
      </c>
      <c r="B652" t="n">
        <v>0.0002212173068496014</v>
      </c>
      <c r="C652" t="n">
        <v>10.36225779275486</v>
      </c>
      <c r="D652" t="n">
        <v>12.48775</v>
      </c>
      <c r="E652" t="n">
        <v>0.5087499999999999</v>
      </c>
    </row>
    <row r="653">
      <c r="A653" t="inlineStr">
        <is>
          <t>603519</t>
        </is>
      </c>
      <c r="B653" t="n">
        <v>0.0007179862593704738</v>
      </c>
      <c r="C653" t="n">
        <v>10.35714285714284</v>
      </c>
      <c r="D653" t="n">
        <v>14.40325</v>
      </c>
      <c r="E653" t="n">
        <v>1.222166666666666</v>
      </c>
    </row>
    <row r="654">
      <c r="A654" t="inlineStr">
        <is>
          <t>600066</t>
        </is>
      </c>
      <c r="B654" t="n">
        <v>0.00099565837618886</v>
      </c>
      <c r="C654" t="n">
        <v>10.35441278665741</v>
      </c>
      <c r="D654" t="n">
        <v>15.96125</v>
      </c>
      <c r="E654" t="n">
        <v>0.89725</v>
      </c>
    </row>
    <row r="655">
      <c r="A655" t="inlineStr">
        <is>
          <t>600382</t>
        </is>
      </c>
      <c r="B655" t="n">
        <v>0.000412545852561827</v>
      </c>
      <c r="C655" t="n">
        <v>10.31468531468531</v>
      </c>
      <c r="D655" t="n">
        <v>5.634</v>
      </c>
      <c r="E655" t="n">
        <v>2.88925</v>
      </c>
    </row>
    <row r="656">
      <c r="A656" t="inlineStr">
        <is>
          <t>600537</t>
        </is>
      </c>
      <c r="B656" t="n">
        <v>0.0004922923906854373</v>
      </c>
      <c r="C656" t="n">
        <v>10.13333333333333</v>
      </c>
      <c r="D656" t="n">
        <v>4.244249999999999</v>
      </c>
      <c r="E656" t="n">
        <v>3.331</v>
      </c>
    </row>
    <row r="657">
      <c r="A657" t="inlineStr">
        <is>
          <t>600169</t>
        </is>
      </c>
      <c r="B657" t="n">
        <v>3.475470955879106e-05</v>
      </c>
      <c r="C657" t="n">
        <v>9.905660377358494</v>
      </c>
      <c r="D657" t="n">
        <v>2.094833333333333</v>
      </c>
      <c r="E657" t="n">
        <v>1.175833333333333</v>
      </c>
    </row>
    <row r="658">
      <c r="A658" t="inlineStr">
        <is>
          <t>603330</t>
        </is>
      </c>
      <c r="B658" t="n">
        <v>0.001681597074391199</v>
      </c>
      <c r="C658" t="n">
        <v>9.777607361963202</v>
      </c>
      <c r="D658" t="n">
        <v>28.18533333333334</v>
      </c>
      <c r="E658" t="n">
        <v>1.709666666666667</v>
      </c>
    </row>
    <row r="659">
      <c r="A659" t="inlineStr">
        <is>
          <t>600301</t>
        </is>
      </c>
      <c r="B659" t="n">
        <v>9.710377894148042e-05</v>
      </c>
      <c r="C659" t="n">
        <v>9.702660406885766</v>
      </c>
      <c r="D659" t="n">
        <v>6.588166666666667</v>
      </c>
      <c r="E659" t="n">
        <v>0.461</v>
      </c>
    </row>
    <row r="660">
      <c r="A660" t="inlineStr">
        <is>
          <t>601258</t>
        </is>
      </c>
      <c r="B660" t="n">
        <v>2.056374198614238e-05</v>
      </c>
      <c r="C660" t="n">
        <v>9.649122807017552</v>
      </c>
      <c r="D660" t="n">
        <v>1.073083333333333</v>
      </c>
      <c r="E660" t="n">
        <v>0.3638333333333333</v>
      </c>
    </row>
    <row r="661">
      <c r="A661" t="inlineStr">
        <is>
          <t>600306</t>
        </is>
      </c>
      <c r="B661" t="n">
        <v>0.000403647649056941</v>
      </c>
      <c r="C661" t="n">
        <v>9.641255605381161</v>
      </c>
      <c r="D661" t="n">
        <v>4.868416666666667</v>
      </c>
      <c r="E661" t="n">
        <v>0.7488333333333335</v>
      </c>
    </row>
    <row r="662">
      <c r="A662" t="inlineStr">
        <is>
          <t>600081</t>
        </is>
      </c>
      <c r="B662" t="n">
        <v>0.001560730703451231</v>
      </c>
      <c r="C662" t="n">
        <v>9.485815602836878</v>
      </c>
      <c r="D662" t="n">
        <v>12.57925</v>
      </c>
      <c r="E662" t="n">
        <v>3.407083333333333</v>
      </c>
    </row>
    <row r="663">
      <c r="A663" t="inlineStr">
        <is>
          <t>601818</t>
        </is>
      </c>
      <c r="B663" t="n">
        <v>8.371947954470283e-05</v>
      </c>
      <c r="C663" t="n">
        <v>9.32642487046631</v>
      </c>
      <c r="D663" t="n">
        <v>4.003083333333334</v>
      </c>
      <c r="E663" t="n">
        <v>0.37225</v>
      </c>
    </row>
    <row r="664">
      <c r="A664" t="inlineStr">
        <is>
          <t>600063</t>
        </is>
      </c>
      <c r="B664" t="n">
        <v>0.0001141764729820674</v>
      </c>
      <c r="C664" t="n">
        <v>9.223300970873783</v>
      </c>
      <c r="D664" t="n">
        <v>3.811083333333333</v>
      </c>
      <c r="E664" t="n">
        <v>1.73625</v>
      </c>
    </row>
    <row r="665">
      <c r="A665" t="inlineStr">
        <is>
          <t>601377</t>
        </is>
      </c>
      <c r="B665" t="n">
        <v>0.0001074135826685846</v>
      </c>
      <c r="C665" t="n">
        <v>9.202453987730053</v>
      </c>
      <c r="D665" t="n">
        <v>8.496666666666666</v>
      </c>
      <c r="E665" t="n">
        <v>1.544166666666667</v>
      </c>
    </row>
    <row r="666">
      <c r="A666" t="inlineStr">
        <is>
          <t>601117</t>
        </is>
      </c>
      <c r="B666" t="n">
        <v>0.0001659506487577031</v>
      </c>
      <c r="C666" t="n">
        <v>9.181969949916535</v>
      </c>
      <c r="D666" t="n">
        <v>5.81025</v>
      </c>
      <c r="E666" t="n">
        <v>0.9465</v>
      </c>
    </row>
    <row r="667">
      <c r="A667" t="inlineStr">
        <is>
          <t>600655</t>
        </is>
      </c>
      <c r="B667" t="n">
        <v>0.001428274031025504</v>
      </c>
      <c r="C667" t="n">
        <v>9.128205128205135</v>
      </c>
      <c r="D667" t="n">
        <v>9.704083333333333</v>
      </c>
      <c r="E667" t="n">
        <v>1.49825</v>
      </c>
    </row>
    <row r="668">
      <c r="A668" t="inlineStr">
        <is>
          <t>600674</t>
        </is>
      </c>
      <c r="B668" t="n">
        <v>9.410431754520338e-05</v>
      </c>
      <c r="C668" t="n">
        <v>9.054325955734409</v>
      </c>
      <c r="D668" t="n">
        <v>10.19108333333333</v>
      </c>
      <c r="E668" t="n">
        <v>0.1443333333333333</v>
      </c>
    </row>
    <row r="669">
      <c r="A669" t="inlineStr">
        <is>
          <t>600276</t>
        </is>
      </c>
      <c r="B669" t="n">
        <v>0.007409717158023321</v>
      </c>
      <c r="C669" t="n">
        <v>8.95909976195628</v>
      </c>
      <c r="D669" t="n">
        <v>96.62966666666667</v>
      </c>
      <c r="E669" t="n">
        <v>0.4631666666666667</v>
      </c>
    </row>
    <row r="670">
      <c r="A670" t="inlineStr">
        <is>
          <t>600688</t>
        </is>
      </c>
      <c r="B670" t="n">
        <v>3.39646328688527e-05</v>
      </c>
      <c r="C670" t="n">
        <v>8.913649025069637</v>
      </c>
      <c r="D670" t="n">
        <v>3.482583333333333</v>
      </c>
      <c r="E670" t="n">
        <v>0.1768333333333334</v>
      </c>
    </row>
    <row r="671">
      <c r="A671" t="inlineStr">
        <is>
          <t>601968</t>
        </is>
      </c>
      <c r="B671" t="n">
        <v>0.0002305227055585123</v>
      </c>
      <c r="C671" t="n">
        <v>8.633093525179847</v>
      </c>
      <c r="D671" t="n">
        <v>7.985583333333333</v>
      </c>
      <c r="E671" t="n">
        <v>0.8911666666666667</v>
      </c>
    </row>
    <row r="672">
      <c r="A672" t="inlineStr">
        <is>
          <t>600375</t>
        </is>
      </c>
      <c r="B672" t="n">
        <v>0.0002633885355872718</v>
      </c>
      <c r="C672" t="n">
        <v>8.543417366946793</v>
      </c>
      <c r="D672" t="n">
        <v>7.72475</v>
      </c>
      <c r="E672" t="n">
        <v>2.076583333333333</v>
      </c>
    </row>
    <row r="673">
      <c r="A673" t="inlineStr">
        <is>
          <t>603517</t>
        </is>
      </c>
      <c r="B673" t="n">
        <v>0.006071641635318545</v>
      </c>
      <c r="C673" t="n">
        <v>8.518220485113236</v>
      </c>
      <c r="D673" t="n">
        <v>82.23808333333335</v>
      </c>
      <c r="E673" t="n">
        <v>0.7408333333333333</v>
      </c>
    </row>
    <row r="674">
      <c r="A674" t="inlineStr">
        <is>
          <t>600354</t>
        </is>
      </c>
      <c r="B674" t="n">
        <v>0.0002076069642510915</v>
      </c>
      <c r="C674" t="n">
        <v>8.515815085158152</v>
      </c>
      <c r="D674" t="n">
        <v>4.15475</v>
      </c>
      <c r="E674" t="n">
        <v>1.543916666666667</v>
      </c>
    </row>
    <row r="675">
      <c r="A675" t="inlineStr">
        <is>
          <t>600846</t>
        </is>
      </c>
      <c r="B675" t="n">
        <v>0.0003735633857503399</v>
      </c>
      <c r="C675" t="n">
        <v>8.503401360544217</v>
      </c>
      <c r="D675" t="n">
        <v>8.584999999999999</v>
      </c>
      <c r="E675" t="n">
        <v>1.531416666666666</v>
      </c>
    </row>
    <row r="676">
      <c r="A676" t="inlineStr">
        <is>
          <t>603515</t>
        </is>
      </c>
      <c r="B676" t="n">
        <v>0.001527533381682195</v>
      </c>
      <c r="C676" t="n">
        <v>8.467741935483875</v>
      </c>
      <c r="D676" t="n">
        <v>30.02866666666667</v>
      </c>
      <c r="E676" t="n">
        <v>0.2827500000000001</v>
      </c>
    </row>
    <row r="677">
      <c r="A677" t="inlineStr">
        <is>
          <t>601318</t>
        </is>
      </c>
      <c r="B677" t="n">
        <v>0.001884439634831243</v>
      </c>
      <c r="C677" t="n">
        <v>8.380462724935732</v>
      </c>
      <c r="D677" t="n">
        <v>82.52424999999999</v>
      </c>
      <c r="E677" t="n">
        <v>0.6810833333333335</v>
      </c>
    </row>
    <row r="678">
      <c r="A678" t="inlineStr">
        <is>
          <t>601011</t>
        </is>
      </c>
      <c r="B678" t="n">
        <v>0.0001472322003451503</v>
      </c>
      <c r="C678" t="n">
        <v>8.312958435207829</v>
      </c>
      <c r="D678" t="n">
        <v>3.868416666666667</v>
      </c>
      <c r="E678" t="n">
        <v>2.258</v>
      </c>
    </row>
    <row r="679">
      <c r="A679" t="inlineStr">
        <is>
          <t>600865</t>
        </is>
      </c>
      <c r="B679" t="n">
        <v>9.008660525295888e-05</v>
      </c>
      <c r="C679" t="n">
        <v>8.096590909090917</v>
      </c>
      <c r="D679" t="n">
        <v>7.454</v>
      </c>
      <c r="E679" t="n">
        <v>1.306583333333333</v>
      </c>
    </row>
    <row r="680">
      <c r="A680" t="inlineStr">
        <is>
          <t>603587</t>
        </is>
      </c>
      <c r="B680" t="n">
        <v>0.001949573989742174</v>
      </c>
      <c r="C680" t="n">
        <v>8.074195308237876</v>
      </c>
      <c r="D680" t="n">
        <v>20.12916666666667</v>
      </c>
      <c r="E680" t="n">
        <v>3.474666666666667</v>
      </c>
    </row>
    <row r="681">
      <c r="A681" t="inlineStr">
        <is>
          <t>601985</t>
        </is>
      </c>
      <c r="B681" t="n">
        <v>8.745139120301352e-05</v>
      </c>
      <c r="C681" t="n">
        <v>8.016877637130793</v>
      </c>
      <c r="D681" t="n">
        <v>4.751416666666668</v>
      </c>
      <c r="E681" t="n">
        <v>0.2930833333333334</v>
      </c>
    </row>
    <row r="682">
      <c r="A682" t="inlineStr">
        <is>
          <t>688111</t>
        </is>
      </c>
      <c r="B682" t="n">
        <v>0.05009987197685473</v>
      </c>
      <c r="C682" t="n">
        <v>7.97988505747127</v>
      </c>
      <c r="D682" t="n">
        <v>355.8456666666667</v>
      </c>
      <c r="E682" t="n">
        <v>1.590416666666667</v>
      </c>
    </row>
    <row r="683">
      <c r="A683" t="inlineStr">
        <is>
          <t>603606</t>
        </is>
      </c>
      <c r="B683" t="n">
        <v>0.001495957170195458</v>
      </c>
      <c r="C683" t="n">
        <v>7.961921246213755</v>
      </c>
      <c r="D683" t="n">
        <v>23.631</v>
      </c>
      <c r="E683" t="n">
        <v>2.571166666666667</v>
      </c>
    </row>
    <row r="684">
      <c r="A684" t="inlineStr">
        <is>
          <t>601566</t>
        </is>
      </c>
      <c r="B684" t="n">
        <v>0.00067769220296789</v>
      </c>
      <c r="C684" t="n">
        <v>7.869884575026243</v>
      </c>
      <c r="D684" t="n">
        <v>11.426</v>
      </c>
      <c r="E684" t="n">
        <v>0.6933333333333334</v>
      </c>
    </row>
    <row r="685">
      <c r="A685" t="inlineStr">
        <is>
          <t>688139</t>
        </is>
      </c>
      <c r="B685" t="n">
        <v>0.006477110248389753</v>
      </c>
      <c r="C685" t="n">
        <v>7.867809734513287</v>
      </c>
      <c r="D685" t="n">
        <v>71.07408333333333</v>
      </c>
      <c r="E685" t="n">
        <v>2.069</v>
      </c>
    </row>
    <row r="686">
      <c r="A686" t="inlineStr">
        <is>
          <t>600631</t>
        </is>
      </c>
      <c r="B686" t="n">
        <v>0.0002138490999852458</v>
      </c>
      <c r="C686" t="n">
        <v>7.840440165061913</v>
      </c>
      <c r="D686" t="n">
        <v>15.24975</v>
      </c>
      <c r="E686" t="n">
        <v>0</v>
      </c>
    </row>
    <row r="687">
      <c r="A687" t="inlineStr">
        <is>
          <t>601398</t>
        </is>
      </c>
      <c r="B687" t="n">
        <v>2.470861900323038e-05</v>
      </c>
      <c r="C687" t="n">
        <v>7.815631262525047</v>
      </c>
      <c r="D687" t="n">
        <v>5.036083333333334</v>
      </c>
      <c r="E687" t="n">
        <v>0.05491666666666666</v>
      </c>
    </row>
    <row r="688">
      <c r="A688" t="inlineStr">
        <is>
          <t>688016</t>
        </is>
      </c>
      <c r="B688" t="n">
        <v>0.01775341313635181</v>
      </c>
      <c r="C688" t="n">
        <v>7.786854247031227</v>
      </c>
      <c r="D688" t="n">
        <v>264.7531666666667</v>
      </c>
      <c r="E688" t="n">
        <v>1.906</v>
      </c>
    </row>
    <row r="689">
      <c r="A689" t="inlineStr">
        <is>
          <t>688366</t>
        </is>
      </c>
      <c r="B689" t="n">
        <v>0.01320786242192745</v>
      </c>
      <c r="C689" t="n">
        <v>7.604448452058898</v>
      </c>
      <c r="D689" t="n">
        <v>109.02875</v>
      </c>
      <c r="E689" t="n">
        <v>3.472833333333333</v>
      </c>
    </row>
    <row r="690">
      <c r="A690" t="inlineStr">
        <is>
          <t>688006</t>
        </is>
      </c>
      <c r="B690" t="n">
        <v>0.01332722232044314</v>
      </c>
      <c r="C690" t="n">
        <v>7.514170040485824</v>
      </c>
      <c r="D690" t="n">
        <v>63.98558333333334</v>
      </c>
      <c r="E690" t="n">
        <v>2.498333333333334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0.1257225472941423</v>
      </c>
      <c r="C3" t="n">
        <v>331.1163895486936</v>
      </c>
      <c r="D3" t="n">
        <v>53.62439999999999</v>
      </c>
      <c r="E3" t="n">
        <v>4.658720000000001</v>
      </c>
    </row>
    <row r="4">
      <c r="A4" t="inlineStr">
        <is>
          <t>000995</t>
        </is>
      </c>
      <c r="B4" t="n">
        <v>0.0668215528212701</v>
      </c>
      <c r="C4" t="n">
        <v>241.8367346938776</v>
      </c>
      <c r="D4" t="n">
        <v>11.91832</v>
      </c>
      <c r="E4" t="n">
        <v>6.026559999999998</v>
      </c>
    </row>
    <row r="5">
      <c r="A5" t="inlineStr">
        <is>
          <t>002612</t>
        </is>
      </c>
      <c r="B5" t="n">
        <v>0.02074605991090686</v>
      </c>
      <c r="C5" t="n">
        <v>241.3863404689093</v>
      </c>
      <c r="D5" t="n">
        <v>15.87552</v>
      </c>
      <c r="E5" t="n">
        <v>9.56568</v>
      </c>
    </row>
    <row r="6">
      <c r="A6" t="inlineStr">
        <is>
          <t>300896</t>
        </is>
      </c>
      <c r="B6" t="n">
        <v>0.4384547793897763</v>
      </c>
      <c r="C6" t="n">
        <v>215.7894736842105</v>
      </c>
      <c r="D6" t="n">
        <v>638.9412631578947</v>
      </c>
      <c r="E6" t="n">
        <v>6.559894736842104</v>
      </c>
    </row>
    <row r="7">
      <c r="A7" t="inlineStr">
        <is>
          <t>002176</t>
        </is>
      </c>
      <c r="B7" t="n">
        <v>0.00573714046571992</v>
      </c>
      <c r="C7" t="n">
        <v>213.903743315508</v>
      </c>
      <c r="D7" t="n">
        <v>3.20536</v>
      </c>
      <c r="E7" t="n">
        <v>2.4148</v>
      </c>
    </row>
    <row r="8">
      <c r="A8" t="inlineStr">
        <is>
          <t>601015</t>
        </is>
      </c>
      <c r="B8" t="n">
        <v>0.007010448447091159</v>
      </c>
      <c r="C8" t="n">
        <v>207.4193548387096</v>
      </c>
      <c r="D8" t="n">
        <v>4.19136</v>
      </c>
      <c r="E8" t="n">
        <v>2.8416</v>
      </c>
    </row>
    <row r="9">
      <c r="A9" t="inlineStr">
        <is>
          <t>300313</t>
        </is>
      </c>
      <c r="B9" t="n">
        <v>0.01570456001115527</v>
      </c>
      <c r="C9" t="n">
        <v>187.1747211895911</v>
      </c>
      <c r="D9" t="n">
        <v>18.35904</v>
      </c>
      <c r="E9" t="n">
        <v>12.31944</v>
      </c>
    </row>
    <row r="10">
      <c r="A10" t="inlineStr">
        <is>
          <t>600392</t>
        </is>
      </c>
      <c r="B10" t="n">
        <v>0.0137034595566136</v>
      </c>
      <c r="C10" t="n">
        <v>181.9690265486726</v>
      </c>
      <c r="D10" t="n">
        <v>9.678240000000001</v>
      </c>
      <c r="E10" t="n">
        <v>4.2328</v>
      </c>
    </row>
    <row r="11">
      <c r="A11" t="inlineStr">
        <is>
          <t>603486</t>
        </is>
      </c>
      <c r="B11" t="n">
        <v>0.07907693674498324</v>
      </c>
      <c r="C11" t="n">
        <v>180.2322645796516</v>
      </c>
      <c r="D11" t="n">
        <v>71.8792</v>
      </c>
      <c r="E11" t="n">
        <v>2.404879999999999</v>
      </c>
    </row>
    <row r="12">
      <c r="A12" t="inlineStr">
        <is>
          <t>000615</t>
        </is>
      </c>
      <c r="B12" t="n">
        <v>0.008114352319307926</v>
      </c>
      <c r="C12" t="n">
        <v>173.4204793028323</v>
      </c>
      <c r="D12" t="n">
        <v>6.177359999999999</v>
      </c>
      <c r="E12" t="n">
        <v>3.6968</v>
      </c>
    </row>
    <row r="13">
      <c r="A13" t="inlineStr">
        <is>
          <t>002594</t>
        </is>
      </c>
      <c r="B13" t="n">
        <v>0.1471007880623806</v>
      </c>
      <c r="C13" t="n">
        <v>171.3458755426918</v>
      </c>
      <c r="D13" t="n">
        <v>166.36456</v>
      </c>
      <c r="E13" t="n">
        <v>3.558959999999999</v>
      </c>
    </row>
    <row r="14">
      <c r="A14" t="inlineStr">
        <is>
          <t>300722</t>
        </is>
      </c>
      <c r="B14" t="n">
        <v>0.04941541910462664</v>
      </c>
      <c r="C14" t="n">
        <v>166.8418286915397</v>
      </c>
      <c r="D14" t="n">
        <v>51.59144000000001</v>
      </c>
      <c r="E14" t="n">
        <v>21.8612</v>
      </c>
    </row>
    <row r="15">
      <c r="A15" t="inlineStr">
        <is>
          <t>603025</t>
        </is>
      </c>
      <c r="B15" t="n">
        <v>0.03078228981264987</v>
      </c>
      <c r="C15" t="n">
        <v>166.6666666666667</v>
      </c>
      <c r="D15" t="n">
        <v>14.44568</v>
      </c>
      <c r="E15" t="n">
        <v>2.03552</v>
      </c>
    </row>
    <row r="16">
      <c r="A16" t="inlineStr">
        <is>
          <t>600409</t>
        </is>
      </c>
      <c r="B16" t="n">
        <v>0.00501666405944922</v>
      </c>
      <c r="C16" t="n">
        <v>164.349376114082</v>
      </c>
      <c r="D16" t="n">
        <v>8.784640000000001</v>
      </c>
      <c r="E16" t="n">
        <v>2.351039999999999</v>
      </c>
    </row>
    <row r="17">
      <c r="A17" t="inlineStr">
        <is>
          <t>000301</t>
        </is>
      </c>
      <c r="B17" t="n">
        <v>0.008518675042050805</v>
      </c>
      <c r="C17" t="n">
        <v>162.3287671232877</v>
      </c>
      <c r="D17" t="n">
        <v>9.293519999999999</v>
      </c>
      <c r="E17" t="n">
        <v>2.18592</v>
      </c>
    </row>
    <row r="18">
      <c r="A18" t="inlineStr">
        <is>
          <t>603110</t>
        </is>
      </c>
      <c r="B18" t="n">
        <v>0.03311612963499286</v>
      </c>
      <c r="C18" t="n">
        <v>161.8938961779806</v>
      </c>
      <c r="D18" t="n">
        <v>25.70032</v>
      </c>
      <c r="E18" t="n">
        <v>3.49872</v>
      </c>
    </row>
    <row r="19">
      <c r="A19" t="inlineStr">
        <is>
          <t>002759</t>
        </is>
      </c>
      <c r="B19" t="n">
        <v>0.0123915879481113</v>
      </c>
      <c r="C19" t="n">
        <v>159.375</v>
      </c>
      <c r="D19" t="n">
        <v>14.84408</v>
      </c>
      <c r="E19" t="n">
        <v>5.242959999999999</v>
      </c>
    </row>
    <row r="20">
      <c r="A20" t="inlineStr">
        <is>
          <t>000155</t>
        </is>
      </c>
      <c r="B20" t="n">
        <v>0.01402992116314902</v>
      </c>
      <c r="C20" t="n">
        <v>158.1261950286807</v>
      </c>
      <c r="D20" t="n">
        <v>7.736239999999999</v>
      </c>
      <c r="E20" t="n">
        <v>5.72136</v>
      </c>
    </row>
    <row r="21">
      <c r="A21" t="inlineStr">
        <is>
          <t>002756</t>
        </is>
      </c>
      <c r="B21" t="n">
        <v>0.06391440623688938</v>
      </c>
      <c r="C21" t="n">
        <v>157.9710144927537</v>
      </c>
      <c r="D21" t="n">
        <v>31.93592</v>
      </c>
      <c r="E21" t="n">
        <v>4.21432</v>
      </c>
    </row>
    <row r="22">
      <c r="A22" t="inlineStr">
        <is>
          <t>603799</t>
        </is>
      </c>
      <c r="B22" t="n">
        <v>0.07641223035781543</v>
      </c>
      <c r="C22" t="n">
        <v>150.5248425472359</v>
      </c>
      <c r="D22" t="n">
        <v>59.13216000000001</v>
      </c>
      <c r="E22" t="n">
        <v>3.353359999999999</v>
      </c>
    </row>
    <row r="23">
      <c r="A23" t="inlineStr">
        <is>
          <t>300850</t>
        </is>
      </c>
      <c r="B23" t="n">
        <v>0.1257259418121769</v>
      </c>
      <c r="C23" t="n">
        <v>150.3697617091208</v>
      </c>
      <c r="D23" t="n">
        <v>113.16864</v>
      </c>
      <c r="E23" t="n">
        <v>12.49624</v>
      </c>
    </row>
    <row r="24">
      <c r="A24" t="inlineStr">
        <is>
          <t>002192</t>
        </is>
      </c>
      <c r="B24" t="n">
        <v>0.04286771062970098</v>
      </c>
      <c r="C24" t="n">
        <v>142.7745664739884</v>
      </c>
      <c r="D24" t="n">
        <v>29.39808</v>
      </c>
      <c r="E24" t="n">
        <v>2.51648</v>
      </c>
    </row>
    <row r="25">
      <c r="A25" t="inlineStr">
        <is>
          <t>601633</t>
        </is>
      </c>
      <c r="B25" t="n">
        <v>0.0269732841008605</v>
      </c>
      <c r="C25" t="n">
        <v>141.3605442176871</v>
      </c>
      <c r="D25" t="n">
        <v>27.74208</v>
      </c>
      <c r="E25" t="n">
        <v>0.64</v>
      </c>
    </row>
    <row r="26">
      <c r="A26" t="inlineStr">
        <is>
          <t>600189</t>
        </is>
      </c>
      <c r="B26" t="n">
        <v>0.01000661788512042</v>
      </c>
      <c r="C26" t="n">
        <v>140.9090909090909</v>
      </c>
      <c r="D26" t="n">
        <v>9.291119999999998</v>
      </c>
      <c r="E26" t="n">
        <v>6.817279999999998</v>
      </c>
    </row>
    <row r="27">
      <c r="A27" t="inlineStr">
        <is>
          <t>600121</t>
        </is>
      </c>
      <c r="B27" t="n">
        <v>0.01012185841041978</v>
      </c>
      <c r="C27" t="n">
        <v>140.4878048780488</v>
      </c>
      <c r="D27" t="n">
        <v>3.96784</v>
      </c>
      <c r="E27" t="n">
        <v>6.91064</v>
      </c>
    </row>
    <row r="28">
      <c r="A28" t="inlineStr">
        <is>
          <t>601717</t>
        </is>
      </c>
      <c r="B28" t="n">
        <v>0.001857340290411616</v>
      </c>
      <c r="C28" t="n">
        <v>138.4853168469861</v>
      </c>
      <c r="D28" t="n">
        <v>10.66624</v>
      </c>
      <c r="E28" t="n">
        <v>3.36448</v>
      </c>
    </row>
    <row r="29">
      <c r="A29" t="inlineStr">
        <is>
          <t>000816</t>
        </is>
      </c>
      <c r="B29" t="n">
        <v>0.003387589613647479</v>
      </c>
      <c r="C29" t="n">
        <v>138.4105960264901</v>
      </c>
      <c r="D29" t="n">
        <v>2.78088</v>
      </c>
      <c r="E29" t="n">
        <v>8.214639999999999</v>
      </c>
    </row>
    <row r="30">
      <c r="A30" t="inlineStr">
        <is>
          <t>002648</t>
        </is>
      </c>
      <c r="B30" t="n">
        <v>0.01553825499357206</v>
      </c>
      <c r="C30" t="n">
        <v>138.2989431303473</v>
      </c>
      <c r="D30" t="n">
        <v>26.07368</v>
      </c>
      <c r="E30" t="n">
        <v>1.14856</v>
      </c>
    </row>
    <row r="31">
      <c r="A31" t="inlineStr">
        <is>
          <t>688536</t>
        </is>
      </c>
      <c r="B31" t="n">
        <v>0.1787915348839597</v>
      </c>
      <c r="C31" t="n">
        <v>133.6585365853659</v>
      </c>
      <c r="D31" t="n">
        <v>389.649</v>
      </c>
      <c r="E31" t="n">
        <v>7.0106</v>
      </c>
    </row>
    <row r="32">
      <c r="A32" t="inlineStr">
        <is>
          <t>601058</t>
        </is>
      </c>
      <c r="B32" t="n">
        <v>0.004450277640786403</v>
      </c>
      <c r="C32" t="n">
        <v>133.0376940133038</v>
      </c>
      <c r="D32" t="n">
        <v>6.002000000000001</v>
      </c>
      <c r="E32" t="n">
        <v>2.26424</v>
      </c>
    </row>
    <row r="33">
      <c r="A33" t="inlineStr">
        <is>
          <t>688169</t>
        </is>
      </c>
      <c r="B33" t="n">
        <v>0.5877705747293732</v>
      </c>
      <c r="C33" t="n">
        <v>131.9483181959046</v>
      </c>
      <c r="D33" t="n">
        <v>819.0436799999999</v>
      </c>
      <c r="E33" t="n">
        <v>2.7496</v>
      </c>
    </row>
    <row r="34">
      <c r="A34" t="inlineStr">
        <is>
          <t>601919</t>
        </is>
      </c>
      <c r="B34" t="n">
        <v>0.009557907992415515</v>
      </c>
      <c r="C34" t="n">
        <v>130.9963099630996</v>
      </c>
      <c r="D34" t="n">
        <v>9.02896</v>
      </c>
      <c r="E34" t="n">
        <v>1.54384</v>
      </c>
    </row>
    <row r="35">
      <c r="A35" t="inlineStr">
        <is>
          <t>688179</t>
        </is>
      </c>
      <c r="B35" t="n">
        <v>0.0332933991945471</v>
      </c>
      <c r="C35" t="n">
        <v>129.8712827341323</v>
      </c>
      <c r="D35" t="n">
        <v>71.38925925925926</v>
      </c>
      <c r="E35" t="n">
        <v>10.78469135802469</v>
      </c>
    </row>
    <row r="36">
      <c r="A36" t="inlineStr">
        <is>
          <t>002709</t>
        </is>
      </c>
      <c r="B36" t="n">
        <v>0.06367521344488579</v>
      </c>
      <c r="C36" t="n">
        <v>128.9281997918835</v>
      </c>
      <c r="D36" t="n">
        <v>75.15744000000002</v>
      </c>
      <c r="E36" t="n">
        <v>2.85248</v>
      </c>
    </row>
    <row r="37">
      <c r="A37" t="inlineStr">
        <is>
          <t>600472</t>
        </is>
      </c>
      <c r="B37" t="n">
        <v>0.03516217262759228</v>
      </c>
      <c r="C37" t="n">
        <v>128.4832451499118</v>
      </c>
      <c r="D37" t="n">
        <v>48.66751999999999</v>
      </c>
      <c r="E37" t="n">
        <v>0</v>
      </c>
    </row>
    <row r="38">
      <c r="A38" t="inlineStr">
        <is>
          <t>300937</t>
        </is>
      </c>
      <c r="B38" t="n">
        <v>0.03592116696406935</v>
      </c>
      <c r="C38" t="n">
        <v>128.2173259889835</v>
      </c>
      <c r="D38" t="n">
        <v>80.69866666666667</v>
      </c>
      <c r="E38" t="n">
        <v>54.23333333333333</v>
      </c>
    </row>
    <row r="39">
      <c r="A39" t="inlineStr">
        <is>
          <t>002064</t>
        </is>
      </c>
      <c r="B39" t="n">
        <v>0.005316079050125152</v>
      </c>
      <c r="C39" t="n">
        <v>126.9588313413014</v>
      </c>
      <c r="D39" t="n">
        <v>9.971839999999998</v>
      </c>
      <c r="E39" t="n">
        <v>2.10032</v>
      </c>
    </row>
    <row r="40">
      <c r="A40" t="inlineStr">
        <is>
          <t>601456</t>
        </is>
      </c>
      <c r="B40" t="n">
        <v>0.003383876443606661</v>
      </c>
      <c r="C40" t="n">
        <v>126.7459138187221</v>
      </c>
      <c r="D40" t="n">
        <v>17.31552</v>
      </c>
      <c r="E40" t="n">
        <v>16.08544</v>
      </c>
    </row>
    <row r="41">
      <c r="A41" t="inlineStr">
        <is>
          <t>601899</t>
        </is>
      </c>
      <c r="B41" t="n">
        <v>0.003209514737090309</v>
      </c>
      <c r="C41" t="n">
        <v>126.6775777414075</v>
      </c>
      <c r="D41" t="n">
        <v>8.481999999999999</v>
      </c>
      <c r="E41" t="n">
        <v>1.48648</v>
      </c>
    </row>
    <row r="42">
      <c r="A42" t="inlineStr">
        <is>
          <t>603185</t>
        </is>
      </c>
      <c r="B42" t="n">
        <v>0.1129370882217442</v>
      </c>
      <c r="C42" t="n">
        <v>124.0067624683009</v>
      </c>
      <c r="D42" t="n">
        <v>105.058</v>
      </c>
      <c r="E42" t="n">
        <v>8.965440000000001</v>
      </c>
    </row>
    <row r="43">
      <c r="A43" t="inlineStr">
        <is>
          <t>603128</t>
        </is>
      </c>
      <c r="B43" t="n">
        <v>0.003461144503553454</v>
      </c>
      <c r="C43" t="n">
        <v>123.6842105263158</v>
      </c>
      <c r="D43" t="n">
        <v>8.487519999999998</v>
      </c>
      <c r="E43" t="n">
        <v>3.06464</v>
      </c>
    </row>
    <row r="44">
      <c r="A44" t="inlineStr">
        <is>
          <t>000488</t>
        </is>
      </c>
      <c r="B44" t="n">
        <v>0.002479028194956988</v>
      </c>
      <c r="C44" t="n">
        <v>123.6162361623616</v>
      </c>
      <c r="D44" t="n">
        <v>6.481839999999999</v>
      </c>
      <c r="E44" t="n">
        <v>4.011839999999999</v>
      </c>
    </row>
    <row r="45">
      <c r="A45" t="inlineStr">
        <is>
          <t>002092</t>
        </is>
      </c>
      <c r="B45" t="n">
        <v>0.002784399122920161</v>
      </c>
      <c r="C45" t="n">
        <v>122.202166064982</v>
      </c>
      <c r="D45" t="n">
        <v>6.2024</v>
      </c>
      <c r="E45" t="n">
        <v>1.97976</v>
      </c>
    </row>
    <row r="46">
      <c r="A46" t="inlineStr">
        <is>
          <t>600399</t>
        </is>
      </c>
      <c r="B46" t="n">
        <v>0.009075154742470174</v>
      </c>
      <c r="C46" t="n">
        <v>122.1407624633431</v>
      </c>
      <c r="D46" t="n">
        <v>11.05736</v>
      </c>
      <c r="E46" t="n">
        <v>1.204</v>
      </c>
    </row>
    <row r="47">
      <c r="A47" t="inlineStr">
        <is>
          <t>688408</t>
        </is>
      </c>
      <c r="B47" t="n">
        <v>0.04740678180860643</v>
      </c>
      <c r="C47" t="n">
        <v>121.7737789203085</v>
      </c>
      <c r="D47" t="n">
        <v>145.0466379310345</v>
      </c>
      <c r="E47" t="n">
        <v>5.447931034482759</v>
      </c>
    </row>
    <row r="48">
      <c r="A48" t="inlineStr">
        <is>
          <t>601168</t>
        </is>
      </c>
      <c r="B48" t="n">
        <v>0.004901841666304203</v>
      </c>
      <c r="C48" t="n">
        <v>121.5561224489796</v>
      </c>
      <c r="D48" t="n">
        <v>11.40344</v>
      </c>
      <c r="E48" t="n">
        <v>2.81512</v>
      </c>
    </row>
    <row r="49">
      <c r="A49" t="inlineStr">
        <is>
          <t>000568</t>
        </is>
      </c>
      <c r="B49" t="n">
        <v>0.09753159087361636</v>
      </c>
      <c r="C49" t="n">
        <v>121.5173527037933</v>
      </c>
      <c r="D49" t="n">
        <v>193.92952</v>
      </c>
      <c r="E49" t="n">
        <v>0.9085599999999999</v>
      </c>
    </row>
    <row r="50">
      <c r="A50" t="inlineStr">
        <is>
          <t>300581</t>
        </is>
      </c>
      <c r="B50" t="n">
        <v>0.02662555024753322</v>
      </c>
      <c r="C50" t="n">
        <v>120.7883369330454</v>
      </c>
      <c r="D50" t="n">
        <v>36.00648</v>
      </c>
      <c r="E50" t="n">
        <v>8.921760000000001</v>
      </c>
    </row>
    <row r="51">
      <c r="A51" t="inlineStr">
        <is>
          <t>002460</t>
        </is>
      </c>
      <c r="B51" t="n">
        <v>0.08636660265656691</v>
      </c>
      <c r="C51" t="n">
        <v>120.1697363669195</v>
      </c>
      <c r="D51" t="n">
        <v>82.71607999999998</v>
      </c>
      <c r="E51" t="n">
        <v>3.74104</v>
      </c>
    </row>
    <row r="52">
      <c r="A52" t="inlineStr">
        <is>
          <t>600290</t>
        </is>
      </c>
      <c r="B52" t="n">
        <v>0.000957811129205715</v>
      </c>
      <c r="C52" t="n">
        <v>119.8675496688741</v>
      </c>
      <c r="D52" t="n">
        <v>2.08288</v>
      </c>
      <c r="E52" t="n">
        <v>1.94432</v>
      </c>
    </row>
    <row r="53">
      <c r="A53" t="inlineStr">
        <is>
          <t>600702</t>
        </is>
      </c>
      <c r="B53" t="n">
        <v>0.06022096744468248</v>
      </c>
      <c r="C53" t="n">
        <v>119.7831184056272</v>
      </c>
      <c r="D53" t="n">
        <v>57.80448000000001</v>
      </c>
      <c r="E53" t="n">
        <v>3.44096</v>
      </c>
    </row>
    <row r="54">
      <c r="A54" t="inlineStr">
        <is>
          <t>002245</t>
        </is>
      </c>
      <c r="B54" t="n">
        <v>0.00717040638756562</v>
      </c>
      <c r="C54" t="n">
        <v>119.3482688391038</v>
      </c>
      <c r="D54" t="n">
        <v>8.564639999999997</v>
      </c>
      <c r="E54" t="n">
        <v>6.22512</v>
      </c>
    </row>
    <row r="55">
      <c r="A55" t="inlineStr">
        <is>
          <t>688017</t>
        </is>
      </c>
      <c r="B55" t="n">
        <v>0.06540941843813045</v>
      </c>
      <c r="C55" t="n">
        <v>118.9037841506873</v>
      </c>
      <c r="D55" t="n">
        <v>110.1813793103448</v>
      </c>
      <c r="E55" t="n">
        <v>6.045603448275862</v>
      </c>
    </row>
    <row r="56">
      <c r="A56" t="inlineStr">
        <is>
          <t>600346</t>
        </is>
      </c>
      <c r="B56" t="n">
        <v>0.02003728517463425</v>
      </c>
      <c r="C56" t="n">
        <v>118.6458333333333</v>
      </c>
      <c r="D56" t="n">
        <v>26.48736</v>
      </c>
      <c r="E56" t="n">
        <v>0.7105600000000002</v>
      </c>
    </row>
    <row r="57">
      <c r="A57" t="inlineStr">
        <is>
          <t>600877</t>
        </is>
      </c>
      <c r="B57" t="n">
        <v>0.007112064152009663</v>
      </c>
      <c r="C57" t="n">
        <v>118.0936995153473</v>
      </c>
      <c r="D57" t="n">
        <v>7.81424</v>
      </c>
      <c r="E57" t="n">
        <v>1.09624</v>
      </c>
    </row>
    <row r="58">
      <c r="A58" t="inlineStr">
        <is>
          <t>600809</t>
        </is>
      </c>
      <c r="B58" t="n">
        <v>0.184724575010711</v>
      </c>
      <c r="C58" t="n">
        <v>116.9096209912536</v>
      </c>
      <c r="D58" t="n">
        <v>276.42512</v>
      </c>
      <c r="E58" t="n">
        <v>0.6344800000000002</v>
      </c>
    </row>
    <row r="59">
      <c r="A59" t="inlineStr">
        <is>
          <t>600438</t>
        </is>
      </c>
      <c r="B59" t="n">
        <v>0.01593797529419447</v>
      </c>
      <c r="C59" t="n">
        <v>115.7284056725398</v>
      </c>
      <c r="D59" t="n">
        <v>33.07608</v>
      </c>
      <c r="E59" t="n">
        <v>2.04376</v>
      </c>
    </row>
    <row r="60">
      <c r="A60" t="inlineStr">
        <is>
          <t>300593</t>
        </is>
      </c>
      <c r="B60" t="n">
        <v>0.01082865472180061</v>
      </c>
      <c r="C60" t="n">
        <v>115.1098901098901</v>
      </c>
      <c r="D60" t="n">
        <v>25.56296</v>
      </c>
      <c r="E60" t="n">
        <v>9.138080000000002</v>
      </c>
    </row>
    <row r="61">
      <c r="A61" t="inlineStr">
        <is>
          <t>000916</t>
        </is>
      </c>
      <c r="B61" t="n">
        <v>0.00377056026371666</v>
      </c>
      <c r="C61" t="n">
        <v>111.5107913669065</v>
      </c>
      <c r="D61" t="n">
        <v>8.251280000000001</v>
      </c>
      <c r="E61" t="n">
        <v>3.24624</v>
      </c>
    </row>
    <row r="62">
      <c r="A62" t="inlineStr">
        <is>
          <t>688133</t>
        </is>
      </c>
      <c r="B62" t="n">
        <v>0.02561611055271843</v>
      </c>
      <c r="C62" t="n">
        <v>109.0221011201938</v>
      </c>
      <c r="D62" t="n">
        <v>115.7623376623376</v>
      </c>
      <c r="E62" t="n">
        <v>11.20181818181818</v>
      </c>
    </row>
    <row r="63">
      <c r="A63" t="inlineStr">
        <is>
          <t>689009</t>
        </is>
      </c>
      <c r="B63" t="n">
        <v>0.01970418530883655</v>
      </c>
      <c r="C63" t="n">
        <v>108.987012987013</v>
      </c>
      <c r="D63" t="n">
        <v>78.5596153846154</v>
      </c>
      <c r="E63" t="n">
        <v>16.82474358974359</v>
      </c>
    </row>
    <row r="64">
      <c r="A64" t="inlineStr">
        <is>
          <t>600031</t>
        </is>
      </c>
      <c r="B64" t="n">
        <v>0.01419519461680543</v>
      </c>
      <c r="C64" t="n">
        <v>108.4507042253521</v>
      </c>
      <c r="D64" t="n">
        <v>30.96808</v>
      </c>
      <c r="E64" t="n">
        <v>0.9983200000000001</v>
      </c>
    </row>
    <row r="65">
      <c r="A65" t="inlineStr">
        <is>
          <t>603063</t>
        </is>
      </c>
      <c r="B65" t="n">
        <v>0.008317533558170139</v>
      </c>
      <c r="C65" t="n">
        <v>107.6112412177986</v>
      </c>
      <c r="D65" t="n">
        <v>14.40808</v>
      </c>
      <c r="E65" t="n">
        <v>3.926</v>
      </c>
    </row>
    <row r="66">
      <c r="A66" t="inlineStr">
        <is>
          <t>688036</t>
        </is>
      </c>
      <c r="B66" t="n">
        <v>0.08561687975601591</v>
      </c>
      <c r="C66" t="n">
        <v>106.5514758819294</v>
      </c>
      <c r="D66" t="n">
        <v>134.9596</v>
      </c>
      <c r="E66" t="n">
        <v>1.41248</v>
      </c>
    </row>
    <row r="67">
      <c r="A67" t="inlineStr">
        <is>
          <t>688202</t>
        </is>
      </c>
      <c r="B67" t="n">
        <v>0.07635660364996807</v>
      </c>
      <c r="C67" t="n">
        <v>104.1624730409777</v>
      </c>
      <c r="D67" t="n">
        <v>179.57768</v>
      </c>
      <c r="E67" t="n">
        <v>3.40488</v>
      </c>
    </row>
    <row r="68">
      <c r="A68" t="inlineStr">
        <is>
          <t>688339</t>
        </is>
      </c>
      <c r="B68" t="n">
        <v>0.1172591165460621</v>
      </c>
      <c r="C68" t="n">
        <v>103.6840481332922</v>
      </c>
      <c r="D68" t="n">
        <v>216.9072</v>
      </c>
      <c r="E68" t="n">
        <v>8.246639999999999</v>
      </c>
    </row>
    <row r="69">
      <c r="A69" t="inlineStr">
        <is>
          <t>000799</t>
        </is>
      </c>
      <c r="B69" t="n">
        <v>0.1014349367760968</v>
      </c>
      <c r="C69" t="n">
        <v>103.6219431592861</v>
      </c>
      <c r="D69" t="n">
        <v>123.00568</v>
      </c>
      <c r="E69" t="n">
        <v>4.556319999999999</v>
      </c>
    </row>
    <row r="70">
      <c r="A70" t="inlineStr">
        <is>
          <t>600586</t>
        </is>
      </c>
      <c r="B70" t="n">
        <v>0.003510722504392271</v>
      </c>
      <c r="C70" t="n">
        <v>103.072625698324</v>
      </c>
      <c r="D70" t="n">
        <v>5.008799999999999</v>
      </c>
      <c r="E70" t="n">
        <v>4.57744</v>
      </c>
    </row>
    <row r="71">
      <c r="A71" t="inlineStr">
        <is>
          <t>000923</t>
        </is>
      </c>
      <c r="B71" t="n">
        <v>0.01534928211611512</v>
      </c>
      <c r="C71" t="n">
        <v>102.7330063069377</v>
      </c>
      <c r="D71" t="n">
        <v>19.58608</v>
      </c>
      <c r="E71" t="n">
        <v>1.78448</v>
      </c>
    </row>
    <row r="72">
      <c r="A72" t="inlineStr">
        <is>
          <t>688005</t>
        </is>
      </c>
      <c r="B72" t="n">
        <v>0.03563574199465538</v>
      </c>
      <c r="C72" t="n">
        <v>102.4732620320855</v>
      </c>
      <c r="D72" t="n">
        <v>42.00104</v>
      </c>
      <c r="E72" t="n">
        <v>2.76952</v>
      </c>
    </row>
    <row r="73">
      <c r="A73" t="inlineStr">
        <is>
          <t>300225</t>
        </is>
      </c>
      <c r="B73" t="n">
        <v>0.008659842898892246</v>
      </c>
      <c r="C73" t="n">
        <v>99.32546374367624</v>
      </c>
      <c r="D73" t="n">
        <v>16.56688</v>
      </c>
      <c r="E73" t="n">
        <v>6.440640000000001</v>
      </c>
    </row>
    <row r="74">
      <c r="A74" t="inlineStr">
        <is>
          <t>688099</t>
        </is>
      </c>
      <c r="B74" t="n">
        <v>0.01015820806188553</v>
      </c>
      <c r="C74" t="n">
        <v>99.15747241725174</v>
      </c>
      <c r="D74" t="n">
        <v>72.14352</v>
      </c>
      <c r="E74" t="n">
        <v>1.52448</v>
      </c>
    </row>
    <row r="75">
      <c r="A75" t="inlineStr">
        <is>
          <t>002466</t>
        </is>
      </c>
      <c r="B75" t="n">
        <v>0.05305114043902533</v>
      </c>
      <c r="C75" t="n">
        <v>99.09162717219589</v>
      </c>
      <c r="D75" t="n">
        <v>32.85824</v>
      </c>
      <c r="E75" t="n">
        <v>6.217759999999999</v>
      </c>
    </row>
    <row r="76">
      <c r="A76" t="inlineStr">
        <is>
          <t>601012</t>
        </is>
      </c>
      <c r="B76" t="n">
        <v>0.03515368511286417</v>
      </c>
      <c r="C76" t="n">
        <v>98.62549089610853</v>
      </c>
      <c r="D76" t="n">
        <v>81.64503999999999</v>
      </c>
      <c r="E76" t="n">
        <v>1.76976</v>
      </c>
    </row>
    <row r="77">
      <c r="A77" t="inlineStr">
        <is>
          <t>603599</t>
        </is>
      </c>
      <c r="B77" t="n">
        <v>0.00629770021856983</v>
      </c>
      <c r="C77" t="n">
        <v>97.84130688448072</v>
      </c>
      <c r="D77" t="n">
        <v>22.31232</v>
      </c>
      <c r="E77" t="n">
        <v>2.29256</v>
      </c>
    </row>
    <row r="78">
      <c r="A78" t="inlineStr">
        <is>
          <t>002497</t>
        </is>
      </c>
      <c r="B78" t="n">
        <v>0.01740501848626097</v>
      </c>
      <c r="C78" t="n">
        <v>97.53086419753087</v>
      </c>
      <c r="D78" t="n">
        <v>16.03024</v>
      </c>
      <c r="E78" t="n">
        <v>7.733199999999999</v>
      </c>
    </row>
    <row r="79">
      <c r="A79" t="inlineStr">
        <is>
          <t>002493</t>
        </is>
      </c>
      <c r="B79" t="n">
        <v>0.01520385584733066</v>
      </c>
      <c r="C79" t="n">
        <v>96.41791044776116</v>
      </c>
      <c r="D79" t="n">
        <v>25.36199999999999</v>
      </c>
      <c r="E79" t="n">
        <v>0.5379200000000001</v>
      </c>
    </row>
    <row r="80">
      <c r="A80" t="inlineStr">
        <is>
          <t>600362</t>
        </is>
      </c>
      <c r="B80" t="n">
        <v>0.004959507969032303</v>
      </c>
      <c r="C80" t="n">
        <v>95.10939510939511</v>
      </c>
      <c r="D80" t="n">
        <v>18.33136</v>
      </c>
      <c r="E80" t="n">
        <v>2.31472</v>
      </c>
    </row>
    <row r="81">
      <c r="A81" t="inlineStr">
        <is>
          <t>002601</t>
        </is>
      </c>
      <c r="B81" t="n">
        <v>0.01285096786313538</v>
      </c>
      <c r="C81" t="n">
        <v>95.09001636661209</v>
      </c>
      <c r="D81" t="n">
        <v>31.12448</v>
      </c>
      <c r="E81" t="n">
        <v>1.76768</v>
      </c>
    </row>
    <row r="82">
      <c r="A82" t="inlineStr">
        <is>
          <t>600916</t>
        </is>
      </c>
      <c r="B82" t="n">
        <v>0.003880091207588471</v>
      </c>
      <c r="C82" t="n">
        <v>94.8539638386648</v>
      </c>
      <c r="D82" t="n">
        <v>10.27875</v>
      </c>
      <c r="E82" t="n">
        <v>0.375</v>
      </c>
    </row>
    <row r="83">
      <c r="A83" t="inlineStr">
        <is>
          <t>601966</t>
        </is>
      </c>
      <c r="B83" t="n">
        <v>0.0143419968919863</v>
      </c>
      <c r="C83" t="n">
        <v>94.70092332396626</v>
      </c>
      <c r="D83" t="n">
        <v>33.32392000000001</v>
      </c>
      <c r="E83" t="n">
        <v>0.9623200000000001</v>
      </c>
    </row>
    <row r="84">
      <c r="A84" t="inlineStr">
        <is>
          <t>600309</t>
        </is>
      </c>
      <c r="B84" t="n">
        <v>0.03133688404283432</v>
      </c>
      <c r="C84" t="n">
        <v>94.65694299746986</v>
      </c>
      <c r="D84" t="n">
        <v>89.48336</v>
      </c>
      <c r="E84" t="n">
        <v>1.2832</v>
      </c>
    </row>
    <row r="85">
      <c r="A85" t="inlineStr">
        <is>
          <t>002747</t>
        </is>
      </c>
      <c r="B85" t="n">
        <v>0.01213942102000903</v>
      </c>
      <c r="C85" t="n">
        <v>94.37939110070262</v>
      </c>
      <c r="D85" t="n">
        <v>25.52448</v>
      </c>
      <c r="E85" t="n">
        <v>1.35224</v>
      </c>
    </row>
    <row r="86">
      <c r="A86" t="inlineStr">
        <is>
          <t>002568</t>
        </is>
      </c>
      <c r="B86" t="n">
        <v>0.05861613157914924</v>
      </c>
      <c r="C86" t="n">
        <v>94.27320490367777</v>
      </c>
      <c r="D86" t="n">
        <v>83.42720000000001</v>
      </c>
      <c r="E86" t="n">
        <v>1.19824</v>
      </c>
    </row>
    <row r="87">
      <c r="A87" t="inlineStr">
        <is>
          <t>600219</t>
        </is>
      </c>
      <c r="B87" t="n">
        <v>0.0009297723756906077</v>
      </c>
      <c r="C87" t="n">
        <v>92.18106995884771</v>
      </c>
      <c r="D87" t="n">
        <v>2.896</v>
      </c>
      <c r="E87" t="n">
        <v>1.583439999999999</v>
      </c>
    </row>
    <row r="88">
      <c r="A88" t="inlineStr">
        <is>
          <t>002149</t>
        </is>
      </c>
      <c r="B88" t="n">
        <v>0.008350159734174172</v>
      </c>
      <c r="C88" t="n">
        <v>92.17603911980441</v>
      </c>
      <c r="D88" t="n">
        <v>11.31568</v>
      </c>
      <c r="E88" t="n">
        <v>6.45736</v>
      </c>
    </row>
    <row r="89">
      <c r="A89" t="inlineStr">
        <is>
          <t>300750</t>
        </is>
      </c>
      <c r="B89" t="n">
        <v>0.157525479544995</v>
      </c>
      <c r="C89" t="n">
        <v>91.50645915980064</v>
      </c>
      <c r="D89" t="n">
        <v>276.9552</v>
      </c>
      <c r="E89" t="n">
        <v>1.25048</v>
      </c>
    </row>
    <row r="90">
      <c r="A90" t="inlineStr">
        <is>
          <t>300595</t>
        </is>
      </c>
      <c r="B90" t="n">
        <v>0.03685933605336221</v>
      </c>
      <c r="C90" t="n">
        <v>90.59742023082144</v>
      </c>
      <c r="D90" t="n">
        <v>76.67448</v>
      </c>
      <c r="E90" t="n">
        <v>1.33536</v>
      </c>
    </row>
    <row r="91">
      <c r="A91" t="inlineStr">
        <is>
          <t>300442</t>
        </is>
      </c>
      <c r="B91" t="n">
        <v>0.008082750899157476</v>
      </c>
      <c r="C91" t="n">
        <v>90.55884843353088</v>
      </c>
      <c r="D91" t="n">
        <v>31.98016</v>
      </c>
      <c r="E91" t="n">
        <v>1.86136</v>
      </c>
    </row>
    <row r="92">
      <c r="A92" t="inlineStr">
        <is>
          <t>300712</t>
        </is>
      </c>
      <c r="B92" t="n">
        <v>0.009338857615140443</v>
      </c>
      <c r="C92" t="n">
        <v>89.61821835231079</v>
      </c>
      <c r="D92" t="n">
        <v>20.0364</v>
      </c>
      <c r="E92" t="n">
        <v>6.13632</v>
      </c>
    </row>
    <row r="93">
      <c r="A93" t="inlineStr">
        <is>
          <t>688390</t>
        </is>
      </c>
      <c r="B93" t="n">
        <v>0.1363754883556657</v>
      </c>
      <c r="C93" t="n">
        <v>88.36296296296295</v>
      </c>
      <c r="D93" t="n">
        <v>207.6620720720721</v>
      </c>
      <c r="E93" t="n">
        <v>8.00945945945946</v>
      </c>
    </row>
    <row r="94">
      <c r="A94" t="inlineStr">
        <is>
          <t>002407</t>
        </is>
      </c>
      <c r="B94" t="n">
        <v>0.008110793559840832</v>
      </c>
      <c r="C94" t="n">
        <v>87.31790916880891</v>
      </c>
      <c r="D94" t="n">
        <v>16.72704</v>
      </c>
      <c r="E94" t="n">
        <v>10.30312</v>
      </c>
    </row>
    <row r="95">
      <c r="A95" t="inlineStr">
        <is>
          <t>600499</t>
        </is>
      </c>
      <c r="B95" t="n">
        <v>0.005245699364371869</v>
      </c>
      <c r="C95" t="n">
        <v>87.22943722943724</v>
      </c>
      <c r="D95" t="n">
        <v>5.92296</v>
      </c>
      <c r="E95" t="n">
        <v>1.79592</v>
      </c>
    </row>
    <row r="96">
      <c r="A96" t="inlineStr">
        <is>
          <t>002280</t>
        </is>
      </c>
      <c r="B96" t="n">
        <v>0.0002709675959924732</v>
      </c>
      <c r="C96" t="n">
        <v>87.02290076335879</v>
      </c>
      <c r="D96" t="n">
        <v>1.57304</v>
      </c>
      <c r="E96" t="n">
        <v>2.65056</v>
      </c>
    </row>
    <row r="97">
      <c r="A97" t="inlineStr">
        <is>
          <t>603218</t>
        </is>
      </c>
      <c r="B97" t="n">
        <v>0.01451559332951172</v>
      </c>
      <c r="C97" t="n">
        <v>86.51362984218079</v>
      </c>
      <c r="D97" t="n">
        <v>28.19056</v>
      </c>
      <c r="E97" t="n">
        <v>1.45984</v>
      </c>
    </row>
    <row r="98">
      <c r="A98" t="inlineStr">
        <is>
          <t>600132</t>
        </is>
      </c>
      <c r="B98" t="n">
        <v>0.02216592904864306</v>
      </c>
      <c r="C98" t="n">
        <v>86.20418848167537</v>
      </c>
      <c r="D98" t="n">
        <v>111.64264</v>
      </c>
      <c r="E98" t="n">
        <v>0.5776</v>
      </c>
    </row>
    <row r="99">
      <c r="A99" t="inlineStr">
        <is>
          <t>603919</t>
        </is>
      </c>
      <c r="B99" t="n">
        <v>0.02884120748752064</v>
      </c>
      <c r="C99" t="n">
        <v>86.19650391802291</v>
      </c>
      <c r="D99" t="n">
        <v>32.27728</v>
      </c>
      <c r="E99" t="n">
        <v>4.259439999999999</v>
      </c>
    </row>
    <row r="100">
      <c r="A100" t="inlineStr">
        <is>
          <t>600295</t>
        </is>
      </c>
      <c r="B100" t="n">
        <v>0.001885753538497452</v>
      </c>
      <c r="C100" t="n">
        <v>84.74226804123714</v>
      </c>
      <c r="D100" t="n">
        <v>10.2812</v>
      </c>
      <c r="E100" t="n">
        <v>2.96224</v>
      </c>
    </row>
    <row r="101">
      <c r="A101" t="inlineStr">
        <is>
          <t>600559</t>
        </is>
      </c>
      <c r="B101" t="n">
        <v>0.02297635735713444</v>
      </c>
      <c r="C101" t="n">
        <v>84.0222575516693</v>
      </c>
      <c r="D101" t="n">
        <v>19.70104000000001</v>
      </c>
      <c r="E101" t="n">
        <v>8.4384</v>
      </c>
    </row>
    <row r="102">
      <c r="A102" t="inlineStr">
        <is>
          <t>000618</t>
        </is>
      </c>
      <c r="B102" t="n">
        <v>0.0007170398010257469</v>
      </c>
      <c r="C102" t="n">
        <v>83.85964912280701</v>
      </c>
      <c r="D102" t="n">
        <v>4.663919999999999</v>
      </c>
      <c r="E102" t="n">
        <v>0</v>
      </c>
    </row>
    <row r="103">
      <c r="A103" t="inlineStr">
        <is>
          <t>600199</t>
        </is>
      </c>
      <c r="B103" t="n">
        <v>0.01576096082880385</v>
      </c>
      <c r="C103" t="n">
        <v>83.76068376068378</v>
      </c>
      <c r="D103" t="n">
        <v>10.9652</v>
      </c>
      <c r="E103" t="n">
        <v>8.17792</v>
      </c>
    </row>
    <row r="104">
      <c r="A104" t="inlineStr">
        <is>
          <t>603535</t>
        </is>
      </c>
      <c r="B104" t="n">
        <v>0.007115889481588398</v>
      </c>
      <c r="C104" t="n">
        <v>83.5820895522388</v>
      </c>
      <c r="D104" t="n">
        <v>41.90184</v>
      </c>
      <c r="E104" t="n">
        <v>2.18808</v>
      </c>
    </row>
    <row r="105">
      <c r="A105" t="inlineStr">
        <is>
          <t>000902</t>
        </is>
      </c>
      <c r="B105" t="n">
        <v>0.004786141866760725</v>
      </c>
      <c r="C105" t="n">
        <v>82.52194732641662</v>
      </c>
      <c r="D105" t="n">
        <v>14.51584</v>
      </c>
      <c r="E105" t="n">
        <v>1.04376</v>
      </c>
    </row>
    <row r="106">
      <c r="A106" t="inlineStr">
        <is>
          <t>601908</t>
        </is>
      </c>
      <c r="B106" t="n">
        <v>0.006878708421854811</v>
      </c>
      <c r="C106" t="n">
        <v>80.65173116089611</v>
      </c>
      <c r="D106" t="n">
        <v>7.243440000000001</v>
      </c>
      <c r="E106" t="n">
        <v>3.3664</v>
      </c>
    </row>
    <row r="107">
      <c r="A107" t="inlineStr">
        <is>
          <t>601127</t>
        </is>
      </c>
      <c r="B107" t="n">
        <v>0.00977170858974359</v>
      </c>
      <c r="C107" t="n">
        <v>80.43478260869567</v>
      </c>
      <c r="D107" t="n">
        <v>12.77952</v>
      </c>
      <c r="E107" t="n">
        <v>2.97424</v>
      </c>
    </row>
    <row r="108">
      <c r="A108" t="inlineStr">
        <is>
          <t>002390</t>
        </is>
      </c>
      <c r="B108" t="n">
        <v>0.001661748580028732</v>
      </c>
      <c r="C108" t="n">
        <v>80.23715415019763</v>
      </c>
      <c r="D108" t="n">
        <v>7.01648</v>
      </c>
      <c r="E108" t="n">
        <v>1.3964</v>
      </c>
    </row>
    <row r="109">
      <c r="A109" t="inlineStr">
        <is>
          <t>603225</t>
        </is>
      </c>
      <c r="B109" t="n">
        <v>0.007310304310216257</v>
      </c>
      <c r="C109" t="n">
        <v>80</v>
      </c>
      <c r="D109" t="n">
        <v>13.41</v>
      </c>
      <c r="E109" t="n">
        <v>0.5442400000000002</v>
      </c>
    </row>
    <row r="110">
      <c r="A110" t="inlineStr">
        <is>
          <t>000626</t>
        </is>
      </c>
      <c r="B110" t="n">
        <v>0.007185047689040717</v>
      </c>
      <c r="C110" t="n">
        <v>79.78468899521532</v>
      </c>
      <c r="D110" t="n">
        <v>10.39776</v>
      </c>
      <c r="E110" t="n">
        <v>1.17848</v>
      </c>
    </row>
    <row r="111">
      <c r="A111" t="inlineStr">
        <is>
          <t>603113</t>
        </is>
      </c>
      <c r="B111" t="n">
        <v>0.005019710161100533</v>
      </c>
      <c r="C111" t="n">
        <v>79.77695167286245</v>
      </c>
      <c r="D111" t="n">
        <v>14.95712</v>
      </c>
      <c r="E111" t="n">
        <v>1.9208</v>
      </c>
    </row>
    <row r="112">
      <c r="A112" t="inlineStr">
        <is>
          <t>600176</t>
        </is>
      </c>
      <c r="B112" t="n">
        <v>0.007237188452660942</v>
      </c>
      <c r="C112" t="n">
        <v>79.48148148148148</v>
      </c>
      <c r="D112" t="n">
        <v>17.55168</v>
      </c>
      <c r="E112" t="n">
        <v>1.40744</v>
      </c>
    </row>
    <row r="113">
      <c r="A113" t="inlineStr">
        <is>
          <t>300015</t>
        </is>
      </c>
      <c r="B113" t="n">
        <v>0.01677878963759843</v>
      </c>
      <c r="C113" t="n">
        <v>78.62159789288847</v>
      </c>
      <c r="D113" t="n">
        <v>64.11672</v>
      </c>
      <c r="E113" t="n">
        <v>0.69128</v>
      </c>
    </row>
    <row r="114">
      <c r="A114" t="inlineStr">
        <is>
          <t>002553</t>
        </is>
      </c>
      <c r="B114" t="n">
        <v>0.004632836098915185</v>
      </c>
      <c r="C114" t="n">
        <v>78.35195530726256</v>
      </c>
      <c r="D114" t="n">
        <v>9.048560000000002</v>
      </c>
      <c r="E114" t="n">
        <v>10.66496</v>
      </c>
    </row>
    <row r="115">
      <c r="A115" t="inlineStr">
        <is>
          <t>000703</t>
        </is>
      </c>
      <c r="B115" t="n">
        <v>0.001568712530757038</v>
      </c>
      <c r="C115" t="n">
        <v>78.30882352941173</v>
      </c>
      <c r="D115" t="n">
        <v>12.71904</v>
      </c>
      <c r="E115" t="n">
        <v>1.35752</v>
      </c>
    </row>
    <row r="116">
      <c r="A116" t="inlineStr">
        <is>
          <t>600426</t>
        </is>
      </c>
      <c r="B116" t="n">
        <v>0.01260347668843784</v>
      </c>
      <c r="C116" t="n">
        <v>77.73156899810965</v>
      </c>
      <c r="D116" t="n">
        <v>33.68368</v>
      </c>
      <c r="E116" t="n">
        <v>0.9200800000000001</v>
      </c>
    </row>
    <row r="117">
      <c r="A117" t="inlineStr">
        <is>
          <t>300999</t>
        </is>
      </c>
      <c r="B117" t="n">
        <v>0.08283547804113145</v>
      </c>
      <c r="C117" t="n">
        <v>77.64285714285715</v>
      </c>
      <c r="D117" t="n">
        <v>88.44602272727273</v>
      </c>
      <c r="E117" t="n">
        <v>18.10227272727273</v>
      </c>
    </row>
    <row r="118">
      <c r="A118" t="inlineStr">
        <is>
          <t>000980</t>
        </is>
      </c>
      <c r="B118" t="n">
        <v>0.0002253836541386052</v>
      </c>
      <c r="C118" t="n">
        <v>77.27272727272725</v>
      </c>
      <c r="D118" t="n">
        <v>1.47296</v>
      </c>
      <c r="E118" t="n">
        <v>2.24304</v>
      </c>
    </row>
    <row r="119">
      <c r="A119" t="inlineStr">
        <is>
          <t>300763</t>
        </is>
      </c>
      <c r="B119" t="n">
        <v>0.07114191215930096</v>
      </c>
      <c r="C119" t="n">
        <v>77.25490196078432</v>
      </c>
      <c r="D119" t="n">
        <v>132.78816</v>
      </c>
      <c r="E119" t="n">
        <v>3.898960000000001</v>
      </c>
    </row>
    <row r="120">
      <c r="A120" t="inlineStr">
        <is>
          <t>600110</t>
        </is>
      </c>
      <c r="B120" t="n">
        <v>0.003907400897975462</v>
      </c>
      <c r="C120" t="n">
        <v>75.61904761904763</v>
      </c>
      <c r="D120" t="n">
        <v>7.622479999999999</v>
      </c>
      <c r="E120" t="n">
        <v>4.93024</v>
      </c>
    </row>
    <row r="121">
      <c r="A121" t="inlineStr">
        <is>
          <t>002459</t>
        </is>
      </c>
      <c r="B121" t="n">
        <v>0.009575228682005886</v>
      </c>
      <c r="C121" t="n">
        <v>75.58252427184466</v>
      </c>
      <c r="D121" t="n">
        <v>34.42504000000001</v>
      </c>
      <c r="E121" t="n">
        <v>4.83656</v>
      </c>
    </row>
    <row r="122">
      <c r="A122" t="inlineStr">
        <is>
          <t>688598</t>
        </is>
      </c>
      <c r="B122" t="n">
        <v>0.1100590727076316</v>
      </c>
      <c r="C122" t="n">
        <v>75.4500513011846</v>
      </c>
      <c r="D122" t="n">
        <v>142.61704</v>
      </c>
      <c r="E122" t="n">
        <v>5.998559999999999</v>
      </c>
    </row>
    <row r="123">
      <c r="A123" t="inlineStr">
        <is>
          <t>603613</t>
        </is>
      </c>
      <c r="B123" t="n">
        <v>0.05285934486914862</v>
      </c>
      <c r="C123" t="n">
        <v>75.14970059880241</v>
      </c>
      <c r="D123" t="n">
        <v>105.06576</v>
      </c>
      <c r="E123" t="n">
        <v>2.07344</v>
      </c>
    </row>
    <row r="124">
      <c r="A124" t="inlineStr">
        <is>
          <t>300124</t>
        </is>
      </c>
      <c r="B124" t="n">
        <v>0.03202716483446385</v>
      </c>
      <c r="C124" t="n">
        <v>75.06760411032991</v>
      </c>
      <c r="D124" t="n">
        <v>77.45255999999996</v>
      </c>
      <c r="E124" t="n">
        <v>0.92416</v>
      </c>
    </row>
    <row r="125">
      <c r="A125" t="inlineStr">
        <is>
          <t>300014</t>
        </is>
      </c>
      <c r="B125" t="n">
        <v>0.0484391174208539</v>
      </c>
      <c r="C125" t="n">
        <v>75.02807937102209</v>
      </c>
      <c r="D125" t="n">
        <v>69.41088000000001</v>
      </c>
      <c r="E125" t="n">
        <v>1.69872</v>
      </c>
    </row>
    <row r="126">
      <c r="A126" t="inlineStr">
        <is>
          <t>300727</t>
        </is>
      </c>
      <c r="B126" t="n">
        <v>0.02109999303287101</v>
      </c>
      <c r="C126" t="n">
        <v>74.84957882069794</v>
      </c>
      <c r="D126" t="n">
        <v>27.2824</v>
      </c>
      <c r="E126" t="n">
        <v>16.8828</v>
      </c>
    </row>
    <row r="127">
      <c r="A127" t="inlineStr">
        <is>
          <t>000960</t>
        </is>
      </c>
      <c r="B127" t="n">
        <v>0.001504823749081108</v>
      </c>
      <c r="C127" t="n">
        <v>74.77656405163854</v>
      </c>
      <c r="D127" t="n">
        <v>10.44736</v>
      </c>
      <c r="E127" t="n">
        <v>1.60848</v>
      </c>
    </row>
    <row r="128">
      <c r="A128" t="inlineStr">
        <is>
          <t>601636</t>
        </is>
      </c>
      <c r="B128" t="n">
        <v>0.003496605267128435</v>
      </c>
      <c r="C128" t="n">
        <v>74.64324917672889</v>
      </c>
      <c r="D128" t="n">
        <v>10.75288</v>
      </c>
      <c r="E128" t="n">
        <v>2.6144</v>
      </c>
    </row>
    <row r="129">
      <c r="A129" t="inlineStr">
        <is>
          <t>000516</t>
        </is>
      </c>
      <c r="B129" t="n">
        <v>0.004226055845629966</v>
      </c>
      <c r="C129" t="n">
        <v>72.38095238095237</v>
      </c>
      <c r="D129" t="n">
        <v>8.810000000000002</v>
      </c>
      <c r="E129" t="n">
        <v>2.3468</v>
      </c>
    </row>
    <row r="130">
      <c r="A130" t="inlineStr">
        <is>
          <t>600436</t>
        </is>
      </c>
      <c r="B130" t="n">
        <v>0.05633352864869732</v>
      </c>
      <c r="C130" t="n">
        <v>72.36500000000001</v>
      </c>
      <c r="D130" t="n">
        <v>255.89056</v>
      </c>
      <c r="E130" t="n">
        <v>0.7329600000000001</v>
      </c>
    </row>
    <row r="131">
      <c r="A131" t="inlineStr">
        <is>
          <t>300450</t>
        </is>
      </c>
      <c r="B131" t="n">
        <v>0.03573233029660972</v>
      </c>
      <c r="C131" t="n">
        <v>72.12</v>
      </c>
      <c r="D131" t="n">
        <v>66.53592</v>
      </c>
      <c r="E131" t="n">
        <v>1.54936</v>
      </c>
    </row>
    <row r="132">
      <c r="A132" t="inlineStr">
        <is>
          <t>000933</t>
        </is>
      </c>
      <c r="B132" t="n">
        <v>0.002208125877295818</v>
      </c>
      <c r="C132" t="n">
        <v>72.07547169811319</v>
      </c>
      <c r="D132" t="n">
        <v>6.55104</v>
      </c>
      <c r="E132" t="n">
        <v>3.707520000000001</v>
      </c>
    </row>
    <row r="133">
      <c r="A133" t="inlineStr">
        <is>
          <t>600660</t>
        </is>
      </c>
      <c r="B133" t="n">
        <v>0.02076500257539532</v>
      </c>
      <c r="C133" t="n">
        <v>71.9588995691084</v>
      </c>
      <c r="D133" t="n">
        <v>41.38984</v>
      </c>
      <c r="E133" t="n">
        <v>1.36672</v>
      </c>
    </row>
    <row r="134">
      <c r="A134" t="inlineStr">
        <is>
          <t>603260</t>
        </is>
      </c>
      <c r="B134" t="n">
        <v>0.01129005658392391</v>
      </c>
      <c r="C134" t="n">
        <v>71.7589576547231</v>
      </c>
      <c r="D134" t="n">
        <v>36.15704</v>
      </c>
      <c r="E134" t="n">
        <v>1.02424</v>
      </c>
    </row>
    <row r="135">
      <c r="A135" t="inlineStr">
        <is>
          <t>603877</t>
        </is>
      </c>
      <c r="B135" t="n">
        <v>0.006368885550141444</v>
      </c>
      <c r="C135" t="n">
        <v>71.71912832929783</v>
      </c>
      <c r="D135" t="n">
        <v>32.0972</v>
      </c>
      <c r="E135" t="n">
        <v>0.45816</v>
      </c>
    </row>
    <row r="136">
      <c r="A136" t="inlineStr">
        <is>
          <t>002738</t>
        </is>
      </c>
      <c r="B136" t="n">
        <v>0.01103276956860213</v>
      </c>
      <c r="C136" t="n">
        <v>71.64887307236063</v>
      </c>
      <c r="D136" t="n">
        <v>22.79288</v>
      </c>
      <c r="E136" t="n">
        <v>6.331840000000001</v>
      </c>
    </row>
    <row r="137">
      <c r="A137" t="inlineStr">
        <is>
          <t>002430</t>
        </is>
      </c>
      <c r="B137" t="n">
        <v>0.004325703747099838</v>
      </c>
      <c r="C137" t="n">
        <v>71.59029649595685</v>
      </c>
      <c r="D137" t="n">
        <v>26.68816</v>
      </c>
      <c r="E137" t="n">
        <v>0.9620799999999999</v>
      </c>
    </row>
    <row r="138">
      <c r="A138" t="inlineStr">
        <is>
          <t>603267</t>
        </is>
      </c>
      <c r="B138" t="n">
        <v>0.05517020179125672</v>
      </c>
      <c r="C138" t="n">
        <v>71.57790648396664</v>
      </c>
      <c r="D138" t="n">
        <v>102.75512</v>
      </c>
      <c r="E138" t="n">
        <v>1.748</v>
      </c>
    </row>
    <row r="139">
      <c r="A139" t="inlineStr">
        <is>
          <t>601100</t>
        </is>
      </c>
      <c r="B139" t="n">
        <v>0.03927098691440612</v>
      </c>
      <c r="C139" t="n">
        <v>71.46618397235478</v>
      </c>
      <c r="D139" t="n">
        <v>91.79536</v>
      </c>
      <c r="E139" t="n">
        <v>0.4757600000000001</v>
      </c>
    </row>
    <row r="140">
      <c r="A140" t="inlineStr">
        <is>
          <t>600746</t>
        </is>
      </c>
      <c r="B140" t="n">
        <v>0.001474671239638976</v>
      </c>
      <c r="C140" t="n">
        <v>71.29380053908356</v>
      </c>
      <c r="D140" t="n">
        <v>6.949120000000001</v>
      </c>
      <c r="E140" t="n">
        <v>2.780639999999999</v>
      </c>
    </row>
    <row r="141">
      <c r="A141" t="inlineStr">
        <is>
          <t>002501</t>
        </is>
      </c>
      <c r="B141" t="n">
        <v>0.0008510222222222223</v>
      </c>
      <c r="C141" t="n">
        <v>70.19867549668872</v>
      </c>
      <c r="D141" t="n">
        <v>1.944</v>
      </c>
      <c r="E141" t="n">
        <v>0.8137600000000001</v>
      </c>
    </row>
    <row r="142">
      <c r="A142" t="inlineStr">
        <is>
          <t>603915</t>
        </is>
      </c>
      <c r="B142" t="n">
        <v>0.01312638440591084</v>
      </c>
      <c r="C142" t="n">
        <v>70.01414427157002</v>
      </c>
      <c r="D142" t="n">
        <v>28.21664</v>
      </c>
      <c r="E142" t="n">
        <v>3.98</v>
      </c>
    </row>
    <row r="143">
      <c r="A143" t="inlineStr">
        <is>
          <t>002068</t>
        </is>
      </c>
      <c r="B143" t="n">
        <v>0.001320558649155722</v>
      </c>
      <c r="C143" t="n">
        <v>69.86817325800376</v>
      </c>
      <c r="D143" t="n">
        <v>6.140160000000001</v>
      </c>
      <c r="E143" t="n">
        <v>3.02184</v>
      </c>
    </row>
    <row r="144">
      <c r="A144" t="inlineStr">
        <is>
          <t>600763</t>
        </is>
      </c>
      <c r="B144" t="n">
        <v>0.07801863088136417</v>
      </c>
      <c r="C144" t="n">
        <v>69.85138004246284</v>
      </c>
      <c r="D144" t="n">
        <v>246.79832</v>
      </c>
      <c r="E144" t="n">
        <v>0.8084</v>
      </c>
    </row>
    <row r="145">
      <c r="A145" t="inlineStr">
        <is>
          <t>600280</t>
        </is>
      </c>
      <c r="B145" t="n">
        <v>0.0004714883647938411</v>
      </c>
      <c r="C145" t="n">
        <v>69.54022988505749</v>
      </c>
      <c r="D145" t="n">
        <v>2.161440000000001</v>
      </c>
      <c r="E145" t="n">
        <v>0.5004000000000001</v>
      </c>
    </row>
    <row r="146">
      <c r="A146" t="inlineStr">
        <is>
          <t>002352</t>
        </is>
      </c>
      <c r="B146" t="n">
        <v>0.009567396869315093</v>
      </c>
      <c r="C146" t="n">
        <v>69.43928128872365</v>
      </c>
      <c r="D146" t="n">
        <v>85.21687999999999</v>
      </c>
      <c r="E146" t="n">
        <v>0.44824</v>
      </c>
    </row>
    <row r="147">
      <c r="A147" t="inlineStr">
        <is>
          <t>603345</t>
        </is>
      </c>
      <c r="B147" t="n">
        <v>0.03785835366355742</v>
      </c>
      <c r="C147" t="n">
        <v>68.58297484030767</v>
      </c>
      <c r="D147" t="n">
        <v>189.35344</v>
      </c>
      <c r="E147" t="n">
        <v>0.77712</v>
      </c>
    </row>
    <row r="148">
      <c r="A148" t="inlineStr">
        <is>
          <t>002444</t>
        </is>
      </c>
      <c r="B148" t="n">
        <v>0.00914951402015312</v>
      </c>
      <c r="C148" t="n">
        <v>68.45814977973571</v>
      </c>
      <c r="D148" t="n">
        <v>26.96952</v>
      </c>
      <c r="E148" t="n">
        <v>1.59568</v>
      </c>
    </row>
    <row r="149">
      <c r="A149" t="inlineStr">
        <is>
          <t>000406</t>
        </is>
      </c>
      <c r="B149" t="n">
        <v>0.002870118656681153</v>
      </c>
      <c r="C149" t="n">
        <v>68.10631229235879</v>
      </c>
      <c r="D149" t="n">
        <v>7.787279999999999</v>
      </c>
      <c r="E149" t="n">
        <v>0</v>
      </c>
    </row>
    <row r="150">
      <c r="A150" t="inlineStr">
        <is>
          <t>000039</t>
        </is>
      </c>
      <c r="B150" t="n">
        <v>0.005448165685309508</v>
      </c>
      <c r="C150" t="n">
        <v>67.50285062713797</v>
      </c>
      <c r="D150" t="n">
        <v>12.85784</v>
      </c>
      <c r="E150" t="n">
        <v>2.00856</v>
      </c>
    </row>
    <row r="151">
      <c r="A151" t="inlineStr">
        <is>
          <t>601233</t>
        </is>
      </c>
      <c r="B151" t="n">
        <v>0.006537624720687794</v>
      </c>
      <c r="C151" t="n">
        <v>67.48768472906406</v>
      </c>
      <c r="D151" t="n">
        <v>19.26159999999999</v>
      </c>
      <c r="E151" t="n">
        <v>2.303440000000001</v>
      </c>
    </row>
    <row r="152">
      <c r="A152" t="inlineStr">
        <is>
          <t>300317</t>
        </is>
      </c>
      <c r="B152" t="n">
        <v>0.002218154282044396</v>
      </c>
      <c r="C152" t="n">
        <v>67.31301939058172</v>
      </c>
      <c r="D152" t="n">
        <v>6.85112</v>
      </c>
      <c r="E152" t="n">
        <v>6.59024</v>
      </c>
    </row>
    <row r="153">
      <c r="A153" t="inlineStr">
        <is>
          <t>603993</t>
        </is>
      </c>
      <c r="B153" t="n">
        <v>0.001830688646028208</v>
      </c>
      <c r="C153" t="n">
        <v>67.11409395973156</v>
      </c>
      <c r="D153" t="n">
        <v>4.917680000000002</v>
      </c>
      <c r="E153" t="n">
        <v>1.71536</v>
      </c>
    </row>
    <row r="154">
      <c r="A154" t="inlineStr">
        <is>
          <t>000708</t>
        </is>
      </c>
      <c r="B154" t="n">
        <v>0.008963012207257242</v>
      </c>
      <c r="C154" t="n">
        <v>67.05819540843565</v>
      </c>
      <c r="D154" t="n">
        <v>21.24664</v>
      </c>
      <c r="E154" t="n">
        <v>0.44504</v>
      </c>
    </row>
    <row r="155">
      <c r="A155" t="inlineStr">
        <is>
          <t>000157</t>
        </is>
      </c>
      <c r="B155" t="n">
        <v>0.003174082844015159</v>
      </c>
      <c r="C155" t="n">
        <v>66.90561529271208</v>
      </c>
      <c r="D155" t="n">
        <v>9.541439999999998</v>
      </c>
      <c r="E155" t="n">
        <v>1.77448</v>
      </c>
    </row>
    <row r="156">
      <c r="A156" t="inlineStr">
        <is>
          <t>600408</t>
        </is>
      </c>
      <c r="B156" t="n">
        <v>0.0005412903653190453</v>
      </c>
      <c r="C156" t="n">
        <v>66.66666666666666</v>
      </c>
      <c r="D156" t="n">
        <v>2.13512</v>
      </c>
      <c r="E156" t="n">
        <v>1.06368</v>
      </c>
    </row>
    <row r="157">
      <c r="A157" t="inlineStr">
        <is>
          <t>002027</t>
        </is>
      </c>
      <c r="B157" t="n">
        <v>0.00192554933564579</v>
      </c>
      <c r="C157" t="n">
        <v>66.4190193164933</v>
      </c>
      <c r="D157" t="n">
        <v>9.502159999999998</v>
      </c>
      <c r="E157" t="n">
        <v>1.06144</v>
      </c>
    </row>
    <row r="158">
      <c r="A158" t="inlineStr">
        <is>
          <t>000890</t>
        </is>
      </c>
      <c r="B158" t="n">
        <v>0.001109138561323322</v>
      </c>
      <c r="C158" t="n">
        <v>65.67164179104479</v>
      </c>
      <c r="D158" t="n">
        <v>2.94048</v>
      </c>
      <c r="E158" t="n">
        <v>1.26192</v>
      </c>
    </row>
    <row r="159">
      <c r="A159" t="inlineStr">
        <is>
          <t>002571</t>
        </is>
      </c>
      <c r="B159" t="n">
        <v>0.003101565576949043</v>
      </c>
      <c r="C159" t="n">
        <v>65.65656565656568</v>
      </c>
      <c r="D159" t="n">
        <v>8.88744</v>
      </c>
      <c r="E159" t="n">
        <v>4.888319999999998</v>
      </c>
    </row>
    <row r="160">
      <c r="A160" t="inlineStr">
        <is>
          <t>002499</t>
        </is>
      </c>
      <c r="B160" t="n">
        <v>0.002911261723242778</v>
      </c>
      <c r="C160" t="n">
        <v>65.53524804177545</v>
      </c>
      <c r="D160" t="n">
        <v>4.83832</v>
      </c>
      <c r="E160" t="n">
        <v>1.07944</v>
      </c>
    </row>
    <row r="161">
      <c r="A161" t="inlineStr">
        <is>
          <t>002078</t>
        </is>
      </c>
      <c r="B161" t="n">
        <v>0.001799929645195218</v>
      </c>
      <c r="C161" t="n">
        <v>65.46874999999999</v>
      </c>
      <c r="D161" t="n">
        <v>14.90848</v>
      </c>
      <c r="E161" t="n">
        <v>1.04592</v>
      </c>
    </row>
    <row r="162">
      <c r="A162" t="inlineStr">
        <is>
          <t>600595</t>
        </is>
      </c>
      <c r="B162" t="n">
        <v>0.0002786767356881852</v>
      </c>
      <c r="C162" t="n">
        <v>65.29411764705884</v>
      </c>
      <c r="D162" t="n">
        <v>2.2988</v>
      </c>
      <c r="E162" t="n">
        <v>0.5164000000000001</v>
      </c>
    </row>
    <row r="163">
      <c r="A163" t="inlineStr">
        <is>
          <t>603127</t>
        </is>
      </c>
      <c r="B163" t="n">
        <v>0.03115248422943686</v>
      </c>
      <c r="C163" t="n">
        <v>64.60905349794237</v>
      </c>
      <c r="D163" t="n">
        <v>107.80064</v>
      </c>
      <c r="E163" t="n">
        <v>1.14696</v>
      </c>
    </row>
    <row r="164">
      <c r="A164" t="inlineStr">
        <is>
          <t>600143</t>
        </is>
      </c>
      <c r="B164" t="n">
        <v>0.007319550865888037</v>
      </c>
      <c r="C164" t="n">
        <v>64.59330143540672</v>
      </c>
      <c r="D164" t="n">
        <v>18.8708</v>
      </c>
      <c r="E164" t="n">
        <v>2.822159999999999</v>
      </c>
    </row>
    <row r="165">
      <c r="A165" t="inlineStr">
        <is>
          <t>000737</t>
        </is>
      </c>
      <c r="B165" t="n">
        <v>0.0004716786345474998</v>
      </c>
      <c r="C165" t="n">
        <v>64.48598130841123</v>
      </c>
      <c r="D165" t="n">
        <v>4.12464</v>
      </c>
      <c r="E165" t="n">
        <v>0.84488</v>
      </c>
    </row>
    <row r="166">
      <c r="A166" t="inlineStr">
        <is>
          <t>002240</t>
        </is>
      </c>
      <c r="B166" t="n">
        <v>0.01186264513215897</v>
      </c>
      <c r="C166" t="n">
        <v>64.45945945945945</v>
      </c>
      <c r="D166" t="n">
        <v>18.51104</v>
      </c>
      <c r="E166" t="n">
        <v>6.216320000000001</v>
      </c>
    </row>
    <row r="167">
      <c r="A167" t="inlineStr">
        <is>
          <t>688686</t>
        </is>
      </c>
      <c r="B167" t="n">
        <v>0.02581676655185718</v>
      </c>
      <c r="C167" t="n">
        <v>63.86070110701105</v>
      </c>
      <c r="D167" t="n">
        <v>323.8566666666667</v>
      </c>
      <c r="E167" t="n">
        <v>11.04454545454545</v>
      </c>
    </row>
    <row r="168">
      <c r="A168" t="inlineStr">
        <is>
          <t>002998</t>
        </is>
      </c>
      <c r="B168" t="n">
        <v>0.0009069880714126877</v>
      </c>
      <c r="C168" t="n">
        <v>63.65795724465557</v>
      </c>
      <c r="D168" t="n">
        <v>9.837187500000001</v>
      </c>
      <c r="E168" t="n">
        <v>13.69958333333333</v>
      </c>
    </row>
    <row r="169">
      <c r="A169" t="inlineStr">
        <is>
          <t>300589</t>
        </is>
      </c>
      <c r="B169" t="n">
        <v>0.01468579772556993</v>
      </c>
      <c r="C169" t="n">
        <v>63.54712041884816</v>
      </c>
      <c r="D169" t="n">
        <v>28.25288</v>
      </c>
      <c r="E169" t="n">
        <v>17.2304</v>
      </c>
    </row>
    <row r="170">
      <c r="A170" t="inlineStr">
        <is>
          <t>600707</t>
        </is>
      </c>
      <c r="B170" t="n">
        <v>0.002991079163083977</v>
      </c>
      <c r="C170" t="n">
        <v>63.20000000000001</v>
      </c>
      <c r="D170" t="n">
        <v>5.582400000000001</v>
      </c>
      <c r="E170" t="n">
        <v>2.62544</v>
      </c>
    </row>
    <row r="171">
      <c r="A171" t="inlineStr">
        <is>
          <t>000786</t>
        </is>
      </c>
      <c r="B171" t="n">
        <v>0.00944950320499143</v>
      </c>
      <c r="C171" t="n">
        <v>62.83464566929135</v>
      </c>
      <c r="D171" t="n">
        <v>39.59424000000001</v>
      </c>
      <c r="E171" t="n">
        <v>0.77072</v>
      </c>
    </row>
    <row r="172">
      <c r="A172" t="inlineStr">
        <is>
          <t>603882</t>
        </is>
      </c>
      <c r="B172" t="n">
        <v>0.03866055671313529</v>
      </c>
      <c r="C172" t="n">
        <v>62.58828890407837</v>
      </c>
      <c r="D172" t="n">
        <v>115.00808</v>
      </c>
      <c r="E172" t="n">
        <v>1.4352</v>
      </c>
    </row>
    <row r="173">
      <c r="A173" t="inlineStr">
        <is>
          <t>603026</t>
        </is>
      </c>
      <c r="B173" t="n">
        <v>0.008889861871776924</v>
      </c>
      <c r="C173" t="n">
        <v>62.32558139534885</v>
      </c>
      <c r="D173" t="n">
        <v>49.7196</v>
      </c>
      <c r="E173" t="n">
        <v>5.690640000000001</v>
      </c>
    </row>
    <row r="174">
      <c r="A174" t="inlineStr">
        <is>
          <t>002164</t>
        </is>
      </c>
      <c r="B174" t="n">
        <v>0.001243325142461468</v>
      </c>
      <c r="C174" t="n">
        <v>62.19739292364992</v>
      </c>
      <c r="D174" t="n">
        <v>6.238879999999999</v>
      </c>
      <c r="E174" t="n">
        <v>5.907920000000001</v>
      </c>
    </row>
    <row r="175">
      <c r="A175" t="inlineStr">
        <is>
          <t>300725</t>
        </is>
      </c>
      <c r="B175" t="n">
        <v>0.02897711496729064</v>
      </c>
      <c r="C175" t="n">
        <v>61.94690265486727</v>
      </c>
      <c r="D175" t="n">
        <v>137.6976</v>
      </c>
      <c r="E175" t="n">
        <v>1.92888</v>
      </c>
    </row>
    <row r="176">
      <c r="A176" t="inlineStr">
        <is>
          <t>603129</t>
        </is>
      </c>
      <c r="B176" t="n">
        <v>0.02421551612520451</v>
      </c>
      <c r="C176" t="n">
        <v>61.34352812670674</v>
      </c>
      <c r="D176" t="n">
        <v>152.12488</v>
      </c>
      <c r="E176" t="n">
        <v>0.9834399999999999</v>
      </c>
    </row>
    <row r="177">
      <c r="A177" t="inlineStr">
        <is>
          <t>002984</t>
        </is>
      </c>
      <c r="B177" t="n">
        <v>0.00927665947980855</v>
      </c>
      <c r="C177" t="n">
        <v>61.09890109890108</v>
      </c>
      <c r="D177" t="n">
        <v>27.00877358490566</v>
      </c>
      <c r="E177" t="n">
        <v>9.551226415094339</v>
      </c>
    </row>
    <row r="178">
      <c r="A178" t="inlineStr">
        <is>
          <t>000956</t>
        </is>
      </c>
      <c r="B178" t="n">
        <v>0.003394867096506685</v>
      </c>
      <c r="C178" t="n">
        <v>60.94594594594594</v>
      </c>
      <c r="D178" t="n">
        <v>9.26112</v>
      </c>
      <c r="E178" t="n">
        <v>0</v>
      </c>
    </row>
    <row r="179">
      <c r="A179" t="inlineStr">
        <is>
          <t>600238</t>
        </is>
      </c>
      <c r="B179" t="n">
        <v>0.003469977320806779</v>
      </c>
      <c r="C179" t="n">
        <v>60.676532769556</v>
      </c>
      <c r="D179" t="n">
        <v>6.088400000000001</v>
      </c>
      <c r="E179" t="n">
        <v>0.72584</v>
      </c>
    </row>
    <row r="180">
      <c r="A180" t="inlineStr">
        <is>
          <t>601888</t>
        </is>
      </c>
      <c r="B180" t="n">
        <v>0.08856342102060037</v>
      </c>
      <c r="C180" t="n">
        <v>60.60810810810811</v>
      </c>
      <c r="D180" t="n">
        <v>235.02872</v>
      </c>
      <c r="E180" t="n">
        <v>0.6434399999999999</v>
      </c>
    </row>
    <row r="181">
      <c r="A181" t="inlineStr">
        <is>
          <t>603223</t>
        </is>
      </c>
      <c r="B181" t="n">
        <v>0.003670378140233007</v>
      </c>
      <c r="C181" t="n">
        <v>60.40061633281972</v>
      </c>
      <c r="D181" t="n">
        <v>17.90848</v>
      </c>
      <c r="E181" t="n">
        <v>1.33648</v>
      </c>
    </row>
    <row r="182">
      <c r="A182" t="inlineStr">
        <is>
          <t>601166</t>
        </is>
      </c>
      <c r="B182" t="n">
        <v>0.003861056591057877</v>
      </c>
      <c r="C182" t="n">
        <v>60.06060606060606</v>
      </c>
      <c r="D182" t="n">
        <v>19.42984</v>
      </c>
      <c r="E182" t="n">
        <v>0.6028000000000001</v>
      </c>
    </row>
    <row r="183">
      <c r="A183" t="inlineStr">
        <is>
          <t>603501</t>
        </is>
      </c>
      <c r="B183" t="n">
        <v>0.07454456486002055</v>
      </c>
      <c r="C183" t="n">
        <v>60.03483751564966</v>
      </c>
      <c r="D183" t="n">
        <v>222.59264</v>
      </c>
      <c r="E183" t="n">
        <v>1.49768</v>
      </c>
    </row>
    <row r="184">
      <c r="A184" t="inlineStr">
        <is>
          <t>002145</t>
        </is>
      </c>
      <c r="B184" t="n">
        <v>0.001303372116348009</v>
      </c>
      <c r="C184" t="n">
        <v>59.72006220839814</v>
      </c>
      <c r="D184" t="n">
        <v>6.180079999999999</v>
      </c>
      <c r="E184" t="n">
        <v>3.34864</v>
      </c>
    </row>
    <row r="185">
      <c r="A185" t="inlineStr">
        <is>
          <t>300347</t>
        </is>
      </c>
      <c r="B185" t="n">
        <v>0.04786664683380096</v>
      </c>
      <c r="C185" t="n">
        <v>59.62492558047232</v>
      </c>
      <c r="D185" t="n">
        <v>133.55168</v>
      </c>
      <c r="E185" t="n">
        <v>1.11016</v>
      </c>
    </row>
    <row r="186">
      <c r="A186" t="inlineStr">
        <is>
          <t>300733</t>
        </is>
      </c>
      <c r="B186" t="n">
        <v>0.003889369497738728</v>
      </c>
      <c r="C186" t="n">
        <v>58.81883479648842</v>
      </c>
      <c r="D186" t="n">
        <v>20.0772</v>
      </c>
      <c r="E186" t="n">
        <v>13.07136</v>
      </c>
    </row>
    <row r="187">
      <c r="A187" t="inlineStr">
        <is>
          <t>601702</t>
        </is>
      </c>
      <c r="B187" t="n">
        <v>0.001090683524459219</v>
      </c>
      <c r="C187" t="n">
        <v>58.75706214689267</v>
      </c>
      <c r="D187" t="n">
        <v>7.485727272727272</v>
      </c>
      <c r="E187" t="n">
        <v>18.642</v>
      </c>
    </row>
    <row r="188">
      <c r="A188" t="inlineStr">
        <is>
          <t>002906</t>
        </is>
      </c>
      <c r="B188" t="n">
        <v>0.01291417939956225</v>
      </c>
      <c r="C188" t="n">
        <v>58.65244789142026</v>
      </c>
      <c r="D188" t="n">
        <v>24.4888</v>
      </c>
      <c r="E188" t="n">
        <v>1.54232</v>
      </c>
    </row>
    <row r="189">
      <c r="A189" t="inlineStr">
        <is>
          <t>000807</t>
        </is>
      </c>
      <c r="B189" t="n">
        <v>0.002006324904134721</v>
      </c>
      <c r="C189" t="n">
        <v>58.38709677419356</v>
      </c>
      <c r="D189" t="n">
        <v>7.064079999999999</v>
      </c>
      <c r="E189" t="n">
        <v>4.03296</v>
      </c>
    </row>
    <row r="190">
      <c r="A190" t="inlineStr">
        <is>
          <t>600970</t>
        </is>
      </c>
      <c r="B190" t="n">
        <v>0.0007668398440660348</v>
      </c>
      <c r="C190" t="n">
        <v>58.36065573770492</v>
      </c>
      <c r="D190" t="n">
        <v>7.07992</v>
      </c>
      <c r="E190" t="n">
        <v>1.98928</v>
      </c>
    </row>
    <row r="191">
      <c r="A191" t="inlineStr">
        <is>
          <t>002884</t>
        </is>
      </c>
      <c r="B191" t="n">
        <v>0.002861521732109342</v>
      </c>
      <c r="C191" t="n">
        <v>58.2278481012658</v>
      </c>
      <c r="D191" t="n">
        <v>25.10696000000001</v>
      </c>
      <c r="E191" t="n">
        <v>1.73416</v>
      </c>
    </row>
    <row r="192">
      <c r="A192" t="inlineStr">
        <is>
          <t>601995</t>
        </is>
      </c>
      <c r="B192" t="n">
        <v>0.005807529899861338</v>
      </c>
      <c r="C192" t="n">
        <v>58.22281167108751</v>
      </c>
      <c r="D192" t="n">
        <v>63.02894736842106</v>
      </c>
      <c r="E192" t="n">
        <v>17.12065789473684</v>
      </c>
    </row>
    <row r="193">
      <c r="A193" t="inlineStr">
        <is>
          <t>300316</t>
        </is>
      </c>
      <c r="B193" t="n">
        <v>0.006628065223403777</v>
      </c>
      <c r="C193" t="n">
        <v>57.35177865612648</v>
      </c>
      <c r="D193" t="n">
        <v>32.00304</v>
      </c>
      <c r="E193" t="n">
        <v>2.601920000000001</v>
      </c>
    </row>
    <row r="194">
      <c r="A194" t="inlineStr">
        <is>
          <t>600433</t>
        </is>
      </c>
      <c r="B194" t="n">
        <v>0.0008724551433449108</v>
      </c>
      <c r="C194" t="n">
        <v>57.34870317002881</v>
      </c>
      <c r="D194" t="n">
        <v>4.07688</v>
      </c>
      <c r="E194" t="n">
        <v>2.61728</v>
      </c>
    </row>
    <row r="195">
      <c r="A195" t="inlineStr">
        <is>
          <t>002716</t>
        </is>
      </c>
      <c r="B195" t="n">
        <v>0.0002401635501486142</v>
      </c>
      <c r="C195" t="n">
        <v>57.14285714285712</v>
      </c>
      <c r="D195" t="n">
        <v>2.31472</v>
      </c>
      <c r="E195" t="n">
        <v>2.38176</v>
      </c>
    </row>
    <row r="196">
      <c r="A196" t="inlineStr">
        <is>
          <t>600722</t>
        </is>
      </c>
      <c r="B196" t="n">
        <v>0.0005912049066342798</v>
      </c>
      <c r="C196" t="n">
        <v>57.05394190871369</v>
      </c>
      <c r="D196" t="n">
        <v>4.21568</v>
      </c>
      <c r="E196" t="n">
        <v>2.19152</v>
      </c>
    </row>
    <row r="197">
      <c r="A197" t="inlineStr">
        <is>
          <t>600019</t>
        </is>
      </c>
      <c r="B197" t="n">
        <v>0.0007213840388074345</v>
      </c>
      <c r="C197" t="n">
        <v>56.91699604743086</v>
      </c>
      <c r="D197" t="n">
        <v>5.87104</v>
      </c>
      <c r="E197" t="n">
        <v>0.47616</v>
      </c>
    </row>
    <row r="198">
      <c r="A198" t="inlineStr">
        <is>
          <t>000830</t>
        </is>
      </c>
      <c r="B198" t="n">
        <v>0.002790058509148164</v>
      </c>
      <c r="C198" t="n">
        <v>55.87419056429233</v>
      </c>
      <c r="D198" t="n">
        <v>11.78816</v>
      </c>
      <c r="E198" t="n">
        <v>3.06416</v>
      </c>
    </row>
    <row r="199">
      <c r="A199" t="inlineStr">
        <is>
          <t>688208</t>
        </is>
      </c>
      <c r="B199" t="n">
        <v>0.003026098463895564</v>
      </c>
      <c r="C199" t="n">
        <v>55.05060148940235</v>
      </c>
      <c r="D199" t="n">
        <v>71.43056000000003</v>
      </c>
      <c r="E199" t="n">
        <v>2.78784</v>
      </c>
    </row>
    <row r="200">
      <c r="A200" t="inlineStr">
        <is>
          <t>002318</t>
        </is>
      </c>
      <c r="B200" t="n">
        <v>0.002631621696945078</v>
      </c>
      <c r="C200" t="n">
        <v>54.31131019036955</v>
      </c>
      <c r="D200" t="n">
        <v>10.63464</v>
      </c>
      <c r="E200" t="n">
        <v>2.68872</v>
      </c>
    </row>
    <row r="201">
      <c r="A201" t="inlineStr">
        <is>
          <t>600486</t>
        </is>
      </c>
      <c r="B201" t="n">
        <v>0.04246586712921595</v>
      </c>
      <c r="C201" t="n">
        <v>53.8562234100578</v>
      </c>
      <c r="D201" t="n">
        <v>114.15</v>
      </c>
      <c r="E201" t="n">
        <v>0.9082400000000003</v>
      </c>
    </row>
    <row r="202">
      <c r="A202" t="inlineStr">
        <is>
          <t>000633</t>
        </is>
      </c>
      <c r="B202" t="n">
        <v>0.001554157916592205</v>
      </c>
      <c r="C202" t="n">
        <v>53.66430260047279</v>
      </c>
      <c r="D202" t="n">
        <v>4.924239999999999</v>
      </c>
      <c r="E202" t="n">
        <v>5.380719999999999</v>
      </c>
    </row>
    <row r="203">
      <c r="A203" t="inlineStr">
        <is>
          <t>000762</t>
        </is>
      </c>
      <c r="B203" t="n">
        <v>0.005188609239949789</v>
      </c>
      <c r="C203" t="n">
        <v>53.53728489483744</v>
      </c>
      <c r="D203" t="n">
        <v>12.17288</v>
      </c>
      <c r="E203" t="n">
        <v>4.71856</v>
      </c>
    </row>
    <row r="204">
      <c r="A204" t="inlineStr">
        <is>
          <t>600226</t>
        </is>
      </c>
      <c r="B204" t="n">
        <v>9.272377393741246e-05</v>
      </c>
      <c r="C204" t="n">
        <v>53.48837209302324</v>
      </c>
      <c r="D204" t="n">
        <v>1.712799999999999</v>
      </c>
      <c r="E204" t="n">
        <v>1.71584</v>
      </c>
    </row>
    <row r="205">
      <c r="A205" t="inlineStr">
        <is>
          <t>600111</t>
        </is>
      </c>
      <c r="B205" t="n">
        <v>0.00394380088360833</v>
      </c>
      <c r="C205" t="n">
        <v>53.48169418521176</v>
      </c>
      <c r="D205" t="n">
        <v>13.25112</v>
      </c>
      <c r="E205" t="n">
        <v>3.251520000000001</v>
      </c>
    </row>
    <row r="206">
      <c r="A206" t="inlineStr">
        <is>
          <t>600096</t>
        </is>
      </c>
      <c r="B206" t="n">
        <v>0.0007998745415099001</v>
      </c>
      <c r="C206" t="n">
        <v>53.26633165829146</v>
      </c>
      <c r="D206" t="n">
        <v>5.82608</v>
      </c>
      <c r="E206" t="n">
        <v>1.70264</v>
      </c>
    </row>
    <row r="207">
      <c r="A207" t="inlineStr">
        <is>
          <t>603010</t>
        </is>
      </c>
      <c r="B207" t="n">
        <v>0.003672353746240256</v>
      </c>
      <c r="C207" t="n">
        <v>53.14401622718052</v>
      </c>
      <c r="D207" t="n">
        <v>23.45904</v>
      </c>
      <c r="E207" t="n">
        <v>2.66776</v>
      </c>
    </row>
    <row r="208">
      <c r="A208" t="inlineStr">
        <is>
          <t>603678</t>
        </is>
      </c>
      <c r="B208" t="n">
        <v>0.02187917175939107</v>
      </c>
      <c r="C208" t="n">
        <v>53.08823529411766</v>
      </c>
      <c r="D208" t="n">
        <v>53.83407999999999</v>
      </c>
      <c r="E208" t="n">
        <v>2.05632</v>
      </c>
    </row>
    <row r="209">
      <c r="A209" t="inlineStr">
        <is>
          <t>603008</t>
        </is>
      </c>
      <c r="B209" t="n">
        <v>0.003587045743493516</v>
      </c>
      <c r="C209" t="n">
        <v>53.0641672674838</v>
      </c>
      <c r="D209" t="n">
        <v>16.37136</v>
      </c>
      <c r="E209" t="n">
        <v>1.80328</v>
      </c>
    </row>
    <row r="210">
      <c r="A210" t="inlineStr">
        <is>
          <t>300106</t>
        </is>
      </c>
      <c r="B210" t="n">
        <v>0.001748640801517809</v>
      </c>
      <c r="C210" t="n">
        <v>52.99251870324191</v>
      </c>
      <c r="D210" t="n">
        <v>13.36664</v>
      </c>
      <c r="E210" t="n">
        <v>12.22064</v>
      </c>
    </row>
    <row r="211">
      <c r="A211" t="inlineStr">
        <is>
          <t>300518</t>
        </is>
      </c>
      <c r="B211" t="n">
        <v>0.008973007640806593</v>
      </c>
      <c r="C211" t="n">
        <v>52.97297297297299</v>
      </c>
      <c r="D211" t="n">
        <v>38.65728000000001</v>
      </c>
      <c r="E211" t="n">
        <v>5.68384</v>
      </c>
    </row>
    <row r="212">
      <c r="A212" t="inlineStr">
        <is>
          <t>600810</t>
        </is>
      </c>
      <c r="B212" t="n">
        <v>0.00146823279356263</v>
      </c>
      <c r="C212" t="n">
        <v>52.81285878300803</v>
      </c>
      <c r="D212" t="n">
        <v>8.987519999999998</v>
      </c>
      <c r="E212" t="n">
        <v>2.808</v>
      </c>
    </row>
    <row r="213">
      <c r="A213" t="inlineStr">
        <is>
          <t>600089</t>
        </is>
      </c>
      <c r="B213" t="n">
        <v>0.002516386438268915</v>
      </c>
      <c r="C213" t="n">
        <v>52.77136258660509</v>
      </c>
      <c r="D213" t="n">
        <v>9.545920000000001</v>
      </c>
      <c r="E213" t="n">
        <v>2.95392</v>
      </c>
    </row>
    <row r="214">
      <c r="A214" t="inlineStr">
        <is>
          <t>300211</t>
        </is>
      </c>
      <c r="B214" t="n">
        <v>0.000856841548024865</v>
      </c>
      <c r="C214" t="n">
        <v>52.44072524407252</v>
      </c>
      <c r="D214" t="n">
        <v>7.979199999999999</v>
      </c>
      <c r="E214" t="n">
        <v>2.81568</v>
      </c>
    </row>
    <row r="215">
      <c r="A215" t="inlineStr">
        <is>
          <t>000780</t>
        </is>
      </c>
      <c r="B215" t="n">
        <v>0.0007492940591933753</v>
      </c>
      <c r="C215" t="n">
        <v>51.98412698412697</v>
      </c>
      <c r="D215" t="n">
        <v>3.13008</v>
      </c>
      <c r="E215" t="n">
        <v>0.5061600000000001</v>
      </c>
    </row>
    <row r="216">
      <c r="A216" t="inlineStr">
        <is>
          <t>300208</t>
        </is>
      </c>
      <c r="B216" t="n">
        <v>0.005075709146685769</v>
      </c>
      <c r="C216" t="n">
        <v>51.86781609195403</v>
      </c>
      <c r="D216" t="n">
        <v>11.39088</v>
      </c>
      <c r="E216" t="n">
        <v>5.58096</v>
      </c>
    </row>
    <row r="217">
      <c r="A217" t="inlineStr">
        <is>
          <t>300100</t>
        </is>
      </c>
      <c r="B217" t="n">
        <v>0.005110312712845097</v>
      </c>
      <c r="C217" t="n">
        <v>51.65562913907284</v>
      </c>
      <c r="D217" t="n">
        <v>12.098</v>
      </c>
      <c r="E217" t="n">
        <v>9.85304</v>
      </c>
    </row>
    <row r="218">
      <c r="A218" t="inlineStr">
        <is>
          <t>002304</t>
        </is>
      </c>
      <c r="B218" t="n">
        <v>0.05657720440727533</v>
      </c>
      <c r="C218" t="n">
        <v>51.4653540325634</v>
      </c>
      <c r="D218" t="n">
        <v>178.62392</v>
      </c>
      <c r="E218" t="n">
        <v>0.79096</v>
      </c>
    </row>
    <row r="219">
      <c r="A219" t="inlineStr">
        <is>
          <t>600966</t>
        </is>
      </c>
      <c r="B219" t="n">
        <v>0.002017344238954792</v>
      </c>
      <c r="C219" t="n">
        <v>51.28604832424006</v>
      </c>
      <c r="D219" t="n">
        <v>14.50584</v>
      </c>
      <c r="E219" t="n">
        <v>1.61336</v>
      </c>
    </row>
    <row r="220">
      <c r="A220" t="inlineStr">
        <is>
          <t>603313</t>
        </is>
      </c>
      <c r="B220" t="n">
        <v>0.00532877946596856</v>
      </c>
      <c r="C220" t="n">
        <v>50.99824868651488</v>
      </c>
      <c r="D220" t="n">
        <v>34.13432</v>
      </c>
      <c r="E220" t="n">
        <v>1.66944</v>
      </c>
    </row>
    <row r="221">
      <c r="A221" t="inlineStr">
        <is>
          <t>603100</t>
        </is>
      </c>
      <c r="B221" t="n">
        <v>0.001553944543708846</v>
      </c>
      <c r="C221" t="n">
        <v>50.83160083160083</v>
      </c>
      <c r="D221" t="n">
        <v>11.45672</v>
      </c>
      <c r="E221" t="n">
        <v>1.5244</v>
      </c>
    </row>
    <row r="222">
      <c r="A222" t="inlineStr">
        <is>
          <t>600006</t>
        </is>
      </c>
      <c r="B222" t="n">
        <v>0.002627658666265166</v>
      </c>
      <c r="C222" t="n">
        <v>50.63025210084034</v>
      </c>
      <c r="D222" t="n">
        <v>6.376080000000001</v>
      </c>
      <c r="E222" t="n">
        <v>4.167520000000001</v>
      </c>
    </row>
    <row r="223">
      <c r="A223" t="inlineStr">
        <is>
          <t>300001</t>
        </is>
      </c>
      <c r="B223" t="n">
        <v>0.01351245313935402</v>
      </c>
      <c r="C223" t="n">
        <v>50.46318868844464</v>
      </c>
      <c r="D223" t="n">
        <v>25.45976000000001</v>
      </c>
      <c r="E223" t="n">
        <v>2.8712</v>
      </c>
    </row>
    <row r="224">
      <c r="A224" t="inlineStr">
        <is>
          <t>600817</t>
        </is>
      </c>
      <c r="B224" t="n">
        <v>0.001693427276528056</v>
      </c>
      <c r="C224" t="n">
        <v>50.42654028436018</v>
      </c>
      <c r="D224" t="n">
        <v>13.12648</v>
      </c>
      <c r="E224" t="n">
        <v>0.83336</v>
      </c>
    </row>
    <row r="225">
      <c r="A225" t="inlineStr">
        <is>
          <t>600607</t>
        </is>
      </c>
      <c r="B225" t="n">
        <v>0.002585048858186487</v>
      </c>
      <c r="C225" t="n">
        <v>50.19157088122606</v>
      </c>
      <c r="D225" t="n">
        <v>20.93792</v>
      </c>
      <c r="E225" t="n">
        <v>0</v>
      </c>
    </row>
    <row r="226">
      <c r="A226" t="inlineStr">
        <is>
          <t>300415</t>
        </is>
      </c>
      <c r="B226" t="n">
        <v>0.001422379287808224</v>
      </c>
      <c r="C226" t="n">
        <v>49.87124463519314</v>
      </c>
      <c r="D226" t="n">
        <v>14.46352</v>
      </c>
      <c r="E226" t="n">
        <v>2.424</v>
      </c>
    </row>
    <row r="227">
      <c r="A227" t="inlineStr">
        <is>
          <t>300087</t>
        </is>
      </c>
      <c r="B227" t="n">
        <v>0.01090226466937019</v>
      </c>
      <c r="C227" t="n">
        <v>49.78601997146932</v>
      </c>
      <c r="D227" t="n">
        <v>24.166</v>
      </c>
      <c r="E227" t="n">
        <v>5.061679999999999</v>
      </c>
    </row>
    <row r="228">
      <c r="A228" t="inlineStr">
        <is>
          <t>002340</t>
        </is>
      </c>
      <c r="B228" t="n">
        <v>0.002563987074702235</v>
      </c>
      <c r="C228" t="n">
        <v>49.74093264248705</v>
      </c>
      <c r="D228" t="n">
        <v>6.051759999999999</v>
      </c>
      <c r="E228" t="n">
        <v>5.642239999999999</v>
      </c>
    </row>
    <row r="229">
      <c r="A229" t="inlineStr">
        <is>
          <t>600460</t>
        </is>
      </c>
      <c r="B229" t="n">
        <v>0.007266759539090532</v>
      </c>
      <c r="C229" t="n">
        <v>49.44415034409739</v>
      </c>
      <c r="D229" t="n">
        <v>19.82168</v>
      </c>
      <c r="E229" t="n">
        <v>3.901759999999999</v>
      </c>
    </row>
    <row r="230">
      <c r="A230" t="inlineStr">
        <is>
          <t>002158</t>
        </is>
      </c>
      <c r="B230" t="n">
        <v>0.003889903414885939</v>
      </c>
      <c r="C230" t="n">
        <v>49.41775836972344</v>
      </c>
      <c r="D230" t="n">
        <v>15.18856</v>
      </c>
      <c r="E230" t="n">
        <v>2.09008</v>
      </c>
    </row>
    <row r="231">
      <c r="A231" t="inlineStr">
        <is>
          <t>002532</t>
        </is>
      </c>
      <c r="B231" t="n">
        <v>0.001027544536325568</v>
      </c>
      <c r="C231" t="n">
        <v>49.28909952606635</v>
      </c>
      <c r="D231" t="n">
        <v>7.87104</v>
      </c>
      <c r="E231" t="n">
        <v>3.52728</v>
      </c>
    </row>
    <row r="232">
      <c r="A232" t="inlineStr">
        <is>
          <t>002074</t>
        </is>
      </c>
      <c r="B232" t="n">
        <v>0.01107263736936581</v>
      </c>
      <c r="C232" t="n">
        <v>49.24045942941832</v>
      </c>
      <c r="D232" t="n">
        <v>30.75152</v>
      </c>
      <c r="E232" t="n">
        <v>4.207039999999999</v>
      </c>
    </row>
    <row r="233">
      <c r="A233" t="inlineStr">
        <is>
          <t>002139</t>
        </is>
      </c>
      <c r="B233" t="n">
        <v>0.001373207652419308</v>
      </c>
      <c r="C233" t="n">
        <v>49.18032786885244</v>
      </c>
      <c r="D233" t="n">
        <v>8.16432</v>
      </c>
      <c r="E233" t="n">
        <v>4.61552</v>
      </c>
    </row>
    <row r="234">
      <c r="A234" t="inlineStr">
        <is>
          <t>600844</t>
        </is>
      </c>
      <c r="B234" t="n">
        <v>0.001467347361769352</v>
      </c>
      <c r="C234" t="n">
        <v>49.15254237288136</v>
      </c>
      <c r="D234" t="n">
        <v>3.64608</v>
      </c>
      <c r="E234" t="n">
        <v>4.6864</v>
      </c>
    </row>
    <row r="235">
      <c r="A235" t="inlineStr">
        <is>
          <t>688368</t>
        </is>
      </c>
      <c r="B235" t="n">
        <v>0.03030554751455678</v>
      </c>
      <c r="C235" t="n">
        <v>48.41525423728814</v>
      </c>
      <c r="D235" t="n">
        <v>158.75768</v>
      </c>
      <c r="E235" t="n">
        <v>2.56392</v>
      </c>
    </row>
    <row r="236">
      <c r="A236" t="inlineStr">
        <is>
          <t>601225</t>
        </is>
      </c>
      <c r="B236" t="n">
        <v>0.0008281106760949442</v>
      </c>
      <c r="C236" t="n">
        <v>48.31038798498122</v>
      </c>
      <c r="D236" t="n">
        <v>9.51464</v>
      </c>
      <c r="E236" t="n">
        <v>0.5400800000000001</v>
      </c>
    </row>
    <row r="237">
      <c r="A237" t="inlineStr">
        <is>
          <t>002054</t>
        </is>
      </c>
      <c r="B237" t="n">
        <v>0.001127068115811896</v>
      </c>
      <c r="C237" t="n">
        <v>48.30729166666667</v>
      </c>
      <c r="D237" t="n">
        <v>8.374960000000002</v>
      </c>
      <c r="E237" t="n">
        <v>3.92176</v>
      </c>
    </row>
    <row r="238">
      <c r="A238" t="inlineStr">
        <is>
          <t>601615</t>
        </is>
      </c>
      <c r="B238" t="n">
        <v>0.002424701433276118</v>
      </c>
      <c r="C238" t="n">
        <v>48.16955684007706</v>
      </c>
      <c r="D238" t="n">
        <v>17.75736</v>
      </c>
      <c r="E238" t="n">
        <v>4.1276</v>
      </c>
    </row>
    <row r="239">
      <c r="A239" t="inlineStr">
        <is>
          <t>002810</t>
        </is>
      </c>
      <c r="B239" t="n">
        <v>0.008582146266726364</v>
      </c>
      <c r="C239" t="n">
        <v>48.09706257982121</v>
      </c>
      <c r="D239" t="n">
        <v>40.206</v>
      </c>
      <c r="E239" t="n">
        <v>1.91064</v>
      </c>
    </row>
    <row r="240">
      <c r="A240" t="inlineStr">
        <is>
          <t>300726</t>
        </is>
      </c>
      <c r="B240" t="n">
        <v>0.02805770364826362</v>
      </c>
      <c r="C240" t="n">
        <v>48.09126810004389</v>
      </c>
      <c r="D240" t="n">
        <v>54.89384</v>
      </c>
      <c r="E240" t="n">
        <v>4.765280000000001</v>
      </c>
    </row>
    <row r="241">
      <c r="A241" t="inlineStr">
        <is>
          <t>601677</t>
        </is>
      </c>
      <c r="B241" t="n">
        <v>0.001798289506907379</v>
      </c>
      <c r="C241" t="n">
        <v>48.09027777777777</v>
      </c>
      <c r="D241" t="n">
        <v>13.32488</v>
      </c>
      <c r="E241" t="n">
        <v>2.7916</v>
      </c>
    </row>
    <row r="242">
      <c r="A242" t="inlineStr">
        <is>
          <t>300005</t>
        </is>
      </c>
      <c r="B242" t="n">
        <v>0.000604085636065532</v>
      </c>
      <c r="C242" t="n">
        <v>48.07692307692308</v>
      </c>
      <c r="D242" t="n">
        <v>6.29432</v>
      </c>
      <c r="E242" t="n">
        <v>2.96168</v>
      </c>
    </row>
    <row r="243">
      <c r="A243" t="inlineStr">
        <is>
          <t>000418</t>
        </is>
      </c>
      <c r="B243" t="n">
        <v>0.007096104824945716</v>
      </c>
      <c r="C243" t="n">
        <v>47.76004119464468</v>
      </c>
      <c r="D243" t="n">
        <v>47.64008</v>
      </c>
      <c r="E243" t="n">
        <v>0.69096</v>
      </c>
    </row>
    <row r="244">
      <c r="A244" t="inlineStr">
        <is>
          <t>002919</t>
        </is>
      </c>
      <c r="B244" t="n">
        <v>0.008752336461692607</v>
      </c>
      <c r="C244" t="n">
        <v>47.75878748790711</v>
      </c>
      <c r="D244" t="n">
        <v>42.95568000000001</v>
      </c>
      <c r="E244" t="n">
        <v>5.2536</v>
      </c>
    </row>
    <row r="245">
      <c r="A245" t="inlineStr">
        <is>
          <t>300402</t>
        </is>
      </c>
      <c r="B245" t="n">
        <v>0.006314352432592919</v>
      </c>
      <c r="C245" t="n">
        <v>47.62757385854967</v>
      </c>
      <c r="D245" t="n">
        <v>17.24448</v>
      </c>
      <c r="E245" t="n">
        <v>5.84376</v>
      </c>
    </row>
    <row r="246">
      <c r="A246" t="inlineStr">
        <is>
          <t>688333</t>
        </is>
      </c>
      <c r="B246" t="n">
        <v>0.02902755426339134</v>
      </c>
      <c r="C246" t="n">
        <v>47.53908511870295</v>
      </c>
      <c r="D246" t="n">
        <v>124.91952</v>
      </c>
      <c r="E246" t="n">
        <v>2.340959999999999</v>
      </c>
    </row>
    <row r="247">
      <c r="A247" t="inlineStr">
        <is>
          <t>300062</t>
        </is>
      </c>
      <c r="B247" t="n">
        <v>0.01229111341287614</v>
      </c>
      <c r="C247" t="n">
        <v>47.32297063903281</v>
      </c>
      <c r="D247" t="n">
        <v>11.11016</v>
      </c>
      <c r="E247" t="n">
        <v>17.5068</v>
      </c>
    </row>
    <row r="248">
      <c r="A248" t="inlineStr">
        <is>
          <t>688122</t>
        </is>
      </c>
      <c r="B248" t="n">
        <v>0.01193741949111858</v>
      </c>
      <c r="C248" t="n">
        <v>47.20989960308195</v>
      </c>
      <c r="D248" t="n">
        <v>58.32400000000001</v>
      </c>
      <c r="E248" t="n">
        <v>1.96664</v>
      </c>
    </row>
    <row r="249">
      <c r="A249" t="inlineStr">
        <is>
          <t>000338</t>
        </is>
      </c>
      <c r="B249" t="n">
        <v>0.003313216548201029</v>
      </c>
      <c r="C249" t="n">
        <v>47.13493530499075</v>
      </c>
      <c r="D249" t="n">
        <v>17.10088</v>
      </c>
      <c r="E249" t="n">
        <v>1.64184</v>
      </c>
    </row>
    <row r="250">
      <c r="A250" t="inlineStr">
        <is>
          <t>600456</t>
        </is>
      </c>
      <c r="B250" t="n">
        <v>0.01418292908152381</v>
      </c>
      <c r="C250" t="n">
        <v>46.49366697559469</v>
      </c>
      <c r="D250" t="n">
        <v>39.14831999999999</v>
      </c>
      <c r="E250" t="n">
        <v>2.12808</v>
      </c>
    </row>
    <row r="251">
      <c r="A251" t="inlineStr">
        <is>
          <t>000913</t>
        </is>
      </c>
      <c r="B251" t="n">
        <v>0.002273836488744937</v>
      </c>
      <c r="C251" t="n">
        <v>46.43075045759608</v>
      </c>
      <c r="D251" t="n">
        <v>25.63824</v>
      </c>
      <c r="E251" t="n">
        <v>1.262720000000001</v>
      </c>
    </row>
    <row r="252">
      <c r="A252" t="inlineStr">
        <is>
          <t>600532</t>
        </is>
      </c>
      <c r="B252" t="n">
        <v>0.002027037078624829</v>
      </c>
      <c r="C252" t="n">
        <v>46.2890625</v>
      </c>
      <c r="D252" t="n">
        <v>12.04912</v>
      </c>
      <c r="E252" t="n">
        <v>1.22624</v>
      </c>
    </row>
    <row r="253">
      <c r="A253" t="inlineStr">
        <is>
          <t>002472</t>
        </is>
      </c>
      <c r="B253" t="n">
        <v>0.000862954022146656</v>
      </c>
      <c r="C253" t="n">
        <v>46.13003095975232</v>
      </c>
      <c r="D253" t="n">
        <v>7.340160000000001</v>
      </c>
      <c r="E253" t="n">
        <v>1.60032</v>
      </c>
    </row>
    <row r="254">
      <c r="A254" t="inlineStr">
        <is>
          <t>000625</t>
        </is>
      </c>
      <c r="B254" t="n">
        <v>0.007720715988131923</v>
      </c>
      <c r="C254" t="n">
        <v>46.09571788413096</v>
      </c>
      <c r="D254" t="n">
        <v>18.14615999999999</v>
      </c>
      <c r="E254" t="n">
        <v>2.96424</v>
      </c>
    </row>
    <row r="255">
      <c r="A255" t="inlineStr">
        <is>
          <t>601808</t>
        </is>
      </c>
      <c r="B255" t="n">
        <v>0.002404177364459357</v>
      </c>
      <c r="C255" t="n">
        <v>46.08195542774982</v>
      </c>
      <c r="D255" t="n">
        <v>13.42328</v>
      </c>
      <c r="E255" t="n">
        <v>0.4144799999999999</v>
      </c>
    </row>
    <row r="256">
      <c r="A256" t="inlineStr">
        <is>
          <t>002312</t>
        </is>
      </c>
      <c r="B256" t="n">
        <v>0.000505695861310825</v>
      </c>
      <c r="C256" t="n">
        <v>46.06164383561644</v>
      </c>
      <c r="D256" t="n">
        <v>6.33128</v>
      </c>
      <c r="E256" t="n">
        <v>2.137439999999999</v>
      </c>
    </row>
    <row r="257">
      <c r="A257" t="inlineStr">
        <is>
          <t>600481</t>
        </is>
      </c>
      <c r="B257" t="n">
        <v>0.0005605769880876715</v>
      </c>
      <c r="C257" t="n">
        <v>45.76802507836992</v>
      </c>
      <c r="D257" t="n">
        <v>3.901839999999999</v>
      </c>
      <c r="E257" t="n">
        <v>2.9256</v>
      </c>
    </row>
    <row r="258">
      <c r="A258" t="inlineStr">
        <is>
          <t>002415</t>
        </is>
      </c>
      <c r="B258" t="n">
        <v>0.01447502716144946</v>
      </c>
      <c r="C258" t="n">
        <v>45.75424575424576</v>
      </c>
      <c r="D258" t="n">
        <v>46.96256</v>
      </c>
      <c r="E258" t="n">
        <v>0.5948000000000001</v>
      </c>
    </row>
    <row r="259">
      <c r="A259" t="inlineStr">
        <is>
          <t>002230</t>
        </is>
      </c>
      <c r="B259" t="n">
        <v>0.004765000649034535</v>
      </c>
      <c r="C259" t="n">
        <v>45.6923076923077</v>
      </c>
      <c r="D259" t="n">
        <v>40.16304</v>
      </c>
      <c r="E259" t="n">
        <v>2.160720000000001</v>
      </c>
    </row>
    <row r="260">
      <c r="A260" t="inlineStr">
        <is>
          <t>603259</t>
        </is>
      </c>
      <c r="B260" t="n">
        <v>0.04035925754068797</v>
      </c>
      <c r="C260" t="n">
        <v>44.98176035918063</v>
      </c>
      <c r="D260" t="n">
        <v>122.6652</v>
      </c>
      <c r="E260" t="n">
        <v>1.00176</v>
      </c>
    </row>
    <row r="261">
      <c r="A261" t="inlineStr">
        <is>
          <t>300759</t>
        </is>
      </c>
      <c r="B261" t="n">
        <v>0.02214967214424379</v>
      </c>
      <c r="C261" t="n">
        <v>44.95950554134698</v>
      </c>
      <c r="D261" t="n">
        <v>114.5616</v>
      </c>
      <c r="E261" t="n">
        <v>1.54808</v>
      </c>
    </row>
    <row r="262">
      <c r="A262" t="inlineStr">
        <is>
          <t>002088</t>
        </is>
      </c>
      <c r="B262" t="n">
        <v>0.001401807906153473</v>
      </c>
      <c r="C262" t="n">
        <v>44.72410454985478</v>
      </c>
      <c r="D262" t="n">
        <v>11.5252</v>
      </c>
      <c r="E262" t="n">
        <v>2.18016</v>
      </c>
    </row>
    <row r="263">
      <c r="A263" t="inlineStr">
        <is>
          <t>000001</t>
        </is>
      </c>
      <c r="B263" t="n">
        <v>0.003517732763535729</v>
      </c>
      <c r="C263" t="n">
        <v>44.37129690585913</v>
      </c>
      <c r="D263" t="n">
        <v>18.44304</v>
      </c>
      <c r="E263" t="n">
        <v>0.5547199999999999</v>
      </c>
    </row>
    <row r="264">
      <c r="A264" t="inlineStr">
        <is>
          <t>300782</t>
        </is>
      </c>
      <c r="B264" t="n">
        <v>0.1818181469728448</v>
      </c>
      <c r="C264" t="n">
        <v>44.00389199708099</v>
      </c>
      <c r="D264" t="n">
        <v>511.39208</v>
      </c>
      <c r="E264" t="n">
        <v>2.26856</v>
      </c>
    </row>
    <row r="265">
      <c r="A265" t="inlineStr">
        <is>
          <t>300568</t>
        </is>
      </c>
      <c r="B265" t="n">
        <v>0.006462911033401224</v>
      </c>
      <c r="C265" t="n">
        <v>43.95955295369878</v>
      </c>
      <c r="D265" t="n">
        <v>24.58832</v>
      </c>
      <c r="E265" t="n">
        <v>4.86696</v>
      </c>
    </row>
    <row r="266">
      <c r="A266" t="inlineStr">
        <is>
          <t>601388</t>
        </is>
      </c>
      <c r="B266" t="n">
        <v>0.0003914650971159506</v>
      </c>
      <c r="C266" t="n">
        <v>43.93305439330544</v>
      </c>
      <c r="D266" t="n">
        <v>2.7184</v>
      </c>
      <c r="E266" t="n">
        <v>4.386</v>
      </c>
    </row>
    <row r="267">
      <c r="A267" t="inlineStr">
        <is>
          <t>002353</t>
        </is>
      </c>
      <c r="B267" t="n">
        <v>0.01082386523632194</v>
      </c>
      <c r="C267" t="n">
        <v>43.90818128310772</v>
      </c>
      <c r="D267" t="n">
        <v>35.44656</v>
      </c>
      <c r="E267" t="n">
        <v>2.23216</v>
      </c>
    </row>
    <row r="268">
      <c r="A268" t="inlineStr">
        <is>
          <t>603833</t>
        </is>
      </c>
      <c r="B268" t="n">
        <v>0.01735856839029534</v>
      </c>
      <c r="C268" t="n">
        <v>43.88428194496796</v>
      </c>
      <c r="D268" t="n">
        <v>125.9436</v>
      </c>
      <c r="E268" t="n">
        <v>0.32168</v>
      </c>
    </row>
    <row r="269">
      <c r="A269" t="inlineStr">
        <is>
          <t>300443</t>
        </is>
      </c>
      <c r="B269" t="n">
        <v>0.00592711788221003</v>
      </c>
      <c r="C269" t="n">
        <v>43.8763830599008</v>
      </c>
      <c r="D269" t="n">
        <v>32.40208000000001</v>
      </c>
      <c r="E269" t="n">
        <v>7.93544</v>
      </c>
    </row>
    <row r="270">
      <c r="A270" t="inlineStr">
        <is>
          <t>300752</t>
        </is>
      </c>
      <c r="B270" t="n">
        <v>0.01362626554909419</v>
      </c>
      <c r="C270" t="n">
        <v>43.86792452830188</v>
      </c>
      <c r="D270" t="n">
        <v>34.5988</v>
      </c>
      <c r="E270" t="n">
        <v>17.9564</v>
      </c>
    </row>
    <row r="271">
      <c r="A271" t="inlineStr">
        <is>
          <t>601021</t>
        </is>
      </c>
      <c r="B271" t="n">
        <v>0.005692826151494946</v>
      </c>
      <c r="C271" t="n">
        <v>43.83160738406122</v>
      </c>
      <c r="D271" t="n">
        <v>50.14767999999999</v>
      </c>
      <c r="E271" t="n">
        <v>0.63432</v>
      </c>
    </row>
    <row r="272">
      <c r="A272" t="inlineStr">
        <is>
          <t>000100</t>
        </is>
      </c>
      <c r="B272" t="n">
        <v>0.001267268446262453</v>
      </c>
      <c r="C272" t="n">
        <v>43.5612082670906</v>
      </c>
      <c r="D272" t="n">
        <v>7.27536</v>
      </c>
      <c r="E272" t="n">
        <v>3.42416</v>
      </c>
    </row>
    <row r="273">
      <c r="A273" t="inlineStr">
        <is>
          <t>300390</t>
        </is>
      </c>
      <c r="B273" t="n">
        <v>0.008346469654300914</v>
      </c>
      <c r="C273" t="n">
        <v>43.26697892271662</v>
      </c>
      <c r="D273" t="n">
        <v>19.87856</v>
      </c>
      <c r="E273" t="n">
        <v>5.218559999999999</v>
      </c>
    </row>
    <row r="274">
      <c r="A274" t="inlineStr">
        <is>
          <t>300073</t>
        </is>
      </c>
      <c r="B274" t="n">
        <v>0.01046420298459248</v>
      </c>
      <c r="C274" t="n">
        <v>43.20022340128455</v>
      </c>
      <c r="D274" t="n">
        <v>50.71808</v>
      </c>
      <c r="E274" t="n">
        <v>3.96128</v>
      </c>
    </row>
    <row r="275">
      <c r="A275" t="inlineStr">
        <is>
          <t>000858</t>
        </is>
      </c>
      <c r="B275" t="n">
        <v>0.03291758639695352</v>
      </c>
      <c r="C275" t="n">
        <v>43.18832674212463</v>
      </c>
      <c r="D275" t="n">
        <v>263.9644</v>
      </c>
      <c r="E275" t="n">
        <v>0.5287999999999999</v>
      </c>
    </row>
    <row r="276">
      <c r="A276" t="inlineStr">
        <is>
          <t>600549</t>
        </is>
      </c>
      <c r="B276" t="n">
        <v>0.001908855115681234</v>
      </c>
      <c r="C276" t="n">
        <v>43.18766066838047</v>
      </c>
      <c r="D276" t="n">
        <v>15.56</v>
      </c>
      <c r="E276" t="n">
        <v>2.399360000000001</v>
      </c>
    </row>
    <row r="277">
      <c r="A277" t="inlineStr">
        <is>
          <t>688363</t>
        </is>
      </c>
      <c r="B277" t="n">
        <v>0.02431370435387436</v>
      </c>
      <c r="C277" t="n">
        <v>43.15394050904631</v>
      </c>
      <c r="D277" t="n">
        <v>149.522</v>
      </c>
      <c r="E277" t="n">
        <v>2.87984</v>
      </c>
    </row>
    <row r="278">
      <c r="A278" t="inlineStr">
        <is>
          <t>002539</t>
        </is>
      </c>
      <c r="B278" t="n">
        <v>0.00089428269667536</v>
      </c>
      <c r="C278" t="n">
        <v>42.75862068965517</v>
      </c>
      <c r="D278" t="n">
        <v>7.791519999999999</v>
      </c>
      <c r="E278" t="n">
        <v>2.262</v>
      </c>
    </row>
    <row r="279">
      <c r="A279" t="inlineStr">
        <is>
          <t>002001</t>
        </is>
      </c>
      <c r="B279" t="n">
        <v>0.003518500189002201</v>
      </c>
      <c r="C279" t="n">
        <v>42.73113361646521</v>
      </c>
      <c r="D279" t="n">
        <v>33.37103999999999</v>
      </c>
      <c r="E279" t="n">
        <v>1.09592</v>
      </c>
    </row>
    <row r="280">
      <c r="A280" t="inlineStr">
        <is>
          <t>002867</t>
        </is>
      </c>
      <c r="B280" t="n">
        <v>0.002599989533364867</v>
      </c>
      <c r="C280" t="n">
        <v>42.5891181988743</v>
      </c>
      <c r="D280" t="n">
        <v>27.22984</v>
      </c>
      <c r="E280" t="n">
        <v>0.7239999999999999</v>
      </c>
    </row>
    <row r="281">
      <c r="A281" t="inlineStr">
        <is>
          <t>601965</t>
        </is>
      </c>
      <c r="B281" t="n">
        <v>0.001992182916915985</v>
      </c>
      <c r="C281" t="n">
        <v>42.57340241796201</v>
      </c>
      <c r="D281" t="n">
        <v>14.43936</v>
      </c>
      <c r="E281" t="n">
        <v>1.12368</v>
      </c>
    </row>
    <row r="282">
      <c r="A282" t="inlineStr">
        <is>
          <t>002179</t>
        </is>
      </c>
      <c r="B282" t="n">
        <v>0.01783196634040871</v>
      </c>
      <c r="C282" t="n">
        <v>42.37394957983192</v>
      </c>
      <c r="D282" t="n">
        <v>60.31056</v>
      </c>
      <c r="E282" t="n">
        <v>0.98928</v>
      </c>
    </row>
    <row r="283">
      <c r="A283" t="inlineStr">
        <is>
          <t>300121</t>
        </is>
      </c>
      <c r="B283" t="n">
        <v>0.001439122995903026</v>
      </c>
      <c r="C283" t="n">
        <v>42.34841193455243</v>
      </c>
      <c r="D283" t="n">
        <v>11.11064</v>
      </c>
      <c r="E283" t="n">
        <v>1.54648</v>
      </c>
    </row>
    <row r="284">
      <c r="A284" t="inlineStr">
        <is>
          <t>600036</t>
        </is>
      </c>
      <c r="B284" t="n">
        <v>0.005654844421571147</v>
      </c>
      <c r="C284" t="n">
        <v>42.25352112676057</v>
      </c>
      <c r="D284" t="n">
        <v>43.52480000000002</v>
      </c>
      <c r="E284" t="n">
        <v>0.2984000000000001</v>
      </c>
    </row>
    <row r="285">
      <c r="A285" t="inlineStr">
        <is>
          <t>600596</t>
        </is>
      </c>
      <c r="B285" t="n">
        <v>0.002690854837284642</v>
      </c>
      <c r="C285" t="n">
        <v>42.16335540838851</v>
      </c>
      <c r="D285" t="n">
        <v>10.8656</v>
      </c>
      <c r="E285" t="n">
        <v>6.540160000000001</v>
      </c>
    </row>
    <row r="286">
      <c r="A286" t="inlineStr">
        <is>
          <t>603337</t>
        </is>
      </c>
      <c r="B286" t="n">
        <v>0.002337033400098684</v>
      </c>
      <c r="C286" t="n">
        <v>42.095015576324</v>
      </c>
      <c r="D286" t="n">
        <v>29.50832</v>
      </c>
      <c r="E286" t="n">
        <v>0.6935200000000001</v>
      </c>
    </row>
    <row r="287">
      <c r="A287" t="inlineStr">
        <is>
          <t>000589</t>
        </is>
      </c>
      <c r="B287" t="n">
        <v>0.0005401598737952624</v>
      </c>
      <c r="C287" t="n">
        <v>41.98606271777003</v>
      </c>
      <c r="D287" t="n">
        <v>6.49104</v>
      </c>
      <c r="E287" t="n">
        <v>3.448399999999999</v>
      </c>
    </row>
    <row r="288">
      <c r="A288" t="inlineStr">
        <is>
          <t>601865</t>
        </is>
      </c>
      <c r="B288" t="n">
        <v>0.009618593831501026</v>
      </c>
      <c r="C288" t="n">
        <v>41.93680755026672</v>
      </c>
      <c r="D288" t="n">
        <v>33.48056</v>
      </c>
      <c r="E288" t="n">
        <v>5.38936</v>
      </c>
    </row>
    <row r="289">
      <c r="A289" t="inlineStr">
        <is>
          <t>300221</t>
        </is>
      </c>
      <c r="B289" t="n">
        <v>0.001767279799624821</v>
      </c>
      <c r="C289" t="n">
        <v>41.75824175824177</v>
      </c>
      <c r="D289" t="n">
        <v>7.633679999999999</v>
      </c>
      <c r="E289" t="n">
        <v>13.1188</v>
      </c>
    </row>
    <row r="290">
      <c r="A290" t="inlineStr">
        <is>
          <t>603198</t>
        </is>
      </c>
      <c r="B290" t="n">
        <v>0.01070461048178511</v>
      </c>
      <c r="C290" t="n">
        <v>41.735918744229</v>
      </c>
      <c r="D290" t="n">
        <v>29.33424</v>
      </c>
      <c r="E290" t="n">
        <v>2.292239999999999</v>
      </c>
    </row>
    <row r="291">
      <c r="A291" t="inlineStr">
        <is>
          <t>300705</t>
        </is>
      </c>
      <c r="B291" t="n">
        <v>0.002044639701156001</v>
      </c>
      <c r="C291" t="n">
        <v>41.68421052631579</v>
      </c>
      <c r="D291" t="n">
        <v>23.77160000000001</v>
      </c>
      <c r="E291" t="n">
        <v>2.775520000000001</v>
      </c>
    </row>
    <row r="292">
      <c r="A292" t="inlineStr">
        <is>
          <t>002812</t>
        </is>
      </c>
      <c r="B292" t="n">
        <v>0.0387279515497025</v>
      </c>
      <c r="C292" t="n">
        <v>41.60839160839163</v>
      </c>
      <c r="D292" t="n">
        <v>109.47856</v>
      </c>
      <c r="E292" t="n">
        <v>1.38312</v>
      </c>
    </row>
    <row r="293">
      <c r="A293" t="inlineStr">
        <is>
          <t>002723</t>
        </is>
      </c>
      <c r="B293" t="n">
        <v>0.001030416563891978</v>
      </c>
      <c r="C293" t="n">
        <v>41.44903117101937</v>
      </c>
      <c r="D293" t="n">
        <v>12.87736</v>
      </c>
      <c r="E293" t="n">
        <v>1.94712</v>
      </c>
    </row>
    <row r="294">
      <c r="A294" t="inlineStr">
        <is>
          <t>000550</t>
        </is>
      </c>
      <c r="B294" t="n">
        <v>0.002396882201707684</v>
      </c>
      <c r="C294" t="n">
        <v>41.41765114662961</v>
      </c>
      <c r="D294" t="n">
        <v>18.46712</v>
      </c>
      <c r="E294" t="n">
        <v>3.09064</v>
      </c>
    </row>
    <row r="295">
      <c r="A295" t="inlineStr">
        <is>
          <t>300152</t>
        </is>
      </c>
      <c r="B295" t="n">
        <v>0.001053255652173913</v>
      </c>
      <c r="C295" t="n">
        <v>41.32841328413284</v>
      </c>
      <c r="D295" t="n">
        <v>3.68</v>
      </c>
      <c r="E295" t="n">
        <v>7.413920000000002</v>
      </c>
    </row>
    <row r="296">
      <c r="A296" t="inlineStr">
        <is>
          <t>600997</t>
        </is>
      </c>
      <c r="B296" t="n">
        <v>0.0007598470293123682</v>
      </c>
      <c r="C296" t="n">
        <v>41.27579737335836</v>
      </c>
      <c r="D296" t="n">
        <v>5.657680000000001</v>
      </c>
      <c r="E296" t="n">
        <v>1.51</v>
      </c>
    </row>
    <row r="297">
      <c r="A297" t="inlineStr">
        <is>
          <t>688388</t>
        </is>
      </c>
      <c r="B297" t="n">
        <v>0.0254653958831505</v>
      </c>
      <c r="C297" t="n">
        <v>41.25307990144316</v>
      </c>
      <c r="D297" t="n">
        <v>64.904</v>
      </c>
      <c r="E297" t="n">
        <v>2.185680000000001</v>
      </c>
    </row>
    <row r="298">
      <c r="A298" t="inlineStr">
        <is>
          <t>601218</t>
        </is>
      </c>
      <c r="B298" t="n">
        <v>0.0002575752410361983</v>
      </c>
      <c r="C298" t="n">
        <v>41.17647058823528</v>
      </c>
      <c r="D298" t="n">
        <v>3.73056</v>
      </c>
      <c r="E298" t="n">
        <v>3.16088</v>
      </c>
    </row>
    <row r="299">
      <c r="A299" t="inlineStr">
        <is>
          <t>300888</t>
        </is>
      </c>
      <c r="B299" t="n">
        <v>0.02872207332624479</v>
      </c>
      <c r="C299" t="n">
        <v>40.94257425742573</v>
      </c>
      <c r="D299" t="n">
        <v>160.0828431372549</v>
      </c>
      <c r="E299" t="n">
        <v>12.295</v>
      </c>
    </row>
    <row r="300">
      <c r="A300" t="inlineStr">
        <is>
          <t>300408</t>
        </is>
      </c>
      <c r="B300" t="n">
        <v>0.005695823827232831</v>
      </c>
      <c r="C300" t="n">
        <v>40.92329052412358</v>
      </c>
      <c r="D300" t="n">
        <v>33.4508</v>
      </c>
      <c r="E300" t="n">
        <v>1.14992</v>
      </c>
    </row>
    <row r="301">
      <c r="A301" t="inlineStr">
        <is>
          <t>000817</t>
        </is>
      </c>
      <c r="B301" t="n">
        <v>0.001067868694096601</v>
      </c>
      <c r="C301" t="n">
        <v>40.90177133655395</v>
      </c>
      <c r="D301" t="n">
        <v>7.155200000000002</v>
      </c>
      <c r="E301" t="n">
        <v>0</v>
      </c>
    </row>
    <row r="302">
      <c r="A302" t="inlineStr">
        <is>
          <t>300037</t>
        </is>
      </c>
      <c r="B302" t="n">
        <v>0.0269378045089908</v>
      </c>
      <c r="C302" t="n">
        <v>40.65040650406504</v>
      </c>
      <c r="D302" t="n">
        <v>78.34231999999999</v>
      </c>
      <c r="E302" t="n">
        <v>3.02936</v>
      </c>
    </row>
    <row r="303">
      <c r="A303" t="inlineStr">
        <is>
          <t>000949</t>
        </is>
      </c>
      <c r="B303" t="n">
        <v>0.0001633002750113989</v>
      </c>
      <c r="C303" t="n">
        <v>40.50279329608939</v>
      </c>
      <c r="D303" t="n">
        <v>3.333679999999999</v>
      </c>
      <c r="E303" t="n">
        <v>1.09984</v>
      </c>
    </row>
    <row r="304">
      <c r="A304" t="inlineStr">
        <is>
          <t>000659</t>
        </is>
      </c>
      <c r="B304" t="n">
        <v>0.0005896263474303603</v>
      </c>
      <c r="C304" t="n">
        <v>40.37037037037037</v>
      </c>
      <c r="D304" t="n">
        <v>2.75992</v>
      </c>
      <c r="E304" t="n">
        <v>1.24712</v>
      </c>
    </row>
    <row r="305">
      <c r="A305" t="inlineStr">
        <is>
          <t>600792</t>
        </is>
      </c>
      <c r="B305" t="n">
        <v>0.0003651919756605898</v>
      </c>
      <c r="C305" t="n">
        <v>40.18987341772151</v>
      </c>
      <c r="D305" t="n">
        <v>3.339440000000001</v>
      </c>
      <c r="E305" t="n">
        <v>2.305120000000001</v>
      </c>
    </row>
    <row r="306">
      <c r="A306" t="inlineStr">
        <is>
          <t>002597</t>
        </is>
      </c>
      <c r="B306" t="n">
        <v>0.006918556433262881</v>
      </c>
      <c r="C306" t="n">
        <v>39.76936723832052</v>
      </c>
      <c r="D306" t="n">
        <v>35.91943999999999</v>
      </c>
      <c r="E306" t="n">
        <v>1.036</v>
      </c>
    </row>
    <row r="307">
      <c r="A307" t="inlineStr">
        <is>
          <t>600563</t>
        </is>
      </c>
      <c r="B307" t="n">
        <v>0.02141727466370446</v>
      </c>
      <c r="C307" t="n">
        <v>39.75434391851407</v>
      </c>
      <c r="D307" t="n">
        <v>88.58280000000001</v>
      </c>
      <c r="E307" t="n">
        <v>1.60352</v>
      </c>
    </row>
    <row r="308">
      <c r="A308" t="inlineStr">
        <is>
          <t>300623</t>
        </is>
      </c>
      <c r="B308" t="n">
        <v>0.01168008610095853</v>
      </c>
      <c r="C308" t="n">
        <v>39.55461293743372</v>
      </c>
      <c r="D308" t="n">
        <v>42.05608</v>
      </c>
      <c r="E308" t="n">
        <v>6.838960000000001</v>
      </c>
    </row>
    <row r="309">
      <c r="A309" t="inlineStr">
        <is>
          <t>002819</t>
        </is>
      </c>
      <c r="B309" t="n">
        <v>0.003816877890248442</v>
      </c>
      <c r="C309" t="n">
        <v>39.52363230368441</v>
      </c>
      <c r="D309" t="n">
        <v>33.09584</v>
      </c>
      <c r="E309" t="n">
        <v>1.56792</v>
      </c>
    </row>
    <row r="310">
      <c r="A310" t="inlineStr">
        <is>
          <t>600989</t>
        </is>
      </c>
      <c r="B310" t="n">
        <v>0.003942654626259568</v>
      </c>
      <c r="C310" t="n">
        <v>39.36249073387694</v>
      </c>
      <c r="D310" t="n">
        <v>12.68688</v>
      </c>
      <c r="E310" t="n">
        <v>2.56832</v>
      </c>
    </row>
    <row r="311">
      <c r="A311" t="inlineStr">
        <is>
          <t>600497</t>
        </is>
      </c>
      <c r="B311" t="n">
        <v>0.0005101362068965516</v>
      </c>
      <c r="C311" t="n">
        <v>39.35185185185184</v>
      </c>
      <c r="D311" t="n">
        <v>4.454400000000001</v>
      </c>
      <c r="E311" t="n">
        <v>1.58288</v>
      </c>
    </row>
    <row r="312">
      <c r="A312" t="inlineStr">
        <is>
          <t>000528</t>
        </is>
      </c>
      <c r="B312" t="n">
        <v>0.0003381717254174396</v>
      </c>
      <c r="C312" t="n">
        <v>39.3150684931507</v>
      </c>
      <c r="D312" t="n">
        <v>7.589119999999999</v>
      </c>
      <c r="E312" t="n">
        <v>2.07704</v>
      </c>
    </row>
    <row r="313">
      <c r="A313" t="inlineStr">
        <is>
          <t>300301</t>
        </is>
      </c>
      <c r="B313" t="n">
        <v>0.002299747433114094</v>
      </c>
      <c r="C313" t="n">
        <v>39.24528301886794</v>
      </c>
      <c r="D313" t="n">
        <v>4.488240000000001</v>
      </c>
      <c r="E313" t="n">
        <v>12.30448</v>
      </c>
    </row>
    <row r="314">
      <c r="A314" t="inlineStr">
        <is>
          <t>688656</t>
        </is>
      </c>
      <c r="B314" t="n">
        <v>0.006099831865993767</v>
      </c>
      <c r="C314" t="n">
        <v>39.234375</v>
      </c>
      <c r="D314" t="n">
        <v>79.97239999999999</v>
      </c>
      <c r="E314" t="n">
        <v>19.3924</v>
      </c>
    </row>
    <row r="315">
      <c r="A315" t="inlineStr">
        <is>
          <t>300496</t>
        </is>
      </c>
      <c r="B315" t="n">
        <v>0.03480314789160502</v>
      </c>
      <c r="C315" t="n">
        <v>39.13043478260869</v>
      </c>
      <c r="D315" t="n">
        <v>103.95168</v>
      </c>
      <c r="E315" t="n">
        <v>2.54192</v>
      </c>
    </row>
    <row r="316">
      <c r="A316" t="inlineStr">
        <is>
          <t>300461</t>
        </is>
      </c>
      <c r="B316" t="n">
        <v>0.001924459272671082</v>
      </c>
      <c r="C316" t="n">
        <v>38.57923497267759</v>
      </c>
      <c r="D316" t="n">
        <v>21.22616</v>
      </c>
      <c r="E316" t="n">
        <v>8.640879999999999</v>
      </c>
    </row>
    <row r="317">
      <c r="A317" t="inlineStr">
        <is>
          <t>300129</t>
        </is>
      </c>
      <c r="B317" t="n">
        <v>0.00110176795120929</v>
      </c>
      <c r="C317" t="n">
        <v>38.32335329341316</v>
      </c>
      <c r="D317" t="n">
        <v>7.25384</v>
      </c>
      <c r="E317" t="n">
        <v>9.67952</v>
      </c>
    </row>
    <row r="318">
      <c r="A318" t="inlineStr">
        <is>
          <t>000918</t>
        </is>
      </c>
      <c r="B318" t="n">
        <v>0.0007340083057058104</v>
      </c>
      <c r="C318" t="n">
        <v>38.22937625754528</v>
      </c>
      <c r="D318" t="n">
        <v>4.5848</v>
      </c>
      <c r="E318" t="n">
        <v>0.56184</v>
      </c>
    </row>
    <row r="319">
      <c r="A319" t="inlineStr">
        <is>
          <t>688155</t>
        </is>
      </c>
      <c r="B319" t="n">
        <v>0.01712725828662931</v>
      </c>
      <c r="C319" t="n">
        <v>37.89899595384383</v>
      </c>
      <c r="D319" t="n">
        <v>70.94319999999999</v>
      </c>
      <c r="E319" t="n">
        <v>8.897039999999999</v>
      </c>
    </row>
    <row r="320">
      <c r="A320" t="inlineStr">
        <is>
          <t>002109</t>
        </is>
      </c>
      <c r="B320" t="n">
        <v>0.0001391918557322331</v>
      </c>
      <c r="C320" t="n">
        <v>37.85310734463276</v>
      </c>
      <c r="D320" t="n">
        <v>3.45136</v>
      </c>
      <c r="E320" t="n">
        <v>1.29824</v>
      </c>
    </row>
    <row r="321">
      <c r="A321" t="inlineStr">
        <is>
          <t>300760</t>
        </is>
      </c>
      <c r="B321" t="n">
        <v>0.0550602645971042</v>
      </c>
      <c r="C321" t="n">
        <v>37.78662420382164</v>
      </c>
      <c r="D321" t="n">
        <v>379.64456</v>
      </c>
      <c r="E321" t="n">
        <v>0.8979199999999999</v>
      </c>
    </row>
    <row r="322">
      <c r="A322" t="inlineStr">
        <is>
          <t>600623</t>
        </is>
      </c>
      <c r="B322" t="n">
        <v>0.0002548803193268245</v>
      </c>
      <c r="C322" t="n">
        <v>37.73584905660377</v>
      </c>
      <c r="D322" t="n">
        <v>5.932480000000001</v>
      </c>
      <c r="E322" t="n">
        <v>0.59128</v>
      </c>
    </row>
    <row r="323">
      <c r="A323" t="inlineStr">
        <is>
          <t>000422</t>
        </is>
      </c>
      <c r="B323" t="n">
        <v>0.000164364980119004</v>
      </c>
      <c r="C323" t="n">
        <v>37.69230769230769</v>
      </c>
      <c r="D323" t="n">
        <v>2.83688</v>
      </c>
      <c r="E323" t="n">
        <v>0.5952</v>
      </c>
    </row>
    <row r="324">
      <c r="A324" t="inlineStr">
        <is>
          <t>000538</t>
        </is>
      </c>
      <c r="B324" t="n">
        <v>0.01919306851545042</v>
      </c>
      <c r="C324" t="n">
        <v>37.5358714367706</v>
      </c>
      <c r="D324" t="n">
        <v>113.84032</v>
      </c>
      <c r="E324" t="n">
        <v>1.42088</v>
      </c>
    </row>
    <row r="325">
      <c r="A325" t="inlineStr">
        <is>
          <t>000866</t>
        </is>
      </c>
      <c r="B325" t="n">
        <v>0.00234758291496073</v>
      </c>
      <c r="C325" t="n">
        <v>37.43793445878847</v>
      </c>
      <c r="D325" t="n">
        <v>11.23528</v>
      </c>
      <c r="E325" t="n">
        <v>0</v>
      </c>
    </row>
    <row r="326">
      <c r="A326" t="inlineStr">
        <is>
          <t>000630</t>
        </is>
      </c>
      <c r="B326" t="n">
        <v>0.0001121839565145776</v>
      </c>
      <c r="C326" t="n">
        <v>37.33905579399141</v>
      </c>
      <c r="D326" t="n">
        <v>2.4284</v>
      </c>
      <c r="E326" t="n">
        <v>1.35184</v>
      </c>
    </row>
    <row r="327">
      <c r="A327" t="inlineStr">
        <is>
          <t>300323</t>
        </is>
      </c>
      <c r="B327" t="n">
        <v>0.001679335191894381</v>
      </c>
      <c r="C327" t="n">
        <v>37.32217573221759</v>
      </c>
      <c r="D327" t="n">
        <v>12.50688</v>
      </c>
      <c r="E327" t="n">
        <v>3.31184</v>
      </c>
    </row>
    <row r="328">
      <c r="A328" t="inlineStr">
        <is>
          <t>000591</t>
        </is>
      </c>
      <c r="B328" t="n">
        <v>0.001664245321307779</v>
      </c>
      <c r="C328" t="n">
        <v>37.25099601593627</v>
      </c>
      <c r="D328" t="n">
        <v>5.322</v>
      </c>
      <c r="E328" t="n">
        <v>6.532240000000001</v>
      </c>
    </row>
    <row r="329">
      <c r="A329" t="inlineStr">
        <is>
          <t>000963</t>
        </is>
      </c>
      <c r="B329" t="n">
        <v>0.001524809379221319</v>
      </c>
      <c r="C329" t="n">
        <v>37.24770642201833</v>
      </c>
      <c r="D329" t="n">
        <v>27.76383999999999</v>
      </c>
      <c r="E329" t="n">
        <v>1.37912</v>
      </c>
    </row>
    <row r="330">
      <c r="A330" t="inlineStr">
        <is>
          <t>300363</t>
        </is>
      </c>
      <c r="B330" t="n">
        <v>0.003371068276323778</v>
      </c>
      <c r="C330" t="n">
        <v>36.85064935064935</v>
      </c>
      <c r="D330" t="n">
        <v>35.96824000000001</v>
      </c>
      <c r="E330" t="n">
        <v>1.26384</v>
      </c>
    </row>
    <row r="331">
      <c r="A331" t="inlineStr">
        <is>
          <t>002221</t>
        </is>
      </c>
      <c r="B331" t="n">
        <v>0.0007035037477693704</v>
      </c>
      <c r="C331" t="n">
        <v>36.81102362204724</v>
      </c>
      <c r="D331" t="n">
        <v>10.26616</v>
      </c>
      <c r="E331" t="n">
        <v>1.26808</v>
      </c>
    </row>
    <row r="332">
      <c r="A332" t="inlineStr">
        <is>
          <t>603298</t>
        </is>
      </c>
      <c r="B332" t="n">
        <v>0.00233473506956832</v>
      </c>
      <c r="C332" t="n">
        <v>36.68711656441719</v>
      </c>
      <c r="D332" t="n">
        <v>19.0604</v>
      </c>
      <c r="E332" t="n">
        <v>0.85904</v>
      </c>
    </row>
    <row r="333">
      <c r="A333" t="inlineStr">
        <is>
          <t>002202</t>
        </is>
      </c>
      <c r="B333" t="n">
        <v>0.002325526424544115</v>
      </c>
      <c r="C333" t="n">
        <v>36.54485049833889</v>
      </c>
      <c r="D333" t="n">
        <v>12.59968</v>
      </c>
      <c r="E333" t="n">
        <v>2.60248</v>
      </c>
    </row>
    <row r="334">
      <c r="A334" t="inlineStr">
        <is>
          <t>600519</t>
        </is>
      </c>
      <c r="B334" t="n">
        <v>0.2006780052378163</v>
      </c>
      <c r="C334" t="n">
        <v>36.50887573964496</v>
      </c>
      <c r="D334" t="n">
        <v>1856.47688</v>
      </c>
      <c r="E334" t="n">
        <v>0.2336000000000001</v>
      </c>
    </row>
    <row r="335">
      <c r="A335" t="inlineStr">
        <is>
          <t>002206</t>
        </is>
      </c>
      <c r="B335" t="n">
        <v>0.0002231806401249025</v>
      </c>
      <c r="C335" t="n">
        <v>36.02015113350126</v>
      </c>
      <c r="D335" t="n">
        <v>4.0992</v>
      </c>
      <c r="E335" t="n">
        <v>1.6552</v>
      </c>
    </row>
    <row r="336">
      <c r="A336" t="inlineStr">
        <is>
          <t>600691</t>
        </is>
      </c>
      <c r="B336" t="n">
        <v>0.0001352105970043303</v>
      </c>
      <c r="C336" t="n">
        <v>36.00000000000001</v>
      </c>
      <c r="D336" t="n">
        <v>2.253919999999999</v>
      </c>
      <c r="E336" t="n">
        <v>1.38112</v>
      </c>
    </row>
    <row r="337">
      <c r="A337" t="inlineStr">
        <is>
          <t>002833</t>
        </is>
      </c>
      <c r="B337" t="n">
        <v>0.003169549473810336</v>
      </c>
      <c r="C337" t="n">
        <v>35.96491228070177</v>
      </c>
      <c r="D337" t="n">
        <v>42.73136</v>
      </c>
      <c r="E337" t="n">
        <v>1.79336</v>
      </c>
    </row>
    <row r="338">
      <c r="A338" t="inlineStr">
        <is>
          <t>600406</t>
        </is>
      </c>
      <c r="B338" t="n">
        <v>0.004506996510049335</v>
      </c>
      <c r="C338" t="n">
        <v>35.86019064911483</v>
      </c>
      <c r="D338" t="n">
        <v>24.1608</v>
      </c>
      <c r="E338" t="n">
        <v>0.60464</v>
      </c>
    </row>
    <row r="339">
      <c r="A339" t="inlineStr">
        <is>
          <t>600696</t>
        </is>
      </c>
      <c r="B339" t="n">
        <v>0.002659483448332756</v>
      </c>
      <c r="C339" t="n">
        <v>35.77777777777777</v>
      </c>
      <c r="D339" t="n">
        <v>9.69744</v>
      </c>
      <c r="E339" t="n">
        <v>0.5476</v>
      </c>
    </row>
    <row r="340">
      <c r="A340" t="inlineStr">
        <is>
          <t>300008</t>
        </is>
      </c>
      <c r="B340" t="n">
        <v>0.002546627166249053</v>
      </c>
      <c r="C340" t="n">
        <v>35.73141486810552</v>
      </c>
      <c r="D340" t="n">
        <v>6.8644</v>
      </c>
      <c r="E340" t="n">
        <v>11.69824</v>
      </c>
    </row>
    <row r="341">
      <c r="A341" t="inlineStr">
        <is>
          <t>600711</t>
        </is>
      </c>
      <c r="B341" t="n">
        <v>0.001689250066179112</v>
      </c>
      <c r="C341" t="n">
        <v>35.61847988077496</v>
      </c>
      <c r="D341" t="n">
        <v>6.902480000000002</v>
      </c>
      <c r="E341" t="n">
        <v>6.526239999999999</v>
      </c>
    </row>
    <row r="342">
      <c r="A342" t="inlineStr">
        <is>
          <t>600882</t>
        </is>
      </c>
      <c r="B342" t="n">
        <v>0.01885460352874888</v>
      </c>
      <c r="C342" t="n">
        <v>35.33885036904494</v>
      </c>
      <c r="D342" t="n">
        <v>45.71727999999999</v>
      </c>
      <c r="E342" t="n">
        <v>1.59136</v>
      </c>
    </row>
    <row r="343">
      <c r="A343" t="inlineStr">
        <is>
          <t>300035</t>
        </is>
      </c>
      <c r="B343" t="n">
        <v>0.001619796540090446</v>
      </c>
      <c r="C343" t="n">
        <v>35.29411764705881</v>
      </c>
      <c r="D343" t="n">
        <v>11.1448</v>
      </c>
      <c r="E343" t="n">
        <v>5.62568</v>
      </c>
    </row>
    <row r="344">
      <c r="A344" t="inlineStr">
        <is>
          <t>600849</t>
        </is>
      </c>
      <c r="B344" t="n">
        <v>0.00187056522986569</v>
      </c>
      <c r="C344" t="n">
        <v>34.57688808007278</v>
      </c>
      <c r="D344" t="n">
        <v>13.29472</v>
      </c>
      <c r="E344" t="n">
        <v>0</v>
      </c>
    </row>
    <row r="345">
      <c r="A345" t="inlineStr">
        <is>
          <t>600926</t>
        </is>
      </c>
      <c r="B345" t="n">
        <v>0.001231839531872739</v>
      </c>
      <c r="C345" t="n">
        <v>34.51612903225807</v>
      </c>
      <c r="D345" t="n">
        <v>13.89024</v>
      </c>
      <c r="E345" t="n">
        <v>0.7473600000000001</v>
      </c>
    </row>
    <row r="346">
      <c r="A346" t="inlineStr">
        <is>
          <t>300751</t>
        </is>
      </c>
      <c r="B346" t="n">
        <v>0.2073597664603181</v>
      </c>
      <c r="C346" t="n">
        <v>34.3904915487069</v>
      </c>
      <c r="D346" t="n">
        <v>469.75768</v>
      </c>
      <c r="E346" t="n">
        <v>2.68832</v>
      </c>
    </row>
    <row r="347">
      <c r="A347" t="inlineStr">
        <is>
          <t>600003</t>
        </is>
      </c>
      <c r="B347" t="n">
        <v>0.0008986531158880176</v>
      </c>
      <c r="C347" t="n">
        <v>34.375</v>
      </c>
      <c r="D347" t="n">
        <v>2.68328</v>
      </c>
      <c r="E347" t="n">
        <v>0</v>
      </c>
    </row>
    <row r="348">
      <c r="A348" t="inlineStr">
        <is>
          <t>600740</t>
        </is>
      </c>
      <c r="B348" t="n">
        <v>0.0007485508788140755</v>
      </c>
      <c r="C348" t="n">
        <v>34.31372549019609</v>
      </c>
      <c r="D348" t="n">
        <v>5.644880000000001</v>
      </c>
      <c r="E348" t="n">
        <v>4.111680000000001</v>
      </c>
    </row>
    <row r="349">
      <c r="A349" t="inlineStr">
        <is>
          <t>600616</t>
        </is>
      </c>
      <c r="B349" t="n">
        <v>0.005354133141002525</v>
      </c>
      <c r="C349" t="n">
        <v>34.30799220272904</v>
      </c>
      <c r="D349" t="n">
        <v>6.6552</v>
      </c>
      <c r="E349" t="n">
        <v>5.44808</v>
      </c>
    </row>
    <row r="350">
      <c r="A350" t="inlineStr">
        <is>
          <t>603505</t>
        </is>
      </c>
      <c r="B350" t="n">
        <v>0.003690428215562955</v>
      </c>
      <c r="C350" t="n">
        <v>34.28571428571428</v>
      </c>
      <c r="D350" t="n">
        <v>25.9488</v>
      </c>
      <c r="E350" t="n">
        <v>1.5544</v>
      </c>
    </row>
    <row r="351">
      <c r="A351" t="inlineStr">
        <is>
          <t>600803</t>
        </is>
      </c>
      <c r="B351" t="n">
        <v>0.001409171830985916</v>
      </c>
      <c r="C351" t="n">
        <v>34.27450980392157</v>
      </c>
      <c r="D351" t="n">
        <v>13.6036</v>
      </c>
      <c r="E351" t="n">
        <v>0.98032</v>
      </c>
    </row>
    <row r="352">
      <c r="A352" t="inlineStr">
        <is>
          <t>002766</t>
        </is>
      </c>
      <c r="B352" t="n">
        <v>0.0005276980250654181</v>
      </c>
      <c r="C352" t="n">
        <v>34.26791277258565</v>
      </c>
      <c r="D352" t="n">
        <v>3.48528</v>
      </c>
      <c r="E352" t="n">
        <v>0.7083199999999999</v>
      </c>
    </row>
    <row r="353">
      <c r="A353" t="inlineStr">
        <is>
          <t>000527</t>
        </is>
      </c>
      <c r="B353" t="n">
        <v>0.002666036835926983</v>
      </c>
      <c r="C353" t="n">
        <v>34.16267942583733</v>
      </c>
      <c r="D353" t="n">
        <v>11.88544</v>
      </c>
      <c r="E353" t="n">
        <v>0</v>
      </c>
    </row>
    <row r="354">
      <c r="A354" t="inlineStr">
        <is>
          <t>600983</t>
        </is>
      </c>
      <c r="B354" t="n">
        <v>0.0009433154782608695</v>
      </c>
      <c r="C354" t="n">
        <v>33.83458646616542</v>
      </c>
      <c r="D354" t="n">
        <v>6.900000000000001</v>
      </c>
      <c r="E354" t="n">
        <v>2.18216</v>
      </c>
    </row>
    <row r="355">
      <c r="A355" t="inlineStr">
        <is>
          <t>002196</t>
        </is>
      </c>
      <c r="B355" t="n">
        <v>0.001209048497775611</v>
      </c>
      <c r="C355" t="n">
        <v>33.69763205828779</v>
      </c>
      <c r="D355" t="n">
        <v>6.563599999999999</v>
      </c>
      <c r="E355" t="n">
        <v>6.914639999999999</v>
      </c>
    </row>
    <row r="356">
      <c r="A356" t="inlineStr">
        <is>
          <t>603806</t>
        </is>
      </c>
      <c r="B356" t="n">
        <v>0.01483995062950803</v>
      </c>
      <c r="C356" t="n">
        <v>33.64915302899798</v>
      </c>
      <c r="D356" t="n">
        <v>79.96847999999999</v>
      </c>
      <c r="E356" t="n">
        <v>0.67736</v>
      </c>
    </row>
    <row r="357">
      <c r="A357" t="inlineStr">
        <is>
          <t>300628</t>
        </is>
      </c>
      <c r="B357" t="n">
        <v>0.009504020491165357</v>
      </c>
      <c r="C357" t="n">
        <v>33.569587628866</v>
      </c>
      <c r="D357" t="n">
        <v>68.74751999999999</v>
      </c>
      <c r="E357" t="n">
        <v>0.7331999999999999</v>
      </c>
    </row>
    <row r="358">
      <c r="A358" t="inlineStr">
        <is>
          <t>002841</t>
        </is>
      </c>
      <c r="B358" t="n">
        <v>0.01216035082050726</v>
      </c>
      <c r="C358" t="n">
        <v>33.55210819411298</v>
      </c>
      <c r="D358" t="n">
        <v>107.66608</v>
      </c>
      <c r="E358" t="n">
        <v>0.31904</v>
      </c>
    </row>
    <row r="359">
      <c r="A359" t="inlineStr">
        <is>
          <t>300224</t>
        </is>
      </c>
      <c r="B359" t="n">
        <v>0.001309358198395639</v>
      </c>
      <c r="C359" t="n">
        <v>33.4932821497121</v>
      </c>
      <c r="D359" t="n">
        <v>11.38896</v>
      </c>
      <c r="E359" t="n">
        <v>2.60224</v>
      </c>
    </row>
    <row r="360">
      <c r="A360" t="inlineStr">
        <is>
          <t>300721</t>
        </is>
      </c>
      <c r="B360" t="n">
        <v>0.002186058854517732</v>
      </c>
      <c r="C360" t="n">
        <v>33.41004986574607</v>
      </c>
      <c r="D360" t="n">
        <v>32.42512000000001</v>
      </c>
      <c r="E360" t="n">
        <v>9.446</v>
      </c>
    </row>
    <row r="361">
      <c r="A361" t="inlineStr">
        <is>
          <t>002378</t>
        </is>
      </c>
      <c r="B361" t="n">
        <v>0.0003650351413978576</v>
      </c>
      <c r="C361" t="n">
        <v>33.33333333333333</v>
      </c>
      <c r="D361" t="n">
        <v>5.30984</v>
      </c>
      <c r="E361" t="n">
        <v>2.35432</v>
      </c>
    </row>
    <row r="362">
      <c r="A362" t="inlineStr">
        <is>
          <t>600160</t>
        </is>
      </c>
      <c r="B362" t="n">
        <v>0.0006456050442803265</v>
      </c>
      <c r="C362" t="n">
        <v>33.33333333333333</v>
      </c>
      <c r="D362" t="n">
        <v>7.61512</v>
      </c>
      <c r="E362" t="n">
        <v>1.062</v>
      </c>
    </row>
    <row r="363">
      <c r="A363" t="inlineStr">
        <is>
          <t>600255</t>
        </is>
      </c>
      <c r="B363" t="n">
        <v>0.0003107234221271631</v>
      </c>
      <c r="C363" t="n">
        <v>33.33333333333333</v>
      </c>
      <c r="D363" t="n">
        <v>1.64576</v>
      </c>
      <c r="E363" t="n">
        <v>1.41144</v>
      </c>
    </row>
    <row r="364">
      <c r="A364" t="inlineStr">
        <is>
          <t>600842</t>
        </is>
      </c>
      <c r="B364" t="n">
        <v>0.001028541229939073</v>
      </c>
      <c r="C364" t="n">
        <v>33.33333333333333</v>
      </c>
      <c r="D364" t="n">
        <v>12.63152</v>
      </c>
      <c r="E364" t="n">
        <v>0</v>
      </c>
    </row>
    <row r="365">
      <c r="A365" t="inlineStr">
        <is>
          <t>300569</t>
        </is>
      </c>
      <c r="B365" t="n">
        <v>0.005209694239840457</v>
      </c>
      <c r="C365" t="n">
        <v>33.23699421965316</v>
      </c>
      <c r="D365" t="n">
        <v>15.72512</v>
      </c>
      <c r="E365" t="n">
        <v>10.95728</v>
      </c>
    </row>
    <row r="366">
      <c r="A366" t="inlineStr">
        <is>
          <t>002572</t>
        </is>
      </c>
      <c r="B366" t="n">
        <v>0.002443761051913189</v>
      </c>
      <c r="C366" t="n">
        <v>33.13656040928768</v>
      </c>
      <c r="D366" t="n">
        <v>28.13312</v>
      </c>
      <c r="E366" t="n">
        <v>1.93408</v>
      </c>
    </row>
    <row r="367">
      <c r="A367" t="inlineStr">
        <is>
          <t>601949</t>
        </is>
      </c>
      <c r="B367" t="n">
        <v>0.0003049907155322863</v>
      </c>
      <c r="C367" t="n">
        <v>33.05227655986509</v>
      </c>
      <c r="D367" t="n">
        <v>5.729999999999999</v>
      </c>
      <c r="E367" t="n">
        <v>0.6321599999999999</v>
      </c>
    </row>
    <row r="368">
      <c r="A368" t="inlineStr">
        <is>
          <t>002928</t>
        </is>
      </c>
      <c r="B368" t="n">
        <v>0.0006820785756210168</v>
      </c>
      <c r="C368" t="n">
        <v>33.00970873786409</v>
      </c>
      <c r="D368" t="n">
        <v>13.03024</v>
      </c>
      <c r="E368" t="n">
        <v>3.28072</v>
      </c>
    </row>
    <row r="369">
      <c r="A369" t="inlineStr">
        <is>
          <t>002714</t>
        </is>
      </c>
      <c r="B369" t="n">
        <v>0.01602991014533131</v>
      </c>
      <c r="C369" t="n">
        <v>32.89717588049286</v>
      </c>
      <c r="D369" t="n">
        <v>82.23967999999999</v>
      </c>
      <c r="E369" t="n">
        <v>1.08384</v>
      </c>
    </row>
    <row r="370">
      <c r="A370" t="inlineStr">
        <is>
          <t>601601</t>
        </is>
      </c>
      <c r="B370" t="n">
        <v>0.002741750375852004</v>
      </c>
      <c r="C370" t="n">
        <v>32.7202610501335</v>
      </c>
      <c r="D370" t="n">
        <v>35.05848</v>
      </c>
      <c r="E370" t="n">
        <v>0.6431200000000001</v>
      </c>
    </row>
    <row r="371">
      <c r="A371" t="inlineStr">
        <is>
          <t>300285</t>
        </is>
      </c>
      <c r="B371" t="n">
        <v>0.003785235340525797</v>
      </c>
      <c r="C371" t="n">
        <v>32.70524899057874</v>
      </c>
      <c r="D371" t="n">
        <v>42.76327999999999</v>
      </c>
      <c r="E371" t="n">
        <v>1.51744</v>
      </c>
    </row>
    <row r="372">
      <c r="A372" t="inlineStr">
        <is>
          <t>300196</t>
        </is>
      </c>
      <c r="B372" t="n">
        <v>0.002095561619580363</v>
      </c>
      <c r="C372" t="n">
        <v>32.68325487558845</v>
      </c>
      <c r="D372" t="n">
        <v>15.84608</v>
      </c>
      <c r="E372" t="n">
        <v>2.27752</v>
      </c>
    </row>
    <row r="373">
      <c r="A373" t="inlineStr">
        <is>
          <t>002993</t>
        </is>
      </c>
      <c r="B373" t="n">
        <v>0.0267990272516099</v>
      </c>
      <c r="C373" t="n">
        <v>32.67889434254714</v>
      </c>
      <c r="D373" t="n">
        <v>75.59479999999999</v>
      </c>
      <c r="E373" t="n">
        <v>11.58944</v>
      </c>
    </row>
    <row r="374">
      <c r="A374" t="inlineStr">
        <is>
          <t>601311</t>
        </is>
      </c>
      <c r="B374" t="n">
        <v>0.0006808166381561179</v>
      </c>
      <c r="C374" t="n">
        <v>32.63979193758126</v>
      </c>
      <c r="D374" t="n">
        <v>8.8856</v>
      </c>
      <c r="E374" t="n">
        <v>3.01216</v>
      </c>
    </row>
    <row r="375">
      <c r="A375" t="inlineStr">
        <is>
          <t>300454</t>
        </is>
      </c>
      <c r="B375" t="n">
        <v>0.04969320605503633</v>
      </c>
      <c r="C375" t="n">
        <v>32.39278706904605</v>
      </c>
      <c r="D375" t="n">
        <v>230.684</v>
      </c>
      <c r="E375" t="n">
        <v>0.7468800000000001</v>
      </c>
    </row>
    <row r="376">
      <c r="A376" t="inlineStr">
        <is>
          <t>601600</t>
        </is>
      </c>
      <c r="B376" t="n">
        <v>0.0003294391418086007</v>
      </c>
      <c r="C376" t="n">
        <v>32.3262839879154</v>
      </c>
      <c r="D376" t="n">
        <v>3.40064</v>
      </c>
      <c r="E376" t="n">
        <v>0.9832799999999999</v>
      </c>
    </row>
    <row r="377">
      <c r="A377" t="inlineStr">
        <is>
          <t>002274</t>
        </is>
      </c>
      <c r="B377" t="n">
        <v>0.0002141332468374959</v>
      </c>
      <c r="C377" t="n">
        <v>32.27016885553471</v>
      </c>
      <c r="D377" t="n">
        <v>4.9328</v>
      </c>
      <c r="E377" t="n">
        <v>2.00032</v>
      </c>
    </row>
    <row r="378">
      <c r="A378" t="inlineStr">
        <is>
          <t>300357</t>
        </is>
      </c>
      <c r="B378" t="n">
        <v>0.01424429626565995</v>
      </c>
      <c r="C378" t="n">
        <v>32.26324237560194</v>
      </c>
      <c r="D378" t="n">
        <v>66.53919999999998</v>
      </c>
      <c r="E378" t="n">
        <v>0.7037599999999998</v>
      </c>
    </row>
    <row r="379">
      <c r="A379" t="inlineStr">
        <is>
          <t>002595</t>
        </is>
      </c>
      <c r="B379" t="n">
        <v>0.003097397763118404</v>
      </c>
      <c r="C379" t="n">
        <v>32.16346153846153</v>
      </c>
      <c r="D379" t="n">
        <v>27.18928</v>
      </c>
      <c r="E379" t="n">
        <v>0.9364</v>
      </c>
    </row>
    <row r="380">
      <c r="A380" t="inlineStr">
        <is>
          <t>002978</t>
        </is>
      </c>
      <c r="B380" t="n">
        <v>0.006025853187840997</v>
      </c>
      <c r="C380" t="n">
        <v>32.09689629068886</v>
      </c>
      <c r="D380" t="n">
        <v>42.69824</v>
      </c>
      <c r="E380" t="n">
        <v>7.4324</v>
      </c>
    </row>
    <row r="381">
      <c r="A381" t="inlineStr">
        <is>
          <t>300376</t>
        </is>
      </c>
      <c r="B381" t="n">
        <v>0.003063535128700309</v>
      </c>
      <c r="C381" t="n">
        <v>31.90661478599224</v>
      </c>
      <c r="D381" t="n">
        <v>8.574960000000001</v>
      </c>
      <c r="E381" t="n">
        <v>3.91352</v>
      </c>
    </row>
    <row r="382">
      <c r="A382" t="inlineStr">
        <is>
          <t>000009</t>
        </is>
      </c>
      <c r="B382" t="n">
        <v>0.0003270629669436322</v>
      </c>
      <c r="C382" t="n">
        <v>31.70731707317076</v>
      </c>
      <c r="D382" t="n">
        <v>7.577359999999999</v>
      </c>
      <c r="E382" t="n">
        <v>2.215599999999999</v>
      </c>
    </row>
    <row r="383">
      <c r="A383" t="inlineStr">
        <is>
          <t>603899</t>
        </is>
      </c>
      <c r="B383" t="n">
        <v>0.009766773423138629</v>
      </c>
      <c r="C383" t="n">
        <v>31.69188020994134</v>
      </c>
      <c r="D383" t="n">
        <v>80.57728000000003</v>
      </c>
      <c r="E383" t="n">
        <v>0.34384</v>
      </c>
    </row>
    <row r="384">
      <c r="A384" t="inlineStr">
        <is>
          <t>002372</t>
        </is>
      </c>
      <c r="B384" t="n">
        <v>0.002602570358740368</v>
      </c>
      <c r="C384" t="n">
        <v>31.68449197860961</v>
      </c>
      <c r="D384" t="n">
        <v>17.81344</v>
      </c>
      <c r="E384" t="n">
        <v>0.73072</v>
      </c>
    </row>
    <row r="385">
      <c r="A385" t="inlineStr">
        <is>
          <t>603338</t>
        </is>
      </c>
      <c r="B385" t="n">
        <v>0.006225981938191792</v>
      </c>
      <c r="C385" t="n">
        <v>31.61649008706597</v>
      </c>
      <c r="D385" t="n">
        <v>105.51608</v>
      </c>
      <c r="E385" t="n">
        <v>0.5683199999999999</v>
      </c>
    </row>
    <row r="386">
      <c r="A386" t="inlineStr">
        <is>
          <t>600141</t>
        </is>
      </c>
      <c r="B386" t="n">
        <v>0.0007778092202467905</v>
      </c>
      <c r="C386" t="n">
        <v>31.54121863799282</v>
      </c>
      <c r="D386" t="n">
        <v>11.88376</v>
      </c>
      <c r="E386" t="n">
        <v>3.01184</v>
      </c>
    </row>
    <row r="387">
      <c r="A387" t="inlineStr">
        <is>
          <t>002138</t>
        </is>
      </c>
      <c r="B387" t="n">
        <v>0.002812454119200764</v>
      </c>
      <c r="C387" t="n">
        <v>31.33725202057311</v>
      </c>
      <c r="D387" t="n">
        <v>26.16896</v>
      </c>
      <c r="E387" t="n">
        <v>2.5192</v>
      </c>
    </row>
    <row r="388">
      <c r="A388" t="inlineStr">
        <is>
          <t>600470</t>
        </is>
      </c>
      <c r="B388" t="n">
        <v>0.0002449382551731309</v>
      </c>
      <c r="C388" t="n">
        <v>31.13772455089821</v>
      </c>
      <c r="D388" t="n">
        <v>3.8468</v>
      </c>
      <c r="E388" t="n">
        <v>1.00056</v>
      </c>
    </row>
    <row r="389">
      <c r="A389" t="inlineStr">
        <is>
          <t>002324</t>
        </is>
      </c>
      <c r="B389" t="n">
        <v>0.001826859375656686</v>
      </c>
      <c r="C389" t="n">
        <v>31.07650643195667</v>
      </c>
      <c r="D389" t="n">
        <v>16.06552</v>
      </c>
      <c r="E389" t="n">
        <v>2.05992</v>
      </c>
    </row>
    <row r="390">
      <c r="A390" t="inlineStr">
        <is>
          <t>300032</t>
        </is>
      </c>
      <c r="B390" t="n">
        <v>0.0004226664870931537</v>
      </c>
      <c r="C390" t="n">
        <v>30.61224489795917</v>
      </c>
      <c r="D390" t="n">
        <v>5.27472</v>
      </c>
      <c r="E390" t="n">
        <v>3.2728</v>
      </c>
    </row>
    <row r="391">
      <c r="A391" t="inlineStr">
        <is>
          <t>600798</t>
        </is>
      </c>
      <c r="B391" t="n">
        <v>0.001184819801340407</v>
      </c>
      <c r="C391" t="n">
        <v>30.43478260869566</v>
      </c>
      <c r="D391" t="n">
        <v>3.66456</v>
      </c>
      <c r="E391" t="n">
        <v>4.0112</v>
      </c>
    </row>
    <row r="392">
      <c r="A392" t="inlineStr">
        <is>
          <t>601777</t>
        </is>
      </c>
      <c r="B392" t="n">
        <v>0.0004023912179926483</v>
      </c>
      <c r="C392" t="n">
        <v>30.39443155452437</v>
      </c>
      <c r="D392" t="n">
        <v>5.13632</v>
      </c>
      <c r="E392" t="n">
        <v>0.99456</v>
      </c>
    </row>
    <row r="393">
      <c r="A393" t="inlineStr">
        <is>
          <t>000932</t>
        </is>
      </c>
      <c r="B393" t="n">
        <v>0.0001864464012342764</v>
      </c>
      <c r="C393" t="n">
        <v>30.28953229398663</v>
      </c>
      <c r="D393" t="n">
        <v>5.08152</v>
      </c>
      <c r="E393" t="n">
        <v>1.4888</v>
      </c>
    </row>
    <row r="394">
      <c r="A394" t="inlineStr">
        <is>
          <t>600765</t>
        </is>
      </c>
      <c r="B394" t="n">
        <v>0.005532891272722191</v>
      </c>
      <c r="C394" t="n">
        <v>30.18252933507171</v>
      </c>
      <c r="D394" t="n">
        <v>17.17704</v>
      </c>
      <c r="E394" t="n">
        <v>3.104960000000001</v>
      </c>
    </row>
    <row r="395">
      <c r="A395" t="inlineStr">
        <is>
          <t>600786</t>
        </is>
      </c>
      <c r="B395" t="n">
        <v>0.005125650175553116</v>
      </c>
      <c r="C395" t="n">
        <v>30.06329113924051</v>
      </c>
      <c r="D395" t="n">
        <v>75.98384</v>
      </c>
      <c r="E395" t="n">
        <v>0</v>
      </c>
    </row>
    <row r="396">
      <c r="A396" t="inlineStr">
        <is>
          <t>688116</t>
        </is>
      </c>
      <c r="B396" t="n">
        <v>0.01846150530494978</v>
      </c>
      <c r="C396" t="n">
        <v>29.8366463294627</v>
      </c>
      <c r="D396" t="n">
        <v>51.68064</v>
      </c>
      <c r="E396" t="n">
        <v>2.51704</v>
      </c>
    </row>
    <row r="397">
      <c r="A397" t="inlineStr">
        <is>
          <t>300393</t>
        </is>
      </c>
      <c r="B397" t="n">
        <v>0.001770181371834151</v>
      </c>
      <c r="C397" t="n">
        <v>29.83651226158037</v>
      </c>
      <c r="D397" t="n">
        <v>9.896240000000001</v>
      </c>
      <c r="E397" t="n">
        <v>7.189520000000001</v>
      </c>
    </row>
    <row r="398">
      <c r="A398" t="inlineStr">
        <is>
          <t>002920</t>
        </is>
      </c>
      <c r="B398" t="n">
        <v>0.02808627506710835</v>
      </c>
      <c r="C398" t="n">
        <v>29.72611890447563</v>
      </c>
      <c r="D398" t="n">
        <v>81.28944000000001</v>
      </c>
      <c r="E398" t="n">
        <v>2.50392</v>
      </c>
    </row>
    <row r="399">
      <c r="A399" t="inlineStr">
        <is>
          <t>002342</t>
        </is>
      </c>
      <c r="B399" t="n">
        <v>0.001077226394418921</v>
      </c>
      <c r="C399" t="n">
        <v>29.66360856269115</v>
      </c>
      <c r="D399" t="n">
        <v>3.76128</v>
      </c>
      <c r="E399" t="n">
        <v>6.011439999999999</v>
      </c>
    </row>
    <row r="400">
      <c r="A400" t="inlineStr">
        <is>
          <t>601799</t>
        </is>
      </c>
      <c r="B400" t="n">
        <v>0.01854726312182687</v>
      </c>
      <c r="C400" t="n">
        <v>29.64647777488953</v>
      </c>
      <c r="D400" t="n">
        <v>182.83192</v>
      </c>
      <c r="E400" t="n">
        <v>0.576</v>
      </c>
    </row>
    <row r="401">
      <c r="A401" t="inlineStr">
        <is>
          <t>600071</t>
        </is>
      </c>
      <c r="B401" t="n">
        <v>0.002652753883559718</v>
      </c>
      <c r="C401" t="n">
        <v>29.58626073380173</v>
      </c>
      <c r="D401" t="n">
        <v>11.66744</v>
      </c>
      <c r="E401" t="n">
        <v>1.99792</v>
      </c>
    </row>
    <row r="402">
      <c r="A402" t="inlineStr">
        <is>
          <t>002254</t>
        </is>
      </c>
      <c r="B402" t="n">
        <v>0.0009097279788107954</v>
      </c>
      <c r="C402" t="n">
        <v>29.55223880597016</v>
      </c>
      <c r="D402" t="n">
        <v>16.06856</v>
      </c>
      <c r="E402" t="n">
        <v>2.17056</v>
      </c>
    </row>
    <row r="403">
      <c r="A403" t="inlineStr">
        <is>
          <t>601208</t>
        </is>
      </c>
      <c r="B403" t="n">
        <v>0.001014780346646102</v>
      </c>
      <c r="C403" t="n">
        <v>29.41176470588236</v>
      </c>
      <c r="D403" t="n">
        <v>10.26984</v>
      </c>
      <c r="E403" t="n">
        <v>1.80504</v>
      </c>
    </row>
    <row r="404">
      <c r="A404" t="inlineStr">
        <is>
          <t>603979</t>
        </is>
      </c>
      <c r="B404" t="n">
        <v>0.0004695801219746892</v>
      </c>
      <c r="C404" t="n">
        <v>29.37293729372939</v>
      </c>
      <c r="D404" t="n">
        <v>12.05496</v>
      </c>
      <c r="E404" t="n">
        <v>1.5332</v>
      </c>
    </row>
    <row r="405">
      <c r="A405" t="inlineStr">
        <is>
          <t>002172</t>
        </is>
      </c>
      <c r="B405" t="n">
        <v>0.0002588367809657103</v>
      </c>
      <c r="C405" t="n">
        <v>29.37062937062937</v>
      </c>
      <c r="D405" t="n">
        <v>2.97232</v>
      </c>
      <c r="E405" t="n">
        <v>4.505199999999999</v>
      </c>
    </row>
    <row r="406">
      <c r="A406" t="inlineStr">
        <is>
          <t>603931</t>
        </is>
      </c>
      <c r="B406" t="n">
        <v>0.008101412553396132</v>
      </c>
      <c r="C406" t="n">
        <v>29.36018187723286</v>
      </c>
      <c r="D406" t="n">
        <v>45.6370731707317</v>
      </c>
      <c r="E406" t="n">
        <v>10.14373983739837</v>
      </c>
    </row>
    <row r="407">
      <c r="A407" t="inlineStr">
        <is>
          <t>603306</t>
        </is>
      </c>
      <c r="B407" t="n">
        <v>0.002291200615207153</v>
      </c>
      <c r="C407" t="n">
        <v>29.35982339955849</v>
      </c>
      <c r="D407" t="n">
        <v>20.806</v>
      </c>
      <c r="E407" t="n">
        <v>1.62016</v>
      </c>
    </row>
    <row r="408">
      <c r="A408" t="inlineStr">
        <is>
          <t>603826</t>
        </is>
      </c>
      <c r="B408" t="n">
        <v>0.00350003338810003</v>
      </c>
      <c r="C408" t="n">
        <v>29.28994082840237</v>
      </c>
      <c r="D408" t="n">
        <v>35.29152000000001</v>
      </c>
      <c r="E408" t="n">
        <v>0.5178400000000001</v>
      </c>
    </row>
    <row r="409">
      <c r="A409" t="inlineStr">
        <is>
          <t>000536</t>
        </is>
      </c>
      <c r="B409" t="n">
        <v>0.0006706818832141074</v>
      </c>
      <c r="C409" t="n">
        <v>29.01785714285714</v>
      </c>
      <c r="D409" t="n">
        <v>2.4044</v>
      </c>
      <c r="E409" t="n">
        <v>1.11872</v>
      </c>
    </row>
    <row r="410">
      <c r="A410" t="inlineStr">
        <is>
          <t>600166</t>
        </is>
      </c>
      <c r="B410" t="n">
        <v>0.0003423196653424189</v>
      </c>
      <c r="C410" t="n">
        <v>29.01023890784982</v>
      </c>
      <c r="D410" t="n">
        <v>3.040720000000001</v>
      </c>
      <c r="E410" t="n">
        <v>3.39784</v>
      </c>
    </row>
    <row r="411">
      <c r="A411" t="inlineStr">
        <is>
          <t>300641</t>
        </is>
      </c>
      <c r="B411" t="n">
        <v>0.0008569067345639716</v>
      </c>
      <c r="C411" t="n">
        <v>28.99082568807339</v>
      </c>
      <c r="D411" t="n">
        <v>6.032640000000002</v>
      </c>
      <c r="E411" t="n">
        <v>3.4492</v>
      </c>
    </row>
    <row r="412">
      <c r="A412" t="inlineStr">
        <is>
          <t>300082</t>
        </is>
      </c>
      <c r="B412" t="n">
        <v>0.002433824417955408</v>
      </c>
      <c r="C412" t="n">
        <v>28.862660944206</v>
      </c>
      <c r="D412" t="n">
        <v>10.51672</v>
      </c>
      <c r="E412" t="n">
        <v>3.37192</v>
      </c>
    </row>
    <row r="413">
      <c r="A413" t="inlineStr">
        <is>
          <t>601598</t>
        </is>
      </c>
      <c r="B413" t="n">
        <v>0.0003023238639776464</v>
      </c>
      <c r="C413" t="n">
        <v>28.81355932203389</v>
      </c>
      <c r="D413" t="n">
        <v>4.20872</v>
      </c>
      <c r="E413" t="n">
        <v>3.85968</v>
      </c>
    </row>
    <row r="414">
      <c r="A414" t="inlineStr">
        <is>
          <t>000837</t>
        </is>
      </c>
      <c r="B414" t="n">
        <v>0.0006428340783932622</v>
      </c>
      <c r="C414" t="n">
        <v>28.79377431906616</v>
      </c>
      <c r="D414" t="n">
        <v>6.173999999999999</v>
      </c>
      <c r="E414" t="n">
        <v>0.8090400000000001</v>
      </c>
    </row>
    <row r="415">
      <c r="A415" t="inlineStr">
        <is>
          <t>600507</t>
        </is>
      </c>
      <c r="B415" t="n">
        <v>0.0006796735436056959</v>
      </c>
      <c r="C415" t="n">
        <v>28.719723183391</v>
      </c>
      <c r="D415" t="n">
        <v>6.45512</v>
      </c>
      <c r="E415" t="n">
        <v>1.64192</v>
      </c>
    </row>
    <row r="416">
      <c r="A416" t="inlineStr">
        <is>
          <t>600591</t>
        </is>
      </c>
      <c r="B416" t="n">
        <v>0.0002667216826342882</v>
      </c>
      <c r="C416" t="n">
        <v>28.67256637168141</v>
      </c>
      <c r="D416" t="n">
        <v>6.496479999999998</v>
      </c>
      <c r="E416" t="n">
        <v>0</v>
      </c>
    </row>
    <row r="417">
      <c r="A417" t="inlineStr">
        <is>
          <t>002056</t>
        </is>
      </c>
      <c r="B417" t="n">
        <v>0.001232679157877962</v>
      </c>
      <c r="C417" t="n">
        <v>28.53448275862069</v>
      </c>
      <c r="D417" t="n">
        <v>14.05592</v>
      </c>
      <c r="E417" t="n">
        <v>2.67528</v>
      </c>
    </row>
    <row r="418">
      <c r="A418" t="inlineStr">
        <is>
          <t>688599</t>
        </is>
      </c>
      <c r="B418" t="n">
        <v>0.003923557033035529</v>
      </c>
      <c r="C418" t="n">
        <v>28.51963746223565</v>
      </c>
      <c r="D418" t="n">
        <v>19.252</v>
      </c>
      <c r="E418" t="n">
        <v>7.6268</v>
      </c>
    </row>
    <row r="419">
      <c r="A419" t="inlineStr">
        <is>
          <t>300693</t>
        </is>
      </c>
      <c r="B419" t="n">
        <v>0.002345918419417029</v>
      </c>
      <c r="C419" t="n">
        <v>28.43224092116918</v>
      </c>
      <c r="D419" t="n">
        <v>25.76872</v>
      </c>
      <c r="E419" t="n">
        <v>7.23504</v>
      </c>
    </row>
    <row r="420">
      <c r="A420" t="inlineStr">
        <is>
          <t>300677</t>
        </is>
      </c>
      <c r="B420" t="n">
        <v>0.109144188308451</v>
      </c>
      <c r="C420" t="n">
        <v>28.41367995961637</v>
      </c>
      <c r="D420" t="n">
        <v>158.72552</v>
      </c>
      <c r="E420" t="n">
        <v>4.313920000000001</v>
      </c>
    </row>
    <row r="421">
      <c r="A421" t="inlineStr">
        <is>
          <t>300185</t>
        </is>
      </c>
      <c r="B421" t="n">
        <v>0.001230298303251968</v>
      </c>
      <c r="C421" t="n">
        <v>28.19548872180451</v>
      </c>
      <c r="D421" t="n">
        <v>4.02464</v>
      </c>
      <c r="E421" t="n">
        <v>8.42496</v>
      </c>
    </row>
    <row r="422">
      <c r="A422" t="inlineStr">
        <is>
          <t>300059</t>
        </is>
      </c>
      <c r="B422" t="n">
        <v>0.006564625236548711</v>
      </c>
      <c r="C422" t="n">
        <v>28.15126050420167</v>
      </c>
      <c r="D422" t="n">
        <v>28.45079999999999</v>
      </c>
      <c r="E422" t="n">
        <v>3.87296</v>
      </c>
    </row>
    <row r="423">
      <c r="A423" t="inlineStr">
        <is>
          <t>603277</t>
        </is>
      </c>
      <c r="B423" t="n">
        <v>0.001398277277451931</v>
      </c>
      <c r="C423" t="n">
        <v>28.125</v>
      </c>
      <c r="D423" t="n">
        <v>12.45304</v>
      </c>
      <c r="E423" t="n">
        <v>1.082</v>
      </c>
    </row>
    <row r="424">
      <c r="A424" t="inlineStr">
        <is>
          <t>000733</t>
        </is>
      </c>
      <c r="B424" t="n">
        <v>0.009391602944024817</v>
      </c>
      <c r="C424" t="n">
        <v>28.02150537634409</v>
      </c>
      <c r="D424" t="n">
        <v>48.68872</v>
      </c>
      <c r="E424" t="n">
        <v>2.37584</v>
      </c>
    </row>
    <row r="425">
      <c r="A425" t="inlineStr">
        <is>
          <t>002563</t>
        </is>
      </c>
      <c r="B425" t="n">
        <v>0.0004211083740975189</v>
      </c>
      <c r="C425" t="n">
        <v>27.61394101876675</v>
      </c>
      <c r="D425" t="n">
        <v>8.63176</v>
      </c>
      <c r="E425" t="n">
        <v>0.7204</v>
      </c>
    </row>
    <row r="426">
      <c r="A426" t="inlineStr">
        <is>
          <t>300622</t>
        </is>
      </c>
      <c r="B426" t="n">
        <v>0.001032641680024</v>
      </c>
      <c r="C426" t="n">
        <v>27.33870967741934</v>
      </c>
      <c r="D426" t="n">
        <v>14.93312</v>
      </c>
      <c r="E426" t="n">
        <v>3.79504</v>
      </c>
    </row>
    <row r="427">
      <c r="A427" t="inlineStr">
        <is>
          <t>600887</t>
        </is>
      </c>
      <c r="B427" t="n">
        <v>0.002722501944330646</v>
      </c>
      <c r="C427" t="n">
        <v>27.32673267326731</v>
      </c>
      <c r="D427" t="n">
        <v>41.39872</v>
      </c>
      <c r="E427" t="n">
        <v>1.06976</v>
      </c>
    </row>
    <row r="428">
      <c r="A428" t="inlineStr">
        <is>
          <t>600933</t>
        </is>
      </c>
      <c r="B428" t="n">
        <v>0.0006019365410185451</v>
      </c>
      <c r="C428" t="n">
        <v>27.20694645441388</v>
      </c>
      <c r="D428" t="n">
        <v>15.08976</v>
      </c>
      <c r="E428" t="n">
        <v>0.95272</v>
      </c>
    </row>
    <row r="429">
      <c r="A429" t="inlineStr">
        <is>
          <t>688200</t>
        </is>
      </c>
      <c r="B429" t="n">
        <v>0.08557160112015756</v>
      </c>
      <c r="C429" t="n">
        <v>27.13216792477817</v>
      </c>
      <c r="D429" t="n">
        <v>311.5276</v>
      </c>
      <c r="E429" t="n">
        <v>4.24376</v>
      </c>
    </row>
    <row r="430">
      <c r="A430" t="inlineStr">
        <is>
          <t>300945</t>
        </is>
      </c>
      <c r="B430" t="n">
        <v>0.005709427275153454</v>
      </c>
      <c r="C430" t="n">
        <v>27.05291970802919</v>
      </c>
      <c r="D430" t="n">
        <v>29.976</v>
      </c>
      <c r="E430" t="n">
        <v>62.58000000000001</v>
      </c>
    </row>
    <row r="431">
      <c r="A431" t="inlineStr">
        <is>
          <t>603233</t>
        </is>
      </c>
      <c r="B431" t="n">
        <v>0.004584396293772611</v>
      </c>
      <c r="C431" t="n">
        <v>27.01402254605445</v>
      </c>
      <c r="D431" t="n">
        <v>86.55183999999998</v>
      </c>
      <c r="E431" t="n">
        <v>0.5509599999999999</v>
      </c>
    </row>
    <row r="432">
      <c r="A432" t="inlineStr">
        <is>
          <t>600509</t>
        </is>
      </c>
      <c r="B432" t="n">
        <v>0.0005926028823954494</v>
      </c>
      <c r="C432" t="n">
        <v>26.79045092838197</v>
      </c>
      <c r="D432" t="n">
        <v>4.317519999999999</v>
      </c>
      <c r="E432" t="n">
        <v>2.805679999999999</v>
      </c>
    </row>
    <row r="433">
      <c r="A433" t="inlineStr">
        <is>
          <t>603629</t>
        </is>
      </c>
      <c r="B433" t="n">
        <v>0.003107757386241836</v>
      </c>
      <c r="C433" t="n">
        <v>26.77760968229954</v>
      </c>
      <c r="D433" t="n">
        <v>31.12392</v>
      </c>
      <c r="E433" t="n">
        <v>7.998399999999999</v>
      </c>
    </row>
    <row r="434">
      <c r="A434" t="inlineStr">
        <is>
          <t>002876</t>
        </is>
      </c>
      <c r="B434" t="n">
        <v>0.003511329219877356</v>
      </c>
      <c r="C434" t="n">
        <v>26.71722643553629</v>
      </c>
      <c r="D434" t="n">
        <v>46.69112</v>
      </c>
      <c r="E434" t="n">
        <v>2.27384</v>
      </c>
    </row>
    <row r="435">
      <c r="A435" t="inlineStr">
        <is>
          <t>601163</t>
        </is>
      </c>
      <c r="B435" t="n">
        <v>0.0006661118536077538</v>
      </c>
      <c r="C435" t="n">
        <v>26.67542706964521</v>
      </c>
      <c r="D435" t="n">
        <v>16.36808</v>
      </c>
      <c r="E435" t="n">
        <v>1.06528</v>
      </c>
    </row>
    <row r="436">
      <c r="A436" t="inlineStr">
        <is>
          <t>300151</t>
        </is>
      </c>
      <c r="B436" t="n">
        <v>0.003093891902343826</v>
      </c>
      <c r="C436" t="n">
        <v>26.65512765036782</v>
      </c>
      <c r="D436" t="n">
        <v>24.92336</v>
      </c>
      <c r="E436" t="n">
        <v>1.87816</v>
      </c>
    </row>
    <row r="437">
      <c r="A437" t="inlineStr">
        <is>
          <t>300724</t>
        </is>
      </c>
      <c r="B437" t="n">
        <v>0.02609767214398696</v>
      </c>
      <c r="C437" t="n">
        <v>26.58678372286154</v>
      </c>
      <c r="D437" t="n">
        <v>114.8104</v>
      </c>
      <c r="E437" t="n">
        <v>2.15568</v>
      </c>
    </row>
    <row r="438">
      <c r="A438" t="inlineStr">
        <is>
          <t>603195</t>
        </is>
      </c>
      <c r="B438" t="n">
        <v>0.03104948322643434</v>
      </c>
      <c r="C438" t="n">
        <v>26.57476664400074</v>
      </c>
      <c r="D438" t="n">
        <v>191.52784</v>
      </c>
      <c r="E438" t="n">
        <v>3.134</v>
      </c>
    </row>
    <row r="439">
      <c r="A439" t="inlineStr">
        <is>
          <t>002651</t>
        </is>
      </c>
      <c r="B439" t="n">
        <v>0.0009065627784908568</v>
      </c>
      <c r="C439" t="n">
        <v>26.55913978494622</v>
      </c>
      <c r="D439" t="n">
        <v>10.59568</v>
      </c>
      <c r="E439" t="n">
        <v>2.67192</v>
      </c>
    </row>
    <row r="440">
      <c r="A440" t="inlineStr">
        <is>
          <t>600690</t>
        </is>
      </c>
      <c r="B440" t="n">
        <v>0.005560822161547885</v>
      </c>
      <c r="C440" t="n">
        <v>26.52552926525529</v>
      </c>
      <c r="D440" t="n">
        <v>27.10280000000001</v>
      </c>
      <c r="E440" t="n">
        <v>0.78496</v>
      </c>
    </row>
    <row r="441">
      <c r="A441" t="inlineStr">
        <is>
          <t>002727</t>
        </is>
      </c>
      <c r="B441" t="n">
        <v>0.001948359865186359</v>
      </c>
      <c r="C441" t="n">
        <v>26.52224824355973</v>
      </c>
      <c r="D441" t="n">
        <v>38.73792</v>
      </c>
      <c r="E441" t="n">
        <v>2.09448</v>
      </c>
    </row>
    <row r="442">
      <c r="A442" t="inlineStr">
        <is>
          <t>600258</t>
        </is>
      </c>
      <c r="B442" t="n">
        <v>0.002742535387676429</v>
      </c>
      <c r="C442" t="n">
        <v>26.39540949400103</v>
      </c>
      <c r="D442" t="n">
        <v>20.58624</v>
      </c>
      <c r="E442" t="n">
        <v>1.47848</v>
      </c>
    </row>
    <row r="443">
      <c r="A443" t="inlineStr">
        <is>
          <t>688185</t>
        </is>
      </c>
      <c r="B443" t="n">
        <v>0.05118050440175845</v>
      </c>
      <c r="C443" t="n">
        <v>26.39486743618566</v>
      </c>
      <c r="D443" t="n">
        <v>369.72024</v>
      </c>
      <c r="E443" t="n">
        <v>9.353839999999998</v>
      </c>
    </row>
    <row r="444">
      <c r="A444" t="inlineStr">
        <is>
          <t>600875</t>
        </is>
      </c>
      <c r="B444" t="n">
        <v>0.000496858911774019</v>
      </c>
      <c r="C444" t="n">
        <v>26.31578947368423</v>
      </c>
      <c r="D444" t="n">
        <v>10.86392</v>
      </c>
      <c r="E444" t="n">
        <v>1.95624</v>
      </c>
    </row>
    <row r="445">
      <c r="A445" t="inlineStr">
        <is>
          <t>300769</t>
        </is>
      </c>
      <c r="B445" t="n">
        <v>0.06623941040622222</v>
      </c>
      <c r="C445" t="n">
        <v>26.24933687002653</v>
      </c>
      <c r="D445" t="n">
        <v>126.08272</v>
      </c>
      <c r="E445" t="n">
        <v>4.346239999999999</v>
      </c>
    </row>
    <row r="446">
      <c r="A446" t="inlineStr">
        <is>
          <t>002967</t>
        </is>
      </c>
      <c r="B446" t="n">
        <v>0.003010136976320582</v>
      </c>
      <c r="C446" t="n">
        <v>26.17363344051446</v>
      </c>
      <c r="D446" t="n">
        <v>31.6224</v>
      </c>
      <c r="E446" t="n">
        <v>2.626879999999999</v>
      </c>
    </row>
    <row r="447">
      <c r="A447" t="inlineStr">
        <is>
          <t>601658</t>
        </is>
      </c>
      <c r="B447" t="n">
        <v>0.000304000260649996</v>
      </c>
      <c r="C447" t="n">
        <v>26.08695652173914</v>
      </c>
      <c r="D447" t="n">
        <v>4.9108</v>
      </c>
      <c r="E447" t="n">
        <v>1.66152</v>
      </c>
    </row>
    <row r="448">
      <c r="A448" t="inlineStr">
        <is>
          <t>000333</t>
        </is>
      </c>
      <c r="B448" t="n">
        <v>0.01293545216937316</v>
      </c>
      <c r="C448" t="n">
        <v>26.07791487591848</v>
      </c>
      <c r="D448" t="n">
        <v>84.95135999999999</v>
      </c>
      <c r="E448" t="n">
        <v>0.4156</v>
      </c>
    </row>
    <row r="449">
      <c r="A449" t="inlineStr">
        <is>
          <t>601003</t>
        </is>
      </c>
      <c r="B449" t="n">
        <v>0.0002697145413420456</v>
      </c>
      <c r="C449" t="n">
        <v>25.91093117408905</v>
      </c>
      <c r="D449" t="n">
        <v>5.093120000000002</v>
      </c>
      <c r="E449" t="n">
        <v>0.37224</v>
      </c>
    </row>
    <row r="450">
      <c r="A450" t="inlineStr">
        <is>
          <t>601155</t>
        </is>
      </c>
      <c r="B450" t="n">
        <v>0.003037387351163544</v>
      </c>
      <c r="C450" t="n">
        <v>25.87779928117224</v>
      </c>
      <c r="D450" t="n">
        <v>36.33384</v>
      </c>
      <c r="E450" t="n">
        <v>0.38152</v>
      </c>
    </row>
    <row r="451">
      <c r="A451" t="inlineStr">
        <is>
          <t>002534</t>
        </is>
      </c>
      <c r="B451" t="n">
        <v>0.0002947248523977402</v>
      </c>
      <c r="C451" t="n">
        <v>25.73033707865167</v>
      </c>
      <c r="D451" t="n">
        <v>9.417200000000001</v>
      </c>
      <c r="E451" t="n">
        <v>0.5786399999999999</v>
      </c>
    </row>
    <row r="452">
      <c r="A452" t="inlineStr">
        <is>
          <t>002507</t>
        </is>
      </c>
      <c r="B452" t="n">
        <v>0.002610771013372459</v>
      </c>
      <c r="C452" t="n">
        <v>25.70700636942675</v>
      </c>
      <c r="D452" t="n">
        <v>44.87432</v>
      </c>
      <c r="E452" t="n">
        <v>1.61392</v>
      </c>
    </row>
    <row r="453">
      <c r="A453" t="inlineStr">
        <is>
          <t>300083</t>
        </is>
      </c>
      <c r="B453" t="n">
        <v>0.00192796343852013</v>
      </c>
      <c r="C453" t="n">
        <v>25.54545454545456</v>
      </c>
      <c r="D453" t="n">
        <v>10.2928</v>
      </c>
      <c r="E453" t="n">
        <v>3.91888</v>
      </c>
    </row>
    <row r="454">
      <c r="A454" t="inlineStr">
        <is>
          <t>300604</t>
        </is>
      </c>
      <c r="B454" t="n">
        <v>0.006168741910662029</v>
      </c>
      <c r="C454" t="n">
        <v>25.4994920419912</v>
      </c>
      <c r="D454" t="n">
        <v>29.46832</v>
      </c>
      <c r="E454" t="n">
        <v>3.3348</v>
      </c>
    </row>
    <row r="455">
      <c r="A455" t="inlineStr">
        <is>
          <t>603299</t>
        </is>
      </c>
      <c r="B455" t="n">
        <v>0.0003296778567660692</v>
      </c>
      <c r="C455" t="n">
        <v>25.48209366391183</v>
      </c>
      <c r="D455" t="n">
        <v>7.12792</v>
      </c>
      <c r="E455" t="n">
        <v>2.458</v>
      </c>
    </row>
    <row r="456">
      <c r="A456" t="inlineStr">
        <is>
          <t>600738</t>
        </is>
      </c>
      <c r="B456" t="n">
        <v>0.0006194901057815523</v>
      </c>
      <c r="C456" t="n">
        <v>25.47660311958406</v>
      </c>
      <c r="D456" t="n">
        <v>6.367839999999999</v>
      </c>
      <c r="E456" t="n">
        <v>1.5196</v>
      </c>
    </row>
    <row r="457">
      <c r="A457" t="inlineStr">
        <is>
          <t>603638</t>
        </is>
      </c>
      <c r="B457" t="n">
        <v>0.01358742182626225</v>
      </c>
      <c r="C457" t="n">
        <v>25.22912847858692</v>
      </c>
      <c r="D457" t="n">
        <v>64.40696000000001</v>
      </c>
      <c r="E457" t="n">
        <v>0.3168</v>
      </c>
    </row>
    <row r="458">
      <c r="A458" t="inlineStr">
        <is>
          <t>000763</t>
        </is>
      </c>
      <c r="B458" t="n">
        <v>0.001001425278720536</v>
      </c>
      <c r="C458" t="n">
        <v>25.22255192878337</v>
      </c>
      <c r="D458" t="n">
        <v>3.44144</v>
      </c>
      <c r="E458" t="n">
        <v>0</v>
      </c>
    </row>
    <row r="459">
      <c r="A459" t="inlineStr">
        <is>
          <t>300337</t>
        </is>
      </c>
      <c r="B459" t="n">
        <v>0.00212441666331632</v>
      </c>
      <c r="C459" t="n">
        <v>25.17814726840854</v>
      </c>
      <c r="D459" t="n">
        <v>6.128720000000001</v>
      </c>
      <c r="E459" t="n">
        <v>7.66</v>
      </c>
    </row>
    <row r="460">
      <c r="A460" t="inlineStr">
        <is>
          <t>600059</t>
        </is>
      </c>
      <c r="B460" t="n">
        <v>0.004529361301122527</v>
      </c>
      <c r="C460" t="n">
        <v>25</v>
      </c>
      <c r="D460" t="n">
        <v>11.43136</v>
      </c>
      <c r="E460" t="n">
        <v>4.463280000000001</v>
      </c>
    </row>
    <row r="461">
      <c r="A461" t="inlineStr">
        <is>
          <t>300116</t>
        </is>
      </c>
      <c r="B461" t="n">
        <v>0.001536512994675493</v>
      </c>
      <c r="C461" t="n">
        <v>24.84472049689439</v>
      </c>
      <c r="D461" t="n">
        <v>2.7796</v>
      </c>
      <c r="E461" t="n">
        <v>5.995759999999999</v>
      </c>
    </row>
    <row r="462">
      <c r="A462" t="inlineStr">
        <is>
          <t>688526</t>
        </is>
      </c>
      <c r="B462" t="n">
        <v>0.003308198324375473</v>
      </c>
      <c r="C462" t="n">
        <v>24.7625079164028</v>
      </c>
      <c r="D462" t="n">
        <v>40.99959595959596</v>
      </c>
      <c r="E462" t="n">
        <v>6.789999999999999</v>
      </c>
    </row>
    <row r="463">
      <c r="A463" t="inlineStr">
        <is>
          <t>000725</t>
        </is>
      </c>
      <c r="B463" t="n">
        <v>0.0005306790768389074</v>
      </c>
      <c r="C463" t="n">
        <v>24.66539196940725</v>
      </c>
      <c r="D463" t="n">
        <v>5.55656</v>
      </c>
      <c r="E463" t="n">
        <v>2.8208</v>
      </c>
    </row>
    <row r="464">
      <c r="A464" t="inlineStr">
        <is>
          <t>002469</t>
        </is>
      </c>
      <c r="B464" t="n">
        <v>0.0001890052205095578</v>
      </c>
      <c r="C464" t="n">
        <v>24.58410351201479</v>
      </c>
      <c r="D464" t="n">
        <v>5.53264</v>
      </c>
      <c r="E464" t="n">
        <v>1.40768</v>
      </c>
    </row>
    <row r="465">
      <c r="A465" t="inlineStr">
        <is>
          <t>300529</t>
        </is>
      </c>
      <c r="B465" t="n">
        <v>0.004856041051939657</v>
      </c>
      <c r="C465" t="n">
        <v>24.54201802849665</v>
      </c>
      <c r="D465" t="n">
        <v>73.63159999999999</v>
      </c>
      <c r="E465" t="n">
        <v>1.36928</v>
      </c>
    </row>
    <row r="466">
      <c r="A466" t="inlineStr">
        <is>
          <t>000713</t>
        </is>
      </c>
      <c r="B466" t="n">
        <v>0.003312287243308575</v>
      </c>
      <c r="C466" t="n">
        <v>24.49139280125197</v>
      </c>
      <c r="D466" t="n">
        <v>12.31128</v>
      </c>
      <c r="E466" t="n">
        <v>9.82104</v>
      </c>
    </row>
    <row r="467">
      <c r="A467" t="inlineStr">
        <is>
          <t>300618</t>
        </is>
      </c>
      <c r="B467" t="n">
        <v>0.02180942986799286</v>
      </c>
      <c r="C467" t="n">
        <v>24.34303294449429</v>
      </c>
      <c r="D467" t="n">
        <v>79.20784</v>
      </c>
      <c r="E467" t="n">
        <v>5.82024</v>
      </c>
    </row>
    <row r="468">
      <c r="A468" t="inlineStr">
        <is>
          <t>300373</t>
        </is>
      </c>
      <c r="B468" t="n">
        <v>0.004656703055170459</v>
      </c>
      <c r="C468" t="n">
        <v>24.28615290144302</v>
      </c>
      <c r="D468" t="n">
        <v>42.06744</v>
      </c>
      <c r="E468" t="n">
        <v>5.000640000000001</v>
      </c>
    </row>
    <row r="469">
      <c r="A469" t="inlineStr">
        <is>
          <t>603076</t>
        </is>
      </c>
      <c r="B469" t="n">
        <v>0.005665640633575672</v>
      </c>
      <c r="C469" t="n">
        <v>24.28571428571429</v>
      </c>
      <c r="D469" t="n">
        <v>45.01688</v>
      </c>
      <c r="E469" t="n">
        <v>6.337440000000001</v>
      </c>
    </row>
    <row r="470">
      <c r="A470" t="inlineStr">
        <is>
          <t>600771</t>
        </is>
      </c>
      <c r="B470" t="n">
        <v>0.0009400195077893865</v>
      </c>
      <c r="C470" t="n">
        <v>24.15118513773222</v>
      </c>
      <c r="D470" t="n">
        <v>15.87288</v>
      </c>
      <c r="E470" t="n">
        <v>2.802</v>
      </c>
    </row>
    <row r="471">
      <c r="A471" t="inlineStr">
        <is>
          <t>300687</t>
        </is>
      </c>
      <c r="B471" t="n">
        <v>0.001812541782317895</v>
      </c>
      <c r="C471" t="n">
        <v>24.09050576752441</v>
      </c>
      <c r="D471" t="n">
        <v>25.40512</v>
      </c>
      <c r="E471" t="n">
        <v>3.7888</v>
      </c>
    </row>
    <row r="472">
      <c r="A472" t="inlineStr">
        <is>
          <t>000983</t>
        </is>
      </c>
      <c r="B472" t="n">
        <v>0.0005275888040712468</v>
      </c>
      <c r="C472" t="n">
        <v>23.93364928909953</v>
      </c>
      <c r="D472" t="n">
        <v>5.0304</v>
      </c>
      <c r="E472" t="n">
        <v>1.70384</v>
      </c>
    </row>
    <row r="473">
      <c r="A473" t="inlineStr">
        <is>
          <t>300470</t>
        </is>
      </c>
      <c r="B473" t="n">
        <v>0.001444349031189225</v>
      </c>
      <c r="C473" t="n">
        <v>23.88349514563106</v>
      </c>
      <c r="D473" t="n">
        <v>44.4256</v>
      </c>
      <c r="E473" t="n">
        <v>1.39528</v>
      </c>
    </row>
    <row r="474">
      <c r="A474" t="inlineStr">
        <is>
          <t>002646</t>
        </is>
      </c>
      <c r="B474" t="n">
        <v>0.009340222790577273</v>
      </c>
      <c r="C474" t="n">
        <v>23.87791741472171</v>
      </c>
      <c r="D474" t="n">
        <v>14.21584</v>
      </c>
      <c r="E474" t="n">
        <v>4.349759999999999</v>
      </c>
    </row>
    <row r="475">
      <c r="A475" t="inlineStr">
        <is>
          <t>600366</t>
        </is>
      </c>
      <c r="B475" t="n">
        <v>0.0001372742581284247</v>
      </c>
      <c r="C475" t="n">
        <v>23.76395534290272</v>
      </c>
      <c r="D475" t="n">
        <v>6.38008</v>
      </c>
      <c r="E475" t="n">
        <v>3.29008</v>
      </c>
    </row>
    <row r="476">
      <c r="A476" t="inlineStr">
        <is>
          <t>600151</t>
        </is>
      </c>
      <c r="B476" t="n">
        <v>0.0004527384494951024</v>
      </c>
      <c r="C476" t="n">
        <v>23.69791666666667</v>
      </c>
      <c r="D476" t="n">
        <v>7.93032</v>
      </c>
      <c r="E476" t="n">
        <v>3.02384</v>
      </c>
    </row>
    <row r="477">
      <c r="A477" t="inlineStr">
        <is>
          <t>002067</t>
        </is>
      </c>
      <c r="B477" t="n">
        <v>8.35048616184479e-05</v>
      </c>
      <c r="C477" t="n">
        <v>23.59882005899705</v>
      </c>
      <c r="D477" t="n">
        <v>3.56984</v>
      </c>
      <c r="E477" t="n">
        <v>3.35424</v>
      </c>
    </row>
    <row r="478">
      <c r="A478" t="inlineStr">
        <is>
          <t>002791</t>
        </is>
      </c>
      <c r="B478" t="n">
        <v>0.02129528847287606</v>
      </c>
      <c r="C478" t="n">
        <v>23.49946217282181</v>
      </c>
      <c r="D478" t="n">
        <v>144.9391200000001</v>
      </c>
      <c r="E478" t="n">
        <v>1.02024</v>
      </c>
    </row>
    <row r="479">
      <c r="A479" t="inlineStr">
        <is>
          <t>603589</t>
        </is>
      </c>
      <c r="B479" t="n">
        <v>0.005546528979868042</v>
      </c>
      <c r="C479" t="n">
        <v>23.34739803094232</v>
      </c>
      <c r="D479" t="n">
        <v>61.4744</v>
      </c>
      <c r="E479" t="n">
        <v>1.78824</v>
      </c>
    </row>
    <row r="480">
      <c r="A480" t="inlineStr">
        <is>
          <t>000049</t>
        </is>
      </c>
      <c r="B480" t="n">
        <v>0.01126341900401105</v>
      </c>
      <c r="C480" t="n">
        <v>23.34623504574243</v>
      </c>
      <c r="D480" t="n">
        <v>58.21912</v>
      </c>
      <c r="E480" t="n">
        <v>2.14584</v>
      </c>
    </row>
    <row r="481">
      <c r="A481" t="inlineStr">
        <is>
          <t>603416</t>
        </is>
      </c>
      <c r="B481" t="n">
        <v>0.00678909414637279</v>
      </c>
      <c r="C481" t="n">
        <v>23.34499650104966</v>
      </c>
      <c r="D481" t="n">
        <v>88.44376000000001</v>
      </c>
      <c r="E481" t="n">
        <v>1.97784</v>
      </c>
    </row>
    <row r="482">
      <c r="A482" t="inlineStr">
        <is>
          <t>300549</t>
        </is>
      </c>
      <c r="B482" t="n">
        <v>0.01515186579752659</v>
      </c>
      <c r="C482" t="n">
        <v>23.23529411764707</v>
      </c>
      <c r="D482" t="n">
        <v>20.72608</v>
      </c>
      <c r="E482" t="n">
        <v>8.15072</v>
      </c>
    </row>
    <row r="483">
      <c r="A483" t="inlineStr">
        <is>
          <t>300409</t>
        </is>
      </c>
      <c r="B483" t="n">
        <v>0.0004613853313007331</v>
      </c>
      <c r="C483" t="n">
        <v>23.10053722179586</v>
      </c>
      <c r="D483" t="n">
        <v>14.22152</v>
      </c>
      <c r="E483" t="n">
        <v>7.109039999999999</v>
      </c>
    </row>
    <row r="484">
      <c r="A484" t="inlineStr">
        <is>
          <t>000831</t>
        </is>
      </c>
      <c r="B484" t="n">
        <v>0.002260509093016904</v>
      </c>
      <c r="C484" t="n">
        <v>23.03405572755419</v>
      </c>
      <c r="D484" t="n">
        <v>14.35352</v>
      </c>
      <c r="E484" t="n">
        <v>3.94152</v>
      </c>
    </row>
    <row r="485">
      <c r="A485" t="inlineStr">
        <is>
          <t>002821</t>
        </is>
      </c>
      <c r="B485" t="n">
        <v>0.01764062405764866</v>
      </c>
      <c r="C485" t="n">
        <v>22.93397463926541</v>
      </c>
      <c r="D485" t="n">
        <v>275.94464</v>
      </c>
      <c r="E485" t="n">
        <v>1.07552</v>
      </c>
    </row>
    <row r="486">
      <c r="A486" t="inlineStr">
        <is>
          <t>600985</t>
        </is>
      </c>
      <c r="B486" t="n">
        <v>0.0003732856745270601</v>
      </c>
      <c r="C486" t="n">
        <v>22.91891891891891</v>
      </c>
      <c r="D486" t="n">
        <v>10.6356</v>
      </c>
      <c r="E486" t="n">
        <v>1.98248</v>
      </c>
    </row>
    <row r="487">
      <c r="A487" t="inlineStr">
        <is>
          <t>603583</t>
        </is>
      </c>
      <c r="B487" t="n">
        <v>0.008533806153297411</v>
      </c>
      <c r="C487" t="n">
        <v>22.74237390516461</v>
      </c>
      <c r="D487" t="n">
        <v>74.01560000000001</v>
      </c>
      <c r="E487" t="n">
        <v>1.32016</v>
      </c>
    </row>
    <row r="488">
      <c r="A488" t="inlineStr">
        <is>
          <t>002484</t>
        </is>
      </c>
      <c r="B488" t="n">
        <v>0.0003534596008973905</v>
      </c>
      <c r="C488" t="n">
        <v>22.71493212669682</v>
      </c>
      <c r="D488" t="n">
        <v>10.84032</v>
      </c>
      <c r="E488" t="n">
        <v>1.89584</v>
      </c>
    </row>
    <row r="489">
      <c r="A489" t="inlineStr">
        <is>
          <t>000578</t>
        </is>
      </c>
      <c r="B489" t="n">
        <v>0.003100394862134846</v>
      </c>
      <c r="C489" t="n">
        <v>22.62920220772706</v>
      </c>
      <c r="D489" t="n">
        <v>26.25463999999999</v>
      </c>
      <c r="E489" t="n">
        <v>0</v>
      </c>
    </row>
    <row r="490">
      <c r="A490" t="inlineStr">
        <is>
          <t>300802</t>
        </is>
      </c>
      <c r="B490" t="n">
        <v>0.005223744507712527</v>
      </c>
      <c r="C490" t="n">
        <v>22.43166823751179</v>
      </c>
      <c r="D490" t="n">
        <v>36.64688</v>
      </c>
      <c r="E490" t="n">
        <v>5.896319999999998</v>
      </c>
    </row>
    <row r="491">
      <c r="A491" t="inlineStr">
        <is>
          <t>600319</t>
        </is>
      </c>
      <c r="B491" t="n">
        <v>0.0006212590350550216</v>
      </c>
      <c r="C491" t="n">
        <v>22.40184757505772</v>
      </c>
      <c r="D491" t="n">
        <v>4.936240000000001</v>
      </c>
      <c r="E491" t="n">
        <v>0.51592</v>
      </c>
    </row>
    <row r="492">
      <c r="A492" t="inlineStr">
        <is>
          <t>000515</t>
        </is>
      </c>
      <c r="B492" t="n">
        <v>0.000220007924441373</v>
      </c>
      <c r="C492" t="n">
        <v>22.31999999999999</v>
      </c>
      <c r="D492" t="n">
        <v>13.8912</v>
      </c>
      <c r="E492" t="n">
        <v>0</v>
      </c>
    </row>
    <row r="493">
      <c r="A493" t="inlineStr">
        <is>
          <t>600163</t>
        </is>
      </c>
      <c r="B493" t="n">
        <v>0.0001512926721878604</v>
      </c>
      <c r="C493" t="n">
        <v>22.22222222222221</v>
      </c>
      <c r="D493" t="n">
        <v>3.815599999999999</v>
      </c>
      <c r="E493" t="n">
        <v>1.16824</v>
      </c>
    </row>
    <row r="494">
      <c r="A494" t="inlineStr">
        <is>
          <t>603456</t>
        </is>
      </c>
      <c r="B494" t="n">
        <v>0.002606657281668443</v>
      </c>
      <c r="C494" t="n">
        <v>22.17898832684826</v>
      </c>
      <c r="D494" t="n">
        <v>33.75599999999999</v>
      </c>
      <c r="E494" t="n">
        <v>0.9423999999999999</v>
      </c>
    </row>
    <row r="495">
      <c r="A495" t="inlineStr">
        <is>
          <t>300566</t>
        </is>
      </c>
      <c r="B495" t="n">
        <v>0.001550966869467336</v>
      </c>
      <c r="C495" t="n">
        <v>22.16577540106952</v>
      </c>
      <c r="D495" t="n">
        <v>34.54031999999999</v>
      </c>
      <c r="E495" t="n">
        <v>2.4768</v>
      </c>
    </row>
    <row r="496">
      <c r="A496" t="inlineStr">
        <is>
          <t>600963</t>
        </is>
      </c>
      <c r="B496" t="n">
        <v>0.0001454795301777556</v>
      </c>
      <c r="C496" t="n">
        <v>22.14912280701755</v>
      </c>
      <c r="D496" t="n">
        <v>4.32504</v>
      </c>
      <c r="E496" t="n">
        <v>1.32792</v>
      </c>
    </row>
    <row r="497">
      <c r="A497" t="inlineStr">
        <is>
          <t>002865</t>
        </is>
      </c>
      <c r="B497" t="n">
        <v>0.0007483601344795689</v>
      </c>
      <c r="C497" t="n">
        <v>22.04007285974501</v>
      </c>
      <c r="D497" t="n">
        <v>17.7276</v>
      </c>
      <c r="E497" t="n">
        <v>2.75888</v>
      </c>
    </row>
    <row r="498">
      <c r="A498" t="inlineStr">
        <is>
          <t>688188</t>
        </is>
      </c>
      <c r="B498" t="n">
        <v>0.02669138797365495</v>
      </c>
      <c r="C498" t="n">
        <v>21.9835564547372</v>
      </c>
      <c r="D498" t="n">
        <v>261.8784</v>
      </c>
      <c r="E498" t="n">
        <v>2.374239999999999</v>
      </c>
    </row>
    <row r="499">
      <c r="A499" t="inlineStr">
        <is>
          <t>600754</t>
        </is>
      </c>
      <c r="B499" t="n">
        <v>0.004889533736039332</v>
      </c>
      <c r="C499" t="n">
        <v>21.84966031119877</v>
      </c>
      <c r="D499" t="n">
        <v>47.08944</v>
      </c>
      <c r="E499" t="n">
        <v>0.7193599999999999</v>
      </c>
    </row>
    <row r="500">
      <c r="A500" t="inlineStr">
        <is>
          <t>002331</t>
        </is>
      </c>
      <c r="B500" t="n">
        <v>0.001400451081255039</v>
      </c>
      <c r="C500" t="n">
        <v>21.80518319928508</v>
      </c>
      <c r="D500" t="n">
        <v>11.80776</v>
      </c>
      <c r="E500" t="n">
        <v>2.619999999999999</v>
      </c>
    </row>
    <row r="501">
      <c r="A501" t="inlineStr">
        <is>
          <t>000569</t>
        </is>
      </c>
      <c r="B501" t="n">
        <v>0.0001036146504239938</v>
      </c>
      <c r="C501" t="n">
        <v>21.76165803108807</v>
      </c>
      <c r="D501" t="n">
        <v>6.396319999999998</v>
      </c>
      <c r="E501" t="n">
        <v>0</v>
      </c>
    </row>
    <row r="502">
      <c r="A502" t="inlineStr">
        <is>
          <t>002142</t>
        </is>
      </c>
      <c r="B502" t="n">
        <v>0.001564606756470207</v>
      </c>
      <c r="C502" t="n">
        <v>21.69511136823836</v>
      </c>
      <c r="D502" t="n">
        <v>35.8412</v>
      </c>
      <c r="E502" t="n">
        <v>0.5987999999999999</v>
      </c>
    </row>
    <row r="503">
      <c r="A503" t="inlineStr">
        <is>
          <t>000893</t>
        </is>
      </c>
      <c r="B503" t="n">
        <v>0.0006602798099814751</v>
      </c>
      <c r="C503" t="n">
        <v>21.6733870967742</v>
      </c>
      <c r="D503" t="n">
        <v>8.723360000000001</v>
      </c>
      <c r="E503" t="n">
        <v>1.84528</v>
      </c>
    </row>
    <row r="504">
      <c r="A504" t="inlineStr">
        <is>
          <t>300459</t>
        </is>
      </c>
      <c r="B504" t="n">
        <v>0.0008234808299817917</v>
      </c>
      <c r="C504" t="n">
        <v>21.61290322580644</v>
      </c>
      <c r="D504" t="n">
        <v>3.99816</v>
      </c>
      <c r="E504" t="n">
        <v>6.86272</v>
      </c>
    </row>
    <row r="505">
      <c r="A505" t="inlineStr">
        <is>
          <t>600567</t>
        </is>
      </c>
      <c r="B505" t="n">
        <v>4.341685558596792e-05</v>
      </c>
      <c r="C505" t="n">
        <v>21.5625</v>
      </c>
      <c r="D505" t="n">
        <v>3.18584</v>
      </c>
      <c r="E505" t="n">
        <v>1.27608</v>
      </c>
    </row>
    <row r="506">
      <c r="A506" t="inlineStr">
        <is>
          <t>688567</t>
        </is>
      </c>
      <c r="B506" t="n">
        <v>0.008497980884868039</v>
      </c>
      <c r="C506" t="n">
        <v>21.41255605381165</v>
      </c>
      <c r="D506" t="n">
        <v>32.28504</v>
      </c>
      <c r="E506" t="n">
        <v>6.13264</v>
      </c>
    </row>
    <row r="507">
      <c r="A507" t="inlineStr">
        <is>
          <t>601016</t>
        </is>
      </c>
      <c r="B507" t="n">
        <v>0.0003432692288018372</v>
      </c>
      <c r="C507" t="n">
        <v>21.31147540983609</v>
      </c>
      <c r="D507" t="n">
        <v>3.06536</v>
      </c>
      <c r="E507" t="n">
        <v>2.633520000000001</v>
      </c>
    </row>
    <row r="508">
      <c r="A508" t="inlineStr">
        <is>
          <t>601866</t>
        </is>
      </c>
      <c r="B508" t="n">
        <v>0.0005059105342252939</v>
      </c>
      <c r="C508" t="n">
        <v>21.2962962962963</v>
      </c>
      <c r="D508" t="n">
        <v>2.523280000000001</v>
      </c>
      <c r="E508" t="n">
        <v>1.55232</v>
      </c>
    </row>
    <row r="509">
      <c r="A509" t="inlineStr">
        <is>
          <t>002730</t>
        </is>
      </c>
      <c r="B509" t="n">
        <v>0.00158053110056107</v>
      </c>
      <c r="C509" t="n">
        <v>20.88554720133668</v>
      </c>
      <c r="D509" t="n">
        <v>11.86304</v>
      </c>
      <c r="E509" t="n">
        <v>2.707199999999999</v>
      </c>
    </row>
    <row r="510">
      <c r="A510" t="inlineStr">
        <is>
          <t>600039</t>
        </is>
      </c>
      <c r="B510" t="n">
        <v>0.000149713627988821</v>
      </c>
      <c r="C510" t="n">
        <v>20.88167053364269</v>
      </c>
      <c r="D510" t="n">
        <v>4.63728</v>
      </c>
      <c r="E510" t="n">
        <v>0.75424</v>
      </c>
    </row>
    <row r="511">
      <c r="A511" t="inlineStr">
        <is>
          <t>600005</t>
        </is>
      </c>
      <c r="B511" t="n">
        <v>0.0001950827101073676</v>
      </c>
      <c r="C511" t="n">
        <v>20.84690553745929</v>
      </c>
      <c r="D511" t="n">
        <v>3.2412</v>
      </c>
      <c r="E511" t="n">
        <v>0.7796000000000002</v>
      </c>
    </row>
    <row r="512">
      <c r="A512" t="inlineStr">
        <is>
          <t>600908</t>
        </is>
      </c>
      <c r="B512" t="n">
        <v>0.0002571884157021579</v>
      </c>
      <c r="C512" t="n">
        <v>20.84006462035541</v>
      </c>
      <c r="D512" t="n">
        <v>5.96504</v>
      </c>
      <c r="E512" t="n">
        <v>1.96824</v>
      </c>
    </row>
    <row r="513">
      <c r="A513" t="inlineStr">
        <is>
          <t>600010</t>
        </is>
      </c>
      <c r="B513" t="n">
        <v>9.438271386831566e-06</v>
      </c>
      <c r="C513" t="n">
        <v>20.83333333333333</v>
      </c>
      <c r="D513" t="n">
        <v>1.17736</v>
      </c>
      <c r="E513" t="n">
        <v>1.05472</v>
      </c>
    </row>
    <row r="514">
      <c r="A514" t="inlineStr">
        <is>
          <t>000922</t>
        </is>
      </c>
      <c r="B514" t="n">
        <v>0.0004660126830752382</v>
      </c>
      <c r="C514" t="n">
        <v>20.82777036048065</v>
      </c>
      <c r="D514" t="n">
        <v>7.88856</v>
      </c>
      <c r="E514" t="n">
        <v>2.0328</v>
      </c>
    </row>
    <row r="515">
      <c r="A515" t="inlineStr">
        <is>
          <t>300243</t>
        </is>
      </c>
      <c r="B515" t="n">
        <v>0.002036385595171268</v>
      </c>
      <c r="C515" t="n">
        <v>20.80112438510191</v>
      </c>
      <c r="D515" t="n">
        <v>14.39384</v>
      </c>
      <c r="E515" t="n">
        <v>4.94296</v>
      </c>
    </row>
    <row r="516">
      <c r="A516" t="inlineStr">
        <is>
          <t>000898</t>
        </is>
      </c>
      <c r="B516" t="n">
        <v>0.0001127353889643322</v>
      </c>
      <c r="C516" t="n">
        <v>20.78853046594982</v>
      </c>
      <c r="D516" t="n">
        <v>2.88664</v>
      </c>
      <c r="E516" t="n">
        <v>0.39464</v>
      </c>
    </row>
    <row r="517">
      <c r="A517" t="inlineStr">
        <is>
          <t>300582</t>
        </is>
      </c>
      <c r="B517" t="n">
        <v>0.005351180051853289</v>
      </c>
      <c r="C517" t="n">
        <v>20.74947952810546</v>
      </c>
      <c r="D517" t="n">
        <v>18.94576</v>
      </c>
      <c r="E517" t="n">
        <v>11.49048</v>
      </c>
    </row>
    <row r="518">
      <c r="A518" t="inlineStr">
        <is>
          <t>603392</t>
        </is>
      </c>
      <c r="B518" t="n">
        <v>0.08106117010791485</v>
      </c>
      <c r="C518" t="n">
        <v>20.6792106470858</v>
      </c>
      <c r="D518" t="n">
        <v>217.08232</v>
      </c>
      <c r="E518" t="n">
        <v>3.519280000000001</v>
      </c>
    </row>
    <row r="519">
      <c r="A519" t="inlineStr">
        <is>
          <t>600884</t>
        </is>
      </c>
      <c r="B519" t="n">
        <v>0.003827464839010248</v>
      </c>
      <c r="C519" t="n">
        <v>20.67640276710223</v>
      </c>
      <c r="D519" t="n">
        <v>13.90896</v>
      </c>
      <c r="E519" t="n">
        <v>2.79032</v>
      </c>
    </row>
    <row r="520">
      <c r="A520" t="inlineStr">
        <is>
          <t>002008</t>
        </is>
      </c>
      <c r="B520" t="n">
        <v>0.004641750076939534</v>
      </c>
      <c r="C520" t="n">
        <v>20.62702164717592</v>
      </c>
      <c r="D520" t="n">
        <v>40.38495999999999</v>
      </c>
      <c r="E520" t="n">
        <v>2.51064</v>
      </c>
    </row>
    <row r="521">
      <c r="A521" t="inlineStr">
        <is>
          <t>600315</t>
        </is>
      </c>
      <c r="B521" t="n">
        <v>0.002509174486503817</v>
      </c>
      <c r="C521" t="n">
        <v>20.61855670103092</v>
      </c>
      <c r="D521" t="n">
        <v>39.9224</v>
      </c>
      <c r="E521" t="n">
        <v>0.9543200000000002</v>
      </c>
    </row>
    <row r="522">
      <c r="A522" t="inlineStr">
        <is>
          <t>002299</t>
        </is>
      </c>
      <c r="B522" t="n">
        <v>0.001753091681965979</v>
      </c>
      <c r="C522" t="n">
        <v>20.53896576839038</v>
      </c>
      <c r="D522" t="n">
        <v>26.15368</v>
      </c>
      <c r="E522" t="n">
        <v>1.18504</v>
      </c>
    </row>
    <row r="523">
      <c r="A523" t="inlineStr">
        <is>
          <t>300651</t>
        </is>
      </c>
      <c r="B523" t="n">
        <v>0.006531849244748281</v>
      </c>
      <c r="C523" t="n">
        <v>20.5237840726884</v>
      </c>
      <c r="D523" t="n">
        <v>40.81712</v>
      </c>
      <c r="E523" t="n">
        <v>2.08056</v>
      </c>
    </row>
    <row r="524">
      <c r="A524" t="inlineStr">
        <is>
          <t>603885</t>
        </is>
      </c>
      <c r="B524" t="n">
        <v>0.0003233177755772736</v>
      </c>
      <c r="C524" t="n">
        <v>20.50799623706489</v>
      </c>
      <c r="D524" t="n">
        <v>11.14896</v>
      </c>
      <c r="E524" t="n">
        <v>0.78904</v>
      </c>
    </row>
    <row r="525">
      <c r="A525" t="inlineStr">
        <is>
          <t>600395</t>
        </is>
      </c>
      <c r="B525" t="n">
        <v>0.0007512795131845842</v>
      </c>
      <c r="C525" t="n">
        <v>20.47619047619047</v>
      </c>
      <c r="D525" t="n">
        <v>6.901999999999999</v>
      </c>
      <c r="E525" t="n">
        <v>1.02456</v>
      </c>
    </row>
    <row r="526">
      <c r="A526" t="inlineStr">
        <is>
          <t>002006</t>
        </is>
      </c>
      <c r="B526" t="n">
        <v>0.0002916395295600727</v>
      </c>
      <c r="C526" t="n">
        <v>20.45454545454546</v>
      </c>
      <c r="D526" t="n">
        <v>5.584560000000001</v>
      </c>
      <c r="E526" t="n">
        <v>3.787999999999999</v>
      </c>
    </row>
    <row r="527">
      <c r="A527" t="inlineStr">
        <is>
          <t>000727</t>
        </is>
      </c>
      <c r="B527" t="n">
        <v>3.294320136805086e-05</v>
      </c>
      <c r="C527" t="n">
        <v>20.44444444444444</v>
      </c>
      <c r="D527" t="n">
        <v>2.479439999999999</v>
      </c>
      <c r="E527" t="n">
        <v>1.1652</v>
      </c>
    </row>
    <row r="528">
      <c r="A528" t="inlineStr">
        <is>
          <t>002219</t>
        </is>
      </c>
      <c r="B528" t="n">
        <v>7.14956360832691e-05</v>
      </c>
      <c r="C528" t="n">
        <v>20.38216560509554</v>
      </c>
      <c r="D528" t="n">
        <v>1.66016</v>
      </c>
      <c r="E528" t="n">
        <v>0.64832</v>
      </c>
    </row>
    <row r="529">
      <c r="A529" t="inlineStr">
        <is>
          <t>603533</t>
        </is>
      </c>
      <c r="B529" t="n">
        <v>0.01053142257184849</v>
      </c>
      <c r="C529" t="n">
        <v>20.23395510591213</v>
      </c>
      <c r="D529" t="n">
        <v>32.98607999999999</v>
      </c>
      <c r="E529" t="n">
        <v>3.18264</v>
      </c>
    </row>
    <row r="530">
      <c r="A530" t="inlineStr">
        <is>
          <t>002851</t>
        </is>
      </c>
      <c r="B530" t="n">
        <v>0.001665666716208405</v>
      </c>
      <c r="C530" t="n">
        <v>20.23247366509262</v>
      </c>
      <c r="D530" t="n">
        <v>33.91080000000001</v>
      </c>
      <c r="E530" t="n">
        <v>1.17128</v>
      </c>
    </row>
    <row r="531">
      <c r="A531" t="inlineStr">
        <is>
          <t>000911</t>
        </is>
      </c>
      <c r="B531" t="n">
        <v>0.0002623639823230552</v>
      </c>
      <c r="C531" t="n">
        <v>20.20057306590257</v>
      </c>
      <c r="D531" t="n">
        <v>7.983280000000001</v>
      </c>
      <c r="E531" t="n">
        <v>2.654319999999999</v>
      </c>
    </row>
    <row r="532">
      <c r="A532" t="inlineStr">
        <is>
          <t>002184</t>
        </is>
      </c>
      <c r="B532" t="n">
        <v>0.001065437903552614</v>
      </c>
      <c r="C532" t="n">
        <v>20.05988023952096</v>
      </c>
      <c r="D532" t="n">
        <v>14.806</v>
      </c>
      <c r="E532" t="n">
        <v>3.826159999999999</v>
      </c>
    </row>
    <row r="533">
      <c r="A533" t="inlineStr">
        <is>
          <t>600237</t>
        </is>
      </c>
      <c r="B533" t="n">
        <v>0.0002658097321505469</v>
      </c>
      <c r="C533" t="n">
        <v>20.04310344827587</v>
      </c>
      <c r="D533" t="n">
        <v>4.644399999999999</v>
      </c>
      <c r="E533" t="n">
        <v>6.439760000000001</v>
      </c>
    </row>
    <row r="534">
      <c r="A534" t="inlineStr">
        <is>
          <t>002999</t>
        </is>
      </c>
      <c r="B534" t="n">
        <v>0.0007762958743325935</v>
      </c>
      <c r="C534" t="n">
        <v>19.93704092339978</v>
      </c>
      <c r="D534" t="n">
        <v>11.71053571428571</v>
      </c>
      <c r="E534" t="n">
        <v>9.715089285714285</v>
      </c>
    </row>
    <row r="535">
      <c r="A535" t="inlineStr">
        <is>
          <t>000981</t>
        </is>
      </c>
      <c r="B535" t="n">
        <v>0.0001745605628077855</v>
      </c>
      <c r="C535" t="n">
        <v>19.89247311827955</v>
      </c>
      <c r="D535" t="n">
        <v>2.04688</v>
      </c>
      <c r="E535" t="n">
        <v>0.7345600000000001</v>
      </c>
    </row>
    <row r="536">
      <c r="A536" t="inlineStr">
        <is>
          <t>300064</t>
        </is>
      </c>
      <c r="B536" t="n">
        <v>0.004740081424354945</v>
      </c>
      <c r="C536" t="n">
        <v>19.82758620689655</v>
      </c>
      <c r="D536" t="n">
        <v>4.201200000000001</v>
      </c>
      <c r="E536" t="n">
        <v>14.9796</v>
      </c>
    </row>
    <row r="537">
      <c r="A537" t="inlineStr">
        <is>
          <t>600352</t>
        </is>
      </c>
      <c r="B537" t="n">
        <v>0.0005060756971327849</v>
      </c>
      <c r="C537" t="n">
        <v>19.63589076723016</v>
      </c>
      <c r="D537" t="n">
        <v>14.47816</v>
      </c>
      <c r="E537" t="n">
        <v>1.61088</v>
      </c>
    </row>
    <row r="538">
      <c r="A538" t="inlineStr">
        <is>
          <t>002408</t>
        </is>
      </c>
      <c r="B538" t="n">
        <v>0.0004802184708908114</v>
      </c>
      <c r="C538" t="n">
        <v>19.58637469586373</v>
      </c>
      <c r="D538" t="n">
        <v>8.553999999999998</v>
      </c>
      <c r="E538" t="n">
        <v>1.46512</v>
      </c>
    </row>
    <row r="539">
      <c r="A539" t="inlineStr">
        <is>
          <t>600888</t>
        </is>
      </c>
      <c r="B539" t="n">
        <v>0.000249053704434688</v>
      </c>
      <c r="C539" t="n">
        <v>19.46428571428573</v>
      </c>
      <c r="D539" t="n">
        <v>5.95848</v>
      </c>
      <c r="E539" t="n">
        <v>3.498000000000001</v>
      </c>
    </row>
    <row r="540">
      <c r="A540" t="inlineStr">
        <is>
          <t>600816</t>
        </is>
      </c>
      <c r="B540" t="n">
        <v>0.000279283937988853</v>
      </c>
      <c r="C540" t="n">
        <v>19.27083333333335</v>
      </c>
      <c r="D540" t="n">
        <v>1.708079999999999</v>
      </c>
      <c r="E540" t="n">
        <v>0.428</v>
      </c>
    </row>
    <row r="541">
      <c r="A541" t="inlineStr">
        <is>
          <t>603126</t>
        </is>
      </c>
      <c r="B541" t="n">
        <v>0.0004621552570866496</v>
      </c>
      <c r="C541" t="n">
        <v>19.22290388548058</v>
      </c>
      <c r="D541" t="n">
        <v>5.367839999999999</v>
      </c>
      <c r="E541" t="n">
        <v>2.11096</v>
      </c>
    </row>
    <row r="542">
      <c r="A542" t="inlineStr">
        <is>
          <t>600177</t>
        </is>
      </c>
      <c r="B542" t="n">
        <v>0.0001078168347372954</v>
      </c>
      <c r="C542" t="n">
        <v>19.15492957746481</v>
      </c>
      <c r="D542" t="n">
        <v>7.24616</v>
      </c>
      <c r="E542" t="n">
        <v>0.4616</v>
      </c>
    </row>
    <row r="543">
      <c r="A543" t="inlineStr">
        <is>
          <t>300187</t>
        </is>
      </c>
      <c r="B543" t="n">
        <v>0.0008773917248424993</v>
      </c>
      <c r="C543" t="n">
        <v>19.11764705882353</v>
      </c>
      <c r="D543" t="n">
        <v>7.047600000000001</v>
      </c>
      <c r="E543" t="n">
        <v>2.45032</v>
      </c>
    </row>
    <row r="544">
      <c r="A544" t="inlineStr">
        <is>
          <t>603555</t>
        </is>
      </c>
      <c r="B544" t="n">
        <v>0.0001432166876925334</v>
      </c>
      <c r="C544" t="n">
        <v>19.07216494845361</v>
      </c>
      <c r="D544" t="n">
        <v>2.181439999999999</v>
      </c>
      <c r="E544" t="n">
        <v>0.5612800000000001</v>
      </c>
    </row>
    <row r="545">
      <c r="A545" t="inlineStr">
        <is>
          <t>002249</t>
        </is>
      </c>
      <c r="B545" t="n">
        <v>0.0001215798639039682</v>
      </c>
      <c r="C545" t="n">
        <v>19.02439024390246</v>
      </c>
      <c r="D545" t="n">
        <v>4.185280000000001</v>
      </c>
      <c r="E545" t="n">
        <v>3.810559999999999</v>
      </c>
    </row>
    <row r="546">
      <c r="A546" t="inlineStr">
        <is>
          <t>600531</t>
        </is>
      </c>
      <c r="B546" t="n">
        <v>0.0002728484030220718</v>
      </c>
      <c r="C546" t="n">
        <v>18.95093062605753</v>
      </c>
      <c r="D546" t="n">
        <v>5.38968</v>
      </c>
      <c r="E546" t="n">
        <v>4.082</v>
      </c>
    </row>
    <row r="547">
      <c r="A547" t="inlineStr">
        <is>
          <t>603997</t>
        </is>
      </c>
      <c r="B547" t="n">
        <v>0.0002718217618913594</v>
      </c>
      <c r="C547" t="n">
        <v>18.70604781997185</v>
      </c>
      <c r="D547" t="n">
        <v>7.95872</v>
      </c>
      <c r="E547" t="n">
        <v>1.2592</v>
      </c>
    </row>
    <row r="548">
      <c r="A548" t="inlineStr">
        <is>
          <t>002294</t>
        </is>
      </c>
      <c r="B548" t="n">
        <v>0.004016512831309759</v>
      </c>
      <c r="C548" t="n">
        <v>18.65443425076452</v>
      </c>
      <c r="D548" t="n">
        <v>32.55624</v>
      </c>
      <c r="E548" t="n">
        <v>0.6399199999999999</v>
      </c>
    </row>
    <row r="549">
      <c r="A549" t="inlineStr">
        <is>
          <t>002360</t>
        </is>
      </c>
      <c r="B549" t="n">
        <v>0.001153404318798062</v>
      </c>
      <c r="C549" t="n">
        <v>18.55146124523508</v>
      </c>
      <c r="D549" t="n">
        <v>7.199040000000001</v>
      </c>
      <c r="E549" t="n">
        <v>3.6772</v>
      </c>
    </row>
    <row r="550">
      <c r="A550" t="inlineStr">
        <is>
          <t>603801</t>
        </is>
      </c>
      <c r="B550" t="n">
        <v>0.006012122170313878</v>
      </c>
      <c r="C550" t="n">
        <v>18.46965699208445</v>
      </c>
      <c r="D550" t="n">
        <v>37.30336</v>
      </c>
      <c r="E550" t="n">
        <v>1.52752</v>
      </c>
    </row>
    <row r="551">
      <c r="A551" t="inlineStr">
        <is>
          <t>300690</t>
        </is>
      </c>
      <c r="B551" t="n">
        <v>0.01334502064823904</v>
      </c>
      <c r="C551" t="n">
        <v>18.43708609271524</v>
      </c>
      <c r="D551" t="n">
        <v>50.61096</v>
      </c>
      <c r="E551" t="n">
        <v>7.245120000000001</v>
      </c>
    </row>
    <row r="552">
      <c r="A552" t="inlineStr">
        <is>
          <t>000767</t>
        </is>
      </c>
      <c r="B552" t="n">
        <v>0.0008832876805551673</v>
      </c>
      <c r="C552" t="n">
        <v>18.359375</v>
      </c>
      <c r="D552" t="n">
        <v>2.858959999999999</v>
      </c>
      <c r="E552" t="n">
        <v>1.90016</v>
      </c>
    </row>
    <row r="553">
      <c r="A553" t="inlineStr">
        <is>
          <t>600893</t>
        </is>
      </c>
      <c r="B553" t="n">
        <v>0.0215684500780929</v>
      </c>
      <c r="C553" t="n">
        <v>18.35294117647059</v>
      </c>
      <c r="D553" t="n">
        <v>48.65999999999999</v>
      </c>
      <c r="E553" t="n">
        <v>1.86752</v>
      </c>
    </row>
    <row r="554">
      <c r="A554" t="inlineStr">
        <is>
          <t>300355</t>
        </is>
      </c>
      <c r="B554" t="n">
        <v>0.0004980090986561783</v>
      </c>
      <c r="C554" t="n">
        <v>18.32298136645962</v>
      </c>
      <c r="D554" t="n">
        <v>3.905280000000001</v>
      </c>
      <c r="E554" t="n">
        <v>4.316</v>
      </c>
    </row>
    <row r="555">
      <c r="A555" t="inlineStr">
        <is>
          <t>601618</t>
        </is>
      </c>
      <c r="B555" t="n">
        <v>8.179356806305151e-05</v>
      </c>
      <c r="C555" t="n">
        <v>18.30508474576271</v>
      </c>
      <c r="D555" t="n">
        <v>2.80152</v>
      </c>
      <c r="E555" t="n">
        <v>0.6189600000000002</v>
      </c>
    </row>
    <row r="556">
      <c r="A556" t="inlineStr">
        <is>
          <t>300122</t>
        </is>
      </c>
      <c r="B556" t="n">
        <v>0.01840052576049129</v>
      </c>
      <c r="C556" t="n">
        <v>18.28470139078264</v>
      </c>
      <c r="D556" t="n">
        <v>146.10976</v>
      </c>
      <c r="E556" t="n">
        <v>2.05792</v>
      </c>
    </row>
    <row r="557">
      <c r="A557" t="inlineStr">
        <is>
          <t>600292</t>
        </is>
      </c>
      <c r="B557" t="n">
        <v>0.0005726529364649854</v>
      </c>
      <c r="C557" t="n">
        <v>18.21192052980132</v>
      </c>
      <c r="D557" t="n">
        <v>5.91296</v>
      </c>
      <c r="E557" t="n">
        <v>2.13256</v>
      </c>
    </row>
    <row r="558">
      <c r="A558" t="inlineStr">
        <is>
          <t>002015</t>
        </is>
      </c>
      <c r="B558" t="n">
        <v>0.0001612789619938369</v>
      </c>
      <c r="C558" t="n">
        <v>18.16693944353518</v>
      </c>
      <c r="D558" t="n">
        <v>5.91904</v>
      </c>
      <c r="E558" t="n">
        <v>3.27192</v>
      </c>
    </row>
    <row r="559">
      <c r="A559" t="inlineStr">
        <is>
          <t>603236</t>
        </is>
      </c>
      <c r="B559" t="n">
        <v>0.01816828197819004</v>
      </c>
      <c r="C559" t="n">
        <v>18.10482732662089</v>
      </c>
      <c r="D559" t="n">
        <v>200.45152</v>
      </c>
      <c r="E559" t="n">
        <v>2.262</v>
      </c>
    </row>
    <row r="560">
      <c r="A560" t="inlineStr">
        <is>
          <t>600230</t>
        </is>
      </c>
      <c r="B560" t="n">
        <v>0.00158899870301722</v>
      </c>
      <c r="C560" t="n">
        <v>18.10276679841895</v>
      </c>
      <c r="D560" t="n">
        <v>10.22928</v>
      </c>
      <c r="E560" t="n">
        <v>2.469119999999999</v>
      </c>
    </row>
    <row r="561">
      <c r="A561" t="inlineStr">
        <is>
          <t>600733</t>
        </is>
      </c>
      <c r="B561" t="n">
        <v>0.001627252847854356</v>
      </c>
      <c r="C561" t="n">
        <v>18.02816901408453</v>
      </c>
      <c r="D561" t="n">
        <v>7.69</v>
      </c>
      <c r="E561" t="n">
        <v>2.79208</v>
      </c>
    </row>
    <row r="562">
      <c r="A562" t="inlineStr">
        <is>
          <t>300630</t>
        </is>
      </c>
      <c r="B562" t="n">
        <v>0.001116622169040878</v>
      </c>
      <c r="C562" t="n">
        <v>17.92953667953667</v>
      </c>
      <c r="D562" t="n">
        <v>43.48392</v>
      </c>
      <c r="E562" t="n">
        <v>1.44488</v>
      </c>
    </row>
    <row r="563">
      <c r="A563" t="inlineStr">
        <is>
          <t>000768</t>
        </is>
      </c>
      <c r="B563" t="n">
        <v>0.006628045804314463</v>
      </c>
      <c r="C563" t="n">
        <v>17.84671532846716</v>
      </c>
      <c r="D563" t="n">
        <v>28.61816</v>
      </c>
      <c r="E563" t="n">
        <v>1.468</v>
      </c>
    </row>
    <row r="564">
      <c r="A564" t="inlineStr">
        <is>
          <t>300713</t>
        </is>
      </c>
      <c r="B564" t="n">
        <v>0.01279346008869553</v>
      </c>
      <c r="C564" t="n">
        <v>17.74647887323944</v>
      </c>
      <c r="D564" t="n">
        <v>21.84552</v>
      </c>
      <c r="E564" t="n">
        <v>12.3988</v>
      </c>
    </row>
    <row r="565">
      <c r="A565" t="inlineStr">
        <is>
          <t>600885</t>
        </is>
      </c>
      <c r="B565" t="n">
        <v>0.003396452134824445</v>
      </c>
      <c r="C565" t="n">
        <v>17.69598669161987</v>
      </c>
      <c r="D565" t="n">
        <v>51.2548</v>
      </c>
      <c r="E565" t="n">
        <v>1.08776</v>
      </c>
    </row>
    <row r="566">
      <c r="A566" t="inlineStr">
        <is>
          <t>603288</t>
        </is>
      </c>
      <c r="B566" t="n">
        <v>0.01443524026663102</v>
      </c>
      <c r="C566" t="n">
        <v>17.63191763191763</v>
      </c>
      <c r="D566" t="n">
        <v>179.00392</v>
      </c>
      <c r="E566" t="n">
        <v>0.1410400000000001</v>
      </c>
    </row>
    <row r="567">
      <c r="A567" t="inlineStr">
        <is>
          <t>002256</t>
        </is>
      </c>
      <c r="B567" t="n">
        <v>0.0001035538122705821</v>
      </c>
      <c r="C567" t="n">
        <v>17.59999999999999</v>
      </c>
      <c r="D567" t="n">
        <v>1.22048</v>
      </c>
      <c r="E567" t="n">
        <v>1.78736</v>
      </c>
    </row>
    <row r="568">
      <c r="A568" t="inlineStr">
        <is>
          <t>002402</t>
        </is>
      </c>
      <c r="B568" t="n">
        <v>0.001433342239143709</v>
      </c>
      <c r="C568" t="n">
        <v>17.57607555089194</v>
      </c>
      <c r="D568" t="n">
        <v>17.81824</v>
      </c>
      <c r="E568" t="n">
        <v>3.39552</v>
      </c>
    </row>
    <row r="569">
      <c r="A569" t="inlineStr">
        <is>
          <t>002319</t>
        </is>
      </c>
      <c r="B569" t="n">
        <v>0.0004721331480753265</v>
      </c>
      <c r="C569" t="n">
        <v>17.52265861027191</v>
      </c>
      <c r="D569" t="n">
        <v>7.323840000000001</v>
      </c>
      <c r="E569" t="n">
        <v>0.51408</v>
      </c>
    </row>
    <row r="570">
      <c r="A570" t="inlineStr">
        <is>
          <t>000015</t>
        </is>
      </c>
      <c r="B570" t="n">
        <v>0.001405994913503089</v>
      </c>
      <c r="C570" t="n">
        <v>17.49571183533447</v>
      </c>
      <c r="D570" t="n">
        <v>5.683440000000001</v>
      </c>
      <c r="E570" t="n">
        <v>0</v>
      </c>
    </row>
    <row r="571">
      <c r="A571" t="inlineStr">
        <is>
          <t>600779</t>
        </is>
      </c>
      <c r="B571" t="n">
        <v>0.008966823697483594</v>
      </c>
      <c r="C571" t="n">
        <v>17.48593426117855</v>
      </c>
      <c r="D571" t="n">
        <v>75.98767999999998</v>
      </c>
      <c r="E571" t="n">
        <v>1.41264</v>
      </c>
    </row>
    <row r="572">
      <c r="A572" t="inlineStr">
        <is>
          <t>600793</t>
        </is>
      </c>
      <c r="B572" t="n">
        <v>0.004941423526623188</v>
      </c>
      <c r="C572" t="n">
        <v>17.16027874564459</v>
      </c>
      <c r="D572" t="n">
        <v>11.27288</v>
      </c>
      <c r="E572" t="n">
        <v>3.366719999999999</v>
      </c>
    </row>
    <row r="573">
      <c r="A573" t="inlineStr">
        <is>
          <t>300119</t>
        </is>
      </c>
      <c r="B573" t="n">
        <v>0.001349955459357166</v>
      </c>
      <c r="C573" t="n">
        <v>17.14285714285715</v>
      </c>
      <c r="D573" t="n">
        <v>21.64416</v>
      </c>
      <c r="E573" t="n">
        <v>2.71368</v>
      </c>
    </row>
    <row r="574">
      <c r="A574" t="inlineStr">
        <is>
          <t>300019</t>
        </is>
      </c>
      <c r="B574" t="n">
        <v>0.002738935939730006</v>
      </c>
      <c r="C574" t="n">
        <v>17.03703703703703</v>
      </c>
      <c r="D574" t="n">
        <v>17.29816</v>
      </c>
      <c r="E574" t="n">
        <v>6.7996</v>
      </c>
    </row>
    <row r="575">
      <c r="A575" t="inlineStr">
        <is>
          <t>300730</t>
        </is>
      </c>
      <c r="B575" t="n">
        <v>0.002748365626527595</v>
      </c>
      <c r="C575" t="n">
        <v>16.99029126213594</v>
      </c>
      <c r="D575" t="n">
        <v>16.39832</v>
      </c>
      <c r="E575" t="n">
        <v>8.574160000000001</v>
      </c>
    </row>
    <row r="576">
      <c r="A576" t="inlineStr">
        <is>
          <t>002258</t>
        </is>
      </c>
      <c r="B576" t="n">
        <v>0.001864379848777291</v>
      </c>
      <c r="C576" t="n">
        <v>16.98352344740177</v>
      </c>
      <c r="D576" t="n">
        <v>22.5892</v>
      </c>
      <c r="E576" t="n">
        <v>2.16848</v>
      </c>
    </row>
    <row r="577">
      <c r="A577" t="inlineStr">
        <is>
          <t>002975</t>
        </is>
      </c>
      <c r="B577" t="n">
        <v>0.01716069120755906</v>
      </c>
      <c r="C577" t="n">
        <v>16.98245614035088</v>
      </c>
      <c r="D577" t="n">
        <v>101.05808</v>
      </c>
      <c r="E577" t="n">
        <v>6.11576</v>
      </c>
    </row>
    <row r="578">
      <c r="A578" t="inlineStr">
        <is>
          <t>300720</t>
        </is>
      </c>
      <c r="B578" t="n">
        <v>0.006194080402842276</v>
      </c>
      <c r="C578" t="n">
        <v>16.94915254237288</v>
      </c>
      <c r="D578" t="n">
        <v>22.87744</v>
      </c>
      <c r="E578" t="n">
        <v>9.261359999999998</v>
      </c>
    </row>
    <row r="579">
      <c r="A579" t="inlineStr">
        <is>
          <t>002044</t>
        </is>
      </c>
      <c r="B579" t="n">
        <v>0.002398407877356891</v>
      </c>
      <c r="C579" t="n">
        <v>16.88804554079697</v>
      </c>
      <c r="D579" t="n">
        <v>14.16272</v>
      </c>
      <c r="E579" t="n">
        <v>1.34056</v>
      </c>
    </row>
    <row r="580">
      <c r="A580" t="inlineStr">
        <is>
          <t>300421</t>
        </is>
      </c>
      <c r="B580" t="n">
        <v>0.0009108850297663418</v>
      </c>
      <c r="C580" t="n">
        <v>16.88500727802036</v>
      </c>
      <c r="D580" t="n">
        <v>8.049359999999998</v>
      </c>
      <c r="E580" t="n">
        <v>6.543519999999998</v>
      </c>
    </row>
    <row r="581">
      <c r="A581" t="inlineStr">
        <is>
          <t>601111</t>
        </is>
      </c>
      <c r="B581" t="n">
        <v>0.0001739317494600432</v>
      </c>
      <c r="C581" t="n">
        <v>16.84931506849314</v>
      </c>
      <c r="D581" t="n">
        <v>7.407999999999999</v>
      </c>
      <c r="E581" t="n">
        <v>0.6272000000000002</v>
      </c>
    </row>
    <row r="582">
      <c r="A582" t="inlineStr">
        <is>
          <t>000557</t>
        </is>
      </c>
      <c r="B582" t="n">
        <v>0.0001271347219111608</v>
      </c>
      <c r="C582" t="n">
        <v>16.8021680216802</v>
      </c>
      <c r="D582" t="n">
        <v>3.64344</v>
      </c>
      <c r="E582" t="n">
        <v>1.35576</v>
      </c>
    </row>
    <row r="583">
      <c r="A583" t="inlineStr">
        <is>
          <t>600025</t>
        </is>
      </c>
      <c r="B583" t="n">
        <v>6.337274681869845e-05</v>
      </c>
      <c r="C583" t="n">
        <v>16.66666666666667</v>
      </c>
      <c r="D583" t="n">
        <v>4.293839999999999</v>
      </c>
      <c r="E583" t="n">
        <v>0.2857600000000001</v>
      </c>
    </row>
    <row r="584">
      <c r="A584" t="inlineStr">
        <is>
          <t>002162</t>
        </is>
      </c>
      <c r="B584" t="n">
        <v>0.0002067524375361866</v>
      </c>
      <c r="C584" t="n">
        <v>16.66666666666665</v>
      </c>
      <c r="D584" t="n">
        <v>3.592480000000001</v>
      </c>
      <c r="E584" t="n">
        <v>2.443440000000001</v>
      </c>
    </row>
    <row r="585">
      <c r="A585" t="inlineStr">
        <is>
          <t>000673</t>
        </is>
      </c>
      <c r="B585" t="n">
        <v>0.0001760734939890115</v>
      </c>
      <c r="C585" t="n">
        <v>16.55629139072847</v>
      </c>
      <c r="D585" t="n">
        <v>1.47064</v>
      </c>
      <c r="E585" t="n">
        <v>1.59688</v>
      </c>
    </row>
    <row r="586">
      <c r="A586" t="inlineStr">
        <is>
          <t>600773</t>
        </is>
      </c>
      <c r="B586" t="n">
        <v>0.0012722312866854</v>
      </c>
      <c r="C586" t="n">
        <v>16.55266757865936</v>
      </c>
      <c r="D586" t="n">
        <v>6.86104</v>
      </c>
      <c r="E586" t="n">
        <v>2.47568</v>
      </c>
    </row>
    <row r="587">
      <c r="A587" t="inlineStr">
        <is>
          <t>002996</t>
        </is>
      </c>
      <c r="B587" t="n">
        <v>0.001332732290177614</v>
      </c>
      <c r="C587" t="n">
        <v>16.43270024772916</v>
      </c>
      <c r="D587" t="n">
        <v>14.1178448275862</v>
      </c>
      <c r="E587" t="n">
        <v>17.14577586206897</v>
      </c>
    </row>
    <row r="588">
      <c r="A588" t="inlineStr">
        <is>
          <t>600075</t>
        </is>
      </c>
      <c r="B588" t="n">
        <v>0.0002835867633154743</v>
      </c>
      <c r="C588" t="n">
        <v>16.33587786259543</v>
      </c>
      <c r="D588" t="n">
        <v>6.346000000000001</v>
      </c>
      <c r="E588" t="n">
        <v>1.84616</v>
      </c>
    </row>
    <row r="589">
      <c r="A589" t="inlineStr">
        <is>
          <t>000791</t>
        </is>
      </c>
      <c r="B589" t="n">
        <v>0.0002705869002920318</v>
      </c>
      <c r="C589" t="n">
        <v>16.29834254143645</v>
      </c>
      <c r="D589" t="n">
        <v>3.8352</v>
      </c>
      <c r="E589" t="n">
        <v>2.2432</v>
      </c>
    </row>
    <row r="590">
      <c r="A590" t="inlineStr">
        <is>
          <t>000718</t>
        </is>
      </c>
      <c r="B590" t="n">
        <v>0.0003230085618421657</v>
      </c>
      <c r="C590" t="n">
        <v>16.24649859943979</v>
      </c>
      <c r="D590" t="n">
        <v>3.48112</v>
      </c>
      <c r="E590" t="n">
        <v>1.4052</v>
      </c>
    </row>
    <row r="591">
      <c r="A591" t="inlineStr">
        <is>
          <t>600737</t>
        </is>
      </c>
      <c r="B591" t="n">
        <v>0.0003204051961503606</v>
      </c>
      <c r="C591" t="n">
        <v>16.12903225806452</v>
      </c>
      <c r="D591" t="n">
        <v>9.268399999999998</v>
      </c>
      <c r="E591" t="n">
        <v>1.7696</v>
      </c>
    </row>
    <row r="592">
      <c r="A592" t="inlineStr">
        <is>
          <t>603757</t>
        </is>
      </c>
      <c r="B592" t="n">
        <v>0.003188923095194813</v>
      </c>
      <c r="C592" t="n">
        <v>16.12903225806452</v>
      </c>
      <c r="D592" t="n">
        <v>21.12384</v>
      </c>
      <c r="E592" t="n">
        <v>1.57704</v>
      </c>
    </row>
    <row r="593">
      <c r="A593" t="inlineStr">
        <is>
          <t>603758</t>
        </is>
      </c>
      <c r="B593" t="n">
        <v>0.0009679552914401316</v>
      </c>
      <c r="C593" t="n">
        <v>16.03053435114505</v>
      </c>
      <c r="D593" t="n">
        <v>9.490800000000002</v>
      </c>
      <c r="E593" t="n">
        <v>1.76112</v>
      </c>
    </row>
    <row r="594">
      <c r="A594" t="inlineStr">
        <is>
          <t>300144</t>
        </is>
      </c>
      <c r="B594" t="n">
        <v>0.0004868151921894148</v>
      </c>
      <c r="C594" t="n">
        <v>15.93601895734598</v>
      </c>
      <c r="D594" t="n">
        <v>17.55976</v>
      </c>
      <c r="E594" t="n">
        <v>1.09752</v>
      </c>
    </row>
    <row r="595">
      <c r="A595" t="inlineStr">
        <is>
          <t>600104</t>
        </is>
      </c>
      <c r="B595" t="n">
        <v>0.00258551850663799</v>
      </c>
      <c r="C595" t="n">
        <v>15.89825119236883</v>
      </c>
      <c r="D595" t="n">
        <v>22.61528</v>
      </c>
      <c r="E595" t="n">
        <v>0.5565599999999999</v>
      </c>
    </row>
    <row r="596">
      <c r="A596" t="inlineStr">
        <is>
          <t>300708</t>
        </is>
      </c>
      <c r="B596" t="n">
        <v>0.01103629517588823</v>
      </c>
      <c r="C596" t="n">
        <v>15.89514779698831</v>
      </c>
      <c r="D596" t="n">
        <v>27.3128</v>
      </c>
      <c r="E596" t="n">
        <v>16.05856</v>
      </c>
    </row>
    <row r="597">
      <c r="A597" t="inlineStr">
        <is>
          <t>601939</t>
        </is>
      </c>
      <c r="B597" t="n">
        <v>0.0001237171208543987</v>
      </c>
      <c r="C597" t="n">
        <v>15.85557299843014</v>
      </c>
      <c r="D597" t="n">
        <v>6.47192</v>
      </c>
      <c r="E597" t="n">
        <v>1.31384</v>
      </c>
    </row>
    <row r="598">
      <c r="A598" t="inlineStr">
        <is>
          <t>300475</t>
        </is>
      </c>
      <c r="B598" t="n">
        <v>0.001261564915471962</v>
      </c>
      <c r="C598" t="n">
        <v>15.8233670653174</v>
      </c>
      <c r="D598" t="n">
        <v>11.64584</v>
      </c>
      <c r="E598" t="n">
        <v>1.90368</v>
      </c>
    </row>
    <row r="599">
      <c r="A599" t="inlineStr">
        <is>
          <t>000751</t>
        </is>
      </c>
      <c r="B599" t="n">
        <v>0.0002650044601626838</v>
      </c>
      <c r="C599" t="n">
        <v>15.48387096774193</v>
      </c>
      <c r="D599" t="n">
        <v>3.16688</v>
      </c>
      <c r="E599" t="n">
        <v>2.61704</v>
      </c>
    </row>
    <row r="600">
      <c r="A600" t="inlineStr">
        <is>
          <t>600028</t>
        </is>
      </c>
      <c r="B600" t="n">
        <v>3.713538905696944e-05</v>
      </c>
      <c r="C600" t="n">
        <v>15.47911547911547</v>
      </c>
      <c r="D600" t="n">
        <v>4.04568</v>
      </c>
      <c r="E600" t="n">
        <v>0.09168</v>
      </c>
    </row>
    <row r="601">
      <c r="A601" t="inlineStr">
        <is>
          <t>603187</t>
        </is>
      </c>
      <c r="B601" t="n">
        <v>0.004657271568202236</v>
      </c>
      <c r="C601" t="n">
        <v>15.46489563567361</v>
      </c>
      <c r="D601" t="n">
        <v>55.92544</v>
      </c>
      <c r="E601" t="n">
        <v>1.87072</v>
      </c>
    </row>
    <row r="602">
      <c r="A602" t="inlineStr">
        <is>
          <t>600054</t>
        </is>
      </c>
      <c r="B602" t="n">
        <v>0.0001813221037584984</v>
      </c>
      <c r="C602" t="n">
        <v>15.40948275862071</v>
      </c>
      <c r="D602" t="n">
        <v>8.954639999999999</v>
      </c>
      <c r="E602" t="n">
        <v>0.9134399999999998</v>
      </c>
    </row>
    <row r="603">
      <c r="A603" t="inlineStr">
        <is>
          <t>002080</t>
        </is>
      </c>
      <c r="B603" t="n">
        <v>0.002486855326253454</v>
      </c>
      <c r="C603" t="n">
        <v>15.27647610121838</v>
      </c>
      <c r="D603" t="n">
        <v>21.83088</v>
      </c>
      <c r="E603" t="n">
        <v>1.5528</v>
      </c>
    </row>
    <row r="604">
      <c r="A604" t="inlineStr">
        <is>
          <t>600774</t>
        </is>
      </c>
      <c r="B604" t="n">
        <v>0.0006378331143705126</v>
      </c>
      <c r="C604" t="n">
        <v>15.26073619631902</v>
      </c>
      <c r="D604" t="n">
        <v>12.99216</v>
      </c>
      <c r="E604" t="n">
        <v>0.5380800000000001</v>
      </c>
    </row>
    <row r="605">
      <c r="A605" t="inlineStr">
        <is>
          <t>000059</t>
        </is>
      </c>
      <c r="B605" t="n">
        <v>0.0002026701600226686</v>
      </c>
      <c r="C605" t="n">
        <v>15.17367458866545</v>
      </c>
      <c r="D605" t="n">
        <v>5.364240000000001</v>
      </c>
      <c r="E605" t="n">
        <v>0.9310400000000001</v>
      </c>
    </row>
    <row r="606">
      <c r="A606" t="inlineStr">
        <is>
          <t>603816</t>
        </is>
      </c>
      <c r="B606" t="n">
        <v>0.006352503618606331</v>
      </c>
      <c r="C606" t="n">
        <v>15.11888739344998</v>
      </c>
      <c r="D606" t="n">
        <v>72.23864</v>
      </c>
      <c r="E606" t="n">
        <v>0.5632</v>
      </c>
    </row>
    <row r="607">
      <c r="A607" t="inlineStr">
        <is>
          <t>000951</t>
        </is>
      </c>
      <c r="B607" t="n">
        <v>0.002936654838958684</v>
      </c>
      <c r="C607" t="n">
        <v>14.95063469675599</v>
      </c>
      <c r="D607" t="n">
        <v>36.89488000000001</v>
      </c>
      <c r="E607" t="n">
        <v>1.2</v>
      </c>
    </row>
    <row r="608">
      <c r="A608" t="inlineStr">
        <is>
          <t>002925</t>
        </is>
      </c>
      <c r="B608" t="n">
        <v>0.002332157014429666</v>
      </c>
      <c r="C608" t="n">
        <v>14.92805755395683</v>
      </c>
      <c r="D608" t="n">
        <v>63.10888</v>
      </c>
      <c r="E608" t="n">
        <v>1.93504</v>
      </c>
    </row>
    <row r="609">
      <c r="A609" t="inlineStr">
        <is>
          <t>600892</t>
        </is>
      </c>
      <c r="B609" t="n">
        <v>4.383353450537916e-05</v>
      </c>
      <c r="C609" t="n">
        <v>14.90066225165563</v>
      </c>
      <c r="D609" t="n">
        <v>3.0488</v>
      </c>
      <c r="E609" t="n">
        <v>0.42888</v>
      </c>
    </row>
    <row r="610">
      <c r="A610" t="inlineStr">
        <is>
          <t>600379</t>
        </is>
      </c>
      <c r="B610" t="n">
        <v>0.0004409899167376909</v>
      </c>
      <c r="C610" t="n">
        <v>14.88</v>
      </c>
      <c r="D610" t="n">
        <v>6.1012</v>
      </c>
      <c r="E610" t="n">
        <v>2.6532</v>
      </c>
    </row>
    <row r="611">
      <c r="A611" t="inlineStr">
        <is>
          <t>600760</t>
        </is>
      </c>
      <c r="B611" t="n">
        <v>0.01783465794046756</v>
      </c>
      <c r="C611" t="n">
        <v>14.82951205173426</v>
      </c>
      <c r="D611" t="n">
        <v>65.31968000000001</v>
      </c>
      <c r="E611" t="n">
        <v>3.30872</v>
      </c>
    </row>
    <row r="612">
      <c r="A612" t="inlineStr">
        <is>
          <t>601088</t>
        </is>
      </c>
      <c r="B612" t="n">
        <v>0.0005222032167323819</v>
      </c>
      <c r="C612" t="n">
        <v>14.6783260462211</v>
      </c>
      <c r="D612" t="n">
        <v>17.38808000000001</v>
      </c>
      <c r="E612" t="n">
        <v>0.2026400000000001</v>
      </c>
    </row>
    <row r="613">
      <c r="A613" t="inlineStr">
        <is>
          <t>600573</t>
        </is>
      </c>
      <c r="B613" t="n">
        <v>0.001971837238908285</v>
      </c>
      <c r="C613" t="n">
        <v>14.62395543175488</v>
      </c>
      <c r="D613" t="n">
        <v>8.752480000000002</v>
      </c>
      <c r="E613" t="n">
        <v>6.15152</v>
      </c>
    </row>
    <row r="614">
      <c r="A614" t="inlineStr">
        <is>
          <t>002311</t>
        </is>
      </c>
      <c r="B614" t="n">
        <v>0.005131751324497642</v>
      </c>
      <c r="C614" t="n">
        <v>14.54652532391048</v>
      </c>
      <c r="D614" t="n">
        <v>64.48392</v>
      </c>
      <c r="E614" t="n">
        <v>0.5576800000000001</v>
      </c>
    </row>
    <row r="615">
      <c r="A615" t="inlineStr">
        <is>
          <t>002488</t>
        </is>
      </c>
      <c r="B615" t="n">
        <v>0.001388263799283154</v>
      </c>
      <c r="C615" t="n">
        <v>14.52859350850078</v>
      </c>
      <c r="D615" t="n">
        <v>8.0352</v>
      </c>
      <c r="E615" t="n">
        <v>4.32392</v>
      </c>
    </row>
    <row r="616">
      <c r="A616" t="inlineStr">
        <is>
          <t>600631</t>
        </is>
      </c>
      <c r="B616" t="n">
        <v>0.0002223108678566357</v>
      </c>
      <c r="C616" t="n">
        <v>14.36907366885485</v>
      </c>
      <c r="D616" t="n">
        <v>15.20712</v>
      </c>
      <c r="E616" t="n">
        <v>0</v>
      </c>
    </row>
    <row r="617">
      <c r="A617" t="inlineStr">
        <is>
          <t>002801</t>
        </is>
      </c>
      <c r="B617" t="n">
        <v>0.001423675686020828</v>
      </c>
      <c r="C617" t="n">
        <v>14.22278162366266</v>
      </c>
      <c r="D617" t="n">
        <v>34.00888</v>
      </c>
      <c r="E617" t="n">
        <v>3.25848</v>
      </c>
    </row>
    <row r="618">
      <c r="A618" t="inlineStr">
        <is>
          <t>000596</t>
        </is>
      </c>
      <c r="B618" t="n">
        <v>0.01423718246461527</v>
      </c>
      <c r="C618" t="n">
        <v>14.20089064819397</v>
      </c>
      <c r="D618" t="n">
        <v>236.40136</v>
      </c>
      <c r="E618" t="n">
        <v>0.7136800000000002</v>
      </c>
    </row>
    <row r="619">
      <c r="A619" t="inlineStr">
        <is>
          <t>600012</t>
        </is>
      </c>
      <c r="B619" t="n">
        <v>0.000203394642239014</v>
      </c>
      <c r="C619" t="n">
        <v>14.18047882136282</v>
      </c>
      <c r="D619" t="n">
        <v>5.685359999999998</v>
      </c>
      <c r="E619" t="n">
        <v>0.41592</v>
      </c>
    </row>
    <row r="620">
      <c r="A620" t="inlineStr">
        <is>
          <t>002129</t>
        </is>
      </c>
      <c r="B620" t="n">
        <v>0.002669903056225927</v>
      </c>
      <c r="C620" t="n">
        <v>14.00583576490206</v>
      </c>
      <c r="D620" t="n">
        <v>24.69608</v>
      </c>
      <c r="E620" t="n">
        <v>2.47928</v>
      </c>
    </row>
    <row r="621">
      <c r="A621" t="inlineStr">
        <is>
          <t>600223</t>
        </is>
      </c>
      <c r="B621" t="n">
        <v>0.00132618094275604</v>
      </c>
      <c r="C621" t="n">
        <v>13.91237509607994</v>
      </c>
      <c r="D621" t="n">
        <v>10.98736</v>
      </c>
      <c r="E621" t="n">
        <v>3.05888</v>
      </c>
    </row>
    <row r="622">
      <c r="A622" t="inlineStr">
        <is>
          <t>002805</t>
        </is>
      </c>
      <c r="B622" t="n">
        <v>0.001017533176749235</v>
      </c>
      <c r="C622" t="n">
        <v>13.89312977099237</v>
      </c>
      <c r="D622" t="n">
        <v>13.78088</v>
      </c>
      <c r="E622" t="n">
        <v>7.0216</v>
      </c>
    </row>
    <row r="623">
      <c r="A623" t="inlineStr">
        <is>
          <t>000878</t>
        </is>
      </c>
      <c r="B623" t="n">
        <v>0.0005121445417591351</v>
      </c>
      <c r="C623" t="n">
        <v>13.8907619689818</v>
      </c>
      <c r="D623" t="n">
        <v>14.56352</v>
      </c>
      <c r="E623" t="n">
        <v>2.60104</v>
      </c>
    </row>
    <row r="624">
      <c r="A624" t="inlineStr">
        <is>
          <t>688003</t>
        </is>
      </c>
      <c r="B624" t="n">
        <v>0.001155869427753648</v>
      </c>
      <c r="C624" t="n">
        <v>13.80013596193064</v>
      </c>
      <c r="D624" t="n">
        <v>31.97504</v>
      </c>
      <c r="E624" t="n">
        <v>3.09424</v>
      </c>
    </row>
    <row r="625">
      <c r="A625" t="inlineStr">
        <is>
          <t>600753</t>
        </is>
      </c>
      <c r="B625" t="n">
        <v>0.001662467057983925</v>
      </c>
      <c r="C625" t="n">
        <v>13.67673179396092</v>
      </c>
      <c r="D625" t="n">
        <v>16.25416</v>
      </c>
      <c r="E625" t="n">
        <v>1.86968</v>
      </c>
    </row>
    <row r="626">
      <c r="A626" t="inlineStr">
        <is>
          <t>002455</t>
        </is>
      </c>
      <c r="B626" t="n">
        <v>0.0001713204711495452</v>
      </c>
      <c r="C626" t="n">
        <v>13.58490566037736</v>
      </c>
      <c r="D626" t="n">
        <v>5.3656</v>
      </c>
      <c r="E626" t="n">
        <v>3.925920000000001</v>
      </c>
    </row>
    <row r="627">
      <c r="A627" t="inlineStr">
        <is>
          <t>603348</t>
        </is>
      </c>
      <c r="B627" t="n">
        <v>0.003074418981522292</v>
      </c>
      <c r="C627" t="n">
        <v>13.5796766743649</v>
      </c>
      <c r="D627" t="n">
        <v>26.68296</v>
      </c>
      <c r="E627" t="n">
        <v>7.33504</v>
      </c>
    </row>
    <row r="628">
      <c r="A628" t="inlineStr">
        <is>
          <t>002617</t>
        </is>
      </c>
      <c r="B628" t="n">
        <v>0.0004528169790005452</v>
      </c>
      <c r="C628" t="n">
        <v>13.52583586626139</v>
      </c>
      <c r="D628" t="n">
        <v>7.775440000000001</v>
      </c>
      <c r="E628" t="n">
        <v>8.845199999999998</v>
      </c>
    </row>
    <row r="629">
      <c r="A629" t="inlineStr">
        <is>
          <t>002623</t>
        </is>
      </c>
      <c r="B629" t="n">
        <v>0.002940344049243458</v>
      </c>
      <c r="C629" t="n">
        <v>13.20314777032936</v>
      </c>
      <c r="D629" t="n">
        <v>39.5748</v>
      </c>
      <c r="E629" t="n">
        <v>3.25456</v>
      </c>
    </row>
    <row r="630">
      <c r="A630" t="inlineStr">
        <is>
          <t>002719</t>
        </is>
      </c>
      <c r="B630" t="n">
        <v>0.0001292439606195522</v>
      </c>
      <c r="C630" t="n">
        <v>13.18051575931232</v>
      </c>
      <c r="D630" t="n">
        <v>7.65456</v>
      </c>
      <c r="E630" t="n">
        <v>1.10848</v>
      </c>
    </row>
    <row r="631">
      <c r="A631" t="inlineStr">
        <is>
          <t>600428</t>
        </is>
      </c>
      <c r="B631" t="n">
        <v>0.0006687915515840781</v>
      </c>
      <c r="C631" t="n">
        <v>13.12849162011172</v>
      </c>
      <c r="D631" t="n">
        <v>3.9392</v>
      </c>
      <c r="E631" t="n">
        <v>2.04424</v>
      </c>
    </row>
    <row r="632">
      <c r="A632" t="inlineStr">
        <is>
          <t>002420</t>
        </is>
      </c>
      <c r="B632" t="n">
        <v>4.846102880337211e-05</v>
      </c>
      <c r="C632" t="n">
        <v>13.07692307692307</v>
      </c>
      <c r="D632" t="n">
        <v>4.09952</v>
      </c>
      <c r="E632" t="n">
        <v>0.7976</v>
      </c>
    </row>
    <row r="633">
      <c r="A633" t="inlineStr">
        <is>
          <t>600876</t>
        </is>
      </c>
      <c r="B633" t="n">
        <v>0.0009967746247801158</v>
      </c>
      <c r="C633" t="n">
        <v>13.00061614294517</v>
      </c>
      <c r="D633" t="n">
        <v>16.09936</v>
      </c>
      <c r="E633" t="n">
        <v>3.04128</v>
      </c>
    </row>
    <row r="634">
      <c r="A634" t="inlineStr">
        <is>
          <t>600600</t>
        </is>
      </c>
      <c r="B634" t="n">
        <v>0.009125408205359023</v>
      </c>
      <c r="C634" t="n">
        <v>12.95336787564767</v>
      </c>
      <c r="D634" t="n">
        <v>88.15936000000001</v>
      </c>
      <c r="E634" t="n">
        <v>1.0348</v>
      </c>
    </row>
    <row r="635">
      <c r="A635" t="inlineStr">
        <is>
          <t>002891</t>
        </is>
      </c>
      <c r="B635" t="n">
        <v>0.005991108989886309</v>
      </c>
      <c r="C635" t="n">
        <v>12.93967171178854</v>
      </c>
      <c r="D635" t="n">
        <v>52.25392</v>
      </c>
      <c r="E635" t="n">
        <v>1.69816</v>
      </c>
    </row>
    <row r="636">
      <c r="A636" t="inlineStr">
        <is>
          <t>601766</t>
        </is>
      </c>
      <c r="B636" t="n">
        <v>0.000303866593042518</v>
      </c>
      <c r="C636" t="n">
        <v>12.85475792988313</v>
      </c>
      <c r="D636" t="n">
        <v>5.795199999999999</v>
      </c>
      <c r="E636" t="n">
        <v>0.4303199999999999</v>
      </c>
    </row>
    <row r="637">
      <c r="A637" t="inlineStr">
        <is>
          <t>603268</t>
        </is>
      </c>
      <c r="B637" t="n">
        <v>0.0004666658110157587</v>
      </c>
      <c r="C637" t="n">
        <v>12.76729559748426</v>
      </c>
      <c r="D637" t="n">
        <v>17.14344</v>
      </c>
      <c r="E637" t="n">
        <v>1.06144</v>
      </c>
    </row>
    <row r="638">
      <c r="A638" t="inlineStr">
        <is>
          <t>600761</t>
        </is>
      </c>
      <c r="B638" t="n">
        <v>0.0007076187873102696</v>
      </c>
      <c r="C638" t="n">
        <v>12.74509803921569</v>
      </c>
      <c r="D638" t="n">
        <v>14.15696</v>
      </c>
      <c r="E638" t="n">
        <v>1.33344</v>
      </c>
    </row>
    <row r="639">
      <c r="A639" t="inlineStr">
        <is>
          <t>600316</t>
        </is>
      </c>
      <c r="B639" t="n">
        <v>0.01110936797526279</v>
      </c>
      <c r="C639" t="n">
        <v>12.6829268292683</v>
      </c>
      <c r="D639" t="n">
        <v>39.89456000000001</v>
      </c>
      <c r="E639" t="n">
        <v>4.217440000000001</v>
      </c>
    </row>
    <row r="640">
      <c r="A640" t="inlineStr">
        <is>
          <t>603303</t>
        </is>
      </c>
      <c r="B640" t="n">
        <v>0.0006091020703279834</v>
      </c>
      <c r="C640" t="n">
        <v>12.67962806424345</v>
      </c>
      <c r="D640" t="n">
        <v>12.71528</v>
      </c>
      <c r="E640" t="n">
        <v>0.7066399999999999</v>
      </c>
    </row>
    <row r="641">
      <c r="A641" t="inlineStr">
        <is>
          <t>000585</t>
        </is>
      </c>
      <c r="B641" t="n">
        <v>0.0001103816869754872</v>
      </c>
      <c r="C641" t="n">
        <v>12.66666666666667</v>
      </c>
      <c r="D641" t="n">
        <v>1.68728</v>
      </c>
      <c r="E641" t="n">
        <v>0.922</v>
      </c>
    </row>
    <row r="642">
      <c r="A642" t="inlineStr">
        <is>
          <t>002362</t>
        </is>
      </c>
      <c r="B642" t="n">
        <v>0.002437211869532879</v>
      </c>
      <c r="C642" t="n">
        <v>12.4667021843367</v>
      </c>
      <c r="D642" t="n">
        <v>23.76936</v>
      </c>
      <c r="E642" t="n">
        <v>5.050400000000001</v>
      </c>
    </row>
    <row r="643">
      <c r="A643" t="inlineStr">
        <is>
          <t>002729</t>
        </is>
      </c>
      <c r="B643" t="n">
        <v>0.001421145660473693</v>
      </c>
      <c r="C643" t="n">
        <v>12.29508196721312</v>
      </c>
      <c r="D643" t="n">
        <v>46.37944</v>
      </c>
      <c r="E643" t="n">
        <v>0.8859199999999999</v>
      </c>
    </row>
    <row r="644">
      <c r="A644" t="inlineStr">
        <is>
          <t>600029</t>
        </is>
      </c>
      <c r="B644" t="n">
        <v>9.895749953049123e-05</v>
      </c>
      <c r="C644" t="n">
        <v>12.24137931034484</v>
      </c>
      <c r="D644" t="n">
        <v>5.96368</v>
      </c>
      <c r="E644" t="n">
        <v>0.7104799999999999</v>
      </c>
    </row>
    <row r="645">
      <c r="A645" t="inlineStr">
        <is>
          <t>002293</t>
        </is>
      </c>
      <c r="B645" t="n">
        <v>0.0003083861141889108</v>
      </c>
      <c r="C645" t="n">
        <v>12.17391304347826</v>
      </c>
      <c r="D645" t="n">
        <v>12.23096</v>
      </c>
      <c r="E645" t="n">
        <v>0.5956000000000001</v>
      </c>
    </row>
    <row r="646">
      <c r="A646" t="inlineStr">
        <is>
          <t>600308</t>
        </is>
      </c>
      <c r="B646" t="n">
        <v>9.37187704130644e-05</v>
      </c>
      <c r="C646" t="n">
        <v>12.13768115942031</v>
      </c>
      <c r="D646" t="n">
        <v>5.32992</v>
      </c>
      <c r="E646" t="n">
        <v>1.7516</v>
      </c>
    </row>
    <row r="647">
      <c r="A647" t="inlineStr">
        <is>
          <t>601339</t>
        </is>
      </c>
      <c r="B647" t="n">
        <v>0.000202271359025567</v>
      </c>
      <c r="C647" t="n">
        <v>12.05128205128205</v>
      </c>
      <c r="D647" t="n">
        <v>4.04584</v>
      </c>
      <c r="E647" t="n">
        <v>0.9836799999999999</v>
      </c>
    </row>
    <row r="648">
      <c r="A648" t="inlineStr">
        <is>
          <t>603177</t>
        </is>
      </c>
      <c r="B648" t="n">
        <v>0.0002938106239112658</v>
      </c>
      <c r="C648" t="n">
        <v>11.93866374589265</v>
      </c>
      <c r="D648" t="n">
        <v>9.001280000000001</v>
      </c>
      <c r="E648" t="n">
        <v>0.7675999999999999</v>
      </c>
    </row>
    <row r="649">
      <c r="A649" t="inlineStr">
        <is>
          <t>603290</t>
        </is>
      </c>
      <c r="B649" t="n">
        <v>0.03982880675858138</v>
      </c>
      <c r="C649" t="n">
        <v>11.8881118881119</v>
      </c>
      <c r="D649" t="n">
        <v>220.66832</v>
      </c>
      <c r="E649" t="n">
        <v>7.06704</v>
      </c>
    </row>
    <row r="650">
      <c r="A650" t="inlineStr">
        <is>
          <t>002643</t>
        </is>
      </c>
      <c r="B650" t="n">
        <v>0.00138207048518126</v>
      </c>
      <c r="C650" t="n">
        <v>11.85792349726775</v>
      </c>
      <c r="D650" t="n">
        <v>19.93152</v>
      </c>
      <c r="E650" t="n">
        <v>1.37824</v>
      </c>
    </row>
    <row r="651">
      <c r="A651" t="inlineStr">
        <is>
          <t>600207</t>
        </is>
      </c>
      <c r="B651" t="n">
        <v>0.0003443339669130588</v>
      </c>
      <c r="C651" t="n">
        <v>11.81818181818182</v>
      </c>
      <c r="D651" t="n">
        <v>5.682</v>
      </c>
      <c r="E651" t="n">
        <v>1.62344</v>
      </c>
    </row>
    <row r="652">
      <c r="A652" t="inlineStr">
        <is>
          <t>601985</t>
        </is>
      </c>
      <c r="B652" t="n">
        <v>8.223283086933798e-05</v>
      </c>
      <c r="C652" t="n">
        <v>11.79039301310043</v>
      </c>
      <c r="D652" t="n">
        <v>4.745680000000001</v>
      </c>
      <c r="E652" t="n">
        <v>0.2972</v>
      </c>
    </row>
    <row r="653">
      <c r="A653" t="inlineStr">
        <is>
          <t>603027</t>
        </is>
      </c>
      <c r="B653" t="n">
        <v>0.00299662677090857</v>
      </c>
      <c r="C653" t="n">
        <v>11.68831168831168</v>
      </c>
      <c r="D653" t="n">
        <v>40.31648000000001</v>
      </c>
      <c r="E653" t="n">
        <v>1.4992</v>
      </c>
    </row>
    <row r="654">
      <c r="A654" t="inlineStr">
        <is>
          <t>002440</t>
        </is>
      </c>
      <c r="B654" t="n">
        <v>0.0002403464725416741</v>
      </c>
      <c r="C654" t="n">
        <v>11.67811579980373</v>
      </c>
      <c r="D654" t="n">
        <v>9.780640000000002</v>
      </c>
      <c r="E654" t="n">
        <v>1.13568</v>
      </c>
    </row>
    <row r="655">
      <c r="A655" t="inlineStr">
        <is>
          <t>601187</t>
        </is>
      </c>
      <c r="B655" t="n">
        <v>0.001827430171187296</v>
      </c>
      <c r="C655" t="n">
        <v>11.58342189160468</v>
      </c>
      <c r="D655" t="n">
        <v>10.8945</v>
      </c>
      <c r="E655" t="n">
        <v>26.93875</v>
      </c>
    </row>
    <row r="656">
      <c r="A656" t="inlineStr">
        <is>
          <t>000602</t>
        </is>
      </c>
      <c r="B656" t="n">
        <v>0.002097194610933199</v>
      </c>
      <c r="C656" t="n">
        <v>11.47132169576059</v>
      </c>
      <c r="D656" t="n">
        <v>11.39136</v>
      </c>
      <c r="E656" t="n">
        <v>0</v>
      </c>
    </row>
    <row r="657">
      <c r="A657" t="inlineStr">
        <is>
          <t>002705</t>
        </is>
      </c>
      <c r="B657" t="n">
        <v>0.002956807160171972</v>
      </c>
      <c r="C657" t="n">
        <v>11.43937603403449</v>
      </c>
      <c r="D657" t="n">
        <v>44.86328</v>
      </c>
      <c r="E657" t="n">
        <v>0.73056</v>
      </c>
    </row>
    <row r="658">
      <c r="A658" t="inlineStr">
        <is>
          <t>000792</t>
        </is>
      </c>
      <c r="B658" t="n">
        <v>0.0003717488195074618</v>
      </c>
      <c r="C658" t="n">
        <v>11.33501259445844</v>
      </c>
      <c r="D658" t="n">
        <v>8.90408</v>
      </c>
      <c r="E658" t="n">
        <v>0.5864</v>
      </c>
    </row>
    <row r="659">
      <c r="A659" t="inlineStr">
        <is>
          <t>000683</t>
        </is>
      </c>
      <c r="B659" t="n">
        <v>0.0001765045434298441</v>
      </c>
      <c r="C659" t="n">
        <v>11.19402985074627</v>
      </c>
      <c r="D659" t="n">
        <v>2.29888</v>
      </c>
      <c r="E659" t="n">
        <v>1.81672</v>
      </c>
    </row>
    <row r="660">
      <c r="A660" t="inlineStr">
        <is>
          <t>000663</t>
        </is>
      </c>
      <c r="B660" t="n">
        <v>4.332280161814865e-05</v>
      </c>
      <c r="C660" t="n">
        <v>11.13989637305699</v>
      </c>
      <c r="D660" t="n">
        <v>4.03424</v>
      </c>
      <c r="E660" t="n">
        <v>0.8160799999999999</v>
      </c>
    </row>
    <row r="661">
      <c r="A661" t="inlineStr">
        <is>
          <t>603517</t>
        </is>
      </c>
      <c r="B661" t="n">
        <v>0.005628938118316643</v>
      </c>
      <c r="C661" t="n">
        <v>11.11111111111112</v>
      </c>
      <c r="D661" t="n">
        <v>82.36880000000001</v>
      </c>
      <c r="E661" t="n">
        <v>0.7312000000000001</v>
      </c>
    </row>
    <row r="662">
      <c r="A662" t="inlineStr">
        <is>
          <t>603330</t>
        </is>
      </c>
      <c r="B662" t="n">
        <v>0.001597037396291395</v>
      </c>
      <c r="C662" t="n">
        <v>11.09817617384556</v>
      </c>
      <c r="D662" t="n">
        <v>28.1076</v>
      </c>
      <c r="E662" t="n">
        <v>1.71152</v>
      </c>
    </row>
    <row r="663">
      <c r="A663" t="inlineStr">
        <is>
          <t>002255</t>
        </is>
      </c>
      <c r="B663" t="n">
        <v>0.0001052494369892796</v>
      </c>
      <c r="C663" t="n">
        <v>11.08247422680411</v>
      </c>
      <c r="D663" t="n">
        <v>4.268479999999999</v>
      </c>
      <c r="E663" t="n">
        <v>1.57544</v>
      </c>
    </row>
    <row r="664">
      <c r="A664" t="inlineStr">
        <is>
          <t>002050</t>
        </is>
      </c>
      <c r="B664" t="n">
        <v>0.0009786858474764993</v>
      </c>
      <c r="C664" t="n">
        <v>11.0215053763441</v>
      </c>
      <c r="D664" t="n">
        <v>23.70992</v>
      </c>
      <c r="E664" t="n">
        <v>0.9448800000000002</v>
      </c>
    </row>
    <row r="665">
      <c r="A665" t="inlineStr">
        <is>
          <t>603587</t>
        </is>
      </c>
      <c r="B665" t="n">
        <v>0.001874654258140222</v>
      </c>
      <c r="C665" t="n">
        <v>10.98039215686273</v>
      </c>
      <c r="D665" t="n">
        <v>20.04368</v>
      </c>
      <c r="E665" t="n">
        <v>3.404720000000001</v>
      </c>
    </row>
    <row r="666">
      <c r="A666" t="inlineStr">
        <is>
          <t>601996</t>
        </is>
      </c>
      <c r="B666" t="n">
        <v>5.438088092260663e-05</v>
      </c>
      <c r="C666" t="n">
        <v>10.92715231788079</v>
      </c>
      <c r="D666" t="n">
        <v>2.8788</v>
      </c>
      <c r="E666" t="n">
        <v>1.14704</v>
      </c>
    </row>
    <row r="667">
      <c r="A667" t="inlineStr">
        <is>
          <t>600276</t>
        </is>
      </c>
      <c r="B667" t="n">
        <v>0.006909291616237105</v>
      </c>
      <c r="C667" t="n">
        <v>10.78107810781077</v>
      </c>
      <c r="D667" t="n">
        <v>96.44871999999998</v>
      </c>
      <c r="E667" t="n">
        <v>0.4656</v>
      </c>
    </row>
    <row r="668">
      <c r="A668" t="inlineStr">
        <is>
          <t>603466</t>
        </is>
      </c>
      <c r="B668" t="n">
        <v>0.001522303617966077</v>
      </c>
      <c r="C668" t="n">
        <v>10.76764554353426</v>
      </c>
      <c r="D668" t="n">
        <v>21.9792</v>
      </c>
      <c r="E668" t="n">
        <v>2.742719999999999</v>
      </c>
    </row>
    <row r="669">
      <c r="A669" t="inlineStr">
        <is>
          <t>600552</t>
        </is>
      </c>
      <c r="B669" t="n">
        <v>0.0001785368173563988</v>
      </c>
      <c r="C669" t="n">
        <v>10.69836552748886</v>
      </c>
      <c r="D669" t="n">
        <v>6.69632</v>
      </c>
      <c r="E669" t="n">
        <v>2.52576</v>
      </c>
    </row>
    <row r="670">
      <c r="A670" t="inlineStr">
        <is>
          <t>601678</t>
        </is>
      </c>
      <c r="B670" t="n">
        <v>0.0001235097928927625</v>
      </c>
      <c r="C670" t="n">
        <v>10.586011342155</v>
      </c>
      <c r="D670" t="n">
        <v>5.342159999999999</v>
      </c>
      <c r="E670" t="n">
        <v>1.65264</v>
      </c>
    </row>
    <row r="671">
      <c r="A671" t="inlineStr">
        <is>
          <t>600259</t>
        </is>
      </c>
      <c r="B671" t="n">
        <v>0.001702260303350054</v>
      </c>
      <c r="C671" t="n">
        <v>10.45454545454545</v>
      </c>
      <c r="D671" t="n">
        <v>31.99471999999999</v>
      </c>
      <c r="E671" t="n">
        <v>2.41256</v>
      </c>
    </row>
    <row r="672">
      <c r="A672" t="inlineStr">
        <is>
          <t>603308</t>
        </is>
      </c>
      <c r="B672" t="n">
        <v>0.003207613398866124</v>
      </c>
      <c r="C672" t="n">
        <v>10.4488330341113</v>
      </c>
      <c r="D672" t="n">
        <v>28.41936</v>
      </c>
      <c r="E672" t="n">
        <v>1.50032</v>
      </c>
    </row>
    <row r="673">
      <c r="A673" t="inlineStr">
        <is>
          <t>688006</t>
        </is>
      </c>
      <c r="B673" t="n">
        <v>0.01239037238477697</v>
      </c>
      <c r="C673" t="n">
        <v>10.44751289302945</v>
      </c>
      <c r="D673" t="n">
        <v>63.82752000000001</v>
      </c>
      <c r="E673" t="n">
        <v>2.48104</v>
      </c>
    </row>
    <row r="674">
      <c r="A674" t="inlineStr">
        <is>
          <t>600537</t>
        </is>
      </c>
      <c r="B674" t="n">
        <v>0.0004673099018031143</v>
      </c>
      <c r="C674" t="n">
        <v>10.42780748663101</v>
      </c>
      <c r="D674" t="n">
        <v>4.22824</v>
      </c>
      <c r="E674" t="n">
        <v>3.34976</v>
      </c>
    </row>
    <row r="675">
      <c r="A675" t="inlineStr">
        <is>
          <t>603717</t>
        </is>
      </c>
      <c r="B675" t="n">
        <v>0.000261798466005652</v>
      </c>
      <c r="C675" t="n">
        <v>10.36513545347466</v>
      </c>
      <c r="D675" t="n">
        <v>8.237839999999998</v>
      </c>
      <c r="E675" t="n">
        <v>0.9651200000000001</v>
      </c>
    </row>
    <row r="676">
      <c r="A676" t="inlineStr">
        <is>
          <t>601898</t>
        </is>
      </c>
      <c r="B676" t="n">
        <v>9.358675128345998e-05</v>
      </c>
      <c r="C676" t="n">
        <v>10.31175059952039</v>
      </c>
      <c r="D676" t="n">
        <v>4.22296</v>
      </c>
      <c r="E676" t="n">
        <v>0.22544</v>
      </c>
    </row>
    <row r="677">
      <c r="A677" t="inlineStr">
        <is>
          <t>603519</t>
        </is>
      </c>
      <c r="B677" t="n">
        <v>0.0006649776088684794</v>
      </c>
      <c r="C677" t="n">
        <v>10.27837259100641</v>
      </c>
      <c r="D677" t="n">
        <v>14.38984</v>
      </c>
      <c r="E677" t="n">
        <v>1.19704</v>
      </c>
    </row>
    <row r="678">
      <c r="A678" t="inlineStr">
        <is>
          <t>600354</t>
        </is>
      </c>
      <c r="B678" t="n">
        <v>0.0001917676851655655</v>
      </c>
      <c r="C678" t="n">
        <v>10.12345679012345</v>
      </c>
      <c r="D678" t="n">
        <v>4.153039999999999</v>
      </c>
      <c r="E678" t="n">
        <v>1.58728</v>
      </c>
    </row>
    <row r="679">
      <c r="A679" t="inlineStr">
        <is>
          <t>600841</t>
        </is>
      </c>
      <c r="B679" t="n">
        <v>0.0005195794763199312</v>
      </c>
      <c r="C679" t="n">
        <v>10.0126742712294</v>
      </c>
      <c r="D679" t="n">
        <v>8.945920000000003</v>
      </c>
      <c r="E679" t="n">
        <v>0.7698400000000002</v>
      </c>
    </row>
    <row r="680">
      <c r="A680" t="inlineStr">
        <is>
          <t>600333</t>
        </is>
      </c>
      <c r="B680" t="n">
        <v>0.001974077701436602</v>
      </c>
      <c r="C680" t="n">
        <v>9.953703703703699</v>
      </c>
      <c r="D680" t="n">
        <v>5.123200000000001</v>
      </c>
      <c r="E680" t="n">
        <v>4.45856</v>
      </c>
    </row>
    <row r="681">
      <c r="A681" t="inlineStr">
        <is>
          <t>603369</t>
        </is>
      </c>
      <c r="B681" t="n">
        <v>0.00390853540651121</v>
      </c>
      <c r="C681" t="n">
        <v>9.931860417096839</v>
      </c>
      <c r="D681" t="n">
        <v>52.79264000000001</v>
      </c>
      <c r="E681" t="n">
        <v>1.08408</v>
      </c>
    </row>
    <row r="682">
      <c r="A682" t="inlineStr">
        <is>
          <t>601918</t>
        </is>
      </c>
      <c r="B682" t="n">
        <v>0.000108905699069468</v>
      </c>
      <c r="C682" t="n">
        <v>9.890109890109899</v>
      </c>
      <c r="D682" t="n">
        <v>2.73392</v>
      </c>
      <c r="E682" t="n">
        <v>1.51696</v>
      </c>
    </row>
    <row r="683">
      <c r="A683" t="inlineStr">
        <is>
          <t>600058</t>
        </is>
      </c>
      <c r="B683" t="n">
        <v>0.0001115996657355895</v>
      </c>
      <c r="C683" t="n">
        <v>9.704641350210963</v>
      </c>
      <c r="D683" t="n">
        <v>6.931039999999999</v>
      </c>
      <c r="E683" t="n">
        <v>0.7687200000000001</v>
      </c>
    </row>
    <row r="684">
      <c r="A684" t="inlineStr">
        <is>
          <t>600865</t>
        </is>
      </c>
      <c r="B684" t="n">
        <v>9.20826725482812e-05</v>
      </c>
      <c r="C684" t="n">
        <v>9.654178674351588</v>
      </c>
      <c r="D684" t="n">
        <v>7.435600000000001</v>
      </c>
      <c r="E684" t="n">
        <v>1.298</v>
      </c>
    </row>
    <row r="685">
      <c r="A685" t="inlineStr">
        <is>
          <t>601258</t>
        </is>
      </c>
      <c r="B685" t="n">
        <v>2.042527881040891e-05</v>
      </c>
      <c r="C685" t="n">
        <v>9.649122807017552</v>
      </c>
      <c r="D685" t="n">
        <v>1.076</v>
      </c>
      <c r="E685" t="n">
        <v>0.35808</v>
      </c>
    </row>
    <row r="686">
      <c r="A686" t="inlineStr">
        <is>
          <t>600674</t>
        </is>
      </c>
      <c r="B686" t="n">
        <v>8.911920160308038e-05</v>
      </c>
      <c r="C686" t="n">
        <v>9.605662285136486</v>
      </c>
      <c r="D686" t="n">
        <v>10.1804</v>
      </c>
      <c r="E686" t="n">
        <v>0.14896</v>
      </c>
    </row>
    <row r="687">
      <c r="A687" t="inlineStr">
        <is>
          <t>601968</t>
        </is>
      </c>
      <c r="B687" t="n">
        <v>0.000244959890512418</v>
      </c>
      <c r="C687" t="n">
        <v>9.579100145137875</v>
      </c>
      <c r="D687" t="n">
        <v>7.94976</v>
      </c>
      <c r="E687" t="n">
        <v>0.88088</v>
      </c>
    </row>
    <row r="688">
      <c r="A688" t="inlineStr">
        <is>
          <t>603970</t>
        </is>
      </c>
      <c r="B688" t="n">
        <v>0.002862025930368395</v>
      </c>
      <c r="C688" t="n">
        <v>9.462616822429881</v>
      </c>
      <c r="D688" t="n">
        <v>18.42152</v>
      </c>
      <c r="E688" t="n">
        <v>3.21416</v>
      </c>
    </row>
    <row r="689">
      <c r="A689" t="inlineStr">
        <is>
          <t>600569</t>
        </is>
      </c>
      <c r="B689" t="n">
        <v>8.049009756273175e-05</v>
      </c>
      <c r="C689" t="n">
        <v>9.4170403587444</v>
      </c>
      <c r="D689" t="n">
        <v>2.22216</v>
      </c>
      <c r="E689" t="n">
        <v>1.3048</v>
      </c>
    </row>
    <row r="690">
      <c r="A690" t="inlineStr">
        <is>
          <t>600871</t>
        </is>
      </c>
      <c r="B690" t="n">
        <v>4.192794823627633e-05</v>
      </c>
      <c r="C690" t="n">
        <v>9.375</v>
      </c>
      <c r="D690" t="n">
        <v>1.9164</v>
      </c>
      <c r="E690" t="n">
        <v>0.30376</v>
      </c>
    </row>
    <row r="691">
      <c r="A691" t="inlineStr">
        <is>
          <t>601117</t>
        </is>
      </c>
      <c r="B691" t="n">
        <v>0.0001537183985030682</v>
      </c>
      <c r="C691" t="n">
        <v>9.364548494983271</v>
      </c>
      <c r="D691" t="n">
        <v>5.814560000000001</v>
      </c>
      <c r="E691" t="n">
        <v>0.9417599999999999</v>
      </c>
    </row>
    <row r="692">
      <c r="A692" t="inlineStr">
        <is>
          <t>600976</t>
        </is>
      </c>
      <c r="B692" t="n">
        <v>0.001020624723946042</v>
      </c>
      <c r="C692" t="n">
        <v>9.348914858096812</v>
      </c>
      <c r="D692" t="n">
        <v>27.4584</v>
      </c>
      <c r="E692" t="n">
        <v>1.6508</v>
      </c>
    </row>
    <row r="693">
      <c r="A693" t="inlineStr">
        <is>
          <t>688002</t>
        </is>
      </c>
      <c r="B693" t="n">
        <v>0.01340903922377558</v>
      </c>
      <c r="C693" t="n">
        <v>9.325842696629216</v>
      </c>
      <c r="D693" t="n">
        <v>94.00167999999999</v>
      </c>
      <c r="E693" t="n">
        <v>1.97576</v>
      </c>
    </row>
    <row r="694">
      <c r="A694" t="inlineStr">
        <is>
          <t>600301</t>
        </is>
      </c>
      <c r="B694" t="n">
        <v>9.041755701631816e-05</v>
      </c>
      <c r="C694" t="n">
        <v>9.190031152647983</v>
      </c>
      <c r="D694" t="n">
        <v>6.58408</v>
      </c>
      <c r="E694" t="n">
        <v>0.4592</v>
      </c>
    </row>
    <row r="695">
      <c r="A695" t="inlineStr">
        <is>
          <t>600263</t>
        </is>
      </c>
      <c r="B695" t="n">
        <v>6.6499718389739e-05</v>
      </c>
      <c r="C695" t="n">
        <v>9.024552090245507</v>
      </c>
      <c r="D695" t="n">
        <v>14.66992</v>
      </c>
      <c r="E695" t="n">
        <v>0</v>
      </c>
    </row>
    <row r="696">
      <c r="A696" t="inlineStr">
        <is>
          <t>603730</t>
        </is>
      </c>
      <c r="B696" t="n">
        <v>0.001185263649876135</v>
      </c>
      <c r="C696" t="n">
        <v>8.910070451719854</v>
      </c>
      <c r="D696" t="n">
        <v>27.90144</v>
      </c>
      <c r="E696" t="n">
        <v>0.42952</v>
      </c>
    </row>
    <row r="697">
      <c r="A697" t="inlineStr">
        <is>
          <t>600382</t>
        </is>
      </c>
      <c r="B697" t="n">
        <v>0.0003806550977665521</v>
      </c>
      <c r="C697" t="n">
        <v>8.793103448275863</v>
      </c>
      <c r="D697" t="n">
        <v>5.63792</v>
      </c>
      <c r="E697" t="n">
        <v>2.81544</v>
      </c>
    </row>
    <row r="698">
      <c r="A698" t="inlineStr">
        <is>
          <t>603319</t>
        </is>
      </c>
      <c r="B698" t="n">
        <v>0.003471695249244792</v>
      </c>
      <c r="C698" t="n">
        <v>8.778749595076118</v>
      </c>
      <c r="D698" t="n">
        <v>38.2676</v>
      </c>
      <c r="E698" t="n">
        <v>3.49304</v>
      </c>
    </row>
    <row r="699">
      <c r="A699" t="inlineStr">
        <is>
          <t>603939</t>
        </is>
      </c>
      <c r="B699" t="n">
        <v>0.001956420059838775</v>
      </c>
      <c r="C699" t="n">
        <v>8.580253975517671</v>
      </c>
      <c r="D699" t="n">
        <v>97.96992</v>
      </c>
      <c r="E699" t="n">
        <v>0.7669600000000001</v>
      </c>
    </row>
    <row r="700">
      <c r="A700" t="inlineStr">
        <is>
          <t>600212</t>
        </is>
      </c>
      <c r="B700" t="n">
        <v>7.163064183875386e-05</v>
      </c>
      <c r="C700" t="n">
        <v>8.504398826979465</v>
      </c>
      <c r="D700" t="n">
        <v>3.153440000000001</v>
      </c>
      <c r="E700" t="n">
        <v>0.474</v>
      </c>
    </row>
    <row r="701">
      <c r="A701" t="inlineStr">
        <is>
          <t>600210</t>
        </is>
      </c>
      <c r="B701" t="n">
        <v>3.577723796671167e-05</v>
      </c>
      <c r="C701" t="n">
        <v>8.478260869565224</v>
      </c>
      <c r="D701" t="n">
        <v>4.446000000000001</v>
      </c>
      <c r="E701" t="n">
        <v>0.70896</v>
      </c>
    </row>
    <row r="702">
      <c r="A702" t="inlineStr">
        <is>
          <t>603489</t>
        </is>
      </c>
      <c r="B702" t="n">
        <v>0.01317821071758873</v>
      </c>
      <c r="C702" t="n">
        <v>8.441701564910753</v>
      </c>
      <c r="D702" t="n">
        <v>186.73872</v>
      </c>
      <c r="E702" t="n">
        <v>1.72696</v>
      </c>
    </row>
    <row r="703">
      <c r="A703" t="inlineStr">
        <is>
          <t>600846</t>
        </is>
      </c>
      <c r="B703" t="n">
        <v>0.0003452449900370584</v>
      </c>
      <c r="C703" t="n">
        <v>8.380520951302373</v>
      </c>
      <c r="D703" t="n">
        <v>8.591839999999998</v>
      </c>
      <c r="E703" t="n">
        <v>1.52464</v>
      </c>
    </row>
    <row r="704">
      <c r="A704" t="inlineStr">
        <is>
          <t>600169</t>
        </is>
      </c>
      <c r="B704" t="n">
        <v>3.230956004121038e-05</v>
      </c>
      <c r="C704" t="n">
        <v>8.372093023255811</v>
      </c>
      <c r="D704" t="n">
        <v>2.09656</v>
      </c>
      <c r="E704" t="n">
        <v>1.15688</v>
      </c>
    </row>
    <row r="705">
      <c r="A705" t="inlineStr">
        <is>
          <t>601838</t>
        </is>
      </c>
      <c r="B705" t="n">
        <v>0.0002452515831061837</v>
      </c>
      <c r="C705" t="n">
        <v>8.303249097472932</v>
      </c>
      <c r="D705" t="n">
        <v>10.44832</v>
      </c>
      <c r="E705" t="n">
        <v>2.384240000000001</v>
      </c>
    </row>
    <row r="706">
      <c r="A706" t="inlineStr">
        <is>
          <t>600835</t>
        </is>
      </c>
      <c r="B706" t="n">
        <v>0.00131798011953885</v>
      </c>
      <c r="C706" t="n">
        <v>8.049886621315183</v>
      </c>
      <c r="D706" t="n">
        <v>19.19376</v>
      </c>
      <c r="E706" t="n">
        <v>0.7816000000000001</v>
      </c>
    </row>
    <row r="707">
      <c r="A707" t="inlineStr">
        <is>
          <t>600306</t>
        </is>
      </c>
      <c r="B707" t="n">
        <v>0.0003838065427926071</v>
      </c>
      <c r="C707" t="n">
        <v>7.947019867549665</v>
      </c>
      <c r="D707" t="n">
        <v>4.85224</v>
      </c>
      <c r="E707" t="n">
        <v>0.7334400000000002</v>
      </c>
    </row>
    <row r="708">
      <c r="A708" t="inlineStr">
        <is>
          <t>600063</t>
        </is>
      </c>
      <c r="B708" t="n">
        <v>0.000111919974887517</v>
      </c>
      <c r="C708" t="n">
        <v>7.913669064748197</v>
      </c>
      <c r="D708" t="n">
        <v>3.822799999999999</v>
      </c>
      <c r="E708" t="n">
        <v>1.7632</v>
      </c>
    </row>
    <row r="709">
      <c r="A709" t="inlineStr">
        <is>
          <t>600873</t>
        </is>
      </c>
      <c r="B709" t="n">
        <v>0.0004152836756913695</v>
      </c>
      <c r="C709" t="n">
        <v>7.631160572337037</v>
      </c>
      <c r="D709" t="n">
        <v>5.5108</v>
      </c>
      <c r="E709" t="n">
        <v>1.22472</v>
      </c>
    </row>
    <row r="710">
      <c r="A710" t="inlineStr">
        <is>
          <t>603966</t>
        </is>
      </c>
      <c r="B710" t="n">
        <v>0.0008834810215366257</v>
      </c>
      <c r="C710" t="n">
        <v>7.577720207253891</v>
      </c>
      <c r="D710" t="n">
        <v>15.55304</v>
      </c>
      <c r="E710" t="n">
        <v>1.58</v>
      </c>
    </row>
    <row r="711">
      <c r="A711" t="inlineStr">
        <is>
          <t>600900</t>
        </is>
      </c>
      <c r="B711" t="n">
        <v>0.0001302071963976219</v>
      </c>
      <c r="C711" t="n">
        <v>7.403375068045714</v>
      </c>
      <c r="D711" t="n">
        <v>19.52488</v>
      </c>
      <c r="E711" t="n">
        <v>0.13184</v>
      </c>
    </row>
    <row r="712">
      <c r="A712" t="inlineStr">
        <is>
          <t>600243</t>
        </is>
      </c>
      <c r="B712" t="n">
        <v>4.324278342455044e-05</v>
      </c>
      <c r="C712" t="n">
        <v>7.272727272727275</v>
      </c>
      <c r="D712" t="n">
        <v>2.762639999999999</v>
      </c>
      <c r="E712" t="n">
        <v>0.22104</v>
      </c>
    </row>
    <row r="713">
      <c r="A713" t="inlineStr">
        <is>
          <t>600800</t>
        </is>
      </c>
      <c r="B713" t="n">
        <v>9.588441996372675e-05</v>
      </c>
      <c r="C713" t="n">
        <v>7.23140495867769</v>
      </c>
      <c r="D713" t="n">
        <v>4.763839999999999</v>
      </c>
      <c r="E713" t="n">
        <v>1.55112</v>
      </c>
    </row>
    <row r="714">
      <c r="A714" t="inlineStr">
        <is>
          <t>600688</t>
        </is>
      </c>
      <c r="B714" t="n">
        <v>3.32999894512349e-05</v>
      </c>
      <c r="C714" t="n">
        <v>7.123287671232892</v>
      </c>
      <c r="D714" t="n">
        <v>3.48856</v>
      </c>
      <c r="E714" t="n">
        <v>0.1816</v>
      </c>
    </row>
    <row r="715">
      <c r="A715" t="inlineStr">
        <is>
          <t>600081</t>
        </is>
      </c>
      <c r="B715" t="n">
        <v>0.001473942853495868</v>
      </c>
      <c r="C715" t="n">
        <v>7.11188204683435</v>
      </c>
      <c r="D715" t="n">
        <v>12.5348</v>
      </c>
      <c r="E715" t="n">
        <v>3.33392</v>
      </c>
    </row>
    <row r="716">
      <c r="A716" t="inlineStr">
        <is>
          <t>603698</t>
        </is>
      </c>
      <c r="B716" t="n">
        <v>0.001547529859647072</v>
      </c>
      <c r="C716" t="n">
        <v>6.904231625835178</v>
      </c>
      <c r="D716" t="n">
        <v>12.31752</v>
      </c>
      <c r="E716" t="n">
        <v>1.17712</v>
      </c>
    </row>
    <row r="717">
      <c r="A717" t="inlineStr">
        <is>
          <t>603612</t>
        </is>
      </c>
      <c r="B717" t="n">
        <v>0.001136959713980511</v>
      </c>
      <c r="C717" t="n">
        <v>6.687697160883288</v>
      </c>
      <c r="D717" t="n">
        <v>14.67872</v>
      </c>
      <c r="E717" t="n">
        <v>3.44864</v>
      </c>
    </row>
    <row r="718">
      <c r="A718" t="inlineStr">
        <is>
          <t>600186</t>
        </is>
      </c>
      <c r="B718" t="n">
        <v>5.519919365116141e-05</v>
      </c>
      <c r="C718" t="n">
        <v>6.61478599221792</v>
      </c>
      <c r="D718" t="n">
        <v>2.76208</v>
      </c>
      <c r="E718" t="n">
        <v>1.40104</v>
      </c>
    </row>
    <row r="719">
      <c r="A719" t="inlineStr">
        <is>
          <t>603515</t>
        </is>
      </c>
      <c r="B719" t="n">
        <v>0.001412027525983093</v>
      </c>
      <c r="C719" t="n">
        <v>6.605019815059454</v>
      </c>
      <c r="D719" t="n">
        <v>30.01952000000001</v>
      </c>
      <c r="E719" t="n">
        <v>0.28112</v>
      </c>
    </row>
    <row r="720">
      <c r="A720" t="inlineStr">
        <is>
          <t>603737</t>
        </is>
      </c>
      <c r="B720" t="n">
        <v>0.005767399620153714</v>
      </c>
      <c r="C720" t="n">
        <v>6.558441558441563</v>
      </c>
      <c r="D720" t="n">
        <v>152.53328</v>
      </c>
      <c r="E720" t="n">
        <v>0.5790400000000001</v>
      </c>
    </row>
    <row r="721">
      <c r="A721" t="inlineStr">
        <is>
          <t>603179</t>
        </is>
      </c>
      <c r="B721" t="n">
        <v>0.002234332301601907</v>
      </c>
      <c r="C721" t="n">
        <v>6.484517304189441</v>
      </c>
      <c r="D721" t="n">
        <v>32.17167999999999</v>
      </c>
      <c r="E721" t="n">
        <v>0.9744800000000002</v>
      </c>
    </row>
    <row r="722">
      <c r="A722" t="inlineStr">
        <is>
          <t>601579</t>
        </is>
      </c>
      <c r="B722" t="n">
        <v>0.002434188819347254</v>
      </c>
      <c r="C722" t="n">
        <v>6.331877729257651</v>
      </c>
      <c r="D722" t="n">
        <v>10.00328</v>
      </c>
      <c r="E722" t="n">
        <v>3.039280000000001</v>
      </c>
    </row>
    <row r="723">
      <c r="A723" t="inlineStr">
        <is>
          <t>600862</t>
        </is>
      </c>
      <c r="B723" t="n">
        <v>0.00582340876024082</v>
      </c>
      <c r="C723" t="n">
        <v>6.325947105075058</v>
      </c>
      <c r="D723" t="n">
        <v>27.25368</v>
      </c>
      <c r="E723" t="n">
        <v>1.34296</v>
      </c>
    </row>
    <row r="724">
      <c r="A724" t="inlineStr">
        <is>
          <t>601566</t>
        </is>
      </c>
      <c r="B724" t="n">
        <v>0.0007184479794805306</v>
      </c>
      <c r="C724" t="n">
        <v>6.308169596690782</v>
      </c>
      <c r="D724" t="n">
        <v>11.35312</v>
      </c>
      <c r="E724" t="n">
        <v>0.6785600000000001</v>
      </c>
    </row>
    <row r="725">
      <c r="A725" t="inlineStr">
        <is>
          <t>600655</t>
        </is>
      </c>
      <c r="B725" t="n">
        <v>0.001317024372966517</v>
      </c>
      <c r="C725" t="n">
        <v>6.081754735792644</v>
      </c>
      <c r="D725" t="n">
        <v>9.712399999999997</v>
      </c>
      <c r="E725" t="n">
        <v>1.45864</v>
      </c>
    </row>
    <row r="726">
      <c r="A726" t="inlineStr">
        <is>
          <t>603355</t>
        </is>
      </c>
      <c r="B726" t="n">
        <v>0.002130716392603947</v>
      </c>
      <c r="C726" t="n">
        <v>5.75513196480939</v>
      </c>
      <c r="D726" t="n">
        <v>32.30696</v>
      </c>
      <c r="E726" t="n">
        <v>0.39912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0.1245844859584203</v>
      </c>
      <c r="C3" t="n">
        <v>315.521978021978</v>
      </c>
      <c r="D3" t="n">
        <v>52.38907692307692</v>
      </c>
      <c r="E3" t="n">
        <v>4.621076923076923</v>
      </c>
    </row>
    <row r="4">
      <c r="A4" t="inlineStr">
        <is>
          <t>002612</t>
        </is>
      </c>
      <c r="B4" t="n">
        <v>0.02016200964676737</v>
      </c>
      <c r="C4" t="n">
        <v>235.5711422845691</v>
      </c>
      <c r="D4" t="n">
        <v>15.63861538461539</v>
      </c>
      <c r="E4" t="n">
        <v>9.244692307692308</v>
      </c>
    </row>
    <row r="5">
      <c r="A5" t="inlineStr">
        <is>
          <t>000995</t>
        </is>
      </c>
      <c r="B5" t="n">
        <v>0.06378600146787629</v>
      </c>
      <c r="C5" t="n">
        <v>231.1367380560132</v>
      </c>
      <c r="D5" t="n">
        <v>11.69453846153846</v>
      </c>
      <c r="E5" t="n">
        <v>5.810153846153846</v>
      </c>
    </row>
    <row r="6">
      <c r="A6" t="inlineStr">
        <is>
          <t>002176</t>
        </is>
      </c>
      <c r="B6" t="n">
        <v>0.005569204428381917</v>
      </c>
      <c r="C6" t="n">
        <v>224.3093922651934</v>
      </c>
      <c r="D6" t="n">
        <v>3.151846153846154</v>
      </c>
      <c r="E6" t="n">
        <v>2.367692307692308</v>
      </c>
    </row>
    <row r="7">
      <c r="A7" t="inlineStr">
        <is>
          <t>300896</t>
        </is>
      </c>
      <c r="B7" t="n">
        <v>0.421591134028631</v>
      </c>
      <c r="C7" t="n">
        <v>215.7894736842105</v>
      </c>
      <c r="D7" t="n">
        <v>638.9412631578947</v>
      </c>
      <c r="E7" t="n">
        <v>6.559894736842104</v>
      </c>
    </row>
    <row r="8">
      <c r="A8" t="inlineStr">
        <is>
          <t>601015</t>
        </is>
      </c>
      <c r="B8" t="n">
        <v>0.006638260495496285</v>
      </c>
      <c r="C8" t="n">
        <v>206.4308681672026</v>
      </c>
      <c r="D8" t="n">
        <v>4.147692307692308</v>
      </c>
      <c r="E8" t="n">
        <v>2.753076923076923</v>
      </c>
    </row>
    <row r="9">
      <c r="A9" t="inlineStr">
        <is>
          <t>300313</t>
        </is>
      </c>
      <c r="B9" t="n">
        <v>0.01772021664633899</v>
      </c>
      <c r="C9" t="n">
        <v>204.1338582677165</v>
      </c>
      <c r="D9" t="n">
        <v>17.85046153846154</v>
      </c>
      <c r="E9" t="n">
        <v>11.963</v>
      </c>
    </row>
    <row r="10">
      <c r="A10" t="inlineStr">
        <is>
          <t>603025</t>
        </is>
      </c>
      <c r="B10" t="n">
        <v>0.02981136377548005</v>
      </c>
      <c r="C10" t="n">
        <v>181.6901408450705</v>
      </c>
      <c r="D10" t="n">
        <v>14.19530769230769</v>
      </c>
      <c r="E10" t="n">
        <v>1.969923076923077</v>
      </c>
    </row>
    <row r="11">
      <c r="A11" t="inlineStr">
        <is>
          <t>603486</t>
        </is>
      </c>
      <c r="B11" t="n">
        <v>0.07892599999939391</v>
      </c>
      <c r="C11" t="n">
        <v>181.4401622718053</v>
      </c>
      <c r="D11" t="n">
        <v>70.59623076923077</v>
      </c>
      <c r="E11" t="n">
        <v>2.41776923076923</v>
      </c>
    </row>
    <row r="12">
      <c r="A12" t="inlineStr">
        <is>
          <t>000615</t>
        </is>
      </c>
      <c r="B12" t="n">
        <v>0.007726461216662204</v>
      </c>
      <c r="C12" t="n">
        <v>180.1339285714286</v>
      </c>
      <c r="D12" t="n">
        <v>6.110384615384616</v>
      </c>
      <c r="E12" t="n">
        <v>3.661538461538462</v>
      </c>
    </row>
    <row r="13">
      <c r="A13" t="inlineStr">
        <is>
          <t>600392</t>
        </is>
      </c>
      <c r="B13" t="n">
        <v>0.01272098222031748</v>
      </c>
      <c r="C13" t="n">
        <v>176.1646803900325</v>
      </c>
      <c r="D13" t="n">
        <v>9.651000000000002</v>
      </c>
      <c r="E13" t="n">
        <v>4.197692307692308</v>
      </c>
    </row>
    <row r="14">
      <c r="A14" t="inlineStr">
        <is>
          <t>002594</t>
        </is>
      </c>
      <c r="B14" t="n">
        <v>0.1512077603519628</v>
      </c>
      <c r="C14" t="n">
        <v>174.45718467919</v>
      </c>
      <c r="D14" t="n">
        <v>163.1096923076923</v>
      </c>
      <c r="E14" t="n">
        <v>3.488230769230769</v>
      </c>
    </row>
    <row r="15">
      <c r="A15" t="inlineStr">
        <is>
          <t>603110</t>
        </is>
      </c>
      <c r="B15" t="n">
        <v>0.03187122098872845</v>
      </c>
      <c r="C15" t="n">
        <v>171.4961561206386</v>
      </c>
      <c r="D15" t="n">
        <v>25.36569230769231</v>
      </c>
      <c r="E15" t="n">
        <v>3.596692307692308</v>
      </c>
    </row>
    <row r="16">
      <c r="A16" t="inlineStr">
        <is>
          <t>002759</t>
        </is>
      </c>
      <c r="B16" t="n">
        <v>0.01304067426863793</v>
      </c>
      <c r="C16" t="n">
        <v>163.2930513595166</v>
      </c>
      <c r="D16" t="n">
        <v>14.52669230769231</v>
      </c>
      <c r="E16" t="n">
        <v>5.080538461538461</v>
      </c>
    </row>
    <row r="17">
      <c r="A17" t="inlineStr">
        <is>
          <t>000301</t>
        </is>
      </c>
      <c r="B17" t="n">
        <v>0.008377751842107683</v>
      </c>
      <c r="C17" t="n">
        <v>161.8803418803419</v>
      </c>
      <c r="D17" t="n">
        <v>9.158076923076923</v>
      </c>
      <c r="E17" t="n">
        <v>2.116461538461538</v>
      </c>
    </row>
    <row r="18">
      <c r="A18" t="inlineStr">
        <is>
          <t>002756</t>
        </is>
      </c>
      <c r="B18" t="n">
        <v>0.06174219409203222</v>
      </c>
      <c r="C18" t="n">
        <v>156.183368869936</v>
      </c>
      <c r="D18" t="n">
        <v>31.41400000000001</v>
      </c>
      <c r="E18" t="n">
        <v>4.110692307692307</v>
      </c>
    </row>
    <row r="19">
      <c r="A19" t="inlineStr">
        <is>
          <t>000155</t>
        </is>
      </c>
      <c r="B19" t="n">
        <v>0.01338194372080431</v>
      </c>
      <c r="C19" t="n">
        <v>154.7169811320755</v>
      </c>
      <c r="D19" t="n">
        <v>7.637923076923076</v>
      </c>
      <c r="E19" t="n">
        <v>5.548999999999999</v>
      </c>
    </row>
    <row r="20">
      <c r="A20" t="inlineStr">
        <is>
          <t>300850</t>
        </is>
      </c>
      <c r="B20" t="n">
        <v>0.1263308188704827</v>
      </c>
      <c r="C20" t="n">
        <v>153.4520046581267</v>
      </c>
      <c r="D20" t="n">
        <v>111.0395384615385</v>
      </c>
      <c r="E20" t="n">
        <v>12.58407692307692</v>
      </c>
    </row>
    <row r="21">
      <c r="A21" t="inlineStr">
        <is>
          <t>600189</t>
        </is>
      </c>
      <c r="B21" t="n">
        <v>0.0100876771406352</v>
      </c>
      <c r="C21" t="n">
        <v>151.8595041322314</v>
      </c>
      <c r="D21" t="n">
        <v>9.114692307692307</v>
      </c>
      <c r="E21" t="n">
        <v>6.666615384615384</v>
      </c>
    </row>
    <row r="22">
      <c r="A22" t="inlineStr">
        <is>
          <t>600409</t>
        </is>
      </c>
      <c r="B22" t="n">
        <v>0.005043700166127799</v>
      </c>
      <c r="C22" t="n">
        <v>151.7826825127335</v>
      </c>
      <c r="D22" t="n">
        <v>8.661230769230768</v>
      </c>
      <c r="E22" t="n">
        <v>2.328307692307692</v>
      </c>
    </row>
    <row r="23">
      <c r="A23" t="inlineStr">
        <is>
          <t>002192</t>
        </is>
      </c>
      <c r="B23" t="n">
        <v>0.04188988232216363</v>
      </c>
      <c r="C23" t="n">
        <v>151.1961722488039</v>
      </c>
      <c r="D23" t="n">
        <v>28.90969230769231</v>
      </c>
      <c r="E23" t="n">
        <v>2.450461538461539</v>
      </c>
    </row>
    <row r="24">
      <c r="A24" t="inlineStr">
        <is>
          <t>601919</t>
        </is>
      </c>
      <c r="B24" t="n">
        <v>0.009468088795738348</v>
      </c>
      <c r="C24" t="n">
        <v>149.402390438247</v>
      </c>
      <c r="D24" t="n">
        <v>8.879692307692308</v>
      </c>
      <c r="E24" t="n">
        <v>1.526769230769231</v>
      </c>
    </row>
    <row r="25">
      <c r="A25" t="inlineStr">
        <is>
          <t>601456</t>
        </is>
      </c>
      <c r="B25" t="n">
        <v>0.003685222672064778</v>
      </c>
      <c r="C25" t="n">
        <v>149.3464052287582</v>
      </c>
      <c r="D25" t="n">
        <v>17.22666666666666</v>
      </c>
      <c r="E25" t="n">
        <v>15.96015873015873</v>
      </c>
    </row>
    <row r="26">
      <c r="A26" t="inlineStr">
        <is>
          <t>002648</t>
        </is>
      </c>
      <c r="B26" t="n">
        <v>0.01513020955787518</v>
      </c>
      <c r="C26" t="n">
        <v>148.686974789916</v>
      </c>
      <c r="D26" t="n">
        <v>25.78884615384615</v>
      </c>
      <c r="E26" t="n">
        <v>1.142076923076923</v>
      </c>
    </row>
    <row r="27">
      <c r="A27" t="inlineStr">
        <is>
          <t>600121</t>
        </is>
      </c>
      <c r="B27" t="n">
        <v>0.009825583543992175</v>
      </c>
      <c r="C27" t="n">
        <v>146.5</v>
      </c>
      <c r="D27" t="n">
        <v>3.891923076923077</v>
      </c>
      <c r="E27" t="n">
        <v>6.668692307692308</v>
      </c>
    </row>
    <row r="28">
      <c r="A28" t="inlineStr">
        <is>
          <t>603799</t>
        </is>
      </c>
      <c r="B28" t="n">
        <v>0.07276489845987011</v>
      </c>
      <c r="C28" t="n">
        <v>146.4998852421391</v>
      </c>
      <c r="D28" t="n">
        <v>58.49307692307693</v>
      </c>
      <c r="E28" t="n">
        <v>3.333615384615385</v>
      </c>
    </row>
    <row r="29">
      <c r="A29" t="inlineStr">
        <is>
          <t>300722</t>
        </is>
      </c>
      <c r="B29" t="n">
        <v>0.05245871639500665</v>
      </c>
      <c r="C29" t="n">
        <v>145.7889641819942</v>
      </c>
      <c r="D29" t="n">
        <v>50.37346153846153</v>
      </c>
      <c r="E29" t="n">
        <v>21.58876923076923</v>
      </c>
    </row>
    <row r="30">
      <c r="A30" t="inlineStr">
        <is>
          <t>000568</t>
        </is>
      </c>
      <c r="B30" t="n">
        <v>0.1014479649904112</v>
      </c>
      <c r="C30" t="n">
        <v>145.272564789991</v>
      </c>
      <c r="D30" t="n">
        <v>190.8124615384615</v>
      </c>
      <c r="E30" t="n">
        <v>0.8997692307692308</v>
      </c>
    </row>
    <row r="31">
      <c r="A31" t="inlineStr">
        <is>
          <t>688169</t>
        </is>
      </c>
      <c r="B31" t="n">
        <v>0.6094144741699685</v>
      </c>
      <c r="C31" t="n">
        <v>144.515367024351</v>
      </c>
      <c r="D31" t="n">
        <v>803.7988461538462</v>
      </c>
      <c r="E31" t="n">
        <v>2.778153846153846</v>
      </c>
    </row>
    <row r="32">
      <c r="A32" t="inlineStr">
        <is>
          <t>600472</t>
        </is>
      </c>
      <c r="B32" t="n">
        <v>0.0375836818156506</v>
      </c>
      <c r="C32" t="n">
        <v>143.2863849765258</v>
      </c>
      <c r="D32" t="n">
        <v>47.62792307692308</v>
      </c>
      <c r="E32" t="n">
        <v>0</v>
      </c>
    </row>
    <row r="33">
      <c r="A33" t="inlineStr">
        <is>
          <t>002709</t>
        </is>
      </c>
      <c r="B33" t="n">
        <v>0.06580956518220249</v>
      </c>
      <c r="C33" t="n">
        <v>143.0939226519337</v>
      </c>
      <c r="D33" t="n">
        <v>73.67307692307692</v>
      </c>
      <c r="E33" t="n">
        <v>2.838923076923077</v>
      </c>
    </row>
    <row r="34">
      <c r="A34" t="inlineStr">
        <is>
          <t>000816</t>
        </is>
      </c>
      <c r="B34" t="n">
        <v>0.003365712491805797</v>
      </c>
      <c r="C34" t="n">
        <v>140</v>
      </c>
      <c r="D34" t="n">
        <v>2.730846153846154</v>
      </c>
      <c r="E34" t="n">
        <v>7.965615384615386</v>
      </c>
    </row>
    <row r="35">
      <c r="A35" t="inlineStr">
        <is>
          <t>603128</t>
        </is>
      </c>
      <c r="B35" t="n">
        <v>0.003431419719297088</v>
      </c>
      <c r="C35" t="n">
        <v>139.2384105960265</v>
      </c>
      <c r="D35" t="n">
        <v>8.395076923076925</v>
      </c>
      <c r="E35" t="n">
        <v>3.080615384615385</v>
      </c>
    </row>
    <row r="36">
      <c r="A36" t="inlineStr">
        <is>
          <t>601058</t>
        </is>
      </c>
      <c r="B36" t="n">
        <v>0.004268174183341348</v>
      </c>
      <c r="C36" t="n">
        <v>135.6502242152467</v>
      </c>
      <c r="D36" t="n">
        <v>5.943000000000001</v>
      </c>
      <c r="E36" t="n">
        <v>2.371</v>
      </c>
    </row>
    <row r="37">
      <c r="A37" t="inlineStr">
        <is>
          <t>688536</t>
        </is>
      </c>
      <c r="B37" t="n">
        <v>0.1719149373884228</v>
      </c>
      <c r="C37" t="n">
        <v>133.6585365853659</v>
      </c>
      <c r="D37" t="n">
        <v>389.649</v>
      </c>
      <c r="E37" t="n">
        <v>7.0106</v>
      </c>
    </row>
    <row r="38">
      <c r="A38" t="inlineStr">
        <is>
          <t>000799</t>
        </is>
      </c>
      <c r="B38" t="n">
        <v>0.1025073696991566</v>
      </c>
      <c r="C38" t="n">
        <v>132.759141734663</v>
      </c>
      <c r="D38" t="n">
        <v>120.8973076923077</v>
      </c>
      <c r="E38" t="n">
        <v>4.663384615384615</v>
      </c>
    </row>
    <row r="39">
      <c r="A39" t="inlineStr">
        <is>
          <t>601633</t>
        </is>
      </c>
      <c r="B39" t="n">
        <v>0.02722889791867371</v>
      </c>
      <c r="C39" t="n">
        <v>130.6892067620286</v>
      </c>
      <c r="D39" t="n">
        <v>27.234</v>
      </c>
      <c r="E39" t="n">
        <v>0.6292307692307693</v>
      </c>
    </row>
    <row r="40">
      <c r="A40" t="inlineStr">
        <is>
          <t>601717</t>
        </is>
      </c>
      <c r="B40" t="n">
        <v>0.002189650881943936</v>
      </c>
      <c r="C40" t="n">
        <v>130.6427503736921</v>
      </c>
      <c r="D40" t="n">
        <v>10.51</v>
      </c>
      <c r="E40" t="n">
        <v>3.291230769230769</v>
      </c>
    </row>
    <row r="41">
      <c r="A41" t="inlineStr">
        <is>
          <t>688179</t>
        </is>
      </c>
      <c r="B41" t="n">
        <v>0.03201288384091067</v>
      </c>
      <c r="C41" t="n">
        <v>129.8712827341323</v>
      </c>
      <c r="D41" t="n">
        <v>71.38925925925926</v>
      </c>
      <c r="E41" t="n">
        <v>10.78469135802469</v>
      </c>
    </row>
    <row r="42">
      <c r="A42" t="inlineStr">
        <is>
          <t>300225</t>
        </is>
      </c>
      <c r="B42" t="n">
        <v>0.008856868598765597</v>
      </c>
      <c r="C42" t="n">
        <v>129.5145631067961</v>
      </c>
      <c r="D42" t="n">
        <v>16.31869230769231</v>
      </c>
      <c r="E42" t="n">
        <v>6.411384615384615</v>
      </c>
    </row>
    <row r="43">
      <c r="A43" t="inlineStr">
        <is>
          <t>002064</t>
        </is>
      </c>
      <c r="B43" t="n">
        <v>0.005169081206534825</v>
      </c>
      <c r="C43" t="n">
        <v>128.7817938420348</v>
      </c>
      <c r="D43" t="n">
        <v>9.869769230769233</v>
      </c>
      <c r="E43" t="n">
        <v>2.115692307692308</v>
      </c>
    </row>
    <row r="44">
      <c r="A44" t="inlineStr">
        <is>
          <t>300937</t>
        </is>
      </c>
      <c r="B44" t="n">
        <v>0.03453958361929745</v>
      </c>
      <c r="C44" t="n">
        <v>128.2173259889835</v>
      </c>
      <c r="D44" t="n">
        <v>80.69866666666667</v>
      </c>
      <c r="E44" t="n">
        <v>54.23333333333333</v>
      </c>
    </row>
    <row r="45">
      <c r="A45" t="inlineStr">
        <is>
          <t>600290</t>
        </is>
      </c>
      <c r="B45" t="n">
        <v>0.0009545885358872545</v>
      </c>
      <c r="C45" t="n">
        <v>124.3243243243243</v>
      </c>
      <c r="D45" t="n">
        <v>2.057923076923077</v>
      </c>
      <c r="E45" t="n">
        <v>1.949538461538461</v>
      </c>
    </row>
    <row r="46">
      <c r="A46" t="inlineStr">
        <is>
          <t>600877</t>
        </is>
      </c>
      <c r="B46" t="n">
        <v>0.006752038743001548</v>
      </c>
      <c r="C46" t="n">
        <v>124.2524916943522</v>
      </c>
      <c r="D46" t="n">
        <v>7.745307692307692</v>
      </c>
      <c r="E46" t="n">
        <v>1.083153846153846</v>
      </c>
    </row>
    <row r="47">
      <c r="A47" t="inlineStr">
        <is>
          <t>002460</t>
        </is>
      </c>
      <c r="B47" t="n">
        <v>0.08349444280764458</v>
      </c>
      <c r="C47" t="n">
        <v>124.1360294117647</v>
      </c>
      <c r="D47" t="n">
        <v>81.6636923076923</v>
      </c>
      <c r="E47" t="n">
        <v>3.708692307692308</v>
      </c>
    </row>
    <row r="48">
      <c r="A48" t="inlineStr">
        <is>
          <t>601168</t>
        </is>
      </c>
      <c r="B48" t="n">
        <v>0.004947880222106544</v>
      </c>
      <c r="C48" t="n">
        <v>124.1290322580645</v>
      </c>
      <c r="D48" t="n">
        <v>11.25876923076923</v>
      </c>
      <c r="E48" t="n">
        <v>2.76376923076923</v>
      </c>
    </row>
    <row r="49">
      <c r="A49" t="inlineStr">
        <is>
          <t>600809</t>
        </is>
      </c>
      <c r="B49" t="n">
        <v>0.1865310313256336</v>
      </c>
      <c r="C49" t="n">
        <v>122.9280278060766</v>
      </c>
      <c r="D49" t="n">
        <v>272.1293846153846</v>
      </c>
      <c r="E49" t="n">
        <v>0.6277692307692307</v>
      </c>
    </row>
    <row r="50">
      <c r="A50" t="inlineStr">
        <is>
          <t>688408</t>
        </is>
      </c>
      <c r="B50" t="n">
        <v>0.04558344404673696</v>
      </c>
      <c r="C50" t="n">
        <v>121.7737789203085</v>
      </c>
      <c r="D50" t="n">
        <v>145.0466379310345</v>
      </c>
      <c r="E50" t="n">
        <v>5.447931034482759</v>
      </c>
    </row>
    <row r="51">
      <c r="A51" t="inlineStr">
        <is>
          <t>002497</t>
        </is>
      </c>
      <c r="B51" t="n">
        <v>0.01696453679256642</v>
      </c>
      <c r="C51" t="n">
        <v>119.6409714889124</v>
      </c>
      <c r="D51" t="n">
        <v>15.80153846153846</v>
      </c>
      <c r="E51" t="n">
        <v>7.630384615384616</v>
      </c>
    </row>
    <row r="52">
      <c r="A52" t="inlineStr">
        <is>
          <t>688017</t>
        </is>
      </c>
      <c r="B52" t="n">
        <v>0.06289367157512543</v>
      </c>
      <c r="C52" t="n">
        <v>118.9037841506873</v>
      </c>
      <c r="D52" t="n">
        <v>110.1813793103448</v>
      </c>
      <c r="E52" t="n">
        <v>6.045603448275862</v>
      </c>
    </row>
    <row r="53">
      <c r="A53" t="inlineStr">
        <is>
          <t>601899</t>
        </is>
      </c>
      <c r="B53" t="n">
        <v>0.003228531768932743</v>
      </c>
      <c r="C53" t="n">
        <v>118.7993680884676</v>
      </c>
      <c r="D53" t="n">
        <v>8.383153846153846</v>
      </c>
      <c r="E53" t="n">
        <v>1.497769230769231</v>
      </c>
    </row>
    <row r="54">
      <c r="A54" t="inlineStr">
        <is>
          <t>000488</t>
        </is>
      </c>
      <c r="B54" t="n">
        <v>0.002367030033785675</v>
      </c>
      <c r="C54" t="n">
        <v>118.3783783783784</v>
      </c>
      <c r="D54" t="n">
        <v>6.437538461538462</v>
      </c>
      <c r="E54" t="n">
        <v>3.947538461538461</v>
      </c>
    </row>
    <row r="55">
      <c r="A55" t="inlineStr">
        <is>
          <t>002092</t>
        </is>
      </c>
      <c r="B55" t="n">
        <v>0.00261058174875148</v>
      </c>
      <c r="C55" t="n">
        <v>117.8761061946902</v>
      </c>
      <c r="D55" t="n">
        <v>6.174538461538461</v>
      </c>
      <c r="E55" t="n">
        <v>1.949</v>
      </c>
    </row>
    <row r="56">
      <c r="A56" t="inlineStr">
        <is>
          <t>000618</t>
        </is>
      </c>
      <c r="B56" t="n">
        <v>0.0009457354306275877</v>
      </c>
      <c r="C56" t="n">
        <v>117.4273858921162</v>
      </c>
      <c r="D56" t="n">
        <v>4.583692307692307</v>
      </c>
      <c r="E56" t="n">
        <v>0</v>
      </c>
    </row>
    <row r="57">
      <c r="A57" t="inlineStr">
        <is>
          <t>600399</t>
        </is>
      </c>
      <c r="B57" t="n">
        <v>0.008928477000340395</v>
      </c>
      <c r="C57" t="n">
        <v>117.0487106017192</v>
      </c>
      <c r="D57" t="n">
        <v>10.90323076923077</v>
      </c>
      <c r="E57" t="n">
        <v>1.203076923076923</v>
      </c>
    </row>
    <row r="58">
      <c r="A58" t="inlineStr">
        <is>
          <t>002245</t>
        </is>
      </c>
      <c r="B58" t="n">
        <v>0.007188918339823817</v>
      </c>
      <c r="C58" t="n">
        <v>116.7002012072435</v>
      </c>
      <c r="D58" t="n">
        <v>8.424384615384616</v>
      </c>
      <c r="E58" t="n">
        <v>6.067230769230769</v>
      </c>
    </row>
    <row r="59">
      <c r="A59" t="inlineStr">
        <is>
          <t>300581</t>
        </is>
      </c>
      <c r="B59" t="n">
        <v>0.02762396073070227</v>
      </c>
      <c r="C59" t="n">
        <v>116.5783898305085</v>
      </c>
      <c r="D59" t="n">
        <v>35.32476923076923</v>
      </c>
      <c r="E59" t="n">
        <v>8.687846153846154</v>
      </c>
    </row>
    <row r="60">
      <c r="A60" t="inlineStr">
        <is>
          <t>600702</t>
        </is>
      </c>
      <c r="B60" t="n">
        <v>0.05945295734760681</v>
      </c>
      <c r="C60" t="n">
        <v>116.4213564213564</v>
      </c>
      <c r="D60" t="n">
        <v>56.88307692307692</v>
      </c>
      <c r="E60" t="n">
        <v>3.411692307692308</v>
      </c>
    </row>
    <row r="61">
      <c r="A61" t="inlineStr">
        <is>
          <t>600346</t>
        </is>
      </c>
      <c r="B61" t="n">
        <v>0.01932580559974303</v>
      </c>
      <c r="C61" t="n">
        <v>115.5030800821355</v>
      </c>
      <c r="D61" t="n">
        <v>26.20207692307692</v>
      </c>
      <c r="E61" t="n">
        <v>0.7263076923076923</v>
      </c>
    </row>
    <row r="62">
      <c r="A62" t="inlineStr">
        <is>
          <t>603185</t>
        </is>
      </c>
      <c r="B62" t="n">
        <v>0.1088320246787719</v>
      </c>
      <c r="C62" t="n">
        <v>112</v>
      </c>
      <c r="D62" t="n">
        <v>103.7642307692308</v>
      </c>
      <c r="E62" t="n">
        <v>8.809076923076923</v>
      </c>
    </row>
    <row r="63">
      <c r="A63" t="inlineStr">
        <is>
          <t>603063</t>
        </is>
      </c>
      <c r="B63" t="n">
        <v>0.008530810996765236</v>
      </c>
      <c r="C63" t="n">
        <v>111.0714285714286</v>
      </c>
      <c r="D63" t="n">
        <v>14.17830769230769</v>
      </c>
      <c r="E63" t="n">
        <v>3.829615384615384</v>
      </c>
    </row>
    <row r="64">
      <c r="A64" t="inlineStr">
        <is>
          <t>600031</t>
        </is>
      </c>
      <c r="B64" t="n">
        <v>0.01430318701352391</v>
      </c>
      <c r="C64" t="n">
        <v>110.9263657957245</v>
      </c>
      <c r="D64" t="n">
        <v>30.56815384615384</v>
      </c>
      <c r="E64" t="n">
        <v>0.9868461538461538</v>
      </c>
    </row>
    <row r="65">
      <c r="A65" t="inlineStr">
        <is>
          <t>688133</t>
        </is>
      </c>
      <c r="B65" t="n">
        <v>0.02463087553146003</v>
      </c>
      <c r="C65" t="n">
        <v>109.0221011201938</v>
      </c>
      <c r="D65" t="n">
        <v>115.7623376623376</v>
      </c>
      <c r="E65" t="n">
        <v>11.20181818181818</v>
      </c>
    </row>
    <row r="66">
      <c r="A66" t="inlineStr">
        <is>
          <t>000916</t>
        </is>
      </c>
      <c r="B66" t="n">
        <v>0.004122124884036509</v>
      </c>
      <c r="C66" t="n">
        <v>109.0047393364929</v>
      </c>
      <c r="D66" t="n">
        <v>8.096461538461538</v>
      </c>
      <c r="E66" t="n">
        <v>3.137</v>
      </c>
    </row>
    <row r="67">
      <c r="A67" t="inlineStr">
        <is>
          <t>689009</t>
        </is>
      </c>
      <c r="B67" t="n">
        <v>0.01894633202772745</v>
      </c>
      <c r="C67" t="n">
        <v>108.987012987013</v>
      </c>
      <c r="D67" t="n">
        <v>78.5596153846154</v>
      </c>
      <c r="E67" t="n">
        <v>16.82474358974359</v>
      </c>
    </row>
    <row r="68">
      <c r="A68" t="inlineStr">
        <is>
          <t>002493</t>
        </is>
      </c>
      <c r="B68" t="n">
        <v>0.01463685035434415</v>
      </c>
      <c r="C68" t="n">
        <v>107.6801683324565</v>
      </c>
      <c r="D68" t="n">
        <v>25.121</v>
      </c>
      <c r="E68" t="n">
        <v>0.5472307692307693</v>
      </c>
    </row>
    <row r="69">
      <c r="A69" t="inlineStr">
        <is>
          <t>600132</t>
        </is>
      </c>
      <c r="B69" t="n">
        <v>0.02563265963351082</v>
      </c>
      <c r="C69" t="n">
        <v>106.6831323550777</v>
      </c>
      <c r="D69" t="n">
        <v>109.9809230769231</v>
      </c>
      <c r="E69" t="n">
        <v>0.5715384615384614</v>
      </c>
    </row>
    <row r="70">
      <c r="A70" t="inlineStr">
        <is>
          <t>000626</t>
        </is>
      </c>
      <c r="B70" t="n">
        <v>0.00696473964926389</v>
      </c>
      <c r="C70" t="n">
        <v>106.1728395061728</v>
      </c>
      <c r="D70" t="n">
        <v>10.28330769230769</v>
      </c>
      <c r="E70" t="n">
        <v>1.167769230769231</v>
      </c>
    </row>
    <row r="71">
      <c r="A71" t="inlineStr">
        <is>
          <t>002466</t>
        </is>
      </c>
      <c r="B71" t="n">
        <v>0.0498514383230553</v>
      </c>
      <c r="C71" t="n">
        <v>105.6711546307629</v>
      </c>
      <c r="D71" t="n">
        <v>32.59846153846154</v>
      </c>
      <c r="E71" t="n">
        <v>6.202461538461538</v>
      </c>
    </row>
    <row r="72">
      <c r="A72" t="inlineStr">
        <is>
          <t>002601</t>
        </is>
      </c>
      <c r="B72" t="n">
        <v>0.01255782197536069</v>
      </c>
      <c r="C72" t="n">
        <v>104.3720531504501</v>
      </c>
      <c r="D72" t="n">
        <v>30.82492307692307</v>
      </c>
      <c r="E72" t="n">
        <v>1.773538461538462</v>
      </c>
    </row>
    <row r="73">
      <c r="A73" t="inlineStr">
        <is>
          <t>603877</t>
        </is>
      </c>
      <c r="B73" t="n">
        <v>0.007740312036390202</v>
      </c>
      <c r="C73" t="n">
        <v>103.5591274397244</v>
      </c>
      <c r="D73" t="n">
        <v>31.56261538461538</v>
      </c>
      <c r="E73" t="n">
        <v>0.4566923076923076</v>
      </c>
    </row>
    <row r="74">
      <c r="A74" t="inlineStr">
        <is>
          <t>002919</t>
        </is>
      </c>
      <c r="B74" t="n">
        <v>0.01035050532755596</v>
      </c>
      <c r="C74" t="n">
        <v>102.0282186948854</v>
      </c>
      <c r="D74" t="n">
        <v>42.28053846153846</v>
      </c>
      <c r="E74" t="n">
        <v>5.811538461538461</v>
      </c>
    </row>
    <row r="75">
      <c r="A75" t="inlineStr">
        <is>
          <t>600176</t>
        </is>
      </c>
      <c r="B75" t="n">
        <v>0.007094989417330938</v>
      </c>
      <c r="C75" t="n">
        <v>101.5806988352745</v>
      </c>
      <c r="D75" t="n">
        <v>17.37969230769231</v>
      </c>
      <c r="E75" t="n">
        <v>1.465153846153846</v>
      </c>
    </row>
    <row r="76">
      <c r="A76" t="inlineStr">
        <is>
          <t>300593</t>
        </is>
      </c>
      <c r="B76" t="n">
        <v>0.01074865205324837</v>
      </c>
      <c r="C76" t="n">
        <v>101.1819116135663</v>
      </c>
      <c r="D76" t="n">
        <v>25.27853846153846</v>
      </c>
      <c r="E76" t="n">
        <v>9.145076923076925</v>
      </c>
    </row>
    <row r="77">
      <c r="A77" t="inlineStr">
        <is>
          <t>688005</t>
        </is>
      </c>
      <c r="B77" t="n">
        <v>0.03432895116027314</v>
      </c>
      <c r="C77" t="n">
        <v>99.53886693017127</v>
      </c>
      <c r="D77" t="n">
        <v>41.53407692307692</v>
      </c>
      <c r="E77" t="n">
        <v>2.700076923076923</v>
      </c>
    </row>
    <row r="78">
      <c r="A78" t="inlineStr">
        <is>
          <t>300442</t>
        </is>
      </c>
      <c r="B78" t="n">
        <v>0.008271673681451651</v>
      </c>
      <c r="C78" t="n">
        <v>96.63608562691131</v>
      </c>
      <c r="D78" t="n">
        <v>31.63669230769231</v>
      </c>
      <c r="E78" t="n">
        <v>1.831</v>
      </c>
    </row>
    <row r="79">
      <c r="A79" t="inlineStr">
        <is>
          <t>688036</t>
        </is>
      </c>
      <c r="B79" t="n">
        <v>0.08281593839963503</v>
      </c>
      <c r="C79" t="n">
        <v>95.60728547774424</v>
      </c>
      <c r="D79" t="n">
        <v>133.5629230769231</v>
      </c>
      <c r="E79" t="n">
        <v>1.503615384615384</v>
      </c>
    </row>
    <row r="80">
      <c r="A80" t="inlineStr">
        <is>
          <t>600309</t>
        </is>
      </c>
      <c r="B80" t="n">
        <v>0.03099483909973004</v>
      </c>
      <c r="C80" t="n">
        <v>95.50074738415543</v>
      </c>
      <c r="D80" t="n">
        <v>88.59146153846153</v>
      </c>
      <c r="E80" t="n">
        <v>1.277692307692308</v>
      </c>
    </row>
    <row r="81">
      <c r="A81" t="inlineStr">
        <is>
          <t>601966</t>
        </is>
      </c>
      <c r="B81" t="n">
        <v>0.01399756115080686</v>
      </c>
      <c r="C81" t="n">
        <v>95.24959742351047</v>
      </c>
      <c r="D81" t="n">
        <v>33.00123076923077</v>
      </c>
      <c r="E81" t="n">
        <v>0.9628461538461539</v>
      </c>
    </row>
    <row r="82">
      <c r="A82" t="inlineStr">
        <is>
          <t>600916</t>
        </is>
      </c>
      <c r="B82" t="n">
        <v>0.00373085693037353</v>
      </c>
      <c r="C82" t="n">
        <v>94.8539638386648</v>
      </c>
      <c r="D82" t="n">
        <v>10.27875</v>
      </c>
      <c r="E82" t="n">
        <v>0.375</v>
      </c>
    </row>
    <row r="83">
      <c r="A83" t="inlineStr">
        <is>
          <t>603599</t>
        </is>
      </c>
      <c r="B83" t="n">
        <v>0.006230437254881536</v>
      </c>
      <c r="C83" t="n">
        <v>93.10933940774487</v>
      </c>
      <c r="D83" t="n">
        <v>22.11061538461539</v>
      </c>
      <c r="E83" t="n">
        <v>2.24823076923077</v>
      </c>
    </row>
    <row r="84">
      <c r="A84" t="inlineStr">
        <is>
          <t>000923</t>
        </is>
      </c>
      <c r="B84" t="n">
        <v>0.01471896978047968</v>
      </c>
      <c r="C84" t="n">
        <v>92.86666666666667</v>
      </c>
      <c r="D84" t="n">
        <v>19.38969230769231</v>
      </c>
      <c r="E84" t="n">
        <v>1.746615384615385</v>
      </c>
    </row>
    <row r="85">
      <c r="A85" t="inlineStr">
        <is>
          <t>688099</t>
        </is>
      </c>
      <c r="B85" t="n">
        <v>0.01139011824495818</v>
      </c>
      <c r="C85" t="n">
        <v>92.81413866770245</v>
      </c>
      <c r="D85" t="n">
        <v>71.30715384615385</v>
      </c>
      <c r="E85" t="n">
        <v>1.497461538461539</v>
      </c>
    </row>
    <row r="86">
      <c r="A86" t="inlineStr">
        <is>
          <t>600586</t>
        </is>
      </c>
      <c r="B86" t="n">
        <v>0.003391923349262512</v>
      </c>
      <c r="C86" t="n">
        <v>92.32804232804233</v>
      </c>
      <c r="D86" t="n">
        <v>4.955461538461539</v>
      </c>
      <c r="E86" t="n">
        <v>4.499076923076923</v>
      </c>
    </row>
    <row r="87">
      <c r="A87" t="inlineStr">
        <is>
          <t>600219</t>
        </is>
      </c>
      <c r="B87" t="n">
        <v>0.0008919677602624503</v>
      </c>
      <c r="C87" t="n">
        <v>92.18106995884771</v>
      </c>
      <c r="D87" t="n">
        <v>2.876153846153846</v>
      </c>
      <c r="E87" t="n">
        <v>1.550230769230769</v>
      </c>
    </row>
    <row r="88">
      <c r="A88" t="inlineStr">
        <is>
          <t>600438</t>
        </is>
      </c>
      <c r="B88" t="n">
        <v>0.01558841325614429</v>
      </c>
      <c r="C88" t="n">
        <v>91.01978691019788</v>
      </c>
      <c r="D88" t="n">
        <v>32.734</v>
      </c>
      <c r="E88" t="n">
        <v>2.036692307692308</v>
      </c>
    </row>
    <row r="89">
      <c r="A89" t="inlineStr">
        <is>
          <t>002407</t>
        </is>
      </c>
      <c r="B89" t="n">
        <v>0.008081926718241567</v>
      </c>
      <c r="C89" t="n">
        <v>90.41811846689893</v>
      </c>
      <c r="D89" t="n">
        <v>16.52192307692308</v>
      </c>
      <c r="E89" t="n">
        <v>9.996076923076924</v>
      </c>
    </row>
    <row r="90">
      <c r="A90" t="inlineStr">
        <is>
          <t>600362</t>
        </is>
      </c>
      <c r="B90" t="n">
        <v>0.004761509378777941</v>
      </c>
      <c r="C90" t="n">
        <v>90.09404388714735</v>
      </c>
      <c r="D90" t="n">
        <v>18.21430769230769</v>
      </c>
      <c r="E90" t="n">
        <v>2.277230769230769</v>
      </c>
    </row>
    <row r="91">
      <c r="A91" t="inlineStr">
        <is>
          <t>601012</t>
        </is>
      </c>
      <c r="B91" t="n">
        <v>0.03508734929135492</v>
      </c>
      <c r="C91" t="n">
        <v>89.62167689161554</v>
      </c>
      <c r="D91" t="n">
        <v>80.68546153846154</v>
      </c>
      <c r="E91" t="n">
        <v>1.747846153846154</v>
      </c>
    </row>
    <row r="92">
      <c r="A92" t="inlineStr">
        <is>
          <t>600499</t>
        </is>
      </c>
      <c r="B92" t="n">
        <v>0.004983030021844134</v>
      </c>
      <c r="C92" t="n">
        <v>89.27789934354486</v>
      </c>
      <c r="D92" t="n">
        <v>5.870615384615384</v>
      </c>
      <c r="E92" t="n">
        <v>1.749923076923077</v>
      </c>
    </row>
    <row r="93">
      <c r="A93" t="inlineStr">
        <is>
          <t>603225</t>
        </is>
      </c>
      <c r="B93" t="n">
        <v>0.006862024045566454</v>
      </c>
      <c r="C93" t="n">
        <v>89.27038626609442</v>
      </c>
      <c r="D93" t="n">
        <v>13.34123076923077</v>
      </c>
      <c r="E93" t="n">
        <v>0.5471538461538461</v>
      </c>
    </row>
    <row r="94">
      <c r="A94" t="inlineStr">
        <is>
          <t>600559</t>
        </is>
      </c>
      <c r="B94" t="n">
        <v>0.02237621556020505</v>
      </c>
      <c r="C94" t="n">
        <v>88.82544861337682</v>
      </c>
      <c r="D94" t="n">
        <v>19.41361538461538</v>
      </c>
      <c r="E94" t="n">
        <v>8.213076923076924</v>
      </c>
    </row>
    <row r="95">
      <c r="A95" t="inlineStr">
        <is>
          <t>688390</t>
        </is>
      </c>
      <c r="B95" t="n">
        <v>0.1311302772650631</v>
      </c>
      <c r="C95" t="n">
        <v>88.36296296296295</v>
      </c>
      <c r="D95" t="n">
        <v>207.6620720720721</v>
      </c>
      <c r="E95" t="n">
        <v>8.00945945945946</v>
      </c>
    </row>
    <row r="96">
      <c r="A96" t="inlineStr">
        <is>
          <t>300750</t>
        </is>
      </c>
      <c r="B96" t="n">
        <v>0.1536906592113727</v>
      </c>
      <c r="C96" t="n">
        <v>87.63205102650986</v>
      </c>
      <c r="D96" t="n">
        <v>273.9276153846154</v>
      </c>
      <c r="E96" t="n">
        <v>1.247769230769231</v>
      </c>
    </row>
    <row r="97">
      <c r="A97" t="inlineStr">
        <is>
          <t>002149</t>
        </is>
      </c>
      <c r="B97" t="n">
        <v>0.008070553325122331</v>
      </c>
      <c r="C97" t="n">
        <v>87.58949880668257</v>
      </c>
      <c r="D97" t="n">
        <v>11.19169230769231</v>
      </c>
      <c r="E97" t="n">
        <v>6.29976923076923</v>
      </c>
    </row>
    <row r="98">
      <c r="A98" t="inlineStr">
        <is>
          <t>600199</t>
        </is>
      </c>
      <c r="B98" t="n">
        <v>0.01524385003060164</v>
      </c>
      <c r="C98" t="n">
        <v>87.5</v>
      </c>
      <c r="D98" t="n">
        <v>10.80515384615385</v>
      </c>
      <c r="E98" t="n">
        <v>7.931076923076922</v>
      </c>
    </row>
    <row r="99">
      <c r="A99" t="inlineStr">
        <is>
          <t>002571</t>
        </is>
      </c>
      <c r="B99" t="n">
        <v>0.003044997102441748</v>
      </c>
      <c r="C99" t="n">
        <v>86.66666666666667</v>
      </c>
      <c r="D99" t="n">
        <v>8.80546153846154</v>
      </c>
      <c r="E99" t="n">
        <v>5.437230769230768</v>
      </c>
    </row>
    <row r="100">
      <c r="A100" t="inlineStr">
        <is>
          <t>300124</t>
        </is>
      </c>
      <c r="B100" t="n">
        <v>0.03226953188514212</v>
      </c>
      <c r="C100" t="n">
        <v>85.9632324779778</v>
      </c>
      <c r="D100" t="n">
        <v>76.49984615384615</v>
      </c>
      <c r="E100" t="n">
        <v>0.9324615384615385</v>
      </c>
    </row>
    <row r="101">
      <c r="A101" t="inlineStr">
        <is>
          <t>603919</t>
        </is>
      </c>
      <c r="B101" t="n">
        <v>0.02940450341460167</v>
      </c>
      <c r="C101" t="n">
        <v>85.30293941211755</v>
      </c>
      <c r="D101" t="n">
        <v>31.67146153846154</v>
      </c>
      <c r="E101" t="n">
        <v>4.129461538461538</v>
      </c>
    </row>
    <row r="102">
      <c r="A102" t="inlineStr">
        <is>
          <t>603218</t>
        </is>
      </c>
      <c r="B102" t="n">
        <v>0.01434587791974235</v>
      </c>
      <c r="C102" t="n">
        <v>84.31001890359168</v>
      </c>
      <c r="D102" t="n">
        <v>27.85930769230769</v>
      </c>
      <c r="E102" t="n">
        <v>1.456769230769231</v>
      </c>
    </row>
    <row r="103">
      <c r="A103" t="inlineStr">
        <is>
          <t>002568</t>
        </is>
      </c>
      <c r="B103" t="n">
        <v>0.05719522201035111</v>
      </c>
      <c r="C103" t="n">
        <v>84.29971756105668</v>
      </c>
      <c r="D103" t="n">
        <v>82.42730769230769</v>
      </c>
      <c r="E103" t="n">
        <v>1.209846153846154</v>
      </c>
    </row>
    <row r="104">
      <c r="A104" t="inlineStr">
        <is>
          <t>002280</t>
        </is>
      </c>
      <c r="B104" t="n">
        <v>0.0002656262361399402</v>
      </c>
      <c r="C104" t="n">
        <v>84.21052631578947</v>
      </c>
      <c r="D104" t="n">
        <v>1.562615384615385</v>
      </c>
      <c r="E104" t="n">
        <v>2.669384615384615</v>
      </c>
    </row>
    <row r="105">
      <c r="A105" t="inlineStr">
        <is>
          <t>000406</t>
        </is>
      </c>
      <c r="B105" t="n">
        <v>0.002849807870998001</v>
      </c>
      <c r="C105" t="n">
        <v>83.99999999999999</v>
      </c>
      <c r="D105" t="n">
        <v>7.705384615384616</v>
      </c>
      <c r="E105" t="n">
        <v>0</v>
      </c>
    </row>
    <row r="106">
      <c r="A106" t="inlineStr">
        <is>
          <t>000902</t>
        </is>
      </c>
      <c r="B106" t="n">
        <v>0.004525955778264102</v>
      </c>
      <c r="C106" t="n">
        <v>83.54735152487962</v>
      </c>
      <c r="D106" t="n">
        <v>14.43976923076923</v>
      </c>
      <c r="E106" t="n">
        <v>1.079769230769231</v>
      </c>
    </row>
    <row r="107">
      <c r="A107" t="inlineStr">
        <is>
          <t>603267</t>
        </is>
      </c>
      <c r="B107" t="n">
        <v>0.05592802278857581</v>
      </c>
      <c r="C107" t="n">
        <v>83.41890667472063</v>
      </c>
      <c r="D107" t="n">
        <v>101.2754615384615</v>
      </c>
      <c r="E107" t="n">
        <v>1.847692307692308</v>
      </c>
    </row>
    <row r="108">
      <c r="A108" t="inlineStr">
        <is>
          <t>300712</t>
        </is>
      </c>
      <c r="B108" t="n">
        <v>0.009122193967572651</v>
      </c>
      <c r="C108" t="n">
        <v>82.76307295029051</v>
      </c>
      <c r="D108" t="n">
        <v>19.83392307692307</v>
      </c>
      <c r="E108" t="n">
        <v>6.028</v>
      </c>
    </row>
    <row r="109">
      <c r="A109" t="inlineStr">
        <is>
          <t>002027</t>
        </is>
      </c>
      <c r="B109" t="n">
        <v>0.002165311284225316</v>
      </c>
      <c r="C109" t="n">
        <v>82.70799347471451</v>
      </c>
      <c r="D109" t="n">
        <v>9.369769230769233</v>
      </c>
      <c r="E109" t="n">
        <v>1.057538461538462</v>
      </c>
    </row>
    <row r="110">
      <c r="A110" t="inlineStr">
        <is>
          <t>603337</t>
        </is>
      </c>
      <c r="B110" t="n">
        <v>0.00272258630003008</v>
      </c>
      <c r="C110" t="n">
        <v>82.63263263263264</v>
      </c>
      <c r="D110" t="n">
        <v>29.22992307692308</v>
      </c>
      <c r="E110" t="n">
        <v>0.7245384615384616</v>
      </c>
    </row>
    <row r="111">
      <c r="A111" t="inlineStr">
        <is>
          <t>002444</t>
        </is>
      </c>
      <c r="B111" t="n">
        <v>0.00886592771627046</v>
      </c>
      <c r="C111" t="n">
        <v>81.66270783847982</v>
      </c>
      <c r="D111" t="n">
        <v>26.75330769230769</v>
      </c>
      <c r="E111" t="n">
        <v>1.65123076923077</v>
      </c>
    </row>
    <row r="112">
      <c r="A112" t="inlineStr">
        <is>
          <t>600110</t>
        </is>
      </c>
      <c r="B112" t="n">
        <v>0.003917372927737025</v>
      </c>
      <c r="C112" t="n">
        <v>81.496062992126</v>
      </c>
      <c r="D112" t="n">
        <v>7.522384615384616</v>
      </c>
      <c r="E112" t="n">
        <v>4.859846153846155</v>
      </c>
    </row>
    <row r="113">
      <c r="A113" t="inlineStr">
        <is>
          <t>002068</t>
        </is>
      </c>
      <c r="B113" t="n">
        <v>0.001258533021178477</v>
      </c>
      <c r="C113" t="n">
        <v>81.48893360160965</v>
      </c>
      <c r="D113" t="n">
        <v>6.109615384615385</v>
      </c>
      <c r="E113" t="n">
        <v>3.037153846153847</v>
      </c>
    </row>
    <row r="114">
      <c r="A114" t="inlineStr">
        <is>
          <t>601127</t>
        </is>
      </c>
      <c r="B114" t="n">
        <v>0.009418979738810559</v>
      </c>
      <c r="C114" t="n">
        <v>81.4207650273224</v>
      </c>
      <c r="D114" t="n">
        <v>12.64238461538462</v>
      </c>
      <c r="E114" t="n">
        <v>2.889846153846154</v>
      </c>
    </row>
    <row r="115">
      <c r="A115" t="inlineStr">
        <is>
          <t>300450</t>
        </is>
      </c>
      <c r="B115" t="n">
        <v>0.0347571950328909</v>
      </c>
      <c r="C115" t="n">
        <v>81.10269360269359</v>
      </c>
      <c r="D115" t="n">
        <v>65.85030769230769</v>
      </c>
      <c r="E115" t="n">
        <v>1.592076923076923</v>
      </c>
    </row>
    <row r="116">
      <c r="A116" t="inlineStr">
        <is>
          <t>600226</t>
        </is>
      </c>
      <c r="B116" t="n">
        <v>0.0001416994754718627</v>
      </c>
      <c r="C116" t="n">
        <v>79.99999999999999</v>
      </c>
      <c r="D116" t="n">
        <v>1.690923076923077</v>
      </c>
      <c r="E116" t="n">
        <v>1.766</v>
      </c>
    </row>
    <row r="117">
      <c r="A117" t="inlineStr">
        <is>
          <t>300595</t>
        </is>
      </c>
      <c r="B117" t="n">
        <v>0.03533115314953478</v>
      </c>
      <c r="C117" t="n">
        <v>79.7950688440602</v>
      </c>
      <c r="D117" t="n">
        <v>76.05823076923076</v>
      </c>
      <c r="E117" t="n">
        <v>1.346307692307692</v>
      </c>
    </row>
    <row r="118">
      <c r="A118" t="inlineStr">
        <is>
          <t>000703</t>
        </is>
      </c>
      <c r="B118" t="n">
        <v>0.001579432381628337</v>
      </c>
      <c r="C118" t="n">
        <v>79.13204062788549</v>
      </c>
      <c r="D118" t="n">
        <v>12.63107692307692</v>
      </c>
      <c r="E118" t="n">
        <v>1.329153846153846</v>
      </c>
    </row>
    <row r="119">
      <c r="A119" t="inlineStr">
        <is>
          <t>002390</t>
        </is>
      </c>
      <c r="B119" t="n">
        <v>0.001712002004082925</v>
      </c>
      <c r="C119" t="n">
        <v>78.8235294117647</v>
      </c>
      <c r="D119" t="n">
        <v>6.940769230769231</v>
      </c>
      <c r="E119" t="n">
        <v>1.389</v>
      </c>
    </row>
    <row r="120">
      <c r="A120" t="inlineStr">
        <is>
          <t>600722</t>
        </is>
      </c>
      <c r="B120" t="n">
        <v>0.0005525826105309363</v>
      </c>
      <c r="C120" t="n">
        <v>78.53773584905662</v>
      </c>
      <c r="D120" t="n">
        <v>4.222615384615384</v>
      </c>
      <c r="E120" t="n">
        <v>2.244923076923077</v>
      </c>
    </row>
    <row r="121">
      <c r="A121" t="inlineStr">
        <is>
          <t>002553</t>
        </is>
      </c>
      <c r="B121" t="n">
        <v>0.004448404398323834</v>
      </c>
      <c r="C121" t="n">
        <v>77.85515320334262</v>
      </c>
      <c r="D121" t="n">
        <v>8.971307692307692</v>
      </c>
      <c r="E121" t="n">
        <v>10.31630769230769</v>
      </c>
    </row>
    <row r="122">
      <c r="A122" t="inlineStr">
        <is>
          <t>600660</t>
        </is>
      </c>
      <c r="B122" t="n">
        <v>0.02056457883452257</v>
      </c>
      <c r="C122" t="n">
        <v>77.73210003425829</v>
      </c>
      <c r="D122" t="n">
        <v>40.89884615384616</v>
      </c>
      <c r="E122" t="n">
        <v>1.367230769230769</v>
      </c>
    </row>
    <row r="123">
      <c r="A123" t="inlineStr">
        <is>
          <t>300999</t>
        </is>
      </c>
      <c r="B123" t="n">
        <v>0.07964949811647255</v>
      </c>
      <c r="C123" t="n">
        <v>77.64285714285715</v>
      </c>
      <c r="D123" t="n">
        <v>88.44602272727273</v>
      </c>
      <c r="E123" t="n">
        <v>18.10227272727273</v>
      </c>
    </row>
    <row r="124">
      <c r="A124" t="inlineStr">
        <is>
          <t>300727</t>
        </is>
      </c>
      <c r="B124" t="n">
        <v>0.02109956459009806</v>
      </c>
      <c r="C124" t="n">
        <v>77.62836185819071</v>
      </c>
      <c r="D124" t="n">
        <v>26.859</v>
      </c>
      <c r="E124" t="n">
        <v>16.37807692307692</v>
      </c>
    </row>
    <row r="125">
      <c r="A125" t="inlineStr">
        <is>
          <t>002747</t>
        </is>
      </c>
      <c r="B125" t="n">
        <v>0.01212305582963271</v>
      </c>
      <c r="C125" t="n">
        <v>77.54010695187168</v>
      </c>
      <c r="D125" t="n">
        <v>25.21023076923077</v>
      </c>
      <c r="E125" t="n">
        <v>1.359461538461538</v>
      </c>
    </row>
    <row r="126">
      <c r="A126" t="inlineStr">
        <is>
          <t>688202</t>
        </is>
      </c>
      <c r="B126" t="n">
        <v>0.07289448499515531</v>
      </c>
      <c r="C126" t="n">
        <v>76.55579732670191</v>
      </c>
      <c r="D126" t="n">
        <v>178.3251538461539</v>
      </c>
      <c r="E126" t="n">
        <v>3.519384615384615</v>
      </c>
    </row>
    <row r="127">
      <c r="A127" t="inlineStr">
        <is>
          <t>688339</t>
        </is>
      </c>
      <c r="B127" t="n">
        <v>0.1131760026142714</v>
      </c>
      <c r="C127" t="n">
        <v>76.39482684908079</v>
      </c>
      <c r="D127" t="n">
        <v>214.9268461538461</v>
      </c>
      <c r="E127" t="n">
        <v>9.425384615384615</v>
      </c>
    </row>
    <row r="128">
      <c r="A128" t="inlineStr">
        <is>
          <t>601233</t>
        </is>
      </c>
      <c r="B128" t="n">
        <v>0.006333258156417454</v>
      </c>
      <c r="C128" t="n">
        <v>75.82417582417582</v>
      </c>
      <c r="D128" t="n">
        <v>19.10730769230769</v>
      </c>
      <c r="E128" t="n">
        <v>2.258692307692308</v>
      </c>
    </row>
    <row r="129">
      <c r="A129" t="inlineStr">
        <is>
          <t>601908</t>
        </is>
      </c>
      <c r="B129" t="n">
        <v>0.006674166838583988</v>
      </c>
      <c r="C129" t="n">
        <v>75.64356435643565</v>
      </c>
      <c r="D129" t="n">
        <v>7.150692307692308</v>
      </c>
      <c r="E129" t="n">
        <v>3.29076923076923</v>
      </c>
    </row>
    <row r="130">
      <c r="A130" t="inlineStr">
        <is>
          <t>300014</t>
        </is>
      </c>
      <c r="B130" t="n">
        <v>0.04649771353824316</v>
      </c>
      <c r="C130" t="n">
        <v>75.5868544600939</v>
      </c>
      <c r="D130" t="n">
        <v>68.73730769230768</v>
      </c>
      <c r="E130" t="n">
        <v>1.694923076923077</v>
      </c>
    </row>
    <row r="131">
      <c r="A131" t="inlineStr">
        <is>
          <t>300317</t>
        </is>
      </c>
      <c r="B131" t="n">
        <v>0.002584815418455595</v>
      </c>
      <c r="C131" t="n">
        <v>75.58139534883721</v>
      </c>
      <c r="D131" t="n">
        <v>6.719846153846153</v>
      </c>
      <c r="E131" t="n">
        <v>6.420615384615386</v>
      </c>
    </row>
    <row r="132">
      <c r="A132" t="inlineStr">
        <is>
          <t>300015</t>
        </is>
      </c>
      <c r="B132" t="n">
        <v>0.01723699964103662</v>
      </c>
      <c r="C132" t="n">
        <v>75.57713052858684</v>
      </c>
      <c r="D132" t="n">
        <v>63.40261538461539</v>
      </c>
      <c r="E132" t="n">
        <v>0.6862307692307693</v>
      </c>
    </row>
    <row r="133">
      <c r="A133" t="inlineStr">
        <is>
          <t>600426</t>
        </is>
      </c>
      <c r="B133" t="n">
        <v>0.0122587299904677</v>
      </c>
      <c r="C133" t="n">
        <v>75.41044776119401</v>
      </c>
      <c r="D133" t="n">
        <v>33.38861538461538</v>
      </c>
      <c r="E133" t="n">
        <v>0.9308461538461539</v>
      </c>
    </row>
    <row r="134">
      <c r="A134" t="inlineStr">
        <is>
          <t>603113</t>
        </is>
      </c>
      <c r="B134" t="n">
        <v>0.004712510174325018</v>
      </c>
      <c r="C134" t="n">
        <v>74.96382054992763</v>
      </c>
      <c r="D134" t="n">
        <v>14.89453846153846</v>
      </c>
      <c r="E134" t="n">
        <v>1.894615384615385</v>
      </c>
    </row>
    <row r="135">
      <c r="A135" t="inlineStr">
        <is>
          <t>603345</t>
        </is>
      </c>
      <c r="B135" t="n">
        <v>0.03774713726595795</v>
      </c>
      <c r="C135" t="n">
        <v>74.93405478525533</v>
      </c>
      <c r="D135" t="n">
        <v>187.8056153846154</v>
      </c>
      <c r="E135" t="n">
        <v>0.7695384615384615</v>
      </c>
    </row>
    <row r="136">
      <c r="A136" t="inlineStr">
        <is>
          <t>300733</t>
        </is>
      </c>
      <c r="B136" t="n">
        <v>0.00478212906505518</v>
      </c>
      <c r="C136" t="n">
        <v>74.86818980667836</v>
      </c>
      <c r="D136" t="n">
        <v>19.73753846153846</v>
      </c>
      <c r="E136" t="n">
        <v>12.68707692307692</v>
      </c>
    </row>
    <row r="137">
      <c r="A137" t="inlineStr">
        <is>
          <t>000737</t>
        </is>
      </c>
      <c r="B137" t="n">
        <v>0.0005155753649765787</v>
      </c>
      <c r="C137" t="n">
        <v>74.83443708609272</v>
      </c>
      <c r="D137" t="n">
        <v>4.084692307692308</v>
      </c>
      <c r="E137" t="n">
        <v>0.8387692307692307</v>
      </c>
    </row>
    <row r="138">
      <c r="A138" t="inlineStr">
        <is>
          <t>002501</t>
        </is>
      </c>
      <c r="B138" t="n">
        <v>0.0008226178542713995</v>
      </c>
      <c r="C138" t="n">
        <v>74.82993197278911</v>
      </c>
      <c r="D138" t="n">
        <v>1.927076923076923</v>
      </c>
      <c r="E138" t="n">
        <v>0.8186153846153847</v>
      </c>
    </row>
    <row r="139">
      <c r="A139" t="inlineStr">
        <is>
          <t>000980</t>
        </is>
      </c>
      <c r="B139" t="n">
        <v>0.0002153835288697855</v>
      </c>
      <c r="C139" t="n">
        <v>74.62686567164177</v>
      </c>
      <c r="D139" t="n">
        <v>1.466230769230769</v>
      </c>
      <c r="E139" t="n">
        <v>2.242923076923077</v>
      </c>
    </row>
    <row r="140">
      <c r="A140" t="inlineStr">
        <is>
          <t>601636</t>
        </is>
      </c>
      <c r="B140" t="n">
        <v>0.003353740506413815</v>
      </c>
      <c r="C140" t="n">
        <v>73.87978142076501</v>
      </c>
      <c r="D140" t="n">
        <v>10.67953846153846</v>
      </c>
      <c r="E140" t="n">
        <v>2.609230769230769</v>
      </c>
    </row>
    <row r="141">
      <c r="A141" t="inlineStr">
        <is>
          <t>600280</t>
        </is>
      </c>
      <c r="B141" t="n">
        <v>0.0004666865157836569</v>
      </c>
      <c r="C141" t="n">
        <v>73.52941176470588</v>
      </c>
      <c r="D141" t="n">
        <v>2.144076923076923</v>
      </c>
      <c r="E141" t="n">
        <v>0.5180769230769231</v>
      </c>
    </row>
    <row r="142">
      <c r="A142" t="inlineStr">
        <is>
          <t>000933</t>
        </is>
      </c>
      <c r="B142" t="n">
        <v>0.00214595732678166</v>
      </c>
      <c r="C142" t="n">
        <v>73.38403041825094</v>
      </c>
      <c r="D142" t="n">
        <v>6.496769230769231</v>
      </c>
      <c r="E142" t="n">
        <v>3.628</v>
      </c>
    </row>
    <row r="143">
      <c r="A143" t="inlineStr">
        <is>
          <t>600295</t>
        </is>
      </c>
      <c r="B143" t="n">
        <v>0.001756653217534629</v>
      </c>
      <c r="C143" t="n">
        <v>72.30769230769232</v>
      </c>
      <c r="D143" t="n">
        <v>10.26192307692308</v>
      </c>
      <c r="E143" t="n">
        <v>2.982153846153847</v>
      </c>
    </row>
    <row r="144">
      <c r="A144" t="inlineStr">
        <is>
          <t>000960</t>
        </is>
      </c>
      <c r="B144" t="n">
        <v>0.001403108526838379</v>
      </c>
      <c r="C144" t="n">
        <v>72.04301075268818</v>
      </c>
      <c r="D144" t="n">
        <v>10.42638461538462</v>
      </c>
      <c r="E144" t="n">
        <v>1.593538461538462</v>
      </c>
    </row>
    <row r="145">
      <c r="A145" t="inlineStr">
        <is>
          <t>600436</t>
        </is>
      </c>
      <c r="B145" t="n">
        <v>0.05612748767843531</v>
      </c>
      <c r="C145" t="n">
        <v>71.84088529983551</v>
      </c>
      <c r="D145" t="n">
        <v>253.7129230769231</v>
      </c>
      <c r="E145" t="n">
        <v>0.7232307692307693</v>
      </c>
    </row>
    <row r="146">
      <c r="A146" t="inlineStr">
        <is>
          <t>002459</t>
        </is>
      </c>
      <c r="B146" t="n">
        <v>0.01059264485496391</v>
      </c>
      <c r="C146" t="n">
        <v>71.2594696969697</v>
      </c>
      <c r="D146" t="n">
        <v>33.89392307692307</v>
      </c>
      <c r="E146" t="n">
        <v>4.775153846153846</v>
      </c>
    </row>
    <row r="147">
      <c r="A147" t="inlineStr">
        <is>
          <t>002430</t>
        </is>
      </c>
      <c r="B147" t="n">
        <v>0.004824033568844498</v>
      </c>
      <c r="C147" t="n">
        <v>70.85346215780999</v>
      </c>
      <c r="D147" t="n">
        <v>26.3623076923077</v>
      </c>
      <c r="E147" t="n">
        <v>0.962</v>
      </c>
    </row>
    <row r="148">
      <c r="A148" t="inlineStr">
        <is>
          <t>600763</t>
        </is>
      </c>
      <c r="B148" t="n">
        <v>0.07656026419703758</v>
      </c>
      <c r="C148" t="n">
        <v>69.94818652849742</v>
      </c>
      <c r="D148" t="n">
        <v>244.6092307692308</v>
      </c>
      <c r="E148" t="n">
        <v>0.8073076923076923</v>
      </c>
    </row>
    <row r="149">
      <c r="A149" t="inlineStr">
        <is>
          <t>688598</t>
        </is>
      </c>
      <c r="B149" t="n">
        <v>0.1056194742156698</v>
      </c>
      <c r="C149" t="n">
        <v>69.76534296028881</v>
      </c>
      <c r="D149" t="n">
        <v>141.1833076923077</v>
      </c>
      <c r="E149" t="n">
        <v>6.188923076923077</v>
      </c>
    </row>
    <row r="150">
      <c r="A150" t="inlineStr">
        <is>
          <t>603613</t>
        </is>
      </c>
      <c r="B150" t="n">
        <v>0.05060541551675665</v>
      </c>
      <c r="C150" t="n">
        <v>69.6061850688572</v>
      </c>
      <c r="D150" t="n">
        <v>104.2153076923077</v>
      </c>
      <c r="E150" t="n">
        <v>2.083692307692308</v>
      </c>
    </row>
    <row r="151">
      <c r="A151" t="inlineStr">
        <is>
          <t>600746</t>
        </is>
      </c>
      <c r="B151" t="n">
        <v>0.001367070176818049</v>
      </c>
      <c r="C151" t="n">
        <v>69.01595744680853</v>
      </c>
      <c r="D151" t="n">
        <v>6.963923076923076</v>
      </c>
      <c r="E151" t="n">
        <v>2.717538461538461</v>
      </c>
    </row>
    <row r="152">
      <c r="A152" t="inlineStr">
        <is>
          <t>002472</t>
        </is>
      </c>
      <c r="B152" t="n">
        <v>0.0008910656649620927</v>
      </c>
      <c r="C152" t="n">
        <v>68.57142857142857</v>
      </c>
      <c r="D152" t="n">
        <v>7.283230769230769</v>
      </c>
      <c r="E152" t="n">
        <v>1.644923076923077</v>
      </c>
    </row>
    <row r="153">
      <c r="A153" t="inlineStr">
        <is>
          <t>600408</t>
        </is>
      </c>
      <c r="B153" t="n">
        <v>0.0005162746869003331</v>
      </c>
      <c r="C153" t="n">
        <v>68.4782608695652</v>
      </c>
      <c r="D153" t="n">
        <v>2.123153846153846</v>
      </c>
      <c r="E153" t="n">
        <v>1.041230769230769</v>
      </c>
    </row>
    <row r="154">
      <c r="A154" t="inlineStr">
        <is>
          <t>002738</t>
        </is>
      </c>
      <c r="B154" t="n">
        <v>0.01079740867275737</v>
      </c>
      <c r="C154" t="n">
        <v>68.35369400814426</v>
      </c>
      <c r="D154" t="n">
        <v>22.55376923076923</v>
      </c>
      <c r="E154" t="n">
        <v>6.165999999999999</v>
      </c>
    </row>
    <row r="155">
      <c r="A155" t="inlineStr">
        <is>
          <t>000157</t>
        </is>
      </c>
      <c r="B155" t="n">
        <v>0.003011544398704676</v>
      </c>
      <c r="C155" t="n">
        <v>67.90865384615385</v>
      </c>
      <c r="D155" t="n">
        <v>9.487153846153847</v>
      </c>
      <c r="E155" t="n">
        <v>1.733923076923077</v>
      </c>
    </row>
    <row r="156">
      <c r="A156" t="inlineStr">
        <is>
          <t>300859</t>
        </is>
      </c>
      <c r="B156" t="n">
        <v>0.01867732884456325</v>
      </c>
      <c r="C156" t="n">
        <v>67.59776536312849</v>
      </c>
      <c r="D156" t="n">
        <v>25.55415384615385</v>
      </c>
      <c r="E156" t="n">
        <v>20.65069230769231</v>
      </c>
    </row>
    <row r="157">
      <c r="A157" t="inlineStr">
        <is>
          <t>600707</t>
        </is>
      </c>
      <c r="B157" t="n">
        <v>0.002813884980108469</v>
      </c>
      <c r="C157" t="n">
        <v>67.5564681724846</v>
      </c>
      <c r="D157" t="n">
        <v>5.551615384615385</v>
      </c>
      <c r="E157" t="n">
        <v>2.584461538461538</v>
      </c>
    </row>
    <row r="158">
      <c r="A158" t="inlineStr">
        <is>
          <t>603535</t>
        </is>
      </c>
      <c r="B158" t="n">
        <v>0.00889604541633676</v>
      </c>
      <c r="C158" t="n">
        <v>67.18446601941746</v>
      </c>
      <c r="D158" t="n">
        <v>41.215</v>
      </c>
      <c r="E158" t="n">
        <v>2.175461538461538</v>
      </c>
    </row>
    <row r="159">
      <c r="A159" t="inlineStr">
        <is>
          <t>002884</t>
        </is>
      </c>
      <c r="B159" t="n">
        <v>0.003363343207466525</v>
      </c>
      <c r="C159" t="n">
        <v>67.15116279069768</v>
      </c>
      <c r="D159" t="n">
        <v>24.80976923076923</v>
      </c>
      <c r="E159" t="n">
        <v>1.722846153846154</v>
      </c>
    </row>
    <row r="160">
      <c r="A160" t="inlineStr">
        <is>
          <t>000956</t>
        </is>
      </c>
      <c r="B160" t="n">
        <v>0.003291425565345841</v>
      </c>
      <c r="C160" t="n">
        <v>67.04067321178123</v>
      </c>
      <c r="D160" t="n">
        <v>9.183538461538463</v>
      </c>
      <c r="E160" t="n">
        <v>0</v>
      </c>
    </row>
    <row r="161">
      <c r="A161" t="inlineStr">
        <is>
          <t>603026</t>
        </is>
      </c>
      <c r="B161" t="n">
        <v>0.009350649025946968</v>
      </c>
      <c r="C161" t="n">
        <v>67.03265765765765</v>
      </c>
      <c r="D161" t="n">
        <v>49.203</v>
      </c>
      <c r="E161" t="n">
        <v>5.594076923076924</v>
      </c>
    </row>
    <row r="162">
      <c r="A162" t="inlineStr">
        <is>
          <t>601166</t>
        </is>
      </c>
      <c r="B162" t="n">
        <v>0.003773872535681469</v>
      </c>
      <c r="C162" t="n">
        <v>66.83512318382819</v>
      </c>
      <c r="D162" t="n">
        <v>19.29576923076923</v>
      </c>
      <c r="E162" t="n">
        <v>0.5996153846153846</v>
      </c>
    </row>
    <row r="163">
      <c r="A163" t="inlineStr">
        <is>
          <t>000039</t>
        </is>
      </c>
      <c r="B163" t="n">
        <v>0.005500336279586024</v>
      </c>
      <c r="C163" t="n">
        <v>66.74233825198637</v>
      </c>
      <c r="D163" t="n">
        <v>12.69561538461538</v>
      </c>
      <c r="E163" t="n">
        <v>1.975461538461538</v>
      </c>
    </row>
    <row r="164">
      <c r="A164" t="inlineStr">
        <is>
          <t>603008</t>
        </is>
      </c>
      <c r="B164" t="n">
        <v>0.003585516392647218</v>
      </c>
      <c r="C164" t="n">
        <v>66.64050235478807</v>
      </c>
      <c r="D164" t="n">
        <v>16.22923076923077</v>
      </c>
      <c r="E164" t="n">
        <v>1.814692307692308</v>
      </c>
    </row>
    <row r="165">
      <c r="A165" t="inlineStr">
        <is>
          <t>600433</t>
        </is>
      </c>
      <c r="B165" t="n">
        <v>0.0008534343659480714</v>
      </c>
      <c r="C165" t="n">
        <v>65.95744680851064</v>
      </c>
      <c r="D165" t="n">
        <v>4.047538461538462</v>
      </c>
      <c r="E165" t="n">
        <v>2.552769230769231</v>
      </c>
    </row>
    <row r="166">
      <c r="A166" t="inlineStr">
        <is>
          <t>002240</t>
        </is>
      </c>
      <c r="B166" t="n">
        <v>0.01136122018403235</v>
      </c>
      <c r="C166" t="n">
        <v>65.80381471389647</v>
      </c>
      <c r="D166" t="n">
        <v>18.34407692307692</v>
      </c>
      <c r="E166" t="n">
        <v>6.084153846153846</v>
      </c>
    </row>
    <row r="167">
      <c r="A167" t="inlineStr">
        <is>
          <t>002139</t>
        </is>
      </c>
      <c r="B167" t="n">
        <v>0.001404759685446327</v>
      </c>
      <c r="C167" t="n">
        <v>65.72847682119205</v>
      </c>
      <c r="D167" t="n">
        <v>8.092384615384615</v>
      </c>
      <c r="E167" t="n">
        <v>4.654153846153846</v>
      </c>
    </row>
    <row r="168">
      <c r="A168" t="inlineStr">
        <is>
          <t>600096</t>
        </is>
      </c>
      <c r="B168" t="n">
        <v>0.00074251923731952</v>
      </c>
      <c r="C168" t="n">
        <v>65.4611211573237</v>
      </c>
      <c r="D168" t="n">
        <v>5.819615384615385</v>
      </c>
      <c r="E168" t="n">
        <v>1.721769230769231</v>
      </c>
    </row>
    <row r="169">
      <c r="A169" t="inlineStr">
        <is>
          <t>601100</t>
        </is>
      </c>
      <c r="B169" t="n">
        <v>0.03968258614489353</v>
      </c>
      <c r="C169" t="n">
        <v>65.39682539682541</v>
      </c>
      <c r="D169" t="n">
        <v>90.62630769230771</v>
      </c>
      <c r="E169" t="n">
        <v>0.469</v>
      </c>
    </row>
    <row r="170">
      <c r="A170" t="inlineStr">
        <is>
          <t>000780</t>
        </is>
      </c>
      <c r="B170" t="n">
        <v>0.0007466896197281109</v>
      </c>
      <c r="C170" t="n">
        <v>65.08620689655173</v>
      </c>
      <c r="D170" t="n">
        <v>3.102384615384615</v>
      </c>
      <c r="E170" t="n">
        <v>0.5006153846153846</v>
      </c>
    </row>
    <row r="171">
      <c r="A171" t="inlineStr">
        <is>
          <t>603260</t>
        </is>
      </c>
      <c r="B171" t="n">
        <v>0.01075394376849271</v>
      </c>
      <c r="C171" t="n">
        <v>64.98748435544428</v>
      </c>
      <c r="D171" t="n">
        <v>35.94153846153846</v>
      </c>
      <c r="E171" t="n">
        <v>1.031769230769231</v>
      </c>
    </row>
    <row r="172">
      <c r="A172" t="inlineStr">
        <is>
          <t>300323</t>
        </is>
      </c>
      <c r="B172" t="n">
        <v>0.001692853146513285</v>
      </c>
      <c r="C172" t="n">
        <v>64.7590361445783</v>
      </c>
      <c r="D172" t="n">
        <v>12.41869230769231</v>
      </c>
      <c r="E172" t="n">
        <v>3.397538461538461</v>
      </c>
    </row>
    <row r="173">
      <c r="A173" t="inlineStr">
        <is>
          <t>600143</t>
        </is>
      </c>
      <c r="B173" t="n">
        <v>0.006908130869086782</v>
      </c>
      <c r="C173" t="n">
        <v>64.39665471923537</v>
      </c>
      <c r="D173" t="n">
        <v>18.77076923076923</v>
      </c>
      <c r="E173" t="n">
        <v>2.859769230769231</v>
      </c>
    </row>
    <row r="174">
      <c r="A174" t="inlineStr">
        <is>
          <t>300589</t>
        </is>
      </c>
      <c r="B174" t="n">
        <v>0.01559582509199944</v>
      </c>
      <c r="C174" t="n">
        <v>64.19185282522994</v>
      </c>
      <c r="D174" t="n">
        <v>27.74761538461539</v>
      </c>
      <c r="E174" t="n">
        <v>16.92461538461539</v>
      </c>
    </row>
    <row r="175">
      <c r="A175" t="inlineStr">
        <is>
          <t>688686</t>
        </is>
      </c>
      <c r="B175" t="n">
        <v>0.02482381399217037</v>
      </c>
      <c r="C175" t="n">
        <v>63.86070110701105</v>
      </c>
      <c r="D175" t="n">
        <v>323.8566666666667</v>
      </c>
      <c r="E175" t="n">
        <v>11.04454545454545</v>
      </c>
    </row>
    <row r="176">
      <c r="A176" t="inlineStr">
        <is>
          <t>300073</t>
        </is>
      </c>
      <c r="B176" t="n">
        <v>0.01145043914670012</v>
      </c>
      <c r="C176" t="n">
        <v>63.83386581469648</v>
      </c>
      <c r="D176" t="n">
        <v>50.06523076923077</v>
      </c>
      <c r="E176" t="n">
        <v>3.929923076923077</v>
      </c>
    </row>
    <row r="177">
      <c r="A177" t="inlineStr">
        <is>
          <t>002499</t>
        </is>
      </c>
      <c r="B177" t="n">
        <v>0.00276594085039431</v>
      </c>
      <c r="C177" t="n">
        <v>63.82428940568474</v>
      </c>
      <c r="D177" t="n">
        <v>4.801692307692308</v>
      </c>
      <c r="E177" t="n">
        <v>1.084846153846154</v>
      </c>
    </row>
    <row r="178">
      <c r="A178" t="inlineStr">
        <is>
          <t>600970</t>
        </is>
      </c>
      <c r="B178" t="n">
        <v>0.0007682319339261493</v>
      </c>
      <c r="C178" t="n">
        <v>63.72881355932203</v>
      </c>
      <c r="D178" t="n">
        <v>7.035230769230768</v>
      </c>
      <c r="E178" t="n">
        <v>1.972461538461538</v>
      </c>
    </row>
    <row r="179">
      <c r="A179" t="inlineStr">
        <is>
          <t>002998</t>
        </is>
      </c>
      <c r="B179" t="n">
        <v>0.000872103914819892</v>
      </c>
      <c r="C179" t="n">
        <v>63.65795724465557</v>
      </c>
      <c r="D179" t="n">
        <v>9.837187500000001</v>
      </c>
      <c r="E179" t="n">
        <v>13.69958333333333</v>
      </c>
    </row>
    <row r="180">
      <c r="A180" t="inlineStr">
        <is>
          <t>603993</t>
        </is>
      </c>
      <c r="B180" t="n">
        <v>0.001714925181731379</v>
      </c>
      <c r="C180" t="n">
        <v>63.4573304157549</v>
      </c>
      <c r="D180" t="n">
        <v>4.898076923076924</v>
      </c>
      <c r="E180" t="n">
        <v>1.696307692307692</v>
      </c>
    </row>
    <row r="181">
      <c r="A181" t="inlineStr">
        <is>
          <t>000890</t>
        </is>
      </c>
      <c r="B181" t="n">
        <v>0.001037403370122593</v>
      </c>
      <c r="C181" t="n">
        <v>63.23529411764706</v>
      </c>
      <c r="D181" t="n">
        <v>2.929461538461539</v>
      </c>
      <c r="E181" t="n">
        <v>1.246461538461539</v>
      </c>
    </row>
    <row r="182">
      <c r="A182" t="inlineStr">
        <is>
          <t>002340</t>
        </is>
      </c>
      <c r="B182" t="n">
        <v>0.002406645480794259</v>
      </c>
      <c r="C182" t="n">
        <v>62.96992481203007</v>
      </c>
      <c r="D182" t="n">
        <v>6.024230769230769</v>
      </c>
      <c r="E182" t="n">
        <v>5.586769230769231</v>
      </c>
    </row>
    <row r="183">
      <c r="A183" t="inlineStr">
        <is>
          <t>002078</t>
        </is>
      </c>
      <c r="B183" t="n">
        <v>0.001759349713492619</v>
      </c>
      <c r="C183" t="n">
        <v>62.67281105990783</v>
      </c>
      <c r="D183" t="n">
        <v>14.82723076923077</v>
      </c>
      <c r="E183" t="n">
        <v>1.048</v>
      </c>
    </row>
    <row r="184">
      <c r="A184" t="inlineStr">
        <is>
          <t>000830</t>
        </is>
      </c>
      <c r="B184" t="n">
        <v>0.002656553502276819</v>
      </c>
      <c r="C184" t="n">
        <v>62.64478764478767</v>
      </c>
      <c r="D184" t="n">
        <v>11.72630769230769</v>
      </c>
      <c r="E184" t="n">
        <v>3.063230769230769</v>
      </c>
    </row>
    <row r="185">
      <c r="A185" t="inlineStr">
        <is>
          <t>603882</t>
        </is>
      </c>
      <c r="B185" t="n">
        <v>0.03831011170479334</v>
      </c>
      <c r="C185" t="n">
        <v>62.64387464387464</v>
      </c>
      <c r="D185" t="n">
        <v>113.8669230769231</v>
      </c>
      <c r="E185" t="n">
        <v>1.435384615384615</v>
      </c>
    </row>
    <row r="186">
      <c r="A186" t="inlineStr">
        <is>
          <t>603313</t>
        </is>
      </c>
      <c r="B186" t="n">
        <v>0.005608078422817877</v>
      </c>
      <c r="C186" t="n">
        <v>62.31174698795181</v>
      </c>
      <c r="D186" t="n">
        <v>33.80192307692307</v>
      </c>
      <c r="E186" t="n">
        <v>1.682923076923077</v>
      </c>
    </row>
    <row r="187">
      <c r="A187" t="inlineStr">
        <is>
          <t>600255</t>
        </is>
      </c>
      <c r="B187" t="n">
        <v>0.0003128872258962758</v>
      </c>
      <c r="C187" t="n">
        <v>61.98347107438016</v>
      </c>
      <c r="D187" t="n">
        <v>1.632</v>
      </c>
      <c r="E187" t="n">
        <v>1.452538461538462</v>
      </c>
    </row>
    <row r="188">
      <c r="A188" t="inlineStr">
        <is>
          <t>300316</t>
        </is>
      </c>
      <c r="B188" t="n">
        <v>0.006696545207021364</v>
      </c>
      <c r="C188" t="n">
        <v>61.82926829268294</v>
      </c>
      <c r="D188" t="n">
        <v>31.71292307692308</v>
      </c>
      <c r="E188" t="n">
        <v>2.557230769230769</v>
      </c>
    </row>
    <row r="189">
      <c r="A189" t="inlineStr">
        <is>
          <t>600019</t>
        </is>
      </c>
      <c r="B189" t="n">
        <v>0.0007150768410079166</v>
      </c>
      <c r="C189" t="n">
        <v>61.71079429735236</v>
      </c>
      <c r="D189" t="n">
        <v>5.834538461538462</v>
      </c>
      <c r="E189" t="n">
        <v>0.4663076923076923</v>
      </c>
    </row>
    <row r="190">
      <c r="A190" t="inlineStr">
        <is>
          <t>603298</t>
        </is>
      </c>
      <c r="B190" t="n">
        <v>0.002548960210957343</v>
      </c>
      <c r="C190" t="n">
        <v>61.44927536231884</v>
      </c>
      <c r="D190" t="n">
        <v>18.87107692307692</v>
      </c>
      <c r="E190" t="n">
        <v>0.8906153846153846</v>
      </c>
    </row>
    <row r="191">
      <c r="A191" t="inlineStr">
        <is>
          <t>000708</t>
        </is>
      </c>
      <c r="B191" t="n">
        <v>0.008419117263964871</v>
      </c>
      <c r="C191" t="n">
        <v>61.12255406797114</v>
      </c>
      <c r="D191" t="n">
        <v>21.147</v>
      </c>
      <c r="E191" t="n">
        <v>0.451</v>
      </c>
    </row>
    <row r="192">
      <c r="A192" t="inlineStr">
        <is>
          <t>002984</t>
        </is>
      </c>
      <c r="B192" t="n">
        <v>0.008919864884431299</v>
      </c>
      <c r="C192" t="n">
        <v>61.09890109890108</v>
      </c>
      <c r="D192" t="n">
        <v>27.00877358490566</v>
      </c>
      <c r="E192" t="n">
        <v>9.551226415094339</v>
      </c>
    </row>
    <row r="193">
      <c r="A193" t="inlineStr">
        <is>
          <t>000762</t>
        </is>
      </c>
      <c r="B193" t="n">
        <v>0.004922251568658808</v>
      </c>
      <c r="C193" t="n">
        <v>60.92184368737472</v>
      </c>
      <c r="D193" t="n">
        <v>12.09615384615385</v>
      </c>
      <c r="E193" t="n">
        <v>4.802461538461538</v>
      </c>
    </row>
    <row r="194">
      <c r="A194" t="inlineStr">
        <is>
          <t>600926</t>
        </is>
      </c>
      <c r="B194" t="n">
        <v>0.001340248912951348</v>
      </c>
      <c r="C194" t="n">
        <v>60.53897978825793</v>
      </c>
      <c r="D194" t="n">
        <v>13.77423076923077</v>
      </c>
      <c r="E194" t="n">
        <v>0.7686153846153846</v>
      </c>
    </row>
    <row r="195">
      <c r="A195" t="inlineStr">
        <is>
          <t>300106</t>
        </is>
      </c>
      <c r="B195" t="n">
        <v>0.002361983906247884</v>
      </c>
      <c r="C195" t="n">
        <v>60.18276762402088</v>
      </c>
      <c r="D195" t="n">
        <v>13.14515384615385</v>
      </c>
      <c r="E195" t="n">
        <v>11.88523076923077</v>
      </c>
    </row>
    <row r="196">
      <c r="A196" t="inlineStr">
        <is>
          <t>002810</t>
        </is>
      </c>
      <c r="B196" t="n">
        <v>0.008108813134285419</v>
      </c>
      <c r="C196" t="n">
        <v>59.98896247240617</v>
      </c>
      <c r="D196" t="n">
        <v>40.03592307692308</v>
      </c>
      <c r="E196" t="n">
        <v>1.920230769230769</v>
      </c>
    </row>
    <row r="197">
      <c r="A197" t="inlineStr">
        <is>
          <t>600607</t>
        </is>
      </c>
      <c r="B197" t="n">
        <v>0.002962880116362934</v>
      </c>
      <c r="C197" t="n">
        <v>59.89123045547247</v>
      </c>
      <c r="D197" t="n">
        <v>20.69584615384615</v>
      </c>
      <c r="E197" t="n">
        <v>0</v>
      </c>
    </row>
    <row r="198">
      <c r="A198" t="inlineStr">
        <is>
          <t>300763</t>
        </is>
      </c>
      <c r="B198" t="n">
        <v>0.06796340505072478</v>
      </c>
      <c r="C198" t="n">
        <v>59.29515418502203</v>
      </c>
      <c r="D198" t="n">
        <v>131.743</v>
      </c>
      <c r="E198" t="n">
        <v>3.950538461538463</v>
      </c>
    </row>
    <row r="199">
      <c r="A199" t="inlineStr">
        <is>
          <t>000536</t>
        </is>
      </c>
      <c r="B199" t="n">
        <v>0.0006509226612154301</v>
      </c>
      <c r="C199" t="n">
        <v>58.79120879120878</v>
      </c>
      <c r="D199" t="n">
        <v>2.386923076923077</v>
      </c>
      <c r="E199" t="n">
        <v>1.098769230769231</v>
      </c>
    </row>
    <row r="200">
      <c r="A200" t="inlineStr">
        <is>
          <t>601702</t>
        </is>
      </c>
      <c r="B200" t="n">
        <v>0.001048734158133864</v>
      </c>
      <c r="C200" t="n">
        <v>58.75706214689267</v>
      </c>
      <c r="D200" t="n">
        <v>7.485727272727272</v>
      </c>
      <c r="E200" t="n">
        <v>18.642</v>
      </c>
    </row>
    <row r="201">
      <c r="A201" t="inlineStr">
        <is>
          <t>000807</t>
        </is>
      </c>
      <c r="B201" t="n">
        <v>0.00191149187809811</v>
      </c>
      <c r="C201" t="n">
        <v>58.64297253634894</v>
      </c>
      <c r="D201" t="n">
        <v>7.023384615384615</v>
      </c>
      <c r="E201" t="n">
        <v>4.018615384615385</v>
      </c>
    </row>
    <row r="202">
      <c r="A202" t="inlineStr">
        <is>
          <t>601995</t>
        </is>
      </c>
      <c r="B202" t="n">
        <v>0.005584163365251286</v>
      </c>
      <c r="C202" t="n">
        <v>58.22281167108751</v>
      </c>
      <c r="D202" t="n">
        <v>63.02894736842106</v>
      </c>
      <c r="E202" t="n">
        <v>17.12065789473684</v>
      </c>
    </row>
    <row r="203">
      <c r="A203" t="inlineStr">
        <is>
          <t>000786</t>
        </is>
      </c>
      <c r="B203" t="n">
        <v>0.009379571285754779</v>
      </c>
      <c r="C203" t="n">
        <v>57.95905896730831</v>
      </c>
      <c r="D203" t="n">
        <v>39.25646153846154</v>
      </c>
      <c r="E203" t="n">
        <v>0.7718461538461538</v>
      </c>
    </row>
    <row r="204">
      <c r="A204" t="inlineStr">
        <is>
          <t>000516</t>
        </is>
      </c>
      <c r="B204" t="n">
        <v>0.00412423206126568</v>
      </c>
      <c r="C204" t="n">
        <v>57.39130434782606</v>
      </c>
      <c r="D204" t="n">
        <v>8.720846153846153</v>
      </c>
      <c r="E204" t="n">
        <v>2.398846153846154</v>
      </c>
    </row>
    <row r="205">
      <c r="A205" t="inlineStr">
        <is>
          <t>002074</t>
        </is>
      </c>
      <c r="B205" t="n">
        <v>0.01043668006446137</v>
      </c>
      <c r="C205" t="n">
        <v>57.28231159703241</v>
      </c>
      <c r="D205" t="n">
        <v>30.60069230769231</v>
      </c>
      <c r="E205" t="n">
        <v>4.223692307692308</v>
      </c>
    </row>
    <row r="206">
      <c r="A206" t="inlineStr">
        <is>
          <t>000001</t>
        </is>
      </c>
      <c r="B206" t="n">
        <v>0.003559043403999847</v>
      </c>
      <c r="C206" t="n">
        <v>57.20430107526882</v>
      </c>
      <c r="D206" t="n">
        <v>18.28069230769231</v>
      </c>
      <c r="E206" t="n">
        <v>0.5626153846153845</v>
      </c>
    </row>
    <row r="207">
      <c r="A207" t="inlineStr">
        <is>
          <t>300087</t>
        </is>
      </c>
      <c r="B207" t="n">
        <v>0.01030129965446782</v>
      </c>
      <c r="C207" t="n">
        <v>57.10723192019949</v>
      </c>
      <c r="D207" t="n">
        <v>24.02592307692307</v>
      </c>
      <c r="E207" t="n">
        <v>5.110076923076923</v>
      </c>
    </row>
    <row r="208">
      <c r="A208" t="inlineStr">
        <is>
          <t>002352</t>
        </is>
      </c>
      <c r="B208" t="n">
        <v>0.009937631966150563</v>
      </c>
      <c r="C208" t="n">
        <v>56.65186882428757</v>
      </c>
      <c r="D208" t="n">
        <v>84.54823076923077</v>
      </c>
      <c r="E208" t="n">
        <v>0.4447692307692308</v>
      </c>
    </row>
    <row r="209">
      <c r="A209" t="inlineStr">
        <is>
          <t>000817</t>
        </is>
      </c>
      <c r="B209" t="n">
        <v>0.001058540290469437</v>
      </c>
      <c r="C209" t="n">
        <v>56.25</v>
      </c>
      <c r="D209" t="n">
        <v>7.107230769230769</v>
      </c>
      <c r="E209" t="n">
        <v>0</v>
      </c>
    </row>
    <row r="210">
      <c r="A210" t="inlineStr">
        <is>
          <t>688208</t>
        </is>
      </c>
      <c r="B210" t="n">
        <v>0.004490430899829553</v>
      </c>
      <c r="C210" t="n">
        <v>56.12382234185736</v>
      </c>
      <c r="D210" t="n">
        <v>70.64969230769231</v>
      </c>
      <c r="E210" t="n">
        <v>2.775692307692307</v>
      </c>
    </row>
    <row r="211">
      <c r="A211" t="inlineStr">
        <is>
          <t>600595</t>
        </is>
      </c>
      <c r="B211" t="n">
        <v>0.0003024248458729335</v>
      </c>
      <c r="C211" t="n">
        <v>56.11111111111111</v>
      </c>
      <c r="D211" t="n">
        <v>2.276538461538462</v>
      </c>
      <c r="E211" t="n">
        <v>0.5203846153846153</v>
      </c>
    </row>
    <row r="212">
      <c r="A212" t="inlineStr">
        <is>
          <t>002145</t>
        </is>
      </c>
      <c r="B212" t="n">
        <v>0.001206333582998487</v>
      </c>
      <c r="C212" t="n">
        <v>56.07902735562309</v>
      </c>
      <c r="D212" t="n">
        <v>6.18823076923077</v>
      </c>
      <c r="E212" t="n">
        <v>3.396</v>
      </c>
    </row>
    <row r="213">
      <c r="A213" t="inlineStr">
        <is>
          <t>000625</t>
        </is>
      </c>
      <c r="B213" t="n">
        <v>0.007963626145188186</v>
      </c>
      <c r="C213" t="n">
        <v>56.05381165919281</v>
      </c>
      <c r="D213" t="n">
        <v>17.88707692307693</v>
      </c>
      <c r="E213" t="n">
        <v>2.906384615384615</v>
      </c>
    </row>
    <row r="214">
      <c r="A214" t="inlineStr">
        <is>
          <t>600817</t>
        </is>
      </c>
      <c r="B214" t="n">
        <v>0.001724357865596142</v>
      </c>
      <c r="C214" t="n">
        <v>55.89390962671905</v>
      </c>
      <c r="D214" t="n">
        <v>13.02707692307692</v>
      </c>
      <c r="E214" t="n">
        <v>0.8343846153846155</v>
      </c>
    </row>
    <row r="215">
      <c r="A215" t="inlineStr">
        <is>
          <t>688122</t>
        </is>
      </c>
      <c r="B215" t="n">
        <v>0.01282555156287005</v>
      </c>
      <c r="C215" t="n">
        <v>55.87144622991345</v>
      </c>
      <c r="D215" t="n">
        <v>57.62053846153846</v>
      </c>
      <c r="E215" t="n">
        <v>1.976538461538462</v>
      </c>
    </row>
    <row r="216">
      <c r="A216" t="inlineStr">
        <is>
          <t>600111</t>
        </is>
      </c>
      <c r="B216" t="n">
        <v>0.00364609772252275</v>
      </c>
      <c r="C216" t="n">
        <v>55.83090379008744</v>
      </c>
      <c r="D216" t="n">
        <v>13.26238461538462</v>
      </c>
      <c r="E216" t="n">
        <v>3.267230769230769</v>
      </c>
    </row>
    <row r="217">
      <c r="A217" t="inlineStr">
        <is>
          <t>300100</t>
        </is>
      </c>
      <c r="B217" t="n">
        <v>0.005738899387329359</v>
      </c>
      <c r="C217" t="n">
        <v>55.78231292517006</v>
      </c>
      <c r="D217" t="n">
        <v>11.85992307692308</v>
      </c>
      <c r="E217" t="n">
        <v>9.570230769230768</v>
      </c>
    </row>
    <row r="218">
      <c r="A218" t="inlineStr">
        <is>
          <t>603010</t>
        </is>
      </c>
      <c r="B218" t="n">
        <v>0.003588988299907602</v>
      </c>
      <c r="C218" t="n">
        <v>55.75038679731821</v>
      </c>
      <c r="D218" t="n">
        <v>23.31661538461539</v>
      </c>
      <c r="E218" t="n">
        <v>2.812769230769231</v>
      </c>
    </row>
    <row r="219">
      <c r="A219" t="inlineStr">
        <is>
          <t>601888</t>
        </is>
      </c>
      <c r="B219" t="n">
        <v>0.08305454108856246</v>
      </c>
      <c r="C219" t="n">
        <v>55.72297613476835</v>
      </c>
      <c r="D219" t="n">
        <v>234.0381538461539</v>
      </c>
      <c r="E219" t="n">
        <v>0.6471538461538461</v>
      </c>
    </row>
    <row r="220">
      <c r="A220" t="inlineStr">
        <is>
          <t>300725</t>
        </is>
      </c>
      <c r="B220" t="n">
        <v>0.02809427522180673</v>
      </c>
      <c r="C220" t="n">
        <v>55.48003398470689</v>
      </c>
      <c r="D220" t="n">
        <v>136.8066153846154</v>
      </c>
      <c r="E220" t="n">
        <v>1.926230769230769</v>
      </c>
    </row>
    <row r="221">
      <c r="A221" t="inlineStr">
        <is>
          <t>600006</t>
        </is>
      </c>
      <c r="B221" t="n">
        <v>0.002558936603053705</v>
      </c>
      <c r="C221" t="n">
        <v>54.85961123110152</v>
      </c>
      <c r="D221" t="n">
        <v>6.317076923076923</v>
      </c>
      <c r="E221" t="n">
        <v>4.148</v>
      </c>
    </row>
    <row r="222">
      <c r="A222" t="inlineStr">
        <is>
          <t>002716</t>
        </is>
      </c>
      <c r="B222" t="n">
        <v>0.0002940387587005783</v>
      </c>
      <c r="C222" t="n">
        <v>54.26829268292683</v>
      </c>
      <c r="D222" t="n">
        <v>2.286076923076923</v>
      </c>
      <c r="E222" t="n">
        <v>2.450923076923077</v>
      </c>
    </row>
    <row r="223">
      <c r="A223" t="inlineStr">
        <is>
          <t>002353</t>
        </is>
      </c>
      <c r="B223" t="n">
        <v>0.01008256242619063</v>
      </c>
      <c r="C223" t="n">
        <v>54.25867507886435</v>
      </c>
      <c r="D223" t="n">
        <v>35.3553076923077</v>
      </c>
      <c r="E223" t="n">
        <v>2.290153846153846</v>
      </c>
    </row>
    <row r="224">
      <c r="A224" t="inlineStr">
        <is>
          <t>603915</t>
        </is>
      </c>
      <c r="B224" t="n">
        <v>0.01264672055580742</v>
      </c>
      <c r="C224" t="n">
        <v>54.23438836612491</v>
      </c>
      <c r="D224" t="n">
        <v>27.97653846153846</v>
      </c>
      <c r="E224" t="n">
        <v>4.031538461538462</v>
      </c>
    </row>
    <row r="225">
      <c r="A225" t="inlineStr">
        <is>
          <t>002164</t>
        </is>
      </c>
      <c r="B225" t="n">
        <v>0.001189004895715596</v>
      </c>
      <c r="C225" t="n">
        <v>53.88692579505301</v>
      </c>
      <c r="D225" t="n">
        <v>6.206461538461538</v>
      </c>
      <c r="E225" t="n">
        <v>5.860692307692307</v>
      </c>
    </row>
    <row r="226">
      <c r="A226" t="inlineStr">
        <is>
          <t>603129</t>
        </is>
      </c>
      <c r="B226" t="n">
        <v>0.0293516494690397</v>
      </c>
      <c r="C226" t="n">
        <v>53.88061256380874</v>
      </c>
      <c r="D226" t="n">
        <v>149.863</v>
      </c>
      <c r="E226" t="n">
        <v>1.056384615384615</v>
      </c>
    </row>
    <row r="227">
      <c r="A227" t="inlineStr">
        <is>
          <t>002415</t>
        </is>
      </c>
      <c r="B227" t="n">
        <v>0.01382274427100923</v>
      </c>
      <c r="C227" t="n">
        <v>53.74077976817701</v>
      </c>
      <c r="D227" t="n">
        <v>46.67007692307693</v>
      </c>
      <c r="E227" t="n">
        <v>0.6042307692307693</v>
      </c>
    </row>
    <row r="228">
      <c r="A228" t="inlineStr">
        <is>
          <t>688368</t>
        </is>
      </c>
      <c r="B228" t="n">
        <v>0.03173701644287136</v>
      </c>
      <c r="C228" t="n">
        <v>53.62280701754385</v>
      </c>
      <c r="D228" t="n">
        <v>157.0915384615384</v>
      </c>
      <c r="E228" t="n">
        <v>2.612538461538461</v>
      </c>
    </row>
    <row r="229">
      <c r="A229" t="inlineStr">
        <is>
          <t>002906</t>
        </is>
      </c>
      <c r="B229" t="n">
        <v>0.01218389864750287</v>
      </c>
      <c r="C229" t="n">
        <v>53.51782363977484</v>
      </c>
      <c r="D229" t="n">
        <v>24.34253846153846</v>
      </c>
      <c r="E229" t="n">
        <v>1.599923076923077</v>
      </c>
    </row>
    <row r="230">
      <c r="A230" t="inlineStr">
        <is>
          <t>603501</t>
        </is>
      </c>
      <c r="B230" t="n">
        <v>0.07099006374218331</v>
      </c>
      <c r="C230" t="n">
        <v>53.51678763511045</v>
      </c>
      <c r="D230" t="n">
        <v>221.2222307692308</v>
      </c>
      <c r="E230" t="n">
        <v>1.530846153846154</v>
      </c>
    </row>
    <row r="231">
      <c r="A231" t="inlineStr">
        <is>
          <t>002304</t>
        </is>
      </c>
      <c r="B231" t="n">
        <v>0.05677814418995339</v>
      </c>
      <c r="C231" t="n">
        <v>53.45250882307808</v>
      </c>
      <c r="D231" t="n">
        <v>176.7293846153846</v>
      </c>
      <c r="E231" t="n">
        <v>0.7713076923076922</v>
      </c>
    </row>
    <row r="232">
      <c r="A232" t="inlineStr">
        <is>
          <t>300415</t>
        </is>
      </c>
      <c r="B232" t="n">
        <v>0.00153710943798077</v>
      </c>
      <c r="C232" t="n">
        <v>53.15789473684212</v>
      </c>
      <c r="D232" t="n">
        <v>14.33838461538462</v>
      </c>
      <c r="E232" t="n">
        <v>2.388461538461538</v>
      </c>
    </row>
    <row r="233">
      <c r="A233" t="inlineStr">
        <is>
          <t>603678</t>
        </is>
      </c>
      <c r="B233" t="n">
        <v>0.02151071238408122</v>
      </c>
      <c r="C233" t="n">
        <v>53.12576611914685</v>
      </c>
      <c r="D233" t="n">
        <v>53.29076923076923</v>
      </c>
      <c r="E233" t="n">
        <v>2.181076923076923</v>
      </c>
    </row>
    <row r="234">
      <c r="A234" t="inlineStr">
        <is>
          <t>000858</t>
        </is>
      </c>
      <c r="B234" t="n">
        <v>0.0340643156677294</v>
      </c>
      <c r="C234" t="n">
        <v>52.95717199184229</v>
      </c>
      <c r="D234" t="n">
        <v>261.8212307692308</v>
      </c>
      <c r="E234" t="n">
        <v>0.5269230769230769</v>
      </c>
    </row>
    <row r="235">
      <c r="A235" t="inlineStr">
        <is>
          <t>600460</t>
        </is>
      </c>
      <c r="B235" t="n">
        <v>0.006766190139995071</v>
      </c>
      <c r="C235" t="n">
        <v>52.59459459459459</v>
      </c>
      <c r="D235" t="n">
        <v>19.76784615384615</v>
      </c>
      <c r="E235" t="n">
        <v>3.916307692307692</v>
      </c>
    </row>
    <row r="236">
      <c r="A236" t="inlineStr">
        <is>
          <t>601225</t>
        </is>
      </c>
      <c r="B236" t="n">
        <v>0.000866730624674749</v>
      </c>
      <c r="C236" t="n">
        <v>52.50965250965252</v>
      </c>
      <c r="D236" t="n">
        <v>9.446153846153845</v>
      </c>
      <c r="E236" t="n">
        <v>0.5293076923076924</v>
      </c>
    </row>
    <row r="237">
      <c r="A237" t="inlineStr">
        <is>
          <t>300347</t>
        </is>
      </c>
      <c r="B237" t="n">
        <v>0.04679364303511483</v>
      </c>
      <c r="C237" t="n">
        <v>52.41117953576504</v>
      </c>
      <c r="D237" t="n">
        <v>132.3423076923077</v>
      </c>
      <c r="E237" t="n">
        <v>1.122076923076923</v>
      </c>
    </row>
    <row r="238">
      <c r="A238" t="inlineStr">
        <is>
          <t>600810</t>
        </is>
      </c>
      <c r="B238" t="n">
        <v>0.001361661905742265</v>
      </c>
      <c r="C238" t="n">
        <v>52.28832951945079</v>
      </c>
      <c r="D238" t="n">
        <v>8.978384615384616</v>
      </c>
      <c r="E238" t="n">
        <v>2.888461538461538</v>
      </c>
    </row>
    <row r="239">
      <c r="A239" t="inlineStr">
        <is>
          <t>300211</t>
        </is>
      </c>
      <c r="B239" t="n">
        <v>0.0008319162307362151</v>
      </c>
      <c r="C239" t="n">
        <v>52.22841225626742</v>
      </c>
      <c r="D239" t="n">
        <v>7.940923076923077</v>
      </c>
      <c r="E239" t="n">
        <v>2.776615384615385</v>
      </c>
    </row>
    <row r="240">
      <c r="A240" t="inlineStr">
        <is>
          <t>002318</t>
        </is>
      </c>
      <c r="B240" t="n">
        <v>0.002543155968492487</v>
      </c>
      <c r="C240" t="n">
        <v>51.76211453744492</v>
      </c>
      <c r="D240" t="n">
        <v>10.56323076923077</v>
      </c>
      <c r="E240" t="n">
        <v>2.641461538461539</v>
      </c>
    </row>
    <row r="241">
      <c r="A241" t="inlineStr">
        <is>
          <t>002054</t>
        </is>
      </c>
      <c r="B241" t="n">
        <v>0.001084643235983881</v>
      </c>
      <c r="C241" t="n">
        <v>51.66444740346206</v>
      </c>
      <c r="D241" t="n">
        <v>8.334769230769231</v>
      </c>
      <c r="E241" t="n">
        <v>3.866307692307692</v>
      </c>
    </row>
    <row r="242">
      <c r="A242" t="inlineStr">
        <is>
          <t>601677</t>
        </is>
      </c>
      <c r="B242" t="n">
        <v>0.001799606967402304</v>
      </c>
      <c r="C242" t="n">
        <v>51.64444444444442</v>
      </c>
      <c r="D242" t="n">
        <v>13.23230769230769</v>
      </c>
      <c r="E242" t="n">
        <v>2.800384615384615</v>
      </c>
    </row>
    <row r="243">
      <c r="A243" t="inlineStr">
        <is>
          <t>300518</t>
        </is>
      </c>
      <c r="B243" t="n">
        <v>0.009322792545818016</v>
      </c>
      <c r="C243" t="n">
        <v>51.39087018544937</v>
      </c>
      <c r="D243" t="n">
        <v>38.22676923076923</v>
      </c>
      <c r="E243" t="n">
        <v>5.553692307692308</v>
      </c>
    </row>
    <row r="244">
      <c r="A244" t="inlineStr">
        <is>
          <t>002819</t>
        </is>
      </c>
      <c r="B244" t="n">
        <v>0.004124380539636675</v>
      </c>
      <c r="C244" t="n">
        <v>51.35244247073074</v>
      </c>
      <c r="D244" t="n">
        <v>32.78638461538461</v>
      </c>
      <c r="E244" t="n">
        <v>1.548769230769231</v>
      </c>
    </row>
    <row r="245">
      <c r="A245" t="inlineStr">
        <is>
          <t>601388</t>
        </is>
      </c>
      <c r="B245" t="n">
        <v>0.0003850335620223477</v>
      </c>
      <c r="C245" t="n">
        <v>50.87719298245614</v>
      </c>
      <c r="D245" t="n">
        <v>2.701538461538461</v>
      </c>
      <c r="E245" t="n">
        <v>4.371153846153846</v>
      </c>
    </row>
    <row r="246">
      <c r="A246" t="inlineStr">
        <is>
          <t>300568</t>
        </is>
      </c>
      <c r="B246" t="n">
        <v>0.006521576343478381</v>
      </c>
      <c r="C246" t="n">
        <v>50.86447295036254</v>
      </c>
      <c r="D246" t="n">
        <v>24.34076923076923</v>
      </c>
      <c r="E246" t="n">
        <v>4.804384615384615</v>
      </c>
    </row>
    <row r="247">
      <c r="A247" t="inlineStr">
        <is>
          <t>300208</t>
        </is>
      </c>
      <c r="B247" t="n">
        <v>0.005294142344215705</v>
      </c>
      <c r="C247" t="n">
        <v>50.78459343794579</v>
      </c>
      <c r="D247" t="n">
        <v>11.21546153846154</v>
      </c>
      <c r="E247" t="n">
        <v>5.428615384615385</v>
      </c>
    </row>
    <row r="248">
      <c r="A248" t="inlineStr">
        <is>
          <t>603100</t>
        </is>
      </c>
      <c r="B248" t="n">
        <v>0.001542799642497266</v>
      </c>
      <c r="C248" t="n">
        <v>50.36269430051811</v>
      </c>
      <c r="D248" t="n">
        <v>11.38123076923077</v>
      </c>
      <c r="E248" t="n">
        <v>1.492692307692308</v>
      </c>
    </row>
    <row r="249">
      <c r="A249" t="inlineStr">
        <is>
          <t>300001</t>
        </is>
      </c>
      <c r="B249" t="n">
        <v>0.01290045100764565</v>
      </c>
      <c r="C249" t="n">
        <v>50.24342745861734</v>
      </c>
      <c r="D249" t="n">
        <v>25.25876923076923</v>
      </c>
      <c r="E249" t="n">
        <v>2.794615384615385</v>
      </c>
    </row>
    <row r="250">
      <c r="A250" t="inlineStr">
        <is>
          <t>601021</t>
        </is>
      </c>
      <c r="B250" t="n">
        <v>0.005571324683950237</v>
      </c>
      <c r="C250" t="n">
        <v>50.18805829807241</v>
      </c>
      <c r="D250" t="n">
        <v>49.88015384615385</v>
      </c>
      <c r="E250" t="n">
        <v>0.6437692307692308</v>
      </c>
    </row>
    <row r="251">
      <c r="A251" t="inlineStr">
        <is>
          <t>600036</t>
        </is>
      </c>
      <c r="B251" t="n">
        <v>0.005492870713277291</v>
      </c>
      <c r="C251" t="n">
        <v>50.13513513513512</v>
      </c>
      <c r="D251" t="n">
        <v>43.2943076923077</v>
      </c>
      <c r="E251" t="n">
        <v>0.3046153846153847</v>
      </c>
    </row>
    <row r="252">
      <c r="A252" t="inlineStr">
        <is>
          <t>600238</t>
        </is>
      </c>
      <c r="B252" t="n">
        <v>0.003310313916113445</v>
      </c>
      <c r="C252" t="n">
        <v>49.90138067061143</v>
      </c>
      <c r="D252" t="n">
        <v>6.03976923076923</v>
      </c>
      <c r="E252" t="n">
        <v>0.7140769230769232</v>
      </c>
    </row>
    <row r="253">
      <c r="A253" t="inlineStr">
        <is>
          <t>601808</t>
        </is>
      </c>
      <c r="B253" t="n">
        <v>0.002222711795560306</v>
      </c>
      <c r="C253" t="n">
        <v>49.85250737463127</v>
      </c>
      <c r="D253" t="n">
        <v>13.43330769230769</v>
      </c>
      <c r="E253" t="n">
        <v>0.4131538461538461</v>
      </c>
    </row>
    <row r="254">
      <c r="A254" t="inlineStr">
        <is>
          <t>002230</t>
        </is>
      </c>
      <c r="B254" t="n">
        <v>0.004483314498866016</v>
      </c>
      <c r="C254" t="n">
        <v>49.2905937992643</v>
      </c>
      <c r="D254" t="n">
        <v>40.051</v>
      </c>
      <c r="E254" t="n">
        <v>2.154538461538462</v>
      </c>
    </row>
    <row r="255">
      <c r="A255" t="inlineStr">
        <is>
          <t>000633</t>
        </is>
      </c>
      <c r="B255" t="n">
        <v>0.001471673090281408</v>
      </c>
      <c r="C255" t="n">
        <v>49.08256880733943</v>
      </c>
      <c r="D255" t="n">
        <v>4.898076923076923</v>
      </c>
      <c r="E255" t="n">
        <v>5.237615384615385</v>
      </c>
    </row>
    <row r="256">
      <c r="A256" t="inlineStr">
        <is>
          <t>603833</t>
        </is>
      </c>
      <c r="B256" t="n">
        <v>0.01735616984500692</v>
      </c>
      <c r="C256" t="n">
        <v>49.03855539287456</v>
      </c>
      <c r="D256" t="n">
        <v>125.0641538461538</v>
      </c>
      <c r="E256" t="n">
        <v>0.3262307692307693</v>
      </c>
    </row>
    <row r="257">
      <c r="A257" t="inlineStr">
        <is>
          <t>300062</t>
        </is>
      </c>
      <c r="B257" t="n">
        <v>0.01235973572046339</v>
      </c>
      <c r="C257" t="n">
        <v>48.8656195462478</v>
      </c>
      <c r="D257" t="n">
        <v>10.90030769230769</v>
      </c>
      <c r="E257" t="n">
        <v>16.93269230769231</v>
      </c>
    </row>
    <row r="258">
      <c r="A258" t="inlineStr">
        <is>
          <t>600486</t>
        </is>
      </c>
      <c r="B258" t="n">
        <v>0.04075251773210951</v>
      </c>
      <c r="C258" t="n">
        <v>48.85488126649076</v>
      </c>
      <c r="D258" t="n">
        <v>113.3110769230769</v>
      </c>
      <c r="E258" t="n">
        <v>0.9305384615384615</v>
      </c>
    </row>
    <row r="259">
      <c r="A259" t="inlineStr">
        <is>
          <t>600989</t>
        </is>
      </c>
      <c r="B259" t="n">
        <v>0.003650699754580613</v>
      </c>
      <c r="C259" t="n">
        <v>48.85193982581156</v>
      </c>
      <c r="D259" t="n">
        <v>12.67669230769231</v>
      </c>
      <c r="E259" t="n">
        <v>2.788</v>
      </c>
    </row>
    <row r="260">
      <c r="A260" t="inlineStr">
        <is>
          <t>600166</t>
        </is>
      </c>
      <c r="B260" t="n">
        <v>0.0003321515591009067</v>
      </c>
      <c r="C260" t="n">
        <v>48.81889763779525</v>
      </c>
      <c r="D260" t="n">
        <v>3.029461538461538</v>
      </c>
      <c r="E260" t="n">
        <v>3.539461538461538</v>
      </c>
    </row>
    <row r="261">
      <c r="A261" t="inlineStr">
        <is>
          <t>688333</t>
        </is>
      </c>
      <c r="B261" t="n">
        <v>0.02882749233399902</v>
      </c>
      <c r="C261" t="n">
        <v>48.715953307393</v>
      </c>
      <c r="D261" t="n">
        <v>123.8635384615385</v>
      </c>
      <c r="E261" t="n">
        <v>2.557384615384616</v>
      </c>
    </row>
    <row r="262">
      <c r="A262" t="inlineStr">
        <is>
          <t>600610</t>
        </is>
      </c>
      <c r="B262" t="n">
        <v>0.0005218128048224482</v>
      </c>
      <c r="C262" t="n">
        <v>48.63221884498478</v>
      </c>
      <c r="D262" t="n">
        <v>4.617307692307692</v>
      </c>
      <c r="E262" t="n">
        <v>1.363769230769231</v>
      </c>
    </row>
    <row r="263">
      <c r="A263" t="inlineStr">
        <is>
          <t>300408</t>
        </is>
      </c>
      <c r="B263" t="n">
        <v>0.005576372345579398</v>
      </c>
      <c r="C263" t="n">
        <v>48.44606946983547</v>
      </c>
      <c r="D263" t="n">
        <v>33.23292307692307</v>
      </c>
      <c r="E263" t="n">
        <v>1.131846153846154</v>
      </c>
    </row>
    <row r="264">
      <c r="A264" t="inlineStr">
        <is>
          <t>300005</t>
        </is>
      </c>
      <c r="B264" t="n">
        <v>0.0006816030920400417</v>
      </c>
      <c r="C264" t="n">
        <v>48.39400428265523</v>
      </c>
      <c r="D264" t="n">
        <v>6.232692307692307</v>
      </c>
      <c r="E264" t="n">
        <v>2.924384615384615</v>
      </c>
    </row>
    <row r="265">
      <c r="A265" t="inlineStr">
        <is>
          <t>002158</t>
        </is>
      </c>
      <c r="B265" t="n">
        <v>0.003666532239800193</v>
      </c>
      <c r="C265" t="n">
        <v>48.33815028901736</v>
      </c>
      <c r="D265" t="n">
        <v>15.12346153846154</v>
      </c>
      <c r="E265" t="n">
        <v>2.059692307692308</v>
      </c>
    </row>
    <row r="266">
      <c r="A266" t="inlineStr">
        <is>
          <t>600532</t>
        </is>
      </c>
      <c r="B266" t="n">
        <v>0.001977949964827008</v>
      </c>
      <c r="C266" t="n">
        <v>48.31683168316832</v>
      </c>
      <c r="D266" t="n">
        <v>11.97346153846154</v>
      </c>
      <c r="E266" t="n">
        <v>1.260615384615384</v>
      </c>
    </row>
    <row r="267">
      <c r="A267" t="inlineStr">
        <is>
          <t>600563</t>
        </is>
      </c>
      <c r="B267" t="n">
        <v>0.0218591850940675</v>
      </c>
      <c r="C267" t="n">
        <v>48.21286735504366</v>
      </c>
      <c r="D267" t="n">
        <v>87.66792307692307</v>
      </c>
      <c r="E267" t="n">
        <v>1.590307692307692</v>
      </c>
    </row>
    <row r="268">
      <c r="A268" t="inlineStr">
        <is>
          <t>002532</t>
        </is>
      </c>
      <c r="B268" t="n">
        <v>0.0009535282303459332</v>
      </c>
      <c r="C268" t="n">
        <v>48.06110458284372</v>
      </c>
      <c r="D268" t="n">
        <v>7.884</v>
      </c>
      <c r="E268" t="n">
        <v>3.474692307692308</v>
      </c>
    </row>
    <row r="269">
      <c r="A269" t="inlineStr">
        <is>
          <t>300152</t>
        </is>
      </c>
      <c r="B269" t="n">
        <v>0.001078426231928391</v>
      </c>
      <c r="C269" t="n">
        <v>47.87644787644789</v>
      </c>
      <c r="D269" t="n">
        <v>3.638076923076923</v>
      </c>
      <c r="E269" t="n">
        <v>7.249538461538462</v>
      </c>
    </row>
    <row r="270">
      <c r="A270" t="inlineStr">
        <is>
          <t>601965</t>
        </is>
      </c>
      <c r="B270" t="n">
        <v>0.002085327161441207</v>
      </c>
      <c r="C270" t="n">
        <v>47.80662488809313</v>
      </c>
      <c r="D270" t="n">
        <v>14.30961538461538</v>
      </c>
      <c r="E270" t="n">
        <v>1.113538461538461</v>
      </c>
    </row>
    <row r="271">
      <c r="A271" t="inlineStr">
        <is>
          <t>603198</t>
        </is>
      </c>
      <c r="B271" t="n">
        <v>0.01073318781911418</v>
      </c>
      <c r="C271" t="n">
        <v>47.31285988483685</v>
      </c>
      <c r="D271" t="n">
        <v>29.00423076923076</v>
      </c>
      <c r="E271" t="n">
        <v>2.240230769230769</v>
      </c>
    </row>
    <row r="272">
      <c r="A272" t="inlineStr">
        <is>
          <t>603127</t>
        </is>
      </c>
      <c r="B272" t="n">
        <v>0.02960053353338846</v>
      </c>
      <c r="C272" t="n">
        <v>47.16402657128258</v>
      </c>
      <c r="D272" t="n">
        <v>107.2276153846154</v>
      </c>
      <c r="E272" t="n">
        <v>1.216692307692308</v>
      </c>
    </row>
    <row r="273">
      <c r="A273" t="inlineStr">
        <is>
          <t>002088</t>
        </is>
      </c>
      <c r="B273" t="n">
        <v>0.001359101866313056</v>
      </c>
      <c r="C273" t="n">
        <v>47.00098328416913</v>
      </c>
      <c r="D273" t="n">
        <v>11.46738461538462</v>
      </c>
      <c r="E273" t="n">
        <v>2.136307692307692</v>
      </c>
    </row>
    <row r="274">
      <c r="A274" t="inlineStr">
        <is>
          <t>300402</t>
        </is>
      </c>
      <c r="B274" t="n">
        <v>0.006542072694592393</v>
      </c>
      <c r="C274" t="n">
        <v>46.8388245770258</v>
      </c>
      <c r="D274" t="n">
        <v>17.01069230769231</v>
      </c>
      <c r="E274" t="n">
        <v>5.803615384615385</v>
      </c>
    </row>
    <row r="275">
      <c r="A275" t="inlineStr">
        <is>
          <t>300752</t>
        </is>
      </c>
      <c r="B275" t="n">
        <v>0.01359161778387172</v>
      </c>
      <c r="C275" t="n">
        <v>46.57589106928314</v>
      </c>
      <c r="D275" t="n">
        <v>34.21007692307693</v>
      </c>
      <c r="E275" t="n">
        <v>17.345</v>
      </c>
    </row>
    <row r="276">
      <c r="A276" t="inlineStr">
        <is>
          <t>601601</t>
        </is>
      </c>
      <c r="B276" t="n">
        <v>0.002676678762756339</v>
      </c>
      <c r="C276" t="n">
        <v>46.40052356020943</v>
      </c>
      <c r="D276" t="n">
        <v>34.90584615384616</v>
      </c>
      <c r="E276" t="n">
        <v>0.646076923076923</v>
      </c>
    </row>
    <row r="277">
      <c r="A277" t="inlineStr">
        <is>
          <t>600481</t>
        </is>
      </c>
      <c r="B277" t="n">
        <v>0.0005651255001587954</v>
      </c>
      <c r="C277" t="n">
        <v>46.22641509433962</v>
      </c>
      <c r="D277" t="n">
        <v>3.872461538461538</v>
      </c>
      <c r="E277" t="n">
        <v>2.826923076923077</v>
      </c>
    </row>
    <row r="278">
      <c r="A278" t="inlineStr">
        <is>
          <t>600089</t>
        </is>
      </c>
      <c r="B278" t="n">
        <v>0.002348125311490175</v>
      </c>
      <c r="C278" t="n">
        <v>46.18784530386739</v>
      </c>
      <c r="D278" t="n">
        <v>9.519153846153849</v>
      </c>
      <c r="E278" t="n">
        <v>2.952615384615385</v>
      </c>
    </row>
    <row r="279">
      <c r="A279" t="inlineStr">
        <is>
          <t>000338</t>
        </is>
      </c>
      <c r="B279" t="n">
        <v>0.003095032151967801</v>
      </c>
      <c r="C279" t="n">
        <v>46.05504587155962</v>
      </c>
      <c r="D279" t="n">
        <v>17.05607692307692</v>
      </c>
      <c r="E279" t="n">
        <v>1.610230769230769</v>
      </c>
    </row>
    <row r="280">
      <c r="A280" t="inlineStr">
        <is>
          <t>002597</t>
        </is>
      </c>
      <c r="B280" t="n">
        <v>0.00655029068018865</v>
      </c>
      <c r="C280" t="n">
        <v>45.62538508934073</v>
      </c>
      <c r="D280" t="n">
        <v>35.76946153846154</v>
      </c>
      <c r="E280" t="n">
        <v>1.05</v>
      </c>
    </row>
    <row r="281">
      <c r="A281" t="inlineStr">
        <is>
          <t>600849</t>
        </is>
      </c>
      <c r="B281" t="n">
        <v>0.001917825524045283</v>
      </c>
      <c r="C281" t="n">
        <v>45.42772861356931</v>
      </c>
      <c r="D281" t="n">
        <v>13.18569230769231</v>
      </c>
      <c r="E281" t="n">
        <v>0</v>
      </c>
    </row>
    <row r="282">
      <c r="A282" t="inlineStr">
        <is>
          <t>002928</t>
        </is>
      </c>
      <c r="B282" t="n">
        <v>0.0006773238221879794</v>
      </c>
      <c r="C282" t="n">
        <v>45.2296819787986</v>
      </c>
      <c r="D282" t="n">
        <v>12.97684615384615</v>
      </c>
      <c r="E282" t="n">
        <v>3.408384615384616</v>
      </c>
    </row>
    <row r="283">
      <c r="A283" t="inlineStr">
        <is>
          <t>002312</t>
        </is>
      </c>
      <c r="B283" t="n">
        <v>0.0004732226749232848</v>
      </c>
      <c r="C283" t="n">
        <v>44.82173174872666</v>
      </c>
      <c r="D283" t="n">
        <v>6.319</v>
      </c>
      <c r="E283" t="n">
        <v>2.169461538461538</v>
      </c>
    </row>
    <row r="284">
      <c r="A284" t="inlineStr">
        <is>
          <t>000589</t>
        </is>
      </c>
      <c r="B284" t="n">
        <v>0.000535147365119418</v>
      </c>
      <c r="C284" t="n">
        <v>44.50354609929079</v>
      </c>
      <c r="D284" t="n">
        <v>6.457692307692308</v>
      </c>
      <c r="E284" t="n">
        <v>3.410384615384615</v>
      </c>
    </row>
    <row r="285">
      <c r="A285" t="inlineStr">
        <is>
          <t>002723</t>
        </is>
      </c>
      <c r="B285" t="n">
        <v>0.001002324689503792</v>
      </c>
      <c r="C285" t="n">
        <v>44.36801375752364</v>
      </c>
      <c r="D285" t="n">
        <v>12.82253846153846</v>
      </c>
      <c r="E285" t="n">
        <v>1.933</v>
      </c>
    </row>
    <row r="286">
      <c r="A286" t="inlineStr">
        <is>
          <t>600966</t>
        </is>
      </c>
      <c r="B286" t="n">
        <v>0.001931829637285815</v>
      </c>
      <c r="C286" t="n">
        <v>44.31226765799256</v>
      </c>
      <c r="D286" t="n">
        <v>14.44169230769231</v>
      </c>
      <c r="E286" t="n">
        <v>1.626692307692308</v>
      </c>
    </row>
    <row r="287">
      <c r="A287" t="inlineStr">
        <is>
          <t>601615</t>
        </is>
      </c>
      <c r="B287" t="n">
        <v>0.002348357167450887</v>
      </c>
      <c r="C287" t="n">
        <v>43.73831775700934</v>
      </c>
      <c r="D287" t="n">
        <v>17.66530769230769</v>
      </c>
      <c r="E287" t="n">
        <v>4.046538461538462</v>
      </c>
    </row>
    <row r="288">
      <c r="A288" t="inlineStr">
        <is>
          <t>300301</t>
        </is>
      </c>
      <c r="B288" t="n">
        <v>0.002387884762517392</v>
      </c>
      <c r="C288" t="n">
        <v>43.57976653696498</v>
      </c>
      <c r="D288" t="n">
        <v>4.416076923076924</v>
      </c>
      <c r="E288" t="n">
        <v>11.88307692307692</v>
      </c>
    </row>
    <row r="289">
      <c r="A289" t="inlineStr">
        <is>
          <t>600997</t>
        </is>
      </c>
      <c r="B289" t="n">
        <v>0.0007164171783676887</v>
      </c>
      <c r="C289" t="n">
        <v>43.42857142857144</v>
      </c>
      <c r="D289" t="n">
        <v>5.639307692307693</v>
      </c>
      <c r="E289" t="n">
        <v>1.471923076923077</v>
      </c>
    </row>
    <row r="290">
      <c r="A290" t="inlineStr">
        <is>
          <t>300082</t>
        </is>
      </c>
      <c r="B290" t="n">
        <v>0.002392600455423831</v>
      </c>
      <c r="C290" t="n">
        <v>43.31742243436754</v>
      </c>
      <c r="D290" t="n">
        <v>10.43469230769231</v>
      </c>
      <c r="E290" t="n">
        <v>3.307615384615385</v>
      </c>
    </row>
    <row r="291">
      <c r="A291" t="inlineStr">
        <is>
          <t>000949</t>
        </is>
      </c>
      <c r="B291" t="n">
        <v>0.0001527041578229127</v>
      </c>
      <c r="C291" t="n">
        <v>42.89772727272727</v>
      </c>
      <c r="D291" t="n">
        <v>3.339384615384616</v>
      </c>
      <c r="E291" t="n">
        <v>1.093692307692308</v>
      </c>
    </row>
    <row r="292">
      <c r="A292" t="inlineStr">
        <is>
          <t>600160</t>
        </is>
      </c>
      <c r="B292" t="n">
        <v>0.0006067555498683598</v>
      </c>
      <c r="C292" t="n">
        <v>42.85714285714286</v>
      </c>
      <c r="D292" t="n">
        <v>7.597846153846153</v>
      </c>
      <c r="E292" t="n">
        <v>1.056153846153846</v>
      </c>
    </row>
    <row r="293">
      <c r="A293" t="inlineStr">
        <is>
          <t>000528</t>
        </is>
      </c>
      <c r="B293" t="n">
        <v>0.0003200681439851825</v>
      </c>
      <c r="C293" t="n">
        <v>42.8370786516854</v>
      </c>
      <c r="D293" t="n">
        <v>7.572923076923077</v>
      </c>
      <c r="E293" t="n">
        <v>2.053230769230769</v>
      </c>
    </row>
    <row r="294">
      <c r="A294" t="inlineStr">
        <is>
          <t>002539</t>
        </is>
      </c>
      <c r="B294" t="n">
        <v>0.0008431757304981967</v>
      </c>
      <c r="C294" t="n">
        <v>42.75862068965517</v>
      </c>
      <c r="D294" t="n">
        <v>7.767923076923077</v>
      </c>
      <c r="E294" t="n">
        <v>2.243461538461538</v>
      </c>
    </row>
    <row r="295">
      <c r="A295" t="inlineStr">
        <is>
          <t>600844</t>
        </is>
      </c>
      <c r="B295" t="n">
        <v>0.001357291582798731</v>
      </c>
      <c r="C295" t="n">
        <v>42.31805929919139</v>
      </c>
      <c r="D295" t="n">
        <v>3.646384615384616</v>
      </c>
      <c r="E295" t="n">
        <v>4.589384615384614</v>
      </c>
    </row>
    <row r="296">
      <c r="A296" t="inlineStr">
        <is>
          <t>688388</t>
        </is>
      </c>
      <c r="B296" t="n">
        <v>0.02402336267645128</v>
      </c>
      <c r="C296" t="n">
        <v>42.07824393698001</v>
      </c>
      <c r="D296" t="n">
        <v>64.56353846153846</v>
      </c>
      <c r="E296" t="n">
        <v>2.183307692307693</v>
      </c>
    </row>
    <row r="297">
      <c r="A297" t="inlineStr">
        <is>
          <t>603416</t>
        </is>
      </c>
      <c r="B297" t="n">
        <v>0.008475730802483122</v>
      </c>
      <c r="C297" t="n">
        <v>42.0535138620245</v>
      </c>
      <c r="D297" t="n">
        <v>87.461</v>
      </c>
      <c r="E297" t="n">
        <v>2.005615384615385</v>
      </c>
    </row>
    <row r="298">
      <c r="A298" t="inlineStr">
        <is>
          <t>600071</t>
        </is>
      </c>
      <c r="B298" t="n">
        <v>0.00248970830662736</v>
      </c>
      <c r="C298" t="n">
        <v>42.00171086398634</v>
      </c>
      <c r="D298" t="n">
        <v>11.70753846153846</v>
      </c>
      <c r="E298" t="n">
        <v>2.154153846153846</v>
      </c>
    </row>
    <row r="299">
      <c r="A299" t="inlineStr">
        <is>
          <t>600792</t>
        </is>
      </c>
      <c r="B299" t="n">
        <v>0.00034361290632977</v>
      </c>
      <c r="C299" t="n">
        <v>41.98717948717947</v>
      </c>
      <c r="D299" t="n">
        <v>3.330153846153846</v>
      </c>
      <c r="E299" t="n">
        <v>2.23723076923077</v>
      </c>
    </row>
    <row r="300">
      <c r="A300" t="inlineStr">
        <is>
          <t>000418</t>
        </is>
      </c>
      <c r="B300" t="n">
        <v>0.006906382394907466</v>
      </c>
      <c r="C300" t="n">
        <v>41.94904773682908</v>
      </c>
      <c r="D300" t="n">
        <v>47.36892307692307</v>
      </c>
      <c r="E300" t="n">
        <v>0.690076923076923</v>
      </c>
    </row>
    <row r="301">
      <c r="A301" t="inlineStr">
        <is>
          <t>000550</t>
        </is>
      </c>
      <c r="B301" t="n">
        <v>0.002524453896292524</v>
      </c>
      <c r="C301" t="n">
        <v>41.91073919107393</v>
      </c>
      <c r="D301" t="n">
        <v>18.30153846153846</v>
      </c>
      <c r="E301" t="n">
        <v>3.010230769230769</v>
      </c>
    </row>
    <row r="302">
      <c r="A302" t="inlineStr">
        <is>
          <t>300782</t>
        </is>
      </c>
      <c r="B302" t="n">
        <v>0.1747898605111501</v>
      </c>
      <c r="C302" t="n">
        <v>41.63695959040121</v>
      </c>
      <c r="D302" t="n">
        <v>507.608076923077</v>
      </c>
      <c r="E302" t="n">
        <v>2.261307692307692</v>
      </c>
    </row>
    <row r="303">
      <c r="A303" t="inlineStr">
        <is>
          <t>000763</t>
        </is>
      </c>
      <c r="B303" t="n">
        <v>0.0009404306502768733</v>
      </c>
      <c r="C303" t="n">
        <v>41.61073825503354</v>
      </c>
      <c r="D303" t="n">
        <v>3.428461538461539</v>
      </c>
      <c r="E303" t="n">
        <v>0</v>
      </c>
    </row>
    <row r="304">
      <c r="A304" t="inlineStr">
        <is>
          <t>000913</t>
        </is>
      </c>
      <c r="B304" t="n">
        <v>0.003068179352501544</v>
      </c>
      <c r="C304" t="n">
        <v>41.5929203539823</v>
      </c>
      <c r="D304" t="n">
        <v>25.28776923076923</v>
      </c>
      <c r="E304" t="n">
        <v>1.257230769230769</v>
      </c>
    </row>
    <row r="305">
      <c r="A305" t="inlineStr">
        <is>
          <t>002221</t>
        </is>
      </c>
      <c r="B305" t="n">
        <v>0.0006568936558771439</v>
      </c>
      <c r="C305" t="n">
        <v>41.5478615071283</v>
      </c>
      <c r="D305" t="n">
        <v>10.24969230769231</v>
      </c>
      <c r="E305" t="n">
        <v>1.260846153846154</v>
      </c>
    </row>
    <row r="306">
      <c r="A306" t="inlineStr">
        <is>
          <t>002867</t>
        </is>
      </c>
      <c r="B306" t="n">
        <v>0.002419170342908166</v>
      </c>
      <c r="C306" t="n">
        <v>41.47431124348473</v>
      </c>
      <c r="D306" t="n">
        <v>27.19261538461538</v>
      </c>
      <c r="E306" t="n">
        <v>0.7261538461538461</v>
      </c>
    </row>
    <row r="307">
      <c r="A307" t="inlineStr">
        <is>
          <t>600519</t>
        </is>
      </c>
      <c r="B307" t="n">
        <v>0.1936167878670622</v>
      </c>
      <c r="C307" t="n">
        <v>41.18813456630701</v>
      </c>
      <c r="D307" t="n">
        <v>1848.146615384615</v>
      </c>
      <c r="E307" t="n">
        <v>0.2315384615384616</v>
      </c>
    </row>
    <row r="308">
      <c r="A308" t="inlineStr">
        <is>
          <t>300888</t>
        </is>
      </c>
      <c r="B308" t="n">
        <v>0.0276173781983123</v>
      </c>
      <c r="C308" t="n">
        <v>40.94257425742573</v>
      </c>
      <c r="D308" t="n">
        <v>160.0828431372549</v>
      </c>
      <c r="E308" t="n">
        <v>12.295</v>
      </c>
    </row>
    <row r="309">
      <c r="A309" t="inlineStr">
        <is>
          <t>002001</t>
        </is>
      </c>
      <c r="B309" t="n">
        <v>0.003351837241344228</v>
      </c>
      <c r="C309" t="n">
        <v>40.93548387096773</v>
      </c>
      <c r="D309" t="n">
        <v>33.25007692307693</v>
      </c>
      <c r="E309" t="n">
        <v>1.117615384615384</v>
      </c>
    </row>
    <row r="310">
      <c r="A310" t="inlineStr">
        <is>
          <t>600549</t>
        </is>
      </c>
      <c r="B310" t="n">
        <v>0.001767159516032466</v>
      </c>
      <c r="C310" t="n">
        <v>40.92346616065781</v>
      </c>
      <c r="D310" t="n">
        <v>15.55376923076923</v>
      </c>
      <c r="E310" t="n">
        <v>2.374</v>
      </c>
    </row>
    <row r="311">
      <c r="A311" t="inlineStr">
        <is>
          <t>002179</t>
        </is>
      </c>
      <c r="B311" t="n">
        <v>0.01755327941298132</v>
      </c>
      <c r="C311" t="n">
        <v>40.89397089397089</v>
      </c>
      <c r="D311" t="n">
        <v>59.7773076923077</v>
      </c>
      <c r="E311" t="n">
        <v>0.9989230769230768</v>
      </c>
    </row>
    <row r="312">
      <c r="A312" t="inlineStr">
        <is>
          <t>300129</t>
        </is>
      </c>
      <c r="B312" t="n">
        <v>0.001268675415688737</v>
      </c>
      <c r="C312" t="n">
        <v>40.85365853658536</v>
      </c>
      <c r="D312" t="n">
        <v>7.159999999999999</v>
      </c>
      <c r="E312" t="n">
        <v>9.36646153846154</v>
      </c>
    </row>
    <row r="313">
      <c r="A313" t="inlineStr">
        <is>
          <t>300221</t>
        </is>
      </c>
      <c r="B313" t="n">
        <v>0.001843480371161044</v>
      </c>
      <c r="C313" t="n">
        <v>40.72727272727272</v>
      </c>
      <c r="D313" t="n">
        <v>7.547230769230769</v>
      </c>
      <c r="E313" t="n">
        <v>12.77346153846154</v>
      </c>
    </row>
    <row r="314">
      <c r="A314" t="inlineStr">
        <is>
          <t>300726</t>
        </is>
      </c>
      <c r="B314" t="n">
        <v>0.02658687012017434</v>
      </c>
      <c r="C314" t="n">
        <v>40.65430297978745</v>
      </c>
      <c r="D314" t="n">
        <v>54.53630769230769</v>
      </c>
      <c r="E314" t="n">
        <v>5.085846153846154</v>
      </c>
    </row>
    <row r="315">
      <c r="A315" t="inlineStr">
        <is>
          <t>603223</t>
        </is>
      </c>
      <c r="B315" t="n">
        <v>0.003595920439238186</v>
      </c>
      <c r="C315" t="n">
        <v>40.48582995951418</v>
      </c>
      <c r="D315" t="n">
        <v>17.78069230769231</v>
      </c>
      <c r="E315" t="n">
        <v>1.324307692307692</v>
      </c>
    </row>
    <row r="316">
      <c r="A316" t="inlineStr">
        <is>
          <t>600470</t>
        </is>
      </c>
      <c r="B316" t="n">
        <v>0.0002589635776952324</v>
      </c>
      <c r="C316" t="n">
        <v>40.38461538461537</v>
      </c>
      <c r="D316" t="n">
        <v>3.822153846153846</v>
      </c>
      <c r="E316" t="n">
        <v>1.019769230769231</v>
      </c>
    </row>
    <row r="317">
      <c r="A317" t="inlineStr">
        <is>
          <t>000659</t>
        </is>
      </c>
      <c r="B317" t="n">
        <v>0.0005461763949465612</v>
      </c>
      <c r="C317" t="n">
        <v>40.37037037037037</v>
      </c>
      <c r="D317" t="n">
        <v>2.757384615384616</v>
      </c>
      <c r="E317" t="n">
        <v>1.240692307692308</v>
      </c>
    </row>
    <row r="318">
      <c r="A318" t="inlineStr">
        <is>
          <t>300623</t>
        </is>
      </c>
      <c r="B318" t="n">
        <v>0.01244136559292552</v>
      </c>
      <c r="C318" t="n">
        <v>40.34838250977604</v>
      </c>
      <c r="D318" t="n">
        <v>41.48846153846154</v>
      </c>
      <c r="E318" t="n">
        <v>6.635923076923078</v>
      </c>
    </row>
    <row r="319">
      <c r="A319" t="inlineStr">
        <is>
          <t>300390</t>
        </is>
      </c>
      <c r="B319" t="n">
        <v>0.007832627466020902</v>
      </c>
      <c r="C319" t="n">
        <v>40.30963302752293</v>
      </c>
      <c r="D319" t="n">
        <v>19.78823076923077</v>
      </c>
      <c r="E319" t="n">
        <v>5.197076923076923</v>
      </c>
    </row>
    <row r="320">
      <c r="A320" t="inlineStr">
        <is>
          <t>600761</t>
        </is>
      </c>
      <c r="B320" t="n">
        <v>0.0008085082145961528</v>
      </c>
      <c r="C320" t="n">
        <v>40.1124648547329</v>
      </c>
      <c r="D320" t="n">
        <v>14.05407692307692</v>
      </c>
      <c r="E320" t="n">
        <v>1.366</v>
      </c>
    </row>
    <row r="321">
      <c r="A321" t="inlineStr">
        <is>
          <t>300475</t>
        </is>
      </c>
      <c r="B321" t="n">
        <v>0.0012531035224461</v>
      </c>
      <c r="C321" t="n">
        <v>39.88888888888889</v>
      </c>
      <c r="D321" t="n">
        <v>11.57946153846154</v>
      </c>
      <c r="E321" t="n">
        <v>1.898384615384615</v>
      </c>
    </row>
    <row r="322">
      <c r="A322" t="inlineStr">
        <is>
          <t>000918</t>
        </is>
      </c>
      <c r="B322" t="n">
        <v>0.000681527196607128</v>
      </c>
      <c r="C322" t="n">
        <v>39.63414634146343</v>
      </c>
      <c r="D322" t="n">
        <v>4.594923076923076</v>
      </c>
      <c r="E322" t="n">
        <v>0.5509999999999999</v>
      </c>
    </row>
    <row r="323">
      <c r="A323" t="inlineStr">
        <is>
          <t>688363</t>
        </is>
      </c>
      <c r="B323" t="n">
        <v>0.02314668187637107</v>
      </c>
      <c r="C323" t="n">
        <v>39.36114635420551</v>
      </c>
      <c r="D323" t="n">
        <v>148.8654615384615</v>
      </c>
      <c r="E323" t="n">
        <v>2.882307692307692</v>
      </c>
    </row>
    <row r="324">
      <c r="A324" t="inlineStr">
        <is>
          <t>002274</t>
        </is>
      </c>
      <c r="B324" t="n">
        <v>0.0001993010981847357</v>
      </c>
      <c r="C324" t="n">
        <v>39.32806324110673</v>
      </c>
      <c r="D324" t="n">
        <v>4.937846153846153</v>
      </c>
      <c r="E324" t="n">
        <v>2.008</v>
      </c>
    </row>
    <row r="325">
      <c r="A325" t="inlineStr">
        <is>
          <t>002920</t>
        </is>
      </c>
      <c r="B325" t="n">
        <v>0.02672809643464872</v>
      </c>
      <c r="C325" t="n">
        <v>39.31133428981348</v>
      </c>
      <c r="D325" t="n">
        <v>80.79084615384615</v>
      </c>
      <c r="E325" t="n">
        <v>2.557615384615385</v>
      </c>
    </row>
    <row r="326">
      <c r="A326" t="inlineStr">
        <is>
          <t>688656</t>
        </is>
      </c>
      <c r="B326" t="n">
        <v>0.005865222948070931</v>
      </c>
      <c r="C326" t="n">
        <v>39.234375</v>
      </c>
      <c r="D326" t="n">
        <v>79.97239999999999</v>
      </c>
      <c r="E326" t="n">
        <v>19.3924</v>
      </c>
    </row>
    <row r="327">
      <c r="A327" t="inlineStr">
        <is>
          <t>600765</t>
        </is>
      </c>
      <c r="B327" t="n">
        <v>0.005324995539785739</v>
      </c>
      <c r="C327" t="n">
        <v>39.16376306620209</v>
      </c>
      <c r="D327" t="n">
        <v>17.05515384615385</v>
      </c>
      <c r="E327" t="n">
        <v>3.172461538461539</v>
      </c>
    </row>
    <row r="328">
      <c r="A328" t="inlineStr">
        <is>
          <t>600753</t>
        </is>
      </c>
      <c r="B328" t="n">
        <v>0.001601757682475299</v>
      </c>
      <c r="C328" t="n">
        <v>39.13043478260869</v>
      </c>
      <c r="D328" t="n">
        <v>16.20469230769231</v>
      </c>
      <c r="E328" t="n">
        <v>2.004692307692308</v>
      </c>
    </row>
    <row r="329">
      <c r="A329" t="inlineStr">
        <is>
          <t>600596</t>
        </is>
      </c>
      <c r="B329" t="n">
        <v>0.002578783319212749</v>
      </c>
      <c r="C329" t="n">
        <v>39.0928725701944</v>
      </c>
      <c r="D329" t="n">
        <v>10.80061538461538</v>
      </c>
      <c r="E329" t="n">
        <v>6.418615384615384</v>
      </c>
    </row>
    <row r="330">
      <c r="A330" t="inlineStr">
        <is>
          <t>600316</t>
        </is>
      </c>
      <c r="B330" t="n">
        <v>0.01044745523759689</v>
      </c>
      <c r="C330" t="n">
        <v>38.94736842105264</v>
      </c>
      <c r="D330" t="n">
        <v>39.76276923076923</v>
      </c>
      <c r="E330" t="n">
        <v>4.332923076923077</v>
      </c>
    </row>
    <row r="331">
      <c r="A331" t="inlineStr">
        <is>
          <t>600786</t>
        </is>
      </c>
      <c r="B331" t="n">
        <v>0.005603247376208529</v>
      </c>
      <c r="C331" t="n">
        <v>38.85135135135136</v>
      </c>
      <c r="D331" t="n">
        <v>75.4166923076923</v>
      </c>
      <c r="E331" t="n">
        <v>0</v>
      </c>
    </row>
    <row r="332">
      <c r="A332" t="inlineStr">
        <is>
          <t>603076</t>
        </is>
      </c>
      <c r="B332" t="n">
        <v>0.005533640419631824</v>
      </c>
      <c r="C332" t="n">
        <v>38.79463155229173</v>
      </c>
      <c r="D332" t="n">
        <v>44.77284615384615</v>
      </c>
      <c r="E332" t="n">
        <v>6.384461538461538</v>
      </c>
    </row>
    <row r="333">
      <c r="A333" t="inlineStr">
        <is>
          <t>000866</t>
        </is>
      </c>
      <c r="B333" t="n">
        <v>0.002220463539329655</v>
      </c>
      <c r="C333" t="n">
        <v>38.67735470941882</v>
      </c>
      <c r="D333" t="n">
        <v>11.18676923076923</v>
      </c>
      <c r="E333" t="n">
        <v>0</v>
      </c>
    </row>
    <row r="334">
      <c r="A334" t="inlineStr">
        <is>
          <t>600141</t>
        </is>
      </c>
      <c r="B334" t="n">
        <v>0.000755057589197977</v>
      </c>
      <c r="C334" t="n">
        <v>38.62134088762983</v>
      </c>
      <c r="D334" t="n">
        <v>11.83938461538462</v>
      </c>
      <c r="E334" t="n">
        <v>3.040615384615385</v>
      </c>
    </row>
    <row r="335">
      <c r="A335" t="inlineStr">
        <is>
          <t>300496</t>
        </is>
      </c>
      <c r="B335" t="n">
        <v>0.03291012506405416</v>
      </c>
      <c r="C335" t="n">
        <v>38.55526544821583</v>
      </c>
      <c r="D335" t="n">
        <v>103.405</v>
      </c>
      <c r="E335" t="n">
        <v>2.568769230769231</v>
      </c>
    </row>
    <row r="336">
      <c r="A336" t="inlineStr">
        <is>
          <t>600803</t>
        </is>
      </c>
      <c r="B336" t="n">
        <v>0.001350459525538789</v>
      </c>
      <c r="C336" t="n">
        <v>38.51132686084144</v>
      </c>
      <c r="D336" t="n">
        <v>13.54923076923077</v>
      </c>
      <c r="E336" t="n">
        <v>0.9703076923076924</v>
      </c>
    </row>
    <row r="337">
      <c r="A337" t="inlineStr">
        <is>
          <t>000981</t>
        </is>
      </c>
      <c r="B337" t="n">
        <v>0.0001774277436021227</v>
      </c>
      <c r="C337" t="n">
        <v>38.50931677018632</v>
      </c>
      <c r="D337" t="n">
        <v>2.034538461538462</v>
      </c>
      <c r="E337" t="n">
        <v>0.7564615384615385</v>
      </c>
    </row>
    <row r="338">
      <c r="A338" t="inlineStr">
        <is>
          <t>601799</t>
        </is>
      </c>
      <c r="B338" t="n">
        <v>0.01914829900588948</v>
      </c>
      <c r="C338" t="n">
        <v>38.25363825363824</v>
      </c>
      <c r="D338" t="n">
        <v>181.5169230769231</v>
      </c>
      <c r="E338" t="n">
        <v>0.5769230769230769</v>
      </c>
    </row>
    <row r="339">
      <c r="A339" t="inlineStr">
        <is>
          <t>300461</t>
        </is>
      </c>
      <c r="B339" t="n">
        <v>0.001932329381815801</v>
      </c>
      <c r="C339" t="n">
        <v>38.20163487738417</v>
      </c>
      <c r="D339" t="n">
        <v>21.10138461538461</v>
      </c>
      <c r="E339" t="n">
        <v>8.361615384615385</v>
      </c>
    </row>
    <row r="340">
      <c r="A340" t="inlineStr">
        <is>
          <t>300759</t>
        </is>
      </c>
      <c r="B340" t="n">
        <v>0.02155785872898535</v>
      </c>
      <c r="C340" t="n">
        <v>38.11554472535283</v>
      </c>
      <c r="D340" t="n">
        <v>113.8204615384615</v>
      </c>
      <c r="E340" t="n">
        <v>1.555461538461538</v>
      </c>
    </row>
    <row r="341">
      <c r="A341" t="inlineStr">
        <is>
          <t>600151</t>
        </is>
      </c>
      <c r="B341" t="n">
        <v>0.0004418185504168044</v>
      </c>
      <c r="C341" t="n">
        <v>38.08139534883721</v>
      </c>
      <c r="D341" t="n">
        <v>7.903076923076922</v>
      </c>
      <c r="E341" t="n">
        <v>3.316</v>
      </c>
    </row>
    <row r="342">
      <c r="A342" t="inlineStr">
        <is>
          <t>000963</t>
        </is>
      </c>
      <c r="B342" t="n">
        <v>0.001424390038870345</v>
      </c>
      <c r="C342" t="n">
        <v>38.00738007380073</v>
      </c>
      <c r="D342" t="n">
        <v>27.72261538461538</v>
      </c>
      <c r="E342" t="n">
        <v>1.369923076923077</v>
      </c>
    </row>
    <row r="343">
      <c r="A343" t="inlineStr">
        <is>
          <t>002324</t>
        </is>
      </c>
      <c r="B343" t="n">
        <v>0.001776095062383703</v>
      </c>
      <c r="C343" t="n">
        <v>37.99002138275125</v>
      </c>
      <c r="D343" t="n">
        <v>15.98484615384615</v>
      </c>
      <c r="E343" t="n">
        <v>2.100692307692308</v>
      </c>
    </row>
    <row r="344">
      <c r="A344" t="inlineStr">
        <is>
          <t>600623</t>
        </is>
      </c>
      <c r="B344" t="n">
        <v>0.0002379063591644685</v>
      </c>
      <c r="C344" t="n">
        <v>37.97250859106527</v>
      </c>
      <c r="D344" t="n">
        <v>5.924923076923077</v>
      </c>
      <c r="E344" t="n">
        <v>0.5823846153846154</v>
      </c>
    </row>
    <row r="345">
      <c r="A345" t="inlineStr">
        <is>
          <t>600406</t>
        </is>
      </c>
      <c r="B345" t="n">
        <v>0.004295069229767853</v>
      </c>
      <c r="C345" t="n">
        <v>37.86273606632889</v>
      </c>
      <c r="D345" t="n">
        <v>24.04515384615384</v>
      </c>
      <c r="E345" t="n">
        <v>0.5990769230769231</v>
      </c>
    </row>
    <row r="346">
      <c r="A346" t="inlineStr">
        <is>
          <t>603319</t>
        </is>
      </c>
      <c r="B346" t="n">
        <v>0.004450964646729788</v>
      </c>
      <c r="C346" t="n">
        <v>37.84893267651888</v>
      </c>
      <c r="D346" t="n">
        <v>37.78446153846154</v>
      </c>
      <c r="E346" t="n">
        <v>3.541</v>
      </c>
    </row>
    <row r="347">
      <c r="A347" t="inlineStr">
        <is>
          <t>002833</t>
        </is>
      </c>
      <c r="B347" t="n">
        <v>0.003330853727152183</v>
      </c>
      <c r="C347" t="n">
        <v>37.77777777777778</v>
      </c>
      <c r="D347" t="n">
        <v>42.4426923076923</v>
      </c>
      <c r="E347" t="n">
        <v>1.789</v>
      </c>
    </row>
    <row r="348">
      <c r="A348" t="inlineStr">
        <is>
          <t>600983</t>
        </is>
      </c>
      <c r="B348" t="n">
        <v>0.000976114336550079</v>
      </c>
      <c r="C348" t="n">
        <v>37.71760154738879</v>
      </c>
      <c r="D348" t="n">
        <v>6.841615384615385</v>
      </c>
      <c r="E348" t="n">
        <v>2.192615384615385</v>
      </c>
    </row>
    <row r="349">
      <c r="A349" t="inlineStr">
        <is>
          <t>000100</t>
        </is>
      </c>
      <c r="B349" t="n">
        <v>0.001210112831375531</v>
      </c>
      <c r="C349" t="n">
        <v>37.23404255319147</v>
      </c>
      <c r="D349" t="n">
        <v>7.240615384615384</v>
      </c>
      <c r="E349" t="n">
        <v>3.393230769230769</v>
      </c>
    </row>
    <row r="350">
      <c r="A350" t="inlineStr">
        <is>
          <t>600842</t>
        </is>
      </c>
      <c r="B350" t="n">
        <v>0.001072854646350063</v>
      </c>
      <c r="C350" t="n">
        <v>37.13163064833007</v>
      </c>
      <c r="D350" t="n">
        <v>12.545</v>
      </c>
      <c r="E350" t="n">
        <v>0</v>
      </c>
    </row>
    <row r="351">
      <c r="A351" t="inlineStr">
        <is>
          <t>600497</t>
        </is>
      </c>
      <c r="B351" t="n">
        <v>0.0004760436263971726</v>
      </c>
      <c r="C351" t="n">
        <v>37.12984054669703</v>
      </c>
      <c r="D351" t="n">
        <v>4.446076923076923</v>
      </c>
      <c r="E351" t="n">
        <v>1.570461538461538</v>
      </c>
    </row>
    <row r="352">
      <c r="A352" t="inlineStr">
        <is>
          <t>002109</t>
        </is>
      </c>
      <c r="B352" t="n">
        <v>0.000133412765715531</v>
      </c>
      <c r="C352" t="n">
        <v>37.07865168539326</v>
      </c>
      <c r="D352" t="n">
        <v>3.458769230769231</v>
      </c>
      <c r="E352" t="n">
        <v>1.384461538461538</v>
      </c>
    </row>
    <row r="353">
      <c r="A353" t="inlineStr">
        <is>
          <t>603259</t>
        </is>
      </c>
      <c r="B353" t="n">
        <v>0.0378446063551107</v>
      </c>
      <c r="C353" t="n">
        <v>36.92579505300353</v>
      </c>
      <c r="D353" t="n">
        <v>122.1827692307693</v>
      </c>
      <c r="E353" t="n">
        <v>1.004769230769231</v>
      </c>
    </row>
    <row r="354">
      <c r="A354" t="inlineStr">
        <is>
          <t>000630</t>
        </is>
      </c>
      <c r="B354" t="n">
        <v>0.0001065972498808903</v>
      </c>
      <c r="C354" t="n">
        <v>36.75213675213678</v>
      </c>
      <c r="D354" t="n">
        <v>2.422769230769231</v>
      </c>
      <c r="E354" t="n">
        <v>1.337538461538462</v>
      </c>
    </row>
    <row r="355">
      <c r="A355" t="inlineStr">
        <is>
          <t>601865</t>
        </is>
      </c>
      <c r="B355" t="n">
        <v>0.009694186491711219</v>
      </c>
      <c r="C355" t="n">
        <v>36.71936758893282</v>
      </c>
      <c r="D355" t="n">
        <v>33.13246153846154</v>
      </c>
      <c r="E355" t="n">
        <v>5.295923076923077</v>
      </c>
    </row>
    <row r="356">
      <c r="A356" t="inlineStr">
        <is>
          <t>000422</t>
        </is>
      </c>
      <c r="B356" t="n">
        <v>0.0001589665505710036</v>
      </c>
      <c r="C356" t="n">
        <v>36.6412213740458</v>
      </c>
      <c r="D356" t="n">
        <v>2.827153846153846</v>
      </c>
      <c r="E356" t="n">
        <v>0.59</v>
      </c>
    </row>
    <row r="357">
      <c r="A357" t="inlineStr">
        <is>
          <t>600690</t>
        </is>
      </c>
      <c r="B357" t="n">
        <v>0.005468824556673225</v>
      </c>
      <c r="C357" t="n">
        <v>36.49798477384685</v>
      </c>
      <c r="D357" t="n">
        <v>26.90215384615384</v>
      </c>
      <c r="E357" t="n">
        <v>0.794</v>
      </c>
    </row>
    <row r="358">
      <c r="A358" t="inlineStr">
        <is>
          <t>002812</t>
        </is>
      </c>
      <c r="B358" t="n">
        <v>0.03843049717350681</v>
      </c>
      <c r="C358" t="n">
        <v>36.33084876172157</v>
      </c>
      <c r="D358" t="n">
        <v>108.3549230769231</v>
      </c>
      <c r="E358" t="n">
        <v>1.389923076923077</v>
      </c>
    </row>
    <row r="359">
      <c r="A359" t="inlineStr">
        <is>
          <t>300064</t>
        </is>
      </c>
      <c r="B359" t="n">
        <v>0.004759619762911667</v>
      </c>
      <c r="C359" t="n">
        <v>36.27450980392155</v>
      </c>
      <c r="D359" t="n">
        <v>4.122</v>
      </c>
      <c r="E359" t="n">
        <v>14.48984615384615</v>
      </c>
    </row>
    <row r="360">
      <c r="A360" t="inlineStr">
        <is>
          <t>600456</t>
        </is>
      </c>
      <c r="B360" t="n">
        <v>0.01358652483516698</v>
      </c>
      <c r="C360" t="n">
        <v>36.26436781609197</v>
      </c>
      <c r="D360" t="n">
        <v>38.87646153846154</v>
      </c>
      <c r="E360" t="n">
        <v>2.160846153846154</v>
      </c>
    </row>
    <row r="361">
      <c r="A361" t="inlineStr">
        <is>
          <t>002138</t>
        </is>
      </c>
      <c r="B361" t="n">
        <v>0.002601125496526352</v>
      </c>
      <c r="C361" t="n">
        <v>36.2423780487805</v>
      </c>
      <c r="D361" t="n">
        <v>26.18315384615384</v>
      </c>
      <c r="E361" t="n">
        <v>2.544615384615385</v>
      </c>
    </row>
    <row r="362">
      <c r="A362" t="inlineStr">
        <is>
          <t>600237</t>
        </is>
      </c>
      <c r="B362" t="n">
        <v>0.0002630450196779598</v>
      </c>
      <c r="C362" t="n">
        <v>36.18581907090466</v>
      </c>
      <c r="D362" t="n">
        <v>4.627076923076923</v>
      </c>
      <c r="E362" t="n">
        <v>6.470538461538462</v>
      </c>
    </row>
    <row r="363">
      <c r="A363" t="inlineStr">
        <is>
          <t>603801</t>
        </is>
      </c>
      <c r="B363" t="n">
        <v>0.005580365479983842</v>
      </c>
      <c r="C363" t="n">
        <v>36.17314585056519</v>
      </c>
      <c r="D363" t="n">
        <v>37.28561538461538</v>
      </c>
      <c r="E363" t="n">
        <v>1.587230769230769</v>
      </c>
    </row>
    <row r="364">
      <c r="A364" t="inlineStr">
        <is>
          <t>000725</t>
        </is>
      </c>
      <c r="B364" t="n">
        <v>0.0005236687543429205</v>
      </c>
      <c r="C364" t="n">
        <v>35.83333333333334</v>
      </c>
      <c r="D364" t="n">
        <v>5.527230769230769</v>
      </c>
      <c r="E364" t="n">
        <v>2.811538461538461</v>
      </c>
    </row>
    <row r="365">
      <c r="A365" t="inlineStr">
        <is>
          <t>601218</t>
        </is>
      </c>
      <c r="B365" t="n">
        <v>0.0002552895578819728</v>
      </c>
      <c r="C365" t="n">
        <v>35.7142857142857</v>
      </c>
      <c r="D365" t="n">
        <v>3.713153846153846</v>
      </c>
      <c r="E365" t="n">
        <v>3.107769230769231</v>
      </c>
    </row>
    <row r="366">
      <c r="A366" t="inlineStr">
        <is>
          <t>603306</t>
        </is>
      </c>
      <c r="B366" t="n">
        <v>0.002369921919450812</v>
      </c>
      <c r="C366" t="n">
        <v>35.64814814814814</v>
      </c>
      <c r="D366" t="n">
        <v>20.64753846153846</v>
      </c>
      <c r="E366" t="n">
        <v>1.598615384615385</v>
      </c>
    </row>
    <row r="367">
      <c r="A367" t="inlineStr">
        <is>
          <t>300705</t>
        </is>
      </c>
      <c r="B367" t="n">
        <v>0.00218500734043975</v>
      </c>
      <c r="C367" t="n">
        <v>35.41247484909458</v>
      </c>
      <c r="D367" t="n">
        <v>23.58723076923077</v>
      </c>
      <c r="E367" t="n">
        <v>2.836461538461538</v>
      </c>
    </row>
    <row r="368">
      <c r="A368" t="inlineStr">
        <is>
          <t>688188</t>
        </is>
      </c>
      <c r="B368" t="n">
        <v>0.02799157523779937</v>
      </c>
      <c r="C368" t="n">
        <v>35.05218510222561</v>
      </c>
      <c r="D368" t="n">
        <v>259.8442307692308</v>
      </c>
      <c r="E368" t="n">
        <v>2.414615384615384</v>
      </c>
    </row>
    <row r="369">
      <c r="A369" t="inlineStr">
        <is>
          <t>002202</t>
        </is>
      </c>
      <c r="B369" t="n">
        <v>0.002167037869583539</v>
      </c>
      <c r="C369" t="n">
        <v>34.97536945812809</v>
      </c>
      <c r="D369" t="n">
        <v>12.57223076923077</v>
      </c>
      <c r="E369" t="n">
        <v>2.578538461538462</v>
      </c>
    </row>
    <row r="370">
      <c r="A370" t="inlineStr">
        <is>
          <t>002196</t>
        </is>
      </c>
      <c r="B370" t="n">
        <v>0.001190516766496635</v>
      </c>
      <c r="C370" t="n">
        <v>34.92647058823528</v>
      </c>
      <c r="D370" t="n">
        <v>6.516846153846154</v>
      </c>
      <c r="E370" t="n">
        <v>6.703307692307692</v>
      </c>
    </row>
    <row r="371">
      <c r="A371" t="inlineStr">
        <is>
          <t>601208</t>
        </is>
      </c>
      <c r="B371" t="n">
        <v>0.001001814494657445</v>
      </c>
      <c r="C371" t="n">
        <v>34.89409141583053</v>
      </c>
      <c r="D371" t="n">
        <v>10.21461538461539</v>
      </c>
      <c r="E371" t="n">
        <v>1.821769230769231</v>
      </c>
    </row>
    <row r="372">
      <c r="A372" t="inlineStr">
        <is>
          <t>300628</t>
        </is>
      </c>
      <c r="B372" t="n">
        <v>0.008978320756170707</v>
      </c>
      <c r="C372" t="n">
        <v>34.82926829268293</v>
      </c>
      <c r="D372" t="n">
        <v>68.51053846153846</v>
      </c>
      <c r="E372" t="n">
        <v>0.7365384615384616</v>
      </c>
    </row>
    <row r="373">
      <c r="A373" t="inlineStr">
        <is>
          <t>600691</t>
        </is>
      </c>
      <c r="B373" t="n">
        <v>0.0001253873128093325</v>
      </c>
      <c r="C373" t="n">
        <v>34.80176211453745</v>
      </c>
      <c r="D373" t="n">
        <v>2.252692307692308</v>
      </c>
      <c r="E373" t="n">
        <v>1.381076923076923</v>
      </c>
    </row>
    <row r="374">
      <c r="A374" t="inlineStr">
        <is>
          <t>300037</t>
        </is>
      </c>
      <c r="B374" t="n">
        <v>0.02687875378944304</v>
      </c>
      <c r="C374" t="n">
        <v>34.63035019455252</v>
      </c>
      <c r="D374" t="n">
        <v>77.51438461538461</v>
      </c>
      <c r="E374" t="n">
        <v>2.989</v>
      </c>
    </row>
    <row r="375">
      <c r="A375" t="inlineStr">
        <is>
          <t>000591</t>
        </is>
      </c>
      <c r="B375" t="n">
        <v>0.001545351490360462</v>
      </c>
      <c r="C375" t="n">
        <v>34.5703125</v>
      </c>
      <c r="D375" t="n">
        <v>5.312076923076924</v>
      </c>
      <c r="E375" t="n">
        <v>6.521769230769232</v>
      </c>
    </row>
    <row r="376">
      <c r="A376" t="inlineStr">
        <is>
          <t>300721</t>
        </is>
      </c>
      <c r="B376" t="n">
        <v>0.002323628140522329</v>
      </c>
      <c r="C376" t="n">
        <v>34.4414379590259</v>
      </c>
      <c r="D376" t="n">
        <v>32.21569230769231</v>
      </c>
      <c r="E376" t="n">
        <v>10.25346153846154</v>
      </c>
    </row>
    <row r="377">
      <c r="A377" t="inlineStr">
        <is>
          <t>000538</t>
        </is>
      </c>
      <c r="B377" t="n">
        <v>0.01801434239293382</v>
      </c>
      <c r="C377" t="n">
        <v>34.39895307534118</v>
      </c>
      <c r="D377" t="n">
        <v>113.4902307692308</v>
      </c>
      <c r="E377" t="n">
        <v>1.404692307692308</v>
      </c>
    </row>
    <row r="378">
      <c r="A378" t="inlineStr">
        <is>
          <t>600591</t>
        </is>
      </c>
      <c r="B378" t="n">
        <v>0.000277721125060818</v>
      </c>
      <c r="C378" t="n">
        <v>34.3807763401109</v>
      </c>
      <c r="D378" t="n">
        <v>6.465307692307692</v>
      </c>
      <c r="E378" t="n">
        <v>0</v>
      </c>
    </row>
    <row r="379">
      <c r="A379" t="inlineStr">
        <is>
          <t>600230</t>
        </is>
      </c>
      <c r="B379" t="n">
        <v>0.00149123668949386</v>
      </c>
      <c r="C379" t="n">
        <v>34.35251798561152</v>
      </c>
      <c r="D379" t="n">
        <v>10.26692307692308</v>
      </c>
      <c r="E379" t="n">
        <v>2.521846153846154</v>
      </c>
    </row>
    <row r="380">
      <c r="A380" t="inlineStr">
        <is>
          <t>300454</t>
        </is>
      </c>
      <c r="B380" t="n">
        <v>0.04667009209700204</v>
      </c>
      <c r="C380" t="n">
        <v>34.31916204559455</v>
      </c>
      <c r="D380" t="n">
        <v>229.8792307692307</v>
      </c>
      <c r="E380" t="n">
        <v>0.7496923076923078</v>
      </c>
    </row>
    <row r="381">
      <c r="A381" t="inlineStr">
        <is>
          <t>002841</t>
        </is>
      </c>
      <c r="B381" t="n">
        <v>0.01149461322438575</v>
      </c>
      <c r="C381" t="n">
        <v>33.96508728179553</v>
      </c>
      <c r="D381" t="n">
        <v>107.3256153846154</v>
      </c>
      <c r="E381" t="n">
        <v>0.3236923076923077</v>
      </c>
    </row>
    <row r="382">
      <c r="A382" t="inlineStr">
        <is>
          <t>300760</t>
        </is>
      </c>
      <c r="B382" t="n">
        <v>0.05427941875818285</v>
      </c>
      <c r="C382" t="n">
        <v>33.74860887844689</v>
      </c>
      <c r="D382" t="n">
        <v>377.2059230769231</v>
      </c>
      <c r="E382" t="n">
        <v>0.8933846153846153</v>
      </c>
    </row>
    <row r="383">
      <c r="A383" t="inlineStr">
        <is>
          <t>002254</t>
        </is>
      </c>
      <c r="B383" t="n">
        <v>0.0008490919625813717</v>
      </c>
      <c r="C383" t="n">
        <v>33.7030191004313</v>
      </c>
      <c r="D383" t="n">
        <v>16.05046153846154</v>
      </c>
      <c r="E383" t="n">
        <v>2.157076923076923</v>
      </c>
    </row>
    <row r="384">
      <c r="A384" t="inlineStr">
        <is>
          <t>601311</t>
        </is>
      </c>
      <c r="B384" t="n">
        <v>0.0006948973792284466</v>
      </c>
      <c r="C384" t="n">
        <v>33.50785340314135</v>
      </c>
      <c r="D384" t="n">
        <v>8.832538461538462</v>
      </c>
      <c r="E384" t="n">
        <v>2.940153846153846</v>
      </c>
    </row>
    <row r="385">
      <c r="A385" t="inlineStr">
        <is>
          <t>300641</t>
        </is>
      </c>
      <c r="B385" t="n">
        <v>0.0008290114068325703</v>
      </c>
      <c r="C385" t="n">
        <v>33.39658444022773</v>
      </c>
      <c r="D385" t="n">
        <v>6.000923076923077</v>
      </c>
      <c r="E385" t="n">
        <v>3.353461538461538</v>
      </c>
    </row>
    <row r="386">
      <c r="A386" t="inlineStr">
        <is>
          <t>600740</t>
        </is>
      </c>
      <c r="B386" t="n">
        <v>0.0007144327684736642</v>
      </c>
      <c r="C386" t="n">
        <v>33.26848249027237</v>
      </c>
      <c r="D386" t="n">
        <v>5.621153846153846</v>
      </c>
      <c r="E386" t="n">
        <v>4.013538461538461</v>
      </c>
    </row>
    <row r="387">
      <c r="A387" t="inlineStr">
        <is>
          <t>600616</t>
        </is>
      </c>
      <c r="B387" t="n">
        <v>0.005101162795914066</v>
      </c>
      <c r="C387" t="n">
        <v>33.01158301158302</v>
      </c>
      <c r="D387" t="n">
        <v>6.594999999999999</v>
      </c>
      <c r="E387" t="n">
        <v>5.283923076923077</v>
      </c>
    </row>
    <row r="388">
      <c r="A388" t="inlineStr">
        <is>
          <t>300363</t>
        </is>
      </c>
      <c r="B388" t="n">
        <v>0.003372711789166914</v>
      </c>
      <c r="C388" t="n">
        <v>32.96529968454258</v>
      </c>
      <c r="D388" t="n">
        <v>35.763</v>
      </c>
      <c r="E388" t="n">
        <v>1.296769230769231</v>
      </c>
    </row>
    <row r="389">
      <c r="A389" t="inlineStr">
        <is>
          <t>601598</t>
        </is>
      </c>
      <c r="B389" t="n">
        <v>0.0003207139361342282</v>
      </c>
      <c r="C389" t="n">
        <v>32.94460641399415</v>
      </c>
      <c r="D389" t="n">
        <v>4.179538461538462</v>
      </c>
      <c r="E389" t="n">
        <v>3.773538461538462</v>
      </c>
    </row>
    <row r="390">
      <c r="A390" t="inlineStr">
        <is>
          <t>002714</t>
        </is>
      </c>
      <c r="B390" t="n">
        <v>0.01511634019971041</v>
      </c>
      <c r="C390" t="n">
        <v>32.83923705722069</v>
      </c>
      <c r="D390" t="n">
        <v>82.63553846153847</v>
      </c>
      <c r="E390" t="n">
        <v>1.082923076923077</v>
      </c>
    </row>
    <row r="391">
      <c r="A391" t="inlineStr">
        <is>
          <t>300708</t>
        </is>
      </c>
      <c r="B391" t="n">
        <v>0.01154266276773685</v>
      </c>
      <c r="C391" t="n">
        <v>32.77955271565496</v>
      </c>
      <c r="D391" t="n">
        <v>26.90684615384616</v>
      </c>
      <c r="E391" t="n">
        <v>16.29938461538461</v>
      </c>
    </row>
    <row r="392">
      <c r="A392" t="inlineStr">
        <is>
          <t>300035</t>
        </is>
      </c>
      <c r="B392" t="n">
        <v>0.00175435719347518</v>
      </c>
      <c r="C392" t="n">
        <v>32.74440518256772</v>
      </c>
      <c r="D392" t="n">
        <v>11.02761538461539</v>
      </c>
      <c r="E392" t="n">
        <v>5.506230769230769</v>
      </c>
    </row>
    <row r="393">
      <c r="A393" t="inlineStr">
        <is>
          <t>002993</t>
        </is>
      </c>
      <c r="B393" t="n">
        <v>0.02576829543424029</v>
      </c>
      <c r="C393" t="n">
        <v>32.67889434254714</v>
      </c>
      <c r="D393" t="n">
        <v>75.59479999999999</v>
      </c>
      <c r="E393" t="n">
        <v>11.58944</v>
      </c>
    </row>
    <row r="394">
      <c r="A394" t="inlineStr">
        <is>
          <t>300196</t>
        </is>
      </c>
      <c r="B394" t="n">
        <v>0.001963599626929738</v>
      </c>
      <c r="C394" t="n">
        <v>32.59408602150538</v>
      </c>
      <c r="D394" t="n">
        <v>15.80507692307692</v>
      </c>
      <c r="E394" t="n">
        <v>2.274538461538461</v>
      </c>
    </row>
    <row r="395">
      <c r="A395" t="inlineStr">
        <is>
          <t>600798</t>
        </is>
      </c>
      <c r="B395" t="n">
        <v>0.001119189060232986</v>
      </c>
      <c r="C395" t="n">
        <v>32.49211356466877</v>
      </c>
      <c r="D395" t="n">
        <v>3.646</v>
      </c>
      <c r="E395" t="n">
        <v>3.887692307692308</v>
      </c>
    </row>
    <row r="396">
      <c r="A396" t="inlineStr">
        <is>
          <t>601155</t>
        </is>
      </c>
      <c r="B396" t="n">
        <v>0.002839643938706096</v>
      </c>
      <c r="C396" t="n">
        <v>32.43164630599185</v>
      </c>
      <c r="D396" t="n">
        <v>36.26476923076923</v>
      </c>
      <c r="E396" t="n">
        <v>0.3822307692307692</v>
      </c>
    </row>
    <row r="397">
      <c r="A397" t="inlineStr">
        <is>
          <t>600908</t>
        </is>
      </c>
      <c r="B397" t="n">
        <v>0.0002420433132089105</v>
      </c>
      <c r="C397" t="n">
        <v>32.38938053097344</v>
      </c>
      <c r="D397" t="n">
        <v>5.954384615384614</v>
      </c>
      <c r="E397" t="n">
        <v>1.940230769230769</v>
      </c>
    </row>
    <row r="398">
      <c r="A398" t="inlineStr">
        <is>
          <t>002080</t>
        </is>
      </c>
      <c r="B398" t="n">
        <v>0.002375261630639734</v>
      </c>
      <c r="C398" t="n">
        <v>32.32920925228618</v>
      </c>
      <c r="D398" t="n">
        <v>21.75438461538462</v>
      </c>
      <c r="E398" t="n">
        <v>1.578230769230769</v>
      </c>
    </row>
    <row r="399">
      <c r="A399" t="inlineStr">
        <is>
          <t>002978</t>
        </is>
      </c>
      <c r="B399" t="n">
        <v>0.005683892113570046</v>
      </c>
      <c r="C399" t="n">
        <v>31.99697428139185</v>
      </c>
      <c r="D399" t="n">
        <v>42.55561538461539</v>
      </c>
      <c r="E399" t="n">
        <v>7.381923076923077</v>
      </c>
    </row>
    <row r="400">
      <c r="A400" t="inlineStr">
        <is>
          <t>600933</t>
        </is>
      </c>
      <c r="B400" t="n">
        <v>0.0006121642474607024</v>
      </c>
      <c r="C400" t="n">
        <v>31.88297074268567</v>
      </c>
      <c r="D400" t="n">
        <v>15.02638461538462</v>
      </c>
      <c r="E400" t="n">
        <v>0.9991538461538463</v>
      </c>
    </row>
    <row r="401">
      <c r="A401" t="inlineStr">
        <is>
          <t>300549</t>
        </is>
      </c>
      <c r="B401" t="n">
        <v>0.01512278351962948</v>
      </c>
      <c r="C401" t="n">
        <v>31.6575019638649</v>
      </c>
      <c r="D401" t="n">
        <v>20.41676923076923</v>
      </c>
      <c r="E401" t="n">
        <v>7.879538461538461</v>
      </c>
    </row>
    <row r="402">
      <c r="A402" t="inlineStr">
        <is>
          <t>300243</t>
        </is>
      </c>
      <c r="B402" t="n">
        <v>0.001909169933426009</v>
      </c>
      <c r="C402" t="n">
        <v>31.62327718223583</v>
      </c>
      <c r="D402" t="n">
        <v>14.35892307692308</v>
      </c>
      <c r="E402" t="n">
        <v>4.906692307692308</v>
      </c>
    </row>
    <row r="403">
      <c r="A403" t="inlineStr">
        <is>
          <t>601838</t>
        </is>
      </c>
      <c r="B403" t="n">
        <v>0.0002468571980809382</v>
      </c>
      <c r="C403" t="n">
        <v>31.57894736842106</v>
      </c>
      <c r="D403" t="n">
        <v>10.41815384615385</v>
      </c>
      <c r="E403" t="n">
        <v>2.493307692307692</v>
      </c>
    </row>
    <row r="404">
      <c r="A404" t="inlineStr">
        <is>
          <t>000009</t>
        </is>
      </c>
      <c r="B404" t="n">
        <v>0.0003099754198300813</v>
      </c>
      <c r="C404" t="n">
        <v>31.54689403166868</v>
      </c>
      <c r="D404" t="n">
        <v>7.594999999999999</v>
      </c>
      <c r="E404" t="n">
        <v>2.233461538461539</v>
      </c>
    </row>
    <row r="405">
      <c r="A405" t="inlineStr">
        <is>
          <t>300121</t>
        </is>
      </c>
      <c r="B405" t="n">
        <v>0.001339455985757826</v>
      </c>
      <c r="C405" t="n">
        <v>31.46666666666667</v>
      </c>
      <c r="D405" t="n">
        <v>11.09515384615385</v>
      </c>
      <c r="E405" t="n">
        <v>1.524692307692308</v>
      </c>
    </row>
    <row r="406">
      <c r="A406" t="inlineStr">
        <is>
          <t>002766</t>
        </is>
      </c>
      <c r="B406" t="n">
        <v>0.0004929572707755143</v>
      </c>
      <c r="C406" t="n">
        <v>31.40243902439024</v>
      </c>
      <c r="D406" t="n">
        <v>3.476923076923077</v>
      </c>
      <c r="E406" t="n">
        <v>0.6995384615384616</v>
      </c>
    </row>
    <row r="407">
      <c r="A407" t="inlineStr">
        <is>
          <t>000515</t>
        </is>
      </c>
      <c r="B407" t="n">
        <v>0.0002929159311587309</v>
      </c>
      <c r="C407" t="n">
        <v>31.24463519313303</v>
      </c>
      <c r="D407" t="n">
        <v>13.81238461538462</v>
      </c>
      <c r="E407" t="n">
        <v>0</v>
      </c>
    </row>
    <row r="408">
      <c r="A408" t="inlineStr">
        <is>
          <t>002572</t>
        </is>
      </c>
      <c r="B408" t="n">
        <v>0.002362788885784265</v>
      </c>
      <c r="C408" t="n">
        <v>31.17487398216363</v>
      </c>
      <c r="D408" t="n">
        <v>28.017</v>
      </c>
      <c r="E408" t="n">
        <v>1.969692307692308</v>
      </c>
    </row>
    <row r="409">
      <c r="A409" t="inlineStr">
        <is>
          <t>601866</t>
        </is>
      </c>
      <c r="B409" t="n">
        <v>0.0004985047349273084</v>
      </c>
      <c r="C409" t="n">
        <v>31.00000000000001</v>
      </c>
      <c r="D409" t="n">
        <v>2.504461538461539</v>
      </c>
      <c r="E409" t="n">
        <v>1.507384615384615</v>
      </c>
    </row>
    <row r="410">
      <c r="A410" t="inlineStr">
        <is>
          <t>002402</t>
        </is>
      </c>
      <c r="B410" t="n">
        <v>0.001336589648231592</v>
      </c>
      <c r="C410" t="n">
        <v>30.9760374050263</v>
      </c>
      <c r="D410" t="n">
        <v>17.82323076923077</v>
      </c>
      <c r="E410" t="n">
        <v>3.648769230769231</v>
      </c>
    </row>
    <row r="411">
      <c r="A411" t="inlineStr">
        <is>
          <t>300032</t>
        </is>
      </c>
      <c r="B411" t="n">
        <v>0.0004416248525402011</v>
      </c>
      <c r="C411" t="n">
        <v>30.90909090909089</v>
      </c>
      <c r="D411" t="n">
        <v>5.238538461538462</v>
      </c>
      <c r="E411" t="n">
        <v>3.18</v>
      </c>
    </row>
    <row r="412">
      <c r="A412" t="inlineStr">
        <is>
          <t>002372</t>
        </is>
      </c>
      <c r="B412" t="n">
        <v>0.002571188970890548</v>
      </c>
      <c r="C412" t="n">
        <v>30.8970099667774</v>
      </c>
      <c r="D412" t="n">
        <v>17.69653846153846</v>
      </c>
      <c r="E412" t="n">
        <v>0.7472307692307693</v>
      </c>
    </row>
    <row r="413">
      <c r="A413" t="inlineStr">
        <is>
          <t>002727</t>
        </is>
      </c>
      <c r="B413" t="n">
        <v>0.00210469863639586</v>
      </c>
      <c r="C413" t="n">
        <v>30.89036947304662</v>
      </c>
      <c r="D413" t="n">
        <v>38.49753846153846</v>
      </c>
      <c r="E413" t="n">
        <v>2.111615384615384</v>
      </c>
    </row>
    <row r="414">
      <c r="A414" t="inlineStr">
        <is>
          <t>300376</t>
        </is>
      </c>
      <c r="B414" t="n">
        <v>0.003286278582489385</v>
      </c>
      <c r="C414" t="n">
        <v>30.88803088803089</v>
      </c>
      <c r="D414" t="n">
        <v>8.440999999999999</v>
      </c>
      <c r="E414" t="n">
        <v>3.785307692307692</v>
      </c>
    </row>
    <row r="415">
      <c r="A415" t="inlineStr">
        <is>
          <t>000932</t>
        </is>
      </c>
      <c r="B415" t="n">
        <v>0.0001998153729461984</v>
      </c>
      <c r="C415" t="n">
        <v>30.87248322147651</v>
      </c>
      <c r="D415" t="n">
        <v>5.055153846153846</v>
      </c>
      <c r="E415" t="n">
        <v>1.465384615384615</v>
      </c>
    </row>
    <row r="416">
      <c r="A416" t="inlineStr">
        <is>
          <t>603629</t>
        </is>
      </c>
      <c r="B416" t="n">
        <v>0.003189449900103324</v>
      </c>
      <c r="C416" t="n">
        <v>30.8352849336456</v>
      </c>
      <c r="D416" t="n">
        <v>30.90630769230769</v>
      </c>
      <c r="E416" t="n">
        <v>7.871538461538461</v>
      </c>
    </row>
    <row r="417">
      <c r="A417" t="inlineStr">
        <is>
          <t>000569</t>
        </is>
      </c>
      <c r="B417" t="n">
        <v>0.0001339577383755204</v>
      </c>
      <c r="C417" t="n">
        <v>30.79777365491652</v>
      </c>
      <c r="D417" t="n">
        <v>6.361461538461538</v>
      </c>
      <c r="E417" t="n">
        <v>0</v>
      </c>
    </row>
    <row r="418">
      <c r="A418" t="inlineStr">
        <is>
          <t>601658</t>
        </is>
      </c>
      <c r="B418" t="n">
        <v>0.0002854852754555262</v>
      </c>
      <c r="C418" t="n">
        <v>30.68669527896994</v>
      </c>
      <c r="D418" t="n">
        <v>4.900923076923077</v>
      </c>
      <c r="E418" t="n">
        <v>1.653769230769231</v>
      </c>
    </row>
    <row r="419">
      <c r="A419" t="inlineStr">
        <is>
          <t>600509</t>
        </is>
      </c>
      <c r="B419" t="n">
        <v>0.0005794858787483812</v>
      </c>
      <c r="C419" t="n">
        <v>30.60109289617488</v>
      </c>
      <c r="D419" t="n">
        <v>4.292461538461538</v>
      </c>
      <c r="E419" t="n">
        <v>2.754692307692308</v>
      </c>
    </row>
    <row r="420">
      <c r="A420" t="inlineStr">
        <is>
          <t>600711</t>
        </is>
      </c>
      <c r="B420" t="n">
        <v>0.001577068199837307</v>
      </c>
      <c r="C420" t="n">
        <v>30.3724928366762</v>
      </c>
      <c r="D420" t="n">
        <v>6.885692307692309</v>
      </c>
      <c r="E420" t="n">
        <v>6.456769230769231</v>
      </c>
    </row>
    <row r="421">
      <c r="A421" t="inlineStr">
        <is>
          <t>601600</t>
        </is>
      </c>
      <c r="B421" t="n">
        <v>0.0003067375621280326</v>
      </c>
      <c r="C421" t="n">
        <v>30.35714285714286</v>
      </c>
      <c r="D421" t="n">
        <v>3.395538461538462</v>
      </c>
      <c r="E421" t="n">
        <v>0.9700769230769229</v>
      </c>
    </row>
    <row r="422">
      <c r="A422" t="inlineStr">
        <is>
          <t>300285</t>
        </is>
      </c>
      <c r="B422" t="n">
        <v>0.003759252033920002</v>
      </c>
      <c r="C422" t="n">
        <v>30.35430988894763</v>
      </c>
      <c r="D422" t="n">
        <v>42.53430769230769</v>
      </c>
      <c r="E422" t="n">
        <v>1.524461538461539</v>
      </c>
    </row>
    <row r="423">
      <c r="A423" t="inlineStr">
        <is>
          <t>603885</t>
        </is>
      </c>
      <c r="B423" t="n">
        <v>0.0003254031721966152</v>
      </c>
      <c r="C423" t="n">
        <v>30.31536113936928</v>
      </c>
      <c r="D423" t="n">
        <v>11.11276923076923</v>
      </c>
      <c r="E423" t="n">
        <v>0.8194615384615385</v>
      </c>
    </row>
    <row r="424">
      <c r="A424" t="inlineStr">
        <is>
          <t>300373</t>
        </is>
      </c>
      <c r="B424" t="n">
        <v>0.005150485313628067</v>
      </c>
      <c r="C424" t="n">
        <v>30.16077170418006</v>
      </c>
      <c r="D424" t="n">
        <v>41.65084615384616</v>
      </c>
      <c r="E424" t="n">
        <v>4.879076923076923</v>
      </c>
    </row>
    <row r="425">
      <c r="A425" t="inlineStr">
        <is>
          <t>603027</t>
        </is>
      </c>
      <c r="B425" t="n">
        <v>0.003073967729500048</v>
      </c>
      <c r="C425" t="n">
        <v>30.10590015128594</v>
      </c>
      <c r="D425" t="n">
        <v>40.07484615384615</v>
      </c>
      <c r="E425" t="n">
        <v>1.510769230769231</v>
      </c>
    </row>
    <row r="426">
      <c r="A426" t="inlineStr">
        <is>
          <t>000527</t>
        </is>
      </c>
      <c r="B426" t="n">
        <v>0.002524378842877051</v>
      </c>
      <c r="C426" t="n">
        <v>30.05565862708721</v>
      </c>
      <c r="D426" t="n">
        <v>11.83130769230769</v>
      </c>
      <c r="E426" t="n">
        <v>0</v>
      </c>
    </row>
    <row r="427">
      <c r="A427" t="inlineStr">
        <is>
          <t>601949</t>
        </is>
      </c>
      <c r="B427" t="n">
        <v>0.0002833337459665107</v>
      </c>
      <c r="C427" t="n">
        <v>29.9835255354201</v>
      </c>
      <c r="D427" t="n">
        <v>5.736000000000001</v>
      </c>
      <c r="E427" t="n">
        <v>0.6763076923076923</v>
      </c>
    </row>
    <row r="428">
      <c r="A428" t="inlineStr">
        <is>
          <t>600003</t>
        </is>
      </c>
      <c r="B428" t="n">
        <v>0.0008327240505686647</v>
      </c>
      <c r="C428" t="n">
        <v>29.86577181208055</v>
      </c>
      <c r="D428" t="n">
        <v>2.690384615384616</v>
      </c>
      <c r="E428" t="n">
        <v>0</v>
      </c>
    </row>
    <row r="429">
      <c r="A429" t="inlineStr">
        <is>
          <t>600507</t>
        </is>
      </c>
      <c r="B429" t="n">
        <v>0.0006599931813370417</v>
      </c>
      <c r="C429" t="n">
        <v>29.84293193717278</v>
      </c>
      <c r="D429" t="n">
        <v>6.424307692307692</v>
      </c>
      <c r="E429" t="n">
        <v>1.615692307692308</v>
      </c>
    </row>
    <row r="430">
      <c r="A430" t="inlineStr">
        <is>
          <t>002172</t>
        </is>
      </c>
      <c r="B430" t="n">
        <v>0.0002416508616477505</v>
      </c>
      <c r="C430" t="n">
        <v>29.82456140350877</v>
      </c>
      <c r="D430" t="n">
        <v>2.967</v>
      </c>
      <c r="E430" t="n">
        <v>4.393461538461538</v>
      </c>
    </row>
    <row r="431">
      <c r="A431" t="inlineStr">
        <is>
          <t>000713</t>
        </is>
      </c>
      <c r="B431" t="n">
        <v>0.003064095544941981</v>
      </c>
      <c r="C431" t="n">
        <v>29.77161500815662</v>
      </c>
      <c r="D431" t="n">
        <v>12.31646153846154</v>
      </c>
      <c r="E431" t="n">
        <v>10.10023076923077</v>
      </c>
    </row>
    <row r="432">
      <c r="A432" t="inlineStr">
        <is>
          <t>600005</t>
        </is>
      </c>
      <c r="B432" t="n">
        <v>0.0001889670597018859</v>
      </c>
      <c r="C432" t="n">
        <v>29.72027972027973</v>
      </c>
      <c r="D432" t="n">
        <v>3.229923076923077</v>
      </c>
      <c r="E432" t="n">
        <v>0.7780000000000001</v>
      </c>
    </row>
    <row r="433">
      <c r="A433" t="inlineStr">
        <is>
          <t>600882</t>
        </is>
      </c>
      <c r="B433" t="n">
        <v>0.0174245439871522</v>
      </c>
      <c r="C433" t="n">
        <v>29.71061093247589</v>
      </c>
      <c r="D433" t="n">
        <v>45.75538461538461</v>
      </c>
      <c r="E433" t="n">
        <v>1.59876923076923</v>
      </c>
    </row>
    <row r="434">
      <c r="A434" t="inlineStr">
        <is>
          <t>002469</t>
        </is>
      </c>
      <c r="B434" t="n">
        <v>0.00017722144131038</v>
      </c>
      <c r="C434" t="n">
        <v>29.61538461538462</v>
      </c>
      <c r="D434" t="n">
        <v>5.52976923076923</v>
      </c>
      <c r="E434" t="n">
        <v>1.543538461538462</v>
      </c>
    </row>
    <row r="435">
      <c r="A435" t="inlineStr">
        <is>
          <t>300443</t>
        </is>
      </c>
      <c r="B435" t="n">
        <v>0.005778859744589449</v>
      </c>
      <c r="C435" t="n">
        <v>29.49862637362637</v>
      </c>
      <c r="D435" t="n">
        <v>32.19730769230769</v>
      </c>
      <c r="E435" t="n">
        <v>7.899461538461539</v>
      </c>
    </row>
    <row r="436">
      <c r="A436" t="inlineStr">
        <is>
          <t>603931</t>
        </is>
      </c>
      <c r="B436" t="n">
        <v>0.007789819762880896</v>
      </c>
      <c r="C436" t="n">
        <v>29.36018187723286</v>
      </c>
      <c r="D436" t="n">
        <v>45.6370731707317</v>
      </c>
      <c r="E436" t="n">
        <v>10.14373983739837</v>
      </c>
    </row>
    <row r="437">
      <c r="A437" t="inlineStr">
        <is>
          <t>002484</t>
        </is>
      </c>
      <c r="B437" t="n">
        <v>0.0003327311823834102</v>
      </c>
      <c r="C437" t="n">
        <v>29.26596758817923</v>
      </c>
      <c r="D437" t="n">
        <v>10.82630769230769</v>
      </c>
      <c r="E437" t="n">
        <v>1.968307692307692</v>
      </c>
    </row>
    <row r="438">
      <c r="A438" t="inlineStr">
        <is>
          <t>300008</t>
        </is>
      </c>
      <c r="B438" t="n">
        <v>0.00265026322995474</v>
      </c>
      <c r="C438" t="n">
        <v>29.22374429223744</v>
      </c>
      <c r="D438" t="n">
        <v>6.768615384615385</v>
      </c>
      <c r="E438" t="n">
        <v>11.68676923076923</v>
      </c>
    </row>
    <row r="439">
      <c r="A439" t="inlineStr">
        <is>
          <t>002730</t>
        </is>
      </c>
      <c r="B439" t="n">
        <v>0.001472297062785259</v>
      </c>
      <c r="C439" t="n">
        <v>28.96613190730837</v>
      </c>
      <c r="D439" t="n">
        <v>11.84084615384615</v>
      </c>
      <c r="E439" t="n">
        <v>2.682307692307692</v>
      </c>
    </row>
    <row r="440">
      <c r="A440" t="inlineStr">
        <is>
          <t>000733</t>
        </is>
      </c>
      <c r="B440" t="n">
        <v>0.008740419840251526</v>
      </c>
      <c r="C440" t="n">
        <v>28.96447140381284</v>
      </c>
      <c r="D440" t="n">
        <v>48.61961538461538</v>
      </c>
      <c r="E440" t="n">
        <v>2.489076923076923</v>
      </c>
    </row>
    <row r="441">
      <c r="A441" t="inlineStr">
        <is>
          <t>603505</t>
        </is>
      </c>
      <c r="B441" t="n">
        <v>0.003440530419520184</v>
      </c>
      <c r="C441" t="n">
        <v>28.91849529780563</v>
      </c>
      <c r="D441" t="n">
        <v>25.898</v>
      </c>
      <c r="E441" t="n">
        <v>1.553076923076923</v>
      </c>
    </row>
    <row r="442">
      <c r="A442" t="inlineStr">
        <is>
          <t>300600</t>
        </is>
      </c>
      <c r="B442" t="n">
        <v>0.002606637867876939</v>
      </c>
      <c r="C442" t="n">
        <v>28.8124156545209</v>
      </c>
      <c r="D442" t="n">
        <v>19.41807692307692</v>
      </c>
      <c r="E442" t="n">
        <v>3.842384615384616</v>
      </c>
    </row>
    <row r="443">
      <c r="A443" t="inlineStr">
        <is>
          <t>000015</t>
        </is>
      </c>
      <c r="B443" t="n">
        <v>0.001306946044724423</v>
      </c>
      <c r="C443" t="n">
        <v>28.27715355805243</v>
      </c>
      <c r="D443" t="n">
        <v>5.672384615384615</v>
      </c>
      <c r="E443" t="n">
        <v>0</v>
      </c>
    </row>
    <row r="444">
      <c r="A444" t="inlineStr">
        <is>
          <t>002595</t>
        </is>
      </c>
      <c r="B444" t="n">
        <v>0.003310866312539302</v>
      </c>
      <c r="C444" t="n">
        <v>28.21828358208953</v>
      </c>
      <c r="D444" t="n">
        <v>26.94676923076923</v>
      </c>
      <c r="E444" t="n">
        <v>0.9288461538461539</v>
      </c>
    </row>
    <row r="445">
      <c r="A445" t="inlineStr">
        <is>
          <t>600313</t>
        </is>
      </c>
      <c r="B445" t="n">
        <v>0.0005268812106573524</v>
      </c>
      <c r="C445" t="n">
        <v>28.16901408450705</v>
      </c>
      <c r="D445" t="n">
        <v>4.98476923076923</v>
      </c>
      <c r="E445" t="n">
        <v>6.514230769230769</v>
      </c>
    </row>
    <row r="446">
      <c r="A446" t="inlineStr">
        <is>
          <t>300693</t>
        </is>
      </c>
      <c r="B446" t="n">
        <v>0.00234541654569564</v>
      </c>
      <c r="C446" t="n">
        <v>27.7533039647577</v>
      </c>
      <c r="D446" t="n">
        <v>25.62176923076923</v>
      </c>
      <c r="E446" t="n">
        <v>7.151384615384615</v>
      </c>
    </row>
    <row r="447">
      <c r="A447" t="inlineStr">
        <is>
          <t>600779</t>
        </is>
      </c>
      <c r="B447" t="n">
        <v>0.009113540669810561</v>
      </c>
      <c r="C447" t="n">
        <v>27.61338050820199</v>
      </c>
      <c r="D447" t="n">
        <v>75.44438461538462</v>
      </c>
      <c r="E447" t="n">
        <v>1.399846153846154</v>
      </c>
    </row>
    <row r="448">
      <c r="A448" t="inlineStr">
        <is>
          <t>688599</t>
        </is>
      </c>
      <c r="B448" t="n">
        <v>0.003768123833458219</v>
      </c>
      <c r="C448" t="n">
        <v>27.5179856115108</v>
      </c>
      <c r="D448" t="n">
        <v>19.14292307692308</v>
      </c>
      <c r="E448" t="n">
        <v>7.506</v>
      </c>
    </row>
    <row r="449">
      <c r="A449" t="inlineStr">
        <is>
          <t>603195</t>
        </is>
      </c>
      <c r="B449" t="n">
        <v>0.03051233126295898</v>
      </c>
      <c r="C449" t="n">
        <v>27.50482595429353</v>
      </c>
      <c r="D449" t="n">
        <v>190.2646153846154</v>
      </c>
      <c r="E449" t="n">
        <v>3.111153846153846</v>
      </c>
    </row>
    <row r="450">
      <c r="A450" t="inlineStr">
        <is>
          <t>600292</t>
        </is>
      </c>
      <c r="B450" t="n">
        <v>0.0005348214788349527</v>
      </c>
      <c r="C450" t="n">
        <v>27.50000000000001</v>
      </c>
      <c r="D450" t="n">
        <v>5.902307692307692</v>
      </c>
      <c r="E450" t="n">
        <v>2.095153846153846</v>
      </c>
    </row>
    <row r="451">
      <c r="A451" t="inlineStr">
        <is>
          <t>002876</t>
        </is>
      </c>
      <c r="B451" t="n">
        <v>0.003285174747899398</v>
      </c>
      <c r="C451" t="n">
        <v>27.43517106123337</v>
      </c>
      <c r="D451" t="n">
        <v>46.60738461538462</v>
      </c>
      <c r="E451" t="n">
        <v>2.256384615384615</v>
      </c>
    </row>
    <row r="452">
      <c r="A452" t="inlineStr">
        <is>
          <t>601163</t>
        </is>
      </c>
      <c r="B452" t="n">
        <v>0.0006570573798905194</v>
      </c>
      <c r="C452" t="n">
        <v>27.42894910773299</v>
      </c>
      <c r="D452" t="n">
        <v>16.31092307692308</v>
      </c>
      <c r="E452" t="n">
        <v>1.048923076923077</v>
      </c>
    </row>
    <row r="453">
      <c r="A453" t="inlineStr">
        <is>
          <t>603806</t>
        </is>
      </c>
      <c r="B453" t="n">
        <v>0.01403564169303585</v>
      </c>
      <c r="C453" t="n">
        <v>27.35978112175104</v>
      </c>
      <c r="D453" t="n">
        <v>79.64446153846156</v>
      </c>
      <c r="E453" t="n">
        <v>0.6805384615384615</v>
      </c>
    </row>
    <row r="454">
      <c r="A454" t="inlineStr">
        <is>
          <t>002342</t>
        </is>
      </c>
      <c r="B454" t="n">
        <v>0.001021233444549482</v>
      </c>
      <c r="C454" t="n">
        <v>27.32732732732732</v>
      </c>
      <c r="D454" t="n">
        <v>3.741615384615384</v>
      </c>
      <c r="E454" t="n">
        <v>5.862538461538461</v>
      </c>
    </row>
    <row r="455">
      <c r="A455" t="inlineStr">
        <is>
          <t>000768</t>
        </is>
      </c>
      <c r="B455" t="n">
        <v>0.006329058224007154</v>
      </c>
      <c r="C455" t="n">
        <v>27.32649842271293</v>
      </c>
      <c r="D455" t="n">
        <v>28.46546153846154</v>
      </c>
      <c r="E455" t="n">
        <v>1.484615384615385</v>
      </c>
    </row>
    <row r="456">
      <c r="A456" t="inlineStr">
        <is>
          <t>603233</t>
        </is>
      </c>
      <c r="B456" t="n">
        <v>0.005120897645945542</v>
      </c>
      <c r="C456" t="n">
        <v>27.11887727022564</v>
      </c>
      <c r="D456" t="n">
        <v>85.93807692307693</v>
      </c>
      <c r="E456" t="n">
        <v>0.5505384615384615</v>
      </c>
    </row>
    <row r="457">
      <c r="A457" t="inlineStr">
        <is>
          <t>300945</t>
        </is>
      </c>
      <c r="B457" t="n">
        <v>0.005489833918416783</v>
      </c>
      <c r="C457" t="n">
        <v>27.05291970802919</v>
      </c>
      <c r="D457" t="n">
        <v>29.976</v>
      </c>
      <c r="E457" t="n">
        <v>62.58000000000001</v>
      </c>
    </row>
    <row r="458">
      <c r="A458" t="inlineStr">
        <is>
          <t>600771</t>
        </is>
      </c>
      <c r="B458" t="n">
        <v>0.0008859906323347885</v>
      </c>
      <c r="C458" t="n">
        <v>26.99868938401049</v>
      </c>
      <c r="D458" t="n">
        <v>15.83838461538461</v>
      </c>
      <c r="E458" t="n">
        <v>2.783461538461538</v>
      </c>
    </row>
    <row r="459">
      <c r="A459" t="inlineStr">
        <is>
          <t>300566</t>
        </is>
      </c>
      <c r="B459" t="n">
        <v>0.00144780831967747</v>
      </c>
      <c r="C459" t="n">
        <v>26.91666666666666</v>
      </c>
      <c r="D459" t="n">
        <v>34.52</v>
      </c>
      <c r="E459" t="n">
        <v>2.546153846153846</v>
      </c>
    </row>
    <row r="460">
      <c r="A460" t="inlineStr">
        <is>
          <t>300776</t>
        </is>
      </c>
      <c r="B460" t="n">
        <v>0.009171552102076231</v>
      </c>
      <c r="C460" t="n">
        <v>26.85258964143426</v>
      </c>
      <c r="D460" t="n">
        <v>129.4229230769231</v>
      </c>
      <c r="E460" t="n">
        <v>3.553076923076923</v>
      </c>
    </row>
    <row r="461">
      <c r="A461" t="inlineStr">
        <is>
          <t>300357</t>
        </is>
      </c>
      <c r="B461" t="n">
        <v>0.01325062563242065</v>
      </c>
      <c r="C461" t="n">
        <v>26.80824869190521</v>
      </c>
      <c r="D461" t="n">
        <v>66.40861538461537</v>
      </c>
      <c r="E461" t="n">
        <v>0.702076923076923</v>
      </c>
    </row>
    <row r="462">
      <c r="A462" t="inlineStr">
        <is>
          <t>601003</t>
        </is>
      </c>
      <c r="B462" t="n">
        <v>0.0002534491396010069</v>
      </c>
      <c r="C462" t="n">
        <v>26.68024439918533</v>
      </c>
      <c r="D462" t="n">
        <v>5.083461538461539</v>
      </c>
      <c r="E462" t="n">
        <v>0.3686923076923078</v>
      </c>
    </row>
    <row r="463">
      <c r="A463" t="inlineStr">
        <is>
          <t>300059</t>
        </is>
      </c>
      <c r="B463" t="n">
        <v>0.006197595605181476</v>
      </c>
      <c r="C463" t="n">
        <v>26.60377358490564</v>
      </c>
      <c r="D463" t="n">
        <v>28.33046153846154</v>
      </c>
      <c r="E463" t="n">
        <v>3.914000000000001</v>
      </c>
    </row>
    <row r="464">
      <c r="A464" t="inlineStr">
        <is>
          <t>600963</t>
        </is>
      </c>
      <c r="B464" t="n">
        <v>0.0001353777656415965</v>
      </c>
      <c r="C464" t="n">
        <v>26.59090909090909</v>
      </c>
      <c r="D464" t="n">
        <v>4.327230769230769</v>
      </c>
      <c r="E464" t="n">
        <v>1.321461538461539</v>
      </c>
    </row>
    <row r="465">
      <c r="A465" t="inlineStr">
        <is>
          <t>603338</t>
        </is>
      </c>
      <c r="B465" t="n">
        <v>0.006051963839356511</v>
      </c>
      <c r="C465" t="n">
        <v>26.54563792233988</v>
      </c>
      <c r="D465" t="n">
        <v>105.1383846153846</v>
      </c>
      <c r="E465" t="n">
        <v>0.5695384615384615</v>
      </c>
    </row>
    <row r="466">
      <c r="A466" t="inlineStr">
        <is>
          <t>002056</t>
        </is>
      </c>
      <c r="B466" t="n">
        <v>0.001299076798713247</v>
      </c>
      <c r="C466" t="n">
        <v>26.46310432569976</v>
      </c>
      <c r="D466" t="n">
        <v>13.95176923076923</v>
      </c>
      <c r="E466" t="n">
        <v>2.632384615384616</v>
      </c>
    </row>
    <row r="467">
      <c r="A467" t="inlineStr">
        <is>
          <t>600875</t>
        </is>
      </c>
      <c r="B467" t="n">
        <v>0.0004772173194865882</v>
      </c>
      <c r="C467" t="n">
        <v>26.4390243902439</v>
      </c>
      <c r="D467" t="n">
        <v>10.83376923076923</v>
      </c>
      <c r="E467" t="n">
        <v>1.934076923076923</v>
      </c>
    </row>
    <row r="468">
      <c r="A468" t="inlineStr">
        <is>
          <t>002563</t>
        </is>
      </c>
      <c r="B468" t="n">
        <v>0.0004330794164929532</v>
      </c>
      <c r="C468" t="n">
        <v>26.42762284196547</v>
      </c>
      <c r="D468" t="n">
        <v>8.588846153846156</v>
      </c>
      <c r="E468" t="n">
        <v>0.7326923076923076</v>
      </c>
    </row>
    <row r="469">
      <c r="A469" t="inlineStr">
        <is>
          <t>603299</t>
        </is>
      </c>
      <c r="B469" t="n">
        <v>0.000305010476561272</v>
      </c>
      <c r="C469" t="n">
        <v>26.35228848821081</v>
      </c>
      <c r="D469" t="n">
        <v>7.129076923076923</v>
      </c>
      <c r="E469" t="n">
        <v>2.419615384615385</v>
      </c>
    </row>
    <row r="470">
      <c r="A470" t="inlineStr">
        <is>
          <t>603277</t>
        </is>
      </c>
      <c r="B470" t="n">
        <v>0.001340253474169118</v>
      </c>
      <c r="C470" t="n">
        <v>26.32042253521128</v>
      </c>
      <c r="D470" t="n">
        <v>12.40146153846154</v>
      </c>
      <c r="E470" t="n">
        <v>1.107307692307692</v>
      </c>
    </row>
    <row r="471">
      <c r="A471" t="inlineStr">
        <is>
          <t>002507</t>
        </is>
      </c>
      <c r="B471" t="n">
        <v>0.002652723503563093</v>
      </c>
      <c r="C471" t="n">
        <v>26.31848438300051</v>
      </c>
      <c r="D471" t="n">
        <v>44.64669230769231</v>
      </c>
      <c r="E471" t="n">
        <v>1.597230769230769</v>
      </c>
    </row>
    <row r="472">
      <c r="A472" t="inlineStr">
        <is>
          <t>000333</t>
        </is>
      </c>
      <c r="B472" t="n">
        <v>0.01269478373319808</v>
      </c>
      <c r="C472" t="n">
        <v>26.30555555555556</v>
      </c>
      <c r="D472" t="n">
        <v>84.41484615384616</v>
      </c>
      <c r="E472" t="n">
        <v>0.4096153846153846</v>
      </c>
    </row>
    <row r="473">
      <c r="A473" t="inlineStr">
        <is>
          <t>600258</t>
        </is>
      </c>
      <c r="B473" t="n">
        <v>0.002558496239562019</v>
      </c>
      <c r="C473" t="n">
        <v>26.26367899947888</v>
      </c>
      <c r="D473" t="n">
        <v>20.544</v>
      </c>
      <c r="E473" t="n">
        <v>1.500846153846154</v>
      </c>
    </row>
    <row r="474">
      <c r="A474" t="inlineStr">
        <is>
          <t>000578</t>
        </is>
      </c>
      <c r="B474" t="n">
        <v>0.003372684740209224</v>
      </c>
      <c r="C474" t="n">
        <v>26.23966942148761</v>
      </c>
      <c r="D474" t="n">
        <v>26.00061538461538</v>
      </c>
      <c r="E474" t="n">
        <v>0</v>
      </c>
    </row>
    <row r="475">
      <c r="A475" t="inlineStr">
        <is>
          <t>603899</t>
        </is>
      </c>
      <c r="B475" t="n">
        <v>0.009946056615519186</v>
      </c>
      <c r="C475" t="n">
        <v>26.19822485207102</v>
      </c>
      <c r="D475" t="n">
        <v>79.98569230769232</v>
      </c>
      <c r="E475" t="n">
        <v>0.3398461538461538</v>
      </c>
    </row>
    <row r="476">
      <c r="A476" t="inlineStr">
        <is>
          <t>603589</t>
        </is>
      </c>
      <c r="B476" t="n">
        <v>0.005976686881166812</v>
      </c>
      <c r="C476" t="n">
        <v>26.10928512736237</v>
      </c>
      <c r="D476" t="n">
        <v>60.96907692307692</v>
      </c>
      <c r="E476" t="n">
        <v>1.745615384615385</v>
      </c>
    </row>
    <row r="477">
      <c r="A477" t="inlineStr">
        <is>
          <t>000837</t>
        </is>
      </c>
      <c r="B477" t="n">
        <v>0.0006590978540253748</v>
      </c>
      <c r="C477" t="n">
        <v>26.09523809523811</v>
      </c>
      <c r="D477" t="n">
        <v>6.130307692307693</v>
      </c>
      <c r="E477" t="n">
        <v>0.8271538461538461</v>
      </c>
    </row>
    <row r="478">
      <c r="A478" t="inlineStr">
        <is>
          <t>002184</t>
        </is>
      </c>
      <c r="B478" t="n">
        <v>0.000997612224357024</v>
      </c>
      <c r="C478" t="n">
        <v>25.94221105527639</v>
      </c>
      <c r="D478" t="n">
        <v>14.83792307692308</v>
      </c>
      <c r="E478" t="n">
        <v>3.822846153846154</v>
      </c>
    </row>
    <row r="479">
      <c r="A479" t="inlineStr">
        <is>
          <t>300409</t>
        </is>
      </c>
      <c r="B479" t="n">
        <v>0.0004672315995785811</v>
      </c>
      <c r="C479" t="n">
        <v>25.9026687598116</v>
      </c>
      <c r="D479" t="n">
        <v>14.16892307692308</v>
      </c>
      <c r="E479" t="n">
        <v>7.008692307692308</v>
      </c>
    </row>
    <row r="480">
      <c r="A480" t="inlineStr">
        <is>
          <t>603638</t>
        </is>
      </c>
      <c r="B480" t="n">
        <v>0.01281735084125756</v>
      </c>
      <c r="C480" t="n">
        <v>25.87939698492463</v>
      </c>
      <c r="D480" t="n">
        <v>64.15176923076923</v>
      </c>
      <c r="E480" t="n">
        <v>0.3223076923076924</v>
      </c>
    </row>
    <row r="481">
      <c r="A481" t="inlineStr">
        <is>
          <t>300151</t>
        </is>
      </c>
      <c r="B481" t="n">
        <v>0.002932278536563525</v>
      </c>
      <c r="C481" t="n">
        <v>25.83834909716249</v>
      </c>
      <c r="D481" t="n">
        <v>24.83515384615384</v>
      </c>
      <c r="E481" t="n">
        <v>1.931307692307692</v>
      </c>
    </row>
    <row r="482">
      <c r="A482" t="inlineStr">
        <is>
          <t>002378</t>
        </is>
      </c>
      <c r="B482" t="n">
        <v>0.0003399317434251445</v>
      </c>
      <c r="C482" t="n">
        <v>25.81818181818181</v>
      </c>
      <c r="D482" t="n">
        <v>5.305692307692308</v>
      </c>
      <c r="E482" t="n">
        <v>2.329153846153846</v>
      </c>
    </row>
    <row r="483">
      <c r="A483" t="inlineStr">
        <is>
          <t>002006</t>
        </is>
      </c>
      <c r="B483" t="n">
        <v>0.0002727445669184404</v>
      </c>
      <c r="C483" t="n">
        <v>25.72992700729926</v>
      </c>
      <c r="D483" t="n">
        <v>5.577</v>
      </c>
      <c r="E483" t="n">
        <v>3.743846153846154</v>
      </c>
    </row>
    <row r="484">
      <c r="A484" t="inlineStr">
        <is>
          <t>600738</t>
        </is>
      </c>
      <c r="B484" t="n">
        <v>0.0005964561424689054</v>
      </c>
      <c r="C484" t="n">
        <v>25.69444444444444</v>
      </c>
      <c r="D484" t="n">
        <v>6.341461538461537</v>
      </c>
      <c r="E484" t="n">
        <v>1.493461538461539</v>
      </c>
    </row>
    <row r="485">
      <c r="A485" t="inlineStr">
        <is>
          <t>300116</t>
        </is>
      </c>
      <c r="B485" t="n">
        <v>0.001589699374190102</v>
      </c>
      <c r="C485" t="n">
        <v>25.62499999999999</v>
      </c>
      <c r="D485" t="n">
        <v>2.734153846153846</v>
      </c>
      <c r="E485" t="n">
        <v>5.849769230769231</v>
      </c>
    </row>
    <row r="486">
      <c r="A486" t="inlineStr">
        <is>
          <t>000049</t>
        </is>
      </c>
      <c r="B486" t="n">
        <v>0.01050376332125782</v>
      </c>
      <c r="C486" t="n">
        <v>25.53267681289167</v>
      </c>
      <c r="D486" t="n">
        <v>58.08338461538462</v>
      </c>
      <c r="E486" t="n">
        <v>2.114076923076923</v>
      </c>
    </row>
    <row r="487">
      <c r="A487" t="inlineStr">
        <is>
          <t>600059</t>
        </is>
      </c>
      <c r="B487" t="n">
        <v>0.004308225591490545</v>
      </c>
      <c r="C487" t="n">
        <v>25.51652892561984</v>
      </c>
      <c r="D487" t="n">
        <v>11.35730769230769</v>
      </c>
      <c r="E487" t="n">
        <v>4.325461538461539</v>
      </c>
    </row>
    <row r="488">
      <c r="A488" t="inlineStr">
        <is>
          <t>688200</t>
        </is>
      </c>
      <c r="B488" t="n">
        <v>0.07926047072390797</v>
      </c>
      <c r="C488" t="n">
        <v>25.48692810457516</v>
      </c>
      <c r="D488" t="n">
        <v>311.3079999999999</v>
      </c>
      <c r="E488" t="n">
        <v>4.287769230769231</v>
      </c>
    </row>
    <row r="489">
      <c r="A489" t="inlineStr">
        <is>
          <t>300751</t>
        </is>
      </c>
      <c r="B489" t="n">
        <v>0.2044712518729782</v>
      </c>
      <c r="C489" t="n">
        <v>25.46559607449537</v>
      </c>
      <c r="D489" t="n">
        <v>464.7007692307693</v>
      </c>
      <c r="E489" t="n">
        <v>2.674153846153846</v>
      </c>
    </row>
    <row r="490">
      <c r="A490" t="inlineStr">
        <is>
          <t>002142</t>
        </is>
      </c>
      <c r="B490" t="n">
        <v>0.001513962446319814</v>
      </c>
      <c r="C490" t="n">
        <v>25.43231961836614</v>
      </c>
      <c r="D490" t="n">
        <v>35.73461538461538</v>
      </c>
      <c r="E490" t="n">
        <v>0.6096153846153847</v>
      </c>
    </row>
    <row r="491">
      <c r="A491" t="inlineStr">
        <is>
          <t>000983</t>
        </is>
      </c>
      <c r="B491" t="n">
        <v>0.000538459533880159</v>
      </c>
      <c r="C491" t="n">
        <v>25.41966426858515</v>
      </c>
      <c r="D491" t="n">
        <v>4.995384615384615</v>
      </c>
      <c r="E491" t="n">
        <v>1.656</v>
      </c>
    </row>
    <row r="492">
      <c r="A492" t="inlineStr">
        <is>
          <t>603583</t>
        </is>
      </c>
      <c r="B492" t="n">
        <v>0.00816939881639268</v>
      </c>
      <c r="C492" t="n">
        <v>25.35471930906848</v>
      </c>
      <c r="D492" t="n">
        <v>73.71161538461537</v>
      </c>
      <c r="E492" t="n">
        <v>1.347076923076923</v>
      </c>
    </row>
    <row r="493">
      <c r="A493" t="inlineStr">
        <is>
          <t>603056</t>
        </is>
      </c>
      <c r="B493" t="n">
        <v>0.001246206627892533</v>
      </c>
      <c r="C493" t="n">
        <v>25.3076923076923</v>
      </c>
      <c r="D493" t="n">
        <v>14.64969230769231</v>
      </c>
      <c r="E493" t="n">
        <v>3.166</v>
      </c>
    </row>
    <row r="494">
      <c r="A494" t="inlineStr">
        <is>
          <t>000831</t>
        </is>
      </c>
      <c r="B494" t="n">
        <v>0.002133256574270243</v>
      </c>
      <c r="C494" t="n">
        <v>25.28373266078185</v>
      </c>
      <c r="D494" t="n">
        <v>14.41515384615384</v>
      </c>
      <c r="E494" t="n">
        <v>4.010692307692308</v>
      </c>
    </row>
    <row r="495">
      <c r="A495" t="inlineStr">
        <is>
          <t>603826</t>
        </is>
      </c>
      <c r="B495" t="n">
        <v>0.003870527568995363</v>
      </c>
      <c r="C495" t="n">
        <v>25.12526843235505</v>
      </c>
      <c r="D495" t="n">
        <v>34.96138461538461</v>
      </c>
      <c r="E495" t="n">
        <v>0.5186923076923078</v>
      </c>
    </row>
    <row r="496">
      <c r="A496" t="inlineStr">
        <is>
          <t>300802</t>
        </is>
      </c>
      <c r="B496" t="n">
        <v>0.005143369949894748</v>
      </c>
      <c r="C496" t="n">
        <v>25.06418485237483</v>
      </c>
      <c r="D496" t="n">
        <v>36.41592307692307</v>
      </c>
      <c r="E496" t="n">
        <v>5.774153846153846</v>
      </c>
    </row>
    <row r="497">
      <c r="A497" t="inlineStr">
        <is>
          <t>603979</t>
        </is>
      </c>
      <c r="B497" t="n">
        <v>0.0004378507443767268</v>
      </c>
      <c r="C497" t="n">
        <v>25.03987240829346</v>
      </c>
      <c r="D497" t="n">
        <v>12.05069230769231</v>
      </c>
      <c r="E497" t="n">
        <v>1.525</v>
      </c>
    </row>
    <row r="498">
      <c r="A498" t="inlineStr">
        <is>
          <t>600985</t>
        </is>
      </c>
      <c r="B498" t="n">
        <v>0.0004229749201554802</v>
      </c>
      <c r="C498" t="n">
        <v>24.94505494505495</v>
      </c>
      <c r="D498" t="n">
        <v>10.57115384615385</v>
      </c>
      <c r="E498" t="n">
        <v>1.934692307692308</v>
      </c>
    </row>
    <row r="499">
      <c r="A499" t="inlineStr">
        <is>
          <t>600884</t>
        </is>
      </c>
      <c r="B499" t="n">
        <v>0.003581099384137712</v>
      </c>
      <c r="C499" t="n">
        <v>24.80127186009538</v>
      </c>
      <c r="D499" t="n">
        <v>13.86253846153846</v>
      </c>
      <c r="E499" t="n">
        <v>2.776846153846154</v>
      </c>
    </row>
    <row r="500">
      <c r="A500" t="inlineStr">
        <is>
          <t>300724</t>
        </is>
      </c>
      <c r="B500" t="n">
        <v>0.02664038118044692</v>
      </c>
      <c r="C500" t="n">
        <v>24.7953216374269</v>
      </c>
      <c r="D500" t="n">
        <v>113.6544615384615</v>
      </c>
      <c r="E500" t="n">
        <v>2.136615384615384</v>
      </c>
    </row>
    <row r="501">
      <c r="A501" t="inlineStr">
        <is>
          <t>688526</t>
        </is>
      </c>
      <c r="B501" t="n">
        <v>0.003180959927284108</v>
      </c>
      <c r="C501" t="n">
        <v>24.7625079164028</v>
      </c>
      <c r="D501" t="n">
        <v>40.99959595959596</v>
      </c>
      <c r="E501" t="n">
        <v>6.789999999999999</v>
      </c>
    </row>
    <row r="502">
      <c r="A502" t="inlineStr">
        <is>
          <t>300569</t>
        </is>
      </c>
      <c r="B502" t="n">
        <v>0.005344366931603695</v>
      </c>
      <c r="C502" t="n">
        <v>24.59459459459461</v>
      </c>
      <c r="D502" t="n">
        <v>15.53115384615385</v>
      </c>
      <c r="E502" t="n">
        <v>10.72161538461538</v>
      </c>
    </row>
    <row r="503">
      <c r="A503" t="inlineStr">
        <is>
          <t>000898</t>
        </is>
      </c>
      <c r="B503" t="n">
        <v>0.0001073536695335333</v>
      </c>
      <c r="C503" t="n">
        <v>24.35424354243543</v>
      </c>
      <c r="D503" t="n">
        <v>2.880153846153847</v>
      </c>
      <c r="E503" t="n">
        <v>0.3902307692307693</v>
      </c>
    </row>
    <row r="504">
      <c r="A504" t="inlineStr">
        <is>
          <t>300687</t>
        </is>
      </c>
      <c r="B504" t="n">
        <v>0.001916940501024072</v>
      </c>
      <c r="C504" t="n">
        <v>24.31111111111111</v>
      </c>
      <c r="D504" t="n">
        <v>25.23461538461538</v>
      </c>
      <c r="E504" t="n">
        <v>3.702307692307693</v>
      </c>
    </row>
    <row r="505">
      <c r="A505" t="inlineStr">
        <is>
          <t>300604</t>
        </is>
      </c>
      <c r="B505" t="n">
        <v>0.005712582112252067</v>
      </c>
      <c r="C505" t="n">
        <v>24.27900737759894</v>
      </c>
      <c r="D505" t="n">
        <v>29.44730769230769</v>
      </c>
      <c r="E505" t="n">
        <v>3.287307692307692</v>
      </c>
    </row>
    <row r="506">
      <c r="A506" t="inlineStr">
        <is>
          <t>002331</t>
        </is>
      </c>
      <c r="B506" t="n">
        <v>0.001320421452784767</v>
      </c>
      <c r="C506" t="n">
        <v>24.24794895168642</v>
      </c>
      <c r="D506" t="n">
        <v>11.77207692307692</v>
      </c>
      <c r="E506" t="n">
        <v>2.564615384615384</v>
      </c>
    </row>
    <row r="507">
      <c r="A507" t="inlineStr">
        <is>
          <t>002206</t>
        </is>
      </c>
      <c r="B507" t="n">
        <v>0.0002082915320216819</v>
      </c>
      <c r="C507" t="n">
        <v>24.13793103448278</v>
      </c>
      <c r="D507" t="n">
        <v>4.098</v>
      </c>
      <c r="E507" t="n">
        <v>1.792307692307692</v>
      </c>
    </row>
    <row r="508">
      <c r="A508" t="inlineStr">
        <is>
          <t>002408</t>
        </is>
      </c>
      <c r="B508" t="n">
        <v>0.0004608401564189804</v>
      </c>
      <c r="C508" t="n">
        <v>24.11616161616161</v>
      </c>
      <c r="D508" t="n">
        <v>8.528615384615387</v>
      </c>
      <c r="E508" t="n">
        <v>1.445692307692308</v>
      </c>
    </row>
    <row r="509">
      <c r="A509" t="inlineStr">
        <is>
          <t>600976</t>
        </is>
      </c>
      <c r="B509" t="n">
        <v>0.001334060535441134</v>
      </c>
      <c r="C509" t="n">
        <v>24.0530303030303</v>
      </c>
      <c r="D509" t="n">
        <v>27.229</v>
      </c>
      <c r="E509" t="n">
        <v>1.668846153846154</v>
      </c>
    </row>
    <row r="510">
      <c r="A510" t="inlineStr">
        <is>
          <t>600395</t>
        </is>
      </c>
      <c r="B510" t="n">
        <v>0.0007221730463077142</v>
      </c>
      <c r="C510" t="n">
        <v>23.81729200652529</v>
      </c>
      <c r="D510" t="n">
        <v>6.872384615384616</v>
      </c>
      <c r="E510" t="n">
        <v>1.009769230769231</v>
      </c>
    </row>
    <row r="511">
      <c r="A511" t="inlineStr">
        <is>
          <t>002865</t>
        </is>
      </c>
      <c r="B511" t="n">
        <v>0.0007309754235808907</v>
      </c>
      <c r="C511" t="n">
        <v>23.6923076923077</v>
      </c>
      <c r="D511" t="n">
        <v>17.66953846153846</v>
      </c>
      <c r="E511" t="n">
        <v>2.768153846153846</v>
      </c>
    </row>
    <row r="512">
      <c r="A512" t="inlineStr">
        <is>
          <t>002067</t>
        </is>
      </c>
      <c r="B512" t="n">
        <v>8.169319501702367e-05</v>
      </c>
      <c r="C512" t="n">
        <v>23.59882005899705</v>
      </c>
      <c r="D512" t="n">
        <v>3.561</v>
      </c>
      <c r="E512" t="n">
        <v>3.273692307692308</v>
      </c>
    </row>
    <row r="513">
      <c r="A513" t="inlineStr">
        <is>
          <t>600887</t>
        </is>
      </c>
      <c r="B513" t="n">
        <v>0.002768355270222666</v>
      </c>
      <c r="C513" t="n">
        <v>23.58594179022513</v>
      </c>
      <c r="D513" t="n">
        <v>41.17430769230769</v>
      </c>
      <c r="E513" t="n">
        <v>1.058615384615385</v>
      </c>
    </row>
    <row r="514">
      <c r="A514" t="inlineStr">
        <is>
          <t>002219</t>
        </is>
      </c>
      <c r="B514" t="n">
        <v>6.854902445896817e-05</v>
      </c>
      <c r="C514" t="n">
        <v>23.52941176470587</v>
      </c>
      <c r="D514" t="n">
        <v>1.655769230769231</v>
      </c>
      <c r="E514" t="n">
        <v>0.6418461538461538</v>
      </c>
    </row>
    <row r="515">
      <c r="A515" t="inlineStr">
        <is>
          <t>300677</t>
        </is>
      </c>
      <c r="B515" t="n">
        <v>0.1009025365639147</v>
      </c>
      <c r="C515" t="n">
        <v>23.48907766990289</v>
      </c>
      <c r="D515" t="n">
        <v>158.7947692307692</v>
      </c>
      <c r="E515" t="n">
        <v>4.246461538461539</v>
      </c>
    </row>
    <row r="516">
      <c r="A516" t="inlineStr">
        <is>
          <t>300185</t>
        </is>
      </c>
      <c r="B516" t="n">
        <v>0.001291314201802358</v>
      </c>
      <c r="C516" t="n">
        <v>23.10469314079422</v>
      </c>
      <c r="D516" t="n">
        <v>3.971230769230769</v>
      </c>
      <c r="E516" t="n">
        <v>8.274000000000001</v>
      </c>
    </row>
    <row r="517">
      <c r="A517" t="inlineStr">
        <is>
          <t>600010</t>
        </is>
      </c>
      <c r="B517" t="n">
        <v>8.760303613000906e-06</v>
      </c>
      <c r="C517" t="n">
        <v>22.88135593220339</v>
      </c>
      <c r="D517" t="n">
        <v>1.177384615384615</v>
      </c>
      <c r="E517" t="n">
        <v>1.057230769230769</v>
      </c>
    </row>
    <row r="518">
      <c r="A518" t="inlineStr">
        <is>
          <t>603369</t>
        </is>
      </c>
      <c r="B518" t="n">
        <v>0.00396152290592051</v>
      </c>
      <c r="C518" t="n">
        <v>22.67281105990784</v>
      </c>
      <c r="D518" t="n">
        <v>52.50515384615385</v>
      </c>
      <c r="E518" t="n">
        <v>1.086230769230769</v>
      </c>
    </row>
    <row r="519">
      <c r="A519" t="inlineStr">
        <is>
          <t>000596</t>
        </is>
      </c>
      <c r="B519" t="n">
        <v>0.01421255738188739</v>
      </c>
      <c r="C519" t="n">
        <v>22.64734299516908</v>
      </c>
      <c r="D519" t="n">
        <v>235.3233846153846</v>
      </c>
      <c r="E519" t="n">
        <v>0.7023846153846154</v>
      </c>
    </row>
    <row r="520">
      <c r="A520" t="inlineStr">
        <is>
          <t>600177</t>
        </is>
      </c>
      <c r="B520" t="n">
        <v>0.0001038783341398594</v>
      </c>
      <c r="C520" t="n">
        <v>22.60869565217391</v>
      </c>
      <c r="D520" t="n">
        <v>7.234076923076922</v>
      </c>
      <c r="E520" t="n">
        <v>0.4684615384615385</v>
      </c>
    </row>
    <row r="521">
      <c r="A521" t="inlineStr">
        <is>
          <t>300343</t>
        </is>
      </c>
      <c r="B521" t="n">
        <v>0.0006594400229921777</v>
      </c>
      <c r="C521" t="n">
        <v>22.50000000000001</v>
      </c>
      <c r="D521" t="n">
        <v>3.393923076923077</v>
      </c>
      <c r="E521" t="n">
        <v>10.91046153846154</v>
      </c>
    </row>
    <row r="522">
      <c r="A522" t="inlineStr">
        <is>
          <t>002646</t>
        </is>
      </c>
      <c r="B522" t="n">
        <v>0.00892413711626458</v>
      </c>
      <c r="C522" t="n">
        <v>22.34042553191491</v>
      </c>
      <c r="D522" t="n">
        <v>14.09130769230769</v>
      </c>
      <c r="E522" t="n">
        <v>4.208615384615385</v>
      </c>
    </row>
    <row r="523">
      <c r="A523" t="inlineStr">
        <is>
          <t>002488</t>
        </is>
      </c>
      <c r="B523" t="n">
        <v>0.001464387177558237</v>
      </c>
      <c r="C523" t="n">
        <v>22.2772277227723</v>
      </c>
      <c r="D523" t="n">
        <v>7.952076923076923</v>
      </c>
      <c r="E523" t="n">
        <v>4.227615384615384</v>
      </c>
    </row>
    <row r="524">
      <c r="A524" t="inlineStr">
        <is>
          <t>300187</t>
        </is>
      </c>
      <c r="B524" t="n">
        <v>0.0009503524904829299</v>
      </c>
      <c r="C524" t="n">
        <v>22.26415094339625</v>
      </c>
      <c r="D524" t="n">
        <v>6.978692307692308</v>
      </c>
      <c r="E524" t="n">
        <v>2.390692307692308</v>
      </c>
    </row>
    <row r="525">
      <c r="A525" t="inlineStr">
        <is>
          <t>300224</t>
        </is>
      </c>
      <c r="B525" t="n">
        <v>0.001238375214317383</v>
      </c>
      <c r="C525" t="n">
        <v>22.23198594024605</v>
      </c>
      <c r="D525" t="n">
        <v>11.35646153846154</v>
      </c>
      <c r="E525" t="n">
        <v>2.577538461538462</v>
      </c>
    </row>
    <row r="526">
      <c r="A526" t="inlineStr">
        <is>
          <t>300083</t>
        </is>
      </c>
      <c r="B526" t="n">
        <v>0.001788415587765829</v>
      </c>
      <c r="C526" t="n">
        <v>22.10433244916004</v>
      </c>
      <c r="D526" t="n">
        <v>10.30423076923077</v>
      </c>
      <c r="E526" t="n">
        <v>4.072769230769231</v>
      </c>
    </row>
    <row r="527">
      <c r="A527" t="inlineStr">
        <is>
          <t>002249</t>
        </is>
      </c>
      <c r="B527" t="n">
        <v>0.0001165609849348494</v>
      </c>
      <c r="C527" t="n">
        <v>22</v>
      </c>
      <c r="D527" t="n">
        <v>4.176307692307692</v>
      </c>
      <c r="E527" t="n">
        <v>3.747846153846154</v>
      </c>
    </row>
    <row r="528">
      <c r="A528" t="inlineStr">
        <is>
          <t>300337</t>
        </is>
      </c>
      <c r="B528" t="n">
        <v>0.002151829822608452</v>
      </c>
      <c r="C528" t="n">
        <v>21.99074074074072</v>
      </c>
      <c r="D528" t="n">
        <v>6.056846153846154</v>
      </c>
      <c r="E528" t="n">
        <v>7.530769230769231</v>
      </c>
    </row>
    <row r="529">
      <c r="A529" t="inlineStr">
        <is>
          <t>600567</t>
        </is>
      </c>
      <c r="B529" t="n">
        <v>4.028586623340003e-05</v>
      </c>
      <c r="C529" t="n">
        <v>21.9435736677116</v>
      </c>
      <c r="D529" t="n">
        <v>3.184692307692308</v>
      </c>
      <c r="E529" t="n">
        <v>1.260846153846154</v>
      </c>
    </row>
    <row r="530">
      <c r="A530" t="inlineStr">
        <is>
          <t>300622</t>
        </is>
      </c>
      <c r="B530" t="n">
        <v>0.001084824943084409</v>
      </c>
      <c r="C530" t="n">
        <v>21.93050193050192</v>
      </c>
      <c r="D530" t="n">
        <v>14.83623076923077</v>
      </c>
      <c r="E530" t="n">
        <v>3.717538461538462</v>
      </c>
    </row>
    <row r="531">
      <c r="A531" t="inlineStr">
        <is>
          <t>002288</t>
        </is>
      </c>
      <c r="B531" t="n">
        <v>0.001013073707579692</v>
      </c>
      <c r="C531" t="n">
        <v>21.88976377952756</v>
      </c>
      <c r="D531" t="n">
        <v>7.764230769230769</v>
      </c>
      <c r="E531" t="n">
        <v>4.839769230769232</v>
      </c>
    </row>
    <row r="532">
      <c r="A532" t="inlineStr">
        <is>
          <t>002651</t>
        </is>
      </c>
      <c r="B532" t="n">
        <v>0.0008910036281164263</v>
      </c>
      <c r="C532" t="n">
        <v>21.84265010351967</v>
      </c>
      <c r="D532" t="n">
        <v>10.54676923076923</v>
      </c>
      <c r="E532" t="n">
        <v>2.949153846153846</v>
      </c>
    </row>
    <row r="533">
      <c r="A533" t="inlineStr">
        <is>
          <t>600352</t>
        </is>
      </c>
      <c r="B533" t="n">
        <v>0.0004756808430814977</v>
      </c>
      <c r="C533" t="n">
        <v>21.77365982792852</v>
      </c>
      <c r="D533" t="n">
        <v>14.50292307692308</v>
      </c>
      <c r="E533" t="n">
        <v>1.674307692307692</v>
      </c>
    </row>
    <row r="534">
      <c r="A534" t="inlineStr">
        <is>
          <t>601618</t>
        </is>
      </c>
      <c r="B534" t="n">
        <v>7.611012685656872e-05</v>
      </c>
      <c r="C534" t="n">
        <v>21.60278745644599</v>
      </c>
      <c r="D534" t="n">
        <v>2.80423076923077</v>
      </c>
      <c r="E534" t="n">
        <v>0.615923076923077</v>
      </c>
    </row>
    <row r="535">
      <c r="A535" t="inlineStr">
        <is>
          <t>300769</t>
        </is>
      </c>
      <c r="B535" t="n">
        <v>0.06400804434563963</v>
      </c>
      <c r="C535" t="n">
        <v>21.54239019407558</v>
      </c>
      <c r="D535" t="n">
        <v>124.8936923076923</v>
      </c>
      <c r="E535" t="n">
        <v>4.237538461538461</v>
      </c>
    </row>
    <row r="536">
      <c r="A536" t="inlineStr">
        <is>
          <t>300228</t>
        </is>
      </c>
      <c r="B536" t="n">
        <v>0.001080184251577607</v>
      </c>
      <c r="C536" t="n">
        <v>21.25000000000001</v>
      </c>
      <c r="D536" t="n">
        <v>6.617923076923078</v>
      </c>
      <c r="E536" t="n">
        <v>8.356846153846154</v>
      </c>
    </row>
    <row r="537">
      <c r="A537" t="inlineStr">
        <is>
          <t>000767</t>
        </is>
      </c>
      <c r="B537" t="n">
        <v>0.0008333896872358412</v>
      </c>
      <c r="C537" t="n">
        <v>21.2</v>
      </c>
      <c r="D537" t="n">
        <v>2.845230769230769</v>
      </c>
      <c r="E537" t="n">
        <v>1.839384615384615</v>
      </c>
    </row>
    <row r="538">
      <c r="A538" t="inlineStr">
        <is>
          <t>601111</t>
        </is>
      </c>
      <c r="B538" t="n">
        <v>0.0001631941197813523</v>
      </c>
      <c r="C538" t="n">
        <v>21.16477272727271</v>
      </c>
      <c r="D538" t="n">
        <v>7.400230769230769</v>
      </c>
      <c r="E538" t="n">
        <v>0.6369230769230768</v>
      </c>
    </row>
    <row r="539">
      <c r="A539" t="inlineStr">
        <is>
          <t>300368</t>
        </is>
      </c>
      <c r="B539" t="n">
        <v>0.00719523800017461</v>
      </c>
      <c r="C539" t="n">
        <v>21.10009017132553</v>
      </c>
      <c r="D539" t="n">
        <v>16.18807692307692</v>
      </c>
      <c r="E539" t="n">
        <v>8.264538461538461</v>
      </c>
    </row>
    <row r="540">
      <c r="A540" t="inlineStr">
        <is>
          <t>300327</t>
        </is>
      </c>
      <c r="B540" t="n">
        <v>0.001397964251875618</v>
      </c>
      <c r="C540" t="n">
        <v>20.94403617863199</v>
      </c>
      <c r="D540" t="n">
        <v>35.91338461538462</v>
      </c>
      <c r="E540" t="n">
        <v>3.342230769230769</v>
      </c>
    </row>
    <row r="541">
      <c r="A541" t="inlineStr">
        <is>
          <t>000893</t>
        </is>
      </c>
      <c r="B541" t="n">
        <v>0.00072065940040055</v>
      </c>
      <c r="C541" t="n">
        <v>20.94188376753507</v>
      </c>
      <c r="D541" t="n">
        <v>8.79446153846154</v>
      </c>
      <c r="E541" t="n">
        <v>2.006153846153846</v>
      </c>
    </row>
    <row r="542">
      <c r="A542" t="inlineStr">
        <is>
          <t>002293</t>
        </is>
      </c>
      <c r="B542" t="n">
        <v>0.0003292360312537257</v>
      </c>
      <c r="C542" t="n">
        <v>20.7865168539326</v>
      </c>
      <c r="D542" t="n">
        <v>12.17923076923077</v>
      </c>
      <c r="E542" t="n">
        <v>0.5919230769230769</v>
      </c>
    </row>
    <row r="543">
      <c r="A543" t="inlineStr">
        <is>
          <t>002299</t>
        </is>
      </c>
      <c r="B543" t="n">
        <v>0.001626569519803805</v>
      </c>
      <c r="C543" t="n">
        <v>20.71480671043033</v>
      </c>
      <c r="D543" t="n">
        <v>26.1823076923077</v>
      </c>
      <c r="E543" t="n">
        <v>1.203307692307692</v>
      </c>
    </row>
    <row r="544">
      <c r="A544" t="inlineStr">
        <is>
          <t>002967</t>
        </is>
      </c>
      <c r="B544" t="n">
        <v>0.002795821180718007</v>
      </c>
      <c r="C544" t="n">
        <v>20.44198895027625</v>
      </c>
      <c r="D544" t="n">
        <v>31.63753846153846</v>
      </c>
      <c r="E544" t="n">
        <v>2.730461538461539</v>
      </c>
    </row>
    <row r="545">
      <c r="A545" t="inlineStr">
        <is>
          <t>600893</t>
        </is>
      </c>
      <c r="B545" t="n">
        <v>0.01994060671569393</v>
      </c>
      <c r="C545" t="n">
        <v>20.43096568236233</v>
      </c>
      <c r="D545" t="n">
        <v>48.69276923076924</v>
      </c>
      <c r="E545" t="n">
        <v>1.920307692307692</v>
      </c>
    </row>
    <row r="546">
      <c r="A546" t="inlineStr">
        <is>
          <t>600696</t>
        </is>
      </c>
      <c r="B546" t="n">
        <v>0.002465613162997218</v>
      </c>
      <c r="C546" t="n">
        <v>20.39408866995074</v>
      </c>
      <c r="D546" t="n">
        <v>9.690230769230769</v>
      </c>
      <c r="E546" t="n">
        <v>0.5503846153846155</v>
      </c>
    </row>
    <row r="547">
      <c r="A547" t="inlineStr">
        <is>
          <t>600317</t>
        </is>
      </c>
      <c r="B547" t="n">
        <v>1.758035877940568e-05</v>
      </c>
      <c r="C547" t="n">
        <v>20.37037037037037</v>
      </c>
      <c r="D547" t="n">
        <v>2.602461538461538</v>
      </c>
      <c r="E547" t="n">
        <v>0.2440769230769231</v>
      </c>
    </row>
    <row r="548">
      <c r="A548" t="inlineStr">
        <is>
          <t>300582</t>
        </is>
      </c>
      <c r="B548" t="n">
        <v>0.005332052745533992</v>
      </c>
      <c r="C548" t="n">
        <v>20.33195020746885</v>
      </c>
      <c r="D548" t="n">
        <v>18.76461538461539</v>
      </c>
      <c r="E548" t="n">
        <v>11.12084615384615</v>
      </c>
    </row>
    <row r="549">
      <c r="A549" t="inlineStr">
        <is>
          <t>600025</t>
        </is>
      </c>
      <c r="B549" t="n">
        <v>7.166348695997447e-05</v>
      </c>
      <c r="C549" t="n">
        <v>20.3125</v>
      </c>
      <c r="D549" t="n">
        <v>4.277</v>
      </c>
      <c r="E549" t="n">
        <v>0.2847692307692308</v>
      </c>
    </row>
    <row r="550">
      <c r="A550" t="inlineStr">
        <is>
          <t>600737</t>
        </is>
      </c>
      <c r="B550" t="n">
        <v>0.0002993571876791738</v>
      </c>
      <c r="C550" t="n">
        <v>20.25862068965518</v>
      </c>
      <c r="D550" t="n">
        <v>9.27946153846154</v>
      </c>
      <c r="E550" t="n">
        <v>1.824615384615385</v>
      </c>
    </row>
    <row r="551">
      <c r="A551" t="inlineStr">
        <is>
          <t>603288</t>
        </is>
      </c>
      <c r="B551" t="n">
        <v>0.01445652894064257</v>
      </c>
      <c r="C551" t="n">
        <v>20.25524636537071</v>
      </c>
      <c r="D551" t="n">
        <v>178.0249230769231</v>
      </c>
      <c r="E551" t="n">
        <v>0.1386923076923077</v>
      </c>
    </row>
    <row r="552">
      <c r="A552" t="inlineStr">
        <is>
          <t>000922</t>
        </is>
      </c>
      <c r="B552" t="n">
        <v>0.0004413804099376634</v>
      </c>
      <c r="C552" t="n">
        <v>20.1859229747676</v>
      </c>
      <c r="D552" t="n">
        <v>7.869153846153846</v>
      </c>
      <c r="E552" t="n">
        <v>1.996923076923077</v>
      </c>
    </row>
    <row r="553">
      <c r="A553" t="inlineStr">
        <is>
          <t>600319</t>
        </is>
      </c>
      <c r="B553" t="n">
        <v>0.0006001199406745849</v>
      </c>
      <c r="C553" t="n">
        <v>20.1814058956916</v>
      </c>
      <c r="D553" t="n">
        <v>4.912153846153846</v>
      </c>
      <c r="E553" t="n">
        <v>0.5099230769230768</v>
      </c>
    </row>
    <row r="554">
      <c r="A554" t="inlineStr">
        <is>
          <t>002015</t>
        </is>
      </c>
      <c r="B554" t="n">
        <v>0.0001532905567849006</v>
      </c>
      <c r="C554" t="n">
        <v>20.13311148086523</v>
      </c>
      <c r="D554" t="n">
        <v>5.927923076923076</v>
      </c>
      <c r="E554" t="n">
        <v>3.467615384615384</v>
      </c>
    </row>
    <row r="555">
      <c r="A555" t="inlineStr">
        <is>
          <t>002008</t>
        </is>
      </c>
      <c r="B555" t="n">
        <v>0.004299894303321923</v>
      </c>
      <c r="C555" t="n">
        <v>20</v>
      </c>
      <c r="D555" t="n">
        <v>40.35646153846154</v>
      </c>
      <c r="E555" t="n">
        <v>2.487923076923077</v>
      </c>
    </row>
    <row r="556">
      <c r="A556" t="inlineStr">
        <is>
          <t>300713</t>
        </is>
      </c>
      <c r="B556" t="n">
        <v>0.01285814575370446</v>
      </c>
      <c r="C556" t="n">
        <v>19.94261119081779</v>
      </c>
      <c r="D556" t="n">
        <v>21.53538461538461</v>
      </c>
      <c r="E556" t="n">
        <v>12.03192307692308</v>
      </c>
    </row>
    <row r="557">
      <c r="A557" t="inlineStr">
        <is>
          <t>002999</t>
        </is>
      </c>
      <c r="B557" t="n">
        <v>0.0007464383407044168</v>
      </c>
      <c r="C557" t="n">
        <v>19.93704092339978</v>
      </c>
      <c r="D557" t="n">
        <v>11.71053571428571</v>
      </c>
      <c r="E557" t="n">
        <v>9.715089285714285</v>
      </c>
    </row>
    <row r="558">
      <c r="A558" t="inlineStr">
        <is>
          <t>000727</t>
        </is>
      </c>
      <c r="B558" t="n">
        <v>3.856007484784091e-05</v>
      </c>
      <c r="C558" t="n">
        <v>19.91150442477878</v>
      </c>
      <c r="D558" t="n">
        <v>2.469461538461538</v>
      </c>
      <c r="E558" t="n">
        <v>1.216846153846154</v>
      </c>
    </row>
    <row r="559">
      <c r="A559" t="inlineStr">
        <is>
          <t>600888</t>
        </is>
      </c>
      <c r="B559" t="n">
        <v>0.0002469360845849164</v>
      </c>
      <c r="C559" t="n">
        <v>19.89247311827958</v>
      </c>
      <c r="D559" t="n">
        <v>5.93676923076923</v>
      </c>
      <c r="E559" t="n">
        <v>3.426538461538462</v>
      </c>
    </row>
    <row r="560">
      <c r="A560" t="inlineStr">
        <is>
          <t>600163</t>
        </is>
      </c>
      <c r="B560" t="n">
        <v>0.0001417065612334505</v>
      </c>
      <c r="C560" t="n">
        <v>19.8019801980198</v>
      </c>
      <c r="D560" t="n">
        <v>3.821615384615384</v>
      </c>
      <c r="E560" t="n">
        <v>1.151769230769231</v>
      </c>
    </row>
    <row r="561">
      <c r="A561" t="inlineStr">
        <is>
          <t>600308</t>
        </is>
      </c>
      <c r="B561" t="n">
        <v>8.767295374139394e-05</v>
      </c>
      <c r="C561" t="n">
        <v>19.72920696324953</v>
      </c>
      <c r="D561" t="n">
        <v>5.332000000000001</v>
      </c>
      <c r="E561" t="n">
        <v>1.795</v>
      </c>
    </row>
    <row r="562">
      <c r="A562" t="inlineStr">
        <is>
          <t>000673</t>
        </is>
      </c>
      <c r="B562" t="n">
        <v>0.0001630698925429924</v>
      </c>
      <c r="C562" t="n">
        <v>19.72789115646258</v>
      </c>
      <c r="D562" t="n">
        <v>1.470923076923077</v>
      </c>
      <c r="E562" t="n">
        <v>1.720076923076923</v>
      </c>
    </row>
    <row r="563">
      <c r="A563" t="inlineStr">
        <is>
          <t>300393</t>
        </is>
      </c>
      <c r="B563" t="n">
        <v>0.001781451471981141</v>
      </c>
      <c r="C563" t="n">
        <v>19.72361809045224</v>
      </c>
      <c r="D563" t="n">
        <v>9.814769230769231</v>
      </c>
      <c r="E563" t="n">
        <v>7.096538461538462</v>
      </c>
    </row>
    <row r="564">
      <c r="A564" t="inlineStr">
        <is>
          <t>000557</t>
        </is>
      </c>
      <c r="B564" t="n">
        <v>0.0001183519955038786</v>
      </c>
      <c r="C564" t="n">
        <v>19.72222222222222</v>
      </c>
      <c r="D564" t="n">
        <v>3.641230769230769</v>
      </c>
      <c r="E564" t="n">
        <v>1.358230769230769</v>
      </c>
    </row>
    <row r="565">
      <c r="A565" t="inlineStr">
        <is>
          <t>603236</t>
        </is>
      </c>
      <c r="B565" t="n">
        <v>0.01683071167217888</v>
      </c>
      <c r="C565" t="n">
        <v>19.71004816634079</v>
      </c>
      <c r="D565" t="n">
        <v>200.6164615384615</v>
      </c>
      <c r="E565" t="n">
        <v>2.259615384615385</v>
      </c>
    </row>
    <row r="566">
      <c r="A566" t="inlineStr">
        <is>
          <t>002044</t>
        </is>
      </c>
      <c r="B566" t="n">
        <v>0.002243361089218126</v>
      </c>
      <c r="C566" t="n">
        <v>19.68911917098446</v>
      </c>
      <c r="D566" t="n">
        <v>14.21030769230769</v>
      </c>
      <c r="E566" t="n">
        <v>1.314384615384615</v>
      </c>
    </row>
    <row r="567">
      <c r="A567" t="inlineStr">
        <is>
          <t>603555</t>
        </is>
      </c>
      <c r="B567" t="n">
        <v>0.0001451282386900316</v>
      </c>
      <c r="C567" t="n">
        <v>19.68911917098446</v>
      </c>
      <c r="D567" t="n">
        <v>2.169923076923077</v>
      </c>
      <c r="E567" t="n">
        <v>0.5743076923076923</v>
      </c>
    </row>
    <row r="568">
      <c r="A568" t="inlineStr">
        <is>
          <t>300720</t>
        </is>
      </c>
      <c r="B568" t="n">
        <v>0.006269418200005521</v>
      </c>
      <c r="C568" t="n">
        <v>19.65317919075144</v>
      </c>
      <c r="D568" t="n">
        <v>22.63946153846154</v>
      </c>
      <c r="E568" t="n">
        <v>8.970538461538462</v>
      </c>
    </row>
    <row r="569">
      <c r="A569" t="inlineStr">
        <is>
          <t>300470</t>
        </is>
      </c>
      <c r="B569" t="n">
        <v>0.001426757852882312</v>
      </c>
      <c r="C569" t="n">
        <v>19.61565502695102</v>
      </c>
      <c r="D569" t="n">
        <v>44.28876923076924</v>
      </c>
      <c r="E569" t="n">
        <v>1.402384615384615</v>
      </c>
    </row>
    <row r="570">
      <c r="A570" t="inlineStr">
        <is>
          <t>600366</t>
        </is>
      </c>
      <c r="B570" t="n">
        <v>0.0001285603358028682</v>
      </c>
      <c r="C570" t="n">
        <v>19.56856702619414</v>
      </c>
      <c r="D570" t="n">
        <v>6.375307692307692</v>
      </c>
      <c r="E570" t="n">
        <v>3.274307692307692</v>
      </c>
    </row>
    <row r="571">
      <c r="A571" t="inlineStr">
        <is>
          <t>600104</t>
        </is>
      </c>
      <c r="B571" t="n">
        <v>0.002637579144317919</v>
      </c>
      <c r="C571" t="n">
        <v>19.50819672131148</v>
      </c>
      <c r="D571" t="n">
        <v>22.45153846153846</v>
      </c>
      <c r="E571" t="n">
        <v>0.545923076923077</v>
      </c>
    </row>
    <row r="572">
      <c r="A572" t="inlineStr">
        <is>
          <t>002979</t>
        </is>
      </c>
      <c r="B572" t="n">
        <v>0.003519189909483075</v>
      </c>
      <c r="C572" t="n">
        <v>19.36813186813189</v>
      </c>
      <c r="D572" t="n">
        <v>43.37138461538462</v>
      </c>
      <c r="E572" t="n">
        <v>5.373692307692309</v>
      </c>
    </row>
    <row r="573">
      <c r="A573" t="inlineStr">
        <is>
          <t>600816</t>
        </is>
      </c>
      <c r="B573" t="n">
        <v>0.0002643132408053278</v>
      </c>
      <c r="C573" t="n">
        <v>19.27083333333335</v>
      </c>
      <c r="D573" t="n">
        <v>1.716153846153846</v>
      </c>
      <c r="E573" t="n">
        <v>0.4215384615384615</v>
      </c>
    </row>
    <row r="574">
      <c r="A574" t="inlineStr">
        <is>
          <t>002821</t>
        </is>
      </c>
      <c r="B574" t="n">
        <v>0.01854637423856938</v>
      </c>
      <c r="C574" t="n">
        <v>19.2222881859045</v>
      </c>
      <c r="D574" t="n">
        <v>274.2040769230769</v>
      </c>
      <c r="E574" t="n">
        <v>1.110307692307692</v>
      </c>
    </row>
    <row r="575">
      <c r="A575" t="inlineStr">
        <is>
          <t>688567</t>
        </is>
      </c>
      <c r="B575" t="n">
        <v>0.00820905617399287</v>
      </c>
      <c r="C575" t="n">
        <v>19.01098901098901</v>
      </c>
      <c r="D575" t="n">
        <v>32.06292307692308</v>
      </c>
      <c r="E575" t="n">
        <v>6.089</v>
      </c>
    </row>
    <row r="576">
      <c r="A576" t="inlineStr">
        <is>
          <t>603489</t>
        </is>
      </c>
      <c r="B576" t="n">
        <v>0.01286583053844544</v>
      </c>
      <c r="C576" t="n">
        <v>18.91238670694866</v>
      </c>
      <c r="D576" t="n">
        <v>185.9645384615385</v>
      </c>
      <c r="E576" t="n">
        <v>1.804384615384615</v>
      </c>
    </row>
    <row r="577">
      <c r="A577" t="inlineStr">
        <is>
          <t>601939</t>
        </is>
      </c>
      <c r="B577" t="n">
        <v>0.0001175874127154835</v>
      </c>
      <c r="C577" t="n">
        <v>18.84057971014492</v>
      </c>
      <c r="D577" t="n">
        <v>6.461846153846153</v>
      </c>
      <c r="E577" t="n">
        <v>1.289461538461539</v>
      </c>
    </row>
    <row r="578">
      <c r="A578" t="inlineStr">
        <is>
          <t>601088</t>
        </is>
      </c>
      <c r="B578" t="n">
        <v>0.000543025128707195</v>
      </c>
      <c r="C578" t="n">
        <v>18.75808538163</v>
      </c>
      <c r="D578" t="n">
        <v>17.31576923076923</v>
      </c>
      <c r="E578" t="n">
        <v>0.201</v>
      </c>
    </row>
    <row r="579">
      <c r="A579" t="inlineStr">
        <is>
          <t>603126</t>
        </is>
      </c>
      <c r="B579" t="n">
        <v>0.000445643109723539</v>
      </c>
      <c r="C579" t="n">
        <v>18.73727087576376</v>
      </c>
      <c r="D579" t="n">
        <v>5.346461538461539</v>
      </c>
      <c r="E579" t="n">
        <v>2.091307692307693</v>
      </c>
    </row>
    <row r="580">
      <c r="A580" t="inlineStr">
        <is>
          <t>601577</t>
        </is>
      </c>
      <c r="B580" t="n">
        <v>0.0001871608276927807</v>
      </c>
      <c r="C580" t="n">
        <v>18.65168539325843</v>
      </c>
      <c r="D580" t="n">
        <v>9.352384615384617</v>
      </c>
      <c r="E580" t="n">
        <v>2.190923076923077</v>
      </c>
    </row>
    <row r="581">
      <c r="A581" t="inlineStr">
        <is>
          <t>600029</t>
        </is>
      </c>
      <c r="B581" t="n">
        <v>9.64380201544198e-05</v>
      </c>
      <c r="C581" t="n">
        <v>18.57923497267759</v>
      </c>
      <c r="D581" t="n">
        <v>5.952538461538461</v>
      </c>
      <c r="E581" t="n">
        <v>0.7323846153846153</v>
      </c>
    </row>
    <row r="582">
      <c r="A582" t="inlineStr">
        <is>
          <t>002260</t>
        </is>
      </c>
      <c r="B582" t="n">
        <v>0.0004637072281056073</v>
      </c>
      <c r="C582" t="n">
        <v>18.42105263157894</v>
      </c>
      <c r="D582" t="n">
        <v>3.357153846153846</v>
      </c>
      <c r="E582" t="n">
        <v>4.440076923076924</v>
      </c>
    </row>
    <row r="583">
      <c r="A583" t="inlineStr">
        <is>
          <t>600054</t>
        </is>
      </c>
      <c r="B583" t="n">
        <v>0.0001683896631791307</v>
      </c>
      <c r="C583" t="n">
        <v>18.3425414364641</v>
      </c>
      <c r="D583" t="n">
        <v>8.960230769230769</v>
      </c>
      <c r="E583" t="n">
        <v>0.9298461538461538</v>
      </c>
    </row>
    <row r="584">
      <c r="A584" t="inlineStr">
        <is>
          <t>002534</t>
        </is>
      </c>
      <c r="B584" t="n">
        <v>0.0002859459437986574</v>
      </c>
      <c r="C584" t="n">
        <v>18.28752642706128</v>
      </c>
      <c r="D584" t="n">
        <v>9.395538461538463</v>
      </c>
      <c r="E584" t="n">
        <v>0.5833076923076923</v>
      </c>
    </row>
    <row r="585">
      <c r="A585" t="inlineStr">
        <is>
          <t>300613</t>
        </is>
      </c>
      <c r="B585" t="n">
        <v>0.01117263858470462</v>
      </c>
      <c r="C585" t="n">
        <v>18.20943245403677</v>
      </c>
      <c r="D585" t="n">
        <v>136.684923076923</v>
      </c>
      <c r="E585" t="n">
        <v>2.136923076923077</v>
      </c>
    </row>
    <row r="586">
      <c r="A586" t="inlineStr">
        <is>
          <t>688116</t>
        </is>
      </c>
      <c r="B586" t="n">
        <v>0.01713459460260937</v>
      </c>
      <c r="C586" t="n">
        <v>18.20462282745028</v>
      </c>
      <c r="D586" t="n">
        <v>51.75646153846154</v>
      </c>
      <c r="E586" t="n">
        <v>2.758</v>
      </c>
    </row>
    <row r="587">
      <c r="A587" t="inlineStr">
        <is>
          <t>300459</t>
        </is>
      </c>
      <c r="B587" t="n">
        <v>0.0008297626450946983</v>
      </c>
      <c r="C587" t="n">
        <v>18.18181818181819</v>
      </c>
      <c r="D587" t="n">
        <v>3.962615384615384</v>
      </c>
      <c r="E587" t="n">
        <v>6.719538461538463</v>
      </c>
    </row>
    <row r="588">
      <c r="A588" t="inlineStr">
        <is>
          <t>600754</t>
        </is>
      </c>
      <c r="B588" t="n">
        <v>0.004531790695455655</v>
      </c>
      <c r="C588" t="n">
        <v>18.07177744744106</v>
      </c>
      <c r="D588" t="n">
        <v>47.05907692307692</v>
      </c>
      <c r="E588" t="n">
        <v>0.7255384615384615</v>
      </c>
    </row>
    <row r="589">
      <c r="A589" t="inlineStr">
        <is>
          <t>600773</t>
        </is>
      </c>
      <c r="B589" t="n">
        <v>0.001178674648399596</v>
      </c>
      <c r="C589" t="n">
        <v>17.84232365145226</v>
      </c>
      <c r="D589" t="n">
        <v>6.872923076923077</v>
      </c>
      <c r="E589" t="n">
        <v>2.442</v>
      </c>
    </row>
    <row r="590">
      <c r="A590" t="inlineStr">
        <is>
          <t>002643</t>
        </is>
      </c>
      <c r="B590" t="n">
        <v>0.001421423498960373</v>
      </c>
      <c r="C590" t="n">
        <v>17.77905638665132</v>
      </c>
      <c r="D590" t="n">
        <v>19.81361538461538</v>
      </c>
      <c r="E590" t="n">
        <v>1.373692307692308</v>
      </c>
    </row>
    <row r="591">
      <c r="A591" t="inlineStr">
        <is>
          <t>603533</t>
        </is>
      </c>
      <c r="B591" t="n">
        <v>0.009782379730343708</v>
      </c>
      <c r="C591" t="n">
        <v>17.55795981452859</v>
      </c>
      <c r="D591" t="n">
        <v>32.92253846153847</v>
      </c>
      <c r="E591" t="n">
        <v>3.164846153846154</v>
      </c>
    </row>
    <row r="592">
      <c r="A592" t="inlineStr">
        <is>
          <t>600028</t>
        </is>
      </c>
      <c r="B592" t="n">
        <v>3.449218361338883e-05</v>
      </c>
      <c r="C592" t="n">
        <v>17.5</v>
      </c>
      <c r="D592" t="n">
        <v>4.044</v>
      </c>
      <c r="E592" t="n">
        <v>0.092</v>
      </c>
    </row>
    <row r="593">
      <c r="A593" t="inlineStr">
        <is>
          <t>603348</t>
        </is>
      </c>
      <c r="B593" t="n">
        <v>0.003148668192659661</v>
      </c>
      <c r="C593" t="n">
        <v>17.48686096512184</v>
      </c>
      <c r="D593" t="n">
        <v>26.48546153846154</v>
      </c>
      <c r="E593" t="n">
        <v>7.622153846153847</v>
      </c>
    </row>
    <row r="594">
      <c r="A594" t="inlineStr">
        <is>
          <t>603959</t>
        </is>
      </c>
      <c r="B594" t="n">
        <v>0.00163121558047969</v>
      </c>
      <c r="C594" t="n">
        <v>17.40576496674058</v>
      </c>
      <c r="D594" t="n">
        <v>12.03307692307692</v>
      </c>
      <c r="E594" t="n">
        <v>1.504076923076923</v>
      </c>
    </row>
    <row r="595">
      <c r="A595" t="inlineStr">
        <is>
          <t>600428</t>
        </is>
      </c>
      <c r="B595" t="n">
        <v>0.0006328965521961657</v>
      </c>
      <c r="C595" t="n">
        <v>17.39130434782608</v>
      </c>
      <c r="D595" t="n">
        <v>3.923615384615385</v>
      </c>
      <c r="E595" t="n">
        <v>2.012538461538461</v>
      </c>
    </row>
    <row r="596">
      <c r="A596" t="inlineStr">
        <is>
          <t>600733</t>
        </is>
      </c>
      <c r="B596" t="n">
        <v>0.001525806094548664</v>
      </c>
      <c r="C596" t="n">
        <v>17.36694677871151</v>
      </c>
      <c r="D596" t="n">
        <v>7.664923076923078</v>
      </c>
      <c r="E596" t="n">
        <v>2.738538461538462</v>
      </c>
    </row>
    <row r="597">
      <c r="A597" t="inlineStr">
        <is>
          <t>002791</t>
        </is>
      </c>
      <c r="B597" t="n">
        <v>0.0199555621800593</v>
      </c>
      <c r="C597" t="n">
        <v>17.32406839702978</v>
      </c>
      <c r="D597" t="n">
        <v>144.6296153846154</v>
      </c>
      <c r="E597" t="n">
        <v>1.047153846153846</v>
      </c>
    </row>
    <row r="598">
      <c r="A598" t="inlineStr">
        <is>
          <t>002333</t>
        </is>
      </c>
      <c r="B598" t="n">
        <v>0.0001063150540381393</v>
      </c>
      <c r="C598" t="n">
        <v>17.32101616628174</v>
      </c>
      <c r="D598" t="n">
        <v>5.106307692307693</v>
      </c>
      <c r="E598" t="n">
        <v>0.4226153846153846</v>
      </c>
    </row>
    <row r="599">
      <c r="A599" t="inlineStr">
        <is>
          <t>688185</t>
        </is>
      </c>
      <c r="B599" t="n">
        <v>0.04858957945721611</v>
      </c>
      <c r="C599" t="n">
        <v>17.26997532497265</v>
      </c>
      <c r="D599" t="n">
        <v>369.7459842519685</v>
      </c>
      <c r="E599" t="n">
        <v>10.05228346456693</v>
      </c>
    </row>
    <row r="600">
      <c r="A600" t="inlineStr">
        <is>
          <t>603816</t>
        </is>
      </c>
      <c r="B600" t="n">
        <v>0.006255423679405747</v>
      </c>
      <c r="C600" t="n">
        <v>17.25818735719727</v>
      </c>
      <c r="D600" t="n">
        <v>71.88507692307692</v>
      </c>
      <c r="E600" t="n">
        <v>0.5853846153846154</v>
      </c>
    </row>
    <row r="601">
      <c r="A601" t="inlineStr">
        <is>
          <t>300283</t>
        </is>
      </c>
      <c r="B601" t="n">
        <v>0.00136265122937323</v>
      </c>
      <c r="C601" t="n">
        <v>17.24137931034484</v>
      </c>
      <c r="D601" t="n">
        <v>6.162999999999999</v>
      </c>
      <c r="E601" t="n">
        <v>10.13576923076923</v>
      </c>
    </row>
    <row r="602">
      <c r="A602" t="inlineStr">
        <is>
          <t>300529</t>
        </is>
      </c>
      <c r="B602" t="n">
        <v>0.004540426388992067</v>
      </c>
      <c r="C602" t="n">
        <v>17.21401204159825</v>
      </c>
      <c r="D602" t="n">
        <v>73.51899999999999</v>
      </c>
      <c r="E602" t="n">
        <v>1.365846153846154</v>
      </c>
    </row>
    <row r="603">
      <c r="A603" t="inlineStr">
        <is>
          <t>300618</t>
        </is>
      </c>
      <c r="B603" t="n">
        <v>0.02019051163000653</v>
      </c>
      <c r="C603" t="n">
        <v>17.14975845410629</v>
      </c>
      <c r="D603" t="n">
        <v>79.19453846153847</v>
      </c>
      <c r="E603" t="n">
        <v>5.81176923076923</v>
      </c>
    </row>
    <row r="604">
      <c r="A604" t="inlineStr">
        <is>
          <t>603758</t>
        </is>
      </c>
      <c r="B604" t="n">
        <v>0.0009534248519938823</v>
      </c>
      <c r="C604" t="n">
        <v>17.05170517051706</v>
      </c>
      <c r="D604" t="n">
        <v>9.442846153846155</v>
      </c>
      <c r="E604" t="n">
        <v>1.778769230769231</v>
      </c>
    </row>
    <row r="605">
      <c r="A605" t="inlineStr">
        <is>
          <t>000791</t>
        </is>
      </c>
      <c r="B605" t="n">
        <v>0.000257128574261343</v>
      </c>
      <c r="C605" t="n">
        <v>16.94444444444445</v>
      </c>
      <c r="D605" t="n">
        <v>3.824153846153846</v>
      </c>
      <c r="E605" t="n">
        <v>2.207692307692308</v>
      </c>
    </row>
    <row r="606">
      <c r="A606" t="inlineStr">
        <is>
          <t>600379</t>
        </is>
      </c>
      <c r="B606" t="n">
        <v>0.000408009578713863</v>
      </c>
      <c r="C606" t="n">
        <v>16.93811074918568</v>
      </c>
      <c r="D606" t="n">
        <v>6.100615384615385</v>
      </c>
      <c r="E606" t="n">
        <v>2.591923076923077</v>
      </c>
    </row>
    <row r="607">
      <c r="A607" t="inlineStr">
        <is>
          <t>300421</t>
        </is>
      </c>
      <c r="B607" t="n">
        <v>0.0009072311295155512</v>
      </c>
      <c r="C607" t="n">
        <v>16.88500727802036</v>
      </c>
      <c r="D607" t="n">
        <v>7.999538461538462</v>
      </c>
      <c r="E607" t="n">
        <v>6.387230769230769</v>
      </c>
    </row>
    <row r="608">
      <c r="A608" t="inlineStr">
        <is>
          <t>603757</t>
        </is>
      </c>
      <c r="B608" t="n">
        <v>0.003247683623635424</v>
      </c>
      <c r="C608" t="n">
        <v>16.88311688311688</v>
      </c>
      <c r="D608" t="n">
        <v>20.95092307692308</v>
      </c>
      <c r="E608" t="n">
        <v>1.544846153846154</v>
      </c>
    </row>
    <row r="609">
      <c r="A609" t="inlineStr">
        <is>
          <t>300072</t>
        </is>
      </c>
      <c r="B609" t="n">
        <v>0.0006423596792313317</v>
      </c>
      <c r="C609" t="n">
        <v>16.87612208258527</v>
      </c>
      <c r="D609" t="n">
        <v>6.450538461538461</v>
      </c>
      <c r="E609" t="n">
        <v>1.524153846153846</v>
      </c>
    </row>
    <row r="610">
      <c r="A610" t="inlineStr">
        <is>
          <t>300492</t>
        </is>
      </c>
      <c r="B610" t="n">
        <v>0.00177699660923675</v>
      </c>
      <c r="C610" t="n">
        <v>16.82469680264607</v>
      </c>
      <c r="D610" t="n">
        <v>47.45884615384615</v>
      </c>
      <c r="E610" t="n">
        <v>0.8662307692307692</v>
      </c>
    </row>
    <row r="611">
      <c r="A611" t="inlineStr">
        <is>
          <t>603997</t>
        </is>
      </c>
      <c r="B611" t="n">
        <v>0.0002717788722322914</v>
      </c>
      <c r="C611" t="n">
        <v>16.73582295988933</v>
      </c>
      <c r="D611" t="n">
        <v>7.93053846153846</v>
      </c>
      <c r="E611" t="n">
        <v>1.268461538461538</v>
      </c>
    </row>
    <row r="612">
      <c r="A612" t="inlineStr">
        <is>
          <t>300827</t>
        </is>
      </c>
      <c r="B612" t="n">
        <v>0.00830810204100506</v>
      </c>
      <c r="C612" t="n">
        <v>16.73444489629929</v>
      </c>
      <c r="D612" t="n">
        <v>62.26115384615385</v>
      </c>
      <c r="E612" t="n">
        <v>12.15561538461538</v>
      </c>
    </row>
    <row r="613">
      <c r="A613" t="inlineStr">
        <is>
          <t>600885</t>
        </is>
      </c>
      <c r="B613" t="n">
        <v>0.003187943925785799</v>
      </c>
      <c r="C613" t="n">
        <v>16.70103092783506</v>
      </c>
      <c r="D613" t="n">
        <v>51.15569230769231</v>
      </c>
      <c r="E613" t="n">
        <v>1.095923076923077</v>
      </c>
    </row>
    <row r="614">
      <c r="A614" t="inlineStr">
        <is>
          <t>300651</t>
        </is>
      </c>
      <c r="B614" t="n">
        <v>0.006106534644129634</v>
      </c>
      <c r="C614" t="n">
        <v>16.6882276843467</v>
      </c>
      <c r="D614" t="n">
        <v>40.71315384615385</v>
      </c>
      <c r="E614" t="n">
        <v>2.066692307692308</v>
      </c>
    </row>
    <row r="615">
      <c r="A615" t="inlineStr">
        <is>
          <t>002851</t>
        </is>
      </c>
      <c r="B615" t="n">
        <v>0.00190511430546471</v>
      </c>
      <c r="C615" t="n">
        <v>16.67254141698977</v>
      </c>
      <c r="D615" t="n">
        <v>33.66346153846154</v>
      </c>
      <c r="E615" t="n">
        <v>1.204692307692308</v>
      </c>
    </row>
    <row r="616">
      <c r="A616" t="inlineStr">
        <is>
          <t>603466</t>
        </is>
      </c>
      <c r="B616" t="n">
        <v>0.001622773194950132</v>
      </c>
      <c r="C616" t="n">
        <v>16.6576234400434</v>
      </c>
      <c r="D616" t="n">
        <v>21.82676923076923</v>
      </c>
      <c r="E616" t="n">
        <v>2.761846153846154</v>
      </c>
    </row>
    <row r="617">
      <c r="A617" t="inlineStr">
        <is>
          <t>000911</t>
        </is>
      </c>
      <c r="B617" t="n">
        <v>0.0002703475700861754</v>
      </c>
      <c r="C617" t="n">
        <v>16.52777777777779</v>
      </c>
      <c r="D617" t="n">
        <v>7.950076923076924</v>
      </c>
      <c r="E617" t="n">
        <v>2.617615384615384</v>
      </c>
    </row>
    <row r="618">
      <c r="A618" t="inlineStr">
        <is>
          <t>300596</t>
        </is>
      </c>
      <c r="B618" t="n">
        <v>0.001757520563175308</v>
      </c>
      <c r="C618" t="n">
        <v>16.46115906288534</v>
      </c>
      <c r="D618" t="n">
        <v>36.21276923076923</v>
      </c>
      <c r="E618" t="n">
        <v>1.493538461538461</v>
      </c>
    </row>
    <row r="619">
      <c r="A619" t="inlineStr">
        <is>
          <t>002996</t>
        </is>
      </c>
      <c r="B619" t="n">
        <v>0.001281473355940013</v>
      </c>
      <c r="C619" t="n">
        <v>16.43270024772916</v>
      </c>
      <c r="D619" t="n">
        <v>14.1178448275862</v>
      </c>
      <c r="E619" t="n">
        <v>17.14577586206897</v>
      </c>
    </row>
    <row r="620">
      <c r="A620" t="inlineStr">
        <is>
          <t>603303</t>
        </is>
      </c>
      <c r="B620" t="n">
        <v>0.0006061438995776065</v>
      </c>
      <c r="C620" t="n">
        <v>16.3176265270506</v>
      </c>
      <c r="D620" t="n">
        <v>12.66392307692308</v>
      </c>
      <c r="E620" t="n">
        <v>0.7140769230769231</v>
      </c>
    </row>
    <row r="621">
      <c r="A621" t="inlineStr">
        <is>
          <t>002805</t>
        </is>
      </c>
      <c r="B621" t="n">
        <v>0.0009655537459418256</v>
      </c>
      <c r="C621" t="n">
        <v>16.28994544037412</v>
      </c>
      <c r="D621" t="n">
        <v>13.74146153846154</v>
      </c>
      <c r="E621" t="n">
        <v>6.917692307692307</v>
      </c>
    </row>
    <row r="622">
      <c r="A622" t="inlineStr">
        <is>
          <t>600315</t>
        </is>
      </c>
      <c r="B622" t="n">
        <v>0.002345656518091674</v>
      </c>
      <c r="C622" t="n">
        <v>16.26993297896926</v>
      </c>
      <c r="D622" t="n">
        <v>39.99030769230769</v>
      </c>
      <c r="E622" t="n">
        <v>0.9491538461538462</v>
      </c>
    </row>
    <row r="623">
      <c r="A623" t="inlineStr">
        <is>
          <t>300131</t>
        </is>
      </c>
      <c r="B623" t="n">
        <v>0.001630656189220955</v>
      </c>
      <c r="C623" t="n">
        <v>16.2613981762918</v>
      </c>
      <c r="D623" t="n">
        <v>8.410230769230768</v>
      </c>
      <c r="E623" t="n">
        <v>8.709615384615384</v>
      </c>
    </row>
    <row r="624">
      <c r="A624" t="inlineStr">
        <is>
          <t>000718</t>
        </is>
      </c>
      <c r="B624" t="n">
        <v>0.0002987444844052125</v>
      </c>
      <c r="C624" t="n">
        <v>16.24649859943979</v>
      </c>
      <c r="D624" t="n">
        <v>3.481769230769231</v>
      </c>
      <c r="E624" t="n">
        <v>1.371923076923077</v>
      </c>
    </row>
    <row r="625">
      <c r="A625" t="inlineStr">
        <is>
          <t>600158</t>
        </is>
      </c>
      <c r="B625" t="n">
        <v>0.001058613833067108</v>
      </c>
      <c r="C625" t="n">
        <v>16.21621621621621</v>
      </c>
      <c r="D625" t="n">
        <v>12.84869230769231</v>
      </c>
      <c r="E625" t="n">
        <v>5.192076923076923</v>
      </c>
    </row>
    <row r="626">
      <c r="A626" t="inlineStr">
        <is>
          <t>300730</t>
        </is>
      </c>
      <c r="B626" t="n">
        <v>0.002645104592969026</v>
      </c>
      <c r="C626" t="n">
        <v>16.10461114934618</v>
      </c>
      <c r="D626" t="n">
        <v>16.31123076923077</v>
      </c>
      <c r="E626" t="n">
        <v>8.384384615384615</v>
      </c>
    </row>
    <row r="627">
      <c r="A627" t="inlineStr">
        <is>
          <t>002420</t>
        </is>
      </c>
      <c r="B627" t="n">
        <v>5.076805517457581e-05</v>
      </c>
      <c r="C627" t="n">
        <v>16.05263157894738</v>
      </c>
      <c r="D627" t="n">
        <v>4.088615384615385</v>
      </c>
      <c r="E627" t="n">
        <v>0.8061538461538461</v>
      </c>
    </row>
    <row r="628">
      <c r="A628" t="inlineStr">
        <is>
          <t>300217</t>
        </is>
      </c>
      <c r="B628" t="n">
        <v>0.00085940767417911</v>
      </c>
      <c r="C628" t="n">
        <v>15.98513011152416</v>
      </c>
      <c r="D628" t="n">
        <v>3.821384615384615</v>
      </c>
      <c r="E628" t="n">
        <v>10.60269230769231</v>
      </c>
    </row>
    <row r="629">
      <c r="A629" t="inlineStr">
        <is>
          <t>300089</t>
        </is>
      </c>
      <c r="B629" t="n">
        <v>0.0002283243830388106</v>
      </c>
      <c r="C629" t="n">
        <v>15.98272138228942</v>
      </c>
      <c r="D629" t="n">
        <v>5.522076923076924</v>
      </c>
      <c r="E629" t="n">
        <v>2.840846153846154</v>
      </c>
    </row>
    <row r="630">
      <c r="A630" t="inlineStr">
        <is>
          <t>600012</t>
        </is>
      </c>
      <c r="B630" t="n">
        <v>0.0001928898140172238</v>
      </c>
      <c r="C630" t="n">
        <v>15.88785046728973</v>
      </c>
      <c r="D630" t="n">
        <v>5.673999999999999</v>
      </c>
      <c r="E630" t="n">
        <v>0.4114615384615385</v>
      </c>
    </row>
    <row r="631">
      <c r="A631" t="inlineStr">
        <is>
          <t>600841</t>
        </is>
      </c>
      <c r="B631" t="n">
        <v>0.0005399107185988114</v>
      </c>
      <c r="C631" t="n">
        <v>15.88785046728971</v>
      </c>
      <c r="D631" t="n">
        <v>8.89476923076923</v>
      </c>
      <c r="E631" t="n">
        <v>0.7483846153846153</v>
      </c>
    </row>
    <row r="632">
      <c r="A632" t="inlineStr">
        <is>
          <t>601777</t>
        </is>
      </c>
      <c r="B632" t="n">
        <v>0.0003878979719074992</v>
      </c>
      <c r="C632" t="n">
        <v>15.87628865979383</v>
      </c>
      <c r="D632" t="n">
        <v>5.117692307692307</v>
      </c>
      <c r="E632" t="n">
        <v>1.078692307692308</v>
      </c>
    </row>
    <row r="633">
      <c r="A633" t="inlineStr">
        <is>
          <t>002362</t>
        </is>
      </c>
      <c r="B633" t="n">
        <v>0.002684931611106332</v>
      </c>
      <c r="C633" t="n">
        <v>15.8616904500549</v>
      </c>
      <c r="D633" t="n">
        <v>23.54546153846154</v>
      </c>
      <c r="E633" t="n">
        <v>4.923076923076923</v>
      </c>
    </row>
    <row r="634">
      <c r="A634" t="inlineStr">
        <is>
          <t>603268</t>
        </is>
      </c>
      <c r="B634" t="n">
        <v>0.0004878268608891765</v>
      </c>
      <c r="C634" t="n">
        <v>15.75209812782441</v>
      </c>
      <c r="D634" t="n">
        <v>17.07392307692308</v>
      </c>
      <c r="E634" t="n">
        <v>1.062153846153846</v>
      </c>
    </row>
    <row r="635">
      <c r="A635" t="inlineStr">
        <is>
          <t>601016</t>
        </is>
      </c>
      <c r="B635" t="n">
        <v>0.0003185131398025554</v>
      </c>
      <c r="C635" t="n">
        <v>15.625</v>
      </c>
      <c r="D635" t="n">
        <v>3.064</v>
      </c>
      <c r="E635" t="n">
        <v>2.623769230769231</v>
      </c>
    </row>
    <row r="636">
      <c r="A636" t="inlineStr">
        <is>
          <t>300128</t>
        </is>
      </c>
      <c r="B636" t="n">
        <v>0.0007247226388309282</v>
      </c>
      <c r="C636" t="n">
        <v>15.57632398753894</v>
      </c>
      <c r="D636" t="n">
        <v>3.996307692307692</v>
      </c>
      <c r="E636" t="n">
        <v>5.132846153846153</v>
      </c>
    </row>
    <row r="637">
      <c r="A637" t="inlineStr">
        <is>
          <t>688357</t>
        </is>
      </c>
      <c r="B637" t="n">
        <v>0.005802106217411151</v>
      </c>
      <c r="C637" t="n">
        <v>15.55888410410036</v>
      </c>
      <c r="D637" t="n">
        <v>69.02500000000001</v>
      </c>
      <c r="E637" t="n">
        <v>5.621</v>
      </c>
    </row>
    <row r="638">
      <c r="A638" t="inlineStr">
        <is>
          <t>002311</t>
        </is>
      </c>
      <c r="B638" t="n">
        <v>0.004771805279237562</v>
      </c>
      <c r="C638" t="n">
        <v>15.46452953398636</v>
      </c>
      <c r="D638" t="n">
        <v>64.58153846153846</v>
      </c>
      <c r="E638" t="n">
        <v>0.5516153846153846</v>
      </c>
    </row>
    <row r="639">
      <c r="A639" t="inlineStr">
        <is>
          <t>002585</t>
        </is>
      </c>
      <c r="B639" t="n">
        <v>0.0003790812642765314</v>
      </c>
      <c r="C639" t="n">
        <v>15.4037267080745</v>
      </c>
      <c r="D639" t="n">
        <v>9.51223076923077</v>
      </c>
      <c r="E639" t="n">
        <v>3.760461538461539</v>
      </c>
    </row>
    <row r="640">
      <c r="A640" t="inlineStr">
        <is>
          <t>000059</t>
        </is>
      </c>
      <c r="B640" t="n">
        <v>0.0001875514835316324</v>
      </c>
      <c r="C640" t="n">
        <v>15.38461538461537</v>
      </c>
      <c r="D640" t="n">
        <v>5.365384615384615</v>
      </c>
      <c r="E640" t="n">
        <v>0.9406153846153845</v>
      </c>
    </row>
    <row r="641">
      <c r="A641" t="inlineStr">
        <is>
          <t>002162</t>
        </is>
      </c>
      <c r="B641" t="n">
        <v>0.0001931306536081072</v>
      </c>
      <c r="C641" t="n">
        <v>15.34090909090908</v>
      </c>
      <c r="D641" t="n">
        <v>3.587076923076923</v>
      </c>
      <c r="E641" t="n">
        <v>2.397153846153846</v>
      </c>
    </row>
    <row r="642">
      <c r="A642" t="inlineStr">
        <is>
          <t>000723</t>
        </is>
      </c>
      <c r="B642" t="n">
        <v>0.0002681617499333505</v>
      </c>
      <c r="C642" t="n">
        <v>15.20737327188941</v>
      </c>
      <c r="D642" t="n">
        <v>6.651692307692308</v>
      </c>
      <c r="E642" t="n">
        <v>2.724461538461539</v>
      </c>
    </row>
    <row r="643">
      <c r="A643" t="inlineStr">
        <is>
          <t>600075</t>
        </is>
      </c>
      <c r="B643" t="n">
        <v>0.0002629413873878033</v>
      </c>
      <c r="C643" t="n">
        <v>15.10574018126889</v>
      </c>
      <c r="D643" t="n">
        <v>6.349692307692308</v>
      </c>
      <c r="E643" t="n">
        <v>1.830538461538461</v>
      </c>
    </row>
    <row r="644">
      <c r="A644" t="inlineStr">
        <is>
          <t>600573</t>
        </is>
      </c>
      <c r="B644" t="n">
        <v>0.001934094927964624</v>
      </c>
      <c r="C644" t="n">
        <v>14.94413407821229</v>
      </c>
      <c r="D644" t="n">
        <v>8.686307692307693</v>
      </c>
      <c r="E644" t="n">
        <v>5.962615384615384</v>
      </c>
    </row>
    <row r="645">
      <c r="A645" t="inlineStr">
        <is>
          <t>601985</t>
        </is>
      </c>
      <c r="B645" t="n">
        <v>7.834937128076422e-05</v>
      </c>
      <c r="C645" t="n">
        <v>14.7982062780269</v>
      </c>
      <c r="D645" t="n">
        <v>4.738846153846153</v>
      </c>
      <c r="E645" t="n">
        <v>0.3080769230769231</v>
      </c>
    </row>
    <row r="646">
      <c r="A646" t="inlineStr">
        <is>
          <t>000751</t>
        </is>
      </c>
      <c r="B646" t="n">
        <v>0.0002469989408246598</v>
      </c>
      <c r="C646" t="n">
        <v>14.74358974358974</v>
      </c>
      <c r="D646" t="n">
        <v>3.162</v>
      </c>
      <c r="E646" t="n">
        <v>2.563307692307692</v>
      </c>
    </row>
    <row r="647">
      <c r="A647" t="inlineStr">
        <is>
          <t>600793</t>
        </is>
      </c>
      <c r="B647" t="n">
        <v>0.004567004226335175</v>
      </c>
      <c r="C647" t="n">
        <v>14.66325660699061</v>
      </c>
      <c r="D647" t="n">
        <v>11.28046153846154</v>
      </c>
      <c r="E647" t="n">
        <v>3.261846153846153</v>
      </c>
    </row>
    <row r="648">
      <c r="A648" t="inlineStr">
        <is>
          <t>603161</t>
        </is>
      </c>
      <c r="B648" t="n">
        <v>0.001185827340402972</v>
      </c>
      <c r="C648" t="n">
        <v>14.2964635063958</v>
      </c>
      <c r="D648" t="n">
        <v>16.52069230769231</v>
      </c>
      <c r="E648" t="n">
        <v>6.287230769230769</v>
      </c>
    </row>
    <row r="649">
      <c r="A649" t="inlineStr">
        <is>
          <t>000670</t>
        </is>
      </c>
      <c r="B649" t="n">
        <v>9.396382824202653e-05</v>
      </c>
      <c r="C649" t="n">
        <v>14.21319796954315</v>
      </c>
      <c r="D649" t="n">
        <v>2.123384615384615</v>
      </c>
      <c r="E649" t="n">
        <v>2.606538461538462</v>
      </c>
    </row>
    <row r="650">
      <c r="A650" t="inlineStr">
        <is>
          <t>002739</t>
        </is>
      </c>
      <c r="B650" t="n">
        <v>0.001088631451124868</v>
      </c>
      <c r="C650" t="n">
        <v>14.1346688925988</v>
      </c>
      <c r="D650" t="n">
        <v>18.50330769230769</v>
      </c>
      <c r="E650" t="n">
        <v>1.625846153846154</v>
      </c>
    </row>
    <row r="651">
      <c r="A651" t="inlineStr">
        <is>
          <t>600537</t>
        </is>
      </c>
      <c r="B651" t="n">
        <v>0.0004595377660641207</v>
      </c>
      <c r="C651" t="n">
        <v>14.08839779005524</v>
      </c>
      <c r="D651" t="n">
        <v>4.205615384615385</v>
      </c>
      <c r="E651" t="n">
        <v>3.385538461538462</v>
      </c>
    </row>
    <row r="652">
      <c r="A652" t="inlineStr">
        <is>
          <t>000798</t>
        </is>
      </c>
      <c r="B652" t="n">
        <v>0.003873592941669349</v>
      </c>
      <c r="C652" t="n">
        <v>14.04639175257731</v>
      </c>
      <c r="D652" t="n">
        <v>8.198384615384615</v>
      </c>
      <c r="E652" t="n">
        <v>5.730538461538462</v>
      </c>
    </row>
    <row r="653">
      <c r="A653" t="inlineStr">
        <is>
          <t>603330</t>
        </is>
      </c>
      <c r="B653" t="n">
        <v>0.001618106846665363</v>
      </c>
      <c r="C653" t="n">
        <v>14.01831939466347</v>
      </c>
      <c r="D653" t="n">
        <v>27.97376923076923</v>
      </c>
      <c r="E653" t="n">
        <v>1.751846153846154</v>
      </c>
    </row>
    <row r="654">
      <c r="A654" t="inlineStr">
        <is>
          <t>002259</t>
        </is>
      </c>
      <c r="B654" t="n">
        <v>9.683730718995718e-05</v>
      </c>
      <c r="C654" t="n">
        <v>13.96825396825396</v>
      </c>
      <c r="D654" t="n">
        <v>3.443076923076923</v>
      </c>
      <c r="E654" t="n">
        <v>0.7234615384615385</v>
      </c>
    </row>
    <row r="655">
      <c r="A655" t="inlineStr">
        <is>
          <t>300444</t>
        </is>
      </c>
      <c r="B655" t="n">
        <v>0.001284426525481271</v>
      </c>
      <c r="C655" t="n">
        <v>13.84976525821595</v>
      </c>
      <c r="D655" t="n">
        <v>5.692615384615384</v>
      </c>
      <c r="E655" t="n">
        <v>9.867153846153846</v>
      </c>
    </row>
    <row r="656">
      <c r="A656" t="inlineStr">
        <is>
          <t>600892</t>
        </is>
      </c>
      <c r="B656" t="n">
        <v>4.071608148282687e-05</v>
      </c>
      <c r="C656" t="n">
        <v>13.77049180327869</v>
      </c>
      <c r="D656" t="n">
        <v>3.047384615384615</v>
      </c>
      <c r="E656" t="n">
        <v>0.4362307692307693</v>
      </c>
    </row>
    <row r="657">
      <c r="A657" t="inlineStr">
        <is>
          <t>002315</t>
        </is>
      </c>
      <c r="B657" t="n">
        <v>0.001848277720181998</v>
      </c>
      <c r="C657" t="n">
        <v>13.59703337453646</v>
      </c>
      <c r="D657" t="n">
        <v>18.52584615384615</v>
      </c>
      <c r="E657" t="n">
        <v>5.443153846153846</v>
      </c>
    </row>
    <row r="658">
      <c r="A658" t="inlineStr">
        <is>
          <t>002455</t>
        </is>
      </c>
      <c r="B658" t="n">
        <v>0.0001593512867973717</v>
      </c>
      <c r="C658" t="n">
        <v>13.58490566037736</v>
      </c>
      <c r="D658" t="n">
        <v>5.361000000000001</v>
      </c>
      <c r="E658" t="n">
        <v>3.848769230769231</v>
      </c>
    </row>
    <row r="659">
      <c r="A659" t="inlineStr">
        <is>
          <t>002129</t>
        </is>
      </c>
      <c r="B659" t="n">
        <v>0.002495920878673403</v>
      </c>
      <c r="C659" t="n">
        <v>13.53258613532586</v>
      </c>
      <c r="D659" t="n">
        <v>24.64492307692308</v>
      </c>
      <c r="E659" t="n">
        <v>2.447</v>
      </c>
    </row>
    <row r="660">
      <c r="A660" t="inlineStr">
        <is>
          <t>601339</t>
        </is>
      </c>
      <c r="B660" t="n">
        <v>0.0001912388805912176</v>
      </c>
      <c r="C660" t="n">
        <v>13.50649350649351</v>
      </c>
      <c r="D660" t="n">
        <v>4.037000000000001</v>
      </c>
      <c r="E660" t="n">
        <v>0.962</v>
      </c>
    </row>
    <row r="661">
      <c r="A661" t="inlineStr">
        <is>
          <t>600600</t>
        </is>
      </c>
      <c r="B661" t="n">
        <v>0.009007160815146983</v>
      </c>
      <c r="C661" t="n">
        <v>13.49733177144346</v>
      </c>
      <c r="D661" t="n">
        <v>87.67230769230768</v>
      </c>
      <c r="E661" t="n">
        <v>1.018076923076923</v>
      </c>
    </row>
    <row r="662">
      <c r="A662" t="inlineStr">
        <is>
          <t>002891</t>
        </is>
      </c>
      <c r="B662" t="n">
        <v>0.00574609683784526</v>
      </c>
      <c r="C662" t="n">
        <v>13.4475374732334</v>
      </c>
      <c r="D662" t="n">
        <v>52.03307692307692</v>
      </c>
      <c r="E662" t="n">
        <v>1.735923076923077</v>
      </c>
    </row>
    <row r="663">
      <c r="A663" t="inlineStr">
        <is>
          <t>002255</t>
        </is>
      </c>
      <c r="B663" t="n">
        <v>0.0001082870414265391</v>
      </c>
      <c r="C663" t="n">
        <v>13.42105263157893</v>
      </c>
      <c r="D663" t="n">
        <v>4.253384615384616</v>
      </c>
      <c r="E663" t="n">
        <v>1.661769230769231</v>
      </c>
    </row>
    <row r="664">
      <c r="A664" t="inlineStr">
        <is>
          <t>600065</t>
        </is>
      </c>
      <c r="B664" t="n">
        <v>0.0001782696327598742</v>
      </c>
      <c r="C664" t="n">
        <v>13.33333333333333</v>
      </c>
      <c r="D664" t="n">
        <v>1.916384615384615</v>
      </c>
      <c r="E664" t="n">
        <v>0</v>
      </c>
    </row>
    <row r="665">
      <c r="A665" t="inlineStr">
        <is>
          <t>600223</t>
        </is>
      </c>
      <c r="B665" t="n">
        <v>0.001308396910999608</v>
      </c>
      <c r="C665" t="n">
        <v>13.21619556913676</v>
      </c>
      <c r="D665" t="n">
        <v>11.05907692307693</v>
      </c>
      <c r="E665" t="n">
        <v>3.01123076923077</v>
      </c>
    </row>
    <row r="666">
      <c r="A666" t="inlineStr">
        <is>
          <t>002541</t>
        </is>
      </c>
      <c r="B666" t="n">
        <v>0.005934644135854726</v>
      </c>
      <c r="C666" t="n">
        <v>13.07860262008733</v>
      </c>
      <c r="D666" t="n">
        <v>42.92546153846153</v>
      </c>
      <c r="E666" t="n">
        <v>2.082461538461539</v>
      </c>
    </row>
    <row r="667">
      <c r="A667" t="inlineStr">
        <is>
          <t>688003</t>
        </is>
      </c>
      <c r="B667" t="n">
        <v>0.001168897026168911</v>
      </c>
      <c r="C667" t="n">
        <v>13.06990881458965</v>
      </c>
      <c r="D667" t="n">
        <v>31.85015384615385</v>
      </c>
      <c r="E667" t="n">
        <v>3.071076923076923</v>
      </c>
    </row>
    <row r="668">
      <c r="A668" t="inlineStr">
        <is>
          <t>600552</t>
        </is>
      </c>
      <c r="B668" t="n">
        <v>0.000168359028998739</v>
      </c>
      <c r="C668" t="n">
        <v>13.05007587253415</v>
      </c>
      <c r="D668" t="n">
        <v>6.686461538461538</v>
      </c>
      <c r="E668" t="n">
        <v>2.485538461538462</v>
      </c>
    </row>
    <row r="669">
      <c r="A669" t="inlineStr">
        <is>
          <t>600039</t>
        </is>
      </c>
      <c r="B669" t="n">
        <v>0.0001434240447563893</v>
      </c>
      <c r="C669" t="n">
        <v>13.01518438177873</v>
      </c>
      <c r="D669" t="n">
        <v>4.627692307692308</v>
      </c>
      <c r="E669" t="n">
        <v>0.7721538461538461</v>
      </c>
    </row>
    <row r="670">
      <c r="A670" t="inlineStr">
        <is>
          <t>601011</t>
        </is>
      </c>
      <c r="B670" t="n">
        <v>0.0001361781419394983</v>
      </c>
      <c r="C670" t="n">
        <v>13.01020408163265</v>
      </c>
      <c r="D670" t="n">
        <v>3.888692307692307</v>
      </c>
      <c r="E670" t="n">
        <v>2.262153846153846</v>
      </c>
    </row>
    <row r="671">
      <c r="A671" t="inlineStr">
        <is>
          <t>002294</t>
        </is>
      </c>
      <c r="B671" t="n">
        <v>0.003721554534268473</v>
      </c>
      <c r="C671" t="n">
        <v>12.95487627365355</v>
      </c>
      <c r="D671" t="n">
        <v>32.57269230769231</v>
      </c>
      <c r="E671" t="n">
        <v>0.6453076923076924</v>
      </c>
    </row>
    <row r="672">
      <c r="A672" t="inlineStr">
        <is>
          <t>002801</t>
        </is>
      </c>
      <c r="B672" t="n">
        <v>0.001368253671992166</v>
      </c>
      <c r="C672" t="n">
        <v>12.94337274424393</v>
      </c>
      <c r="D672" t="n">
        <v>33.91707692307693</v>
      </c>
      <c r="E672" t="n">
        <v>3.189307692307692</v>
      </c>
    </row>
    <row r="673">
      <c r="A673" t="inlineStr">
        <is>
          <t>600871</t>
        </is>
      </c>
      <c r="B673" t="n">
        <v>3.89592528154151e-05</v>
      </c>
      <c r="C673" t="n">
        <v>12.9032258064516</v>
      </c>
      <c r="D673" t="n">
        <v>1.915538461538462</v>
      </c>
      <c r="E673" t="n">
        <v>0.3051538461538462</v>
      </c>
    </row>
    <row r="674">
      <c r="A674" t="inlineStr">
        <is>
          <t>600531</t>
        </is>
      </c>
      <c r="B674" t="n">
        <v>0.0002649306634138703</v>
      </c>
      <c r="C674" t="n">
        <v>12.84109149277688</v>
      </c>
      <c r="D674" t="n">
        <v>5.406923076923078</v>
      </c>
      <c r="E674" t="n">
        <v>4.227307692307693</v>
      </c>
    </row>
    <row r="675">
      <c r="A675" t="inlineStr">
        <is>
          <t>000812</t>
        </is>
      </c>
      <c r="B675" t="n">
        <v>0.0001725568854878507</v>
      </c>
      <c r="C675" t="n">
        <v>12.83582089552238</v>
      </c>
      <c r="D675" t="n">
        <v>3.312538461538462</v>
      </c>
      <c r="E675" t="n">
        <v>4.654923076923077</v>
      </c>
    </row>
    <row r="676">
      <c r="A676" t="inlineStr">
        <is>
          <t>002719</t>
        </is>
      </c>
      <c r="B676" t="n">
        <v>0.000140758897211933</v>
      </c>
      <c r="C676" t="n">
        <v>12.69614835948645</v>
      </c>
      <c r="D676" t="n">
        <v>7.625923076923077</v>
      </c>
      <c r="E676" t="n">
        <v>1.111230769230769</v>
      </c>
    </row>
    <row r="677">
      <c r="A677" t="inlineStr">
        <is>
          <t>600382</t>
        </is>
      </c>
      <c r="B677" t="n">
        <v>0.0003526563345231391</v>
      </c>
      <c r="C677" t="n">
        <v>12.67857142857143</v>
      </c>
      <c r="D677" t="n">
        <v>5.636692307692307</v>
      </c>
      <c r="E677" t="n">
        <v>2.761769230769231</v>
      </c>
    </row>
    <row r="678">
      <c r="A678" t="inlineStr">
        <is>
          <t>000552</t>
        </is>
      </c>
      <c r="B678" t="n">
        <v>0.000139400167206435</v>
      </c>
      <c r="C678" t="n">
        <v>12.55060728744937</v>
      </c>
      <c r="D678" t="n">
        <v>2.803846153846154</v>
      </c>
      <c r="E678" t="n">
        <v>1.914692307692308</v>
      </c>
    </row>
    <row r="679">
      <c r="A679" t="inlineStr">
        <is>
          <t>600301</t>
        </is>
      </c>
      <c r="B679" t="n">
        <v>8.668483276577544e-05</v>
      </c>
      <c r="C679" t="n">
        <v>12.52006420545746</v>
      </c>
      <c r="D679" t="n">
        <v>6.574307692307693</v>
      </c>
      <c r="E679" t="n">
        <v>0.4524615384615385</v>
      </c>
    </row>
    <row r="680">
      <c r="A680" t="inlineStr">
        <is>
          <t>002108</t>
        </is>
      </c>
      <c r="B680" t="n">
        <v>0.0005405817695599294</v>
      </c>
      <c r="C680" t="n">
        <v>12.43523316062176</v>
      </c>
      <c r="D680" t="n">
        <v>4.89376923076923</v>
      </c>
      <c r="E680" t="n">
        <v>5.156461538461538</v>
      </c>
    </row>
    <row r="681">
      <c r="A681" t="inlineStr">
        <is>
          <t>600760</t>
        </is>
      </c>
      <c r="B681" t="n">
        <v>0.01649704665290778</v>
      </c>
      <c r="C681" t="n">
        <v>12.33644859813083</v>
      </c>
      <c r="D681" t="n">
        <v>65.37676923076923</v>
      </c>
      <c r="E681" t="n">
        <v>3.518384615384615</v>
      </c>
    </row>
    <row r="682">
      <c r="A682" t="inlineStr">
        <is>
          <t>688155</t>
        </is>
      </c>
      <c r="B682" t="n">
        <v>0.01609638324009345</v>
      </c>
      <c r="C682" t="n">
        <v>12.20582855749297</v>
      </c>
      <c r="D682" t="n">
        <v>70.94480620155039</v>
      </c>
      <c r="E682" t="n">
        <v>9.911085271317829</v>
      </c>
    </row>
    <row r="683">
      <c r="A683" t="inlineStr">
        <is>
          <t>601898</t>
        </is>
      </c>
      <c r="B683" t="n">
        <v>8.80484532142685e-05</v>
      </c>
      <c r="C683" t="n">
        <v>12.19512195121952</v>
      </c>
      <c r="D683" t="n">
        <v>4.217461538461539</v>
      </c>
      <c r="E683" t="n">
        <v>0.2198461538461538</v>
      </c>
    </row>
    <row r="684">
      <c r="A684" t="inlineStr">
        <is>
          <t>601117</t>
        </is>
      </c>
      <c r="B684" t="n">
        <v>0.0001422850129025575</v>
      </c>
      <c r="C684" t="n">
        <v>12.17838765008576</v>
      </c>
      <c r="D684" t="n">
        <v>5.813153846153846</v>
      </c>
      <c r="E684" t="n">
        <v>0.9340000000000002</v>
      </c>
    </row>
    <row r="685">
      <c r="A685" t="inlineStr">
        <is>
          <t>000002</t>
        </is>
      </c>
      <c r="B685" t="n">
        <v>0.0003501004009933438</v>
      </c>
      <c r="C685" t="n">
        <v>12.0194102276969</v>
      </c>
      <c r="D685" t="n">
        <v>28.69807692307692</v>
      </c>
      <c r="E685" t="n">
        <v>0.751</v>
      </c>
    </row>
    <row r="686">
      <c r="A686" t="inlineStr">
        <is>
          <t>603456</t>
        </is>
      </c>
      <c r="B686" t="n">
        <v>0.002459508794327207</v>
      </c>
      <c r="C686" t="n">
        <v>11.97622585438336</v>
      </c>
      <c r="D686" t="n">
        <v>33.67938461538461</v>
      </c>
      <c r="E686" t="n">
        <v>0.9538461538461539</v>
      </c>
    </row>
    <row r="687">
      <c r="A687" t="inlineStr">
        <is>
          <t>002440</t>
        </is>
      </c>
      <c r="B687" t="n">
        <v>0.0002240442007394067</v>
      </c>
      <c r="C687" t="n">
        <v>11.89773844641102</v>
      </c>
      <c r="D687" t="n">
        <v>9.789615384615384</v>
      </c>
      <c r="E687" t="n">
        <v>1.160461538461539</v>
      </c>
    </row>
    <row r="688">
      <c r="A688" t="inlineStr">
        <is>
          <t>000534</t>
        </is>
      </c>
      <c r="B688" t="n">
        <v>0.001303711001385441</v>
      </c>
      <c r="C688" t="n">
        <v>11.75468483816013</v>
      </c>
      <c r="D688" t="n">
        <v>12.81615384615385</v>
      </c>
      <c r="E688" t="n">
        <v>1.210692307692308</v>
      </c>
    </row>
    <row r="689">
      <c r="A689" t="inlineStr">
        <is>
          <t>000663</t>
        </is>
      </c>
      <c r="B689" t="n">
        <v>4.33284670905683e-05</v>
      </c>
      <c r="C689" t="n">
        <v>11.71875</v>
      </c>
      <c r="D689" t="n">
        <v>4.026076923076922</v>
      </c>
      <c r="E689" t="n">
        <v>0.8077692307692308</v>
      </c>
    </row>
    <row r="690">
      <c r="A690" t="inlineStr">
        <is>
          <t>601882</t>
        </is>
      </c>
      <c r="B690" t="n">
        <v>0.0007644898971906766</v>
      </c>
      <c r="C690" t="n">
        <v>11.71328671328671</v>
      </c>
      <c r="D690" t="n">
        <v>12.258</v>
      </c>
      <c r="E690" t="n">
        <v>0.8367692307692308</v>
      </c>
    </row>
    <row r="691">
      <c r="A691" t="inlineStr">
        <is>
          <t>600774</t>
        </is>
      </c>
      <c r="B691" t="n">
        <v>0.0005910483472343908</v>
      </c>
      <c r="C691" t="n">
        <v>11.66419019316491</v>
      </c>
      <c r="D691" t="n">
        <v>12.99307692307692</v>
      </c>
      <c r="E691" t="n">
        <v>0.5389230769230769</v>
      </c>
    </row>
    <row r="692">
      <c r="A692" t="inlineStr">
        <is>
          <t>002617</t>
        </is>
      </c>
      <c r="B692" t="n">
        <v>0.0005094393811827537</v>
      </c>
      <c r="C692" t="n">
        <v>11.6591928251121</v>
      </c>
      <c r="D692" t="n">
        <v>7.717307692307692</v>
      </c>
      <c r="E692" t="n">
        <v>8.815769230769231</v>
      </c>
    </row>
    <row r="693">
      <c r="A693" t="inlineStr">
        <is>
          <t>601187</t>
        </is>
      </c>
      <c r="B693" t="n">
        <v>0.0017571443953724</v>
      </c>
      <c r="C693" t="n">
        <v>11.58342189160468</v>
      </c>
      <c r="D693" t="n">
        <v>10.8945</v>
      </c>
      <c r="E693" t="n">
        <v>26.93875</v>
      </c>
    </row>
    <row r="694">
      <c r="A694" t="inlineStr">
        <is>
          <t>600569</t>
        </is>
      </c>
      <c r="B694" t="n">
        <v>7.468851848822913e-05</v>
      </c>
      <c r="C694" t="n">
        <v>11.41552511415524</v>
      </c>
      <c r="D694" t="n">
        <v>2.220692307692307</v>
      </c>
      <c r="E694" t="n">
        <v>1.273846153846154</v>
      </c>
    </row>
    <row r="695">
      <c r="A695" t="inlineStr">
        <is>
          <t>603970</t>
        </is>
      </c>
      <c r="B695" t="n">
        <v>0.002705088623976839</v>
      </c>
      <c r="C695" t="n">
        <v>11.15065243179121</v>
      </c>
      <c r="D695" t="n">
        <v>18.35407692307692</v>
      </c>
      <c r="E695" t="n">
        <v>3.247461538461538</v>
      </c>
    </row>
    <row r="696">
      <c r="A696" t="inlineStr">
        <is>
          <t>600398</t>
        </is>
      </c>
      <c r="B696" t="n">
        <v>0.0001183094759954889</v>
      </c>
      <c r="C696" t="n">
        <v>11.12877583465819</v>
      </c>
      <c r="D696" t="n">
        <v>6.721</v>
      </c>
      <c r="E696" t="n">
        <v>0.2480769230769231</v>
      </c>
    </row>
    <row r="697">
      <c r="A697" t="inlineStr">
        <is>
          <t>601918</t>
        </is>
      </c>
      <c r="B697" t="n">
        <v>0.0001013783819186156</v>
      </c>
      <c r="C697" t="n">
        <v>11.11111111111109</v>
      </c>
      <c r="D697" t="n">
        <v>2.731230769230769</v>
      </c>
      <c r="E697" t="n">
        <v>1.482461538461539</v>
      </c>
    </row>
    <row r="698">
      <c r="A698" t="inlineStr">
        <is>
          <t>601996</t>
        </is>
      </c>
      <c r="B698" t="n">
        <v>5.097317882761138e-05</v>
      </c>
      <c r="C698" t="n">
        <v>10.92715231788079</v>
      </c>
      <c r="D698" t="n">
        <v>2.881846153846154</v>
      </c>
      <c r="E698" t="n">
        <v>1.145230769230769</v>
      </c>
    </row>
    <row r="699">
      <c r="A699" t="inlineStr">
        <is>
          <t>600276</t>
        </is>
      </c>
      <c r="B699" t="n">
        <v>0.00652290410930129</v>
      </c>
      <c r="C699" t="n">
        <v>10.91529904174469</v>
      </c>
      <c r="D699" t="n">
        <v>96.20807692307692</v>
      </c>
      <c r="E699" t="n">
        <v>0.4676923076923077</v>
      </c>
    </row>
    <row r="700">
      <c r="A700" t="inlineStr">
        <is>
          <t>603177</t>
        </is>
      </c>
      <c r="B700" t="n">
        <v>0.0002721353535822385</v>
      </c>
      <c r="C700" t="n">
        <v>10.72589382448537</v>
      </c>
      <c r="D700" t="n">
        <v>9.002076923076922</v>
      </c>
      <c r="E700" t="n">
        <v>0.7642307692307692</v>
      </c>
    </row>
    <row r="701">
      <c r="A701" t="inlineStr">
        <is>
          <t>601009</t>
        </is>
      </c>
      <c r="B701" t="n">
        <v>9.186515933387074e-05</v>
      </c>
      <c r="C701" t="n">
        <v>10.68322981366459</v>
      </c>
      <c r="D701" t="n">
        <v>8.275692307692308</v>
      </c>
      <c r="E701" t="n">
        <v>0.6081538461538462</v>
      </c>
    </row>
    <row r="702">
      <c r="A702" t="inlineStr">
        <is>
          <t>600333</t>
        </is>
      </c>
      <c r="B702" t="n">
        <v>0.001880463776613378</v>
      </c>
      <c r="C702" t="n">
        <v>10.46511627906976</v>
      </c>
      <c r="D702" t="n">
        <v>5.089461538461539</v>
      </c>
      <c r="E702" t="n">
        <v>4.329384615384615</v>
      </c>
    </row>
    <row r="703">
      <c r="A703" t="inlineStr">
        <is>
          <t>600066</t>
        </is>
      </c>
      <c r="B703" t="n">
        <v>0.0009111089432469354</v>
      </c>
      <c r="C703" t="n">
        <v>10.35441278665741</v>
      </c>
      <c r="D703" t="n">
        <v>15.86369230769231</v>
      </c>
      <c r="E703" t="n">
        <v>0.8826923076923078</v>
      </c>
    </row>
    <row r="704">
      <c r="A704" t="inlineStr">
        <is>
          <t>603698</t>
        </is>
      </c>
      <c r="B704" t="n">
        <v>0.001433746048876673</v>
      </c>
      <c r="C704" t="n">
        <v>10.17597551644989</v>
      </c>
      <c r="D704" t="n">
        <v>12.32861538461539</v>
      </c>
      <c r="E704" t="n">
        <v>1.167230769230769</v>
      </c>
    </row>
    <row r="705">
      <c r="A705" t="inlineStr">
        <is>
          <t>600212</t>
        </is>
      </c>
      <c r="B705" t="n">
        <v>7.130763977787806e-05</v>
      </c>
      <c r="C705" t="n">
        <v>10.11904761904763</v>
      </c>
      <c r="D705" t="n">
        <v>3.162692307692307</v>
      </c>
      <c r="E705" t="n">
        <v>0.5019230769230769</v>
      </c>
    </row>
    <row r="706">
      <c r="A706" t="inlineStr">
        <is>
          <t>603730</t>
        </is>
      </c>
      <c r="B706" t="n">
        <v>0.001319198878581246</v>
      </c>
      <c r="C706" t="n">
        <v>10.05025125628141</v>
      </c>
      <c r="D706" t="n">
        <v>27.72546153846154</v>
      </c>
      <c r="E706" t="n">
        <v>0.4291538461538461</v>
      </c>
    </row>
    <row r="707">
      <c r="A707" t="inlineStr">
        <is>
          <t>603517</t>
        </is>
      </c>
      <c r="B707" t="n">
        <v>0.005226088035028061</v>
      </c>
      <c r="C707" t="n">
        <v>9.856860235075061</v>
      </c>
      <c r="D707" t="n">
        <v>82.46907692307694</v>
      </c>
      <c r="E707" t="n">
        <v>0.72</v>
      </c>
    </row>
    <row r="708">
      <c r="A708" t="inlineStr">
        <is>
          <t>600674</t>
        </is>
      </c>
      <c r="B708" t="n">
        <v>8.653774517529406e-05</v>
      </c>
      <c r="C708" t="n">
        <v>9.827760891590675</v>
      </c>
      <c r="D708" t="n">
        <v>10.16615384615385</v>
      </c>
      <c r="E708" t="n">
        <v>0.1493846153846154</v>
      </c>
    </row>
    <row r="709">
      <c r="A709" t="inlineStr">
        <is>
          <t>600741</t>
        </is>
      </c>
      <c r="B709" t="n">
        <v>0.002437704814823376</v>
      </c>
      <c r="C709" t="n">
        <v>9.704641350210963</v>
      </c>
      <c r="D709" t="n">
        <v>28.84653846153846</v>
      </c>
      <c r="E709" t="n">
        <v>0.6706923076923077</v>
      </c>
    </row>
    <row r="710">
      <c r="A710" t="inlineStr">
        <is>
          <t>600865</t>
        </is>
      </c>
      <c r="B710" t="n">
        <v>9.990944764537469e-05</v>
      </c>
      <c r="C710" t="n">
        <v>9.654178674351588</v>
      </c>
      <c r="D710" t="n">
        <v>7.412153846153847</v>
      </c>
      <c r="E710" t="n">
        <v>1.282692307692308</v>
      </c>
    </row>
    <row r="711">
      <c r="A711" t="inlineStr">
        <is>
          <t>601258</t>
        </is>
      </c>
      <c r="B711" t="n">
        <v>1.987197425640855e-05</v>
      </c>
      <c r="C711" t="n">
        <v>9.649122807017552</v>
      </c>
      <c r="D711" t="n">
        <v>1.078384615384615</v>
      </c>
      <c r="E711" t="n">
        <v>0.3558461538461538</v>
      </c>
    </row>
    <row r="712">
      <c r="A712" t="inlineStr">
        <is>
          <t>601818</t>
        </is>
      </c>
      <c r="B712" t="n">
        <v>7.320970614628459e-05</v>
      </c>
      <c r="C712" t="n">
        <v>9.610389610389603</v>
      </c>
      <c r="D712" t="n">
        <v>3.996923076923076</v>
      </c>
      <c r="E712" t="n">
        <v>0.3748461538461538</v>
      </c>
    </row>
    <row r="713">
      <c r="A713" t="inlineStr">
        <is>
          <t>601766</t>
        </is>
      </c>
      <c r="B713" t="n">
        <v>0.0002838808109025097</v>
      </c>
      <c r="C713" t="n">
        <v>9.562398703403563</v>
      </c>
      <c r="D713" t="n">
        <v>5.804846153846155</v>
      </c>
      <c r="E713" t="n">
        <v>0.4268461538461538</v>
      </c>
    </row>
    <row r="714">
      <c r="A714" t="inlineStr">
        <is>
          <t>600835</t>
        </is>
      </c>
      <c r="B714" t="n">
        <v>0.001286389139543126</v>
      </c>
      <c r="C714" t="n">
        <v>9.540229885057471</v>
      </c>
      <c r="D714" t="n">
        <v>19.115</v>
      </c>
      <c r="E714" t="n">
        <v>0.7623076923076922</v>
      </c>
    </row>
    <row r="715">
      <c r="A715" t="inlineStr">
        <is>
          <t>601318</t>
        </is>
      </c>
      <c r="B715" t="n">
        <v>0.001757863507493955</v>
      </c>
      <c r="C715" t="n">
        <v>9.492273730684309</v>
      </c>
      <c r="D715" t="n">
        <v>82.18084615384618</v>
      </c>
      <c r="E715" t="n">
        <v>0.6757692307692307</v>
      </c>
    </row>
    <row r="716">
      <c r="A716" t="inlineStr">
        <is>
          <t>600058</t>
        </is>
      </c>
      <c r="B716" t="n">
        <v>0.0001049077943385472</v>
      </c>
      <c r="C716" t="n">
        <v>9.396914446002814</v>
      </c>
      <c r="D716" t="n">
        <v>6.937846153846153</v>
      </c>
      <c r="E716" t="n">
        <v>0.7760769230769232</v>
      </c>
    </row>
    <row r="717">
      <c r="A717" t="inlineStr">
        <is>
          <t>600900</t>
        </is>
      </c>
      <c r="B717" t="n">
        <v>0.0001514767767160643</v>
      </c>
      <c r="C717" t="n">
        <v>9.246954595791813</v>
      </c>
      <c r="D717" t="n">
        <v>19.46915384615384</v>
      </c>
      <c r="E717" t="n">
        <v>0.1290769230769231</v>
      </c>
    </row>
    <row r="718">
      <c r="A718" t="inlineStr">
        <is>
          <t>600063</t>
        </is>
      </c>
      <c r="B718" t="n">
        <v>0.000106165297571066</v>
      </c>
      <c r="C718" t="n">
        <v>9.223300970873783</v>
      </c>
      <c r="D718" t="n">
        <v>3.830076923076923</v>
      </c>
      <c r="E718" t="n">
        <v>1.778461538461538</v>
      </c>
    </row>
    <row r="719">
      <c r="A719" t="inlineStr">
        <is>
          <t>603966</t>
        </is>
      </c>
      <c r="B719" t="n">
        <v>0.0008236855539317951</v>
      </c>
      <c r="C719" t="n">
        <v>9.204470742932269</v>
      </c>
      <c r="D719" t="n">
        <v>15.532</v>
      </c>
      <c r="E719" t="n">
        <v>1.573076923076923</v>
      </c>
    </row>
    <row r="720">
      <c r="A720" t="inlineStr">
        <is>
          <t>600263</t>
        </is>
      </c>
      <c r="B720" t="n">
        <v>6.385758691403825e-05</v>
      </c>
      <c r="C720" t="n">
        <v>9.169435215946841</v>
      </c>
      <c r="D720" t="n">
        <v>14.68323076923077</v>
      </c>
      <c r="E720" t="n">
        <v>0</v>
      </c>
    </row>
    <row r="721">
      <c r="A721" t="inlineStr">
        <is>
          <t>600115</t>
        </is>
      </c>
      <c r="B721" t="n">
        <v>8.976506513759357e-05</v>
      </c>
      <c r="C721" t="n">
        <v>9.130434782608688</v>
      </c>
      <c r="D721" t="n">
        <v>4.846538461538461</v>
      </c>
      <c r="E721" t="n">
        <v>0.4896153846153846</v>
      </c>
    </row>
    <row r="722">
      <c r="A722" t="inlineStr">
        <is>
          <t>600862</t>
        </is>
      </c>
      <c r="B722" t="n">
        <v>0.005410804586726358</v>
      </c>
      <c r="C722" t="n">
        <v>9.014290949065584</v>
      </c>
      <c r="D722" t="n">
        <v>27.21061538461538</v>
      </c>
      <c r="E722" t="n">
        <v>1.381307692307692</v>
      </c>
    </row>
    <row r="723">
      <c r="A723" t="inlineStr">
        <is>
          <t>600860</t>
        </is>
      </c>
      <c r="B723" t="n">
        <v>6.002919401143795e-05</v>
      </c>
      <c r="C723" t="n">
        <v>8.994708994709001</v>
      </c>
      <c r="D723" t="n">
        <v>4.083615384615385</v>
      </c>
      <c r="E723" t="n">
        <v>0.261076923076923</v>
      </c>
    </row>
    <row r="724">
      <c r="A724" t="inlineStr">
        <is>
          <t>601877</t>
        </is>
      </c>
      <c r="B724" t="n">
        <v>0.002320614371681142</v>
      </c>
      <c r="C724" t="n">
        <v>8.9866156787763</v>
      </c>
      <c r="D724" t="n">
        <v>33.67100000000001</v>
      </c>
      <c r="E724" t="n">
        <v>0.6065384615384615</v>
      </c>
    </row>
    <row r="725">
      <c r="A725" t="inlineStr">
        <is>
          <t>603737</t>
        </is>
      </c>
      <c r="B725" t="n">
        <v>0.005497007471015372</v>
      </c>
      <c r="C725" t="n">
        <v>8.964143426294813</v>
      </c>
      <c r="D725" t="n">
        <v>152.2212307692308</v>
      </c>
      <c r="E725" t="n">
        <v>0.5883076923076923</v>
      </c>
    </row>
    <row r="726">
      <c r="A726" t="inlineStr">
        <is>
          <t>603187</t>
        </is>
      </c>
      <c r="B726" t="n">
        <v>0.00438604555955926</v>
      </c>
      <c r="C726" t="n">
        <v>8.952551477170999</v>
      </c>
      <c r="D726" t="n">
        <v>55.8043076923077</v>
      </c>
      <c r="E726" t="n">
        <v>1.918</v>
      </c>
    </row>
    <row r="727">
      <c r="A727" t="inlineStr">
        <is>
          <t>600800</t>
        </is>
      </c>
      <c r="B727" t="n">
        <v>8.868863715367856e-05</v>
      </c>
      <c r="C727" t="n">
        <v>8.805031446540902</v>
      </c>
      <c r="D727" t="n">
        <v>4.763538461538461</v>
      </c>
      <c r="E727" t="n">
        <v>1.526846153846154</v>
      </c>
    </row>
    <row r="728">
      <c r="A728" t="inlineStr">
        <is>
          <t>600210</t>
        </is>
      </c>
      <c r="B728" t="n">
        <v>3.354782994842055e-05</v>
      </c>
      <c r="C728" t="n">
        <v>8.714596949891074</v>
      </c>
      <c r="D728" t="n">
        <v>4.448461538461539</v>
      </c>
      <c r="E728" t="n">
        <v>0.7178461538461538</v>
      </c>
    </row>
    <row r="729">
      <c r="A729" t="inlineStr">
        <is>
          <t>603939</t>
        </is>
      </c>
      <c r="B729" t="n">
        <v>0.002206845495562557</v>
      </c>
      <c r="C729" t="n">
        <v>8.518179739309396</v>
      </c>
      <c r="D729" t="n">
        <v>97.52746153846154</v>
      </c>
      <c r="E729" t="n">
        <v>0.7536153846153846</v>
      </c>
    </row>
    <row r="730">
      <c r="A730" t="inlineStr">
        <is>
          <t>601579</t>
        </is>
      </c>
      <c r="B730" t="n">
        <v>0.002288498933244887</v>
      </c>
      <c r="C730" t="n">
        <v>8.463251670378625</v>
      </c>
      <c r="D730" t="n">
        <v>9.964538461538464</v>
      </c>
      <c r="E730" t="n">
        <v>2.935461538461538</v>
      </c>
    </row>
    <row r="731">
      <c r="A731" t="inlineStr">
        <is>
          <t>600243</t>
        </is>
      </c>
      <c r="B731" t="n">
        <v>4.012929497660383e-05</v>
      </c>
      <c r="C731" t="n">
        <v>8.455882352941169</v>
      </c>
      <c r="D731" t="n">
        <v>2.761307692307692</v>
      </c>
      <c r="E731" t="n">
        <v>0.2163846153846154</v>
      </c>
    </row>
    <row r="732">
      <c r="A732" t="inlineStr">
        <is>
          <t>600306</t>
        </is>
      </c>
      <c r="B732" t="n">
        <v>0.0003637655834988225</v>
      </c>
      <c r="C732" t="n">
        <v>8.425720620842569</v>
      </c>
      <c r="D732" t="n">
        <v>4.838230769230769</v>
      </c>
      <c r="E732" t="n">
        <v>0.7283076923076923</v>
      </c>
    </row>
    <row r="733">
      <c r="A733" t="inlineStr">
        <is>
          <t>600259</t>
        </is>
      </c>
      <c r="B733" t="n">
        <v>0.001656444959675651</v>
      </c>
      <c r="C733" t="n">
        <v>8.391413437412897</v>
      </c>
      <c r="D733" t="n">
        <v>32.11176923076923</v>
      </c>
      <c r="E733" t="n">
        <v>2.433615384615385</v>
      </c>
    </row>
    <row r="734">
      <c r="A734" t="inlineStr">
        <is>
          <t>600631</t>
        </is>
      </c>
      <c r="B734" t="n">
        <v>0.0002251932631497332</v>
      </c>
      <c r="C734" t="n">
        <v>8.362128541810643</v>
      </c>
      <c r="D734" t="n">
        <v>15.16930769230769</v>
      </c>
      <c r="E734" t="n">
        <v>0</v>
      </c>
    </row>
    <row r="735">
      <c r="A735" t="inlineStr">
        <is>
          <t>600197</t>
        </is>
      </c>
      <c r="B735" t="n">
        <v>0.00400882880059379</v>
      </c>
      <c r="C735" t="n">
        <v>8.341968911917096</v>
      </c>
      <c r="D735" t="n">
        <v>22.66761538461538</v>
      </c>
      <c r="E735" t="n">
        <v>5.029846153846154</v>
      </c>
    </row>
    <row r="736">
      <c r="A736" t="inlineStr">
        <is>
          <t>600876</t>
        </is>
      </c>
      <c r="B736" t="n">
        <v>0.0009265894783279455</v>
      </c>
      <c r="C736" t="n">
        <v>8.328411104548138</v>
      </c>
      <c r="D736" t="n">
        <v>16.10784615384615</v>
      </c>
      <c r="E736" t="n">
        <v>3.114307692307692</v>
      </c>
    </row>
    <row r="737">
      <c r="A737" t="inlineStr">
        <is>
          <t>600688</t>
        </is>
      </c>
      <c r="B737" t="n">
        <v>3.177156560199839e-05</v>
      </c>
      <c r="C737" t="n">
        <v>8.011049723756901</v>
      </c>
      <c r="D737" t="n">
        <v>3.492846153846154</v>
      </c>
      <c r="E737" t="n">
        <v>0.1823076923076923</v>
      </c>
    </row>
    <row r="738">
      <c r="A738" t="inlineStr">
        <is>
          <t>601398</t>
        </is>
      </c>
      <c r="B738" t="n">
        <v>2.124326988286198e-05</v>
      </c>
      <c r="C738" t="n">
        <v>7.815631262525047</v>
      </c>
      <c r="D738" t="n">
        <v>5.034384615384615</v>
      </c>
      <c r="E738" t="n">
        <v>0.05346153846153847</v>
      </c>
    </row>
    <row r="739">
      <c r="A739" t="inlineStr">
        <is>
          <t>600982</t>
        </is>
      </c>
      <c r="B739" t="n">
        <v>0.0001665633392216167</v>
      </c>
      <c r="C739" t="n">
        <v>7.770270270270263</v>
      </c>
      <c r="D739" t="n">
        <v>3.142</v>
      </c>
      <c r="E739" t="n">
        <v>2.731769230769231</v>
      </c>
    </row>
    <row r="740">
      <c r="A740" t="inlineStr">
        <is>
          <t>603808</t>
        </is>
      </c>
      <c r="B740" t="n">
        <v>0.0009208335501632087</v>
      </c>
      <c r="C740" t="n">
        <v>7.614213197969555</v>
      </c>
      <c r="D740" t="n">
        <v>14.27446153846154</v>
      </c>
      <c r="E740" t="n">
        <v>1.541538461538462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0.1236316897227711</v>
      </c>
      <c r="C3" t="n">
        <v>343.7652811735941</v>
      </c>
      <c r="D3" t="n">
        <v>51.19096296296297</v>
      </c>
      <c r="E3" t="n">
        <v>4.561925925925926</v>
      </c>
    </row>
    <row r="4">
      <c r="A4" t="inlineStr">
        <is>
          <t>603486</t>
        </is>
      </c>
      <c r="B4" t="n">
        <v>0.0793592176682565</v>
      </c>
      <c r="C4" t="n">
        <v>241.2234860129111</v>
      </c>
      <c r="D4" t="n">
        <v>69.28674074074075</v>
      </c>
      <c r="E4" t="n">
        <v>2.435407407407407</v>
      </c>
    </row>
    <row r="5">
      <c r="A5" t="inlineStr">
        <is>
          <t>002176</t>
        </is>
      </c>
      <c r="B5" t="n">
        <v>0.005411143057586</v>
      </c>
      <c r="C5" t="n">
        <v>239.3063583815029</v>
      </c>
      <c r="D5" t="n">
        <v>3.100814814814815</v>
      </c>
      <c r="E5" t="n">
        <v>2.316444444444445</v>
      </c>
    </row>
    <row r="6">
      <c r="A6" t="inlineStr">
        <is>
          <t>300896</t>
        </is>
      </c>
      <c r="B6" t="n">
        <v>0.4059766475831262</v>
      </c>
      <c r="C6" t="n">
        <v>215.7894736842105</v>
      </c>
      <c r="D6" t="n">
        <v>638.9412631578947</v>
      </c>
      <c r="E6" t="n">
        <v>6.559894736842104</v>
      </c>
    </row>
    <row r="7">
      <c r="A7" t="inlineStr">
        <is>
          <t>002612</t>
        </is>
      </c>
      <c r="B7" t="n">
        <v>0.01942478856073777</v>
      </c>
      <c r="C7" t="n">
        <v>215.6456173421301</v>
      </c>
      <c r="D7" t="n">
        <v>15.44081481481482</v>
      </c>
      <c r="E7" t="n">
        <v>9.013111111111112</v>
      </c>
    </row>
    <row r="8">
      <c r="A8" t="inlineStr">
        <is>
          <t>000995</t>
        </is>
      </c>
      <c r="B8" t="n">
        <v>0.0608492229601386</v>
      </c>
      <c r="C8" t="n">
        <v>214.5539906103287</v>
      </c>
      <c r="D8" t="n">
        <v>11.49444444444444</v>
      </c>
      <c r="E8" t="n">
        <v>5.622148148148148</v>
      </c>
    </row>
    <row r="9">
      <c r="A9" t="inlineStr">
        <is>
          <t>300313</t>
        </is>
      </c>
      <c r="B9" t="n">
        <v>0.01935688328460216</v>
      </c>
      <c r="C9" t="n">
        <v>207.7689243027888</v>
      </c>
      <c r="D9" t="n">
        <v>17.37762962962963</v>
      </c>
      <c r="E9" t="n">
        <v>11.60266666666667</v>
      </c>
    </row>
    <row r="10">
      <c r="A10" t="inlineStr">
        <is>
          <t>601015</t>
        </is>
      </c>
      <c r="B10" t="n">
        <v>0.006277618828940435</v>
      </c>
      <c r="C10" t="n">
        <v>199.6855345911949</v>
      </c>
      <c r="D10" t="n">
        <v>4.110222222222222</v>
      </c>
      <c r="E10" t="n">
        <v>2.679629629629629</v>
      </c>
    </row>
    <row r="11">
      <c r="A11" t="inlineStr">
        <is>
          <t>000615</t>
        </is>
      </c>
      <c r="B11" t="n">
        <v>0.007359689744180799</v>
      </c>
      <c r="C11" t="n">
        <v>198.0997624703088</v>
      </c>
      <c r="D11" t="n">
        <v>6.04874074074074</v>
      </c>
      <c r="E11" t="n">
        <v>3.651407407407408</v>
      </c>
    </row>
    <row r="12">
      <c r="A12" t="inlineStr">
        <is>
          <t>603110</t>
        </is>
      </c>
      <c r="B12" t="n">
        <v>0.03069885372837591</v>
      </c>
      <c r="C12" t="n">
        <v>183.7453646477132</v>
      </c>
      <c r="D12" t="n">
        <v>25.04925925925926</v>
      </c>
      <c r="E12" t="n">
        <v>3.772370370370371</v>
      </c>
    </row>
    <row r="13">
      <c r="A13" t="inlineStr">
        <is>
          <t>600392</t>
        </is>
      </c>
      <c r="B13" t="n">
        <v>0.01182067570723839</v>
      </c>
      <c r="C13" t="n">
        <v>183.2222222222222</v>
      </c>
      <c r="D13" t="n">
        <v>9.635777777777777</v>
      </c>
      <c r="E13" t="n">
        <v>4.286740740740741</v>
      </c>
    </row>
    <row r="14">
      <c r="A14" t="inlineStr">
        <is>
          <t>600189</t>
        </is>
      </c>
      <c r="B14" t="n">
        <v>0.01020292108082098</v>
      </c>
      <c r="C14" t="n">
        <v>181.5242494226328</v>
      </c>
      <c r="D14" t="n">
        <v>8.939037037037037</v>
      </c>
      <c r="E14" t="n">
        <v>6.536148148148147</v>
      </c>
    </row>
    <row r="15">
      <c r="A15" t="inlineStr">
        <is>
          <t>600472</t>
        </is>
      </c>
      <c r="B15" t="n">
        <v>0.04018254099025299</v>
      </c>
      <c r="C15" t="n">
        <v>180.4112554112554</v>
      </c>
      <c r="D15" t="n">
        <v>46.57948148148149</v>
      </c>
      <c r="E15" t="n">
        <v>0</v>
      </c>
    </row>
    <row r="16">
      <c r="A16" t="inlineStr">
        <is>
          <t>603025</t>
        </is>
      </c>
      <c r="B16" t="n">
        <v>0.02881582835569106</v>
      </c>
      <c r="C16" t="n">
        <v>172.6146220570012</v>
      </c>
      <c r="D16" t="n">
        <v>13.96688888888889</v>
      </c>
      <c r="E16" t="n">
        <v>1.913851851851852</v>
      </c>
    </row>
    <row r="17">
      <c r="A17" t="inlineStr">
        <is>
          <t>601919</t>
        </is>
      </c>
      <c r="B17" t="n">
        <v>0.009445298170797452</v>
      </c>
      <c r="C17" t="n">
        <v>163.0252100840336</v>
      </c>
      <c r="D17" t="n">
        <v>8.727333333333334</v>
      </c>
      <c r="E17" t="n">
        <v>1.508444444444444</v>
      </c>
    </row>
    <row r="18">
      <c r="A18" t="inlineStr">
        <is>
          <t>002594</t>
        </is>
      </c>
      <c r="B18" t="n">
        <v>0.1520927380201927</v>
      </c>
      <c r="C18" t="n">
        <v>161.1117558314959</v>
      </c>
      <c r="D18" t="n">
        <v>160.3088148148148</v>
      </c>
      <c r="E18" t="n">
        <v>3.443407407407407</v>
      </c>
    </row>
    <row r="19">
      <c r="A19" t="inlineStr">
        <is>
          <t>000301</t>
        </is>
      </c>
      <c r="B19" t="n">
        <v>0.008188192119728202</v>
      </c>
      <c r="C19" t="n">
        <v>160.5442176870748</v>
      </c>
      <c r="D19" t="n">
        <v>9.03651851851852</v>
      </c>
      <c r="E19" t="n">
        <v>2.066666666666667</v>
      </c>
    </row>
    <row r="20">
      <c r="A20" t="inlineStr">
        <is>
          <t>000816</t>
        </is>
      </c>
      <c r="B20" t="n">
        <v>0.003344335375511326</v>
      </c>
      <c r="C20" t="n">
        <v>155.3191489361702</v>
      </c>
      <c r="D20" t="n">
        <v>2.682592592592592</v>
      </c>
      <c r="E20" t="n">
        <v>7.718296296296296</v>
      </c>
    </row>
    <row r="21">
      <c r="A21" t="inlineStr">
        <is>
          <t>002648</t>
        </is>
      </c>
      <c r="B21" t="n">
        <v>0.01463940537351699</v>
      </c>
      <c r="C21" t="n">
        <v>154.9811523963382</v>
      </c>
      <c r="D21" t="n">
        <v>25.53888888888888</v>
      </c>
      <c r="E21" t="n">
        <v>1.160814814814815</v>
      </c>
    </row>
    <row r="22">
      <c r="A22" t="inlineStr">
        <is>
          <t>600346</t>
        </is>
      </c>
      <c r="B22" t="n">
        <v>0.01869908371370685</v>
      </c>
      <c r="C22" t="n">
        <v>153.5024154589372</v>
      </c>
      <c r="D22" t="n">
        <v>25.92511111111111</v>
      </c>
      <c r="E22" t="n">
        <v>0.7737037037037037</v>
      </c>
    </row>
    <row r="23">
      <c r="A23" t="inlineStr">
        <is>
          <t>601633</t>
        </is>
      </c>
      <c r="B23" t="n">
        <v>0.0273914456787115</v>
      </c>
      <c r="C23" t="n">
        <v>151.8097941802697</v>
      </c>
      <c r="D23" t="n">
        <v>26.75022222222222</v>
      </c>
      <c r="E23" t="n">
        <v>0.6206666666666666</v>
      </c>
    </row>
    <row r="24">
      <c r="A24" t="inlineStr">
        <is>
          <t>601058</t>
        </is>
      </c>
      <c r="B24" t="n">
        <v>0.00415098393496375</v>
      </c>
      <c r="C24" t="n">
        <v>150.835322195704</v>
      </c>
      <c r="D24" t="n">
        <v>5.875851851851852</v>
      </c>
      <c r="E24" t="n">
        <v>2.348296296296296</v>
      </c>
    </row>
    <row r="25">
      <c r="A25" t="inlineStr">
        <is>
          <t>002759</t>
        </is>
      </c>
      <c r="B25" t="n">
        <v>0.01348379429642642</v>
      </c>
      <c r="C25" t="n">
        <v>150.4310344827586</v>
      </c>
      <c r="D25" t="n">
        <v>14.23592592592593</v>
      </c>
      <c r="E25" t="n">
        <v>4.957111111111112</v>
      </c>
    </row>
    <row r="26">
      <c r="A26" t="inlineStr">
        <is>
          <t>002064</t>
        </is>
      </c>
      <c r="B26" t="n">
        <v>0.005021884100417057</v>
      </c>
      <c r="C26" t="n">
        <v>150.2196193265007</v>
      </c>
      <c r="D26" t="n">
        <v>9.774296296296297</v>
      </c>
      <c r="E26" t="n">
        <v>2.166666666666667</v>
      </c>
    </row>
    <row r="27">
      <c r="A27" t="inlineStr">
        <is>
          <t>601456</t>
        </is>
      </c>
      <c r="B27" t="n">
        <v>0.003548732943469786</v>
      </c>
      <c r="C27" t="n">
        <v>149.3464052287582</v>
      </c>
      <c r="D27" t="n">
        <v>17.22666666666666</v>
      </c>
      <c r="E27" t="n">
        <v>15.96015873015873</v>
      </c>
    </row>
    <row r="28">
      <c r="A28" t="inlineStr">
        <is>
          <t>603799</t>
        </is>
      </c>
      <c r="B28" t="n">
        <v>0.06885780827987163</v>
      </c>
      <c r="C28" t="n">
        <v>148.1515711645102</v>
      </c>
      <c r="D28" t="n">
        <v>58.00103703703704</v>
      </c>
      <c r="E28" t="n">
        <v>3.432518518518519</v>
      </c>
    </row>
    <row r="29">
      <c r="A29" t="inlineStr">
        <is>
          <t>688169</t>
        </is>
      </c>
      <c r="B29" t="n">
        <v>0.6279954627548914</v>
      </c>
      <c r="C29" t="n">
        <v>144.4723618090452</v>
      </c>
      <c r="D29" t="n">
        <v>789.1508888888889</v>
      </c>
      <c r="E29" t="n">
        <v>2.807111111111111</v>
      </c>
    </row>
    <row r="30">
      <c r="A30" t="inlineStr">
        <is>
          <t>600399</t>
        </is>
      </c>
      <c r="B30" t="n">
        <v>0.008909243675862278</v>
      </c>
      <c r="C30" t="n">
        <v>143.1781701444623</v>
      </c>
      <c r="D30" t="n">
        <v>10.73622222222222</v>
      </c>
      <c r="E30" t="n">
        <v>1.209185185185185</v>
      </c>
    </row>
    <row r="31">
      <c r="A31" t="inlineStr">
        <is>
          <t>600121</t>
        </is>
      </c>
      <c r="B31" t="n">
        <v>0.009520811589006476</v>
      </c>
      <c r="C31" t="n">
        <v>142.8571428571429</v>
      </c>
      <c r="D31" t="n">
        <v>3.82237037037037</v>
      </c>
      <c r="E31" t="n">
        <v>6.445481481481482</v>
      </c>
    </row>
    <row r="32">
      <c r="A32" t="inlineStr">
        <is>
          <t>002756</t>
        </is>
      </c>
      <c r="B32" t="n">
        <v>0.05920939903781994</v>
      </c>
      <c r="C32" t="n">
        <v>142.4823410696266</v>
      </c>
      <c r="D32" t="n">
        <v>30.98237037037038</v>
      </c>
      <c r="E32" t="n">
        <v>4.055703703703704</v>
      </c>
    </row>
    <row r="33">
      <c r="A33" t="inlineStr">
        <is>
          <t>000155</t>
        </is>
      </c>
      <c r="B33" t="n">
        <v>0.0126930962931995</v>
      </c>
      <c r="C33" t="n">
        <v>141.9354838709677</v>
      </c>
      <c r="D33" t="n">
        <v>7.559777777777778</v>
      </c>
      <c r="E33" t="n">
        <v>5.403185185185184</v>
      </c>
    </row>
    <row r="34">
      <c r="A34" t="inlineStr">
        <is>
          <t>002192</t>
        </is>
      </c>
      <c r="B34" t="n">
        <v>0.04080604586098906</v>
      </c>
      <c r="C34" t="n">
        <v>140.8256880733945</v>
      </c>
      <c r="D34" t="n">
        <v>28.46296296296296</v>
      </c>
      <c r="E34" t="n">
        <v>2.403481481481482</v>
      </c>
    </row>
    <row r="35">
      <c r="A35" t="inlineStr">
        <is>
          <t>601717</t>
        </is>
      </c>
      <c r="B35" t="n">
        <v>0.00243313188269074</v>
      </c>
      <c r="C35" t="n">
        <v>138.8544891640867</v>
      </c>
      <c r="D35" t="n">
        <v>10.36807407407407</v>
      </c>
      <c r="E35" t="n">
        <v>3.239037037037037</v>
      </c>
    </row>
    <row r="36">
      <c r="A36" t="inlineStr">
        <is>
          <t>600290</t>
        </is>
      </c>
      <c r="B36" t="n">
        <v>0.0009391953477533421</v>
      </c>
      <c r="C36" t="n">
        <v>138.8489208633094</v>
      </c>
      <c r="D36" t="n">
        <v>2.036296296296296</v>
      </c>
      <c r="E36" t="n">
        <v>1.998888888888889</v>
      </c>
    </row>
    <row r="37">
      <c r="A37" t="inlineStr">
        <is>
          <t>601899</t>
        </is>
      </c>
      <c r="B37" t="n">
        <v>0.003182626791712596</v>
      </c>
      <c r="C37" t="n">
        <v>137.1575342465754</v>
      </c>
      <c r="D37" t="n">
        <v>8.301407407407408</v>
      </c>
      <c r="E37" t="n">
        <v>1.536666666666667</v>
      </c>
    </row>
    <row r="38">
      <c r="A38" t="inlineStr">
        <is>
          <t>300850</t>
        </is>
      </c>
      <c r="B38" t="n">
        <v>0.123992134228808</v>
      </c>
      <c r="C38" t="n">
        <v>135.8359133126935</v>
      </c>
      <c r="D38" t="n">
        <v>109.3516296296296</v>
      </c>
      <c r="E38" t="n">
        <v>13.23577777777778</v>
      </c>
    </row>
    <row r="39">
      <c r="A39" t="inlineStr">
        <is>
          <t>600409</t>
        </is>
      </c>
      <c r="B39" t="n">
        <v>0.004929167141833486</v>
      </c>
      <c r="C39" t="n">
        <v>135.0237717908083</v>
      </c>
      <c r="D39" t="n">
        <v>8.567037037037037</v>
      </c>
      <c r="E39" t="n">
        <v>2.364148148148149</v>
      </c>
    </row>
    <row r="40">
      <c r="A40" t="inlineStr">
        <is>
          <t>300722</t>
        </is>
      </c>
      <c r="B40" t="n">
        <v>0.05417978470345462</v>
      </c>
      <c r="C40" t="n">
        <v>133.6861481822365</v>
      </c>
      <c r="D40" t="n">
        <v>49.30288888888889</v>
      </c>
      <c r="E40" t="n">
        <v>21.77688888888889</v>
      </c>
    </row>
    <row r="41">
      <c r="A41" t="inlineStr">
        <is>
          <t>688536</t>
        </is>
      </c>
      <c r="B41" t="n">
        <v>0.1655477174851478</v>
      </c>
      <c r="C41" t="n">
        <v>133.6585365853659</v>
      </c>
      <c r="D41" t="n">
        <v>389.649</v>
      </c>
      <c r="E41" t="n">
        <v>7.0106</v>
      </c>
    </row>
    <row r="42">
      <c r="A42" t="inlineStr">
        <is>
          <t>000568</t>
        </is>
      </c>
      <c r="B42" t="n">
        <v>0.1033700192150847</v>
      </c>
      <c r="C42" t="n">
        <v>133.5631010126797</v>
      </c>
      <c r="D42" t="n">
        <v>188.0357037037037</v>
      </c>
      <c r="E42" t="n">
        <v>0.9011111111111112</v>
      </c>
    </row>
    <row r="43">
      <c r="A43" t="inlineStr">
        <is>
          <t>603185</t>
        </is>
      </c>
      <c r="B43" t="n">
        <v>0.1048528902884511</v>
      </c>
      <c r="C43" t="n">
        <v>133.2062188325022</v>
      </c>
      <c r="D43" t="n">
        <v>102.56</v>
      </c>
      <c r="E43" t="n">
        <v>8.72637037037037</v>
      </c>
    </row>
    <row r="44">
      <c r="A44" t="inlineStr">
        <is>
          <t>002919</t>
        </is>
      </c>
      <c r="B44" t="n">
        <v>0.01302415190420752</v>
      </c>
      <c r="C44" t="n">
        <v>133.0620549338759</v>
      </c>
      <c r="D44" t="n">
        <v>41.44659259259259</v>
      </c>
      <c r="E44" t="n">
        <v>5.986222222222223</v>
      </c>
    </row>
    <row r="45">
      <c r="A45" t="inlineStr">
        <is>
          <t>002493</t>
        </is>
      </c>
      <c r="B45" t="n">
        <v>0.01420140902909536</v>
      </c>
      <c r="C45" t="n">
        <v>130.4728546409808</v>
      </c>
      <c r="D45" t="n">
        <v>24.8702962962963</v>
      </c>
      <c r="E45" t="n">
        <v>0.5600000000000001</v>
      </c>
    </row>
    <row r="46">
      <c r="A46" t="inlineStr">
        <is>
          <t>688179</t>
        </is>
      </c>
      <c r="B46" t="n">
        <v>0.03082722147643249</v>
      </c>
      <c r="C46" t="n">
        <v>129.8712827341323</v>
      </c>
      <c r="D46" t="n">
        <v>71.38925925925926</v>
      </c>
      <c r="E46" t="n">
        <v>10.78469135802469</v>
      </c>
    </row>
    <row r="47">
      <c r="A47" t="inlineStr">
        <is>
          <t>300937</t>
        </is>
      </c>
      <c r="B47" t="n">
        <v>0.0332603397815457</v>
      </c>
      <c r="C47" t="n">
        <v>128.2173259889835</v>
      </c>
      <c r="D47" t="n">
        <v>80.69866666666667</v>
      </c>
      <c r="E47" t="n">
        <v>54.23333333333333</v>
      </c>
    </row>
    <row r="48">
      <c r="A48" t="inlineStr">
        <is>
          <t>600877</t>
        </is>
      </c>
      <c r="B48" t="n">
        <v>0.006418644643544103</v>
      </c>
      <c r="C48" t="n">
        <v>126.1306532663317</v>
      </c>
      <c r="D48" t="n">
        <v>7.680666666666667</v>
      </c>
      <c r="E48" t="n">
        <v>1.079185185185185</v>
      </c>
    </row>
    <row r="49">
      <c r="A49" t="inlineStr">
        <is>
          <t>002709</t>
        </is>
      </c>
      <c r="B49" t="n">
        <v>0.06657039930647356</v>
      </c>
      <c r="C49" t="n">
        <v>125.5253716043055</v>
      </c>
      <c r="D49" t="n">
        <v>72.37933333333334</v>
      </c>
      <c r="E49" t="n">
        <v>2.832444444444444</v>
      </c>
    </row>
    <row r="50">
      <c r="A50" t="inlineStr">
        <is>
          <t>000799</t>
        </is>
      </c>
      <c r="B50" t="n">
        <v>0.1030022308572767</v>
      </c>
      <c r="C50" t="n">
        <v>121.799856011519</v>
      </c>
      <c r="D50" t="n">
        <v>118.9159259259259</v>
      </c>
      <c r="E50" t="n">
        <v>4.650888888888888</v>
      </c>
    </row>
    <row r="51">
      <c r="A51" t="inlineStr">
        <is>
          <t>688408</t>
        </is>
      </c>
      <c r="B51" t="n">
        <v>0.04389516834130225</v>
      </c>
      <c r="C51" t="n">
        <v>121.7737789203085</v>
      </c>
      <c r="D51" t="n">
        <v>145.0466379310345</v>
      </c>
      <c r="E51" t="n">
        <v>5.447931034482759</v>
      </c>
    </row>
    <row r="52">
      <c r="A52" t="inlineStr">
        <is>
          <t>603128</t>
        </is>
      </c>
      <c r="B52" t="n">
        <v>0.003345100538034119</v>
      </c>
      <c r="C52" t="n">
        <v>120.6106870229008</v>
      </c>
      <c r="D52" t="n">
        <v>8.319259259259258</v>
      </c>
      <c r="E52" t="n">
        <v>3.084962962962963</v>
      </c>
    </row>
    <row r="53">
      <c r="A53" t="inlineStr">
        <is>
          <t>002245</t>
        </is>
      </c>
      <c r="B53" t="n">
        <v>0.007186116543298114</v>
      </c>
      <c r="C53" t="n">
        <v>119.7959183673469</v>
      </c>
      <c r="D53" t="n">
        <v>8.29111111111111</v>
      </c>
      <c r="E53" t="n">
        <v>5.925925925925926</v>
      </c>
    </row>
    <row r="54">
      <c r="A54" t="inlineStr">
        <is>
          <t>688017</t>
        </is>
      </c>
      <c r="B54" t="n">
        <v>0.06056427633160227</v>
      </c>
      <c r="C54" t="n">
        <v>118.9037841506873</v>
      </c>
      <c r="D54" t="n">
        <v>110.1813793103448</v>
      </c>
      <c r="E54" t="n">
        <v>6.045603448275862</v>
      </c>
    </row>
    <row r="55">
      <c r="A55" t="inlineStr">
        <is>
          <t>000488</t>
        </is>
      </c>
      <c r="B55" t="n">
        <v>0.002240580467479519</v>
      </c>
      <c r="C55" t="n">
        <v>117.5942549371634</v>
      </c>
      <c r="D55" t="n">
        <v>6.403925925925925</v>
      </c>
      <c r="E55" t="n">
        <v>3.88637037037037</v>
      </c>
    </row>
    <row r="56">
      <c r="A56" t="inlineStr">
        <is>
          <t>300225</t>
        </is>
      </c>
      <c r="B56" t="n">
        <v>0.008834847788367234</v>
      </c>
      <c r="C56" t="n">
        <v>117.0798898071625</v>
      </c>
      <c r="D56" t="n">
        <v>16.11103703703704</v>
      </c>
      <c r="E56" t="n">
        <v>6.465185185185184</v>
      </c>
    </row>
    <row r="57">
      <c r="A57" t="inlineStr">
        <is>
          <t>603267</t>
        </is>
      </c>
      <c r="B57" t="n">
        <v>0.05776371556008124</v>
      </c>
      <c r="C57" t="n">
        <v>116.5448386521661</v>
      </c>
      <c r="D57" t="n">
        <v>99.66170370370369</v>
      </c>
      <c r="E57" t="n">
        <v>1.922592592592593</v>
      </c>
    </row>
    <row r="58">
      <c r="A58" t="inlineStr">
        <is>
          <t>002601</t>
        </is>
      </c>
      <c r="B58" t="n">
        <v>0.01229001238111485</v>
      </c>
      <c r="C58" t="n">
        <v>113.8116591928251</v>
      </c>
      <c r="D58" t="n">
        <v>30.53548148148148</v>
      </c>
      <c r="E58" t="n">
        <v>1.863333333333334</v>
      </c>
    </row>
    <row r="59">
      <c r="A59" t="inlineStr">
        <is>
          <t>601168</t>
        </is>
      </c>
      <c r="B59" t="n">
        <v>0.00486874355724934</v>
      </c>
      <c r="C59" t="n">
        <v>113.6531365313653</v>
      </c>
      <c r="D59" t="n">
        <v>11.14281481481482</v>
      </c>
      <c r="E59" t="n">
        <v>2.750888888888889</v>
      </c>
    </row>
    <row r="60">
      <c r="A60" t="inlineStr">
        <is>
          <t>603877</t>
        </is>
      </c>
      <c r="B60" t="n">
        <v>0.009135859421772651</v>
      </c>
      <c r="C60" t="n">
        <v>113.2291040288635</v>
      </c>
      <c r="D60" t="n">
        <v>31.01948148148148</v>
      </c>
      <c r="E60" t="n">
        <v>0.4568148148148147</v>
      </c>
    </row>
    <row r="61">
      <c r="A61" t="inlineStr">
        <is>
          <t>002460</t>
        </is>
      </c>
      <c r="B61" t="n">
        <v>0.08019122993171239</v>
      </c>
      <c r="C61" t="n">
        <v>112.8294641298656</v>
      </c>
      <c r="D61" t="n">
        <v>80.7694074074074</v>
      </c>
      <c r="E61" t="n">
        <v>3.693925925925925</v>
      </c>
    </row>
    <row r="62">
      <c r="A62" t="inlineStr">
        <is>
          <t>300581</t>
        </is>
      </c>
      <c r="B62" t="n">
        <v>0.02802897867562407</v>
      </c>
      <c r="C62" t="n">
        <v>111.3178294573643</v>
      </c>
      <c r="D62" t="n">
        <v>34.72859259259259</v>
      </c>
      <c r="E62" t="n">
        <v>8.528518518518517</v>
      </c>
    </row>
    <row r="63">
      <c r="A63" t="inlineStr">
        <is>
          <t>002497</t>
        </is>
      </c>
      <c r="B63" t="n">
        <v>0.01655367589577619</v>
      </c>
      <c r="C63" t="n">
        <v>110.3134479271992</v>
      </c>
      <c r="D63" t="n">
        <v>15.58125925925926</v>
      </c>
      <c r="E63" t="n">
        <v>7.461703703703703</v>
      </c>
    </row>
    <row r="64">
      <c r="A64" t="inlineStr">
        <is>
          <t>002571</t>
        </is>
      </c>
      <c r="B64" t="n">
        <v>0.003177426449152206</v>
      </c>
      <c r="C64" t="n">
        <v>109.4890510948905</v>
      </c>
      <c r="D64" t="n">
        <v>8.686370370370369</v>
      </c>
      <c r="E64" t="n">
        <v>5.508148148148147</v>
      </c>
    </row>
    <row r="65">
      <c r="A65" t="inlineStr">
        <is>
          <t>688133</t>
        </is>
      </c>
      <c r="B65" t="n">
        <v>0.0237186208821467</v>
      </c>
      <c r="C65" t="n">
        <v>109.0221011201938</v>
      </c>
      <c r="D65" t="n">
        <v>115.7623376623376</v>
      </c>
      <c r="E65" t="n">
        <v>11.20181818181818</v>
      </c>
    </row>
    <row r="66">
      <c r="A66" t="inlineStr">
        <is>
          <t>002092</t>
        </is>
      </c>
      <c r="B66" t="n">
        <v>0.002433700034089833</v>
      </c>
      <c r="C66" t="n">
        <v>108.9983022071308</v>
      </c>
      <c r="D66" t="n">
        <v>6.159851851851851</v>
      </c>
      <c r="E66" t="n">
        <v>1.941111111111111</v>
      </c>
    </row>
    <row r="67">
      <c r="A67" t="inlineStr">
        <is>
          <t>689009</t>
        </is>
      </c>
      <c r="B67" t="n">
        <v>0.0182446160267005</v>
      </c>
      <c r="C67" t="n">
        <v>108.987012987013</v>
      </c>
      <c r="D67" t="n">
        <v>78.5596153846154</v>
      </c>
      <c r="E67" t="n">
        <v>16.82474358974359</v>
      </c>
    </row>
    <row r="68">
      <c r="A68" t="inlineStr">
        <is>
          <t>601966</t>
        </is>
      </c>
      <c r="B68" t="n">
        <v>0.01384632206004937</v>
      </c>
      <c r="C68" t="n">
        <v>108.8716623600344</v>
      </c>
      <c r="D68" t="n">
        <v>32.65044444444444</v>
      </c>
      <c r="E68" t="n">
        <v>0.9525925925925925</v>
      </c>
    </row>
    <row r="69">
      <c r="A69" t="inlineStr">
        <is>
          <t>600809</t>
        </is>
      </c>
      <c r="B69" t="n">
        <v>0.1846384951563073</v>
      </c>
      <c r="C69" t="n">
        <v>106.6551858230099</v>
      </c>
      <c r="D69" t="n">
        <v>268.5245925925926</v>
      </c>
      <c r="E69" t="n">
        <v>0.6276296296296296</v>
      </c>
    </row>
    <row r="70">
      <c r="A70" t="inlineStr">
        <is>
          <t>600031</t>
        </is>
      </c>
      <c r="B70" t="n">
        <v>0.01415620562084224</v>
      </c>
      <c r="C70" t="n">
        <v>106.5116279069767</v>
      </c>
      <c r="D70" t="n">
        <v>30.22681481481482</v>
      </c>
      <c r="E70" t="n">
        <v>0.9893333333333334</v>
      </c>
    </row>
    <row r="71">
      <c r="A71" t="inlineStr">
        <is>
          <t>603063</t>
        </is>
      </c>
      <c r="B71" t="n">
        <v>0.008665711987595772</v>
      </c>
      <c r="C71" t="n">
        <v>106.1627906976745</v>
      </c>
      <c r="D71" t="n">
        <v>13.964</v>
      </c>
      <c r="E71" t="n">
        <v>3.761851851851852</v>
      </c>
    </row>
    <row r="72">
      <c r="A72" t="inlineStr">
        <is>
          <t>603225</t>
        </is>
      </c>
      <c r="B72" t="n">
        <v>0.006517292161474298</v>
      </c>
      <c r="C72" t="n">
        <v>105.4986020503262</v>
      </c>
      <c r="D72" t="n">
        <v>13.25377777777778</v>
      </c>
      <c r="E72" t="n">
        <v>0.5520740740740741</v>
      </c>
    </row>
    <row r="73">
      <c r="A73" t="inlineStr">
        <is>
          <t>000626</t>
        </is>
      </c>
      <c r="B73" t="n">
        <v>0.006759421196624902</v>
      </c>
      <c r="C73" t="n">
        <v>103.6585365853659</v>
      </c>
      <c r="D73" t="n">
        <v>10.17288888888889</v>
      </c>
      <c r="E73" t="n">
        <v>1.149851851851852</v>
      </c>
    </row>
    <row r="74">
      <c r="A74" t="inlineStr">
        <is>
          <t>300859</t>
        </is>
      </c>
      <c r="B74" t="n">
        <v>0.01881070022844701</v>
      </c>
      <c r="C74" t="n">
        <v>102.8985507246377</v>
      </c>
      <c r="D74" t="n">
        <v>25.33166666666666</v>
      </c>
      <c r="E74" t="n">
        <v>20.34090909090909</v>
      </c>
    </row>
    <row r="75">
      <c r="A75" t="inlineStr">
        <is>
          <t>600702</t>
        </is>
      </c>
      <c r="B75" t="n">
        <v>0.05783424006544398</v>
      </c>
      <c r="C75" t="n">
        <v>102.7852893455922</v>
      </c>
      <c r="D75" t="n">
        <v>56.12733333333333</v>
      </c>
      <c r="E75" t="n">
        <v>3.37525925925926</v>
      </c>
    </row>
    <row r="76">
      <c r="A76" t="inlineStr">
        <is>
          <t>603010</t>
        </is>
      </c>
      <c r="B76" t="n">
        <v>0.003865048155740465</v>
      </c>
      <c r="C76" t="n">
        <v>102.5486250838363</v>
      </c>
      <c r="D76" t="n">
        <v>23.07822222222223</v>
      </c>
      <c r="E76" t="n">
        <v>2.895703703703703</v>
      </c>
    </row>
    <row r="77">
      <c r="A77" t="inlineStr">
        <is>
          <t>600176</t>
        </is>
      </c>
      <c r="B77" t="n">
        <v>0.007134831803748843</v>
      </c>
      <c r="C77" t="n">
        <v>102.0850708924103</v>
      </c>
      <c r="D77" t="n">
        <v>17.17355555555556</v>
      </c>
      <c r="E77" t="n">
        <v>1.519555555555556</v>
      </c>
    </row>
    <row r="78">
      <c r="A78" t="inlineStr">
        <is>
          <t>300593</t>
        </is>
      </c>
      <c r="B78" t="n">
        <v>0.01045946622179505</v>
      </c>
      <c r="C78" t="n">
        <v>101.3888888888889</v>
      </c>
      <c r="D78" t="n">
        <v>25.05118518518518</v>
      </c>
      <c r="E78" t="n">
        <v>9.117629629629631</v>
      </c>
    </row>
    <row r="79">
      <c r="A79" t="inlineStr">
        <is>
          <t>600426</t>
        </is>
      </c>
      <c r="B79" t="n">
        <v>0.01211738545891889</v>
      </c>
      <c r="C79" t="n">
        <v>100.7258753202391</v>
      </c>
      <c r="D79" t="n">
        <v>33.05925925925926</v>
      </c>
      <c r="E79" t="n">
        <v>0.9471851851851852</v>
      </c>
    </row>
    <row r="80">
      <c r="A80" t="inlineStr">
        <is>
          <t>603218</t>
        </is>
      </c>
      <c r="B80" t="n">
        <v>0.01404320124821201</v>
      </c>
      <c r="C80" t="n">
        <v>100.7205352547607</v>
      </c>
      <c r="D80" t="n">
        <v>27.56733333333333</v>
      </c>
      <c r="E80" t="n">
        <v>1.467851851851852</v>
      </c>
    </row>
    <row r="81">
      <c r="A81" t="inlineStr">
        <is>
          <t>300763</t>
        </is>
      </c>
      <c r="B81" t="n">
        <v>0.06591483007902306</v>
      </c>
      <c r="C81" t="n">
        <v>98.74683961745632</v>
      </c>
      <c r="D81" t="n">
        <v>130.5162222222222</v>
      </c>
      <c r="E81" t="n">
        <v>3.97888888888889</v>
      </c>
    </row>
    <row r="82">
      <c r="A82" t="inlineStr">
        <is>
          <t>688202</t>
        </is>
      </c>
      <c r="B82" t="n">
        <v>0.06946331820638001</v>
      </c>
      <c r="C82" t="n">
        <v>97.59949902588367</v>
      </c>
      <c r="D82" t="n">
        <v>177.1954814814815</v>
      </c>
      <c r="E82" t="n">
        <v>3.665185185185184</v>
      </c>
    </row>
    <row r="83">
      <c r="A83" t="inlineStr">
        <is>
          <t>600586</t>
        </is>
      </c>
      <c r="B83" t="n">
        <v>0.003244005000517475</v>
      </c>
      <c r="C83" t="n">
        <v>97.55434782608694</v>
      </c>
      <c r="D83" t="n">
        <v>4.912888888888889</v>
      </c>
      <c r="E83" t="n">
        <v>4.521407407407407</v>
      </c>
    </row>
    <row r="84">
      <c r="A84" t="inlineStr">
        <is>
          <t>002444</t>
        </is>
      </c>
      <c r="B84" t="n">
        <v>0.008631901649291318</v>
      </c>
      <c r="C84" t="n">
        <v>97.3168214654283</v>
      </c>
      <c r="D84" t="n">
        <v>26.53925925925926</v>
      </c>
      <c r="E84" t="n">
        <v>1.697481481481482</v>
      </c>
    </row>
    <row r="85">
      <c r="A85" t="inlineStr">
        <is>
          <t>600132</t>
        </is>
      </c>
      <c r="B85" t="n">
        <v>0.02762009603486345</v>
      </c>
      <c r="C85" t="n">
        <v>96.5731656763852</v>
      </c>
      <c r="D85" t="n">
        <v>108.5685925925926</v>
      </c>
      <c r="E85" t="n">
        <v>0.5688888888888888</v>
      </c>
    </row>
    <row r="86">
      <c r="A86" t="inlineStr">
        <is>
          <t>000923</t>
        </is>
      </c>
      <c r="B86" t="n">
        <v>0.01403442317831668</v>
      </c>
      <c r="C86" t="n">
        <v>96.13559322033898</v>
      </c>
      <c r="D86" t="n">
        <v>19.22585185185185</v>
      </c>
      <c r="E86" t="n">
        <v>1.805851851851852</v>
      </c>
    </row>
    <row r="87">
      <c r="A87" t="inlineStr">
        <is>
          <t>002466</t>
        </is>
      </c>
      <c r="B87" t="n">
        <v>0.04707490691480498</v>
      </c>
      <c r="C87" t="n">
        <v>95.84304584304584</v>
      </c>
      <c r="D87" t="n">
        <v>32.32296296296297</v>
      </c>
      <c r="E87" t="n">
        <v>6.105407407407407</v>
      </c>
    </row>
    <row r="88">
      <c r="A88" t="inlineStr">
        <is>
          <t>600916</t>
        </is>
      </c>
      <c r="B88" t="n">
        <v>0.003592677044063399</v>
      </c>
      <c r="C88" t="n">
        <v>94.8539638386648</v>
      </c>
      <c r="D88" t="n">
        <v>10.27875</v>
      </c>
      <c r="E88" t="n">
        <v>0.375</v>
      </c>
    </row>
    <row r="89">
      <c r="A89" t="inlineStr">
        <is>
          <t>000618</t>
        </is>
      </c>
      <c r="B89" t="n">
        <v>0.001147178526380365</v>
      </c>
      <c r="C89" t="n">
        <v>94.79553903345726</v>
      </c>
      <c r="D89" t="n">
        <v>4.506518518518519</v>
      </c>
      <c r="E89" t="n">
        <v>0</v>
      </c>
    </row>
    <row r="90">
      <c r="A90" t="inlineStr">
        <is>
          <t>688005</t>
        </is>
      </c>
      <c r="B90" t="n">
        <v>0.0328651726430688</v>
      </c>
      <c r="C90" t="n">
        <v>94.16666666666667</v>
      </c>
      <c r="D90" t="n">
        <v>41.14029629629629</v>
      </c>
      <c r="E90" t="n">
        <v>2.663777777777778</v>
      </c>
    </row>
    <row r="91">
      <c r="A91" t="inlineStr">
        <is>
          <t>600660</t>
        </is>
      </c>
      <c r="B91" t="n">
        <v>0.02047185254896422</v>
      </c>
      <c r="C91" t="n">
        <v>93.50988437150318</v>
      </c>
      <c r="D91" t="n">
        <v>40.40444444444444</v>
      </c>
      <c r="E91" t="n">
        <v>1.394296296296296</v>
      </c>
    </row>
    <row r="92">
      <c r="A92" t="inlineStr">
        <is>
          <t>600309</t>
        </is>
      </c>
      <c r="B92" t="n">
        <v>0.03026226352621175</v>
      </c>
      <c r="C92" t="n">
        <v>93.47633136094674</v>
      </c>
      <c r="D92" t="n">
        <v>87.83074074074075</v>
      </c>
      <c r="E92" t="n">
        <v>1.288518518518518</v>
      </c>
    </row>
    <row r="93">
      <c r="A93" t="inlineStr">
        <is>
          <t>000916</t>
        </is>
      </c>
      <c r="B93" t="n">
        <v>0.004350118901808077</v>
      </c>
      <c r="C93" t="n">
        <v>92.99781181619255</v>
      </c>
      <c r="D93" t="n">
        <v>7.958444444444445</v>
      </c>
      <c r="E93" t="n">
        <v>3.038814814814815</v>
      </c>
    </row>
    <row r="94">
      <c r="A94" t="inlineStr">
        <is>
          <t>600219</t>
        </is>
      </c>
      <c r="B94" t="n">
        <v>0.0008487343517347987</v>
      </c>
      <c r="C94" t="n">
        <v>92.97520661157026</v>
      </c>
      <c r="D94" t="n">
        <v>2.860296296296296</v>
      </c>
      <c r="E94" t="n">
        <v>1.54</v>
      </c>
    </row>
    <row r="95">
      <c r="A95" t="inlineStr">
        <is>
          <t>601012</t>
        </is>
      </c>
      <c r="B95" t="n">
        <v>0.03465824567557132</v>
      </c>
      <c r="C95" t="n">
        <v>92.84228769497398</v>
      </c>
      <c r="D95" t="n">
        <v>79.82918518518518</v>
      </c>
      <c r="E95" t="n">
        <v>1.738814814814815</v>
      </c>
    </row>
    <row r="96">
      <c r="A96" t="inlineStr">
        <is>
          <t>688036</t>
        </is>
      </c>
      <c r="B96" t="n">
        <v>0.07845553038842014</v>
      </c>
      <c r="C96" t="n">
        <v>92.73512476007679</v>
      </c>
      <c r="D96" t="n">
        <v>132.7022222222222</v>
      </c>
      <c r="E96" t="n">
        <v>1.637703703703703</v>
      </c>
    </row>
    <row r="97">
      <c r="A97" t="inlineStr">
        <is>
          <t>300450</t>
        </is>
      </c>
      <c r="B97" t="n">
        <v>0.03454014095513856</v>
      </c>
      <c r="C97" t="n">
        <v>92.57104497650484</v>
      </c>
      <c r="D97" t="n">
        <v>65.04703703703704</v>
      </c>
      <c r="E97" t="n">
        <v>1.579333333333333</v>
      </c>
    </row>
    <row r="98">
      <c r="A98" t="inlineStr">
        <is>
          <t>002747</t>
        </is>
      </c>
      <c r="B98" t="n">
        <v>0.01189542709266957</v>
      </c>
      <c r="C98" t="n">
        <v>92.46376811594203</v>
      </c>
      <c r="D98" t="n">
        <v>24.9482962962963</v>
      </c>
      <c r="E98" t="n">
        <v>1.392888888888889</v>
      </c>
    </row>
    <row r="99">
      <c r="A99" t="inlineStr">
        <is>
          <t>002149</t>
        </is>
      </c>
      <c r="B99" t="n">
        <v>0.007746428355951713</v>
      </c>
      <c r="C99" t="n">
        <v>91.70731707317074</v>
      </c>
      <c r="D99" t="n">
        <v>11.08674074074074</v>
      </c>
      <c r="E99" t="n">
        <v>6.239925925925925</v>
      </c>
    </row>
    <row r="100">
      <c r="A100" t="inlineStr">
        <is>
          <t>000902</t>
        </is>
      </c>
      <c r="B100" t="n">
        <v>0.004328437232905523</v>
      </c>
      <c r="C100" t="n">
        <v>91.54103852596316</v>
      </c>
      <c r="D100" t="n">
        <v>14.35133333333333</v>
      </c>
      <c r="E100" t="n">
        <v>1.094444444444445</v>
      </c>
    </row>
    <row r="101">
      <c r="A101" t="inlineStr">
        <is>
          <t>000703</t>
        </is>
      </c>
      <c r="B101" t="n">
        <v>0.001551167699022554</v>
      </c>
      <c r="C101" t="n">
        <v>89.82387475538158</v>
      </c>
      <c r="D101" t="n">
        <v>12.56066666666667</v>
      </c>
      <c r="E101" t="n">
        <v>1.330518518518519</v>
      </c>
    </row>
    <row r="102">
      <c r="A102" t="inlineStr">
        <is>
          <t>300442</t>
        </is>
      </c>
      <c r="B102" t="n">
        <v>0.008246990817230977</v>
      </c>
      <c r="C102" t="n">
        <v>88.95885810243492</v>
      </c>
      <c r="D102" t="n">
        <v>31.35051851851852</v>
      </c>
      <c r="E102" t="n">
        <v>1.838962962962963</v>
      </c>
    </row>
    <row r="103">
      <c r="A103" t="inlineStr">
        <is>
          <t>002390</t>
        </is>
      </c>
      <c r="B103" t="n">
        <v>0.001755341857806839</v>
      </c>
      <c r="C103" t="n">
        <v>88.4297520661157</v>
      </c>
      <c r="D103" t="n">
        <v>6.867555555555556</v>
      </c>
      <c r="E103" t="n">
        <v>1.373851851851852</v>
      </c>
    </row>
    <row r="104">
      <c r="A104" t="inlineStr">
        <is>
          <t>688390</t>
        </is>
      </c>
      <c r="B104" t="n">
        <v>0.1262736003293201</v>
      </c>
      <c r="C104" t="n">
        <v>88.36296296296295</v>
      </c>
      <c r="D104" t="n">
        <v>207.6620720720721</v>
      </c>
      <c r="E104" t="n">
        <v>8.00945945945946</v>
      </c>
    </row>
    <row r="105">
      <c r="A105" t="inlineStr">
        <is>
          <t>600280</t>
        </is>
      </c>
      <c r="B105" t="n">
        <v>0.0004697212206338816</v>
      </c>
      <c r="C105" t="n">
        <v>87.89808917197452</v>
      </c>
      <c r="D105" t="n">
        <v>2.125111111111111</v>
      </c>
      <c r="E105" t="n">
        <v>0.5311851851851852</v>
      </c>
    </row>
    <row r="106">
      <c r="A106" t="inlineStr">
        <is>
          <t>002407</t>
        </is>
      </c>
      <c r="B106" t="n">
        <v>0.007977639579251815</v>
      </c>
      <c r="C106" t="n">
        <v>87.31790916880891</v>
      </c>
      <c r="D106" t="n">
        <v>16.338</v>
      </c>
      <c r="E106" t="n">
        <v>9.731703703703703</v>
      </c>
    </row>
    <row r="107">
      <c r="A107" t="inlineStr">
        <is>
          <t>688598</t>
        </is>
      </c>
      <c r="B107" t="n">
        <v>0.1018266325115674</v>
      </c>
      <c r="C107" t="n">
        <v>86.42220019821605</v>
      </c>
      <c r="D107" t="n">
        <v>139.7411851851852</v>
      </c>
      <c r="E107" t="n">
        <v>6.313851851851852</v>
      </c>
    </row>
    <row r="108">
      <c r="A108" t="inlineStr">
        <is>
          <t>600362</t>
        </is>
      </c>
      <c r="B108" t="n">
        <v>0.004460763803456452</v>
      </c>
      <c r="C108" t="n">
        <v>86.12645794966238</v>
      </c>
      <c r="D108" t="n">
        <v>18.16014814814815</v>
      </c>
      <c r="E108" t="n">
        <v>2.293111111111112</v>
      </c>
    </row>
    <row r="109">
      <c r="A109" t="inlineStr">
        <is>
          <t>002027</t>
        </is>
      </c>
      <c r="B109" t="n">
        <v>0.002370702895257518</v>
      </c>
      <c r="C109" t="n">
        <v>86.04651162790698</v>
      </c>
      <c r="D109" t="n">
        <v>9.242962962962965</v>
      </c>
      <c r="E109" t="n">
        <v>1.060592592592593</v>
      </c>
    </row>
    <row r="110">
      <c r="A110" t="inlineStr">
        <is>
          <t>601233</t>
        </is>
      </c>
      <c r="B110" t="n">
        <v>0.006138665908849967</v>
      </c>
      <c r="C110" t="n">
        <v>85.91934381408063</v>
      </c>
      <c r="D110" t="n">
        <v>18.96044444444445</v>
      </c>
      <c r="E110" t="n">
        <v>2.227555555555556</v>
      </c>
    </row>
    <row r="111">
      <c r="A111" t="inlineStr">
        <is>
          <t>603599</t>
        </is>
      </c>
      <c r="B111" t="n">
        <v>0.006019325188650113</v>
      </c>
      <c r="C111" t="n">
        <v>85.91008771929825</v>
      </c>
      <c r="D111" t="n">
        <v>21.95948148148148</v>
      </c>
      <c r="E111" t="n">
        <v>2.227111111111111</v>
      </c>
    </row>
    <row r="112">
      <c r="A112" t="inlineStr">
        <is>
          <t>002280</t>
        </is>
      </c>
      <c r="B112" t="n">
        <v>0.0002533046995391088</v>
      </c>
      <c r="C112" t="n">
        <v>85.60606060606062</v>
      </c>
      <c r="D112" t="n">
        <v>1.556</v>
      </c>
      <c r="E112" t="n">
        <v>2.761555555555555</v>
      </c>
    </row>
    <row r="113">
      <c r="A113" t="inlineStr">
        <is>
          <t>002568</t>
        </is>
      </c>
      <c r="B113" t="n">
        <v>0.05518852615651976</v>
      </c>
      <c r="C113" t="n">
        <v>85.37767379679144</v>
      </c>
      <c r="D113" t="n">
        <v>81.60037037037037</v>
      </c>
      <c r="E113" t="n">
        <v>1.22362962962963</v>
      </c>
    </row>
    <row r="114">
      <c r="A114" t="inlineStr">
        <is>
          <t>600166</t>
        </is>
      </c>
      <c r="B114" t="n">
        <v>0.0003891962144911772</v>
      </c>
      <c r="C114" t="n">
        <v>85.29411764705881</v>
      </c>
      <c r="D114" t="n">
        <v>2.994962962962962</v>
      </c>
      <c r="E114" t="n">
        <v>3.483925925925926</v>
      </c>
    </row>
    <row r="115">
      <c r="A115" t="inlineStr">
        <is>
          <t>000039</t>
        </is>
      </c>
      <c r="B115" t="n">
        <v>0.00558865147479185</v>
      </c>
      <c r="C115" t="n">
        <v>84.31618569636134</v>
      </c>
      <c r="D115" t="n">
        <v>12.53022222222222</v>
      </c>
      <c r="E115" t="n">
        <v>1.931555555555555</v>
      </c>
    </row>
    <row r="116">
      <c r="A116" t="inlineStr">
        <is>
          <t>002499</t>
        </is>
      </c>
      <c r="B116" t="n">
        <v>0.002664776029435461</v>
      </c>
      <c r="C116" t="n">
        <v>84.30232558139534</v>
      </c>
      <c r="D116" t="n">
        <v>4.758370370370371</v>
      </c>
      <c r="E116" t="n">
        <v>1.097259259259259</v>
      </c>
    </row>
    <row r="117">
      <c r="A117" t="inlineStr">
        <is>
          <t>601908</t>
        </is>
      </c>
      <c r="B117" t="n">
        <v>0.00645723263093166</v>
      </c>
      <c r="C117" t="n">
        <v>83.64389233954451</v>
      </c>
      <c r="D117" t="n">
        <v>7.066370370370371</v>
      </c>
      <c r="E117" t="n">
        <v>3.249111111111111</v>
      </c>
    </row>
    <row r="118">
      <c r="A118" t="inlineStr">
        <is>
          <t>300124</t>
        </is>
      </c>
      <c r="B118" t="n">
        <v>0.03233843886916207</v>
      </c>
      <c r="C118" t="n">
        <v>83.57277882797732</v>
      </c>
      <c r="D118" t="n">
        <v>75.60103703703703</v>
      </c>
      <c r="E118" t="n">
        <v>0.9417777777777777</v>
      </c>
    </row>
    <row r="119">
      <c r="A119" t="inlineStr">
        <is>
          <t>600989</t>
        </is>
      </c>
      <c r="B119" t="n">
        <v>0.003478731498996324</v>
      </c>
      <c r="C119" t="n">
        <v>82.87937743190663</v>
      </c>
      <c r="D119" t="n">
        <v>12.60933333333333</v>
      </c>
      <c r="E119" t="n">
        <v>2.971925925925926</v>
      </c>
    </row>
    <row r="120">
      <c r="A120" t="inlineStr">
        <is>
          <t>600438</t>
        </is>
      </c>
      <c r="B120" t="n">
        <v>0.01492928748789466</v>
      </c>
      <c r="C120" t="n">
        <v>82.74481252275211</v>
      </c>
      <c r="D120" t="n">
        <v>32.48799999999999</v>
      </c>
      <c r="E120" t="n">
        <v>2.027333333333333</v>
      </c>
    </row>
    <row r="121">
      <c r="A121" t="inlineStr">
        <is>
          <t>601127</t>
        </is>
      </c>
      <c r="B121" t="n">
        <v>0.009108093546551807</v>
      </c>
      <c r="C121" t="n">
        <v>82.61826182618263</v>
      </c>
      <c r="D121" t="n">
        <v>12.50762962962963</v>
      </c>
      <c r="E121" t="n">
        <v>2.79637037037037</v>
      </c>
    </row>
    <row r="122">
      <c r="A122" t="inlineStr">
        <is>
          <t>300712</t>
        </is>
      </c>
      <c r="B122" t="n">
        <v>0.008763690998650958</v>
      </c>
      <c r="C122" t="n">
        <v>82.52740167633783</v>
      </c>
      <c r="D122" t="n">
        <v>19.67837037037037</v>
      </c>
      <c r="E122" t="n">
        <v>6.147185185185186</v>
      </c>
    </row>
    <row r="123">
      <c r="A123" t="inlineStr">
        <is>
          <t>600499</t>
        </is>
      </c>
      <c r="B123" t="n">
        <v>0.004729925458629164</v>
      </c>
      <c r="C123" t="n">
        <v>82.48945147679325</v>
      </c>
      <c r="D123" t="n">
        <v>5.824</v>
      </c>
      <c r="E123" t="n">
        <v>1.714814814814815</v>
      </c>
    </row>
    <row r="124">
      <c r="A124" t="inlineStr">
        <is>
          <t>000406</t>
        </is>
      </c>
      <c r="B124" t="n">
        <v>0.002831404279763436</v>
      </c>
      <c r="C124" t="n">
        <v>82.34234234234235</v>
      </c>
      <c r="D124" t="n">
        <v>7.625555555555556</v>
      </c>
      <c r="E124" t="n">
        <v>0</v>
      </c>
    </row>
    <row r="125">
      <c r="A125" t="inlineStr">
        <is>
          <t>000980</t>
        </is>
      </c>
      <c r="B125" t="n">
        <v>0.0002043923987916761</v>
      </c>
      <c r="C125" t="n">
        <v>81.3953488372093</v>
      </c>
      <c r="D125" t="n">
        <v>1.460814814814815</v>
      </c>
      <c r="E125" t="n">
        <v>2.264370370370371</v>
      </c>
    </row>
    <row r="126">
      <c r="A126" t="inlineStr">
        <is>
          <t>603337</t>
        </is>
      </c>
      <c r="B126" t="n">
        <v>0.003265399566071611</v>
      </c>
      <c r="C126" t="n">
        <v>80.82259663032707</v>
      </c>
      <c r="D126" t="n">
        <v>28.90303703703703</v>
      </c>
      <c r="E126" t="n">
        <v>0.7225925925925927</v>
      </c>
    </row>
    <row r="127">
      <c r="A127" t="inlineStr">
        <is>
          <t>600763</t>
        </is>
      </c>
      <c r="B127" t="n">
        <v>0.07464081506042547</v>
      </c>
      <c r="C127" t="n">
        <v>80.71625344352617</v>
      </c>
      <c r="D127" t="n">
        <v>242.6565925925926</v>
      </c>
      <c r="E127" t="n">
        <v>0.8167407407407407</v>
      </c>
    </row>
    <row r="128">
      <c r="A128" t="inlineStr">
        <is>
          <t>600199</t>
        </is>
      </c>
      <c r="B128" t="n">
        <v>0.0146828735990582</v>
      </c>
      <c r="C128" t="n">
        <v>80.67226890756302</v>
      </c>
      <c r="D128" t="n">
        <v>10.664</v>
      </c>
      <c r="E128" t="n">
        <v>7.72525925925926</v>
      </c>
    </row>
    <row r="129">
      <c r="A129" t="inlineStr">
        <is>
          <t>603919</t>
        </is>
      </c>
      <c r="B129" t="n">
        <v>0.02947215669834758</v>
      </c>
      <c r="C129" t="n">
        <v>80.43224299065419</v>
      </c>
      <c r="D129" t="n">
        <v>31.14096296296297</v>
      </c>
      <c r="E129" t="n">
        <v>4.018592592592593</v>
      </c>
    </row>
    <row r="130">
      <c r="A130" t="inlineStr">
        <is>
          <t>603345</t>
        </is>
      </c>
      <c r="B130" t="n">
        <v>0.03820110636193928</v>
      </c>
      <c r="C130" t="n">
        <v>80.37520050212707</v>
      </c>
      <c r="D130" t="n">
        <v>186.1365185185185</v>
      </c>
      <c r="E130" t="n">
        <v>0.7587407407407406</v>
      </c>
    </row>
    <row r="131">
      <c r="A131" t="inlineStr">
        <is>
          <t>002068</t>
        </is>
      </c>
      <c r="B131" t="n">
        <v>0.00122137436703663</v>
      </c>
      <c r="C131" t="n">
        <v>78.96825396825395</v>
      </c>
      <c r="D131" t="n">
        <v>6.07125925925926</v>
      </c>
      <c r="E131" t="n">
        <v>3.014444444444445</v>
      </c>
    </row>
    <row r="132">
      <c r="A132" t="inlineStr">
        <is>
          <t>688099</t>
        </is>
      </c>
      <c r="B132" t="n">
        <v>0.01167756602524083</v>
      </c>
      <c r="C132" t="n">
        <v>78.36866690621633</v>
      </c>
      <c r="D132" t="n">
        <v>70.69651851851852</v>
      </c>
      <c r="E132" t="n">
        <v>1.623925925925926</v>
      </c>
    </row>
    <row r="133">
      <c r="A133" t="inlineStr">
        <is>
          <t>002651</t>
        </is>
      </c>
      <c r="B133" t="n">
        <v>0.001084891230709496</v>
      </c>
      <c r="C133" t="n">
        <v>78.06354009077154</v>
      </c>
      <c r="D133" t="n">
        <v>10.43518518518519</v>
      </c>
      <c r="E133" t="n">
        <v>2.958962962962963</v>
      </c>
    </row>
    <row r="134">
      <c r="A134" t="inlineStr">
        <is>
          <t>603678</t>
        </is>
      </c>
      <c r="B134" t="n">
        <v>0.02127057014769372</v>
      </c>
      <c r="C134" t="n">
        <v>77.69559032716928</v>
      </c>
      <c r="D134" t="n">
        <v>52.74362962962962</v>
      </c>
      <c r="E134" t="n">
        <v>2.278148148148148</v>
      </c>
    </row>
    <row r="135">
      <c r="A135" t="inlineStr">
        <is>
          <t>300999</t>
        </is>
      </c>
      <c r="B135" t="n">
        <v>0.07669951670475135</v>
      </c>
      <c r="C135" t="n">
        <v>77.64285714285715</v>
      </c>
      <c r="D135" t="n">
        <v>88.44602272727273</v>
      </c>
      <c r="E135" t="n">
        <v>18.10227272727273</v>
      </c>
    </row>
    <row r="136">
      <c r="A136" t="inlineStr">
        <is>
          <t>600110</t>
        </is>
      </c>
      <c r="B136" t="n">
        <v>0.003871512250666838</v>
      </c>
      <c r="C136" t="n">
        <v>77.30769230769232</v>
      </c>
      <c r="D136" t="n">
        <v>7.435333333333333</v>
      </c>
      <c r="E136" t="n">
        <v>4.8</v>
      </c>
    </row>
    <row r="137">
      <c r="A137" t="inlineStr">
        <is>
          <t>600559</t>
        </is>
      </c>
      <c r="B137" t="n">
        <v>0.02164272345613162</v>
      </c>
      <c r="C137" t="n">
        <v>76.98776758409784</v>
      </c>
      <c r="D137" t="n">
        <v>19.16466666666666</v>
      </c>
      <c r="E137" t="n">
        <v>8.013999999999999</v>
      </c>
    </row>
    <row r="138">
      <c r="A138" t="inlineStr">
        <is>
          <t>603313</t>
        </is>
      </c>
      <c r="B138" t="n">
        <v>0.005888664494528383</v>
      </c>
      <c r="C138" t="n">
        <v>76.46336471551372</v>
      </c>
      <c r="D138" t="n">
        <v>33.46955555555555</v>
      </c>
      <c r="E138" t="n">
        <v>1.680370370370371</v>
      </c>
    </row>
    <row r="139">
      <c r="A139" t="inlineStr">
        <is>
          <t>688339</t>
        </is>
      </c>
      <c r="B139" t="n">
        <v>0.1089842988137428</v>
      </c>
      <c r="C139" t="n">
        <v>76.39482684908079</v>
      </c>
      <c r="D139" t="n">
        <v>214.9268461538461</v>
      </c>
      <c r="E139" t="n">
        <v>9.425384615384615</v>
      </c>
    </row>
    <row r="140">
      <c r="A140" t="inlineStr">
        <is>
          <t>002145</t>
        </is>
      </c>
      <c r="B140" t="n">
        <v>0.001126869467568981</v>
      </c>
      <c r="C140" t="n">
        <v>76.15780445969125</v>
      </c>
      <c r="D140" t="n">
        <v>6.175407407407407</v>
      </c>
      <c r="E140" t="n">
        <v>3.391259259259259</v>
      </c>
    </row>
    <row r="141">
      <c r="A141" t="inlineStr">
        <is>
          <t>002553</t>
        </is>
      </c>
      <c r="B141" t="n">
        <v>0.004247363857401982</v>
      </c>
      <c r="C141" t="n">
        <v>76.13793103448275</v>
      </c>
      <c r="D141" t="n">
        <v>8.906074074074073</v>
      </c>
      <c r="E141" t="n">
        <v>10.0237037037037</v>
      </c>
    </row>
    <row r="142">
      <c r="A142" t="inlineStr">
        <is>
          <t>002501</t>
        </is>
      </c>
      <c r="B142" t="n">
        <v>0.0008007888514864478</v>
      </c>
      <c r="C142" t="n">
        <v>76.02739726027397</v>
      </c>
      <c r="D142" t="n">
        <v>1.909555555555555</v>
      </c>
      <c r="E142" t="n">
        <v>0.8141481481481482</v>
      </c>
    </row>
    <row r="143">
      <c r="A143" t="inlineStr">
        <is>
          <t>300087</t>
        </is>
      </c>
      <c r="B143" t="n">
        <v>0.009776808035707928</v>
      </c>
      <c r="C143" t="n">
        <v>75.19466073414904</v>
      </c>
      <c r="D143" t="n">
        <v>23.89651851851852</v>
      </c>
      <c r="E143" t="n">
        <v>5.197703703703704</v>
      </c>
    </row>
    <row r="144">
      <c r="A144" t="inlineStr">
        <is>
          <t>300595</t>
        </is>
      </c>
      <c r="B144" t="n">
        <v>0.03350476747622395</v>
      </c>
      <c r="C144" t="n">
        <v>75.11305161390926</v>
      </c>
      <c r="D144" t="n">
        <v>75.59777777777778</v>
      </c>
      <c r="E144" t="n">
        <v>1.359703703703704</v>
      </c>
    </row>
    <row r="145">
      <c r="A145" t="inlineStr">
        <is>
          <t>300750</t>
        </is>
      </c>
      <c r="B145" t="n">
        <v>0.1476786147477373</v>
      </c>
      <c r="C145" t="n">
        <v>74.64749536178108</v>
      </c>
      <c r="D145" t="n">
        <v>271.577925925926</v>
      </c>
      <c r="E145" t="n">
        <v>1.24962962962963</v>
      </c>
    </row>
    <row r="146">
      <c r="A146" t="inlineStr">
        <is>
          <t>600722</t>
        </is>
      </c>
      <c r="B146" t="n">
        <v>0.000513082525589146</v>
      </c>
      <c r="C146" t="n">
        <v>74.42396313364057</v>
      </c>
      <c r="D146" t="n">
        <v>4.22185185185185</v>
      </c>
      <c r="E146" t="n">
        <v>2.227185185185185</v>
      </c>
    </row>
    <row r="147">
      <c r="A147" t="inlineStr">
        <is>
          <t>300015</t>
        </is>
      </c>
      <c r="B147" t="n">
        <v>0.01727864430521451</v>
      </c>
      <c r="C147" t="n">
        <v>73.74039282664387</v>
      </c>
      <c r="D147" t="n">
        <v>62.79348148148147</v>
      </c>
      <c r="E147" t="n">
        <v>0.6892592592592593</v>
      </c>
    </row>
    <row r="148">
      <c r="A148" t="inlineStr">
        <is>
          <t>603298</t>
        </is>
      </c>
      <c r="B148" t="n">
        <v>0.002843280669549839</v>
      </c>
      <c r="C148" t="n">
        <v>73.65549493374903</v>
      </c>
      <c r="D148" t="n">
        <v>18.66244444444445</v>
      </c>
      <c r="E148" t="n">
        <v>0.904148148148148</v>
      </c>
    </row>
    <row r="149">
      <c r="A149" t="inlineStr">
        <is>
          <t>002472</t>
        </is>
      </c>
      <c r="B149" t="n">
        <v>0.000956155772821166</v>
      </c>
      <c r="C149" t="n">
        <v>73.52941176470587</v>
      </c>
      <c r="D149" t="n">
        <v>7.215629629629629</v>
      </c>
      <c r="E149" t="n">
        <v>1.640148148148148</v>
      </c>
    </row>
    <row r="150">
      <c r="A150" t="inlineStr">
        <is>
          <t>002430</t>
        </is>
      </c>
      <c r="B150" t="n">
        <v>0.005089855796657295</v>
      </c>
      <c r="C150" t="n">
        <v>72.98913043478261</v>
      </c>
      <c r="D150" t="n">
        <v>26.08518518518519</v>
      </c>
      <c r="E150" t="n">
        <v>0.9826666666666667</v>
      </c>
    </row>
    <row r="151">
      <c r="A151" t="inlineStr">
        <is>
          <t>000762</t>
        </is>
      </c>
      <c r="B151" t="n">
        <v>0.004708670658265401</v>
      </c>
      <c r="C151" t="n">
        <v>72.68817204301072</v>
      </c>
      <c r="D151" t="n">
        <v>12.01629629629629</v>
      </c>
      <c r="E151" t="n">
        <v>4.919037037037037</v>
      </c>
    </row>
    <row r="152">
      <c r="A152" t="inlineStr">
        <is>
          <t>300727</t>
        </is>
      </c>
      <c r="B152" t="n">
        <v>0.02089013857822075</v>
      </c>
      <c r="C152" t="n">
        <v>72.6678550207962</v>
      </c>
      <c r="D152" t="n">
        <v>26.48007407407407</v>
      </c>
      <c r="E152" t="n">
        <v>15.93251851851851</v>
      </c>
    </row>
    <row r="153">
      <c r="A153" t="inlineStr">
        <is>
          <t>603008</t>
        </is>
      </c>
      <c r="B153" t="n">
        <v>0.003602005416547546</v>
      </c>
      <c r="C153" t="n">
        <v>72.32142857142858</v>
      </c>
      <c r="D153" t="n">
        <v>16.08548148148148</v>
      </c>
      <c r="E153" t="n">
        <v>1.806222222222222</v>
      </c>
    </row>
    <row r="154">
      <c r="A154" t="inlineStr">
        <is>
          <t>600226</t>
        </is>
      </c>
      <c r="B154" t="n">
        <v>0.0001772012849617778</v>
      </c>
      <c r="C154" t="n">
        <v>72.17391304347827</v>
      </c>
      <c r="D154" t="n">
        <v>1.671333333333334</v>
      </c>
      <c r="E154" t="n">
        <v>1.886222222222222</v>
      </c>
    </row>
    <row r="155">
      <c r="A155" t="inlineStr">
        <is>
          <t>000737</t>
        </is>
      </c>
      <c r="B155" t="n">
        <v>0.0005437268013924767</v>
      </c>
      <c r="C155" t="n">
        <v>71.98697068403909</v>
      </c>
      <c r="D155" t="n">
        <v>4.048814814814816</v>
      </c>
      <c r="E155" t="n">
        <v>0.8502222222222222</v>
      </c>
    </row>
    <row r="156">
      <c r="A156" t="inlineStr">
        <is>
          <t>600926</t>
        </is>
      </c>
      <c r="B156" t="n">
        <v>0.001541949870231908</v>
      </c>
      <c r="C156" t="n">
        <v>71.95876288659795</v>
      </c>
      <c r="D156" t="n">
        <v>13.632</v>
      </c>
      <c r="E156" t="n">
        <v>0.7691111111111112</v>
      </c>
    </row>
    <row r="157">
      <c r="A157" t="inlineStr">
        <is>
          <t>300726</t>
        </is>
      </c>
      <c r="B157" t="n">
        <v>0.02573206546153071</v>
      </c>
      <c r="C157" t="n">
        <v>71.7557251908397</v>
      </c>
      <c r="D157" t="n">
        <v>54.05992592592592</v>
      </c>
      <c r="E157" t="n">
        <v>5.428592592592592</v>
      </c>
    </row>
    <row r="158">
      <c r="A158" t="inlineStr">
        <is>
          <t>000516</t>
        </is>
      </c>
      <c r="B158" t="n">
        <v>0.004058510481702216</v>
      </c>
      <c r="C158" t="n">
        <v>71.29337539432177</v>
      </c>
      <c r="D158" t="n">
        <v>8.627925925925926</v>
      </c>
      <c r="E158" t="n">
        <v>2.421333333333334</v>
      </c>
    </row>
    <row r="159">
      <c r="A159" t="inlineStr">
        <is>
          <t>603833</t>
        </is>
      </c>
      <c r="B159" t="n">
        <v>0.01825572624048702</v>
      </c>
      <c r="C159" t="n">
        <v>71.13875812598071</v>
      </c>
      <c r="D159" t="n">
        <v>123.9348888888889</v>
      </c>
      <c r="E159" t="n">
        <v>0.3314074074074074</v>
      </c>
    </row>
    <row r="160">
      <c r="A160" t="inlineStr">
        <is>
          <t>600151</t>
        </is>
      </c>
      <c r="B160" t="n">
        <v>0.0005780573612126451</v>
      </c>
      <c r="C160" t="n">
        <v>69.64285714285717</v>
      </c>
      <c r="D160" t="n">
        <v>7.822148148148147</v>
      </c>
      <c r="E160" t="n">
        <v>3.311925925925926</v>
      </c>
    </row>
    <row r="161">
      <c r="A161" t="inlineStr">
        <is>
          <t>300733</t>
        </is>
      </c>
      <c r="B161" t="n">
        <v>0.005430830088302793</v>
      </c>
      <c r="C161" t="n">
        <v>68.93039049235993</v>
      </c>
      <c r="D161" t="n">
        <v>19.43185185185185</v>
      </c>
      <c r="E161" t="n">
        <v>12.4062962962963</v>
      </c>
    </row>
    <row r="162">
      <c r="A162" t="inlineStr">
        <is>
          <t>600607</t>
        </is>
      </c>
      <c r="B162" t="n">
        <v>0.003360619920933835</v>
      </c>
      <c r="C162" t="n">
        <v>68.72309899569584</v>
      </c>
      <c r="D162" t="n">
        <v>20.44785185185185</v>
      </c>
      <c r="E162" t="n">
        <v>0</v>
      </c>
    </row>
    <row r="163">
      <c r="A163" t="inlineStr">
        <is>
          <t>600436</t>
        </is>
      </c>
      <c r="B163" t="n">
        <v>0.05507870401679218</v>
      </c>
      <c r="C163" t="n">
        <v>68.48150139289379</v>
      </c>
      <c r="D163" t="n">
        <v>251.8531111111111</v>
      </c>
      <c r="E163" t="n">
        <v>0.720962962962963</v>
      </c>
    </row>
    <row r="164">
      <c r="A164" t="inlineStr">
        <is>
          <t>000960</t>
        </is>
      </c>
      <c r="B164" t="n">
        <v>0.001301150208308959</v>
      </c>
      <c r="C164" t="n">
        <v>68.26003824091778</v>
      </c>
      <c r="D164" t="n">
        <v>10.42970370370371</v>
      </c>
      <c r="E164" t="n">
        <v>1.618666666666667</v>
      </c>
    </row>
    <row r="165">
      <c r="A165" t="inlineStr">
        <is>
          <t>600753</t>
        </is>
      </c>
      <c r="B165" t="n">
        <v>0.00173749460486895</v>
      </c>
      <c r="C165" t="n">
        <v>68.1260945709282</v>
      </c>
      <c r="D165" t="n">
        <v>16.06518518518519</v>
      </c>
      <c r="E165" t="n">
        <v>2.126592592592592</v>
      </c>
    </row>
    <row r="166">
      <c r="A166" t="inlineStr">
        <is>
          <t>600707</t>
        </is>
      </c>
      <c r="B166" t="n">
        <v>0.00264153991164002</v>
      </c>
      <c r="C166" t="n">
        <v>67.90123456790123</v>
      </c>
      <c r="D166" t="n">
        <v>5.527333333333334</v>
      </c>
      <c r="E166" t="n">
        <v>2.581333333333333</v>
      </c>
    </row>
    <row r="167">
      <c r="A167" t="inlineStr">
        <is>
          <t>300317</t>
        </is>
      </c>
      <c r="B167" t="n">
        <v>0.002841076927902174</v>
      </c>
      <c r="C167" t="n">
        <v>67.77777777777779</v>
      </c>
      <c r="D167" t="n">
        <v>6.602518518518518</v>
      </c>
      <c r="E167" t="n">
        <v>6.23088888888889</v>
      </c>
    </row>
    <row r="168">
      <c r="A168" t="inlineStr">
        <is>
          <t>000786</t>
        </is>
      </c>
      <c r="B168" t="n">
        <v>0.009172250980040122</v>
      </c>
      <c r="C168" t="n">
        <v>67.58508914100487</v>
      </c>
      <c r="D168" t="n">
        <v>38.96985185185185</v>
      </c>
      <c r="E168" t="n">
        <v>0.7814814814814814</v>
      </c>
    </row>
    <row r="169">
      <c r="A169" t="inlineStr">
        <is>
          <t>002738</t>
        </is>
      </c>
      <c r="B169" t="n">
        <v>0.01039977597534973</v>
      </c>
      <c r="C169" t="n">
        <v>67.57382744643891</v>
      </c>
      <c r="D169" t="n">
        <v>22.36637037037037</v>
      </c>
      <c r="E169" t="n">
        <v>6.049703703703703</v>
      </c>
    </row>
    <row r="170">
      <c r="A170" t="inlineStr">
        <is>
          <t>603801</t>
        </is>
      </c>
      <c r="B170" t="n">
        <v>0.005501397312614897</v>
      </c>
      <c r="C170" t="n">
        <v>67.53731343283582</v>
      </c>
      <c r="D170" t="n">
        <v>37.05274074074074</v>
      </c>
      <c r="E170" t="n">
        <v>1.601555555555555</v>
      </c>
    </row>
    <row r="171">
      <c r="A171" t="inlineStr">
        <is>
          <t>002164</t>
        </is>
      </c>
      <c r="B171" t="n">
        <v>0.001131775171992189</v>
      </c>
      <c r="C171" t="n">
        <v>67.5</v>
      </c>
      <c r="D171" t="n">
        <v>6.180814814814815</v>
      </c>
      <c r="E171" t="n">
        <v>6.140814814814815</v>
      </c>
    </row>
    <row r="172">
      <c r="A172" t="inlineStr">
        <is>
          <t>601166</t>
        </is>
      </c>
      <c r="B172" t="n">
        <v>0.003680915213760623</v>
      </c>
      <c r="C172" t="n">
        <v>67.46987951807229</v>
      </c>
      <c r="D172" t="n">
        <v>19.1702962962963</v>
      </c>
      <c r="E172" t="n">
        <v>0.599111111111111</v>
      </c>
    </row>
    <row r="173">
      <c r="A173" t="inlineStr">
        <is>
          <t>000933</t>
        </is>
      </c>
      <c r="B173" t="n">
        <v>0.00205221493006155</v>
      </c>
      <c r="C173" t="n">
        <v>67.3394495412844</v>
      </c>
      <c r="D173" t="n">
        <v>6.456</v>
      </c>
      <c r="E173" t="n">
        <v>3.581999999999999</v>
      </c>
    </row>
    <row r="174">
      <c r="A174" t="inlineStr">
        <is>
          <t>000536</t>
        </is>
      </c>
      <c r="B174" t="n">
        <v>0.0006430302134905422</v>
      </c>
      <c r="C174" t="n">
        <v>67.05202312138729</v>
      </c>
      <c r="D174" t="n">
        <v>2.366592592592593</v>
      </c>
      <c r="E174" t="n">
        <v>1.13037037037037</v>
      </c>
    </row>
    <row r="175">
      <c r="A175" t="inlineStr">
        <is>
          <t>600408</t>
        </is>
      </c>
      <c r="B175" t="n">
        <v>0.0004903870624800978</v>
      </c>
      <c r="C175" t="n">
        <v>66.66666666666666</v>
      </c>
      <c r="D175" t="n">
        <v>2.113037037037037</v>
      </c>
      <c r="E175" t="n">
        <v>1.029259259259259</v>
      </c>
    </row>
    <row r="176">
      <c r="A176" t="inlineStr">
        <is>
          <t>603260</t>
        </is>
      </c>
      <c r="B176" t="n">
        <v>0.01014741133737907</v>
      </c>
      <c r="C176" t="n">
        <v>66.49826334070097</v>
      </c>
      <c r="D176" t="n">
        <v>35.78629629629629</v>
      </c>
      <c r="E176" t="n">
        <v>1.067851851851852</v>
      </c>
    </row>
    <row r="177">
      <c r="A177" t="inlineStr">
        <is>
          <t>002078</t>
        </is>
      </c>
      <c r="B177" t="n">
        <v>0.001725994028298762</v>
      </c>
      <c r="C177" t="n">
        <v>66.11764705882352</v>
      </c>
      <c r="D177" t="n">
        <v>14.74688888888889</v>
      </c>
      <c r="E177" t="n">
        <v>1.050148148148148</v>
      </c>
    </row>
    <row r="178">
      <c r="A178" t="inlineStr">
        <is>
          <t>000956</t>
        </is>
      </c>
      <c r="B178" t="n">
        <v>0.003178235737199421</v>
      </c>
      <c r="C178" t="n">
        <v>65.87743732590529</v>
      </c>
      <c r="D178" t="n">
        <v>9.113851851851852</v>
      </c>
      <c r="E178" t="n">
        <v>0</v>
      </c>
    </row>
    <row r="179">
      <c r="A179" t="inlineStr">
        <is>
          <t>601100</t>
        </is>
      </c>
      <c r="B179" t="n">
        <v>0.0392556946339252</v>
      </c>
      <c r="C179" t="n">
        <v>65.65977742448332</v>
      </c>
      <c r="D179" t="n">
        <v>89.64888888888891</v>
      </c>
      <c r="E179" t="n">
        <v>0.4699259259259259</v>
      </c>
    </row>
    <row r="180">
      <c r="A180" t="inlineStr">
        <is>
          <t>600295</t>
        </is>
      </c>
      <c r="B180" t="n">
        <v>0.001636881877707621</v>
      </c>
      <c r="C180" t="n">
        <v>65.31365313653139</v>
      </c>
      <c r="D180" t="n">
        <v>10.27962962962963</v>
      </c>
      <c r="E180" t="n">
        <v>3.175925925925926</v>
      </c>
    </row>
    <row r="181">
      <c r="A181" t="inlineStr">
        <is>
          <t>000157</t>
        </is>
      </c>
      <c r="B181" t="n">
        <v>0.002843887256318555</v>
      </c>
      <c r="C181" t="n">
        <v>64.93506493506493</v>
      </c>
      <c r="D181" t="n">
        <v>9.443925925925928</v>
      </c>
      <c r="E181" t="n">
        <v>1.702962962962963</v>
      </c>
    </row>
    <row r="182">
      <c r="A182" t="inlineStr">
        <is>
          <t>603613</t>
        </is>
      </c>
      <c r="B182" t="n">
        <v>0.04822460530633524</v>
      </c>
      <c r="C182" t="n">
        <v>64.5376772530177</v>
      </c>
      <c r="D182" t="n">
        <v>103.4945185185185</v>
      </c>
      <c r="E182" t="n">
        <v>2.115851851851852</v>
      </c>
    </row>
    <row r="183">
      <c r="A183" t="inlineStr">
        <is>
          <t>603993</t>
        </is>
      </c>
      <c r="B183" t="n">
        <v>0.001594199597303867</v>
      </c>
      <c r="C183" t="n">
        <v>64.53744493392071</v>
      </c>
      <c r="D183" t="n">
        <v>4.892592592592594</v>
      </c>
      <c r="E183" t="n">
        <v>1.731629629629629</v>
      </c>
    </row>
    <row r="184">
      <c r="A184" t="inlineStr">
        <is>
          <t>002716</t>
        </is>
      </c>
      <c r="B184" t="n">
        <v>0.0003307694731222187</v>
      </c>
      <c r="C184" t="n">
        <v>64.28571428571428</v>
      </c>
      <c r="D184" t="n">
        <v>2.260814814814815</v>
      </c>
      <c r="E184" t="n">
        <v>2.560962962962963</v>
      </c>
    </row>
    <row r="185">
      <c r="A185" t="inlineStr">
        <is>
          <t>688686</t>
        </is>
      </c>
      <c r="B185" t="n">
        <v>0.02390441347394184</v>
      </c>
      <c r="C185" t="n">
        <v>63.86070110701105</v>
      </c>
      <c r="D185" t="n">
        <v>323.8566666666667</v>
      </c>
      <c r="E185" t="n">
        <v>11.04454545454545</v>
      </c>
    </row>
    <row r="186">
      <c r="A186" t="inlineStr">
        <is>
          <t>002998</t>
        </is>
      </c>
      <c r="B186" t="n">
        <v>0.0008398037698265627</v>
      </c>
      <c r="C186" t="n">
        <v>63.65795724465557</v>
      </c>
      <c r="D186" t="n">
        <v>9.837187500000001</v>
      </c>
      <c r="E186" t="n">
        <v>13.69958333333333</v>
      </c>
    </row>
    <row r="187">
      <c r="A187" t="inlineStr">
        <is>
          <t>300589</t>
        </is>
      </c>
      <c r="B187" t="n">
        <v>0.01614823091979731</v>
      </c>
      <c r="C187" t="n">
        <v>63.65422396856582</v>
      </c>
      <c r="D187" t="n">
        <v>27.29496296296296</v>
      </c>
      <c r="E187" t="n">
        <v>16.83303703703704</v>
      </c>
    </row>
    <row r="188">
      <c r="A188" t="inlineStr">
        <is>
          <t>600595</t>
        </is>
      </c>
      <c r="B188" t="n">
        <v>0.0003163785720068254</v>
      </c>
      <c r="C188" t="n">
        <v>63.37209302325581</v>
      </c>
      <c r="D188" t="n">
        <v>2.256740740740741</v>
      </c>
      <c r="E188" t="n">
        <v>0.5164444444444445</v>
      </c>
    </row>
    <row r="189">
      <c r="A189" t="inlineStr">
        <is>
          <t>600255</t>
        </is>
      </c>
      <c r="B189" t="n">
        <v>0.0003232552005574742</v>
      </c>
      <c r="C189" t="n">
        <v>63.33333333333333</v>
      </c>
      <c r="D189" t="n">
        <v>1.616074074074074</v>
      </c>
      <c r="E189" t="n">
        <v>1.522814814814815</v>
      </c>
    </row>
    <row r="190">
      <c r="A190" t="inlineStr">
        <is>
          <t>600111</t>
        </is>
      </c>
      <c r="B190" t="n">
        <v>0.003390444360548136</v>
      </c>
      <c r="C190" t="n">
        <v>63.20610687022901</v>
      </c>
      <c r="D190" t="n">
        <v>13.28140740740741</v>
      </c>
      <c r="E190" t="n">
        <v>3.395703703703703</v>
      </c>
    </row>
    <row r="191">
      <c r="A191" t="inlineStr">
        <is>
          <t>600746</t>
        </is>
      </c>
      <c r="B191" t="n">
        <v>0.001281645219467617</v>
      </c>
      <c r="C191" t="n">
        <v>63.15789473684212</v>
      </c>
      <c r="D191" t="n">
        <v>6.989703703703703</v>
      </c>
      <c r="E191" t="n">
        <v>2.684592592592592</v>
      </c>
    </row>
    <row r="192">
      <c r="A192" t="inlineStr">
        <is>
          <t>002139</t>
        </is>
      </c>
      <c r="B192" t="n">
        <v>0.00144892929431644</v>
      </c>
      <c r="C192" t="n">
        <v>62.7642276422764</v>
      </c>
      <c r="D192" t="n">
        <v>8.017703703703704</v>
      </c>
      <c r="E192" t="n">
        <v>4.590592592592593</v>
      </c>
    </row>
    <row r="193">
      <c r="A193" t="inlineStr">
        <is>
          <t>603535</t>
        </is>
      </c>
      <c r="B193" t="n">
        <v>0.009747231823067991</v>
      </c>
      <c r="C193" t="n">
        <v>62.75992438563327</v>
      </c>
      <c r="D193" t="n">
        <v>40.6737037037037</v>
      </c>
      <c r="E193" t="n">
        <v>2.34762962962963</v>
      </c>
    </row>
    <row r="194">
      <c r="A194" t="inlineStr">
        <is>
          <t>601636</t>
        </is>
      </c>
      <c r="B194" t="n">
        <v>0.003181286125712445</v>
      </c>
      <c r="C194" t="n">
        <v>62.67893660531698</v>
      </c>
      <c r="D194" t="n">
        <v>10.62533333333333</v>
      </c>
      <c r="E194" t="n">
        <v>2.638296296296296</v>
      </c>
    </row>
    <row r="195">
      <c r="A195" t="inlineStr">
        <is>
          <t>300415</t>
        </is>
      </c>
      <c r="B195" t="n">
        <v>0.001681089355689231</v>
      </c>
      <c r="C195" t="n">
        <v>62.4186046511628</v>
      </c>
      <c r="D195" t="n">
        <v>14.20474074074074</v>
      </c>
      <c r="E195" t="n">
        <v>2.350592592592592</v>
      </c>
    </row>
    <row r="196">
      <c r="A196" t="inlineStr">
        <is>
          <t>603113</t>
        </is>
      </c>
      <c r="B196" t="n">
        <v>0.004384659061484626</v>
      </c>
      <c r="C196" t="n">
        <v>62.39086635325721</v>
      </c>
      <c r="D196" t="n">
        <v>14.87259259259259</v>
      </c>
      <c r="E196" t="n">
        <v>1.895333333333333</v>
      </c>
    </row>
    <row r="197">
      <c r="A197" t="inlineStr">
        <is>
          <t>002884</t>
        </is>
      </c>
      <c r="B197" t="n">
        <v>0.003729537237025913</v>
      </c>
      <c r="C197" t="n">
        <v>61.69853768278963</v>
      </c>
      <c r="D197" t="n">
        <v>24.53903703703704</v>
      </c>
      <c r="E197" t="n">
        <v>1.72162962962963</v>
      </c>
    </row>
    <row r="198">
      <c r="A198" t="inlineStr">
        <is>
          <t>688122</t>
        </is>
      </c>
      <c r="B198" t="n">
        <v>0.0133932523756432</v>
      </c>
      <c r="C198" t="n">
        <v>61.54240327952856</v>
      </c>
      <c r="D198" t="n">
        <v>56.98725925925926</v>
      </c>
      <c r="E198" t="n">
        <v>2.028222222222223</v>
      </c>
    </row>
    <row r="199">
      <c r="A199" t="inlineStr">
        <is>
          <t>000001</t>
        </is>
      </c>
      <c r="B199" t="n">
        <v>0.003623976145863055</v>
      </c>
      <c r="C199" t="n">
        <v>61.36865342163355</v>
      </c>
      <c r="D199" t="n">
        <v>18.11466666666667</v>
      </c>
      <c r="E199" t="n">
        <v>0.5709629629629629</v>
      </c>
    </row>
    <row r="200">
      <c r="A200" t="inlineStr">
        <is>
          <t>600143</t>
        </is>
      </c>
      <c r="B200" t="n">
        <v>0.00644320845083241</v>
      </c>
      <c r="C200" t="n">
        <v>61.12412177985951</v>
      </c>
      <c r="D200" t="n">
        <v>18.72977777777778</v>
      </c>
      <c r="E200" t="n">
        <v>2.95162962962963</v>
      </c>
    </row>
    <row r="201">
      <c r="A201" t="inlineStr">
        <is>
          <t>002984</t>
        </is>
      </c>
      <c r="B201" t="n">
        <v>0.008589499518341251</v>
      </c>
      <c r="C201" t="n">
        <v>61.09890109890108</v>
      </c>
      <c r="D201" t="n">
        <v>27.00877358490566</v>
      </c>
      <c r="E201" t="n">
        <v>9.551226415094339</v>
      </c>
    </row>
    <row r="202">
      <c r="A202" t="inlineStr">
        <is>
          <t>000780</t>
        </is>
      </c>
      <c r="B202" t="n">
        <v>0.0007457152026511712</v>
      </c>
      <c r="C202" t="n">
        <v>60.92436974789916</v>
      </c>
      <c r="D202" t="n">
        <v>3.074962962962963</v>
      </c>
      <c r="E202" t="n">
        <v>0.4985925925925926</v>
      </c>
    </row>
    <row r="203">
      <c r="A203" t="inlineStr">
        <is>
          <t>600006</t>
        </is>
      </c>
      <c r="B203" t="n">
        <v>0.002541625067410681</v>
      </c>
      <c r="C203" t="n">
        <v>60.76233183856503</v>
      </c>
      <c r="D203" t="n">
        <v>6.249037037037037</v>
      </c>
      <c r="E203" t="n">
        <v>4.046814814814814</v>
      </c>
    </row>
    <row r="204">
      <c r="A204" t="inlineStr">
        <is>
          <t>601021</t>
        </is>
      </c>
      <c r="B204" t="n">
        <v>0.005722663520449167</v>
      </c>
      <c r="C204" t="n">
        <v>60.32622333751567</v>
      </c>
      <c r="D204" t="n">
        <v>49.51533333333333</v>
      </c>
      <c r="E204" t="n">
        <v>0.6391851851851852</v>
      </c>
    </row>
    <row r="205">
      <c r="A205" t="inlineStr">
        <is>
          <t>600019</t>
        </is>
      </c>
      <c r="B205" t="n">
        <v>0.0007037428222709882</v>
      </c>
      <c r="C205" t="n">
        <v>59.75855130784711</v>
      </c>
      <c r="D205" t="n">
        <v>5.80125925925926</v>
      </c>
      <c r="E205" t="n">
        <v>0.4600740740740741</v>
      </c>
    </row>
    <row r="206">
      <c r="A206" t="inlineStr">
        <is>
          <t>600817</t>
        </is>
      </c>
      <c r="B206" t="n">
        <v>0.001793853936439201</v>
      </c>
      <c r="C206" t="n">
        <v>59.49748743718592</v>
      </c>
      <c r="D206" t="n">
        <v>12.91688888888889</v>
      </c>
      <c r="E206" t="n">
        <v>0.8287407407407409</v>
      </c>
    </row>
    <row r="207">
      <c r="A207" t="inlineStr">
        <is>
          <t>603076</t>
        </is>
      </c>
      <c r="B207" t="n">
        <v>0.005702354843248139</v>
      </c>
      <c r="C207" t="n">
        <v>59.33139534883723</v>
      </c>
      <c r="D207" t="n">
        <v>44.42651851851851</v>
      </c>
      <c r="E207" t="n">
        <v>6.33</v>
      </c>
    </row>
    <row r="208">
      <c r="A208" t="inlineStr">
        <is>
          <t>002312</t>
        </is>
      </c>
      <c r="B208" t="n">
        <v>0.0004739198175350733</v>
      </c>
      <c r="C208" t="n">
        <v>59.14179104477611</v>
      </c>
      <c r="D208" t="n">
        <v>6.286740740740741</v>
      </c>
      <c r="E208" t="n">
        <v>2.15874074074074</v>
      </c>
    </row>
    <row r="209">
      <c r="A209" t="inlineStr">
        <is>
          <t>000890</t>
        </is>
      </c>
      <c r="B209" t="n">
        <v>0.0009658937521676164</v>
      </c>
      <c r="C209" t="n">
        <v>59.13978494623657</v>
      </c>
      <c r="D209" t="n">
        <v>2.924222222222222</v>
      </c>
      <c r="E209" t="n">
        <v>1.267333333333333</v>
      </c>
    </row>
    <row r="210">
      <c r="A210" t="inlineStr">
        <is>
          <t>600970</t>
        </is>
      </c>
      <c r="B210" t="n">
        <v>0.0007594215310963505</v>
      </c>
      <c r="C210" t="n">
        <v>58.88157894736843</v>
      </c>
      <c r="D210" t="n">
        <v>6.996</v>
      </c>
      <c r="E210" t="n">
        <v>1.970518518518518</v>
      </c>
    </row>
    <row r="211">
      <c r="A211" t="inlineStr">
        <is>
          <t>300402</t>
        </is>
      </c>
      <c r="B211" t="n">
        <v>0.00681796519264979</v>
      </c>
      <c r="C211" t="n">
        <v>58.86319845857415</v>
      </c>
      <c r="D211" t="n">
        <v>16.77037037037037</v>
      </c>
      <c r="E211" t="n">
        <v>5.685333333333333</v>
      </c>
    </row>
    <row r="212">
      <c r="A212" t="inlineStr">
        <is>
          <t>600096</t>
        </is>
      </c>
      <c r="B212" t="n">
        <v>0.0006917165128769064</v>
      </c>
      <c r="C212" t="n">
        <v>58.85416666666667</v>
      </c>
      <c r="D212" t="n">
        <v>5.81237037037037</v>
      </c>
      <c r="E212" t="n">
        <v>1.756518518518519</v>
      </c>
    </row>
    <row r="213">
      <c r="A213" t="inlineStr">
        <is>
          <t>601702</t>
        </is>
      </c>
      <c r="B213" t="n">
        <v>0.001009892152277054</v>
      </c>
      <c r="C213" t="n">
        <v>58.75706214689267</v>
      </c>
      <c r="D213" t="n">
        <v>7.485727272727272</v>
      </c>
      <c r="E213" t="n">
        <v>18.642</v>
      </c>
    </row>
    <row r="214">
      <c r="A214" t="inlineStr">
        <is>
          <t>600036</t>
        </is>
      </c>
      <c r="B214" t="n">
        <v>0.005425631719380294</v>
      </c>
      <c r="C214" t="n">
        <v>58.71428571428569</v>
      </c>
      <c r="D214" t="n">
        <v>43.03607407407407</v>
      </c>
      <c r="E214" t="n">
        <v>0.3167407407407408</v>
      </c>
    </row>
    <row r="215">
      <c r="A215" t="inlineStr">
        <is>
          <t>000708</t>
        </is>
      </c>
      <c r="B215" t="n">
        <v>0.00787447856089689</v>
      </c>
      <c r="C215" t="n">
        <v>58.59097820577799</v>
      </c>
      <c r="D215" t="n">
        <v>21.07940740740741</v>
      </c>
      <c r="E215" t="n">
        <v>0.4657777777777778</v>
      </c>
    </row>
    <row r="216">
      <c r="A216" t="inlineStr">
        <is>
          <t>603026</t>
        </is>
      </c>
      <c r="B216" t="n">
        <v>0.009421619809286637</v>
      </c>
      <c r="C216" t="n">
        <v>58.42456608811748</v>
      </c>
      <c r="D216" t="n">
        <v>48.79022222222223</v>
      </c>
      <c r="E216" t="n">
        <v>5.563111111111112</v>
      </c>
    </row>
    <row r="217">
      <c r="A217" t="inlineStr">
        <is>
          <t>002074</t>
        </is>
      </c>
      <c r="B217" t="n">
        <v>0.009974042768257019</v>
      </c>
      <c r="C217" t="n">
        <v>58.33333333333333</v>
      </c>
      <c r="D217" t="n">
        <v>30.40933333333334</v>
      </c>
      <c r="E217" t="n">
        <v>4.230074074074074</v>
      </c>
    </row>
    <row r="218">
      <c r="A218" t="inlineStr">
        <is>
          <t>601995</t>
        </is>
      </c>
      <c r="B218" t="n">
        <v>0.00537734249987161</v>
      </c>
      <c r="C218" t="n">
        <v>58.22281167108751</v>
      </c>
      <c r="D218" t="n">
        <v>63.02894736842106</v>
      </c>
      <c r="E218" t="n">
        <v>17.12065789473684</v>
      </c>
    </row>
    <row r="219">
      <c r="A219" t="inlineStr">
        <is>
          <t>601388</t>
        </is>
      </c>
      <c r="B219" t="n">
        <v>0.0003738543631898689</v>
      </c>
      <c r="C219" t="n">
        <v>57.79816513761467</v>
      </c>
      <c r="D219" t="n">
        <v>2.687481481481481</v>
      </c>
      <c r="E219" t="n">
        <v>4.464518518518519</v>
      </c>
    </row>
    <row r="220">
      <c r="A220" t="inlineStr">
        <is>
          <t>603915</t>
        </is>
      </c>
      <c r="B220" t="n">
        <v>0.01202877281254238</v>
      </c>
      <c r="C220" t="n">
        <v>57.67380848272848</v>
      </c>
      <c r="D220" t="n">
        <v>27.79651851851852</v>
      </c>
      <c r="E220" t="n">
        <v>4.097925925925926</v>
      </c>
    </row>
    <row r="221">
      <c r="A221" t="inlineStr">
        <is>
          <t>300073</t>
        </is>
      </c>
      <c r="B221" t="n">
        <v>0.01230380731932786</v>
      </c>
      <c r="C221" t="n">
        <v>57.34888002454739</v>
      </c>
      <c r="D221" t="n">
        <v>49.43548148148149</v>
      </c>
      <c r="E221" t="n">
        <v>3.886444444444445</v>
      </c>
    </row>
    <row r="222">
      <c r="A222" t="inlineStr">
        <is>
          <t>600316</t>
        </is>
      </c>
      <c r="B222" t="n">
        <v>0.01051081694538174</v>
      </c>
      <c r="C222" t="n">
        <v>57.30337078651686</v>
      </c>
      <c r="D222" t="n">
        <v>39.37814814814814</v>
      </c>
      <c r="E222" t="n">
        <v>4.398888888888888</v>
      </c>
    </row>
    <row r="223">
      <c r="A223" t="inlineStr">
        <is>
          <t>600486</t>
        </is>
      </c>
      <c r="B223" t="n">
        <v>0.03900235461119714</v>
      </c>
      <c r="C223" t="n">
        <v>57.07762557077625</v>
      </c>
      <c r="D223" t="n">
        <v>112.5648888888889</v>
      </c>
      <c r="E223" t="n">
        <v>0.9536296296296297</v>
      </c>
    </row>
    <row r="224">
      <c r="A224" t="inlineStr">
        <is>
          <t>002352</t>
        </is>
      </c>
      <c r="B224" t="n">
        <v>0.009900338156362974</v>
      </c>
      <c r="C224" t="n">
        <v>56.27142857142857</v>
      </c>
      <c r="D224" t="n">
        <v>84.0251111111111</v>
      </c>
      <c r="E224" t="n">
        <v>0.4464444444444444</v>
      </c>
    </row>
    <row r="225">
      <c r="A225" t="inlineStr">
        <is>
          <t>002340</t>
        </is>
      </c>
      <c r="B225" t="n">
        <v>0.002249157008948501</v>
      </c>
      <c r="C225" t="n">
        <v>56.21621621621622</v>
      </c>
      <c r="D225" t="n">
        <v>6.006222222222222</v>
      </c>
      <c r="E225" t="n">
        <v>5.592518518518519</v>
      </c>
    </row>
    <row r="226">
      <c r="A226" t="inlineStr">
        <is>
          <t>300100</t>
        </is>
      </c>
      <c r="B226" t="n">
        <v>0.006247573534399815</v>
      </c>
      <c r="C226" t="n">
        <v>56.04770017035776</v>
      </c>
      <c r="D226" t="n">
        <v>11.63681481481481</v>
      </c>
      <c r="E226" t="n">
        <v>9.281481481481482</v>
      </c>
    </row>
    <row r="227">
      <c r="A227" t="inlineStr">
        <is>
          <t>002459</t>
        </is>
      </c>
      <c r="B227" t="n">
        <v>0.01110703724698625</v>
      </c>
      <c r="C227" t="n">
        <v>56.03968938740294</v>
      </c>
      <c r="D227" t="n">
        <v>33.44762962962962</v>
      </c>
      <c r="E227" t="n">
        <v>4.747481481481481</v>
      </c>
    </row>
    <row r="228">
      <c r="A228" t="inlineStr">
        <is>
          <t>600433</t>
        </is>
      </c>
      <c r="B228" t="n">
        <v>0.0008246027118898332</v>
      </c>
      <c r="C228" t="n">
        <v>56.00000000000001</v>
      </c>
      <c r="D228" t="n">
        <v>4.023333333333334</v>
      </c>
      <c r="E228" t="n">
        <v>2.514222222222222</v>
      </c>
    </row>
    <row r="229">
      <c r="A229" t="inlineStr">
        <is>
          <t>002240</t>
        </is>
      </c>
      <c r="B229" t="n">
        <v>0.01070611606885139</v>
      </c>
      <c r="C229" t="n">
        <v>55.52715654952076</v>
      </c>
      <c r="D229" t="n">
        <v>18.24207407407408</v>
      </c>
      <c r="E229" t="n">
        <v>6.018962962962964</v>
      </c>
    </row>
    <row r="230">
      <c r="A230" t="inlineStr">
        <is>
          <t>000625</t>
        </is>
      </c>
      <c r="B230" t="n">
        <v>0.008213765280635861</v>
      </c>
      <c r="C230" t="n">
        <v>55.08021390374329</v>
      </c>
      <c r="D230" t="n">
        <v>17.63022222222222</v>
      </c>
      <c r="E230" t="n">
        <v>2.843703703703703</v>
      </c>
    </row>
    <row r="231">
      <c r="A231" t="inlineStr">
        <is>
          <t>002353</t>
        </is>
      </c>
      <c r="B231" t="n">
        <v>0.009538050706398076</v>
      </c>
      <c r="C231" t="n">
        <v>54.99207606973058</v>
      </c>
      <c r="D231" t="n">
        <v>35.19362962962963</v>
      </c>
      <c r="E231" t="n">
        <v>2.294444444444444</v>
      </c>
    </row>
    <row r="232">
      <c r="A232" t="inlineStr">
        <is>
          <t>002597</t>
        </is>
      </c>
      <c r="B232" t="n">
        <v>0.006298317108132309</v>
      </c>
      <c r="C232" t="n">
        <v>54.93280891510981</v>
      </c>
      <c r="D232" t="n">
        <v>35.582</v>
      </c>
      <c r="E232" t="n">
        <v>1.057407407407407</v>
      </c>
    </row>
    <row r="233">
      <c r="A233" t="inlineStr">
        <is>
          <t>300014</t>
        </is>
      </c>
      <c r="B233" t="n">
        <v>0.04389366603387</v>
      </c>
      <c r="C233" t="n">
        <v>54.8526001987413</v>
      </c>
      <c r="D233" t="n">
        <v>68.31866666666667</v>
      </c>
      <c r="E233" t="n">
        <v>1.700814814814815</v>
      </c>
    </row>
    <row r="234">
      <c r="A234" t="inlineStr">
        <is>
          <t>600966</t>
        </is>
      </c>
      <c r="B234" t="n">
        <v>0.001835077269921061</v>
      </c>
      <c r="C234" t="n">
        <v>54.29252782193959</v>
      </c>
      <c r="D234" t="n">
        <v>14.39511111111111</v>
      </c>
      <c r="E234" t="n">
        <v>1.630444444444445</v>
      </c>
    </row>
    <row r="235">
      <c r="A235" t="inlineStr">
        <is>
          <t>603129</t>
        </is>
      </c>
      <c r="B235" t="n">
        <v>0.03269280297798009</v>
      </c>
      <c r="C235" t="n">
        <v>54.16971088612881</v>
      </c>
      <c r="D235" t="n">
        <v>147.8823703703704</v>
      </c>
      <c r="E235" t="n">
        <v>1.098814814814815</v>
      </c>
    </row>
    <row r="236">
      <c r="A236" t="inlineStr">
        <is>
          <t>600690</t>
        </is>
      </c>
      <c r="B236" t="n">
        <v>0.00543611801493037</v>
      </c>
      <c r="C236" t="n">
        <v>53.93939393939393</v>
      </c>
      <c r="D236" t="n">
        <v>26.69296296296297</v>
      </c>
      <c r="E236" t="n">
        <v>0.849111111111111</v>
      </c>
    </row>
    <row r="237">
      <c r="A237" t="inlineStr">
        <is>
          <t>600882</t>
        </is>
      </c>
      <c r="B237" t="n">
        <v>0.01627840716853107</v>
      </c>
      <c r="C237" t="n">
        <v>53.93029763418975</v>
      </c>
      <c r="D237" t="n">
        <v>45.63525925925926</v>
      </c>
      <c r="E237" t="n">
        <v>1.609037037037037</v>
      </c>
    </row>
    <row r="238">
      <c r="A238" t="inlineStr">
        <is>
          <t>300316</t>
        </is>
      </c>
      <c r="B238" t="n">
        <v>0.006584647851960712</v>
      </c>
      <c r="C238" t="n">
        <v>53.58796296296295</v>
      </c>
      <c r="D238" t="n">
        <v>31.48207407407407</v>
      </c>
      <c r="E238" t="n">
        <v>2.550148148148148</v>
      </c>
    </row>
    <row r="239">
      <c r="A239" t="inlineStr">
        <is>
          <t>603100</t>
        </is>
      </c>
      <c r="B239" t="n">
        <v>0.001529202296861404</v>
      </c>
      <c r="C239" t="n">
        <v>53.38266384778012</v>
      </c>
      <c r="D239" t="n">
        <v>11.30881481481481</v>
      </c>
      <c r="E239" t="n">
        <v>1.466444444444444</v>
      </c>
    </row>
    <row r="240">
      <c r="A240" t="inlineStr">
        <is>
          <t>300211</t>
        </is>
      </c>
      <c r="B240" t="n">
        <v>0.0007990062963240457</v>
      </c>
      <c r="C240" t="n">
        <v>53.29593267882187</v>
      </c>
      <c r="D240" t="n">
        <v>7.909333333333334</v>
      </c>
      <c r="E240" t="n">
        <v>2.736222222222222</v>
      </c>
    </row>
    <row r="241">
      <c r="A241" t="inlineStr">
        <is>
          <t>601677</t>
        </is>
      </c>
      <c r="B241" t="n">
        <v>0.001770198919987736</v>
      </c>
      <c r="C241" t="n">
        <v>53.27942497753817</v>
      </c>
      <c r="D241" t="n">
        <v>13.15333333333333</v>
      </c>
      <c r="E241" t="n">
        <v>2.805037037037037</v>
      </c>
    </row>
    <row r="242">
      <c r="A242" t="inlineStr">
        <is>
          <t>000981</t>
        </is>
      </c>
      <c r="B242" t="n">
        <v>0.0001989151252585309</v>
      </c>
      <c r="C242" t="n">
        <v>52.73972602739727</v>
      </c>
      <c r="D242" t="n">
        <v>2.016148148148148</v>
      </c>
      <c r="E242" t="n">
        <v>0.7693333333333332</v>
      </c>
    </row>
    <row r="243">
      <c r="A243" t="inlineStr">
        <is>
          <t>600089</t>
        </is>
      </c>
      <c r="B243" t="n">
        <v>0.002201265546038571</v>
      </c>
      <c r="C243" t="n">
        <v>52.41935483870969</v>
      </c>
      <c r="D243" t="n">
        <v>9.49088888888889</v>
      </c>
      <c r="E243" t="n">
        <v>3.026296296296296</v>
      </c>
    </row>
    <row r="244">
      <c r="A244" t="inlineStr">
        <is>
          <t>688388</t>
        </is>
      </c>
      <c r="B244" t="n">
        <v>0.02294557476301162</v>
      </c>
      <c r="C244" t="n">
        <v>51.86376537369915</v>
      </c>
      <c r="D244" t="n">
        <v>64.15081481481482</v>
      </c>
      <c r="E244" t="n">
        <v>2.243481481481481</v>
      </c>
    </row>
    <row r="245">
      <c r="A245" t="inlineStr">
        <is>
          <t>000817</t>
        </is>
      </c>
      <c r="B245" t="n">
        <v>0.001070130313339645</v>
      </c>
      <c r="C245" t="n">
        <v>51.64644714038129</v>
      </c>
      <c r="D245" t="n">
        <v>7.05288888888889</v>
      </c>
      <c r="E245" t="n">
        <v>0</v>
      </c>
    </row>
    <row r="246">
      <c r="A246" t="inlineStr">
        <is>
          <t>300005</t>
        </is>
      </c>
      <c r="B246" t="n">
        <v>0.0007549905787811273</v>
      </c>
      <c r="C246" t="n">
        <v>51.64113785557984</v>
      </c>
      <c r="D246" t="n">
        <v>6.171555555555554</v>
      </c>
      <c r="E246" t="n">
        <v>2.901481481481481</v>
      </c>
    </row>
    <row r="247">
      <c r="A247" t="inlineStr">
        <is>
          <t>002906</t>
        </is>
      </c>
      <c r="B247" t="n">
        <v>0.01138964122525613</v>
      </c>
      <c r="C247" t="n">
        <v>51.52777777777775</v>
      </c>
      <c r="D247" t="n">
        <v>24.26533333333333</v>
      </c>
      <c r="E247" t="n">
        <v>1.685925925925926</v>
      </c>
    </row>
    <row r="248">
      <c r="A248" t="inlineStr">
        <is>
          <t>002415</t>
        </is>
      </c>
      <c r="B248" t="n">
        <v>0.01326038144420586</v>
      </c>
      <c r="C248" t="n">
        <v>51.46638982610951</v>
      </c>
      <c r="D248" t="n">
        <v>46.37533333333334</v>
      </c>
      <c r="E248" t="n">
        <v>0.6151851851851852</v>
      </c>
    </row>
    <row r="249">
      <c r="A249" t="inlineStr">
        <is>
          <t>000830</t>
        </is>
      </c>
      <c r="B249" t="n">
        <v>0.00248132261161494</v>
      </c>
      <c r="C249" t="n">
        <v>51.39263252470801</v>
      </c>
      <c r="D249" t="n">
        <v>11.69925925925926</v>
      </c>
      <c r="E249" t="n">
        <v>3.071407407407407</v>
      </c>
    </row>
    <row r="250">
      <c r="A250" t="inlineStr">
        <is>
          <t>000633</t>
        </is>
      </c>
      <c r="B250" t="n">
        <v>0.001387306000237408</v>
      </c>
      <c r="C250" t="n">
        <v>51.16279069767442</v>
      </c>
      <c r="D250" t="n">
        <v>4.877481481481482</v>
      </c>
      <c r="E250" t="n">
        <v>5.133851851851851</v>
      </c>
    </row>
    <row r="251">
      <c r="A251" t="inlineStr">
        <is>
          <t>300106</t>
        </is>
      </c>
      <c r="B251" t="n">
        <v>0.002779841879790597</v>
      </c>
      <c r="C251" t="n">
        <v>51.10837438423646</v>
      </c>
      <c r="D251" t="n">
        <v>12.95177777777778</v>
      </c>
      <c r="E251" t="n">
        <v>11.6737037037037</v>
      </c>
    </row>
    <row r="252">
      <c r="A252" t="inlineStr">
        <is>
          <t>300347</t>
        </is>
      </c>
      <c r="B252" t="n">
        <v>0.04475215927584467</v>
      </c>
      <c r="C252" t="n">
        <v>51.02328201276756</v>
      </c>
      <c r="D252" t="n">
        <v>131.4886666666667</v>
      </c>
      <c r="E252" t="n">
        <v>1.148740740740741</v>
      </c>
    </row>
    <row r="253">
      <c r="A253" t="inlineStr">
        <is>
          <t>300323</t>
        </is>
      </c>
      <c r="B253" t="n">
        <v>0.001703237403174956</v>
      </c>
      <c r="C253" t="n">
        <v>50.96596136154554</v>
      </c>
      <c r="D253" t="n">
        <v>12.33192592592593</v>
      </c>
      <c r="E253" t="n">
        <v>3.475925925925926</v>
      </c>
    </row>
    <row r="254">
      <c r="A254" t="inlineStr">
        <is>
          <t>000733</t>
        </is>
      </c>
      <c r="B254" t="n">
        <v>0.008443419395525382</v>
      </c>
      <c r="C254" t="n">
        <v>50.70886075949368</v>
      </c>
      <c r="D254" t="n">
        <v>48.37881481481481</v>
      </c>
      <c r="E254" t="n">
        <v>2.649629629629629</v>
      </c>
    </row>
    <row r="255">
      <c r="A255" t="inlineStr">
        <is>
          <t>002230</t>
        </is>
      </c>
      <c r="B255" t="n">
        <v>0.004198822959260961</v>
      </c>
      <c r="C255" t="n">
        <v>50.51655629139074</v>
      </c>
      <c r="D255" t="n">
        <v>39.97007407407407</v>
      </c>
      <c r="E255" t="n">
        <v>2.152814814814815</v>
      </c>
    </row>
    <row r="256">
      <c r="A256" t="inlineStr">
        <is>
          <t>603127</t>
        </is>
      </c>
      <c r="B256" t="n">
        <v>0.02786360128715194</v>
      </c>
      <c r="C256" t="n">
        <v>50.32884434700908</v>
      </c>
      <c r="D256" t="n">
        <v>106.8154074074074</v>
      </c>
      <c r="E256" t="n">
        <v>1.27962962962963</v>
      </c>
    </row>
    <row r="257">
      <c r="A257" t="inlineStr">
        <is>
          <t>600238</t>
        </is>
      </c>
      <c r="B257" t="n">
        <v>0.003125356884415499</v>
      </c>
      <c r="C257" t="n">
        <v>50.19762845849802</v>
      </c>
      <c r="D257" t="n">
        <v>6.005333333333334</v>
      </c>
      <c r="E257" t="n">
        <v>0.7087407407407408</v>
      </c>
    </row>
    <row r="258">
      <c r="A258" t="inlineStr">
        <is>
          <t>600563</t>
        </is>
      </c>
      <c r="B258" t="n">
        <v>0.02233121236116821</v>
      </c>
      <c r="C258" t="n">
        <v>50.16900048285851</v>
      </c>
      <c r="D258" t="n">
        <v>86.75585185185186</v>
      </c>
      <c r="E258" t="n">
        <v>1.566518518518519</v>
      </c>
    </row>
    <row r="259">
      <c r="A259" t="inlineStr">
        <is>
          <t>300721</t>
        </is>
      </c>
      <c r="B259" t="n">
        <v>0.002759976106760606</v>
      </c>
      <c r="C259" t="n">
        <v>49.78466838931956</v>
      </c>
      <c r="D259" t="n">
        <v>31.90503703703703</v>
      </c>
      <c r="E259" t="n">
        <v>10.23644444444444</v>
      </c>
    </row>
    <row r="260">
      <c r="A260" t="inlineStr">
        <is>
          <t>000683</t>
        </is>
      </c>
      <c r="B260" t="n">
        <v>0.0001716009868235488</v>
      </c>
      <c r="C260" t="n">
        <v>49.74874371859297</v>
      </c>
      <c r="D260" t="n">
        <v>2.309185185185185</v>
      </c>
      <c r="E260" t="n">
        <v>2.165851851851852</v>
      </c>
    </row>
    <row r="261">
      <c r="A261" t="inlineStr">
        <is>
          <t>603882</t>
        </is>
      </c>
      <c r="B261" t="n">
        <v>0.03684902457196534</v>
      </c>
      <c r="C261" t="n">
        <v>49.5076471820658</v>
      </c>
      <c r="D261" t="n">
        <v>113.078</v>
      </c>
      <c r="E261" t="n">
        <v>1.447185185185185</v>
      </c>
    </row>
    <row r="262">
      <c r="A262" t="inlineStr">
        <is>
          <t>002318</t>
        </is>
      </c>
      <c r="B262" t="n">
        <v>0.002417545841661933</v>
      </c>
      <c r="C262" t="n">
        <v>49.45770065075921</v>
      </c>
      <c r="D262" t="n">
        <v>10.5122962962963</v>
      </c>
      <c r="E262" t="n">
        <v>2.642740740740741</v>
      </c>
    </row>
    <row r="263">
      <c r="A263" t="inlineStr">
        <is>
          <t>002304</t>
        </is>
      </c>
      <c r="B263" t="n">
        <v>0.05602110291150988</v>
      </c>
      <c r="C263" t="n">
        <v>48.94995531724753</v>
      </c>
      <c r="D263" t="n">
        <v>175.110962962963</v>
      </c>
      <c r="E263" t="n">
        <v>0.7602222222222222</v>
      </c>
    </row>
    <row r="264">
      <c r="A264" t="inlineStr">
        <is>
          <t>002088</t>
        </is>
      </c>
      <c r="B264" t="n">
        <v>0.001310804079274582</v>
      </c>
      <c r="C264" t="n">
        <v>48.90438247011952</v>
      </c>
      <c r="D264" t="n">
        <v>11.416</v>
      </c>
      <c r="E264" t="n">
        <v>2.099333333333333</v>
      </c>
    </row>
    <row r="265">
      <c r="A265" t="inlineStr">
        <is>
          <t>601601</t>
        </is>
      </c>
      <c r="B265" t="n">
        <v>0.00265477091925443</v>
      </c>
      <c r="C265" t="n">
        <v>48.8356620093147</v>
      </c>
      <c r="D265" t="n">
        <v>34.73607407407407</v>
      </c>
      <c r="E265" t="n">
        <v>0.6428888888888888</v>
      </c>
    </row>
    <row r="266">
      <c r="A266" t="inlineStr">
        <is>
          <t>600893</t>
        </is>
      </c>
      <c r="B266" t="n">
        <v>0.01877490171713988</v>
      </c>
      <c r="C266" t="n">
        <v>48.81656804733727</v>
      </c>
      <c r="D266" t="n">
        <v>48.52237037037037</v>
      </c>
      <c r="E266" t="n">
        <v>1.976814814814815</v>
      </c>
    </row>
    <row r="267">
      <c r="A267" t="inlineStr">
        <is>
          <t>300725</t>
        </is>
      </c>
      <c r="B267" t="n">
        <v>0.02666968636255478</v>
      </c>
      <c r="C267" t="n">
        <v>48.67170363148916</v>
      </c>
      <c r="D267" t="n">
        <v>136.2157777777778</v>
      </c>
      <c r="E267" t="n">
        <v>1.960962962962963</v>
      </c>
    </row>
    <row r="268">
      <c r="A268" t="inlineStr">
        <is>
          <t>300475</t>
        </is>
      </c>
      <c r="B268" t="n">
        <v>0.001363365709784282</v>
      </c>
      <c r="C268" t="n">
        <v>48.64226682408499</v>
      </c>
      <c r="D268" t="n">
        <v>11.47311111111111</v>
      </c>
      <c r="E268" t="n">
        <v>1.847259259259259</v>
      </c>
    </row>
    <row r="269">
      <c r="A269" t="inlineStr">
        <is>
          <t>002179</t>
        </is>
      </c>
      <c r="B269" t="n">
        <v>0.01725989989884721</v>
      </c>
      <c r="C269" t="n">
        <v>48.35814360770576</v>
      </c>
      <c r="D269" t="n">
        <v>59.27140740740742</v>
      </c>
      <c r="E269" t="n">
        <v>1.021851851851852</v>
      </c>
    </row>
    <row r="270">
      <c r="A270" t="inlineStr">
        <is>
          <t>600810</t>
        </is>
      </c>
      <c r="B270" t="n">
        <v>0.00126872361699383</v>
      </c>
      <c r="C270" t="n">
        <v>48.21826280623609</v>
      </c>
      <c r="D270" t="n">
        <v>8.967777777777778</v>
      </c>
      <c r="E270" t="n">
        <v>3.035259259259259</v>
      </c>
    </row>
    <row r="271">
      <c r="A271" t="inlineStr">
        <is>
          <t>600481</t>
        </is>
      </c>
      <c r="B271" t="n">
        <v>0.0005661392839535244</v>
      </c>
      <c r="C271" t="n">
        <v>48.08917197452229</v>
      </c>
      <c r="D271" t="n">
        <v>3.844814814814815</v>
      </c>
      <c r="E271" t="n">
        <v>2.737111111111111</v>
      </c>
    </row>
    <row r="272">
      <c r="A272" t="inlineStr">
        <is>
          <t>002206</t>
        </is>
      </c>
      <c r="B272" t="n">
        <v>0.0002060517179404342</v>
      </c>
      <c r="C272" t="n">
        <v>47.94520547945207</v>
      </c>
      <c r="D272" t="n">
        <v>4.082740740740741</v>
      </c>
      <c r="E272" t="n">
        <v>1.779555555555555</v>
      </c>
    </row>
    <row r="273">
      <c r="A273" t="inlineStr">
        <is>
          <t>601865</t>
        </is>
      </c>
      <c r="B273" t="n">
        <v>0.009564187730054519</v>
      </c>
      <c r="C273" t="n">
        <v>47.82051282051285</v>
      </c>
      <c r="D273" t="n">
        <v>32.84444444444444</v>
      </c>
      <c r="E273" t="n">
        <v>5.313555555555557</v>
      </c>
    </row>
    <row r="274">
      <c r="A274" t="inlineStr">
        <is>
          <t>603223</t>
        </is>
      </c>
      <c r="B274" t="n">
        <v>0.003515620005416407</v>
      </c>
      <c r="C274" t="n">
        <v>47.65957446808511</v>
      </c>
      <c r="D274" t="n">
        <v>17.66081481481482</v>
      </c>
      <c r="E274" t="n">
        <v>1.319185185185185</v>
      </c>
    </row>
    <row r="275">
      <c r="A275" t="inlineStr">
        <is>
          <t>603416</t>
        </is>
      </c>
      <c r="B275" t="n">
        <v>0.01062486113077887</v>
      </c>
      <c r="C275" t="n">
        <v>47.59671746776084</v>
      </c>
      <c r="D275" t="n">
        <v>86.36844444444445</v>
      </c>
      <c r="E275" t="n">
        <v>2.024148148148148</v>
      </c>
    </row>
    <row r="276">
      <c r="A276" t="inlineStr">
        <is>
          <t>002254</t>
        </is>
      </c>
      <c r="B276" t="n">
        <v>0.0007949057378316009</v>
      </c>
      <c r="C276" t="n">
        <v>47.51869476546566</v>
      </c>
      <c r="D276" t="n">
        <v>16.03511111111111</v>
      </c>
      <c r="E276" t="n">
        <v>2.196666666666667</v>
      </c>
    </row>
    <row r="277">
      <c r="A277" t="inlineStr">
        <is>
          <t>300152</t>
        </is>
      </c>
      <c r="B277" t="n">
        <v>0.001094809687018034</v>
      </c>
      <c r="C277" t="n">
        <v>47.30769230769229</v>
      </c>
      <c r="D277" t="n">
        <v>3.598518518518518</v>
      </c>
      <c r="E277" t="n">
        <v>7.060370370370371</v>
      </c>
    </row>
    <row r="278">
      <c r="A278" t="inlineStr">
        <is>
          <t>000763</t>
        </is>
      </c>
      <c r="B278" t="n">
        <v>0.0008917162446481793</v>
      </c>
      <c r="C278" t="n">
        <v>47.03832752613239</v>
      </c>
      <c r="D278" t="n">
        <v>3.412074074074074</v>
      </c>
      <c r="E278" t="n">
        <v>0</v>
      </c>
    </row>
    <row r="279">
      <c r="A279" t="inlineStr">
        <is>
          <t>000893</t>
        </is>
      </c>
      <c r="B279" t="n">
        <v>0.000672790173414014</v>
      </c>
      <c r="C279" t="n">
        <v>47.01583434835565</v>
      </c>
      <c r="D279" t="n">
        <v>8.786666666666669</v>
      </c>
      <c r="E279" t="n">
        <v>2.073777777777778</v>
      </c>
    </row>
    <row r="280">
      <c r="A280" t="inlineStr">
        <is>
          <t>002928</t>
        </is>
      </c>
      <c r="B280" t="n">
        <v>0.000708915032442601</v>
      </c>
      <c r="C280" t="n">
        <v>46.91689008042896</v>
      </c>
      <c r="D280" t="n">
        <v>12.90503703703704</v>
      </c>
      <c r="E280" t="n">
        <v>3.412296296296297</v>
      </c>
    </row>
    <row r="281">
      <c r="A281" t="inlineStr">
        <is>
          <t>601225</t>
        </is>
      </c>
      <c r="B281" t="n">
        <v>0.0008773632896831565</v>
      </c>
      <c r="C281" t="n">
        <v>46.2962962962963</v>
      </c>
      <c r="D281" t="n">
        <v>9.388518518518516</v>
      </c>
      <c r="E281" t="n">
        <v>0.524962962962963</v>
      </c>
    </row>
    <row r="282">
      <c r="A282" t="inlineStr">
        <is>
          <t>002109</t>
        </is>
      </c>
      <c r="B282" t="n">
        <v>0.0001258962876331575</v>
      </c>
      <c r="C282" t="n">
        <v>46.10778443113772</v>
      </c>
      <c r="D282" t="n">
        <v>3.453037037037038</v>
      </c>
      <c r="E282" t="n">
        <v>1.37237037037037</v>
      </c>
    </row>
    <row r="283">
      <c r="A283" t="inlineStr">
        <is>
          <t>002054</t>
        </is>
      </c>
      <c r="B283" t="n">
        <v>0.001025350869462606</v>
      </c>
      <c r="C283" t="n">
        <v>46.02564102564104</v>
      </c>
      <c r="D283" t="n">
        <v>8.308592592592593</v>
      </c>
      <c r="E283" t="n">
        <v>3.857703703703704</v>
      </c>
    </row>
    <row r="284">
      <c r="A284" t="inlineStr">
        <is>
          <t>603501</t>
        </is>
      </c>
      <c r="B284" t="n">
        <v>0.06680043442493046</v>
      </c>
      <c r="C284" t="n">
        <v>45.9636580280012</v>
      </c>
      <c r="D284" t="n">
        <v>220.3400740740741</v>
      </c>
      <c r="E284" t="n">
        <v>1.65162962962963</v>
      </c>
    </row>
    <row r="285">
      <c r="A285" t="inlineStr">
        <is>
          <t>002001</t>
        </is>
      </c>
      <c r="B285" t="n">
        <v>0.003221200117280822</v>
      </c>
      <c r="C285" t="n">
        <v>45.92518370073479</v>
      </c>
      <c r="D285" t="n">
        <v>33.11918518518519</v>
      </c>
      <c r="E285" t="n">
        <v>1.157185185185185</v>
      </c>
    </row>
    <row r="286">
      <c r="A286" t="inlineStr">
        <is>
          <t>002810</t>
        </is>
      </c>
      <c r="B286" t="n">
        <v>0.007538642728420167</v>
      </c>
      <c r="C286" t="n">
        <v>45.86163522012578</v>
      </c>
      <c r="D286" t="n">
        <v>39.99866666666667</v>
      </c>
      <c r="E286" t="n">
        <v>1.939703703703704</v>
      </c>
    </row>
    <row r="287">
      <c r="A287" t="inlineStr">
        <is>
          <t>600842</t>
        </is>
      </c>
      <c r="B287" t="n">
        <v>0.001162319237989675</v>
      </c>
      <c r="C287" t="n">
        <v>45.26534859521334</v>
      </c>
      <c r="D287" t="n">
        <v>12.44392592592592</v>
      </c>
      <c r="E287" t="n">
        <v>0</v>
      </c>
    </row>
    <row r="288">
      <c r="A288" t="inlineStr">
        <is>
          <t>601808</t>
        </is>
      </c>
      <c r="B288" t="n">
        <v>0.002064368387895801</v>
      </c>
      <c r="C288" t="n">
        <v>44.9358059914408</v>
      </c>
      <c r="D288" t="n">
        <v>13.45140740740741</v>
      </c>
      <c r="E288" t="n">
        <v>0.4202222222222223</v>
      </c>
    </row>
    <row r="289">
      <c r="A289" t="inlineStr">
        <is>
          <t>000858</t>
        </is>
      </c>
      <c r="B289" t="n">
        <v>0.03415846157145943</v>
      </c>
      <c r="C289" t="n">
        <v>44.68124196215322</v>
      </c>
      <c r="D289" t="n">
        <v>260.0447407407408</v>
      </c>
      <c r="E289" t="n">
        <v>0.5304444444444444</v>
      </c>
    </row>
    <row r="290">
      <c r="A290" t="inlineStr">
        <is>
          <t>601615</t>
        </is>
      </c>
      <c r="B290" t="n">
        <v>0.002216559820495294</v>
      </c>
      <c r="C290" t="n">
        <v>44.54887218045111</v>
      </c>
      <c r="D290" t="n">
        <v>17.61362962962963</v>
      </c>
      <c r="E290" t="n">
        <v>4.008074074074075</v>
      </c>
    </row>
    <row r="291">
      <c r="A291" t="inlineStr">
        <is>
          <t>300518</t>
        </is>
      </c>
      <c r="B291" t="n">
        <v>0.009330894677827776</v>
      </c>
      <c r="C291" t="n">
        <v>44.53524004085803</v>
      </c>
      <c r="D291" t="n">
        <v>37.88155555555556</v>
      </c>
      <c r="E291" t="n">
        <v>5.459111111111111</v>
      </c>
    </row>
    <row r="292">
      <c r="A292" t="inlineStr">
        <is>
          <t>600071</t>
        </is>
      </c>
      <c r="B292" t="n">
        <v>0.002309334736647233</v>
      </c>
      <c r="C292" t="n">
        <v>44.34782608695653</v>
      </c>
      <c r="D292" t="n">
        <v>11.71496296296296</v>
      </c>
      <c r="E292" t="n">
        <v>2.198370370370371</v>
      </c>
    </row>
    <row r="293">
      <c r="A293" t="inlineStr">
        <is>
          <t>300062</t>
        </is>
      </c>
      <c r="B293" t="n">
        <v>0.01228984304777709</v>
      </c>
      <c r="C293" t="n">
        <v>44.33164128595599</v>
      </c>
      <c r="D293" t="n">
        <v>10.71333333333333</v>
      </c>
      <c r="E293" t="n">
        <v>16.48614814814815</v>
      </c>
    </row>
    <row r="294">
      <c r="A294" t="inlineStr">
        <is>
          <t>000100</t>
        </is>
      </c>
      <c r="B294" t="n">
        <v>0.001154161911796686</v>
      </c>
      <c r="C294" t="n">
        <v>44.24920127795527</v>
      </c>
      <c r="D294" t="n">
        <v>7.209629629629628</v>
      </c>
      <c r="E294" t="n">
        <v>3.416222222222223</v>
      </c>
    </row>
    <row r="295">
      <c r="A295" t="inlineStr">
        <is>
          <t>002532</t>
        </is>
      </c>
      <c r="B295" t="n">
        <v>0.0009000605902961793</v>
      </c>
      <c r="C295" t="n">
        <v>44.16475972540046</v>
      </c>
      <c r="D295" t="n">
        <v>7.911629629629631</v>
      </c>
      <c r="E295" t="n">
        <v>3.465925925925926</v>
      </c>
    </row>
    <row r="296">
      <c r="A296" t="inlineStr">
        <is>
          <t>688188</t>
        </is>
      </c>
      <c r="B296" t="n">
        <v>0.02978940971532831</v>
      </c>
      <c r="C296" t="n">
        <v>44.05978343754767</v>
      </c>
      <c r="D296" t="n">
        <v>257.6589629629629</v>
      </c>
      <c r="E296" t="n">
        <v>2.462888888888889</v>
      </c>
    </row>
    <row r="297">
      <c r="A297" t="inlineStr">
        <is>
          <t>300121</t>
        </is>
      </c>
      <c r="B297" t="n">
        <v>0.001251761405220428</v>
      </c>
      <c r="C297" t="n">
        <v>44.01168451801362</v>
      </c>
      <c r="D297" t="n">
        <v>11.07792592592593</v>
      </c>
      <c r="E297" t="n">
        <v>1.530814814814815</v>
      </c>
    </row>
    <row r="298">
      <c r="A298" t="inlineStr">
        <is>
          <t>600549</t>
        </is>
      </c>
      <c r="B298" t="n">
        <v>0.001647661681758753</v>
      </c>
      <c r="C298" t="n">
        <v>43.74193548387098</v>
      </c>
      <c r="D298" t="n">
        <v>15.57570370370371</v>
      </c>
      <c r="E298" t="n">
        <v>2.418444444444444</v>
      </c>
    </row>
    <row r="299">
      <c r="A299" t="inlineStr">
        <is>
          <t>000589</t>
        </is>
      </c>
      <c r="B299" t="n">
        <v>0.0005300656315623555</v>
      </c>
      <c r="C299" t="n">
        <v>43.7389770723104</v>
      </c>
      <c r="D299" t="n">
        <v>6.425555555555555</v>
      </c>
      <c r="E299" t="n">
        <v>3.463037037037037</v>
      </c>
    </row>
    <row r="300">
      <c r="A300" t="inlineStr">
        <is>
          <t>600532</t>
        </is>
      </c>
      <c r="B300" t="n">
        <v>0.001907609264560783</v>
      </c>
      <c r="C300" t="n">
        <v>43.34928229665073</v>
      </c>
      <c r="D300" t="n">
        <v>11.91088888888889</v>
      </c>
      <c r="E300" t="n">
        <v>1.292962962962963</v>
      </c>
    </row>
    <row r="301">
      <c r="A301" t="inlineStr">
        <is>
          <t>603319</t>
        </is>
      </c>
      <c r="B301" t="n">
        <v>0.005461567648154546</v>
      </c>
      <c r="C301" t="n">
        <v>43.32052923602219</v>
      </c>
      <c r="D301" t="n">
        <v>37.28770370370371</v>
      </c>
      <c r="E301" t="n">
        <v>3.579333333333334</v>
      </c>
    </row>
    <row r="302">
      <c r="A302" t="inlineStr">
        <is>
          <t>600711</t>
        </is>
      </c>
      <c r="B302" t="n">
        <v>0.001468892718352851</v>
      </c>
      <c r="C302" t="n">
        <v>43.30708661417324</v>
      </c>
      <c r="D302" t="n">
        <v>6.879703703703703</v>
      </c>
      <c r="E302" t="n">
        <v>6.46674074074074</v>
      </c>
    </row>
    <row r="303">
      <c r="A303" t="inlineStr">
        <is>
          <t>688333</t>
        </is>
      </c>
      <c r="B303" t="n">
        <v>0.02731223282267795</v>
      </c>
      <c r="C303" t="n">
        <v>43.14606741573033</v>
      </c>
      <c r="D303" t="n">
        <v>123.3246666666667</v>
      </c>
      <c r="E303" t="n">
        <v>2.825777777777778</v>
      </c>
    </row>
    <row r="304">
      <c r="A304" t="inlineStr">
        <is>
          <t>300001</t>
        </is>
      </c>
      <c r="B304" t="n">
        <v>0.01221614109809525</v>
      </c>
      <c r="C304" t="n">
        <v>43.00278035217795</v>
      </c>
      <c r="D304" t="n">
        <v>25.10599999999999</v>
      </c>
      <c r="E304" t="n">
        <v>2.744592592592592</v>
      </c>
    </row>
    <row r="305">
      <c r="A305" t="inlineStr">
        <is>
          <t>601838</t>
        </is>
      </c>
      <c r="B305" t="n">
        <v>0.0002852672105168097</v>
      </c>
      <c r="C305" t="n">
        <v>42.85714285714286</v>
      </c>
      <c r="D305" t="n">
        <v>10.36503703703704</v>
      </c>
      <c r="E305" t="n">
        <v>2.563925925925926</v>
      </c>
    </row>
    <row r="306">
      <c r="A306" t="inlineStr">
        <is>
          <t>002142</t>
        </is>
      </c>
      <c r="B306" t="n">
        <v>0.001596974148784855</v>
      </c>
      <c r="C306" t="n">
        <v>42.85229202037353</v>
      </c>
      <c r="D306" t="n">
        <v>35.55229629629629</v>
      </c>
      <c r="E306" t="n">
        <v>0.6157777777777778</v>
      </c>
    </row>
    <row r="307">
      <c r="A307" t="inlineStr">
        <is>
          <t>300568</t>
        </is>
      </c>
      <c r="B307" t="n">
        <v>0.006500613691487308</v>
      </c>
      <c r="C307" t="n">
        <v>42.59356879283081</v>
      </c>
      <c r="D307" t="n">
        <v>24.11807407407407</v>
      </c>
      <c r="E307" t="n">
        <v>4.750148148148148</v>
      </c>
    </row>
    <row r="308">
      <c r="A308" t="inlineStr">
        <is>
          <t>603338</t>
        </is>
      </c>
      <c r="B308" t="n">
        <v>0.006047752023641576</v>
      </c>
      <c r="C308" t="n">
        <v>42.57954545454545</v>
      </c>
      <c r="D308" t="n">
        <v>104.7164444444444</v>
      </c>
      <c r="E308" t="n">
        <v>0.579037037037037</v>
      </c>
    </row>
    <row r="309">
      <c r="A309" t="inlineStr">
        <is>
          <t>601965</t>
        </is>
      </c>
      <c r="B309" t="n">
        <v>0.002133130566203443</v>
      </c>
      <c r="C309" t="n">
        <v>42.45038826574634</v>
      </c>
      <c r="D309" t="n">
        <v>14.1937037037037</v>
      </c>
      <c r="E309" t="n">
        <v>1.113777777777778</v>
      </c>
    </row>
    <row r="310">
      <c r="A310" t="inlineStr">
        <is>
          <t>002572</t>
        </is>
      </c>
      <c r="B310" t="n">
        <v>0.002351180496862935</v>
      </c>
      <c r="C310" t="n">
        <v>42.32225494320572</v>
      </c>
      <c r="D310" t="n">
        <v>27.87066666666666</v>
      </c>
      <c r="E310" t="n">
        <v>1.984148148148148</v>
      </c>
    </row>
    <row r="311">
      <c r="A311" t="inlineStr">
        <is>
          <t>002372</t>
        </is>
      </c>
      <c r="B311" t="n">
        <v>0.00261032768901105</v>
      </c>
      <c r="C311" t="n">
        <v>42.23826714801444</v>
      </c>
      <c r="D311" t="n">
        <v>17.55911111111111</v>
      </c>
      <c r="E311" t="n">
        <v>0.7431851851851853</v>
      </c>
    </row>
    <row r="312">
      <c r="A312" t="inlineStr">
        <is>
          <t>000949</t>
        </is>
      </c>
      <c r="B312" t="n">
        <v>0.0001464598893793951</v>
      </c>
      <c r="C312" t="n">
        <v>42.09039548022599</v>
      </c>
      <c r="D312" t="n">
        <v>3.348444444444444</v>
      </c>
      <c r="E312" t="n">
        <v>1.132592592592593</v>
      </c>
    </row>
    <row r="313">
      <c r="A313" t="inlineStr">
        <is>
          <t>002812</t>
        </is>
      </c>
      <c r="B313" t="n">
        <v>0.03768412696148322</v>
      </c>
      <c r="C313" t="n">
        <v>41.9984973703982</v>
      </c>
      <c r="D313" t="n">
        <v>107.3759259259259</v>
      </c>
      <c r="E313" t="n">
        <v>1.389925925925926</v>
      </c>
    </row>
    <row r="314">
      <c r="A314" t="inlineStr">
        <is>
          <t>600596</t>
        </is>
      </c>
      <c r="B314" t="n">
        <v>0.002472888572791547</v>
      </c>
      <c r="C314" t="n">
        <v>41.85022026431719</v>
      </c>
      <c r="D314" t="n">
        <v>10.73911111111111</v>
      </c>
      <c r="E314" t="n">
        <v>6.287259259259259</v>
      </c>
    </row>
    <row r="315">
      <c r="A315" t="inlineStr">
        <is>
          <t>002967</t>
        </is>
      </c>
      <c r="B315" t="n">
        <v>0.002657878839628352</v>
      </c>
      <c r="C315" t="n">
        <v>41.6606498194946</v>
      </c>
      <c r="D315" t="n">
        <v>31.616</v>
      </c>
      <c r="E315" t="n">
        <v>2.822444444444444</v>
      </c>
    </row>
    <row r="316">
      <c r="A316" t="inlineStr">
        <is>
          <t>603583</t>
        </is>
      </c>
      <c r="B316" t="n">
        <v>0.008545582799350237</v>
      </c>
      <c r="C316" t="n">
        <v>41.35652173913045</v>
      </c>
      <c r="D316" t="n">
        <v>73.12540740740741</v>
      </c>
      <c r="E316" t="n">
        <v>1.381333333333334</v>
      </c>
    </row>
    <row r="317">
      <c r="A317" t="inlineStr">
        <is>
          <t>600003</t>
        </is>
      </c>
      <c r="B317" t="n">
        <v>0.0007730670379729926</v>
      </c>
      <c r="C317" t="n">
        <v>41.24087591240875</v>
      </c>
      <c r="D317" t="n">
        <v>2.69562962962963</v>
      </c>
      <c r="E317" t="n">
        <v>0</v>
      </c>
    </row>
    <row r="318">
      <c r="A318" t="inlineStr">
        <is>
          <t>600844</t>
        </is>
      </c>
      <c r="B318" t="n">
        <v>0.001258266753176388</v>
      </c>
      <c r="C318" t="n">
        <v>41.1764705882353</v>
      </c>
      <c r="D318" t="n">
        <v>3.649111111111111</v>
      </c>
      <c r="E318" t="n">
        <v>4.552296296296296</v>
      </c>
    </row>
    <row r="319">
      <c r="A319" t="inlineStr">
        <is>
          <t>600460</t>
        </is>
      </c>
      <c r="B319" t="n">
        <v>0.006296583705791911</v>
      </c>
      <c r="C319" t="n">
        <v>41.00899100899102</v>
      </c>
      <c r="D319" t="n">
        <v>19.74007407407407</v>
      </c>
      <c r="E319" t="n">
        <v>4.106592592592594</v>
      </c>
    </row>
    <row r="320">
      <c r="A320" t="inlineStr">
        <is>
          <t>300888</t>
        </is>
      </c>
      <c r="B320" t="n">
        <v>0.02659451233911555</v>
      </c>
      <c r="C320" t="n">
        <v>40.94257425742573</v>
      </c>
      <c r="D320" t="n">
        <v>160.0828431372549</v>
      </c>
      <c r="E320" t="n">
        <v>12.295</v>
      </c>
    </row>
    <row r="321">
      <c r="A321" t="inlineStr">
        <is>
          <t>000918</t>
        </is>
      </c>
      <c r="B321" t="n">
        <v>0.0006357359369629998</v>
      </c>
      <c r="C321" t="n">
        <v>40.77868852459017</v>
      </c>
      <c r="D321" t="n">
        <v>4.606</v>
      </c>
      <c r="E321" t="n">
        <v>0.5434074074074075</v>
      </c>
    </row>
    <row r="322">
      <c r="A322" t="inlineStr">
        <is>
          <t>002288</t>
        </is>
      </c>
      <c r="B322" t="n">
        <v>0.001098062443838926</v>
      </c>
      <c r="C322" t="n">
        <v>40.72727272727272</v>
      </c>
      <c r="D322" t="n">
        <v>7.687925925925925</v>
      </c>
      <c r="E322" t="n">
        <v>4.938222222222223</v>
      </c>
    </row>
    <row r="323">
      <c r="A323" t="inlineStr">
        <is>
          <t>600792</t>
        </is>
      </c>
      <c r="B323" t="n">
        <v>0.0003227912074186985</v>
      </c>
      <c r="C323" t="n">
        <v>40.63492063492063</v>
      </c>
      <c r="D323" t="n">
        <v>3.322518518518518</v>
      </c>
      <c r="E323" t="n">
        <v>2.181703703703704</v>
      </c>
    </row>
    <row r="324">
      <c r="A324" t="inlineStr">
        <is>
          <t>600803</t>
        </is>
      </c>
      <c r="B324" t="n">
        <v>0.00129290306706506</v>
      </c>
      <c r="C324" t="n">
        <v>40.55829228243022</v>
      </c>
      <c r="D324" t="n">
        <v>13.49911111111111</v>
      </c>
      <c r="E324" t="n">
        <v>0.9579259259259261</v>
      </c>
    </row>
    <row r="325">
      <c r="A325" t="inlineStr">
        <is>
          <t>000338</t>
        </is>
      </c>
      <c r="B325" t="n">
        <v>0.002875240593235627</v>
      </c>
      <c r="C325" t="n">
        <v>40.55326662742791</v>
      </c>
      <c r="D325" t="n">
        <v>17.04311111111111</v>
      </c>
      <c r="E325" t="n">
        <v>1.590962962962963</v>
      </c>
    </row>
    <row r="326">
      <c r="A326" t="inlineStr">
        <is>
          <t>300752</t>
        </is>
      </c>
      <c r="B326" t="n">
        <v>0.01331477108843046</v>
      </c>
      <c r="C326" t="n">
        <v>40.22988505747127</v>
      </c>
      <c r="D326" t="n">
        <v>33.88792592592593</v>
      </c>
      <c r="E326" t="n">
        <v>16.82955555555555</v>
      </c>
    </row>
    <row r="327">
      <c r="A327" t="inlineStr">
        <is>
          <t>600997</t>
        </is>
      </c>
      <c r="B327" t="n">
        <v>0.000670338372563598</v>
      </c>
      <c r="C327" t="n">
        <v>40.22346368715084</v>
      </c>
      <c r="D327" t="n">
        <v>5.627703703703704</v>
      </c>
      <c r="E327" t="n">
        <v>1.448888888888889</v>
      </c>
    </row>
    <row r="328">
      <c r="A328" t="inlineStr">
        <is>
          <t>300221</t>
        </is>
      </c>
      <c r="B328" t="n">
        <v>0.001841629390120827</v>
      </c>
      <c r="C328" t="n">
        <v>40.21739130434785</v>
      </c>
      <c r="D328" t="n">
        <v>7.480296296296296</v>
      </c>
      <c r="E328" t="n">
        <v>12.71066666666667</v>
      </c>
    </row>
    <row r="329">
      <c r="A329" t="inlineStr">
        <is>
          <t>600754</t>
        </is>
      </c>
      <c r="B329" t="n">
        <v>0.004419376678551652</v>
      </c>
      <c r="C329" t="n">
        <v>39.94462622703247</v>
      </c>
      <c r="D329" t="n">
        <v>46.84503703703704</v>
      </c>
      <c r="E329" t="n">
        <v>0.730962962962963</v>
      </c>
    </row>
    <row r="330">
      <c r="A330" t="inlineStr">
        <is>
          <t>600983</t>
        </is>
      </c>
      <c r="B330" t="n">
        <v>0.001027033352585302</v>
      </c>
      <c r="C330" t="n">
        <v>39.88212180746562</v>
      </c>
      <c r="D330" t="n">
        <v>6.778444444444444</v>
      </c>
      <c r="E330" t="n">
        <v>2.153925925925926</v>
      </c>
    </row>
    <row r="331">
      <c r="A331" t="inlineStr">
        <is>
          <t>300569</t>
        </is>
      </c>
      <c r="B331" t="n">
        <v>0.005483867747573854</v>
      </c>
      <c r="C331" t="n">
        <v>39.83822042467138</v>
      </c>
      <c r="D331" t="n">
        <v>15.33911111111111</v>
      </c>
      <c r="E331" t="n">
        <v>10.51481481481481</v>
      </c>
    </row>
    <row r="332">
      <c r="A332" t="inlineStr">
        <is>
          <t>000866</t>
        </is>
      </c>
      <c r="B332" t="n">
        <v>0.002111622848855434</v>
      </c>
      <c r="C332" t="n">
        <v>39.79797979797979</v>
      </c>
      <c r="D332" t="n">
        <v>11.13674074074074</v>
      </c>
      <c r="E332" t="n">
        <v>0</v>
      </c>
    </row>
    <row r="333">
      <c r="A333" t="inlineStr">
        <is>
          <t>000630</t>
        </is>
      </c>
      <c r="B333" t="n">
        <v>9.992901800232588e-05</v>
      </c>
      <c r="C333" t="n">
        <v>39.73799126637556</v>
      </c>
      <c r="D333" t="n">
        <v>2.420518518518518</v>
      </c>
      <c r="E333" t="n">
        <v>1.369481481481482</v>
      </c>
    </row>
    <row r="334">
      <c r="A334" t="inlineStr">
        <is>
          <t>601888</t>
        </is>
      </c>
      <c r="B334" t="n">
        <v>0.07727692343679007</v>
      </c>
      <c r="C334" t="n">
        <v>39.53039832285115</v>
      </c>
      <c r="D334" t="n">
        <v>233.7037037037037</v>
      </c>
      <c r="E334" t="n">
        <v>0.6614814814814816</v>
      </c>
    </row>
    <row r="335">
      <c r="A335" t="inlineStr">
        <is>
          <t>600470</t>
        </is>
      </c>
      <c r="B335" t="n">
        <v>0.0002747222493198496</v>
      </c>
      <c r="C335" t="n">
        <v>39.4904458598726</v>
      </c>
      <c r="D335" t="n">
        <v>3.796666666666666</v>
      </c>
      <c r="E335" t="n">
        <v>1.027777777777778</v>
      </c>
    </row>
    <row r="336">
      <c r="A336" t="inlineStr">
        <is>
          <t>000807</t>
        </is>
      </c>
      <c r="B336" t="n">
        <v>0.001774558247553676</v>
      </c>
      <c r="C336" t="n">
        <v>39.48863636363637</v>
      </c>
      <c r="D336" t="n">
        <v>7.019925925925926</v>
      </c>
      <c r="E336" t="n">
        <v>4.094148148148149</v>
      </c>
    </row>
    <row r="337">
      <c r="A337" t="inlineStr">
        <is>
          <t>000422</t>
        </is>
      </c>
      <c r="B337" t="n">
        <v>0.0001534369540366338</v>
      </c>
      <c r="C337" t="n">
        <v>39.29961089494165</v>
      </c>
      <c r="D337" t="n">
        <v>2.818148148148148</v>
      </c>
      <c r="E337" t="n">
        <v>0.5897037037037037</v>
      </c>
    </row>
    <row r="338">
      <c r="A338" t="inlineStr">
        <is>
          <t>688656</t>
        </is>
      </c>
      <c r="B338" t="n">
        <v>0.005647992468512748</v>
      </c>
      <c r="C338" t="n">
        <v>39.234375</v>
      </c>
      <c r="D338" t="n">
        <v>79.97239999999999</v>
      </c>
      <c r="E338" t="n">
        <v>19.3924</v>
      </c>
    </row>
    <row r="339">
      <c r="A339" t="inlineStr">
        <is>
          <t>600765</t>
        </is>
      </c>
      <c r="B339" t="n">
        <v>0.005098732391159403</v>
      </c>
      <c r="C339" t="n">
        <v>39.06685236768801</v>
      </c>
      <c r="D339" t="n">
        <v>16.94977777777778</v>
      </c>
      <c r="E339" t="n">
        <v>3.276518518518519</v>
      </c>
    </row>
    <row r="340">
      <c r="A340" t="inlineStr">
        <is>
          <t>603306</t>
        </is>
      </c>
      <c r="B340" t="n">
        <v>0.002380044167258088</v>
      </c>
      <c r="C340" t="n">
        <v>38.86255924170619</v>
      </c>
      <c r="D340" t="n">
        <v>20.51592592592593</v>
      </c>
      <c r="E340" t="n">
        <v>1.628222222222222</v>
      </c>
    </row>
    <row r="341">
      <c r="A341" t="inlineStr">
        <is>
          <t>603198</t>
        </is>
      </c>
      <c r="B341" t="n">
        <v>0.01056121136637375</v>
      </c>
      <c r="C341" t="n">
        <v>38.66305329719963</v>
      </c>
      <c r="D341" t="n">
        <v>28.72822222222222</v>
      </c>
      <c r="E341" t="n">
        <v>2.195185185185185</v>
      </c>
    </row>
    <row r="342">
      <c r="A342" t="inlineStr">
        <is>
          <t>600141</t>
        </is>
      </c>
      <c r="B342" t="n">
        <v>0.0007399284667380329</v>
      </c>
      <c r="C342" t="n">
        <v>38.62134088762983</v>
      </c>
      <c r="D342" t="n">
        <v>11.79185185185185</v>
      </c>
      <c r="E342" t="n">
        <v>3.024888888888889</v>
      </c>
    </row>
    <row r="343">
      <c r="A343" t="inlineStr">
        <is>
          <t>300776</t>
        </is>
      </c>
      <c r="B343" t="n">
        <v>0.01143023655902941</v>
      </c>
      <c r="C343" t="n">
        <v>38.5100598151169</v>
      </c>
      <c r="D343" t="n">
        <v>128.0505185185185</v>
      </c>
      <c r="E343" t="n">
        <v>3.552962962962963</v>
      </c>
    </row>
    <row r="344">
      <c r="A344" t="inlineStr">
        <is>
          <t>000713</t>
        </is>
      </c>
      <c r="B344" t="n">
        <v>0.002849002447191626</v>
      </c>
      <c r="C344" t="n">
        <v>38.34782608695653</v>
      </c>
      <c r="D344" t="n">
        <v>12.30948148148148</v>
      </c>
      <c r="E344" t="n">
        <v>10.39822222222222</v>
      </c>
    </row>
    <row r="345">
      <c r="A345" t="inlineStr">
        <is>
          <t>600519</t>
        </is>
      </c>
      <c r="B345" t="n">
        <v>0.1856346775188426</v>
      </c>
      <c r="C345" t="n">
        <v>38.30935251798562</v>
      </c>
      <c r="D345" t="n">
        <v>1840.992666666667</v>
      </c>
      <c r="E345" t="n">
        <v>0.2317777777777778</v>
      </c>
    </row>
    <row r="346">
      <c r="A346" t="inlineStr">
        <is>
          <t>300600</t>
        </is>
      </c>
      <c r="B346" t="n">
        <v>0.00276845070782585</v>
      </c>
      <c r="C346" t="n">
        <v>38.23316437364228</v>
      </c>
      <c r="D346" t="n">
        <v>19.23814814814815</v>
      </c>
      <c r="E346" t="n">
        <v>3.859333333333333</v>
      </c>
    </row>
    <row r="347">
      <c r="A347" t="inlineStr">
        <is>
          <t>600497</t>
        </is>
      </c>
      <c r="B347" t="n">
        <v>0.0004427036356069224</v>
      </c>
      <c r="C347" t="n">
        <v>38.07339449541283</v>
      </c>
      <c r="D347" t="n">
        <v>4.445111111111111</v>
      </c>
      <c r="E347" t="n">
        <v>1.610740740740741</v>
      </c>
    </row>
    <row r="348">
      <c r="A348" t="inlineStr">
        <is>
          <t>600406</t>
        </is>
      </c>
      <c r="B348" t="n">
        <v>0.00405213770036588</v>
      </c>
      <c r="C348" t="n">
        <v>37.86273606632889</v>
      </c>
      <c r="D348" t="n">
        <v>23.96222222222222</v>
      </c>
      <c r="E348" t="n">
        <v>0.6046666666666667</v>
      </c>
    </row>
    <row r="349">
      <c r="A349" t="inlineStr">
        <is>
          <t>600591</t>
        </is>
      </c>
      <c r="B349" t="n">
        <v>0.0003034405477559183</v>
      </c>
      <c r="C349" t="n">
        <v>37.68939393939392</v>
      </c>
      <c r="D349" t="n">
        <v>6.427555555555556</v>
      </c>
      <c r="E349" t="n">
        <v>0</v>
      </c>
    </row>
    <row r="350">
      <c r="A350" t="inlineStr">
        <is>
          <t>688208</t>
        </is>
      </c>
      <c r="B350" t="n">
        <v>0.00503863579169438</v>
      </c>
      <c r="C350" t="n">
        <v>37.62711864406781</v>
      </c>
      <c r="D350" t="n">
        <v>70.10577777777777</v>
      </c>
      <c r="E350" t="n">
        <v>2.788666666666666</v>
      </c>
    </row>
    <row r="351">
      <c r="A351" t="inlineStr">
        <is>
          <t>002221</t>
        </is>
      </c>
      <c r="B351" t="n">
        <v>0.0006116731842722384</v>
      </c>
      <c r="C351" t="n">
        <v>37.48763600395648</v>
      </c>
      <c r="D351" t="n">
        <v>10.24133333333333</v>
      </c>
      <c r="E351" t="n">
        <v>1.269925925925926</v>
      </c>
    </row>
    <row r="352">
      <c r="A352" t="inlineStr">
        <is>
          <t>600761</t>
        </is>
      </c>
      <c r="B352" t="n">
        <v>0.0009617845743068206</v>
      </c>
      <c r="C352" t="n">
        <v>37.40808823529409</v>
      </c>
      <c r="D352" t="n">
        <v>13.9322962962963</v>
      </c>
      <c r="E352" t="n">
        <v>1.351259259259259</v>
      </c>
    </row>
    <row r="353">
      <c r="A353" t="inlineStr">
        <is>
          <t>002991</t>
        </is>
      </c>
      <c r="B353" t="n">
        <v>0.02798132277795612</v>
      </c>
      <c r="C353" t="n">
        <v>37.36764945430851</v>
      </c>
      <c r="D353" t="n">
        <v>104.9005185185185</v>
      </c>
      <c r="E353" t="n">
        <v>7.704814814814815</v>
      </c>
    </row>
    <row r="354">
      <c r="A354" t="inlineStr">
        <is>
          <t>300082</t>
        </is>
      </c>
      <c r="B354" t="n">
        <v>0.002318490432089944</v>
      </c>
      <c r="C354" t="n">
        <v>37.25714285714285</v>
      </c>
      <c r="D354" t="n">
        <v>10.36711111111111</v>
      </c>
      <c r="E354" t="n">
        <v>3.250740740740741</v>
      </c>
    </row>
    <row r="355">
      <c r="A355" t="inlineStr">
        <is>
          <t>603259</t>
        </is>
      </c>
      <c r="B355" t="n">
        <v>0.03532774157751657</v>
      </c>
      <c r="C355" t="n">
        <v>37.25316567785353</v>
      </c>
      <c r="D355" t="n">
        <v>121.8833333333333</v>
      </c>
      <c r="E355" t="n">
        <v>1.006740740740741</v>
      </c>
    </row>
    <row r="356">
      <c r="A356" t="inlineStr">
        <is>
          <t>000591</t>
        </is>
      </c>
      <c r="B356" t="n">
        <v>0.001437321701382965</v>
      </c>
      <c r="C356" t="n">
        <v>37.25099601593627</v>
      </c>
      <c r="D356" t="n">
        <v>5.307111111111111</v>
      </c>
      <c r="E356" t="n">
        <v>6.837703703703705</v>
      </c>
    </row>
    <row r="357">
      <c r="A357" t="inlineStr">
        <is>
          <t>600691</t>
        </is>
      </c>
      <c r="B357" t="n">
        <v>0.0001164677640603567</v>
      </c>
      <c r="C357" t="n">
        <v>37.21973094170403</v>
      </c>
      <c r="D357" t="n">
        <v>2.251851851851852</v>
      </c>
      <c r="E357" t="n">
        <v>1.420296296296296</v>
      </c>
    </row>
    <row r="358">
      <c r="A358" t="inlineStr">
        <is>
          <t>300408</t>
        </is>
      </c>
      <c r="B358" t="n">
        <v>0.0053671532876213</v>
      </c>
      <c r="C358" t="n">
        <v>36.9770580296896</v>
      </c>
      <c r="D358" t="n">
        <v>33.06407407407407</v>
      </c>
      <c r="E358" t="n">
        <v>1.123259259259259</v>
      </c>
    </row>
    <row r="359">
      <c r="A359" t="inlineStr">
        <is>
          <t>002723</t>
        </is>
      </c>
      <c r="B359" t="n">
        <v>0.0009471266876857265</v>
      </c>
      <c r="C359" t="n">
        <v>36.5040650406504</v>
      </c>
      <c r="D359" t="n">
        <v>12.7917037037037</v>
      </c>
      <c r="E359" t="n">
        <v>1.952296296296296</v>
      </c>
    </row>
    <row r="360">
      <c r="A360" t="inlineStr">
        <is>
          <t>600786</t>
        </is>
      </c>
      <c r="B360" t="n">
        <v>0.006032442395223515</v>
      </c>
      <c r="C360" t="n">
        <v>36.4088947892466</v>
      </c>
      <c r="D360" t="n">
        <v>74.86177777777777</v>
      </c>
      <c r="E360" t="n">
        <v>0</v>
      </c>
    </row>
    <row r="361">
      <c r="A361" t="inlineStr">
        <is>
          <t>688368</t>
        </is>
      </c>
      <c r="B361" t="n">
        <v>0.03222070696558896</v>
      </c>
      <c r="C361" t="n">
        <v>36.35160386172531</v>
      </c>
      <c r="D361" t="n">
        <v>155.6760740740741</v>
      </c>
      <c r="E361" t="n">
        <v>2.732148148148148</v>
      </c>
    </row>
    <row r="362">
      <c r="A362" t="inlineStr">
        <is>
          <t>300083</t>
        </is>
      </c>
      <c r="B362" t="n">
        <v>0.001686191443540922</v>
      </c>
      <c r="C362" t="n">
        <v>36.19329388560158</v>
      </c>
      <c r="D362" t="n">
        <v>10.32903703703704</v>
      </c>
      <c r="E362" t="n">
        <v>4.195851851851852</v>
      </c>
    </row>
    <row r="363">
      <c r="A363" t="inlineStr">
        <is>
          <t>002819</t>
        </is>
      </c>
      <c r="B363" t="n">
        <v>0.004165873427713932</v>
      </c>
      <c r="C363" t="n">
        <v>36.12926652142339</v>
      </c>
      <c r="D363" t="n">
        <v>32.55859259259259</v>
      </c>
      <c r="E363" t="n">
        <v>1.553185185185185</v>
      </c>
    </row>
    <row r="364">
      <c r="A364" t="inlineStr">
        <is>
          <t>002274</t>
        </is>
      </c>
      <c r="B364" t="n">
        <v>0.0001866538896056669</v>
      </c>
      <c r="C364" t="n">
        <v>36.1003861003861</v>
      </c>
      <c r="D364" t="n">
        <v>4.944592592592593</v>
      </c>
      <c r="E364" t="n">
        <v>2.017185185185185</v>
      </c>
    </row>
    <row r="365">
      <c r="A365" t="inlineStr">
        <is>
          <t>002539</t>
        </is>
      </c>
      <c r="B365" t="n">
        <v>0.0007870244341121681</v>
      </c>
      <c r="C365" t="n">
        <v>36.00525624178712</v>
      </c>
      <c r="D365" t="n">
        <v>7.75688888888889</v>
      </c>
      <c r="E365" t="n">
        <v>2.244888888888889</v>
      </c>
    </row>
    <row r="366">
      <c r="A366" t="inlineStr">
        <is>
          <t>002727</t>
        </is>
      </c>
      <c r="B366" t="n">
        <v>0.002234586933779981</v>
      </c>
      <c r="C366" t="n">
        <v>35.95470273670966</v>
      </c>
      <c r="D366" t="n">
        <v>38.26622222222223</v>
      </c>
      <c r="E366" t="n">
        <v>2.156444444444444</v>
      </c>
    </row>
    <row r="367">
      <c r="A367" t="inlineStr">
        <is>
          <t>000659</t>
        </is>
      </c>
      <c r="B367" t="n">
        <v>0.0005065501790926463</v>
      </c>
      <c r="C367" t="n">
        <v>35.84229390681004</v>
      </c>
      <c r="D367" t="n">
        <v>2.758518518518518</v>
      </c>
      <c r="E367" t="n">
        <v>1.246888888888889</v>
      </c>
    </row>
    <row r="368">
      <c r="A368" t="inlineStr">
        <is>
          <t>601799</t>
        </is>
      </c>
      <c r="B368" t="n">
        <v>0.01978161727521719</v>
      </c>
      <c r="C368" t="n">
        <v>35.83441138421733</v>
      </c>
      <c r="D368" t="n">
        <v>180.1861481481482</v>
      </c>
      <c r="E368" t="n">
        <v>0.5730370370370369</v>
      </c>
    </row>
    <row r="369">
      <c r="A369" t="inlineStr">
        <is>
          <t>000725</t>
        </is>
      </c>
      <c r="B369" t="n">
        <v>0.0005129937624138523</v>
      </c>
      <c r="C369" t="n">
        <v>35.83333333333334</v>
      </c>
      <c r="D369" t="n">
        <v>5.500592592592592</v>
      </c>
      <c r="E369" t="n">
        <v>2.813407407407407</v>
      </c>
    </row>
    <row r="370">
      <c r="A370" t="inlineStr">
        <is>
          <t>000550</t>
        </is>
      </c>
      <c r="B370" t="n">
        <v>0.002563709245184021</v>
      </c>
      <c r="C370" t="n">
        <v>35.75717144763176</v>
      </c>
      <c r="D370" t="n">
        <v>18.16288888888889</v>
      </c>
      <c r="E370" t="n">
        <v>2.954444444444444</v>
      </c>
    </row>
    <row r="371">
      <c r="A371" t="inlineStr">
        <is>
          <t>600616</t>
        </is>
      </c>
      <c r="B371" t="n">
        <v>0.004868059060832933</v>
      </c>
      <c r="C371" t="n">
        <v>35.6299212598425</v>
      </c>
      <c r="D371" t="n">
        <v>6.537851851851851</v>
      </c>
      <c r="E371" t="n">
        <v>5.161851851851852</v>
      </c>
    </row>
    <row r="372">
      <c r="A372" t="inlineStr">
        <is>
          <t>600237</t>
        </is>
      </c>
      <c r="B372" t="n">
        <v>0.0002607190694911623</v>
      </c>
      <c r="C372" t="n">
        <v>35.52311435523114</v>
      </c>
      <c r="D372" t="n">
        <v>4.607703703703703</v>
      </c>
      <c r="E372" t="n">
        <v>6.356518518518518</v>
      </c>
    </row>
    <row r="373">
      <c r="A373" t="inlineStr">
        <is>
          <t>000727</t>
        </is>
      </c>
      <c r="B373" t="n">
        <v>5.611957496369381e-05</v>
      </c>
      <c r="C373" t="n">
        <v>35.5</v>
      </c>
      <c r="D373" t="n">
        <v>2.45362962962963</v>
      </c>
      <c r="E373" t="n">
        <v>1.263111111111111</v>
      </c>
    </row>
    <row r="374">
      <c r="A374" t="inlineStr">
        <is>
          <t>600258</t>
        </is>
      </c>
      <c r="B374" t="n">
        <v>0.002459345522762578</v>
      </c>
      <c r="C374" t="n">
        <v>35.36312849162013</v>
      </c>
      <c r="D374" t="n">
        <v>20.45414814814815</v>
      </c>
      <c r="E374" t="n">
        <v>1.513629629629629</v>
      </c>
    </row>
    <row r="375">
      <c r="A375" t="inlineStr">
        <is>
          <t>300037</t>
        </is>
      </c>
      <c r="B375" t="n">
        <v>0.02622216411980758</v>
      </c>
      <c r="C375" t="n">
        <v>35.27112017678056</v>
      </c>
      <c r="D375" t="n">
        <v>76.85703703703703</v>
      </c>
      <c r="E375" t="n">
        <v>2.973333333333333</v>
      </c>
    </row>
    <row r="376">
      <c r="A376" t="inlineStr">
        <is>
          <t>603885</t>
        </is>
      </c>
      <c r="B376" t="n">
        <v>0.000358801815218943</v>
      </c>
      <c r="C376" t="n">
        <v>35.26927138331573</v>
      </c>
      <c r="D376" t="n">
        <v>11.05644444444445</v>
      </c>
      <c r="E376" t="n">
        <v>0.8193333333333334</v>
      </c>
    </row>
    <row r="377">
      <c r="A377" t="inlineStr">
        <is>
          <t>002833</t>
        </is>
      </c>
      <c r="B377" t="n">
        <v>0.003298905727815125</v>
      </c>
      <c r="C377" t="n">
        <v>35.00272182906914</v>
      </c>
      <c r="D377" t="n">
        <v>42.23592592592592</v>
      </c>
      <c r="E377" t="n">
        <v>1.780148148148148</v>
      </c>
    </row>
    <row r="378">
      <c r="A378" t="inlineStr">
        <is>
          <t>002920</t>
        </is>
      </c>
      <c r="B378" t="n">
        <v>0.02527591693964713</v>
      </c>
      <c r="C378" t="n">
        <v>34.99235367718614</v>
      </c>
      <c r="D378" t="n">
        <v>80.39940740740739</v>
      </c>
      <c r="E378" t="n">
        <v>2.599037037037037</v>
      </c>
    </row>
    <row r="379">
      <c r="A379" t="inlineStr">
        <is>
          <t>300307</t>
        </is>
      </c>
      <c r="B379" t="n">
        <v>0.0007780710984606669</v>
      </c>
      <c r="C379" t="n">
        <v>34.94809688581313</v>
      </c>
      <c r="D379" t="n">
        <v>7.159555555555555</v>
      </c>
      <c r="E379" t="n">
        <v>1.68037037037037</v>
      </c>
    </row>
    <row r="380">
      <c r="A380" t="inlineStr">
        <is>
          <t>300285</t>
        </is>
      </c>
      <c r="B380" t="n">
        <v>0.003639203833125712</v>
      </c>
      <c r="C380" t="n">
        <v>34.8468271334792</v>
      </c>
      <c r="D380" t="n">
        <v>42.36807407407408</v>
      </c>
      <c r="E380" t="n">
        <v>1.569037037037037</v>
      </c>
    </row>
    <row r="381">
      <c r="A381" t="inlineStr">
        <is>
          <t>300208</t>
        </is>
      </c>
      <c r="B381" t="n">
        <v>0.005275144072529378</v>
      </c>
      <c r="C381" t="n">
        <v>34.82142857142858</v>
      </c>
      <c r="D381" t="n">
        <v>11.08266666666667</v>
      </c>
      <c r="E381" t="n">
        <v>5.362518518518519</v>
      </c>
    </row>
    <row r="382">
      <c r="A382" t="inlineStr">
        <is>
          <t>300623</t>
        </is>
      </c>
      <c r="B382" t="n">
        <v>0.0126994925161317</v>
      </c>
      <c r="C382" t="n">
        <v>34.79003072721065</v>
      </c>
      <c r="D382" t="n">
        <v>41.02022222222222</v>
      </c>
      <c r="E382" t="n">
        <v>6.51437037037037</v>
      </c>
    </row>
    <row r="383">
      <c r="A383" t="inlineStr">
        <is>
          <t>300301</t>
        </is>
      </c>
      <c r="B383" t="n">
        <v>0.002437296587628593</v>
      </c>
      <c r="C383" t="n">
        <v>34.67153284671532</v>
      </c>
      <c r="D383" t="n">
        <v>4.350666666666667</v>
      </c>
      <c r="E383" t="n">
        <v>11.49733333333333</v>
      </c>
    </row>
    <row r="384">
      <c r="A384" t="inlineStr">
        <is>
          <t>600623</t>
        </is>
      </c>
      <c r="B384" t="n">
        <v>0.0002213262402052798</v>
      </c>
      <c r="C384" t="n">
        <v>34.50586264656616</v>
      </c>
      <c r="D384" t="n">
        <v>5.921925925925926</v>
      </c>
      <c r="E384" t="n">
        <v>0.5843703703703704</v>
      </c>
    </row>
    <row r="385">
      <c r="A385" t="inlineStr">
        <is>
          <t>600160</t>
        </is>
      </c>
      <c r="B385" t="n">
        <v>0.0005662418184003902</v>
      </c>
      <c r="C385" t="n">
        <v>34.2281879194631</v>
      </c>
      <c r="D385" t="n">
        <v>7.588592592592591</v>
      </c>
      <c r="E385" t="n">
        <v>1.06237037037037</v>
      </c>
    </row>
    <row r="386">
      <c r="A386" t="inlineStr">
        <is>
          <t>300035</t>
        </is>
      </c>
      <c r="B386" t="n">
        <v>0.001806995182002637</v>
      </c>
      <c r="C386" t="n">
        <v>33.8479809976247</v>
      </c>
      <c r="D386" t="n">
        <v>10.93066666666667</v>
      </c>
      <c r="E386" t="n">
        <v>5.438740740740741</v>
      </c>
    </row>
    <row r="387">
      <c r="A387" t="inlineStr">
        <is>
          <t>002158</t>
        </is>
      </c>
      <c r="B387" t="n">
        <v>0.003419094846983218</v>
      </c>
      <c r="C387" t="n">
        <v>33.74592833876222</v>
      </c>
      <c r="D387" t="n">
        <v>15.09874074074074</v>
      </c>
      <c r="E387" t="n">
        <v>2.122148148148148</v>
      </c>
    </row>
    <row r="388">
      <c r="A388" t="inlineStr">
        <is>
          <t>603816</t>
        </is>
      </c>
      <c r="B388" t="n">
        <v>0.006405480106403654</v>
      </c>
      <c r="C388" t="n">
        <v>33.64583333333333</v>
      </c>
      <c r="D388" t="n">
        <v>71.43192592592592</v>
      </c>
      <c r="E388" t="n">
        <v>0.5873333333333333</v>
      </c>
    </row>
    <row r="389">
      <c r="A389" t="inlineStr">
        <is>
          <t>002865</t>
        </is>
      </c>
      <c r="B389" t="n">
        <v>0.0007374849339170881</v>
      </c>
      <c r="C389" t="n">
        <v>33.55481727574752</v>
      </c>
      <c r="D389" t="n">
        <v>17.59888888888889</v>
      </c>
      <c r="E389" t="n">
        <v>2.853185185185185</v>
      </c>
    </row>
    <row r="390">
      <c r="A390" t="inlineStr">
        <is>
          <t>600313</t>
        </is>
      </c>
      <c r="B390" t="n">
        <v>0.0005249029824774969</v>
      </c>
      <c r="C390" t="n">
        <v>33.49633251833741</v>
      </c>
      <c r="D390" t="n">
        <v>4.955629629629629</v>
      </c>
      <c r="E390" t="n">
        <v>6.59962962962963</v>
      </c>
    </row>
    <row r="391">
      <c r="A391" t="inlineStr">
        <is>
          <t>000837</t>
        </is>
      </c>
      <c r="B391" t="n">
        <v>0.0006525562496023595</v>
      </c>
      <c r="C391" t="n">
        <v>33.46774193548387</v>
      </c>
      <c r="D391" t="n">
        <v>6.096074074074075</v>
      </c>
      <c r="E391" t="n">
        <v>0.8701481481481481</v>
      </c>
    </row>
    <row r="392">
      <c r="A392" t="inlineStr">
        <is>
          <t>300196</t>
        </is>
      </c>
      <c r="B392" t="n">
        <v>0.001846715615534074</v>
      </c>
      <c r="C392" t="n">
        <v>33.3108108108108</v>
      </c>
      <c r="D392" t="n">
        <v>15.76496296296296</v>
      </c>
      <c r="E392" t="n">
        <v>2.297925925925926</v>
      </c>
    </row>
    <row r="393">
      <c r="A393" t="inlineStr">
        <is>
          <t>300566</t>
        </is>
      </c>
      <c r="B393" t="n">
        <v>0.00134361006713712</v>
      </c>
      <c r="C393" t="n">
        <v>33.28471411901983</v>
      </c>
      <c r="D393" t="n">
        <v>34.5297037037037</v>
      </c>
      <c r="E393" t="n">
        <v>2.707555555555556</v>
      </c>
    </row>
    <row r="394">
      <c r="A394" t="inlineStr">
        <is>
          <t>603629</t>
        </is>
      </c>
      <c r="B394" t="n">
        <v>0.003251606086465458</v>
      </c>
      <c r="C394" t="n">
        <v>33.22734499205089</v>
      </c>
      <c r="D394" t="n">
        <v>30.69748148148148</v>
      </c>
      <c r="E394" t="n">
        <v>7.728888888888888</v>
      </c>
    </row>
    <row r="395">
      <c r="A395" t="inlineStr">
        <is>
          <t>300708</t>
        </is>
      </c>
      <c r="B395" t="n">
        <v>0.01217588061906797</v>
      </c>
      <c r="C395" t="n">
        <v>33.11979500320308</v>
      </c>
      <c r="D395" t="n">
        <v>26.48392592592592</v>
      </c>
      <c r="E395" t="n">
        <v>15.97474074074074</v>
      </c>
    </row>
    <row r="396">
      <c r="A396" t="inlineStr">
        <is>
          <t>603195</t>
        </is>
      </c>
      <c r="B396" t="n">
        <v>0.03021084598892385</v>
      </c>
      <c r="C396" t="n">
        <v>33.08202261796436</v>
      </c>
      <c r="D396" t="n">
        <v>188.9680740740741</v>
      </c>
      <c r="E396" t="n">
        <v>3.124444444444444</v>
      </c>
    </row>
    <row r="397">
      <c r="A397" t="inlineStr">
        <is>
          <t>600610</t>
        </is>
      </c>
      <c r="B397" t="n">
        <v>0.0005568446757060243</v>
      </c>
      <c r="C397" t="n">
        <v>32.88043478260869</v>
      </c>
      <c r="D397" t="n">
        <v>4.577407407407407</v>
      </c>
      <c r="E397" t="n">
        <v>1.382888888888889</v>
      </c>
    </row>
    <row r="398">
      <c r="A398" t="inlineStr">
        <is>
          <t>300855</t>
        </is>
      </c>
      <c r="B398" t="n">
        <v>0.003516406004439915</v>
      </c>
      <c r="C398" t="n">
        <v>32.8469630132338</v>
      </c>
      <c r="D398" t="n">
        <v>43.73511111111111</v>
      </c>
      <c r="E398" t="n">
        <v>12.3182962962963</v>
      </c>
    </row>
    <row r="399">
      <c r="A399" t="inlineStr">
        <is>
          <t>002993</t>
        </is>
      </c>
      <c r="B399" t="n">
        <v>0.02481391412186102</v>
      </c>
      <c r="C399" t="n">
        <v>32.67889434254714</v>
      </c>
      <c r="D399" t="n">
        <v>75.59479999999999</v>
      </c>
      <c r="E399" t="n">
        <v>11.58944</v>
      </c>
    </row>
    <row r="400">
      <c r="A400" t="inlineStr">
        <is>
          <t>601218</t>
        </is>
      </c>
      <c r="B400" t="n">
        <v>0.0002464191226023964</v>
      </c>
      <c r="C400" t="n">
        <v>32.55813953488371</v>
      </c>
      <c r="D400" t="n">
        <v>3.700296296296296</v>
      </c>
      <c r="E400" t="n">
        <v>3.073037037037037</v>
      </c>
    </row>
    <row r="401">
      <c r="A401" t="inlineStr">
        <is>
          <t>600737</t>
        </is>
      </c>
      <c r="B401" t="n">
        <v>0.0002855364398656058</v>
      </c>
      <c r="C401" t="n">
        <v>32.54156769596199</v>
      </c>
      <c r="D401" t="n">
        <v>9.269851851851854</v>
      </c>
      <c r="E401" t="n">
        <v>1.910962962962963</v>
      </c>
    </row>
    <row r="402">
      <c r="A402" t="inlineStr">
        <is>
          <t>601155</t>
        </is>
      </c>
      <c r="B402" t="n">
        <v>0.002678726383590638</v>
      </c>
      <c r="C402" t="n">
        <v>32.50873108265426</v>
      </c>
      <c r="D402" t="n">
        <v>36.17977777777778</v>
      </c>
      <c r="E402" t="n">
        <v>0.3818518518518518</v>
      </c>
    </row>
    <row r="403">
      <c r="A403" t="inlineStr">
        <is>
          <t>000673</t>
        </is>
      </c>
      <c r="B403" t="n">
        <v>0.0001529479661251968</v>
      </c>
      <c r="C403" t="n">
        <v>32.33082706766916</v>
      </c>
      <c r="D403" t="n">
        <v>1.469259259259259</v>
      </c>
      <c r="E403" t="n">
        <v>1.79925925925926</v>
      </c>
    </row>
    <row r="404">
      <c r="A404" t="inlineStr">
        <is>
          <t>601311</t>
        </is>
      </c>
      <c r="B404" t="n">
        <v>0.0006866316581711594</v>
      </c>
      <c r="C404" t="n">
        <v>32.29571984435798</v>
      </c>
      <c r="D404" t="n">
        <v>8.790370370370368</v>
      </c>
      <c r="E404" t="n">
        <v>2.890814814814815</v>
      </c>
    </row>
    <row r="405">
      <c r="A405" t="inlineStr">
        <is>
          <t>300461</t>
        </is>
      </c>
      <c r="B405" t="n">
        <v>0.001872200532150583</v>
      </c>
      <c r="C405" t="n">
        <v>32.29003651538862</v>
      </c>
      <c r="D405" t="n">
        <v>21.01325925925926</v>
      </c>
      <c r="E405" t="n">
        <v>8.132370370370369</v>
      </c>
    </row>
    <row r="406">
      <c r="A406" t="inlineStr">
        <is>
          <t>600696</t>
        </is>
      </c>
      <c r="B406" t="n">
        <v>0.002289892552945486</v>
      </c>
      <c r="C406" t="n">
        <v>32.25108225108227</v>
      </c>
      <c r="D406" t="n">
        <v>9.696888888888889</v>
      </c>
      <c r="E406" t="n">
        <v>0.5723703703703704</v>
      </c>
    </row>
    <row r="407">
      <c r="A407" t="inlineStr">
        <is>
          <t>601208</t>
        </is>
      </c>
      <c r="B407" t="n">
        <v>0.0009645989144172607</v>
      </c>
      <c r="C407" t="n">
        <v>32.24043715846994</v>
      </c>
      <c r="D407" t="n">
        <v>10.174</v>
      </c>
      <c r="E407" t="n">
        <v>1.848222222222222</v>
      </c>
    </row>
    <row r="408">
      <c r="A408" t="inlineStr">
        <is>
          <t>002766</t>
        </is>
      </c>
      <c r="B408" t="n">
        <v>0.0004590406302704235</v>
      </c>
      <c r="C408" t="n">
        <v>32.20858895705521</v>
      </c>
      <c r="D408" t="n">
        <v>3.472518518518519</v>
      </c>
      <c r="E408" t="n">
        <v>0.716888888888889</v>
      </c>
    </row>
    <row r="409">
      <c r="A409" t="inlineStr">
        <is>
          <t>601598</t>
        </is>
      </c>
      <c r="B409" t="n">
        <v>0.000336608468594664</v>
      </c>
      <c r="C409" t="n">
        <v>32.17391304347825</v>
      </c>
      <c r="D409" t="n">
        <v>4.15125925925926</v>
      </c>
      <c r="E409" t="n">
        <v>3.685703703703704</v>
      </c>
    </row>
    <row r="410">
      <c r="A410" t="inlineStr">
        <is>
          <t>300618</t>
        </is>
      </c>
      <c r="B410" t="n">
        <v>0.01880705759466163</v>
      </c>
      <c r="C410" t="n">
        <v>32.06262763784886</v>
      </c>
      <c r="D410" t="n">
        <v>79.30822222222223</v>
      </c>
      <c r="E410" t="n">
        <v>5.923111111111111</v>
      </c>
    </row>
    <row r="411">
      <c r="A411" t="inlineStr">
        <is>
          <t>603899</t>
        </is>
      </c>
      <c r="B411" t="n">
        <v>0.009917907589636673</v>
      </c>
      <c r="C411" t="n">
        <v>32.05882352941178</v>
      </c>
      <c r="D411" t="n">
        <v>79.47600000000001</v>
      </c>
      <c r="E411" t="n">
        <v>0.3385925925925926</v>
      </c>
    </row>
    <row r="412">
      <c r="A412" t="inlineStr">
        <is>
          <t>300129</t>
        </is>
      </c>
      <c r="B412" t="n">
        <v>0.001350027986993446</v>
      </c>
      <c r="C412" t="n">
        <v>31.99999999999999</v>
      </c>
      <c r="D412" t="n">
        <v>7.083185185185186</v>
      </c>
      <c r="E412" t="n">
        <v>9.136370370370372</v>
      </c>
    </row>
    <row r="413">
      <c r="A413" t="inlineStr">
        <is>
          <t>000913</t>
        </is>
      </c>
      <c r="B413" t="n">
        <v>0.003524061153644779</v>
      </c>
      <c r="C413" t="n">
        <v>31.86813186813187</v>
      </c>
      <c r="D413" t="n">
        <v>24.99874074074074</v>
      </c>
      <c r="E413" t="n">
        <v>1.256296296296296</v>
      </c>
    </row>
    <row r="414">
      <c r="A414" t="inlineStr">
        <is>
          <t>002484</t>
        </is>
      </c>
      <c r="B414" t="n">
        <v>0.0003141114409571381</v>
      </c>
      <c r="C414" t="n">
        <v>31.6504854368932</v>
      </c>
      <c r="D414" t="n">
        <v>10.80962962962963</v>
      </c>
      <c r="E414" t="n">
        <v>1.989851851851852</v>
      </c>
    </row>
    <row r="415">
      <c r="A415" t="inlineStr">
        <is>
          <t>002677</t>
        </is>
      </c>
      <c r="B415" t="n">
        <v>0.001127737386830295</v>
      </c>
      <c r="C415" t="n">
        <v>31.54848046309695</v>
      </c>
      <c r="D415" t="n">
        <v>18.12481481481481</v>
      </c>
      <c r="E415" t="n">
        <v>2.588814814814815</v>
      </c>
    </row>
    <row r="416">
      <c r="A416" t="inlineStr">
        <is>
          <t>300470</t>
        </is>
      </c>
      <c r="B416" t="n">
        <v>0.0014054580474874</v>
      </c>
      <c r="C416" t="n">
        <v>31.54639175257732</v>
      </c>
      <c r="D416" t="n">
        <v>44.17170370370371</v>
      </c>
      <c r="E416" t="n">
        <v>1.424148148148148</v>
      </c>
    </row>
    <row r="417">
      <c r="A417" t="inlineStr">
        <is>
          <t>000418</t>
        </is>
      </c>
      <c r="B417" t="n">
        <v>0.006555249402988715</v>
      </c>
      <c r="C417" t="n">
        <v>31.50779101741521</v>
      </c>
      <c r="D417" t="n">
        <v>47.19481481481482</v>
      </c>
      <c r="E417" t="n">
        <v>0.6839259259259258</v>
      </c>
    </row>
    <row r="418">
      <c r="A418" t="inlineStr">
        <is>
          <t>300641</t>
        </is>
      </c>
      <c r="B418" t="n">
        <v>0.0007946843271171852</v>
      </c>
      <c r="C418" t="n">
        <v>31.40186915887853</v>
      </c>
      <c r="D418" t="n">
        <v>5.974592592592593</v>
      </c>
      <c r="E418" t="n">
        <v>3.278370370370371</v>
      </c>
    </row>
    <row r="419">
      <c r="A419" t="inlineStr">
        <is>
          <t>603555</t>
        </is>
      </c>
      <c r="B419" t="n">
        <v>0.000148939831237577</v>
      </c>
      <c r="C419" t="n">
        <v>31.25</v>
      </c>
      <c r="D419" t="n">
        <v>2.157777777777778</v>
      </c>
      <c r="E419" t="n">
        <v>0.5854814814814814</v>
      </c>
    </row>
    <row r="420">
      <c r="A420" t="inlineStr">
        <is>
          <t>300549</t>
        </is>
      </c>
      <c r="B420" t="n">
        <v>0.01500398644708617</v>
      </c>
      <c r="C420" t="n">
        <v>31.03987490226743</v>
      </c>
      <c r="D420" t="n">
        <v>20.13096296296296</v>
      </c>
      <c r="E420" t="n">
        <v>7.632740740740742</v>
      </c>
    </row>
    <row r="421">
      <c r="A421" t="inlineStr">
        <is>
          <t>600933</t>
        </is>
      </c>
      <c r="B421" t="n">
        <v>0.0006127076194118147</v>
      </c>
      <c r="C421" t="n">
        <v>30.80357142857142</v>
      </c>
      <c r="D421" t="n">
        <v>14.96874074074074</v>
      </c>
      <c r="E421" t="n">
        <v>1.010444444444445</v>
      </c>
    </row>
    <row r="422">
      <c r="A422" t="inlineStr">
        <is>
          <t>600740</t>
        </is>
      </c>
      <c r="B422" t="n">
        <v>0.0006720409058743269</v>
      </c>
      <c r="C422" t="n">
        <v>30.72519083969465</v>
      </c>
      <c r="D422" t="n">
        <v>5.606148148148149</v>
      </c>
      <c r="E422" t="n">
        <v>4.012222222222221</v>
      </c>
    </row>
    <row r="423">
      <c r="A423" t="inlineStr">
        <is>
          <t>000528</t>
        </is>
      </c>
      <c r="B423" t="n">
        <v>0.000299199911074381</v>
      </c>
      <c r="C423" t="n">
        <v>30.55198973042361</v>
      </c>
      <c r="D423" t="n">
        <v>7.568888888888888</v>
      </c>
      <c r="E423" t="n">
        <v>2.091703703703704</v>
      </c>
    </row>
    <row r="424">
      <c r="A424" t="inlineStr">
        <is>
          <t>002714</t>
        </is>
      </c>
      <c r="B424" t="n">
        <v>0.0142999058556277</v>
      </c>
      <c r="C424" t="n">
        <v>30.46456861485762</v>
      </c>
      <c r="D424" t="n">
        <v>83.01962962962963</v>
      </c>
      <c r="E424" t="n">
        <v>1.093037037037037</v>
      </c>
    </row>
    <row r="425">
      <c r="A425" t="inlineStr">
        <is>
          <t>300008</t>
        </is>
      </c>
      <c r="B425" t="n">
        <v>0.00271197653510645</v>
      </c>
      <c r="C425" t="n">
        <v>30.4147465437788</v>
      </c>
      <c r="D425" t="n">
        <v>6.680888888888889</v>
      </c>
      <c r="E425" t="n">
        <v>11.56562962962963</v>
      </c>
    </row>
    <row r="426">
      <c r="A426" t="inlineStr">
        <is>
          <t>600908</t>
        </is>
      </c>
      <c r="B426" t="n">
        <v>0.0002268810809523317</v>
      </c>
      <c r="C426" t="n">
        <v>30.31358885017421</v>
      </c>
      <c r="D426" t="n">
        <v>5.946814814814815</v>
      </c>
      <c r="E426" t="n">
        <v>1.935259259259259</v>
      </c>
    </row>
    <row r="427">
      <c r="A427" t="inlineStr">
        <is>
          <t>601658</t>
        </is>
      </c>
      <c r="B427" t="n">
        <v>0.000267948280144916</v>
      </c>
      <c r="C427" t="n">
        <v>30.12820512820513</v>
      </c>
      <c r="D427" t="n">
        <v>4.892666666666667</v>
      </c>
      <c r="E427" t="n">
        <v>1.658962962962963</v>
      </c>
    </row>
    <row r="428">
      <c r="A428" t="inlineStr">
        <is>
          <t>000963</t>
        </is>
      </c>
      <c r="B428" t="n">
        <v>0.001326488602238389</v>
      </c>
      <c r="C428" t="n">
        <v>29.99652415710809</v>
      </c>
      <c r="D428" t="n">
        <v>27.74407407407407</v>
      </c>
      <c r="E428" t="n">
        <v>1.389851851851852</v>
      </c>
    </row>
    <row r="429">
      <c r="A429" t="inlineStr">
        <is>
          <t>601600</t>
        </is>
      </c>
      <c r="B429" t="n">
        <v>0.0002845473835964752</v>
      </c>
      <c r="C429" t="n">
        <v>29.97032640949555</v>
      </c>
      <c r="D429" t="n">
        <v>3.396074074074074</v>
      </c>
      <c r="E429" t="n">
        <v>0.9802962962962963</v>
      </c>
    </row>
    <row r="430">
      <c r="A430" t="inlineStr">
        <is>
          <t>600509</t>
        </is>
      </c>
      <c r="B430" t="n">
        <v>0.0005650169987916302</v>
      </c>
      <c r="C430" t="n">
        <v>29.8913043478261</v>
      </c>
      <c r="D430" t="n">
        <v>4.269111111111111</v>
      </c>
      <c r="E430" t="n">
        <v>2.697185185185185</v>
      </c>
    </row>
    <row r="431">
      <c r="A431" t="inlineStr">
        <is>
          <t>002867</t>
        </is>
      </c>
      <c r="B431" t="n">
        <v>0.002254055820756045</v>
      </c>
      <c r="C431" t="n">
        <v>29.64858410098943</v>
      </c>
      <c r="D431" t="n">
        <v>27.22444444444444</v>
      </c>
      <c r="E431" t="n">
        <v>0.742</v>
      </c>
    </row>
    <row r="432">
      <c r="A432" t="inlineStr">
        <is>
          <t>300368</t>
        </is>
      </c>
      <c r="B432" t="n">
        <v>0.007104993176687926</v>
      </c>
      <c r="C432" t="n">
        <v>29.63320463320465</v>
      </c>
      <c r="D432" t="n">
        <v>16.01725925925926</v>
      </c>
      <c r="E432" t="n">
        <v>8.492592592592592</v>
      </c>
    </row>
    <row r="433">
      <c r="A433" t="inlineStr">
        <is>
          <t>002196</t>
        </is>
      </c>
      <c r="B433" t="n">
        <v>0.001150563375769797</v>
      </c>
      <c r="C433" t="n">
        <v>29.45326278659612</v>
      </c>
      <c r="D433" t="n">
        <v>6.480222222222221</v>
      </c>
      <c r="E433" t="n">
        <v>6.536370370370371</v>
      </c>
    </row>
    <row r="434">
      <c r="A434" t="inlineStr">
        <is>
          <t>603806</t>
        </is>
      </c>
      <c r="B434" t="n">
        <v>0.01353030889209325</v>
      </c>
      <c r="C434" t="n">
        <v>29.39541348158443</v>
      </c>
      <c r="D434" t="n">
        <v>79.22696296296297</v>
      </c>
      <c r="E434" t="n">
        <v>0.6878518518518518</v>
      </c>
    </row>
    <row r="435">
      <c r="A435" t="inlineStr">
        <is>
          <t>002402</t>
        </is>
      </c>
      <c r="B435" t="n">
        <v>0.001247419385534197</v>
      </c>
      <c r="C435" t="n">
        <v>29.3879907621247</v>
      </c>
      <c r="D435" t="n">
        <v>17.80074074074074</v>
      </c>
      <c r="E435" t="n">
        <v>3.755111111111111</v>
      </c>
    </row>
    <row r="436">
      <c r="A436" t="inlineStr">
        <is>
          <t>000578</t>
        </is>
      </c>
      <c r="B436" t="n">
        <v>0.003641851276444751</v>
      </c>
      <c r="C436" t="n">
        <v>29.38062466913711</v>
      </c>
      <c r="D436" t="n">
        <v>25.74666666666667</v>
      </c>
      <c r="E436" t="n">
        <v>0</v>
      </c>
    </row>
    <row r="437">
      <c r="A437" t="inlineStr">
        <is>
          <t>300759</t>
        </is>
      </c>
      <c r="B437" t="n">
        <v>0.02028738676998574</v>
      </c>
      <c r="C437" t="n">
        <v>29.36757013789823</v>
      </c>
      <c r="D437" t="n">
        <v>113.4642962962963</v>
      </c>
      <c r="E437" t="n">
        <v>1.568222222222222</v>
      </c>
    </row>
    <row r="438">
      <c r="A438" t="inlineStr">
        <is>
          <t>300496</t>
        </is>
      </c>
      <c r="B438" t="n">
        <v>0.03075406263560221</v>
      </c>
      <c r="C438" t="n">
        <v>29.36515997968512</v>
      </c>
      <c r="D438" t="n">
        <v>103.1314074074074</v>
      </c>
      <c r="E438" t="n">
        <v>2.615333333333334</v>
      </c>
    </row>
    <row r="439">
      <c r="A439" t="inlineStr">
        <is>
          <t>603931</t>
        </is>
      </c>
      <c r="B439" t="n">
        <v>0.007501307919811234</v>
      </c>
      <c r="C439" t="n">
        <v>29.36018187723286</v>
      </c>
      <c r="D439" t="n">
        <v>45.6370731707317</v>
      </c>
      <c r="E439" t="n">
        <v>10.14373983739837</v>
      </c>
    </row>
    <row r="440">
      <c r="A440" t="inlineStr">
        <is>
          <t>300454</t>
        </is>
      </c>
      <c r="B440" t="n">
        <v>0.04378404117839477</v>
      </c>
      <c r="C440" t="n">
        <v>29.34142668066266</v>
      </c>
      <c r="D440" t="n">
        <v>229.2317037037037</v>
      </c>
      <c r="E440" t="n">
        <v>0.7601481481481481</v>
      </c>
    </row>
    <row r="441">
      <c r="A441" t="inlineStr">
        <is>
          <t>000515</t>
        </is>
      </c>
      <c r="B441" t="n">
        <v>0.0003622500045264019</v>
      </c>
      <c r="C441" t="n">
        <v>29.24767540152155</v>
      </c>
      <c r="D441" t="n">
        <v>13.73281481481482</v>
      </c>
      <c r="E441" t="n">
        <v>0</v>
      </c>
    </row>
    <row r="442">
      <c r="A442" t="inlineStr">
        <is>
          <t>002821</t>
        </is>
      </c>
      <c r="B442" t="n">
        <v>0.02038605731879178</v>
      </c>
      <c r="C442" t="n">
        <v>29.2465407070289</v>
      </c>
      <c r="D442" t="n">
        <v>272.1262962962963</v>
      </c>
      <c r="E442" t="n">
        <v>1.119777777777778</v>
      </c>
    </row>
    <row r="443">
      <c r="A443" t="inlineStr">
        <is>
          <t>600456</t>
        </is>
      </c>
      <c r="B443" t="n">
        <v>0.01270710843590229</v>
      </c>
      <c r="C443" t="n">
        <v>28.89372111986954</v>
      </c>
      <c r="D443" t="n">
        <v>38.75985185185185</v>
      </c>
      <c r="E443" t="n">
        <v>2.222148148148148</v>
      </c>
    </row>
    <row r="444">
      <c r="A444" t="inlineStr">
        <is>
          <t>002342</t>
        </is>
      </c>
      <c r="B444" t="n">
        <v>0.0009630560448791393</v>
      </c>
      <c r="C444" t="n">
        <v>28.87537993920972</v>
      </c>
      <c r="D444" t="n">
        <v>3.726370370370371</v>
      </c>
      <c r="E444" t="n">
        <v>5.78125925925926</v>
      </c>
    </row>
    <row r="445">
      <c r="A445" t="inlineStr">
        <is>
          <t>300705</t>
        </is>
      </c>
      <c r="B445" t="n">
        <v>0.002142006965427875</v>
      </c>
      <c r="C445" t="n">
        <v>28.74222859875659</v>
      </c>
      <c r="D445" t="n">
        <v>23.47422222222222</v>
      </c>
      <c r="E445" t="n">
        <v>2.920074074074074</v>
      </c>
    </row>
    <row r="446">
      <c r="A446" t="inlineStr">
        <is>
          <t>300363</t>
        </is>
      </c>
      <c r="B446" t="n">
        <v>0.003273661251933018</v>
      </c>
      <c r="C446" t="n">
        <v>28.74160048869883</v>
      </c>
      <c r="D446" t="n">
        <v>35.60844444444444</v>
      </c>
      <c r="E446" t="n">
        <v>1.31437037037037</v>
      </c>
    </row>
    <row r="447">
      <c r="A447" t="inlineStr">
        <is>
          <t>601949</t>
        </is>
      </c>
      <c r="B447" t="n">
        <v>0.0002680110064577147</v>
      </c>
      <c r="C447" t="n">
        <v>28.71125611745513</v>
      </c>
      <c r="D447" t="n">
        <v>5.749037037037038</v>
      </c>
      <c r="E447" t="n">
        <v>0.7771111111111111</v>
      </c>
    </row>
    <row r="448">
      <c r="A448" t="inlineStr">
        <is>
          <t>300376</t>
        </is>
      </c>
      <c r="B448" t="n">
        <v>0.003416172726326736</v>
      </c>
      <c r="C448" t="n">
        <v>28.65275142314992</v>
      </c>
      <c r="D448" t="n">
        <v>8.322444444444443</v>
      </c>
      <c r="E448" t="n">
        <v>3.676444444444444</v>
      </c>
    </row>
    <row r="449">
      <c r="A449" t="inlineStr">
        <is>
          <t>002617</t>
        </is>
      </c>
      <c r="B449" t="n">
        <v>0.0005862477587712069</v>
      </c>
      <c r="C449" t="n">
        <v>28.57142857142858</v>
      </c>
      <c r="D449" t="n">
        <v>7.651407407407406</v>
      </c>
      <c r="E449" t="n">
        <v>8.687777777777777</v>
      </c>
    </row>
    <row r="450">
      <c r="A450" t="inlineStr">
        <is>
          <t>600849</t>
        </is>
      </c>
      <c r="B450" t="n">
        <v>0.001866829486413836</v>
      </c>
      <c r="C450" t="n">
        <v>28.49695916594266</v>
      </c>
      <c r="D450" t="n">
        <v>13.11340740740741</v>
      </c>
      <c r="E450" t="n">
        <v>0</v>
      </c>
    </row>
    <row r="451">
      <c r="A451" t="inlineStr">
        <is>
          <t>000831</t>
        </is>
      </c>
      <c r="B451" t="n">
        <v>0.002015446310451097</v>
      </c>
      <c r="C451" t="n">
        <v>28.44214608920492</v>
      </c>
      <c r="D451" t="n">
        <v>14.46866666666667</v>
      </c>
      <c r="E451" t="n">
        <v>4.152148148148147</v>
      </c>
    </row>
    <row r="452">
      <c r="A452" t="inlineStr">
        <is>
          <t>600798</t>
        </is>
      </c>
      <c r="B452" t="n">
        <v>0.001057040065569491</v>
      </c>
      <c r="C452" t="n">
        <v>28.44036697247707</v>
      </c>
      <c r="D452" t="n">
        <v>3.629555555555556</v>
      </c>
      <c r="E452" t="n">
        <v>3.782148148148148</v>
      </c>
    </row>
    <row r="453">
      <c r="A453" t="inlineStr">
        <is>
          <t>600158</t>
        </is>
      </c>
      <c r="B453" t="n">
        <v>0.001276389817823736</v>
      </c>
      <c r="C453" t="n">
        <v>28.28729281767954</v>
      </c>
      <c r="D453" t="n">
        <v>12.71177777777778</v>
      </c>
      <c r="E453" t="n">
        <v>5.091185185185185</v>
      </c>
    </row>
    <row r="454">
      <c r="A454" t="inlineStr">
        <is>
          <t>002006</t>
        </is>
      </c>
      <c r="B454" t="n">
        <v>0.0002541317418630818</v>
      </c>
      <c r="C454" t="n">
        <v>28.06691449814127</v>
      </c>
      <c r="D454" t="n">
        <v>5.573481481481482</v>
      </c>
      <c r="E454" t="n">
        <v>3.728740740740741</v>
      </c>
    </row>
    <row r="455">
      <c r="A455" t="inlineStr">
        <is>
          <t>601777</t>
        </is>
      </c>
      <c r="B455" t="n">
        <v>0.0003853413332270319</v>
      </c>
      <c r="C455" t="n">
        <v>28.01822323462415</v>
      </c>
      <c r="D455" t="n">
        <v>5.092888888888889</v>
      </c>
      <c r="E455" t="n">
        <v>1.101259259259259</v>
      </c>
    </row>
    <row r="456">
      <c r="A456" t="inlineStr">
        <is>
          <t>002138</t>
        </is>
      </c>
      <c r="B456" t="n">
        <v>0.002419634115123777</v>
      </c>
      <c r="C456" t="n">
        <v>27.9985678481919</v>
      </c>
      <c r="D456" t="n">
        <v>26.21466666666667</v>
      </c>
      <c r="E456" t="n">
        <v>2.631407407407408</v>
      </c>
    </row>
    <row r="457">
      <c r="A457" t="inlineStr">
        <is>
          <t>688363</t>
        </is>
      </c>
      <c r="B457" t="n">
        <v>0.02174669500257314</v>
      </c>
      <c r="C457" t="n">
        <v>27.80971937029433</v>
      </c>
      <c r="D457" t="n">
        <v>148.4783703703704</v>
      </c>
      <c r="E457" t="n">
        <v>2.928</v>
      </c>
    </row>
    <row r="458">
      <c r="A458" t="inlineStr">
        <is>
          <t>600292</t>
        </is>
      </c>
      <c r="B458" t="n">
        <v>0.0005036184732631425</v>
      </c>
      <c r="C458" t="n">
        <v>27.72808586762075</v>
      </c>
      <c r="D458" t="n">
        <v>5.888444444444445</v>
      </c>
      <c r="E458" t="n">
        <v>2.045185185185185</v>
      </c>
    </row>
    <row r="459">
      <c r="A459" t="inlineStr">
        <is>
          <t>000569</t>
        </is>
      </c>
      <c r="B459" t="n">
        <v>0.0001615761370192615</v>
      </c>
      <c r="C459" t="n">
        <v>27.71739130434783</v>
      </c>
      <c r="D459" t="n">
        <v>6.326814814814814</v>
      </c>
      <c r="E459" t="n">
        <v>0</v>
      </c>
    </row>
    <row r="460">
      <c r="A460" t="inlineStr">
        <is>
          <t>300443</t>
        </is>
      </c>
      <c r="B460" t="n">
        <v>0.005459012769706466</v>
      </c>
      <c r="C460" t="n">
        <v>27.57104194857918</v>
      </c>
      <c r="D460" t="n">
        <v>32.08192592592592</v>
      </c>
      <c r="E460" t="n">
        <v>7.938444444444444</v>
      </c>
    </row>
    <row r="461">
      <c r="A461" t="inlineStr">
        <is>
          <t>603505</t>
        </is>
      </c>
      <c r="B461" t="n">
        <v>0.003190519174370369</v>
      </c>
      <c r="C461" t="n">
        <v>27.56882512601784</v>
      </c>
      <c r="D461" t="n">
        <v>25.89918518518519</v>
      </c>
      <c r="E461" t="n">
        <v>1.599777777777778</v>
      </c>
    </row>
    <row r="462">
      <c r="A462" t="inlineStr">
        <is>
          <t>300064</t>
        </is>
      </c>
      <c r="B462" t="n">
        <v>0.004756200203559842</v>
      </c>
      <c r="C462" t="n">
        <v>27.5229357798165</v>
      </c>
      <c r="D462" t="n">
        <v>4.047851851851852</v>
      </c>
      <c r="E462" t="n">
        <v>14.05985185185185</v>
      </c>
    </row>
    <row r="463">
      <c r="A463" t="inlineStr">
        <is>
          <t>002841</t>
        </is>
      </c>
      <c r="B463" t="n">
        <v>0.01070352408722647</v>
      </c>
      <c r="C463" t="n">
        <v>27.40726686272652</v>
      </c>
      <c r="D463" t="n">
        <v>107.1988888888889</v>
      </c>
      <c r="E463" t="n">
        <v>0.3262962962962963</v>
      </c>
    </row>
    <row r="464">
      <c r="A464" t="inlineStr">
        <is>
          <t>600507</t>
        </is>
      </c>
      <c r="B464" t="n">
        <v>0.0006327075168787663</v>
      </c>
      <c r="C464" t="n">
        <v>27.39726027397262</v>
      </c>
      <c r="D464" t="n">
        <v>6.399703703703703</v>
      </c>
      <c r="E464" t="n">
        <v>1.597259259259259</v>
      </c>
    </row>
    <row r="465">
      <c r="A465" t="inlineStr">
        <is>
          <t>002015</t>
        </is>
      </c>
      <c r="B465" t="n">
        <v>0.0001433491454493885</v>
      </c>
      <c r="C465" t="n">
        <v>27.33686067019401</v>
      </c>
      <c r="D465" t="n">
        <v>5.922888888888888</v>
      </c>
      <c r="E465" t="n">
        <v>3.489481481481481</v>
      </c>
    </row>
    <row r="466">
      <c r="A466" t="inlineStr">
        <is>
          <t>000921</t>
        </is>
      </c>
      <c r="B466" t="n">
        <v>0.0008633547335264715</v>
      </c>
      <c r="C466" t="n">
        <v>27.2965879265092</v>
      </c>
      <c r="D466" t="n">
        <v>14.39888888888889</v>
      </c>
      <c r="E466" t="n">
        <v>1.277407407407407</v>
      </c>
    </row>
    <row r="467">
      <c r="A467" t="inlineStr">
        <is>
          <t>000922</t>
        </is>
      </c>
      <c r="B467" t="n">
        <v>0.0004168982455573978</v>
      </c>
      <c r="C467" t="n">
        <v>27.28551336146274</v>
      </c>
      <c r="D467" t="n">
        <v>7.856074074074075</v>
      </c>
      <c r="E467" t="n">
        <v>2.019925925925926</v>
      </c>
    </row>
    <row r="468">
      <c r="A468" t="inlineStr">
        <is>
          <t>300628</t>
        </is>
      </c>
      <c r="B468" t="n">
        <v>0.008421455084007554</v>
      </c>
      <c r="C468" t="n">
        <v>27.17791411042945</v>
      </c>
      <c r="D468" t="n">
        <v>68.35362962962962</v>
      </c>
      <c r="E468" t="n">
        <v>0.7495555555555555</v>
      </c>
    </row>
    <row r="469">
      <c r="A469" t="inlineStr">
        <is>
          <t>000932</t>
        </is>
      </c>
      <c r="B469" t="n">
        <v>0.0001997456490887091</v>
      </c>
      <c r="C469" t="n">
        <v>27.17391304347827</v>
      </c>
      <c r="D469" t="n">
        <v>5.036444444444445</v>
      </c>
      <c r="E469" t="n">
        <v>1.468592592592592</v>
      </c>
    </row>
    <row r="470">
      <c r="A470" t="inlineStr">
        <is>
          <t>300945</t>
        </is>
      </c>
      <c r="B470" t="n">
        <v>0.005286506736253199</v>
      </c>
      <c r="C470" t="n">
        <v>27.05291970802919</v>
      </c>
      <c r="D470" t="n">
        <v>29.976</v>
      </c>
      <c r="E470" t="n">
        <v>62.58000000000001</v>
      </c>
    </row>
    <row r="471">
      <c r="A471" t="inlineStr">
        <is>
          <t>300687</t>
        </is>
      </c>
      <c r="B471" t="n">
        <v>0.00188149372493221</v>
      </c>
      <c r="C471" t="n">
        <v>26.96323195642305</v>
      </c>
      <c r="D471" t="n">
        <v>25.12325925925926</v>
      </c>
      <c r="E471" t="n">
        <v>3.663481481481482</v>
      </c>
    </row>
    <row r="472">
      <c r="A472" t="inlineStr">
        <is>
          <t>600230</t>
        </is>
      </c>
      <c r="B472" t="n">
        <v>0.001437147763793431</v>
      </c>
      <c r="C472" t="n">
        <v>26.93288020390825</v>
      </c>
      <c r="D472" t="n">
        <v>10.32377777777778</v>
      </c>
      <c r="E472" t="n">
        <v>2.668962962962963</v>
      </c>
    </row>
    <row r="473">
      <c r="A473" t="inlineStr">
        <is>
          <t>000911</t>
        </is>
      </c>
      <c r="B473" t="n">
        <v>0.0002904858300089147</v>
      </c>
      <c r="C473" t="n">
        <v>26.73716012084593</v>
      </c>
      <c r="D473" t="n">
        <v>7.911037037037039</v>
      </c>
      <c r="E473" t="n">
        <v>2.603037037037037</v>
      </c>
    </row>
    <row r="474">
      <c r="A474" t="inlineStr">
        <is>
          <t>300243</t>
        </is>
      </c>
      <c r="B474" t="n">
        <v>0.001780233055397579</v>
      </c>
      <c r="C474" t="n">
        <v>26.49006622516556</v>
      </c>
      <c r="D474" t="n">
        <v>14.35785185185185</v>
      </c>
      <c r="E474" t="n">
        <v>5.034888888888889</v>
      </c>
    </row>
    <row r="475">
      <c r="A475" t="inlineStr">
        <is>
          <t>002646</t>
        </is>
      </c>
      <c r="B475" t="n">
        <v>0.008535140184565911</v>
      </c>
      <c r="C475" t="n">
        <v>26.48945921173236</v>
      </c>
      <c r="D475" t="n">
        <v>13.97385185185185</v>
      </c>
      <c r="E475" t="n">
        <v>4.077037037037037</v>
      </c>
    </row>
    <row r="476">
      <c r="A476" t="inlineStr">
        <is>
          <t>002730</t>
        </is>
      </c>
      <c r="B476" t="n">
        <v>0.001372566343620239</v>
      </c>
      <c r="C476" t="n">
        <v>26.486013986014</v>
      </c>
      <c r="D476" t="n">
        <v>11.82444444444445</v>
      </c>
      <c r="E476" t="n">
        <v>2.713407407407407</v>
      </c>
    </row>
    <row r="477">
      <c r="A477" t="inlineStr">
        <is>
          <t>300782</t>
        </is>
      </c>
      <c r="B477" t="n">
        <v>0.1646387894361223</v>
      </c>
      <c r="C477" t="n">
        <v>26.32028166008748</v>
      </c>
      <c r="D477" t="n">
        <v>505.4838518518519</v>
      </c>
      <c r="E477" t="n">
        <v>2.301185185185185</v>
      </c>
    </row>
    <row r="478">
      <c r="A478" t="inlineStr">
        <is>
          <t>600177</t>
        </is>
      </c>
      <c r="B478" t="n">
        <v>0.0001069530402795286</v>
      </c>
      <c r="C478" t="n">
        <v>26.26865671641792</v>
      </c>
      <c r="D478" t="n">
        <v>7.214444444444445</v>
      </c>
      <c r="E478" t="n">
        <v>0.468888888888889</v>
      </c>
    </row>
    <row r="479">
      <c r="A479" t="inlineStr">
        <is>
          <t>600363</t>
        </is>
      </c>
      <c r="B479" t="n">
        <v>0.001546134862701373</v>
      </c>
      <c r="C479" t="n">
        <v>26.18099032441663</v>
      </c>
      <c r="D479" t="n">
        <v>24.31740740740741</v>
      </c>
      <c r="E479" t="n">
        <v>5.556740740740739</v>
      </c>
    </row>
    <row r="480">
      <c r="A480" t="inlineStr">
        <is>
          <t>600771</t>
        </is>
      </c>
      <c r="B480" t="n">
        <v>0.0008252706313531403</v>
      </c>
      <c r="C480" t="n">
        <v>25.92592592592591</v>
      </c>
      <c r="D480" t="n">
        <v>15.82355555555555</v>
      </c>
      <c r="E480" t="n">
        <v>2.812222222222222</v>
      </c>
    </row>
    <row r="481">
      <c r="A481" t="inlineStr">
        <is>
          <t>601163</t>
        </is>
      </c>
      <c r="B481" t="n">
        <v>0.0006332581456381441</v>
      </c>
      <c r="C481" t="n">
        <v>25.76647097195044</v>
      </c>
      <c r="D481" t="n">
        <v>16.26777777777778</v>
      </c>
      <c r="E481" t="n">
        <v>1.04762962962963</v>
      </c>
    </row>
    <row r="482">
      <c r="A482" t="inlineStr">
        <is>
          <t>002488</t>
        </is>
      </c>
      <c r="B482" t="n">
        <v>0.001508909172132693</v>
      </c>
      <c r="C482" t="n">
        <v>25.59322033898304</v>
      </c>
      <c r="D482" t="n">
        <v>7.876962962962962</v>
      </c>
      <c r="E482" t="n">
        <v>4.135777777777777</v>
      </c>
    </row>
    <row r="483">
      <c r="A483" t="inlineStr">
        <is>
          <t>603236</t>
        </is>
      </c>
      <c r="B483" t="n">
        <v>0.01581044322365432</v>
      </c>
      <c r="C483" t="n">
        <v>25.51000000000001</v>
      </c>
      <c r="D483" t="n">
        <v>201.0434814814815</v>
      </c>
      <c r="E483" t="n">
        <v>2.338814814814815</v>
      </c>
    </row>
    <row r="484">
      <c r="A484" t="inlineStr">
        <is>
          <t>600395</t>
        </is>
      </c>
      <c r="B484" t="n">
        <v>0.0007016916092958567</v>
      </c>
      <c r="C484" t="n">
        <v>25.45454545454546</v>
      </c>
      <c r="D484" t="n">
        <v>6.840592592592593</v>
      </c>
      <c r="E484" t="n">
        <v>1.004518518518518</v>
      </c>
    </row>
    <row r="485">
      <c r="A485" t="inlineStr">
        <is>
          <t>000333</t>
        </is>
      </c>
      <c r="B485" t="n">
        <v>0.01237298127173521</v>
      </c>
      <c r="C485" t="n">
        <v>25.4517864533039</v>
      </c>
      <c r="D485" t="n">
        <v>83.93348148148148</v>
      </c>
      <c r="E485" t="n">
        <v>0.408</v>
      </c>
    </row>
    <row r="486">
      <c r="A486" t="inlineStr">
        <is>
          <t>300760</t>
        </is>
      </c>
      <c r="B486" t="n">
        <v>0.05160285636126167</v>
      </c>
      <c r="C486" t="n">
        <v>25.42033858998145</v>
      </c>
      <c r="D486" t="n">
        <v>375.7772592592592</v>
      </c>
      <c r="E486" t="n">
        <v>0.8945185185185185</v>
      </c>
    </row>
    <row r="487">
      <c r="A487" t="inlineStr">
        <is>
          <t>002360</t>
        </is>
      </c>
      <c r="B487" t="n">
        <v>0.001015508903422456</v>
      </c>
      <c r="C487" t="n">
        <v>25.4032258064516</v>
      </c>
      <c r="D487" t="n">
        <v>7.245925925925926</v>
      </c>
      <c r="E487" t="n">
        <v>3.849111111111111</v>
      </c>
    </row>
    <row r="488">
      <c r="A488" t="inlineStr">
        <is>
          <t>002202</t>
        </is>
      </c>
      <c r="B488" t="n">
        <v>0.002011234628420814</v>
      </c>
      <c r="C488" t="n">
        <v>25.40045766590391</v>
      </c>
      <c r="D488" t="n">
        <v>12.57548148148148</v>
      </c>
      <c r="E488" t="n">
        <v>2.644444444444444</v>
      </c>
    </row>
    <row r="489">
      <c r="A489" t="inlineStr">
        <is>
          <t>603348</t>
        </is>
      </c>
      <c r="B489" t="n">
        <v>0.003415148973243168</v>
      </c>
      <c r="C489" t="n">
        <v>25.33129459734964</v>
      </c>
      <c r="D489" t="n">
        <v>26.23355555555556</v>
      </c>
      <c r="E489" t="n">
        <v>7.52325925925926</v>
      </c>
    </row>
    <row r="490">
      <c r="A490" t="inlineStr">
        <is>
          <t>603277</t>
        </is>
      </c>
      <c r="B490" t="n">
        <v>0.001271931499696849</v>
      </c>
      <c r="C490" t="n">
        <v>25.32751091703058</v>
      </c>
      <c r="D490" t="n">
        <v>12.36148148148148</v>
      </c>
      <c r="E490" t="n">
        <v>1.18</v>
      </c>
    </row>
    <row r="491">
      <c r="A491" t="inlineStr">
        <is>
          <t>002080</t>
        </is>
      </c>
      <c r="B491" t="n">
        <v>0.002305363289245577</v>
      </c>
      <c r="C491" t="n">
        <v>25.31839021905249</v>
      </c>
      <c r="D491" t="n">
        <v>21.65481481481482</v>
      </c>
      <c r="E491" t="n">
        <v>1.578148148148148</v>
      </c>
    </row>
    <row r="492">
      <c r="A492" t="inlineStr">
        <is>
          <t>002595</t>
        </is>
      </c>
      <c r="B492" t="n">
        <v>0.003364309827842736</v>
      </c>
      <c r="C492" t="n">
        <v>25.29626253418413</v>
      </c>
      <c r="D492" t="n">
        <v>26.75251851851852</v>
      </c>
      <c r="E492" t="n">
        <v>0.9168888888888888</v>
      </c>
    </row>
    <row r="493">
      <c r="A493" t="inlineStr">
        <is>
          <t>300032</t>
        </is>
      </c>
      <c r="B493" t="n">
        <v>0.0004400343563408032</v>
      </c>
      <c r="C493" t="n">
        <v>25.21739130434784</v>
      </c>
      <c r="D493" t="n">
        <v>5.210962962962963</v>
      </c>
      <c r="E493" t="n">
        <v>3.101555555555556</v>
      </c>
    </row>
    <row r="494">
      <c r="A494" t="inlineStr">
        <is>
          <t>600963</t>
        </is>
      </c>
      <c r="B494" t="n">
        <v>0.0001265493529506388</v>
      </c>
      <c r="C494" t="n">
        <v>25.16853932584269</v>
      </c>
      <c r="D494" t="n">
        <v>4.332</v>
      </c>
      <c r="E494" t="n">
        <v>1.320074074074074</v>
      </c>
    </row>
    <row r="495">
      <c r="A495" t="inlineStr">
        <is>
          <t>002378</t>
        </is>
      </c>
      <c r="B495" t="n">
        <v>0.0003196270998846775</v>
      </c>
      <c r="C495" t="n">
        <v>25.13562386980108</v>
      </c>
      <c r="D495" t="n">
        <v>5.316814814814815</v>
      </c>
      <c r="E495" t="n">
        <v>2.388222222222222</v>
      </c>
    </row>
    <row r="496">
      <c r="A496" t="inlineStr">
        <is>
          <t>603056</t>
        </is>
      </c>
      <c r="B496" t="n">
        <v>0.001211692235105456</v>
      </c>
      <c r="C496" t="n">
        <v>24.92331288343559</v>
      </c>
      <c r="D496" t="n">
        <v>14.5877037037037</v>
      </c>
      <c r="E496" t="n">
        <v>3.171629629629629</v>
      </c>
    </row>
    <row r="497">
      <c r="A497" t="inlineStr">
        <is>
          <t>002258</t>
        </is>
      </c>
      <c r="B497" t="n">
        <v>0.00165073106202759</v>
      </c>
      <c r="C497" t="n">
        <v>24.84220018034267</v>
      </c>
      <c r="D497" t="n">
        <v>22.69155555555556</v>
      </c>
      <c r="E497" t="n">
        <v>2.201037037037037</v>
      </c>
    </row>
    <row r="498">
      <c r="A498" t="inlineStr">
        <is>
          <t>300409</t>
        </is>
      </c>
      <c r="B498" t="n">
        <v>0.0004626505967236102</v>
      </c>
      <c r="C498" t="n">
        <v>24.82490272373541</v>
      </c>
      <c r="D498" t="n">
        <v>14.12392592592593</v>
      </c>
      <c r="E498" t="n">
        <v>6.909333333333334</v>
      </c>
    </row>
    <row r="499">
      <c r="A499" t="inlineStr">
        <is>
          <t>002469</t>
        </is>
      </c>
      <c r="B499" t="n">
        <v>0.0001650474490603549</v>
      </c>
      <c r="C499" t="n">
        <v>24.8148148148148</v>
      </c>
      <c r="D499" t="n">
        <v>5.526148148148147</v>
      </c>
      <c r="E499" t="n">
        <v>1.657481481481481</v>
      </c>
    </row>
    <row r="500">
      <c r="A500" t="inlineStr">
        <is>
          <t>002563</t>
        </is>
      </c>
      <c r="B500" t="n">
        <v>0.0004447675200534771</v>
      </c>
      <c r="C500" t="n">
        <v>24.77064220183487</v>
      </c>
      <c r="D500" t="n">
        <v>8.546370370370372</v>
      </c>
      <c r="E500" t="n">
        <v>0.7452592592592592</v>
      </c>
    </row>
    <row r="501">
      <c r="A501" t="inlineStr">
        <is>
          <t>688526</t>
        </is>
      </c>
      <c r="B501" t="n">
        <v>0.003063146596643956</v>
      </c>
      <c r="C501" t="n">
        <v>24.7625079164028</v>
      </c>
      <c r="D501" t="n">
        <v>40.99959595959596</v>
      </c>
      <c r="E501" t="n">
        <v>6.789999999999999</v>
      </c>
    </row>
    <row r="502">
      <c r="A502" t="inlineStr">
        <is>
          <t>603027</t>
        </is>
      </c>
      <c r="B502" t="n">
        <v>0.003109862171655463</v>
      </c>
      <c r="C502" t="n">
        <v>24.31338537149463</v>
      </c>
      <c r="D502" t="n">
        <v>39.85148148148148</v>
      </c>
      <c r="E502" t="n">
        <v>1.509925925925926</v>
      </c>
    </row>
    <row r="503">
      <c r="A503" t="inlineStr">
        <is>
          <t>000009</t>
        </is>
      </c>
      <c r="B503" t="n">
        <v>0.0003142505522435926</v>
      </c>
      <c r="C503" t="n">
        <v>24.28078250863062</v>
      </c>
      <c r="D503" t="n">
        <v>7.627777777777778</v>
      </c>
      <c r="E503" t="n">
        <v>2.296814814814815</v>
      </c>
    </row>
    <row r="504">
      <c r="A504" t="inlineStr">
        <is>
          <t>600885</t>
        </is>
      </c>
      <c r="B504" t="n">
        <v>0.003082282703361589</v>
      </c>
      <c r="C504" t="n">
        <v>24.23178226514487</v>
      </c>
      <c r="D504" t="n">
        <v>50.98548148148149</v>
      </c>
      <c r="E504" t="n">
        <v>1.125259259259259</v>
      </c>
    </row>
    <row r="505">
      <c r="A505" t="inlineStr">
        <is>
          <t>300751</t>
        </is>
      </c>
      <c r="B505" t="n">
        <v>0.1973462640165641</v>
      </c>
      <c r="C505" t="n">
        <v>24.21883625924699</v>
      </c>
      <c r="D505" t="n">
        <v>460.8654814814815</v>
      </c>
      <c r="E505" t="n">
        <v>2.66162962962963</v>
      </c>
    </row>
    <row r="506">
      <c r="A506" t="inlineStr">
        <is>
          <t>002978</t>
        </is>
      </c>
      <c r="B506" t="n">
        <v>0.005283453712499526</v>
      </c>
      <c r="C506" t="n">
        <v>24.19928825622777</v>
      </c>
      <c r="D506" t="n">
        <v>42.52051851851852</v>
      </c>
      <c r="E506" t="n">
        <v>7.493407407407409</v>
      </c>
    </row>
    <row r="507">
      <c r="A507" t="inlineStr">
        <is>
          <t>601866</t>
        </is>
      </c>
      <c r="B507" t="n">
        <v>0.0004854195038755092</v>
      </c>
      <c r="C507" t="n">
        <v>24.17061611374409</v>
      </c>
      <c r="D507" t="n">
        <v>2.488370370370371</v>
      </c>
      <c r="E507" t="n">
        <v>1.475111111111111</v>
      </c>
    </row>
    <row r="508">
      <c r="A508" t="inlineStr">
        <is>
          <t>002534</t>
        </is>
      </c>
      <c r="B508" t="n">
        <v>0.0002700945564137433</v>
      </c>
      <c r="C508" t="n">
        <v>24.05764966740576</v>
      </c>
      <c r="D508" t="n">
        <v>9.380814814814814</v>
      </c>
      <c r="E508" t="n">
        <v>0.5799259259259258</v>
      </c>
    </row>
    <row r="509">
      <c r="A509" t="inlineStr">
        <is>
          <t>002507</t>
        </is>
      </c>
      <c r="B509" t="n">
        <v>0.002635632875411947</v>
      </c>
      <c r="C509" t="n">
        <v>24.03217697335345</v>
      </c>
      <c r="D509" t="n">
        <v>44.45229629629629</v>
      </c>
      <c r="E509" t="n">
        <v>1.577111111111111</v>
      </c>
    </row>
    <row r="510">
      <c r="A510" t="inlineStr">
        <is>
          <t>600779</t>
        </is>
      </c>
      <c r="B510" t="n">
        <v>0.009019022122167106</v>
      </c>
      <c r="C510" t="n">
        <v>24.02313222882151</v>
      </c>
      <c r="D510" t="n">
        <v>74.99762962962961</v>
      </c>
      <c r="E510" t="n">
        <v>1.390962962962963</v>
      </c>
    </row>
    <row r="511">
      <c r="A511" t="inlineStr">
        <is>
          <t>000768</t>
        </is>
      </c>
      <c r="B511" t="n">
        <v>0.005967324281779406</v>
      </c>
      <c r="C511" t="n">
        <v>24.00153609831028</v>
      </c>
      <c r="D511" t="n">
        <v>28.36081481481482</v>
      </c>
      <c r="E511" t="n">
        <v>1.521407407407408</v>
      </c>
    </row>
    <row r="512">
      <c r="A512" t="inlineStr">
        <is>
          <t>000527</t>
        </is>
      </c>
      <c r="B512" t="n">
        <v>0.002355514207013097</v>
      </c>
      <c r="C512" t="n">
        <v>23.96109637488948</v>
      </c>
      <c r="D512" t="n">
        <v>11.80837037037037</v>
      </c>
      <c r="E512" t="n">
        <v>0</v>
      </c>
    </row>
    <row r="513">
      <c r="A513" t="inlineStr">
        <is>
          <t>000538</t>
        </is>
      </c>
      <c r="B513" t="n">
        <v>0.01672423452778076</v>
      </c>
      <c r="C513" t="n">
        <v>23.78820490744726</v>
      </c>
      <c r="D513" t="n">
        <v>113.4671111111111</v>
      </c>
      <c r="E513" t="n">
        <v>1.403851851851852</v>
      </c>
    </row>
    <row r="514">
      <c r="A514" t="inlineStr">
        <is>
          <t>300089</t>
        </is>
      </c>
      <c r="B514" t="n">
        <v>0.000272380099089111</v>
      </c>
      <c r="C514" t="n">
        <v>23.73271889400923</v>
      </c>
      <c r="D514" t="n">
        <v>5.481111111111111</v>
      </c>
      <c r="E514" t="n">
        <v>2.828814814814815</v>
      </c>
    </row>
    <row r="515">
      <c r="A515" t="inlineStr">
        <is>
          <t>300357</t>
        </is>
      </c>
      <c r="B515" t="n">
        <v>0.01231285506174791</v>
      </c>
      <c r="C515" t="n">
        <v>23.55675513570252</v>
      </c>
      <c r="D515" t="n">
        <v>66.35474074074074</v>
      </c>
      <c r="E515" t="n">
        <v>0.715185185185185</v>
      </c>
    </row>
    <row r="516">
      <c r="A516" t="inlineStr">
        <is>
          <t>300337</t>
        </is>
      </c>
      <c r="B516" t="n">
        <v>0.00216023068078688</v>
      </c>
      <c r="C516" t="n">
        <v>23.4192037470726</v>
      </c>
      <c r="D516" t="n">
        <v>5.990296296296296</v>
      </c>
      <c r="E516" t="n">
        <v>7.482518518518519</v>
      </c>
    </row>
    <row r="517">
      <c r="A517" t="inlineStr">
        <is>
          <t>601618</t>
        </is>
      </c>
      <c r="B517" t="n">
        <v>7.062459459523101e-05</v>
      </c>
      <c r="C517" t="n">
        <v>23.32155477031803</v>
      </c>
      <c r="D517" t="n">
        <v>2.804814814814815</v>
      </c>
      <c r="E517" t="n">
        <v>0.6102962962962964</v>
      </c>
    </row>
    <row r="518">
      <c r="A518" t="inlineStr">
        <is>
          <t>300355</t>
        </is>
      </c>
      <c r="B518" t="n">
        <v>0.0005029637084663784</v>
      </c>
      <c r="C518" t="n">
        <v>23.30097087378642</v>
      </c>
      <c r="D518" t="n">
        <v>3.851777777777778</v>
      </c>
      <c r="E518" t="n">
        <v>4.261259259259259</v>
      </c>
    </row>
    <row r="519">
      <c r="A519" t="inlineStr">
        <is>
          <t>600317</t>
        </is>
      </c>
      <c r="B519" t="n">
        <v>4.225031772806601e-05</v>
      </c>
      <c r="C519" t="n">
        <v>23.22274881516588</v>
      </c>
      <c r="D519" t="n">
        <v>2.583851851851852</v>
      </c>
      <c r="E519" t="n">
        <v>0.2424444444444445</v>
      </c>
    </row>
    <row r="520">
      <c r="A520" t="inlineStr">
        <is>
          <t>300827</t>
        </is>
      </c>
      <c r="B520" t="n">
        <v>0.008814710601810169</v>
      </c>
      <c r="C520" t="n">
        <v>23.09176672384219</v>
      </c>
      <c r="D520" t="n">
        <v>61.68451851851852</v>
      </c>
      <c r="E520" t="n">
        <v>11.95362962962963</v>
      </c>
    </row>
    <row r="521">
      <c r="A521" t="inlineStr">
        <is>
          <t>688200</t>
        </is>
      </c>
      <c r="B521" t="n">
        <v>0.0735835671092752</v>
      </c>
      <c r="C521" t="n">
        <v>23.07371794871795</v>
      </c>
      <c r="D521" t="n">
        <v>311.1779259259259</v>
      </c>
      <c r="E521" t="n">
        <v>4.536814814814815</v>
      </c>
    </row>
    <row r="522">
      <c r="A522" t="inlineStr">
        <is>
          <t>300343</t>
        </is>
      </c>
      <c r="B522" t="n">
        <v>0.0006915176653968936</v>
      </c>
      <c r="C522" t="n">
        <v>23.01255230125523</v>
      </c>
      <c r="D522" t="n">
        <v>3.358148148148148</v>
      </c>
      <c r="E522" t="n">
        <v>10.78148148148148</v>
      </c>
    </row>
    <row r="523">
      <c r="A523" t="inlineStr">
        <is>
          <t>603758</t>
        </is>
      </c>
      <c r="B523" t="n">
        <v>0.0009163147256948435</v>
      </c>
      <c r="C523" t="n">
        <v>23.00578034682081</v>
      </c>
      <c r="D523" t="n">
        <v>9.405703703703704</v>
      </c>
      <c r="E523" t="n">
        <v>1.742592592592593</v>
      </c>
    </row>
    <row r="524">
      <c r="A524" t="inlineStr">
        <is>
          <t>000898</t>
        </is>
      </c>
      <c r="B524" t="n">
        <v>0.0001016392514404246</v>
      </c>
      <c r="C524" t="n">
        <v>22.99270072992701</v>
      </c>
      <c r="D524" t="n">
        <v>2.874888888888889</v>
      </c>
      <c r="E524" t="n">
        <v>0.391037037037037</v>
      </c>
    </row>
    <row r="525">
      <c r="A525" t="inlineStr">
        <is>
          <t>603233</t>
        </is>
      </c>
      <c r="B525" t="n">
        <v>0.005227350997493045</v>
      </c>
      <c r="C525" t="n">
        <v>22.9407850964737</v>
      </c>
      <c r="D525" t="n">
        <v>85.49051851851853</v>
      </c>
      <c r="E525" t="n">
        <v>0.5534074074074075</v>
      </c>
    </row>
    <row r="526">
      <c r="A526" t="inlineStr">
        <is>
          <t>603979</t>
        </is>
      </c>
      <c r="B526" t="n">
        <v>0.0004358287587096556</v>
      </c>
      <c r="C526" t="n">
        <v>22.88401253918495</v>
      </c>
      <c r="D526" t="n">
        <v>12.09103703703704</v>
      </c>
      <c r="E526" t="n">
        <v>1.566888888888889</v>
      </c>
    </row>
    <row r="527">
      <c r="A527" t="inlineStr">
        <is>
          <t>600010</t>
        </is>
      </c>
      <c r="B527" t="n">
        <v>8.17451672208071e-06</v>
      </c>
      <c r="C527" t="n">
        <v>22.88135593220339</v>
      </c>
      <c r="D527" t="n">
        <v>1.177851851851852</v>
      </c>
      <c r="E527" t="n">
        <v>1.068222222222222</v>
      </c>
    </row>
    <row r="528">
      <c r="A528" t="inlineStr">
        <is>
          <t>601003</t>
        </is>
      </c>
      <c r="B528" t="n">
        <v>0.0002361482553748905</v>
      </c>
      <c r="C528" t="n">
        <v>22.68244575936882</v>
      </c>
      <c r="D528" t="n">
        <v>5.07925925925926</v>
      </c>
      <c r="E528" t="n">
        <v>0.3711851851851852</v>
      </c>
    </row>
    <row r="529">
      <c r="A529" t="inlineStr">
        <is>
          <t>002056</t>
        </is>
      </c>
      <c r="B529" t="n">
        <v>0.001279105905657037</v>
      </c>
      <c r="C529" t="n">
        <v>22.61513157894737</v>
      </c>
      <c r="D529" t="n">
        <v>13.88185185185185</v>
      </c>
      <c r="E529" t="n">
        <v>2.626740740740741</v>
      </c>
    </row>
    <row r="530">
      <c r="A530" t="inlineStr">
        <is>
          <t>002876</t>
        </is>
      </c>
      <c r="B530" t="n">
        <v>0.003048457907863714</v>
      </c>
      <c r="C530" t="n">
        <v>22.59958071278825</v>
      </c>
      <c r="D530" t="n">
        <v>46.61488888888889</v>
      </c>
      <c r="E530" t="n">
        <v>2.277925925925926</v>
      </c>
    </row>
    <row r="531">
      <c r="A531" t="inlineStr">
        <is>
          <t>300393</t>
        </is>
      </c>
      <c r="B531" t="n">
        <v>0.00176996589341048</v>
      </c>
      <c r="C531" t="n">
        <v>22.49357326478147</v>
      </c>
      <c r="D531" t="n">
        <v>9.741851851851852</v>
      </c>
      <c r="E531" t="n">
        <v>6.988148148148149</v>
      </c>
    </row>
    <row r="532">
      <c r="A532" t="inlineStr">
        <is>
          <t>601111</t>
        </is>
      </c>
      <c r="B532" t="n">
        <v>0.000157775651444728</v>
      </c>
      <c r="C532" t="n">
        <v>22.3816355810617</v>
      </c>
      <c r="D532" t="n">
        <v>7.384962962962963</v>
      </c>
      <c r="E532" t="n">
        <v>0.6346666666666666</v>
      </c>
    </row>
    <row r="533">
      <c r="A533" t="inlineStr">
        <is>
          <t>603288</t>
        </is>
      </c>
      <c r="B533" t="n">
        <v>0.01465332240881534</v>
      </c>
      <c r="C533" t="n">
        <v>22.32334047109208</v>
      </c>
      <c r="D533" t="n">
        <v>176.9896296296296</v>
      </c>
      <c r="E533" t="n">
        <v>0.1388148148148148</v>
      </c>
    </row>
    <row r="534">
      <c r="A534" t="inlineStr">
        <is>
          <t>603126</t>
        </is>
      </c>
      <c r="B534" t="n">
        <v>0.000429298174248409</v>
      </c>
      <c r="C534" t="n">
        <v>22.22222222222223</v>
      </c>
      <c r="D534" t="n">
        <v>5.326518518518519</v>
      </c>
      <c r="E534" t="n">
        <v>2.074888888888889</v>
      </c>
    </row>
    <row r="535">
      <c r="A535" t="inlineStr">
        <is>
          <t>002067</t>
        </is>
      </c>
      <c r="B535" t="n">
        <v>7.756687242798354e-05</v>
      </c>
      <c r="C535" t="n">
        <v>22.15743440233238</v>
      </c>
      <c r="D535" t="n">
        <v>3.555555555555555</v>
      </c>
      <c r="E535" t="n">
        <v>3.210444444444445</v>
      </c>
    </row>
    <row r="536">
      <c r="A536" t="inlineStr">
        <is>
          <t>603179</t>
        </is>
      </c>
      <c r="B536" t="n">
        <v>0.002445479014176813</v>
      </c>
      <c r="C536" t="n">
        <v>22.09690893901419</v>
      </c>
      <c r="D536" t="n">
        <v>31.77385185185185</v>
      </c>
      <c r="E536" t="n">
        <v>1.029555555555556</v>
      </c>
    </row>
    <row r="537">
      <c r="A537" t="inlineStr">
        <is>
          <t>300390</t>
        </is>
      </c>
      <c r="B537" t="n">
        <v>0.007302149585720913</v>
      </c>
      <c r="C537" t="n">
        <v>22.04488778054863</v>
      </c>
      <c r="D537" t="n">
        <v>19.74925925925927</v>
      </c>
      <c r="E537" t="n">
        <v>5.331259259259259</v>
      </c>
    </row>
    <row r="538">
      <c r="A538" t="inlineStr">
        <is>
          <t>600005</t>
        </is>
      </c>
      <c r="B538" t="n">
        <v>0.0001809118903424036</v>
      </c>
      <c r="C538" t="n">
        <v>22.03947368421053</v>
      </c>
      <c r="D538" t="n">
        <v>3.220814814814815</v>
      </c>
      <c r="E538" t="n">
        <v>0.7649629629629631</v>
      </c>
    </row>
    <row r="539">
      <c r="A539" t="inlineStr">
        <is>
          <t>603589</t>
        </is>
      </c>
      <c r="B539" t="n">
        <v>0.006158161814884723</v>
      </c>
      <c r="C539" t="n">
        <v>21.97496522948541</v>
      </c>
      <c r="D539" t="n">
        <v>60.54385185185185</v>
      </c>
      <c r="E539" t="n">
        <v>1.714740740740741</v>
      </c>
    </row>
    <row r="540">
      <c r="A540" t="inlineStr">
        <is>
          <t>601577</t>
        </is>
      </c>
      <c r="B540" t="n">
        <v>0.0001805480816476195</v>
      </c>
      <c r="C540" t="n">
        <v>21.93995381062357</v>
      </c>
      <c r="D540" t="n">
        <v>9.33525925925926</v>
      </c>
      <c r="E540" t="n">
        <v>2.196</v>
      </c>
    </row>
    <row r="541">
      <c r="A541" t="inlineStr">
        <is>
          <t>000983</t>
        </is>
      </c>
      <c r="B541" t="n">
        <v>0.0005334417552734745</v>
      </c>
      <c r="C541" t="n">
        <v>21.91142191142193</v>
      </c>
      <c r="D541" t="n">
        <v>4.967037037037037</v>
      </c>
      <c r="E541" t="n">
        <v>1.618148148148148</v>
      </c>
    </row>
    <row r="542">
      <c r="A542" t="inlineStr">
        <is>
          <t>600568</t>
        </is>
      </c>
      <c r="B542" t="n">
        <v>6.474424023106727e-05</v>
      </c>
      <c r="C542" t="n">
        <v>21.875</v>
      </c>
      <c r="D542" t="n">
        <v>1.595111111111111</v>
      </c>
      <c r="E542" t="n">
        <v>1.06237037037037</v>
      </c>
    </row>
    <row r="543">
      <c r="A543" t="inlineStr">
        <is>
          <t>300116</t>
        </is>
      </c>
      <c r="B543" t="n">
        <v>0.001617564879296806</v>
      </c>
      <c r="C543" t="n">
        <v>21.8181818181818</v>
      </c>
      <c r="D543" t="n">
        <v>2.693037037037037</v>
      </c>
      <c r="E543" t="n">
        <v>5.683999999999999</v>
      </c>
    </row>
    <row r="544">
      <c r="A544" t="inlineStr">
        <is>
          <t>300224</t>
        </is>
      </c>
      <c r="B544" t="n">
        <v>0.001150061890183681</v>
      </c>
      <c r="C544" t="n">
        <v>21.80385288966726</v>
      </c>
      <c r="D544" t="n">
        <v>11.36133333333333</v>
      </c>
      <c r="E544" t="n">
        <v>2.604</v>
      </c>
    </row>
    <row r="545">
      <c r="A545" t="inlineStr">
        <is>
          <t>600875</t>
        </is>
      </c>
      <c r="B545" t="n">
        <v>0.0004491930608798844</v>
      </c>
      <c r="C545" t="n">
        <v>21.69014084507042</v>
      </c>
      <c r="D545" t="n">
        <v>10.81644444444445</v>
      </c>
      <c r="E545" t="n">
        <v>1.920444444444444</v>
      </c>
    </row>
    <row r="546">
      <c r="A546" t="inlineStr">
        <is>
          <t>688116</t>
        </is>
      </c>
      <c r="B546" t="n">
        <v>0.01590844803271181</v>
      </c>
      <c r="C546" t="n">
        <v>21.58127534095098</v>
      </c>
      <c r="D546" t="n">
        <v>51.7422962962963</v>
      </c>
      <c r="E546" t="n">
        <v>2.85325925925926</v>
      </c>
    </row>
    <row r="547">
      <c r="A547" t="inlineStr">
        <is>
          <t>002531</t>
        </is>
      </c>
      <c r="B547" t="n">
        <v>0.0003603948463253075</v>
      </c>
      <c r="C547" t="n">
        <v>21.34328358208957</v>
      </c>
      <c r="D547" t="n">
        <v>7.69474074074074</v>
      </c>
      <c r="E547" t="n">
        <v>3.253111111111111</v>
      </c>
    </row>
    <row r="548">
      <c r="A548" t="inlineStr">
        <is>
          <t>600741</t>
        </is>
      </c>
      <c r="B548" t="n">
        <v>0.002709398874850404</v>
      </c>
      <c r="C548" t="n">
        <v>21.32524498366774</v>
      </c>
      <c r="D548" t="n">
        <v>28.59718518518519</v>
      </c>
      <c r="E548" t="n">
        <v>0.6834074074074074</v>
      </c>
    </row>
    <row r="549">
      <c r="A549" t="inlineStr">
        <is>
          <t>600366</t>
        </is>
      </c>
      <c r="B549" t="n">
        <v>0.000119888922656809</v>
      </c>
      <c r="C549" t="n">
        <v>21.06084243369735</v>
      </c>
      <c r="D549" t="n">
        <v>6.37925925925926</v>
      </c>
      <c r="E549" t="n">
        <v>3.297333333333333</v>
      </c>
    </row>
    <row r="550">
      <c r="A550" t="inlineStr">
        <is>
          <t>600059</t>
        </is>
      </c>
      <c r="B550" t="n">
        <v>0.004060068678782795</v>
      </c>
      <c r="C550" t="n">
        <v>21.01593625498008</v>
      </c>
      <c r="D550" t="n">
        <v>11.30518518518518</v>
      </c>
      <c r="E550" t="n">
        <v>4.213703703703704</v>
      </c>
    </row>
    <row r="551">
      <c r="A551" t="inlineStr">
        <is>
          <t>300059</t>
        </is>
      </c>
      <c r="B551" t="n">
        <v>0.00575998954523998</v>
      </c>
      <c r="C551" t="n">
        <v>20.94448449891853</v>
      </c>
      <c r="D551" t="n">
        <v>28.30503703703704</v>
      </c>
      <c r="E551" t="n">
        <v>3.992740740740742</v>
      </c>
    </row>
    <row r="552">
      <c r="A552" t="inlineStr">
        <is>
          <t>002331</t>
        </is>
      </c>
      <c r="B552" t="n">
        <v>0.001237334908798494</v>
      </c>
      <c r="C552" t="n">
        <v>20.94055013309672</v>
      </c>
      <c r="D552" t="n">
        <v>11.74748148148148</v>
      </c>
      <c r="E552" t="n">
        <v>2.528222222222222</v>
      </c>
    </row>
    <row r="553">
      <c r="A553" t="inlineStr">
        <is>
          <t>603638</t>
        </is>
      </c>
      <c r="B553" t="n">
        <v>0.01190635578749378</v>
      </c>
      <c r="C553" t="n">
        <v>20.91713596138376</v>
      </c>
      <c r="D553" t="n">
        <v>64.09459259259258</v>
      </c>
      <c r="E553" t="n">
        <v>0.326888888888889</v>
      </c>
    </row>
    <row r="554">
      <c r="A554" t="inlineStr">
        <is>
          <t>300857</t>
        </is>
      </c>
      <c r="B554" t="n">
        <v>0.007161196924260055</v>
      </c>
      <c r="C554" t="n">
        <v>20.87198515769943</v>
      </c>
      <c r="D554" t="n">
        <v>33.87362962962963</v>
      </c>
      <c r="E554" t="n">
        <v>11.51355555555555</v>
      </c>
    </row>
    <row r="555">
      <c r="A555" t="inlineStr">
        <is>
          <t>600567</t>
        </is>
      </c>
      <c r="B555" t="n">
        <v>3.740325600704189e-05</v>
      </c>
      <c r="C555" t="n">
        <v>20.80745341614907</v>
      </c>
      <c r="D555" t="n">
        <v>3.185333333333333</v>
      </c>
      <c r="E555" t="n">
        <v>1.262296296296296</v>
      </c>
    </row>
    <row r="556">
      <c r="A556" t="inlineStr">
        <is>
          <t>002249</t>
        </is>
      </c>
      <c r="B556" t="n">
        <v>0.0001110181017312029</v>
      </c>
      <c r="C556" t="n">
        <v>20.79207920792079</v>
      </c>
      <c r="D556" t="n">
        <v>4.168888888888889</v>
      </c>
      <c r="E556" t="n">
        <v>3.670518518518519</v>
      </c>
    </row>
    <row r="557">
      <c r="A557" t="inlineStr">
        <is>
          <t>002184</t>
        </is>
      </c>
      <c r="B557" t="n">
        <v>0.0009593785699313647</v>
      </c>
      <c r="C557" t="n">
        <v>20.71041541240217</v>
      </c>
      <c r="D557" t="n">
        <v>14.89044444444444</v>
      </c>
      <c r="E557" t="n">
        <v>3.949925925925927</v>
      </c>
    </row>
    <row r="558">
      <c r="A558" t="inlineStr">
        <is>
          <t>603299</t>
        </is>
      </c>
      <c r="B558" t="n">
        <v>0.0002857648741159663</v>
      </c>
      <c r="C558" t="n">
        <v>20.66225165562914</v>
      </c>
      <c r="D558" t="n">
        <v>7.138814814814814</v>
      </c>
      <c r="E558" t="n">
        <v>2.423185185185186</v>
      </c>
    </row>
    <row r="559">
      <c r="A559" t="inlineStr">
        <is>
          <t>688599</t>
        </is>
      </c>
      <c r="B559" t="n">
        <v>0.003572809545333469</v>
      </c>
      <c r="C559" t="n">
        <v>20.64662507090187</v>
      </c>
      <c r="D559" t="n">
        <v>19.06466666666667</v>
      </c>
      <c r="E559" t="n">
        <v>7.516666666666667</v>
      </c>
    </row>
    <row r="560">
      <c r="A560" t="inlineStr">
        <is>
          <t>600025</t>
        </is>
      </c>
      <c r="B560" t="n">
        <v>8.080044356064386e-05</v>
      </c>
      <c r="C560" t="n">
        <v>20.6266318537859</v>
      </c>
      <c r="D560" t="n">
        <v>4.259407407407407</v>
      </c>
      <c r="E560" t="n">
        <v>0.2908148148148149</v>
      </c>
    </row>
    <row r="561">
      <c r="A561" t="inlineStr">
        <is>
          <t>603995</t>
        </is>
      </c>
      <c r="B561" t="n">
        <v>0.001862031156050105</v>
      </c>
      <c r="C561" t="n">
        <v>20.51092188078487</v>
      </c>
      <c r="D561" t="n">
        <v>30.90955555555556</v>
      </c>
      <c r="E561" t="n">
        <v>4.886592592592592</v>
      </c>
    </row>
    <row r="562">
      <c r="A562" t="inlineStr">
        <is>
          <t>002408</t>
        </is>
      </c>
      <c r="B562" t="n">
        <v>0.0004316870280386034</v>
      </c>
      <c r="C562" t="n">
        <v>20.4656862745098</v>
      </c>
      <c r="D562" t="n">
        <v>8.516444444444446</v>
      </c>
      <c r="E562" t="n">
        <v>1.459037037037037</v>
      </c>
    </row>
    <row r="563">
      <c r="A563" t="inlineStr">
        <is>
          <t>300802</t>
        </is>
      </c>
      <c r="B563" t="n">
        <v>0.00493967648629147</v>
      </c>
      <c r="C563" t="n">
        <v>20.35206917850523</v>
      </c>
      <c r="D563" t="n">
        <v>36.24948148148148</v>
      </c>
      <c r="E563" t="n">
        <v>5.702444444444445</v>
      </c>
    </row>
    <row r="564">
      <c r="A564" t="inlineStr">
        <is>
          <t>600773</t>
        </is>
      </c>
      <c r="B564" t="n">
        <v>0.001095848045616855</v>
      </c>
      <c r="C564" t="n">
        <v>20.33898305084745</v>
      </c>
      <c r="D564" t="n">
        <v>6.885703703703704</v>
      </c>
      <c r="E564" t="n">
        <v>2.469259259259259</v>
      </c>
    </row>
    <row r="565">
      <c r="A565" t="inlineStr">
        <is>
          <t>600039</t>
        </is>
      </c>
      <c r="B565" t="n">
        <v>0.000139202735929231</v>
      </c>
      <c r="C565" t="n">
        <v>20.32332563510393</v>
      </c>
      <c r="D565" t="n">
        <v>4.615851851851852</v>
      </c>
      <c r="E565" t="n">
        <v>0.7654814814814815</v>
      </c>
    </row>
    <row r="566">
      <c r="A566" t="inlineStr">
        <is>
          <t>000596</t>
        </is>
      </c>
      <c r="B566" t="n">
        <v>0.01399483214821372</v>
      </c>
      <c r="C566" t="n">
        <v>20.31657267428084</v>
      </c>
      <c r="D566" t="n">
        <v>234.3620740740741</v>
      </c>
      <c r="E566" t="n">
        <v>0.693037037037037</v>
      </c>
    </row>
    <row r="567">
      <c r="A567" t="inlineStr">
        <is>
          <t>300151</t>
        </is>
      </c>
      <c r="B567" t="n">
        <v>0.002730918226438098</v>
      </c>
      <c r="C567" t="n">
        <v>20.2053388090349</v>
      </c>
      <c r="D567" t="n">
        <v>24.81355555555556</v>
      </c>
      <c r="E567" t="n">
        <v>2.100962962962963</v>
      </c>
    </row>
    <row r="568">
      <c r="A568" t="inlineStr">
        <is>
          <t>600985</t>
        </is>
      </c>
      <c r="B568" t="n">
        <v>0.0004359315327002163</v>
      </c>
      <c r="C568" t="n">
        <v>20.19027484143761</v>
      </c>
      <c r="D568" t="n">
        <v>10.52355555555556</v>
      </c>
      <c r="E568" t="n">
        <v>1.899333333333333</v>
      </c>
    </row>
    <row r="569">
      <c r="A569" t="inlineStr">
        <is>
          <t>600733</t>
        </is>
      </c>
      <c r="B569" t="n">
        <v>0.001426010489011117</v>
      </c>
      <c r="C569" t="n">
        <v>20.05730659025788</v>
      </c>
      <c r="D569" t="n">
        <v>7.648148148148148</v>
      </c>
      <c r="E569" t="n">
        <v>2.709703703703704</v>
      </c>
    </row>
    <row r="570">
      <c r="A570" t="inlineStr">
        <is>
          <t>601939</t>
        </is>
      </c>
      <c r="B570" t="n">
        <v>0.0001121457431346986</v>
      </c>
      <c r="C570" t="n">
        <v>20</v>
      </c>
      <c r="D570" t="n">
        <v>6.452</v>
      </c>
      <c r="E570" t="n">
        <v>1.278962962962963</v>
      </c>
    </row>
    <row r="571">
      <c r="A571" t="inlineStr">
        <is>
          <t>002999</t>
        </is>
      </c>
      <c r="B571" t="n">
        <v>0.0007187924762338828</v>
      </c>
      <c r="C571" t="n">
        <v>19.93704092339978</v>
      </c>
      <c r="D571" t="n">
        <v>11.71053571428571</v>
      </c>
      <c r="E571" t="n">
        <v>9.715089285714285</v>
      </c>
    </row>
    <row r="572">
      <c r="A572" t="inlineStr">
        <is>
          <t>002319</t>
        </is>
      </c>
      <c r="B572" t="n">
        <v>0.0004239904782552551</v>
      </c>
      <c r="C572" t="n">
        <v>19.87673343605547</v>
      </c>
      <c r="D572" t="n">
        <v>7.301555555555556</v>
      </c>
      <c r="E572" t="n">
        <v>0.6094814814814816</v>
      </c>
    </row>
    <row r="573">
      <c r="A573" t="inlineStr">
        <is>
          <t>300283</t>
        </is>
      </c>
      <c r="B573" t="n">
        <v>0.001388892982821449</v>
      </c>
      <c r="C573" t="n">
        <v>19.82378854625551</v>
      </c>
      <c r="D573" t="n">
        <v>6.103185185185184</v>
      </c>
      <c r="E573" t="n">
        <v>9.838074074074074</v>
      </c>
    </row>
    <row r="574">
      <c r="A574" t="inlineStr">
        <is>
          <t>603369</t>
        </is>
      </c>
      <c r="B574" t="n">
        <v>0.004117890541570517</v>
      </c>
      <c r="C574" t="n">
        <v>19.72116033280864</v>
      </c>
      <c r="D574" t="n">
        <v>52.16888888888889</v>
      </c>
      <c r="E574" t="n">
        <v>1.068962962962963</v>
      </c>
    </row>
    <row r="575">
      <c r="A575" t="inlineStr">
        <is>
          <t>600537</t>
        </is>
      </c>
      <c r="B575" t="n">
        <v>0.000455297148468943</v>
      </c>
      <c r="C575" t="n">
        <v>19.71014492753622</v>
      </c>
      <c r="D575" t="n">
        <v>4.181999999999999</v>
      </c>
      <c r="E575" t="n">
        <v>3.385925925925926</v>
      </c>
    </row>
    <row r="576">
      <c r="A576" t="inlineStr">
        <is>
          <t>002041</t>
        </is>
      </c>
      <c r="B576" t="n">
        <v>0.001605140264750691</v>
      </c>
      <c r="C576" t="n">
        <v>19.51989892608972</v>
      </c>
      <c r="D576" t="n">
        <v>19.07807407407407</v>
      </c>
      <c r="E576" t="n">
        <v>3.387851851851852</v>
      </c>
    </row>
    <row r="577">
      <c r="A577" t="inlineStr">
        <is>
          <t>300720</t>
        </is>
      </c>
      <c r="B577" t="n">
        <v>0.006226268372987382</v>
      </c>
      <c r="C577" t="n">
        <v>19.51501154734409</v>
      </c>
      <c r="D577" t="n">
        <v>22.43488888888889</v>
      </c>
      <c r="E577" t="n">
        <v>8.742666666666668</v>
      </c>
    </row>
    <row r="578">
      <c r="A578" t="inlineStr">
        <is>
          <t>300373</t>
        </is>
      </c>
      <c r="B578" t="n">
        <v>0.005349920673735919</v>
      </c>
      <c r="C578" t="n">
        <v>19.37481568858743</v>
      </c>
      <c r="D578" t="n">
        <v>41.31444444444444</v>
      </c>
      <c r="E578" t="n">
        <v>4.820962962962962</v>
      </c>
    </row>
    <row r="579">
      <c r="A579" t="inlineStr">
        <is>
          <t>000059</t>
        </is>
      </c>
      <c r="B579" t="n">
        <v>0.0001761308166439052</v>
      </c>
      <c r="C579" t="n">
        <v>19.31818181818181</v>
      </c>
      <c r="D579" t="n">
        <v>5.368814814814814</v>
      </c>
      <c r="E579" t="n">
        <v>1.017703703703704</v>
      </c>
    </row>
    <row r="580">
      <c r="A580" t="inlineStr">
        <is>
          <t>603826</t>
        </is>
      </c>
      <c r="B580" t="n">
        <v>0.00390909670624933</v>
      </c>
      <c r="C580" t="n">
        <v>19.31740614334472</v>
      </c>
      <c r="D580" t="n">
        <v>34.73118518518519</v>
      </c>
      <c r="E580" t="n">
        <v>0.5227407407407407</v>
      </c>
    </row>
    <row r="581">
      <c r="A581" t="inlineStr">
        <is>
          <t>002044</t>
        </is>
      </c>
      <c r="B581" t="n">
        <v>0.002117699844401156</v>
      </c>
      <c r="C581" t="n">
        <v>19.30277598450614</v>
      </c>
      <c r="D581" t="n">
        <v>14.26822222222222</v>
      </c>
      <c r="E581" t="n">
        <v>1.300296296296297</v>
      </c>
    </row>
    <row r="582">
      <c r="A582" t="inlineStr">
        <is>
          <t>600308</t>
        </is>
      </c>
      <c r="B582" t="n">
        <v>8.303031194602054e-05</v>
      </c>
      <c r="C582" t="n">
        <v>19.26782273603083</v>
      </c>
      <c r="D582" t="n">
        <v>5.325407407407408</v>
      </c>
      <c r="E582" t="n">
        <v>1.789851851851852</v>
      </c>
    </row>
    <row r="583">
      <c r="A583" t="inlineStr">
        <is>
          <t>600029</t>
        </is>
      </c>
      <c r="B583" t="n">
        <v>0.0001001734277747738</v>
      </c>
      <c r="C583" t="n">
        <v>19.23076923076923</v>
      </c>
      <c r="D583" t="n">
        <v>5.934592592592593</v>
      </c>
      <c r="E583" t="n">
        <v>0.7333333333333333</v>
      </c>
    </row>
    <row r="584">
      <c r="A584" t="inlineStr">
        <is>
          <t>300492</t>
        </is>
      </c>
      <c r="B584" t="n">
        <v>0.001679630936714469</v>
      </c>
      <c r="C584" t="n">
        <v>19.19010123734532</v>
      </c>
      <c r="D584" t="n">
        <v>47.38148148148148</v>
      </c>
      <c r="E584" t="n">
        <v>0.9133333333333333</v>
      </c>
    </row>
    <row r="585">
      <c r="A585" t="inlineStr">
        <is>
          <t>600862</t>
        </is>
      </c>
      <c r="B585" t="n">
        <v>0.005064524830607659</v>
      </c>
      <c r="C585" t="n">
        <v>19.09527622097677</v>
      </c>
      <c r="D585" t="n">
        <v>27.17222222222222</v>
      </c>
      <c r="E585" t="n">
        <v>1.435481481481482</v>
      </c>
    </row>
    <row r="586">
      <c r="A586" t="inlineStr">
        <is>
          <t>000557</t>
        </is>
      </c>
      <c r="B586" t="n">
        <v>0.0001100851914056554</v>
      </c>
      <c r="C586" t="n">
        <v>19.06077348066297</v>
      </c>
      <c r="D586" t="n">
        <v>3.639407407407408</v>
      </c>
      <c r="E586" t="n">
        <v>1.350148148148148</v>
      </c>
    </row>
    <row r="587">
      <c r="A587" t="inlineStr">
        <is>
          <t>000670</t>
        </is>
      </c>
      <c r="B587" t="n">
        <v>9.508482064482695e-05</v>
      </c>
      <c r="C587" t="n">
        <v>19.04761904761905</v>
      </c>
      <c r="D587" t="n">
        <v>2.114296296296296</v>
      </c>
      <c r="E587" t="n">
        <v>2.574148148148148</v>
      </c>
    </row>
    <row r="588">
      <c r="A588" t="inlineStr">
        <is>
          <t>600104</t>
        </is>
      </c>
      <c r="B588" t="n">
        <v>0.002670353175059548</v>
      </c>
      <c r="C588" t="n">
        <v>18.9880304678999</v>
      </c>
      <c r="D588" t="n">
        <v>22.29659259259259</v>
      </c>
      <c r="E588" t="n">
        <v>0.5371111111111111</v>
      </c>
    </row>
    <row r="589">
      <c r="A589" t="inlineStr">
        <is>
          <t>600738</t>
        </is>
      </c>
      <c r="B589" t="n">
        <v>0.0005635066157525498</v>
      </c>
      <c r="C589" t="n">
        <v>18.88341543513958</v>
      </c>
      <c r="D589" t="n">
        <v>6.325407407407406</v>
      </c>
      <c r="E589" t="n">
        <v>1.495407407407408</v>
      </c>
    </row>
    <row r="590">
      <c r="A590" t="inlineStr">
        <is>
          <t>000767</t>
        </is>
      </c>
      <c r="B590" t="n">
        <v>0.0007859293523224703</v>
      </c>
      <c r="C590" t="n">
        <v>18.82352941176471</v>
      </c>
      <c r="D590" t="n">
        <v>2.833259259259259</v>
      </c>
      <c r="E590" t="n">
        <v>1.792518518518519</v>
      </c>
    </row>
    <row r="591">
      <c r="A591" t="inlineStr">
        <is>
          <t>300131</t>
        </is>
      </c>
      <c r="B591" t="n">
        <v>0.001636473568165671</v>
      </c>
      <c r="C591" t="n">
        <v>18.78881987577639</v>
      </c>
      <c r="D591" t="n">
        <v>8.340962962962964</v>
      </c>
      <c r="E591" t="n">
        <v>8.640074074074075</v>
      </c>
    </row>
    <row r="592">
      <c r="A592" t="inlineStr">
        <is>
          <t>002333</t>
        </is>
      </c>
      <c r="B592" t="n">
        <v>0.0001335814395239359</v>
      </c>
      <c r="C592" t="n">
        <v>18.69158878504673</v>
      </c>
      <c r="D592" t="n">
        <v>5.076222222222222</v>
      </c>
      <c r="E592" t="n">
        <v>0.4312592592592592</v>
      </c>
    </row>
    <row r="593">
      <c r="A593" t="inlineStr">
        <is>
          <t>603787</t>
        </is>
      </c>
      <c r="B593" t="n">
        <v>0.005211387275978798</v>
      </c>
      <c r="C593" t="n">
        <v>18.66600298656047</v>
      </c>
      <c r="D593" t="n">
        <v>28.9877037037037</v>
      </c>
      <c r="E593" t="n">
        <v>2.104666666666667</v>
      </c>
    </row>
    <row r="594">
      <c r="A594" t="inlineStr">
        <is>
          <t>002506</t>
        </is>
      </c>
      <c r="B594" t="n">
        <v>0.0004064780692406912</v>
      </c>
      <c r="C594" t="n">
        <v>18.64951768488747</v>
      </c>
      <c r="D594" t="n">
        <v>4.052074074074074</v>
      </c>
      <c r="E594" t="n">
        <v>4.636592592592592</v>
      </c>
    </row>
    <row r="595">
      <c r="A595" t="inlineStr">
        <is>
          <t>603489</t>
        </is>
      </c>
      <c r="B595" t="n">
        <v>0.01281672836358197</v>
      </c>
      <c r="C595" t="n">
        <v>18.64713329716043</v>
      </c>
      <c r="D595" t="n">
        <v>185.0823703703704</v>
      </c>
      <c r="E595" t="n">
        <v>1.880888888888889</v>
      </c>
    </row>
    <row r="596">
      <c r="A596" t="inlineStr">
        <is>
          <t>603303</t>
        </is>
      </c>
      <c r="B596" t="n">
        <v>0.0006133274028347724</v>
      </c>
      <c r="C596" t="n">
        <v>18.59430604982206</v>
      </c>
      <c r="D596" t="n">
        <v>12.60755555555555</v>
      </c>
      <c r="E596" t="n">
        <v>0.7139999999999999</v>
      </c>
    </row>
    <row r="597">
      <c r="A597" t="inlineStr">
        <is>
          <t>600054</t>
        </is>
      </c>
      <c r="B597" t="n">
        <v>0.0001561759117721852</v>
      </c>
      <c r="C597" t="n">
        <v>18.47345132743365</v>
      </c>
      <c r="D597" t="n">
        <v>8.961259259259259</v>
      </c>
      <c r="E597" t="n">
        <v>0.9363703703703703</v>
      </c>
    </row>
    <row r="598">
      <c r="A598" t="inlineStr">
        <is>
          <t>603268</t>
        </is>
      </c>
      <c r="B598" t="n">
        <v>0.0005121234156021223</v>
      </c>
      <c r="C598" t="n">
        <v>18.34983498349834</v>
      </c>
      <c r="D598" t="n">
        <v>17.00251851851852</v>
      </c>
      <c r="E598" t="n">
        <v>1.06762962962963</v>
      </c>
    </row>
    <row r="599">
      <c r="A599" t="inlineStr">
        <is>
          <t>300529</t>
        </is>
      </c>
      <c r="B599" t="n">
        <v>0.004212839720904915</v>
      </c>
      <c r="C599" t="n">
        <v>18.34760983697155</v>
      </c>
      <c r="D599" t="n">
        <v>73.51585185185185</v>
      </c>
      <c r="E599" t="n">
        <v>1.385037037037037</v>
      </c>
    </row>
    <row r="600">
      <c r="A600" t="inlineStr">
        <is>
          <t>601689</t>
        </is>
      </c>
      <c r="B600" t="n">
        <v>0.002812044149372128</v>
      </c>
      <c r="C600" t="n">
        <v>18.32993890020369</v>
      </c>
      <c r="D600" t="n">
        <v>40.13548148148148</v>
      </c>
      <c r="E600" t="n">
        <v>0.9967407407407407</v>
      </c>
    </row>
    <row r="601">
      <c r="A601" t="inlineStr">
        <is>
          <t>300613</t>
        </is>
      </c>
      <c r="B601" t="n">
        <v>0.01060929761141408</v>
      </c>
      <c r="C601" t="n">
        <v>18.30399999999999</v>
      </c>
      <c r="D601" t="n">
        <v>136.4046666666667</v>
      </c>
      <c r="E601" t="n">
        <v>2.285851851851852</v>
      </c>
    </row>
    <row r="602">
      <c r="A602" t="inlineStr">
        <is>
          <t>002979</t>
        </is>
      </c>
      <c r="B602" t="n">
        <v>0.003553544612719645</v>
      </c>
      <c r="C602" t="n">
        <v>18.19912948857456</v>
      </c>
      <c r="D602" t="n">
        <v>43.12592592592593</v>
      </c>
      <c r="E602" t="n">
        <v>5.540518518518518</v>
      </c>
    </row>
    <row r="603">
      <c r="A603" t="inlineStr">
        <is>
          <t>600887</t>
        </is>
      </c>
      <c r="B603" t="n">
        <v>0.002668255845387339</v>
      </c>
      <c r="C603" t="n">
        <v>18.13648293963253</v>
      </c>
      <c r="D603" t="n">
        <v>41.0357037037037</v>
      </c>
      <c r="E603" t="n">
        <v>1.059407407407407</v>
      </c>
    </row>
    <row r="604">
      <c r="A604" t="inlineStr">
        <is>
          <t>002891</t>
        </is>
      </c>
      <c r="B604" t="n">
        <v>0.005490411874000668</v>
      </c>
      <c r="C604" t="n">
        <v>18.12709030100332</v>
      </c>
      <c r="D604" t="n">
        <v>51.84533333333333</v>
      </c>
      <c r="E604" t="n">
        <v>1.796888888888889</v>
      </c>
    </row>
    <row r="605">
      <c r="A605" t="inlineStr">
        <is>
          <t>300228</t>
        </is>
      </c>
      <c r="B605" t="n">
        <v>0.001143764334025711</v>
      </c>
      <c r="C605" t="n">
        <v>18.05273833671401</v>
      </c>
      <c r="D605" t="n">
        <v>6.551037037037037</v>
      </c>
      <c r="E605" t="n">
        <v>8.177481481481484</v>
      </c>
    </row>
    <row r="606">
      <c r="A606" t="inlineStr">
        <is>
          <t>300187</t>
        </is>
      </c>
      <c r="B606" t="n">
        <v>0.0009830742378280188</v>
      </c>
      <c r="C606" t="n">
        <v>18.0327868852459</v>
      </c>
      <c r="D606" t="n">
        <v>6.920518518518518</v>
      </c>
      <c r="E606" t="n">
        <v>2.345481481481481</v>
      </c>
    </row>
    <row r="607">
      <c r="A607" t="inlineStr">
        <is>
          <t>002324</t>
        </is>
      </c>
      <c r="B607" t="n">
        <v>0.001652788760031966</v>
      </c>
      <c r="C607" t="n">
        <v>17.904993909866</v>
      </c>
      <c r="D607" t="n">
        <v>15.97955555555555</v>
      </c>
      <c r="E607" t="n">
        <v>2.248148148148148</v>
      </c>
    </row>
    <row r="608">
      <c r="A608" t="inlineStr">
        <is>
          <t>002311</t>
        </is>
      </c>
      <c r="B608" t="n">
        <v>0.004448080443410039</v>
      </c>
      <c r="C608" t="n">
        <v>17.80738946093274</v>
      </c>
      <c r="D608" t="n">
        <v>64.672</v>
      </c>
      <c r="E608" t="n">
        <v>0.5457037037037036</v>
      </c>
    </row>
    <row r="609">
      <c r="A609" t="inlineStr">
        <is>
          <t>601088</t>
        </is>
      </c>
      <c r="B609" t="n">
        <v>0.0005553693852528609</v>
      </c>
      <c r="C609" t="n">
        <v>17.76779987171264</v>
      </c>
      <c r="D609" t="n">
        <v>17.24903703703704</v>
      </c>
      <c r="E609" t="n">
        <v>0.202074074074074</v>
      </c>
    </row>
    <row r="610">
      <c r="A610" t="inlineStr">
        <is>
          <t>600876</t>
        </is>
      </c>
      <c r="B610" t="n">
        <v>0.0009008824679458771</v>
      </c>
      <c r="C610" t="n">
        <v>17.71501925545571</v>
      </c>
      <c r="D610" t="n">
        <v>16.15281481481481</v>
      </c>
      <c r="E610" t="n">
        <v>3.289407407407408</v>
      </c>
    </row>
    <row r="611">
      <c r="A611" t="inlineStr">
        <is>
          <t>002008</t>
        </is>
      </c>
      <c r="B611" t="n">
        <v>0.004005230644854242</v>
      </c>
      <c r="C611" t="n">
        <v>17.69847050254916</v>
      </c>
      <c r="D611" t="n">
        <v>40.41911111111111</v>
      </c>
      <c r="E611" t="n">
        <v>2.498370370370371</v>
      </c>
    </row>
    <row r="612">
      <c r="A612" t="inlineStr">
        <is>
          <t>000718</t>
        </is>
      </c>
      <c r="B612" t="n">
        <v>0.0002774198138531608</v>
      </c>
      <c r="C612" t="n">
        <v>17.56373937677056</v>
      </c>
      <c r="D612" t="n">
        <v>3.48474074074074</v>
      </c>
      <c r="E612" t="n">
        <v>1.347925925925926</v>
      </c>
    </row>
    <row r="613">
      <c r="A613" t="inlineStr">
        <is>
          <t>300421</t>
        </is>
      </c>
      <c r="B613" t="n">
        <v>0.0009025761775631957</v>
      </c>
      <c r="C613" t="n">
        <v>17.39766081871343</v>
      </c>
      <c r="D613" t="n">
        <v>7.951481481481482</v>
      </c>
      <c r="E613" t="n">
        <v>6.247185185185184</v>
      </c>
    </row>
    <row r="614">
      <c r="A614" t="inlineStr">
        <is>
          <t>600428</t>
        </is>
      </c>
      <c r="B614" t="n">
        <v>0.000607040006594854</v>
      </c>
      <c r="C614" t="n">
        <v>17.39130434782608</v>
      </c>
      <c r="D614" t="n">
        <v>3.904888888888889</v>
      </c>
      <c r="E614" t="n">
        <v>1.957037037037037</v>
      </c>
    </row>
    <row r="615">
      <c r="A615" t="inlineStr">
        <is>
          <t>688185</t>
        </is>
      </c>
      <c r="B615" t="n">
        <v>0.04678996540324515</v>
      </c>
      <c r="C615" t="n">
        <v>17.26997532497265</v>
      </c>
      <c r="D615" t="n">
        <v>369.7459842519685</v>
      </c>
      <c r="E615" t="n">
        <v>10.05228346456693</v>
      </c>
    </row>
    <row r="616">
      <c r="A616" t="inlineStr">
        <is>
          <t>600028</t>
        </is>
      </c>
      <c r="B616" t="n">
        <v>3.20563975228772e-05</v>
      </c>
      <c r="C616" t="n">
        <v>17.2069825436409</v>
      </c>
      <c r="D616" t="n">
        <v>4.043037037037037</v>
      </c>
      <c r="E616" t="n">
        <v>0.09392592592592591</v>
      </c>
    </row>
    <row r="617">
      <c r="A617" t="inlineStr">
        <is>
          <t>002729</t>
        </is>
      </c>
      <c r="B617" t="n">
        <v>0.001409309724269674</v>
      </c>
      <c r="C617" t="n">
        <v>17.15291750503019</v>
      </c>
      <c r="D617" t="n">
        <v>46.16688888888888</v>
      </c>
      <c r="E617" t="n">
        <v>1.050518518518518</v>
      </c>
    </row>
    <row r="618">
      <c r="A618" t="inlineStr">
        <is>
          <t>000049</t>
        </is>
      </c>
      <c r="B618" t="n">
        <v>0.009746296667090353</v>
      </c>
      <c r="C618" t="n">
        <v>17.14285714285715</v>
      </c>
      <c r="D618" t="n">
        <v>58.0954074074074</v>
      </c>
      <c r="E618" t="n">
        <v>2.104296296296296</v>
      </c>
    </row>
    <row r="619">
      <c r="A619" t="inlineStr">
        <is>
          <t>002255</t>
        </is>
      </c>
      <c r="B619" t="n">
        <v>0.0001221688589545568</v>
      </c>
      <c r="C619" t="n">
        <v>17.11956521739129</v>
      </c>
      <c r="D619" t="n">
        <v>4.231925925925926</v>
      </c>
      <c r="E619" t="n">
        <v>1.701259259259259</v>
      </c>
    </row>
    <row r="620">
      <c r="A620" t="inlineStr">
        <is>
          <t>603997</t>
        </is>
      </c>
      <c r="B620" t="n">
        <v>0.000271928768466271</v>
      </c>
      <c r="C620" t="n">
        <v>17.05963938973647</v>
      </c>
      <c r="D620" t="n">
        <v>7.902666666666668</v>
      </c>
      <c r="E620" t="n">
        <v>1.257407407407407</v>
      </c>
    </row>
    <row r="621">
      <c r="A621" t="inlineStr">
        <is>
          <t>600793</t>
        </is>
      </c>
      <c r="B621" t="n">
        <v>0.004235266836287317</v>
      </c>
      <c r="C621" t="n">
        <v>17.05831157528284</v>
      </c>
      <c r="D621" t="n">
        <v>11.30051851851852</v>
      </c>
      <c r="E621" t="n">
        <v>3.211555555555555</v>
      </c>
    </row>
    <row r="622">
      <c r="A622" t="inlineStr">
        <is>
          <t>000930</t>
        </is>
      </c>
      <c r="B622" t="n">
        <v>0.0003941947443302457</v>
      </c>
      <c r="C622" t="n">
        <v>16.97191697191698</v>
      </c>
      <c r="D622" t="n">
        <v>9.120222222222223</v>
      </c>
      <c r="E622" t="n">
        <v>5.776296296296296</v>
      </c>
    </row>
    <row r="623">
      <c r="A623" t="inlineStr">
        <is>
          <t>002293</t>
        </is>
      </c>
      <c r="B623" t="n">
        <v>0.000346630476023699</v>
      </c>
      <c r="C623" t="n">
        <v>16.95376246600182</v>
      </c>
      <c r="D623" t="n">
        <v>12.12948148148148</v>
      </c>
      <c r="E623" t="n">
        <v>0.5845185185185185</v>
      </c>
    </row>
    <row r="624">
      <c r="A624" t="inlineStr">
        <is>
          <t>600163</t>
        </is>
      </c>
      <c r="B624" t="n">
        <v>0.000136560312301837</v>
      </c>
      <c r="C624" t="n">
        <v>16.62650602409636</v>
      </c>
      <c r="D624" t="n">
        <v>3.831777777777778</v>
      </c>
      <c r="E624" t="n">
        <v>1.18037037037037</v>
      </c>
    </row>
    <row r="625">
      <c r="A625" t="inlineStr">
        <is>
          <t>300604</t>
        </is>
      </c>
      <c r="B625" t="n">
        <v>0.005313371538972034</v>
      </c>
      <c r="C625" t="n">
        <v>16.46763042111881</v>
      </c>
      <c r="D625" t="n">
        <v>29.5077037037037</v>
      </c>
      <c r="E625" t="n">
        <v>3.308592592592592</v>
      </c>
    </row>
    <row r="626">
      <c r="A626" t="inlineStr">
        <is>
          <t>600065</t>
        </is>
      </c>
      <c r="B626" t="n">
        <v>0.0001933928262908629</v>
      </c>
      <c r="C626" t="n">
        <v>16.43835616438356</v>
      </c>
      <c r="D626" t="n">
        <v>1.900222222222222</v>
      </c>
      <c r="E626" t="n">
        <v>0</v>
      </c>
    </row>
    <row r="627">
      <c r="A627" t="inlineStr">
        <is>
          <t>002996</t>
        </is>
      </c>
      <c r="B627" t="n">
        <v>0.001234011379794087</v>
      </c>
      <c r="C627" t="n">
        <v>16.43270024772916</v>
      </c>
      <c r="D627" t="n">
        <v>14.1178448275862</v>
      </c>
      <c r="E627" t="n">
        <v>17.14577586206897</v>
      </c>
    </row>
    <row r="628">
      <c r="A628" t="inlineStr">
        <is>
          <t>600212</t>
        </is>
      </c>
      <c r="B628" t="n">
        <v>6.63922539713758e-05</v>
      </c>
      <c r="C628" t="n">
        <v>16.35220125786163</v>
      </c>
      <c r="D628" t="n">
        <v>3.161851851851852</v>
      </c>
      <c r="E628" t="n">
        <v>0.5185185185185185</v>
      </c>
    </row>
    <row r="629">
      <c r="A629" t="inlineStr">
        <is>
          <t>300622</t>
        </is>
      </c>
      <c r="B629" t="n">
        <v>0.001050151174574935</v>
      </c>
      <c r="C629" t="n">
        <v>16.27393225331368</v>
      </c>
      <c r="D629" t="n">
        <v>14.78140740740741</v>
      </c>
      <c r="E629" t="n">
        <v>3.63325925925926</v>
      </c>
    </row>
    <row r="630">
      <c r="A630" t="inlineStr">
        <is>
          <t>600319</t>
        </is>
      </c>
      <c r="B630" t="n">
        <v>0.0005689436373676216</v>
      </c>
      <c r="C630" t="n">
        <v>16.22807017543861</v>
      </c>
      <c r="D630" t="n">
        <v>4.895851851851853</v>
      </c>
      <c r="E630" t="n">
        <v>0.5077037037037037</v>
      </c>
    </row>
    <row r="631">
      <c r="A631" t="inlineStr">
        <is>
          <t>603308</t>
        </is>
      </c>
      <c r="B631" t="n">
        <v>0.002789544703646428</v>
      </c>
      <c r="C631" t="n">
        <v>16.20702682281829</v>
      </c>
      <c r="D631" t="n">
        <v>28.43281481481482</v>
      </c>
      <c r="E631" t="n">
        <v>1.578074074074074</v>
      </c>
    </row>
    <row r="632">
      <c r="A632" t="inlineStr">
        <is>
          <t>002805</t>
        </is>
      </c>
      <c r="B632" t="n">
        <v>0.0009068602705128842</v>
      </c>
      <c r="C632" t="n">
        <v>16.1993769470405</v>
      </c>
      <c r="D632" t="n">
        <v>13.72437037037037</v>
      </c>
      <c r="E632" t="n">
        <v>7.07037037037037</v>
      </c>
    </row>
    <row r="633">
      <c r="A633" t="inlineStr">
        <is>
          <t>300677</t>
        </is>
      </c>
      <c r="B633" t="n">
        <v>0.09353774574298059</v>
      </c>
      <c r="C633" t="n">
        <v>16.11228390483252</v>
      </c>
      <c r="D633" t="n">
        <v>159.1753333333333</v>
      </c>
      <c r="E633" t="n">
        <v>4.245777777777778</v>
      </c>
    </row>
    <row r="634">
      <c r="A634" t="inlineStr">
        <is>
          <t>300012</t>
        </is>
      </c>
      <c r="B634" t="n">
        <v>0.0009660722707510162</v>
      </c>
      <c r="C634" t="n">
        <v>16.03021401594629</v>
      </c>
      <c r="D634" t="n">
        <v>26.39259259259259</v>
      </c>
      <c r="E634" t="n">
        <v>0.8797037037037038</v>
      </c>
    </row>
    <row r="635">
      <c r="A635" t="inlineStr">
        <is>
          <t>300459</t>
        </is>
      </c>
      <c r="B635" t="n">
        <v>0.0008183368045415265</v>
      </c>
      <c r="C635" t="n">
        <v>15.99999999999999</v>
      </c>
      <c r="D635" t="n">
        <v>3.933037037037037</v>
      </c>
      <c r="E635" t="n">
        <v>6.61562962962963</v>
      </c>
    </row>
    <row r="636">
      <c r="A636" t="inlineStr">
        <is>
          <t>600012</t>
        </is>
      </c>
      <c r="B636" t="n">
        <v>0.0001852352041141529</v>
      </c>
      <c r="C636" t="n">
        <v>15.88785046728973</v>
      </c>
      <c r="D636" t="n">
        <v>5.660814814814815</v>
      </c>
      <c r="E636" t="n">
        <v>0.4065185185185186</v>
      </c>
    </row>
    <row r="637">
      <c r="A637" t="inlineStr">
        <is>
          <t>600352</t>
        </is>
      </c>
      <c r="B637" t="n">
        <v>0.0004750487345969614</v>
      </c>
      <c r="C637" t="n">
        <v>15.8690176322418</v>
      </c>
      <c r="D637" t="n">
        <v>14.55444444444444</v>
      </c>
      <c r="E637" t="n">
        <v>1.776962962962963</v>
      </c>
    </row>
    <row r="638">
      <c r="A638" t="inlineStr">
        <is>
          <t>601985</t>
        </is>
      </c>
      <c r="B638" t="n">
        <v>7.987819580241495e-05</v>
      </c>
      <c r="C638" t="n">
        <v>15.8371040723982</v>
      </c>
      <c r="D638" t="n">
        <v>4.725777777777778</v>
      </c>
      <c r="E638" t="n">
        <v>0.3056296296296296</v>
      </c>
    </row>
    <row r="639">
      <c r="A639" t="inlineStr">
        <is>
          <t>002013</t>
        </is>
      </c>
      <c r="B639" t="n">
        <v>0.0004710169859915286</v>
      </c>
      <c r="C639" t="n">
        <v>15.80882352941175</v>
      </c>
      <c r="D639" t="n">
        <v>11.18674074074074</v>
      </c>
      <c r="E639" t="n">
        <v>1.555925925925926</v>
      </c>
    </row>
    <row r="640">
      <c r="A640" t="inlineStr">
        <is>
          <t>300769</t>
        </is>
      </c>
      <c r="B640" t="n">
        <v>0.06098129572060969</v>
      </c>
      <c r="C640" t="n">
        <v>15.74902723735407</v>
      </c>
      <c r="D640" t="n">
        <v>124.0164444444445</v>
      </c>
      <c r="E640" t="n">
        <v>4.19074074074074</v>
      </c>
    </row>
    <row r="641">
      <c r="A641" t="inlineStr">
        <is>
          <t>300651</t>
        </is>
      </c>
      <c r="B641" t="n">
        <v>0.005704354914434177</v>
      </c>
      <c r="C641" t="n">
        <v>15.67068479097204</v>
      </c>
      <c r="D641" t="n">
        <v>40.63474074074075</v>
      </c>
      <c r="E641" t="n">
        <v>2.06925925925926</v>
      </c>
    </row>
    <row r="642">
      <c r="A642" t="inlineStr">
        <is>
          <t>002162</t>
        </is>
      </c>
      <c r="B642" t="n">
        <v>0.00018082425540291</v>
      </c>
      <c r="C642" t="n">
        <v>15.66951566951566</v>
      </c>
      <c r="D642" t="n">
        <v>3.582</v>
      </c>
      <c r="E642" t="n">
        <v>2.361703703703704</v>
      </c>
    </row>
    <row r="643">
      <c r="A643" t="inlineStr">
        <is>
          <t>300724</t>
        </is>
      </c>
      <c r="B643" t="n">
        <v>0.02625461841394815</v>
      </c>
      <c r="C643" t="n">
        <v>15.58877694724299</v>
      </c>
      <c r="D643" t="n">
        <v>112.7681481481481</v>
      </c>
      <c r="E643" t="n">
        <v>2.125481481481481</v>
      </c>
    </row>
    <row r="644">
      <c r="A644" t="inlineStr">
        <is>
          <t>300217</t>
        </is>
      </c>
      <c r="B644" t="n">
        <v>0.0008983098375372682</v>
      </c>
      <c r="C644" t="n">
        <v>15.55555555555554</v>
      </c>
      <c r="D644" t="n">
        <v>3.778814814814814</v>
      </c>
      <c r="E644" t="n">
        <v>10.36014814814815</v>
      </c>
    </row>
    <row r="645">
      <c r="A645" t="inlineStr">
        <is>
          <t>300207</t>
        </is>
      </c>
      <c r="B645" t="n">
        <v>0.001035747424707085</v>
      </c>
      <c r="C645" t="n">
        <v>15.52872606161533</v>
      </c>
      <c r="D645" t="n">
        <v>27.632</v>
      </c>
      <c r="E645" t="n">
        <v>2.182370370370371</v>
      </c>
    </row>
    <row r="646">
      <c r="A646" t="inlineStr">
        <is>
          <t>300444</t>
        </is>
      </c>
      <c r="B646" t="n">
        <v>0.001307530933232553</v>
      </c>
      <c r="C646" t="n">
        <v>15.47619047619047</v>
      </c>
      <c r="D646" t="n">
        <v>5.637259259259259</v>
      </c>
      <c r="E646" t="n">
        <v>9.605629629629629</v>
      </c>
    </row>
    <row r="647">
      <c r="A647" t="inlineStr">
        <is>
          <t>300713</t>
        </is>
      </c>
      <c r="B647" t="n">
        <v>0.01273673197397646</v>
      </c>
      <c r="C647" t="n">
        <v>15.3103448275862</v>
      </c>
      <c r="D647" t="n">
        <v>21.26518518518519</v>
      </c>
      <c r="E647" t="n">
        <v>11.72940740740741</v>
      </c>
    </row>
    <row r="648">
      <c r="A648" t="inlineStr">
        <is>
          <t>002172</t>
        </is>
      </c>
      <c r="B648" t="n">
        <v>0.0002257676216464364</v>
      </c>
      <c r="C648" t="n">
        <v>15.26479750778817</v>
      </c>
      <c r="D648" t="n">
        <v>2.967037037037037</v>
      </c>
      <c r="E648" t="n">
        <v>4.412444444444445</v>
      </c>
    </row>
    <row r="649">
      <c r="A649" t="inlineStr">
        <is>
          <t>600496</t>
        </is>
      </c>
      <c r="B649" t="n">
        <v>0.0004519945605485632</v>
      </c>
      <c r="C649" t="n">
        <v>15.16966067864272</v>
      </c>
      <c r="D649" t="n">
        <v>5.542740740740742</v>
      </c>
      <c r="E649" t="n">
        <v>3.521925925925927</v>
      </c>
    </row>
    <row r="650">
      <c r="A650" t="inlineStr">
        <is>
          <t>603456</t>
        </is>
      </c>
      <c r="B650" t="n">
        <v>0.002285574260833642</v>
      </c>
      <c r="C650" t="n">
        <v>15.15892420537897</v>
      </c>
      <c r="D650" t="n">
        <v>33.684</v>
      </c>
      <c r="E650" t="n">
        <v>0.9674814814814816</v>
      </c>
    </row>
    <row r="651">
      <c r="A651" t="inlineStr">
        <is>
          <t>002259</t>
        </is>
      </c>
      <c r="B651" t="n">
        <v>9.327758834559762e-05</v>
      </c>
      <c r="C651" t="n">
        <v>15.06410256410255</v>
      </c>
      <c r="D651" t="n">
        <v>3.436148148148148</v>
      </c>
      <c r="E651" t="n">
        <v>0.7911111111111111</v>
      </c>
    </row>
    <row r="652">
      <c r="A652" t="inlineStr">
        <is>
          <t>600379</t>
        </is>
      </c>
      <c r="B652" t="n">
        <v>0.0003786711882611161</v>
      </c>
      <c r="C652" t="n">
        <v>15.06410256410255</v>
      </c>
      <c r="D652" t="n">
        <v>6.103111111111112</v>
      </c>
      <c r="E652" t="n">
        <v>2.545185185185185</v>
      </c>
    </row>
    <row r="653">
      <c r="A653" t="inlineStr">
        <is>
          <t>600337</t>
        </is>
      </c>
      <c r="B653" t="n">
        <v>0.0002872011402921711</v>
      </c>
      <c r="C653" t="n">
        <v>15.05791505791507</v>
      </c>
      <c r="D653" t="n">
        <v>5.275407407407408</v>
      </c>
      <c r="E653" t="n">
        <v>1.098074074074074</v>
      </c>
    </row>
    <row r="654">
      <c r="A654" t="inlineStr">
        <is>
          <t>000585</t>
        </is>
      </c>
      <c r="B654" t="n">
        <v>0.0001073318285598141</v>
      </c>
      <c r="C654" t="n">
        <v>14.96598639455782</v>
      </c>
      <c r="D654" t="n">
        <v>1.672740740740741</v>
      </c>
      <c r="E654" t="n">
        <v>0.9112592592592594</v>
      </c>
    </row>
    <row r="655">
      <c r="A655" t="inlineStr">
        <is>
          <t>002455</t>
        </is>
      </c>
      <c r="B655" t="n">
        <v>0.0001487338929701388</v>
      </c>
      <c r="C655" t="n">
        <v>14.88549618320609</v>
      </c>
      <c r="D655" t="n">
        <v>5.359185185185185</v>
      </c>
      <c r="E655" t="n">
        <v>3.915037037037037</v>
      </c>
    </row>
    <row r="656">
      <c r="A656" t="inlineStr">
        <is>
          <t>002256</t>
        </is>
      </c>
      <c r="B656" t="n">
        <v>9.259618718308176e-05</v>
      </c>
      <c r="C656" t="n">
        <v>14.84375</v>
      </c>
      <c r="D656" t="n">
        <v>1.226814814814815</v>
      </c>
      <c r="E656" t="n">
        <v>1.848962962962963</v>
      </c>
    </row>
    <row r="657">
      <c r="A657" t="inlineStr">
        <is>
          <t>300185</t>
        </is>
      </c>
      <c r="B657" t="n">
        <v>0.001289109353997064</v>
      </c>
      <c r="C657" t="n">
        <v>14.81481481481481</v>
      </c>
      <c r="D657" t="n">
        <v>3.931037037037037</v>
      </c>
      <c r="E657" t="n">
        <v>8.30851851851852</v>
      </c>
    </row>
    <row r="658">
      <c r="A658" t="inlineStr">
        <is>
          <t>603698</t>
        </is>
      </c>
      <c r="B658" t="n">
        <v>0.001330288174712697</v>
      </c>
      <c r="C658" t="n">
        <v>14.74103585657369</v>
      </c>
      <c r="D658" t="n">
        <v>12.33859259259259</v>
      </c>
      <c r="E658" t="n">
        <v>1.16237037037037</v>
      </c>
    </row>
    <row r="659">
      <c r="A659" t="inlineStr">
        <is>
          <t>601996</t>
        </is>
      </c>
      <c r="B659" t="n">
        <v>4.75944125381387e-05</v>
      </c>
      <c r="C659" t="n">
        <v>14.72602739726028</v>
      </c>
      <c r="D659" t="n">
        <v>2.883703703703703</v>
      </c>
      <c r="E659" t="n">
        <v>1.164</v>
      </c>
    </row>
    <row r="660">
      <c r="A660" t="inlineStr">
        <is>
          <t>002791</t>
        </is>
      </c>
      <c r="B660" t="n">
        <v>0.01879271914345313</v>
      </c>
      <c r="C660" t="n">
        <v>14.58416500332667</v>
      </c>
      <c r="D660" t="n">
        <v>145.0879259259259</v>
      </c>
      <c r="E660" t="n">
        <v>1.046148148148148</v>
      </c>
    </row>
    <row r="661">
      <c r="A661" t="inlineStr">
        <is>
          <t>002420</t>
        </is>
      </c>
      <c r="B661" t="n">
        <v>5.141308069903374e-05</v>
      </c>
      <c r="C661" t="n">
        <v>14.54545454545455</v>
      </c>
      <c r="D661" t="n">
        <v>4.079185185185185</v>
      </c>
      <c r="E661" t="n">
        <v>0.815037037037037</v>
      </c>
    </row>
    <row r="662">
      <c r="A662" t="inlineStr">
        <is>
          <t>600976</t>
        </is>
      </c>
      <c r="B662" t="n">
        <v>0.0014906144612288</v>
      </c>
      <c r="C662" t="n">
        <v>14.51048951048952</v>
      </c>
      <c r="D662" t="n">
        <v>27.04481481481481</v>
      </c>
      <c r="E662" t="n">
        <v>1.670444444444444</v>
      </c>
    </row>
    <row r="663">
      <c r="A663" t="inlineStr">
        <is>
          <t>600888</t>
        </is>
      </c>
      <c r="B663" t="n">
        <v>0.0002317112108807176</v>
      </c>
      <c r="C663" t="n">
        <v>14.35897435897438</v>
      </c>
      <c r="D663" t="n">
        <v>5.928814814814814</v>
      </c>
      <c r="E663" t="n">
        <v>3.45362962962963</v>
      </c>
    </row>
    <row r="664">
      <c r="A664" t="inlineStr">
        <is>
          <t>000002</t>
        </is>
      </c>
      <c r="B664" t="n">
        <v>0.0003776585333155603</v>
      </c>
      <c r="C664" t="n">
        <v>14.28027418126428</v>
      </c>
      <c r="D664" t="n">
        <v>28.61059259259259</v>
      </c>
      <c r="E664" t="n">
        <v>0.7582962962962964</v>
      </c>
    </row>
    <row r="665">
      <c r="A665" t="inlineStr">
        <is>
          <t>688196</t>
        </is>
      </c>
      <c r="B665" t="n">
        <v>0.003000656090622598</v>
      </c>
      <c r="C665" t="n">
        <v>14.20061491160647</v>
      </c>
      <c r="D665" t="n">
        <v>57.71755555555556</v>
      </c>
      <c r="E665" t="n">
        <v>5.301851851851852</v>
      </c>
    </row>
    <row r="666">
      <c r="A666" t="inlineStr">
        <is>
          <t>603161</t>
        </is>
      </c>
      <c r="B666" t="n">
        <v>0.001271219708662581</v>
      </c>
      <c r="C666" t="n">
        <v>14.12471825694965</v>
      </c>
      <c r="D666" t="n">
        <v>16.40266666666667</v>
      </c>
      <c r="E666" t="n">
        <v>6.180592592592593</v>
      </c>
    </row>
    <row r="667">
      <c r="A667" t="inlineStr">
        <is>
          <t>601339</t>
        </is>
      </c>
      <c r="B667" t="n">
        <v>0.0001810612421677565</v>
      </c>
      <c r="C667" t="n">
        <v>14.09921671018277</v>
      </c>
      <c r="D667" t="n">
        <v>4.028666666666668</v>
      </c>
      <c r="E667" t="n">
        <v>0.9452592592592592</v>
      </c>
    </row>
    <row r="668">
      <c r="A668" t="inlineStr">
        <is>
          <t>300327</t>
        </is>
      </c>
      <c r="B668" t="n">
        <v>0.00130423029619188</v>
      </c>
      <c r="C668" t="n">
        <v>14.04584221748399</v>
      </c>
      <c r="D668" t="n">
        <v>35.9474074074074</v>
      </c>
      <c r="E668" t="n">
        <v>3.454074074074074</v>
      </c>
    </row>
    <row r="669">
      <c r="A669" t="inlineStr">
        <is>
          <t>002719</t>
        </is>
      </c>
      <c r="B669" t="n">
        <v>0.0001467062455185511</v>
      </c>
      <c r="C669" t="n">
        <v>13.99711399711401</v>
      </c>
      <c r="D669" t="n">
        <v>7.601037037037036</v>
      </c>
      <c r="E669" t="n">
        <v>1.125481481481482</v>
      </c>
    </row>
    <row r="670">
      <c r="A670" t="inlineStr">
        <is>
          <t>601766</t>
        </is>
      </c>
      <c r="B670" t="n">
        <v>0.0002637009204436277</v>
      </c>
      <c r="C670" t="n">
        <v>13.99662731871838</v>
      </c>
      <c r="D670" t="n">
        <v>5.809111111111111</v>
      </c>
      <c r="E670" t="n">
        <v>0.422074074074074</v>
      </c>
    </row>
    <row r="671">
      <c r="A671" t="inlineStr">
        <is>
          <t>000602</t>
        </is>
      </c>
      <c r="B671" t="n">
        <v>0.001822092544955756</v>
      </c>
      <c r="C671" t="n">
        <v>13.9337298215803</v>
      </c>
      <c r="D671" t="n">
        <v>11.45007407407408</v>
      </c>
      <c r="E671" t="n">
        <v>0</v>
      </c>
    </row>
    <row r="672">
      <c r="A672" t="inlineStr">
        <is>
          <t>300189</t>
        </is>
      </c>
      <c r="B672" t="n">
        <v>0.001477994076391159</v>
      </c>
      <c r="C672" t="n">
        <v>13.92694063926943</v>
      </c>
      <c r="D672" t="n">
        <v>5.714888888888889</v>
      </c>
      <c r="E672" t="n">
        <v>10.67259259259259</v>
      </c>
    </row>
    <row r="673">
      <c r="A673" t="inlineStr">
        <is>
          <t>002219</t>
        </is>
      </c>
      <c r="B673" t="n">
        <v>6.419500004269224e-05</v>
      </c>
      <c r="C673" t="n">
        <v>13.85542168674698</v>
      </c>
      <c r="D673" t="n">
        <v>1.654148148148148</v>
      </c>
      <c r="E673" t="n">
        <v>0.6403703703703703</v>
      </c>
    </row>
    <row r="674">
      <c r="A674" t="inlineStr">
        <is>
          <t>600462</t>
        </is>
      </c>
      <c r="B674" t="n">
        <v>7.947620030591177e-05</v>
      </c>
      <c r="C674" t="n">
        <v>13.82978723404256</v>
      </c>
      <c r="D674" t="n">
        <v>2.253481481481481</v>
      </c>
      <c r="E674" t="n">
        <v>0.8924444444444444</v>
      </c>
    </row>
    <row r="675">
      <c r="A675" t="inlineStr">
        <is>
          <t>601009</t>
        </is>
      </c>
      <c r="B675" t="n">
        <v>8.877971217490783e-05</v>
      </c>
      <c r="C675" t="n">
        <v>13.64795918367347</v>
      </c>
      <c r="D675" t="n">
        <v>8.263851851851852</v>
      </c>
      <c r="E675" t="n">
        <v>0.6089629629629629</v>
      </c>
    </row>
    <row r="676">
      <c r="A676" t="inlineStr">
        <is>
          <t>600760</t>
        </is>
      </c>
      <c r="B676" t="n">
        <v>0.01536496928640248</v>
      </c>
      <c r="C676" t="n">
        <v>13.57755487716237</v>
      </c>
      <c r="D676" t="n">
        <v>65.48851851851852</v>
      </c>
      <c r="E676" t="n">
        <v>3.848296296296296</v>
      </c>
    </row>
    <row r="677">
      <c r="A677" t="inlineStr">
        <is>
          <t>300582</t>
        </is>
      </c>
      <c r="B677" t="n">
        <v>0.005164065435159395</v>
      </c>
      <c r="C677" t="n">
        <v>13.5770234986945</v>
      </c>
      <c r="D677" t="n">
        <v>18.6314074074074</v>
      </c>
      <c r="E677" t="n">
        <v>10.84718518518518</v>
      </c>
    </row>
    <row r="678">
      <c r="A678" t="inlineStr">
        <is>
          <t>002440</t>
        </is>
      </c>
      <c r="B678" t="n">
        <v>0.0002084618822270973</v>
      </c>
      <c r="C678" t="n">
        <v>13.57285429141717</v>
      </c>
      <c r="D678" t="n">
        <v>9.795777777777776</v>
      </c>
      <c r="E678" t="n">
        <v>1.188740740740741</v>
      </c>
    </row>
    <row r="679">
      <c r="A679" t="inlineStr">
        <is>
          <t>000825</t>
        </is>
      </c>
      <c r="B679" t="n">
        <v>2.114347122558471e-05</v>
      </c>
      <c r="C679" t="n">
        <v>13.52112676056338</v>
      </c>
      <c r="D679" t="n">
        <v>3.701925925925927</v>
      </c>
      <c r="E679" t="n">
        <v>0.5022962962962962</v>
      </c>
    </row>
    <row r="680">
      <c r="A680" t="inlineStr">
        <is>
          <t>600871</t>
        </is>
      </c>
      <c r="B680" t="n">
        <v>3.66139013502205e-05</v>
      </c>
      <c r="C680" t="n">
        <v>13.51351351351351</v>
      </c>
      <c r="D680" t="n">
        <v>1.913555555555556</v>
      </c>
      <c r="E680" t="n">
        <v>0.3040740740740741</v>
      </c>
    </row>
    <row r="681">
      <c r="A681" t="inlineStr">
        <is>
          <t>002362</t>
        </is>
      </c>
      <c r="B681" t="n">
        <v>0.002800418365879468</v>
      </c>
      <c r="C681" t="n">
        <v>13.49462365591396</v>
      </c>
      <c r="D681" t="n">
        <v>23.35785185185185</v>
      </c>
      <c r="E681" t="n">
        <v>4.846444444444444</v>
      </c>
    </row>
    <row r="682">
      <c r="A682" t="inlineStr">
        <is>
          <t>688567</t>
        </is>
      </c>
      <c r="B682" t="n">
        <v>0.007757486359581712</v>
      </c>
      <c r="C682" t="n">
        <v>13.4427374301676</v>
      </c>
      <c r="D682" t="n">
        <v>31.92696296296296</v>
      </c>
      <c r="E682" t="n">
        <v>6.264</v>
      </c>
    </row>
    <row r="683">
      <c r="A683" t="inlineStr">
        <is>
          <t>601028</t>
        </is>
      </c>
      <c r="B683" t="n">
        <v>0.000192872377012912</v>
      </c>
      <c r="C683" t="n">
        <v>13.41991341991342</v>
      </c>
      <c r="D683" t="n">
        <v>12.47140740740741</v>
      </c>
      <c r="E683" t="n">
        <v>0.5875555555555557</v>
      </c>
    </row>
    <row r="684">
      <c r="A684" t="inlineStr">
        <is>
          <t>600892</t>
        </is>
      </c>
      <c r="B684" t="n">
        <v>3.778879491915363e-05</v>
      </c>
      <c r="C684" t="n">
        <v>13.39869281045751</v>
      </c>
      <c r="D684" t="n">
        <v>3.048</v>
      </c>
      <c r="E684" t="n">
        <v>0.4639259259259259</v>
      </c>
    </row>
    <row r="685">
      <c r="A685" t="inlineStr">
        <is>
          <t>600816</t>
        </is>
      </c>
      <c r="B685" t="n">
        <v>0.0002553887405081344</v>
      </c>
      <c r="C685" t="n">
        <v>13.36633663366336</v>
      </c>
      <c r="D685" t="n">
        <v>1.72637037037037</v>
      </c>
      <c r="E685" t="n">
        <v>0.4225185185185185</v>
      </c>
    </row>
    <row r="686">
      <c r="A686" t="inlineStr">
        <is>
          <t>601968</t>
        </is>
      </c>
      <c r="B686" t="n">
        <v>0.0002782374742657244</v>
      </c>
      <c r="C686" t="n">
        <v>13.36336336336337</v>
      </c>
      <c r="D686" t="n">
        <v>7.875925925925926</v>
      </c>
      <c r="E686" t="n">
        <v>0.8894074074074072</v>
      </c>
    </row>
    <row r="687">
      <c r="A687" t="inlineStr">
        <is>
          <t>688003</t>
        </is>
      </c>
      <c r="B687" t="n">
        <v>0.001128586268837561</v>
      </c>
      <c r="C687" t="n">
        <v>13.22286100777814</v>
      </c>
      <c r="D687" t="n">
        <v>31.76837037037037</v>
      </c>
      <c r="E687" t="n">
        <v>3.122740740740741</v>
      </c>
    </row>
    <row r="688">
      <c r="A688" t="inlineStr">
        <is>
          <t>600884</t>
        </is>
      </c>
      <c r="B688" t="n">
        <v>0.003335605835561966</v>
      </c>
      <c r="C688" t="n">
        <v>13.11239193083573</v>
      </c>
      <c r="D688" t="n">
        <v>13.83992592592593</v>
      </c>
      <c r="E688" t="n">
        <v>2.794222222222222</v>
      </c>
    </row>
    <row r="689">
      <c r="A689" t="inlineStr">
        <is>
          <t>600339</t>
        </is>
      </c>
      <c r="B689" t="n">
        <v>7.880994022133138e-05</v>
      </c>
      <c r="C689" t="n">
        <v>12.94117647058823</v>
      </c>
      <c r="D689" t="n">
        <v>2.930962962962963</v>
      </c>
      <c r="E689" t="n">
        <v>0.5957777777777779</v>
      </c>
    </row>
    <row r="690">
      <c r="A690" t="inlineStr">
        <is>
          <t>600398</t>
        </is>
      </c>
      <c r="B690" t="n">
        <v>0.0001200602328229104</v>
      </c>
      <c r="C690" t="n">
        <v>12.92407108239095</v>
      </c>
      <c r="D690" t="n">
        <v>6.702370370370372</v>
      </c>
      <c r="E690" t="n">
        <v>0.2499259259259259</v>
      </c>
    </row>
    <row r="691">
      <c r="A691" t="inlineStr">
        <is>
          <t>300034</t>
        </is>
      </c>
      <c r="B691" t="n">
        <v>0.004875738870881219</v>
      </c>
      <c r="C691" t="n">
        <v>12.85828025477707</v>
      </c>
      <c r="D691" t="n">
        <v>27.13340740740741</v>
      </c>
      <c r="E691" t="n">
        <v>2.842222222222222</v>
      </c>
    </row>
    <row r="692">
      <c r="A692" t="inlineStr">
        <is>
          <t>000812</t>
        </is>
      </c>
      <c r="B692" t="n">
        <v>0.0001603444579147766</v>
      </c>
      <c r="C692" t="n">
        <v>12.83582089552238</v>
      </c>
      <c r="D692" t="n">
        <v>3.314518518518518</v>
      </c>
      <c r="E692" t="n">
        <v>4.58925925925926</v>
      </c>
    </row>
    <row r="693">
      <c r="A693" t="inlineStr">
        <is>
          <t>002453</t>
        </is>
      </c>
      <c r="B693" t="n">
        <v>0.0002814399592991356</v>
      </c>
      <c r="C693" t="n">
        <v>12.79999999999999</v>
      </c>
      <c r="D693" t="n">
        <v>5.611777777777777</v>
      </c>
      <c r="E693" t="n">
        <v>2.394592592592593</v>
      </c>
    </row>
    <row r="694">
      <c r="A694" t="inlineStr">
        <is>
          <t>600674</t>
        </is>
      </c>
      <c r="B694" t="n">
        <v>8.732123740517343e-05</v>
      </c>
      <c r="C694" t="n">
        <v>12.79916753381893</v>
      </c>
      <c r="D694" t="n">
        <v>10.14718518518519</v>
      </c>
      <c r="E694" t="n">
        <v>0.1494074074074074</v>
      </c>
    </row>
    <row r="695">
      <c r="A695" t="inlineStr">
        <is>
          <t>600066</t>
        </is>
      </c>
      <c r="B695" t="n">
        <v>0.0008734651225420448</v>
      </c>
      <c r="C695" t="n">
        <v>12.78409090909092</v>
      </c>
      <c r="D695" t="n">
        <v>15.82066666666667</v>
      </c>
      <c r="E695" t="n">
        <v>0.8852592592592594</v>
      </c>
    </row>
    <row r="696">
      <c r="A696" t="inlineStr">
        <is>
          <t>002645</t>
        </is>
      </c>
      <c r="B696" t="n">
        <v>0.0004720667767472333</v>
      </c>
      <c r="C696" t="n">
        <v>12.69035532994924</v>
      </c>
      <c r="D696" t="n">
        <v>9.39874074074074</v>
      </c>
      <c r="E696" t="n">
        <v>3.095481481481481</v>
      </c>
    </row>
    <row r="697">
      <c r="A697" t="inlineStr">
        <is>
          <t>000878</t>
        </is>
      </c>
      <c r="B697" t="n">
        <v>0.0004778055600022147</v>
      </c>
      <c r="C697" t="n">
        <v>12.67511674449633</v>
      </c>
      <c r="D697" t="n">
        <v>14.60177777777778</v>
      </c>
      <c r="E697" t="n">
        <v>2.678962962962963</v>
      </c>
    </row>
    <row r="698">
      <c r="A698" t="inlineStr">
        <is>
          <t>002739</t>
        </is>
      </c>
      <c r="B698" t="n">
        <v>0.001017278914300242</v>
      </c>
      <c r="C698" t="n">
        <v>12.56860592755216</v>
      </c>
      <c r="D698" t="n">
        <v>18.48081481481481</v>
      </c>
      <c r="E698" t="n">
        <v>1.632666666666667</v>
      </c>
    </row>
    <row r="699">
      <c r="A699" t="inlineStr">
        <is>
          <t>000534</t>
        </is>
      </c>
      <c r="B699" t="n">
        <v>0.001228182866371449</v>
      </c>
      <c r="C699" t="n">
        <v>12.5214408233276</v>
      </c>
      <c r="D699" t="n">
        <v>12.78414814814815</v>
      </c>
      <c r="E699" t="n">
        <v>1.31237037037037</v>
      </c>
    </row>
    <row r="700">
      <c r="A700" t="inlineStr">
        <is>
          <t>601882</t>
        </is>
      </c>
      <c r="B700" t="n">
        <v>0.0007348447516556075</v>
      </c>
      <c r="C700" t="n">
        <v>12.5</v>
      </c>
      <c r="D700" t="n">
        <v>12.22007407407408</v>
      </c>
      <c r="E700" t="n">
        <v>0.8897037037037036</v>
      </c>
    </row>
    <row r="701">
      <c r="A701" t="inlineStr">
        <is>
          <t>603757</t>
        </is>
      </c>
      <c r="B701" t="n">
        <v>0.003193001354718328</v>
      </c>
      <c r="C701" t="n">
        <v>12.5</v>
      </c>
      <c r="D701" t="n">
        <v>20.81896296296296</v>
      </c>
      <c r="E701" t="n">
        <v>1.524666666666667</v>
      </c>
    </row>
    <row r="702">
      <c r="A702" t="inlineStr">
        <is>
          <t>603966</t>
        </is>
      </c>
      <c r="B702" t="n">
        <v>0.0007690039006129382</v>
      </c>
      <c r="C702" t="n">
        <v>12.45768449559919</v>
      </c>
      <c r="D702" t="n">
        <v>15.51807407407408</v>
      </c>
      <c r="E702" t="n">
        <v>1.61637037037037</v>
      </c>
    </row>
    <row r="703">
      <c r="A703" t="inlineStr">
        <is>
          <t>002299</t>
        </is>
      </c>
      <c r="B703" t="n">
        <v>0.00159115239381782</v>
      </c>
      <c r="C703" t="n">
        <v>12.43206521739131</v>
      </c>
      <c r="D703" t="n">
        <v>26.29</v>
      </c>
      <c r="E703" t="n">
        <v>1.212444444444444</v>
      </c>
    </row>
    <row r="704">
      <c r="A704" t="inlineStr">
        <is>
          <t>000820</t>
        </is>
      </c>
      <c r="B704" t="n">
        <v>3.164334921923096e-05</v>
      </c>
      <c r="C704" t="n">
        <v>12.38938053097347</v>
      </c>
      <c r="D704" t="n">
        <v>1.124592592592593</v>
      </c>
      <c r="E704" t="n">
        <v>3.471407407407407</v>
      </c>
    </row>
    <row r="705">
      <c r="A705" t="inlineStr">
        <is>
          <t>002132</t>
        </is>
      </c>
      <c r="B705" t="n">
        <v>0.0005773549645749089</v>
      </c>
      <c r="C705" t="n">
        <v>12.31884057971016</v>
      </c>
      <c r="D705" t="n">
        <v>3.275851851851852</v>
      </c>
      <c r="E705" t="n">
        <v>4.975333333333334</v>
      </c>
    </row>
    <row r="706">
      <c r="A706" t="inlineStr">
        <is>
          <t>600305</t>
        </is>
      </c>
      <c r="B706" t="n">
        <v>0.001206557118966683</v>
      </c>
      <c r="C706" t="n">
        <v>12.29946524064172</v>
      </c>
      <c r="D706" t="n">
        <v>22.82762962962963</v>
      </c>
      <c r="E706" t="n">
        <v>1.962592592592592</v>
      </c>
    </row>
    <row r="707">
      <c r="A707" t="inlineStr">
        <is>
          <t>600841</t>
        </is>
      </c>
      <c r="B707" t="n">
        <v>0.0005435142540650056</v>
      </c>
      <c r="C707" t="n">
        <v>12.28978007761965</v>
      </c>
      <c r="D707" t="n">
        <v>8.851851851851851</v>
      </c>
      <c r="E707" t="n">
        <v>0.7339259259259259</v>
      </c>
    </row>
    <row r="708">
      <c r="A708" t="inlineStr">
        <is>
          <t>688155</t>
        </is>
      </c>
      <c r="B708" t="n">
        <v>0.01550022089786777</v>
      </c>
      <c r="C708" t="n">
        <v>12.20582855749297</v>
      </c>
      <c r="D708" t="n">
        <v>70.94480620155039</v>
      </c>
      <c r="E708" t="n">
        <v>9.911085271317829</v>
      </c>
    </row>
    <row r="709">
      <c r="A709" t="inlineStr">
        <is>
          <t>000738</t>
        </is>
      </c>
      <c r="B709" t="n">
        <v>0.001391866462814233</v>
      </c>
      <c r="C709" t="n">
        <v>12.18892839004571</v>
      </c>
      <c r="D709" t="n">
        <v>21.09785185185185</v>
      </c>
      <c r="E709" t="n">
        <v>2.640296296296296</v>
      </c>
    </row>
    <row r="710">
      <c r="A710" t="inlineStr">
        <is>
          <t>600243</t>
        </is>
      </c>
      <c r="B710" t="n">
        <v>3.806547526959667e-05</v>
      </c>
      <c r="C710" t="n">
        <v>12.16730038022815</v>
      </c>
      <c r="D710" t="n">
        <v>2.758518518518518</v>
      </c>
      <c r="E710" t="n">
        <v>0.2187407407407407</v>
      </c>
    </row>
    <row r="711">
      <c r="A711" t="inlineStr">
        <is>
          <t>002975</t>
        </is>
      </c>
      <c r="B711" t="n">
        <v>0.01582560535472565</v>
      </c>
      <c r="C711" t="n">
        <v>12.11747561932519</v>
      </c>
      <c r="D711" t="n">
        <v>100.1060740740741</v>
      </c>
      <c r="E711" t="n">
        <v>6.204</v>
      </c>
    </row>
    <row r="712">
      <c r="A712" t="inlineStr">
        <is>
          <t>002588</t>
        </is>
      </c>
      <c r="B712" t="n">
        <v>0.0001630570762506632</v>
      </c>
      <c r="C712" t="n">
        <v>12.10428305400371</v>
      </c>
      <c r="D712" t="n">
        <v>5.558962962962963</v>
      </c>
      <c r="E712" t="n">
        <v>2.478222222222223</v>
      </c>
    </row>
    <row r="713">
      <c r="A713" t="inlineStr">
        <is>
          <t>300866</t>
        </is>
      </c>
      <c r="B713" t="n">
        <v>0.01854940738670432</v>
      </c>
      <c r="C713" t="n">
        <v>12.09314993871713</v>
      </c>
      <c r="D713" t="n">
        <v>164.9820833333333</v>
      </c>
      <c r="E713" t="n">
        <v>7.931166666666667</v>
      </c>
    </row>
    <row r="714">
      <c r="A714" t="inlineStr">
        <is>
          <t>600115</t>
        </is>
      </c>
      <c r="B714" t="n">
        <v>8.941476014690345e-05</v>
      </c>
      <c r="C714" t="n">
        <v>12.05357142857142</v>
      </c>
      <c r="D714" t="n">
        <v>4.834444444444445</v>
      </c>
      <c r="E714" t="n">
        <v>0.4908888888888889</v>
      </c>
    </row>
    <row r="715">
      <c r="A715" t="inlineStr">
        <is>
          <t>600573</t>
        </is>
      </c>
      <c r="B715" t="n">
        <v>0.001868920795528974</v>
      </c>
      <c r="C715" t="n">
        <v>11.97278911564628</v>
      </c>
      <c r="D715" t="n">
        <v>8.632740740740742</v>
      </c>
      <c r="E715" t="n">
        <v>5.809555555555555</v>
      </c>
    </row>
    <row r="716">
      <c r="A716" t="inlineStr">
        <is>
          <t>002607</t>
        </is>
      </c>
      <c r="B716" t="n">
        <v>0.001758680219390312</v>
      </c>
      <c r="C716" t="n">
        <v>11.97249140356362</v>
      </c>
      <c r="D716" t="n">
        <v>36.63340740740741</v>
      </c>
      <c r="E716" t="n">
        <v>1.457481481481481</v>
      </c>
    </row>
    <row r="717">
      <c r="A717" t="inlineStr">
        <is>
          <t>600343</t>
        </is>
      </c>
      <c r="B717" t="n">
        <v>0.0005234083737670572</v>
      </c>
      <c r="C717" t="n">
        <v>11.9071644803229</v>
      </c>
      <c r="D717" t="n">
        <v>9.915851851851853</v>
      </c>
      <c r="E717" t="n">
        <v>2.684740740740741</v>
      </c>
    </row>
    <row r="718">
      <c r="A718" t="inlineStr">
        <is>
          <t>002097</t>
        </is>
      </c>
      <c r="B718" t="n">
        <v>0.0001463209868623221</v>
      </c>
      <c r="C718" t="n">
        <v>11.89189189189188</v>
      </c>
      <c r="D718" t="n">
        <v>8.210962962962963</v>
      </c>
      <c r="E718" t="n">
        <v>2.375185185185185</v>
      </c>
    </row>
    <row r="719">
      <c r="A719" t="inlineStr">
        <is>
          <t>688006</t>
        </is>
      </c>
      <c r="B719" t="n">
        <v>0.01076327573843038</v>
      </c>
      <c r="C719" t="n">
        <v>11.88068756319513</v>
      </c>
      <c r="D719" t="n">
        <v>63.684</v>
      </c>
      <c r="E719" t="n">
        <v>2.58925925925926</v>
      </c>
    </row>
    <row r="720">
      <c r="A720" t="inlineStr">
        <is>
          <t>002108</t>
        </is>
      </c>
      <c r="B720" t="n">
        <v>0.0005656050630134877</v>
      </c>
      <c r="C720" t="n">
        <v>11.85567010309279</v>
      </c>
      <c r="D720" t="n">
        <v>4.854814814814814</v>
      </c>
      <c r="E720" t="n">
        <v>5.010444444444444</v>
      </c>
    </row>
    <row r="721">
      <c r="A721" t="inlineStr">
        <is>
          <t>000663</t>
        </is>
      </c>
      <c r="B721" t="n">
        <v>4.360227976255508e-05</v>
      </c>
      <c r="C721" t="n">
        <v>11.71875</v>
      </c>
      <c r="D721" t="n">
        <v>4.017777777777777</v>
      </c>
      <c r="E721" t="n">
        <v>0.8074074074074075</v>
      </c>
    </row>
    <row r="722">
      <c r="A722" t="inlineStr">
        <is>
          <t>300772</t>
        </is>
      </c>
      <c r="B722" t="n">
        <v>0.0008627205988975938</v>
      </c>
      <c r="C722" t="n">
        <v>11.68914579319205</v>
      </c>
      <c r="D722" t="n">
        <v>15.5197037037037</v>
      </c>
      <c r="E722" t="n">
        <v>5.447037037037036</v>
      </c>
    </row>
    <row r="723">
      <c r="A723" t="inlineStr">
        <is>
          <t>601117</t>
        </is>
      </c>
      <c r="B723" t="n">
        <v>0.0001322017138254912</v>
      </c>
      <c r="C723" t="n">
        <v>11.60409556313993</v>
      </c>
      <c r="D723" t="n">
        <v>5.812962962962963</v>
      </c>
      <c r="E723" t="n">
        <v>0.9223703703703704</v>
      </c>
    </row>
    <row r="724">
      <c r="A724" t="inlineStr">
        <is>
          <t>601187</t>
        </is>
      </c>
      <c r="B724" t="n">
        <v>0.001692064973321571</v>
      </c>
      <c r="C724" t="n">
        <v>11.58342189160468</v>
      </c>
      <c r="D724" t="n">
        <v>10.8945</v>
      </c>
      <c r="E724" t="n">
        <v>26.93875</v>
      </c>
    </row>
    <row r="725">
      <c r="A725" t="inlineStr">
        <is>
          <t>603330</t>
        </is>
      </c>
      <c r="B725" t="n">
        <v>0.001543754198025542</v>
      </c>
      <c r="C725" t="n">
        <v>11.57443491816055</v>
      </c>
      <c r="D725" t="n">
        <v>27.90051851851852</v>
      </c>
      <c r="E725" t="n">
        <v>1.772222222222222</v>
      </c>
    </row>
    <row r="726">
      <c r="A726" t="inlineStr">
        <is>
          <t>002668</t>
        </is>
      </c>
      <c r="B726" t="n">
        <v>0.0004723127195336705</v>
      </c>
      <c r="C726" t="n">
        <v>11.5530303030303</v>
      </c>
      <c r="D726" t="n">
        <v>4.855555555555555</v>
      </c>
      <c r="E726" t="n">
        <v>5.415185185185185</v>
      </c>
    </row>
    <row r="727">
      <c r="A727" t="inlineStr">
        <is>
          <t>000751</t>
        </is>
      </c>
      <c r="B727" t="n">
        <v>0.0002291647541524166</v>
      </c>
      <c r="C727" t="n">
        <v>11.52647975077883</v>
      </c>
      <c r="D727" t="n">
        <v>3.163185185185185</v>
      </c>
      <c r="E727" t="n">
        <v>2.571481481481481</v>
      </c>
    </row>
    <row r="728">
      <c r="A728" t="inlineStr">
        <is>
          <t>000791</t>
        </is>
      </c>
      <c r="B728" t="n">
        <v>0.0002417958170210859</v>
      </c>
      <c r="C728" t="n">
        <v>11.37566137566137</v>
      </c>
      <c r="D728" t="n">
        <v>3.817111111111112</v>
      </c>
      <c r="E728" t="n">
        <v>2.256518518518519</v>
      </c>
    </row>
    <row r="729">
      <c r="A729" t="inlineStr">
        <is>
          <t>000760</t>
        </is>
      </c>
      <c r="B729" t="n">
        <v>0.0001116918615436452</v>
      </c>
      <c r="C729" t="n">
        <v>11.36363636363635</v>
      </c>
      <c r="D729" t="n">
        <v>1.449333333333333</v>
      </c>
      <c r="E729" t="n">
        <v>2.761407407407407</v>
      </c>
    </row>
    <row r="730">
      <c r="A730" t="inlineStr">
        <is>
          <t>002625</t>
        </is>
      </c>
      <c r="B730" t="n">
        <v>0.002298485665592281</v>
      </c>
      <c r="C730" t="n">
        <v>11.19815668202764</v>
      </c>
      <c r="D730" t="n">
        <v>22.2797037037037</v>
      </c>
      <c r="E730" t="n">
        <v>3.538666666666667</v>
      </c>
    </row>
    <row r="731">
      <c r="A731" t="inlineStr">
        <is>
          <t>600058</t>
        </is>
      </c>
      <c r="B731" t="n">
        <v>9.754231478088472e-05</v>
      </c>
      <c r="C731" t="n">
        <v>11.11111111111112</v>
      </c>
      <c r="D731" t="n">
        <v>6.940222222222222</v>
      </c>
      <c r="E731" t="n">
        <v>0.7778518518518519</v>
      </c>
    </row>
    <row r="732">
      <c r="A732" t="inlineStr">
        <is>
          <t>002643</t>
        </is>
      </c>
      <c r="B732" t="n">
        <v>0.001369842552090585</v>
      </c>
      <c r="C732" t="n">
        <v>11.06890938686924</v>
      </c>
      <c r="D732" t="n">
        <v>19.74533333333333</v>
      </c>
      <c r="E732" t="n">
        <v>1.393111111111111</v>
      </c>
    </row>
    <row r="733">
      <c r="A733" t="inlineStr">
        <is>
          <t>603939</t>
        </is>
      </c>
      <c r="B733" t="n">
        <v>0.00238332226343503</v>
      </c>
      <c r="C733" t="n">
        <v>11.05780482096888</v>
      </c>
      <c r="D733" t="n">
        <v>97.12155555555556</v>
      </c>
      <c r="E733" t="n">
        <v>0.7502222222222222</v>
      </c>
    </row>
    <row r="734">
      <c r="A734" t="inlineStr">
        <is>
          <t>603466</t>
        </is>
      </c>
      <c r="B734" t="n">
        <v>0.001610990324288371</v>
      </c>
      <c r="C734" t="n">
        <v>11.05371900826446</v>
      </c>
      <c r="D734" t="n">
        <v>21.72170370370371</v>
      </c>
      <c r="E734" t="n">
        <v>2.837037037037037</v>
      </c>
    </row>
    <row r="735">
      <c r="A735" t="inlineStr">
        <is>
          <t>600333</t>
        </is>
      </c>
      <c r="B735" t="n">
        <v>0.001791986603391961</v>
      </c>
      <c r="C735" t="n">
        <v>10.98130841121494</v>
      </c>
      <c r="D735" t="n">
        <v>5.058148148148148</v>
      </c>
      <c r="E735" t="n">
        <v>4.19762962962963</v>
      </c>
    </row>
    <row r="736">
      <c r="A736" t="inlineStr">
        <is>
          <t>603533</t>
        </is>
      </c>
      <c r="B736" t="n">
        <v>0.009072142625121408</v>
      </c>
      <c r="C736" t="n">
        <v>10.9716953603735</v>
      </c>
      <c r="D736" t="n">
        <v>32.93622222222223</v>
      </c>
      <c r="E736" t="n">
        <v>3.181555555555556</v>
      </c>
    </row>
    <row r="737">
      <c r="A737" t="inlineStr">
        <is>
          <t>002851</t>
        </is>
      </c>
      <c r="B737" t="n">
        <v>0.001964180406619693</v>
      </c>
      <c r="C737" t="n">
        <v>10.96211867247738</v>
      </c>
      <c r="D737" t="n">
        <v>33.48399999999999</v>
      </c>
      <c r="E737" t="n">
        <v>1.234370370370371</v>
      </c>
    </row>
    <row r="738">
      <c r="A738" t="inlineStr">
        <is>
          <t>600169</t>
        </is>
      </c>
      <c r="B738" t="n">
        <v>2.862788194182869e-05</v>
      </c>
      <c r="C738" t="n">
        <v>10.95238095238096</v>
      </c>
      <c r="D738" t="n">
        <v>2.100074074074074</v>
      </c>
      <c r="E738" t="n">
        <v>1.148740740740741</v>
      </c>
    </row>
    <row r="739">
      <c r="A739" t="inlineStr">
        <is>
          <t>603959</t>
        </is>
      </c>
      <c r="B739" t="n">
        <v>0.001699400772819007</v>
      </c>
      <c r="C739" t="n">
        <v>10.77405857740585</v>
      </c>
      <c r="D739" t="n">
        <v>11.92955555555556</v>
      </c>
      <c r="E739" t="n">
        <v>1.502</v>
      </c>
    </row>
    <row r="740">
      <c r="A740" t="inlineStr">
        <is>
          <t>600259</t>
        </is>
      </c>
      <c r="B740" t="n">
        <v>0.001672766079208435</v>
      </c>
      <c r="C740" t="n">
        <v>10.76923076923078</v>
      </c>
      <c r="D740" t="n">
        <v>32.26333333333334</v>
      </c>
      <c r="E740" t="n">
        <v>2.516962962962963</v>
      </c>
    </row>
    <row r="741">
      <c r="A741" t="inlineStr">
        <is>
          <t>000552</t>
        </is>
      </c>
      <c r="B741" t="n">
        <v>0.0001395356515381985</v>
      </c>
      <c r="C741" t="n">
        <v>10.7569721115538</v>
      </c>
      <c r="D741" t="n">
        <v>2.792</v>
      </c>
      <c r="E741" t="n">
        <v>1.868444444444445</v>
      </c>
    </row>
    <row r="742">
      <c r="A742" t="inlineStr">
        <is>
          <t>300128</t>
        </is>
      </c>
      <c r="B742" t="n">
        <v>0.0007054847657420128</v>
      </c>
      <c r="C742" t="n">
        <v>10.74626865671642</v>
      </c>
      <c r="D742" t="n">
        <v>3.971777777777778</v>
      </c>
      <c r="E742" t="n">
        <v>5.025925925925926</v>
      </c>
    </row>
    <row r="743">
      <c r="A743" t="inlineStr">
        <is>
          <t>600263</t>
        </is>
      </c>
      <c r="B743" t="n">
        <v>6.278567723090193e-05</v>
      </c>
      <c r="C743" t="n">
        <v>10.71428571428572</v>
      </c>
      <c r="D743" t="n">
        <v>14.69762962962963</v>
      </c>
      <c r="E743" t="n">
        <v>0</v>
      </c>
    </row>
    <row r="744">
      <c r="A744" t="inlineStr">
        <is>
          <t>300218</t>
        </is>
      </c>
      <c r="B744" t="n">
        <v>0.00161091132466992</v>
      </c>
      <c r="C744" t="n">
        <v>10.58315334773219</v>
      </c>
      <c r="D744" t="n">
        <v>11.37296296296296</v>
      </c>
      <c r="E744" t="n">
        <v>2.901185185185185</v>
      </c>
    </row>
    <row r="745">
      <c r="A745" t="inlineStr">
        <is>
          <t>601898</t>
        </is>
      </c>
      <c r="B745" t="n">
        <v>8.246329531834074e-05</v>
      </c>
      <c r="C745" t="n">
        <v>10.57692307692306</v>
      </c>
      <c r="D745" t="n">
        <v>4.213703703703705</v>
      </c>
      <c r="E745" t="n">
        <v>0.2188148148148148</v>
      </c>
    </row>
    <row r="746">
      <c r="A746" t="inlineStr">
        <is>
          <t>300610</t>
        </is>
      </c>
      <c r="B746" t="n">
        <v>0.001470894851997542</v>
      </c>
      <c r="C746" t="n">
        <v>10.57324840764331</v>
      </c>
      <c r="D746" t="n">
        <v>17.92214814814815</v>
      </c>
      <c r="E746" t="n">
        <v>6.034888888888888</v>
      </c>
    </row>
    <row r="747">
      <c r="A747" t="inlineStr">
        <is>
          <t>002294</t>
        </is>
      </c>
      <c r="B747" t="n">
        <v>0.003493172222597363</v>
      </c>
      <c r="C747" t="n">
        <v>10.57281276717013</v>
      </c>
      <c r="D747" t="n">
        <v>32.66577777777777</v>
      </c>
      <c r="E747" t="n">
        <v>0.6568148148148149</v>
      </c>
    </row>
    <row r="748">
      <c r="A748" t="inlineStr">
        <is>
          <t>601818</t>
        </is>
      </c>
      <c r="B748" t="n">
        <v>6.928249902593863e-05</v>
      </c>
      <c r="C748" t="n">
        <v>10.47120418848166</v>
      </c>
      <c r="D748" t="n">
        <v>3.991925925925926</v>
      </c>
      <c r="E748" t="n">
        <v>0.3800740740740741</v>
      </c>
    </row>
    <row r="749">
      <c r="A749" t="inlineStr">
        <is>
          <t>000723</t>
        </is>
      </c>
      <c r="B749" t="n">
        <v>0.0002489694918358845</v>
      </c>
      <c r="C749" t="n">
        <v>10.45655375552283</v>
      </c>
      <c r="D749" t="n">
        <v>6.652296296296296</v>
      </c>
      <c r="E749" t="n">
        <v>2.683703703703703</v>
      </c>
    </row>
    <row r="750">
      <c r="A750" t="inlineStr">
        <is>
          <t>600569</t>
        </is>
      </c>
      <c r="B750" t="n">
        <v>6.936301485014168e-05</v>
      </c>
      <c r="C750" t="n">
        <v>10.40723981900453</v>
      </c>
      <c r="D750" t="n">
        <v>2.219925925925926</v>
      </c>
      <c r="E750" t="n">
        <v>1.246814814814815</v>
      </c>
    </row>
    <row r="751">
      <c r="A751" t="inlineStr">
        <is>
          <t>002585</t>
        </is>
      </c>
      <c r="B751" t="n">
        <v>0.0003991882481485563</v>
      </c>
      <c r="C751" t="n">
        <v>10.33254156769596</v>
      </c>
      <c r="D751" t="n">
        <v>9.465185185185184</v>
      </c>
      <c r="E751" t="n">
        <v>3.790962962962963</v>
      </c>
    </row>
    <row r="752">
      <c r="A752" t="inlineStr">
        <is>
          <t>000420</t>
        </is>
      </c>
      <c r="B752" t="n">
        <v>4.673350254888734e-05</v>
      </c>
      <c r="C752" t="n">
        <v>10.3286384976526</v>
      </c>
      <c r="D752" t="n">
        <v>2.050518518518519</v>
      </c>
      <c r="E752" t="n">
        <v>1.171555555555556</v>
      </c>
    </row>
    <row r="753">
      <c r="A753" t="inlineStr">
        <is>
          <t>601318</t>
        </is>
      </c>
      <c r="B753" t="n">
        <v>0.00171784701953617</v>
      </c>
      <c r="C753" t="n">
        <v>10.30873888016746</v>
      </c>
      <c r="D753" t="n">
        <v>81.9942962962963</v>
      </c>
      <c r="E753" t="n">
        <v>0.6802962962962963</v>
      </c>
    </row>
    <row r="754">
      <c r="A754" t="inlineStr">
        <is>
          <t>600063</t>
        </is>
      </c>
      <c r="B754" t="n">
        <v>0.0001008142237662895</v>
      </c>
      <c r="C754" t="n">
        <v>10.29411764705883</v>
      </c>
      <c r="D754" t="n">
        <v>3.836814814814815</v>
      </c>
      <c r="E754" t="n">
        <v>1.833259259259259</v>
      </c>
    </row>
    <row r="755">
      <c r="A755" t="inlineStr">
        <is>
          <t>601918</t>
        </is>
      </c>
      <c r="B755" t="n">
        <v>9.420353907529526e-05</v>
      </c>
      <c r="C755" t="n">
        <v>10.29411764705881</v>
      </c>
      <c r="D755" t="n">
        <v>2.729925925925926</v>
      </c>
      <c r="E755" t="n">
        <v>1.448296296296296</v>
      </c>
    </row>
    <row r="756">
      <c r="A756" t="inlineStr">
        <is>
          <t>300540</t>
        </is>
      </c>
      <c r="B756" t="n">
        <v>0.004168590006161873</v>
      </c>
      <c r="C756" t="n">
        <v>10.29023746701847</v>
      </c>
      <c r="D756" t="n">
        <v>19.39</v>
      </c>
      <c r="E756" t="n">
        <v>7.11125925925926</v>
      </c>
    </row>
    <row r="757">
      <c r="A757" t="inlineStr">
        <is>
          <t>000951</t>
        </is>
      </c>
      <c r="B757" t="n">
        <v>0.002561902959122703</v>
      </c>
      <c r="C757" t="n">
        <v>10.28416779431664</v>
      </c>
      <c r="D757" t="n">
        <v>36.82125925925925</v>
      </c>
      <c r="E757" t="n">
        <v>1.167111111111111</v>
      </c>
    </row>
    <row r="758">
      <c r="A758" t="inlineStr">
        <is>
          <t>603970</t>
        </is>
      </c>
      <c r="B758" t="n">
        <v>0.002542714691601437</v>
      </c>
      <c r="C758" t="n">
        <v>10.23529411764705</v>
      </c>
      <c r="D758" t="n">
        <v>18.30481481481482</v>
      </c>
      <c r="E758" t="n">
        <v>3.406222222222222</v>
      </c>
    </row>
    <row r="759">
      <c r="A759" t="inlineStr">
        <is>
          <t>688357</t>
        </is>
      </c>
      <c r="B759" t="n">
        <v>0.006131470289654276</v>
      </c>
      <c r="C759" t="n">
        <v>10.21428571428571</v>
      </c>
      <c r="D759" t="n">
        <v>68.5237037037037</v>
      </c>
      <c r="E759" t="n">
        <v>5.606814814814816</v>
      </c>
    </row>
    <row r="760">
      <c r="A760" t="inlineStr">
        <is>
          <t>600382</t>
        </is>
      </c>
      <c r="B760" t="n">
        <v>0.000327201174418445</v>
      </c>
      <c r="C760" t="n">
        <v>10.12216404886561</v>
      </c>
      <c r="D760" t="n">
        <v>5.637703703703705</v>
      </c>
      <c r="E760" t="n">
        <v>2.699037037037037</v>
      </c>
    </row>
    <row r="761">
      <c r="A761" t="inlineStr">
        <is>
          <t>603985</t>
        </is>
      </c>
      <c r="B761" t="n">
        <v>0.001817469465892794</v>
      </c>
      <c r="C761" t="n">
        <v>10.07905138339922</v>
      </c>
      <c r="D761" t="n">
        <v>29.04496296296296</v>
      </c>
      <c r="E761" t="n">
        <v>2.886222222222222</v>
      </c>
    </row>
    <row r="762">
      <c r="A762" t="inlineStr">
        <is>
          <t>603396</t>
        </is>
      </c>
      <c r="B762" t="n">
        <v>0.004964415061618207</v>
      </c>
      <c r="C762" t="n">
        <v>10.06049028971665</v>
      </c>
      <c r="D762" t="n">
        <v>38.04792592592592</v>
      </c>
      <c r="E762" t="n">
        <v>4.355111111111111</v>
      </c>
    </row>
    <row r="763">
      <c r="A763" t="inlineStr">
        <is>
          <t>000547</t>
        </is>
      </c>
      <c r="B763" t="n">
        <v>0.002647368829700025</v>
      </c>
      <c r="C763" t="n">
        <v>9.907597535934286</v>
      </c>
      <c r="D763" t="n">
        <v>22.10637037037037</v>
      </c>
      <c r="E763" t="n">
        <v>3.437037037037037</v>
      </c>
    </row>
    <row r="764">
      <c r="A764" t="inlineStr">
        <is>
          <t>300304</t>
        </is>
      </c>
      <c r="B764" t="n">
        <v>0.0009610388508510465</v>
      </c>
      <c r="C764" t="n">
        <v>9.905660377358494</v>
      </c>
      <c r="D764" t="n">
        <v>5.499407407407407</v>
      </c>
      <c r="E764" t="n">
        <v>5.015037037037037</v>
      </c>
    </row>
    <row r="765">
      <c r="A765" t="inlineStr">
        <is>
          <t>300258</t>
        </is>
      </c>
      <c r="B765" t="n">
        <v>0.001607520476445467</v>
      </c>
      <c r="C765" t="n">
        <v>9.894259818731111</v>
      </c>
      <c r="D765" t="n">
        <v>15.65140740740741</v>
      </c>
      <c r="E765" t="n">
        <v>1.589851851851852</v>
      </c>
    </row>
    <row r="766">
      <c r="A766" t="inlineStr">
        <is>
          <t>002282</t>
        </is>
      </c>
      <c r="B766" t="n">
        <v>0.0003461092942196616</v>
      </c>
      <c r="C766" t="n">
        <v>9.810126582278468</v>
      </c>
      <c r="D766" t="n">
        <v>10.45666666666667</v>
      </c>
      <c r="E766" t="n">
        <v>0.8702222222222223</v>
      </c>
    </row>
    <row r="767">
      <c r="A767" t="inlineStr">
        <is>
          <t>000928</t>
        </is>
      </c>
      <c r="B767" t="n">
        <v>8.873547640403673e-05</v>
      </c>
      <c r="C767" t="n">
        <v>9.799554565701541</v>
      </c>
      <c r="D767" t="n">
        <v>4.315777777777779</v>
      </c>
      <c r="E767" t="n">
        <v>1.325851851851851</v>
      </c>
    </row>
    <row r="768">
      <c r="A768" t="inlineStr">
        <is>
          <t>000900</t>
        </is>
      </c>
      <c r="B768" t="n">
        <v>4.726272228082651e-05</v>
      </c>
      <c r="C768" t="n">
        <v>9.743589743589753</v>
      </c>
      <c r="D768" t="n">
        <v>3.993037037037037</v>
      </c>
      <c r="E768" t="n">
        <v>0.5465185185185185</v>
      </c>
    </row>
    <row r="769">
      <c r="A769" t="inlineStr">
        <is>
          <t>300630</t>
        </is>
      </c>
      <c r="B769" t="n">
        <v>0.0009879694361936062</v>
      </c>
      <c r="C769" t="n">
        <v>9.721598563089362</v>
      </c>
      <c r="D769" t="n">
        <v>43.41407407407407</v>
      </c>
      <c r="E769" t="n">
        <v>1.522</v>
      </c>
    </row>
    <row r="770">
      <c r="A770" t="inlineStr">
        <is>
          <t>300522</t>
        </is>
      </c>
      <c r="B770" t="n">
        <v>0.003103716707534038</v>
      </c>
      <c r="C770" t="n">
        <v>9.699248120300741</v>
      </c>
      <c r="D770" t="n">
        <v>27.66274074074074</v>
      </c>
      <c r="E770" t="n">
        <v>1.519777777777778</v>
      </c>
    </row>
    <row r="771">
      <c r="A771" t="inlineStr">
        <is>
          <t>002948</t>
        </is>
      </c>
      <c r="B771" t="n">
        <v>0.0001982638372419719</v>
      </c>
      <c r="C771" t="n">
        <v>9.652509652509655</v>
      </c>
      <c r="D771" t="n">
        <v>5.312000000000001</v>
      </c>
      <c r="E771" t="n">
        <v>7.155185185185186</v>
      </c>
    </row>
    <row r="772">
      <c r="A772" t="inlineStr">
        <is>
          <t>000048</t>
        </is>
      </c>
      <c r="B772" t="n">
        <v>0.01161305839693992</v>
      </c>
      <c r="C772" t="n">
        <v>9.627831715210377</v>
      </c>
      <c r="D772" t="n">
        <v>29.94548148148148</v>
      </c>
      <c r="E772" t="n">
        <v>0.8367407407407407</v>
      </c>
    </row>
    <row r="773">
      <c r="A773" t="inlineStr">
        <is>
          <t>601678</t>
        </is>
      </c>
      <c r="B773" t="n">
        <v>0.0001081198889950916</v>
      </c>
      <c r="C773" t="n">
        <v>9.550561797752799</v>
      </c>
      <c r="D773" t="n">
        <v>5.347333333333333</v>
      </c>
      <c r="E773" t="n">
        <v>1.722222222222222</v>
      </c>
    </row>
    <row r="774">
      <c r="A774" t="inlineStr">
        <is>
          <t>002003</t>
        </is>
      </c>
      <c r="B774" t="n">
        <v>0.0002943920064086047</v>
      </c>
      <c r="C774" t="n">
        <v>9.499999999999996</v>
      </c>
      <c r="D774" t="n">
        <v>6.563851851851852</v>
      </c>
      <c r="E774" t="n">
        <v>1.115333333333333</v>
      </c>
    </row>
    <row r="775">
      <c r="A775" t="inlineStr">
        <is>
          <t>300436</t>
        </is>
      </c>
      <c r="B775" t="n">
        <v>0.001727627081428621</v>
      </c>
      <c r="C775" t="n">
        <v>9.45984567019147</v>
      </c>
      <c r="D775" t="n">
        <v>35.6734074074074</v>
      </c>
      <c r="E775" t="n">
        <v>1.874962962962963</v>
      </c>
    </row>
    <row r="776">
      <c r="A776" t="inlineStr">
        <is>
          <t>002556</t>
        </is>
      </c>
      <c r="B776" t="n">
        <v>0.0002452166396482087</v>
      </c>
      <c r="C776" t="n">
        <v>9.356725146198809</v>
      </c>
      <c r="D776" t="n">
        <v>8.736296296296297</v>
      </c>
      <c r="E776" t="n">
        <v>2.230962962962963</v>
      </c>
    </row>
    <row r="777">
      <c r="A777" t="inlineStr">
        <is>
          <t>002345</t>
        </is>
      </c>
      <c r="B777" t="n">
        <v>0.0002986261149991326</v>
      </c>
      <c r="C777" t="n">
        <v>9.32642487046631</v>
      </c>
      <c r="D777" t="n">
        <v>4.153777777777778</v>
      </c>
      <c r="E777" t="n">
        <v>1.520296296296296</v>
      </c>
    </row>
    <row r="778">
      <c r="A778" t="inlineStr">
        <is>
          <t>300176</t>
        </is>
      </c>
      <c r="B778" t="n">
        <v>0.001998072905157403</v>
      </c>
      <c r="C778" t="n">
        <v>9.180327868852478</v>
      </c>
      <c r="D778" t="n">
        <v>8.228518518518518</v>
      </c>
      <c r="E778" t="n">
        <v>4.842296296296297</v>
      </c>
    </row>
    <row r="779">
      <c r="A779" t="inlineStr">
        <is>
          <t>603906</t>
        </is>
      </c>
      <c r="B779" t="n">
        <v>0.001715109803672481</v>
      </c>
      <c r="C779" t="n">
        <v>9.155722326454029</v>
      </c>
      <c r="D779" t="n">
        <v>27.92162962962963</v>
      </c>
      <c r="E779" t="n">
        <v>1.963555555555556</v>
      </c>
    </row>
    <row r="780">
      <c r="A780" t="inlineStr">
        <is>
          <t>601016</t>
        </is>
      </c>
      <c r="B780" t="n">
        <v>0.0003005100499333973</v>
      </c>
      <c r="C780" t="n">
        <v>9.144542772861364</v>
      </c>
      <c r="D780" t="n">
        <v>3.072222222222222</v>
      </c>
      <c r="E780" t="n">
        <v>2.748222222222222</v>
      </c>
    </row>
    <row r="781">
      <c r="A781" t="inlineStr">
        <is>
          <t>603639</t>
        </is>
      </c>
      <c r="B781" t="n">
        <v>0.0007158479342013089</v>
      </c>
      <c r="C781" t="n">
        <v>9.119217081850529</v>
      </c>
      <c r="D781" t="n">
        <v>21.81911111111111</v>
      </c>
      <c r="E781" t="n">
        <v>0.910148148148148</v>
      </c>
    </row>
    <row r="782">
      <c r="A782" t="inlineStr">
        <is>
          <t>300920</t>
        </is>
      </c>
      <c r="B782" t="n">
        <v>0.001291858863682349</v>
      </c>
      <c r="C782" t="n">
        <v>8.961212661613915</v>
      </c>
      <c r="D782" t="n">
        <v>42.62702702702702</v>
      </c>
      <c r="E782" t="n">
        <v>18.22189189189189</v>
      </c>
    </row>
    <row r="783">
      <c r="A783" t="inlineStr">
        <is>
          <t>603519</t>
        </is>
      </c>
      <c r="B783" t="n">
        <v>0.0005751684524957341</v>
      </c>
      <c r="C783" t="n">
        <v>8.956276445698164</v>
      </c>
      <c r="D783" t="n">
        <v>14.37585185185185</v>
      </c>
      <c r="E783" t="n">
        <v>1.181851851851852</v>
      </c>
    </row>
    <row r="784">
      <c r="A784" t="inlineStr">
        <is>
          <t>300939</t>
        </is>
      </c>
      <c r="B784" t="n">
        <v>0.04809734255819755</v>
      </c>
      <c r="C784" t="n">
        <v>8.93316195372751</v>
      </c>
      <c r="D784" t="n">
        <v>81.03571428571431</v>
      </c>
      <c r="E784" t="n">
        <v>43.56428571428571</v>
      </c>
    </row>
    <row r="785">
      <c r="A785" t="inlineStr">
        <is>
          <t>601011</t>
        </is>
      </c>
      <c r="B785" t="n">
        <v>0.0001270915543234675</v>
      </c>
      <c r="C785" t="n">
        <v>8.84520884520883</v>
      </c>
      <c r="D785" t="n">
        <v>3.892592592592592</v>
      </c>
      <c r="E785" t="n">
        <v>2.241185185185185</v>
      </c>
    </row>
    <row r="786">
      <c r="A786" t="inlineStr">
        <is>
          <t>300432</t>
        </is>
      </c>
      <c r="B786" t="n">
        <v>0.0004537287218290803</v>
      </c>
      <c r="C786" t="n">
        <v>8.766233766233778</v>
      </c>
      <c r="D786" t="n">
        <v>10.56755555555555</v>
      </c>
      <c r="E786" t="n">
        <v>4.590296296296295</v>
      </c>
    </row>
    <row r="787">
      <c r="A787" t="inlineStr">
        <is>
          <t>601877</t>
        </is>
      </c>
      <c r="B787" t="n">
        <v>0.00219885608539989</v>
      </c>
      <c r="C787" t="n">
        <v>8.571428571428585</v>
      </c>
      <c r="D787" t="n">
        <v>33.5862962962963</v>
      </c>
      <c r="E787" t="n">
        <v>0.6086666666666666</v>
      </c>
    </row>
    <row r="788">
      <c r="A788" t="inlineStr">
        <is>
          <t>603039</t>
        </is>
      </c>
      <c r="B788" t="n">
        <v>0.001761935366566901</v>
      </c>
      <c r="C788" t="n">
        <v>8.534544585225913</v>
      </c>
      <c r="D788" t="n">
        <v>95.17577777777777</v>
      </c>
      <c r="E788" t="n">
        <v>0.2927407407407407</v>
      </c>
    </row>
    <row r="789">
      <c r="A789" t="inlineStr">
        <is>
          <t>600081</t>
        </is>
      </c>
      <c r="B789" t="n">
        <v>0.001307704632592496</v>
      </c>
      <c r="C789" t="n">
        <v>8.238387379491673</v>
      </c>
      <c r="D789" t="n">
        <v>12.47125925925926</v>
      </c>
      <c r="E789" t="n">
        <v>3.349777777777778</v>
      </c>
    </row>
    <row r="790">
      <c r="A790" t="inlineStr">
        <is>
          <t>600315</t>
        </is>
      </c>
      <c r="B790" t="n">
        <v>0.002349559495428184</v>
      </c>
      <c r="C790" t="n">
        <v>8.0541237113402</v>
      </c>
      <c r="D790" t="n">
        <v>40.18325925925926</v>
      </c>
      <c r="E790" t="n">
        <v>0.9471111111111112</v>
      </c>
    </row>
    <row r="791">
      <c r="A791" t="inlineStr">
        <is>
          <t>600276</t>
        </is>
      </c>
      <c r="B791" t="n">
        <v>0.006100461513318771</v>
      </c>
      <c r="C791" t="n">
        <v>8.047210300429185</v>
      </c>
      <c r="D791" t="n">
        <v>96.06829629629628</v>
      </c>
      <c r="E791" t="n">
        <v>0.4814814814814815</v>
      </c>
    </row>
    <row r="792">
      <c r="A792" t="inlineStr">
        <is>
          <t>601398</t>
        </is>
      </c>
      <c r="B792" t="n">
        <v>1.978360995285203e-05</v>
      </c>
      <c r="C792" t="n">
        <v>8.032128514056215</v>
      </c>
      <c r="D792" t="n">
        <v>5.033333333333334</v>
      </c>
      <c r="E792" t="n">
        <v>0.05444444444444446</v>
      </c>
    </row>
    <row r="793">
      <c r="A793" t="inlineStr">
        <is>
          <t>603180</t>
        </is>
      </c>
      <c r="B793" t="n">
        <v>0.003236731709239358</v>
      </c>
      <c r="C793" t="n">
        <v>8.014638609332113</v>
      </c>
      <c r="D793" t="n">
        <v>57.0854074074074</v>
      </c>
      <c r="E793" t="n">
        <v>1.529851851851852</v>
      </c>
    </row>
    <row r="794">
      <c r="A794" t="inlineStr">
        <is>
          <t>603517</t>
        </is>
      </c>
      <c r="B794" t="n">
        <v>0.004940568148464928</v>
      </c>
      <c r="C794" t="n">
        <v>8.009153318077811</v>
      </c>
      <c r="D794" t="n">
        <v>82.67911111111111</v>
      </c>
      <c r="E794" t="n">
        <v>0.7101481481481482</v>
      </c>
    </row>
    <row r="795">
      <c r="A795" t="inlineStr">
        <is>
          <t>601579</t>
        </is>
      </c>
      <c r="B795" t="n">
        <v>0.002157889290015876</v>
      </c>
      <c r="C795" t="n">
        <v>7.982261640798227</v>
      </c>
      <c r="D795" t="n">
        <v>9.926814814814817</v>
      </c>
      <c r="E795" t="n">
        <v>2.838962962962963</v>
      </c>
    </row>
    <row r="796">
      <c r="A796" t="inlineStr">
        <is>
          <t>600552</t>
        </is>
      </c>
      <c r="B796" t="n">
        <v>0.0001567906550809064</v>
      </c>
      <c r="C796" t="n">
        <v>7.971014492753614</v>
      </c>
      <c r="D796" t="n">
        <v>6.689629629629628</v>
      </c>
      <c r="E796" t="n">
        <v>2.497333333333333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0.04939967826819192</v>
      </c>
      <c r="C2" t="n">
        <v>465.1421508034611</v>
      </c>
      <c r="D2" t="n">
        <v>29.93457142857143</v>
      </c>
      <c r="E2" t="n">
        <v>2.446714285714286</v>
      </c>
    </row>
    <row r="3">
      <c r="A3" t="inlineStr">
        <is>
          <t>300274</t>
        </is>
      </c>
      <c r="B3" t="n">
        <v>0.1221353066167325</v>
      </c>
      <c r="C3" t="n">
        <v>347.0443349753695</v>
      </c>
      <c r="D3" t="n">
        <v>50.09164285714286</v>
      </c>
      <c r="E3" t="n">
        <v>4.493071428571429</v>
      </c>
    </row>
    <row r="4">
      <c r="A4" t="inlineStr">
        <is>
          <t>603486</t>
        </is>
      </c>
      <c r="B4" t="n">
        <v>0.08079904490768075</v>
      </c>
      <c r="C4" t="n">
        <v>280.3975325565456</v>
      </c>
      <c r="D4" t="n">
        <v>67.89614285714286</v>
      </c>
      <c r="E4" t="n">
        <v>2.445285714285714</v>
      </c>
    </row>
    <row r="5">
      <c r="A5" t="inlineStr">
        <is>
          <t>002612</t>
        </is>
      </c>
      <c r="B5" t="n">
        <v>0.01880871907008063</v>
      </c>
      <c r="C5" t="n">
        <v>250.6806282722513</v>
      </c>
      <c r="D5" t="n">
        <v>15.24035714285714</v>
      </c>
      <c r="E5" t="n">
        <v>8.752571428571429</v>
      </c>
    </row>
    <row r="6">
      <c r="A6" t="inlineStr">
        <is>
          <t>600189</t>
        </is>
      </c>
      <c r="B6" t="n">
        <v>0.01033793836874053</v>
      </c>
      <c r="C6" t="n">
        <v>231.2499999999999</v>
      </c>
      <c r="D6" t="n">
        <v>8.765642857142858</v>
      </c>
      <c r="E6" t="n">
        <v>6.474714285714285</v>
      </c>
    </row>
    <row r="7">
      <c r="A7" t="inlineStr">
        <is>
          <t>000995</t>
        </is>
      </c>
      <c r="B7" t="n">
        <v>0.05812310050090842</v>
      </c>
      <c r="C7" t="n">
        <v>230.5921052631579</v>
      </c>
      <c r="D7" t="n">
        <v>11.30657142857143</v>
      </c>
      <c r="E7" t="n">
        <v>5.459142857142858</v>
      </c>
    </row>
    <row r="8">
      <c r="A8" t="inlineStr">
        <is>
          <t>002176</t>
        </is>
      </c>
      <c r="B8" t="n">
        <v>0.005248782768317487</v>
      </c>
      <c r="C8" t="n">
        <v>220.7650273224044</v>
      </c>
      <c r="D8" t="n">
        <v>3.053785714285714</v>
      </c>
      <c r="E8" t="n">
        <v>2.272642857142857</v>
      </c>
    </row>
    <row r="9">
      <c r="A9" t="inlineStr">
        <is>
          <t>300896</t>
        </is>
      </c>
      <c r="B9" t="n">
        <v>0.3914774815980145</v>
      </c>
      <c r="C9" t="n">
        <v>215.7894736842105</v>
      </c>
      <c r="D9" t="n">
        <v>638.9412631578947</v>
      </c>
      <c r="E9" t="n">
        <v>6.559894736842104</v>
      </c>
    </row>
    <row r="10">
      <c r="A10" t="inlineStr">
        <is>
          <t>601015</t>
        </is>
      </c>
      <c r="B10" t="n">
        <v>0.005949538078410481</v>
      </c>
      <c r="C10" t="n">
        <v>210.4234527687296</v>
      </c>
      <c r="D10" t="n">
        <v>4.074357142857143</v>
      </c>
      <c r="E10" t="n">
        <v>2.603071428571428</v>
      </c>
    </row>
    <row r="11">
      <c r="A11" t="inlineStr">
        <is>
          <t>300850</t>
        </is>
      </c>
      <c r="B11" t="n">
        <v>0.1242721653213701</v>
      </c>
      <c r="C11" t="n">
        <v>208.0266882329155</v>
      </c>
      <c r="D11" t="n">
        <v>107.4004285714286</v>
      </c>
      <c r="E11" t="n">
        <v>14.02928571428571</v>
      </c>
    </row>
    <row r="12">
      <c r="A12" t="inlineStr">
        <is>
          <t>601919</t>
        </is>
      </c>
      <c r="B12" t="n">
        <v>0.009518513507811605</v>
      </c>
      <c r="C12" t="n">
        <v>207.6167076167076</v>
      </c>
      <c r="D12" t="n">
        <v>8.567928571428572</v>
      </c>
      <c r="E12" t="n">
        <v>1.475214285714286</v>
      </c>
    </row>
    <row r="13">
      <c r="A13" t="inlineStr">
        <is>
          <t>000615</t>
        </is>
      </c>
      <c r="B13" t="n">
        <v>0.007070108984822387</v>
      </c>
      <c r="C13" t="n">
        <v>206.8459657701711</v>
      </c>
      <c r="D13" t="n">
        <v>5.980785714285714</v>
      </c>
      <c r="E13" t="n">
        <v>3.557428571428571</v>
      </c>
    </row>
    <row r="14">
      <c r="A14" t="inlineStr">
        <is>
          <t>600392</t>
        </is>
      </c>
      <c r="B14" t="n">
        <v>0.01105739115122423</v>
      </c>
      <c r="C14" t="n">
        <v>203.4523809523809</v>
      </c>
      <c r="D14" t="n">
        <v>9.600642857142859</v>
      </c>
      <c r="E14" t="n">
        <v>4.306642857142857</v>
      </c>
    </row>
    <row r="15">
      <c r="A15" t="inlineStr">
        <is>
          <t>300313</t>
        </is>
      </c>
      <c r="B15" t="n">
        <v>0.02062864886911</v>
      </c>
      <c r="C15" t="n">
        <v>202.3483365949119</v>
      </c>
      <c r="D15" t="n">
        <v>16.94142857142857</v>
      </c>
      <c r="E15" t="n">
        <v>11.38492857142857</v>
      </c>
    </row>
    <row r="16">
      <c r="A16" t="inlineStr">
        <is>
          <t>600399</t>
        </is>
      </c>
      <c r="B16" t="n">
        <v>0.009080749007576622</v>
      </c>
      <c r="C16" t="n">
        <v>200.5952380952381</v>
      </c>
      <c r="D16" t="n">
        <v>10.54821428571429</v>
      </c>
      <c r="E16" t="n">
        <v>1.2045</v>
      </c>
    </row>
    <row r="17">
      <c r="A17" t="inlineStr">
        <is>
          <t>002064</t>
        </is>
      </c>
      <c r="B17" t="n">
        <v>0.00500021997202277</v>
      </c>
      <c r="C17" t="n">
        <v>191.6382252559727</v>
      </c>
      <c r="D17" t="n">
        <v>9.657999999999999</v>
      </c>
      <c r="E17" t="n">
        <v>2.1885</v>
      </c>
    </row>
    <row r="18">
      <c r="A18" t="inlineStr">
        <is>
          <t>603185</t>
        </is>
      </c>
      <c r="B18" t="n">
        <v>0.1033920603075932</v>
      </c>
      <c r="C18" t="n">
        <v>188.933309104125</v>
      </c>
      <c r="D18" t="n">
        <v>101.0443571428571</v>
      </c>
      <c r="E18" t="n">
        <v>8.702428571428571</v>
      </c>
    </row>
    <row r="19">
      <c r="A19" t="inlineStr">
        <is>
          <t>603110</t>
        </is>
      </c>
      <c r="B19" t="n">
        <v>0.02978289514779488</v>
      </c>
      <c r="C19" t="n">
        <v>187.8369905956113</v>
      </c>
      <c r="D19" t="n">
        <v>24.71828571428571</v>
      </c>
      <c r="E19" t="n">
        <v>3.739</v>
      </c>
    </row>
    <row r="20">
      <c r="A20" t="inlineStr">
        <is>
          <t>600290</t>
        </is>
      </c>
      <c r="B20" t="n">
        <v>0.0009612520723184708</v>
      </c>
      <c r="C20" t="n">
        <v>186.2068965517242</v>
      </c>
      <c r="D20" t="n">
        <v>2.008285714285714</v>
      </c>
      <c r="E20" t="n">
        <v>2.015642857142857</v>
      </c>
    </row>
    <row r="21">
      <c r="A21" t="inlineStr">
        <is>
          <t>002759</t>
        </is>
      </c>
      <c r="B21" t="n">
        <v>0.01391632177636305</v>
      </c>
      <c r="C21" t="n">
        <v>185.2700490998363</v>
      </c>
      <c r="D21" t="n">
        <v>13.951</v>
      </c>
      <c r="E21" t="n">
        <v>4.813214285714286</v>
      </c>
    </row>
    <row r="22">
      <c r="A22" t="inlineStr">
        <is>
          <t>300225</t>
        </is>
      </c>
      <c r="B22" t="n">
        <v>0.009127854357669562</v>
      </c>
      <c r="C22" t="n">
        <v>183.4532374100719</v>
      </c>
      <c r="D22" t="n">
        <v>15.85857142857143</v>
      </c>
      <c r="E22" t="n">
        <v>6.476500000000001</v>
      </c>
    </row>
    <row r="23">
      <c r="A23" t="inlineStr">
        <is>
          <t>002648</t>
        </is>
      </c>
      <c r="B23" t="n">
        <v>0.01435471206296591</v>
      </c>
      <c r="C23" t="n">
        <v>174.174869716271</v>
      </c>
      <c r="D23" t="n">
        <v>25.26092857142857</v>
      </c>
      <c r="E23" t="n">
        <v>1.179857142857143</v>
      </c>
    </row>
    <row r="24">
      <c r="A24" t="inlineStr">
        <is>
          <t>000301</t>
        </is>
      </c>
      <c r="B24" t="n">
        <v>0.008016902319927468</v>
      </c>
      <c r="C24" t="n">
        <v>171.6312056737589</v>
      </c>
      <c r="D24" t="n">
        <v>8.918357142857142</v>
      </c>
      <c r="E24" t="n">
        <v>2.016928571428572</v>
      </c>
    </row>
    <row r="25">
      <c r="A25" t="inlineStr">
        <is>
          <t>002594</t>
        </is>
      </c>
      <c r="B25" t="n">
        <v>0.1527032272518442</v>
      </c>
      <c r="C25" t="n">
        <v>169.3965517241379</v>
      </c>
      <c r="D25" t="n">
        <v>157.6174285714286</v>
      </c>
      <c r="E25" t="n">
        <v>3.395285714285714</v>
      </c>
    </row>
    <row r="26">
      <c r="A26" t="inlineStr">
        <is>
          <t>002192</t>
        </is>
      </c>
      <c r="B26" t="n">
        <v>0.03987430784928197</v>
      </c>
      <c r="C26" t="n">
        <v>168.1992337164751</v>
      </c>
      <c r="D26" t="n">
        <v>28.02278571428571</v>
      </c>
      <c r="E26" t="n">
        <v>2.369928571428571</v>
      </c>
    </row>
    <row r="27">
      <c r="A27" t="inlineStr">
        <is>
          <t>000155</t>
        </is>
      </c>
      <c r="B27" t="n">
        <v>0.012102291859073</v>
      </c>
      <c r="C27" t="n">
        <v>164.7058823529412</v>
      </c>
      <c r="D27" t="n">
        <v>7.478428571428571</v>
      </c>
      <c r="E27" t="n">
        <v>5.265642857142857</v>
      </c>
    </row>
    <row r="28">
      <c r="A28" t="inlineStr">
        <is>
          <t>000816</t>
        </is>
      </c>
      <c r="B28" t="n">
        <v>0.003315012000899929</v>
      </c>
      <c r="C28" t="n">
        <v>164.7058823529412</v>
      </c>
      <c r="D28" t="n">
        <v>2.637071428571429</v>
      </c>
      <c r="E28" t="n">
        <v>7.494571428571429</v>
      </c>
    </row>
    <row r="29">
      <c r="A29" t="inlineStr">
        <is>
          <t>002756</t>
        </is>
      </c>
      <c r="B29" t="n">
        <v>0.0570671805290233</v>
      </c>
      <c r="C29" t="n">
        <v>164.0659340659341</v>
      </c>
      <c r="D29" t="n">
        <v>30.543</v>
      </c>
      <c r="E29" t="n">
        <v>3.961857142857144</v>
      </c>
    </row>
    <row r="30">
      <c r="A30" t="inlineStr">
        <is>
          <t>600346</t>
        </is>
      </c>
      <c r="B30" t="n">
        <v>0.01855717069490288</v>
      </c>
      <c r="C30" t="n">
        <v>163.6934673366834</v>
      </c>
      <c r="D30" t="n">
        <v>25.57378571428571</v>
      </c>
      <c r="E30" t="n">
        <v>0.767357142857143</v>
      </c>
    </row>
    <row r="31">
      <c r="A31" t="inlineStr">
        <is>
          <t>601058</t>
        </is>
      </c>
      <c r="B31" t="n">
        <v>0.00405740058509107</v>
      </c>
      <c r="C31" t="n">
        <v>163.4085213032581</v>
      </c>
      <c r="D31" t="n">
        <v>5.808071428571429</v>
      </c>
      <c r="E31" t="n">
        <v>2.312</v>
      </c>
    </row>
    <row r="32">
      <c r="A32" t="inlineStr">
        <is>
          <t>603025</t>
        </is>
      </c>
      <c r="B32" t="n">
        <v>0.02781491970598666</v>
      </c>
      <c r="C32" t="n">
        <v>158.8235294117647</v>
      </c>
      <c r="D32" t="n">
        <v>13.75792857142857</v>
      </c>
      <c r="E32" t="n">
        <v>1.869071428571428</v>
      </c>
    </row>
    <row r="33">
      <c r="A33" t="inlineStr">
        <is>
          <t>603799</t>
        </is>
      </c>
      <c r="B33" t="n">
        <v>0.0655399514246966</v>
      </c>
      <c r="C33" t="n">
        <v>157.060794638583</v>
      </c>
      <c r="D33" t="n">
        <v>57.47635714285715</v>
      </c>
      <c r="E33" t="n">
        <v>3.515642857142858</v>
      </c>
    </row>
    <row r="34">
      <c r="A34" t="inlineStr">
        <is>
          <t>600472</t>
        </is>
      </c>
      <c r="B34" t="n">
        <v>0.04202257648468102</v>
      </c>
      <c r="C34" t="n">
        <v>156.2809099901089</v>
      </c>
      <c r="D34" t="n">
        <v>45.62214285714285</v>
      </c>
      <c r="E34" t="n">
        <v>0</v>
      </c>
    </row>
    <row r="35">
      <c r="A35" t="inlineStr">
        <is>
          <t>688169</t>
        </is>
      </c>
      <c r="B35" t="n">
        <v>0.6454247772729639</v>
      </c>
      <c r="C35" t="n">
        <v>154.5587735133297</v>
      </c>
      <c r="D35" t="n">
        <v>774.8757857142857</v>
      </c>
      <c r="E35" t="n">
        <v>2.787714285714286</v>
      </c>
    </row>
    <row r="36">
      <c r="A36" t="inlineStr">
        <is>
          <t>300722</t>
        </is>
      </c>
      <c r="B36" t="n">
        <v>0.05568843884908554</v>
      </c>
      <c r="C36" t="n">
        <v>154.0270135067534</v>
      </c>
      <c r="D36" t="n">
        <v>48.27364285714285</v>
      </c>
      <c r="E36" t="n">
        <v>22.1475</v>
      </c>
    </row>
    <row r="37">
      <c r="A37" t="inlineStr">
        <is>
          <t>002919</t>
        </is>
      </c>
      <c r="B37" t="n">
        <v>0.01552315717350451</v>
      </c>
      <c r="C37" t="n">
        <v>151.8966465090709</v>
      </c>
      <c r="D37" t="n">
        <v>40.62957142857142</v>
      </c>
      <c r="E37" t="n">
        <v>6.203928571428571</v>
      </c>
    </row>
    <row r="38">
      <c r="A38" t="inlineStr">
        <is>
          <t>601633</t>
        </is>
      </c>
      <c r="B38" t="n">
        <v>0.02757909876945657</v>
      </c>
      <c r="C38" t="n">
        <v>151.6312056737588</v>
      </c>
      <c r="D38" t="n">
        <v>26.27628571428572</v>
      </c>
      <c r="E38" t="n">
        <v>0.6244999999999999</v>
      </c>
    </row>
    <row r="39">
      <c r="A39" t="inlineStr">
        <is>
          <t>601456</t>
        </is>
      </c>
      <c r="B39" t="n">
        <v>0.003421992481203008</v>
      </c>
      <c r="C39" t="n">
        <v>149.3464052287582</v>
      </c>
      <c r="D39" t="n">
        <v>17.22666666666666</v>
      </c>
      <c r="E39" t="n">
        <v>15.96015873015873</v>
      </c>
    </row>
    <row r="40">
      <c r="A40" t="inlineStr">
        <is>
          <t>600121</t>
        </is>
      </c>
      <c r="B40" t="n">
        <v>0.009228924654243947</v>
      </c>
      <c r="C40" t="n">
        <v>148.989898989899</v>
      </c>
      <c r="D40" t="n">
        <v>3.756714285714286</v>
      </c>
      <c r="E40" t="n">
        <v>6.236357142857143</v>
      </c>
    </row>
    <row r="41">
      <c r="A41" t="inlineStr">
        <is>
          <t>600409</t>
        </is>
      </c>
      <c r="B41" t="n">
        <v>0.004804550158127724</v>
      </c>
      <c r="C41" t="n">
        <v>148.4087102177555</v>
      </c>
      <c r="D41" t="n">
        <v>8.479785714285715</v>
      </c>
      <c r="E41" t="n">
        <v>2.454785714285714</v>
      </c>
    </row>
    <row r="42">
      <c r="A42" t="inlineStr">
        <is>
          <t>603267</t>
        </is>
      </c>
      <c r="B42" t="n">
        <v>0.06015372836077286</v>
      </c>
      <c r="C42" t="n">
        <v>148.0294057586277</v>
      </c>
      <c r="D42" t="n">
        <v>97.9885</v>
      </c>
      <c r="E42" t="n">
        <v>1.974357142857143</v>
      </c>
    </row>
    <row r="43">
      <c r="A43" t="inlineStr">
        <is>
          <t>002493</t>
        </is>
      </c>
      <c r="B43" t="n">
        <v>0.01410370600575766</v>
      </c>
      <c r="C43" t="n">
        <v>142.8044280442804</v>
      </c>
      <c r="D43" t="n">
        <v>24.56457142857143</v>
      </c>
      <c r="E43" t="n">
        <v>0.5675714285714286</v>
      </c>
    </row>
    <row r="44">
      <c r="A44" t="inlineStr">
        <is>
          <t>300763</t>
        </is>
      </c>
      <c r="B44" t="n">
        <v>0.06670453226054422</v>
      </c>
      <c r="C44" t="n">
        <v>141.7112299465241</v>
      </c>
      <c r="D44" t="n">
        <v>128.7801428571429</v>
      </c>
      <c r="E44" t="n">
        <v>4.04557142857143</v>
      </c>
    </row>
    <row r="45">
      <c r="A45" t="inlineStr">
        <is>
          <t>000568</t>
        </is>
      </c>
      <c r="B45" t="n">
        <v>0.1040719768943674</v>
      </c>
      <c r="C45" t="n">
        <v>138.5571490656236</v>
      </c>
      <c r="D45" t="n">
        <v>185.5080714285714</v>
      </c>
      <c r="E45" t="n">
        <v>0.9012142857142856</v>
      </c>
    </row>
    <row r="46">
      <c r="A46" t="inlineStr">
        <is>
          <t>002709</t>
        </is>
      </c>
      <c r="B46" t="n">
        <v>0.06713185821315867</v>
      </c>
      <c r="C46" t="n">
        <v>138.5470317159122</v>
      </c>
      <c r="D46" t="n">
        <v>71.14150000000001</v>
      </c>
      <c r="E46" t="n">
        <v>2.801214285714285</v>
      </c>
    </row>
    <row r="47">
      <c r="A47" t="inlineStr">
        <is>
          <t>002444</t>
        </is>
      </c>
      <c r="B47" t="n">
        <v>0.008956563305446689</v>
      </c>
      <c r="C47" t="n">
        <v>137.0737755734656</v>
      </c>
      <c r="D47" t="n">
        <v>26.20528571428571</v>
      </c>
      <c r="E47" t="n">
        <v>1.721071428571429</v>
      </c>
    </row>
    <row r="48">
      <c r="A48" t="inlineStr">
        <is>
          <t>603063</t>
        </is>
      </c>
      <c r="B48" t="n">
        <v>0.008842072823403704</v>
      </c>
      <c r="C48" t="n">
        <v>134.5238095238095</v>
      </c>
      <c r="D48" t="n">
        <v>13.74764285714286</v>
      </c>
      <c r="E48" t="n">
        <v>3.686714285714286</v>
      </c>
    </row>
    <row r="49">
      <c r="A49" t="inlineStr">
        <is>
          <t>601717</t>
        </is>
      </c>
      <c r="B49" t="n">
        <v>0.002652185380265036</v>
      </c>
      <c r="C49" t="n">
        <v>134.1426403641881</v>
      </c>
      <c r="D49" t="n">
        <v>10.23007142857143</v>
      </c>
      <c r="E49" t="n">
        <v>3.181214285714286</v>
      </c>
    </row>
    <row r="50">
      <c r="A50" t="inlineStr">
        <is>
          <t>688536</t>
        </is>
      </c>
      <c r="B50" t="n">
        <v>0.1596352990035354</v>
      </c>
      <c r="C50" t="n">
        <v>133.6585365853659</v>
      </c>
      <c r="D50" t="n">
        <v>389.649</v>
      </c>
      <c r="E50" t="n">
        <v>7.0106</v>
      </c>
    </row>
    <row r="51">
      <c r="A51" t="inlineStr">
        <is>
          <t>000799</t>
        </is>
      </c>
      <c r="B51" t="n">
        <v>0.1027034440455305</v>
      </c>
      <c r="C51" t="n">
        <v>133.3939393939394</v>
      </c>
      <c r="D51" t="n">
        <v>117.0987857142857</v>
      </c>
      <c r="E51" t="n">
        <v>4.659785714285714</v>
      </c>
    </row>
    <row r="52">
      <c r="A52" t="inlineStr">
        <is>
          <t>600176</t>
        </is>
      </c>
      <c r="B52" t="n">
        <v>0.00737974182941357</v>
      </c>
      <c r="C52" t="n">
        <v>131.4231136580707</v>
      </c>
      <c r="D52" t="n">
        <v>16.9345</v>
      </c>
      <c r="E52" t="n">
        <v>1.555714285714285</v>
      </c>
    </row>
    <row r="53">
      <c r="A53" t="inlineStr">
        <is>
          <t>601899</t>
        </is>
      </c>
      <c r="B53" t="n">
        <v>0.003178811635551752</v>
      </c>
      <c r="C53" t="n">
        <v>130.0664451827243</v>
      </c>
      <c r="D53" t="n">
        <v>8.212214285714285</v>
      </c>
      <c r="E53" t="n">
        <v>1.564928571428571</v>
      </c>
    </row>
    <row r="54">
      <c r="A54" t="inlineStr">
        <is>
          <t>688179</t>
        </is>
      </c>
      <c r="B54" t="n">
        <v>0.02972624928084562</v>
      </c>
      <c r="C54" t="n">
        <v>129.8712827341323</v>
      </c>
      <c r="D54" t="n">
        <v>71.38925925925926</v>
      </c>
      <c r="E54" t="n">
        <v>10.78469135802469</v>
      </c>
    </row>
    <row r="55">
      <c r="A55" t="inlineStr">
        <is>
          <t>603877</t>
        </is>
      </c>
      <c r="B55" t="n">
        <v>0.01059066436102716</v>
      </c>
      <c r="C55" t="n">
        <v>128.7741935483871</v>
      </c>
      <c r="D55" t="n">
        <v>30.46571428571428</v>
      </c>
      <c r="E55" t="n">
        <v>0.4463571428571428</v>
      </c>
    </row>
    <row r="56">
      <c r="A56" t="inlineStr">
        <is>
          <t>000488</t>
        </is>
      </c>
      <c r="B56" t="n">
        <v>0.002134001816622739</v>
      </c>
      <c r="C56" t="n">
        <v>128.2485875706215</v>
      </c>
      <c r="D56" t="n">
        <v>6.368142857142857</v>
      </c>
      <c r="E56" t="n">
        <v>3.825071428571428</v>
      </c>
    </row>
    <row r="57">
      <c r="A57" t="inlineStr">
        <is>
          <t>300937</t>
        </is>
      </c>
      <c r="B57" t="n">
        <v>0.03207247050363335</v>
      </c>
      <c r="C57" t="n">
        <v>128.2173259889835</v>
      </c>
      <c r="D57" t="n">
        <v>80.69866666666667</v>
      </c>
      <c r="E57" t="n">
        <v>54.23333333333333</v>
      </c>
    </row>
    <row r="58">
      <c r="A58" t="inlineStr">
        <is>
          <t>002568</t>
        </is>
      </c>
      <c r="B58" t="n">
        <v>0.05478731692152085</v>
      </c>
      <c r="C58" t="n">
        <v>127.782340862423</v>
      </c>
      <c r="D58" t="n">
        <v>80.52414285714285</v>
      </c>
      <c r="E58" t="n">
        <v>1.257285714285715</v>
      </c>
    </row>
    <row r="59">
      <c r="A59" t="inlineStr">
        <is>
          <t>300581</t>
        </is>
      </c>
      <c r="B59" t="n">
        <v>0.02851643262894928</v>
      </c>
      <c r="C59" t="n">
        <v>127.4193548387097</v>
      </c>
      <c r="D59" t="n">
        <v>34.13378571428571</v>
      </c>
      <c r="E59" t="n">
        <v>8.391285714285713</v>
      </c>
    </row>
    <row r="60">
      <c r="A60" t="inlineStr">
        <is>
          <t>002571</t>
        </is>
      </c>
      <c r="B60" t="n">
        <v>0.003350364410811298</v>
      </c>
      <c r="C60" t="n">
        <v>127.3267326732673</v>
      </c>
      <c r="D60" t="n">
        <v>8.561285714285713</v>
      </c>
      <c r="E60" t="n">
        <v>5.430357142857143</v>
      </c>
    </row>
    <row r="61">
      <c r="A61" t="inlineStr">
        <is>
          <t>603128</t>
        </is>
      </c>
      <c r="B61" t="n">
        <v>0.00325336749361643</v>
      </c>
      <c r="C61" t="n">
        <v>127.2012578616352</v>
      </c>
      <c r="D61" t="n">
        <v>8.248785714285713</v>
      </c>
      <c r="E61" t="n">
        <v>3.103214285714285</v>
      </c>
    </row>
    <row r="62">
      <c r="A62" t="inlineStr">
        <is>
          <t>600809</t>
        </is>
      </c>
      <c r="B62" t="n">
        <v>0.1821417013625122</v>
      </c>
      <c r="C62" t="n">
        <v>127.0230684730868</v>
      </c>
      <c r="D62" t="n">
        <v>265.1579285714286</v>
      </c>
      <c r="E62" t="n">
        <v>0.6285714285714286</v>
      </c>
    </row>
    <row r="63">
      <c r="A63" t="inlineStr">
        <is>
          <t>600295</t>
        </is>
      </c>
      <c r="B63" t="n">
        <v>0.001612207279800222</v>
      </c>
      <c r="C63" t="n">
        <v>126.8354430379747</v>
      </c>
      <c r="D63" t="n">
        <v>10.2195</v>
      </c>
      <c r="E63" t="n">
        <v>3.176928571428571</v>
      </c>
    </row>
    <row r="64">
      <c r="A64" t="inlineStr">
        <is>
          <t>002497</t>
        </is>
      </c>
      <c r="B64" t="n">
        <v>0.01622624586063884</v>
      </c>
      <c r="C64" t="n">
        <v>126.8266085059978</v>
      </c>
      <c r="D64" t="n">
        <v>15.36042857142857</v>
      </c>
      <c r="E64" t="n">
        <v>7.273857142857143</v>
      </c>
    </row>
    <row r="65">
      <c r="A65" t="inlineStr">
        <is>
          <t>002460</t>
        </is>
      </c>
      <c r="B65" t="n">
        <v>0.07735223767965392</v>
      </c>
      <c r="C65" t="n">
        <v>124.4248113381189</v>
      </c>
      <c r="D65" t="n">
        <v>79.87164285714286</v>
      </c>
      <c r="E65" t="n">
        <v>3.669428571428571</v>
      </c>
    </row>
    <row r="66">
      <c r="A66" t="inlineStr">
        <is>
          <t>688333</t>
        </is>
      </c>
      <c r="B66" t="n">
        <v>0.02932903926309712</v>
      </c>
      <c r="C66" t="n">
        <v>123.8360175695461</v>
      </c>
      <c r="D66" t="n">
        <v>121.8677857142857</v>
      </c>
      <c r="E66" t="n">
        <v>3.145142857142857</v>
      </c>
    </row>
    <row r="67">
      <c r="A67" t="inlineStr">
        <is>
          <t>688408</t>
        </is>
      </c>
      <c r="B67" t="n">
        <v>0.04232748375768432</v>
      </c>
      <c r="C67" t="n">
        <v>121.7737789203085</v>
      </c>
      <c r="D67" t="n">
        <v>145.0466379310345</v>
      </c>
      <c r="E67" t="n">
        <v>5.447931034482759</v>
      </c>
    </row>
    <row r="68">
      <c r="A68" t="inlineStr">
        <is>
          <t>300593</t>
        </is>
      </c>
      <c r="B68" t="n">
        <v>0.01029225819281203</v>
      </c>
      <c r="C68" t="n">
        <v>120.8121827411167</v>
      </c>
      <c r="D68" t="n">
        <v>24.80628571428571</v>
      </c>
      <c r="E68" t="n">
        <v>9.070214285714286</v>
      </c>
    </row>
    <row r="69">
      <c r="A69" t="inlineStr">
        <is>
          <t>603218</t>
        </is>
      </c>
      <c r="B69" t="n">
        <v>0.01392500207557145</v>
      </c>
      <c r="C69" t="n">
        <v>119.9661590524534</v>
      </c>
      <c r="D69" t="n">
        <v>27.25021428571429</v>
      </c>
      <c r="E69" t="n">
        <v>1.465214285714286</v>
      </c>
    </row>
    <row r="70">
      <c r="A70" t="inlineStr">
        <is>
          <t>601168</t>
        </is>
      </c>
      <c r="B70" t="n">
        <v>0.004793976927609809</v>
      </c>
      <c r="C70" t="n">
        <v>119.873417721519</v>
      </c>
      <c r="D70" t="n">
        <v>11.0305</v>
      </c>
      <c r="E70" t="n">
        <v>2.741928571428571</v>
      </c>
    </row>
    <row r="71">
      <c r="A71" t="inlineStr">
        <is>
          <t>688598</t>
        </is>
      </c>
      <c r="B71" t="n">
        <v>0.1003157298367391</v>
      </c>
      <c r="C71" t="n">
        <v>119.3586005830904</v>
      </c>
      <c r="D71" t="n">
        <v>137.9677142857143</v>
      </c>
      <c r="E71" t="n">
        <v>6.278928571428572</v>
      </c>
    </row>
    <row r="72">
      <c r="A72" t="inlineStr">
        <is>
          <t>000626</t>
        </is>
      </c>
      <c r="B72" t="n">
        <v>0.006601048200987037</v>
      </c>
      <c r="C72" t="n">
        <v>119.0962099125364</v>
      </c>
      <c r="D72" t="n">
        <v>10.05985714285714</v>
      </c>
      <c r="E72" t="n">
        <v>1.126928571428571</v>
      </c>
    </row>
    <row r="73">
      <c r="A73" t="inlineStr">
        <is>
          <t>688017</t>
        </is>
      </c>
      <c r="B73" t="n">
        <v>0.05840126646261647</v>
      </c>
      <c r="C73" t="n">
        <v>118.9037841506873</v>
      </c>
      <c r="D73" t="n">
        <v>110.1813793103448</v>
      </c>
      <c r="E73" t="n">
        <v>6.045603448275862</v>
      </c>
    </row>
    <row r="74">
      <c r="A74" t="inlineStr">
        <is>
          <t>688005</t>
        </is>
      </c>
      <c r="B74" t="n">
        <v>0.03187891817494892</v>
      </c>
      <c r="C74" t="n">
        <v>118.3850036049027</v>
      </c>
      <c r="D74" t="n">
        <v>40.68642857142856</v>
      </c>
      <c r="E74" t="n">
        <v>2.619571428571429</v>
      </c>
    </row>
    <row r="75">
      <c r="A75" t="inlineStr">
        <is>
          <t>600877</t>
        </is>
      </c>
      <c r="B75" t="n">
        <v>0.006108796136442112</v>
      </c>
      <c r="C75" t="n">
        <v>116</v>
      </c>
      <c r="D75" t="n">
        <v>7.620357142857142</v>
      </c>
      <c r="E75" t="n">
        <v>1.0905</v>
      </c>
    </row>
    <row r="76">
      <c r="A76" t="inlineStr">
        <is>
          <t>002747</t>
        </is>
      </c>
      <c r="B76" t="n">
        <v>0.01199909497409156</v>
      </c>
      <c r="C76" t="n">
        <v>115.8647594278284</v>
      </c>
      <c r="D76" t="n">
        <v>24.63007142857143</v>
      </c>
      <c r="E76" t="n">
        <v>1.427142857142857</v>
      </c>
    </row>
    <row r="77">
      <c r="A77" t="inlineStr">
        <is>
          <t>000923</t>
        </is>
      </c>
      <c r="B77" t="n">
        <v>0.01357646655018765</v>
      </c>
      <c r="C77" t="n">
        <v>115.4132539091586</v>
      </c>
      <c r="D77" t="n">
        <v>19.02935714285714</v>
      </c>
      <c r="E77" t="n">
        <v>1.808214285714286</v>
      </c>
    </row>
    <row r="78">
      <c r="A78" t="inlineStr">
        <is>
          <t>603225</t>
        </is>
      </c>
      <c r="B78" t="n">
        <v>0.006252444201034525</v>
      </c>
      <c r="C78" t="n">
        <v>114.7030185004869</v>
      </c>
      <c r="D78" t="n">
        <v>13.154</v>
      </c>
      <c r="E78" t="n">
        <v>0.5425714285714286</v>
      </c>
    </row>
    <row r="79">
      <c r="A79" t="inlineStr">
        <is>
          <t>600660</t>
        </is>
      </c>
      <c r="B79" t="n">
        <v>0.02088372503807978</v>
      </c>
      <c r="C79" t="n">
        <v>114.3801652892562</v>
      </c>
      <c r="D79" t="n">
        <v>39.83407142857143</v>
      </c>
      <c r="E79" t="n">
        <v>1.386571428571429</v>
      </c>
    </row>
    <row r="80">
      <c r="A80" t="inlineStr">
        <is>
          <t>002092</t>
        </is>
      </c>
      <c r="B80" t="n">
        <v>0.002276094663662917</v>
      </c>
      <c r="C80" t="n">
        <v>114.0869565217392</v>
      </c>
      <c r="D80" t="n">
        <v>6.144571428571429</v>
      </c>
      <c r="E80" t="n">
        <v>1.938785714285714</v>
      </c>
    </row>
    <row r="81">
      <c r="A81" t="inlineStr">
        <is>
          <t>300855</t>
        </is>
      </c>
      <c r="B81" t="n">
        <v>0.006001330438590881</v>
      </c>
      <c r="C81" t="n">
        <v>113.9344262295082</v>
      </c>
      <c r="D81" t="n">
        <v>42.97107142857143</v>
      </c>
      <c r="E81" t="n">
        <v>11.884</v>
      </c>
    </row>
    <row r="82">
      <c r="A82" t="inlineStr">
        <is>
          <t>002245</t>
        </is>
      </c>
      <c r="B82" t="n">
        <v>0.007108014567628104</v>
      </c>
      <c r="C82" t="n">
        <v>113.6904761904762</v>
      </c>
      <c r="D82" t="n">
        <v>8.173</v>
      </c>
      <c r="E82" t="n">
        <v>5.871928571428571</v>
      </c>
    </row>
    <row r="83">
      <c r="A83" t="inlineStr">
        <is>
          <t>600702</t>
        </is>
      </c>
      <c r="B83" t="n">
        <v>0.0561104024697887</v>
      </c>
      <c r="C83" t="n">
        <v>112.5566893424036</v>
      </c>
      <c r="D83" t="n">
        <v>55.43657142857143</v>
      </c>
      <c r="E83" t="n">
        <v>3.3785</v>
      </c>
    </row>
    <row r="84">
      <c r="A84" t="inlineStr">
        <is>
          <t>300323</t>
        </is>
      </c>
      <c r="B84" t="n">
        <v>0.00185893687120361</v>
      </c>
      <c r="C84" t="n">
        <v>111.1969111969112</v>
      </c>
      <c r="D84" t="n">
        <v>12.20878571428571</v>
      </c>
      <c r="E84" t="n">
        <v>3.497285714285714</v>
      </c>
    </row>
    <row r="85">
      <c r="A85" t="inlineStr">
        <is>
          <t>000902</t>
        </is>
      </c>
      <c r="B85" t="n">
        <v>0.004213977249199957</v>
      </c>
      <c r="C85" t="n">
        <v>110.9778597785978</v>
      </c>
      <c r="D85" t="n">
        <v>14.2435</v>
      </c>
      <c r="E85" t="n">
        <v>1.096785714285714</v>
      </c>
    </row>
    <row r="86">
      <c r="A86" t="inlineStr">
        <is>
          <t>600031</t>
        </is>
      </c>
      <c r="B86" t="n">
        <v>0.01397579637760598</v>
      </c>
      <c r="C86" t="n">
        <v>110.1277804070043</v>
      </c>
      <c r="D86" t="n">
        <v>29.90435714285715</v>
      </c>
      <c r="E86" t="n">
        <v>0.9832142857142856</v>
      </c>
    </row>
    <row r="87">
      <c r="A87" t="inlineStr">
        <is>
          <t>688202</t>
        </is>
      </c>
      <c r="B87" t="n">
        <v>0.06701161039416761</v>
      </c>
      <c r="C87" t="n">
        <v>110.0828524929723</v>
      </c>
      <c r="D87" t="n">
        <v>175.871</v>
      </c>
      <c r="E87" t="n">
        <v>3.718428571428571</v>
      </c>
    </row>
    <row r="88">
      <c r="A88" t="inlineStr">
        <is>
          <t>002601</t>
        </is>
      </c>
      <c r="B88" t="n">
        <v>0.01194829314154163</v>
      </c>
      <c r="C88" t="n">
        <v>109.5824175824176</v>
      </c>
      <c r="D88" t="n">
        <v>30.27792857142857</v>
      </c>
      <c r="E88" t="n">
        <v>1.874428571428571</v>
      </c>
    </row>
    <row r="89">
      <c r="A89" t="inlineStr">
        <is>
          <t>600426</t>
        </is>
      </c>
      <c r="B89" t="n">
        <v>0.01216694502600061</v>
      </c>
      <c r="C89" t="n">
        <v>109.3986636971047</v>
      </c>
      <c r="D89" t="n">
        <v>32.69714285714286</v>
      </c>
      <c r="E89" t="n">
        <v>0.9565000000000001</v>
      </c>
    </row>
    <row r="90">
      <c r="A90" t="inlineStr">
        <is>
          <t>688133</t>
        </is>
      </c>
      <c r="B90" t="n">
        <v>0.02287152727921288</v>
      </c>
      <c r="C90" t="n">
        <v>109.0221011201938</v>
      </c>
      <c r="D90" t="n">
        <v>115.7623376623376</v>
      </c>
      <c r="E90" t="n">
        <v>11.20181818181818</v>
      </c>
    </row>
    <row r="91">
      <c r="A91" t="inlineStr">
        <is>
          <t>689009</t>
        </is>
      </c>
      <c r="B91" t="n">
        <v>0.01759302259717549</v>
      </c>
      <c r="C91" t="n">
        <v>108.987012987013</v>
      </c>
      <c r="D91" t="n">
        <v>78.5596153846154</v>
      </c>
      <c r="E91" t="n">
        <v>16.82474358974359</v>
      </c>
    </row>
    <row r="92">
      <c r="A92" t="inlineStr">
        <is>
          <t>300450</t>
        </is>
      </c>
      <c r="B92" t="n">
        <v>0.03436752525182868</v>
      </c>
      <c r="C92" t="n">
        <v>107.4234755362738</v>
      </c>
      <c r="D92" t="n">
        <v>64.26114285714286</v>
      </c>
      <c r="E92" t="n">
        <v>1.580285714285714</v>
      </c>
    </row>
    <row r="93">
      <c r="A93" t="inlineStr">
        <is>
          <t>601012</t>
        </is>
      </c>
      <c r="B93" t="n">
        <v>0.03450296801044906</v>
      </c>
      <c r="C93" t="n">
        <v>106.82156133829</v>
      </c>
      <c r="D93" t="n">
        <v>78.94578571428572</v>
      </c>
      <c r="E93" t="n">
        <v>1.7475</v>
      </c>
    </row>
    <row r="94">
      <c r="A94" t="inlineStr">
        <is>
          <t>600309</t>
        </is>
      </c>
      <c r="B94" t="n">
        <v>0.02973972128767271</v>
      </c>
      <c r="C94" t="n">
        <v>105.4831107619796</v>
      </c>
      <c r="D94" t="n">
        <v>87.05207142857142</v>
      </c>
      <c r="E94" t="n">
        <v>1.309642857142857</v>
      </c>
    </row>
    <row r="95">
      <c r="A95" t="inlineStr">
        <is>
          <t>600132</t>
        </is>
      </c>
      <c r="B95" t="n">
        <v>0.02909303171878036</v>
      </c>
      <c r="C95" t="n">
        <v>104.396551724138</v>
      </c>
      <c r="D95" t="n">
        <v>107.257</v>
      </c>
      <c r="E95" t="n">
        <v>0.5669285714285714</v>
      </c>
    </row>
    <row r="96">
      <c r="A96" t="inlineStr">
        <is>
          <t>600438</t>
        </is>
      </c>
      <c r="B96" t="n">
        <v>0.01437625556437264</v>
      </c>
      <c r="C96" t="n">
        <v>104.2310821806347</v>
      </c>
      <c r="D96" t="n">
        <v>32.23928571428571</v>
      </c>
      <c r="E96" t="n">
        <v>2.029214285714286</v>
      </c>
    </row>
    <row r="97">
      <c r="A97" t="inlineStr">
        <is>
          <t>600586</t>
        </is>
      </c>
      <c r="B97" t="n">
        <v>0.00314227304632312</v>
      </c>
      <c r="C97" t="n">
        <v>104.2134831460674</v>
      </c>
      <c r="D97" t="n">
        <v>4.863857142857143</v>
      </c>
      <c r="E97" t="n">
        <v>4.454071428571428</v>
      </c>
    </row>
    <row r="98">
      <c r="A98" t="inlineStr">
        <is>
          <t>300712</t>
        </is>
      </c>
      <c r="B98" t="n">
        <v>0.008573782760507048</v>
      </c>
      <c r="C98" t="n">
        <v>103.9625360230547</v>
      </c>
      <c r="D98" t="n">
        <v>19.4925</v>
      </c>
      <c r="E98" t="n">
        <v>6.133857142857144</v>
      </c>
    </row>
    <row r="99">
      <c r="A99" t="inlineStr">
        <is>
          <t>300442</t>
        </is>
      </c>
      <c r="B99" t="n">
        <v>0.00831641417684051</v>
      </c>
      <c r="C99" t="n">
        <v>103.7573562698053</v>
      </c>
      <c r="D99" t="n">
        <v>31.04807142857143</v>
      </c>
      <c r="E99" t="n">
        <v>1.860571428571429</v>
      </c>
    </row>
    <row r="100">
      <c r="A100" t="inlineStr">
        <is>
          <t>300859</t>
        </is>
      </c>
      <c r="B100" t="n">
        <v>0.01813888950600248</v>
      </c>
      <c r="C100" t="n">
        <v>102.8985507246377</v>
      </c>
      <c r="D100" t="n">
        <v>25.33166666666666</v>
      </c>
      <c r="E100" t="n">
        <v>20.34090909090909</v>
      </c>
    </row>
    <row r="101">
      <c r="A101" t="inlineStr">
        <is>
          <t>002466</t>
        </is>
      </c>
      <c r="B101" t="n">
        <v>0.04447274436807767</v>
      </c>
      <c r="C101" t="n">
        <v>102.5311370028124</v>
      </c>
      <c r="D101" t="n">
        <v>32.07714285714286</v>
      </c>
      <c r="E101" t="n">
        <v>6.006285714285713</v>
      </c>
    </row>
    <row r="102">
      <c r="A102" t="inlineStr">
        <is>
          <t>600110</t>
        </is>
      </c>
      <c r="B102" t="n">
        <v>0.00389534054394223</v>
      </c>
      <c r="C102" t="n">
        <v>101.7505470459519</v>
      </c>
      <c r="D102" t="n">
        <v>7.338285714285715</v>
      </c>
      <c r="E102" t="n">
        <v>4.700785714285715</v>
      </c>
    </row>
    <row r="103">
      <c r="A103" t="inlineStr">
        <is>
          <t>300124</t>
        </is>
      </c>
      <c r="B103" t="n">
        <v>0.03259659833839516</v>
      </c>
      <c r="C103" t="n">
        <v>101.055900621118</v>
      </c>
      <c r="D103" t="n">
        <v>74.68735714285714</v>
      </c>
      <c r="E103" t="n">
        <v>0.9494285714285713</v>
      </c>
    </row>
    <row r="104">
      <c r="A104" t="inlineStr">
        <is>
          <t>688122</t>
        </is>
      </c>
      <c r="B104" t="n">
        <v>0.01491880938904171</v>
      </c>
      <c r="C104" t="n">
        <v>100.6683640992998</v>
      </c>
      <c r="D104" t="n">
        <v>56.17407142857144</v>
      </c>
      <c r="E104" t="n">
        <v>2.045</v>
      </c>
    </row>
    <row r="105">
      <c r="A105" t="inlineStr">
        <is>
          <t>601908</t>
        </is>
      </c>
      <c r="B105" t="n">
        <v>0.006316185322508338</v>
      </c>
      <c r="C105" t="n">
        <v>100.2257336343115</v>
      </c>
      <c r="D105" t="n">
        <v>6.974642857142857</v>
      </c>
      <c r="E105" t="n">
        <v>3.182857142857143</v>
      </c>
    </row>
    <row r="106">
      <c r="A106" t="inlineStr">
        <is>
          <t>600219</t>
        </is>
      </c>
      <c r="B106" t="n">
        <v>0.0008146959286227055</v>
      </c>
      <c r="C106" t="n">
        <v>99.57264957264957</v>
      </c>
      <c r="D106" t="n">
        <v>2.842857142857143</v>
      </c>
      <c r="E106" t="n">
        <v>1.522642857142857</v>
      </c>
    </row>
    <row r="107">
      <c r="A107" t="inlineStr">
        <is>
          <t>600280</t>
        </is>
      </c>
      <c r="B107" t="n">
        <v>0.0004836081758770537</v>
      </c>
      <c r="C107" t="n">
        <v>99.32432432432434</v>
      </c>
      <c r="D107" t="n">
        <v>2.103642857142857</v>
      </c>
      <c r="E107" t="n">
        <v>0.5323571428571429</v>
      </c>
    </row>
    <row r="108">
      <c r="A108" t="inlineStr">
        <is>
          <t>000762</t>
        </is>
      </c>
      <c r="B108" t="n">
        <v>0.0046868423561188</v>
      </c>
      <c r="C108" t="n">
        <v>99.00867410161086</v>
      </c>
      <c r="D108" t="n">
        <v>11.88964285714286</v>
      </c>
      <c r="E108" t="n">
        <v>4.902428571428571</v>
      </c>
    </row>
    <row r="109">
      <c r="A109" t="inlineStr">
        <is>
          <t>300087</t>
        </is>
      </c>
      <c r="B109" t="n">
        <v>0.009740362889735482</v>
      </c>
      <c r="C109" t="n">
        <v>98.86363636363637</v>
      </c>
      <c r="D109" t="n">
        <v>23.6375</v>
      </c>
      <c r="E109" t="n">
        <v>5.238571428571428</v>
      </c>
    </row>
    <row r="110">
      <c r="A110" t="inlineStr">
        <is>
          <t>688099</t>
        </is>
      </c>
      <c r="B110" t="n">
        <v>0.01213368806065021</v>
      </c>
      <c r="C110" t="n">
        <v>96.98412698412699</v>
      </c>
      <c r="D110" t="n">
        <v>70.04521428571427</v>
      </c>
      <c r="E110" t="n">
        <v>1.6705</v>
      </c>
    </row>
    <row r="111">
      <c r="A111" t="inlineStr">
        <is>
          <t>688036</t>
        </is>
      </c>
      <c r="B111" t="n">
        <v>0.07536760855434275</v>
      </c>
      <c r="C111" t="n">
        <v>96.91146190803022</v>
      </c>
      <c r="D111" t="n">
        <v>131.5942857142857</v>
      </c>
      <c r="E111" t="n">
        <v>1.713714285714286</v>
      </c>
    </row>
    <row r="112">
      <c r="A112" t="inlineStr">
        <is>
          <t>300750</t>
        </is>
      </c>
      <c r="B112" t="n">
        <v>0.1430449945370091</v>
      </c>
      <c r="C112" t="n">
        <v>96.8322007318348</v>
      </c>
      <c r="D112" t="n">
        <v>269.0967142857144</v>
      </c>
      <c r="E112" t="n">
        <v>1.262857142857143</v>
      </c>
    </row>
    <row r="113">
      <c r="A113" t="inlineStr">
        <is>
          <t>002149</t>
        </is>
      </c>
      <c r="B113" t="n">
        <v>0.007508177424264022</v>
      </c>
      <c r="C113" t="n">
        <v>96.74593241551941</v>
      </c>
      <c r="D113" t="n">
        <v>10.97235714285714</v>
      </c>
      <c r="E113" t="n">
        <v>6.168071428571428</v>
      </c>
    </row>
    <row r="114">
      <c r="A114" t="inlineStr">
        <is>
          <t>603010</t>
        </is>
      </c>
      <c r="B114" t="n">
        <v>0.004382283778831937</v>
      </c>
      <c r="C114" t="n">
        <v>96.74267100977198</v>
      </c>
      <c r="D114" t="n">
        <v>22.78264285714285</v>
      </c>
      <c r="E114" t="n">
        <v>2.842428571428571</v>
      </c>
    </row>
    <row r="115">
      <c r="A115" t="inlineStr">
        <is>
          <t>601966</t>
        </is>
      </c>
      <c r="B115" t="n">
        <v>0.01358706860318498</v>
      </c>
      <c r="C115" t="n">
        <v>96.35627530364373</v>
      </c>
      <c r="D115" t="n">
        <v>32.338</v>
      </c>
      <c r="E115" t="n">
        <v>0.9477142857142857</v>
      </c>
    </row>
    <row r="116">
      <c r="A116" t="inlineStr">
        <is>
          <t>002280</t>
        </is>
      </c>
      <c r="B116" t="n">
        <v>0.0002483219184861141</v>
      </c>
      <c r="C116" t="n">
        <v>96.00000000000001</v>
      </c>
      <c r="D116" t="n">
        <v>1.5465</v>
      </c>
      <c r="E116" t="n">
        <v>2.770571428571428</v>
      </c>
    </row>
    <row r="117">
      <c r="A117" t="inlineStr">
        <is>
          <t>300726</t>
        </is>
      </c>
      <c r="B117" t="n">
        <v>0.02571515908292496</v>
      </c>
      <c r="C117" t="n">
        <v>95.08670520231213</v>
      </c>
      <c r="D117" t="n">
        <v>53.4165</v>
      </c>
      <c r="E117" t="n">
        <v>5.613</v>
      </c>
    </row>
    <row r="118">
      <c r="A118" t="inlineStr">
        <is>
          <t>000406</t>
        </is>
      </c>
      <c r="B118" t="n">
        <v>0.002839371411872575</v>
      </c>
      <c r="C118" t="n">
        <v>94.99036608863196</v>
      </c>
      <c r="D118" t="n">
        <v>7.542285714285715</v>
      </c>
      <c r="E118" t="n">
        <v>0</v>
      </c>
    </row>
    <row r="119">
      <c r="A119" t="inlineStr">
        <is>
          <t>600916</t>
        </is>
      </c>
      <c r="B119" t="n">
        <v>0.003464367149632564</v>
      </c>
      <c r="C119" t="n">
        <v>94.8539638386648</v>
      </c>
      <c r="D119" t="n">
        <v>10.27875</v>
      </c>
      <c r="E119" t="n">
        <v>0.375</v>
      </c>
    </row>
    <row r="120">
      <c r="A120" t="inlineStr">
        <is>
          <t>600763</t>
        </is>
      </c>
      <c r="B120" t="n">
        <v>0.07535661979454235</v>
      </c>
      <c r="C120" t="n">
        <v>94.80905149373405</v>
      </c>
      <c r="D120" t="n">
        <v>240.1103571428572</v>
      </c>
      <c r="E120" t="n">
        <v>0.8125714285714285</v>
      </c>
    </row>
    <row r="121">
      <c r="A121" t="inlineStr">
        <is>
          <t>603599</t>
        </is>
      </c>
      <c r="B121" t="n">
        <v>0.005832498154986977</v>
      </c>
      <c r="C121" t="n">
        <v>94.77311889718551</v>
      </c>
      <c r="D121" t="n">
        <v>21.81042857142857</v>
      </c>
      <c r="E121" t="n">
        <v>2.194285714285714</v>
      </c>
    </row>
    <row r="122">
      <c r="A122" t="inlineStr">
        <is>
          <t>000916</t>
        </is>
      </c>
      <c r="B122" t="n">
        <v>0.004465570461067256</v>
      </c>
      <c r="C122" t="n">
        <v>94.70198675496688</v>
      </c>
      <c r="D122" t="n">
        <v>7.837785714285714</v>
      </c>
      <c r="E122" t="n">
        <v>2.942571428571428</v>
      </c>
    </row>
    <row r="123">
      <c r="A123" t="inlineStr">
        <is>
          <t>300857</t>
        </is>
      </c>
      <c r="B123" t="n">
        <v>0.009093712853931691</v>
      </c>
      <c r="C123" t="n">
        <v>94.62285287528005</v>
      </c>
      <c r="D123" t="n">
        <v>33.24771428571429</v>
      </c>
      <c r="E123" t="n">
        <v>11.10585714285714</v>
      </c>
    </row>
    <row r="124">
      <c r="A124" t="inlineStr">
        <is>
          <t>603678</t>
        </is>
      </c>
      <c r="B124" t="n">
        <v>0.02186207910094183</v>
      </c>
      <c r="C124" t="n">
        <v>93.07573415765069</v>
      </c>
      <c r="D124" t="n">
        <v>52.04364285714286</v>
      </c>
      <c r="E124" t="n">
        <v>2.293</v>
      </c>
    </row>
    <row r="125">
      <c r="A125" t="inlineStr">
        <is>
          <t>603919</t>
        </is>
      </c>
      <c r="B125" t="n">
        <v>0.02949900327359051</v>
      </c>
      <c r="C125" t="n">
        <v>93.0625</v>
      </c>
      <c r="D125" t="n">
        <v>30.63121428571429</v>
      </c>
      <c r="E125" t="n">
        <v>3.923857142857142</v>
      </c>
    </row>
    <row r="126">
      <c r="A126" t="inlineStr">
        <is>
          <t>601233</t>
        </is>
      </c>
      <c r="B126" t="n">
        <v>0.006058446742188094</v>
      </c>
      <c r="C126" t="n">
        <v>92.77108433734939</v>
      </c>
      <c r="D126" t="n">
        <v>18.79</v>
      </c>
      <c r="E126" t="n">
        <v>2.187928571428571</v>
      </c>
    </row>
    <row r="127">
      <c r="A127" t="inlineStr">
        <is>
          <t>002407</t>
        </is>
      </c>
      <c r="B127" t="n">
        <v>0.007867821493736486</v>
      </c>
      <c r="C127" t="n">
        <v>92.7689594356261</v>
      </c>
      <c r="D127" t="n">
        <v>16.16214285714286</v>
      </c>
      <c r="E127" t="n">
        <v>9.478999999999999</v>
      </c>
    </row>
    <row r="128">
      <c r="A128" t="inlineStr">
        <is>
          <t>002651</t>
        </is>
      </c>
      <c r="B128" t="n">
        <v>0.001486598132425075</v>
      </c>
      <c r="C128" t="n">
        <v>92.32026143790848</v>
      </c>
      <c r="D128" t="n">
        <v>10.27821428571429</v>
      </c>
      <c r="E128" t="n">
        <v>2.924</v>
      </c>
    </row>
    <row r="129">
      <c r="A129" t="inlineStr">
        <is>
          <t>000703</t>
        </is>
      </c>
      <c r="B129" t="n">
        <v>0.00157303527570901</v>
      </c>
      <c r="C129" t="n">
        <v>91.88921859545005</v>
      </c>
      <c r="D129" t="n">
        <v>12.47242857142857</v>
      </c>
      <c r="E129" t="n">
        <v>1.304642857142857</v>
      </c>
    </row>
    <row r="130">
      <c r="A130" t="inlineStr">
        <is>
          <t>002430</t>
        </is>
      </c>
      <c r="B130" t="n">
        <v>0.005473543840956937</v>
      </c>
      <c r="C130" t="n">
        <v>91.51624548736459</v>
      </c>
      <c r="D130" t="n">
        <v>25.78321428571428</v>
      </c>
      <c r="E130" t="n">
        <v>1.018428571428571</v>
      </c>
    </row>
    <row r="131">
      <c r="A131" t="inlineStr">
        <is>
          <t>600499</t>
        </is>
      </c>
      <c r="B131" t="n">
        <v>0.004498392912632722</v>
      </c>
      <c r="C131" t="n">
        <v>91.37168141592925</v>
      </c>
      <c r="D131" t="n">
        <v>5.779428571428571</v>
      </c>
      <c r="E131" t="n">
        <v>1.676428571428572</v>
      </c>
    </row>
    <row r="132">
      <c r="A132" t="inlineStr">
        <is>
          <t>600199</t>
        </is>
      </c>
      <c r="B132" t="n">
        <v>0.01414023564089771</v>
      </c>
      <c r="C132" t="n">
        <v>90.54652880354507</v>
      </c>
      <c r="D132" t="n">
        <v>10.5325</v>
      </c>
      <c r="E132" t="n">
        <v>7.545714285714286</v>
      </c>
    </row>
    <row r="133">
      <c r="A133" t="inlineStr">
        <is>
          <t>300727</t>
        </is>
      </c>
      <c r="B133" t="n">
        <v>0.0207561861073911</v>
      </c>
      <c r="C133" t="n">
        <v>90.43250327653998</v>
      </c>
      <c r="D133" t="n">
        <v>26.10335714285715</v>
      </c>
      <c r="E133" t="n">
        <v>15.54507142857143</v>
      </c>
    </row>
    <row r="134">
      <c r="A134" t="inlineStr">
        <is>
          <t>603313</t>
        </is>
      </c>
      <c r="B134" t="n">
        <v>0.00626037542835856</v>
      </c>
      <c r="C134" t="n">
        <v>90.41519434628975</v>
      </c>
      <c r="D134" t="n">
        <v>33.11721428571428</v>
      </c>
      <c r="E134" t="n">
        <v>1.690571428571429</v>
      </c>
    </row>
    <row r="135">
      <c r="A135" t="inlineStr">
        <is>
          <t>601127</t>
        </is>
      </c>
      <c r="B135" t="n">
        <v>0.008828183048272983</v>
      </c>
      <c r="C135" t="n">
        <v>90.36697247706422</v>
      </c>
      <c r="D135" t="n">
        <v>12.37628571428571</v>
      </c>
      <c r="E135" t="n">
        <v>2.711214285714286</v>
      </c>
    </row>
    <row r="136">
      <c r="A136" t="inlineStr">
        <is>
          <t>601636</t>
        </is>
      </c>
      <c r="B136" t="n">
        <v>0.003081031659607344</v>
      </c>
      <c r="C136" t="n">
        <v>90.311004784689</v>
      </c>
      <c r="D136" t="n">
        <v>10.55128571428572</v>
      </c>
      <c r="E136" t="n">
        <v>2.658357142857143</v>
      </c>
    </row>
    <row r="137">
      <c r="A137" t="inlineStr">
        <is>
          <t>000733</t>
        </is>
      </c>
      <c r="B137" t="n">
        <v>0.008897354682439183</v>
      </c>
      <c r="C137" t="n">
        <v>90.07024265644957</v>
      </c>
      <c r="D137" t="n">
        <v>47.89771428571428</v>
      </c>
      <c r="E137" t="n">
        <v>2.817428571428571</v>
      </c>
    </row>
    <row r="138">
      <c r="A138" t="inlineStr">
        <is>
          <t>600166</t>
        </is>
      </c>
      <c r="B138" t="n">
        <v>0.0004523420166936914</v>
      </c>
      <c r="C138" t="n">
        <v>89.9497487437186</v>
      </c>
      <c r="D138" t="n">
        <v>2.958642857142856</v>
      </c>
      <c r="E138" t="n">
        <v>3.394142857142857</v>
      </c>
    </row>
    <row r="139">
      <c r="A139" t="inlineStr">
        <is>
          <t>002068</t>
        </is>
      </c>
      <c r="B139" t="n">
        <v>0.001197202301586765</v>
      </c>
      <c r="C139" t="n">
        <v>89.89473684210525</v>
      </c>
      <c r="D139" t="n">
        <v>6.030571428571428</v>
      </c>
      <c r="E139" t="n">
        <v>2.977642857142857</v>
      </c>
    </row>
    <row r="140">
      <c r="A140" t="inlineStr">
        <is>
          <t>002499</t>
        </is>
      </c>
      <c r="B140" t="n">
        <v>0.002600428430289855</v>
      </c>
      <c r="C140" t="n">
        <v>89.82035928143712</v>
      </c>
      <c r="D140" t="n">
        <v>4.709714285714285</v>
      </c>
      <c r="E140" t="n">
        <v>1.076214285714286</v>
      </c>
    </row>
    <row r="141">
      <c r="A141" t="inlineStr">
        <is>
          <t>600753</t>
        </is>
      </c>
      <c r="B141" t="n">
        <v>0.002132501563337809</v>
      </c>
      <c r="C141" t="n">
        <v>89.53603158933858</v>
      </c>
      <c r="D141" t="n">
        <v>15.86321428571429</v>
      </c>
      <c r="E141" t="n">
        <v>2.104785714285714</v>
      </c>
    </row>
    <row r="142">
      <c r="A142" t="inlineStr">
        <is>
          <t>603337</t>
        </is>
      </c>
      <c r="B142" t="n">
        <v>0.003772398135273964</v>
      </c>
      <c r="C142" t="n">
        <v>89.3617021276596</v>
      </c>
      <c r="D142" t="n">
        <v>28.58078571428572</v>
      </c>
      <c r="E142" t="n">
        <v>0.7101428571428573</v>
      </c>
    </row>
    <row r="143">
      <c r="A143" t="inlineStr">
        <is>
          <t>600362</t>
        </is>
      </c>
      <c r="B143" t="n">
        <v>0.004235164010294384</v>
      </c>
      <c r="C143" t="n">
        <v>89.26342072409487</v>
      </c>
      <c r="D143" t="n">
        <v>18.08</v>
      </c>
      <c r="E143" t="n">
        <v>2.286714285714285</v>
      </c>
    </row>
    <row r="144">
      <c r="A144" t="inlineStr">
        <is>
          <t>688390</t>
        </is>
      </c>
      <c r="B144" t="n">
        <v>0.1217638288889872</v>
      </c>
      <c r="C144" t="n">
        <v>88.36296296296295</v>
      </c>
      <c r="D144" t="n">
        <v>207.6620720720721</v>
      </c>
      <c r="E144" t="n">
        <v>8.00945945945946</v>
      </c>
    </row>
    <row r="145">
      <c r="A145" t="inlineStr">
        <is>
          <t>603535</t>
        </is>
      </c>
      <c r="B145" t="n">
        <v>0.01076602269090272</v>
      </c>
      <c r="C145" t="n">
        <v>88.32020997375326</v>
      </c>
      <c r="D145" t="n">
        <v>40.10321428571429</v>
      </c>
      <c r="E145" t="n">
        <v>2.550928571428571</v>
      </c>
    </row>
    <row r="146">
      <c r="A146" t="inlineStr">
        <is>
          <t>002027</t>
        </is>
      </c>
      <c r="B146" t="n">
        <v>0.002492973515553714</v>
      </c>
      <c r="C146" t="n">
        <v>88.23529411764703</v>
      </c>
      <c r="D146" t="n">
        <v>9.131714285714287</v>
      </c>
      <c r="E146" t="n">
        <v>1.057571428571429</v>
      </c>
    </row>
    <row r="147">
      <c r="A147" t="inlineStr">
        <is>
          <t>002501</t>
        </is>
      </c>
      <c r="B147" t="n">
        <v>0.0007822606483988784</v>
      </c>
      <c r="C147" t="n">
        <v>86.23188405797102</v>
      </c>
      <c r="D147" t="n">
        <v>1.892214285714286</v>
      </c>
      <c r="E147" t="n">
        <v>0.8140000000000001</v>
      </c>
    </row>
    <row r="148">
      <c r="A148" t="inlineStr">
        <is>
          <t>600989</t>
        </is>
      </c>
      <c r="B148" t="n">
        <v>0.003360353262071165</v>
      </c>
      <c r="C148" t="n">
        <v>85.77075098814231</v>
      </c>
      <c r="D148" t="n">
        <v>12.52714285714286</v>
      </c>
      <c r="E148" t="n">
        <v>3.160357142857143</v>
      </c>
    </row>
    <row r="149">
      <c r="A149" t="inlineStr">
        <is>
          <t>000980</t>
        </is>
      </c>
      <c r="B149" t="n">
        <v>0.0001957400827469004</v>
      </c>
      <c r="C149" t="n">
        <v>85.71428571428569</v>
      </c>
      <c r="D149" t="n">
        <v>1.454785714285714</v>
      </c>
      <c r="E149" t="n">
        <v>2.265714285714286</v>
      </c>
    </row>
    <row r="150">
      <c r="A150" t="inlineStr">
        <is>
          <t>002145</t>
        </is>
      </c>
      <c r="B150" t="n">
        <v>0.001057404045857915</v>
      </c>
      <c r="C150" t="n">
        <v>85.71428571428569</v>
      </c>
      <c r="D150" t="n">
        <v>6.161</v>
      </c>
      <c r="E150" t="n">
        <v>3.436928571428571</v>
      </c>
    </row>
    <row r="151">
      <c r="A151" t="inlineStr">
        <is>
          <t>603345</t>
        </is>
      </c>
      <c r="B151" t="n">
        <v>0.03823195586052888</v>
      </c>
      <c r="C151" t="n">
        <v>85.5513307984791</v>
      </c>
      <c r="D151" t="n">
        <v>184.6169285714286</v>
      </c>
      <c r="E151" t="n">
        <v>0.75</v>
      </c>
    </row>
    <row r="152">
      <c r="A152" t="inlineStr">
        <is>
          <t>600559</t>
        </is>
      </c>
      <c r="B152" t="n">
        <v>0.0208892873422834</v>
      </c>
      <c r="C152" t="n">
        <v>85.19999999999999</v>
      </c>
      <c r="D152" t="n">
        <v>18.93792857142857</v>
      </c>
      <c r="E152" t="n">
        <v>7.8295</v>
      </c>
    </row>
    <row r="153">
      <c r="A153" t="inlineStr">
        <is>
          <t>603008</t>
        </is>
      </c>
      <c r="B153" t="n">
        <v>0.003676017219130391</v>
      </c>
      <c r="C153" t="n">
        <v>85.09154315605927</v>
      </c>
      <c r="D153" t="n">
        <v>15.93014285714286</v>
      </c>
      <c r="E153" t="n">
        <v>1.831357142857143</v>
      </c>
    </row>
    <row r="154">
      <c r="A154" t="inlineStr">
        <is>
          <t>002390</t>
        </is>
      </c>
      <c r="B154" t="n">
        <v>0.001783453718525926</v>
      </c>
      <c r="C154" t="n">
        <v>84.61538461538458</v>
      </c>
      <c r="D154" t="n">
        <v>6.798714285714285</v>
      </c>
      <c r="E154" t="n">
        <v>1.366357142857143</v>
      </c>
    </row>
    <row r="155">
      <c r="A155" t="inlineStr">
        <is>
          <t>600151</t>
        </is>
      </c>
      <c r="B155" t="n">
        <v>0.0007659841624051415</v>
      </c>
      <c r="C155" t="n">
        <v>84.10852713178294</v>
      </c>
      <c r="D155" t="n">
        <v>7.727857142857142</v>
      </c>
      <c r="E155" t="n">
        <v>3.243928571428571</v>
      </c>
    </row>
    <row r="156">
      <c r="A156" t="inlineStr">
        <is>
          <t>300595</t>
        </is>
      </c>
      <c r="B156" t="n">
        <v>0.03173234419782454</v>
      </c>
      <c r="C156" t="n">
        <v>83.91745823779888</v>
      </c>
      <c r="D156" t="n">
        <v>75.20107142857142</v>
      </c>
      <c r="E156" t="n">
        <v>1.3755</v>
      </c>
    </row>
    <row r="157">
      <c r="A157" t="inlineStr">
        <is>
          <t>000516</t>
        </is>
      </c>
      <c r="B157" t="n">
        <v>0.003986319416447307</v>
      </c>
      <c r="C157" t="n">
        <v>83.44594594594594</v>
      </c>
      <c r="D157" t="n">
        <v>8.540428571428572</v>
      </c>
      <c r="E157" t="n">
        <v>2.436214285714286</v>
      </c>
    </row>
    <row r="158">
      <c r="A158" t="inlineStr">
        <is>
          <t>002472</t>
        </is>
      </c>
      <c r="B158" t="n">
        <v>0.001029851120776179</v>
      </c>
      <c r="C158" t="n">
        <v>83.30097087378638</v>
      </c>
      <c r="D158" t="n">
        <v>7.145714285714285</v>
      </c>
      <c r="E158" t="n">
        <v>1.618642857142857</v>
      </c>
    </row>
    <row r="159">
      <c r="A159" t="inlineStr">
        <is>
          <t>600722</t>
        </is>
      </c>
      <c r="B159" t="n">
        <v>0.0004774629142629214</v>
      </c>
      <c r="C159" t="n">
        <v>82.85024154589374</v>
      </c>
      <c r="D159" t="n">
        <v>4.221071428571429</v>
      </c>
      <c r="E159" t="n">
        <v>2.217571428571429</v>
      </c>
    </row>
    <row r="160">
      <c r="A160" t="inlineStr">
        <is>
          <t>603026</t>
        </is>
      </c>
      <c r="B160" t="n">
        <v>0.01005114495410188</v>
      </c>
      <c r="C160" t="n">
        <v>81.88228080931945</v>
      </c>
      <c r="D160" t="n">
        <v>48.24492857142858</v>
      </c>
      <c r="E160" t="n">
        <v>5.459285714285715</v>
      </c>
    </row>
    <row r="161">
      <c r="A161" t="inlineStr">
        <is>
          <t>300317</t>
        </is>
      </c>
      <c r="B161" t="n">
        <v>0.003078987344516696</v>
      </c>
      <c r="C161" t="n">
        <v>81.38138138138137</v>
      </c>
      <c r="D161" t="n">
        <v>6.487928571428571</v>
      </c>
      <c r="E161" t="n">
        <v>6.049785714285714</v>
      </c>
    </row>
    <row r="162">
      <c r="A162" t="inlineStr">
        <is>
          <t>002553</t>
        </is>
      </c>
      <c r="B162" t="n">
        <v>0.004068842375902398</v>
      </c>
      <c r="C162" t="n">
        <v>81.13475177304966</v>
      </c>
      <c r="D162" t="n">
        <v>8.841642857142856</v>
      </c>
      <c r="E162" t="n">
        <v>9.757071428571429</v>
      </c>
    </row>
    <row r="163">
      <c r="A163" t="inlineStr">
        <is>
          <t>300733</t>
        </is>
      </c>
      <c r="B163" t="n">
        <v>0.006017797142150176</v>
      </c>
      <c r="C163" t="n">
        <v>81.07370336669698</v>
      </c>
      <c r="D163" t="n">
        <v>19.13485714285714</v>
      </c>
      <c r="E163" t="n">
        <v>12.17</v>
      </c>
    </row>
    <row r="164">
      <c r="A164" t="inlineStr">
        <is>
          <t>002078</t>
        </is>
      </c>
      <c r="B164" t="n">
        <v>0.001719992030376457</v>
      </c>
      <c r="C164" t="n">
        <v>80.71672354948805</v>
      </c>
      <c r="D164" t="n">
        <v>14.65842857142857</v>
      </c>
      <c r="E164" t="n">
        <v>1.053928571428572</v>
      </c>
    </row>
    <row r="165">
      <c r="A165" t="inlineStr">
        <is>
          <t>600607</t>
        </is>
      </c>
      <c r="B165" t="n">
        <v>0.00376456192830045</v>
      </c>
      <c r="C165" t="n">
        <v>80.50652340752112</v>
      </c>
      <c r="D165" t="n">
        <v>20.19721428571428</v>
      </c>
      <c r="E165" t="n">
        <v>0</v>
      </c>
    </row>
    <row r="166">
      <c r="A166" t="inlineStr">
        <is>
          <t>000933</t>
        </is>
      </c>
      <c r="B166" t="n">
        <v>0.001987188916175381</v>
      </c>
      <c r="C166" t="n">
        <v>80.23715415019763</v>
      </c>
      <c r="D166" t="n">
        <v>6.409571428571429</v>
      </c>
      <c r="E166" t="n">
        <v>3.531214285714285</v>
      </c>
    </row>
    <row r="167">
      <c r="A167" t="inlineStr">
        <is>
          <t>600436</t>
        </is>
      </c>
      <c r="B167" t="n">
        <v>0.05450023721291238</v>
      </c>
      <c r="C167" t="n">
        <v>79.59364417817143</v>
      </c>
      <c r="D167" t="n">
        <v>249.9247857142857</v>
      </c>
      <c r="E167" t="n">
        <v>0.7220714285714286</v>
      </c>
    </row>
    <row r="168">
      <c r="A168" t="inlineStr">
        <is>
          <t>600707</t>
        </is>
      </c>
      <c r="B168" t="n">
        <v>0.002503794804471497</v>
      </c>
      <c r="C168" t="n">
        <v>79.34065934065934</v>
      </c>
      <c r="D168" t="n">
        <v>5.496428571428571</v>
      </c>
      <c r="E168" t="n">
        <v>2.539071428571428</v>
      </c>
    </row>
    <row r="169">
      <c r="A169" t="inlineStr">
        <is>
          <t>002625</t>
        </is>
      </c>
      <c r="B169" t="n">
        <v>0.002591605437663812</v>
      </c>
      <c r="C169" t="n">
        <v>79.00593471810086</v>
      </c>
      <c r="D169" t="n">
        <v>22.07178571428571</v>
      </c>
      <c r="E169" t="n">
        <v>3.5725</v>
      </c>
    </row>
    <row r="170">
      <c r="A170" t="inlineStr">
        <is>
          <t>002139</t>
        </is>
      </c>
      <c r="B170" t="n">
        <v>0.001510189113026791</v>
      </c>
      <c r="C170" t="n">
        <v>78.11387900355871</v>
      </c>
      <c r="D170" t="n">
        <v>7.939357142857143</v>
      </c>
      <c r="E170" t="n">
        <v>4.508285714285714</v>
      </c>
    </row>
    <row r="171">
      <c r="A171" t="inlineStr">
        <is>
          <t>002240</t>
        </is>
      </c>
      <c r="B171" t="n">
        <v>0.01015958933297141</v>
      </c>
      <c r="C171" t="n">
        <v>78.05413313825895</v>
      </c>
      <c r="D171" t="n">
        <v>18.13014285714286</v>
      </c>
      <c r="E171" t="n">
        <v>5.965285714285714</v>
      </c>
    </row>
    <row r="172">
      <c r="A172" t="inlineStr">
        <is>
          <t>600096</t>
        </is>
      </c>
      <c r="B172" t="n">
        <v>0.000661405206348535</v>
      </c>
      <c r="C172" t="n">
        <v>78.01556420233464</v>
      </c>
      <c r="D172" t="n">
        <v>5.790642857142857</v>
      </c>
      <c r="E172" t="n">
        <v>1.726928571428571</v>
      </c>
    </row>
    <row r="173">
      <c r="A173" t="inlineStr">
        <is>
          <t>600143</t>
        </is>
      </c>
      <c r="B173" t="n">
        <v>0.00612181661741303</v>
      </c>
      <c r="C173" t="n">
        <v>77.89269553975436</v>
      </c>
      <c r="D173" t="n">
        <v>18.63235714285714</v>
      </c>
      <c r="E173" t="n">
        <v>2.924</v>
      </c>
    </row>
    <row r="174">
      <c r="A174" t="inlineStr">
        <is>
          <t>002164</t>
        </is>
      </c>
      <c r="B174" t="n">
        <v>0.001122245854053663</v>
      </c>
      <c r="C174" t="n">
        <v>77.75510204081633</v>
      </c>
      <c r="D174" t="n">
        <v>6.136785714285714</v>
      </c>
      <c r="E174" t="n">
        <v>6.194214285714286</v>
      </c>
    </row>
    <row r="175">
      <c r="A175" t="inlineStr">
        <is>
          <t>603833</t>
        </is>
      </c>
      <c r="B175" t="n">
        <v>0.0196174622350917</v>
      </c>
      <c r="C175" t="n">
        <v>77.75320139697321</v>
      </c>
      <c r="D175" t="n">
        <v>122.683</v>
      </c>
      <c r="E175" t="n">
        <v>0.3316428571428572</v>
      </c>
    </row>
    <row r="176">
      <c r="A176" t="inlineStr">
        <is>
          <t>300999</t>
        </is>
      </c>
      <c r="B176" t="n">
        <v>0.07396024825101022</v>
      </c>
      <c r="C176" t="n">
        <v>77.64285714285715</v>
      </c>
      <c r="D176" t="n">
        <v>88.44602272727273</v>
      </c>
      <c r="E176" t="n">
        <v>18.10227272727273</v>
      </c>
    </row>
    <row r="177">
      <c r="A177" t="inlineStr">
        <is>
          <t>000536</t>
        </is>
      </c>
      <c r="B177" t="n">
        <v>0.0006616841780052273</v>
      </c>
      <c r="C177" t="n">
        <v>77.30061349693254</v>
      </c>
      <c r="D177" t="n">
        <v>2.340285714285714</v>
      </c>
      <c r="E177" t="n">
        <v>1.118357142857143</v>
      </c>
    </row>
    <row r="178">
      <c r="A178" t="inlineStr">
        <is>
          <t>603915</t>
        </is>
      </c>
      <c r="B178" t="n">
        <v>0.01170889491721586</v>
      </c>
      <c r="C178" t="n">
        <v>77.28613569321534</v>
      </c>
      <c r="D178" t="n">
        <v>27.55092857142857</v>
      </c>
      <c r="E178" t="n">
        <v>4.151642857142857</v>
      </c>
    </row>
    <row r="179">
      <c r="A179" t="inlineStr">
        <is>
          <t>603298</t>
        </is>
      </c>
      <c r="B179" t="n">
        <v>0.003164078650209649</v>
      </c>
      <c r="C179" t="n">
        <v>77.24741447891807</v>
      </c>
      <c r="D179" t="n">
        <v>18.44614285714286</v>
      </c>
      <c r="E179" t="n">
        <v>0.9009999999999999</v>
      </c>
    </row>
    <row r="180">
      <c r="A180" t="inlineStr">
        <is>
          <t>000591</t>
        </is>
      </c>
      <c r="B180" t="n">
        <v>0.001408852218943302</v>
      </c>
      <c r="C180" t="n">
        <v>77.12082262210795</v>
      </c>
      <c r="D180" t="n">
        <v>5.268214285714286</v>
      </c>
      <c r="E180" t="n">
        <v>6.719000000000001</v>
      </c>
    </row>
    <row r="181">
      <c r="A181" t="inlineStr">
        <is>
          <t>600810</t>
        </is>
      </c>
      <c r="B181" t="n">
        <v>0.001236168899353357</v>
      </c>
      <c r="C181" t="n">
        <v>76.99468085106385</v>
      </c>
      <c r="D181" t="n">
        <v>8.920928571428572</v>
      </c>
      <c r="E181" t="n">
        <v>3.015071428571429</v>
      </c>
    </row>
    <row r="182">
      <c r="A182" t="inlineStr">
        <is>
          <t>300015</t>
        </is>
      </c>
      <c r="B182" t="n">
        <v>0.01738087106990755</v>
      </c>
      <c r="C182" t="n">
        <v>76.91304347826087</v>
      </c>
      <c r="D182" t="n">
        <v>62.18292857142858</v>
      </c>
      <c r="E182" t="n">
        <v>0.6909999999999999</v>
      </c>
    </row>
    <row r="183">
      <c r="A183" t="inlineStr">
        <is>
          <t>601100</t>
        </is>
      </c>
      <c r="B183" t="n">
        <v>0.03926606418070358</v>
      </c>
      <c r="C183" t="n">
        <v>76.78995588734307</v>
      </c>
      <c r="D183" t="n">
        <v>88.61307142857143</v>
      </c>
      <c r="E183" t="n">
        <v>0.4679285714285714</v>
      </c>
    </row>
    <row r="184">
      <c r="A184" t="inlineStr">
        <is>
          <t>688339</t>
        </is>
      </c>
      <c r="B184" t="n">
        <v>0.1050920024275377</v>
      </c>
      <c r="C184" t="n">
        <v>76.39482684908079</v>
      </c>
      <c r="D184" t="n">
        <v>214.9268461538461</v>
      </c>
      <c r="E184" t="n">
        <v>9.425384615384615</v>
      </c>
    </row>
    <row r="185">
      <c r="A185" t="inlineStr">
        <is>
          <t>600926</t>
        </is>
      </c>
      <c r="B185" t="n">
        <v>0.001765075625310754</v>
      </c>
      <c r="C185" t="n">
        <v>76.13516367476238</v>
      </c>
      <c r="D185" t="n">
        <v>13.4835</v>
      </c>
      <c r="E185" t="n">
        <v>0.7566428571428572</v>
      </c>
    </row>
    <row r="186">
      <c r="A186" t="inlineStr">
        <is>
          <t>000039</t>
        </is>
      </c>
      <c r="B186" t="n">
        <v>0.005639192199743341</v>
      </c>
      <c r="C186" t="n">
        <v>75.92814371257487</v>
      </c>
      <c r="D186" t="n">
        <v>12.37471428571429</v>
      </c>
      <c r="E186" t="n">
        <v>1.889142857142857</v>
      </c>
    </row>
    <row r="187">
      <c r="A187" t="inlineStr">
        <is>
          <t>603260</t>
        </is>
      </c>
      <c r="B187" t="n">
        <v>0.009656898869633709</v>
      </c>
      <c r="C187" t="n">
        <v>75.18272425249168</v>
      </c>
      <c r="D187" t="n">
        <v>35.60857142857142</v>
      </c>
      <c r="E187" t="n">
        <v>1.090857142857143</v>
      </c>
    </row>
    <row r="188">
      <c r="A188" t="inlineStr">
        <is>
          <t>603801</t>
        </is>
      </c>
      <c r="B188" t="n">
        <v>0.005582098292476078</v>
      </c>
      <c r="C188" t="n">
        <v>74.83185840707964</v>
      </c>
      <c r="D188" t="n">
        <v>36.76807142857143</v>
      </c>
      <c r="E188" t="n">
        <v>1.610428571428571</v>
      </c>
    </row>
    <row r="189">
      <c r="A189" t="inlineStr">
        <is>
          <t>002738</t>
        </is>
      </c>
      <c r="B189" t="n">
        <v>0.01009608813509036</v>
      </c>
      <c r="C189" t="n">
        <v>74.75845410628021</v>
      </c>
      <c r="D189" t="n">
        <v>22.16885714285715</v>
      </c>
      <c r="E189" t="n">
        <v>5.924857142857142</v>
      </c>
    </row>
    <row r="190">
      <c r="A190" t="inlineStr">
        <is>
          <t>600746</t>
        </is>
      </c>
      <c r="B190" t="n">
        <v>0.001197728821779194</v>
      </c>
      <c r="C190" t="n">
        <v>74.34842249657065</v>
      </c>
      <c r="D190" t="n">
        <v>7.006500000000001</v>
      </c>
      <c r="E190" t="n">
        <v>2.653857142857142</v>
      </c>
    </row>
    <row r="191">
      <c r="A191" t="inlineStr">
        <is>
          <t>600966</t>
        </is>
      </c>
      <c r="B191" t="n">
        <v>0.00184737919545878</v>
      </c>
      <c r="C191" t="n">
        <v>74.08071748878923</v>
      </c>
      <c r="D191" t="n">
        <v>14.29857142857143</v>
      </c>
      <c r="E191" t="n">
        <v>1.633928571428571</v>
      </c>
    </row>
    <row r="192">
      <c r="A192" t="inlineStr">
        <is>
          <t>600690</t>
        </is>
      </c>
      <c r="B192" t="n">
        <v>0.006010820715695283</v>
      </c>
      <c r="C192" t="n">
        <v>73.08347529812606</v>
      </c>
      <c r="D192" t="n">
        <v>26.34535714285714</v>
      </c>
      <c r="E192" t="n">
        <v>0.8542857142857142</v>
      </c>
    </row>
    <row r="193">
      <c r="A193" t="inlineStr">
        <is>
          <t>601388</t>
        </is>
      </c>
      <c r="B193" t="n">
        <v>0.0003867904837749851</v>
      </c>
      <c r="C193" t="n">
        <v>72.8643216080402</v>
      </c>
      <c r="D193" t="n">
        <v>2.665142857142857</v>
      </c>
      <c r="E193" t="n">
        <v>4.408071428571429</v>
      </c>
    </row>
    <row r="194">
      <c r="A194" t="inlineStr">
        <is>
          <t>000960</t>
        </is>
      </c>
      <c r="B194" t="n">
        <v>0.001210861539212168</v>
      </c>
      <c r="C194" t="n">
        <v>72.71835132482829</v>
      </c>
      <c r="D194" t="n">
        <v>10.42707142857143</v>
      </c>
      <c r="E194" t="n">
        <v>1.662928571428572</v>
      </c>
    </row>
    <row r="195">
      <c r="A195" t="inlineStr">
        <is>
          <t>688188</t>
        </is>
      </c>
      <c r="B195" t="n">
        <v>0.03391497707438312</v>
      </c>
      <c r="C195" t="n">
        <v>72.49817384952519</v>
      </c>
      <c r="D195" t="n">
        <v>254.8875714285714</v>
      </c>
      <c r="E195" t="n">
        <v>2.487142857142857</v>
      </c>
    </row>
    <row r="196">
      <c r="A196" t="inlineStr">
        <is>
          <t>603076</t>
        </is>
      </c>
      <c r="B196" t="n">
        <v>0.006049794013314971</v>
      </c>
      <c r="C196" t="n">
        <v>72.35849056603773</v>
      </c>
      <c r="D196" t="n">
        <v>44.029</v>
      </c>
      <c r="E196" t="n">
        <v>6.256642857142857</v>
      </c>
    </row>
    <row r="197">
      <c r="A197" t="inlineStr">
        <is>
          <t>688368</t>
        </is>
      </c>
      <c r="B197" t="n">
        <v>0.03349156624016999</v>
      </c>
      <c r="C197" t="n">
        <v>72.35508316110619</v>
      </c>
      <c r="D197" t="n">
        <v>154.0889285714285</v>
      </c>
      <c r="E197" t="n">
        <v>2.866214285714285</v>
      </c>
    </row>
    <row r="198">
      <c r="A198" t="inlineStr">
        <is>
          <t>600111</t>
        </is>
      </c>
      <c r="B198" t="n">
        <v>0.003170639376298938</v>
      </c>
      <c r="C198" t="n">
        <v>71.58908507223111</v>
      </c>
      <c r="D198" t="n">
        <v>13.25371428571429</v>
      </c>
      <c r="E198" t="n">
        <v>3.388285714285714</v>
      </c>
    </row>
    <row r="199">
      <c r="A199" t="inlineStr">
        <is>
          <t>603416</t>
        </is>
      </c>
      <c r="B199" t="n">
        <v>0.01327256771932039</v>
      </c>
      <c r="C199" t="n">
        <v>71.2925170068027</v>
      </c>
      <c r="D199" t="n">
        <v>85.17078571428571</v>
      </c>
      <c r="E199" t="n">
        <v>2.058571428571428</v>
      </c>
    </row>
    <row r="200">
      <c r="A200" t="inlineStr">
        <is>
          <t>600408</t>
        </is>
      </c>
      <c r="B200" t="n">
        <v>0.000467708102262644</v>
      </c>
      <c r="C200" t="n">
        <v>71.2707182320442</v>
      </c>
      <c r="D200" t="n">
        <v>2.102857142857144</v>
      </c>
      <c r="E200" t="n">
        <v>1.007928571428571</v>
      </c>
    </row>
    <row r="201">
      <c r="A201" t="inlineStr">
        <is>
          <t>600893</t>
        </is>
      </c>
      <c r="B201" t="n">
        <v>0.01828844679685521</v>
      </c>
      <c r="C201" t="n">
        <v>70.94307561597279</v>
      </c>
      <c r="D201" t="n">
        <v>48.11142857142858</v>
      </c>
      <c r="E201" t="n">
        <v>2.002857142857143</v>
      </c>
    </row>
    <row r="202">
      <c r="A202" t="inlineStr">
        <is>
          <t>600238</t>
        </is>
      </c>
      <c r="B202" t="n">
        <v>0.003013137976935224</v>
      </c>
      <c r="C202" t="n">
        <v>70.78651685393258</v>
      </c>
      <c r="D202" t="n">
        <v>5.955214285714286</v>
      </c>
      <c r="E202" t="n">
        <v>0.7105714285714286</v>
      </c>
    </row>
    <row r="203">
      <c r="A203" t="inlineStr">
        <is>
          <t>603613</t>
        </is>
      </c>
      <c r="B203" t="n">
        <v>0.04596194461030223</v>
      </c>
      <c r="C203" t="n">
        <v>70.53321996841979</v>
      </c>
      <c r="D203" t="n">
        <v>102.8314285714286</v>
      </c>
      <c r="E203" t="n">
        <v>2.174928571428571</v>
      </c>
    </row>
    <row r="204">
      <c r="A204" t="inlineStr">
        <is>
          <t>002340</t>
        </is>
      </c>
      <c r="B204" t="n">
        <v>0.00211818545752072</v>
      </c>
      <c r="C204" t="n">
        <v>70.33398821218076</v>
      </c>
      <c r="D204" t="n">
        <v>5.982714285714285</v>
      </c>
      <c r="E204" t="n">
        <v>5.5585</v>
      </c>
    </row>
    <row r="205">
      <c r="A205" t="inlineStr">
        <is>
          <t>603993</t>
        </is>
      </c>
      <c r="B205" t="n">
        <v>0.00149628520261716</v>
      </c>
      <c r="C205" t="n">
        <v>70.15945330296127</v>
      </c>
      <c r="D205" t="n">
        <v>4.877428571428572</v>
      </c>
      <c r="E205" t="n">
        <v>1.734142857142857</v>
      </c>
    </row>
    <row r="206">
      <c r="A206" t="inlineStr">
        <is>
          <t>002906</t>
        </is>
      </c>
      <c r="B206" t="n">
        <v>0.01083677442274147</v>
      </c>
      <c r="C206" t="n">
        <v>70.02597402597401</v>
      </c>
      <c r="D206" t="n">
        <v>24.11664285714286</v>
      </c>
      <c r="E206" t="n">
        <v>1.739</v>
      </c>
    </row>
    <row r="207">
      <c r="A207" t="inlineStr">
        <is>
          <t>000157</t>
        </is>
      </c>
      <c r="B207" t="n">
        <v>0.002691062337786365</v>
      </c>
      <c r="C207" t="n">
        <v>69.95133819951337</v>
      </c>
      <c r="D207" t="n">
        <v>9.402642857142858</v>
      </c>
      <c r="E207" t="n">
        <v>1.683</v>
      </c>
    </row>
    <row r="208">
      <c r="A208" t="inlineStr">
        <is>
          <t>601166</t>
        </is>
      </c>
      <c r="B208" t="n">
        <v>0.003605264435450692</v>
      </c>
      <c r="C208" t="n">
        <v>69.94851994851996</v>
      </c>
      <c r="D208" t="n">
        <v>19.04464285714286</v>
      </c>
      <c r="E208" t="n">
        <v>0.5922857142857142</v>
      </c>
    </row>
    <row r="209">
      <c r="A209" t="inlineStr">
        <is>
          <t>300014</t>
        </is>
      </c>
      <c r="B209" t="n">
        <v>0.04147223119003589</v>
      </c>
      <c r="C209" t="n">
        <v>69.78391138550934</v>
      </c>
      <c r="D209" t="n">
        <v>67.93542857142856</v>
      </c>
      <c r="E209" t="n">
        <v>1.714428571428571</v>
      </c>
    </row>
    <row r="210">
      <c r="A210" t="inlineStr">
        <is>
          <t>002812</t>
        </is>
      </c>
      <c r="B210" t="n">
        <v>0.03835775344523994</v>
      </c>
      <c r="C210" t="n">
        <v>69.76047904191618</v>
      </c>
      <c r="D210" t="n">
        <v>106.1223571428571</v>
      </c>
      <c r="E210" t="n">
        <v>1.407785714285714</v>
      </c>
    </row>
    <row r="211">
      <c r="A211" t="inlineStr">
        <is>
          <t>688388</t>
        </is>
      </c>
      <c r="B211" t="n">
        <v>0.02238577754278961</v>
      </c>
      <c r="C211" t="n">
        <v>69.57532220578915</v>
      </c>
      <c r="D211" t="n">
        <v>63.61657142857143</v>
      </c>
      <c r="E211" t="n">
        <v>2.249928571428571</v>
      </c>
    </row>
    <row r="212">
      <c r="A212" t="inlineStr">
        <is>
          <t>603129</t>
        </is>
      </c>
      <c r="B212" t="n">
        <v>0.03589690290403533</v>
      </c>
      <c r="C212" t="n">
        <v>69.45049902489389</v>
      </c>
      <c r="D212" t="n">
        <v>145.9240714285714</v>
      </c>
      <c r="E212" t="n">
        <v>1.149714285714285</v>
      </c>
    </row>
    <row r="213">
      <c r="A213" t="inlineStr">
        <is>
          <t>600226</t>
        </is>
      </c>
      <c r="B213" t="n">
        <v>0.0001997540720730722</v>
      </c>
      <c r="C213" t="n">
        <v>69.23076923076923</v>
      </c>
      <c r="D213" t="n">
        <v>1.6545</v>
      </c>
      <c r="E213" t="n">
        <v>2.009642857142858</v>
      </c>
    </row>
    <row r="214">
      <c r="A214" t="inlineStr">
        <is>
          <t>000956</t>
        </is>
      </c>
      <c r="B214" t="n">
        <v>0.003083255867032625</v>
      </c>
      <c r="C214" t="n">
        <v>69.17613636363637</v>
      </c>
      <c r="D214" t="n">
        <v>9.043714285714286</v>
      </c>
      <c r="E214" t="n">
        <v>0</v>
      </c>
    </row>
    <row r="215">
      <c r="A215" t="inlineStr">
        <is>
          <t>300316</t>
        </is>
      </c>
      <c r="B215" t="n">
        <v>0.006556765703003981</v>
      </c>
      <c r="C215" t="n">
        <v>68.18757921419518</v>
      </c>
      <c r="D215" t="n">
        <v>31.23292857142858</v>
      </c>
      <c r="E215" t="n">
        <v>2.528285714285714</v>
      </c>
    </row>
    <row r="216">
      <c r="A216" t="inlineStr">
        <is>
          <t>300858</t>
        </is>
      </c>
      <c r="B216" t="n">
        <v>0.01222181279113308</v>
      </c>
      <c r="C216" t="n">
        <v>68.09258716671549</v>
      </c>
      <c r="D216" t="n">
        <v>67.31421428571429</v>
      </c>
      <c r="E216" t="n">
        <v>9.783999999999999</v>
      </c>
    </row>
    <row r="217">
      <c r="A217" t="inlineStr">
        <is>
          <t>688208</t>
        </is>
      </c>
      <c r="B217" t="n">
        <v>0.005932104340700716</v>
      </c>
      <c r="C217" t="n">
        <v>67.76859504132233</v>
      </c>
      <c r="D217" t="n">
        <v>69.45842857142857</v>
      </c>
      <c r="E217" t="n">
        <v>2.789214285714286</v>
      </c>
    </row>
    <row r="218">
      <c r="A218" t="inlineStr">
        <is>
          <t>300402</t>
        </is>
      </c>
      <c r="B218" t="n">
        <v>0.007118229300432659</v>
      </c>
      <c r="C218" t="n">
        <v>67.75178026449642</v>
      </c>
      <c r="D218" t="n">
        <v>16.528</v>
      </c>
      <c r="E218" t="n">
        <v>5.543499999999999</v>
      </c>
    </row>
    <row r="219">
      <c r="A219" t="inlineStr">
        <is>
          <t>603113</t>
        </is>
      </c>
      <c r="B219" t="n">
        <v>0.004082648627780392</v>
      </c>
      <c r="C219" t="n">
        <v>67.56756756756756</v>
      </c>
      <c r="D219" t="n">
        <v>14.86185714285714</v>
      </c>
      <c r="E219" t="n">
        <v>1.899785714285714</v>
      </c>
    </row>
    <row r="220">
      <c r="A220" t="inlineStr">
        <is>
          <t>300100</t>
        </is>
      </c>
      <c r="B220" t="n">
        <v>0.006708511360751417</v>
      </c>
      <c r="C220" t="n">
        <v>67.45886654478977</v>
      </c>
      <c r="D220" t="n">
        <v>11.42064285714286</v>
      </c>
      <c r="E220" t="n">
        <v>9.005285714285712</v>
      </c>
    </row>
    <row r="221">
      <c r="A221" t="inlineStr">
        <is>
          <t>000618</t>
        </is>
      </c>
      <c r="B221" t="n">
        <v>0.001195136168945693</v>
      </c>
      <c r="C221" t="n">
        <v>67.41214057507989</v>
      </c>
      <c r="D221" t="n">
        <v>4.454999999999998</v>
      </c>
      <c r="E221" t="n">
        <v>0</v>
      </c>
    </row>
    <row r="222">
      <c r="A222" t="inlineStr">
        <is>
          <t>300307</t>
        </is>
      </c>
      <c r="B222" t="n">
        <v>0.0008956052137751554</v>
      </c>
      <c r="C222" t="n">
        <v>67.38197424892702</v>
      </c>
      <c r="D222" t="n">
        <v>7.082214285714286</v>
      </c>
      <c r="E222" t="n">
        <v>1.703428571428572</v>
      </c>
    </row>
    <row r="223">
      <c r="A223" t="inlineStr">
        <is>
          <t>600595</t>
        </is>
      </c>
      <c r="B223" t="n">
        <v>0.0003309038087070312</v>
      </c>
      <c r="C223" t="n">
        <v>67.26190476190477</v>
      </c>
      <c r="D223" t="n">
        <v>2.236857142857143</v>
      </c>
      <c r="E223" t="n">
        <v>0.5127142857142856</v>
      </c>
    </row>
    <row r="224">
      <c r="A224" t="inlineStr">
        <is>
          <t>300106</t>
        </is>
      </c>
      <c r="B224" t="n">
        <v>0.003142035417151234</v>
      </c>
      <c r="C224" t="n">
        <v>66.93877551020408</v>
      </c>
      <c r="D224" t="n">
        <v>12.7665</v>
      </c>
      <c r="E224" t="n">
        <v>11.48135714285714</v>
      </c>
    </row>
    <row r="225">
      <c r="A225" t="inlineStr">
        <is>
          <t>000589</t>
        </is>
      </c>
      <c r="B225" t="n">
        <v>0.000572020556315241</v>
      </c>
      <c r="C225" t="n">
        <v>66.66666666666667</v>
      </c>
      <c r="D225" t="n">
        <v>6.37592857142857</v>
      </c>
      <c r="E225" t="n">
        <v>3.431714285714285</v>
      </c>
    </row>
    <row r="226">
      <c r="A226" t="inlineStr">
        <is>
          <t>601888</t>
        </is>
      </c>
      <c r="B226" t="n">
        <v>0.07256577411442929</v>
      </c>
      <c r="C226" t="n">
        <v>66.64830487255244</v>
      </c>
      <c r="D226" t="n">
        <v>233.1192142857143</v>
      </c>
      <c r="E226" t="n">
        <v>0.6791428571428573</v>
      </c>
    </row>
    <row r="227">
      <c r="A227" t="inlineStr">
        <is>
          <t>000786</t>
        </is>
      </c>
      <c r="B227" t="n">
        <v>0.009017088645474111</v>
      </c>
      <c r="C227" t="n">
        <v>66.2379421221865</v>
      </c>
      <c r="D227" t="n">
        <v>38.67842857142857</v>
      </c>
      <c r="E227" t="n">
        <v>0.7946428571428571</v>
      </c>
    </row>
    <row r="228">
      <c r="A228" t="inlineStr">
        <is>
          <t>300589</t>
        </is>
      </c>
      <c r="B228" t="n">
        <v>0.01679556893997374</v>
      </c>
      <c r="C228" t="n">
        <v>65.82614465826144</v>
      </c>
      <c r="D228" t="n">
        <v>26.83492857142857</v>
      </c>
      <c r="E228" t="n">
        <v>16.66728571428571</v>
      </c>
    </row>
    <row r="229">
      <c r="A229" t="inlineStr">
        <is>
          <t>000001</t>
        </is>
      </c>
      <c r="B229" t="n">
        <v>0.003710838401100736</v>
      </c>
      <c r="C229" t="n">
        <v>65.6344410876133</v>
      </c>
      <c r="D229" t="n">
        <v>17.94507142857142</v>
      </c>
      <c r="E229" t="n">
        <v>0.5754285714285714</v>
      </c>
    </row>
    <row r="230">
      <c r="A230" t="inlineStr">
        <is>
          <t>601677</t>
        </is>
      </c>
      <c r="B230" t="n">
        <v>0.001790874374035798</v>
      </c>
      <c r="C230" t="n">
        <v>65.31007751937983</v>
      </c>
      <c r="D230" t="n">
        <v>13.05857142857143</v>
      </c>
      <c r="E230" t="n">
        <v>2.799714285714285</v>
      </c>
    </row>
    <row r="231">
      <c r="A231" t="inlineStr">
        <is>
          <t>300121</t>
        </is>
      </c>
      <c r="B231" t="n">
        <v>0.001214135641046379</v>
      </c>
      <c r="C231" t="n">
        <v>65.25139664804469</v>
      </c>
      <c r="D231" t="n">
        <v>11.03057142857143</v>
      </c>
      <c r="E231" t="n">
        <v>1.555071428571429</v>
      </c>
    </row>
    <row r="232">
      <c r="A232" t="inlineStr">
        <is>
          <t>600316</t>
        </is>
      </c>
      <c r="B232" t="n">
        <v>0.0108737739480874</v>
      </c>
      <c r="C232" t="n">
        <v>65.11794138670479</v>
      </c>
      <c r="D232" t="n">
        <v>38.932</v>
      </c>
      <c r="E232" t="n">
        <v>4.471785714285714</v>
      </c>
    </row>
    <row r="233">
      <c r="A233" t="inlineStr">
        <is>
          <t>002074</t>
        </is>
      </c>
      <c r="B233" t="n">
        <v>0.009568129726545091</v>
      </c>
      <c r="C233" t="n">
        <v>65.08196721311477</v>
      </c>
      <c r="D233" t="n">
        <v>30.21807142857143</v>
      </c>
      <c r="E233" t="n">
        <v>4.182214285714285</v>
      </c>
    </row>
    <row r="234">
      <c r="A234" t="inlineStr">
        <is>
          <t>600255</t>
        </is>
      </c>
      <c r="B234" t="n">
        <v>0.0003295496212669465</v>
      </c>
      <c r="C234" t="n">
        <v>64.70588235294119</v>
      </c>
      <c r="D234" t="n">
        <v>1.601357142857143</v>
      </c>
      <c r="E234" t="n">
        <v>1.563714285714286</v>
      </c>
    </row>
    <row r="235">
      <c r="A235" t="inlineStr">
        <is>
          <t>002318</t>
        </is>
      </c>
      <c r="B235" t="n">
        <v>0.002341111900610926</v>
      </c>
      <c r="C235" t="n">
        <v>64.63560334528078</v>
      </c>
      <c r="D235" t="n">
        <v>10.4475</v>
      </c>
      <c r="E235" t="n">
        <v>2.65</v>
      </c>
    </row>
    <row r="236">
      <c r="A236" t="inlineStr">
        <is>
          <t>300083</t>
        </is>
      </c>
      <c r="B236" t="n">
        <v>0.00160186855175737</v>
      </c>
      <c r="C236" t="n">
        <v>64.60071513706794</v>
      </c>
      <c r="D236" t="n">
        <v>10.29757142857143</v>
      </c>
      <c r="E236" t="n">
        <v>4.331714285714286</v>
      </c>
    </row>
    <row r="237">
      <c r="A237" t="inlineStr">
        <is>
          <t>600563</t>
        </is>
      </c>
      <c r="B237" t="n">
        <v>0.02326949946624354</v>
      </c>
      <c r="C237" t="n">
        <v>64.55026455026453</v>
      </c>
      <c r="D237" t="n">
        <v>85.75421428571428</v>
      </c>
      <c r="E237" t="n">
        <v>1.545857142857143</v>
      </c>
    </row>
    <row r="238">
      <c r="A238" t="inlineStr">
        <is>
          <t>600460</t>
        </is>
      </c>
      <c r="B238" t="n">
        <v>0.005926820936999149</v>
      </c>
      <c r="C238" t="n">
        <v>64.51048951048952</v>
      </c>
      <c r="D238" t="n">
        <v>19.68678571428572</v>
      </c>
      <c r="E238" t="n">
        <v>4.2775</v>
      </c>
    </row>
    <row r="239">
      <c r="A239" t="inlineStr">
        <is>
          <t>000737</t>
        </is>
      </c>
      <c r="B239" t="n">
        <v>0.0005595556093869929</v>
      </c>
      <c r="C239" t="n">
        <v>64.48598130841123</v>
      </c>
      <c r="D239" t="n">
        <v>4.016785714285715</v>
      </c>
      <c r="E239" t="n">
        <v>0.9108571428571429</v>
      </c>
    </row>
    <row r="240">
      <c r="A240" t="inlineStr">
        <is>
          <t>002716</t>
        </is>
      </c>
      <c r="B240" t="n">
        <v>0.0003667167480489127</v>
      </c>
      <c r="C240" t="n">
        <v>64.28571428571428</v>
      </c>
      <c r="D240" t="n">
        <v>2.235428571428571</v>
      </c>
      <c r="E240" t="n">
        <v>2.641428571428571</v>
      </c>
    </row>
    <row r="241">
      <c r="A241" t="inlineStr">
        <is>
          <t>300005</t>
        </is>
      </c>
      <c r="B241" t="n">
        <v>0.0008388343661364063</v>
      </c>
      <c r="C241" t="n">
        <v>64.218009478673</v>
      </c>
      <c r="D241" t="n">
        <v>6.107714285714286</v>
      </c>
      <c r="E241" t="n">
        <v>2.916571428571428</v>
      </c>
    </row>
    <row r="242">
      <c r="A242" t="inlineStr">
        <is>
          <t>688686</t>
        </is>
      </c>
      <c r="B242" t="n">
        <v>0.02305068442130105</v>
      </c>
      <c r="C242" t="n">
        <v>63.86070110701105</v>
      </c>
      <c r="D242" t="n">
        <v>323.8566666666667</v>
      </c>
      <c r="E242" t="n">
        <v>11.04454545454545</v>
      </c>
    </row>
    <row r="243">
      <c r="A243" t="inlineStr">
        <is>
          <t>002998</t>
        </is>
      </c>
      <c r="B243" t="n">
        <v>0.0008098107780470426</v>
      </c>
      <c r="C243" t="n">
        <v>63.65795724465557</v>
      </c>
      <c r="D243" t="n">
        <v>9.837187500000001</v>
      </c>
      <c r="E243" t="n">
        <v>13.69958333333333</v>
      </c>
    </row>
    <row r="244">
      <c r="A244" t="inlineStr">
        <is>
          <t>000708</t>
        </is>
      </c>
      <c r="B244" t="n">
        <v>0.00736137896771489</v>
      </c>
      <c r="C244" t="n">
        <v>63.39425587467365</v>
      </c>
      <c r="D244" t="n">
        <v>21.032</v>
      </c>
      <c r="E244" t="n">
        <v>0.5046428571428572</v>
      </c>
    </row>
    <row r="245">
      <c r="A245" t="inlineStr">
        <is>
          <t>300211</t>
        </is>
      </c>
      <c r="B245" t="n">
        <v>0.000782802818936005</v>
      </c>
      <c r="C245" t="n">
        <v>63.13432835820896</v>
      </c>
      <c r="D245" t="n">
        <v>7.871071428571427</v>
      </c>
      <c r="E245" t="n">
        <v>2.6765</v>
      </c>
    </row>
    <row r="246">
      <c r="A246" t="inlineStr">
        <is>
          <t>601021</t>
        </is>
      </c>
      <c r="B246" t="n">
        <v>0.005882660713062311</v>
      </c>
      <c r="C246" t="n">
        <v>62.98469387755101</v>
      </c>
      <c r="D246" t="n">
        <v>49.15071428571428</v>
      </c>
      <c r="E246" t="n">
        <v>0.6331428571428572</v>
      </c>
    </row>
    <row r="247">
      <c r="A247" t="inlineStr">
        <is>
          <t>002352</t>
        </is>
      </c>
      <c r="B247" t="n">
        <v>0.01019314856369436</v>
      </c>
      <c r="C247" t="n">
        <v>62.7343052662898</v>
      </c>
      <c r="D247" t="n">
        <v>83.39757142857142</v>
      </c>
      <c r="E247" t="n">
        <v>0.4495000000000001</v>
      </c>
    </row>
    <row r="248">
      <c r="A248" t="inlineStr">
        <is>
          <t>603100</t>
        </is>
      </c>
      <c r="B248" t="n">
        <v>0.001541542494407802</v>
      </c>
      <c r="C248" t="n">
        <v>62.48600223964167</v>
      </c>
      <c r="D248" t="n">
        <v>11.22907142857143</v>
      </c>
      <c r="E248" t="n">
        <v>1.435857142857143</v>
      </c>
    </row>
    <row r="249">
      <c r="A249" t="inlineStr">
        <is>
          <t>600019</t>
        </is>
      </c>
      <c r="B249" t="n">
        <v>0.0006909253681417601</v>
      </c>
      <c r="C249" t="n">
        <v>62.37218813905932</v>
      </c>
      <c r="D249" t="n">
        <v>5.769857142857143</v>
      </c>
      <c r="E249" t="n">
        <v>0.4522857142857142</v>
      </c>
    </row>
    <row r="250">
      <c r="A250" t="inlineStr">
        <is>
          <t>300221</t>
        </is>
      </c>
      <c r="B250" t="n">
        <v>0.001933938723848461</v>
      </c>
      <c r="C250" t="n">
        <v>62.26415094339623</v>
      </c>
      <c r="D250" t="n">
        <v>7.392785714285714</v>
      </c>
      <c r="E250" t="n">
        <v>12.41157142857143</v>
      </c>
    </row>
    <row r="251">
      <c r="A251" t="inlineStr">
        <is>
          <t>600036</t>
        </is>
      </c>
      <c r="B251" t="n">
        <v>0.005485401838338863</v>
      </c>
      <c r="C251" t="n">
        <v>62.18978102189781</v>
      </c>
      <c r="D251" t="n">
        <v>42.73664285714286</v>
      </c>
      <c r="E251" t="n">
        <v>0.3207857142857143</v>
      </c>
    </row>
    <row r="252">
      <c r="A252" t="inlineStr">
        <is>
          <t>300721</t>
        </is>
      </c>
      <c r="B252" t="n">
        <v>0.003354032112685478</v>
      </c>
      <c r="C252" t="n">
        <v>62.14452214452215</v>
      </c>
      <c r="D252" t="n">
        <v>31.55292857142857</v>
      </c>
      <c r="E252" t="n">
        <v>10.06828571428571</v>
      </c>
    </row>
    <row r="253">
      <c r="A253" t="inlineStr">
        <is>
          <t>300415</t>
        </is>
      </c>
      <c r="B253" t="n">
        <v>0.001780900218545399</v>
      </c>
      <c r="C253" t="n">
        <v>61.96660482374769</v>
      </c>
      <c r="D253" t="n">
        <v>14.08264285714286</v>
      </c>
      <c r="E253" t="n">
        <v>2.320857142857143</v>
      </c>
    </row>
    <row r="254">
      <c r="A254" t="inlineStr">
        <is>
          <t>000683</t>
        </is>
      </c>
      <c r="B254" t="n">
        <v>0.0001797789655746476</v>
      </c>
      <c r="C254" t="n">
        <v>61.95652173913042</v>
      </c>
      <c r="D254" t="n">
        <v>2.294142857142857</v>
      </c>
      <c r="E254" t="n">
        <v>2.120428571428572</v>
      </c>
    </row>
    <row r="255">
      <c r="A255" t="inlineStr">
        <is>
          <t>002884</t>
        </is>
      </c>
      <c r="B255" t="n">
        <v>0.004017096511241928</v>
      </c>
      <c r="C255" t="n">
        <v>61.51685393258426</v>
      </c>
      <c r="D255" t="n">
        <v>24.285</v>
      </c>
      <c r="E255" t="n">
        <v>1.732214285714286</v>
      </c>
    </row>
    <row r="256">
      <c r="A256" t="inlineStr">
        <is>
          <t>002254</t>
        </is>
      </c>
      <c r="B256" t="n">
        <v>0.0008362872952538414</v>
      </c>
      <c r="C256" t="n">
        <v>61.45833333333333</v>
      </c>
      <c r="D256" t="n">
        <v>15.94771428571428</v>
      </c>
      <c r="E256" t="n">
        <v>2.172214285714286</v>
      </c>
    </row>
    <row r="257">
      <c r="A257" t="inlineStr">
        <is>
          <t>601865</t>
        </is>
      </c>
      <c r="B257" t="n">
        <v>0.009859189645547724</v>
      </c>
      <c r="C257" t="n">
        <v>61.25874125874129</v>
      </c>
      <c r="D257" t="n">
        <v>32.464</v>
      </c>
      <c r="E257" t="n">
        <v>5.297285714285715</v>
      </c>
    </row>
    <row r="258">
      <c r="A258" t="inlineStr">
        <is>
          <t>600486</t>
        </is>
      </c>
      <c r="B258" t="n">
        <v>0.03770918929085224</v>
      </c>
      <c r="C258" t="n">
        <v>61.18857142857141</v>
      </c>
      <c r="D258" t="n">
        <v>111.7418571428571</v>
      </c>
      <c r="E258" t="n">
        <v>0.9960714285714285</v>
      </c>
    </row>
    <row r="259">
      <c r="A259" t="inlineStr">
        <is>
          <t>600006</t>
        </is>
      </c>
      <c r="B259" t="n">
        <v>0.002527952383467482</v>
      </c>
      <c r="C259" t="n">
        <v>61.12359550561797</v>
      </c>
      <c r="D259" t="n">
        <v>6.182285714285714</v>
      </c>
      <c r="E259" t="n">
        <v>3.949785714285714</v>
      </c>
    </row>
    <row r="260">
      <c r="A260" t="inlineStr">
        <is>
          <t>002984</t>
        </is>
      </c>
      <c r="B260" t="n">
        <v>0.008282731678400492</v>
      </c>
      <c r="C260" t="n">
        <v>61.09890109890108</v>
      </c>
      <c r="D260" t="n">
        <v>27.00877358490566</v>
      </c>
      <c r="E260" t="n">
        <v>9.551226415094339</v>
      </c>
    </row>
    <row r="261">
      <c r="A261" t="inlineStr">
        <is>
          <t>600230</t>
        </is>
      </c>
      <c r="B261" t="n">
        <v>0.001353839494429809</v>
      </c>
      <c r="C261" t="n">
        <v>60.99137931034484</v>
      </c>
      <c r="D261" t="n">
        <v>10.33235714285714</v>
      </c>
      <c r="E261" t="n">
        <v>2.823357142857143</v>
      </c>
    </row>
    <row r="262">
      <c r="A262" t="inlineStr">
        <is>
          <t>600089</t>
        </is>
      </c>
      <c r="B262" t="n">
        <v>0.002093229190448629</v>
      </c>
      <c r="C262" t="n">
        <v>60.75334143377886</v>
      </c>
      <c r="D262" t="n">
        <v>9.449714285714286</v>
      </c>
      <c r="E262" t="n">
        <v>3.108857142857143</v>
      </c>
    </row>
    <row r="263">
      <c r="A263" t="inlineStr">
        <is>
          <t>000981</t>
        </is>
      </c>
      <c r="B263" t="n">
        <v>0.0002311714104483774</v>
      </c>
      <c r="C263" t="n">
        <v>60.43165467625899</v>
      </c>
      <c r="D263" t="n">
        <v>1.994785714285714</v>
      </c>
      <c r="E263" t="n">
        <v>0.7757857142857144</v>
      </c>
    </row>
    <row r="264">
      <c r="A264" t="inlineStr">
        <is>
          <t>600970</t>
        </is>
      </c>
      <c r="B264" t="n">
        <v>0.0007580790487257263</v>
      </c>
      <c r="C264" t="n">
        <v>59.9337748344371</v>
      </c>
      <c r="D264" t="n">
        <v>6.954857142857144</v>
      </c>
      <c r="E264" t="n">
        <v>1.961285714285715</v>
      </c>
    </row>
    <row r="265">
      <c r="A265" t="inlineStr">
        <is>
          <t>000633</t>
        </is>
      </c>
      <c r="B265" t="n">
        <v>0.001325197356341562</v>
      </c>
      <c r="C265" t="n">
        <v>59.7051597051597</v>
      </c>
      <c r="D265" t="n">
        <v>4.850928571428572</v>
      </c>
      <c r="E265" t="n">
        <v>5.032357142857142</v>
      </c>
    </row>
    <row r="266">
      <c r="A266" t="inlineStr">
        <is>
          <t>601615</t>
        </is>
      </c>
      <c r="B266" t="n">
        <v>0.002146468690708083</v>
      </c>
      <c r="C266" t="n">
        <v>59.65397923875433</v>
      </c>
      <c r="D266" t="n">
        <v>17.53335714285714</v>
      </c>
      <c r="E266" t="n">
        <v>3.988785714285715</v>
      </c>
    </row>
    <row r="267">
      <c r="A267" t="inlineStr">
        <is>
          <t>600433</t>
        </is>
      </c>
      <c r="B267" t="n">
        <v>0.0007983806986015651</v>
      </c>
      <c r="C267" t="n">
        <v>59.18367346938776</v>
      </c>
      <c r="D267" t="n">
        <v>3.999785714285714</v>
      </c>
      <c r="E267" t="n">
        <v>2.494428571428571</v>
      </c>
    </row>
    <row r="268">
      <c r="A268" t="inlineStr">
        <is>
          <t>300152</t>
        </is>
      </c>
      <c r="B268" t="n">
        <v>0.001119651548507134</v>
      </c>
      <c r="C268" t="n">
        <v>58.92116182572613</v>
      </c>
      <c r="D268" t="n">
        <v>3.557785714285715</v>
      </c>
      <c r="E268" t="n">
        <v>6.856714285714286</v>
      </c>
    </row>
    <row r="269">
      <c r="A269" t="inlineStr">
        <is>
          <t>688200</t>
        </is>
      </c>
      <c r="B269" t="n">
        <v>0.07065285264368737</v>
      </c>
      <c r="C269" t="n">
        <v>58.81136523429422</v>
      </c>
      <c r="D269" t="n">
        <v>309.5857857142857</v>
      </c>
      <c r="E269" t="n">
        <v>4.599928571428571</v>
      </c>
    </row>
    <row r="270">
      <c r="A270" t="inlineStr">
        <is>
          <t>601702</t>
        </is>
      </c>
      <c r="B270" t="n">
        <v>0.0009738245754100166</v>
      </c>
      <c r="C270" t="n">
        <v>58.75706214689267</v>
      </c>
      <c r="D270" t="n">
        <v>7.485727272727272</v>
      </c>
      <c r="E270" t="n">
        <v>18.642</v>
      </c>
    </row>
    <row r="271">
      <c r="A271" t="inlineStr">
        <is>
          <t>000780</t>
        </is>
      </c>
      <c r="B271" t="n">
        <v>0.0007408527415088685</v>
      </c>
      <c r="C271" t="n">
        <v>58.26446280991738</v>
      </c>
      <c r="D271" t="n">
        <v>3.049357142857143</v>
      </c>
      <c r="E271" t="n">
        <v>0.5052142857142857</v>
      </c>
    </row>
    <row r="272">
      <c r="A272" t="inlineStr">
        <is>
          <t>600817</t>
        </is>
      </c>
      <c r="B272" t="n">
        <v>0.001843616476158318</v>
      </c>
      <c r="C272" t="n">
        <v>58.22532402791624</v>
      </c>
      <c r="D272" t="n">
        <v>12.81314285714286</v>
      </c>
      <c r="E272" t="n">
        <v>0.8259285714285716</v>
      </c>
    </row>
    <row r="273">
      <c r="A273" t="inlineStr">
        <is>
          <t>601995</t>
        </is>
      </c>
      <c r="B273" t="n">
        <v>0.005185294553447624</v>
      </c>
      <c r="C273" t="n">
        <v>58.22281167108751</v>
      </c>
      <c r="D273" t="n">
        <v>63.02894736842106</v>
      </c>
      <c r="E273" t="n">
        <v>17.12065789473684</v>
      </c>
    </row>
    <row r="274">
      <c r="A274" t="inlineStr">
        <is>
          <t>300243</t>
        </is>
      </c>
      <c r="B274" t="n">
        <v>0.001787527951576655</v>
      </c>
      <c r="C274" t="n">
        <v>58.14167433302671</v>
      </c>
      <c r="D274" t="n">
        <v>14.26678571428571</v>
      </c>
      <c r="E274" t="n">
        <v>4.943428571428571</v>
      </c>
    </row>
    <row r="275">
      <c r="A275" t="inlineStr">
        <is>
          <t>002532</t>
        </is>
      </c>
      <c r="B275" t="n">
        <v>0.0008393141652852165</v>
      </c>
      <c r="C275" t="n">
        <v>58.09284818067755</v>
      </c>
      <c r="D275" t="n">
        <v>7.921142857142858</v>
      </c>
      <c r="E275" t="n">
        <v>3.426142857142857</v>
      </c>
    </row>
    <row r="276">
      <c r="A276" t="inlineStr">
        <is>
          <t>002230</t>
        </is>
      </c>
      <c r="B276" t="n">
        <v>0.003997132403388755</v>
      </c>
      <c r="C276" t="n">
        <v>58.05285118219749</v>
      </c>
      <c r="D276" t="n">
        <v>39.84228571428572</v>
      </c>
      <c r="E276" t="n">
        <v>2.132214285714286</v>
      </c>
    </row>
    <row r="277">
      <c r="A277" t="inlineStr">
        <is>
          <t>000625</t>
        </is>
      </c>
      <c r="B277" t="n">
        <v>0.008350730690076792</v>
      </c>
      <c r="C277" t="n">
        <v>58.03814713896456</v>
      </c>
      <c r="D277" t="n">
        <v>17.39564285714286</v>
      </c>
      <c r="E277" t="n">
        <v>2.775428571428571</v>
      </c>
    </row>
    <row r="278">
      <c r="A278" t="inlineStr">
        <is>
          <t>002415</t>
        </is>
      </c>
      <c r="B278" t="n">
        <v>0.01287290180207748</v>
      </c>
      <c r="C278" t="n">
        <v>57.77237091105702</v>
      </c>
      <c r="D278" t="n">
        <v>46.04614285714285</v>
      </c>
      <c r="E278" t="n">
        <v>0.6385</v>
      </c>
    </row>
    <row r="279">
      <c r="A279" t="inlineStr">
        <is>
          <t>600882</t>
        </is>
      </c>
      <c r="B279" t="n">
        <v>0.01540365185115541</v>
      </c>
      <c r="C279" t="n">
        <v>57.61917165928627</v>
      </c>
      <c r="D279" t="n">
        <v>45.42785714285714</v>
      </c>
      <c r="E279" t="n">
        <v>1.654714285714286</v>
      </c>
    </row>
    <row r="280">
      <c r="A280" t="inlineStr">
        <is>
          <t>603319</t>
        </is>
      </c>
      <c r="B280" t="n">
        <v>0.006791843438009569</v>
      </c>
      <c r="C280" t="n">
        <v>57.35707591377695</v>
      </c>
      <c r="D280" t="n">
        <v>36.72957142857144</v>
      </c>
      <c r="E280" t="n">
        <v>3.5</v>
      </c>
    </row>
    <row r="281">
      <c r="A281" t="inlineStr">
        <is>
          <t>300062</t>
        </is>
      </c>
      <c r="B281" t="n">
        <v>0.01224741632066059</v>
      </c>
      <c r="C281" t="n">
        <v>56.80147058823528</v>
      </c>
      <c r="D281" t="n">
        <v>10.52935714285714</v>
      </c>
      <c r="E281" t="n">
        <v>15.999</v>
      </c>
    </row>
    <row r="282">
      <c r="A282" t="inlineStr">
        <is>
          <t>300151</t>
        </is>
      </c>
      <c r="B282" t="n">
        <v>0.002808862311158229</v>
      </c>
      <c r="C282" t="n">
        <v>56.52406417112299</v>
      </c>
      <c r="D282" t="n">
        <v>24.64</v>
      </c>
      <c r="E282" t="n">
        <v>2.2165</v>
      </c>
    </row>
    <row r="283">
      <c r="A283" t="inlineStr">
        <is>
          <t>002353</t>
        </is>
      </c>
      <c r="B283" t="n">
        <v>0.009006842173006535</v>
      </c>
      <c r="C283" t="n">
        <v>56.48</v>
      </c>
      <c r="D283" t="n">
        <v>35.05792857142856</v>
      </c>
      <c r="E283" t="n">
        <v>2.302857142857142</v>
      </c>
    </row>
    <row r="284">
      <c r="A284" t="inlineStr">
        <is>
          <t>002572</t>
        </is>
      </c>
      <c r="B284" t="n">
        <v>0.002455156239804858</v>
      </c>
      <c r="C284" t="n">
        <v>55.54022988505747</v>
      </c>
      <c r="D284" t="n">
        <v>27.68049999999999</v>
      </c>
      <c r="E284" t="n">
        <v>1.982928571428572</v>
      </c>
    </row>
    <row r="285">
      <c r="A285" t="inlineStr">
        <is>
          <t>603882</t>
        </is>
      </c>
      <c r="B285" t="n">
        <v>0.03534454040493831</v>
      </c>
      <c r="C285" t="n">
        <v>55.28234142095529</v>
      </c>
      <c r="D285" t="n">
        <v>112.3710714285714</v>
      </c>
      <c r="E285" t="n">
        <v>1.460857142857143</v>
      </c>
    </row>
    <row r="286">
      <c r="A286" t="inlineStr">
        <is>
          <t>000817</t>
        </is>
      </c>
      <c r="B286" t="n">
        <v>0.001067636894034769</v>
      </c>
      <c r="C286" t="n">
        <v>55.14184397163122</v>
      </c>
      <c r="D286" t="n">
        <v>7.004071428571428</v>
      </c>
      <c r="E286" t="n">
        <v>0</v>
      </c>
    </row>
    <row r="287">
      <c r="A287" t="inlineStr">
        <is>
          <t>002459</t>
        </is>
      </c>
      <c r="B287" t="n">
        <v>0.0112675447861893</v>
      </c>
      <c r="C287" t="n">
        <v>55.03643377625378</v>
      </c>
      <c r="D287" t="n">
        <v>33.07242857142857</v>
      </c>
      <c r="E287" t="n">
        <v>4.720285714285714</v>
      </c>
    </row>
    <row r="288">
      <c r="A288" t="inlineStr">
        <is>
          <t>002810</t>
        </is>
      </c>
      <c r="B288" t="n">
        <v>0.00703595005465795</v>
      </c>
      <c r="C288" t="n">
        <v>55.02673796791444</v>
      </c>
      <c r="D288" t="n">
        <v>39.96228571428571</v>
      </c>
      <c r="E288" t="n">
        <v>1.990785714285714</v>
      </c>
    </row>
    <row r="289">
      <c r="A289" t="inlineStr">
        <is>
          <t>002202</t>
        </is>
      </c>
      <c r="B289" t="n">
        <v>0.00192396460978263</v>
      </c>
      <c r="C289" t="n">
        <v>54.94816211121585</v>
      </c>
      <c r="D289" t="n">
        <v>12.532</v>
      </c>
      <c r="E289" t="n">
        <v>2.690285714285714</v>
      </c>
    </row>
    <row r="290">
      <c r="A290" t="inlineStr">
        <is>
          <t>300347</t>
        </is>
      </c>
      <c r="B290" t="n">
        <v>0.04307412391649768</v>
      </c>
      <c r="C290" t="n">
        <v>54.92103235747303</v>
      </c>
      <c r="D290" t="n">
        <v>130.5987142857143</v>
      </c>
      <c r="E290" t="n">
        <v>1.172428571428571</v>
      </c>
    </row>
    <row r="291">
      <c r="A291" t="inlineStr">
        <is>
          <t>600844</t>
        </is>
      </c>
      <c r="B291" t="n">
        <v>0.001180336246648192</v>
      </c>
      <c r="C291" t="n">
        <v>54.83870967741935</v>
      </c>
      <c r="D291" t="n">
        <v>3.638</v>
      </c>
      <c r="E291" t="n">
        <v>4.421357142857143</v>
      </c>
    </row>
    <row r="292">
      <c r="A292" t="inlineStr">
        <is>
          <t>600885</t>
        </is>
      </c>
      <c r="B292" t="n">
        <v>0.003685478703339472</v>
      </c>
      <c r="C292" t="n">
        <v>54.7716707683894</v>
      </c>
      <c r="D292" t="n">
        <v>50.53492857142857</v>
      </c>
      <c r="E292" t="n">
        <v>1.135142857142857</v>
      </c>
    </row>
    <row r="293">
      <c r="A293" t="inlineStr">
        <is>
          <t>300705</t>
        </is>
      </c>
      <c r="B293" t="n">
        <v>0.002254054735359343</v>
      </c>
      <c r="C293" t="n">
        <v>54.71264367816093</v>
      </c>
      <c r="D293" t="n">
        <v>23.30292857142857</v>
      </c>
      <c r="E293" t="n">
        <v>3.092357142857142</v>
      </c>
    </row>
    <row r="294">
      <c r="A294" t="inlineStr">
        <is>
          <t>300518</t>
        </is>
      </c>
      <c r="B294" t="n">
        <v>0.009407923414907197</v>
      </c>
      <c r="C294" t="n">
        <v>54.4759825327511</v>
      </c>
      <c r="D294" t="n">
        <v>37.52642857142857</v>
      </c>
      <c r="E294" t="n">
        <v>5.370142857142857</v>
      </c>
    </row>
    <row r="295">
      <c r="A295" t="inlineStr">
        <is>
          <t>002179</t>
        </is>
      </c>
      <c r="B295" t="n">
        <v>0.01714620265460274</v>
      </c>
      <c r="C295" t="n">
        <v>54.44393801276206</v>
      </c>
      <c r="D295" t="n">
        <v>58.73378571428572</v>
      </c>
      <c r="E295" t="n">
        <v>1.019357142857143</v>
      </c>
    </row>
    <row r="296">
      <c r="A296" t="inlineStr">
        <is>
          <t>002109</t>
        </is>
      </c>
      <c r="B296" t="n">
        <v>0.000120711802279683</v>
      </c>
      <c r="C296" t="n">
        <v>54.43037974683542</v>
      </c>
      <c r="D296" t="n">
        <v>3.445571428571429</v>
      </c>
      <c r="E296" t="n">
        <v>1.355071428571428</v>
      </c>
    </row>
    <row r="297">
      <c r="A297" t="inlineStr">
        <is>
          <t>000858</t>
        </is>
      </c>
      <c r="B297" t="n">
        <v>0.03406286125902457</v>
      </c>
      <c r="C297" t="n">
        <v>54.33610975012249</v>
      </c>
      <c r="D297" t="n">
        <v>258.3781428571428</v>
      </c>
      <c r="E297" t="n">
        <v>0.5387142857142856</v>
      </c>
    </row>
    <row r="298">
      <c r="A298" t="inlineStr">
        <is>
          <t>002206</t>
        </is>
      </c>
      <c r="B298" t="n">
        <v>0.0002098830864894164</v>
      </c>
      <c r="C298" t="n">
        <v>54.28571428571429</v>
      </c>
      <c r="D298" t="n">
        <v>4.063642857142857</v>
      </c>
      <c r="E298" t="n">
        <v>1.746071428571428</v>
      </c>
    </row>
    <row r="299">
      <c r="A299" t="inlineStr">
        <is>
          <t>002088</t>
        </is>
      </c>
      <c r="B299" t="n">
        <v>0.001280495024753034</v>
      </c>
      <c r="C299" t="n">
        <v>53.8065843621399</v>
      </c>
      <c r="D299" t="n">
        <v>11.35885714285714</v>
      </c>
      <c r="E299" t="n">
        <v>2.057928571428571</v>
      </c>
    </row>
    <row r="300">
      <c r="A300" t="inlineStr">
        <is>
          <t>600711</t>
        </is>
      </c>
      <c r="B300" t="n">
        <v>0.001391336963233147</v>
      </c>
      <c r="C300" t="n">
        <v>53.7162162162162</v>
      </c>
      <c r="D300" t="n">
        <v>6.853642857142857</v>
      </c>
      <c r="E300" t="n">
        <v>6.484142857142857</v>
      </c>
    </row>
    <row r="301">
      <c r="A301" t="inlineStr">
        <is>
          <t>002312</t>
        </is>
      </c>
      <c r="B301" t="n">
        <v>0.0004669136789630781</v>
      </c>
      <c r="C301" t="n">
        <v>53.69369369369367</v>
      </c>
      <c r="D301" t="n">
        <v>6.259500000000001</v>
      </c>
      <c r="E301" t="n">
        <v>2.1925</v>
      </c>
    </row>
    <row r="302">
      <c r="A302" t="inlineStr">
        <is>
          <t>002967</t>
        </is>
      </c>
      <c r="B302" t="n">
        <v>0.00267833749505691</v>
      </c>
      <c r="C302" t="n">
        <v>53.5812133072407</v>
      </c>
      <c r="D302" t="n">
        <v>31.44021428571429</v>
      </c>
      <c r="E302" t="n">
        <v>2.793071428571428</v>
      </c>
    </row>
    <row r="303">
      <c r="A303" t="inlineStr">
        <is>
          <t>600481</t>
        </is>
      </c>
      <c r="B303" t="n">
        <v>0.0005693853491095153</v>
      </c>
      <c r="C303" t="n">
        <v>53.46534653465349</v>
      </c>
      <c r="D303" t="n">
        <v>3.817</v>
      </c>
      <c r="E303" t="n">
        <v>2.649642857142857</v>
      </c>
    </row>
    <row r="304">
      <c r="A304" t="inlineStr">
        <is>
          <t>603127</t>
        </is>
      </c>
      <c r="B304" t="n">
        <v>0.0262217852741613</v>
      </c>
      <c r="C304" t="n">
        <v>52.60703688003392</v>
      </c>
      <c r="D304" t="n">
        <v>106.4667142857143</v>
      </c>
      <c r="E304" t="n">
        <v>1.320857142857143</v>
      </c>
    </row>
    <row r="305">
      <c r="A305" t="inlineStr">
        <is>
          <t>601965</t>
        </is>
      </c>
      <c r="B305" t="n">
        <v>0.00216707634060121</v>
      </c>
      <c r="C305" t="n">
        <v>52.30627306273063</v>
      </c>
      <c r="D305" t="n">
        <v>14.0835</v>
      </c>
      <c r="E305" t="n">
        <v>1.129214285714286</v>
      </c>
    </row>
    <row r="306">
      <c r="A306" t="inlineStr">
        <is>
          <t>000727</t>
        </is>
      </c>
      <c r="B306" t="n">
        <v>9.252198323362485e-05</v>
      </c>
      <c r="C306" t="n">
        <v>52.24719101123596</v>
      </c>
      <c r="D306" t="n">
        <v>2.431285714285714</v>
      </c>
      <c r="E306" t="n">
        <v>1.249571428571429</v>
      </c>
    </row>
    <row r="307">
      <c r="A307" t="inlineStr">
        <is>
          <t>002597</t>
        </is>
      </c>
      <c r="B307" t="n">
        <v>0.006036120152577104</v>
      </c>
      <c r="C307" t="n">
        <v>52.0913770913771</v>
      </c>
      <c r="D307" t="n">
        <v>35.41792857142858</v>
      </c>
      <c r="E307" t="n">
        <v>1.088214285714286</v>
      </c>
    </row>
    <row r="308">
      <c r="A308" t="inlineStr">
        <is>
          <t>600071</t>
        </is>
      </c>
      <c r="B308" t="n">
        <v>0.002161033146510885</v>
      </c>
      <c r="C308" t="n">
        <v>52.01465201465203</v>
      </c>
      <c r="D308" t="n">
        <v>11.69135714285714</v>
      </c>
      <c r="E308" t="n">
        <v>2.184071428571428</v>
      </c>
    </row>
    <row r="309">
      <c r="A309" t="inlineStr">
        <is>
          <t>002001</t>
        </is>
      </c>
      <c r="B309" t="n">
        <v>0.003120596651369274</v>
      </c>
      <c r="C309" t="n">
        <v>51.96521739130433</v>
      </c>
      <c r="D309" t="n">
        <v>32.98071428571428</v>
      </c>
      <c r="E309" t="n">
        <v>1.167142857142857</v>
      </c>
    </row>
    <row r="310">
      <c r="A310" t="inlineStr">
        <is>
          <t>300001</t>
        </is>
      </c>
      <c r="B310" t="n">
        <v>0.01161998327681034</v>
      </c>
      <c r="C310" t="n">
        <v>51.87007874015747</v>
      </c>
      <c r="D310" t="n">
        <v>24.94964285714286</v>
      </c>
      <c r="E310" t="n">
        <v>2.6915</v>
      </c>
    </row>
    <row r="311">
      <c r="A311" t="inlineStr">
        <is>
          <t>300082</t>
        </is>
      </c>
      <c r="B311" t="n">
        <v>0.002279110384923499</v>
      </c>
      <c r="C311" t="n">
        <v>51.8331226295828</v>
      </c>
      <c r="D311" t="n">
        <v>10.292</v>
      </c>
      <c r="E311" t="n">
        <v>3.209214285714285</v>
      </c>
    </row>
    <row r="312">
      <c r="A312" t="inlineStr">
        <is>
          <t>300725</t>
        </is>
      </c>
      <c r="B312" t="n">
        <v>0.02513208143646541</v>
      </c>
      <c r="C312" t="n">
        <v>51.74129353233832</v>
      </c>
      <c r="D312" t="n">
        <v>135.8029285714286</v>
      </c>
      <c r="E312" t="n">
        <v>1.955142857142857</v>
      </c>
    </row>
    <row r="313">
      <c r="A313" t="inlineStr">
        <is>
          <t>601601</t>
        </is>
      </c>
      <c r="B313" t="n">
        <v>0.002671591523476929</v>
      </c>
      <c r="C313" t="n">
        <v>51.60962385631989</v>
      </c>
      <c r="D313" t="n">
        <v>34.55178571428571</v>
      </c>
      <c r="E313" t="n">
        <v>0.6335714285714285</v>
      </c>
    </row>
    <row r="314">
      <c r="A314" t="inlineStr">
        <is>
          <t>002991</t>
        </is>
      </c>
      <c r="B314" t="n">
        <v>0.02807790111897722</v>
      </c>
      <c r="C314" t="n">
        <v>51.10195305500807</v>
      </c>
      <c r="D314" t="n">
        <v>104.5395588235294</v>
      </c>
      <c r="E314" t="n">
        <v>7.65154411764706</v>
      </c>
    </row>
    <row r="315">
      <c r="A315" t="inlineStr">
        <is>
          <t>000890</t>
        </is>
      </c>
      <c r="B315" t="n">
        <v>0.0009021291045536352</v>
      </c>
      <c r="C315" t="n">
        <v>51.02040816326532</v>
      </c>
      <c r="D315" t="n">
        <v>2.919142857142857</v>
      </c>
      <c r="E315" t="n">
        <v>1.337642857142857</v>
      </c>
    </row>
    <row r="316">
      <c r="A316" t="inlineStr">
        <is>
          <t>601016</t>
        </is>
      </c>
      <c r="B316" t="n">
        <v>0.0002986732262688542</v>
      </c>
      <c r="C316" t="n">
        <v>51.02040816326529</v>
      </c>
      <c r="D316" t="n">
        <v>3.057928571428572</v>
      </c>
      <c r="E316" t="n">
        <v>2.702</v>
      </c>
    </row>
    <row r="317">
      <c r="A317" t="inlineStr">
        <is>
          <t>300408</t>
        </is>
      </c>
      <c r="B317" t="n">
        <v>0.00521107164356685</v>
      </c>
      <c r="C317" t="n">
        <v>50.98549646708814</v>
      </c>
      <c r="D317" t="n">
        <v>32.88428571428571</v>
      </c>
      <c r="E317" t="n">
        <v>1.111428571428572</v>
      </c>
    </row>
    <row r="318">
      <c r="A318" t="inlineStr">
        <is>
          <t>300568</t>
        </is>
      </c>
      <c r="B318" t="n">
        <v>0.006419935389782565</v>
      </c>
      <c r="C318" t="n">
        <v>50.86447295036254</v>
      </c>
      <c r="D318" t="n">
        <v>23.91792857142857</v>
      </c>
      <c r="E318" t="n">
        <v>4.692928571428571</v>
      </c>
    </row>
    <row r="319">
      <c r="A319" t="inlineStr">
        <is>
          <t>600696</t>
        </is>
      </c>
      <c r="B319" t="n">
        <v>0.002189519240532034</v>
      </c>
      <c r="C319" t="n">
        <v>50.86419753086422</v>
      </c>
      <c r="D319" t="n">
        <v>9.648</v>
      </c>
      <c r="E319" t="n">
        <v>0.5698571428571428</v>
      </c>
    </row>
    <row r="320">
      <c r="A320" t="inlineStr">
        <is>
          <t>600616</t>
        </is>
      </c>
      <c r="B320" t="n">
        <v>0.004697767147048179</v>
      </c>
      <c r="C320" t="n">
        <v>50.76586433260393</v>
      </c>
      <c r="D320" t="n">
        <v>6.472928571428572</v>
      </c>
      <c r="E320" t="n">
        <v>5.025285714285714</v>
      </c>
    </row>
    <row r="321">
      <c r="A321" t="inlineStr">
        <is>
          <t>002054</t>
        </is>
      </c>
      <c r="B321" t="n">
        <v>0.0009694158678585198</v>
      </c>
      <c r="C321" t="n">
        <v>50.66137566137567</v>
      </c>
      <c r="D321" t="n">
        <v>8.284785714285713</v>
      </c>
      <c r="E321" t="n">
        <v>3.924142857142856</v>
      </c>
    </row>
    <row r="322">
      <c r="A322" t="inlineStr">
        <is>
          <t>000807</t>
        </is>
      </c>
      <c r="B322" t="n">
        <v>0.00165946464645624</v>
      </c>
      <c r="C322" t="n">
        <v>50.61349693251535</v>
      </c>
      <c r="D322" t="n">
        <v>7.005928571428571</v>
      </c>
      <c r="E322" t="n">
        <v>4.148714285714285</v>
      </c>
    </row>
    <row r="323">
      <c r="A323" t="inlineStr">
        <is>
          <t>603338</t>
        </is>
      </c>
      <c r="B323" t="n">
        <v>0.006420944073267427</v>
      </c>
      <c r="C323" t="n">
        <v>50.6061697275237</v>
      </c>
      <c r="D323" t="n">
        <v>104.0786428571429</v>
      </c>
      <c r="E323" t="n">
        <v>0.5820714285714286</v>
      </c>
    </row>
    <row r="324">
      <c r="A324" t="inlineStr">
        <is>
          <t>600842</t>
        </is>
      </c>
      <c r="B324" t="n">
        <v>0.001284400873006089</v>
      </c>
      <c r="C324" t="n">
        <v>50.43103448275863</v>
      </c>
      <c r="D324" t="n">
        <v>12.33264285714286</v>
      </c>
      <c r="E324" t="n">
        <v>0</v>
      </c>
    </row>
    <row r="325">
      <c r="A325" t="inlineStr">
        <is>
          <t>000830</t>
        </is>
      </c>
      <c r="B325" t="n">
        <v>0.002317928645564735</v>
      </c>
      <c r="C325" t="n">
        <v>50.17825311942958</v>
      </c>
      <c r="D325" t="n">
        <v>11.67971428571429</v>
      </c>
      <c r="E325" t="n">
        <v>3.093785714285714</v>
      </c>
    </row>
    <row r="326">
      <c r="A326" t="inlineStr">
        <is>
          <t>002730</t>
        </is>
      </c>
      <c r="B326" t="n">
        <v>0.001350650038228977</v>
      </c>
      <c r="C326" t="n">
        <v>49.94818652849742</v>
      </c>
      <c r="D326" t="n">
        <v>11.76164285714286</v>
      </c>
      <c r="E326" t="n">
        <v>2.737142857142857</v>
      </c>
    </row>
    <row r="327">
      <c r="A327" t="inlineStr">
        <is>
          <t>300776</t>
        </is>
      </c>
      <c r="B327" t="n">
        <v>0.0139892158192617</v>
      </c>
      <c r="C327" t="n">
        <v>49.65922444183315</v>
      </c>
      <c r="D327" t="n">
        <v>126.5934285714286</v>
      </c>
      <c r="E327" t="n">
        <v>3.500571428571428</v>
      </c>
    </row>
    <row r="328">
      <c r="A328" t="inlineStr">
        <is>
          <t>300600</t>
        </is>
      </c>
      <c r="B328" t="n">
        <v>0.003128076383621574</v>
      </c>
      <c r="C328" t="n">
        <v>49.60815047021945</v>
      </c>
      <c r="D328" t="n">
        <v>19.01114285714286</v>
      </c>
      <c r="E328" t="n">
        <v>3.829785714285714</v>
      </c>
    </row>
    <row r="329">
      <c r="A329" t="inlineStr">
        <is>
          <t>000893</t>
        </is>
      </c>
      <c r="B329" t="n">
        <v>0.0006299188437937122</v>
      </c>
      <c r="C329" t="n">
        <v>49.38118811881189</v>
      </c>
      <c r="D329" t="n">
        <v>8.77792857142857</v>
      </c>
      <c r="E329" t="n">
        <v>2.187642857142857</v>
      </c>
    </row>
    <row r="330">
      <c r="A330" t="inlineStr">
        <is>
          <t>002484</t>
        </is>
      </c>
      <c r="B330" t="n">
        <v>0.0003283636541490913</v>
      </c>
      <c r="C330" t="n">
        <v>49.33920704845816</v>
      </c>
      <c r="D330" t="n">
        <v>10.76678571428571</v>
      </c>
      <c r="E330" t="n">
        <v>1.984142857142857</v>
      </c>
    </row>
    <row r="331">
      <c r="A331" t="inlineStr">
        <is>
          <t>600591</t>
        </is>
      </c>
      <c r="B331" t="n">
        <v>0.0003484710437612767</v>
      </c>
      <c r="C331" t="n">
        <v>49.28131416837782</v>
      </c>
      <c r="D331" t="n">
        <v>6.381928571428571</v>
      </c>
      <c r="E331" t="n">
        <v>0</v>
      </c>
    </row>
    <row r="332">
      <c r="A332" t="inlineStr">
        <is>
          <t>000949</t>
        </is>
      </c>
      <c r="B332" t="n">
        <v>0.0001368868287234764</v>
      </c>
      <c r="C332" t="n">
        <v>49.25816023738874</v>
      </c>
      <c r="D332" t="n">
        <v>3.351714285714286</v>
      </c>
      <c r="E332" t="n">
        <v>1.1225</v>
      </c>
    </row>
    <row r="333">
      <c r="A333" t="inlineStr">
        <is>
          <t>603501</t>
        </is>
      </c>
      <c r="B333" t="n">
        <v>0.06266135767945873</v>
      </c>
      <c r="C333" t="n">
        <v>49.23857868020305</v>
      </c>
      <c r="D333" t="n">
        <v>219.7068571428572</v>
      </c>
      <c r="E333" t="n">
        <v>1.706785714285714</v>
      </c>
    </row>
    <row r="334">
      <c r="A334" t="inlineStr">
        <is>
          <t>300035</t>
        </is>
      </c>
      <c r="B334" t="n">
        <v>0.001907012798255205</v>
      </c>
      <c r="C334" t="n">
        <v>49.07407407407407</v>
      </c>
      <c r="D334" t="n">
        <v>10.82235714285714</v>
      </c>
      <c r="E334" t="n">
        <v>5.401928571428571</v>
      </c>
    </row>
    <row r="335">
      <c r="A335" t="inlineStr">
        <is>
          <t>002928</t>
        </is>
      </c>
      <c r="B335" t="n">
        <v>0.0007376245021758597</v>
      </c>
      <c r="C335" t="n">
        <v>49.04805077062559</v>
      </c>
      <c r="D335" t="n">
        <v>12.83464285714286</v>
      </c>
      <c r="E335" t="n">
        <v>3.420999999999999</v>
      </c>
    </row>
    <row r="336">
      <c r="A336" t="inlineStr">
        <is>
          <t>300037</t>
        </is>
      </c>
      <c r="B336" t="n">
        <v>0.02610059189466367</v>
      </c>
      <c r="C336" t="n">
        <v>48.8868101028999</v>
      </c>
      <c r="D336" t="n">
        <v>76.096</v>
      </c>
      <c r="E336" t="n">
        <v>2.963285714285715</v>
      </c>
    </row>
    <row r="337">
      <c r="A337" t="inlineStr">
        <is>
          <t>600549</t>
        </is>
      </c>
      <c r="B337" t="n">
        <v>0.001536433287886104</v>
      </c>
      <c r="C337" t="n">
        <v>48.8309953239813</v>
      </c>
      <c r="D337" t="n">
        <v>15.56178571428572</v>
      </c>
      <c r="E337" t="n">
        <v>2.403071428571429</v>
      </c>
    </row>
    <row r="338">
      <c r="A338" t="inlineStr">
        <is>
          <t>300752</t>
        </is>
      </c>
      <c r="B338" t="n">
        <v>0.01304447620274732</v>
      </c>
      <c r="C338" t="n">
        <v>48.78048780487805</v>
      </c>
      <c r="D338" t="n">
        <v>33.57885714285715</v>
      </c>
      <c r="E338" t="n">
        <v>16.31178571428571</v>
      </c>
    </row>
    <row r="339">
      <c r="A339" t="inlineStr">
        <is>
          <t>002304</t>
        </is>
      </c>
      <c r="B339" t="n">
        <v>0.0547526992553282</v>
      </c>
      <c r="C339" t="n">
        <v>48.70631970260222</v>
      </c>
      <c r="D339" t="n">
        <v>173.6920714285714</v>
      </c>
      <c r="E339" t="n">
        <v>0.7575714285714286</v>
      </c>
    </row>
    <row r="340">
      <c r="A340" t="inlineStr">
        <is>
          <t>300623</t>
        </is>
      </c>
      <c r="B340" t="n">
        <v>0.01303531991763732</v>
      </c>
      <c r="C340" t="n">
        <v>48.70056497175139</v>
      </c>
      <c r="D340" t="n">
        <v>40.54314285714285</v>
      </c>
      <c r="E340" t="n">
        <v>6.382285714285715</v>
      </c>
    </row>
    <row r="341">
      <c r="A341" t="inlineStr">
        <is>
          <t>002163</t>
        </is>
      </c>
      <c r="B341" t="n">
        <v>0.001537350384258209</v>
      </c>
      <c r="C341" t="n">
        <v>48.60557768924301</v>
      </c>
      <c r="D341" t="n">
        <v>19.16778571428571</v>
      </c>
      <c r="E341" t="n">
        <v>3.997214285714285</v>
      </c>
    </row>
    <row r="342">
      <c r="A342" t="inlineStr">
        <is>
          <t>600754</t>
        </is>
      </c>
      <c r="B342" t="n">
        <v>0.004442078745871173</v>
      </c>
      <c r="C342" t="n">
        <v>48.50427350427351</v>
      </c>
      <c r="D342" t="n">
        <v>46.57400000000001</v>
      </c>
      <c r="E342" t="n">
        <v>0.7323571428571428</v>
      </c>
    </row>
    <row r="343">
      <c r="A343" t="inlineStr">
        <is>
          <t>601808</t>
        </is>
      </c>
      <c r="B343" t="n">
        <v>0.001920591700330239</v>
      </c>
      <c r="C343" t="n">
        <v>48.42951059167275</v>
      </c>
      <c r="D343" t="n">
        <v>13.46535714285714</v>
      </c>
      <c r="E343" t="n">
        <v>0.4211428571428572</v>
      </c>
    </row>
    <row r="344">
      <c r="A344" t="inlineStr">
        <is>
          <t>300129</t>
        </is>
      </c>
      <c r="B344" t="n">
        <v>0.001452059178427155</v>
      </c>
      <c r="C344" t="n">
        <v>48.39400428265523</v>
      </c>
      <c r="D344" t="n">
        <v>7.002</v>
      </c>
      <c r="E344" t="n">
        <v>8.904500000000001</v>
      </c>
    </row>
    <row r="345">
      <c r="A345" t="inlineStr">
        <is>
          <t>600792</t>
        </is>
      </c>
      <c r="B345" t="n">
        <v>0.0003076753985395138</v>
      </c>
      <c r="C345" t="n">
        <v>48.16053511705685</v>
      </c>
      <c r="D345" t="n">
        <v>3.311928571428571</v>
      </c>
      <c r="E345" t="n">
        <v>2.123357142857143</v>
      </c>
    </row>
    <row r="346">
      <c r="A346" t="inlineStr">
        <is>
          <t>000100</t>
        </is>
      </c>
      <c r="B346" t="n">
        <v>0.001117682340602194</v>
      </c>
      <c r="C346" t="n">
        <v>48.0327868852459</v>
      </c>
      <c r="D346" t="n">
        <v>7.171785714285714</v>
      </c>
      <c r="E346" t="n">
        <v>3.420142857142857</v>
      </c>
    </row>
    <row r="347">
      <c r="A347" t="inlineStr">
        <is>
          <t>600532</t>
        </is>
      </c>
      <c r="B347" t="n">
        <v>0.001829135314081537</v>
      </c>
      <c r="C347" t="n">
        <v>48.02371541501977</v>
      </c>
      <c r="D347" t="n">
        <v>11.85728571428571</v>
      </c>
      <c r="E347" t="n">
        <v>1.320857142857143</v>
      </c>
    </row>
    <row r="348">
      <c r="A348" t="inlineStr">
        <is>
          <t>600691</t>
        </is>
      </c>
      <c r="B348" t="n">
        <v>0.0001116164689327693</v>
      </c>
      <c r="C348" t="n">
        <v>47.82608695652175</v>
      </c>
      <c r="D348" t="n">
        <v>2.245928571428571</v>
      </c>
      <c r="E348" t="n">
        <v>1.397714285714285</v>
      </c>
    </row>
    <row r="349">
      <c r="A349" t="inlineStr">
        <is>
          <t>002372</t>
        </is>
      </c>
      <c r="B349" t="n">
        <v>0.002679996567946292</v>
      </c>
      <c r="C349" t="n">
        <v>47.78694673668416</v>
      </c>
      <c r="D349" t="n">
        <v>17.41428571428571</v>
      </c>
      <c r="E349" t="n">
        <v>0.7358571428571429</v>
      </c>
    </row>
    <row r="350">
      <c r="A350" t="inlineStr">
        <is>
          <t>600765</t>
        </is>
      </c>
      <c r="B350" t="n">
        <v>0.004931343568230014</v>
      </c>
      <c r="C350" t="n">
        <v>47.70710059171597</v>
      </c>
      <c r="D350" t="n">
        <v>16.83292857142857</v>
      </c>
      <c r="E350" t="n">
        <v>3.299</v>
      </c>
    </row>
    <row r="351">
      <c r="A351" t="inlineStr">
        <is>
          <t>002138</t>
        </is>
      </c>
      <c r="B351" t="n">
        <v>0.002274670563234748</v>
      </c>
      <c r="C351" t="n">
        <v>47.666253614209</v>
      </c>
      <c r="D351" t="n">
        <v>26.1795</v>
      </c>
      <c r="E351" t="n">
        <v>2.678285714285714</v>
      </c>
    </row>
    <row r="352">
      <c r="A352" t="inlineStr">
        <is>
          <t>002402</t>
        </is>
      </c>
      <c r="B352" t="n">
        <v>0.001222218871916779</v>
      </c>
      <c r="C352" t="n">
        <v>47.62845849802373</v>
      </c>
      <c r="D352" t="n">
        <v>17.72921428571429</v>
      </c>
      <c r="E352" t="n">
        <v>3.741357142857142</v>
      </c>
    </row>
    <row r="353">
      <c r="A353" t="inlineStr">
        <is>
          <t>000918</t>
        </is>
      </c>
      <c r="B353" t="n">
        <v>0.0005916459061006979</v>
      </c>
      <c r="C353" t="n">
        <v>47.42489270386265</v>
      </c>
      <c r="D353" t="n">
        <v>4.610857142857142</v>
      </c>
      <c r="E353" t="n">
        <v>0.5329285714285715</v>
      </c>
    </row>
    <row r="354">
      <c r="A354" t="inlineStr">
        <is>
          <t>601225</t>
        </is>
      </c>
      <c r="B354" t="n">
        <v>0.0008660072170910604</v>
      </c>
      <c r="C354" t="n">
        <v>47.38805970149256</v>
      </c>
      <c r="D354" t="n">
        <v>9.341285714285714</v>
      </c>
      <c r="E354" t="n">
        <v>0.5185000000000001</v>
      </c>
    </row>
    <row r="355">
      <c r="A355" t="inlineStr">
        <is>
          <t>601838</t>
        </is>
      </c>
      <c r="B355" t="n">
        <v>0.0003712708794543167</v>
      </c>
      <c r="C355" t="n">
        <v>47.23926380368098</v>
      </c>
      <c r="D355" t="n">
        <v>10.29057142857143</v>
      </c>
      <c r="E355" t="n">
        <v>2.502071428571429</v>
      </c>
    </row>
    <row r="356">
      <c r="A356" t="inlineStr">
        <is>
          <t>600237</t>
        </is>
      </c>
      <c r="B356" t="n">
        <v>0.000270516324272122</v>
      </c>
      <c r="C356" t="n">
        <v>46.96569920844327</v>
      </c>
      <c r="D356" t="n">
        <v>4.582642857142858</v>
      </c>
      <c r="E356" t="n">
        <v>6.211928571428572</v>
      </c>
    </row>
    <row r="357">
      <c r="A357" t="inlineStr">
        <is>
          <t>002360</t>
        </is>
      </c>
      <c r="B357" t="n">
        <v>0.000953160558263158</v>
      </c>
      <c r="C357" t="n">
        <v>46.92913385826773</v>
      </c>
      <c r="D357" t="n">
        <v>7.237357142857143</v>
      </c>
      <c r="E357" t="n">
        <v>3.944428571428572</v>
      </c>
    </row>
    <row r="358">
      <c r="A358" t="inlineStr">
        <is>
          <t>600884</t>
        </is>
      </c>
      <c r="B358" t="n">
        <v>0.003208132008873777</v>
      </c>
      <c r="C358" t="n">
        <v>46.86623012160898</v>
      </c>
      <c r="D358" t="n">
        <v>13.76742857142857</v>
      </c>
      <c r="E358" t="n">
        <v>2.820857142857143</v>
      </c>
    </row>
    <row r="359">
      <c r="A359" t="inlineStr">
        <is>
          <t>601949</t>
        </is>
      </c>
      <c r="B359" t="n">
        <v>0.0002537750184350033</v>
      </c>
      <c r="C359" t="n">
        <v>46.6542750929368</v>
      </c>
      <c r="D359" t="n">
        <v>5.750642857142856</v>
      </c>
      <c r="E359" t="n">
        <v>0.9392857142857143</v>
      </c>
    </row>
    <row r="360">
      <c r="A360" t="inlineStr">
        <is>
          <t>000338</t>
        </is>
      </c>
      <c r="B360" t="n">
        <v>0.002685981857325923</v>
      </c>
      <c r="C360" t="n">
        <v>46.59300184162063</v>
      </c>
      <c r="D360" t="n">
        <v>17.01664285714286</v>
      </c>
      <c r="E360" t="n">
        <v>1.577071428571428</v>
      </c>
    </row>
    <row r="361">
      <c r="A361" t="inlineStr">
        <is>
          <t>300708</t>
        </is>
      </c>
      <c r="B361" t="n">
        <v>0.01281707068508254</v>
      </c>
      <c r="C361" t="n">
        <v>46.54442877291962</v>
      </c>
      <c r="D361" t="n">
        <v>26.063</v>
      </c>
      <c r="E361" t="n">
        <v>15.57742857142857</v>
      </c>
    </row>
    <row r="362">
      <c r="A362" t="inlineStr">
        <is>
          <t>600997</t>
        </is>
      </c>
      <c r="B362" t="n">
        <v>0.000632554755018155</v>
      </c>
      <c r="C362" t="n">
        <v>46.49805447470818</v>
      </c>
      <c r="D362" t="n">
        <v>5.612928571428571</v>
      </c>
      <c r="E362" t="n">
        <v>1.418357142857143</v>
      </c>
    </row>
    <row r="363">
      <c r="A363" t="inlineStr">
        <is>
          <t>002142</t>
        </is>
      </c>
      <c r="B363" t="n">
        <v>0.00178320855377622</v>
      </c>
      <c r="C363" t="n">
        <v>46.3304347826087</v>
      </c>
      <c r="D363" t="n">
        <v>35.32264285714285</v>
      </c>
      <c r="E363" t="n">
        <v>0.6155</v>
      </c>
    </row>
    <row r="364">
      <c r="A364" t="inlineStr">
        <is>
          <t>300461</t>
        </is>
      </c>
      <c r="B364" t="n">
        <v>0.001846607771280008</v>
      </c>
      <c r="C364" t="n">
        <v>46.16714697406339</v>
      </c>
      <c r="D364" t="n">
        <v>20.91171428571429</v>
      </c>
      <c r="E364" t="n">
        <v>7.918642857142856</v>
      </c>
    </row>
    <row r="365">
      <c r="A365" t="inlineStr">
        <is>
          <t>600141</t>
        </is>
      </c>
      <c r="B365" t="n">
        <v>0.0007326541413105093</v>
      </c>
      <c r="C365" t="n">
        <v>46.06965174129351</v>
      </c>
      <c r="D365" t="n">
        <v>11.74185714285714</v>
      </c>
      <c r="E365" t="n">
        <v>3.026</v>
      </c>
    </row>
    <row r="366">
      <c r="A366" t="inlineStr">
        <is>
          <t>600623</t>
        </is>
      </c>
      <c r="B366" t="n">
        <v>0.000210347792496087</v>
      </c>
      <c r="C366" t="n">
        <v>46</v>
      </c>
      <c r="D366" t="n">
        <v>5.911357142857143</v>
      </c>
      <c r="E366" t="n">
        <v>0.5821428571428572</v>
      </c>
    </row>
    <row r="367">
      <c r="A367" t="inlineStr">
        <is>
          <t>000725</t>
        </is>
      </c>
      <c r="B367" t="n">
        <v>0.0005165612466152113</v>
      </c>
      <c r="C367" t="n">
        <v>45.86129753914989</v>
      </c>
      <c r="D367" t="n">
        <v>5.468428571428571</v>
      </c>
      <c r="E367" t="n">
        <v>2.7785</v>
      </c>
    </row>
    <row r="368">
      <c r="A368" t="inlineStr">
        <is>
          <t>000837</t>
        </is>
      </c>
      <c r="B368" t="n">
        <v>0.0006955459314496575</v>
      </c>
      <c r="C368" t="n">
        <v>45.81497797356828</v>
      </c>
      <c r="D368" t="n">
        <v>6.044928571428571</v>
      </c>
      <c r="E368" t="n">
        <v>0.8659285714285714</v>
      </c>
    </row>
    <row r="369">
      <c r="A369" t="inlineStr">
        <is>
          <t>002158</t>
        </is>
      </c>
      <c r="B369" t="n">
        <v>0.003194695201977733</v>
      </c>
      <c r="C369" t="n">
        <v>45.80965909090911</v>
      </c>
      <c r="D369" t="n">
        <v>15.07335714285714</v>
      </c>
      <c r="E369" t="n">
        <v>2.178357142857143</v>
      </c>
    </row>
    <row r="370">
      <c r="A370" t="inlineStr">
        <is>
          <t>002865</t>
        </is>
      </c>
      <c r="B370" t="n">
        <v>0.0008298415727030921</v>
      </c>
      <c r="C370" t="n">
        <v>45.75779550398842</v>
      </c>
      <c r="D370" t="n">
        <v>17.48785714285714</v>
      </c>
      <c r="E370" t="n">
        <v>2.884428571428571</v>
      </c>
    </row>
    <row r="371">
      <c r="A371" t="inlineStr">
        <is>
          <t>600596</t>
        </is>
      </c>
      <c r="B371" t="n">
        <v>0.002409614877415869</v>
      </c>
      <c r="C371" t="n">
        <v>45.70135746606336</v>
      </c>
      <c r="D371" t="n">
        <v>10.66721428571429</v>
      </c>
      <c r="E371" t="n">
        <v>6.188428571428572</v>
      </c>
    </row>
    <row r="372">
      <c r="A372" t="inlineStr">
        <is>
          <t>002617</t>
        </is>
      </c>
      <c r="B372" t="n">
        <v>0.0007334393701976627</v>
      </c>
      <c r="C372" t="n">
        <v>45.61403508771931</v>
      </c>
      <c r="D372" t="n">
        <v>7.567000000000001</v>
      </c>
      <c r="E372" t="n">
        <v>8.455142857142857</v>
      </c>
    </row>
    <row r="373">
      <c r="A373" t="inlineStr">
        <is>
          <t>000422</t>
        </is>
      </c>
      <c r="B373" t="n">
        <v>0.0001506115699904994</v>
      </c>
      <c r="C373" t="n">
        <v>45.52845528455285</v>
      </c>
      <c r="D373" t="n">
        <v>2.807857142857143</v>
      </c>
      <c r="E373" t="n">
        <v>0.5906428571428571</v>
      </c>
    </row>
    <row r="374">
      <c r="A374" t="inlineStr">
        <is>
          <t>002221</t>
        </is>
      </c>
      <c r="B374" t="n">
        <v>0.0005749267944658043</v>
      </c>
      <c r="C374" t="n">
        <v>45.39748953974896</v>
      </c>
      <c r="D374" t="n">
        <v>10.22521428571428</v>
      </c>
      <c r="E374" t="n">
        <v>1.265857142857143</v>
      </c>
    </row>
    <row r="375">
      <c r="A375" t="inlineStr">
        <is>
          <t>603259</t>
        </is>
      </c>
      <c r="B375" t="n">
        <v>0.03327857176615585</v>
      </c>
      <c r="C375" t="n">
        <v>45.15826933882749</v>
      </c>
      <c r="D375" t="n">
        <v>121.4467857142857</v>
      </c>
      <c r="E375" t="n">
        <v>1.010428571428571</v>
      </c>
    </row>
    <row r="376">
      <c r="A376" t="inlineStr">
        <is>
          <t>000763</t>
        </is>
      </c>
      <c r="B376" t="n">
        <v>0.0008584163365021676</v>
      </c>
      <c r="C376" t="n">
        <v>45.01718213058417</v>
      </c>
      <c r="D376" t="n">
        <v>3.391571428571428</v>
      </c>
      <c r="E376" t="n">
        <v>0</v>
      </c>
    </row>
    <row r="377">
      <c r="A377" t="inlineStr">
        <is>
          <t>300443</t>
        </is>
      </c>
      <c r="B377" t="n">
        <v>0.005299366499872281</v>
      </c>
      <c r="C377" t="n">
        <v>44.59355828220861</v>
      </c>
      <c r="D377" t="n">
        <v>31.91257142857143</v>
      </c>
      <c r="E377" t="n">
        <v>8.09507142857143</v>
      </c>
    </row>
    <row r="378">
      <c r="A378" t="inlineStr">
        <is>
          <t>300327</t>
        </is>
      </c>
      <c r="B378" t="n">
        <v>0.001315487034145346</v>
      </c>
      <c r="C378" t="n">
        <v>44.5608108108108</v>
      </c>
      <c r="D378" t="n">
        <v>35.87292857142858</v>
      </c>
      <c r="E378" t="n">
        <v>3.597285714285714</v>
      </c>
    </row>
    <row r="379">
      <c r="A379" t="inlineStr">
        <is>
          <t>603223</t>
        </is>
      </c>
      <c r="B379" t="n">
        <v>0.003454774909132858</v>
      </c>
      <c r="C379" t="n">
        <v>44.48299791811243</v>
      </c>
      <c r="D379" t="n">
        <v>17.53914285714286</v>
      </c>
      <c r="E379" t="n">
        <v>1.312142857142857</v>
      </c>
    </row>
    <row r="380">
      <c r="A380" t="inlineStr">
        <is>
          <t>000768</t>
        </is>
      </c>
      <c r="B380" t="n">
        <v>0.00578919134984053</v>
      </c>
      <c r="C380" t="n">
        <v>44.28060768543342</v>
      </c>
      <c r="D380" t="n">
        <v>28.18842857142857</v>
      </c>
      <c r="E380" t="n">
        <v>1.530785714285714</v>
      </c>
    </row>
    <row r="381">
      <c r="A381" t="inlineStr">
        <is>
          <t>601208</t>
        </is>
      </c>
      <c r="B381" t="n">
        <v>0.0009634227649562298</v>
      </c>
      <c r="C381" t="n">
        <v>44.2193087008343</v>
      </c>
      <c r="D381" t="n">
        <v>10.11764285714286</v>
      </c>
      <c r="E381" t="n">
        <v>1.8455</v>
      </c>
    </row>
    <row r="382">
      <c r="A382" t="inlineStr">
        <is>
          <t>002274</t>
        </is>
      </c>
      <c r="B382" t="n">
        <v>0.0001739186620496574</v>
      </c>
      <c r="C382" t="n">
        <v>44.17177914110431</v>
      </c>
      <c r="D382" t="n">
        <v>4.946428571428571</v>
      </c>
      <c r="E382" t="n">
        <v>1.995642857142857</v>
      </c>
    </row>
    <row r="383">
      <c r="A383" t="inlineStr">
        <is>
          <t>000630</t>
        </is>
      </c>
      <c r="B383" t="n">
        <v>9.616620922080449e-05</v>
      </c>
      <c r="C383" t="n">
        <v>44.14414414414414</v>
      </c>
      <c r="D383" t="n">
        <v>2.414428571428571</v>
      </c>
      <c r="E383" t="n">
        <v>1.363928571428571</v>
      </c>
    </row>
    <row r="384">
      <c r="A384" t="inlineStr">
        <is>
          <t>601799</t>
        </is>
      </c>
      <c r="B384" t="n">
        <v>0.02030641348506688</v>
      </c>
      <c r="C384" t="n">
        <v>44.04332129963899</v>
      </c>
      <c r="D384" t="n">
        <v>178.9067857142857</v>
      </c>
      <c r="E384" t="n">
        <v>0.5714285714285714</v>
      </c>
    </row>
    <row r="385">
      <c r="A385" t="inlineStr">
        <is>
          <t>600406</t>
        </is>
      </c>
      <c r="B385" t="n">
        <v>0.003873990996544127</v>
      </c>
      <c r="C385" t="n">
        <v>44.03272377285852</v>
      </c>
      <c r="D385" t="n">
        <v>23.85721428571429</v>
      </c>
      <c r="E385" t="n">
        <v>0.6081428571428571</v>
      </c>
    </row>
    <row r="386">
      <c r="A386" t="inlineStr">
        <is>
          <t>600803</t>
        </is>
      </c>
      <c r="B386" t="n">
        <v>0.00125202038734392</v>
      </c>
      <c r="C386" t="n">
        <v>43.98654331370899</v>
      </c>
      <c r="D386" t="n">
        <v>13.44342857142857</v>
      </c>
      <c r="E386" t="n">
        <v>0.9542142857142858</v>
      </c>
    </row>
    <row r="387">
      <c r="A387" t="inlineStr">
        <is>
          <t>300566</t>
        </is>
      </c>
      <c r="B387" t="n">
        <v>0.001330939354296958</v>
      </c>
      <c r="C387" t="n">
        <v>43.90551181102362</v>
      </c>
      <c r="D387" t="n">
        <v>34.414</v>
      </c>
      <c r="E387" t="n">
        <v>2.797285714285714</v>
      </c>
    </row>
    <row r="388">
      <c r="A388" t="inlineStr">
        <is>
          <t>300368</t>
        </is>
      </c>
      <c r="B388" t="n">
        <v>0.007294530813324642</v>
      </c>
      <c r="C388" t="n">
        <v>43.63636363636363</v>
      </c>
      <c r="D388" t="n">
        <v>15.79664285714285</v>
      </c>
      <c r="E388" t="n">
        <v>8.35992857142857</v>
      </c>
    </row>
    <row r="389">
      <c r="A389" t="inlineStr">
        <is>
          <t>300073</t>
        </is>
      </c>
      <c r="B389" t="n">
        <v>0.01294402336762998</v>
      </c>
      <c r="C389" t="n">
        <v>43.56103023516238</v>
      </c>
      <c r="D389" t="n">
        <v>48.8505</v>
      </c>
      <c r="E389" t="n">
        <v>3.899714285714286</v>
      </c>
    </row>
    <row r="390">
      <c r="A390" t="inlineStr">
        <is>
          <t>603583</t>
        </is>
      </c>
      <c r="B390" t="n">
        <v>0.00889357800151833</v>
      </c>
      <c r="C390" t="n">
        <v>43.52816528341867</v>
      </c>
      <c r="D390" t="n">
        <v>72.54978571428572</v>
      </c>
      <c r="E390" t="n">
        <v>1.387285714285714</v>
      </c>
    </row>
    <row r="391">
      <c r="A391" t="inlineStr">
        <is>
          <t>603505</t>
        </is>
      </c>
      <c r="B391" t="n">
        <v>0.003002912292455353</v>
      </c>
      <c r="C391" t="n">
        <v>43.41761115954663</v>
      </c>
      <c r="D391" t="n">
        <v>25.84264285714286</v>
      </c>
      <c r="E391" t="n">
        <v>1.624571428571429</v>
      </c>
    </row>
    <row r="392">
      <c r="A392" t="inlineStr">
        <is>
          <t>002172</t>
        </is>
      </c>
      <c r="B392" t="n">
        <v>0.0002165847121079238</v>
      </c>
      <c r="C392" t="n">
        <v>43.41085271317831</v>
      </c>
      <c r="D392" t="n">
        <v>2.958571428571429</v>
      </c>
      <c r="E392" t="n">
        <v>4.348</v>
      </c>
    </row>
    <row r="393">
      <c r="A393" t="inlineStr">
        <is>
          <t>300618</t>
        </is>
      </c>
      <c r="B393" t="n">
        <v>0.01770213000323997</v>
      </c>
      <c r="C393" t="n">
        <v>43.3850702143385</v>
      </c>
      <c r="D393" t="n">
        <v>79.07321428571429</v>
      </c>
      <c r="E393" t="n">
        <v>6.038214285714285</v>
      </c>
    </row>
    <row r="394">
      <c r="A394" t="inlineStr">
        <is>
          <t>002833</t>
        </is>
      </c>
      <c r="B394" t="n">
        <v>0.0033006863731301</v>
      </c>
      <c r="C394" t="n">
        <v>43.35260115606936</v>
      </c>
      <c r="D394" t="n">
        <v>42.02207142857143</v>
      </c>
      <c r="E394" t="n">
        <v>1.777071428571429</v>
      </c>
    </row>
    <row r="395">
      <c r="A395" t="inlineStr">
        <is>
          <t>688116</t>
        </is>
      </c>
      <c r="B395" t="n">
        <v>0.01488055901931712</v>
      </c>
      <c r="C395" t="n">
        <v>43.31957419074517</v>
      </c>
      <c r="D395" t="n">
        <v>51.64771428571429</v>
      </c>
      <c r="E395" t="n">
        <v>2.894571428571429</v>
      </c>
    </row>
    <row r="396">
      <c r="A396" t="inlineStr">
        <is>
          <t>603306</t>
        </is>
      </c>
      <c r="B396" t="n">
        <v>0.002434778756501899</v>
      </c>
      <c r="C396" t="n">
        <v>43.27628361858191</v>
      </c>
      <c r="D396" t="n">
        <v>20.36857142857143</v>
      </c>
      <c r="E396" t="n">
        <v>1.608714285714286</v>
      </c>
    </row>
    <row r="397">
      <c r="A397" t="inlineStr">
        <is>
          <t>603198</t>
        </is>
      </c>
      <c r="B397" t="n">
        <v>0.01032793671617976</v>
      </c>
      <c r="C397" t="n">
        <v>43.25711619225385</v>
      </c>
      <c r="D397" t="n">
        <v>28.47878571428571</v>
      </c>
      <c r="E397" t="n">
        <v>2.157</v>
      </c>
    </row>
    <row r="398">
      <c r="A398" t="inlineStr">
        <is>
          <t>300285</t>
        </is>
      </c>
      <c r="B398" t="n">
        <v>0.003683936719283249</v>
      </c>
      <c r="C398" t="n">
        <v>43.14750290360048</v>
      </c>
      <c r="D398" t="n">
        <v>42.12192857142857</v>
      </c>
      <c r="E398" t="n">
        <v>1.569</v>
      </c>
    </row>
    <row r="399">
      <c r="A399" t="inlineStr">
        <is>
          <t>300390</t>
        </is>
      </c>
      <c r="B399" t="n">
        <v>0.006851477155542238</v>
      </c>
      <c r="C399" t="n">
        <v>43.09941520467835</v>
      </c>
      <c r="D399" t="n">
        <v>19.68978571428571</v>
      </c>
      <c r="E399" t="n">
        <v>5.413642857142857</v>
      </c>
    </row>
    <row r="400">
      <c r="A400" t="inlineStr">
        <is>
          <t>000913</t>
        </is>
      </c>
      <c r="B400" t="n">
        <v>0.003872595003955636</v>
      </c>
      <c r="C400" t="n">
        <v>42.94222751637879</v>
      </c>
      <c r="D400" t="n">
        <v>24.73128571428571</v>
      </c>
      <c r="E400" t="n">
        <v>1.265</v>
      </c>
    </row>
    <row r="401">
      <c r="A401" t="inlineStr">
        <is>
          <t>600933</t>
        </is>
      </c>
      <c r="B401" t="n">
        <v>0.0006544117577954175</v>
      </c>
      <c r="C401" t="n">
        <v>42.69480519480518</v>
      </c>
      <c r="D401" t="n">
        <v>14.89021428571429</v>
      </c>
      <c r="E401" t="n">
        <v>1.020642857142857</v>
      </c>
    </row>
    <row r="402">
      <c r="A402" t="inlineStr">
        <is>
          <t>600470</t>
        </is>
      </c>
      <c r="B402" t="n">
        <v>0.0002905146648401007</v>
      </c>
      <c r="C402" t="n">
        <v>42.67100977198697</v>
      </c>
      <c r="D402" t="n">
        <v>3.771142857142857</v>
      </c>
      <c r="E402" t="n">
        <v>1.039785714285714</v>
      </c>
    </row>
    <row r="403">
      <c r="A403" t="inlineStr">
        <is>
          <t>600761</t>
        </is>
      </c>
      <c r="B403" t="n">
        <v>0.001096363511847692</v>
      </c>
      <c r="C403" t="n">
        <v>42.65267175572518</v>
      </c>
      <c r="D403" t="n">
        <v>13.81442857142857</v>
      </c>
      <c r="E403" t="n">
        <v>1.330785714285714</v>
      </c>
    </row>
    <row r="404">
      <c r="A404" t="inlineStr">
        <is>
          <t>300196</t>
        </is>
      </c>
      <c r="B404" t="n">
        <v>0.001773049958613348</v>
      </c>
      <c r="C404" t="n">
        <v>42.45487364620939</v>
      </c>
      <c r="D404" t="n">
        <v>15.70378571428571</v>
      </c>
      <c r="E404" t="n">
        <v>2.3465</v>
      </c>
    </row>
    <row r="405">
      <c r="A405" t="inlineStr">
        <is>
          <t>600497</t>
        </is>
      </c>
      <c r="B405" t="n">
        <v>0.0004147574198363353</v>
      </c>
      <c r="C405" t="n">
        <v>42.31678486997635</v>
      </c>
      <c r="D405" t="n">
        <v>4.437714285714286</v>
      </c>
      <c r="E405" t="n">
        <v>1.612928571428571</v>
      </c>
    </row>
    <row r="406">
      <c r="A406" t="inlineStr">
        <is>
          <t>600519</t>
        </is>
      </c>
      <c r="B406" t="n">
        <v>0.1774422397219778</v>
      </c>
      <c r="C406" t="n">
        <v>42.18359988906351</v>
      </c>
      <c r="D406" t="n">
        <v>1834.691</v>
      </c>
      <c r="E406" t="n">
        <v>0.2362142857142857</v>
      </c>
    </row>
    <row r="407">
      <c r="A407" t="inlineStr">
        <is>
          <t>000659</t>
        </is>
      </c>
      <c r="B407" t="n">
        <v>0.0004714329063922742</v>
      </c>
      <c r="C407" t="n">
        <v>41.94756554307118</v>
      </c>
      <c r="D407" t="n">
        <v>2.757428571428571</v>
      </c>
      <c r="E407" t="n">
        <v>1.251214285714286</v>
      </c>
    </row>
    <row r="408">
      <c r="A408" t="inlineStr">
        <is>
          <t>000921</t>
        </is>
      </c>
      <c r="B408" t="n">
        <v>0.001043246192210645</v>
      </c>
      <c r="C408" t="n">
        <v>41.81286549707603</v>
      </c>
      <c r="D408" t="n">
        <v>14.26807142857143</v>
      </c>
      <c r="E408" t="n">
        <v>1.279785714285714</v>
      </c>
    </row>
    <row r="409">
      <c r="A409" t="inlineStr">
        <is>
          <t>603555</t>
        </is>
      </c>
      <c r="B409" t="n">
        <v>0.000163361214007316</v>
      </c>
      <c r="C409" t="n">
        <v>41.71779141104295</v>
      </c>
      <c r="D409" t="n">
        <v>2.141571428571428</v>
      </c>
      <c r="E409" t="n">
        <v>0.5912857142857143</v>
      </c>
    </row>
    <row r="410">
      <c r="A410" t="inlineStr">
        <is>
          <t>002541</t>
        </is>
      </c>
      <c r="B410" t="n">
        <v>0.005480454849884812</v>
      </c>
      <c r="C410" t="n">
        <v>41.69630642954858</v>
      </c>
      <c r="D410" t="n">
        <v>43.10407142857142</v>
      </c>
      <c r="E410" t="n">
        <v>2.129785714285714</v>
      </c>
    </row>
    <row r="411">
      <c r="A411" t="inlineStr">
        <is>
          <t>603195</t>
        </is>
      </c>
      <c r="B411" t="n">
        <v>0.03040666427213166</v>
      </c>
      <c r="C411" t="n">
        <v>41.65340712556207</v>
      </c>
      <c r="D411" t="n">
        <v>187.5413571428572</v>
      </c>
      <c r="E411" t="n">
        <v>3.110714285714286</v>
      </c>
    </row>
    <row r="412">
      <c r="A412" t="inlineStr">
        <is>
          <t>300613</t>
        </is>
      </c>
      <c r="B412" t="n">
        <v>0.01137584373464407</v>
      </c>
      <c r="C412" t="n">
        <v>41.63394310889761</v>
      </c>
      <c r="D412" t="n">
        <v>135.4135</v>
      </c>
      <c r="E412" t="n">
        <v>2.281571428571428</v>
      </c>
    </row>
    <row r="413">
      <c r="A413" t="inlineStr">
        <is>
          <t>300475</t>
        </is>
      </c>
      <c r="B413" t="n">
        <v>0.001460664867286296</v>
      </c>
      <c r="C413" t="n">
        <v>41.61979752530933</v>
      </c>
      <c r="D413" t="n">
        <v>11.36985714285714</v>
      </c>
      <c r="E413" t="n">
        <v>1.810214285714286</v>
      </c>
    </row>
    <row r="414">
      <c r="A414" t="inlineStr">
        <is>
          <t>603806</t>
        </is>
      </c>
      <c r="B414" t="n">
        <v>0.01302626313917053</v>
      </c>
      <c r="C414" t="n">
        <v>41.44636888483744</v>
      </c>
      <c r="D414" t="n">
        <v>78.84407142857143</v>
      </c>
      <c r="E414" t="n">
        <v>0.6872857142857143</v>
      </c>
    </row>
    <row r="415">
      <c r="A415" t="inlineStr">
        <is>
          <t>000798</t>
        </is>
      </c>
      <c r="B415" t="n">
        <v>0.003416029466011486</v>
      </c>
      <c r="C415" t="n">
        <v>41.37380191693292</v>
      </c>
      <c r="D415" t="n">
        <v>8.172285714285714</v>
      </c>
      <c r="E415" t="n">
        <v>5.800285714285715</v>
      </c>
    </row>
    <row r="416">
      <c r="A416" t="inlineStr">
        <is>
          <t>000963</t>
        </is>
      </c>
      <c r="B416" t="n">
        <v>0.001242495758651927</v>
      </c>
      <c r="C416" t="n">
        <v>41.34542705971276</v>
      </c>
      <c r="D416" t="n">
        <v>27.7215</v>
      </c>
      <c r="E416" t="n">
        <v>1.406571428571429</v>
      </c>
    </row>
    <row r="417">
      <c r="A417" t="inlineStr">
        <is>
          <t>300549</t>
        </is>
      </c>
      <c r="B417" t="n">
        <v>0.01492196778440764</v>
      </c>
      <c r="C417" t="n">
        <v>41.3153456998314</v>
      </c>
      <c r="D417" t="n">
        <v>19.84914285714285</v>
      </c>
      <c r="E417" t="n">
        <v>7.398642857142857</v>
      </c>
    </row>
    <row r="418">
      <c r="A418" t="inlineStr">
        <is>
          <t>601155</t>
        </is>
      </c>
      <c r="B418" t="n">
        <v>0.0025674620765304</v>
      </c>
      <c r="C418" t="n">
        <v>41.17829457364341</v>
      </c>
      <c r="D418" t="n">
        <v>36.06878571428571</v>
      </c>
      <c r="E418" t="n">
        <v>0.3828571428571428</v>
      </c>
    </row>
    <row r="419">
      <c r="A419" t="inlineStr">
        <is>
          <t>002791</t>
        </is>
      </c>
      <c r="B419" t="n">
        <v>0.01796378930711149</v>
      </c>
      <c r="C419" t="n">
        <v>41.07142857142858</v>
      </c>
      <c r="D419" t="n">
        <v>144.6113571428571</v>
      </c>
      <c r="E419" t="n">
        <v>1.041214285714286</v>
      </c>
    </row>
    <row r="420">
      <c r="A420" t="inlineStr">
        <is>
          <t>600740</t>
        </is>
      </c>
      <c r="B420" t="n">
        <v>0.0006471012751903226</v>
      </c>
      <c r="C420" t="n">
        <v>40.94650205761315</v>
      </c>
      <c r="D420" t="n">
        <v>5.582428571428571</v>
      </c>
      <c r="E420" t="n">
        <v>3.917214285714286</v>
      </c>
    </row>
    <row r="421">
      <c r="A421" t="inlineStr">
        <is>
          <t>300888</t>
        </is>
      </c>
      <c r="B421" t="n">
        <v>0.02564470832700428</v>
      </c>
      <c r="C421" t="n">
        <v>40.94257425742573</v>
      </c>
      <c r="D421" t="n">
        <v>160.0828431372549</v>
      </c>
      <c r="E421" t="n">
        <v>12.295</v>
      </c>
    </row>
    <row r="422">
      <c r="A422" t="inlineStr">
        <is>
          <t>300782</t>
        </is>
      </c>
      <c r="B422" t="n">
        <v>0.1566867128919569</v>
      </c>
      <c r="C422" t="n">
        <v>40.81826831588964</v>
      </c>
      <c r="D422" t="n">
        <v>502.8042857142858</v>
      </c>
      <c r="E422" t="n">
        <v>2.333571428571429</v>
      </c>
    </row>
    <row r="423">
      <c r="A423" t="inlineStr">
        <is>
          <t>000596</t>
        </is>
      </c>
      <c r="B423" t="n">
        <v>0.01461447030127183</v>
      </c>
      <c r="C423" t="n">
        <v>40.57585825027685</v>
      </c>
      <c r="D423" t="n">
        <v>233.0755</v>
      </c>
      <c r="E423" t="n">
        <v>0.6992857142857143</v>
      </c>
    </row>
    <row r="424">
      <c r="A424" t="inlineStr">
        <is>
          <t>688363</t>
        </is>
      </c>
      <c r="B424" t="n">
        <v>0.02043371738062765</v>
      </c>
      <c r="C424" t="n">
        <v>40.34573468620817</v>
      </c>
      <c r="D424" t="n">
        <v>148.1595</v>
      </c>
      <c r="E424" t="n">
        <v>2.940857142857143</v>
      </c>
    </row>
    <row r="425">
      <c r="A425" t="inlineStr">
        <is>
          <t>603179</t>
        </is>
      </c>
      <c r="B425" t="n">
        <v>0.003121023369470048</v>
      </c>
      <c r="C425" t="n">
        <v>40.19184652278176</v>
      </c>
      <c r="D425" t="n">
        <v>31.4085</v>
      </c>
      <c r="E425" t="n">
        <v>1.016071428571429</v>
      </c>
    </row>
    <row r="426">
      <c r="A426" t="inlineStr">
        <is>
          <t>603899</t>
        </is>
      </c>
      <c r="B426" t="n">
        <v>0.01014887822346793</v>
      </c>
      <c r="C426" t="n">
        <v>40.08210180623975</v>
      </c>
      <c r="D426" t="n">
        <v>78.88592857142859</v>
      </c>
      <c r="E426" t="n">
        <v>0.3399285714285714</v>
      </c>
    </row>
    <row r="427">
      <c r="A427" t="inlineStr">
        <is>
          <t>002488</t>
        </is>
      </c>
      <c r="B427" t="n">
        <v>0.001584079234387667</v>
      </c>
      <c r="C427" t="n">
        <v>40.07561436672968</v>
      </c>
      <c r="D427" t="n">
        <v>7.795357142857142</v>
      </c>
      <c r="E427" t="n">
        <v>4.051071428571428</v>
      </c>
    </row>
    <row r="428">
      <c r="A428" t="inlineStr">
        <is>
          <t>000550</t>
        </is>
      </c>
      <c r="B428" t="n">
        <v>0.002561700509369771</v>
      </c>
      <c r="C428" t="n">
        <v>39.86254295532648</v>
      </c>
      <c r="D428" t="n">
        <v>18.04007142857143</v>
      </c>
      <c r="E428" t="n">
        <v>2.910571428571429</v>
      </c>
    </row>
    <row r="429">
      <c r="A429" t="inlineStr">
        <is>
          <t>603885</t>
        </is>
      </c>
      <c r="B429" t="n">
        <v>0.0004097126304463468</v>
      </c>
      <c r="C429" t="n">
        <v>39.84716157205241</v>
      </c>
      <c r="D429" t="n">
        <v>10.9915</v>
      </c>
      <c r="E429" t="n">
        <v>0.8102857142857142</v>
      </c>
    </row>
    <row r="430">
      <c r="A430" t="inlineStr">
        <is>
          <t>002714</t>
        </is>
      </c>
      <c r="B430" t="n">
        <v>0.01341581715187767</v>
      </c>
      <c r="C430" t="n">
        <v>39.83478659935751</v>
      </c>
      <c r="D430" t="n">
        <v>83.27621428571429</v>
      </c>
      <c r="E430" t="n">
        <v>1.097785714285714</v>
      </c>
    </row>
    <row r="431">
      <c r="A431" t="inlineStr">
        <is>
          <t>603629</t>
        </is>
      </c>
      <c r="B431" t="n">
        <v>0.003378247088802747</v>
      </c>
      <c r="C431" t="n">
        <v>39.78315262718935</v>
      </c>
      <c r="D431" t="n">
        <v>30.46871428571428</v>
      </c>
      <c r="E431" t="n">
        <v>7.540071428571427</v>
      </c>
    </row>
    <row r="432">
      <c r="A432" t="inlineStr">
        <is>
          <t>002288</t>
        </is>
      </c>
      <c r="B432" t="n">
        <v>0.00117191911232694</v>
      </c>
      <c r="C432" t="n">
        <v>39.71119133574008</v>
      </c>
      <c r="D432" t="n">
        <v>7.613642857142856</v>
      </c>
      <c r="E432" t="n">
        <v>5.003571428571429</v>
      </c>
    </row>
    <row r="433">
      <c r="A433" t="inlineStr">
        <is>
          <t>600737</t>
        </is>
      </c>
      <c r="B433" t="n">
        <v>0.0002959846448927173</v>
      </c>
      <c r="C433" t="n">
        <v>39.67459324155194</v>
      </c>
      <c r="D433" t="n">
        <v>9.232642857142858</v>
      </c>
      <c r="E433" t="n">
        <v>1.883785714285714</v>
      </c>
    </row>
    <row r="434">
      <c r="A434" t="inlineStr">
        <is>
          <t>300089</t>
        </is>
      </c>
      <c r="B434" t="n">
        <v>0.0003543024109462211</v>
      </c>
      <c r="C434" t="n">
        <v>39.48051948051947</v>
      </c>
      <c r="D434" t="n">
        <v>5.428714285714285</v>
      </c>
      <c r="E434" t="n">
        <v>2.796857142857143</v>
      </c>
    </row>
    <row r="435">
      <c r="A435" t="inlineStr">
        <is>
          <t>688656</t>
        </is>
      </c>
      <c r="B435" t="n">
        <v>0.005446278451780149</v>
      </c>
      <c r="C435" t="n">
        <v>39.234375</v>
      </c>
      <c r="D435" t="n">
        <v>79.97239999999999</v>
      </c>
      <c r="E435" t="n">
        <v>19.3924</v>
      </c>
    </row>
    <row r="436">
      <c r="A436" t="inlineStr">
        <is>
          <t>688002</t>
        </is>
      </c>
      <c r="B436" t="n">
        <v>0.01169793129127039</v>
      </c>
      <c r="C436" t="n">
        <v>39.01985997999715</v>
      </c>
      <c r="D436" t="n">
        <v>93.15785714285714</v>
      </c>
      <c r="E436" t="n">
        <v>2.342</v>
      </c>
    </row>
    <row r="437">
      <c r="A437" t="inlineStr">
        <is>
          <t>300641</t>
        </is>
      </c>
      <c r="B437" t="n">
        <v>0.0007662737859537444</v>
      </c>
      <c r="C437" t="n">
        <v>38.93280632411069</v>
      </c>
      <c r="D437" t="n">
        <v>5.947571428571429</v>
      </c>
      <c r="E437" t="n">
        <v>3.209357142857143</v>
      </c>
    </row>
    <row r="438">
      <c r="A438" t="inlineStr">
        <is>
          <t>300569</t>
        </is>
      </c>
      <c r="B438" t="n">
        <v>0.005632300824999388</v>
      </c>
      <c r="C438" t="n">
        <v>38.716148445336</v>
      </c>
      <c r="D438" t="n">
        <v>15.14728571428571</v>
      </c>
      <c r="E438" t="n">
        <v>10.28414285714286</v>
      </c>
    </row>
    <row r="439">
      <c r="A439" t="inlineStr">
        <is>
          <t>000673</t>
        </is>
      </c>
      <c r="B439" t="n">
        <v>0.0001467160124516285</v>
      </c>
      <c r="C439" t="n">
        <v>38.58267716535433</v>
      </c>
      <c r="D439" t="n">
        <v>1.463857142857143</v>
      </c>
      <c r="E439" t="n">
        <v>1.812357142857143</v>
      </c>
    </row>
    <row r="440">
      <c r="A440" t="inlineStr">
        <is>
          <t>002196</t>
        </is>
      </c>
      <c r="B440" t="n">
        <v>0.001114296679180633</v>
      </c>
      <c r="C440" t="n">
        <v>38.49056603773584</v>
      </c>
      <c r="D440" t="n">
        <v>6.444500000000001</v>
      </c>
      <c r="E440" t="n">
        <v>6.412285714285714</v>
      </c>
    </row>
    <row r="441">
      <c r="A441" t="inlineStr">
        <is>
          <t>002920</t>
        </is>
      </c>
      <c r="B441" t="n">
        <v>0.02385414187436483</v>
      </c>
      <c r="C441" t="n">
        <v>38.47689674843124</v>
      </c>
      <c r="D441" t="n">
        <v>80.07585714285713</v>
      </c>
      <c r="E441" t="n">
        <v>2.644357142857143</v>
      </c>
    </row>
    <row r="442">
      <c r="A442" t="inlineStr">
        <is>
          <t>002729</t>
        </is>
      </c>
      <c r="B442" t="n">
        <v>0.001988782230015647</v>
      </c>
      <c r="C442" t="n">
        <v>38.46611177170034</v>
      </c>
      <c r="D442" t="n">
        <v>45.77214285714285</v>
      </c>
      <c r="E442" t="n">
        <v>1.050642857142857</v>
      </c>
    </row>
    <row r="443">
      <c r="A443" t="inlineStr">
        <is>
          <t>300687</t>
        </is>
      </c>
      <c r="B443" t="n">
        <v>0.001956950694510055</v>
      </c>
      <c r="C443" t="n">
        <v>38.46534653465346</v>
      </c>
      <c r="D443" t="n">
        <v>24.96442857142857</v>
      </c>
      <c r="E443" t="n">
        <v>3.650142857142857</v>
      </c>
    </row>
    <row r="444">
      <c r="A444" t="inlineStr">
        <is>
          <t>600771</t>
        </is>
      </c>
      <c r="B444" t="n">
        <v>0.0007947112034068873</v>
      </c>
      <c r="C444" t="n">
        <v>38.42857142857141</v>
      </c>
      <c r="D444" t="n">
        <v>15.78178571428571</v>
      </c>
      <c r="E444" t="n">
        <v>2.8045</v>
      </c>
    </row>
    <row r="445">
      <c r="A445" t="inlineStr">
        <is>
          <t>600363</t>
        </is>
      </c>
      <c r="B445" t="n">
        <v>0.002075962646007031</v>
      </c>
      <c r="C445" t="n">
        <v>38.30318153462257</v>
      </c>
      <c r="D445" t="n">
        <v>24.03921428571428</v>
      </c>
      <c r="E445" t="n">
        <v>5.540571428571429</v>
      </c>
    </row>
    <row r="446">
      <c r="A446" t="inlineStr">
        <is>
          <t>601882</t>
        </is>
      </c>
      <c r="B446" t="n">
        <v>0.0008297067781028162</v>
      </c>
      <c r="C446" t="n">
        <v>38.16216216216215</v>
      </c>
      <c r="D446" t="n">
        <v>12.12685714285714</v>
      </c>
      <c r="E446" t="n">
        <v>0.9047142857142858</v>
      </c>
    </row>
    <row r="447">
      <c r="A447" t="inlineStr">
        <is>
          <t>300343</t>
        </is>
      </c>
      <c r="B447" t="n">
        <v>0.0007483153883404272</v>
      </c>
      <c r="C447" t="n">
        <v>38.0281690140845</v>
      </c>
      <c r="D447" t="n">
        <v>3.317285714285715</v>
      </c>
      <c r="E447" t="n">
        <v>10.508</v>
      </c>
    </row>
    <row r="448">
      <c r="A448" t="inlineStr">
        <is>
          <t>600983</t>
        </is>
      </c>
      <c r="B448" t="n">
        <v>0.001070719741258759</v>
      </c>
      <c r="C448" t="n">
        <v>37.98449612403101</v>
      </c>
      <c r="D448" t="n">
        <v>6.717428571428572</v>
      </c>
      <c r="E448" t="n">
        <v>2.117642857142857</v>
      </c>
    </row>
    <row r="449">
      <c r="A449" t="inlineStr">
        <is>
          <t>002311</t>
        </is>
      </c>
      <c r="B449" t="n">
        <v>0.004222490980083446</v>
      </c>
      <c r="C449" t="n">
        <v>37.82108060230291</v>
      </c>
      <c r="D449" t="n">
        <v>64.54092857142857</v>
      </c>
      <c r="E449" t="n">
        <v>0.5479285714285714</v>
      </c>
    </row>
    <row r="450">
      <c r="A450" t="inlineStr">
        <is>
          <t>600496</t>
        </is>
      </c>
      <c r="B450" t="n">
        <v>0.0004660825746089955</v>
      </c>
      <c r="C450" t="n">
        <v>37.708830548926</v>
      </c>
      <c r="D450" t="n">
        <v>5.509285714285714</v>
      </c>
      <c r="E450" t="n">
        <v>3.618357142857143</v>
      </c>
    </row>
    <row r="451">
      <c r="A451" t="inlineStr">
        <is>
          <t>000578</t>
        </is>
      </c>
      <c r="B451" t="n">
        <v>0.003910076166078648</v>
      </c>
      <c r="C451" t="n">
        <v>37.30337078651687</v>
      </c>
      <c r="D451" t="n">
        <v>25.49285714285714</v>
      </c>
      <c r="E451" t="n">
        <v>0</v>
      </c>
    </row>
    <row r="452">
      <c r="A452" t="inlineStr">
        <is>
          <t>601311</t>
        </is>
      </c>
      <c r="B452" t="n">
        <v>0.0006872609421126943</v>
      </c>
      <c r="C452" t="n">
        <v>37.09677419354838</v>
      </c>
      <c r="D452" t="n">
        <v>8.745000000000001</v>
      </c>
      <c r="E452" t="n">
        <v>2.829071428571428</v>
      </c>
    </row>
    <row r="453">
      <c r="A453" t="inlineStr">
        <is>
          <t>603606</t>
        </is>
      </c>
      <c r="B453" t="n">
        <v>0.001276374947571032</v>
      </c>
      <c r="C453" t="n">
        <v>37.08791208791209</v>
      </c>
      <c r="D453" t="n">
        <v>23.58807142857143</v>
      </c>
      <c r="E453" t="n">
        <v>2.765285714285714</v>
      </c>
    </row>
    <row r="454">
      <c r="A454" t="inlineStr">
        <is>
          <t>002539</t>
        </is>
      </c>
      <c r="B454" t="n">
        <v>0.0007330638336882784</v>
      </c>
      <c r="C454" t="n">
        <v>37.08609271523178</v>
      </c>
      <c r="D454" t="n">
        <v>7.751785714285714</v>
      </c>
      <c r="E454" t="n">
        <v>2.231571428571428</v>
      </c>
    </row>
    <row r="455">
      <c r="A455" t="inlineStr">
        <is>
          <t>603816</t>
        </is>
      </c>
      <c r="B455" t="n">
        <v>0.006701067845108918</v>
      </c>
      <c r="C455" t="n">
        <v>37.0726495726496</v>
      </c>
      <c r="D455" t="n">
        <v>70.92428571428572</v>
      </c>
      <c r="E455" t="n">
        <v>0.5886428571428571</v>
      </c>
    </row>
    <row r="456">
      <c r="A456" t="inlineStr">
        <is>
          <t>000528</t>
        </is>
      </c>
      <c r="B456" t="n">
        <v>0.0002814476594277476</v>
      </c>
      <c r="C456" t="n">
        <v>37.06199460916442</v>
      </c>
      <c r="D456" t="n">
        <v>7.559357142857142</v>
      </c>
      <c r="E456" t="n">
        <v>2.145142857142857</v>
      </c>
    </row>
    <row r="457">
      <c r="A457" t="inlineStr">
        <is>
          <t>688196</t>
        </is>
      </c>
      <c r="B457" t="n">
        <v>0.003523596084522368</v>
      </c>
      <c r="C457" t="n">
        <v>37.03020521097533</v>
      </c>
      <c r="D457" t="n">
        <v>57.2615</v>
      </c>
      <c r="E457" t="n">
        <v>5.362857142857142</v>
      </c>
    </row>
    <row r="458">
      <c r="A458" t="inlineStr">
        <is>
          <t>002378</t>
        </is>
      </c>
      <c r="B458" t="n">
        <v>0.0002993486285640853</v>
      </c>
      <c r="C458" t="n">
        <v>37.02970297029704</v>
      </c>
      <c r="D458" t="n">
        <v>5.320071428571429</v>
      </c>
      <c r="E458" t="n">
        <v>2.447357142857143</v>
      </c>
    </row>
    <row r="459">
      <c r="A459" t="inlineStr">
        <is>
          <t>601218</t>
        </is>
      </c>
      <c r="B459" t="n">
        <v>0.0002391033086422878</v>
      </c>
      <c r="C459" t="n">
        <v>36.93693693693692</v>
      </c>
      <c r="D459" t="n">
        <v>3.687357142857142</v>
      </c>
      <c r="E459" t="n">
        <v>3.102785714285714</v>
      </c>
    </row>
    <row r="460">
      <c r="A460" t="inlineStr">
        <is>
          <t>300207</t>
        </is>
      </c>
      <c r="B460" t="n">
        <v>0.001257017029977856</v>
      </c>
      <c r="C460" t="n">
        <v>36.90182535767143</v>
      </c>
      <c r="D460" t="n">
        <v>27.43507142857143</v>
      </c>
      <c r="E460" t="n">
        <v>2.240571428571428</v>
      </c>
    </row>
    <row r="461">
      <c r="A461" t="inlineStr">
        <is>
          <t>002727</t>
        </is>
      </c>
      <c r="B461" t="n">
        <v>0.002331710335539572</v>
      </c>
      <c r="C461" t="n">
        <v>36.81544792655905</v>
      </c>
      <c r="D461" t="n">
        <v>38.04828571428572</v>
      </c>
      <c r="E461" t="n">
        <v>2.146571428571429</v>
      </c>
    </row>
    <row r="462">
      <c r="A462" t="inlineStr">
        <is>
          <t>600773</t>
        </is>
      </c>
      <c r="B462" t="n">
        <v>0.001026259823889248</v>
      </c>
      <c r="C462" t="n">
        <v>36.75762439807382</v>
      </c>
      <c r="D462" t="n">
        <v>6.875642857142856</v>
      </c>
      <c r="E462" t="n">
        <v>2.457642857142857</v>
      </c>
    </row>
    <row r="463">
      <c r="A463" t="inlineStr">
        <is>
          <t>603638</t>
        </is>
      </c>
      <c r="B463" t="n">
        <v>0.01131368191713671</v>
      </c>
      <c r="C463" t="n">
        <v>36.66121112929623</v>
      </c>
      <c r="D463" t="n">
        <v>63.84642857142857</v>
      </c>
      <c r="E463" t="n">
        <v>0.3387142857142857</v>
      </c>
    </row>
    <row r="464">
      <c r="A464" t="inlineStr">
        <is>
          <t>300690</t>
        </is>
      </c>
      <c r="B464" t="n">
        <v>0.01315630720832471</v>
      </c>
      <c r="C464" t="n">
        <v>36.64425427872862</v>
      </c>
      <c r="D464" t="n">
        <v>49.28107142857142</v>
      </c>
      <c r="E464" t="n">
        <v>7.458285714285715</v>
      </c>
    </row>
    <row r="465">
      <c r="A465" t="inlineStr">
        <is>
          <t>300680</t>
        </is>
      </c>
      <c r="B465" t="n">
        <v>0.002114828619313393</v>
      </c>
      <c r="C465" t="n">
        <v>36.64314516129033</v>
      </c>
      <c r="D465" t="n">
        <v>28.17742857142857</v>
      </c>
      <c r="E465" t="n">
        <v>4.935642857142857</v>
      </c>
    </row>
    <row r="466">
      <c r="A466" t="inlineStr">
        <is>
          <t>600509</t>
        </is>
      </c>
      <c r="B466" t="n">
        <v>0.0005589609583859804</v>
      </c>
      <c r="C466" t="n">
        <v>36.57142857142859</v>
      </c>
      <c r="D466" t="n">
        <v>4.243285714285714</v>
      </c>
      <c r="E466" t="n">
        <v>2.639142857142857</v>
      </c>
    </row>
    <row r="467">
      <c r="A467" t="inlineStr">
        <is>
          <t>600862</t>
        </is>
      </c>
      <c r="B467" t="n">
        <v>0.004903151717159643</v>
      </c>
      <c r="C467" t="n">
        <v>36.46788990825686</v>
      </c>
      <c r="D467" t="n">
        <v>27.02085714285714</v>
      </c>
      <c r="E467" t="n">
        <v>1.446785714285714</v>
      </c>
    </row>
    <row r="468">
      <c r="A468" t="inlineStr">
        <is>
          <t>000587</t>
        </is>
      </c>
      <c r="B468" t="n">
        <v>0.0001954313825863732</v>
      </c>
      <c r="C468" t="n">
        <v>36.45833333333335</v>
      </c>
      <c r="D468" t="n">
        <v>1.349785714285714</v>
      </c>
      <c r="E468" t="n">
        <v>1.515</v>
      </c>
    </row>
    <row r="469">
      <c r="A469" t="inlineStr">
        <is>
          <t>000713</t>
        </is>
      </c>
      <c r="B469" t="n">
        <v>0.002676248114275359</v>
      </c>
      <c r="C469" t="n">
        <v>36.33247643530419</v>
      </c>
      <c r="D469" t="n">
        <v>12.27478571428571</v>
      </c>
      <c r="E469" t="n">
        <v>10.49235714285714</v>
      </c>
    </row>
    <row r="470">
      <c r="A470" t="inlineStr">
        <is>
          <t>300751</t>
        </is>
      </c>
      <c r="B470" t="n">
        <v>0.1929127356104195</v>
      </c>
      <c r="C470" t="n">
        <v>36.29535404930644</v>
      </c>
      <c r="D470" t="n">
        <v>456.6139285714286</v>
      </c>
      <c r="E470" t="n">
        <v>2.667357142857143</v>
      </c>
    </row>
    <row r="471">
      <c r="A471" t="inlineStr">
        <is>
          <t>002408</t>
        </is>
      </c>
      <c r="B471" t="n">
        <v>0.00043173182026297</v>
      </c>
      <c r="C471" t="n">
        <v>36.14958448753463</v>
      </c>
      <c r="D471" t="n">
        <v>8.481714285714286</v>
      </c>
      <c r="E471" t="n">
        <v>1.471785714285714</v>
      </c>
    </row>
    <row r="472">
      <c r="A472" t="inlineStr">
        <is>
          <t>601598</t>
        </is>
      </c>
      <c r="B472" t="n">
        <v>0.0003515676267215532</v>
      </c>
      <c r="C472" t="n">
        <v>36.11940298507461</v>
      </c>
      <c r="D472" t="n">
        <v>4.123357142857142</v>
      </c>
      <c r="E472" t="n">
        <v>3.603785714285714</v>
      </c>
    </row>
    <row r="473">
      <c r="A473" t="inlineStr">
        <is>
          <t>000418</t>
        </is>
      </c>
      <c r="B473" t="n">
        <v>0.006225076561799497</v>
      </c>
      <c r="C473" t="n">
        <v>35.99526066350711</v>
      </c>
      <c r="D473" t="n">
        <v>47.03321428571428</v>
      </c>
      <c r="E473" t="n">
        <v>0.6813571428571428</v>
      </c>
    </row>
    <row r="474">
      <c r="A474" t="inlineStr">
        <is>
          <t>000866</t>
        </is>
      </c>
      <c r="B474" t="n">
        <v>0.002010185519138001</v>
      </c>
      <c r="C474" t="n">
        <v>35.95284872298625</v>
      </c>
      <c r="D474" t="n">
        <v>11.0905</v>
      </c>
      <c r="E474" t="n">
        <v>0</v>
      </c>
    </row>
    <row r="475">
      <c r="A475" t="inlineStr">
        <is>
          <t>002258</t>
        </is>
      </c>
      <c r="B475" t="n">
        <v>0.001578136877689216</v>
      </c>
      <c r="C475" t="n">
        <v>35.80186365865621</v>
      </c>
      <c r="D475" t="n">
        <v>22.62607142857143</v>
      </c>
      <c r="E475" t="n">
        <v>2.187571428571429</v>
      </c>
    </row>
    <row r="476">
      <c r="A476" t="inlineStr">
        <is>
          <t>601163</t>
        </is>
      </c>
      <c r="B476" t="n">
        <v>0.000649717955709867</v>
      </c>
      <c r="C476" t="n">
        <v>35.77464788732397</v>
      </c>
      <c r="D476" t="n">
        <v>16.19785714285714</v>
      </c>
      <c r="E476" t="n">
        <v>1.026</v>
      </c>
    </row>
    <row r="477">
      <c r="A477" t="inlineStr">
        <is>
          <t>300496</t>
        </is>
      </c>
      <c r="B477" t="n">
        <v>0.02879653651529209</v>
      </c>
      <c r="C477" t="n">
        <v>35.74930718396931</v>
      </c>
      <c r="D477" t="n">
        <v>102.8771428571429</v>
      </c>
      <c r="E477" t="n">
        <v>2.640142857142857</v>
      </c>
    </row>
    <row r="478">
      <c r="A478" t="inlineStr">
        <is>
          <t>300376</t>
        </is>
      </c>
      <c r="B478" t="n">
        <v>0.0035500626356009</v>
      </c>
      <c r="C478" t="n">
        <v>35.60000000000001</v>
      </c>
      <c r="D478" t="n">
        <v>8.204357142857143</v>
      </c>
      <c r="E478" t="n">
        <v>3.5685</v>
      </c>
    </row>
    <row r="479">
      <c r="A479" t="inlineStr">
        <is>
          <t>000828</t>
        </is>
      </c>
      <c r="B479" t="n">
        <v>0.001399559746367986</v>
      </c>
      <c r="C479" t="n">
        <v>35.44973544973546</v>
      </c>
      <c r="D479" t="n">
        <v>9.903928571428569</v>
      </c>
      <c r="E479" t="n">
        <v>2.156928571428572</v>
      </c>
    </row>
    <row r="480">
      <c r="A480" t="inlineStr">
        <is>
          <t>000333</t>
        </is>
      </c>
      <c r="B480" t="n">
        <v>0.0121837791493581</v>
      </c>
      <c r="C480" t="n">
        <v>35.36766894909198</v>
      </c>
      <c r="D480" t="n">
        <v>83.42614285714285</v>
      </c>
      <c r="E480" t="n">
        <v>0.4085714285714286</v>
      </c>
    </row>
    <row r="481">
      <c r="A481" t="inlineStr">
        <is>
          <t>000538</t>
        </is>
      </c>
      <c r="B481" t="n">
        <v>0.01562677008341282</v>
      </c>
      <c r="C481" t="n">
        <v>35.19511048425012</v>
      </c>
      <c r="D481" t="n">
        <v>113.2973571428572</v>
      </c>
      <c r="E481" t="n">
        <v>1.388928571428571</v>
      </c>
    </row>
    <row r="482">
      <c r="A482" t="inlineStr">
        <is>
          <t>300363</t>
        </is>
      </c>
      <c r="B482" t="n">
        <v>0.003159907950098931</v>
      </c>
      <c r="C482" t="n">
        <v>35.18280949326491</v>
      </c>
      <c r="D482" t="n">
        <v>35.471</v>
      </c>
      <c r="E482" t="n">
        <v>1.363857142857143</v>
      </c>
    </row>
    <row r="483">
      <c r="A483" t="inlineStr">
        <is>
          <t>603906</t>
        </is>
      </c>
      <c r="B483" t="n">
        <v>0.001841111612289142</v>
      </c>
      <c r="C483" t="n">
        <v>35.17657992565055</v>
      </c>
      <c r="D483" t="n">
        <v>27.74157142857143</v>
      </c>
      <c r="E483" t="n">
        <v>1.998928571428572</v>
      </c>
    </row>
    <row r="484">
      <c r="A484" t="inlineStr">
        <is>
          <t>300208</t>
        </is>
      </c>
      <c r="B484" t="n">
        <v>0.005197047196993112</v>
      </c>
      <c r="C484" t="n">
        <v>35.16624040920715</v>
      </c>
      <c r="D484" t="n">
        <v>10.96607142857143</v>
      </c>
      <c r="E484" t="n">
        <v>5.369142857142857</v>
      </c>
    </row>
    <row r="485">
      <c r="A485" t="inlineStr">
        <is>
          <t>300355</t>
        </is>
      </c>
      <c r="B485" t="n">
        <v>0.0005378486999442235</v>
      </c>
      <c r="C485" t="n">
        <v>35.10638297872342</v>
      </c>
      <c r="D485" t="n">
        <v>3.815714285714286</v>
      </c>
      <c r="E485" t="n">
        <v>4.143285714285714</v>
      </c>
    </row>
    <row r="486">
      <c r="A486" t="inlineStr">
        <is>
          <t>300059</t>
        </is>
      </c>
      <c r="B486" t="n">
        <v>0.005431647253789616</v>
      </c>
      <c r="C486" t="n">
        <v>35.06441223832528</v>
      </c>
      <c r="D486" t="n">
        <v>28.21707142857143</v>
      </c>
      <c r="E486" t="n">
        <v>4.056785714285715</v>
      </c>
    </row>
    <row r="487">
      <c r="A487" t="inlineStr">
        <is>
          <t>603277</t>
        </is>
      </c>
      <c r="B487" t="n">
        <v>0.001238899758942284</v>
      </c>
      <c r="C487" t="n">
        <v>34.99529633113827</v>
      </c>
      <c r="D487" t="n">
        <v>12.30485714285714</v>
      </c>
      <c r="E487" t="n">
        <v>1.216214285714286</v>
      </c>
    </row>
    <row r="488">
      <c r="A488" t="inlineStr">
        <is>
          <t>300032</t>
        </is>
      </c>
      <c r="B488" t="n">
        <v>0.0004431922880114595</v>
      </c>
      <c r="C488" t="n">
        <v>34.89461358313819</v>
      </c>
      <c r="D488" t="n">
        <v>5.181928571428571</v>
      </c>
      <c r="E488" t="n">
        <v>3.030785714285714</v>
      </c>
    </row>
    <row r="489">
      <c r="A489" t="inlineStr">
        <is>
          <t>002677</t>
        </is>
      </c>
      <c r="B489" t="n">
        <v>0.001334144452125252</v>
      </c>
      <c r="C489" t="n">
        <v>34.86646884272997</v>
      </c>
      <c r="D489" t="n">
        <v>17.9645</v>
      </c>
      <c r="E489" t="n">
        <v>2.558214285714286</v>
      </c>
    </row>
    <row r="490">
      <c r="A490" t="inlineStr">
        <is>
          <t>603995</t>
        </is>
      </c>
      <c r="B490" t="n">
        <v>0.002087140394907156</v>
      </c>
      <c r="C490" t="n">
        <v>34.8384424192212</v>
      </c>
      <c r="D490" t="n">
        <v>30.67621428571429</v>
      </c>
      <c r="E490" t="n">
        <v>4.841357142857143</v>
      </c>
    </row>
    <row r="491">
      <c r="A491" t="inlineStr">
        <is>
          <t>002319</t>
        </is>
      </c>
      <c r="B491" t="n">
        <v>0.0004565880647087711</v>
      </c>
      <c r="C491" t="n">
        <v>34.83535528596189</v>
      </c>
      <c r="D491" t="n">
        <v>7.254571428571428</v>
      </c>
      <c r="E491" t="n">
        <v>0.6166428571428572</v>
      </c>
    </row>
    <row r="492">
      <c r="A492" t="inlineStr">
        <is>
          <t>603027</t>
        </is>
      </c>
      <c r="B492" t="n">
        <v>0.003113296921299248</v>
      </c>
      <c r="C492" t="n">
        <v>34.79623824451412</v>
      </c>
      <c r="D492" t="n">
        <v>39.64978571428571</v>
      </c>
      <c r="E492" t="n">
        <v>1.545571428571429</v>
      </c>
    </row>
    <row r="493">
      <c r="A493" t="inlineStr">
        <is>
          <t>300409</t>
        </is>
      </c>
      <c r="B493" t="n">
        <v>0.0004844177058575422</v>
      </c>
      <c r="C493" t="n">
        <v>34.78991596638654</v>
      </c>
      <c r="D493" t="n">
        <v>14.06292857142857</v>
      </c>
      <c r="E493" t="n">
        <v>6.791357142857143</v>
      </c>
    </row>
    <row r="494">
      <c r="A494" t="inlineStr">
        <is>
          <t>300522</t>
        </is>
      </c>
      <c r="B494" t="n">
        <v>0.003051308217053639</v>
      </c>
      <c r="C494" t="n">
        <v>34.71837488457987</v>
      </c>
      <c r="D494" t="n">
        <v>27.52664285714286</v>
      </c>
      <c r="E494" t="n">
        <v>1.566</v>
      </c>
    </row>
    <row r="495">
      <c r="A495" t="inlineStr">
        <is>
          <t>600908</t>
        </is>
      </c>
      <c r="B495" t="n">
        <v>0.0002155374640831062</v>
      </c>
      <c r="C495" t="n">
        <v>34.53237410071943</v>
      </c>
      <c r="D495" t="n">
        <v>5.935714285714285</v>
      </c>
      <c r="E495" t="n">
        <v>1.912071428571428</v>
      </c>
    </row>
    <row r="496">
      <c r="A496" t="inlineStr">
        <is>
          <t>600158</t>
        </is>
      </c>
      <c r="B496" t="n">
        <v>0.001511305996269351</v>
      </c>
      <c r="C496" t="n">
        <v>34.53070683661643</v>
      </c>
      <c r="D496" t="n">
        <v>12.56942857142857</v>
      </c>
      <c r="E496" t="n">
        <v>4.958785714285715</v>
      </c>
    </row>
    <row r="497">
      <c r="A497" t="inlineStr">
        <is>
          <t>300677</t>
        </is>
      </c>
      <c r="B497" t="n">
        <v>0.08700935829962513</v>
      </c>
      <c r="C497" t="n">
        <v>34.49871125503932</v>
      </c>
      <c r="D497" t="n">
        <v>159.4242857142857</v>
      </c>
      <c r="E497" t="n">
        <v>4.259857142857143</v>
      </c>
    </row>
    <row r="498">
      <c r="A498" t="inlineStr">
        <is>
          <t>600568</t>
        </is>
      </c>
      <c r="B498" t="n">
        <v>8.584640715443017e-05</v>
      </c>
      <c r="C498" t="n">
        <v>34.48275862068968</v>
      </c>
      <c r="D498" t="n">
        <v>1.580785714285714</v>
      </c>
      <c r="E498" t="n">
        <v>1.060857142857143</v>
      </c>
    </row>
    <row r="499">
      <c r="A499" t="inlineStr">
        <is>
          <t>000922</t>
        </is>
      </c>
      <c r="B499" t="n">
        <v>0.0004218806430307854</v>
      </c>
      <c r="C499" t="n">
        <v>34.47251114413077</v>
      </c>
      <c r="D499" t="n">
        <v>7.819928571428571</v>
      </c>
      <c r="E499" t="n">
        <v>1.987071428571429</v>
      </c>
    </row>
    <row r="500">
      <c r="A500" t="inlineStr">
        <is>
          <t>601600</t>
        </is>
      </c>
      <c r="B500" t="n">
        <v>0.0002658632556796304</v>
      </c>
      <c r="C500" t="n">
        <v>34.3558282208589</v>
      </c>
      <c r="D500" t="n">
        <v>3.392</v>
      </c>
      <c r="E500" t="n">
        <v>0.9847142857142858</v>
      </c>
    </row>
    <row r="501">
      <c r="A501" t="inlineStr">
        <is>
          <t>002006</t>
        </is>
      </c>
      <c r="B501" t="n">
        <v>0.0002453518003099044</v>
      </c>
      <c r="C501" t="n">
        <v>34.30799220272904</v>
      </c>
      <c r="D501" t="n">
        <v>5.557999999999999</v>
      </c>
      <c r="E501" t="n">
        <v>3.646714285714285</v>
      </c>
    </row>
    <row r="502">
      <c r="A502" t="inlineStr">
        <is>
          <t>600507</t>
        </is>
      </c>
      <c r="B502" t="n">
        <v>0.0006133355617649178</v>
      </c>
      <c r="C502" t="n">
        <v>34.29602888086642</v>
      </c>
      <c r="D502" t="n">
        <v>6.3725</v>
      </c>
      <c r="E502" t="n">
        <v>1.573857142857143</v>
      </c>
    </row>
    <row r="503">
      <c r="A503" t="inlineStr">
        <is>
          <t>603236</t>
        </is>
      </c>
      <c r="B503" t="n">
        <v>0.01478520776491746</v>
      </c>
      <c r="C503" t="n">
        <v>34.23529411764707</v>
      </c>
      <c r="D503" t="n">
        <v>200.8324285714286</v>
      </c>
      <c r="E503" t="n">
        <v>2.350642857142856</v>
      </c>
    </row>
    <row r="504">
      <c r="A504" t="inlineStr">
        <is>
          <t>300301</t>
        </is>
      </c>
      <c r="B504" t="n">
        <v>0.002455064056381028</v>
      </c>
      <c r="C504" t="n">
        <v>34.18181818181818</v>
      </c>
      <c r="D504" t="n">
        <v>4.2915</v>
      </c>
      <c r="E504" t="n">
        <v>11.17971428571429</v>
      </c>
    </row>
    <row r="505">
      <c r="A505" t="inlineStr">
        <is>
          <t>600875</t>
        </is>
      </c>
      <c r="B505" t="n">
        <v>0.0004418708046318893</v>
      </c>
      <c r="C505" t="n">
        <v>34.02275077559462</v>
      </c>
      <c r="D505" t="n">
        <v>10.78214285714286</v>
      </c>
      <c r="E505" t="n">
        <v>1.896857142857143</v>
      </c>
    </row>
    <row r="506">
      <c r="A506" t="inlineStr">
        <is>
          <t>002015</t>
        </is>
      </c>
      <c r="B506" t="n">
        <v>0.0001428475850533473</v>
      </c>
      <c r="C506" t="n">
        <v>33.9517625231911</v>
      </c>
      <c r="D506" t="n">
        <v>5.906214285714285</v>
      </c>
      <c r="E506" t="n">
        <v>3.443428571428572</v>
      </c>
    </row>
    <row r="507">
      <c r="A507" t="inlineStr">
        <is>
          <t>002646</t>
        </is>
      </c>
      <c r="B507" t="n">
        <v>0.008209848617182255</v>
      </c>
      <c r="C507" t="n">
        <v>33.72093023255813</v>
      </c>
      <c r="D507" t="n">
        <v>13.85285714285714</v>
      </c>
      <c r="E507" t="n">
        <v>3.957071428571429</v>
      </c>
    </row>
    <row r="508">
      <c r="A508" t="inlineStr">
        <is>
          <t>300628</t>
        </is>
      </c>
      <c r="B508" t="n">
        <v>0.007934176989309384</v>
      </c>
      <c r="C508" t="n">
        <v>33.46209560598745</v>
      </c>
      <c r="D508" t="n">
        <v>68.18478571428572</v>
      </c>
      <c r="E508" t="n">
        <v>0.7574285714285713</v>
      </c>
    </row>
    <row r="509">
      <c r="A509" t="inlineStr">
        <is>
          <t>002342</t>
        </is>
      </c>
      <c r="B509" t="n">
        <v>0.0009196182183641621</v>
      </c>
      <c r="C509" t="n">
        <v>33.33333333333333</v>
      </c>
      <c r="D509" t="n">
        <v>3.707357142857143</v>
      </c>
      <c r="E509" t="n">
        <v>5.661357142857143</v>
      </c>
    </row>
    <row r="510">
      <c r="A510" t="inlineStr">
        <is>
          <t>600163</t>
        </is>
      </c>
      <c r="B510" t="n">
        <v>0.0001304973957382595</v>
      </c>
      <c r="C510" t="n">
        <v>33.33333333333333</v>
      </c>
      <c r="D510" t="n">
        <v>3.833142857142858</v>
      </c>
      <c r="E510" t="n">
        <v>1.211642857142857</v>
      </c>
    </row>
    <row r="511">
      <c r="A511" t="inlineStr">
        <is>
          <t>002534</t>
        </is>
      </c>
      <c r="B511" t="n">
        <v>0.0002659427420935545</v>
      </c>
      <c r="C511" t="n">
        <v>33.21428571428571</v>
      </c>
      <c r="D511" t="n">
        <v>9.355857142857142</v>
      </c>
      <c r="E511" t="n">
        <v>0.5755714285714285</v>
      </c>
    </row>
    <row r="512">
      <c r="A512" t="inlineStr">
        <is>
          <t>300454</t>
        </is>
      </c>
      <c r="B512" t="n">
        <v>0.04108326442585436</v>
      </c>
      <c r="C512" t="n">
        <v>33.05164319248826</v>
      </c>
      <c r="D512" t="n">
        <v>228.6690714285714</v>
      </c>
      <c r="E512" t="n">
        <v>0.767357142857143</v>
      </c>
    </row>
    <row r="513">
      <c r="A513" t="inlineStr">
        <is>
          <t>002259</t>
        </is>
      </c>
      <c r="B513" t="n">
        <v>0.0001175970333724249</v>
      </c>
      <c r="C513" t="n">
        <v>32.96296296296295</v>
      </c>
      <c r="D513" t="n">
        <v>3.413285714285713</v>
      </c>
      <c r="E513" t="n">
        <v>0.8064285714285715</v>
      </c>
    </row>
    <row r="514">
      <c r="A514" t="inlineStr">
        <is>
          <t>300827</t>
        </is>
      </c>
      <c r="B514" t="n">
        <v>0.009464389701600889</v>
      </c>
      <c r="C514" t="n">
        <v>32.83202221193891</v>
      </c>
      <c r="D514" t="n">
        <v>61.07250000000001</v>
      </c>
      <c r="E514" t="n">
        <v>11.6915</v>
      </c>
    </row>
    <row r="515">
      <c r="A515" t="inlineStr">
        <is>
          <t>000509</t>
        </is>
      </c>
      <c r="B515" t="n">
        <v>0.0001447721990512274</v>
      </c>
      <c r="C515" t="n">
        <v>32.8125</v>
      </c>
      <c r="D515" t="n">
        <v>2.289285714285714</v>
      </c>
      <c r="E515" t="n">
        <v>0.991857142857143</v>
      </c>
    </row>
    <row r="516">
      <c r="A516" t="inlineStr">
        <is>
          <t>600887</t>
        </is>
      </c>
      <c r="B516" t="n">
        <v>0.002679128105698694</v>
      </c>
      <c r="C516" t="n">
        <v>32.77286135693216</v>
      </c>
      <c r="D516" t="n">
        <v>40.84</v>
      </c>
      <c r="E516" t="n">
        <v>1.067357142857143</v>
      </c>
    </row>
    <row r="517">
      <c r="A517" t="inlineStr">
        <is>
          <t>002595</t>
        </is>
      </c>
      <c r="B517" t="n">
        <v>0.003429024479037591</v>
      </c>
      <c r="C517" t="n">
        <v>32.73780782230804</v>
      </c>
      <c r="D517" t="n">
        <v>26.5575</v>
      </c>
      <c r="E517" t="n">
        <v>0.908357142857143</v>
      </c>
    </row>
    <row r="518">
      <c r="A518" t="inlineStr">
        <is>
          <t>601658</t>
        </is>
      </c>
      <c r="B518" t="n">
        <v>0.0002532495919203209</v>
      </c>
      <c r="C518" t="n">
        <v>32.6797385620915</v>
      </c>
      <c r="D518" t="n">
        <v>4.883142857142857</v>
      </c>
      <c r="E518" t="n">
        <v>1.648785714285714</v>
      </c>
    </row>
    <row r="519">
      <c r="A519" t="inlineStr">
        <is>
          <t>002993</t>
        </is>
      </c>
      <c r="B519" t="n">
        <v>0.02392770290322312</v>
      </c>
      <c r="C519" t="n">
        <v>32.67889434254714</v>
      </c>
      <c r="D519" t="n">
        <v>75.59479999999999</v>
      </c>
      <c r="E519" t="n">
        <v>11.58944</v>
      </c>
    </row>
    <row r="520">
      <c r="A520" t="inlineStr">
        <is>
          <t>002507</t>
        </is>
      </c>
      <c r="B520" t="n">
        <v>0.002629616826419831</v>
      </c>
      <c r="C520" t="n">
        <v>32.67007260016135</v>
      </c>
      <c r="D520" t="n">
        <v>44.25878571428571</v>
      </c>
      <c r="E520" t="n">
        <v>1.564142857142857</v>
      </c>
    </row>
    <row r="521">
      <c r="A521" t="inlineStr">
        <is>
          <t>002285</t>
        </is>
      </c>
      <c r="B521" t="n">
        <v>0.001035031546720058</v>
      </c>
      <c r="C521" t="n">
        <v>32.6153846153846</v>
      </c>
      <c r="D521" t="n">
        <v>5.121285714285714</v>
      </c>
      <c r="E521" t="n">
        <v>1.991714285714286</v>
      </c>
    </row>
    <row r="522">
      <c r="A522" t="inlineStr">
        <is>
          <t>600888</t>
        </is>
      </c>
      <c r="B522" t="n">
        <v>0.0002350152442297899</v>
      </c>
      <c r="C522" t="n">
        <v>32.47524752475248</v>
      </c>
      <c r="D522" t="n">
        <v>5.905785714285714</v>
      </c>
      <c r="E522" t="n">
        <v>3.444214285714286</v>
      </c>
    </row>
    <row r="523">
      <c r="A523" t="inlineStr">
        <is>
          <t>603056</t>
        </is>
      </c>
      <c r="B523" t="n">
        <v>0.00119239619508208</v>
      </c>
      <c r="C523" t="n">
        <v>32.43902439024389</v>
      </c>
      <c r="D523" t="n">
        <v>14.52064285714286</v>
      </c>
      <c r="E523" t="n">
        <v>3.129714285714286</v>
      </c>
    </row>
    <row r="524">
      <c r="A524" t="inlineStr">
        <is>
          <t>000820</t>
        </is>
      </c>
      <c r="B524" t="n">
        <v>3.333425508187077e-05</v>
      </c>
      <c r="C524" t="n">
        <v>32.29166666666667</v>
      </c>
      <c r="D524" t="n">
        <v>1.120214285714286</v>
      </c>
      <c r="E524" t="n">
        <v>3.841</v>
      </c>
    </row>
    <row r="525">
      <c r="A525" t="inlineStr">
        <is>
          <t>300006</t>
        </is>
      </c>
      <c r="B525" t="n">
        <v>0.0003334392877512284</v>
      </c>
      <c r="C525" t="n">
        <v>32.27611940298507</v>
      </c>
      <c r="D525" t="n">
        <v>7.639500000000002</v>
      </c>
      <c r="E525" t="n">
        <v>4.074214285714286</v>
      </c>
    </row>
    <row r="526">
      <c r="A526" t="inlineStr">
        <is>
          <t>002080</t>
        </is>
      </c>
      <c r="B526" t="n">
        <v>0.002291366080161697</v>
      </c>
      <c r="C526" t="n">
        <v>32.25806451612902</v>
      </c>
      <c r="D526" t="n">
        <v>21.53257142857143</v>
      </c>
      <c r="E526" t="n">
        <v>1.577285714285714</v>
      </c>
    </row>
    <row r="527">
      <c r="A527" t="inlineStr">
        <is>
          <t>300373</t>
        </is>
      </c>
      <c r="B527" t="n">
        <v>0.005585919997169115</v>
      </c>
      <c r="C527" t="n">
        <v>32.24436458673636</v>
      </c>
      <c r="D527" t="n">
        <v>40.96835714285714</v>
      </c>
      <c r="E527" t="n">
        <v>4.743285714285714</v>
      </c>
    </row>
    <row r="528">
      <c r="A528" t="inlineStr">
        <is>
          <t>600456</t>
        </is>
      </c>
      <c r="B528" t="n">
        <v>0.01188791645918235</v>
      </c>
      <c r="C528" t="n">
        <v>32.16276477146043</v>
      </c>
      <c r="D528" t="n">
        <v>38.67071428571428</v>
      </c>
      <c r="E528" t="n">
        <v>2.292785714285714</v>
      </c>
    </row>
    <row r="529">
      <c r="A529" t="inlineStr">
        <is>
          <t>600313</t>
        </is>
      </c>
      <c r="B529" t="n">
        <v>0.0005304937084500737</v>
      </c>
      <c r="C529" t="n">
        <v>31.8840579710145</v>
      </c>
      <c r="D529" t="n">
        <v>4.924</v>
      </c>
      <c r="E529" t="n">
        <v>6.597571428571429</v>
      </c>
    </row>
    <row r="530">
      <c r="A530" t="inlineStr">
        <is>
          <t>600065</t>
        </is>
      </c>
      <c r="B530" t="n">
        <v>0.0002243381827825169</v>
      </c>
      <c r="C530" t="n">
        <v>31.7829457364341</v>
      </c>
      <c r="D530" t="n">
        <v>1.879928571428571</v>
      </c>
      <c r="E530" t="n">
        <v>0</v>
      </c>
    </row>
    <row r="531">
      <c r="A531" t="inlineStr">
        <is>
          <t>002531</t>
        </is>
      </c>
      <c r="B531" t="n">
        <v>0.0003663598092374272</v>
      </c>
      <c r="C531" t="n">
        <v>31.76661264181524</v>
      </c>
      <c r="D531" t="n">
        <v>7.662357142857143</v>
      </c>
      <c r="E531" t="n">
        <v>3.239071428571429</v>
      </c>
    </row>
    <row r="532">
      <c r="A532" t="inlineStr">
        <is>
          <t>300337</t>
        </is>
      </c>
      <c r="B532" t="n">
        <v>0.002209143768448142</v>
      </c>
      <c r="C532" t="n">
        <v>31.74999999999999</v>
      </c>
      <c r="D532" t="n">
        <v>5.916928571428572</v>
      </c>
      <c r="E532" t="n">
        <v>7.321142857142857</v>
      </c>
    </row>
    <row r="533">
      <c r="A533" t="inlineStr">
        <is>
          <t>600292</t>
        </is>
      </c>
      <c r="B533" t="n">
        <v>0.0004765296691918979</v>
      </c>
      <c r="C533" t="n">
        <v>31.73431734317342</v>
      </c>
      <c r="D533" t="n">
        <v>5.873857142857143</v>
      </c>
      <c r="E533" t="n">
        <v>2.001428571428571</v>
      </c>
    </row>
    <row r="534">
      <c r="A534" t="inlineStr">
        <is>
          <t>600963</t>
        </is>
      </c>
      <c r="B534" t="n">
        <v>0.000118207863965334</v>
      </c>
      <c r="C534" t="n">
        <v>31.67848699763594</v>
      </c>
      <c r="D534" t="n">
        <v>4.328857142857142</v>
      </c>
      <c r="E534" t="n">
        <v>1.302357142857143</v>
      </c>
    </row>
    <row r="535">
      <c r="A535" t="inlineStr">
        <is>
          <t>603979</t>
        </is>
      </c>
      <c r="B535" t="n">
        <v>0.0004074199615953523</v>
      </c>
      <c r="C535" t="n">
        <v>31.54362416107382</v>
      </c>
      <c r="D535" t="n">
        <v>12.09614285714286</v>
      </c>
      <c r="E535" t="n">
        <v>1.580785714285714</v>
      </c>
    </row>
    <row r="536">
      <c r="A536" t="inlineStr">
        <is>
          <t>002249</t>
        </is>
      </c>
      <c r="B536" t="n">
        <v>0.0001105013427069168</v>
      </c>
      <c r="C536" t="n">
        <v>31.53638814016173</v>
      </c>
      <c r="D536" t="n">
        <v>4.157</v>
      </c>
      <c r="E536" t="n">
        <v>3.603428571428571</v>
      </c>
    </row>
    <row r="537">
      <c r="A537" t="inlineStr">
        <is>
          <t>600798</t>
        </is>
      </c>
      <c r="B537" t="n">
        <v>0.0009993456106578518</v>
      </c>
      <c r="C537" t="n">
        <v>31.25</v>
      </c>
      <c r="D537" t="n">
        <v>3.614357142857143</v>
      </c>
      <c r="E537" t="n">
        <v>3.686571428571428</v>
      </c>
    </row>
    <row r="538">
      <c r="A538" t="inlineStr">
        <is>
          <t>002256</t>
        </is>
      </c>
      <c r="B538" t="n">
        <v>8.716271064590537e-05</v>
      </c>
      <c r="C538" t="n">
        <v>31.24999999999998</v>
      </c>
      <c r="D538" t="n">
        <v>1.224714285714286</v>
      </c>
      <c r="E538" t="n">
        <v>1.835928571428571</v>
      </c>
    </row>
    <row r="539">
      <c r="A539" t="inlineStr">
        <is>
          <t>600177</t>
        </is>
      </c>
      <c r="B539" t="n">
        <v>0.0001148526082728543</v>
      </c>
      <c r="C539" t="n">
        <v>31.16279069767442</v>
      </c>
      <c r="D539" t="n">
        <v>7.190928571428572</v>
      </c>
      <c r="E539" t="n">
        <v>0.4662142857142858</v>
      </c>
    </row>
    <row r="540">
      <c r="A540" t="inlineStr">
        <is>
          <t>002841</t>
        </is>
      </c>
      <c r="B540" t="n">
        <v>0.00999757278158935</v>
      </c>
      <c r="C540" t="n">
        <v>31.02439024390245</v>
      </c>
      <c r="D540" t="n">
        <v>107.0687142857143</v>
      </c>
      <c r="E540" t="n">
        <v>0.3292142857142857</v>
      </c>
    </row>
    <row r="541">
      <c r="A541" t="inlineStr">
        <is>
          <t>600258</t>
        </is>
      </c>
      <c r="B541" t="n">
        <v>0.002370322184187436</v>
      </c>
      <c r="C541" t="n">
        <v>30.97297297297297</v>
      </c>
      <c r="D541" t="n">
        <v>20.36692857142857</v>
      </c>
      <c r="E541" t="n">
        <v>1.523071428571428</v>
      </c>
    </row>
    <row r="542">
      <c r="A542" t="inlineStr">
        <is>
          <t>000932</t>
        </is>
      </c>
      <c r="B542" t="n">
        <v>0.0001993696052167557</v>
      </c>
      <c r="C542" t="n">
        <v>30.87248322147651</v>
      </c>
      <c r="D542" t="n">
        <v>5.018142857142858</v>
      </c>
      <c r="E542" t="n">
        <v>1.467214285714286</v>
      </c>
    </row>
    <row r="543">
      <c r="A543" t="inlineStr">
        <is>
          <t>603303</t>
        </is>
      </c>
      <c r="B543" t="n">
        <v>0.000655848115073712</v>
      </c>
      <c r="C543" t="n">
        <v>30.68627450980392</v>
      </c>
      <c r="D543" t="n">
        <v>12.535</v>
      </c>
      <c r="E543" t="n">
        <v>0.7093571428571428</v>
      </c>
    </row>
    <row r="544">
      <c r="A544" t="inlineStr">
        <is>
          <t>300470</t>
        </is>
      </c>
      <c r="B544" t="n">
        <v>0.001499485558702302</v>
      </c>
      <c r="C544" t="n">
        <v>30.63731763501407</v>
      </c>
      <c r="D544" t="n">
        <v>43.96692857142857</v>
      </c>
      <c r="E544" t="n">
        <v>1.422071428571428</v>
      </c>
    </row>
    <row r="545">
      <c r="A545" t="inlineStr">
        <is>
          <t>600395</t>
        </is>
      </c>
      <c r="B545" t="n">
        <v>0.0006866976916886831</v>
      </c>
      <c r="C545" t="n">
        <v>30.6368330464716</v>
      </c>
      <c r="D545" t="n">
        <v>6.807571428571428</v>
      </c>
      <c r="E545" t="n">
        <v>0.990142857142857</v>
      </c>
    </row>
    <row r="546">
      <c r="A546" t="inlineStr">
        <is>
          <t>002008</t>
        </is>
      </c>
      <c r="B546" t="n">
        <v>0.003755165634584895</v>
      </c>
      <c r="C546" t="n">
        <v>30.42776432606939</v>
      </c>
      <c r="D546" t="n">
        <v>40.355</v>
      </c>
      <c r="E546" t="n">
        <v>2.488928571428571</v>
      </c>
    </row>
    <row r="547">
      <c r="A547" t="inlineStr">
        <is>
          <t>300604</t>
        </is>
      </c>
      <c r="B547" t="n">
        <v>0.004947469443554677</v>
      </c>
      <c r="C547" t="n">
        <v>30.40112596762843</v>
      </c>
      <c r="D547" t="n">
        <v>29.49435714285715</v>
      </c>
      <c r="E547" t="n">
        <v>3.300214285714286</v>
      </c>
    </row>
    <row r="548">
      <c r="A548" t="inlineStr">
        <is>
          <t>603985</t>
        </is>
      </c>
      <c r="B548" t="n">
        <v>0.001960443488690242</v>
      </c>
      <c r="C548" t="n">
        <v>30.38389513108615</v>
      </c>
      <c r="D548" t="n">
        <v>28.8585</v>
      </c>
      <c r="E548" t="n">
        <v>3.007071428571428</v>
      </c>
    </row>
    <row r="549">
      <c r="A549" t="inlineStr">
        <is>
          <t>000831</t>
        </is>
      </c>
      <c r="B549" t="n">
        <v>0.00188281005792408</v>
      </c>
      <c r="C549" t="n">
        <v>30.38057742782152</v>
      </c>
      <c r="D549" t="n">
        <v>14.49771428571428</v>
      </c>
      <c r="E549" t="n">
        <v>4.23492857142857</v>
      </c>
    </row>
    <row r="550">
      <c r="A550" t="inlineStr">
        <is>
          <t>300802</t>
        </is>
      </c>
      <c r="B550" t="n">
        <v>0.004799663595885985</v>
      </c>
      <c r="C550" t="n">
        <v>30.33444816053512</v>
      </c>
      <c r="D550" t="n">
        <v>36.06614285714286</v>
      </c>
      <c r="E550" t="n">
        <v>5.635071428571429</v>
      </c>
    </row>
    <row r="551">
      <c r="A551" t="inlineStr">
        <is>
          <t>000534</t>
        </is>
      </c>
      <c r="B551" t="n">
        <v>0.001271441911354456</v>
      </c>
      <c r="C551" t="n">
        <v>30.28798411122144</v>
      </c>
      <c r="D551" t="n">
        <v>12.69507142857143</v>
      </c>
      <c r="E551" t="n">
        <v>1.319357142857143</v>
      </c>
    </row>
    <row r="552">
      <c r="A552" t="inlineStr">
        <is>
          <t>002766</t>
        </is>
      </c>
      <c r="B552" t="n">
        <v>0.0004308845900298649</v>
      </c>
      <c r="C552" t="n">
        <v>30.21148036253776</v>
      </c>
      <c r="D552" t="n">
        <v>3.465071428571429</v>
      </c>
      <c r="E552" t="n">
        <v>0.7233571428571428</v>
      </c>
    </row>
    <row r="553">
      <c r="A553" t="inlineStr">
        <is>
          <t>603489</t>
        </is>
      </c>
      <c r="B553" t="n">
        <v>0.01322069975644109</v>
      </c>
      <c r="C553" t="n">
        <v>30.09849937198388</v>
      </c>
      <c r="D553" t="n">
        <v>184.0037142857143</v>
      </c>
      <c r="E553" t="n">
        <v>1.976214285714286</v>
      </c>
    </row>
    <row r="554">
      <c r="A554" t="inlineStr">
        <is>
          <t>002706</t>
        </is>
      </c>
      <c r="B554" t="n">
        <v>0.001306283748726523</v>
      </c>
      <c r="C554" t="n">
        <v>30.00958772770854</v>
      </c>
      <c r="D554" t="n">
        <v>26.74407142857143</v>
      </c>
      <c r="E554" t="n">
        <v>1.005571428571429</v>
      </c>
    </row>
    <row r="555">
      <c r="A555" t="inlineStr">
        <is>
          <t>000059</t>
        </is>
      </c>
      <c r="B555" t="n">
        <v>0.0001722433843074607</v>
      </c>
      <c r="C555" t="n">
        <v>29.89690721649485</v>
      </c>
      <c r="D555" t="n">
        <v>5.354571428571429</v>
      </c>
      <c r="E555" t="n">
        <v>1.024785714285714</v>
      </c>
    </row>
    <row r="556">
      <c r="A556" t="inlineStr">
        <is>
          <t>002723</t>
        </is>
      </c>
      <c r="B556" t="n">
        <v>0.0008859291084854995</v>
      </c>
      <c r="C556" t="n">
        <v>29.85305491105954</v>
      </c>
      <c r="D556" t="n">
        <v>12.78428571428571</v>
      </c>
      <c r="E556" t="n">
        <v>2.019571428571429</v>
      </c>
    </row>
    <row r="557">
      <c r="A557" t="inlineStr">
        <is>
          <t>300116</t>
        </is>
      </c>
      <c r="B557" t="n">
        <v>0.00164287789827182</v>
      </c>
      <c r="C557" t="n">
        <v>29.6774193548387</v>
      </c>
      <c r="D557" t="n">
        <v>2.653071428571429</v>
      </c>
      <c r="E557" t="n">
        <v>5.521499999999999</v>
      </c>
    </row>
    <row r="558">
      <c r="A558" t="inlineStr">
        <is>
          <t>300185</t>
        </is>
      </c>
      <c r="B558" t="n">
        <v>0.001304668997228521</v>
      </c>
      <c r="C558" t="n">
        <v>29.65779467680609</v>
      </c>
      <c r="D558" t="n">
        <v>3.887999999999999</v>
      </c>
      <c r="E558" t="n">
        <v>8.520000000000001</v>
      </c>
    </row>
    <row r="559">
      <c r="A559" t="inlineStr">
        <is>
          <t>002821</t>
        </is>
      </c>
      <c r="B559" t="n">
        <v>0.02182797606066713</v>
      </c>
      <c r="C559" t="n">
        <v>29.56221198156681</v>
      </c>
      <c r="D559" t="n">
        <v>270.1695714285715</v>
      </c>
      <c r="E559" t="n">
        <v>1.13</v>
      </c>
    </row>
    <row r="560">
      <c r="A560" t="inlineStr">
        <is>
          <t>300760</t>
        </is>
      </c>
      <c r="B560" t="n">
        <v>0.04897867866865453</v>
      </c>
      <c r="C560" t="n">
        <v>29.53592814371257</v>
      </c>
      <c r="D560" t="n">
        <v>374.5145714285715</v>
      </c>
      <c r="E560" t="n">
        <v>0.8964285714285715</v>
      </c>
    </row>
    <row r="561">
      <c r="A561" t="inlineStr">
        <is>
          <t>300357</t>
        </is>
      </c>
      <c r="B561" t="n">
        <v>0.01146618238975047</v>
      </c>
      <c r="C561" t="n">
        <v>29.45797329143755</v>
      </c>
      <c r="D561" t="n">
        <v>66.31607142857143</v>
      </c>
      <c r="E561" t="n">
        <v>0.7351428571428571</v>
      </c>
    </row>
    <row r="562">
      <c r="A562" t="inlineStr">
        <is>
          <t>601689</t>
        </is>
      </c>
      <c r="B562" t="n">
        <v>0.00294174606390916</v>
      </c>
      <c r="C562" t="n">
        <v>29.43984723106301</v>
      </c>
      <c r="D562" t="n">
        <v>39.88414285714286</v>
      </c>
      <c r="E562" t="n">
        <v>0.9945000000000002</v>
      </c>
    </row>
    <row r="563">
      <c r="A563" t="inlineStr">
        <is>
          <t>002315</t>
        </is>
      </c>
      <c r="B563" t="n">
        <v>0.001851529136844828</v>
      </c>
      <c r="C563" t="n">
        <v>29.43661971830986</v>
      </c>
      <c r="D563" t="n">
        <v>18.32778571428572</v>
      </c>
      <c r="E563" t="n">
        <v>5.541642857142858</v>
      </c>
    </row>
    <row r="564">
      <c r="A564" t="inlineStr">
        <is>
          <t>600003</t>
        </is>
      </c>
      <c r="B564" t="n">
        <v>0.0007206831416359756</v>
      </c>
      <c r="C564" t="n">
        <v>29.4314381270903</v>
      </c>
      <c r="D564" t="n">
        <v>2.702571428571429</v>
      </c>
      <c r="E564" t="n">
        <v>0</v>
      </c>
    </row>
    <row r="565">
      <c r="A565" t="inlineStr">
        <is>
          <t>603931</t>
        </is>
      </c>
      <c r="B565" t="n">
        <v>0.007233404065532261</v>
      </c>
      <c r="C565" t="n">
        <v>29.36018187723286</v>
      </c>
      <c r="D565" t="n">
        <v>45.6370731707317</v>
      </c>
      <c r="E565" t="n">
        <v>10.14373983739837</v>
      </c>
    </row>
    <row r="566">
      <c r="A566" t="inlineStr">
        <is>
          <t>000515</t>
        </is>
      </c>
      <c r="B566" t="n">
        <v>0.0003919067616599229</v>
      </c>
      <c r="C566" t="n">
        <v>29.3570219966159</v>
      </c>
      <c r="D566" t="n">
        <v>13.67392857142857</v>
      </c>
      <c r="E566" t="n">
        <v>0</v>
      </c>
    </row>
    <row r="567">
      <c r="A567" t="inlineStr">
        <is>
          <t>300769</t>
        </is>
      </c>
      <c r="B567" t="n">
        <v>0.05868320867462547</v>
      </c>
      <c r="C567" t="n">
        <v>29.33695652173913</v>
      </c>
      <c r="D567" t="n">
        <v>123.0337857142857</v>
      </c>
      <c r="E567" t="n">
        <v>4.148071428571429</v>
      </c>
    </row>
    <row r="568">
      <c r="A568" t="inlineStr">
        <is>
          <t>603348</t>
        </is>
      </c>
      <c r="B568" t="n">
        <v>0.003666017714832796</v>
      </c>
      <c r="C568" t="n">
        <v>29.08136482939632</v>
      </c>
      <c r="D568" t="n">
        <v>25.98471428571428</v>
      </c>
      <c r="E568" t="n">
        <v>7.375857142857144</v>
      </c>
    </row>
    <row r="569">
      <c r="A569" t="inlineStr">
        <is>
          <t>603733</t>
        </is>
      </c>
      <c r="B569" t="n">
        <v>0.002200464611369636</v>
      </c>
      <c r="C569" t="n">
        <v>29.06916276651066</v>
      </c>
      <c r="D569" t="n">
        <v>22.70707142857143</v>
      </c>
      <c r="E569" t="n">
        <v>10.6205</v>
      </c>
    </row>
    <row r="570">
      <c r="A570" t="inlineStr">
        <is>
          <t>603396</t>
        </is>
      </c>
      <c r="B570" t="n">
        <v>0.005311815208300518</v>
      </c>
      <c r="C570" t="n">
        <v>28.99253731343283</v>
      </c>
      <c r="D570" t="n">
        <v>37.69492857142858</v>
      </c>
      <c r="E570" t="n">
        <v>4.541071428571429</v>
      </c>
    </row>
    <row r="571">
      <c r="A571" t="inlineStr">
        <is>
          <t>603126</t>
        </is>
      </c>
      <c r="B571" t="n">
        <v>0.0004279856346247794</v>
      </c>
      <c r="C571" t="n">
        <v>28.98230088495577</v>
      </c>
      <c r="D571" t="n">
        <v>5.299428571428572</v>
      </c>
      <c r="E571" t="n">
        <v>2.067714285714286</v>
      </c>
    </row>
    <row r="572">
      <c r="A572" t="inlineStr">
        <is>
          <t>002056</t>
        </is>
      </c>
      <c r="B572" t="n">
        <v>0.001281200409842341</v>
      </c>
      <c r="C572" t="n">
        <v>28.97923875432527</v>
      </c>
      <c r="D572" t="n">
        <v>13.80392857142857</v>
      </c>
      <c r="E572" t="n">
        <v>2.596214285714286</v>
      </c>
    </row>
    <row r="573">
      <c r="A573" t="inlineStr">
        <is>
          <t>300720</t>
        </is>
      </c>
      <c r="B573" t="n">
        <v>0.006227486283602304</v>
      </c>
      <c r="C573" t="n">
        <v>28.81144990665836</v>
      </c>
      <c r="D573" t="n">
        <v>22.225</v>
      </c>
      <c r="E573" t="n">
        <v>8.510857142857143</v>
      </c>
    </row>
    <row r="574">
      <c r="A574" t="inlineStr">
        <is>
          <t>002867</t>
        </is>
      </c>
      <c r="B574" t="n">
        <v>0.00212917197237753</v>
      </c>
      <c r="C574" t="n">
        <v>28.76990850559131</v>
      </c>
      <c r="D574" t="n">
        <v>27.29492857142857</v>
      </c>
      <c r="E574" t="n">
        <v>0.7577857142857143</v>
      </c>
    </row>
    <row r="575">
      <c r="A575" t="inlineStr">
        <is>
          <t>000791</t>
        </is>
      </c>
      <c r="B575" t="n">
        <v>0.0002366569729359517</v>
      </c>
      <c r="C575" t="n">
        <v>28.74617737003058</v>
      </c>
      <c r="D575" t="n">
        <v>3.805571428571428</v>
      </c>
      <c r="E575" t="n">
        <v>2.280285714285714</v>
      </c>
    </row>
    <row r="576">
      <c r="A576" t="inlineStr">
        <is>
          <t>600873</t>
        </is>
      </c>
      <c r="B576" t="n">
        <v>0.0003894065279723099</v>
      </c>
      <c r="C576" t="n">
        <v>28.70722433460076</v>
      </c>
      <c r="D576" t="n">
        <v>5.566</v>
      </c>
      <c r="E576" t="n">
        <v>1.467285714285714</v>
      </c>
    </row>
    <row r="577">
      <c r="A577" t="inlineStr">
        <is>
          <t>600786</t>
        </is>
      </c>
      <c r="B577" t="n">
        <v>0.006322446495778478</v>
      </c>
      <c r="C577" t="n">
        <v>28.57813233223838</v>
      </c>
      <c r="D577" t="n">
        <v>74.35900000000001</v>
      </c>
      <c r="E577" t="n">
        <v>0</v>
      </c>
    </row>
    <row r="578">
      <c r="A578" t="inlineStr">
        <is>
          <t>300829</t>
        </is>
      </c>
      <c r="B578" t="n">
        <v>0.00863710570934521</v>
      </c>
      <c r="C578" t="n">
        <v>28.32589871424824</v>
      </c>
      <c r="D578" t="n">
        <v>96.12928571428571</v>
      </c>
      <c r="E578" t="n">
        <v>7.401999999999998</v>
      </c>
    </row>
    <row r="579">
      <c r="A579" t="inlineStr">
        <is>
          <t>300224</t>
        </is>
      </c>
      <c r="B579" t="n">
        <v>0.001073000407875595</v>
      </c>
      <c r="C579" t="n">
        <v>28.3210332103321</v>
      </c>
      <c r="D579" t="n">
        <v>11.35085714285714</v>
      </c>
      <c r="E579" t="n">
        <v>2.5885</v>
      </c>
    </row>
    <row r="580">
      <c r="A580" t="inlineStr">
        <is>
          <t>603737</t>
        </is>
      </c>
      <c r="B580" t="n">
        <v>0.005306176888551875</v>
      </c>
      <c r="C580" t="n">
        <v>28.203125</v>
      </c>
      <c r="D580" t="n">
        <v>151.9933571428571</v>
      </c>
      <c r="E580" t="n">
        <v>0.5984285714285714</v>
      </c>
    </row>
    <row r="581">
      <c r="A581" t="inlineStr">
        <is>
          <t>300610</t>
        </is>
      </c>
      <c r="B581" t="n">
        <v>0.001578245164541344</v>
      </c>
      <c r="C581" t="n">
        <v>28.11808118081181</v>
      </c>
      <c r="D581" t="n">
        <v>17.78807142857143</v>
      </c>
      <c r="E581" t="n">
        <v>5.969214285714285</v>
      </c>
    </row>
    <row r="582">
      <c r="A582" t="inlineStr">
        <is>
          <t>002184</t>
        </is>
      </c>
      <c r="B582" t="n">
        <v>0.0009155491069903206</v>
      </c>
      <c r="C582" t="n">
        <v>28.1150159744409</v>
      </c>
      <c r="D582" t="n">
        <v>14.93214285714286</v>
      </c>
      <c r="E582" t="n">
        <v>4.005928571428572</v>
      </c>
    </row>
    <row r="583">
      <c r="A583" t="inlineStr">
        <is>
          <t>603650</t>
        </is>
      </c>
      <c r="B583" t="n">
        <v>0.001669388852146603</v>
      </c>
      <c r="C583" t="n">
        <v>28.04030576789438</v>
      </c>
      <c r="D583" t="n">
        <v>34.41528571428572</v>
      </c>
      <c r="E583" t="n">
        <v>3.678714285714285</v>
      </c>
    </row>
    <row r="584">
      <c r="A584" t="inlineStr">
        <is>
          <t>300283</t>
        </is>
      </c>
      <c r="B584" t="n">
        <v>0.001429592802001964</v>
      </c>
      <c r="C584" t="n">
        <v>28</v>
      </c>
      <c r="D584" t="n">
        <v>6.040714285714286</v>
      </c>
      <c r="E584" t="n">
        <v>9.560214285714286</v>
      </c>
    </row>
    <row r="585">
      <c r="A585" t="inlineStr">
        <is>
          <t>601003</t>
        </is>
      </c>
      <c r="B585" t="n">
        <v>0.0002207301422926832</v>
      </c>
      <c r="C585" t="n">
        <v>27.98353909465019</v>
      </c>
      <c r="D585" t="n">
        <v>5.074642857142858</v>
      </c>
      <c r="E585" t="n">
        <v>0.3745714285714286</v>
      </c>
    </row>
    <row r="586">
      <c r="A586" t="inlineStr">
        <is>
          <t>000569</t>
        </is>
      </c>
      <c r="B586" t="n">
        <v>0.0001716276292001977</v>
      </c>
      <c r="C586" t="n">
        <v>27.94918330308531</v>
      </c>
      <c r="D586" t="n">
        <v>6.302285714285714</v>
      </c>
      <c r="E586" t="n">
        <v>0</v>
      </c>
    </row>
    <row r="587">
      <c r="A587" t="inlineStr">
        <is>
          <t>600063</t>
        </is>
      </c>
      <c r="B587" t="n">
        <v>9.760490063646208e-05</v>
      </c>
      <c r="C587" t="n">
        <v>27.84090909090908</v>
      </c>
      <c r="D587" t="n">
        <v>3.833142857142857</v>
      </c>
      <c r="E587" t="n">
        <v>1.8935</v>
      </c>
    </row>
    <row r="588">
      <c r="A588" t="inlineStr">
        <is>
          <t>603233</t>
        </is>
      </c>
      <c r="B588" t="n">
        <v>0.00527516635501961</v>
      </c>
      <c r="C588" t="n">
        <v>27.84004427840046</v>
      </c>
      <c r="D588" t="n">
        <v>85.07964285714287</v>
      </c>
      <c r="E588" t="n">
        <v>0.66</v>
      </c>
    </row>
    <row r="589">
      <c r="A589" t="inlineStr">
        <is>
          <t>300034</t>
        </is>
      </c>
      <c r="B589" t="n">
        <v>0.004681155292233704</v>
      </c>
      <c r="C589" t="n">
        <v>27.7602523659306</v>
      </c>
      <c r="D589" t="n">
        <v>27.00342857142857</v>
      </c>
      <c r="E589" t="n">
        <v>2.889857142857143</v>
      </c>
    </row>
    <row r="590">
      <c r="A590" t="inlineStr">
        <is>
          <t>002067</t>
        </is>
      </c>
      <c r="B590" t="n">
        <v>7.601120326510889e-05</v>
      </c>
      <c r="C590" t="n">
        <v>27.7439024390244</v>
      </c>
      <c r="D590" t="n">
        <v>3.547357142857142</v>
      </c>
      <c r="E590" t="n">
        <v>3.135142857142857</v>
      </c>
    </row>
    <row r="591">
      <c r="A591" t="inlineStr">
        <is>
          <t>688006</t>
        </is>
      </c>
      <c r="B591" t="n">
        <v>0.01046416358451854</v>
      </c>
      <c r="C591" t="n">
        <v>27.72220084647943</v>
      </c>
      <c r="D591" t="n">
        <v>63.3255</v>
      </c>
      <c r="E591" t="n">
        <v>2.645</v>
      </c>
    </row>
    <row r="592">
      <c r="A592" t="inlineStr">
        <is>
          <t>603308</t>
        </is>
      </c>
      <c r="B592" t="n">
        <v>0.002682351433145044</v>
      </c>
      <c r="C592" t="n">
        <v>27.58191621733721</v>
      </c>
      <c r="D592" t="n">
        <v>28.32828571428572</v>
      </c>
      <c r="E592" t="n">
        <v>1.604857142857143</v>
      </c>
    </row>
    <row r="593">
      <c r="A593" t="inlineStr">
        <is>
          <t>002975</t>
        </is>
      </c>
      <c r="B593" t="n">
        <v>0.01562102536453198</v>
      </c>
      <c r="C593" t="n">
        <v>27.49521988527723</v>
      </c>
      <c r="D593" t="n">
        <v>99.46857142857142</v>
      </c>
      <c r="E593" t="n">
        <v>6.212928571428571</v>
      </c>
    </row>
    <row r="594">
      <c r="A594" t="inlineStr">
        <is>
          <t>600366</t>
        </is>
      </c>
      <c r="B594" t="n">
        <v>0.0001130278689072078</v>
      </c>
      <c r="C594" t="n">
        <v>27.42200328407225</v>
      </c>
      <c r="D594" t="n">
        <v>6.372714285714286</v>
      </c>
      <c r="E594" t="n">
        <v>3.267428571428571</v>
      </c>
    </row>
    <row r="595">
      <c r="A595" t="inlineStr">
        <is>
          <t>002876</t>
        </is>
      </c>
      <c r="B595" t="n">
        <v>0.002836409231180496</v>
      </c>
      <c r="C595" t="n">
        <v>27.37965584839905</v>
      </c>
      <c r="D595" t="n">
        <v>46.61271428571428</v>
      </c>
      <c r="E595" t="n">
        <v>2.302928571428571</v>
      </c>
    </row>
    <row r="596">
      <c r="A596" t="inlineStr">
        <is>
          <t>002978</t>
        </is>
      </c>
      <c r="B596" t="n">
        <v>0.00493175159781816</v>
      </c>
      <c r="C596" t="n">
        <v>27.37226277372262</v>
      </c>
      <c r="D596" t="n">
        <v>42.46771428571429</v>
      </c>
      <c r="E596" t="n">
        <v>7.586500000000001</v>
      </c>
    </row>
    <row r="597">
      <c r="A597" t="inlineStr">
        <is>
          <t>600308</t>
        </is>
      </c>
      <c r="B597" t="n">
        <v>8.451181177131836e-05</v>
      </c>
      <c r="C597" t="n">
        <v>27.36625514403293</v>
      </c>
      <c r="D597" t="n">
        <v>5.311571428571429</v>
      </c>
      <c r="E597" t="n">
        <v>1.7695</v>
      </c>
    </row>
    <row r="598">
      <c r="A598" t="inlineStr">
        <is>
          <t>600207</t>
        </is>
      </c>
      <c r="B598" t="n">
        <v>0.0003001161340036906</v>
      </c>
      <c r="C598" t="n">
        <v>27.32919254658386</v>
      </c>
      <c r="D598" t="n">
        <v>5.650642857142857</v>
      </c>
      <c r="E598" t="n">
        <v>1.665</v>
      </c>
    </row>
    <row r="599">
      <c r="A599" t="inlineStr">
        <is>
          <t>000898</t>
        </is>
      </c>
      <c r="B599" t="n">
        <v>9.764392870229246e-05</v>
      </c>
      <c r="C599" t="n">
        <v>27.16981132075473</v>
      </c>
      <c r="D599" t="n">
        <v>2.868357142857143</v>
      </c>
      <c r="E599" t="n">
        <v>0.3902142857142857</v>
      </c>
    </row>
    <row r="600">
      <c r="A600" t="inlineStr">
        <is>
          <t>000911</t>
        </is>
      </c>
      <c r="B600" t="n">
        <v>0.0003195382587512066</v>
      </c>
      <c r="C600" t="n">
        <v>27.12121212121215</v>
      </c>
      <c r="D600" t="n">
        <v>7.866928571428571</v>
      </c>
      <c r="E600" t="n">
        <v>2.563571428571429</v>
      </c>
    </row>
    <row r="601">
      <c r="A601" t="inlineStr">
        <is>
          <t>300945</t>
        </is>
      </c>
      <c r="B601" t="n">
        <v>0.005097702924244156</v>
      </c>
      <c r="C601" t="n">
        <v>27.05291970802919</v>
      </c>
      <c r="D601" t="n">
        <v>29.976</v>
      </c>
      <c r="E601" t="n">
        <v>62.58000000000001</v>
      </c>
    </row>
    <row r="602">
      <c r="A602" t="inlineStr">
        <is>
          <t>300218</t>
        </is>
      </c>
      <c r="B602" t="n">
        <v>0.001713113076652221</v>
      </c>
      <c r="C602" t="n">
        <v>27.04714640198511</v>
      </c>
      <c r="D602" t="n">
        <v>11.26478571428571</v>
      </c>
      <c r="E602" t="n">
        <v>2.830142857142858</v>
      </c>
    </row>
    <row r="603">
      <c r="A603" t="inlineStr">
        <is>
          <t>603369</t>
        </is>
      </c>
      <c r="B603" t="n">
        <v>0.004221984693090425</v>
      </c>
      <c r="C603" t="n">
        <v>26.9129916567342</v>
      </c>
      <c r="D603" t="n">
        <v>51.85485714285714</v>
      </c>
      <c r="E603" t="n">
        <v>1.0575</v>
      </c>
    </row>
    <row r="604">
      <c r="A604" t="inlineStr">
        <is>
          <t>002506</t>
        </is>
      </c>
      <c r="B604" t="n">
        <v>0.0004527445260564362</v>
      </c>
      <c r="C604" t="n">
        <v>26.8041237113402</v>
      </c>
      <c r="D604" t="n">
        <v>4.013714285714285</v>
      </c>
      <c r="E604" t="n">
        <v>4.6215</v>
      </c>
    </row>
    <row r="605">
      <c r="A605" t="inlineStr">
        <is>
          <t>000767</t>
        </is>
      </c>
      <c r="B605" t="n">
        <v>0.0007475428955054268</v>
      </c>
      <c r="C605" t="n">
        <v>26.77824267782425</v>
      </c>
      <c r="D605" t="n">
        <v>2.8195</v>
      </c>
      <c r="E605" t="n">
        <v>1.744785714285714</v>
      </c>
    </row>
    <row r="606">
      <c r="A606" t="inlineStr">
        <is>
          <t>300648</t>
        </is>
      </c>
      <c r="B606" t="n">
        <v>0.004268856423254998</v>
      </c>
      <c r="C606" t="n">
        <v>26.75828617623284</v>
      </c>
      <c r="D606" t="n">
        <v>33.60092857142857</v>
      </c>
      <c r="E606" t="n">
        <v>5.449214285714286</v>
      </c>
    </row>
    <row r="607">
      <c r="A607" t="inlineStr">
        <is>
          <t>688396</t>
        </is>
      </c>
      <c r="B607" t="n">
        <v>0.00650432664139703</v>
      </c>
      <c r="C607" t="n">
        <v>26.67669819432501</v>
      </c>
      <c r="D607" t="n">
        <v>57.72492857142857</v>
      </c>
      <c r="E607" t="n">
        <v>6.403071428571429</v>
      </c>
    </row>
    <row r="608">
      <c r="A608" t="inlineStr">
        <is>
          <t>300421</t>
        </is>
      </c>
      <c r="B608" t="n">
        <v>0.0009052323071601521</v>
      </c>
      <c r="C608" t="n">
        <v>26.65615141955835</v>
      </c>
      <c r="D608" t="n">
        <v>7.901785714285714</v>
      </c>
      <c r="E608" t="n">
        <v>6.114285714285714</v>
      </c>
    </row>
    <row r="609">
      <c r="A609" t="inlineStr">
        <is>
          <t>300772</t>
        </is>
      </c>
      <c r="B609" t="n">
        <v>0.0008334646028038375</v>
      </c>
      <c r="C609" t="n">
        <v>26.56477438136826</v>
      </c>
      <c r="D609" t="n">
        <v>15.47764285714286</v>
      </c>
      <c r="E609" t="n">
        <v>5.379</v>
      </c>
    </row>
    <row r="610">
      <c r="A610" t="inlineStr">
        <is>
          <t>603299</t>
        </is>
      </c>
      <c r="B610" t="n">
        <v>0.0002671493491194269</v>
      </c>
      <c r="C610" t="n">
        <v>26.52777777777777</v>
      </c>
      <c r="D610" t="n">
        <v>7.146071428571429</v>
      </c>
      <c r="E610" t="n">
        <v>2.429</v>
      </c>
    </row>
    <row r="611">
      <c r="A611" t="inlineStr">
        <is>
          <t>601618</t>
        </is>
      </c>
      <c r="B611" t="n">
        <v>6.574394333266278e-05</v>
      </c>
      <c r="C611" t="n">
        <v>26.44927536231885</v>
      </c>
      <c r="D611" t="n">
        <v>2.804357142857143</v>
      </c>
      <c r="E611" t="n">
        <v>0.6015714285714285</v>
      </c>
    </row>
    <row r="612">
      <c r="A612" t="inlineStr">
        <is>
          <t>603268</t>
        </is>
      </c>
      <c r="B612" t="n">
        <v>0.0005632537333908034</v>
      </c>
      <c r="C612" t="n">
        <v>26.35658914728683</v>
      </c>
      <c r="D612" t="n">
        <v>16.91671428571429</v>
      </c>
      <c r="E612" t="n">
        <v>1.060357142857143</v>
      </c>
    </row>
    <row r="613">
      <c r="A613" t="inlineStr">
        <is>
          <t>603187</t>
        </is>
      </c>
      <c r="B613" t="n">
        <v>0.003951725498797341</v>
      </c>
      <c r="C613" t="n">
        <v>26.34966777408638</v>
      </c>
      <c r="D613" t="n">
        <v>55.64200000000001</v>
      </c>
      <c r="E613" t="n">
        <v>2.206214285714286</v>
      </c>
    </row>
    <row r="614">
      <c r="A614" t="inlineStr">
        <is>
          <t>000049</t>
        </is>
      </c>
      <c r="B614" t="n">
        <v>0.009073094434200957</v>
      </c>
      <c r="C614" t="n">
        <v>26.27881844380402</v>
      </c>
      <c r="D614" t="n">
        <v>58.07492857142857</v>
      </c>
      <c r="E614" t="n">
        <v>2.128142857142858</v>
      </c>
    </row>
    <row r="615">
      <c r="A615" t="inlineStr">
        <is>
          <t>000547</t>
        </is>
      </c>
      <c r="B615" t="n">
        <v>0.002697655543739956</v>
      </c>
      <c r="C615" t="n">
        <v>26.23820754716981</v>
      </c>
      <c r="D615" t="n">
        <v>21.94942857142857</v>
      </c>
      <c r="E615" t="n">
        <v>3.458714285714286</v>
      </c>
    </row>
    <row r="616">
      <c r="A616" t="inlineStr">
        <is>
          <t>600985</t>
        </is>
      </c>
      <c r="B616" t="n">
        <v>0.0004460428602175281</v>
      </c>
      <c r="C616" t="n">
        <v>26.19311875693673</v>
      </c>
      <c r="D616" t="n">
        <v>10.47778571428571</v>
      </c>
      <c r="E616" t="n">
        <v>1.8665</v>
      </c>
    </row>
    <row r="617">
      <c r="A617" t="inlineStr">
        <is>
          <t>000527</t>
        </is>
      </c>
      <c r="B617" t="n">
        <v>0.002202396934811595</v>
      </c>
      <c r="C617" t="n">
        <v>26.1926192619262</v>
      </c>
      <c r="D617" t="n">
        <v>11.78635714285714</v>
      </c>
      <c r="E617" t="n">
        <v>0</v>
      </c>
    </row>
    <row r="618">
      <c r="A618" t="inlineStr">
        <is>
          <t>600005</t>
        </is>
      </c>
      <c r="B618" t="n">
        <v>0.0001733375143172985</v>
      </c>
      <c r="C618" t="n">
        <v>26.19047619047619</v>
      </c>
      <c r="D618" t="n">
        <v>3.212285714285714</v>
      </c>
      <c r="E618" t="n">
        <v>0.7573571428571428</v>
      </c>
    </row>
    <row r="619">
      <c r="A619" t="inlineStr">
        <is>
          <t>300759</t>
        </is>
      </c>
      <c r="B619" t="n">
        <v>0.01895230309128639</v>
      </c>
      <c r="C619" t="n">
        <v>26.09380793474232</v>
      </c>
      <c r="D619" t="n">
        <v>113.3012142857143</v>
      </c>
      <c r="E619" t="n">
        <v>1.572142857142857</v>
      </c>
    </row>
    <row r="620">
      <c r="A620" t="inlineStr">
        <is>
          <t>300459</t>
        </is>
      </c>
      <c r="B620" t="n">
        <v>0.0008174259397444094</v>
      </c>
      <c r="C620" t="n">
        <v>26.08695652173911</v>
      </c>
      <c r="D620" t="n">
        <v>3.901214285714286</v>
      </c>
      <c r="E620" t="n">
        <v>6.513571428571429</v>
      </c>
    </row>
    <row r="621">
      <c r="A621" t="inlineStr">
        <is>
          <t>603288</t>
        </is>
      </c>
      <c r="B621" t="n">
        <v>0.01493844593736573</v>
      </c>
      <c r="C621" t="n">
        <v>26.07766052831231</v>
      </c>
      <c r="D621" t="n">
        <v>175.9318571428571</v>
      </c>
      <c r="E621" t="n">
        <v>0.1405714285714286</v>
      </c>
    </row>
    <row r="622">
      <c r="A622" t="inlineStr">
        <is>
          <t>002386</t>
        </is>
      </c>
      <c r="B622" t="n">
        <v>0.0002564503992792549</v>
      </c>
      <c r="C622" t="n">
        <v>25.85551330798479</v>
      </c>
      <c r="D622" t="n">
        <v>5.816785714285714</v>
      </c>
      <c r="E622" t="n">
        <v>2.805428571428571</v>
      </c>
    </row>
    <row r="623">
      <c r="A623" t="inlineStr">
        <is>
          <t>000983</t>
        </is>
      </c>
      <c r="B623" t="n">
        <v>0.0005279367204108782</v>
      </c>
      <c r="C623" t="n">
        <v>25.72115384615385</v>
      </c>
      <c r="D623" t="n">
        <v>4.939714285714286</v>
      </c>
      <c r="E623" t="n">
        <v>1.579642857142857</v>
      </c>
    </row>
    <row r="624">
      <c r="A624" t="inlineStr">
        <is>
          <t>600733</t>
        </is>
      </c>
      <c r="B624" t="n">
        <v>0.001356514234614932</v>
      </c>
      <c r="C624" t="n">
        <v>25.63718140929536</v>
      </c>
      <c r="D624" t="n">
        <v>7.616785714285715</v>
      </c>
      <c r="E624" t="n">
        <v>2.653</v>
      </c>
    </row>
    <row r="625">
      <c r="A625" t="inlineStr">
        <is>
          <t>300187</t>
        </is>
      </c>
      <c r="B625" t="n">
        <v>0.00102127343233454</v>
      </c>
      <c r="C625" t="n">
        <v>25.58139534883721</v>
      </c>
      <c r="D625" t="n">
        <v>6.861142857142856</v>
      </c>
      <c r="E625" t="n">
        <v>2.292428571428571</v>
      </c>
    </row>
    <row r="626">
      <c r="A626" t="inlineStr">
        <is>
          <t>002331</t>
        </is>
      </c>
      <c r="B626" t="n">
        <v>0.001164034873091138</v>
      </c>
      <c r="C626" t="n">
        <v>25.50644567219154</v>
      </c>
      <c r="D626" t="n">
        <v>11.72192857142857</v>
      </c>
      <c r="E626" t="n">
        <v>2.474214285714285</v>
      </c>
    </row>
    <row r="627">
      <c r="A627" t="inlineStr">
        <is>
          <t>300217</t>
        </is>
      </c>
      <c r="B627" t="n">
        <v>0.0009389952141909035</v>
      </c>
      <c r="C627" t="n">
        <v>25.30120481927711</v>
      </c>
      <c r="D627" t="n">
        <v>3.736142857142857</v>
      </c>
      <c r="E627" t="n">
        <v>10.09021428571429</v>
      </c>
    </row>
    <row r="628">
      <c r="A628" t="inlineStr">
        <is>
          <t>603589</t>
        </is>
      </c>
      <c r="B628" t="n">
        <v>0.006286019503582413</v>
      </c>
      <c r="C628" t="n">
        <v>25.15800203873599</v>
      </c>
      <c r="D628" t="n">
        <v>60.14092857142857</v>
      </c>
      <c r="E628" t="n">
        <v>1.692785714285714</v>
      </c>
    </row>
    <row r="629">
      <c r="A629" t="inlineStr">
        <is>
          <t>000009</t>
        </is>
      </c>
      <c r="B629" t="n">
        <v>0.0003154265391206428</v>
      </c>
      <c r="C629" t="n">
        <v>25</v>
      </c>
      <c r="D629" t="n">
        <v>7.658357142857144</v>
      </c>
      <c r="E629" t="n">
        <v>2.428714285714285</v>
      </c>
    </row>
    <row r="630">
      <c r="A630" t="inlineStr">
        <is>
          <t>600010</t>
        </is>
      </c>
      <c r="B630" t="n">
        <v>7.624403637471011e-06</v>
      </c>
      <c r="C630" t="n">
        <v>25</v>
      </c>
      <c r="D630" t="n">
        <v>1.177571428571428</v>
      </c>
      <c r="E630" t="n">
        <v>1.061285714285714</v>
      </c>
    </row>
    <row r="631">
      <c r="A631" t="inlineStr">
        <is>
          <t>600059</t>
        </is>
      </c>
      <c r="B631" t="n">
        <v>0.003842914196397883</v>
      </c>
      <c r="C631" t="n">
        <v>25</v>
      </c>
      <c r="D631" t="n">
        <v>11.25164285714286</v>
      </c>
      <c r="E631" t="n">
        <v>4.125500000000001</v>
      </c>
    </row>
    <row r="632">
      <c r="A632" t="inlineStr">
        <is>
          <t>600793</t>
        </is>
      </c>
      <c r="B632" t="n">
        <v>0.003943627563253351</v>
      </c>
      <c r="C632" t="n">
        <v>25</v>
      </c>
      <c r="D632" t="n">
        <v>11.29078571428571</v>
      </c>
      <c r="E632" t="n">
        <v>3.128571428571429</v>
      </c>
    </row>
    <row r="633">
      <c r="A633" t="inlineStr">
        <is>
          <t>600428</t>
        </is>
      </c>
      <c r="B633" t="n">
        <v>0.0005903861312775399</v>
      </c>
      <c r="C633" t="n">
        <v>24.99999999999998</v>
      </c>
      <c r="D633" t="n">
        <v>3.8835</v>
      </c>
      <c r="E633" t="n">
        <v>1.901928571428571</v>
      </c>
    </row>
    <row r="634">
      <c r="A634" t="inlineStr">
        <is>
          <t>601577</t>
        </is>
      </c>
      <c r="B634" t="n">
        <v>0.0001852519162021043</v>
      </c>
      <c r="C634" t="n">
        <v>24.97041420118344</v>
      </c>
      <c r="D634" t="n">
        <v>9.306857142857144</v>
      </c>
      <c r="E634" t="n">
        <v>2.162642857142857</v>
      </c>
    </row>
    <row r="635">
      <c r="A635" t="inlineStr">
        <is>
          <t>002805</t>
        </is>
      </c>
      <c r="B635" t="n">
        <v>0.0008896316356016784</v>
      </c>
      <c r="C635" t="n">
        <v>24.95812395309884</v>
      </c>
      <c r="D635" t="n">
        <v>13.6695</v>
      </c>
      <c r="E635" t="n">
        <v>6.896999999999999</v>
      </c>
    </row>
    <row r="636">
      <c r="A636" t="inlineStr">
        <is>
          <t>300529</t>
        </is>
      </c>
      <c r="B636" t="n">
        <v>0.003941067222824086</v>
      </c>
      <c r="C636" t="n">
        <v>24.83241037598367</v>
      </c>
      <c r="D636" t="n">
        <v>73.46257142857142</v>
      </c>
      <c r="E636" t="n">
        <v>1.392142857142857</v>
      </c>
    </row>
    <row r="637">
      <c r="A637" t="inlineStr">
        <is>
          <t>688526</t>
        </is>
      </c>
      <c r="B637" t="n">
        <v>0.002953748503906672</v>
      </c>
      <c r="C637" t="n">
        <v>24.7625079164028</v>
      </c>
      <c r="D637" t="n">
        <v>40.99959595959596</v>
      </c>
      <c r="E637" t="n">
        <v>6.789999999999999</v>
      </c>
    </row>
    <row r="638">
      <c r="A638" t="inlineStr">
        <is>
          <t>603787</t>
        </is>
      </c>
      <c r="B638" t="n">
        <v>0.00569557692513207</v>
      </c>
      <c r="C638" t="n">
        <v>24.55590386624868</v>
      </c>
      <c r="D638" t="n">
        <v>28.645</v>
      </c>
      <c r="E638" t="n">
        <v>2.1245</v>
      </c>
    </row>
    <row r="639">
      <c r="A639" t="inlineStr">
        <is>
          <t>300713</t>
        </is>
      </c>
      <c r="B639" t="n">
        <v>0.01267064805916923</v>
      </c>
      <c r="C639" t="n">
        <v>24.40476190476191</v>
      </c>
      <c r="D639" t="n">
        <v>20.99428571428571</v>
      </c>
      <c r="E639" t="n">
        <v>11.448</v>
      </c>
    </row>
    <row r="640">
      <c r="A640" t="inlineStr">
        <is>
          <t>688003</t>
        </is>
      </c>
      <c r="B640" t="n">
        <v>0.00119556298677135</v>
      </c>
      <c r="C640" t="n">
        <v>24.32231711845525</v>
      </c>
      <c r="D640" t="n">
        <v>31.61692857142858</v>
      </c>
      <c r="E640" t="n">
        <v>3.114785714285714</v>
      </c>
    </row>
    <row r="641">
      <c r="A641" t="inlineStr">
        <is>
          <t>002645</t>
        </is>
      </c>
      <c r="B641" t="n">
        <v>0.0004410171458906609</v>
      </c>
      <c r="C641" t="n">
        <v>24.30011198208286</v>
      </c>
      <c r="D641" t="n">
        <v>9.399357142857141</v>
      </c>
      <c r="E641" t="n">
        <v>3.148214285714286</v>
      </c>
    </row>
    <row r="642">
      <c r="A642" t="inlineStr">
        <is>
          <t>300622</t>
        </is>
      </c>
      <c r="B642" t="n">
        <v>0.001023951158752148</v>
      </c>
      <c r="C642" t="n">
        <v>24.13522012578615</v>
      </c>
      <c r="D642" t="n">
        <v>14.72435714285714</v>
      </c>
      <c r="E642" t="n">
        <v>3.562928571428571</v>
      </c>
    </row>
    <row r="643">
      <c r="A643" t="inlineStr">
        <is>
          <t>603826</t>
        </is>
      </c>
      <c r="B643" t="n">
        <v>0.003907371650861967</v>
      </c>
      <c r="C643" t="n">
        <v>24.01560837176304</v>
      </c>
      <c r="D643" t="n">
        <v>34.52</v>
      </c>
      <c r="E643" t="n">
        <v>0.5235714285714287</v>
      </c>
    </row>
    <row r="644">
      <c r="A644" t="inlineStr">
        <is>
          <t>600352</t>
        </is>
      </c>
      <c r="B644" t="n">
        <v>0.0004428537797981045</v>
      </c>
      <c r="C644" t="n">
        <v>23.98921832884096</v>
      </c>
      <c r="D644" t="n">
        <v>14.564</v>
      </c>
      <c r="E644" t="n">
        <v>1.820357142857143</v>
      </c>
    </row>
    <row r="645">
      <c r="A645" t="inlineStr">
        <is>
          <t>600741</t>
        </is>
      </c>
      <c r="B645" t="n">
        <v>0.003025532822991185</v>
      </c>
      <c r="C645" t="n">
        <v>23.92755004766445</v>
      </c>
      <c r="D645" t="n">
        <v>28.331</v>
      </c>
      <c r="E645" t="n">
        <v>0.6755714285714285</v>
      </c>
    </row>
    <row r="646">
      <c r="A646" t="inlineStr">
        <is>
          <t>600567</t>
        </is>
      </c>
      <c r="B646" t="n">
        <v>3.483003876589883e-05</v>
      </c>
      <c r="C646" t="n">
        <v>23.88535031847134</v>
      </c>
      <c r="D646" t="n">
        <v>3.185</v>
      </c>
      <c r="E646" t="n">
        <v>1.254928571428571</v>
      </c>
    </row>
    <row r="647">
      <c r="A647" t="inlineStr">
        <is>
          <t>000557</t>
        </is>
      </c>
      <c r="B647" t="n">
        <v>0.0001037777000588774</v>
      </c>
      <c r="C647" t="n">
        <v>23.85057471264367</v>
      </c>
      <c r="D647" t="n">
        <v>3.634571428571429</v>
      </c>
      <c r="E647" t="n">
        <v>1.339142857142857</v>
      </c>
    </row>
    <row r="648">
      <c r="A648" t="inlineStr">
        <is>
          <t>600054</t>
        </is>
      </c>
      <c r="B648" t="n">
        <v>0.0001465688461107048</v>
      </c>
      <c r="C648" t="n">
        <v>23.8150289017341</v>
      </c>
      <c r="D648" t="n">
        <v>8.954214285714286</v>
      </c>
      <c r="E648" t="n">
        <v>0.9324285714285714</v>
      </c>
    </row>
    <row r="649">
      <c r="A649" t="inlineStr">
        <is>
          <t>601111</t>
        </is>
      </c>
      <c r="B649" t="n">
        <v>0.000156059387713546</v>
      </c>
      <c r="C649" t="n">
        <v>23.80261248185775</v>
      </c>
      <c r="D649" t="n">
        <v>7.366499999999999</v>
      </c>
      <c r="E649" t="n">
        <v>0.6263571428571428</v>
      </c>
    </row>
    <row r="650">
      <c r="A650" t="inlineStr">
        <is>
          <t>603330</t>
        </is>
      </c>
      <c r="B650" t="n">
        <v>0.001569495007889353</v>
      </c>
      <c r="C650" t="n">
        <v>23.77864245568526</v>
      </c>
      <c r="D650" t="n">
        <v>27.76742857142857</v>
      </c>
      <c r="E650" t="n">
        <v>1.778928571428571</v>
      </c>
    </row>
    <row r="651">
      <c r="A651" t="inlineStr">
        <is>
          <t>600876</t>
        </is>
      </c>
      <c r="B651" t="n">
        <v>0.0008557093872196686</v>
      </c>
      <c r="C651" t="n">
        <v>23.75168690958165</v>
      </c>
      <c r="D651" t="n">
        <v>16.11728571428571</v>
      </c>
      <c r="E651" t="n">
        <v>3.274714285714286</v>
      </c>
    </row>
    <row r="652">
      <c r="A652" t="inlineStr">
        <is>
          <t>603758</t>
        </is>
      </c>
      <c r="B652" t="n">
        <v>0.0008751717460956723</v>
      </c>
      <c r="C652" t="n">
        <v>23.72093023255815</v>
      </c>
      <c r="D652" t="n">
        <v>9.374642857142858</v>
      </c>
      <c r="E652" t="n">
        <v>1.711214285714286</v>
      </c>
    </row>
    <row r="653">
      <c r="A653" t="inlineStr">
        <is>
          <t>300730</t>
        </is>
      </c>
      <c r="B653" t="n">
        <v>0.002403251112635882</v>
      </c>
      <c r="C653" t="n">
        <v>23.58974358974359</v>
      </c>
      <c r="D653" t="n">
        <v>16.18664285714286</v>
      </c>
      <c r="E653" t="n">
        <v>8.340142857142856</v>
      </c>
    </row>
    <row r="654">
      <c r="A654" t="inlineStr">
        <is>
          <t>002819</t>
        </is>
      </c>
      <c r="B654" t="n">
        <v>0.004049268313283718</v>
      </c>
      <c r="C654" t="n">
        <v>23.52553542009885</v>
      </c>
      <c r="D654" t="n">
        <v>32.40321428571428</v>
      </c>
      <c r="E654" t="n">
        <v>1.607214285714286</v>
      </c>
    </row>
    <row r="655">
      <c r="A655" t="inlineStr">
        <is>
          <t>600160</t>
        </is>
      </c>
      <c r="B655" t="n">
        <v>0.0005314783566199551</v>
      </c>
      <c r="C655" t="n">
        <v>23.45679012345681</v>
      </c>
      <c r="D655" t="n">
        <v>7.588285714285715</v>
      </c>
      <c r="E655" t="n">
        <v>1.097214285714286</v>
      </c>
    </row>
    <row r="656">
      <c r="A656" t="inlineStr">
        <is>
          <t>300587</t>
        </is>
      </c>
      <c r="B656" t="n">
        <v>0.001099699850941421</v>
      </c>
      <c r="C656" t="n">
        <v>23.40807174887891</v>
      </c>
      <c r="D656" t="n">
        <v>14.77885714285714</v>
      </c>
      <c r="E656" t="n">
        <v>3.241000000000001</v>
      </c>
    </row>
    <row r="657">
      <c r="A657" t="inlineStr">
        <is>
          <t>603997</t>
        </is>
      </c>
      <c r="B657" t="n">
        <v>0.0002816141795879096</v>
      </c>
      <c r="C657" t="n">
        <v>23.39181286549707</v>
      </c>
      <c r="D657" t="n">
        <v>7.869214285714286</v>
      </c>
      <c r="E657" t="n">
        <v>1.239142857142857</v>
      </c>
    </row>
    <row r="658">
      <c r="A658" t="inlineStr">
        <is>
          <t>600212</t>
        </is>
      </c>
      <c r="B658" t="n">
        <v>6.26380370362851e-05</v>
      </c>
      <c r="C658" t="n">
        <v>23.33333333333334</v>
      </c>
      <c r="D658" t="n">
        <v>3.159142857142857</v>
      </c>
      <c r="E658" t="n">
        <v>0.5244285714285714</v>
      </c>
    </row>
    <row r="659">
      <c r="A659" t="inlineStr">
        <is>
          <t>002333</t>
        </is>
      </c>
      <c r="B659" t="n">
        <v>0.00016464043750811</v>
      </c>
      <c r="C659" t="n">
        <v>23.3009708737864</v>
      </c>
      <c r="D659" t="n">
        <v>5.044071428571429</v>
      </c>
      <c r="E659" t="n">
        <v>0.4299285714285714</v>
      </c>
    </row>
    <row r="660">
      <c r="A660" t="inlineStr">
        <is>
          <t>688567</t>
        </is>
      </c>
      <c r="B660" t="n">
        <v>0.007463229181730456</v>
      </c>
      <c r="C660" t="n">
        <v>23.25493171471928</v>
      </c>
      <c r="D660" t="n">
        <v>31.74264285714286</v>
      </c>
      <c r="E660" t="n">
        <v>6.442571428571429</v>
      </c>
    </row>
    <row r="661">
      <c r="A661" t="inlineStr">
        <is>
          <t>000712</t>
        </is>
      </c>
      <c r="B661" t="n">
        <v>0.0008126282732109782</v>
      </c>
      <c r="C661" t="n">
        <v>23.22368421052632</v>
      </c>
      <c r="D661" t="n">
        <v>15.27735714285715</v>
      </c>
      <c r="E661" t="n">
        <v>2.597714285714286</v>
      </c>
    </row>
    <row r="662">
      <c r="A662" t="inlineStr">
        <is>
          <t>601678</t>
        </is>
      </c>
      <c r="B662" t="n">
        <v>0.0001095786064623436</v>
      </c>
      <c r="C662" t="n">
        <v>23.15789473684209</v>
      </c>
      <c r="D662" t="n">
        <v>5.332214285714286</v>
      </c>
      <c r="E662" t="n">
        <v>1.724857142857143</v>
      </c>
    </row>
    <row r="663">
      <c r="A663" t="inlineStr">
        <is>
          <t>601877</t>
        </is>
      </c>
      <c r="B663" t="n">
        <v>0.002191551961211562</v>
      </c>
      <c r="C663" t="n">
        <v>23.15448325531151</v>
      </c>
      <c r="D663" t="n">
        <v>33.44328571428571</v>
      </c>
      <c r="E663" t="n">
        <v>0.624</v>
      </c>
    </row>
    <row r="664">
      <c r="A664" t="inlineStr">
        <is>
          <t>601216</t>
        </is>
      </c>
      <c r="B664" t="n">
        <v>0.002996003837357253</v>
      </c>
      <c r="C664" t="n">
        <v>23.13725490196079</v>
      </c>
      <c r="D664" t="n">
        <v>6.631142857142858</v>
      </c>
      <c r="E664" t="n">
        <v>3.762428571428571</v>
      </c>
    </row>
    <row r="665">
      <c r="A665" t="inlineStr">
        <is>
          <t>002455</t>
        </is>
      </c>
      <c r="B665" t="n">
        <v>0.0001437903306482807</v>
      </c>
      <c r="C665" t="n">
        <v>23.1083844580777</v>
      </c>
      <c r="D665" t="n">
        <v>5.347785714285715</v>
      </c>
      <c r="E665" t="n">
        <v>3.841214285714285</v>
      </c>
    </row>
    <row r="666">
      <c r="A666" t="inlineStr">
        <is>
          <t>688599</t>
        </is>
      </c>
      <c r="B666" t="n">
        <v>0.003387604244929274</v>
      </c>
      <c r="C666" t="n">
        <v>23.09027777777777</v>
      </c>
      <c r="D666" t="n">
        <v>18.99278571428571</v>
      </c>
      <c r="E666" t="n">
        <v>7.563642857142858</v>
      </c>
    </row>
    <row r="667">
      <c r="A667" t="inlineStr">
        <is>
          <t>002282</t>
        </is>
      </c>
      <c r="B667" t="n">
        <v>0.0003956631671414099</v>
      </c>
      <c r="C667" t="n">
        <v>23.04964539007091</v>
      </c>
      <c r="D667" t="n">
        <v>10.39485714285714</v>
      </c>
      <c r="E667" t="n">
        <v>0.8721428571428571</v>
      </c>
    </row>
    <row r="668">
      <c r="A668" t="inlineStr">
        <is>
          <t>000930</t>
        </is>
      </c>
      <c r="B668" t="n">
        <v>0.0004147024179027366</v>
      </c>
      <c r="C668" t="n">
        <v>22.97817715019255</v>
      </c>
      <c r="D668" t="n">
        <v>9.073714285714283</v>
      </c>
      <c r="E668" t="n">
        <v>5.709000000000001</v>
      </c>
    </row>
    <row r="669">
      <c r="A669" t="inlineStr">
        <is>
          <t>601777</t>
        </is>
      </c>
      <c r="B669" t="n">
        <v>0.0003836601814749238</v>
      </c>
      <c r="C669" t="n">
        <v>22.97592997811815</v>
      </c>
      <c r="D669" t="n">
        <v>5.068285714285714</v>
      </c>
      <c r="E669" t="n">
        <v>1.1315</v>
      </c>
    </row>
    <row r="670">
      <c r="A670" t="inlineStr">
        <is>
          <t>300393</t>
        </is>
      </c>
      <c r="B670" t="n">
        <v>0.001760050871550747</v>
      </c>
      <c r="C670" t="n">
        <v>22.96774193548385</v>
      </c>
      <c r="D670" t="n">
        <v>9.670357142857142</v>
      </c>
      <c r="E670" t="n">
        <v>6.971357142857143</v>
      </c>
    </row>
    <row r="671">
      <c r="A671" t="inlineStr">
        <is>
          <t>603966</t>
        </is>
      </c>
      <c r="B671" t="n">
        <v>0.0007612058569934176</v>
      </c>
      <c r="C671" t="n">
        <v>22.94596595114731</v>
      </c>
      <c r="D671" t="n">
        <v>15.46107142857143</v>
      </c>
      <c r="E671" t="n">
        <v>1.6735</v>
      </c>
    </row>
    <row r="672">
      <c r="A672" t="inlineStr">
        <is>
          <t>603466</t>
        </is>
      </c>
      <c r="B672" t="n">
        <v>0.001632029975118117</v>
      </c>
      <c r="C672" t="n">
        <v>22.78697886921759</v>
      </c>
      <c r="D672" t="n">
        <v>21.60528571428572</v>
      </c>
      <c r="E672" t="n">
        <v>2.929714285714285</v>
      </c>
    </row>
    <row r="673">
      <c r="A673" t="inlineStr">
        <is>
          <t>300228</t>
        </is>
      </c>
      <c r="B673" t="n">
        <v>0.001177111547021766</v>
      </c>
      <c r="C673" t="n">
        <v>22.78481012658229</v>
      </c>
      <c r="D673" t="n">
        <v>6.492000000000001</v>
      </c>
      <c r="E673" t="n">
        <v>8.054285714285715</v>
      </c>
    </row>
    <row r="674">
      <c r="A674" t="inlineStr">
        <is>
          <t>600025</t>
        </is>
      </c>
      <c r="B674" t="n">
        <v>8.833777028893584e-05</v>
      </c>
      <c r="C674" t="n">
        <v>22.54641909814323</v>
      </c>
      <c r="D674" t="n">
        <v>4.242571428571428</v>
      </c>
      <c r="E674" t="n">
        <v>0.2917857142857143</v>
      </c>
    </row>
    <row r="675">
      <c r="A675" t="inlineStr">
        <is>
          <t>002614</t>
        </is>
      </c>
      <c r="B675" t="n">
        <v>0.0007928507937220072</v>
      </c>
      <c r="C675" t="n">
        <v>22.53275109170305</v>
      </c>
      <c r="D675" t="n">
        <v>14.55628571428572</v>
      </c>
      <c r="E675" t="n">
        <v>3.5095</v>
      </c>
    </row>
    <row r="676">
      <c r="A676" t="inlineStr">
        <is>
          <t>002097</t>
        </is>
      </c>
      <c r="B676" t="n">
        <v>0.0001780456738665844</v>
      </c>
      <c r="C676" t="n">
        <v>22.48520710059172</v>
      </c>
      <c r="D676" t="n">
        <v>8.169499999999999</v>
      </c>
      <c r="E676" t="n">
        <v>2.425642857142857</v>
      </c>
    </row>
    <row r="677">
      <c r="A677" t="inlineStr">
        <is>
          <t>000718</t>
        </is>
      </c>
      <c r="B677" t="n">
        <v>0.0002584366801113751</v>
      </c>
      <c r="C677" t="n">
        <v>22.4188790560472</v>
      </c>
      <c r="D677" t="n">
        <v>3.482571428571428</v>
      </c>
      <c r="E677" t="n">
        <v>1.327928571428571</v>
      </c>
    </row>
    <row r="678">
      <c r="A678" t="inlineStr">
        <is>
          <t>002585</t>
        </is>
      </c>
      <c r="B678" t="n">
        <v>0.0004342747044474915</v>
      </c>
      <c r="C678" t="n">
        <v>22.07621550591325</v>
      </c>
      <c r="D678" t="n">
        <v>9.411142857142856</v>
      </c>
      <c r="E678" t="n">
        <v>3.795071428571429</v>
      </c>
    </row>
    <row r="679">
      <c r="A679" t="inlineStr">
        <is>
          <t>600317</t>
        </is>
      </c>
      <c r="B679" t="n">
        <v>6.036507393920539e-05</v>
      </c>
      <c r="C679" t="n">
        <v>22.06572769953052</v>
      </c>
      <c r="D679" t="n">
        <v>2.567214285714285</v>
      </c>
      <c r="E679" t="n">
        <v>0.2389285714285715</v>
      </c>
    </row>
    <row r="680">
      <c r="A680" t="inlineStr">
        <is>
          <t>300189</t>
        </is>
      </c>
      <c r="B680" t="n">
        <v>0.001487426159077167</v>
      </c>
      <c r="C680" t="n">
        <v>22.00488997555012</v>
      </c>
      <c r="D680" t="n">
        <v>5.660857142857143</v>
      </c>
      <c r="E680" t="n">
        <v>10.40635714285714</v>
      </c>
    </row>
    <row r="681">
      <c r="A681" t="inlineStr">
        <is>
          <t>600610</t>
        </is>
      </c>
      <c r="B681" t="n">
        <v>0.0005371322513458745</v>
      </c>
      <c r="C681" t="n">
        <v>21.94513715710722</v>
      </c>
      <c r="D681" t="n">
        <v>4.557714285714285</v>
      </c>
      <c r="E681" t="n">
        <v>1.432428571428572</v>
      </c>
    </row>
    <row r="682">
      <c r="A682" t="inlineStr">
        <is>
          <t>002293</t>
        </is>
      </c>
      <c r="B682" t="n">
        <v>0.0003620349054899648</v>
      </c>
      <c r="C682" t="n">
        <v>21.92816635160682</v>
      </c>
      <c r="D682" t="n">
        <v>12.08064285714286</v>
      </c>
      <c r="E682" t="n">
        <v>0.5767142857142857</v>
      </c>
    </row>
    <row r="683">
      <c r="A683" t="inlineStr">
        <is>
          <t>601939</t>
        </is>
      </c>
      <c r="B683" t="n">
        <v>0.0001091400293285005</v>
      </c>
      <c r="C683" t="n">
        <v>21.78217821782178</v>
      </c>
      <c r="D683" t="n">
        <v>6.439571428571428</v>
      </c>
      <c r="E683" t="n">
        <v>1.269571428571429</v>
      </c>
    </row>
    <row r="684">
      <c r="A684" t="inlineStr">
        <is>
          <t>002556</t>
        </is>
      </c>
      <c r="B684" t="n">
        <v>0.0002554996703172996</v>
      </c>
      <c r="C684" t="n">
        <v>21.74479166666667</v>
      </c>
      <c r="D684" t="n">
        <v>8.701714285714283</v>
      </c>
      <c r="E684" t="n">
        <v>2.201214285714286</v>
      </c>
    </row>
    <row r="685">
      <c r="A685" t="inlineStr">
        <is>
          <t>603698</t>
        </is>
      </c>
      <c r="B685" t="n">
        <v>0.001240877927098751</v>
      </c>
      <c r="C685" t="n">
        <v>21.72442941673711</v>
      </c>
      <c r="D685" t="n">
        <v>12.32607142857143</v>
      </c>
      <c r="E685" t="n">
        <v>1.140785714285714</v>
      </c>
    </row>
    <row r="686">
      <c r="A686" t="inlineStr">
        <is>
          <t>600039</t>
        </is>
      </c>
      <c r="B686" t="n">
        <v>0.0001352342053758613</v>
      </c>
      <c r="C686" t="n">
        <v>21.44522144522145</v>
      </c>
      <c r="D686" t="n">
        <v>4.604428571428572</v>
      </c>
      <c r="E686" t="n">
        <v>0.758142857142857</v>
      </c>
    </row>
    <row r="687">
      <c r="A687" t="inlineStr">
        <is>
          <t>600976</t>
        </is>
      </c>
      <c r="B687" t="n">
        <v>0.001619368961935809</v>
      </c>
      <c r="C687" t="n">
        <v>21.40871177015755</v>
      </c>
      <c r="D687" t="n">
        <v>26.86914285714285</v>
      </c>
      <c r="E687" t="n">
        <v>1.653571428571428</v>
      </c>
    </row>
    <row r="688">
      <c r="A688" t="inlineStr">
        <is>
          <t>601339</t>
        </is>
      </c>
      <c r="B688" t="n">
        <v>0.0001761243507219363</v>
      </c>
      <c r="C688" t="n">
        <v>21.38888888888888</v>
      </c>
      <c r="D688" t="n">
        <v>4.016571428571428</v>
      </c>
      <c r="E688" t="n">
        <v>0.925</v>
      </c>
    </row>
    <row r="689">
      <c r="A689" t="inlineStr">
        <is>
          <t>300258</t>
        </is>
      </c>
      <c r="B689" t="n">
        <v>0.001658306262951716</v>
      </c>
      <c r="C689" t="n">
        <v>21.3511259382819</v>
      </c>
      <c r="D689" t="n">
        <v>15.54185714285715</v>
      </c>
      <c r="E689" t="n">
        <v>1.577428571428571</v>
      </c>
    </row>
    <row r="690">
      <c r="A690" t="inlineStr">
        <is>
          <t>600029</t>
        </is>
      </c>
      <c r="B690" t="n">
        <v>0.0001077249403964891</v>
      </c>
      <c r="C690" t="n">
        <v>21.2290502793296</v>
      </c>
      <c r="D690" t="n">
        <v>5.913714285714286</v>
      </c>
      <c r="E690" t="n">
        <v>0.7266428571428571</v>
      </c>
    </row>
    <row r="691">
      <c r="A691" t="inlineStr">
        <is>
          <t>600816</t>
        </is>
      </c>
      <c r="B691" t="n">
        <v>0.0002456922446291654</v>
      </c>
      <c r="C691" t="n">
        <v>21.16402116402116</v>
      </c>
      <c r="D691" t="n">
        <v>1.735428571428571</v>
      </c>
      <c r="E691" t="n">
        <v>0.4228571428571429</v>
      </c>
    </row>
    <row r="692">
      <c r="A692" t="inlineStr">
        <is>
          <t>603612</t>
        </is>
      </c>
      <c r="B692" t="n">
        <v>0.000967778141095054</v>
      </c>
      <c r="C692" t="n">
        <v>21.13180515759312</v>
      </c>
      <c r="D692" t="n">
        <v>14.76514285714286</v>
      </c>
      <c r="E692" t="n">
        <v>3.5235</v>
      </c>
    </row>
    <row r="693">
      <c r="A693" t="inlineStr">
        <is>
          <t>000738</t>
        </is>
      </c>
      <c r="B693" t="n">
        <v>0.001380046930697412</v>
      </c>
      <c r="C693" t="n">
        <v>21.10745614035088</v>
      </c>
      <c r="D693" t="n">
        <v>21.00485714285714</v>
      </c>
      <c r="E693" t="n">
        <v>2.679928571428572</v>
      </c>
    </row>
    <row r="694">
      <c r="A694" t="inlineStr">
        <is>
          <t>002044</t>
        </is>
      </c>
      <c r="B694" t="n">
        <v>0.001987523644870923</v>
      </c>
      <c r="C694" t="n">
        <v>21.10091743119267</v>
      </c>
      <c r="D694" t="n">
        <v>14.30992857142857</v>
      </c>
      <c r="E694" t="n">
        <v>1.288785714285714</v>
      </c>
    </row>
    <row r="695">
      <c r="A695" t="inlineStr">
        <is>
          <t>002255</t>
        </is>
      </c>
      <c r="B695" t="n">
        <v>0.0001363105337146735</v>
      </c>
      <c r="C695" t="n">
        <v>21.06741573033706</v>
      </c>
      <c r="D695" t="n">
        <v>4.21</v>
      </c>
      <c r="E695" t="n">
        <v>1.716714285714286</v>
      </c>
    </row>
    <row r="696">
      <c r="A696" t="inlineStr">
        <is>
          <t>603809</t>
        </is>
      </c>
      <c r="B696" t="n">
        <v>0.003253587238672416</v>
      </c>
      <c r="C696" t="n">
        <v>21.0179640718563</v>
      </c>
      <c r="D696" t="n">
        <v>23.08742857142857</v>
      </c>
      <c r="E696" t="n">
        <v>2.587357142857142</v>
      </c>
    </row>
    <row r="697">
      <c r="A697" t="inlineStr">
        <is>
          <t>002563</t>
        </is>
      </c>
      <c r="B697" t="n">
        <v>0.0004350143200467991</v>
      </c>
      <c r="C697" t="n">
        <v>20.96569250317661</v>
      </c>
      <c r="D697" t="n">
        <v>8.517285714285714</v>
      </c>
      <c r="E697" t="n">
        <v>0.7895714285714285</v>
      </c>
    </row>
    <row r="698">
      <c r="A698" t="inlineStr">
        <is>
          <t>600104</t>
        </is>
      </c>
      <c r="B698" t="n">
        <v>0.002690751124252667</v>
      </c>
      <c r="C698" t="n">
        <v>20.96238938053099</v>
      </c>
      <c r="D698" t="n">
        <v>22.1485</v>
      </c>
      <c r="E698" t="n">
        <v>0.5284285714285714</v>
      </c>
    </row>
    <row r="699">
      <c r="A699" t="inlineStr">
        <is>
          <t>002294</t>
        </is>
      </c>
      <c r="B699" t="n">
        <v>0.003261010834090901</v>
      </c>
      <c r="C699" t="n">
        <v>20.87227414330217</v>
      </c>
      <c r="D699" t="n">
        <v>32.69885714285714</v>
      </c>
      <c r="E699" t="n">
        <v>0.6694999999999999</v>
      </c>
    </row>
    <row r="700">
      <c r="A700" t="inlineStr">
        <is>
          <t>300131</t>
        </is>
      </c>
      <c r="B700" t="n">
        <v>0.001668360363035966</v>
      </c>
      <c r="C700" t="n">
        <v>20.85308056872037</v>
      </c>
      <c r="D700" t="n">
        <v>8.265571428571429</v>
      </c>
      <c r="E700" t="n">
        <v>8.514857142857144</v>
      </c>
    </row>
    <row r="701">
      <c r="A701" t="inlineStr">
        <is>
          <t>000812</t>
        </is>
      </c>
      <c r="B701" t="n">
        <v>0.00015006243421461</v>
      </c>
      <c r="C701" t="n">
        <v>20.76677316293929</v>
      </c>
      <c r="D701" t="n">
        <v>3.311357142857143</v>
      </c>
      <c r="E701" t="n">
        <v>4.489857142857143</v>
      </c>
    </row>
    <row r="702">
      <c r="A702" t="inlineStr">
        <is>
          <t>601866</t>
        </is>
      </c>
      <c r="B702" t="n">
        <v>0.0004700443672373537</v>
      </c>
      <c r="C702" t="n">
        <v>20.7373271889401</v>
      </c>
      <c r="D702" t="n">
        <v>2.474214285714285</v>
      </c>
      <c r="E702" t="n">
        <v>1.449714285714286</v>
      </c>
    </row>
    <row r="703">
      <c r="A703" t="inlineStr">
        <is>
          <t>000878</t>
        </is>
      </c>
      <c r="B703" t="n">
        <v>0.0004516758693132224</v>
      </c>
      <c r="C703" t="n">
        <v>20.72909220872052</v>
      </c>
      <c r="D703" t="n">
        <v>14.58257142857143</v>
      </c>
      <c r="E703" t="n">
        <v>2.704142857142857</v>
      </c>
    </row>
    <row r="704">
      <c r="A704" t="inlineStr">
        <is>
          <t>002362</t>
        </is>
      </c>
      <c r="B704" t="n">
        <v>0.002960280942168761</v>
      </c>
      <c r="C704" t="n">
        <v>20.69754145225844</v>
      </c>
      <c r="D704" t="n">
        <v>23.15778571428572</v>
      </c>
      <c r="E704" t="n">
        <v>4.749714285714286</v>
      </c>
    </row>
    <row r="705">
      <c r="A705" t="inlineStr">
        <is>
          <t>002643</t>
        </is>
      </c>
      <c r="B705" t="n">
        <v>0.001345304749154062</v>
      </c>
      <c r="C705" t="n">
        <v>20.69575471698113</v>
      </c>
      <c r="D705" t="n">
        <v>19.66392857142857</v>
      </c>
      <c r="E705" t="n">
        <v>1.413357142857143</v>
      </c>
    </row>
    <row r="706">
      <c r="A706" t="inlineStr">
        <is>
          <t>600012</t>
        </is>
      </c>
      <c r="B706" t="n">
        <v>0.0001819241143175315</v>
      </c>
      <c r="C706" t="n">
        <v>20.62256809338523</v>
      </c>
      <c r="D706" t="n">
        <v>5.6445</v>
      </c>
      <c r="E706" t="n">
        <v>0.3982142857142857</v>
      </c>
    </row>
    <row r="707">
      <c r="A707" t="inlineStr">
        <is>
          <t>002210</t>
        </is>
      </c>
      <c r="B707" t="n">
        <v>8.948831952372308e-05</v>
      </c>
      <c r="C707" t="n">
        <v>20.54054054054053</v>
      </c>
      <c r="D707" t="n">
        <v>2.191928571428571</v>
      </c>
      <c r="E707" t="n">
        <v>1.121642857142857</v>
      </c>
    </row>
    <row r="708">
      <c r="A708" t="inlineStr">
        <is>
          <t>002299</t>
        </is>
      </c>
      <c r="B708" t="n">
        <v>0.001519184333627142</v>
      </c>
      <c r="C708" t="n">
        <v>20.49508554787041</v>
      </c>
      <c r="D708" t="n">
        <v>26.36528571428572</v>
      </c>
      <c r="E708" t="n">
        <v>1.2175</v>
      </c>
    </row>
    <row r="709">
      <c r="A709" t="inlineStr">
        <is>
          <t>603959</t>
        </is>
      </c>
      <c r="B709" t="n">
        <v>0.001772384154350333</v>
      </c>
      <c r="C709" t="n">
        <v>20.47781569965872</v>
      </c>
      <c r="D709" t="n">
        <v>11.82535714285714</v>
      </c>
      <c r="E709" t="n">
        <v>1.503928571428572</v>
      </c>
    </row>
    <row r="710">
      <c r="A710" t="inlineStr">
        <is>
          <t>002799</t>
        </is>
      </c>
      <c r="B710" t="n">
        <v>0.0007002119655518593</v>
      </c>
      <c r="C710" t="n">
        <v>20.47293092719353</v>
      </c>
      <c r="D710" t="n">
        <v>18.81528571428571</v>
      </c>
      <c r="E710" t="n">
        <v>2.772571428571429</v>
      </c>
    </row>
    <row r="711">
      <c r="A711" t="inlineStr">
        <is>
          <t>600849</t>
        </is>
      </c>
      <c r="B711" t="n">
        <v>0.001770209534791308</v>
      </c>
      <c r="C711" t="n">
        <v>20.43973941368078</v>
      </c>
      <c r="D711" t="n">
        <v>13.0705</v>
      </c>
      <c r="E711" t="n">
        <v>0</v>
      </c>
    </row>
    <row r="712">
      <c r="A712" t="inlineStr">
        <is>
          <t>000670</t>
        </is>
      </c>
      <c r="B712" t="n">
        <v>9.551463100758777e-05</v>
      </c>
      <c r="C712" t="n">
        <v>20.32085561497325</v>
      </c>
      <c r="D712" t="n">
        <v>2.105785714285714</v>
      </c>
      <c r="E712" t="n">
        <v>2.546071428571429</v>
      </c>
    </row>
    <row r="713">
      <c r="A713" t="inlineStr">
        <is>
          <t>000792</t>
        </is>
      </c>
      <c r="B713" t="n">
        <v>0.0003514918477773421</v>
      </c>
      <c r="C713" t="n">
        <v>20.1086956521739</v>
      </c>
      <c r="D713" t="n">
        <v>8.857785714285715</v>
      </c>
      <c r="E713" t="n">
        <v>0.6094285714285714</v>
      </c>
    </row>
    <row r="714">
      <c r="A714" t="inlineStr">
        <is>
          <t>300297</t>
        </is>
      </c>
      <c r="B714" t="n">
        <v>0.00140661224926825</v>
      </c>
      <c r="C714" t="n">
        <v>20.10443864229763</v>
      </c>
      <c r="D714" t="n">
        <v>5.336857142857142</v>
      </c>
      <c r="E714" t="n">
        <v>9.113214285714285</v>
      </c>
    </row>
    <row r="715">
      <c r="A715" t="inlineStr">
        <is>
          <t>000012</t>
        </is>
      </c>
      <c r="B715" t="n">
        <v>0.0005503636456507899</v>
      </c>
      <c r="C715" t="n">
        <v>20.03454231433506</v>
      </c>
      <c r="D715" t="n">
        <v>6.492500000000001</v>
      </c>
      <c r="E715" t="n">
        <v>2.842</v>
      </c>
    </row>
    <row r="716">
      <c r="A716" t="inlineStr">
        <is>
          <t>002999</t>
        </is>
      </c>
      <c r="B716" t="n">
        <v>0.0006931213163683871</v>
      </c>
      <c r="C716" t="n">
        <v>19.93704092339978</v>
      </c>
      <c r="D716" t="n">
        <v>11.71053571428571</v>
      </c>
      <c r="E716" t="n">
        <v>9.715089285714285</v>
      </c>
    </row>
    <row r="717">
      <c r="A717" t="inlineStr">
        <is>
          <t>300318</t>
        </is>
      </c>
      <c r="B717" t="n">
        <v>0.005608065385437747</v>
      </c>
      <c r="C717" t="n">
        <v>19.89795918367347</v>
      </c>
      <c r="D717" t="n">
        <v>13.14457142857143</v>
      </c>
      <c r="E717" t="n">
        <v>5.799857142857143</v>
      </c>
    </row>
    <row r="718">
      <c r="A718" t="inlineStr">
        <is>
          <t>300492</t>
        </is>
      </c>
      <c r="B718" t="n">
        <v>0.001599952769867736</v>
      </c>
      <c r="C718" t="n">
        <v>19.75587703435804</v>
      </c>
      <c r="D718" t="n">
        <v>47.29957142857143</v>
      </c>
      <c r="E718" t="n">
        <v>0.959</v>
      </c>
    </row>
    <row r="719">
      <c r="A719" t="inlineStr">
        <is>
          <t>600537</t>
        </is>
      </c>
      <c r="B719" t="n">
        <v>0.000458078036907343</v>
      </c>
      <c r="C719" t="n">
        <v>19.71014492753622</v>
      </c>
      <c r="D719" t="n">
        <v>4.155785714285714</v>
      </c>
      <c r="E719" t="n">
        <v>3.376714285714286</v>
      </c>
    </row>
    <row r="720">
      <c r="A720" t="inlineStr">
        <is>
          <t>300012</t>
        </is>
      </c>
      <c r="B720" t="n">
        <v>0.0009864002482163092</v>
      </c>
      <c r="C720" t="n">
        <v>19.69696969696968</v>
      </c>
      <c r="D720" t="n">
        <v>26.2855</v>
      </c>
      <c r="E720" t="n">
        <v>0.8921428571428572</v>
      </c>
    </row>
    <row r="721">
      <c r="A721" t="inlineStr">
        <is>
          <t>600462</t>
        </is>
      </c>
      <c r="B721" t="n">
        <v>9.667790753129239e-05</v>
      </c>
      <c r="C721" t="n">
        <v>19.55307262569832</v>
      </c>
      <c r="D721" t="n">
        <v>2.237428571428572</v>
      </c>
      <c r="E721" t="n">
        <v>0.9001428571428571</v>
      </c>
    </row>
    <row r="722">
      <c r="A722" t="inlineStr">
        <is>
          <t>002003</t>
        </is>
      </c>
      <c r="B722" t="n">
        <v>0.0003089101802408942</v>
      </c>
      <c r="C722" t="n">
        <v>19.45454545454546</v>
      </c>
      <c r="D722" t="n">
        <v>6.530214285714286</v>
      </c>
      <c r="E722" t="n">
        <v>1.107642857142857</v>
      </c>
    </row>
    <row r="723">
      <c r="A723" t="inlineStr">
        <is>
          <t>688357</t>
        </is>
      </c>
      <c r="B723" t="n">
        <v>0.006619082697040391</v>
      </c>
      <c r="C723" t="n">
        <v>19.38104448742746</v>
      </c>
      <c r="D723" t="n">
        <v>67.97049999999999</v>
      </c>
      <c r="E723" t="n">
        <v>5.528499999999999</v>
      </c>
    </row>
    <row r="724">
      <c r="A724" t="inlineStr">
        <is>
          <t>603161</t>
        </is>
      </c>
      <c r="B724" t="n">
        <v>0.00137624393364732</v>
      </c>
      <c r="C724" t="n">
        <v>19.32443047918302</v>
      </c>
      <c r="D724" t="n">
        <v>16.27771428571429</v>
      </c>
      <c r="E724" t="n">
        <v>6.054357142857143</v>
      </c>
    </row>
    <row r="725">
      <c r="A725" t="inlineStr">
        <is>
          <t>600066</t>
        </is>
      </c>
      <c r="B725" t="n">
        <v>0.0008980630518321537</v>
      </c>
      <c r="C725" t="n">
        <v>19.30879038317055</v>
      </c>
      <c r="D725" t="n">
        <v>15.73921428571428</v>
      </c>
      <c r="E725" t="n">
        <v>0.8740000000000001</v>
      </c>
    </row>
    <row r="726">
      <c r="A726" t="inlineStr">
        <is>
          <t>300444</t>
        </is>
      </c>
      <c r="B726" t="n">
        <v>0.001343477612260051</v>
      </c>
      <c r="C726" t="n">
        <v>19.16461916461916</v>
      </c>
      <c r="D726" t="n">
        <v>5.579571428571429</v>
      </c>
      <c r="E726" t="n">
        <v>9.362785714285714</v>
      </c>
    </row>
    <row r="727">
      <c r="A727" t="inlineStr">
        <is>
          <t>002891</t>
        </is>
      </c>
      <c r="B727" t="n">
        <v>0.005370994909826237</v>
      </c>
      <c r="C727" t="n">
        <v>19.05617977528089</v>
      </c>
      <c r="D727" t="n">
        <v>51.59199999999999</v>
      </c>
      <c r="E727" t="n">
        <v>1.855571428571429</v>
      </c>
    </row>
    <row r="728">
      <c r="A728" t="inlineStr">
        <is>
          <t>603916</t>
        </is>
      </c>
      <c r="B728" t="n">
        <v>0.003832039618120563</v>
      </c>
      <c r="C728" t="n">
        <v>19.04227459783014</v>
      </c>
      <c r="D728" t="n">
        <v>28.12757142857143</v>
      </c>
      <c r="E728" t="n">
        <v>1.932285714285714</v>
      </c>
    </row>
    <row r="729">
      <c r="A729" t="inlineStr">
        <is>
          <t>600552</t>
        </is>
      </c>
      <c r="B729" t="n">
        <v>0.0001490610593183635</v>
      </c>
      <c r="C729" t="n">
        <v>19.00958466453675</v>
      </c>
      <c r="D729" t="n">
        <v>6.680928571428571</v>
      </c>
      <c r="E729" t="n">
        <v>2.489785714285714</v>
      </c>
    </row>
    <row r="730">
      <c r="A730" t="inlineStr">
        <is>
          <t>002588</t>
        </is>
      </c>
      <c r="B730" t="n">
        <v>0.0001567465601886839</v>
      </c>
      <c r="C730" t="n">
        <v>18.97233201581028</v>
      </c>
      <c r="D730" t="n">
        <v>5.547714285714285</v>
      </c>
      <c r="E730" t="n">
        <v>2.622642857142857</v>
      </c>
    </row>
    <row r="731">
      <c r="A731" t="inlineStr">
        <is>
          <t>601985</t>
        </is>
      </c>
      <c r="B731" t="n">
        <v>8.279067911085482e-05</v>
      </c>
      <c r="C731" t="n">
        <v>18.79350348027844</v>
      </c>
      <c r="D731" t="n">
        <v>4.711571428571429</v>
      </c>
      <c r="E731" t="n">
        <v>0.3010714285714285</v>
      </c>
    </row>
    <row r="732">
      <c r="A732" t="inlineStr">
        <is>
          <t>002440</t>
        </is>
      </c>
      <c r="B732" t="n">
        <v>0.0001955641907319789</v>
      </c>
      <c r="C732" t="n">
        <v>18.78914405010439</v>
      </c>
      <c r="D732" t="n">
        <v>9.786999999999999</v>
      </c>
      <c r="E732" t="n">
        <v>1.192071428571428</v>
      </c>
    </row>
    <row r="733">
      <c r="A733" t="inlineStr">
        <is>
          <t>600337</t>
        </is>
      </c>
      <c r="B733" t="n">
        <v>0.0002710200192175188</v>
      </c>
      <c r="C733" t="n">
        <v>18.72509960159363</v>
      </c>
      <c r="D733" t="n">
        <v>5.265785714285714</v>
      </c>
      <c r="E733" t="n">
        <v>1.1375</v>
      </c>
    </row>
    <row r="734">
      <c r="A734" t="inlineStr">
        <is>
          <t>002324</t>
        </is>
      </c>
      <c r="B734" t="n">
        <v>0.001537725436733673</v>
      </c>
      <c r="C734" t="n">
        <v>18.70018393623545</v>
      </c>
      <c r="D734" t="n">
        <v>15.98985714285714</v>
      </c>
      <c r="E734" t="n">
        <v>2.268285714285714</v>
      </c>
    </row>
    <row r="735">
      <c r="A735" t="inlineStr">
        <is>
          <t>300119</t>
        </is>
      </c>
      <c r="B735" t="n">
        <v>0.001300749595341761</v>
      </c>
      <c r="C735" t="n">
        <v>18.62567811934899</v>
      </c>
      <c r="D735" t="n">
        <v>21.86364285714286</v>
      </c>
      <c r="E735" t="n">
        <v>3.086714285714286</v>
      </c>
    </row>
    <row r="736">
      <c r="A736" t="inlineStr">
        <is>
          <t>002719</t>
        </is>
      </c>
      <c r="B736" t="n">
        <v>0.0001553795374488382</v>
      </c>
      <c r="C736" t="n">
        <v>18.61861861861862</v>
      </c>
      <c r="D736" t="n">
        <v>7.574357142857142</v>
      </c>
      <c r="E736" t="n">
        <v>1.145357142857143</v>
      </c>
    </row>
    <row r="737">
      <c r="A737" t="inlineStr">
        <is>
          <t>603533</t>
        </is>
      </c>
      <c r="B737" t="n">
        <v>0.008438405157995725</v>
      </c>
      <c r="C737" t="n">
        <v>18.51043938921782</v>
      </c>
      <c r="D737" t="n">
        <v>32.93728571428572</v>
      </c>
      <c r="E737" t="n">
        <v>3.176928571428571</v>
      </c>
    </row>
    <row r="738">
      <c r="A738" t="inlineStr">
        <is>
          <t>600343</t>
        </is>
      </c>
      <c r="B738" t="n">
        <v>0.0004980321204898525</v>
      </c>
      <c r="C738" t="n">
        <v>18.48290598290598</v>
      </c>
      <c r="D738" t="n">
        <v>9.893142857142859</v>
      </c>
      <c r="E738" t="n">
        <v>2.689785714285714</v>
      </c>
    </row>
    <row r="739">
      <c r="A739" t="inlineStr">
        <is>
          <t>600760</t>
        </is>
      </c>
      <c r="B739" t="n">
        <v>0.01429745495963975</v>
      </c>
      <c r="C739" t="n">
        <v>18.46853677028051</v>
      </c>
      <c r="D739" t="n">
        <v>65.46307142857141</v>
      </c>
      <c r="E739" t="n">
        <v>4.064</v>
      </c>
    </row>
    <row r="740">
      <c r="A740" t="inlineStr">
        <is>
          <t>600779</t>
        </is>
      </c>
      <c r="B740" t="n">
        <v>0.008767618940459236</v>
      </c>
      <c r="C740" t="n">
        <v>18.46819946252612</v>
      </c>
      <c r="D740" t="n">
        <v>74.63671428571428</v>
      </c>
      <c r="E740" t="n">
        <v>1.401714285714286</v>
      </c>
    </row>
    <row r="741">
      <c r="A741" t="inlineStr">
        <is>
          <t>002182</t>
        </is>
      </c>
      <c r="B741" t="n">
        <v>0.000783340347489485</v>
      </c>
      <c r="C741" t="n">
        <v>18.44843897824029</v>
      </c>
      <c r="D741" t="n">
        <v>11.42178571428571</v>
      </c>
      <c r="E741" t="n">
        <v>3.724499999999999</v>
      </c>
    </row>
    <row r="742">
      <c r="A742" t="inlineStr">
        <is>
          <t>601028</t>
        </is>
      </c>
      <c r="B742" t="n">
        <v>0.0002059025412111591</v>
      </c>
      <c r="C742" t="n">
        <v>18.44484629294756</v>
      </c>
      <c r="D742" t="n">
        <v>12.431</v>
      </c>
      <c r="E742" t="n">
        <v>0.609</v>
      </c>
    </row>
    <row r="743">
      <c r="A743" t="inlineStr">
        <is>
          <t>600379</t>
        </is>
      </c>
      <c r="B743" t="n">
        <v>0.0003522836273152329</v>
      </c>
      <c r="C743" t="n">
        <v>18.28665568369028</v>
      </c>
      <c r="D743" t="n">
        <v>6.101999999999999</v>
      </c>
      <c r="E743" t="n">
        <v>2.492928571428571</v>
      </c>
    </row>
    <row r="744">
      <c r="A744" t="inlineStr">
        <is>
          <t>000585</t>
        </is>
      </c>
      <c r="B744" t="n">
        <v>0.0001080769176877754</v>
      </c>
      <c r="C744" t="n">
        <v>18.18181818181819</v>
      </c>
      <c r="D744" t="n">
        <v>1.664571428571429</v>
      </c>
      <c r="E744" t="n">
        <v>0.8981428571428571</v>
      </c>
    </row>
    <row r="745">
      <c r="A745" t="inlineStr">
        <is>
          <t>002538</t>
        </is>
      </c>
      <c r="B745" t="n">
        <v>0.0002199290188823555</v>
      </c>
      <c r="C745" t="n">
        <v>18.16479400749063</v>
      </c>
      <c r="D745" t="n">
        <v>6.007428571428571</v>
      </c>
      <c r="E745" t="n">
        <v>1.750071428571428</v>
      </c>
    </row>
    <row r="746">
      <c r="A746" t="inlineStr">
        <is>
          <t>601088</t>
        </is>
      </c>
      <c r="B746" t="n">
        <v>0.0005615513656910906</v>
      </c>
      <c r="C746" t="n">
        <v>18.14671814671815</v>
      </c>
      <c r="D746" t="n">
        <v>17.18707142857143</v>
      </c>
      <c r="E746" t="n">
        <v>0.2030714285714286</v>
      </c>
    </row>
    <row r="747">
      <c r="A747" t="inlineStr">
        <is>
          <t>603392</t>
        </is>
      </c>
      <c r="B747" t="n">
        <v>0.06777278707927653</v>
      </c>
      <c r="C747" t="n">
        <v>18.13648411878339</v>
      </c>
      <c r="D747" t="n">
        <v>219.9077142857143</v>
      </c>
      <c r="E747" t="n">
        <v>4.183357142857143</v>
      </c>
    </row>
    <row r="748">
      <c r="A748" t="inlineStr">
        <is>
          <t>002219</t>
        </is>
      </c>
      <c r="B748" t="n">
        <v>5.988251888396244e-05</v>
      </c>
      <c r="C748" t="n">
        <v>18.12499999999999</v>
      </c>
      <c r="D748" t="n">
        <v>1.654071428571428</v>
      </c>
      <c r="E748" t="n">
        <v>0.6542142857142857</v>
      </c>
    </row>
    <row r="749">
      <c r="A749" t="inlineStr">
        <is>
          <t>600543</t>
        </is>
      </c>
      <c r="B749" t="n">
        <v>0.001554914822107802</v>
      </c>
      <c r="C749" t="n">
        <v>18.06020066889631</v>
      </c>
      <c r="D749" t="n">
        <v>8.257285714285715</v>
      </c>
      <c r="E749" t="n">
        <v>8.402214285714285</v>
      </c>
    </row>
    <row r="750">
      <c r="A750" t="inlineStr">
        <is>
          <t>002026</t>
        </is>
      </c>
      <c r="B750" t="n">
        <v>0.001264324606195372</v>
      </c>
      <c r="C750" t="n">
        <v>17.95212765957446</v>
      </c>
      <c r="D750" t="n">
        <v>10.42078571428572</v>
      </c>
      <c r="E750" t="n">
        <v>4.796357142857143</v>
      </c>
    </row>
    <row r="751">
      <c r="A751" t="inlineStr">
        <is>
          <t>002420</t>
        </is>
      </c>
      <c r="B751" t="n">
        <v>5.412880160229293e-05</v>
      </c>
      <c r="C751" t="n">
        <v>17.9144385026738</v>
      </c>
      <c r="D751" t="n">
        <v>4.067785714285714</v>
      </c>
      <c r="E751" t="n">
        <v>0.8232857142857144</v>
      </c>
    </row>
    <row r="752">
      <c r="A752" t="inlineStr">
        <is>
          <t>600555</t>
        </is>
      </c>
      <c r="B752" t="n">
        <v>0.0001526341620802984</v>
      </c>
      <c r="C752" t="n">
        <v>17.88617886178863</v>
      </c>
      <c r="D752" t="n">
        <v>1.601642857142857</v>
      </c>
      <c r="E752" t="n">
        <v>1.200071428571429</v>
      </c>
    </row>
    <row r="753">
      <c r="A753" t="inlineStr">
        <is>
          <t>600573</t>
        </is>
      </c>
      <c r="B753" t="n">
        <v>0.001812147181230232</v>
      </c>
      <c r="C753" t="n">
        <v>17.73962804005722</v>
      </c>
      <c r="D753" t="n">
        <v>8.579642857142858</v>
      </c>
      <c r="E753" t="n">
        <v>5.656642857142857</v>
      </c>
    </row>
    <row r="754">
      <c r="A754" t="inlineStr">
        <is>
          <t>002151</t>
        </is>
      </c>
      <c r="B754" t="n">
        <v>0.006327835693919709</v>
      </c>
      <c r="C754" t="n">
        <v>17.62666666666666</v>
      </c>
      <c r="D754" t="n">
        <v>54.35514285714286</v>
      </c>
      <c r="E754" t="n">
        <v>6.156571428571429</v>
      </c>
    </row>
    <row r="755">
      <c r="A755" t="inlineStr">
        <is>
          <t>002739</t>
        </is>
      </c>
      <c r="B755" t="n">
        <v>0.0009612684856465413</v>
      </c>
      <c r="C755" t="n">
        <v>17.6032110091743</v>
      </c>
      <c r="D755" t="n">
        <v>18.44528571428572</v>
      </c>
      <c r="E755" t="n">
        <v>1.621285714285714</v>
      </c>
    </row>
    <row r="756">
      <c r="A756" t="inlineStr">
        <is>
          <t>000887</t>
        </is>
      </c>
      <c r="B756" t="n">
        <v>0.0006848372475843131</v>
      </c>
      <c r="C756" t="n">
        <v>17.56601607347874</v>
      </c>
      <c r="D756" t="n">
        <v>11.3005</v>
      </c>
      <c r="E756" t="n">
        <v>2.500642857142857</v>
      </c>
    </row>
    <row r="757">
      <c r="A757" t="inlineStr">
        <is>
          <t>600416</t>
        </is>
      </c>
      <c r="B757" t="n">
        <v>0.001449984078400806</v>
      </c>
      <c r="C757" t="n">
        <v>17.56097560975611</v>
      </c>
      <c r="D757" t="n">
        <v>18.40285714285714</v>
      </c>
      <c r="E757" t="n">
        <v>0.9205</v>
      </c>
    </row>
    <row r="758">
      <c r="A758" t="inlineStr">
        <is>
          <t>600339</t>
        </is>
      </c>
      <c r="B758" t="n">
        <v>9.09117459961832e-05</v>
      </c>
      <c r="C758" t="n">
        <v>17.55102040816325</v>
      </c>
      <c r="D758" t="n">
        <v>2.914857142857143</v>
      </c>
      <c r="E758" t="n">
        <v>0.5917142857142857</v>
      </c>
    </row>
    <row r="759">
      <c r="A759" t="inlineStr">
        <is>
          <t>600382</t>
        </is>
      </c>
      <c r="B759" t="n">
        <v>0.0003065949177006672</v>
      </c>
      <c r="C759" t="n">
        <v>17.5046554934823</v>
      </c>
      <c r="D759" t="n">
        <v>5.630357142857143</v>
      </c>
      <c r="E759" t="n">
        <v>2.628714285714286</v>
      </c>
    </row>
    <row r="760">
      <c r="A760" t="inlineStr">
        <is>
          <t>603588</t>
        </is>
      </c>
      <c r="B760" t="n">
        <v>0.0006823020798908434</v>
      </c>
      <c r="C760" t="n">
        <v>17.45689655172416</v>
      </c>
      <c r="D760" t="n">
        <v>14.80314285714286</v>
      </c>
      <c r="E760" t="n">
        <v>1.449071428571428</v>
      </c>
    </row>
    <row r="761">
      <c r="A761" t="inlineStr">
        <is>
          <t>603212</t>
        </is>
      </c>
      <c r="B761" t="n">
        <v>0.002628153008499031</v>
      </c>
      <c r="C761" t="n">
        <v>17.38640630867443</v>
      </c>
      <c r="D761" t="n">
        <v>33.55021428571428</v>
      </c>
      <c r="E761" t="n">
        <v>8.713000000000001</v>
      </c>
    </row>
    <row r="762">
      <c r="A762" t="inlineStr">
        <is>
          <t>688185</t>
        </is>
      </c>
      <c r="B762" t="n">
        <v>0.0451188952102721</v>
      </c>
      <c r="C762" t="n">
        <v>17.26997532497265</v>
      </c>
      <c r="D762" t="n">
        <v>369.7459842519685</v>
      </c>
      <c r="E762" t="n">
        <v>10.05228346456693</v>
      </c>
    </row>
    <row r="763">
      <c r="A763" t="inlineStr">
        <is>
          <t>600319</t>
        </is>
      </c>
      <c r="B763" t="n">
        <v>0.0005379168198127374</v>
      </c>
      <c r="C763" t="n">
        <v>17.25663716814161</v>
      </c>
      <c r="D763" t="n">
        <v>4.882214285714285</v>
      </c>
      <c r="E763" t="n">
        <v>0.5197857142857143</v>
      </c>
    </row>
    <row r="764">
      <c r="A764" t="inlineStr">
        <is>
          <t>600028</t>
        </is>
      </c>
      <c r="B764" t="n">
        <v>2.990735103598915e-05</v>
      </c>
      <c r="C764" t="n">
        <v>17.2069825436409</v>
      </c>
      <c r="D764" t="n">
        <v>4.041714285714285</v>
      </c>
      <c r="E764" t="n">
        <v>0.09564285714285714</v>
      </c>
    </row>
    <row r="765">
      <c r="A765" t="inlineStr">
        <is>
          <t>688139</t>
        </is>
      </c>
      <c r="B765" t="n">
        <v>0.005606116465056303</v>
      </c>
      <c r="C765" t="n">
        <v>17.13213213213216</v>
      </c>
      <c r="D765" t="n">
        <v>71.79100000000001</v>
      </c>
      <c r="E765" t="n">
        <v>2.853214285714285</v>
      </c>
    </row>
    <row r="766">
      <c r="A766" t="inlineStr">
        <is>
          <t>600356</t>
        </is>
      </c>
      <c r="B766" t="n">
        <v>0.0001773845667783303</v>
      </c>
      <c r="C766" t="n">
        <v>17.0182841068917</v>
      </c>
      <c r="D766" t="n">
        <v>8.570357142857143</v>
      </c>
      <c r="E766" t="n">
        <v>1.102214285714286</v>
      </c>
    </row>
    <row r="767">
      <c r="A767" t="inlineStr">
        <is>
          <t>600315</t>
        </is>
      </c>
      <c r="B767" t="n">
        <v>0.002346513858078494</v>
      </c>
      <c r="C767" t="n">
        <v>17.00000000000001</v>
      </c>
      <c r="D767" t="n">
        <v>40.36635714285713</v>
      </c>
      <c r="E767" t="n">
        <v>0.9462857142857144</v>
      </c>
    </row>
    <row r="768">
      <c r="A768" t="inlineStr">
        <is>
          <t>600738</t>
        </is>
      </c>
      <c r="B768" t="n">
        <v>0.0005286240550718234</v>
      </c>
      <c r="C768" t="n">
        <v>16.96284329563813</v>
      </c>
      <c r="D768" t="n">
        <v>6.314785714285714</v>
      </c>
      <c r="E768" t="n">
        <v>1.514571428571429</v>
      </c>
    </row>
    <row r="769">
      <c r="A769" t="inlineStr">
        <is>
          <t>601011</t>
        </is>
      </c>
      <c r="B769" t="n">
        <v>0.0001183818771196088</v>
      </c>
      <c r="C769" t="n">
        <v>16.88654353562005</v>
      </c>
      <c r="D769" t="n">
        <v>3.892571428571429</v>
      </c>
      <c r="E769" t="n">
        <v>2.203642857142857</v>
      </c>
    </row>
    <row r="770">
      <c r="A770" t="inlineStr">
        <is>
          <t>600333</t>
        </is>
      </c>
      <c r="B770" t="n">
        <v>0.001716904575311642</v>
      </c>
      <c r="C770" t="n">
        <v>16.70761670761669</v>
      </c>
      <c r="D770" t="n">
        <v>5.025928571428572</v>
      </c>
      <c r="E770" t="n">
        <v>4.066857142857143</v>
      </c>
    </row>
    <row r="771">
      <c r="A771" t="inlineStr">
        <is>
          <t>600305</t>
        </is>
      </c>
      <c r="B771" t="n">
        <v>0.001203533361009506</v>
      </c>
      <c r="C771" t="n">
        <v>16.66666666666667</v>
      </c>
      <c r="D771" t="n">
        <v>22.73271428571428</v>
      </c>
      <c r="E771" t="n">
        <v>1.952357142857143</v>
      </c>
    </row>
    <row r="772">
      <c r="A772" t="inlineStr">
        <is>
          <t>600058</t>
        </is>
      </c>
      <c r="B772" t="n">
        <v>9.163294733899325e-05</v>
      </c>
      <c r="C772" t="n">
        <v>16.59192825112106</v>
      </c>
      <c r="D772" t="n">
        <v>6.935</v>
      </c>
      <c r="E772" t="n">
        <v>0.7680000000000001</v>
      </c>
    </row>
    <row r="773">
      <c r="A773" t="inlineStr">
        <is>
          <t>601238</t>
        </is>
      </c>
      <c r="B773" t="n">
        <v>0.001285263984578032</v>
      </c>
      <c r="C773" t="n">
        <v>16.57696447793327</v>
      </c>
      <c r="D773" t="n">
        <v>11.68678571428571</v>
      </c>
      <c r="E773" t="n">
        <v>0.6573571428571429</v>
      </c>
    </row>
    <row r="774">
      <c r="A774" t="inlineStr">
        <is>
          <t>601766</t>
        </is>
      </c>
      <c r="B774" t="n">
        <v>0.0002452232480791527</v>
      </c>
      <c r="C774" t="n">
        <v>16.55172413793105</v>
      </c>
      <c r="D774" t="n">
        <v>5.809928571428572</v>
      </c>
      <c r="E774" t="n">
        <v>0.4145714285714285</v>
      </c>
    </row>
    <row r="775">
      <c r="A775" t="inlineStr">
        <is>
          <t>600870</t>
        </is>
      </c>
      <c r="B775" t="n">
        <v>5.329205487990029e-05</v>
      </c>
      <c r="C775" t="n">
        <v>16.21621621621621</v>
      </c>
      <c r="D775" t="n">
        <v>2.918857142857143</v>
      </c>
      <c r="E775" t="n">
        <v>0.5177142857142857</v>
      </c>
    </row>
    <row r="776">
      <c r="A776" t="inlineStr">
        <is>
          <t>600115</t>
        </is>
      </c>
      <c r="B776" t="n">
        <v>9.585190977749423e-05</v>
      </c>
      <c r="C776" t="n">
        <v>16.20370370370367</v>
      </c>
      <c r="D776" t="n">
        <v>4.816857142857144</v>
      </c>
      <c r="E776" t="n">
        <v>0.4842857142857143</v>
      </c>
    </row>
    <row r="777">
      <c r="A777" t="inlineStr">
        <is>
          <t>600243</t>
        </is>
      </c>
      <c r="B777" t="n">
        <v>3.845154272874765e-05</v>
      </c>
      <c r="C777" t="n">
        <v>16.14173228346458</v>
      </c>
      <c r="D777" t="n">
        <v>2.752071428571429</v>
      </c>
      <c r="E777" t="n">
        <v>0.2179285714285714</v>
      </c>
    </row>
    <row r="778">
      <c r="A778" t="inlineStr">
        <is>
          <t>600871</t>
        </is>
      </c>
      <c r="B778" t="n">
        <v>3.514895021384884e-05</v>
      </c>
      <c r="C778" t="n">
        <v>16.0220994475138</v>
      </c>
      <c r="D778" t="n">
        <v>1.910357142857143</v>
      </c>
      <c r="E778" t="n">
        <v>0.2981428571428572</v>
      </c>
    </row>
    <row r="779">
      <c r="A779" t="inlineStr">
        <is>
          <t>600257</t>
        </is>
      </c>
      <c r="B779" t="n">
        <v>0.0008740282060208579</v>
      </c>
      <c r="C779" t="n">
        <v>15.98062953995159</v>
      </c>
      <c r="D779" t="n">
        <v>4.911642857142857</v>
      </c>
      <c r="E779" t="n">
        <v>7.792642857142857</v>
      </c>
    </row>
    <row r="780">
      <c r="A780" t="inlineStr">
        <is>
          <t>601009</t>
        </is>
      </c>
      <c r="B780" t="n">
        <v>8.923032946149197e-05</v>
      </c>
      <c r="C780" t="n">
        <v>15.7142857142857</v>
      </c>
      <c r="D780" t="n">
        <v>8.247357142857144</v>
      </c>
      <c r="E780" t="n">
        <v>0.6012142857142857</v>
      </c>
    </row>
    <row r="781">
      <c r="A781" t="inlineStr">
        <is>
          <t>603969</t>
        </is>
      </c>
      <c r="B781" t="n">
        <v>8.360049189932627e-05</v>
      </c>
      <c r="C781" t="n">
        <v>15.69620253164556</v>
      </c>
      <c r="D781" t="n">
        <v>4.224714285714286</v>
      </c>
      <c r="E781" t="n">
        <v>1.308714285714286</v>
      </c>
    </row>
    <row r="782">
      <c r="A782" t="inlineStr">
        <is>
          <t>600703</t>
        </is>
      </c>
      <c r="B782" t="n">
        <v>0.002075240491430714</v>
      </c>
      <c r="C782" t="n">
        <v>15.39094650205761</v>
      </c>
      <c r="D782" t="n">
        <v>27.27135714285714</v>
      </c>
      <c r="E782" t="n">
        <v>1.9765</v>
      </c>
    </row>
    <row r="783">
      <c r="A783" t="inlineStr">
        <is>
          <t>603167</t>
        </is>
      </c>
      <c r="B783" t="n">
        <v>0.005222444267881215</v>
      </c>
      <c r="C783" t="n">
        <v>15.35433070866141</v>
      </c>
      <c r="D783" t="n">
        <v>10.61185714285714</v>
      </c>
      <c r="E783" t="n">
        <v>4.825571428571429</v>
      </c>
    </row>
    <row r="784">
      <c r="A784" t="inlineStr">
        <is>
          <t>600749</t>
        </is>
      </c>
      <c r="B784" t="n">
        <v>0.001238105528696415</v>
      </c>
      <c r="C784" t="n">
        <v>15.29411764705881</v>
      </c>
      <c r="D784" t="n">
        <v>9.718785714285715</v>
      </c>
      <c r="E784" t="n">
        <v>1.395142857142857</v>
      </c>
    </row>
    <row r="785">
      <c r="A785" t="inlineStr">
        <is>
          <t>688516</t>
        </is>
      </c>
      <c r="B785" t="n">
        <v>0.004924768038203175</v>
      </c>
      <c r="C785" t="n">
        <v>15.27093596059112</v>
      </c>
      <c r="D785" t="n">
        <v>73.81707142857145</v>
      </c>
      <c r="E785" t="n">
        <v>5.321214285714285</v>
      </c>
    </row>
    <row r="786">
      <c r="A786" t="inlineStr">
        <is>
          <t>603970</t>
        </is>
      </c>
      <c r="B786" t="n">
        <v>0.002418476507699594</v>
      </c>
      <c r="C786" t="n">
        <v>15.1105651105651</v>
      </c>
      <c r="D786" t="n">
        <v>18.24014285714286</v>
      </c>
      <c r="E786" t="n">
        <v>3.6335</v>
      </c>
    </row>
    <row r="787">
      <c r="A787" t="inlineStr">
        <is>
          <t>600398</t>
        </is>
      </c>
      <c r="B787" t="n">
        <v>0.0001249489779554658</v>
      </c>
      <c r="C787" t="n">
        <v>14.9671052631579</v>
      </c>
      <c r="D787" t="n">
        <v>6.681214285714287</v>
      </c>
      <c r="E787" t="n">
        <v>0.2481428571428572</v>
      </c>
    </row>
    <row r="788">
      <c r="A788" t="inlineStr">
        <is>
          <t>601918</t>
        </is>
      </c>
      <c r="B788" t="n">
        <v>8.853075338906386e-05</v>
      </c>
      <c r="C788" t="n">
        <v>14.9425287356322</v>
      </c>
      <c r="D788" t="n">
        <v>2.726571428571429</v>
      </c>
      <c r="E788" t="n">
        <v>1.413785714285714</v>
      </c>
    </row>
    <row r="789">
      <c r="A789" t="inlineStr">
        <is>
          <t>600892</t>
        </is>
      </c>
      <c r="B789" t="n">
        <v>3.530412633602112e-05</v>
      </c>
      <c r="C789" t="n">
        <v>14.90066225165563</v>
      </c>
      <c r="D789" t="n">
        <v>3.048928571428572</v>
      </c>
      <c r="E789" t="n">
        <v>0.4872142857142858</v>
      </c>
    </row>
    <row r="790">
      <c r="A790" t="inlineStr">
        <is>
          <t>603355</t>
        </is>
      </c>
      <c r="B790" t="n">
        <v>0.002402820376338064</v>
      </c>
      <c r="C790" t="n">
        <v>14.89446435682995</v>
      </c>
      <c r="D790" t="n">
        <v>31.71478571428571</v>
      </c>
      <c r="E790" t="n">
        <v>0.4319285714285714</v>
      </c>
    </row>
    <row r="791">
      <c r="A791" t="inlineStr">
        <is>
          <t>603519</t>
        </is>
      </c>
      <c r="B791" t="n">
        <v>0.0005430666112552931</v>
      </c>
      <c r="C791" t="n">
        <v>14.78454680534917</v>
      </c>
      <c r="D791" t="n">
        <v>14.35328571428572</v>
      </c>
      <c r="E791" t="n">
        <v>1.156214285714286</v>
      </c>
    </row>
    <row r="792">
      <c r="A792" t="inlineStr">
        <is>
          <t>600731</t>
        </is>
      </c>
      <c r="B792" t="n">
        <v>0.001141654420091094</v>
      </c>
      <c r="C792" t="n">
        <v>14.73812423873324</v>
      </c>
      <c r="D792" t="n">
        <v>10.1375</v>
      </c>
      <c r="E792" t="n">
        <v>3.589499999999999</v>
      </c>
    </row>
    <row r="793">
      <c r="A793" t="inlineStr">
        <is>
          <t>603757</t>
        </is>
      </c>
      <c r="B793" t="n">
        <v>0.003148201787361355</v>
      </c>
      <c r="C793" t="n">
        <v>14.71610660486673</v>
      </c>
      <c r="D793" t="n">
        <v>20.68785714285714</v>
      </c>
      <c r="E793" t="n">
        <v>1.503785714285714</v>
      </c>
    </row>
    <row r="794">
      <c r="A794" t="inlineStr">
        <is>
          <t>601117</t>
        </is>
      </c>
      <c r="B794" t="n">
        <v>0.0001233453227121262</v>
      </c>
      <c r="C794" t="n">
        <v>14.53590192644483</v>
      </c>
      <c r="D794" t="n">
        <v>5.809928571428571</v>
      </c>
      <c r="E794" t="n">
        <v>0.9095714285714286</v>
      </c>
    </row>
    <row r="795">
      <c r="A795" t="inlineStr">
        <is>
          <t>603639</t>
        </is>
      </c>
      <c r="B795" t="n">
        <v>0.0006665477163871798</v>
      </c>
      <c r="C795" t="n">
        <v>14.46570228651425</v>
      </c>
      <c r="D795" t="n">
        <v>21.81457142857143</v>
      </c>
      <c r="E795" t="n">
        <v>0.9167142857142855</v>
      </c>
    </row>
    <row r="796">
      <c r="A796" t="inlineStr">
        <is>
          <t>603713</t>
        </is>
      </c>
      <c r="B796" t="n">
        <v>0.008405613726014755</v>
      </c>
      <c r="C796" t="n">
        <v>14.37444543034605</v>
      </c>
      <c r="D796" t="n">
        <v>129.0787857142857</v>
      </c>
      <c r="E796" t="n">
        <v>1.672642857142857</v>
      </c>
    </row>
    <row r="797">
      <c r="A797" t="inlineStr">
        <is>
          <t>600674</t>
        </is>
      </c>
      <c r="B797" t="n">
        <v>9.011854747189468e-05</v>
      </c>
      <c r="C797" t="n">
        <v>14.10526315789473</v>
      </c>
      <c r="D797" t="n">
        <v>10.12578571428572</v>
      </c>
      <c r="E797" t="n">
        <v>0.1489285714285714</v>
      </c>
    </row>
    <row r="798">
      <c r="A798" t="inlineStr">
        <is>
          <t>603180</t>
        </is>
      </c>
      <c r="B798" t="n">
        <v>0.003130728606243667</v>
      </c>
      <c r="C798" t="n">
        <v>14.00154499806876</v>
      </c>
      <c r="D798" t="n">
        <v>56.90621428571429</v>
      </c>
      <c r="E798" t="n">
        <v>1.534714285714286</v>
      </c>
    </row>
    <row r="799">
      <c r="A799" t="inlineStr">
        <is>
          <t>600531</t>
        </is>
      </c>
      <c r="B799" t="n">
        <v>0.0003721845238868907</v>
      </c>
      <c r="C799" t="n">
        <v>13.93841166936791</v>
      </c>
      <c r="D799" t="n">
        <v>5.495500000000001</v>
      </c>
      <c r="E799" t="n">
        <v>5.413714285714287</v>
      </c>
    </row>
    <row r="800">
      <c r="A800" t="inlineStr">
        <is>
          <t>603808</t>
        </is>
      </c>
      <c r="B800" t="n">
        <v>0.0008122123172494628</v>
      </c>
      <c r="C800" t="n">
        <v>13.71647509578544</v>
      </c>
      <c r="D800" t="n">
        <v>14.23242857142857</v>
      </c>
      <c r="E800" t="n">
        <v>1.552571428571429</v>
      </c>
    </row>
    <row r="801">
      <c r="A801" t="inlineStr">
        <is>
          <t>600169</t>
        </is>
      </c>
      <c r="B801" t="n">
        <v>2.680105530964387e-05</v>
      </c>
      <c r="C801" t="n">
        <v>13.65853658536587</v>
      </c>
      <c r="D801" t="n">
        <v>2.098785714285714</v>
      </c>
      <c r="E801" t="n">
        <v>1.120428571428572</v>
      </c>
    </row>
    <row r="802">
      <c r="A802" t="inlineStr">
        <is>
          <t>603038</t>
        </is>
      </c>
      <c r="B802" t="n">
        <v>0.0005548607091570684</v>
      </c>
      <c r="C802" t="n">
        <v>13.62831858407079</v>
      </c>
      <c r="D802" t="n">
        <v>10.98557142857143</v>
      </c>
      <c r="E802" t="n">
        <v>0.8252142857142856</v>
      </c>
    </row>
    <row r="803">
      <c r="A803" t="inlineStr">
        <is>
          <t>600081</t>
        </is>
      </c>
      <c r="B803" t="n">
        <v>0.001259242745037431</v>
      </c>
      <c r="C803" t="n">
        <v>13.61545538178472</v>
      </c>
      <c r="D803" t="n">
        <v>12.42192857142857</v>
      </c>
      <c r="E803" t="n">
        <v>3.309357142857143</v>
      </c>
    </row>
    <row r="804">
      <c r="A804" t="inlineStr">
        <is>
          <t>601566</t>
        </is>
      </c>
      <c r="B804" t="n">
        <v>0.0008122663023570799</v>
      </c>
      <c r="C804" t="n">
        <v>13.59116022099447</v>
      </c>
      <c r="D804" t="n">
        <v>11.14692857142857</v>
      </c>
      <c r="E804" t="n">
        <v>0.6470000000000001</v>
      </c>
    </row>
    <row r="805">
      <c r="A805" t="inlineStr">
        <is>
          <t>601996</t>
        </is>
      </c>
      <c r="B805" t="n">
        <v>4.456691189062569e-05</v>
      </c>
      <c r="C805" t="n">
        <v>13.55932203389829</v>
      </c>
      <c r="D805" t="n">
        <v>2.885642857142857</v>
      </c>
      <c r="E805" t="n">
        <v>1.189285714285714</v>
      </c>
    </row>
    <row r="806">
      <c r="A806" t="inlineStr">
        <is>
          <t>600259</t>
        </is>
      </c>
      <c r="B806" t="n">
        <v>0.00159159155076847</v>
      </c>
      <c r="C806" t="n">
        <v>13.55140186915889</v>
      </c>
      <c r="D806" t="n">
        <v>32.34392857142857</v>
      </c>
      <c r="E806" t="n">
        <v>2.526214285714286</v>
      </c>
    </row>
    <row r="807">
      <c r="A807" t="inlineStr">
        <is>
          <t>603043</t>
        </is>
      </c>
      <c r="B807" t="n">
        <v>0.001321104826818635</v>
      </c>
      <c r="C807" t="n">
        <v>13.46890657235484</v>
      </c>
      <c r="D807" t="n">
        <v>39.35542857142857</v>
      </c>
      <c r="E807" t="n">
        <v>0.9673571428571429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0.05090192259400499</v>
      </c>
      <c r="C2" t="n">
        <v>439.1509433962264</v>
      </c>
      <c r="D2" t="n">
        <v>29.18931034482759</v>
      </c>
      <c r="E2" t="n">
        <v>2.399793103448276</v>
      </c>
    </row>
    <row r="3">
      <c r="A3" t="inlineStr">
        <is>
          <t>300274</t>
        </is>
      </c>
      <c r="B3" t="n">
        <v>0.1207695834137817</v>
      </c>
      <c r="C3" t="n">
        <v>387.3791621911923</v>
      </c>
      <c r="D3" t="n">
        <v>49.02937931034482</v>
      </c>
      <c r="E3" t="n">
        <v>4.441862068965517</v>
      </c>
    </row>
    <row r="4">
      <c r="A4" t="inlineStr">
        <is>
          <t>603486</t>
        </is>
      </c>
      <c r="B4" t="n">
        <v>0.08202776894596446</v>
      </c>
      <c r="C4" t="n">
        <v>282.7586206896552</v>
      </c>
      <c r="D4" t="n">
        <v>66.55862068965517</v>
      </c>
      <c r="E4" t="n">
        <v>2.455793103448276</v>
      </c>
    </row>
    <row r="5">
      <c r="A5" t="inlineStr">
        <is>
          <t>000995</t>
        </is>
      </c>
      <c r="B5" t="n">
        <v>0.05568812105913323</v>
      </c>
      <c r="C5" t="n">
        <v>252.6315789473684</v>
      </c>
      <c r="D5" t="n">
        <v>11.12082758620689</v>
      </c>
      <c r="E5" t="n">
        <v>5.298551724137931</v>
      </c>
    </row>
    <row r="6">
      <c r="A6" t="inlineStr">
        <is>
          <t>002612</t>
        </is>
      </c>
      <c r="B6" t="n">
        <v>0.0182191414080956</v>
      </c>
      <c r="C6" t="n">
        <v>252.5263157894737</v>
      </c>
      <c r="D6" t="n">
        <v>15.05034482758621</v>
      </c>
      <c r="E6" t="n">
        <v>8.560344827586205</v>
      </c>
    </row>
    <row r="7">
      <c r="A7" t="inlineStr">
        <is>
          <t>600189</t>
        </is>
      </c>
      <c r="B7" t="n">
        <v>0.01056153848108032</v>
      </c>
      <c r="C7" t="n">
        <v>240.5027932960894</v>
      </c>
      <c r="D7" t="n">
        <v>8.586344827586206</v>
      </c>
      <c r="E7" t="n">
        <v>6.304482758620689</v>
      </c>
    </row>
    <row r="8">
      <c r="A8" t="inlineStr">
        <is>
          <t>300850</t>
        </is>
      </c>
      <c r="B8" t="n">
        <v>0.1251129981459828</v>
      </c>
      <c r="C8" t="n">
        <v>234.1008771929824</v>
      </c>
      <c r="D8" t="n">
        <v>105.4339310344827</v>
      </c>
      <c r="E8" t="n">
        <v>14.54117241379311</v>
      </c>
    </row>
    <row r="9">
      <c r="A9" t="inlineStr">
        <is>
          <t>300313</t>
        </is>
      </c>
      <c r="B9" t="n">
        <v>0.02173067159117842</v>
      </c>
      <c r="C9" t="n">
        <v>224.5798319327731</v>
      </c>
      <c r="D9" t="n">
        <v>16.526</v>
      </c>
      <c r="E9" t="n">
        <v>11.06986206896552</v>
      </c>
    </row>
    <row r="10">
      <c r="A10" t="inlineStr">
        <is>
          <t>601633</t>
        </is>
      </c>
      <c r="B10" t="n">
        <v>0.02800479710696745</v>
      </c>
      <c r="C10" t="n">
        <v>222.8389444949954</v>
      </c>
      <c r="D10" t="n">
        <v>25.78579310344827</v>
      </c>
      <c r="E10" t="n">
        <v>0.6237241379310344</v>
      </c>
    </row>
    <row r="11">
      <c r="A11" t="inlineStr">
        <is>
          <t>002176</t>
        </is>
      </c>
      <c r="B11" t="n">
        <v>0.005077808137287923</v>
      </c>
      <c r="C11" t="n">
        <v>219.0217391304348</v>
      </c>
      <c r="D11" t="n">
        <v>3.011310344827586</v>
      </c>
      <c r="E11" t="n">
        <v>2.263862068965517</v>
      </c>
    </row>
    <row r="12">
      <c r="A12" t="inlineStr">
        <is>
          <t>300896</t>
        </is>
      </c>
      <c r="B12" t="n">
        <v>0.3779782580946347</v>
      </c>
      <c r="C12" t="n">
        <v>215.7894736842105</v>
      </c>
      <c r="D12" t="n">
        <v>638.9412631578947</v>
      </c>
      <c r="E12" t="n">
        <v>6.559894736842104</v>
      </c>
    </row>
    <row r="13">
      <c r="A13" t="inlineStr">
        <is>
          <t>600399</t>
        </is>
      </c>
      <c r="B13" t="n">
        <v>0.009318725116720961</v>
      </c>
      <c r="C13" t="n">
        <v>214.3153526970954</v>
      </c>
      <c r="D13" t="n">
        <v>10.35510344827586</v>
      </c>
      <c r="E13" t="n">
        <v>1.191448275862069</v>
      </c>
    </row>
    <row r="14">
      <c r="A14" t="inlineStr">
        <is>
          <t>300225</t>
        </is>
      </c>
      <c r="B14" t="n">
        <v>0.009541440263430434</v>
      </c>
      <c r="C14" t="n">
        <v>207.4122236671001</v>
      </c>
      <c r="D14" t="n">
        <v>15.5911724137931</v>
      </c>
      <c r="E14" t="n">
        <v>6.439655172413793</v>
      </c>
    </row>
    <row r="15">
      <c r="A15" t="inlineStr">
        <is>
          <t>600392</t>
        </is>
      </c>
      <c r="B15" t="n">
        <v>0.01038207114904235</v>
      </c>
      <c r="C15" t="n">
        <v>206.7388688327316</v>
      </c>
      <c r="D15" t="n">
        <v>9.561724137931035</v>
      </c>
      <c r="E15" t="n">
        <v>4.330068965517241</v>
      </c>
    </row>
    <row r="16">
      <c r="A16" t="inlineStr">
        <is>
          <t>603110</t>
        </is>
      </c>
      <c r="B16" t="n">
        <v>0.02889147182171622</v>
      </c>
      <c r="C16" t="n">
        <v>204.4429708222812</v>
      </c>
      <c r="D16" t="n">
        <v>24.40627586206897</v>
      </c>
      <c r="E16" t="n">
        <v>3.728</v>
      </c>
    </row>
    <row r="17">
      <c r="A17" t="inlineStr">
        <is>
          <t>300722</t>
        </is>
      </c>
      <c r="B17" t="n">
        <v>0.05759334671598826</v>
      </c>
      <c r="C17" t="n">
        <v>199.5870206489676</v>
      </c>
      <c r="D17" t="n">
        <v>47.22213793103448</v>
      </c>
      <c r="E17" t="n">
        <v>21.65393103448276</v>
      </c>
    </row>
    <row r="18">
      <c r="A18" t="inlineStr">
        <is>
          <t>603185</t>
        </is>
      </c>
      <c r="B18" t="n">
        <v>0.1024582552072522</v>
      </c>
      <c r="C18" t="n">
        <v>197.752808988764</v>
      </c>
      <c r="D18" t="n">
        <v>99.50862068965517</v>
      </c>
      <c r="E18" t="n">
        <v>8.684758620689655</v>
      </c>
    </row>
    <row r="19">
      <c r="A19" t="inlineStr">
        <is>
          <t>601015</t>
        </is>
      </c>
      <c r="B19" t="n">
        <v>0.005638758232504443</v>
      </c>
      <c r="C19" t="n">
        <v>195.046439628483</v>
      </c>
      <c r="D19" t="n">
        <v>4.04248275862069</v>
      </c>
      <c r="E19" t="n">
        <v>2.539586206896551</v>
      </c>
    </row>
    <row r="20">
      <c r="A20" t="inlineStr">
        <is>
          <t>601919</t>
        </is>
      </c>
      <c r="B20" t="n">
        <v>0.009533052002730129</v>
      </c>
      <c r="C20" t="n">
        <v>191.8414918414918</v>
      </c>
      <c r="D20" t="n">
        <v>8.419793103448274</v>
      </c>
      <c r="E20" t="n">
        <v>1.451793103448276</v>
      </c>
    </row>
    <row r="21">
      <c r="A21" t="inlineStr">
        <is>
          <t>000615</t>
        </is>
      </c>
      <c r="B21" t="n">
        <v>0.006746796419806455</v>
      </c>
      <c r="C21" t="n">
        <v>186.5296803652969</v>
      </c>
      <c r="D21" t="n">
        <v>5.926758620689655</v>
      </c>
      <c r="E21" t="n">
        <v>3.512551724137932</v>
      </c>
    </row>
    <row r="22">
      <c r="A22" t="inlineStr">
        <is>
          <t>603025</t>
        </is>
      </c>
      <c r="B22" t="n">
        <v>0.02685817668160625</v>
      </c>
      <c r="C22" t="n">
        <v>178.4810126582278</v>
      </c>
      <c r="D22" t="n">
        <v>13.56110344827586</v>
      </c>
      <c r="E22" t="n">
        <v>1.832275862068966</v>
      </c>
    </row>
    <row r="23">
      <c r="A23" t="inlineStr">
        <is>
          <t>002064</t>
        </is>
      </c>
      <c r="B23" t="n">
        <v>0.005022129660805303</v>
      </c>
      <c r="C23" t="n">
        <v>177.4350649350649</v>
      </c>
      <c r="D23" t="n">
        <v>9.536137931034483</v>
      </c>
      <c r="E23" t="n">
        <v>2.221310344827586</v>
      </c>
    </row>
    <row r="24">
      <c r="A24" t="inlineStr">
        <is>
          <t>600290</t>
        </is>
      </c>
      <c r="B24" t="n">
        <v>0.0009853703219507785</v>
      </c>
      <c r="C24" t="n">
        <v>172.1311475409836</v>
      </c>
      <c r="D24" t="n">
        <v>1.980275862068965</v>
      </c>
      <c r="E24" t="n">
        <v>1.998413793103448</v>
      </c>
    </row>
    <row r="25">
      <c r="A25" t="inlineStr">
        <is>
          <t>600472</t>
        </is>
      </c>
      <c r="B25" t="n">
        <v>0.04337177891174451</v>
      </c>
      <c r="C25" t="n">
        <v>167.6652892561984</v>
      </c>
      <c r="D25" t="n">
        <v>44.73268965517241</v>
      </c>
      <c r="E25" t="n">
        <v>0</v>
      </c>
    </row>
    <row r="26">
      <c r="A26" t="inlineStr">
        <is>
          <t>600409</t>
        </is>
      </c>
      <c r="B26" t="n">
        <v>0.004756065955792493</v>
      </c>
      <c r="C26" t="n">
        <v>166.726618705036</v>
      </c>
      <c r="D26" t="n">
        <v>8.381103448275862</v>
      </c>
      <c r="E26" t="n">
        <v>2.498</v>
      </c>
    </row>
    <row r="27">
      <c r="A27" t="inlineStr">
        <is>
          <t>002759</t>
        </is>
      </c>
      <c r="B27" t="n">
        <v>0.01414328374989817</v>
      </c>
      <c r="C27" t="n">
        <v>164.0909090909091</v>
      </c>
      <c r="D27" t="n">
        <v>13.69462068965517</v>
      </c>
      <c r="E27" t="n">
        <v>4.688827586206897</v>
      </c>
    </row>
    <row r="28">
      <c r="A28" t="inlineStr">
        <is>
          <t>000301</t>
        </is>
      </c>
      <c r="B28" t="n">
        <v>0.007790193810410647</v>
      </c>
      <c r="C28" t="n">
        <v>160.9880749574105</v>
      </c>
      <c r="D28" t="n">
        <v>8.815999999999999</v>
      </c>
      <c r="E28" t="n">
        <v>2.017793103448276</v>
      </c>
    </row>
    <row r="29">
      <c r="A29" t="inlineStr">
        <is>
          <t>300855</t>
        </is>
      </c>
      <c r="B29" t="n">
        <v>0.007414937763548037</v>
      </c>
      <c r="C29" t="n">
        <v>158.7574355584931</v>
      </c>
      <c r="D29" t="n">
        <v>42.58957746478873</v>
      </c>
      <c r="E29" t="n">
        <v>11.71852112676056</v>
      </c>
    </row>
    <row r="30">
      <c r="A30" t="inlineStr">
        <is>
          <t>002594</t>
        </is>
      </c>
      <c r="B30" t="n">
        <v>0.151999636387005</v>
      </c>
      <c r="C30" t="n">
        <v>158.1163244235402</v>
      </c>
      <c r="D30" t="n">
        <v>155.1784827586207</v>
      </c>
      <c r="E30" t="n">
        <v>3.38296551724138</v>
      </c>
    </row>
    <row r="31">
      <c r="A31" t="inlineStr">
        <is>
          <t>002919</t>
        </is>
      </c>
      <c r="B31" t="n">
        <v>0.01776123742577092</v>
      </c>
      <c r="C31" t="n">
        <v>156.8385650224216</v>
      </c>
      <c r="D31" t="n">
        <v>39.84241379310345</v>
      </c>
      <c r="E31" t="n">
        <v>6.295931034482759</v>
      </c>
    </row>
    <row r="32">
      <c r="A32" t="inlineStr">
        <is>
          <t>000816</t>
        </is>
      </c>
      <c r="B32" t="n">
        <v>0.003265238094380666</v>
      </c>
      <c r="C32" t="n">
        <v>153.5211267605634</v>
      </c>
      <c r="D32" t="n">
        <v>2.595931034482759</v>
      </c>
      <c r="E32" t="n">
        <v>7.278482758620689</v>
      </c>
    </row>
    <row r="33">
      <c r="A33" t="inlineStr">
        <is>
          <t>603799</t>
        </is>
      </c>
      <c r="B33" t="n">
        <v>0.06276852481837036</v>
      </c>
      <c r="C33" t="n">
        <v>152.1718713312984</v>
      </c>
      <c r="D33" t="n">
        <v>56.91696551724139</v>
      </c>
      <c r="E33" t="n">
        <v>3.513655172413793</v>
      </c>
    </row>
    <row r="34">
      <c r="A34" t="inlineStr">
        <is>
          <t>002444</t>
        </is>
      </c>
      <c r="B34" t="n">
        <v>0.009362638549773877</v>
      </c>
      <c r="C34" t="n">
        <v>150.9186351706037</v>
      </c>
      <c r="D34" t="n">
        <v>25.85889655172414</v>
      </c>
      <c r="E34" t="n">
        <v>1.784965517241379</v>
      </c>
    </row>
    <row r="35">
      <c r="A35" t="inlineStr">
        <is>
          <t>600346</t>
        </is>
      </c>
      <c r="B35" t="n">
        <v>0.01823094804282635</v>
      </c>
      <c r="C35" t="n">
        <v>150.3279666070364</v>
      </c>
      <c r="D35" t="n">
        <v>25.26696551724138</v>
      </c>
      <c r="E35" t="n">
        <v>0.7824137931034483</v>
      </c>
    </row>
    <row r="36">
      <c r="A36" t="inlineStr">
        <is>
          <t>603267</t>
        </is>
      </c>
      <c r="B36" t="n">
        <v>0.06254878226363042</v>
      </c>
      <c r="C36" t="n">
        <v>149.917695473251</v>
      </c>
      <c r="D36" t="n">
        <v>96.33137931034483</v>
      </c>
      <c r="E36" t="n">
        <v>2.052137931034483</v>
      </c>
    </row>
    <row r="37">
      <c r="A37" t="inlineStr">
        <is>
          <t>601456</t>
        </is>
      </c>
      <c r="B37" t="n">
        <v>0.00330399274047187</v>
      </c>
      <c r="C37" t="n">
        <v>149.3464052287582</v>
      </c>
      <c r="D37" t="n">
        <v>17.22666666666666</v>
      </c>
      <c r="E37" t="n">
        <v>15.96015873015873</v>
      </c>
    </row>
    <row r="38">
      <c r="A38" t="inlineStr">
        <is>
          <t>000155</t>
        </is>
      </c>
      <c r="B38" t="n">
        <v>0.01153641159861993</v>
      </c>
      <c r="C38" t="n">
        <v>149.0774907749078</v>
      </c>
      <c r="D38" t="n">
        <v>7.404758620689655</v>
      </c>
      <c r="E38" t="n">
        <v>5.139448275862069</v>
      </c>
    </row>
    <row r="39">
      <c r="A39" t="inlineStr">
        <is>
          <t>601899</t>
        </is>
      </c>
      <c r="B39" t="n">
        <v>0.003170793772402108</v>
      </c>
      <c r="C39" t="n">
        <v>146.8805704099822</v>
      </c>
      <c r="D39" t="n">
        <v>8.126206896551723</v>
      </c>
      <c r="E39" t="n">
        <v>1.571724137931034</v>
      </c>
    </row>
    <row r="40">
      <c r="A40" t="inlineStr">
        <is>
          <t>002648</t>
        </is>
      </c>
      <c r="B40" t="n">
        <v>0.01390090223524546</v>
      </c>
      <c r="C40" t="n">
        <v>146.2298491939678</v>
      </c>
      <c r="D40" t="n">
        <v>25.03462068965517</v>
      </c>
      <c r="E40" t="n">
        <v>1.215931034482759</v>
      </c>
    </row>
    <row r="41">
      <c r="A41" t="inlineStr">
        <is>
          <t>601717</t>
        </is>
      </c>
      <c r="B41" t="n">
        <v>0.00281625015776053</v>
      </c>
      <c r="C41" t="n">
        <v>146.0925039872409</v>
      </c>
      <c r="D41" t="n">
        <v>10.10234482758621</v>
      </c>
      <c r="E41" t="n">
        <v>3.149310344827586</v>
      </c>
    </row>
    <row r="42">
      <c r="A42" t="inlineStr">
        <is>
          <t>002756</t>
        </is>
      </c>
      <c r="B42" t="n">
        <v>0.05488137527627478</v>
      </c>
      <c r="C42" t="n">
        <v>145.4545454545455</v>
      </c>
      <c r="D42" t="n">
        <v>30.15034482758621</v>
      </c>
      <c r="E42" t="n">
        <v>3.896206896551724</v>
      </c>
    </row>
    <row r="43">
      <c r="A43" t="inlineStr">
        <is>
          <t>002245</t>
        </is>
      </c>
      <c r="B43" t="n">
        <v>0.007091960518182857</v>
      </c>
      <c r="C43" t="n">
        <v>144.7727272727272</v>
      </c>
      <c r="D43" t="n">
        <v>8.049931034482759</v>
      </c>
      <c r="E43" t="n">
        <v>5.860551724137931</v>
      </c>
    </row>
    <row r="44">
      <c r="A44" t="inlineStr">
        <is>
          <t>600809</t>
        </is>
      </c>
      <c r="B44" t="n">
        <v>0.1814385794800439</v>
      </c>
      <c r="C44" t="n">
        <v>143.4554973821989</v>
      </c>
      <c r="D44" t="n">
        <v>261.6073103448276</v>
      </c>
      <c r="E44" t="n">
        <v>0.6304137931034483</v>
      </c>
    </row>
    <row r="45">
      <c r="A45" t="inlineStr">
        <is>
          <t>000568</t>
        </is>
      </c>
      <c r="B45" t="n">
        <v>0.1043972680524218</v>
      </c>
      <c r="C45" t="n">
        <v>143.3156028368794</v>
      </c>
      <c r="D45" t="n">
        <v>183.103724137931</v>
      </c>
      <c r="E45" t="n">
        <v>0.913655172413793</v>
      </c>
    </row>
    <row r="46">
      <c r="A46" t="inlineStr">
        <is>
          <t>601058</t>
        </is>
      </c>
      <c r="B46" t="n">
        <v>0.003914267416660302</v>
      </c>
      <c r="C46" t="n">
        <v>142.7251732101617</v>
      </c>
      <c r="D46" t="n">
        <v>5.754482758620689</v>
      </c>
      <c r="E46" t="n">
        <v>2.301931034482759</v>
      </c>
    </row>
    <row r="47">
      <c r="A47" t="inlineStr">
        <is>
          <t>300581</t>
        </is>
      </c>
      <c r="B47" t="n">
        <v>0.0289608910108746</v>
      </c>
      <c r="C47" t="n">
        <v>141.5239220318961</v>
      </c>
      <c r="D47" t="n">
        <v>33.55703448275862</v>
      </c>
      <c r="E47" t="n">
        <v>8.217724137931034</v>
      </c>
    </row>
    <row r="48">
      <c r="A48" t="inlineStr">
        <is>
          <t>600176</t>
        </is>
      </c>
      <c r="B48" t="n">
        <v>0.007643468430860909</v>
      </c>
      <c r="C48" t="n">
        <v>140.1387512388503</v>
      </c>
      <c r="D48" t="n">
        <v>16.69475862068965</v>
      </c>
      <c r="E48" t="n">
        <v>1.581172413793103</v>
      </c>
    </row>
    <row r="49">
      <c r="A49" t="inlineStr">
        <is>
          <t>688169</t>
        </is>
      </c>
      <c r="B49" t="n">
        <v>0.6545916545038959</v>
      </c>
      <c r="C49" t="n">
        <v>139.4723240875194</v>
      </c>
      <c r="D49" t="n">
        <v>761.9063448275862</v>
      </c>
      <c r="E49" t="n">
        <v>2.794275862068965</v>
      </c>
    </row>
    <row r="50">
      <c r="A50" t="inlineStr">
        <is>
          <t>300763</t>
        </is>
      </c>
      <c r="B50" t="n">
        <v>0.06770873318255877</v>
      </c>
      <c r="C50" t="n">
        <v>138.7744321183307</v>
      </c>
      <c r="D50" t="n">
        <v>127.0304137931034</v>
      </c>
      <c r="E50" t="n">
        <v>4.079724137931035</v>
      </c>
    </row>
    <row r="51">
      <c r="A51" t="inlineStr">
        <is>
          <t>002625</t>
        </is>
      </c>
      <c r="B51" t="n">
        <v>0.003693066735343595</v>
      </c>
      <c r="C51" t="n">
        <v>136.5686274509804</v>
      </c>
      <c r="D51" t="n">
        <v>21.7</v>
      </c>
      <c r="E51" t="n">
        <v>3.682344827586207</v>
      </c>
    </row>
    <row r="52">
      <c r="A52" t="inlineStr">
        <is>
          <t>600877</t>
        </is>
      </c>
      <c r="B52" t="n">
        <v>0.005818815466892853</v>
      </c>
      <c r="C52" t="n">
        <v>134.375</v>
      </c>
      <c r="D52" t="n">
        <v>7.564068965517241</v>
      </c>
      <c r="E52" t="n">
        <v>1.116137931034483</v>
      </c>
    </row>
    <row r="53">
      <c r="A53" t="inlineStr">
        <is>
          <t>688536</t>
        </is>
      </c>
      <c r="B53" t="n">
        <v>0.1541306335206549</v>
      </c>
      <c r="C53" t="n">
        <v>133.6585365853659</v>
      </c>
      <c r="D53" t="n">
        <v>389.649</v>
      </c>
      <c r="E53" t="n">
        <v>7.0106</v>
      </c>
    </row>
    <row r="54">
      <c r="A54" t="inlineStr">
        <is>
          <t>600121</t>
        </is>
      </c>
      <c r="B54" t="n">
        <v>0.008917792061287901</v>
      </c>
      <c r="C54" t="n">
        <v>133.649289099526</v>
      </c>
      <c r="D54" t="n">
        <v>3.698275862068965</v>
      </c>
      <c r="E54" t="n">
        <v>6.044896551724138</v>
      </c>
    </row>
    <row r="55">
      <c r="A55" t="inlineStr">
        <is>
          <t>601012</t>
        </is>
      </c>
      <c r="B55" t="n">
        <v>0.03512135814636234</v>
      </c>
      <c r="C55" t="n">
        <v>133.1238214959145</v>
      </c>
      <c r="D55" t="n">
        <v>77.93565517241379</v>
      </c>
      <c r="E55" t="n">
        <v>1.759586206896552</v>
      </c>
    </row>
    <row r="56">
      <c r="A56" t="inlineStr">
        <is>
          <t>688333</t>
        </is>
      </c>
      <c r="B56" t="n">
        <v>0.0338124751918254</v>
      </c>
      <c r="C56" t="n">
        <v>132.6232501521607</v>
      </c>
      <c r="D56" t="n">
        <v>119.9373793103448</v>
      </c>
      <c r="E56" t="n">
        <v>3.501793103448276</v>
      </c>
    </row>
    <row r="57">
      <c r="A57" t="inlineStr">
        <is>
          <t>688036</t>
        </is>
      </c>
      <c r="B57" t="n">
        <v>0.07310980120827591</v>
      </c>
      <c r="C57" t="n">
        <v>131.905311778291</v>
      </c>
      <c r="D57" t="n">
        <v>130.392275862069</v>
      </c>
      <c r="E57" t="n">
        <v>1.880896551724138</v>
      </c>
    </row>
    <row r="58">
      <c r="A58" t="inlineStr">
        <is>
          <t>002493</t>
        </is>
      </c>
      <c r="B58" t="n">
        <v>0.01384956834537643</v>
      </c>
      <c r="C58" t="n">
        <v>130.4728546409808</v>
      </c>
      <c r="D58" t="n">
        <v>24.29979310344828</v>
      </c>
      <c r="E58" t="n">
        <v>0.5887586206896552</v>
      </c>
    </row>
    <row r="59">
      <c r="A59" t="inlineStr">
        <is>
          <t>688179</t>
        </is>
      </c>
      <c r="B59" t="n">
        <v>0.02870120620219577</v>
      </c>
      <c r="C59" t="n">
        <v>129.8712827341323</v>
      </c>
      <c r="D59" t="n">
        <v>71.38925925925926</v>
      </c>
      <c r="E59" t="n">
        <v>10.78469135802469</v>
      </c>
    </row>
    <row r="60">
      <c r="A60" t="inlineStr">
        <is>
          <t>603877</t>
        </is>
      </c>
      <c r="B60" t="n">
        <v>0.01173562814646255</v>
      </c>
      <c r="C60" t="n">
        <v>129.5145631067961</v>
      </c>
      <c r="D60" t="n">
        <v>29.95317241379311</v>
      </c>
      <c r="E60" t="n">
        <v>0.4399310344827586</v>
      </c>
    </row>
    <row r="61">
      <c r="A61" t="inlineStr">
        <is>
          <t>601168</t>
        </is>
      </c>
      <c r="B61" t="n">
        <v>0.004761182941007444</v>
      </c>
      <c r="C61" t="n">
        <v>128.5526315789474</v>
      </c>
      <c r="D61" t="n">
        <v>10.91310344827586</v>
      </c>
      <c r="E61" t="n">
        <v>2.730689655172414</v>
      </c>
    </row>
    <row r="62">
      <c r="A62" t="inlineStr">
        <is>
          <t>300937</t>
        </is>
      </c>
      <c r="B62" t="n">
        <v>0.03096652324488737</v>
      </c>
      <c r="C62" t="n">
        <v>128.2173259889835</v>
      </c>
      <c r="D62" t="n">
        <v>80.69866666666667</v>
      </c>
      <c r="E62" t="n">
        <v>54.23333333333333</v>
      </c>
    </row>
    <row r="63">
      <c r="A63" t="inlineStr">
        <is>
          <t>600438</t>
        </is>
      </c>
      <c r="B63" t="n">
        <v>0.01412114027198671</v>
      </c>
      <c r="C63" t="n">
        <v>128.1818181818182</v>
      </c>
      <c r="D63" t="n">
        <v>31.9288275862069</v>
      </c>
      <c r="E63" t="n">
        <v>2.05248275862069</v>
      </c>
    </row>
    <row r="64">
      <c r="A64" t="inlineStr">
        <is>
          <t>002192</t>
        </is>
      </c>
      <c r="B64" t="n">
        <v>0.0385372302334581</v>
      </c>
      <c r="C64" t="n">
        <v>127.8893109061313</v>
      </c>
      <c r="D64" t="n">
        <v>27.66710344827586</v>
      </c>
      <c r="E64" t="n">
        <v>2.337862068965517</v>
      </c>
    </row>
    <row r="65">
      <c r="A65" t="inlineStr">
        <is>
          <t>603063</t>
        </is>
      </c>
      <c r="B65" t="n">
        <v>0.008964802292426905</v>
      </c>
      <c r="C65" t="n">
        <v>126.4367816091954</v>
      </c>
      <c r="D65" t="n">
        <v>13.54296551724138</v>
      </c>
      <c r="E65" t="n">
        <v>3.619724137931035</v>
      </c>
    </row>
    <row r="66">
      <c r="A66" t="inlineStr">
        <is>
          <t>000799</t>
        </is>
      </c>
      <c r="B66" t="n">
        <v>0.10178677386012</v>
      </c>
      <c r="C66" t="n">
        <v>126.429516389828</v>
      </c>
      <c r="D66" t="n">
        <v>115.4306896551724</v>
      </c>
      <c r="E66" t="n">
        <v>4.669103448275862</v>
      </c>
    </row>
    <row r="67">
      <c r="A67" t="inlineStr">
        <is>
          <t>600295</t>
        </is>
      </c>
      <c r="B67" t="n">
        <v>0.001623057521013694</v>
      </c>
      <c r="C67" t="n">
        <v>122.6086956521739</v>
      </c>
      <c r="D67" t="n">
        <v>10.14393103448276</v>
      </c>
      <c r="E67" t="n">
        <v>3.126206896551724</v>
      </c>
    </row>
    <row r="68">
      <c r="A68" t="inlineStr">
        <is>
          <t>688408</t>
        </is>
      </c>
      <c r="B68" t="n">
        <v>0.04086791535224692</v>
      </c>
      <c r="C68" t="n">
        <v>121.7737789203085</v>
      </c>
      <c r="D68" t="n">
        <v>145.0466379310345</v>
      </c>
      <c r="E68" t="n">
        <v>5.447931034482759</v>
      </c>
    </row>
    <row r="69">
      <c r="A69" t="inlineStr">
        <is>
          <t>002709</t>
        </is>
      </c>
      <c r="B69" t="n">
        <v>0.06669404230930269</v>
      </c>
      <c r="C69" t="n">
        <v>119.8351236572571</v>
      </c>
      <c r="D69" t="n">
        <v>70.07186206896552</v>
      </c>
      <c r="E69" t="n">
        <v>2.792137931034483</v>
      </c>
    </row>
    <row r="70">
      <c r="A70" t="inlineStr">
        <is>
          <t>002568</t>
        </is>
      </c>
      <c r="B70" t="n">
        <v>0.05410116428156421</v>
      </c>
      <c r="C70" t="n">
        <v>119.2292490118577</v>
      </c>
      <c r="D70" t="n">
        <v>79.53344827586207</v>
      </c>
      <c r="E70" t="n">
        <v>1.267379310344828</v>
      </c>
    </row>
    <row r="71">
      <c r="A71" t="inlineStr">
        <is>
          <t>688017</t>
        </is>
      </c>
      <c r="B71" t="n">
        <v>0.05638742968804349</v>
      </c>
      <c r="C71" t="n">
        <v>118.9037841506873</v>
      </c>
      <c r="D71" t="n">
        <v>110.1813793103448</v>
      </c>
      <c r="E71" t="n">
        <v>6.045603448275862</v>
      </c>
    </row>
    <row r="72">
      <c r="A72" t="inlineStr">
        <is>
          <t>300593</t>
        </is>
      </c>
      <c r="B72" t="n">
        <v>0.01009143405453638</v>
      </c>
      <c r="C72" t="n">
        <v>118.4709821428571</v>
      </c>
      <c r="D72" t="n">
        <v>24.57944827586207</v>
      </c>
      <c r="E72" t="n">
        <v>9.082620689655172</v>
      </c>
    </row>
    <row r="73">
      <c r="A73" t="inlineStr">
        <is>
          <t>002571</t>
        </is>
      </c>
      <c r="B73" t="n">
        <v>0.003474479878215084</v>
      </c>
      <c r="C73" t="n">
        <v>116.6037735849057</v>
      </c>
      <c r="D73" t="n">
        <v>8.445241379310344</v>
      </c>
      <c r="E73" t="n">
        <v>5.369586206896551</v>
      </c>
    </row>
    <row r="74">
      <c r="A74" t="inlineStr">
        <is>
          <t>300442</t>
        </is>
      </c>
      <c r="B74" t="n">
        <v>0.00840363637461505</v>
      </c>
      <c r="C74" t="n">
        <v>116.4983164983165</v>
      </c>
      <c r="D74" t="n">
        <v>30.74675862068965</v>
      </c>
      <c r="E74" t="n">
        <v>1.864206896551724</v>
      </c>
    </row>
    <row r="75">
      <c r="A75" t="inlineStr">
        <is>
          <t>688202</t>
        </is>
      </c>
      <c r="B75" t="n">
        <v>0.06476180982765095</v>
      </c>
      <c r="C75" t="n">
        <v>114.0735715362581</v>
      </c>
      <c r="D75" t="n">
        <v>174.5953793103448</v>
      </c>
      <c r="E75" t="n">
        <v>3.840551724137931</v>
      </c>
    </row>
    <row r="76">
      <c r="A76" t="inlineStr">
        <is>
          <t>601966</t>
        </is>
      </c>
      <c r="B76" t="n">
        <v>0.0133358643463852</v>
      </c>
      <c r="C76" t="n">
        <v>113.1868131868132</v>
      </c>
      <c r="D76" t="n">
        <v>32.03731034482759</v>
      </c>
      <c r="E76" t="n">
        <v>0.9700689655172412</v>
      </c>
    </row>
    <row r="77">
      <c r="A77" t="inlineStr">
        <is>
          <t>600763</t>
        </is>
      </c>
      <c r="B77" t="n">
        <v>0.07638099976952453</v>
      </c>
      <c r="C77" t="n">
        <v>110.2429331453112</v>
      </c>
      <c r="D77" t="n">
        <v>237.5488965517242</v>
      </c>
      <c r="E77" t="n">
        <v>0.8222758620689655</v>
      </c>
    </row>
    <row r="78">
      <c r="A78" t="inlineStr">
        <is>
          <t>000488</t>
        </is>
      </c>
      <c r="B78" t="n">
        <v>0.002013873947474802</v>
      </c>
      <c r="C78" t="n">
        <v>109.6885813148789</v>
      </c>
      <c r="D78" t="n">
        <v>6.344965517241379</v>
      </c>
      <c r="E78" t="n">
        <v>3.857241379310345</v>
      </c>
    </row>
    <row r="79">
      <c r="A79" t="inlineStr">
        <is>
          <t>002430</t>
        </is>
      </c>
      <c r="B79" t="n">
        <v>0.006076495752167854</v>
      </c>
      <c r="C79" t="n">
        <v>109.4078947368421</v>
      </c>
      <c r="D79" t="n">
        <v>25.43827586206897</v>
      </c>
      <c r="E79" t="n">
        <v>1.048137931034483</v>
      </c>
    </row>
    <row r="80">
      <c r="A80" t="inlineStr">
        <is>
          <t>688133</t>
        </is>
      </c>
      <c r="B80" t="n">
        <v>0.02208285392475727</v>
      </c>
      <c r="C80" t="n">
        <v>109.0221011201938</v>
      </c>
      <c r="D80" t="n">
        <v>115.7623376623376</v>
      </c>
      <c r="E80" t="n">
        <v>11.20181818181818</v>
      </c>
    </row>
    <row r="81">
      <c r="A81" t="inlineStr">
        <is>
          <t>689009</t>
        </is>
      </c>
      <c r="B81" t="n">
        <v>0.01698636664554875</v>
      </c>
      <c r="C81" t="n">
        <v>108.987012987013</v>
      </c>
      <c r="D81" t="n">
        <v>78.5596153846154</v>
      </c>
      <c r="E81" t="n">
        <v>16.82474358974359</v>
      </c>
    </row>
    <row r="82">
      <c r="A82" t="inlineStr">
        <is>
          <t>300087</t>
        </is>
      </c>
      <c r="B82" t="n">
        <v>0.009924778212942648</v>
      </c>
      <c r="C82" t="n">
        <v>108.6092715231788</v>
      </c>
      <c r="D82" t="n">
        <v>23.34089655172414</v>
      </c>
      <c r="E82" t="n">
        <v>5.159379310344828</v>
      </c>
    </row>
    <row r="83">
      <c r="A83" t="inlineStr">
        <is>
          <t>600132</t>
        </is>
      </c>
      <c r="B83" t="n">
        <v>0.03041260840988081</v>
      </c>
      <c r="C83" t="n">
        <v>107.6182136602452</v>
      </c>
      <c r="D83" t="n">
        <v>105.9820689655172</v>
      </c>
      <c r="E83" t="n">
        <v>0.5691034482758621</v>
      </c>
    </row>
    <row r="84">
      <c r="A84" t="inlineStr">
        <is>
          <t>603535</t>
        </is>
      </c>
      <c r="B84" t="n">
        <v>0.01224578606186892</v>
      </c>
      <c r="C84" t="n">
        <v>106.8716962998558</v>
      </c>
      <c r="D84" t="n">
        <v>39.45696551724138</v>
      </c>
      <c r="E84" t="n">
        <v>2.631862068965517</v>
      </c>
    </row>
    <row r="85">
      <c r="A85" t="inlineStr">
        <is>
          <t>600660</t>
        </is>
      </c>
      <c r="B85" t="n">
        <v>0.02106134123480599</v>
      </c>
      <c r="C85" t="n">
        <v>106.3643595863166</v>
      </c>
      <c r="D85" t="n">
        <v>39.31337931034483</v>
      </c>
      <c r="E85" t="n">
        <v>1.413793103448276</v>
      </c>
    </row>
    <row r="86">
      <c r="A86" t="inlineStr">
        <is>
          <t>000733</t>
        </is>
      </c>
      <c r="B86" t="n">
        <v>0.01002194386559216</v>
      </c>
      <c r="C86" t="n">
        <v>105.9149083362159</v>
      </c>
      <c r="D86" t="n">
        <v>47.26931034482758</v>
      </c>
      <c r="E86" t="n">
        <v>3.019586206896552</v>
      </c>
    </row>
    <row r="87">
      <c r="A87" t="inlineStr">
        <is>
          <t>603128</t>
        </is>
      </c>
      <c r="B87" t="n">
        <v>0.003116999607681315</v>
      </c>
      <c r="C87" t="n">
        <v>104.3847241867044</v>
      </c>
      <c r="D87" t="n">
        <v>8.197310344827587</v>
      </c>
      <c r="E87" t="n">
        <v>3.161379310344828</v>
      </c>
    </row>
    <row r="88">
      <c r="A88" t="inlineStr">
        <is>
          <t>002497</t>
        </is>
      </c>
      <c r="B88" t="n">
        <v>0.01577721452605255</v>
      </c>
      <c r="C88" t="n">
        <v>104.1216879293425</v>
      </c>
      <c r="D88" t="n">
        <v>15.17055172413793</v>
      </c>
      <c r="E88" t="n">
        <v>7.128689655172415</v>
      </c>
    </row>
    <row r="89">
      <c r="A89" t="inlineStr">
        <is>
          <t>002149</t>
        </is>
      </c>
      <c r="B89" t="n">
        <v>0.007286069684470798</v>
      </c>
      <c r="C89" t="n">
        <v>103.3635187580854</v>
      </c>
      <c r="D89" t="n">
        <v>10.86220689655172</v>
      </c>
      <c r="E89" t="n">
        <v>6.06951724137931</v>
      </c>
    </row>
    <row r="90">
      <c r="A90" t="inlineStr">
        <is>
          <t>002092</t>
        </is>
      </c>
      <c r="B90" t="n">
        <v>0.002128249974336821</v>
      </c>
      <c r="C90" t="n">
        <v>103.1353135313532</v>
      </c>
      <c r="D90" t="n">
        <v>6.135172413793103</v>
      </c>
      <c r="E90" t="n">
        <v>1.965793103448276</v>
      </c>
    </row>
    <row r="91">
      <c r="A91" t="inlineStr">
        <is>
          <t>002651</t>
        </is>
      </c>
      <c r="B91" t="n">
        <v>0.001815387330650358</v>
      </c>
      <c r="C91" t="n">
        <v>102.9310344827586</v>
      </c>
      <c r="D91" t="n">
        <v>10.13179310344828</v>
      </c>
      <c r="E91" t="n">
        <v>2.946344827586207</v>
      </c>
    </row>
    <row r="92">
      <c r="A92" t="inlineStr">
        <is>
          <t>300859</t>
        </is>
      </c>
      <c r="B92" t="n">
        <v>0.01751341055751963</v>
      </c>
      <c r="C92" t="n">
        <v>102.8985507246377</v>
      </c>
      <c r="D92" t="n">
        <v>25.33166666666666</v>
      </c>
      <c r="E92" t="n">
        <v>20.34090909090909</v>
      </c>
    </row>
    <row r="93">
      <c r="A93" t="inlineStr">
        <is>
          <t>688598</t>
        </is>
      </c>
      <c r="B93" t="n">
        <v>0.09819879673590025</v>
      </c>
      <c r="C93" t="n">
        <v>102.5848142164782</v>
      </c>
      <c r="D93" t="n">
        <v>136.3778620689655</v>
      </c>
      <c r="E93" t="n">
        <v>6.32344827586207</v>
      </c>
    </row>
    <row r="94">
      <c r="A94" t="inlineStr">
        <is>
          <t>600989</t>
        </is>
      </c>
      <c r="B94" t="n">
        <v>0.003348472152272936</v>
      </c>
      <c r="C94" t="n">
        <v>102.1505376344086</v>
      </c>
      <c r="D94" t="n">
        <v>12.4171724137931</v>
      </c>
      <c r="E94" t="n">
        <v>3.183586206896552</v>
      </c>
    </row>
    <row r="95">
      <c r="A95" t="inlineStr">
        <is>
          <t>000916</t>
        </is>
      </c>
      <c r="B95" t="n">
        <v>0.004552401618366025</v>
      </c>
      <c r="C95" t="n">
        <v>100.4545454545454</v>
      </c>
      <c r="D95" t="n">
        <v>7.723310344827587</v>
      </c>
      <c r="E95" t="n">
        <v>2.853172413793103</v>
      </c>
    </row>
    <row r="96">
      <c r="A96" t="inlineStr">
        <is>
          <t>600309</t>
        </is>
      </c>
      <c r="B96" t="n">
        <v>0.02925640275518527</v>
      </c>
      <c r="C96" t="n">
        <v>100.2909647779479</v>
      </c>
      <c r="D96" t="n">
        <v>86.2955172413793</v>
      </c>
      <c r="E96" t="n">
        <v>1.350551724137931</v>
      </c>
    </row>
    <row r="97">
      <c r="A97" t="inlineStr">
        <is>
          <t>603225</t>
        </is>
      </c>
      <c r="B97" t="n">
        <v>0.00596185244660822</v>
      </c>
      <c r="C97" t="n">
        <v>100.2724795640327</v>
      </c>
      <c r="D97" t="n">
        <v>13.07324137931034</v>
      </c>
      <c r="E97" t="n">
        <v>0.534896551724138</v>
      </c>
    </row>
    <row r="98">
      <c r="A98" t="inlineStr">
        <is>
          <t>000626</t>
        </is>
      </c>
      <c r="B98" t="n">
        <v>0.006389777658374736</v>
      </c>
      <c r="C98" t="n">
        <v>99.33687002652518</v>
      </c>
      <c r="D98" t="n">
        <v>9.964482758620688</v>
      </c>
      <c r="E98" t="n">
        <v>1.114275862068965</v>
      </c>
    </row>
    <row r="99">
      <c r="A99" t="inlineStr">
        <is>
          <t>000902</t>
        </is>
      </c>
      <c r="B99" t="n">
        <v>0.004086775639149442</v>
      </c>
      <c r="C99" t="n">
        <v>99.21602787456447</v>
      </c>
      <c r="D99" t="n">
        <v>14.14641379310345</v>
      </c>
      <c r="E99" t="n">
        <v>1.136827586206897</v>
      </c>
    </row>
    <row r="100">
      <c r="A100" t="inlineStr">
        <is>
          <t>000923</t>
        </is>
      </c>
      <c r="B100" t="n">
        <v>0.01306079782318256</v>
      </c>
      <c r="C100" t="n">
        <v>98.96836313617608</v>
      </c>
      <c r="D100" t="n">
        <v>18.8611724137931</v>
      </c>
      <c r="E100" t="n">
        <v>1.825310344827586</v>
      </c>
    </row>
    <row r="101">
      <c r="A101" t="inlineStr">
        <is>
          <t>600031</t>
        </is>
      </c>
      <c r="B101" t="n">
        <v>0.01364940878092085</v>
      </c>
      <c r="C101" t="n">
        <v>98.83564711150919</v>
      </c>
      <c r="D101" t="n">
        <v>29.62806896551724</v>
      </c>
      <c r="E101" t="n">
        <v>0.9994482758620689</v>
      </c>
    </row>
    <row r="102">
      <c r="A102" t="inlineStr">
        <is>
          <t>002460</t>
        </is>
      </c>
      <c r="B102" t="n">
        <v>0.07384525164704099</v>
      </c>
      <c r="C102" t="n">
        <v>98.26016260162602</v>
      </c>
      <c r="D102" t="n">
        <v>79.19875862068966</v>
      </c>
      <c r="E102" t="n">
        <v>3.669034482758621</v>
      </c>
    </row>
    <row r="103">
      <c r="A103" t="inlineStr">
        <is>
          <t>603218</t>
        </is>
      </c>
      <c r="B103" t="n">
        <v>0.01369207104629811</v>
      </c>
      <c r="C103" t="n">
        <v>97.16885743174923</v>
      </c>
      <c r="D103" t="n">
        <v>26.96806896551724</v>
      </c>
      <c r="E103" t="n">
        <v>1.470413793103448</v>
      </c>
    </row>
    <row r="104">
      <c r="A104" t="inlineStr">
        <is>
          <t>600702</t>
        </is>
      </c>
      <c r="B104" t="n">
        <v>0.05407066829403709</v>
      </c>
      <c r="C104" t="n">
        <v>97.0310036784025</v>
      </c>
      <c r="D104" t="n">
        <v>54.85158620689655</v>
      </c>
      <c r="E104" t="n">
        <v>3.386137931034483</v>
      </c>
    </row>
    <row r="105">
      <c r="A105" t="inlineStr">
        <is>
          <t>600166</t>
        </is>
      </c>
      <c r="B105" t="n">
        <v>0.0005106068787764122</v>
      </c>
      <c r="C105" t="n">
        <v>96.875</v>
      </c>
      <c r="D105" t="n">
        <v>2.923034482758621</v>
      </c>
      <c r="E105" t="n">
        <v>3.30648275862069</v>
      </c>
    </row>
    <row r="106">
      <c r="A106" t="inlineStr">
        <is>
          <t>002747</t>
        </is>
      </c>
      <c r="B106" t="n">
        <v>0.01186391774859249</v>
      </c>
      <c r="C106" t="n">
        <v>95.63936358279319</v>
      </c>
      <c r="D106" t="n">
        <v>24.36586206896552</v>
      </c>
      <c r="E106" t="n">
        <v>1.505241379310345</v>
      </c>
    </row>
    <row r="107">
      <c r="A107" t="inlineStr">
        <is>
          <t>600280</t>
        </is>
      </c>
      <c r="B107" t="n">
        <v>0.0004941365997085568</v>
      </c>
      <c r="C107" t="n">
        <v>95.36423841059604</v>
      </c>
      <c r="D107" t="n">
        <v>2.083172413793104</v>
      </c>
      <c r="E107" t="n">
        <v>0.5320689655172414</v>
      </c>
    </row>
    <row r="108">
      <c r="A108" t="inlineStr">
        <is>
          <t>600586</t>
        </is>
      </c>
      <c r="B108" t="n">
        <v>0.003019033358282589</v>
      </c>
      <c r="C108" t="n">
        <v>94.90616621983914</v>
      </c>
      <c r="D108" t="n">
        <v>4.823655172413793</v>
      </c>
      <c r="E108" t="n">
        <v>4.439862068965517</v>
      </c>
    </row>
    <row r="109">
      <c r="A109" t="inlineStr">
        <is>
          <t>600916</t>
        </is>
      </c>
      <c r="B109" t="n">
        <v>0.003344906213438337</v>
      </c>
      <c r="C109" t="n">
        <v>94.8539638386648</v>
      </c>
      <c r="D109" t="n">
        <v>10.27875</v>
      </c>
      <c r="E109" t="n">
        <v>0.375</v>
      </c>
    </row>
    <row r="110">
      <c r="A110" t="inlineStr">
        <is>
          <t>600426</t>
        </is>
      </c>
      <c r="B110" t="n">
        <v>0.01201368201272292</v>
      </c>
      <c r="C110" t="n">
        <v>94.65838509316771</v>
      </c>
      <c r="D110" t="n">
        <v>32.39103448275863</v>
      </c>
      <c r="E110" t="n">
        <v>1.002758620689655</v>
      </c>
    </row>
    <row r="111">
      <c r="A111" t="inlineStr">
        <is>
          <t>300857</t>
        </is>
      </c>
      <c r="B111" t="n">
        <v>0.008780136548623703</v>
      </c>
      <c r="C111" t="n">
        <v>94.62285287528005</v>
      </c>
      <c r="D111" t="n">
        <v>33.24771428571429</v>
      </c>
      <c r="E111" t="n">
        <v>11.10585714285714</v>
      </c>
    </row>
    <row r="112">
      <c r="A112" t="inlineStr">
        <is>
          <t>300712</t>
        </is>
      </c>
      <c r="B112" t="n">
        <v>0.008350757188734403</v>
      </c>
      <c r="C112" t="n">
        <v>94.0370116518163</v>
      </c>
      <c r="D112" t="n">
        <v>19.32289655172414</v>
      </c>
      <c r="E112" t="n">
        <v>6.088</v>
      </c>
    </row>
    <row r="113">
      <c r="A113" t="inlineStr">
        <is>
          <t>603678</t>
        </is>
      </c>
      <c r="B113" t="n">
        <v>0.022444034272048</v>
      </c>
      <c r="C113" t="n">
        <v>93.67441860465115</v>
      </c>
      <c r="D113" t="n">
        <v>51.35413793103449</v>
      </c>
      <c r="E113" t="n">
        <v>2.308965517241379</v>
      </c>
    </row>
    <row r="114">
      <c r="A114" t="inlineStr">
        <is>
          <t>600316</t>
        </is>
      </c>
      <c r="B114" t="n">
        <v>0.01143468769193371</v>
      </c>
      <c r="C114" t="n">
        <v>92.66055045871559</v>
      </c>
      <c r="D114" t="n">
        <v>38.45206896551723</v>
      </c>
      <c r="E114" t="n">
        <v>4.584896551724137</v>
      </c>
    </row>
    <row r="115">
      <c r="A115" t="inlineStr">
        <is>
          <t>603010</t>
        </is>
      </c>
      <c r="B115" t="n">
        <v>0.004687897469401565</v>
      </c>
      <c r="C115" t="n">
        <v>91.38149556400508</v>
      </c>
      <c r="D115" t="n">
        <v>22.52806896551724</v>
      </c>
      <c r="E115" t="n">
        <v>2.813379310344827</v>
      </c>
    </row>
    <row r="116">
      <c r="A116" t="inlineStr">
        <is>
          <t>000406</t>
        </is>
      </c>
      <c r="B116" t="n">
        <v>0.002853854136537204</v>
      </c>
      <c r="C116" t="n">
        <v>90.9433962264151</v>
      </c>
      <c r="D116" t="n">
        <v>7.459517241379309</v>
      </c>
      <c r="E116" t="n">
        <v>0</v>
      </c>
    </row>
    <row r="117">
      <c r="A117" t="inlineStr">
        <is>
          <t>600362</t>
        </is>
      </c>
      <c r="B117" t="n">
        <v>0.004036385725819762</v>
      </c>
      <c r="C117" t="n">
        <v>90.81183134046569</v>
      </c>
      <c r="D117" t="n">
        <v>17.99944827586207</v>
      </c>
      <c r="E117" t="n">
        <v>2.266689655172414</v>
      </c>
    </row>
    <row r="118">
      <c r="A118" t="inlineStr">
        <is>
          <t>603919</t>
        </is>
      </c>
      <c r="B118" t="n">
        <v>0.02940269520484731</v>
      </c>
      <c r="C118" t="n">
        <v>90.67901234567903</v>
      </c>
      <c r="D118" t="n">
        <v>30.1528275862069</v>
      </c>
      <c r="E118" t="n">
        <v>3.845310344827586</v>
      </c>
    </row>
    <row r="119">
      <c r="A119" t="inlineStr">
        <is>
          <t>601216</t>
        </is>
      </c>
      <c r="B119" t="n">
        <v>0.003074791697540716</v>
      </c>
      <c r="C119" t="n">
        <v>89.15662650602411</v>
      </c>
      <c r="D119" t="n">
        <v>6.542275862068966</v>
      </c>
      <c r="E119" t="n">
        <v>3.752758620689656</v>
      </c>
    </row>
    <row r="120">
      <c r="A120" t="inlineStr">
        <is>
          <t>000703</t>
        </is>
      </c>
      <c r="B120" t="n">
        <v>0.00154862987771582</v>
      </c>
      <c r="C120" t="n">
        <v>88.53255587949467</v>
      </c>
      <c r="D120" t="n">
        <v>12.40434482758621</v>
      </c>
      <c r="E120" t="n">
        <v>1.300758620689655</v>
      </c>
    </row>
    <row r="121">
      <c r="A121" t="inlineStr">
        <is>
          <t>688390</t>
        </is>
      </c>
      <c r="B121" t="n">
        <v>0.1175650761686773</v>
      </c>
      <c r="C121" t="n">
        <v>88.36296296296295</v>
      </c>
      <c r="D121" t="n">
        <v>207.6620720720721</v>
      </c>
      <c r="E121" t="n">
        <v>8.00945945945946</v>
      </c>
    </row>
    <row r="122">
      <c r="A122" t="inlineStr">
        <is>
          <t>300726</t>
        </is>
      </c>
      <c r="B122" t="n">
        <v>0.02565715756487482</v>
      </c>
      <c r="C122" t="n">
        <v>88.02228412256268</v>
      </c>
      <c r="D122" t="n">
        <v>52.79758620689655</v>
      </c>
      <c r="E122" t="n">
        <v>5.720551724137931</v>
      </c>
    </row>
    <row r="123">
      <c r="A123" t="inlineStr">
        <is>
          <t>603345</t>
        </is>
      </c>
      <c r="B123" t="n">
        <v>0.03811525466045947</v>
      </c>
      <c r="C123" t="n">
        <v>87.70592931272225</v>
      </c>
      <c r="D123" t="n">
        <v>183.1798620689655</v>
      </c>
      <c r="E123" t="n">
        <v>0.7452413793103448</v>
      </c>
    </row>
    <row r="124">
      <c r="A124" t="inlineStr">
        <is>
          <t>000762</t>
        </is>
      </c>
      <c r="B124" t="n">
        <v>0.004665206785419219</v>
      </c>
      <c r="C124" t="n">
        <v>87.39789964994165</v>
      </c>
      <c r="D124" t="n">
        <v>11.76648275862069</v>
      </c>
      <c r="E124" t="n">
        <v>4.824275862068966</v>
      </c>
    </row>
    <row r="125">
      <c r="A125" t="inlineStr">
        <is>
          <t>000516</t>
        </is>
      </c>
      <c r="B125" t="n">
        <v>0.003902510912178575</v>
      </c>
      <c r="C125" t="n">
        <v>87.24137931034481</v>
      </c>
      <c r="D125" t="n">
        <v>8.459793103448277</v>
      </c>
      <c r="E125" t="n">
        <v>2.506275862068965</v>
      </c>
    </row>
    <row r="126">
      <c r="A126" t="inlineStr">
        <is>
          <t>601908</t>
        </is>
      </c>
      <c r="B126" t="n">
        <v>0.006140223349081927</v>
      </c>
      <c r="C126" t="n">
        <v>86.34453781512603</v>
      </c>
      <c r="D126" t="n">
        <v>6.893931034482758</v>
      </c>
      <c r="E126" t="n">
        <v>3.143103448275862</v>
      </c>
    </row>
    <row r="127">
      <c r="A127" t="inlineStr">
        <is>
          <t>300124</t>
        </is>
      </c>
      <c r="B127" t="n">
        <v>0.03242026626963732</v>
      </c>
      <c r="C127" t="n">
        <v>86.32003069838834</v>
      </c>
      <c r="D127" t="n">
        <v>73.8818620689655</v>
      </c>
      <c r="E127" t="n">
        <v>0.9644137931034483</v>
      </c>
    </row>
    <row r="128">
      <c r="A128" t="inlineStr">
        <is>
          <t>002501</t>
        </is>
      </c>
      <c r="B128" t="n">
        <v>0.0007679778996224945</v>
      </c>
      <c r="C128" t="n">
        <v>86.23188405797102</v>
      </c>
      <c r="D128" t="n">
        <v>1.874620689655172</v>
      </c>
      <c r="E128" t="n">
        <v>0.8091034482758622</v>
      </c>
    </row>
    <row r="129">
      <c r="A129" t="inlineStr">
        <is>
          <t>300323</t>
        </is>
      </c>
      <c r="B129" t="n">
        <v>0.001989208952406772</v>
      </c>
      <c r="C129" t="n">
        <v>86.05442176870748</v>
      </c>
      <c r="D129" t="n">
        <v>12.08689655172414</v>
      </c>
      <c r="E129" t="n">
        <v>3.542551724137931</v>
      </c>
    </row>
    <row r="130">
      <c r="A130" t="inlineStr">
        <is>
          <t>300589</t>
        </is>
      </c>
      <c r="B130" t="n">
        <v>0.01746326495267789</v>
      </c>
      <c r="C130" t="n">
        <v>85.9375</v>
      </c>
      <c r="D130" t="n">
        <v>26.3776551724138</v>
      </c>
      <c r="E130" t="n">
        <v>16.4671724137931</v>
      </c>
    </row>
    <row r="131">
      <c r="A131" t="inlineStr">
        <is>
          <t>300595</t>
        </is>
      </c>
      <c r="B131" t="n">
        <v>0.03022464662259326</v>
      </c>
      <c r="C131" t="n">
        <v>85.9271523178808</v>
      </c>
      <c r="D131" t="n">
        <v>74.77868965517241</v>
      </c>
      <c r="E131" t="n">
        <v>1.399724137931034</v>
      </c>
    </row>
    <row r="132">
      <c r="A132" t="inlineStr">
        <is>
          <t>002499</t>
        </is>
      </c>
      <c r="B132" t="n">
        <v>0.002528921292067215</v>
      </c>
      <c r="C132" t="n">
        <v>85.92375366568913</v>
      </c>
      <c r="D132" t="n">
        <v>4.665310344827587</v>
      </c>
      <c r="E132" t="n">
        <v>1.063862068965517</v>
      </c>
    </row>
    <row r="133">
      <c r="A133" t="inlineStr">
        <is>
          <t>600110</t>
        </is>
      </c>
      <c r="B133" t="n">
        <v>0.003860947751077011</v>
      </c>
      <c r="C133" t="n">
        <v>85.88709677419357</v>
      </c>
      <c r="D133" t="n">
        <v>7.254482758620688</v>
      </c>
      <c r="E133" t="n">
        <v>4.640482758620689</v>
      </c>
    </row>
    <row r="134">
      <c r="A134" t="inlineStr">
        <is>
          <t>600199</t>
        </is>
      </c>
      <c r="B134" t="n">
        <v>0.01361115668558576</v>
      </c>
      <c r="C134" t="n">
        <v>85.87896253602305</v>
      </c>
      <c r="D134" t="n">
        <v>10.4108275862069</v>
      </c>
      <c r="E134" t="n">
        <v>7.402344827586208</v>
      </c>
    </row>
    <row r="135">
      <c r="A135" t="inlineStr">
        <is>
          <t>000980</t>
        </is>
      </c>
      <c r="B135" t="n">
        <v>0.0001875573054568444</v>
      </c>
      <c r="C135" t="n">
        <v>85.71428571428569</v>
      </c>
      <c r="D135" t="n">
        <v>1.449103448275862</v>
      </c>
      <c r="E135" t="n">
        <v>2.256344827586207</v>
      </c>
    </row>
    <row r="136">
      <c r="A136" t="inlineStr">
        <is>
          <t>603915</t>
        </is>
      </c>
      <c r="B136" t="n">
        <v>0.01143908788721994</v>
      </c>
      <c r="C136" t="n">
        <v>85.49382716049382</v>
      </c>
      <c r="D136" t="n">
        <v>27.30731034482758</v>
      </c>
      <c r="E136" t="n">
        <v>4.391999999999999</v>
      </c>
    </row>
    <row r="137">
      <c r="A137" t="inlineStr">
        <is>
          <t>300015</t>
        </is>
      </c>
      <c r="B137" t="n">
        <v>0.01745895146583944</v>
      </c>
      <c r="C137" t="n">
        <v>85.164960182025</v>
      </c>
      <c r="D137" t="n">
        <v>61.59131034482758</v>
      </c>
      <c r="E137" t="n">
        <v>0.6953793103448275</v>
      </c>
    </row>
    <row r="138">
      <c r="A138" t="inlineStr">
        <is>
          <t>600436</t>
        </is>
      </c>
      <c r="B138" t="n">
        <v>0.05430247894212548</v>
      </c>
      <c r="C138" t="n">
        <v>85.15952304221722</v>
      </c>
      <c r="D138" t="n">
        <v>247.9384137931034</v>
      </c>
      <c r="E138" t="n">
        <v>0.7273103448275863</v>
      </c>
    </row>
    <row r="139">
      <c r="A139" t="inlineStr">
        <is>
          <t>002027</t>
        </is>
      </c>
      <c r="B139" t="n">
        <v>0.002578663623142274</v>
      </c>
      <c r="C139" t="n">
        <v>85.12396694214874</v>
      </c>
      <c r="D139" t="n">
        <v>9.02855172413793</v>
      </c>
      <c r="E139" t="n">
        <v>1.07048275862069</v>
      </c>
    </row>
    <row r="140">
      <c r="A140" t="inlineStr">
        <is>
          <t>601127</t>
        </is>
      </c>
      <c r="B140" t="n">
        <v>0.008510152351792786</v>
      </c>
      <c r="C140" t="n">
        <v>85.0613154960981</v>
      </c>
      <c r="D140" t="n">
        <v>12.26255172413793</v>
      </c>
      <c r="E140" t="n">
        <v>2.634965517241379</v>
      </c>
    </row>
    <row r="141">
      <c r="A141" t="inlineStr">
        <is>
          <t>603008</t>
        </is>
      </c>
      <c r="B141" t="n">
        <v>0.003734868252732516</v>
      </c>
      <c r="C141" t="n">
        <v>84.93031358885017</v>
      </c>
      <c r="D141" t="n">
        <v>15.78020689655172</v>
      </c>
      <c r="E141" t="n">
        <v>1.850827586206897</v>
      </c>
    </row>
    <row r="142">
      <c r="A142" t="inlineStr">
        <is>
          <t>600499</t>
        </is>
      </c>
      <c r="B142" t="n">
        <v>0.00427326517515145</v>
      </c>
      <c r="C142" t="n">
        <v>84.82905982905984</v>
      </c>
      <c r="D142" t="n">
        <v>5.740413793103449</v>
      </c>
      <c r="E142" t="n">
        <v>1.653655172413793</v>
      </c>
    </row>
    <row r="143">
      <c r="A143" t="inlineStr">
        <is>
          <t>002716</t>
        </is>
      </c>
      <c r="B143" t="n">
        <v>0.0004098232457252503</v>
      </c>
      <c r="C143" t="n">
        <v>84.67153284671529</v>
      </c>
      <c r="D143" t="n">
        <v>2.20848275862069</v>
      </c>
      <c r="E143" t="n">
        <v>2.736758620689655</v>
      </c>
    </row>
    <row r="144">
      <c r="A144" t="inlineStr">
        <is>
          <t>000890</t>
        </is>
      </c>
      <c r="B144" t="n">
        <v>0.0008560582854102103</v>
      </c>
      <c r="C144" t="n">
        <v>84.23236514522823</v>
      </c>
      <c r="D144" t="n">
        <v>2.907034482758621</v>
      </c>
      <c r="E144" t="n">
        <v>1.400620689655172</v>
      </c>
    </row>
    <row r="145">
      <c r="A145" t="inlineStr">
        <is>
          <t>000737</t>
        </is>
      </c>
      <c r="B145" t="n">
        <v>0.0005976954607316276</v>
      </c>
      <c r="C145" t="n">
        <v>83.97212543554006</v>
      </c>
      <c r="D145" t="n">
        <v>3.978620689655173</v>
      </c>
      <c r="E145" t="n">
        <v>0.9273793103448276</v>
      </c>
    </row>
    <row r="146">
      <c r="A146" t="inlineStr">
        <is>
          <t>688005</t>
        </is>
      </c>
      <c r="B146" t="n">
        <v>0.03041738365164201</v>
      </c>
      <c r="C146" t="n">
        <v>83.74279648164999</v>
      </c>
      <c r="D146" t="n">
        <v>40.37903448275861</v>
      </c>
      <c r="E146" t="n">
        <v>2.65648275862069</v>
      </c>
    </row>
    <row r="147">
      <c r="A147" t="inlineStr">
        <is>
          <t>603337</t>
        </is>
      </c>
      <c r="B147" t="n">
        <v>0.004122023658602856</v>
      </c>
      <c r="C147" t="n">
        <v>83.45902463549524</v>
      </c>
      <c r="D147" t="n">
        <v>28.29248275862069</v>
      </c>
      <c r="E147" t="n">
        <v>0.7115862068965517</v>
      </c>
    </row>
    <row r="148">
      <c r="A148" t="inlineStr">
        <is>
          <t>300750</t>
        </is>
      </c>
      <c r="B148" t="n">
        <v>0.1378221745947635</v>
      </c>
      <c r="C148" t="n">
        <v>83.40964442279591</v>
      </c>
      <c r="D148" t="n">
        <v>266.9373103448276</v>
      </c>
      <c r="E148" t="n">
        <v>1.290689655172414</v>
      </c>
    </row>
    <row r="149">
      <c r="A149" t="inlineStr">
        <is>
          <t>603599</t>
        </is>
      </c>
      <c r="B149" t="n">
        <v>0.005583728800603267</v>
      </c>
      <c r="C149" t="n">
        <v>83.39643050297458</v>
      </c>
      <c r="D149" t="n">
        <v>21.69593103448276</v>
      </c>
      <c r="E149" t="n">
        <v>2.179793103448276</v>
      </c>
    </row>
    <row r="150">
      <c r="A150" t="inlineStr">
        <is>
          <t>002407</t>
        </is>
      </c>
      <c r="B150" t="n">
        <v>0.007702749474037802</v>
      </c>
      <c r="C150" t="n">
        <v>83.23554065381391</v>
      </c>
      <c r="D150" t="n">
        <v>16.00572413793103</v>
      </c>
      <c r="E150" t="n">
        <v>9.287517241379311</v>
      </c>
    </row>
    <row r="151">
      <c r="A151" t="inlineStr">
        <is>
          <t>002601</t>
        </is>
      </c>
      <c r="B151" t="n">
        <v>0.01143248411616063</v>
      </c>
      <c r="C151" t="n">
        <v>81.70731707317074</v>
      </c>
      <c r="D151" t="n">
        <v>30.09606896551724</v>
      </c>
      <c r="E151" t="n">
        <v>1.905655172413793</v>
      </c>
    </row>
    <row r="152">
      <c r="A152" t="inlineStr">
        <is>
          <t>002280</t>
        </is>
      </c>
      <c r="B152" t="n">
        <v>0.000240731539059355</v>
      </c>
      <c r="C152" t="n">
        <v>81.4814814814815</v>
      </c>
      <c r="D152" t="n">
        <v>1.538551724137931</v>
      </c>
      <c r="E152" t="n">
        <v>2.792206896551724</v>
      </c>
    </row>
    <row r="153">
      <c r="A153" t="inlineStr">
        <is>
          <t>002164</t>
        </is>
      </c>
      <c r="B153" t="n">
        <v>0.001112611853976674</v>
      </c>
      <c r="C153" t="n">
        <v>81.45833333333337</v>
      </c>
      <c r="D153" t="n">
        <v>6.094275862068966</v>
      </c>
      <c r="E153" t="n">
        <v>6.372275862068966</v>
      </c>
    </row>
    <row r="154">
      <c r="A154" t="inlineStr">
        <is>
          <t>300733</t>
        </is>
      </c>
      <c r="B154" t="n">
        <v>0.006505562908608294</v>
      </c>
      <c r="C154" t="n">
        <v>81.40382862351868</v>
      </c>
      <c r="D154" t="n">
        <v>18.85337931034483</v>
      </c>
      <c r="E154" t="n">
        <v>11.94344827586207</v>
      </c>
    </row>
    <row r="155">
      <c r="A155" t="inlineStr">
        <is>
          <t>002145</t>
        </is>
      </c>
      <c r="B155" t="n">
        <v>0.0009966627408520368</v>
      </c>
      <c r="C155" t="n">
        <v>80.80985915492957</v>
      </c>
      <c r="D155" t="n">
        <v>6.145103448275862</v>
      </c>
      <c r="E155" t="n">
        <v>3.437724137931034</v>
      </c>
    </row>
    <row r="156">
      <c r="A156" t="inlineStr">
        <is>
          <t>600810</t>
        </is>
      </c>
      <c r="B156" t="n">
        <v>0.001196991963995247</v>
      </c>
      <c r="C156" t="n">
        <v>79.6221322537112</v>
      </c>
      <c r="D156" t="n">
        <v>8.878896551724138</v>
      </c>
      <c r="E156" t="n">
        <v>2.992896551724138</v>
      </c>
    </row>
    <row r="157">
      <c r="A157" t="inlineStr">
        <is>
          <t>600690</t>
        </is>
      </c>
      <c r="B157" t="n">
        <v>0.006352711713211371</v>
      </c>
      <c r="C157" t="n">
        <v>79.50530035335687</v>
      </c>
      <c r="D157" t="n">
        <v>26.04186206896552</v>
      </c>
      <c r="E157" t="n">
        <v>0.8536551724137931</v>
      </c>
    </row>
    <row r="158">
      <c r="A158" t="inlineStr">
        <is>
          <t>000536</t>
        </is>
      </c>
      <c r="B158" t="n">
        <v>0.0006758669284907054</v>
      </c>
      <c r="C158" t="n">
        <v>79.50310559006211</v>
      </c>
      <c r="D158" t="n">
        <v>2.315241379310345</v>
      </c>
      <c r="E158" t="n">
        <v>1.113655172413793</v>
      </c>
    </row>
    <row r="159">
      <c r="A159" t="inlineStr">
        <is>
          <t>002068</t>
        </is>
      </c>
      <c r="B159" t="n">
        <v>0.001164387437477949</v>
      </c>
      <c r="C159" t="n">
        <v>79.32405566600396</v>
      </c>
      <c r="D159" t="n">
        <v>5.994965517241379</v>
      </c>
      <c r="E159" t="n">
        <v>3.067103448275862</v>
      </c>
    </row>
    <row r="160">
      <c r="A160" t="inlineStr">
        <is>
          <t>603313</t>
        </is>
      </c>
      <c r="B160" t="n">
        <v>0.006290645974419851</v>
      </c>
      <c r="C160" t="n">
        <v>79.10261736601578</v>
      </c>
      <c r="D160" t="n">
        <v>32.8568275862069</v>
      </c>
      <c r="E160" t="n">
        <v>1.748758620689655</v>
      </c>
    </row>
    <row r="161">
      <c r="A161" t="inlineStr">
        <is>
          <t>600219</t>
        </is>
      </c>
      <c r="B161" t="n">
        <v>0.0007739702509438867</v>
      </c>
      <c r="C161" t="n">
        <v>78.92720306513409</v>
      </c>
      <c r="D161" t="n">
        <v>2.83048275862069</v>
      </c>
      <c r="E161" t="n">
        <v>1.546758620689655</v>
      </c>
    </row>
    <row r="162">
      <c r="A162" t="inlineStr">
        <is>
          <t>603260</t>
        </is>
      </c>
      <c r="B162" t="n">
        <v>0.009181141158568067</v>
      </c>
      <c r="C162" t="n">
        <v>78.44331641285956</v>
      </c>
      <c r="D162" t="n">
        <v>35.45282758620689</v>
      </c>
      <c r="E162" t="n">
        <v>1.140689655172414</v>
      </c>
    </row>
    <row r="163">
      <c r="A163" t="inlineStr">
        <is>
          <t>600707</t>
        </is>
      </c>
      <c r="B163" t="n">
        <v>0.002366264477529966</v>
      </c>
      <c r="C163" t="n">
        <v>78.16593886462881</v>
      </c>
      <c r="D163" t="n">
        <v>5.472482758620689</v>
      </c>
      <c r="E163" t="n">
        <v>2.547655172413793</v>
      </c>
    </row>
    <row r="164">
      <c r="A164" t="inlineStr">
        <is>
          <t>300014</t>
        </is>
      </c>
      <c r="B164" t="n">
        <v>0.03945018755907187</v>
      </c>
      <c r="C164" t="n">
        <v>78.16310975609757</v>
      </c>
      <c r="D164" t="n">
        <v>67.50744827586207</v>
      </c>
      <c r="E164" t="n">
        <v>1.763172413793103</v>
      </c>
    </row>
    <row r="165">
      <c r="A165" t="inlineStr">
        <is>
          <t>600893</t>
        </is>
      </c>
      <c r="B165" t="n">
        <v>0.01828686464250642</v>
      </c>
      <c r="C165" t="n">
        <v>78.10563588079079</v>
      </c>
      <c r="D165" t="n">
        <v>47.60255172413793</v>
      </c>
      <c r="E165" t="n">
        <v>2.037862068965517</v>
      </c>
    </row>
    <row r="166">
      <c r="A166" t="inlineStr">
        <is>
          <t>300999</t>
        </is>
      </c>
      <c r="B166" t="n">
        <v>0.07140989486304436</v>
      </c>
      <c r="C166" t="n">
        <v>77.64285714285715</v>
      </c>
      <c r="D166" t="n">
        <v>88.44602272727273</v>
      </c>
      <c r="E166" t="n">
        <v>18.10227272727273</v>
      </c>
    </row>
    <row r="167">
      <c r="A167" t="inlineStr">
        <is>
          <t>300727</t>
        </is>
      </c>
      <c r="B167" t="n">
        <v>0.02051529872148225</v>
      </c>
      <c r="C167" t="n">
        <v>77.41147741147742</v>
      </c>
      <c r="D167" t="n">
        <v>25.75606896551724</v>
      </c>
      <c r="E167" t="n">
        <v>15.17524137931034</v>
      </c>
    </row>
    <row r="168">
      <c r="A168" t="inlineStr">
        <is>
          <t>600722</t>
        </is>
      </c>
      <c r="B168" t="n">
        <v>0.0004457864272788075</v>
      </c>
      <c r="C168" t="n">
        <v>77.2833723653396</v>
      </c>
      <c r="D168" t="n">
        <v>4.22303448275862</v>
      </c>
      <c r="E168" t="n">
        <v>2.286758620689655</v>
      </c>
    </row>
    <row r="169">
      <c r="A169" t="inlineStr">
        <is>
          <t>300151</t>
        </is>
      </c>
      <c r="B169" t="n">
        <v>0.003100432170365279</v>
      </c>
      <c r="C169" t="n">
        <v>76.75120772946862</v>
      </c>
      <c r="D169" t="n">
        <v>24.40165517241379</v>
      </c>
      <c r="E169" t="n">
        <v>2.357931034482759</v>
      </c>
    </row>
    <row r="170">
      <c r="A170" t="inlineStr">
        <is>
          <t>600559</t>
        </is>
      </c>
      <c r="B170" t="n">
        <v>0.02012104881516216</v>
      </c>
      <c r="C170" t="n">
        <v>76.58276125095347</v>
      </c>
      <c r="D170" t="n">
        <v>18.73289655172414</v>
      </c>
      <c r="E170" t="n">
        <v>7.712344827586207</v>
      </c>
    </row>
    <row r="171">
      <c r="A171" t="inlineStr">
        <is>
          <t>688339</t>
        </is>
      </c>
      <c r="B171" t="n">
        <v>0.101468140274864</v>
      </c>
      <c r="C171" t="n">
        <v>76.39482684908079</v>
      </c>
      <c r="D171" t="n">
        <v>214.9268461538461</v>
      </c>
      <c r="E171" t="n">
        <v>9.425384615384615</v>
      </c>
    </row>
    <row r="172">
      <c r="A172" t="inlineStr">
        <is>
          <t>600966</t>
        </is>
      </c>
      <c r="B172" t="n">
        <v>0.001872581367287938</v>
      </c>
      <c r="C172" t="n">
        <v>76.29427792915531</v>
      </c>
      <c r="D172" t="n">
        <v>14.19820689655172</v>
      </c>
      <c r="E172" t="n">
        <v>1.649034482758621</v>
      </c>
    </row>
    <row r="173">
      <c r="A173" t="inlineStr">
        <is>
          <t>688368</t>
        </is>
      </c>
      <c r="B173" t="n">
        <v>0.03662027380876872</v>
      </c>
      <c r="C173" t="n">
        <v>76.24031397806176</v>
      </c>
      <c r="D173" t="n">
        <v>152.1068965517241</v>
      </c>
      <c r="E173" t="n">
        <v>2.924344827586207</v>
      </c>
    </row>
    <row r="174">
      <c r="A174" t="inlineStr">
        <is>
          <t>603076</t>
        </is>
      </c>
      <c r="B174" t="n">
        <v>0.00644598439495788</v>
      </c>
      <c r="C174" t="n">
        <v>76.12467866323908</v>
      </c>
      <c r="D174" t="n">
        <v>43.61731034482759</v>
      </c>
      <c r="E174" t="n">
        <v>6.249586206896551</v>
      </c>
    </row>
    <row r="175">
      <c r="A175" t="inlineStr">
        <is>
          <t>300450</t>
        </is>
      </c>
      <c r="B175" t="n">
        <v>0.0333337211523592</v>
      </c>
      <c r="C175" t="n">
        <v>75.81205311542389</v>
      </c>
      <c r="D175" t="n">
        <v>63.69172413793103</v>
      </c>
      <c r="E175" t="n">
        <v>1.596827586206897</v>
      </c>
    </row>
    <row r="176">
      <c r="A176" t="inlineStr">
        <is>
          <t>000960</t>
        </is>
      </c>
      <c r="B176" t="n">
        <v>0.00113583595745974</v>
      </c>
      <c r="C176" t="n">
        <v>75.6487025948104</v>
      </c>
      <c r="D176" t="n">
        <v>10.41075862068966</v>
      </c>
      <c r="E176" t="n">
        <v>1.662275862068965</v>
      </c>
    </row>
    <row r="177">
      <c r="A177" t="inlineStr">
        <is>
          <t>600143</t>
        </is>
      </c>
      <c r="B177" t="n">
        <v>0.005834970791359331</v>
      </c>
      <c r="C177" t="n">
        <v>75.1750477402928</v>
      </c>
      <c r="D177" t="n">
        <v>18.53613793103449</v>
      </c>
      <c r="E177" t="n">
        <v>2.911862068965517</v>
      </c>
    </row>
    <row r="178">
      <c r="A178" t="inlineStr">
        <is>
          <t>601233</t>
        </is>
      </c>
      <c r="B178" t="n">
        <v>0.005855177852506803</v>
      </c>
      <c r="C178" t="n">
        <v>75.03217503217503</v>
      </c>
      <c r="D178" t="n">
        <v>18.66337931034483</v>
      </c>
      <c r="E178" t="n">
        <v>2.178827586206896</v>
      </c>
    </row>
    <row r="179">
      <c r="A179" t="inlineStr">
        <is>
          <t>600255</t>
        </is>
      </c>
      <c r="B179" t="n">
        <v>0.0003414196353699092</v>
      </c>
      <c r="C179" t="n">
        <v>74.99999999999997</v>
      </c>
      <c r="D179" t="n">
        <v>1.585379310344827</v>
      </c>
      <c r="E179" t="n">
        <v>1.584551724137931</v>
      </c>
    </row>
    <row r="180">
      <c r="A180" t="inlineStr">
        <is>
          <t>000591</t>
        </is>
      </c>
      <c r="B180" t="n">
        <v>0.001405535834026715</v>
      </c>
      <c r="C180" t="n">
        <v>74.8730964467005</v>
      </c>
      <c r="D180" t="n">
        <v>5.221586206896552</v>
      </c>
      <c r="E180" t="n">
        <v>6.604965517241379</v>
      </c>
    </row>
    <row r="181">
      <c r="A181" t="inlineStr">
        <is>
          <t>002472</t>
        </is>
      </c>
      <c r="B181" t="n">
        <v>0.001075169483137832</v>
      </c>
      <c r="C181" t="n">
        <v>74.8148148148148</v>
      </c>
      <c r="D181" t="n">
        <v>7.083241379310344</v>
      </c>
      <c r="E181" t="n">
        <v>1.618620689655172</v>
      </c>
    </row>
    <row r="182">
      <c r="A182" t="inlineStr">
        <is>
          <t>601100</t>
        </is>
      </c>
      <c r="B182" t="n">
        <v>0.03905328105285945</v>
      </c>
      <c r="C182" t="n">
        <v>74.77356591747737</v>
      </c>
      <c r="D182" t="n">
        <v>87.65006896551724</v>
      </c>
      <c r="E182" t="n">
        <v>0.4732413793103449</v>
      </c>
    </row>
    <row r="183">
      <c r="A183" t="inlineStr">
        <is>
          <t>002078</t>
        </is>
      </c>
      <c r="B183" t="n">
        <v>0.001716608053726758</v>
      </c>
      <c r="C183" t="n">
        <v>74.17763157894737</v>
      </c>
      <c r="D183" t="n">
        <v>14.57041379310345</v>
      </c>
      <c r="E183" t="n">
        <v>1.080551724137931</v>
      </c>
    </row>
    <row r="184">
      <c r="A184" t="inlineStr">
        <is>
          <t>002738</t>
        </is>
      </c>
      <c r="B184" t="n">
        <v>0.009828411215583841</v>
      </c>
      <c r="C184" t="n">
        <v>73.91826923076923</v>
      </c>
      <c r="D184" t="n">
        <v>21.97434482758621</v>
      </c>
      <c r="E184" t="n">
        <v>5.822275862068966</v>
      </c>
    </row>
    <row r="185">
      <c r="A185" t="inlineStr">
        <is>
          <t>600226</t>
        </is>
      </c>
      <c r="B185" t="n">
        <v>0.0002337044297286327</v>
      </c>
      <c r="C185" t="n">
        <v>73.68421052631579</v>
      </c>
      <c r="D185" t="n">
        <v>1.634965517241379</v>
      </c>
      <c r="E185" t="n">
        <v>2.142896551724138</v>
      </c>
    </row>
    <row r="186">
      <c r="A186" t="inlineStr">
        <is>
          <t>600460</t>
        </is>
      </c>
      <c r="B186" t="n">
        <v>0.005665517052513895</v>
      </c>
      <c r="C186" t="n">
        <v>73.61623616236162</v>
      </c>
      <c r="D186" t="n">
        <v>19.58213793103448</v>
      </c>
      <c r="E186" t="n">
        <v>4.334827586206897</v>
      </c>
    </row>
    <row r="187">
      <c r="A187" t="inlineStr">
        <is>
          <t>600151</t>
        </is>
      </c>
      <c r="B187" t="n">
        <v>0.0008769211129511557</v>
      </c>
      <c r="C187" t="n">
        <v>73.35766423357664</v>
      </c>
      <c r="D187" t="n">
        <v>7.649379310344827</v>
      </c>
      <c r="E187" t="n">
        <v>3.240551724137931</v>
      </c>
    </row>
    <row r="188">
      <c r="A188" t="inlineStr">
        <is>
          <t>600753</t>
        </is>
      </c>
      <c r="B188" t="n">
        <v>0.002377887177533225</v>
      </c>
      <c r="C188" t="n">
        <v>73.28519855595668</v>
      </c>
      <c r="D188" t="n">
        <v>15.69055172413793</v>
      </c>
      <c r="E188" t="n">
        <v>2.09551724137931</v>
      </c>
    </row>
    <row r="189">
      <c r="A189" t="inlineStr">
        <is>
          <t>002466</t>
        </is>
      </c>
      <c r="B189" t="n">
        <v>0.04191818386712569</v>
      </c>
      <c r="C189" t="n">
        <v>72.99245024021961</v>
      </c>
      <c r="D189" t="n">
        <v>31.89296551724138</v>
      </c>
      <c r="E189" t="n">
        <v>5.976551724137932</v>
      </c>
    </row>
    <row r="190">
      <c r="A190" t="inlineStr">
        <is>
          <t>603298</t>
        </is>
      </c>
      <c r="B190" t="n">
        <v>0.003354941491938315</v>
      </c>
      <c r="C190" t="n">
        <v>72.57939581719597</v>
      </c>
      <c r="D190" t="n">
        <v>18.258</v>
      </c>
      <c r="E190" t="n">
        <v>0.9177931034482758</v>
      </c>
    </row>
    <row r="191">
      <c r="A191" t="inlineStr">
        <is>
          <t>300317</t>
        </is>
      </c>
      <c r="B191" t="n">
        <v>0.003255799812467549</v>
      </c>
      <c r="C191" t="n">
        <v>72.57142857142857</v>
      </c>
      <c r="D191" t="n">
        <v>6.382275862068965</v>
      </c>
      <c r="E191" t="n">
        <v>5.884137931034483</v>
      </c>
    </row>
    <row r="192">
      <c r="A192" t="inlineStr">
        <is>
          <t>601636</t>
        </is>
      </c>
      <c r="B192" t="n">
        <v>0.002940382720468335</v>
      </c>
      <c r="C192" t="n">
        <v>72.18614718614718</v>
      </c>
      <c r="D192" t="n">
        <v>10.49889655172414</v>
      </c>
      <c r="E192" t="n">
        <v>2.716620689655172</v>
      </c>
    </row>
    <row r="193">
      <c r="A193" t="inlineStr">
        <is>
          <t>600089</t>
        </is>
      </c>
      <c r="B193" t="n">
        <v>0.001998351050232883</v>
      </c>
      <c r="C193" t="n">
        <v>71.81818181818183</v>
      </c>
      <c r="D193" t="n">
        <v>9.407862068965517</v>
      </c>
      <c r="E193" t="n">
        <v>3.229448275862069</v>
      </c>
    </row>
    <row r="194">
      <c r="A194" t="inlineStr">
        <is>
          <t>600096</t>
        </is>
      </c>
      <c r="B194" t="n">
        <v>0.0006309773661906829</v>
      </c>
      <c r="C194" t="n">
        <v>71.34831460674158</v>
      </c>
      <c r="D194" t="n">
        <v>5.771793103448275</v>
      </c>
      <c r="E194" t="n">
        <v>1.719379310344828</v>
      </c>
    </row>
    <row r="195">
      <c r="A195" t="inlineStr">
        <is>
          <t>000933</t>
        </is>
      </c>
      <c r="B195" t="n">
        <v>0.001916608214594561</v>
      </c>
      <c r="C195" t="n">
        <v>71.10694183864913</v>
      </c>
      <c r="D195" t="n">
        <v>6.368344827586206</v>
      </c>
      <c r="E195" t="n">
        <v>3.487172413793103</v>
      </c>
    </row>
    <row r="196">
      <c r="A196" t="inlineStr">
        <is>
          <t>688122</t>
        </is>
      </c>
      <c r="B196" t="n">
        <v>0.01611059778689724</v>
      </c>
      <c r="C196" t="n">
        <v>70.72840509071214</v>
      </c>
      <c r="D196" t="n">
        <v>55.41806896551724</v>
      </c>
      <c r="E196" t="n">
        <v>2.161793103448276</v>
      </c>
    </row>
    <row r="197">
      <c r="A197" t="inlineStr">
        <is>
          <t>600607</t>
        </is>
      </c>
      <c r="B197" t="n">
        <v>0.004117243117528874</v>
      </c>
      <c r="C197" t="n">
        <v>70.31136857349745</v>
      </c>
      <c r="D197" t="n">
        <v>19.95593103448276</v>
      </c>
      <c r="E197" t="n">
        <v>0</v>
      </c>
    </row>
    <row r="198">
      <c r="A198" t="inlineStr">
        <is>
          <t>688099</t>
        </is>
      </c>
      <c r="B198" t="n">
        <v>0.0121209603975177</v>
      </c>
      <c r="C198" t="n">
        <v>70</v>
      </c>
      <c r="D198" t="n">
        <v>69.54496551724138</v>
      </c>
      <c r="E198" t="n">
        <v>1.790068965517241</v>
      </c>
    </row>
    <row r="199">
      <c r="A199" t="inlineStr">
        <is>
          <t>601888</t>
        </is>
      </c>
      <c r="B199" t="n">
        <v>0.06876354220259248</v>
      </c>
      <c r="C199" t="n">
        <v>69.78571428571428</v>
      </c>
      <c r="D199" t="n">
        <v>232.1921379310345</v>
      </c>
      <c r="E199" t="n">
        <v>0.7100689655172414</v>
      </c>
    </row>
    <row r="200">
      <c r="A200" t="inlineStr">
        <is>
          <t>300005</t>
        </is>
      </c>
      <c r="B200" t="n">
        <v>0.0009521276909910488</v>
      </c>
      <c r="C200" t="n">
        <v>69.43765281173594</v>
      </c>
      <c r="D200" t="n">
        <v>6.036827586206896</v>
      </c>
      <c r="E200" t="n">
        <v>2.879103448275862</v>
      </c>
    </row>
    <row r="201">
      <c r="A201" t="inlineStr">
        <is>
          <t>000708</t>
        </is>
      </c>
      <c r="B201" t="n">
        <v>0.006962280634066903</v>
      </c>
      <c r="C201" t="n">
        <v>69.13513513513514</v>
      </c>
      <c r="D201" t="n">
        <v>20.94427586206897</v>
      </c>
      <c r="E201" t="n">
        <v>0.5229655172413792</v>
      </c>
    </row>
    <row r="202">
      <c r="A202" t="inlineStr">
        <is>
          <t>600433</t>
        </is>
      </c>
      <c r="B202" t="n">
        <v>0.0007791493277462583</v>
      </c>
      <c r="C202" t="n">
        <v>68.5185185185185</v>
      </c>
      <c r="D202" t="n">
        <v>3.974896551724138</v>
      </c>
      <c r="E202" t="n">
        <v>2.476620689655173</v>
      </c>
    </row>
    <row r="203">
      <c r="A203" t="inlineStr">
        <is>
          <t>300106</t>
        </is>
      </c>
      <c r="B203" t="n">
        <v>0.003491996332620654</v>
      </c>
      <c r="C203" t="n">
        <v>68.31275720164609</v>
      </c>
      <c r="D203" t="n">
        <v>12.58248275862069</v>
      </c>
      <c r="E203" t="n">
        <v>11.24289655172414</v>
      </c>
    </row>
    <row r="204">
      <c r="A204" t="inlineStr">
        <is>
          <t>600595</t>
        </is>
      </c>
      <c r="B204" t="n">
        <v>0.0003373776272893814</v>
      </c>
      <c r="C204" t="n">
        <v>68.26347305389223</v>
      </c>
      <c r="D204" t="n">
        <v>2.219448275862069</v>
      </c>
      <c r="E204" t="n">
        <v>0.5151724137931034</v>
      </c>
    </row>
    <row r="205">
      <c r="A205" t="inlineStr">
        <is>
          <t>300858</t>
        </is>
      </c>
      <c r="B205" t="n">
        <v>0.01180037097074918</v>
      </c>
      <c r="C205" t="n">
        <v>68.09258716671549</v>
      </c>
      <c r="D205" t="n">
        <v>67.31421428571429</v>
      </c>
      <c r="E205" t="n">
        <v>9.783999999999999</v>
      </c>
    </row>
    <row r="206">
      <c r="A206" t="inlineStr">
        <is>
          <t>300083</t>
        </is>
      </c>
      <c r="B206" t="n">
        <v>0.001560593757937585</v>
      </c>
      <c r="C206" t="n">
        <v>67.8007290400972</v>
      </c>
      <c r="D206" t="n">
        <v>10.24331034482759</v>
      </c>
      <c r="E206" t="n">
        <v>4.560620689655172</v>
      </c>
    </row>
    <row r="207">
      <c r="A207" t="inlineStr">
        <is>
          <t>000981</t>
        </is>
      </c>
      <c r="B207" t="n">
        <v>0.0002600012362508632</v>
      </c>
      <c r="C207" t="n">
        <v>67.66917293233081</v>
      </c>
      <c r="D207" t="n">
        <v>1.974068965517241</v>
      </c>
      <c r="E207" t="n">
        <v>0.7962068965517242</v>
      </c>
    </row>
    <row r="208">
      <c r="A208" t="inlineStr">
        <is>
          <t>000039</t>
        </is>
      </c>
      <c r="B208" t="n">
        <v>0.005616785361640747</v>
      </c>
      <c r="C208" t="n">
        <v>67.50285062713797</v>
      </c>
      <c r="D208" t="n">
        <v>12.23710344827586</v>
      </c>
      <c r="E208" t="n">
        <v>1.874758620689655</v>
      </c>
    </row>
    <row r="209">
      <c r="A209" t="inlineStr">
        <is>
          <t>600006</t>
        </is>
      </c>
      <c r="B209" t="n">
        <v>0.002514006336509309</v>
      </c>
      <c r="C209" t="n">
        <v>67.13286713286712</v>
      </c>
      <c r="D209" t="n">
        <v>6.117517241379312</v>
      </c>
      <c r="E209" t="n">
        <v>3.850068965517242</v>
      </c>
    </row>
    <row r="210">
      <c r="A210" t="inlineStr">
        <is>
          <t>002415</t>
        </is>
      </c>
      <c r="B210" t="n">
        <v>0.01272180051445413</v>
      </c>
      <c r="C210" t="n">
        <v>66.6000570939195</v>
      </c>
      <c r="D210" t="n">
        <v>45.664</v>
      </c>
      <c r="E210" t="n">
        <v>0.6475172413793104</v>
      </c>
    </row>
    <row r="211">
      <c r="A211" t="inlineStr">
        <is>
          <t>300402</t>
        </is>
      </c>
      <c r="B211" t="n">
        <v>0.007341738209884714</v>
      </c>
      <c r="C211" t="n">
        <v>66.56565656565654</v>
      </c>
      <c r="D211" t="n">
        <v>16.30048275862069</v>
      </c>
      <c r="E211" t="n">
        <v>5.413172413793103</v>
      </c>
    </row>
    <row r="212">
      <c r="A212" t="inlineStr">
        <is>
          <t>600711</t>
        </is>
      </c>
      <c r="B212" t="n">
        <v>0.001360567165307849</v>
      </c>
      <c r="C212" t="n">
        <v>66.05839416058392</v>
      </c>
      <c r="D212" t="n">
        <v>6.809655172413794</v>
      </c>
      <c r="E212" t="n">
        <v>6.462758620689654</v>
      </c>
    </row>
    <row r="213">
      <c r="A213" t="inlineStr">
        <is>
          <t>603993</t>
        </is>
      </c>
      <c r="B213" t="n">
        <v>0.001410183143003224</v>
      </c>
      <c r="C213" t="n">
        <v>65.99999999999999</v>
      </c>
      <c r="D213" t="n">
        <v>4.861379310344828</v>
      </c>
      <c r="E213" t="n">
        <v>1.726068965517242</v>
      </c>
    </row>
    <row r="214">
      <c r="A214" t="inlineStr">
        <is>
          <t>300307</t>
        </is>
      </c>
      <c r="B214" t="n">
        <v>0.001041258869177197</v>
      </c>
      <c r="C214" t="n">
        <v>65.95744680851064</v>
      </c>
      <c r="D214" t="n">
        <v>6.997931034482759</v>
      </c>
      <c r="E214" t="n">
        <v>1.694137931034483</v>
      </c>
    </row>
    <row r="215">
      <c r="A215" t="inlineStr">
        <is>
          <t>600111</t>
        </is>
      </c>
      <c r="B215" t="n">
        <v>0.002964722669149725</v>
      </c>
      <c r="C215" t="n">
        <v>65.86501163692785</v>
      </c>
      <c r="D215" t="n">
        <v>13.23696551724138</v>
      </c>
      <c r="E215" t="n">
        <v>3.456206896551724</v>
      </c>
    </row>
    <row r="216">
      <c r="A216" t="inlineStr">
        <is>
          <t>300415</t>
        </is>
      </c>
      <c r="B216" t="n">
        <v>0.00185466737196053</v>
      </c>
      <c r="C216" t="n">
        <v>65.65464895635675</v>
      </c>
      <c r="D216" t="n">
        <v>13.96862068965517</v>
      </c>
      <c r="E216" t="n">
        <v>2.351931034482758</v>
      </c>
    </row>
    <row r="217">
      <c r="A217" t="inlineStr">
        <is>
          <t>603113</t>
        </is>
      </c>
      <c r="B217" t="n">
        <v>0.003809772967385925</v>
      </c>
      <c r="C217" t="n">
        <v>65.61643835616438</v>
      </c>
      <c r="D217" t="n">
        <v>14.854</v>
      </c>
      <c r="E217" t="n">
        <v>1.953586206896551</v>
      </c>
    </row>
    <row r="218">
      <c r="A218" t="inlineStr">
        <is>
          <t>603129</t>
        </is>
      </c>
      <c r="B218" t="n">
        <v>0.03889586835498928</v>
      </c>
      <c r="C218" t="n">
        <v>65.29767233661595</v>
      </c>
      <c r="D218" t="n">
        <v>143.9980689655173</v>
      </c>
      <c r="E218" t="n">
        <v>1.206896551724138</v>
      </c>
    </row>
    <row r="219">
      <c r="A219" t="inlineStr">
        <is>
          <t>600746</t>
        </is>
      </c>
      <c r="B219" t="n">
        <v>0.001123768566837147</v>
      </c>
      <c r="C219" t="n">
        <v>65.06493506493507</v>
      </c>
      <c r="D219" t="n">
        <v>7.024758620689655</v>
      </c>
      <c r="E219" t="n">
        <v>2.639379310344827</v>
      </c>
    </row>
    <row r="220">
      <c r="A220" t="inlineStr">
        <is>
          <t>600408</t>
        </is>
      </c>
      <c r="B220" t="n">
        <v>0.0004448426618950744</v>
      </c>
      <c r="C220" t="n">
        <v>64.89361702127661</v>
      </c>
      <c r="D220" t="n">
        <v>2.094206896551724</v>
      </c>
      <c r="E220" t="n">
        <v>0.9912413793103449</v>
      </c>
    </row>
    <row r="221">
      <c r="A221" t="inlineStr">
        <is>
          <t>601865</t>
        </is>
      </c>
      <c r="B221" t="n">
        <v>0.01012852410507748</v>
      </c>
      <c r="C221" t="n">
        <v>64.71428571428572</v>
      </c>
      <c r="D221" t="n">
        <v>32.09324137931035</v>
      </c>
      <c r="E221" t="n">
        <v>5.284896551724137</v>
      </c>
    </row>
    <row r="222">
      <c r="A222" t="inlineStr">
        <is>
          <t>002352</t>
        </is>
      </c>
      <c r="B222" t="n">
        <v>0.01049319831239008</v>
      </c>
      <c r="C222" t="n">
        <v>64.6695769983441</v>
      </c>
      <c r="D222" t="n">
        <v>82.7724827586207</v>
      </c>
      <c r="E222" t="n">
        <v>0.4540689655172414</v>
      </c>
    </row>
    <row r="223">
      <c r="A223" t="inlineStr">
        <is>
          <t>002390</t>
        </is>
      </c>
      <c r="B223" t="n">
        <v>0.001776747564324784</v>
      </c>
      <c r="C223" t="n">
        <v>64.62093862815883</v>
      </c>
      <c r="D223" t="n">
        <v>6.740482758620689</v>
      </c>
      <c r="E223" t="n">
        <v>1.40551724137931</v>
      </c>
    </row>
    <row r="224">
      <c r="A224" t="inlineStr">
        <is>
          <t>002597</t>
        </is>
      </c>
      <c r="B224" t="n">
        <v>0.005809987011174407</v>
      </c>
      <c r="C224" t="n">
        <v>64.13194444444446</v>
      </c>
      <c r="D224" t="n">
        <v>35.25924137931035</v>
      </c>
      <c r="E224" t="n">
        <v>1.141931034482759</v>
      </c>
    </row>
    <row r="225">
      <c r="A225" t="inlineStr">
        <is>
          <t>300082</t>
        </is>
      </c>
      <c r="B225" t="n">
        <v>0.002279419975426685</v>
      </c>
      <c r="C225" t="n">
        <v>64.0710382513661</v>
      </c>
      <c r="D225" t="n">
        <v>10.20779310344828</v>
      </c>
      <c r="E225" t="n">
        <v>3.211655172413793</v>
      </c>
    </row>
    <row r="226">
      <c r="A226" t="inlineStr">
        <is>
          <t>688686</t>
        </is>
      </c>
      <c r="B226" t="n">
        <v>0.02225583323435964</v>
      </c>
      <c r="C226" t="n">
        <v>63.86070110701105</v>
      </c>
      <c r="D226" t="n">
        <v>323.8566666666667</v>
      </c>
      <c r="E226" t="n">
        <v>11.04454545454545</v>
      </c>
    </row>
    <row r="227">
      <c r="A227" t="inlineStr">
        <is>
          <t>002139</t>
        </is>
      </c>
      <c r="B227" t="n">
        <v>0.001530414942059987</v>
      </c>
      <c r="C227" t="n">
        <v>63.82978723404253</v>
      </c>
      <c r="D227" t="n">
        <v>7.872413793103449</v>
      </c>
      <c r="E227" t="n">
        <v>4.46103448275862</v>
      </c>
    </row>
    <row r="228">
      <c r="A228" t="inlineStr">
        <is>
          <t>600970</t>
        </is>
      </c>
      <c r="B228" t="n">
        <v>0.0007460708234896792</v>
      </c>
      <c r="C228" t="n">
        <v>63.72881355932203</v>
      </c>
      <c r="D228" t="n">
        <v>6.919172413793103</v>
      </c>
      <c r="E228" t="n">
        <v>1.971793103448276</v>
      </c>
    </row>
    <row r="229">
      <c r="A229" t="inlineStr">
        <is>
          <t>603026</t>
        </is>
      </c>
      <c r="B229" t="n">
        <v>0.01029469955917415</v>
      </c>
      <c r="C229" t="n">
        <v>63.66896551724138</v>
      </c>
      <c r="D229" t="n">
        <v>47.79248275862069</v>
      </c>
      <c r="E229" t="n">
        <v>5.418344827586207</v>
      </c>
    </row>
    <row r="230">
      <c r="A230" t="inlineStr">
        <is>
          <t>002998</t>
        </is>
      </c>
      <c r="B230" t="n">
        <v>0.0007818862684592135</v>
      </c>
      <c r="C230" t="n">
        <v>63.65795724465557</v>
      </c>
      <c r="D230" t="n">
        <v>9.837187500000001</v>
      </c>
      <c r="E230" t="n">
        <v>13.69958333333333</v>
      </c>
    </row>
    <row r="231">
      <c r="A231" t="inlineStr">
        <is>
          <t>000589</t>
        </is>
      </c>
      <c r="B231" t="n">
        <v>0.0006072423886493024</v>
      </c>
      <c r="C231" t="n">
        <v>63.65461847389557</v>
      </c>
      <c r="D231" t="n">
        <v>6.328206896551724</v>
      </c>
      <c r="E231" t="n">
        <v>3.431862068965517</v>
      </c>
    </row>
    <row r="232">
      <c r="A232" t="inlineStr">
        <is>
          <t>000956</t>
        </is>
      </c>
      <c r="B232" t="n">
        <v>0.002984176423270082</v>
      </c>
      <c r="C232" t="n">
        <v>63.37448559670782</v>
      </c>
      <c r="D232" t="n">
        <v>8.979586206896553</v>
      </c>
      <c r="E232" t="n">
        <v>0</v>
      </c>
    </row>
    <row r="233">
      <c r="A233" t="inlineStr">
        <is>
          <t>600926</t>
        </is>
      </c>
      <c r="B233" t="n">
        <v>0.001893124406130425</v>
      </c>
      <c r="C233" t="n">
        <v>63.36924583741428</v>
      </c>
      <c r="D233" t="n">
        <v>13.3571724137931</v>
      </c>
      <c r="E233" t="n">
        <v>0.7558620689655173</v>
      </c>
    </row>
    <row r="234">
      <c r="A234" t="inlineStr">
        <is>
          <t>300121</t>
        </is>
      </c>
      <c r="B234" t="n">
        <v>0.001202981698748893</v>
      </c>
      <c r="C234" t="n">
        <v>63.06504961411243</v>
      </c>
      <c r="D234" t="n">
        <v>10.97027586206897</v>
      </c>
      <c r="E234" t="n">
        <v>1.553310344827586</v>
      </c>
    </row>
    <row r="235">
      <c r="A235" t="inlineStr">
        <is>
          <t>688188</t>
        </is>
      </c>
      <c r="B235" t="n">
        <v>0.03763362074175774</v>
      </c>
      <c r="C235" t="n">
        <v>62.86206896551725</v>
      </c>
      <c r="D235" t="n">
        <v>252.178</v>
      </c>
      <c r="E235" t="n">
        <v>2.528896551724138</v>
      </c>
    </row>
    <row r="236">
      <c r="A236" t="inlineStr">
        <is>
          <t>603882</t>
        </is>
      </c>
      <c r="B236" t="n">
        <v>0.0340307568319094</v>
      </c>
      <c r="C236" t="n">
        <v>62.77372262773721</v>
      </c>
      <c r="D236" t="n">
        <v>111.6690344827586</v>
      </c>
      <c r="E236" t="n">
        <v>1.479310344827586</v>
      </c>
    </row>
    <row r="237">
      <c r="A237" t="inlineStr">
        <is>
          <t>300316</t>
        </is>
      </c>
      <c r="B237" t="n">
        <v>0.006500723661166104</v>
      </c>
      <c r="C237" t="n">
        <v>62.48979591836736</v>
      </c>
      <c r="D237" t="n">
        <v>30.99944827586207</v>
      </c>
      <c r="E237" t="n">
        <v>2.526275862068965</v>
      </c>
    </row>
    <row r="238">
      <c r="A238" t="inlineStr">
        <is>
          <t>603833</t>
        </is>
      </c>
      <c r="B238" t="n">
        <v>0.02037271525927777</v>
      </c>
      <c r="C238" t="n">
        <v>62.28079498352641</v>
      </c>
      <c r="D238" t="n">
        <v>121.5867586206897</v>
      </c>
      <c r="E238" t="n">
        <v>0.3424137931034483</v>
      </c>
    </row>
    <row r="239">
      <c r="A239" t="inlineStr">
        <is>
          <t>601388</t>
        </is>
      </c>
      <c r="B239" t="n">
        <v>0.0003970696409260186</v>
      </c>
      <c r="C239" t="n">
        <v>62.26415094339621</v>
      </c>
      <c r="D239" t="n">
        <v>2.643793103448276</v>
      </c>
      <c r="E239" t="n">
        <v>4.354068965517242</v>
      </c>
    </row>
    <row r="240">
      <c r="A240" t="inlineStr">
        <is>
          <t>600817</t>
        </is>
      </c>
      <c r="B240" t="n">
        <v>0.001877005606153867</v>
      </c>
      <c r="C240" t="n">
        <v>61.77370030581037</v>
      </c>
      <c r="D240" t="n">
        <v>12.71544827586207</v>
      </c>
      <c r="E240" t="n">
        <v>0.8189655172413794</v>
      </c>
    </row>
    <row r="241">
      <c r="A241" t="inlineStr">
        <is>
          <t>603416</t>
        </is>
      </c>
      <c r="B241" t="n">
        <v>0.01503826816374351</v>
      </c>
      <c r="C241" t="n">
        <v>61.67675655842964</v>
      </c>
      <c r="D241" t="n">
        <v>84.12689655172414</v>
      </c>
      <c r="E241" t="n">
        <v>2.115241379310345</v>
      </c>
    </row>
    <row r="242">
      <c r="A242" t="inlineStr">
        <is>
          <t>002553</t>
        </is>
      </c>
      <c r="B242" t="n">
        <v>0.003848393753498405</v>
      </c>
      <c r="C242" t="n">
        <v>61.44121365360302</v>
      </c>
      <c r="D242" t="n">
        <v>8.80144827586207</v>
      </c>
      <c r="E242" t="n">
        <v>9.614413793103449</v>
      </c>
    </row>
    <row r="243">
      <c r="A243" t="inlineStr">
        <is>
          <t>600486</t>
        </is>
      </c>
      <c r="B243" t="n">
        <v>0.03707237252531063</v>
      </c>
      <c r="C243" t="n">
        <v>61.26229133318088</v>
      </c>
      <c r="D243" t="n">
        <v>110.7831034482759</v>
      </c>
      <c r="E243" t="n">
        <v>1.039103448275862</v>
      </c>
    </row>
    <row r="244">
      <c r="A244" t="inlineStr">
        <is>
          <t>300705</t>
        </is>
      </c>
      <c r="B244" t="n">
        <v>0.00251630712712031</v>
      </c>
      <c r="C244" t="n">
        <v>61.10113704368643</v>
      </c>
      <c r="D244" t="n">
        <v>23.08579310344827</v>
      </c>
      <c r="E244" t="n">
        <v>3.230620689655173</v>
      </c>
    </row>
    <row r="245">
      <c r="A245" t="inlineStr">
        <is>
          <t>002984</t>
        </is>
      </c>
      <c r="B245" t="n">
        <v>0.007997120241214267</v>
      </c>
      <c r="C245" t="n">
        <v>61.09890109890108</v>
      </c>
      <c r="D245" t="n">
        <v>27.00877358490566</v>
      </c>
      <c r="E245" t="n">
        <v>9.551226415094339</v>
      </c>
    </row>
    <row r="246">
      <c r="A246" t="inlineStr">
        <is>
          <t>600882</t>
        </is>
      </c>
      <c r="B246" t="n">
        <v>0.01480530328109323</v>
      </c>
      <c r="C246" t="n">
        <v>60.63180249535438</v>
      </c>
      <c r="D246" t="n">
        <v>45.14151724137931</v>
      </c>
      <c r="E246" t="n">
        <v>1.680206896551724</v>
      </c>
    </row>
    <row r="247">
      <c r="A247" t="inlineStr">
        <is>
          <t>603100</t>
        </is>
      </c>
      <c r="B247" t="n">
        <v>0.001544727716052801</v>
      </c>
      <c r="C247" t="n">
        <v>60.33149171270718</v>
      </c>
      <c r="D247" t="n">
        <v>11.15393103448276</v>
      </c>
      <c r="E247" t="n">
        <v>1.415724137931035</v>
      </c>
    </row>
    <row r="248">
      <c r="A248" t="inlineStr">
        <is>
          <t>000830</t>
        </is>
      </c>
      <c r="B248" t="n">
        <v>0.002169959904844506</v>
      </c>
      <c r="C248" t="n">
        <v>60.32350142721219</v>
      </c>
      <c r="D248" t="n">
        <v>11.66806896551724</v>
      </c>
      <c r="E248" t="n">
        <v>3.286689655172414</v>
      </c>
    </row>
    <row r="249">
      <c r="A249" t="inlineStr">
        <is>
          <t>601166</t>
        </is>
      </c>
      <c r="B249" t="n">
        <v>0.003481103588486681</v>
      </c>
      <c r="C249" t="n">
        <v>60.25485436893203</v>
      </c>
      <c r="D249" t="n">
        <v>18.94489655172414</v>
      </c>
      <c r="E249" t="n">
        <v>0.5930344827586207</v>
      </c>
    </row>
    <row r="250">
      <c r="A250" t="inlineStr">
        <is>
          <t>000633</t>
        </is>
      </c>
      <c r="B250" t="n">
        <v>0.001274025580420927</v>
      </c>
      <c r="C250" t="n">
        <v>60.0985221674877</v>
      </c>
      <c r="D250" t="n">
        <v>4.822965517241379</v>
      </c>
      <c r="E250" t="n">
        <v>4.962965517241379</v>
      </c>
    </row>
    <row r="251">
      <c r="A251" t="inlineStr">
        <is>
          <t>300208</t>
        </is>
      </c>
      <c r="B251" t="n">
        <v>0.00525026970622857</v>
      </c>
      <c r="C251" t="n">
        <v>59.90922844175491</v>
      </c>
      <c r="D251" t="n">
        <v>10.82848275862069</v>
      </c>
      <c r="E251" t="n">
        <v>5.253310344827586</v>
      </c>
    </row>
    <row r="252">
      <c r="A252" t="inlineStr">
        <is>
          <t>300243</t>
        </is>
      </c>
      <c r="B252" t="n">
        <v>0.001854772236340736</v>
      </c>
      <c r="C252" t="n">
        <v>59.90697674418606</v>
      </c>
      <c r="D252" t="n">
        <v>14.15379310344828</v>
      </c>
      <c r="E252" t="n">
        <v>4.861448275862069</v>
      </c>
    </row>
    <row r="253">
      <c r="A253" t="inlineStr">
        <is>
          <t>601677</t>
        </is>
      </c>
      <c r="B253" t="n">
        <v>0.001811200242871961</v>
      </c>
      <c r="C253" t="n">
        <v>59.58840037418148</v>
      </c>
      <c r="D253" t="n">
        <v>12.96551724137931</v>
      </c>
      <c r="E253" t="n">
        <v>2.806275862068965</v>
      </c>
    </row>
    <row r="254">
      <c r="A254" t="inlineStr">
        <is>
          <t>601702</t>
        </is>
      </c>
      <c r="B254" t="n">
        <v>0.0009402444176372574</v>
      </c>
      <c r="C254" t="n">
        <v>58.75706214689267</v>
      </c>
      <c r="D254" t="n">
        <v>7.485727272727272</v>
      </c>
      <c r="E254" t="n">
        <v>18.642</v>
      </c>
    </row>
    <row r="255">
      <c r="A255" t="inlineStr">
        <is>
          <t>603613</t>
        </is>
      </c>
      <c r="B255" t="n">
        <v>0.04350847741604424</v>
      </c>
      <c r="C255" t="n">
        <v>58.62614393853802</v>
      </c>
      <c r="D255" t="n">
        <v>102.3447586206897</v>
      </c>
      <c r="E255" t="n">
        <v>2.233793103448276</v>
      </c>
    </row>
    <row r="256">
      <c r="A256" t="inlineStr">
        <is>
          <t>300100</t>
        </is>
      </c>
      <c r="B256" t="n">
        <v>0.007042783140091827</v>
      </c>
      <c r="C256" t="n">
        <v>58.47750865051901</v>
      </c>
      <c r="D256" t="n">
        <v>11.22213793103448</v>
      </c>
      <c r="E256" t="n">
        <v>8.770965517241379</v>
      </c>
    </row>
    <row r="257">
      <c r="A257" t="inlineStr">
        <is>
          <t>600563</t>
        </is>
      </c>
      <c r="B257" t="n">
        <v>0.02369930788454153</v>
      </c>
      <c r="C257" t="n">
        <v>58.43097300050941</v>
      </c>
      <c r="D257" t="n">
        <v>84.87179310344827</v>
      </c>
      <c r="E257" t="n">
        <v>1.531103448275862</v>
      </c>
    </row>
    <row r="258">
      <c r="A258" t="inlineStr">
        <is>
          <t>002459</t>
        </is>
      </c>
      <c r="B258" t="n">
        <v>0.01132947645082129</v>
      </c>
      <c r="C258" t="n">
        <v>58.22397200349958</v>
      </c>
      <c r="D258" t="n">
        <v>32.72510344827587</v>
      </c>
      <c r="E258" t="n">
        <v>4.717379310344827</v>
      </c>
    </row>
    <row r="259">
      <c r="A259" t="inlineStr">
        <is>
          <t>601995</t>
        </is>
      </c>
      <c r="B259" t="n">
        <v>0.005006491292983912</v>
      </c>
      <c r="C259" t="n">
        <v>58.22281167108751</v>
      </c>
      <c r="D259" t="n">
        <v>63.02894736842106</v>
      </c>
      <c r="E259" t="n">
        <v>17.12065789473684</v>
      </c>
    </row>
    <row r="260">
      <c r="A260" t="inlineStr">
        <is>
          <t>601615</t>
        </is>
      </c>
      <c r="B260" t="n">
        <v>0.002138180144110639</v>
      </c>
      <c r="C260" t="n">
        <v>58.12200137080193</v>
      </c>
      <c r="D260" t="n">
        <v>17.42793103448276</v>
      </c>
      <c r="E260" t="n">
        <v>3.946344827586207</v>
      </c>
    </row>
    <row r="261">
      <c r="A261" t="inlineStr">
        <is>
          <t>600844</t>
        </is>
      </c>
      <c r="B261" t="n">
        <v>0.001105889232490661</v>
      </c>
      <c r="C261" t="n">
        <v>58.08383233532937</v>
      </c>
      <c r="D261" t="n">
        <v>3.630689655172414</v>
      </c>
      <c r="E261" t="n">
        <v>4.31144827586207</v>
      </c>
    </row>
    <row r="262">
      <c r="A262" t="inlineStr">
        <is>
          <t>002906</t>
        </is>
      </c>
      <c r="B262" t="n">
        <v>0.01026236998930685</v>
      </c>
      <c r="C262" t="n">
        <v>58.03959439884112</v>
      </c>
      <c r="D262" t="n">
        <v>24.00151724137931</v>
      </c>
      <c r="E262" t="n">
        <v>1.909310344827586</v>
      </c>
    </row>
    <row r="263">
      <c r="A263" t="inlineStr">
        <is>
          <t>000786</t>
        </is>
      </c>
      <c r="B263" t="n">
        <v>0.008764769139065369</v>
      </c>
      <c r="C263" t="n">
        <v>57.76624961855354</v>
      </c>
      <c r="D263" t="n">
        <v>38.43365517241379</v>
      </c>
      <c r="E263" t="n">
        <v>0.8259310344827585</v>
      </c>
    </row>
    <row r="264">
      <c r="A264" t="inlineStr">
        <is>
          <t>300221</t>
        </is>
      </c>
      <c r="B264" t="n">
        <v>0.001988133585388909</v>
      </c>
      <c r="C264" t="n">
        <v>57.63747454175152</v>
      </c>
      <c r="D264" t="n">
        <v>7.313724137931034</v>
      </c>
      <c r="E264" t="n">
        <v>12.14889655172414</v>
      </c>
    </row>
    <row r="265">
      <c r="A265" t="inlineStr">
        <is>
          <t>000780</t>
        </is>
      </c>
      <c r="B265" t="n">
        <v>0.0007271363879700026</v>
      </c>
      <c r="C265" t="n">
        <v>57.61316872427982</v>
      </c>
      <c r="D265" t="n">
        <v>3.027172413793104</v>
      </c>
      <c r="E265" t="n">
        <v>0.5115172413793103</v>
      </c>
    </row>
    <row r="266">
      <c r="A266" t="inlineStr">
        <is>
          <t>600531</t>
        </is>
      </c>
      <c r="B266" t="n">
        <v>0.0003645980791517006</v>
      </c>
      <c r="C266" t="n">
        <v>57.27069351230427</v>
      </c>
      <c r="D266" t="n">
        <v>5.478482758620689</v>
      </c>
      <c r="E266" t="n">
        <v>5.523724137931034</v>
      </c>
    </row>
    <row r="267">
      <c r="A267" t="inlineStr">
        <is>
          <t>603223</t>
        </is>
      </c>
      <c r="B267" t="n">
        <v>0.003415747257411512</v>
      </c>
      <c r="C267" t="n">
        <v>56.89525244913338</v>
      </c>
      <c r="D267" t="n">
        <v>17.41620689655173</v>
      </c>
      <c r="E267" t="n">
        <v>1.319793103448276</v>
      </c>
    </row>
    <row r="268">
      <c r="A268" t="inlineStr">
        <is>
          <t>000157</t>
        </is>
      </c>
      <c r="B268" t="n">
        <v>0.002528465758177622</v>
      </c>
      <c r="C268" t="n">
        <v>56.79012345679013</v>
      </c>
      <c r="D268" t="n">
        <v>9.378689655172412</v>
      </c>
      <c r="E268" t="n">
        <v>1.686</v>
      </c>
    </row>
    <row r="269">
      <c r="A269" t="inlineStr">
        <is>
          <t>601021</t>
        </is>
      </c>
      <c r="B269" t="n">
        <v>0.005876914459212153</v>
      </c>
      <c r="C269" t="n">
        <v>56.78527607361963</v>
      </c>
      <c r="D269" t="n">
        <v>48.85075862068966</v>
      </c>
      <c r="E269" t="n">
        <v>0.6430344827586207</v>
      </c>
    </row>
    <row r="270">
      <c r="A270" t="inlineStr">
        <is>
          <t>603127</t>
        </is>
      </c>
      <c r="B270" t="n">
        <v>0.02477910577166146</v>
      </c>
      <c r="C270" t="n">
        <v>56.30087919244546</v>
      </c>
      <c r="D270" t="n">
        <v>106.1074482758621</v>
      </c>
      <c r="E270" t="n">
        <v>1.398068965517242</v>
      </c>
    </row>
    <row r="271">
      <c r="A271" t="inlineStr">
        <is>
          <t>002360</t>
        </is>
      </c>
      <c r="B271" t="n">
        <v>0.0009408561633196935</v>
      </c>
      <c r="C271" t="n">
        <v>56.28140703517588</v>
      </c>
      <c r="D271" t="n">
        <v>7.196000000000001</v>
      </c>
      <c r="E271" t="n">
        <v>3.992206896551724</v>
      </c>
    </row>
    <row r="272">
      <c r="A272" t="inlineStr">
        <is>
          <t>002340</t>
        </is>
      </c>
      <c r="B272" t="n">
        <v>0.002000438880704774</v>
      </c>
      <c r="C272" t="n">
        <v>56.21621621621622</v>
      </c>
      <c r="D272" t="n">
        <v>5.959793103448276</v>
      </c>
      <c r="E272" t="n">
        <v>5.523793103448276</v>
      </c>
    </row>
    <row r="273">
      <c r="A273" t="inlineStr">
        <is>
          <t>000858</t>
        </is>
      </c>
      <c r="B273" t="n">
        <v>0.03449180998149831</v>
      </c>
      <c r="C273" t="n">
        <v>56.18802062673542</v>
      </c>
      <c r="D273" t="n">
        <v>256.5555862068965</v>
      </c>
      <c r="E273" t="n">
        <v>0.5513103448275862</v>
      </c>
    </row>
    <row r="274">
      <c r="A274" t="inlineStr">
        <is>
          <t>002304</t>
        </is>
      </c>
      <c r="B274" t="n">
        <v>0.05373378668046148</v>
      </c>
      <c r="C274" t="n">
        <v>56.02621109290895</v>
      </c>
      <c r="D274" t="n">
        <v>172.2722068965517</v>
      </c>
      <c r="E274" t="n">
        <v>0.754551724137931</v>
      </c>
    </row>
    <row r="275">
      <c r="A275" t="inlineStr">
        <is>
          <t>000683</t>
        </is>
      </c>
      <c r="B275" t="n">
        <v>0.0001861798542977167</v>
      </c>
      <c r="C275" t="n">
        <v>56.02094240837696</v>
      </c>
      <c r="D275" t="n">
        <v>2.279793103448275</v>
      </c>
      <c r="E275" t="n">
        <v>2.078896551724138</v>
      </c>
    </row>
    <row r="276">
      <c r="A276" t="inlineStr">
        <is>
          <t>601965</t>
        </is>
      </c>
      <c r="B276" t="n">
        <v>0.002260307767268255</v>
      </c>
      <c r="C276" t="n">
        <v>55.90179414542023</v>
      </c>
      <c r="D276" t="n">
        <v>13.95696551724138</v>
      </c>
      <c r="E276" t="n">
        <v>1.137310344827586</v>
      </c>
    </row>
    <row r="277">
      <c r="A277" t="inlineStr">
        <is>
          <t>603638</t>
        </is>
      </c>
      <c r="B277" t="n">
        <v>0.01122551800115908</v>
      </c>
      <c r="C277" t="n">
        <v>55.75129533678758</v>
      </c>
      <c r="D277" t="n">
        <v>63.40544827586208</v>
      </c>
      <c r="E277" t="n">
        <v>0.3535172413793104</v>
      </c>
    </row>
    <row r="278">
      <c r="A278" t="inlineStr">
        <is>
          <t>688208</t>
        </is>
      </c>
      <c r="B278" t="n">
        <v>0.006490096737667</v>
      </c>
      <c r="C278" t="n">
        <v>55.55555555555556</v>
      </c>
      <c r="D278" t="n">
        <v>68.88986206896551</v>
      </c>
      <c r="E278" t="n">
        <v>2.814206896551724</v>
      </c>
    </row>
    <row r="279">
      <c r="A279" t="inlineStr">
        <is>
          <t>300196</t>
        </is>
      </c>
      <c r="B279" t="n">
        <v>0.001753632821660581</v>
      </c>
      <c r="C279" t="n">
        <v>55.47675334909379</v>
      </c>
      <c r="D279" t="n">
        <v>15.61958620689655</v>
      </c>
      <c r="E279" t="n">
        <v>2.412275862068965</v>
      </c>
    </row>
    <row r="280">
      <c r="A280" t="inlineStr">
        <is>
          <t>002318</t>
        </is>
      </c>
      <c r="B280" t="n">
        <v>0.002257965095324783</v>
      </c>
      <c r="C280" t="n">
        <v>55.18018018018016</v>
      </c>
      <c r="D280" t="n">
        <v>10.38937931034483</v>
      </c>
      <c r="E280" t="n">
        <v>2.678</v>
      </c>
    </row>
    <row r="281">
      <c r="A281" t="inlineStr">
        <is>
          <t>002054</t>
        </is>
      </c>
      <c r="B281" t="n">
        <v>0.0009327239042688372</v>
      </c>
      <c r="C281" t="n">
        <v>55.17711171662128</v>
      </c>
      <c r="D281" t="n">
        <v>8.251931034482761</v>
      </c>
      <c r="E281" t="n">
        <v>3.958689655172414</v>
      </c>
    </row>
    <row r="282">
      <c r="A282" t="inlineStr">
        <is>
          <t>002353</t>
        </is>
      </c>
      <c r="B282" t="n">
        <v>0.008497379988986089</v>
      </c>
      <c r="C282" t="n">
        <v>54.94296577946769</v>
      </c>
      <c r="D282" t="n">
        <v>34.94668965517241</v>
      </c>
      <c r="E282" t="n">
        <v>2.351793103448276</v>
      </c>
    </row>
    <row r="283">
      <c r="A283" t="inlineStr">
        <is>
          <t>600591</t>
        </is>
      </c>
      <c r="B283" t="n">
        <v>0.0004125352650530888</v>
      </c>
      <c r="C283" t="n">
        <v>54.68085106382978</v>
      </c>
      <c r="D283" t="n">
        <v>6.329241379310345</v>
      </c>
      <c r="E283" t="n">
        <v>0</v>
      </c>
    </row>
    <row r="284">
      <c r="A284" t="inlineStr">
        <is>
          <t>603801</t>
        </is>
      </c>
      <c r="B284" t="n">
        <v>0.005421772660594772</v>
      </c>
      <c r="C284" t="n">
        <v>54.34375</v>
      </c>
      <c r="D284" t="n">
        <v>36.58358620689655</v>
      </c>
      <c r="E284" t="n">
        <v>1.658</v>
      </c>
    </row>
    <row r="285">
      <c r="A285" t="inlineStr">
        <is>
          <t>002179</t>
        </is>
      </c>
      <c r="B285" t="n">
        <v>0.01690426085002613</v>
      </c>
      <c r="C285" t="n">
        <v>54.09276944065484</v>
      </c>
      <c r="D285" t="n">
        <v>58.24793103448276</v>
      </c>
      <c r="E285" t="n">
        <v>1.034551724137931</v>
      </c>
    </row>
    <row r="286">
      <c r="A286" t="inlineStr">
        <is>
          <t>300725</t>
        </is>
      </c>
      <c r="B286" t="n">
        <v>0.02375447324697855</v>
      </c>
      <c r="C286" t="n">
        <v>54.01447567749538</v>
      </c>
      <c r="D286" t="n">
        <v>135.4092413793103</v>
      </c>
      <c r="E286" t="n">
        <v>1.974275862068965</v>
      </c>
    </row>
    <row r="287">
      <c r="A287" t="inlineStr">
        <is>
          <t>603259</t>
        </is>
      </c>
      <c r="B287" t="n">
        <v>0.03150644027648224</v>
      </c>
      <c r="C287" t="n">
        <v>53.93782898003774</v>
      </c>
      <c r="D287" t="n">
        <v>120.9951724137931</v>
      </c>
      <c r="E287" t="n">
        <v>1.02751724137931</v>
      </c>
    </row>
    <row r="288">
      <c r="A288" t="inlineStr">
        <is>
          <t>000625</t>
        </is>
      </c>
      <c r="B288" t="n">
        <v>0.008362060439852726</v>
      </c>
      <c r="C288" t="n">
        <v>53.84615384615383</v>
      </c>
      <c r="D288" t="n">
        <v>17.18827586206896</v>
      </c>
      <c r="E288" t="n">
        <v>2.735172413793103</v>
      </c>
    </row>
    <row r="289">
      <c r="A289" t="inlineStr">
        <is>
          <t>002210</t>
        </is>
      </c>
      <c r="B289" t="n">
        <v>0.0001223352776408263</v>
      </c>
      <c r="C289" t="n">
        <v>53.79310344827586</v>
      </c>
      <c r="D289" t="n">
        <v>2.171586206896552</v>
      </c>
      <c r="E289" t="n">
        <v>1.157310344827586</v>
      </c>
    </row>
    <row r="290">
      <c r="A290" t="inlineStr">
        <is>
          <t>002312</t>
        </is>
      </c>
      <c r="B290" t="n">
        <v>0.0004599240253662762</v>
      </c>
      <c r="C290" t="n">
        <v>53.69369369369367</v>
      </c>
      <c r="D290" t="n">
        <v>6.233103448275862</v>
      </c>
      <c r="E290" t="n">
        <v>2.249655172413793</v>
      </c>
    </row>
    <row r="291">
      <c r="A291" t="inlineStr">
        <is>
          <t>300211</t>
        </is>
      </c>
      <c r="B291" t="n">
        <v>0.0007538216952375595</v>
      </c>
      <c r="C291" t="n">
        <v>53.51123595505618</v>
      </c>
      <c r="D291" t="n">
        <v>7.842137931034483</v>
      </c>
      <c r="E291" t="n">
        <v>2.639310344827586</v>
      </c>
    </row>
    <row r="292">
      <c r="A292" t="inlineStr">
        <is>
          <t>002812</t>
        </is>
      </c>
      <c r="B292" t="n">
        <v>0.0383018854598573</v>
      </c>
      <c r="C292" t="n">
        <v>53.45060893098781</v>
      </c>
      <c r="D292" t="n">
        <v>105.0391034482759</v>
      </c>
      <c r="E292" t="n">
        <v>1.419931034482758</v>
      </c>
    </row>
    <row r="293">
      <c r="A293" t="inlineStr">
        <is>
          <t>600019</t>
        </is>
      </c>
      <c r="B293" t="n">
        <v>0.0006663744622496224</v>
      </c>
      <c r="C293" t="n">
        <v>53.28185328185331</v>
      </c>
      <c r="D293" t="n">
        <v>5.745931034482759</v>
      </c>
      <c r="E293" t="n">
        <v>0.4491724137931034</v>
      </c>
    </row>
    <row r="294">
      <c r="A294" t="inlineStr">
        <is>
          <t>002080</t>
        </is>
      </c>
      <c r="B294" t="n">
        <v>0.002328879804811021</v>
      </c>
      <c r="C294" t="n">
        <v>53.17559153175593</v>
      </c>
      <c r="D294" t="n">
        <v>21.39593103448276</v>
      </c>
      <c r="E294" t="n">
        <v>1.588965517241379</v>
      </c>
    </row>
    <row r="295">
      <c r="A295" t="inlineStr">
        <is>
          <t>002819</t>
        </is>
      </c>
      <c r="B295" t="n">
        <v>0.004034534596290842</v>
      </c>
      <c r="C295" t="n">
        <v>52.64657980456027</v>
      </c>
      <c r="D295" t="n">
        <v>32.21055172413794</v>
      </c>
      <c r="E295" t="n">
        <v>1.698</v>
      </c>
    </row>
    <row r="296">
      <c r="A296" t="inlineStr">
        <is>
          <t>300185</t>
        </is>
      </c>
      <c r="B296" t="n">
        <v>0.00139743440988071</v>
      </c>
      <c r="C296" t="n">
        <v>52.23214285714284</v>
      </c>
      <c r="D296" t="n">
        <v>3.831172413793103</v>
      </c>
      <c r="E296" t="n">
        <v>8.365655172413794</v>
      </c>
    </row>
    <row r="297">
      <c r="A297" t="inlineStr">
        <is>
          <t>300347</t>
        </is>
      </c>
      <c r="B297" t="n">
        <v>0.04115821581362201</v>
      </c>
      <c r="C297" t="n">
        <v>52.19489120151373</v>
      </c>
      <c r="D297" t="n">
        <v>129.8867586206897</v>
      </c>
      <c r="E297" t="n">
        <v>1.205310344827586</v>
      </c>
    </row>
    <row r="298">
      <c r="A298" t="inlineStr">
        <is>
          <t>601799</t>
        </is>
      </c>
      <c r="B298" t="n">
        <v>0.02150534291656007</v>
      </c>
      <c r="C298" t="n">
        <v>52.09270412441871</v>
      </c>
      <c r="D298" t="n">
        <v>177.4205517241379</v>
      </c>
      <c r="E298" t="n">
        <v>0.5767586206896551</v>
      </c>
    </row>
    <row r="299">
      <c r="A299" t="inlineStr">
        <is>
          <t>300600</t>
        </is>
      </c>
      <c r="B299" t="n">
        <v>0.00339083085807518</v>
      </c>
      <c r="C299" t="n">
        <v>51.8695306284805</v>
      </c>
      <c r="D299" t="n">
        <v>18.80427586206897</v>
      </c>
      <c r="E299" t="n">
        <v>3.919517241379311</v>
      </c>
    </row>
    <row r="300">
      <c r="A300" t="inlineStr">
        <is>
          <t>000893</t>
        </is>
      </c>
      <c r="B300" t="n">
        <v>0.0006469823997681701</v>
      </c>
      <c r="C300" t="n">
        <v>51.8238993710692</v>
      </c>
      <c r="D300" t="n">
        <v>8.729379310344827</v>
      </c>
      <c r="E300" t="n">
        <v>2.299448275862069</v>
      </c>
    </row>
    <row r="301">
      <c r="A301" t="inlineStr">
        <is>
          <t>603306</t>
        </is>
      </c>
      <c r="B301" t="n">
        <v>0.002515215519071985</v>
      </c>
      <c r="C301" t="n">
        <v>51.81347150259068</v>
      </c>
      <c r="D301" t="n">
        <v>20.21427586206897</v>
      </c>
      <c r="E301" t="n">
        <v>1.594344827586207</v>
      </c>
    </row>
    <row r="302">
      <c r="A302" t="inlineStr">
        <is>
          <t>000817</t>
        </is>
      </c>
      <c r="B302" t="n">
        <v>0.00105820620234186</v>
      </c>
      <c r="C302" t="n">
        <v>51.64644714038129</v>
      </c>
      <c r="D302" t="n">
        <v>6.959034482758621</v>
      </c>
      <c r="E302" t="n">
        <v>0</v>
      </c>
    </row>
    <row r="303">
      <c r="A303" t="inlineStr">
        <is>
          <t>002109</t>
        </is>
      </c>
      <c r="B303" t="n">
        <v>0.0001167418020662553</v>
      </c>
      <c r="C303" t="n">
        <v>51.5527950310559</v>
      </c>
      <c r="D303" t="n">
        <v>3.437241379310345</v>
      </c>
      <c r="E303" t="n">
        <v>1.334689655172414</v>
      </c>
    </row>
    <row r="304">
      <c r="A304" t="inlineStr">
        <is>
          <t>600596</t>
        </is>
      </c>
      <c r="B304" t="n">
        <v>0.002316685351441657</v>
      </c>
      <c r="C304" t="n">
        <v>51.52941176470589</v>
      </c>
      <c r="D304" t="n">
        <v>10.61151724137931</v>
      </c>
      <c r="E304" t="n">
        <v>6.120344827586206</v>
      </c>
    </row>
    <row r="305">
      <c r="A305" t="inlineStr">
        <is>
          <t>000618</t>
        </is>
      </c>
      <c r="B305" t="n">
        <v>0.001192522365388101</v>
      </c>
      <c r="C305" t="n">
        <v>51.44508670520231</v>
      </c>
      <c r="D305" t="n">
        <v>4.415655172413793</v>
      </c>
      <c r="E305" t="n">
        <v>0</v>
      </c>
    </row>
    <row r="306">
      <c r="A306" t="inlineStr">
        <is>
          <t>300751</t>
        </is>
      </c>
      <c r="B306" t="n">
        <v>0.1934778396973726</v>
      </c>
      <c r="C306" t="n">
        <v>51.23164297476224</v>
      </c>
      <c r="D306" t="n">
        <v>451.4248965517241</v>
      </c>
      <c r="E306" t="n">
        <v>2.691172413793104</v>
      </c>
    </row>
    <row r="307">
      <c r="A307" t="inlineStr">
        <is>
          <t>002791</t>
        </is>
      </c>
      <c r="B307" t="n">
        <v>0.01761309500400031</v>
      </c>
      <c r="C307" t="n">
        <v>51.20280948200175</v>
      </c>
      <c r="D307" t="n">
        <v>143.8728275862069</v>
      </c>
      <c r="E307" t="n">
        <v>1.04848275862069</v>
      </c>
    </row>
    <row r="308">
      <c r="A308" t="inlineStr">
        <is>
          <t>002991</t>
        </is>
      </c>
      <c r="B308" t="n">
        <v>0.02710969763211594</v>
      </c>
      <c r="C308" t="n">
        <v>51.10195305500807</v>
      </c>
      <c r="D308" t="n">
        <v>104.5395588235294</v>
      </c>
      <c r="E308" t="n">
        <v>7.65154411764706</v>
      </c>
    </row>
    <row r="309">
      <c r="A309" t="inlineStr">
        <is>
          <t>300443</t>
        </is>
      </c>
      <c r="B309" t="n">
        <v>0.005285422903635026</v>
      </c>
      <c r="C309" t="n">
        <v>51.02122547056469</v>
      </c>
      <c r="D309" t="n">
        <v>31.68868965517242</v>
      </c>
      <c r="E309" t="n">
        <v>8.183241379310344</v>
      </c>
    </row>
    <row r="310">
      <c r="A310" t="inlineStr">
        <is>
          <t>300648</t>
        </is>
      </c>
      <c r="B310" t="n">
        <v>0.004718362641142795</v>
      </c>
      <c r="C310" t="n">
        <v>50.69678039404133</v>
      </c>
      <c r="D310" t="n">
        <v>33.25944827586207</v>
      </c>
      <c r="E310" t="n">
        <v>5.648068965517242</v>
      </c>
    </row>
    <row r="311">
      <c r="A311" t="inlineStr">
        <is>
          <t>002254</t>
        </is>
      </c>
      <c r="B311" t="n">
        <v>0.0008263849892721108</v>
      </c>
      <c r="C311" t="n">
        <v>50.69444444444444</v>
      </c>
      <c r="D311" t="n">
        <v>15.88820689655172</v>
      </c>
      <c r="E311" t="n">
        <v>2.158</v>
      </c>
    </row>
    <row r="312">
      <c r="A312" t="inlineStr">
        <is>
          <t>601225</t>
        </is>
      </c>
      <c r="B312" t="n">
        <v>0.0008593716218689918</v>
      </c>
      <c r="C312" t="n">
        <v>50.57179161372298</v>
      </c>
      <c r="D312" t="n">
        <v>9.293310344827587</v>
      </c>
      <c r="E312" t="n">
        <v>0.5188275862068966</v>
      </c>
    </row>
    <row r="313">
      <c r="A313" t="inlineStr">
        <is>
          <t>300721</t>
        </is>
      </c>
      <c r="B313" t="n">
        <v>0.003766244799011393</v>
      </c>
      <c r="C313" t="n">
        <v>50.56277056277057</v>
      </c>
      <c r="D313" t="n">
        <v>31.24013793103448</v>
      </c>
      <c r="E313" t="n">
        <v>9.995448275862071</v>
      </c>
    </row>
    <row r="314">
      <c r="A314" t="inlineStr">
        <is>
          <t>000713</t>
        </is>
      </c>
      <c r="B314" t="n">
        <v>0.002544454428782024</v>
      </c>
      <c r="C314" t="n">
        <v>50.52034058656576</v>
      </c>
      <c r="D314" t="n">
        <v>12.22537931034483</v>
      </c>
      <c r="E314" t="n">
        <v>10.45089655172414</v>
      </c>
    </row>
    <row r="315">
      <c r="A315" t="inlineStr">
        <is>
          <t>002230</t>
        </is>
      </c>
      <c r="B315" t="n">
        <v>0.003772403425681383</v>
      </c>
      <c r="C315" t="n">
        <v>50.43685464654486</v>
      </c>
      <c r="D315" t="n">
        <v>39.75779310344828</v>
      </c>
      <c r="E315" t="n">
        <v>2.139724137931034</v>
      </c>
    </row>
    <row r="316">
      <c r="A316" t="inlineStr">
        <is>
          <t>002730</t>
        </is>
      </c>
      <c r="B316" t="n">
        <v>0.001356758071201636</v>
      </c>
      <c r="C316" t="n">
        <v>50.41580041580043</v>
      </c>
      <c r="D316" t="n">
        <v>11.68827586206896</v>
      </c>
      <c r="E316" t="n">
        <v>2.788551724137931</v>
      </c>
    </row>
    <row r="317">
      <c r="A317" t="inlineStr">
        <is>
          <t>603319</t>
        </is>
      </c>
      <c r="B317" t="n">
        <v>0.007775750291841262</v>
      </c>
      <c r="C317" t="n">
        <v>50.17889087656528</v>
      </c>
      <c r="D317" t="n">
        <v>36.22524137931035</v>
      </c>
      <c r="E317" t="n">
        <v>3.446275862068966</v>
      </c>
    </row>
    <row r="318">
      <c r="A318" t="inlineStr">
        <is>
          <t>002541</t>
        </is>
      </c>
      <c r="B318" t="n">
        <v>0.005386665830110771</v>
      </c>
      <c r="C318" t="n">
        <v>49.81197570147526</v>
      </c>
      <c r="D318" t="n">
        <v>42.87524137931035</v>
      </c>
      <c r="E318" t="n">
        <v>2.156344827586206</v>
      </c>
    </row>
    <row r="319">
      <c r="A319" t="inlineStr">
        <is>
          <t>688388</t>
        </is>
      </c>
      <c r="B319" t="n">
        <v>0.02150624050257574</v>
      </c>
      <c r="C319" t="n">
        <v>49.76674752752379</v>
      </c>
      <c r="D319" t="n">
        <v>63.22013793103447</v>
      </c>
      <c r="E319" t="n">
        <v>2.379034482758621</v>
      </c>
    </row>
    <row r="320">
      <c r="A320" t="inlineStr">
        <is>
          <t>603338</t>
        </is>
      </c>
      <c r="B320" t="n">
        <v>0.006854767449985072</v>
      </c>
      <c r="C320" t="n">
        <v>49.67195514732197</v>
      </c>
      <c r="D320" t="n">
        <v>103.4142068965517</v>
      </c>
      <c r="E320" t="n">
        <v>0.5960689655172414</v>
      </c>
    </row>
    <row r="321">
      <c r="A321" t="inlineStr">
        <is>
          <t>600532</t>
        </is>
      </c>
      <c r="B321" t="n">
        <v>0.001755078992659638</v>
      </c>
      <c r="C321" t="n">
        <v>49.65034965034967</v>
      </c>
      <c r="D321" t="n">
        <v>11.80786206896552</v>
      </c>
      <c r="E321" t="n">
        <v>1.398896551724138</v>
      </c>
    </row>
    <row r="322">
      <c r="A322" t="inlineStr">
        <is>
          <t>300062</t>
        </is>
      </c>
      <c r="B322" t="n">
        <v>0.01212490511482531</v>
      </c>
      <c r="C322" t="n">
        <v>49.64912280701752</v>
      </c>
      <c r="D322" t="n">
        <v>10.36186206896552</v>
      </c>
      <c r="E322" t="n">
        <v>15.596</v>
      </c>
    </row>
    <row r="323">
      <c r="A323" t="inlineStr">
        <is>
          <t>002158</t>
        </is>
      </c>
      <c r="B323" t="n">
        <v>0.00301971130154952</v>
      </c>
      <c r="C323" t="n">
        <v>49.63556851311954</v>
      </c>
      <c r="D323" t="n">
        <v>15.02420689655172</v>
      </c>
      <c r="E323" t="n">
        <v>2.19848275862069</v>
      </c>
    </row>
    <row r="324">
      <c r="A324" t="inlineStr">
        <is>
          <t>002202</t>
        </is>
      </c>
      <c r="B324" t="n">
        <v>0.001840599370028597</v>
      </c>
      <c r="C324" t="n">
        <v>49.04805077062559</v>
      </c>
      <c r="D324" t="n">
        <v>12.48165517241379</v>
      </c>
      <c r="E324" t="n">
        <v>2.660620689655172</v>
      </c>
    </row>
    <row r="325">
      <c r="A325" t="inlineStr">
        <is>
          <t>600036</t>
        </is>
      </c>
      <c r="B325" t="n">
        <v>0.005380333733148931</v>
      </c>
      <c r="C325" t="n">
        <v>49.04749127984973</v>
      </c>
      <c r="D325" t="n">
        <v>42.50951724137932</v>
      </c>
      <c r="E325" t="n">
        <v>0.3294482758620689</v>
      </c>
    </row>
    <row r="326">
      <c r="A326" t="inlineStr">
        <is>
          <t>000001</t>
        </is>
      </c>
      <c r="B326" t="n">
        <v>0.003664762379224989</v>
      </c>
      <c r="C326" t="n">
        <v>48.87983706720978</v>
      </c>
      <c r="D326" t="n">
        <v>17.81689655172414</v>
      </c>
      <c r="E326" t="n">
        <v>0.5854482758620689</v>
      </c>
    </row>
    <row r="327">
      <c r="A327" t="inlineStr">
        <is>
          <t>000807</t>
        </is>
      </c>
      <c r="B327" t="n">
        <v>0.001557056630751832</v>
      </c>
      <c r="C327" t="n">
        <v>48.7878787878788</v>
      </c>
      <c r="D327" t="n">
        <v>6.991862068965518</v>
      </c>
      <c r="E327" t="n">
        <v>4.217310344827586</v>
      </c>
    </row>
    <row r="328">
      <c r="A328" t="inlineStr">
        <is>
          <t>002206</t>
        </is>
      </c>
      <c r="B328" t="n">
        <v>0.0002103651143869772</v>
      </c>
      <c r="C328" t="n">
        <v>48.76033057851241</v>
      </c>
      <c r="D328" t="n">
        <v>4.046689655172414</v>
      </c>
      <c r="E328" t="n">
        <v>1.721724137931034</v>
      </c>
    </row>
    <row r="329">
      <c r="A329" t="inlineStr">
        <is>
          <t>600885</t>
        </is>
      </c>
      <c r="B329" t="n">
        <v>0.004075377298591608</v>
      </c>
      <c r="C329" t="n">
        <v>48.7125591171834</v>
      </c>
      <c r="D329" t="n">
        <v>50.13793103448276</v>
      </c>
      <c r="E329" t="n">
        <v>1.141310344827586</v>
      </c>
    </row>
    <row r="330">
      <c r="A330" t="inlineStr">
        <is>
          <t>300129</t>
        </is>
      </c>
      <c r="B330" t="n">
        <v>0.001544513583223228</v>
      </c>
      <c r="C330" t="n">
        <v>48.71244635193133</v>
      </c>
      <c r="D330" t="n">
        <v>6.922758620689655</v>
      </c>
      <c r="E330" t="n">
        <v>8.725241379310345</v>
      </c>
    </row>
    <row r="331">
      <c r="A331" t="inlineStr">
        <is>
          <t>600230</t>
        </is>
      </c>
      <c r="B331" t="n">
        <v>0.001276288509581711</v>
      </c>
      <c r="C331" t="n">
        <v>48.50894632206759</v>
      </c>
      <c r="D331" t="n">
        <v>10.31062068965517</v>
      </c>
      <c r="E331" t="n">
        <v>2.817655172413793</v>
      </c>
    </row>
    <row r="332">
      <c r="A332" t="inlineStr">
        <is>
          <t>002810</t>
        </is>
      </c>
      <c r="B332" t="n">
        <v>0.006567202908036794</v>
      </c>
      <c r="C332" t="n">
        <v>48.21063394683027</v>
      </c>
      <c r="D332" t="n">
        <v>39.99186206896552</v>
      </c>
      <c r="E332" t="n">
        <v>2.038344827586207</v>
      </c>
    </row>
    <row r="333">
      <c r="A333" t="inlineStr">
        <is>
          <t>600071</t>
        </is>
      </c>
      <c r="B333" t="n">
        <v>0.002021241741866775</v>
      </c>
      <c r="C333" t="n">
        <v>47.81834372217275</v>
      </c>
      <c r="D333" t="n">
        <v>11.67648275862069</v>
      </c>
      <c r="E333" t="n">
        <v>2.198965517241379</v>
      </c>
    </row>
    <row r="334">
      <c r="A334" t="inlineStr">
        <is>
          <t>002469</t>
        </is>
      </c>
      <c r="B334" t="n">
        <v>0.0001701004509077944</v>
      </c>
      <c r="C334" t="n">
        <v>47.80701754385967</v>
      </c>
      <c r="D334" t="n">
        <v>5.527448275862069</v>
      </c>
      <c r="E334" t="n">
        <v>2.082827586206896</v>
      </c>
    </row>
    <row r="335">
      <c r="A335" t="inlineStr">
        <is>
          <t>603806</t>
        </is>
      </c>
      <c r="B335" t="n">
        <v>0.01314234542881138</v>
      </c>
      <c r="C335" t="n">
        <v>47.77777777777776</v>
      </c>
      <c r="D335" t="n">
        <v>78.2395172413793</v>
      </c>
      <c r="E335" t="n">
        <v>0.6962758620689655</v>
      </c>
    </row>
    <row r="336">
      <c r="A336" t="inlineStr">
        <is>
          <t>600803</t>
        </is>
      </c>
      <c r="B336" t="n">
        <v>0.001204312425994332</v>
      </c>
      <c r="C336" t="n">
        <v>47.71354616048318</v>
      </c>
      <c r="D336" t="n">
        <v>13.398</v>
      </c>
      <c r="E336" t="n">
        <v>0.9785517241379309</v>
      </c>
    </row>
    <row r="337">
      <c r="A337" t="inlineStr">
        <is>
          <t>002074</t>
        </is>
      </c>
      <c r="B337" t="n">
        <v>0.009086029642649927</v>
      </c>
      <c r="C337" t="n">
        <v>47.59985342616344</v>
      </c>
      <c r="D337" t="n">
        <v>30.08393103448276</v>
      </c>
      <c r="E337" t="n">
        <v>4.171241379310344</v>
      </c>
    </row>
    <row r="338">
      <c r="A338" t="inlineStr">
        <is>
          <t>300073</t>
        </is>
      </c>
      <c r="B338" t="n">
        <v>0.01309232017209992</v>
      </c>
      <c r="C338" t="n">
        <v>47.44105807935595</v>
      </c>
      <c r="D338" t="n">
        <v>48.37427586206897</v>
      </c>
      <c r="E338" t="n">
        <v>3.923793103448276</v>
      </c>
    </row>
    <row r="339">
      <c r="A339" t="inlineStr">
        <is>
          <t>601882</t>
        </is>
      </c>
      <c r="B339" t="n">
        <v>0.0009720791633435815</v>
      </c>
      <c r="C339" t="n">
        <v>47.40484429065744</v>
      </c>
      <c r="D339" t="n">
        <v>12.01786206896552</v>
      </c>
      <c r="E339" t="n">
        <v>0.9097931034482758</v>
      </c>
    </row>
    <row r="340">
      <c r="A340" t="inlineStr">
        <is>
          <t>000528</t>
        </is>
      </c>
      <c r="B340" t="n">
        <v>0.000274487062857478</v>
      </c>
      <c r="C340" t="n">
        <v>47.39130434782608</v>
      </c>
      <c r="D340" t="n">
        <v>7.538482758620689</v>
      </c>
      <c r="E340" t="n">
        <v>2.164620689655172</v>
      </c>
    </row>
    <row r="341">
      <c r="A341" t="inlineStr">
        <is>
          <t>300152</t>
        </is>
      </c>
      <c r="B341" t="n">
        <v>0.001126629041372338</v>
      </c>
      <c r="C341" t="n">
        <v>47.30769230769229</v>
      </c>
      <c r="D341" t="n">
        <v>3.521586206896552</v>
      </c>
      <c r="E341" t="n">
        <v>6.711379310344828</v>
      </c>
    </row>
    <row r="342">
      <c r="A342" t="inlineStr">
        <is>
          <t>601016</t>
        </is>
      </c>
      <c r="B342" t="n">
        <v>0.0003005632392515176</v>
      </c>
      <c r="C342" t="n">
        <v>46.82539682539684</v>
      </c>
      <c r="D342" t="n">
        <v>3.04</v>
      </c>
      <c r="E342" t="n">
        <v>2.648827586206897</v>
      </c>
    </row>
    <row r="343">
      <c r="A343" t="inlineStr">
        <is>
          <t>000578</t>
        </is>
      </c>
      <c r="B343" t="n">
        <v>0.004406242513836628</v>
      </c>
      <c r="C343" t="n">
        <v>46.34730538922156</v>
      </c>
      <c r="D343" t="n">
        <v>25.18724137931035</v>
      </c>
      <c r="E343" t="n">
        <v>0</v>
      </c>
    </row>
    <row r="344">
      <c r="A344" t="inlineStr">
        <is>
          <t>002532</t>
        </is>
      </c>
      <c r="B344" t="n">
        <v>0.0007884632566373426</v>
      </c>
      <c r="C344" t="n">
        <v>46.34146341463414</v>
      </c>
      <c r="D344" t="n">
        <v>7.935793103448276</v>
      </c>
      <c r="E344" t="n">
        <v>3.414689655172414</v>
      </c>
    </row>
    <row r="345">
      <c r="A345" t="inlineStr">
        <is>
          <t>300680</t>
        </is>
      </c>
      <c r="B345" t="n">
        <v>0.00265023730809716</v>
      </c>
      <c r="C345" t="n">
        <v>45.98815293484113</v>
      </c>
      <c r="D345" t="n">
        <v>27.86993103448276</v>
      </c>
      <c r="E345" t="n">
        <v>5.332206896551724</v>
      </c>
    </row>
    <row r="346">
      <c r="A346" t="inlineStr">
        <is>
          <t>300752</t>
        </is>
      </c>
      <c r="B346" t="n">
        <v>0.01272070984717712</v>
      </c>
      <c r="C346" t="n">
        <v>45.93301435406701</v>
      </c>
      <c r="D346" t="n">
        <v>33.29875862068965</v>
      </c>
      <c r="E346" t="n">
        <v>15.92255172413793</v>
      </c>
    </row>
    <row r="347">
      <c r="A347" t="inlineStr">
        <is>
          <t>000727</t>
        </is>
      </c>
      <c r="B347" t="n">
        <v>0.0001194262280753128</v>
      </c>
      <c r="C347" t="n">
        <v>45.69892473118278</v>
      </c>
      <c r="D347" t="n">
        <v>2.411172413793103</v>
      </c>
      <c r="E347" t="n">
        <v>1.295724137931034</v>
      </c>
    </row>
    <row r="348">
      <c r="A348" t="inlineStr">
        <is>
          <t>600983</t>
        </is>
      </c>
      <c r="B348" t="n">
        <v>0.001106251471917574</v>
      </c>
      <c r="C348" t="n">
        <v>45.60327198364009</v>
      </c>
      <c r="D348" t="n">
        <v>6.659034482758621</v>
      </c>
      <c r="E348" t="n">
        <v>2.083379310344828</v>
      </c>
    </row>
    <row r="349">
      <c r="A349" t="inlineStr">
        <is>
          <t>002833</t>
        </is>
      </c>
      <c r="B349" t="n">
        <v>0.003358842284858184</v>
      </c>
      <c r="C349" t="n">
        <v>45.49721325902023</v>
      </c>
      <c r="D349" t="n">
        <v>41.78455172413793</v>
      </c>
      <c r="E349" t="n">
        <v>1.80048275862069</v>
      </c>
    </row>
    <row r="350">
      <c r="A350" t="inlineStr">
        <is>
          <t>601218</t>
        </is>
      </c>
      <c r="B350" t="n">
        <v>0.0002448789573651584</v>
      </c>
      <c r="C350" t="n">
        <v>45.22292993630573</v>
      </c>
      <c r="D350" t="n">
        <v>3.66751724137931</v>
      </c>
      <c r="E350" t="n">
        <v>3.045655172413793</v>
      </c>
    </row>
    <row r="351">
      <c r="A351" t="inlineStr">
        <is>
          <t>002088</t>
        </is>
      </c>
      <c r="B351" t="n">
        <v>0.001232502952575671</v>
      </c>
      <c r="C351" t="n">
        <v>45.14563106796115</v>
      </c>
      <c r="D351" t="n">
        <v>11.31462068965517</v>
      </c>
      <c r="E351" t="n">
        <v>2.044827586206897</v>
      </c>
    </row>
    <row r="352">
      <c r="A352" t="inlineStr">
        <is>
          <t>300408</t>
        </is>
      </c>
      <c r="B352" t="n">
        <v>0.00506473354456462</v>
      </c>
      <c r="C352" t="n">
        <v>44.89650249821558</v>
      </c>
      <c r="D352" t="n">
        <v>32.71055172413794</v>
      </c>
      <c r="E352" t="n">
        <v>1.103931034482759</v>
      </c>
    </row>
    <row r="353">
      <c r="A353" t="inlineStr">
        <is>
          <t>300618</t>
        </is>
      </c>
      <c r="B353" t="n">
        <v>0.01718022977029749</v>
      </c>
      <c r="C353" t="n">
        <v>44.79773100462756</v>
      </c>
      <c r="D353" t="n">
        <v>78.59331034482757</v>
      </c>
      <c r="E353" t="n">
        <v>5.957862068965517</v>
      </c>
    </row>
    <row r="354">
      <c r="A354" t="inlineStr">
        <is>
          <t>000763</t>
        </is>
      </c>
      <c r="B354" t="n">
        <v>0.0008176661965043857</v>
      </c>
      <c r="C354" t="n">
        <v>44.52054794520548</v>
      </c>
      <c r="D354" t="n">
        <v>3.376068965517241</v>
      </c>
      <c r="E354" t="n">
        <v>0</v>
      </c>
    </row>
    <row r="355">
      <c r="A355" t="inlineStr">
        <is>
          <t>600497</t>
        </is>
      </c>
      <c r="B355" t="n">
        <v>0.0003917105962887716</v>
      </c>
      <c r="C355" t="n">
        <v>44.36450839328536</v>
      </c>
      <c r="D355" t="n">
        <v>4.427931034482758</v>
      </c>
      <c r="E355" t="n">
        <v>1.613724137931034</v>
      </c>
    </row>
    <row r="356">
      <c r="A356" t="inlineStr">
        <is>
          <t>600842</t>
        </is>
      </c>
      <c r="B356" t="n">
        <v>0.001379250062286907</v>
      </c>
      <c r="C356" t="n">
        <v>44.36401240951398</v>
      </c>
      <c r="D356" t="n">
        <v>12.2288275862069</v>
      </c>
      <c r="E356" t="n">
        <v>0</v>
      </c>
    </row>
    <row r="357">
      <c r="A357" t="inlineStr">
        <is>
          <t>603583</t>
        </is>
      </c>
      <c r="B357" t="n">
        <v>0.009065383184179699</v>
      </c>
      <c r="C357" t="n">
        <v>44.31818181818181</v>
      </c>
      <c r="D357" t="n">
        <v>72.03703448275861</v>
      </c>
      <c r="E357" t="n">
        <v>1.415586206896552</v>
      </c>
    </row>
    <row r="358">
      <c r="A358" t="inlineStr">
        <is>
          <t>600141</t>
        </is>
      </c>
      <c r="B358" t="n">
        <v>0.0007416332139256978</v>
      </c>
      <c r="C358" t="n">
        <v>44.20432220039292</v>
      </c>
      <c r="D358" t="n">
        <v>11.68441379310345</v>
      </c>
      <c r="E358" t="n">
        <v>3.033655172413793</v>
      </c>
    </row>
    <row r="359">
      <c r="A359" t="inlineStr">
        <is>
          <t>600696</t>
        </is>
      </c>
      <c r="B359" t="n">
        <v>0.002093596088148731</v>
      </c>
      <c r="C359" t="n">
        <v>44.10377358490567</v>
      </c>
      <c r="D359" t="n">
        <v>9.602551724137932</v>
      </c>
      <c r="E359" t="n">
        <v>0.5698620689655172</v>
      </c>
    </row>
    <row r="360">
      <c r="A360" t="inlineStr">
        <is>
          <t>000509</t>
        </is>
      </c>
      <c r="B360" t="n">
        <v>0.0001562174751558959</v>
      </c>
      <c r="C360" t="n">
        <v>44.06779661016949</v>
      </c>
      <c r="D360" t="n">
        <v>2.273862068965517</v>
      </c>
      <c r="E360" t="n">
        <v>1.038137931034483</v>
      </c>
    </row>
    <row r="361">
      <c r="A361" t="inlineStr">
        <is>
          <t>300475</t>
        </is>
      </c>
      <c r="B361" t="n">
        <v>0.001483349137064833</v>
      </c>
      <c r="C361" t="n">
        <v>43.88571428571429</v>
      </c>
      <c r="D361" t="n">
        <v>11.28951724137931</v>
      </c>
      <c r="E361" t="n">
        <v>1.77551724137931</v>
      </c>
    </row>
    <row r="362">
      <c r="A362" t="inlineStr">
        <is>
          <t>000659</t>
        </is>
      </c>
      <c r="B362" t="n">
        <v>0.0004411047045071759</v>
      </c>
      <c r="C362" t="n">
        <v>43.56060606060606</v>
      </c>
      <c r="D362" t="n">
        <v>2.757862068965517</v>
      </c>
      <c r="E362" t="n">
        <v>1.296344827586207</v>
      </c>
    </row>
    <row r="363">
      <c r="A363" t="inlineStr">
        <is>
          <t>600481</t>
        </is>
      </c>
      <c r="B363" t="n">
        <v>0.0005612326114767855</v>
      </c>
      <c r="C363" t="n">
        <v>43.51851851851851</v>
      </c>
      <c r="D363" t="n">
        <v>3.794000000000001</v>
      </c>
      <c r="E363" t="n">
        <v>2.573793103448276</v>
      </c>
    </row>
    <row r="364">
      <c r="A364" t="inlineStr">
        <is>
          <t>300318</t>
        </is>
      </c>
      <c r="B364" t="n">
        <v>0.005951336378857329</v>
      </c>
      <c r="C364" t="n">
        <v>43.51145038167941</v>
      </c>
      <c r="D364" t="n">
        <v>12.93827586206896</v>
      </c>
      <c r="E364" t="n">
        <v>5.672827586206896</v>
      </c>
    </row>
    <row r="365">
      <c r="A365" t="inlineStr">
        <is>
          <t>600754</t>
        </is>
      </c>
      <c r="B365" t="n">
        <v>0.004449496063932354</v>
      </c>
      <c r="C365" t="n">
        <v>43.29896907216497</v>
      </c>
      <c r="D365" t="n">
        <v>46.31448275862069</v>
      </c>
      <c r="E365" t="n">
        <v>0.7435862068965517</v>
      </c>
    </row>
    <row r="366">
      <c r="A366" t="inlineStr">
        <is>
          <t>300518</t>
        </is>
      </c>
      <c r="B366" t="n">
        <v>0.009335424056269165</v>
      </c>
      <c r="C366" t="n">
        <v>43.17032040472177</v>
      </c>
      <c r="D366" t="n">
        <v>37.22006896551724</v>
      </c>
      <c r="E366" t="n">
        <v>5.332413793103449</v>
      </c>
    </row>
    <row r="367">
      <c r="A367" t="inlineStr">
        <is>
          <t>000949</t>
        </is>
      </c>
      <c r="B367" t="n">
        <v>0.0001290359002695939</v>
      </c>
      <c r="C367" t="n">
        <v>42.89772727272727</v>
      </c>
      <c r="D367" t="n">
        <v>3.356620689655172</v>
      </c>
      <c r="E367" t="n">
        <v>1.120137931034483</v>
      </c>
    </row>
    <row r="368">
      <c r="A368" t="inlineStr">
        <is>
          <t>002572</t>
        </is>
      </c>
      <c r="B368" t="n">
        <v>0.00245040902369155</v>
      </c>
      <c r="C368" t="n">
        <v>42.86317567567568</v>
      </c>
      <c r="D368" t="n">
        <v>27.53537931034483</v>
      </c>
      <c r="E368" t="n">
        <v>1.997172413793104</v>
      </c>
    </row>
    <row r="369">
      <c r="A369" t="inlineStr">
        <is>
          <t>000837</t>
        </is>
      </c>
      <c r="B369" t="n">
        <v>0.0007326397898530154</v>
      </c>
      <c r="C369" t="n">
        <v>42.67241379310347</v>
      </c>
      <c r="D369" t="n">
        <v>5.995448275862069</v>
      </c>
      <c r="E369" t="n">
        <v>0.8640689655172413</v>
      </c>
    </row>
    <row r="370">
      <c r="A370" t="inlineStr">
        <is>
          <t>002001</t>
        </is>
      </c>
      <c r="B370" t="n">
        <v>0.002979511288629414</v>
      </c>
      <c r="C370" t="n">
        <v>42.54486133768351</v>
      </c>
      <c r="D370" t="n">
        <v>32.88234482758621</v>
      </c>
      <c r="E370" t="n">
        <v>1.202137931034483</v>
      </c>
    </row>
    <row r="371">
      <c r="A371" t="inlineStr">
        <is>
          <t>300566</t>
        </is>
      </c>
      <c r="B371" t="n">
        <v>0.001263696756529864</v>
      </c>
      <c r="C371" t="n">
        <v>42.29212083463094</v>
      </c>
      <c r="D371" t="n">
        <v>34.37544827586207</v>
      </c>
      <c r="E371" t="n">
        <v>2.906551724137931</v>
      </c>
    </row>
    <row r="372">
      <c r="A372" t="inlineStr">
        <is>
          <t>000630</t>
        </is>
      </c>
      <c r="B372" t="n">
        <v>9.338500516712664e-05</v>
      </c>
      <c r="C372" t="n">
        <v>42.22222222222223</v>
      </c>
      <c r="D372" t="n">
        <v>2.407931034482758</v>
      </c>
      <c r="E372" t="n">
        <v>1.351655172413793</v>
      </c>
    </row>
    <row r="373">
      <c r="A373" t="inlineStr">
        <is>
          <t>603906</t>
        </is>
      </c>
      <c r="B373" t="n">
        <v>0.002120112622971029</v>
      </c>
      <c r="C373" t="n">
        <v>42.17986314760507</v>
      </c>
      <c r="D373" t="n">
        <v>27.50668965517242</v>
      </c>
      <c r="E373" t="n">
        <v>2.025379310344828</v>
      </c>
    </row>
    <row r="374">
      <c r="A374" t="inlineStr">
        <is>
          <t>600549</t>
        </is>
      </c>
      <c r="B374" t="n">
        <v>0.001434149791277602</v>
      </c>
      <c r="C374" t="n">
        <v>42.09183673469388</v>
      </c>
      <c r="D374" t="n">
        <v>15.55641379310345</v>
      </c>
      <c r="E374" t="n">
        <v>2.422551724137931</v>
      </c>
    </row>
    <row r="375">
      <c r="A375" t="inlineStr">
        <is>
          <t>002138</t>
        </is>
      </c>
      <c r="B375" t="n">
        <v>0.002125954065109081</v>
      </c>
      <c r="C375" t="n">
        <v>41.69639318271899</v>
      </c>
      <c r="D375" t="n">
        <v>26.16751724137931</v>
      </c>
      <c r="E375" t="n">
        <v>2.715793103448275</v>
      </c>
    </row>
    <row r="376">
      <c r="A376" t="inlineStr">
        <is>
          <t>600691</t>
        </is>
      </c>
      <c r="B376" t="n">
        <v>0.0001057877005556875</v>
      </c>
      <c r="C376" t="n">
        <v>41.66666666666665</v>
      </c>
      <c r="D376" t="n">
        <v>2.242068965517241</v>
      </c>
      <c r="E376" t="n">
        <v>1.402758620689655</v>
      </c>
    </row>
    <row r="377">
      <c r="A377" t="inlineStr">
        <is>
          <t>000866</t>
        </is>
      </c>
      <c r="B377" t="n">
        <v>0.001902382093498447</v>
      </c>
      <c r="C377" t="n">
        <v>41.51329243353783</v>
      </c>
      <c r="D377" t="n">
        <v>11.05510344827586</v>
      </c>
      <c r="E377" t="n">
        <v>0</v>
      </c>
    </row>
    <row r="378">
      <c r="A378" t="inlineStr">
        <is>
          <t>002240</t>
        </is>
      </c>
      <c r="B378" t="n">
        <v>0.009556804462812842</v>
      </c>
      <c r="C378" t="n">
        <v>41.51162790697676</v>
      </c>
      <c r="D378" t="n">
        <v>18.06882758620689</v>
      </c>
      <c r="E378" t="n">
        <v>5.930620689655172</v>
      </c>
    </row>
    <row r="379">
      <c r="A379" t="inlineStr">
        <is>
          <t>688002</t>
        </is>
      </c>
      <c r="B379" t="n">
        <v>0.01271557159055174</v>
      </c>
      <c r="C379" t="n">
        <v>41.42441860465116</v>
      </c>
      <c r="D379" t="n">
        <v>92.25724137931034</v>
      </c>
      <c r="E379" t="n">
        <v>2.596413793103448</v>
      </c>
    </row>
    <row r="380">
      <c r="A380" t="inlineStr">
        <is>
          <t>601808</t>
        </is>
      </c>
      <c r="B380" t="n">
        <v>0.001806390168672992</v>
      </c>
      <c r="C380" t="n">
        <v>41.40570633263745</v>
      </c>
      <c r="D380" t="n">
        <v>13.5008275862069</v>
      </c>
      <c r="E380" t="n">
        <v>0.4304827586206897</v>
      </c>
    </row>
    <row r="381">
      <c r="A381" t="inlineStr">
        <is>
          <t>601601</t>
        </is>
      </c>
      <c r="B381" t="n">
        <v>0.002603036664752086</v>
      </c>
      <c r="C381" t="n">
        <v>41.22474747474749</v>
      </c>
      <c r="D381" t="n">
        <v>34.41931034482758</v>
      </c>
      <c r="E381" t="n">
        <v>0.6403448275862068</v>
      </c>
    </row>
    <row r="382">
      <c r="A382" t="inlineStr">
        <is>
          <t>300776</t>
        </is>
      </c>
      <c r="B382" t="n">
        <v>0.01567376267867205</v>
      </c>
      <c r="C382" t="n">
        <v>41.13475177304966</v>
      </c>
      <c r="D382" t="n">
        <v>125.3215862068966</v>
      </c>
      <c r="E382" t="n">
        <v>3.486551724137931</v>
      </c>
    </row>
    <row r="383">
      <c r="A383" t="inlineStr">
        <is>
          <t>002311</t>
        </is>
      </c>
      <c r="B383" t="n">
        <v>0.004215292301836453</v>
      </c>
      <c r="C383" t="n">
        <v>40.96756658815002</v>
      </c>
      <c r="D383" t="n">
        <v>64.24855172413794</v>
      </c>
      <c r="E383" t="n">
        <v>0.5468965517241379</v>
      </c>
    </row>
    <row r="384">
      <c r="A384" t="inlineStr">
        <is>
          <t>000422</t>
        </is>
      </c>
      <c r="B384" t="n">
        <v>0.0001484715706103654</v>
      </c>
      <c r="C384" t="n">
        <v>40.94488188976377</v>
      </c>
      <c r="D384" t="n">
        <v>2.797448275862069</v>
      </c>
      <c r="E384" t="n">
        <v>0.5884137931034482</v>
      </c>
    </row>
    <row r="385">
      <c r="A385" t="inlineStr">
        <is>
          <t>300888</t>
        </is>
      </c>
      <c r="B385" t="n">
        <v>0.0247604080398662</v>
      </c>
      <c r="C385" t="n">
        <v>40.94257425742573</v>
      </c>
      <c r="D385" t="n">
        <v>160.0828431372549</v>
      </c>
      <c r="E385" t="n">
        <v>12.295</v>
      </c>
    </row>
    <row r="386">
      <c r="A386" t="inlineStr">
        <is>
          <t>600519</t>
        </is>
      </c>
      <c r="B386" t="n">
        <v>0.1703615952551419</v>
      </c>
      <c r="C386" t="n">
        <v>40.93197145929039</v>
      </c>
      <c r="D386" t="n">
        <v>1828.352275862069</v>
      </c>
      <c r="E386" t="n">
        <v>0.2411724137931034</v>
      </c>
    </row>
    <row r="387">
      <c r="A387" t="inlineStr">
        <is>
          <t>000587</t>
        </is>
      </c>
      <c r="B387" t="n">
        <v>0.0002118452685348994</v>
      </c>
      <c r="C387" t="n">
        <v>40.86021505376345</v>
      </c>
      <c r="D387" t="n">
        <v>1.335931034482759</v>
      </c>
      <c r="E387" t="n">
        <v>1.536827586206896</v>
      </c>
    </row>
    <row r="388">
      <c r="A388" t="inlineStr">
        <is>
          <t>002259</t>
        </is>
      </c>
      <c r="B388" t="n">
        <v>0.0001481746027384971</v>
      </c>
      <c r="C388" t="n">
        <v>40.78431372549021</v>
      </c>
      <c r="D388" t="n">
        <v>3.387655172413794</v>
      </c>
      <c r="E388" t="n">
        <v>0.8564137931034481</v>
      </c>
    </row>
    <row r="389">
      <c r="A389" t="inlineStr">
        <is>
          <t>600765</t>
        </is>
      </c>
      <c r="B389" t="n">
        <v>0.004741424194779293</v>
      </c>
      <c r="C389" t="n">
        <v>40.73291050035235</v>
      </c>
      <c r="D389" t="n">
        <v>16.7328275862069</v>
      </c>
      <c r="E389" t="n">
        <v>3.493379310344827</v>
      </c>
    </row>
    <row r="390">
      <c r="A390" t="inlineStr">
        <is>
          <t>600616</t>
        </is>
      </c>
      <c r="B390" t="n">
        <v>0.004509505605513184</v>
      </c>
      <c r="C390" t="n">
        <v>40.61224489795916</v>
      </c>
      <c r="D390" t="n">
        <v>6.417655172413792</v>
      </c>
      <c r="E390" t="n">
        <v>4.910896551724138</v>
      </c>
    </row>
    <row r="391">
      <c r="A391" t="inlineStr">
        <is>
          <t>002884</t>
        </is>
      </c>
      <c r="B391" t="n">
        <v>0.004055221542293513</v>
      </c>
      <c r="C391" t="n">
        <v>40.31234748657884</v>
      </c>
      <c r="D391" t="n">
        <v>24.10158620689655</v>
      </c>
      <c r="E391" t="n">
        <v>1.784551724137931</v>
      </c>
    </row>
    <row r="392">
      <c r="A392" t="inlineStr">
        <is>
          <t>000798</t>
        </is>
      </c>
      <c r="B392" t="n">
        <v>0.003314919316531355</v>
      </c>
      <c r="C392" t="n">
        <v>40.25356576862124</v>
      </c>
      <c r="D392" t="n">
        <v>8.106137931034482</v>
      </c>
      <c r="E392" t="n">
        <v>5.644620689655173</v>
      </c>
    </row>
    <row r="393">
      <c r="A393" t="inlineStr">
        <is>
          <t>000918</t>
        </is>
      </c>
      <c r="B393" t="n">
        <v>0.0005577657954745815</v>
      </c>
      <c r="C393" t="n">
        <v>40.20408163265306</v>
      </c>
      <c r="D393" t="n">
        <v>4.62351724137931</v>
      </c>
      <c r="E393" t="n">
        <v>0.5308275862068965</v>
      </c>
    </row>
    <row r="394">
      <c r="A394" t="inlineStr">
        <is>
          <t>600792</t>
        </is>
      </c>
      <c r="B394" t="n">
        <v>0.0002899546939340442</v>
      </c>
      <c r="C394" t="n">
        <v>40.18987341772151</v>
      </c>
      <c r="D394" t="n">
        <v>3.305448275862069</v>
      </c>
      <c r="E394" t="n">
        <v>2.074</v>
      </c>
    </row>
    <row r="395">
      <c r="A395" t="inlineStr">
        <is>
          <t>300357</t>
        </is>
      </c>
      <c r="B395" t="n">
        <v>0.01079169286672368</v>
      </c>
      <c r="C395" t="n">
        <v>40.18373596461382</v>
      </c>
      <c r="D395" t="n">
        <v>66.16724137931034</v>
      </c>
      <c r="E395" t="n">
        <v>0.7617241379310344</v>
      </c>
    </row>
    <row r="396">
      <c r="A396" t="inlineStr">
        <is>
          <t>603985</t>
        </is>
      </c>
      <c r="B396" t="n">
        <v>0.002479796886608431</v>
      </c>
      <c r="C396" t="n">
        <v>39.94974874371862</v>
      </c>
      <c r="D396" t="n">
        <v>28.55324137931034</v>
      </c>
      <c r="E396" t="n">
        <v>3.104689655172414</v>
      </c>
    </row>
    <row r="397">
      <c r="A397" t="inlineStr">
        <is>
          <t>600470</t>
        </is>
      </c>
      <c r="B397" t="n">
        <v>0.0002913614590263446</v>
      </c>
      <c r="C397" t="n">
        <v>39.93610223642172</v>
      </c>
      <c r="D397" t="n">
        <v>3.751931034482758</v>
      </c>
      <c r="E397" t="n">
        <v>1.05751724137931</v>
      </c>
    </row>
    <row r="398">
      <c r="A398" t="inlineStr">
        <is>
          <t>002563</t>
        </is>
      </c>
      <c r="B398" t="n">
        <v>0.0004291440147554486</v>
      </c>
      <c r="C398" t="n">
        <v>39.79441997063142</v>
      </c>
      <c r="D398" t="n">
        <v>8.495586206896551</v>
      </c>
      <c r="E398" t="n">
        <v>0.8768965517241378</v>
      </c>
    </row>
    <row r="399">
      <c r="A399" t="inlineStr">
        <is>
          <t>603737</t>
        </is>
      </c>
      <c r="B399" t="n">
        <v>0.005838878821713914</v>
      </c>
      <c r="C399" t="n">
        <v>39.79044211602351</v>
      </c>
      <c r="D399" t="n">
        <v>151.2013793103448</v>
      </c>
      <c r="E399" t="n">
        <v>0.6090344827586207</v>
      </c>
    </row>
    <row r="400">
      <c r="A400" t="inlineStr">
        <is>
          <t>300285</t>
        </is>
      </c>
      <c r="B400" t="n">
        <v>0.003653660665273936</v>
      </c>
      <c r="C400" t="n">
        <v>39.66005665722381</v>
      </c>
      <c r="D400" t="n">
        <v>41.91620689655172</v>
      </c>
      <c r="E400" t="n">
        <v>1.603586206896552</v>
      </c>
    </row>
    <row r="401">
      <c r="A401" t="inlineStr">
        <is>
          <t>603288</t>
        </is>
      </c>
      <c r="B401" t="n">
        <v>0.01614363079098151</v>
      </c>
      <c r="C401" t="n">
        <v>39.59526536846128</v>
      </c>
      <c r="D401" t="n">
        <v>174.5558620689655</v>
      </c>
      <c r="E401" t="n">
        <v>0.1422758620689655</v>
      </c>
    </row>
    <row r="402">
      <c r="A402" t="inlineStr">
        <is>
          <t>300122</t>
        </is>
      </c>
      <c r="B402" t="n">
        <v>0.01635841919350738</v>
      </c>
      <c r="C402" t="n">
        <v>39.59288760157695</v>
      </c>
      <c r="D402" t="n">
        <v>148.0059310344828</v>
      </c>
      <c r="E402" t="n">
        <v>2.203724137931035</v>
      </c>
    </row>
    <row r="403">
      <c r="A403" t="inlineStr">
        <is>
          <t>688200</t>
        </is>
      </c>
      <c r="B403" t="n">
        <v>0.06776292598892202</v>
      </c>
      <c r="C403" t="n">
        <v>39.49070037779716</v>
      </c>
      <c r="D403" t="n">
        <v>308.0320689655172</v>
      </c>
      <c r="E403" t="n">
        <v>4.643379310344828</v>
      </c>
    </row>
    <row r="404">
      <c r="A404" t="inlineStr">
        <is>
          <t>600623</t>
        </is>
      </c>
      <c r="B404" t="n">
        <v>0.0001995767687146798</v>
      </c>
      <c r="C404" t="n">
        <v>39.40972222222221</v>
      </c>
      <c r="D404" t="n">
        <v>5.902275862068965</v>
      </c>
      <c r="E404" t="n">
        <v>0.5853103448275863</v>
      </c>
    </row>
    <row r="405">
      <c r="A405" t="inlineStr">
        <is>
          <t>002041</t>
        </is>
      </c>
      <c r="B405" t="n">
        <v>0.001819283967793493</v>
      </c>
      <c r="C405" t="n">
        <v>39.32253313696614</v>
      </c>
      <c r="D405" t="n">
        <v>18.79655172413793</v>
      </c>
      <c r="E405" t="n">
        <v>3.502413793103448</v>
      </c>
    </row>
    <row r="406">
      <c r="A406" t="inlineStr">
        <is>
          <t>000338</t>
        </is>
      </c>
      <c r="B406" t="n">
        <v>0.002506961706557333</v>
      </c>
      <c r="C406" t="n">
        <v>39.24198250728863</v>
      </c>
      <c r="D406" t="n">
        <v>17.01193103448276</v>
      </c>
      <c r="E406" t="n">
        <v>1.581034482758621</v>
      </c>
    </row>
    <row r="407">
      <c r="A407" t="inlineStr">
        <is>
          <t>688656</t>
        </is>
      </c>
      <c r="B407" t="n">
        <v>0.005258475746546351</v>
      </c>
      <c r="C407" t="n">
        <v>39.234375</v>
      </c>
      <c r="D407" t="n">
        <v>79.97239999999999</v>
      </c>
      <c r="E407" t="n">
        <v>19.3924</v>
      </c>
    </row>
    <row r="408">
      <c r="A408" t="inlineStr">
        <is>
          <t>603396</t>
        </is>
      </c>
      <c r="B408" t="n">
        <v>0.005904952718952494</v>
      </c>
      <c r="C408" t="n">
        <v>39.22674184454291</v>
      </c>
      <c r="D408" t="n">
        <v>37.27924137931034</v>
      </c>
      <c r="E408" t="n">
        <v>4.542206896551725</v>
      </c>
    </row>
    <row r="409">
      <c r="A409" t="inlineStr">
        <is>
          <t>300001</t>
        </is>
      </c>
      <c r="B409" t="n">
        <v>0.01097739294439009</v>
      </c>
      <c r="C409" t="n">
        <v>39.19711321605772</v>
      </c>
      <c r="D409" t="n">
        <v>24.83993103448276</v>
      </c>
      <c r="E409" t="n">
        <v>2.667931034482759</v>
      </c>
    </row>
    <row r="410">
      <c r="A410" t="inlineStr">
        <is>
          <t>600238</t>
        </is>
      </c>
      <c r="B410" t="n">
        <v>0.002853587267138947</v>
      </c>
      <c r="C410" t="n">
        <v>39.19413919413919</v>
      </c>
      <c r="D410" t="n">
        <v>5.926</v>
      </c>
      <c r="E410" t="n">
        <v>0.6983448275862069</v>
      </c>
    </row>
    <row r="411">
      <c r="A411" t="inlineStr">
        <is>
          <t>300623</t>
        </is>
      </c>
      <c r="B411" t="n">
        <v>0.01321671155589996</v>
      </c>
      <c r="C411" t="n">
        <v>39.11205073995772</v>
      </c>
      <c r="D411" t="n">
        <v>40.104</v>
      </c>
      <c r="E411" t="n">
        <v>6.265724137931034</v>
      </c>
    </row>
    <row r="412">
      <c r="A412" t="inlineStr">
        <is>
          <t>002408</t>
        </is>
      </c>
      <c r="B412" t="n">
        <v>0.0004512256196836764</v>
      </c>
      <c r="C412" t="n">
        <v>39.03818953323903</v>
      </c>
      <c r="D412" t="n">
        <v>8.436827586206897</v>
      </c>
      <c r="E412" t="n">
        <v>1.476758620689655</v>
      </c>
    </row>
    <row r="413">
      <c r="A413" t="inlineStr">
        <is>
          <t>300461</t>
        </is>
      </c>
      <c r="B413" t="n">
        <v>0.001825993720496001</v>
      </c>
      <c r="C413" t="n">
        <v>38.95890410958904</v>
      </c>
      <c r="D413" t="n">
        <v>20.81041379310345</v>
      </c>
      <c r="E413" t="n">
        <v>7.718206896551723</v>
      </c>
    </row>
    <row r="414">
      <c r="A414" t="inlineStr">
        <is>
          <t>600997</t>
        </is>
      </c>
      <c r="B414" t="n">
        <v>0.000593478811112606</v>
      </c>
      <c r="C414" t="n">
        <v>38.929889298893</v>
      </c>
      <c r="D414" t="n">
        <v>5.604275862068965</v>
      </c>
      <c r="E414" t="n">
        <v>1.410413793103448</v>
      </c>
    </row>
    <row r="415">
      <c r="A415" t="inlineStr">
        <is>
          <t>002539</t>
        </is>
      </c>
      <c r="B415" t="n">
        <v>0.0006857144284777236</v>
      </c>
      <c r="C415" t="n">
        <v>38.92617449664429</v>
      </c>
      <c r="D415" t="n">
        <v>7.746275862068965</v>
      </c>
      <c r="E415" t="n">
        <v>2.280896551724138</v>
      </c>
    </row>
    <row r="416">
      <c r="A416" t="inlineStr">
        <is>
          <t>603187</t>
        </is>
      </c>
      <c r="B416" t="n">
        <v>0.004142019957374636</v>
      </c>
      <c r="C416" t="n">
        <v>38.70526555732847</v>
      </c>
      <c r="D416" t="n">
        <v>55.29275862068965</v>
      </c>
      <c r="E416" t="n">
        <v>2.265586206896552</v>
      </c>
    </row>
    <row r="417">
      <c r="A417" t="inlineStr">
        <is>
          <t>300337</t>
        </is>
      </c>
      <c r="B417" t="n">
        <v>0.002256161789916757</v>
      </c>
      <c r="C417" t="n">
        <v>38.68421052631579</v>
      </c>
      <c r="D417" t="n">
        <v>5.844965517241379</v>
      </c>
      <c r="E417" t="n">
        <v>7.177241379310345</v>
      </c>
    </row>
    <row r="418">
      <c r="A418" t="inlineStr">
        <is>
          <t>600313</t>
        </is>
      </c>
      <c r="B418" t="n">
        <v>0.0005416083968378725</v>
      </c>
      <c r="C418" t="n">
        <v>38.57868020304569</v>
      </c>
      <c r="D418" t="n">
        <v>4.890758620689656</v>
      </c>
      <c r="E418" t="n">
        <v>6.518620689655172</v>
      </c>
    </row>
    <row r="419">
      <c r="A419" t="inlineStr">
        <is>
          <t>300568</t>
        </is>
      </c>
      <c r="B419" t="n">
        <v>0.006201637472936551</v>
      </c>
      <c r="C419" t="n">
        <v>38.57581967213115</v>
      </c>
      <c r="D419" t="n">
        <v>23.77075862068966</v>
      </c>
      <c r="E419" t="n">
        <v>4.64648275862069</v>
      </c>
    </row>
    <row r="420">
      <c r="A420" t="inlineStr">
        <is>
          <t>600237</t>
        </is>
      </c>
      <c r="B420" t="n">
        <v>0.0002735681901898685</v>
      </c>
      <c r="C420" t="n">
        <v>38.55721393034828</v>
      </c>
      <c r="D420" t="n">
        <v>4.561103448275862</v>
      </c>
      <c r="E420" t="n">
        <v>6.100827586206897</v>
      </c>
    </row>
    <row r="421">
      <c r="A421" t="inlineStr">
        <is>
          <t>002484</t>
        </is>
      </c>
      <c r="B421" t="n">
        <v>0.0003396044597312553</v>
      </c>
      <c r="C421" t="n">
        <v>38.50868232890707</v>
      </c>
      <c r="D421" t="n">
        <v>10.72579310344828</v>
      </c>
      <c r="E421" t="n">
        <v>1.982</v>
      </c>
    </row>
    <row r="422">
      <c r="A422" t="inlineStr">
        <is>
          <t>002221</t>
        </is>
      </c>
      <c r="B422" t="n">
        <v>0.0005390051858019533</v>
      </c>
      <c r="C422" t="n">
        <v>38.30845771144278</v>
      </c>
      <c r="D422" t="n">
        <v>10.21579310344828</v>
      </c>
      <c r="E422" t="n">
        <v>1.286</v>
      </c>
    </row>
    <row r="423">
      <c r="A423" t="inlineStr">
        <is>
          <t>002372</t>
        </is>
      </c>
      <c r="B423" t="n">
        <v>0.002665200978648628</v>
      </c>
      <c r="C423" t="n">
        <v>38.14866760168303</v>
      </c>
      <c r="D423" t="n">
        <v>17.29862068965517</v>
      </c>
      <c r="E423" t="n">
        <v>0.7501379310344828</v>
      </c>
    </row>
    <row r="424">
      <c r="A424" t="inlineStr">
        <is>
          <t>300846</t>
        </is>
      </c>
      <c r="B424" t="n">
        <v>0.005865631277530104</v>
      </c>
      <c r="C424" t="n">
        <v>38.08104886769965</v>
      </c>
      <c r="D424" t="n">
        <v>27.65627586206896</v>
      </c>
      <c r="E424" t="n">
        <v>16.09165517241379</v>
      </c>
    </row>
    <row r="425">
      <c r="A425" t="inlineStr">
        <is>
          <t>002163</t>
        </is>
      </c>
      <c r="B425" t="n">
        <v>0.002007277531148698</v>
      </c>
      <c r="C425" t="n">
        <v>38.04589193190229</v>
      </c>
      <c r="D425" t="n">
        <v>18.93537931034483</v>
      </c>
      <c r="E425" t="n">
        <v>4.098275862068966</v>
      </c>
    </row>
    <row r="426">
      <c r="A426" t="inlineStr">
        <is>
          <t>000820</t>
        </is>
      </c>
      <c r="B426" t="n">
        <v>3.731951968367071e-05</v>
      </c>
      <c r="C426" t="n">
        <v>38.04347826086956</v>
      </c>
      <c r="D426" t="n">
        <v>1.114344827586207</v>
      </c>
      <c r="E426" t="n">
        <v>3.884275862068966</v>
      </c>
    </row>
    <row r="427">
      <c r="A427" t="inlineStr">
        <is>
          <t>300390</t>
        </is>
      </c>
      <c r="B427" t="n">
        <v>0.006466210414108113</v>
      </c>
      <c r="C427" t="n">
        <v>37.93686583990981</v>
      </c>
      <c r="D427" t="n">
        <v>19.61634482758621</v>
      </c>
      <c r="E427" t="n">
        <v>5.466620689655173</v>
      </c>
    </row>
    <row r="428">
      <c r="A428" t="inlineStr">
        <is>
          <t>603899</t>
        </is>
      </c>
      <c r="B428" t="n">
        <v>0.01030827643664411</v>
      </c>
      <c r="C428" t="n">
        <v>37.84133139440944</v>
      </c>
      <c r="D428" t="n">
        <v>78.32551724137932</v>
      </c>
      <c r="E428" t="n">
        <v>0.3432413793103448</v>
      </c>
    </row>
    <row r="429">
      <c r="A429" t="inlineStr">
        <is>
          <t>002967</t>
        </is>
      </c>
      <c r="B429" t="n">
        <v>0.00261819194684018</v>
      </c>
      <c r="C429" t="n">
        <v>37.73253773253775</v>
      </c>
      <c r="D429" t="n">
        <v>31.30924137931035</v>
      </c>
      <c r="E429" t="n">
        <v>2.800827586206897</v>
      </c>
    </row>
    <row r="430">
      <c r="A430" t="inlineStr">
        <is>
          <t>002196</t>
        </is>
      </c>
      <c r="B430" t="n">
        <v>0.001087076609368807</v>
      </c>
      <c r="C430" t="n">
        <v>37.71106941838649</v>
      </c>
      <c r="D430" t="n">
        <v>6.407103448275862</v>
      </c>
      <c r="E430" t="n">
        <v>6.279724137931034</v>
      </c>
    </row>
    <row r="431">
      <c r="A431" t="inlineStr">
        <is>
          <t>600363</t>
        </is>
      </c>
      <c r="B431" t="n">
        <v>0.002583464220743939</v>
      </c>
      <c r="C431" t="n">
        <v>37.53101736972706</v>
      </c>
      <c r="D431" t="n">
        <v>23.762</v>
      </c>
      <c r="E431" t="n">
        <v>5.483448275862068</v>
      </c>
    </row>
    <row r="432">
      <c r="A432" t="inlineStr">
        <is>
          <t>002288</t>
        </is>
      </c>
      <c r="B432" t="n">
        <v>0.001227896315720731</v>
      </c>
      <c r="C432" t="n">
        <v>37.4777975133215</v>
      </c>
      <c r="D432" t="n">
        <v>7.544275862068966</v>
      </c>
      <c r="E432" t="n">
        <v>5.190413793103449</v>
      </c>
    </row>
    <row r="433">
      <c r="A433" t="inlineStr">
        <is>
          <t>603198</t>
        </is>
      </c>
      <c r="B433" t="n">
        <v>0.01002051224091716</v>
      </c>
      <c r="C433" t="n">
        <v>37.29874776386404</v>
      </c>
      <c r="D433" t="n">
        <v>28.26365517241379</v>
      </c>
      <c r="E433" t="n">
        <v>2.134827586206896</v>
      </c>
    </row>
    <row r="434">
      <c r="A434" t="inlineStr">
        <is>
          <t>300037</t>
        </is>
      </c>
      <c r="B434" t="n">
        <v>0.02559377595421376</v>
      </c>
      <c r="C434" t="n">
        <v>37.20689655172414</v>
      </c>
      <c r="D434" t="n">
        <v>75.45744827586208</v>
      </c>
      <c r="E434" t="n">
        <v>2.977862068965517</v>
      </c>
    </row>
    <row r="435">
      <c r="A435" t="inlineStr">
        <is>
          <t>603606</t>
        </is>
      </c>
      <c r="B435" t="n">
        <v>0.001474325540241017</v>
      </c>
      <c r="C435" t="n">
        <v>37.16327652556348</v>
      </c>
      <c r="D435" t="n">
        <v>23.40593103448276</v>
      </c>
      <c r="E435" t="n">
        <v>2.782551724137931</v>
      </c>
    </row>
    <row r="436">
      <c r="A436" t="inlineStr">
        <is>
          <t>601838</t>
        </is>
      </c>
      <c r="B436" t="n">
        <v>0.0004186754121607142</v>
      </c>
      <c r="C436" t="n">
        <v>37.14285714285715</v>
      </c>
      <c r="D436" t="n">
        <v>10.22979310344828</v>
      </c>
      <c r="E436" t="n">
        <v>2.459793103448276</v>
      </c>
    </row>
    <row r="437">
      <c r="A437" t="inlineStr">
        <is>
          <t>002928</t>
        </is>
      </c>
      <c r="B437" t="n">
        <v>0.0007095123185765158</v>
      </c>
      <c r="C437" t="n">
        <v>37.1142618849041</v>
      </c>
      <c r="D437" t="n">
        <v>12.8008275862069</v>
      </c>
      <c r="E437" t="n">
        <v>3.499379310344828</v>
      </c>
    </row>
    <row r="438">
      <c r="A438" t="inlineStr">
        <is>
          <t>300690</t>
        </is>
      </c>
      <c r="B438" t="n">
        <v>0.01351630269287192</v>
      </c>
      <c r="C438" t="n">
        <v>37.06315144083385</v>
      </c>
      <c r="D438" t="n">
        <v>48.75048275862068</v>
      </c>
      <c r="E438" t="n">
        <v>7.531172413793104</v>
      </c>
    </row>
    <row r="439">
      <c r="A439" t="inlineStr">
        <is>
          <t>603979</t>
        </is>
      </c>
      <c r="B439" t="n">
        <v>0.000384731612370724</v>
      </c>
      <c r="C439" t="n">
        <v>37.06293706293706</v>
      </c>
      <c r="D439" t="n">
        <v>12.08158620689655</v>
      </c>
      <c r="E439" t="n">
        <v>1.578758620689655</v>
      </c>
    </row>
    <row r="440">
      <c r="A440" t="inlineStr">
        <is>
          <t>600456</t>
        </is>
      </c>
      <c r="B440" t="n">
        <v>0.01120622458128343</v>
      </c>
      <c r="C440" t="n">
        <v>36.93329483107133</v>
      </c>
      <c r="D440" t="n">
        <v>38.54</v>
      </c>
      <c r="E440" t="n">
        <v>2.375379310344827</v>
      </c>
    </row>
    <row r="441">
      <c r="A441" t="inlineStr">
        <is>
          <t>600988</t>
        </is>
      </c>
      <c r="B441" t="n">
        <v>0.001227973603591938</v>
      </c>
      <c r="C441" t="n">
        <v>36.91623424759081</v>
      </c>
      <c r="D441" t="n">
        <v>18.08510344827586</v>
      </c>
      <c r="E441" t="n">
        <v>4.748689655172414</v>
      </c>
    </row>
    <row r="442">
      <c r="A442" t="inlineStr">
        <is>
          <t>002920</t>
        </is>
      </c>
      <c r="B442" t="n">
        <v>0.02243650267709871</v>
      </c>
      <c r="C442" t="n">
        <v>36.66432090077409</v>
      </c>
      <c r="D442" t="n">
        <v>79.86027586206897</v>
      </c>
      <c r="E442" t="n">
        <v>2.764275862068966</v>
      </c>
    </row>
    <row r="443">
      <c r="A443" t="inlineStr">
        <is>
          <t>688363</t>
        </is>
      </c>
      <c r="B443" t="n">
        <v>0.01927292838303828</v>
      </c>
      <c r="C443" t="n">
        <v>36.55843206084539</v>
      </c>
      <c r="D443" t="n">
        <v>147.825724137931</v>
      </c>
      <c r="E443" t="n">
        <v>2.985448275862069</v>
      </c>
    </row>
    <row r="444">
      <c r="A444" t="inlineStr">
        <is>
          <t>300829</t>
        </is>
      </c>
      <c r="B444" t="n">
        <v>0.00921078594745401</v>
      </c>
      <c r="C444" t="n">
        <v>36.51081646894625</v>
      </c>
      <c r="D444" t="n">
        <v>95.39675862068965</v>
      </c>
      <c r="E444" t="n">
        <v>7.453586206896552</v>
      </c>
    </row>
    <row r="445">
      <c r="A445" t="inlineStr">
        <is>
          <t>601949</t>
        </is>
      </c>
      <c r="B445" t="n">
        <v>0.0002376564197938743</v>
      </c>
      <c r="C445" t="n">
        <v>36.50519031141868</v>
      </c>
      <c r="D445" t="n">
        <v>5.75103448275862</v>
      </c>
      <c r="E445" t="n">
        <v>1.000344827586207</v>
      </c>
    </row>
    <row r="446">
      <c r="A446" t="inlineStr">
        <is>
          <t>300641</t>
        </is>
      </c>
      <c r="B446" t="n">
        <v>0.0007410242541667953</v>
      </c>
      <c r="C446" t="n">
        <v>36.50485436893203</v>
      </c>
      <c r="D446" t="n">
        <v>5.920827586206896</v>
      </c>
      <c r="E446" t="n">
        <v>3.146137931034483</v>
      </c>
    </row>
    <row r="447">
      <c r="A447" t="inlineStr">
        <is>
          <t>000100</t>
        </is>
      </c>
      <c r="B447" t="n">
        <v>0.001049054131314756</v>
      </c>
      <c r="C447" t="n">
        <v>36.404833836858</v>
      </c>
      <c r="D447" t="n">
        <v>7.158827586206896</v>
      </c>
      <c r="E447" t="n">
        <v>3.461586206896551</v>
      </c>
    </row>
    <row r="448">
      <c r="A448" t="inlineStr">
        <is>
          <t>300327</t>
        </is>
      </c>
      <c r="B448" t="n">
        <v>0.001406029429604098</v>
      </c>
      <c r="C448" t="n">
        <v>36.31729850270786</v>
      </c>
      <c r="D448" t="n">
        <v>35.69620689655173</v>
      </c>
      <c r="E448" t="n">
        <v>3.564965517241379</v>
      </c>
    </row>
    <row r="449">
      <c r="A449" t="inlineStr">
        <is>
          <t>002677</t>
        </is>
      </c>
      <c r="B449" t="n">
        <v>0.001508135761820148</v>
      </c>
      <c r="C449" t="n">
        <v>36.28185907046478</v>
      </c>
      <c r="D449" t="n">
        <v>17.81186206896552</v>
      </c>
      <c r="E449" t="n">
        <v>2.570413793103449</v>
      </c>
    </row>
    <row r="450">
      <c r="A450" t="inlineStr">
        <is>
          <t>600873</t>
        </is>
      </c>
      <c r="B450" t="n">
        <v>0.0003724020627915911</v>
      </c>
      <c r="C450" t="n">
        <v>35.94377510040159</v>
      </c>
      <c r="D450" t="n">
        <v>5.550689655172414</v>
      </c>
      <c r="E450" t="n">
        <v>1.479448275862069</v>
      </c>
    </row>
    <row r="451">
      <c r="A451" t="inlineStr">
        <is>
          <t>000569</t>
        </is>
      </c>
      <c r="B451" t="n">
        <v>0.0001994612674549275</v>
      </c>
      <c r="C451" t="n">
        <v>35.83815028901734</v>
      </c>
      <c r="D451" t="n">
        <v>6.267103448275862</v>
      </c>
      <c r="E451" t="n">
        <v>0</v>
      </c>
    </row>
    <row r="452">
      <c r="A452" t="inlineStr">
        <is>
          <t>300368</t>
        </is>
      </c>
      <c r="B452" t="n">
        <v>0.007406202295348</v>
      </c>
      <c r="C452" t="n">
        <v>35.793731041456</v>
      </c>
      <c r="D452" t="n">
        <v>15.59275862068966</v>
      </c>
      <c r="E452" t="n">
        <v>8.281724137931036</v>
      </c>
    </row>
    <row r="453">
      <c r="A453" t="inlineStr">
        <is>
          <t>000515</t>
        </is>
      </c>
      <c r="B453" t="n">
        <v>0.0004523208273842857</v>
      </c>
      <c r="C453" t="n">
        <v>35.79040852575488</v>
      </c>
      <c r="D453" t="n">
        <v>13.59689655172414</v>
      </c>
      <c r="E453" t="n">
        <v>0</v>
      </c>
    </row>
    <row r="454">
      <c r="A454" t="inlineStr">
        <is>
          <t>300008</t>
        </is>
      </c>
      <c r="B454" t="n">
        <v>0.002724926418939821</v>
      </c>
      <c r="C454" t="n">
        <v>35.73141486810552</v>
      </c>
      <c r="D454" t="n">
        <v>6.531793103448275</v>
      </c>
      <c r="E454" t="n">
        <v>11.77489655172414</v>
      </c>
    </row>
    <row r="455">
      <c r="A455" t="inlineStr">
        <is>
          <t>600737</t>
        </is>
      </c>
      <c r="B455" t="n">
        <v>0.0003046702396445392</v>
      </c>
      <c r="C455" t="n">
        <v>35.60145808019441</v>
      </c>
      <c r="D455" t="n">
        <v>9.196551724137931</v>
      </c>
      <c r="E455" t="n">
        <v>1.852068965517242</v>
      </c>
    </row>
    <row r="456">
      <c r="A456" t="inlineStr">
        <is>
          <t>002172</t>
        </is>
      </c>
      <c r="B456" t="n">
        <v>0.0002081457326601996</v>
      </c>
      <c r="C456" t="n">
        <v>35.53113553113554</v>
      </c>
      <c r="D456" t="n">
        <v>2.94951724137931</v>
      </c>
      <c r="E456" t="n">
        <v>4.247862068965517</v>
      </c>
    </row>
    <row r="457">
      <c r="A457" t="inlineStr">
        <is>
          <t>000550</t>
        </is>
      </c>
      <c r="B457" t="n">
        <v>0.002534924557768879</v>
      </c>
      <c r="C457" t="n">
        <v>35.39587491683302</v>
      </c>
      <c r="D457" t="n">
        <v>17.93006896551724</v>
      </c>
      <c r="E457" t="n">
        <v>2.894206896551724</v>
      </c>
    </row>
    <row r="458">
      <c r="A458" t="inlineStr">
        <is>
          <t>300549</t>
        </is>
      </c>
      <c r="B458" t="n">
        <v>0.01477734079684626</v>
      </c>
      <c r="C458" t="n">
        <v>35.37964458804523</v>
      </c>
      <c r="D458" t="n">
        <v>19.58655172413793</v>
      </c>
      <c r="E458" t="n">
        <v>7.182758620689655</v>
      </c>
    </row>
    <row r="459">
      <c r="A459" t="inlineStr">
        <is>
          <t>603758</t>
        </is>
      </c>
      <c r="B459" t="n">
        <v>0.0008412401757612704</v>
      </c>
      <c r="C459" t="n">
        <v>35.36895674300256</v>
      </c>
      <c r="D459" t="n">
        <v>9.344620689655171</v>
      </c>
      <c r="E459" t="n">
        <v>1.710896551724138</v>
      </c>
    </row>
    <row r="460">
      <c r="A460" t="inlineStr">
        <is>
          <t>000725</t>
        </is>
      </c>
      <c r="B460" t="n">
        <v>0.0005034628112015121</v>
      </c>
      <c r="C460" t="n">
        <v>35.26970954356845</v>
      </c>
      <c r="D460" t="n">
        <v>5.445379310344827</v>
      </c>
      <c r="E460" t="n">
        <v>2.784</v>
      </c>
    </row>
    <row r="461">
      <c r="A461" t="inlineStr">
        <is>
          <t>300569</t>
        </is>
      </c>
      <c r="B461" t="n">
        <v>0.005736007988779801</v>
      </c>
      <c r="C461" t="n">
        <v>35.19061583577712</v>
      </c>
      <c r="D461" t="n">
        <v>14.9668275862069</v>
      </c>
      <c r="E461" t="n">
        <v>10.13579310344828</v>
      </c>
    </row>
    <row r="462">
      <c r="A462" t="inlineStr">
        <is>
          <t>000408</t>
        </is>
      </c>
      <c r="B462" t="n">
        <v>0.0003275552030561509</v>
      </c>
      <c r="C462" t="n">
        <v>35.10638297872342</v>
      </c>
      <c r="D462" t="n">
        <v>7.939931034482758</v>
      </c>
      <c r="E462" t="n">
        <v>1.608275862068965</v>
      </c>
    </row>
    <row r="463">
      <c r="A463" t="inlineStr">
        <is>
          <t>603501</t>
        </is>
      </c>
      <c r="B463" t="n">
        <v>0.05857318765917883</v>
      </c>
      <c r="C463" t="n">
        <v>35.09787703336089</v>
      </c>
      <c r="D463" t="n">
        <v>219.486275862069</v>
      </c>
      <c r="E463" t="n">
        <v>1.779241379310345</v>
      </c>
    </row>
    <row r="464">
      <c r="A464" t="inlineStr">
        <is>
          <t>002274</t>
        </is>
      </c>
      <c r="B464" t="n">
        <v>0.000163413906079118</v>
      </c>
      <c r="C464" t="n">
        <v>35.05747126436782</v>
      </c>
      <c r="D464" t="n">
        <v>4.950344827586207</v>
      </c>
      <c r="E464" t="n">
        <v>2.004827586206897</v>
      </c>
    </row>
    <row r="465">
      <c r="A465" t="inlineStr">
        <is>
          <t>600771</t>
        </is>
      </c>
      <c r="B465" t="n">
        <v>0.0007763030710418839</v>
      </c>
      <c r="C465" t="n">
        <v>35.05226480836237</v>
      </c>
      <c r="D465" t="n">
        <v>15.73068965517241</v>
      </c>
      <c r="E465" t="n">
        <v>2.806344827586206</v>
      </c>
    </row>
    <row r="466">
      <c r="A466" t="inlineStr">
        <is>
          <t>000596</t>
        </is>
      </c>
      <c r="B466" t="n">
        <v>0.01550284561130315</v>
      </c>
      <c r="C466" t="n">
        <v>35.03537045901815</v>
      </c>
      <c r="D466" t="n">
        <v>231.622275862069</v>
      </c>
      <c r="E466" t="n">
        <v>0.7038620689655173</v>
      </c>
    </row>
    <row r="467">
      <c r="A467" t="inlineStr">
        <is>
          <t>000333</t>
        </is>
      </c>
      <c r="B467" t="n">
        <v>0.01211704618425002</v>
      </c>
      <c r="C467" t="n">
        <v>34.96586524191154</v>
      </c>
      <c r="D467" t="n">
        <v>82.88572413793104</v>
      </c>
      <c r="E467" t="n">
        <v>0.4159310344827586</v>
      </c>
    </row>
    <row r="468">
      <c r="A468" t="inlineStr">
        <is>
          <t>300034</t>
        </is>
      </c>
      <c r="B468" t="n">
        <v>0.004674962880185657</v>
      </c>
      <c r="C468" t="n">
        <v>34.87155090390106</v>
      </c>
      <c r="D468" t="n">
        <v>26.8091724137931</v>
      </c>
      <c r="E468" t="n">
        <v>2.952068965517241</v>
      </c>
    </row>
    <row r="469">
      <c r="A469" t="inlineStr">
        <is>
          <t>002402</t>
        </is>
      </c>
      <c r="B469" t="n">
        <v>0.001180065928470384</v>
      </c>
      <c r="C469" t="n">
        <v>34.67548076923077</v>
      </c>
      <c r="D469" t="n">
        <v>17.67358620689655</v>
      </c>
      <c r="E469" t="n">
        <v>3.760482758620689</v>
      </c>
    </row>
    <row r="470">
      <c r="A470" t="inlineStr">
        <is>
          <t>600887</t>
        </is>
      </c>
      <c r="B470" t="n">
        <v>0.002735456544032819</v>
      </c>
      <c r="C470" t="n">
        <v>34.59928229665073</v>
      </c>
      <c r="D470" t="n">
        <v>40.62531034482759</v>
      </c>
      <c r="E470" t="n">
        <v>1.089103448275862</v>
      </c>
    </row>
    <row r="471">
      <c r="A471" t="inlineStr">
        <is>
          <t>603505</t>
        </is>
      </c>
      <c r="B471" t="n">
        <v>0.002833386541773167</v>
      </c>
      <c r="C471" t="n">
        <v>34.28571428571428</v>
      </c>
      <c r="D471" t="n">
        <v>25.78627586206897</v>
      </c>
      <c r="E471" t="n">
        <v>1.633931034482759</v>
      </c>
    </row>
    <row r="472">
      <c r="A472" t="inlineStr">
        <is>
          <t>300708</t>
        </is>
      </c>
      <c r="B472" t="n">
        <v>0.01311843980233315</v>
      </c>
      <c r="C472" t="n">
        <v>34.06451612903227</v>
      </c>
      <c r="D472" t="n">
        <v>25.69862068965517</v>
      </c>
      <c r="E472" t="n">
        <v>15.32075862068966</v>
      </c>
    </row>
    <row r="473">
      <c r="A473" t="inlineStr">
        <is>
          <t>000538</t>
        </is>
      </c>
      <c r="B473" t="n">
        <v>0.0146428168366473</v>
      </c>
      <c r="C473" t="n">
        <v>33.92324888226528</v>
      </c>
      <c r="D473" t="n">
        <v>113.1297931034483</v>
      </c>
      <c r="E473" t="n">
        <v>1.380551724137931</v>
      </c>
    </row>
    <row r="474">
      <c r="A474" t="inlineStr">
        <is>
          <t>000049</t>
        </is>
      </c>
      <c r="B474" t="n">
        <v>0.008574578787224302</v>
      </c>
      <c r="C474" t="n">
        <v>33.89992360580596</v>
      </c>
      <c r="D474" t="n">
        <v>57.91227586206897</v>
      </c>
      <c r="E474" t="n">
        <v>2.12151724137931</v>
      </c>
    </row>
    <row r="475">
      <c r="A475" t="inlineStr">
        <is>
          <t>002841</t>
        </is>
      </c>
      <c r="B475" t="n">
        <v>0.009359046826042435</v>
      </c>
      <c r="C475" t="n">
        <v>33.89830508474579</v>
      </c>
      <c r="D475" t="n">
        <v>106.9752413793103</v>
      </c>
      <c r="E475" t="n">
        <v>0.3375172413793103</v>
      </c>
    </row>
    <row r="476">
      <c r="A476" t="inlineStr">
        <is>
          <t>002342</t>
        </is>
      </c>
      <c r="B476" t="n">
        <v>0.0008763441506053709</v>
      </c>
      <c r="C476" t="n">
        <v>33.75394321766563</v>
      </c>
      <c r="D476" t="n">
        <v>3.690413793103448</v>
      </c>
      <c r="E476" t="n">
        <v>5.545586206896551</v>
      </c>
    </row>
    <row r="477">
      <c r="A477" t="inlineStr">
        <is>
          <t>603733</t>
        </is>
      </c>
      <c r="B477" t="n">
        <v>0.00222727401689368</v>
      </c>
      <c r="C477" t="n">
        <v>33.65643511039311</v>
      </c>
      <c r="D477" t="n">
        <v>22.57020689655173</v>
      </c>
      <c r="E477" t="n">
        <v>11.32165517241379</v>
      </c>
    </row>
    <row r="478">
      <c r="A478" t="inlineStr">
        <is>
          <t>000913</t>
        </is>
      </c>
      <c r="B478" t="n">
        <v>0.004062697612104676</v>
      </c>
      <c r="C478" t="n">
        <v>33.5559265442404</v>
      </c>
      <c r="D478" t="n">
        <v>24.50131034482759</v>
      </c>
      <c r="E478" t="n">
        <v>1.283931034482759</v>
      </c>
    </row>
    <row r="479">
      <c r="A479" t="inlineStr">
        <is>
          <t>600740</t>
        </is>
      </c>
      <c r="B479" t="n">
        <v>0.0006170331415301678</v>
      </c>
      <c r="C479" t="n">
        <v>33.52826510721248</v>
      </c>
      <c r="D479" t="n">
        <v>5.564206896551724</v>
      </c>
      <c r="E479" t="n">
        <v>3.854758620689656</v>
      </c>
    </row>
    <row r="480">
      <c r="A480" t="inlineStr">
        <is>
          <t>002766</t>
        </is>
      </c>
      <c r="B480" t="n">
        <v>0.0004074690624036642</v>
      </c>
      <c r="C480" t="n">
        <v>33.43653250773993</v>
      </c>
      <c r="D480" t="n">
        <v>3.455999999999999</v>
      </c>
      <c r="E480" t="n">
        <v>0.7366206896551725</v>
      </c>
    </row>
    <row r="481">
      <c r="A481" t="inlineStr">
        <is>
          <t>002617</t>
        </is>
      </c>
      <c r="B481" t="n">
        <v>0.0008283762483629391</v>
      </c>
      <c r="C481" t="n">
        <v>33.39285714285716</v>
      </c>
      <c r="D481" t="n">
        <v>7.494000000000001</v>
      </c>
      <c r="E481" t="n">
        <v>8.261103448275861</v>
      </c>
    </row>
    <row r="482">
      <c r="A482" t="inlineStr">
        <is>
          <t>601155</t>
        </is>
      </c>
      <c r="B482" t="n">
        <v>0.002435775918466288</v>
      </c>
      <c r="C482" t="n">
        <v>33.32357247437776</v>
      </c>
      <c r="D482" t="n">
        <v>35.98758620689655</v>
      </c>
      <c r="E482" t="n">
        <v>0.3861379310344828</v>
      </c>
    </row>
    <row r="483">
      <c r="A483" t="inlineStr">
        <is>
          <t>603629</t>
        </is>
      </c>
      <c r="B483" t="n">
        <v>0.003421302843135232</v>
      </c>
      <c r="C483" t="n">
        <v>33.28031809145131</v>
      </c>
      <c r="D483" t="n">
        <v>30.27110344827587</v>
      </c>
      <c r="E483" t="n">
        <v>7.400896551724137</v>
      </c>
    </row>
    <row r="484">
      <c r="A484" t="inlineStr">
        <is>
          <t>002319</t>
        </is>
      </c>
      <c r="B484" t="n">
        <v>0.0004978247606582174</v>
      </c>
      <c r="C484" t="n">
        <v>33.21917808219179</v>
      </c>
      <c r="D484" t="n">
        <v>7.203793103448276</v>
      </c>
      <c r="E484" t="n">
        <v>0.6277241379310345</v>
      </c>
    </row>
    <row r="485">
      <c r="A485" t="inlineStr">
        <is>
          <t>002865</t>
        </is>
      </c>
      <c r="B485" t="n">
        <v>0.0008957418467330775</v>
      </c>
      <c r="C485" t="n">
        <v>33.20079522862824</v>
      </c>
      <c r="D485" t="n">
        <v>17.3856551724138</v>
      </c>
      <c r="E485" t="n">
        <v>2.909793103448276</v>
      </c>
    </row>
    <row r="486">
      <c r="A486" t="inlineStr">
        <is>
          <t>688139</t>
        </is>
      </c>
      <c r="B486" t="n">
        <v>0.005503285163041141</v>
      </c>
      <c r="C486" t="n">
        <v>33.14558798429766</v>
      </c>
      <c r="D486" t="n">
        <v>71.51489655172414</v>
      </c>
      <c r="E486" t="n">
        <v>2.954344827586207</v>
      </c>
    </row>
    <row r="487">
      <c r="A487" t="inlineStr">
        <is>
          <t>601311</t>
        </is>
      </c>
      <c r="B487" t="n">
        <v>0.0006797023144040783</v>
      </c>
      <c r="C487" t="n">
        <v>32.98565840938721</v>
      </c>
      <c r="D487" t="n">
        <v>8.704896551724138</v>
      </c>
      <c r="E487" t="n">
        <v>2.777655172413793</v>
      </c>
    </row>
    <row r="488">
      <c r="A488" t="inlineStr">
        <is>
          <t>002142</t>
        </is>
      </c>
      <c r="B488" t="n">
        <v>0.001784751988155804</v>
      </c>
      <c r="C488" t="n">
        <v>32.9225908372828</v>
      </c>
      <c r="D488" t="n">
        <v>35.17896551724138</v>
      </c>
      <c r="E488" t="n">
        <v>0.622</v>
      </c>
    </row>
    <row r="489">
      <c r="A489" t="inlineStr">
        <is>
          <t>002610</t>
        </is>
      </c>
      <c r="B489" t="n">
        <v>0.0001993273700819125</v>
      </c>
      <c r="C489" t="n">
        <v>32.8125</v>
      </c>
      <c r="D489" t="n">
        <v>2.471793103448276</v>
      </c>
      <c r="E489" t="n">
        <v>5.506896551724138</v>
      </c>
    </row>
    <row r="490">
      <c r="A490" t="inlineStr">
        <is>
          <t>603308</t>
        </is>
      </c>
      <c r="B490" t="n">
        <v>0.002695729376265658</v>
      </c>
      <c r="C490" t="n">
        <v>32.75787656452309</v>
      </c>
      <c r="D490" t="n">
        <v>28.16731034482759</v>
      </c>
      <c r="E490" t="n">
        <v>1.635103448275862</v>
      </c>
    </row>
    <row r="491">
      <c r="A491" t="inlineStr">
        <is>
          <t>002993</t>
        </is>
      </c>
      <c r="B491" t="n">
        <v>0.02310260969966371</v>
      </c>
      <c r="C491" t="n">
        <v>32.67889434254714</v>
      </c>
      <c r="D491" t="n">
        <v>75.59479999999999</v>
      </c>
      <c r="E491" t="n">
        <v>11.58944</v>
      </c>
    </row>
    <row r="492">
      <c r="A492" t="inlineStr">
        <is>
          <t>000831</t>
        </is>
      </c>
      <c r="B492" t="n">
        <v>0.001761294876742899</v>
      </c>
      <c r="C492" t="n">
        <v>32.64352469959948</v>
      </c>
      <c r="D492" t="n">
        <v>14.51910344827586</v>
      </c>
      <c r="E492" t="n">
        <v>4.375172413793104</v>
      </c>
    </row>
    <row r="493">
      <c r="A493" t="inlineStr">
        <is>
          <t>600160</t>
        </is>
      </c>
      <c r="B493" t="n">
        <v>0.0004957689934212744</v>
      </c>
      <c r="C493" t="n">
        <v>32.62599469496021</v>
      </c>
      <c r="D493" t="n">
        <v>7.588551724137932</v>
      </c>
      <c r="E493" t="n">
        <v>1.138413793103448</v>
      </c>
    </row>
    <row r="494">
      <c r="A494" t="inlineStr">
        <is>
          <t>300613</t>
        </is>
      </c>
      <c r="B494" t="n">
        <v>0.01195804847793131</v>
      </c>
      <c r="C494" t="n">
        <v>32.53271195554759</v>
      </c>
      <c r="D494" t="n">
        <v>134.4751034482759</v>
      </c>
      <c r="E494" t="n">
        <v>2.276344827586207</v>
      </c>
    </row>
    <row r="495">
      <c r="A495" t="inlineStr">
        <is>
          <t>300006</t>
        </is>
      </c>
      <c r="B495" t="n">
        <v>0.0004509154650658774</v>
      </c>
      <c r="C495" t="n">
        <v>32.52336448598132</v>
      </c>
      <c r="D495" t="n">
        <v>7.566551724137931</v>
      </c>
      <c r="E495" t="n">
        <v>4.05903448275862</v>
      </c>
    </row>
    <row r="496">
      <c r="A496" t="inlineStr">
        <is>
          <t>600568</t>
        </is>
      </c>
      <c r="B496" t="n">
        <v>0.0001045259667397967</v>
      </c>
      <c r="C496" t="n">
        <v>32.20338983050848</v>
      </c>
      <c r="D496" t="n">
        <v>1.566896551724138</v>
      </c>
      <c r="E496" t="n">
        <v>1.056827586206897</v>
      </c>
    </row>
    <row r="497">
      <c r="A497" t="inlineStr">
        <is>
          <t>600933</t>
        </is>
      </c>
      <c r="B497" t="n">
        <v>0.0006594964815923077</v>
      </c>
      <c r="C497" t="n">
        <v>32.18045112781953</v>
      </c>
      <c r="D497" t="n">
        <v>14.83075862068966</v>
      </c>
      <c r="E497" t="n">
        <v>1.046965517241379</v>
      </c>
    </row>
    <row r="498">
      <c r="A498" t="inlineStr">
        <is>
          <t>002507</t>
        </is>
      </c>
      <c r="B498" t="n">
        <v>0.002666996338745065</v>
      </c>
      <c r="C498" t="n">
        <v>32.17251540316101</v>
      </c>
      <c r="D498" t="n">
        <v>44.0456551724138</v>
      </c>
      <c r="E498" t="n">
        <v>1.571931034482759</v>
      </c>
    </row>
    <row r="499">
      <c r="A499" t="inlineStr">
        <is>
          <t>000911</t>
        </is>
      </c>
      <c r="B499" t="n">
        <v>0.0003511137443814238</v>
      </c>
      <c r="C499" t="n">
        <v>31.91823899371069</v>
      </c>
      <c r="D499" t="n">
        <v>7.821379310344827</v>
      </c>
      <c r="E499" t="n">
        <v>2.509586206896552</v>
      </c>
    </row>
    <row r="500">
      <c r="A500" t="inlineStr">
        <is>
          <t>000768</t>
        </is>
      </c>
      <c r="B500" t="n">
        <v>0.005623667842158333</v>
      </c>
      <c r="C500" t="n">
        <v>31.84973458554512</v>
      </c>
      <c r="D500" t="n">
        <v>28.02172413793104</v>
      </c>
      <c r="E500" t="n">
        <v>1.566275862068966</v>
      </c>
    </row>
    <row r="501">
      <c r="A501" t="inlineStr">
        <is>
          <t>600761</t>
        </is>
      </c>
      <c r="B501" t="n">
        <v>0.001162504041401985</v>
      </c>
      <c r="C501" t="n">
        <v>31.8342151675485</v>
      </c>
      <c r="D501" t="n">
        <v>13.718</v>
      </c>
      <c r="E501" t="n">
        <v>1.334206896551724</v>
      </c>
    </row>
    <row r="502">
      <c r="A502" t="inlineStr">
        <is>
          <t>603195</t>
        </is>
      </c>
      <c r="B502" t="n">
        <v>0.02994694369317293</v>
      </c>
      <c r="C502" t="n">
        <v>31.77167127871807</v>
      </c>
      <c r="D502" t="n">
        <v>186.3759310344828</v>
      </c>
      <c r="E502" t="n">
        <v>3.125793103448276</v>
      </c>
    </row>
    <row r="503">
      <c r="A503" t="inlineStr">
        <is>
          <t>300064</t>
        </is>
      </c>
      <c r="B503" t="n">
        <v>0.004615017157479172</v>
      </c>
      <c r="C503" t="n">
        <v>31.75355450236967</v>
      </c>
      <c r="D503" t="n">
        <v>3.924758620689655</v>
      </c>
      <c r="E503" t="n">
        <v>13.42379310344827</v>
      </c>
    </row>
    <row r="504">
      <c r="A504" t="inlineStr">
        <is>
          <t>300301</t>
        </is>
      </c>
      <c r="B504" t="n">
        <v>0.002444298021728192</v>
      </c>
      <c r="C504" t="n">
        <v>31.31672597864767</v>
      </c>
      <c r="D504" t="n">
        <v>4.238689655172414</v>
      </c>
      <c r="E504" t="n">
        <v>11.00406896551724</v>
      </c>
    </row>
    <row r="505">
      <c r="A505" t="inlineStr">
        <is>
          <t>603233</t>
        </is>
      </c>
      <c r="B505" t="n">
        <v>0.005309275609836176</v>
      </c>
      <c r="C505" t="n">
        <v>31.23579545454545</v>
      </c>
      <c r="D505" t="n">
        <v>84.68903448275861</v>
      </c>
      <c r="E505" t="n">
        <v>0.7892413793103447</v>
      </c>
    </row>
    <row r="506">
      <c r="A506" t="inlineStr">
        <is>
          <t>603027</t>
        </is>
      </c>
      <c r="B506" t="n">
        <v>0.003208556096016983</v>
      </c>
      <c r="C506" t="n">
        <v>31.21757705218187</v>
      </c>
      <c r="D506" t="n">
        <v>39.40841379310345</v>
      </c>
      <c r="E506" t="n">
        <v>1.57151724137931</v>
      </c>
    </row>
    <row r="507">
      <c r="A507" t="inlineStr">
        <is>
          <t>000602</t>
        </is>
      </c>
      <c r="B507" t="n">
        <v>0.001599555450353117</v>
      </c>
      <c r="C507" t="n">
        <v>31.08504398826979</v>
      </c>
      <c r="D507" t="n">
        <v>11.47096551724138</v>
      </c>
      <c r="E507" t="n">
        <v>0</v>
      </c>
    </row>
    <row r="508">
      <c r="A508" t="inlineStr">
        <is>
          <t>002821</t>
        </is>
      </c>
      <c r="B508" t="n">
        <v>0.02211197092323824</v>
      </c>
      <c r="C508" t="n">
        <v>30.98066620079196</v>
      </c>
      <c r="D508" t="n">
        <v>268.6810344827586</v>
      </c>
      <c r="E508" t="n">
        <v>1.16</v>
      </c>
    </row>
    <row r="509">
      <c r="A509" t="inlineStr">
        <is>
          <t>300496</t>
        </is>
      </c>
      <c r="B509" t="n">
        <v>0.02693403880159061</v>
      </c>
      <c r="C509" t="n">
        <v>30.89414182939363</v>
      </c>
      <c r="D509" t="n">
        <v>102.7423448275862</v>
      </c>
      <c r="E509" t="n">
        <v>2.689655172413793</v>
      </c>
    </row>
    <row r="510">
      <c r="A510" t="inlineStr">
        <is>
          <t>300376</t>
        </is>
      </c>
      <c r="B510" t="n">
        <v>0.003599678832274294</v>
      </c>
      <c r="C510" t="n">
        <v>30.88803088803089</v>
      </c>
      <c r="D510" t="n">
        <v>8.102275862068964</v>
      </c>
      <c r="E510" t="n">
        <v>3.484827586206896</v>
      </c>
    </row>
    <row r="511">
      <c r="A511" t="inlineStr">
        <is>
          <t>002706</t>
        </is>
      </c>
      <c r="B511" t="n">
        <v>0.001499415088707244</v>
      </c>
      <c r="C511" t="n">
        <v>30.82489146164979</v>
      </c>
      <c r="D511" t="n">
        <v>26.55089655172414</v>
      </c>
      <c r="E511" t="n">
        <v>1.034</v>
      </c>
    </row>
    <row r="512">
      <c r="A512" t="inlineStr">
        <is>
          <t>603392</t>
        </is>
      </c>
      <c r="B512" t="n">
        <v>0.06338592157760306</v>
      </c>
      <c r="C512" t="n">
        <v>30.81285444234403</v>
      </c>
      <c r="D512" t="n">
        <v>219.6788965517241</v>
      </c>
      <c r="E512" t="n">
        <v>4.440758620689655</v>
      </c>
    </row>
    <row r="513">
      <c r="A513" t="inlineStr">
        <is>
          <t>600292</t>
        </is>
      </c>
      <c r="B513" t="n">
        <v>0.0004557624773303723</v>
      </c>
      <c r="C513" t="n">
        <v>30.76923076923077</v>
      </c>
      <c r="D513" t="n">
        <v>5.856413793103448</v>
      </c>
      <c r="E513" t="n">
        <v>1.963379310344828</v>
      </c>
    </row>
    <row r="514">
      <c r="A514" t="inlineStr">
        <is>
          <t>000828</t>
        </is>
      </c>
      <c r="B514" t="n">
        <v>0.001413816966891337</v>
      </c>
      <c r="C514" t="n">
        <v>30.44585987261148</v>
      </c>
      <c r="D514" t="n">
        <v>9.832896551724138</v>
      </c>
      <c r="E514" t="n">
        <v>2.099724137931034</v>
      </c>
    </row>
    <row r="515">
      <c r="A515" t="inlineStr">
        <is>
          <t>600406</t>
        </is>
      </c>
      <c r="B515" t="n">
        <v>0.003647175112453514</v>
      </c>
      <c r="C515" t="n">
        <v>30.41394335511982</v>
      </c>
      <c r="D515" t="n">
        <v>23.8051724137931</v>
      </c>
      <c r="E515" t="n">
        <v>0.6289655172413793</v>
      </c>
    </row>
    <row r="516">
      <c r="A516" t="inlineStr">
        <is>
          <t>000572</t>
        </is>
      </c>
      <c r="B516" t="n">
        <v>0.0001824831877672264</v>
      </c>
      <c r="C516" t="n">
        <v>30.34188034188034</v>
      </c>
      <c r="D516" t="n">
        <v>2.909103448275862</v>
      </c>
      <c r="E516" t="n">
        <v>1.289655172413793</v>
      </c>
    </row>
    <row r="517">
      <c r="A517" t="inlineStr">
        <is>
          <t>002867</t>
        </is>
      </c>
      <c r="B517" t="n">
        <v>0.002014400175356242</v>
      </c>
      <c r="C517" t="n">
        <v>30.22618231665524</v>
      </c>
      <c r="D517" t="n">
        <v>27.362</v>
      </c>
      <c r="E517" t="n">
        <v>0.7659310344827586</v>
      </c>
    </row>
    <row r="518">
      <c r="A518" t="inlineStr">
        <is>
          <t>300782</t>
        </is>
      </c>
      <c r="B518" t="n">
        <v>0.1487973507795719</v>
      </c>
      <c r="C518" t="n">
        <v>30.14421385860007</v>
      </c>
      <c r="D518" t="n">
        <v>500.580275862069</v>
      </c>
      <c r="E518" t="n">
        <v>2.385310344827586</v>
      </c>
    </row>
    <row r="519">
      <c r="A519" t="inlineStr">
        <is>
          <t>603126</t>
        </is>
      </c>
      <c r="B519" t="n">
        <v>0.0004359602182584723</v>
      </c>
      <c r="C519" t="n">
        <v>30.13392857142856</v>
      </c>
      <c r="D519" t="n">
        <v>5.268758620689655</v>
      </c>
      <c r="E519" t="n">
        <v>2.032206896551724</v>
      </c>
    </row>
    <row r="520">
      <c r="A520" t="inlineStr">
        <is>
          <t>000963</t>
        </is>
      </c>
      <c r="B520" t="n">
        <v>0.001167233942876479</v>
      </c>
      <c r="C520" t="n">
        <v>30.13221990257482</v>
      </c>
      <c r="D520" t="n">
        <v>27.73379310344827</v>
      </c>
      <c r="E520" t="n">
        <v>1.434827586206896</v>
      </c>
    </row>
    <row r="521">
      <c r="A521" t="inlineStr">
        <is>
          <t>300059</t>
        </is>
      </c>
      <c r="B521" t="n">
        <v>0.005116325873004894</v>
      </c>
      <c r="C521" t="n">
        <v>30.03875968992247</v>
      </c>
      <c r="D521" t="n">
        <v>28.14675862068966</v>
      </c>
      <c r="E521" t="n">
        <v>4.170137931034483</v>
      </c>
    </row>
    <row r="522">
      <c r="A522" t="inlineStr">
        <is>
          <t>000922</t>
        </is>
      </c>
      <c r="B522" t="n">
        <v>0.0004185925363477736</v>
      </c>
      <c r="C522" t="n">
        <v>30.02873563218391</v>
      </c>
      <c r="D522" t="n">
        <v>7.789103448275863</v>
      </c>
      <c r="E522" t="n">
        <v>1.968137931034483</v>
      </c>
    </row>
    <row r="523">
      <c r="A523" t="inlineStr">
        <is>
          <t>603901</t>
        </is>
      </c>
      <c r="B523" t="n">
        <v>0.0004938264318878075</v>
      </c>
      <c r="C523" t="n">
        <v>29.98729351969505</v>
      </c>
      <c r="D523" t="n">
        <v>9.79096551724138</v>
      </c>
      <c r="E523" t="n">
        <v>1.816275862068966</v>
      </c>
    </row>
    <row r="524">
      <c r="A524" t="inlineStr">
        <is>
          <t>600496</t>
        </is>
      </c>
      <c r="B524" t="n">
        <v>0.0004925861479074869</v>
      </c>
      <c r="C524" t="n">
        <v>29.95495495495493</v>
      </c>
      <c r="D524" t="n">
        <v>5.470275862068966</v>
      </c>
      <c r="E524" t="n">
        <v>3.71751724137931</v>
      </c>
    </row>
    <row r="525">
      <c r="A525" t="inlineStr">
        <is>
          <t>300522</t>
        </is>
      </c>
      <c r="B525" t="n">
        <v>0.003071123401341576</v>
      </c>
      <c r="C525" t="n">
        <v>29.91985752448798</v>
      </c>
      <c r="D525" t="n">
        <v>27.35565517241379</v>
      </c>
      <c r="E525" t="n">
        <v>1.626</v>
      </c>
    </row>
    <row r="526">
      <c r="A526" t="inlineStr">
        <is>
          <t>601208</t>
        </is>
      </c>
      <c r="B526" t="n">
        <v>0.000934984418474417</v>
      </c>
      <c r="C526" t="n">
        <v>29.8283261802575</v>
      </c>
      <c r="D526" t="n">
        <v>10.07744827586207</v>
      </c>
      <c r="E526" t="n">
        <v>1.911448275862069</v>
      </c>
    </row>
    <row r="527">
      <c r="A527" t="inlineStr">
        <is>
          <t>002531</t>
        </is>
      </c>
      <c r="B527" t="n">
        <v>0.0003880479035776863</v>
      </c>
      <c r="C527" t="n">
        <v>29.66507177033495</v>
      </c>
      <c r="D527" t="n">
        <v>7.620827586206897</v>
      </c>
      <c r="E527" t="n">
        <v>3.206206896551724</v>
      </c>
    </row>
    <row r="528">
      <c r="A528" t="inlineStr">
        <is>
          <t>603885</t>
        </is>
      </c>
      <c r="B528" t="n">
        <v>0.0004174244813920867</v>
      </c>
      <c r="C528" t="n">
        <v>29.65587044534412</v>
      </c>
      <c r="D528" t="n">
        <v>10.94862068965517</v>
      </c>
      <c r="E528" t="n">
        <v>0.8262068965517242</v>
      </c>
    </row>
    <row r="529">
      <c r="A529" t="inlineStr">
        <is>
          <t>600798</t>
        </is>
      </c>
      <c r="B529" t="n">
        <v>0.0009458135237227337</v>
      </c>
      <c r="C529" t="n">
        <v>29.62962962962963</v>
      </c>
      <c r="D529" t="n">
        <v>3.600344827586206</v>
      </c>
      <c r="E529" t="n">
        <v>3.600206896551724</v>
      </c>
    </row>
    <row r="530">
      <c r="A530" t="inlineStr">
        <is>
          <t>600786</t>
        </is>
      </c>
      <c r="B530" t="n">
        <v>0.006302229721504995</v>
      </c>
      <c r="C530" t="n">
        <v>29.48960302457468</v>
      </c>
      <c r="D530" t="n">
        <v>73.98131034482759</v>
      </c>
      <c r="E530" t="n">
        <v>0</v>
      </c>
    </row>
    <row r="531">
      <c r="A531" t="inlineStr">
        <is>
          <t>002506</t>
        </is>
      </c>
      <c r="B531" t="n">
        <v>0.0005000498574443504</v>
      </c>
      <c r="C531" t="n">
        <v>29.47368421052632</v>
      </c>
      <c r="D531" t="n">
        <v>3.974758620689655</v>
      </c>
      <c r="E531" t="n">
        <v>4.58103448275862</v>
      </c>
    </row>
    <row r="532">
      <c r="A532" t="inlineStr">
        <is>
          <t>002534</t>
        </is>
      </c>
      <c r="B532" t="n">
        <v>0.0002617281291196261</v>
      </c>
      <c r="C532" t="n">
        <v>29.36416184971098</v>
      </c>
      <c r="D532" t="n">
        <v>9.331310344827585</v>
      </c>
      <c r="E532" t="n">
        <v>0.5717931034482759</v>
      </c>
    </row>
    <row r="533">
      <c r="A533" t="inlineStr">
        <is>
          <t>603931</t>
        </is>
      </c>
      <c r="B533" t="n">
        <v>0.006983976339134597</v>
      </c>
      <c r="C533" t="n">
        <v>29.36018187723286</v>
      </c>
      <c r="D533" t="n">
        <v>45.6370731707317</v>
      </c>
      <c r="E533" t="n">
        <v>10.14373983739837</v>
      </c>
    </row>
    <row r="534">
      <c r="A534" t="inlineStr">
        <is>
          <t>603179</t>
        </is>
      </c>
      <c r="B534" t="n">
        <v>0.003569077316578422</v>
      </c>
      <c r="C534" t="n">
        <v>29.3362831858407</v>
      </c>
      <c r="D534" t="n">
        <v>31.09055172413792</v>
      </c>
      <c r="E534" t="n">
        <v>1.017586206896552</v>
      </c>
    </row>
    <row r="535">
      <c r="A535" t="inlineStr">
        <is>
          <t>603816</t>
        </is>
      </c>
      <c r="B535" t="n">
        <v>0.006726496279641571</v>
      </c>
      <c r="C535" t="n">
        <v>29.29123278468257</v>
      </c>
      <c r="D535" t="n">
        <v>70.52317241379311</v>
      </c>
      <c r="E535" t="n">
        <v>0.5889655172413794</v>
      </c>
    </row>
    <row r="536">
      <c r="A536" t="inlineStr">
        <is>
          <t>601598</t>
        </is>
      </c>
      <c r="B536" t="n">
        <v>0.000355771760440793</v>
      </c>
      <c r="C536" t="n">
        <v>29.1784702549575</v>
      </c>
      <c r="D536" t="n">
        <v>4.099931034482759</v>
      </c>
      <c r="E536" t="n">
        <v>3.56903448275862</v>
      </c>
    </row>
    <row r="537">
      <c r="A537" t="inlineStr">
        <is>
          <t>002727</t>
        </is>
      </c>
      <c r="B537" t="n">
        <v>0.002341209484900505</v>
      </c>
      <c r="C537" t="n">
        <v>29.16915720263</v>
      </c>
      <c r="D537" t="n">
        <v>37.87731034482758</v>
      </c>
      <c r="E537" t="n">
        <v>2.181931034482758</v>
      </c>
    </row>
    <row r="538">
      <c r="A538" t="inlineStr">
        <is>
          <t>002646</t>
        </is>
      </c>
      <c r="B538" t="n">
        <v>0.007883507786175298</v>
      </c>
      <c r="C538" t="n">
        <v>29.09260991580918</v>
      </c>
      <c r="D538" t="n">
        <v>13.74344827586207</v>
      </c>
      <c r="E538" t="n">
        <v>3.852827586206896</v>
      </c>
    </row>
    <row r="539">
      <c r="A539" t="inlineStr">
        <is>
          <t>688599</t>
        </is>
      </c>
      <c r="B539" t="n">
        <v>0.003231899748746029</v>
      </c>
      <c r="C539" t="n">
        <v>29.06553398058252</v>
      </c>
      <c r="D539" t="n">
        <v>18.91572413793104</v>
      </c>
      <c r="E539" t="n">
        <v>7.638896551724137</v>
      </c>
    </row>
    <row r="540">
      <c r="A540" t="inlineStr">
        <is>
          <t>603555</t>
        </is>
      </c>
      <c r="B540" t="n">
        <v>0.0001696422056071151</v>
      </c>
      <c r="C540" t="n">
        <v>29.05027932960893</v>
      </c>
      <c r="D540" t="n">
        <v>2.128206896551724</v>
      </c>
      <c r="E540" t="n">
        <v>0.5906206896551724</v>
      </c>
    </row>
    <row r="541">
      <c r="A541" t="inlineStr">
        <is>
          <t>002488</t>
        </is>
      </c>
      <c r="B541" t="n">
        <v>0.001623021274173391</v>
      </c>
      <c r="C541" t="n">
        <v>28.8695652173913</v>
      </c>
      <c r="D541" t="n">
        <v>7.722827586206896</v>
      </c>
      <c r="E541" t="n">
        <v>3.964689655172414</v>
      </c>
    </row>
    <row r="542">
      <c r="A542" t="inlineStr">
        <is>
          <t>603330</t>
        </is>
      </c>
      <c r="B542" t="n">
        <v>0.001617565896244645</v>
      </c>
      <c r="C542" t="n">
        <v>28.84788478847884</v>
      </c>
      <c r="D542" t="n">
        <v>27.62668965517241</v>
      </c>
      <c r="E542" t="n">
        <v>1.809862068965517</v>
      </c>
    </row>
    <row r="543">
      <c r="A543" t="inlineStr">
        <is>
          <t>002006</t>
        </is>
      </c>
      <c r="B543" t="n">
        <v>0.0002329197634743652</v>
      </c>
      <c r="C543" t="n">
        <v>28.78504672897197</v>
      </c>
      <c r="D543" t="n">
        <v>5.548137931034483</v>
      </c>
      <c r="E543" t="n">
        <v>3.607931034482759</v>
      </c>
    </row>
    <row r="544">
      <c r="A544" t="inlineStr">
        <is>
          <t>300409</t>
        </is>
      </c>
      <c r="B544" t="n">
        <v>0.0005134327050125772</v>
      </c>
      <c r="C544" t="n">
        <v>28.73194221508826</v>
      </c>
      <c r="D544" t="n">
        <v>13.99772413793104</v>
      </c>
      <c r="E544" t="n">
        <v>6.660137931034483</v>
      </c>
    </row>
    <row r="545">
      <c r="A545" t="inlineStr">
        <is>
          <t>600875</t>
        </is>
      </c>
      <c r="B545" t="n">
        <v>0.0004281691583499223</v>
      </c>
      <c r="C545" t="n">
        <v>28.57142857142858</v>
      </c>
      <c r="D545" t="n">
        <v>10.75365517241379</v>
      </c>
      <c r="E545" t="n">
        <v>1.875724137931035</v>
      </c>
    </row>
    <row r="546">
      <c r="A546" t="inlineStr">
        <is>
          <t>000932</t>
        </is>
      </c>
      <c r="B546" t="n">
        <v>0.0001975915090455035</v>
      </c>
      <c r="C546" t="n">
        <v>28.57142857142856</v>
      </c>
      <c r="D546" t="n">
        <v>5.001310344827586</v>
      </c>
      <c r="E546" t="n">
        <v>1.483034482758621</v>
      </c>
    </row>
    <row r="547">
      <c r="A547" t="inlineStr">
        <is>
          <t>000673</t>
        </is>
      </c>
      <c r="B547" t="n">
        <v>0.0001392047127037743</v>
      </c>
      <c r="C547" t="n">
        <v>28.46715328467153</v>
      </c>
      <c r="D547" t="n">
        <v>1.460068965517241</v>
      </c>
      <c r="E547" t="n">
        <v>1.845172413793104</v>
      </c>
    </row>
    <row r="548">
      <c r="A548" t="inlineStr">
        <is>
          <t>002891</t>
        </is>
      </c>
      <c r="B548" t="n">
        <v>0.005262241130338558</v>
      </c>
      <c r="C548" t="n">
        <v>28.43636363636364</v>
      </c>
      <c r="D548" t="n">
        <v>51.35558620689655</v>
      </c>
      <c r="E548" t="n">
        <v>1.979586206896552</v>
      </c>
    </row>
    <row r="549">
      <c r="A549" t="inlineStr">
        <is>
          <t>000921</t>
        </is>
      </c>
      <c r="B549" t="n">
        <v>0.00113226931832426</v>
      </c>
      <c r="C549" t="n">
        <v>28.42012356575463</v>
      </c>
      <c r="D549" t="n">
        <v>14.16296551724138</v>
      </c>
      <c r="E549" t="n">
        <v>1.263172413793104</v>
      </c>
    </row>
    <row r="550">
      <c r="A550" t="inlineStr">
        <is>
          <t>603517</t>
        </is>
      </c>
      <c r="B550" t="n">
        <v>0.004438328498316836</v>
      </c>
      <c r="C550" t="n">
        <v>28.41790232621413</v>
      </c>
      <c r="D550" t="n">
        <v>82.68958620689655</v>
      </c>
      <c r="E550" t="n">
        <v>0.7116551724137931</v>
      </c>
    </row>
    <row r="551">
      <c r="A551" t="inlineStr">
        <is>
          <t>688196</t>
        </is>
      </c>
      <c r="B551" t="n">
        <v>0.003755181060524199</v>
      </c>
      <c r="C551" t="n">
        <v>28.38626053143227</v>
      </c>
      <c r="D551" t="n">
        <v>56.89827586206896</v>
      </c>
      <c r="E551" t="n">
        <v>5.405172413793103</v>
      </c>
    </row>
    <row r="552">
      <c r="A552" t="inlineStr">
        <is>
          <t>300343</t>
        </is>
      </c>
      <c r="B552" t="n">
        <v>0.0007849634622822206</v>
      </c>
      <c r="C552" t="n">
        <v>28.38427947598252</v>
      </c>
      <c r="D552" t="n">
        <v>3.280551724137931</v>
      </c>
      <c r="E552" t="n">
        <v>10.26593103448276</v>
      </c>
    </row>
    <row r="553">
      <c r="A553" t="inlineStr">
        <is>
          <t>603277</t>
        </is>
      </c>
      <c r="B553" t="n">
        <v>0.00119667886720898</v>
      </c>
      <c r="C553" t="n">
        <v>28.35420393559929</v>
      </c>
      <c r="D553" t="n">
        <v>12.25731034482759</v>
      </c>
      <c r="E553" t="n">
        <v>1.256758620689655</v>
      </c>
    </row>
    <row r="554">
      <c r="A554" t="inlineStr">
        <is>
          <t>300470</t>
        </is>
      </c>
      <c r="B554" t="n">
        <v>0.001548638573180417</v>
      </c>
      <c r="C554" t="n">
        <v>28.30568124685771</v>
      </c>
      <c r="D554" t="n">
        <v>43.78724137931035</v>
      </c>
      <c r="E554" t="n">
        <v>1.437241379310345</v>
      </c>
    </row>
    <row r="555">
      <c r="A555" t="inlineStr">
        <is>
          <t>600395</t>
        </is>
      </c>
      <c r="B555" t="n">
        <v>0.0006660983690636177</v>
      </c>
      <c r="C555" t="n">
        <v>28.20945945945945</v>
      </c>
      <c r="D555" t="n">
        <v>6.779310344827586</v>
      </c>
      <c r="E555" t="n">
        <v>1.008689655172414</v>
      </c>
    </row>
    <row r="556">
      <c r="A556" t="inlineStr">
        <is>
          <t>300848</t>
        </is>
      </c>
      <c r="B556" t="n">
        <v>0.002684300690028229</v>
      </c>
      <c r="C556" t="n">
        <v>28.14194184327254</v>
      </c>
      <c r="D556" t="n">
        <v>52.15820689655172</v>
      </c>
      <c r="E556" t="n">
        <v>10.62144827586207</v>
      </c>
    </row>
    <row r="557">
      <c r="A557" t="inlineStr">
        <is>
          <t>688006</t>
        </is>
      </c>
      <c r="B557" t="n">
        <v>0.01024671872785016</v>
      </c>
      <c r="C557" t="n">
        <v>28.0918387034536</v>
      </c>
      <c r="D557" t="n">
        <v>62.95151724137932</v>
      </c>
      <c r="E557" t="n">
        <v>2.724206896551724</v>
      </c>
    </row>
    <row r="558">
      <c r="A558" t="inlineStr">
        <is>
          <t>300760</t>
        </is>
      </c>
      <c r="B558" t="n">
        <v>0.04642689885356364</v>
      </c>
      <c r="C558" t="n">
        <v>28.00295857988164</v>
      </c>
      <c r="D558" t="n">
        <v>373.4350344827586</v>
      </c>
      <c r="E558" t="n">
        <v>0.9093793103448277</v>
      </c>
    </row>
    <row r="559">
      <c r="A559" t="inlineStr">
        <is>
          <t>300759</t>
        </is>
      </c>
      <c r="B559" t="n">
        <v>0.0177244061343411</v>
      </c>
      <c r="C559" t="n">
        <v>27.91987963137108</v>
      </c>
      <c r="D559" t="n">
        <v>113.1986206896552</v>
      </c>
      <c r="E559" t="n">
        <v>1.582896551724138</v>
      </c>
    </row>
    <row r="560">
      <c r="A560" t="inlineStr">
        <is>
          <t>002285</t>
        </is>
      </c>
      <c r="B560" t="n">
        <v>0.001151907367141177</v>
      </c>
      <c r="C560" t="n">
        <v>27.89317507418396</v>
      </c>
      <c r="D560" t="n">
        <v>5.053999999999999</v>
      </c>
      <c r="E560" t="n">
        <v>1.978068965517241</v>
      </c>
    </row>
    <row r="561">
      <c r="A561" t="inlineStr">
        <is>
          <t>300089</t>
        </is>
      </c>
      <c r="B561" t="n">
        <v>0.0004081630581341234</v>
      </c>
      <c r="C561" t="n">
        <v>27.85714285714285</v>
      </c>
      <c r="D561" t="n">
        <v>5.383241379310344</v>
      </c>
      <c r="E561" t="n">
        <v>2.775862068965517</v>
      </c>
    </row>
    <row r="562">
      <c r="A562" t="inlineStr">
        <is>
          <t>000534</t>
        </is>
      </c>
      <c r="B562" t="n">
        <v>0.001305307326805564</v>
      </c>
      <c r="C562" t="n">
        <v>27.62645914396886</v>
      </c>
      <c r="D562" t="n">
        <v>12.60958620689655</v>
      </c>
      <c r="E562" t="n">
        <v>1.336</v>
      </c>
    </row>
    <row r="563">
      <c r="A563" t="inlineStr">
        <is>
          <t>600337</t>
        </is>
      </c>
      <c r="B563" t="n">
        <v>0.0002715631728108765</v>
      </c>
      <c r="C563" t="n">
        <v>27.62312633832977</v>
      </c>
      <c r="D563" t="n">
        <v>5.243862068965517</v>
      </c>
      <c r="E563" t="n">
        <v>1.133862068965517</v>
      </c>
    </row>
    <row r="564">
      <c r="A564" t="inlineStr">
        <is>
          <t>300677</t>
        </is>
      </c>
      <c r="B564" t="n">
        <v>0.08114895881560882</v>
      </c>
      <c r="C564" t="n">
        <v>27.59247648902821</v>
      </c>
      <c r="D564" t="n">
        <v>159.4942758620689</v>
      </c>
      <c r="E564" t="n">
        <v>4.270275862068966</v>
      </c>
    </row>
    <row r="565">
      <c r="A565" t="inlineStr">
        <is>
          <t>300393</t>
        </is>
      </c>
      <c r="B565" t="n">
        <v>0.001810507819839052</v>
      </c>
      <c r="C565" t="n">
        <v>27.40641711229945</v>
      </c>
      <c r="D565" t="n">
        <v>9.583172413793102</v>
      </c>
      <c r="E565" t="n">
        <v>6.896965517241379</v>
      </c>
    </row>
    <row r="566">
      <c r="A566" t="inlineStr">
        <is>
          <t>300687</t>
        </is>
      </c>
      <c r="B566" t="n">
        <v>0.001954961434745594</v>
      </c>
      <c r="C566" t="n">
        <v>27.25204731574158</v>
      </c>
      <c r="D566" t="n">
        <v>24.842</v>
      </c>
      <c r="E566" t="n">
        <v>3.693172413793103</v>
      </c>
    </row>
    <row r="567">
      <c r="A567" t="inlineStr">
        <is>
          <t>300454</t>
        </is>
      </c>
      <c r="B567" t="n">
        <v>0.03837905239484012</v>
      </c>
      <c r="C567" t="n">
        <v>27.09660059198134</v>
      </c>
      <c r="D567" t="n">
        <v>228.5252413793103</v>
      </c>
      <c r="E567" t="n">
        <v>0.7849655172413794</v>
      </c>
    </row>
    <row r="568">
      <c r="A568" t="inlineStr">
        <is>
          <t>300945</t>
        </is>
      </c>
      <c r="B568" t="n">
        <v>0.004921920064787461</v>
      </c>
      <c r="C568" t="n">
        <v>27.05291970802919</v>
      </c>
      <c r="D568" t="n">
        <v>29.976</v>
      </c>
      <c r="E568" t="n">
        <v>62.58000000000001</v>
      </c>
    </row>
    <row r="569">
      <c r="A569" t="inlineStr">
        <is>
          <t>603489</t>
        </is>
      </c>
      <c r="B569" t="n">
        <v>0.01348790736944883</v>
      </c>
      <c r="C569" t="n">
        <v>26.96774193548388</v>
      </c>
      <c r="D569" t="n">
        <v>182.9971034482759</v>
      </c>
      <c r="E569" t="n">
        <v>2.100620689655173</v>
      </c>
    </row>
    <row r="570">
      <c r="A570" t="inlineStr">
        <is>
          <t>603809</t>
        </is>
      </c>
      <c r="B570" t="n">
        <v>0.003484850563051917</v>
      </c>
      <c r="C570" t="n">
        <v>26.86754551161332</v>
      </c>
      <c r="D570" t="n">
        <v>22.86503448275862</v>
      </c>
      <c r="E570" t="n">
        <v>2.696068965517242</v>
      </c>
    </row>
    <row r="571">
      <c r="A571" t="inlineStr">
        <is>
          <t>300157</t>
        </is>
      </c>
      <c r="B571" t="n">
        <v>0.001594993803879592</v>
      </c>
      <c r="C571" t="n">
        <v>26.8456375838926</v>
      </c>
      <c r="D571" t="n">
        <v>4.557655172413793</v>
      </c>
      <c r="E571" t="n">
        <v>5.028413793103449</v>
      </c>
    </row>
    <row r="572">
      <c r="A572" t="inlineStr">
        <is>
          <t>002729</t>
        </is>
      </c>
      <c r="B572" t="n">
        <v>0.002365631771432353</v>
      </c>
      <c r="C572" t="n">
        <v>26.81731554587532</v>
      </c>
      <c r="D572" t="n">
        <v>45.432</v>
      </c>
      <c r="E572" t="n">
        <v>1.046896551724138</v>
      </c>
    </row>
    <row r="573">
      <c r="A573" t="inlineStr">
        <is>
          <t>603995</t>
        </is>
      </c>
      <c r="B573" t="n">
        <v>0.002191903259793357</v>
      </c>
      <c r="C573" t="n">
        <v>26.80171406310867</v>
      </c>
      <c r="D573" t="n">
        <v>30.48524137931035</v>
      </c>
      <c r="E573" t="n">
        <v>4.848206896551724</v>
      </c>
    </row>
    <row r="574">
      <c r="A574" t="inlineStr">
        <is>
          <t>601163</t>
        </is>
      </c>
      <c r="B574" t="n">
        <v>0.0006358930627547868</v>
      </c>
      <c r="C574" t="n">
        <v>26.758711374096</v>
      </c>
      <c r="D574" t="n">
        <v>16.15075862068965</v>
      </c>
      <c r="E574" t="n">
        <v>1.020758620689655</v>
      </c>
    </row>
    <row r="575">
      <c r="A575" t="inlineStr">
        <is>
          <t>600158</t>
        </is>
      </c>
      <c r="B575" t="n">
        <v>0.001639585251496185</v>
      </c>
      <c r="C575" t="n">
        <v>26.74672489082968</v>
      </c>
      <c r="D575" t="n">
        <v>12.4511724137931</v>
      </c>
      <c r="E575" t="n">
        <v>4.861793103448276</v>
      </c>
    </row>
    <row r="576">
      <c r="A576" t="inlineStr">
        <is>
          <t>600537</t>
        </is>
      </c>
      <c r="B576" t="n">
        <v>0.000477566506536493</v>
      </c>
      <c r="C576" t="n">
        <v>26.68711656441718</v>
      </c>
      <c r="D576" t="n">
        <v>4.124068965517242</v>
      </c>
      <c r="E576" t="n">
        <v>3.289103448275862</v>
      </c>
    </row>
    <row r="577">
      <c r="A577" t="inlineStr">
        <is>
          <t>300035</t>
        </is>
      </c>
      <c r="B577" t="n">
        <v>0.001909884649720336</v>
      </c>
      <c r="C577" t="n">
        <v>26.62921348314606</v>
      </c>
      <c r="D577" t="n">
        <v>10.74213793103448</v>
      </c>
      <c r="E577" t="n">
        <v>5.371862068965518</v>
      </c>
    </row>
    <row r="578">
      <c r="A578" t="inlineStr">
        <is>
          <t>601658</t>
        </is>
      </c>
      <c r="B578" t="n">
        <v>0.0002375186472593626</v>
      </c>
      <c r="C578" t="n">
        <v>26.61122661122661</v>
      </c>
      <c r="D578" t="n">
        <v>4.878206896551724</v>
      </c>
      <c r="E578" t="n">
        <v>1.674689655172414</v>
      </c>
    </row>
    <row r="579">
      <c r="A579" t="inlineStr">
        <is>
          <t>601028</t>
        </is>
      </c>
      <c r="B579" t="n">
        <v>0.0002681511986616313</v>
      </c>
      <c r="C579" t="n">
        <v>26.57004830917875</v>
      </c>
      <c r="D579" t="n">
        <v>12.36213793103448</v>
      </c>
      <c r="E579" t="n">
        <v>0.6414482758620689</v>
      </c>
    </row>
    <row r="580">
      <c r="A580" t="inlineStr">
        <is>
          <t>002595</t>
        </is>
      </c>
      <c r="B580" t="n">
        <v>0.00340748891457005</v>
      </c>
      <c r="C580" t="n">
        <v>26.56537753222836</v>
      </c>
      <c r="D580" t="n">
        <v>26.39675862068965</v>
      </c>
      <c r="E580" t="n">
        <v>0.9062758620689655</v>
      </c>
    </row>
    <row r="581">
      <c r="A581" t="inlineStr">
        <is>
          <t>601600</t>
        </is>
      </c>
      <c r="B581" t="n">
        <v>0.0002483385307388376</v>
      </c>
      <c r="C581" t="n">
        <v>26.22478386167146</v>
      </c>
      <c r="D581" t="n">
        <v>3.391724137931034</v>
      </c>
      <c r="E581" t="n">
        <v>0.9943448275862069</v>
      </c>
    </row>
    <row r="582">
      <c r="A582" t="inlineStr">
        <is>
          <t>300628</t>
        </is>
      </c>
      <c r="B582" t="n">
        <v>0.007448235640513215</v>
      </c>
      <c r="C582" t="n">
        <v>26.15244180739389</v>
      </c>
      <c r="D582" t="n">
        <v>68.08489655172413</v>
      </c>
      <c r="E582" t="n">
        <v>0.77</v>
      </c>
    </row>
    <row r="583">
      <c r="A583" t="inlineStr">
        <is>
          <t>300582</t>
        </is>
      </c>
      <c r="B583" t="n">
        <v>0.004953176101882061</v>
      </c>
      <c r="C583" t="n">
        <v>26.08695652173911</v>
      </c>
      <c r="D583" t="n">
        <v>18.35186206896552</v>
      </c>
      <c r="E583" t="n">
        <v>10.34124137931035</v>
      </c>
    </row>
    <row r="584">
      <c r="A584" t="inlineStr">
        <is>
          <t>000418</t>
        </is>
      </c>
      <c r="B584" t="n">
        <v>0.005890221856591683</v>
      </c>
      <c r="C584" t="n">
        <v>26.04875905996047</v>
      </c>
      <c r="D584" t="n">
        <v>46.91082758620689</v>
      </c>
      <c r="E584" t="n">
        <v>0.676551724137931</v>
      </c>
    </row>
    <row r="585">
      <c r="A585" t="inlineStr">
        <is>
          <t>603236</t>
        </is>
      </c>
      <c r="B585" t="n">
        <v>0.01382530503665624</v>
      </c>
      <c r="C585" t="n">
        <v>26.0140562248996</v>
      </c>
      <c r="D585" t="n">
        <v>200.7085517241379</v>
      </c>
      <c r="E585" t="n">
        <v>2.382827586206897</v>
      </c>
    </row>
    <row r="586">
      <c r="A586" t="inlineStr">
        <is>
          <t>600509</t>
        </is>
      </c>
      <c r="B586" t="n">
        <v>0.000538783236015029</v>
      </c>
      <c r="C586" t="n">
        <v>25.78947368421054</v>
      </c>
      <c r="D586" t="n">
        <v>4.225103448275862</v>
      </c>
      <c r="E586" t="n">
        <v>2.602344827586207</v>
      </c>
    </row>
    <row r="587">
      <c r="A587" t="inlineStr">
        <is>
          <t>300032</t>
        </is>
      </c>
      <c r="B587" t="n">
        <v>0.0004392527274802003</v>
      </c>
      <c r="C587" t="n">
        <v>25.76419213973797</v>
      </c>
      <c r="D587" t="n">
        <v>5.156965517241379</v>
      </c>
      <c r="E587" t="n">
        <v>2.981448275862069</v>
      </c>
    </row>
    <row r="588">
      <c r="A588" t="inlineStr">
        <is>
          <t>300355</t>
        </is>
      </c>
      <c r="B588" t="n">
        <v>0.0005529707246107867</v>
      </c>
      <c r="C588" t="n">
        <v>25.74257425742574</v>
      </c>
      <c r="D588" t="n">
        <v>3.785310344827586</v>
      </c>
      <c r="E588" t="n">
        <v>4.066551724137931</v>
      </c>
    </row>
    <row r="589">
      <c r="A589" t="inlineStr">
        <is>
          <t>002714</t>
        </is>
      </c>
      <c r="B589" t="n">
        <v>0.01275993508117207</v>
      </c>
      <c r="C589" t="n">
        <v>25.67539698906991</v>
      </c>
      <c r="D589" t="n">
        <v>83.62758620689655</v>
      </c>
      <c r="E589" t="n">
        <v>1.118689655172414</v>
      </c>
    </row>
    <row r="590">
      <c r="A590" t="inlineStr">
        <is>
          <t>002015</t>
        </is>
      </c>
      <c r="B590" t="n">
        <v>0.0001380860260517258</v>
      </c>
      <c r="C590" t="n">
        <v>25.56521739130435</v>
      </c>
      <c r="D590" t="n">
        <v>5.895310344827585</v>
      </c>
      <c r="E590" t="n">
        <v>3.452896551724138</v>
      </c>
    </row>
    <row r="591">
      <c r="A591" t="inlineStr">
        <is>
          <t>600884</t>
        </is>
      </c>
      <c r="B591" t="n">
        <v>0.003072504027547452</v>
      </c>
      <c r="C591" t="n">
        <v>25.49960031974421</v>
      </c>
      <c r="D591" t="n">
        <v>13.70110344827586</v>
      </c>
      <c r="E591" t="n">
        <v>2.839724137931035</v>
      </c>
    </row>
    <row r="592">
      <c r="A592" t="inlineStr">
        <is>
          <t>600773</t>
        </is>
      </c>
      <c r="B592" t="n">
        <v>0.0009597759995217207</v>
      </c>
      <c r="C592" t="n">
        <v>25.47864506627393</v>
      </c>
      <c r="D592" t="n">
        <v>6.869241379310346</v>
      </c>
      <c r="E592" t="n">
        <v>2.416689655172414</v>
      </c>
    </row>
    <row r="593">
      <c r="A593" t="inlineStr">
        <is>
          <t>600258</t>
        </is>
      </c>
      <c r="B593" t="n">
        <v>0.002223896508439638</v>
      </c>
      <c r="C593" t="n">
        <v>25.28438469493279</v>
      </c>
      <c r="D593" t="n">
        <v>20.35303448275862</v>
      </c>
      <c r="E593" t="n">
        <v>1.583793103448276</v>
      </c>
    </row>
    <row r="594">
      <c r="A594" t="inlineStr">
        <is>
          <t>600416</t>
        </is>
      </c>
      <c r="B594" t="n">
        <v>0.001406598154135554</v>
      </c>
      <c r="C594" t="n">
        <v>25.27615334632878</v>
      </c>
      <c r="D594" t="n">
        <v>18.33896551724138</v>
      </c>
      <c r="E594" t="n">
        <v>0.9431034482758621</v>
      </c>
    </row>
    <row r="595">
      <c r="A595" t="inlineStr">
        <is>
          <t>600352</t>
        </is>
      </c>
      <c r="B595" t="n">
        <v>0.0004155565743050877</v>
      </c>
      <c r="C595" t="n">
        <v>25.17006802721089</v>
      </c>
      <c r="D595" t="n">
        <v>14.57441379310345</v>
      </c>
      <c r="E595" t="n">
        <v>1.986206896551724</v>
      </c>
    </row>
    <row r="596">
      <c r="A596" t="inlineStr">
        <is>
          <t>600507</t>
        </is>
      </c>
      <c r="B596" t="n">
        <v>0.0005849942111283612</v>
      </c>
      <c r="C596" t="n">
        <v>25.04201680672269</v>
      </c>
      <c r="D596" t="n">
        <v>6.35351724137931</v>
      </c>
      <c r="E596" t="n">
        <v>1.576206896551724</v>
      </c>
    </row>
    <row r="597">
      <c r="A597" t="inlineStr">
        <is>
          <t>600317</t>
        </is>
      </c>
      <c r="B597" t="n">
        <v>7.455323461321404e-05</v>
      </c>
      <c r="C597" t="n">
        <v>25</v>
      </c>
      <c r="D597" t="n">
        <v>2.551862068965517</v>
      </c>
      <c r="E597" t="n">
        <v>0.2395172413793103</v>
      </c>
    </row>
    <row r="598">
      <c r="A598" t="inlineStr">
        <is>
          <t>002184</t>
        </is>
      </c>
      <c r="B598" t="n">
        <v>0.0008904408360124818</v>
      </c>
      <c r="C598" t="n">
        <v>24.92211838006231</v>
      </c>
      <c r="D598" t="n">
        <v>14.9831724137931</v>
      </c>
      <c r="E598" t="n">
        <v>4.106827586206896</v>
      </c>
    </row>
    <row r="599">
      <c r="A599" t="inlineStr">
        <is>
          <t>000822</t>
        </is>
      </c>
      <c r="B599" t="n">
        <v>0.0003354635543247852</v>
      </c>
      <c r="C599" t="n">
        <v>24.86772486772486</v>
      </c>
      <c r="D599" t="n">
        <v>4.047034482758621</v>
      </c>
      <c r="E599" t="n">
        <v>2.078827586206896</v>
      </c>
    </row>
    <row r="600">
      <c r="A600" t="inlineStr">
        <is>
          <t>603348</t>
        </is>
      </c>
      <c r="B600" t="n">
        <v>0.003818566659454644</v>
      </c>
      <c r="C600" t="n">
        <v>24.82233502538072</v>
      </c>
      <c r="D600" t="n">
        <v>25.76248275862069</v>
      </c>
      <c r="E600" t="n">
        <v>7.282000000000001</v>
      </c>
    </row>
    <row r="601">
      <c r="A601" t="inlineStr">
        <is>
          <t>600862</t>
        </is>
      </c>
      <c r="B601" t="n">
        <v>0.004735298565808559</v>
      </c>
      <c r="C601" t="n">
        <v>24.79026845637584</v>
      </c>
      <c r="D601" t="n">
        <v>26.88365517241379</v>
      </c>
      <c r="E601" t="n">
        <v>1.499655172413793</v>
      </c>
    </row>
    <row r="602">
      <c r="A602" t="inlineStr">
        <is>
          <t>688526</t>
        </is>
      </c>
      <c r="B602" t="n">
        <v>0.002851895107220235</v>
      </c>
      <c r="C602" t="n">
        <v>24.7625079164028</v>
      </c>
      <c r="D602" t="n">
        <v>40.99959595959596</v>
      </c>
      <c r="E602" t="n">
        <v>6.789999999999999</v>
      </c>
    </row>
    <row r="603">
      <c r="A603" t="inlineStr">
        <is>
          <t>000059</t>
        </is>
      </c>
      <c r="B603" t="n">
        <v>0.0001655195126290848</v>
      </c>
      <c r="C603" t="n">
        <v>24.75247524752475</v>
      </c>
      <c r="D603" t="n">
        <v>5.343586206896553</v>
      </c>
      <c r="E603" t="n">
        <v>1.036275862068965</v>
      </c>
    </row>
    <row r="604">
      <c r="A604" t="inlineStr">
        <is>
          <t>688116</t>
        </is>
      </c>
      <c r="B604" t="n">
        <v>0.01393872313697298</v>
      </c>
      <c r="C604" t="n">
        <v>24.70699432892249</v>
      </c>
      <c r="D604" t="n">
        <v>51.658</v>
      </c>
      <c r="E604" t="n">
        <v>3.004344827586206</v>
      </c>
    </row>
    <row r="605">
      <c r="A605" t="inlineStr">
        <is>
          <t>600319</t>
        </is>
      </c>
      <c r="B605" t="n">
        <v>0.0005219857888012286</v>
      </c>
      <c r="C605" t="n">
        <v>24.70588235294118</v>
      </c>
      <c r="D605" t="n">
        <v>4.860758620689656</v>
      </c>
      <c r="E605" t="n">
        <v>0.5229655172413793</v>
      </c>
    </row>
    <row r="606">
      <c r="A606" t="inlineStr">
        <is>
          <t>600888</t>
        </is>
      </c>
      <c r="B606" t="n">
        <v>0.000237275079513822</v>
      </c>
      <c r="C606" t="n">
        <v>24.58100558659218</v>
      </c>
      <c r="D606" t="n">
        <v>5.883241379310344</v>
      </c>
      <c r="E606" t="n">
        <v>3.399034482758621</v>
      </c>
    </row>
    <row r="607">
      <c r="A607" t="inlineStr">
        <is>
          <t>300373</t>
        </is>
      </c>
      <c r="B607" t="n">
        <v>0.005720632000202099</v>
      </c>
      <c r="C607" t="n">
        <v>24.40073755377996</v>
      </c>
      <c r="D607" t="n">
        <v>40.65406896551724</v>
      </c>
      <c r="E607" t="n">
        <v>4.686068965517241</v>
      </c>
    </row>
    <row r="608">
      <c r="A608" t="inlineStr">
        <is>
          <t>300724</t>
        </is>
      </c>
      <c r="B608" t="n">
        <v>0.02492994364770875</v>
      </c>
      <c r="C608" t="n">
        <v>24.35897435897436</v>
      </c>
      <c r="D608" t="n">
        <v>111.2959310344828</v>
      </c>
      <c r="E608" t="n">
        <v>2.105862068965517</v>
      </c>
    </row>
    <row r="609">
      <c r="A609" t="inlineStr">
        <is>
          <t>300610</t>
        </is>
      </c>
      <c r="B609" t="n">
        <v>0.001687931467931056</v>
      </c>
      <c r="C609" t="n">
        <v>24.35530085959885</v>
      </c>
      <c r="D609" t="n">
        <v>17.65144827586207</v>
      </c>
      <c r="E609" t="n">
        <v>5.884896551724138</v>
      </c>
    </row>
    <row r="610">
      <c r="A610" t="inlineStr">
        <is>
          <t>300713</t>
        </is>
      </c>
      <c r="B610" t="n">
        <v>0.01258524813385186</v>
      </c>
      <c r="C610" t="n">
        <v>24.21991084695392</v>
      </c>
      <c r="D610" t="n">
        <v>20.7351724137931</v>
      </c>
      <c r="E610" t="n">
        <v>11.17662068965517</v>
      </c>
    </row>
    <row r="611">
      <c r="A611" t="inlineStr">
        <is>
          <t>300492</t>
        </is>
      </c>
      <c r="B611" t="n">
        <v>0.001541432929661934</v>
      </c>
      <c r="C611" t="n">
        <v>24.0749414519906</v>
      </c>
      <c r="D611" t="n">
        <v>47.20882758620689</v>
      </c>
      <c r="E611" t="n">
        <v>1.02551724137931</v>
      </c>
    </row>
    <row r="612">
      <c r="A612" t="inlineStr">
        <is>
          <t>600733</t>
        </is>
      </c>
      <c r="B612" t="n">
        <v>0.001293203719533361</v>
      </c>
      <c r="C612" t="n">
        <v>23.96449704142014</v>
      </c>
      <c r="D612" t="n">
        <v>7.586620689655172</v>
      </c>
      <c r="E612" t="n">
        <v>2.611310344827586</v>
      </c>
    </row>
    <row r="613">
      <c r="A613" t="inlineStr">
        <is>
          <t>002056</t>
        </is>
      </c>
      <c r="B613" t="n">
        <v>0.001243984506825464</v>
      </c>
      <c r="C613" t="n">
        <v>23.94014962593518</v>
      </c>
      <c r="D613" t="n">
        <v>13.7491724137931</v>
      </c>
      <c r="E613" t="n">
        <v>2.605172413793103</v>
      </c>
    </row>
    <row r="614">
      <c r="A614" t="inlineStr">
        <is>
          <t>600963</t>
        </is>
      </c>
      <c r="B614" t="n">
        <v>0.0001108094091320266</v>
      </c>
      <c r="C614" t="n">
        <v>23.77777777777779</v>
      </c>
      <c r="D614" t="n">
        <v>4.330896551724138</v>
      </c>
      <c r="E614" t="n">
        <v>1.306620689655172</v>
      </c>
    </row>
    <row r="615">
      <c r="A615" t="inlineStr">
        <is>
          <t>002258</t>
        </is>
      </c>
      <c r="B615" t="n">
        <v>0.001481805914006986</v>
      </c>
      <c r="C615" t="n">
        <v>23.72654155495979</v>
      </c>
      <c r="D615" t="n">
        <v>22.60758620689655</v>
      </c>
      <c r="E615" t="n">
        <v>2.199586206896551</v>
      </c>
    </row>
    <row r="616">
      <c r="A616" t="inlineStr">
        <is>
          <t>601866</t>
        </is>
      </c>
      <c r="B616" t="n">
        <v>0.0004509489641639472</v>
      </c>
      <c r="C616" t="n">
        <v>23.58490566037737</v>
      </c>
      <c r="D616" t="n">
        <v>2.462620689655173</v>
      </c>
      <c r="E616" t="n">
        <v>1.441655172413793</v>
      </c>
    </row>
    <row r="617">
      <c r="A617" t="inlineStr">
        <is>
          <t>002256</t>
        </is>
      </c>
      <c r="B617" t="n">
        <v>8.226786317766426e-05</v>
      </c>
      <c r="C617" t="n">
        <v>23.52941176470589</v>
      </c>
      <c r="D617" t="n">
        <v>1.22248275862069</v>
      </c>
      <c r="E617" t="n">
        <v>1.834068965517241</v>
      </c>
    </row>
    <row r="618">
      <c r="A618" t="inlineStr">
        <is>
          <t>002008</t>
        </is>
      </c>
      <c r="B618" t="n">
        <v>0.00352032087791064</v>
      </c>
      <c r="C618" t="n">
        <v>23.3901756172054</v>
      </c>
      <c r="D618" t="n">
        <v>40.34427586206897</v>
      </c>
      <c r="E618" t="n">
        <v>2.547034482758621</v>
      </c>
    </row>
    <row r="619">
      <c r="A619" t="inlineStr">
        <is>
          <t>300283</t>
        </is>
      </c>
      <c r="B619" t="n">
        <v>0.001451913495680675</v>
      </c>
      <c r="C619" t="n">
        <v>23.35600907029478</v>
      </c>
      <c r="D619" t="n">
        <v>5.983310344827586</v>
      </c>
      <c r="E619" t="n">
        <v>9.397724137931036</v>
      </c>
    </row>
    <row r="620">
      <c r="A620" t="inlineStr">
        <is>
          <t>300116</t>
        </is>
      </c>
      <c r="B620" t="n">
        <v>0.001651836863474971</v>
      </c>
      <c r="C620" t="n">
        <v>23.31288343558282</v>
      </c>
      <c r="D620" t="n">
        <v>2.616482758620689</v>
      </c>
      <c r="E620" t="n">
        <v>5.380689655172414</v>
      </c>
    </row>
    <row r="621">
      <c r="A621" t="inlineStr">
        <is>
          <t>300856</t>
        </is>
      </c>
      <c r="B621" t="n">
        <v>0.0259134431837772</v>
      </c>
      <c r="C621" t="n">
        <v>23.26743921835948</v>
      </c>
      <c r="D621" t="n">
        <v>70.41055944055944</v>
      </c>
      <c r="E621" t="n">
        <v>9.924755244755243</v>
      </c>
    </row>
    <row r="622">
      <c r="A622" t="inlineStr">
        <is>
          <t>603589</t>
        </is>
      </c>
      <c r="B622" t="n">
        <v>0.006311003559489434</v>
      </c>
      <c r="C622" t="n">
        <v>22.90290290290289</v>
      </c>
      <c r="D622" t="n">
        <v>59.78289655172414</v>
      </c>
      <c r="E622" t="n">
        <v>1.675379310344828</v>
      </c>
    </row>
    <row r="623">
      <c r="A623" t="inlineStr">
        <is>
          <t>300772</t>
        </is>
      </c>
      <c r="B623" t="n">
        <v>0.0008079482997444661</v>
      </c>
      <c r="C623" t="n">
        <v>22.8975265017668</v>
      </c>
      <c r="D623" t="n">
        <v>15.43089655172414</v>
      </c>
      <c r="E623" t="n">
        <v>5.270758620689655</v>
      </c>
    </row>
    <row r="624">
      <c r="A624" t="inlineStr">
        <is>
          <t>600177</t>
        </is>
      </c>
      <c r="B624" t="n">
        <v>0.0001136191786041715</v>
      </c>
      <c r="C624" t="n">
        <v>22.78664731494921</v>
      </c>
      <c r="D624" t="n">
        <v>7.176344827586206</v>
      </c>
      <c r="E624" t="n">
        <v>0.4706896551724138</v>
      </c>
    </row>
    <row r="625">
      <c r="A625" t="inlineStr">
        <is>
          <t>000791</t>
        </is>
      </c>
      <c r="B625" t="n">
        <v>0.000232735261089634</v>
      </c>
      <c r="C625" t="n">
        <v>22.7405247813411</v>
      </c>
      <c r="D625" t="n">
        <v>3.790827586206897</v>
      </c>
      <c r="E625" t="n">
        <v>2.237310344827586</v>
      </c>
    </row>
    <row r="626">
      <c r="A626" t="inlineStr">
        <is>
          <t>300218</t>
        </is>
      </c>
      <c r="B626" t="n">
        <v>0.001796106189150825</v>
      </c>
      <c r="C626" t="n">
        <v>22.63473053892216</v>
      </c>
      <c r="D626" t="n">
        <v>11.16172413793104</v>
      </c>
      <c r="E626" t="n">
        <v>2.784206896551724</v>
      </c>
    </row>
    <row r="627">
      <c r="A627" t="inlineStr">
        <is>
          <t>002386</t>
        </is>
      </c>
      <c r="B627" t="n">
        <v>0.0002471714336770746</v>
      </c>
      <c r="C627" t="n">
        <v>22.59259259259259</v>
      </c>
      <c r="D627" t="n">
        <v>5.801862068965517</v>
      </c>
      <c r="E627" t="n">
        <v>2.747931034482758</v>
      </c>
    </row>
    <row r="628">
      <c r="A628" t="inlineStr">
        <is>
          <t>688366</t>
        </is>
      </c>
      <c r="B628" t="n">
        <v>0.02929891259125688</v>
      </c>
      <c r="C628" t="n">
        <v>22.39316239316238</v>
      </c>
      <c r="D628" t="n">
        <v>116.6126896551724</v>
      </c>
      <c r="E628" t="n">
        <v>4.334620689655172</v>
      </c>
    </row>
    <row r="629">
      <c r="A629" t="inlineStr">
        <is>
          <t>300827</t>
        </is>
      </c>
      <c r="B629" t="n">
        <v>0.009798988041593961</v>
      </c>
      <c r="C629" t="n">
        <v>22.35720375106563</v>
      </c>
      <c r="D629" t="n">
        <v>60.54434482758621</v>
      </c>
      <c r="E629" t="n">
        <v>11.56186206896552</v>
      </c>
    </row>
    <row r="630">
      <c r="A630" t="inlineStr">
        <is>
          <t>603043</t>
        </is>
      </c>
      <c r="B630" t="n">
        <v>0.001444879783638513</v>
      </c>
      <c r="C630" t="n">
        <v>22.22222222222223</v>
      </c>
      <c r="D630" t="n">
        <v>39.15531034482758</v>
      </c>
      <c r="E630" t="n">
        <v>1.007931034482759</v>
      </c>
    </row>
    <row r="631">
      <c r="A631" t="inlineStr">
        <is>
          <t>603056</t>
        </is>
      </c>
      <c r="B631" t="n">
        <v>0.001147267718635887</v>
      </c>
      <c r="C631" t="n">
        <v>22.02247191011235</v>
      </c>
      <c r="D631" t="n">
        <v>14.47351724137931</v>
      </c>
      <c r="E631" t="n">
        <v>3.116827586206896</v>
      </c>
    </row>
    <row r="632">
      <c r="A632" t="inlineStr">
        <is>
          <t>002249</t>
        </is>
      </c>
      <c r="B632" t="n">
        <v>0.0001073281098273018</v>
      </c>
      <c r="C632" t="n">
        <v>22</v>
      </c>
      <c r="D632" t="n">
        <v>4.148206896551724</v>
      </c>
      <c r="E632" t="n">
        <v>3.547241379310345</v>
      </c>
    </row>
    <row r="633">
      <c r="A633" t="inlineStr">
        <is>
          <t>000930</t>
        </is>
      </c>
      <c r="B633" t="n">
        <v>0.0004331380777096382</v>
      </c>
      <c r="C633" t="n">
        <v>21.88295165394403</v>
      </c>
      <c r="D633" t="n">
        <v>9.028137931034482</v>
      </c>
      <c r="E633" t="n">
        <v>5.644137931034483</v>
      </c>
    </row>
    <row r="634">
      <c r="A634" t="inlineStr">
        <is>
          <t>002026</t>
        </is>
      </c>
      <c r="B634" t="n">
        <v>0.001441860156222591</v>
      </c>
      <c r="C634" t="n">
        <v>21.84065934065933</v>
      </c>
      <c r="D634" t="n">
        <v>10.30544827586207</v>
      </c>
      <c r="E634" t="n">
        <v>4.813793103448276</v>
      </c>
    </row>
    <row r="635">
      <c r="A635" t="inlineStr">
        <is>
          <t>002979</t>
        </is>
      </c>
      <c r="B635" t="n">
        <v>0.00366292648928745</v>
      </c>
      <c r="C635" t="n">
        <v>21.81104569666385</v>
      </c>
      <c r="D635" t="n">
        <v>42.62951724137932</v>
      </c>
      <c r="E635" t="n">
        <v>5.984689655172414</v>
      </c>
    </row>
    <row r="636">
      <c r="A636" t="inlineStr">
        <is>
          <t>002067</t>
        </is>
      </c>
      <c r="B636" t="n">
        <v>7.29304358193329e-05</v>
      </c>
      <c r="C636" t="n">
        <v>21.80232558139537</v>
      </c>
      <c r="D636" t="n">
        <v>3.541586206896552</v>
      </c>
      <c r="E636" t="n">
        <v>3.104413793103448</v>
      </c>
    </row>
    <row r="637">
      <c r="A637" t="inlineStr">
        <is>
          <t>300421</t>
        </is>
      </c>
      <c r="B637" t="n">
        <v>0.0009089096130221286</v>
      </c>
      <c r="C637" t="n">
        <v>21.66666666666666</v>
      </c>
      <c r="D637" t="n">
        <v>7.852620689655173</v>
      </c>
      <c r="E637" t="n">
        <v>6.00255172413793</v>
      </c>
    </row>
    <row r="638">
      <c r="A638" t="inlineStr">
        <is>
          <t>601618</t>
        </is>
      </c>
      <c r="B638" t="n">
        <v>6.171046493165224e-05</v>
      </c>
      <c r="C638" t="n">
        <v>21.60278745644599</v>
      </c>
      <c r="D638" t="n">
        <v>2.80648275862069</v>
      </c>
      <c r="E638" t="n">
        <v>0.6033793103448276</v>
      </c>
    </row>
    <row r="639">
      <c r="A639" t="inlineStr">
        <is>
          <t>600065</t>
        </is>
      </c>
      <c r="B639" t="n">
        <v>0.000240451433706073</v>
      </c>
      <c r="C639" t="n">
        <v>21.42857142857144</v>
      </c>
      <c r="D639" t="n">
        <v>1.863103448275862</v>
      </c>
      <c r="E639" t="n">
        <v>0</v>
      </c>
    </row>
    <row r="640">
      <c r="A640" t="inlineStr">
        <is>
          <t>300363</t>
        </is>
      </c>
      <c r="B640" t="n">
        <v>0.002961582062205256</v>
      </c>
      <c r="C640" t="n">
        <v>21.29496402877697</v>
      </c>
      <c r="D640" t="n">
        <v>35.44724137931035</v>
      </c>
      <c r="E640" t="n">
        <v>1.387862068965517</v>
      </c>
    </row>
    <row r="641">
      <c r="A641" t="inlineStr">
        <is>
          <t>600490</t>
        </is>
      </c>
      <c r="B641" t="n">
        <v>0.0001960897740987602</v>
      </c>
      <c r="C641" t="n">
        <v>21.28851540616248</v>
      </c>
      <c r="D641" t="n">
        <v>4.043172413793103</v>
      </c>
      <c r="E641" t="n">
        <v>2.535172413793104</v>
      </c>
    </row>
    <row r="642">
      <c r="A642" t="inlineStr">
        <is>
          <t>000898</t>
        </is>
      </c>
      <c r="B642" t="n">
        <v>9.269491626754528e-05</v>
      </c>
      <c r="C642" t="n">
        <v>21.22302158273381</v>
      </c>
      <c r="D642" t="n">
        <v>2.864</v>
      </c>
      <c r="E642" t="n">
        <v>0.392551724137931</v>
      </c>
    </row>
    <row r="643">
      <c r="A643" t="inlineStr">
        <is>
          <t>000767</t>
        </is>
      </c>
      <c r="B643" t="n">
        <v>0.0007107644431195654</v>
      </c>
      <c r="C643" t="n">
        <v>21.2</v>
      </c>
      <c r="D643" t="n">
        <v>2.807034482758621</v>
      </c>
      <c r="E643" t="n">
        <v>1.699931034482759</v>
      </c>
    </row>
    <row r="644">
      <c r="A644" t="inlineStr">
        <is>
          <t>000527</t>
        </is>
      </c>
      <c r="B644" t="n">
        <v>0.002059775180555275</v>
      </c>
      <c r="C644" t="n">
        <v>21.07081174438687</v>
      </c>
      <c r="D644" t="n">
        <v>11.77220689655172</v>
      </c>
      <c r="E644" t="n">
        <v>0</v>
      </c>
    </row>
    <row r="645">
      <c r="A645" t="inlineStr">
        <is>
          <t>300853</t>
        </is>
      </c>
      <c r="B645" t="n">
        <v>0.00802235871481388</v>
      </c>
      <c r="C645" t="n">
        <v>20.87234528431148</v>
      </c>
      <c r="D645" t="n">
        <v>65.09460992907802</v>
      </c>
      <c r="E645" t="n">
        <v>8.24390070921986</v>
      </c>
    </row>
    <row r="646">
      <c r="A646" t="inlineStr">
        <is>
          <t>600976</t>
        </is>
      </c>
      <c r="B646" t="n">
        <v>0.001677540374972712</v>
      </c>
      <c r="C646" t="n">
        <v>20.84870848708487</v>
      </c>
      <c r="D646" t="n">
        <v>26.72324137931034</v>
      </c>
      <c r="E646" t="n">
        <v>1.662068965517241</v>
      </c>
    </row>
    <row r="647">
      <c r="A647" t="inlineStr">
        <is>
          <t>600010</t>
        </is>
      </c>
      <c r="B647" t="n">
        <v>7.164969336382472e-06</v>
      </c>
      <c r="C647" t="n">
        <v>20.83333333333333</v>
      </c>
      <c r="D647" t="n">
        <v>1.177862068965517</v>
      </c>
      <c r="E647" t="n">
        <v>1.075655172413793</v>
      </c>
    </row>
    <row r="648">
      <c r="A648" t="inlineStr">
        <is>
          <t>603698</t>
        </is>
      </c>
      <c r="B648" t="n">
        <v>0.001159750355192766</v>
      </c>
      <c r="C648" t="n">
        <v>20.80536912751678</v>
      </c>
      <c r="D648" t="n">
        <v>12.316</v>
      </c>
      <c r="E648" t="n">
        <v>1.13848275862069</v>
      </c>
    </row>
    <row r="649">
      <c r="A649" t="inlineStr">
        <is>
          <t>300101</t>
        </is>
      </c>
      <c r="B649" t="n">
        <v>0.0008977740235668253</v>
      </c>
      <c r="C649" t="n">
        <v>20.75611564121571</v>
      </c>
      <c r="D649" t="n">
        <v>16.284</v>
      </c>
      <c r="E649" t="n">
        <v>5.334551724137931</v>
      </c>
    </row>
    <row r="650">
      <c r="A650" t="inlineStr">
        <is>
          <t>300019</t>
        </is>
      </c>
      <c r="B650" t="n">
        <v>0.00224303357899223</v>
      </c>
      <c r="C650" t="n">
        <v>20.69444444444444</v>
      </c>
      <c r="D650" t="n">
        <v>17.07434482758621</v>
      </c>
      <c r="E650" t="n">
        <v>6.362758620689655</v>
      </c>
    </row>
    <row r="651">
      <c r="A651" t="inlineStr">
        <is>
          <t>002333</t>
        </is>
      </c>
      <c r="B651" t="n">
        <v>0.0001915522549539694</v>
      </c>
      <c r="C651" t="n">
        <v>20.66508313539192</v>
      </c>
      <c r="D651" t="n">
        <v>5.013103448275863</v>
      </c>
      <c r="E651" t="n">
        <v>0.4346896551724138</v>
      </c>
    </row>
    <row r="652">
      <c r="A652" t="inlineStr">
        <is>
          <t>002588</t>
        </is>
      </c>
      <c r="B652" t="n">
        <v>0.0001660526266765952</v>
      </c>
      <c r="C652" t="n">
        <v>20.64128256513025</v>
      </c>
      <c r="D652" t="n">
        <v>5.52448275862069</v>
      </c>
      <c r="E652" t="n">
        <v>2.613379310344828</v>
      </c>
    </row>
    <row r="653">
      <c r="A653" t="inlineStr">
        <is>
          <t>601777</t>
        </is>
      </c>
      <c r="B653" t="n">
        <v>0.0003696311772599622</v>
      </c>
      <c r="C653" t="n">
        <v>20.60085836909871</v>
      </c>
      <c r="D653" t="n">
        <v>5.051931034482759</v>
      </c>
      <c r="E653" t="n">
        <v>1.244551724137931</v>
      </c>
    </row>
    <row r="654">
      <c r="A654" t="inlineStr">
        <is>
          <t>688396</t>
        </is>
      </c>
      <c r="B654" t="n">
        <v>0.006481646450306739</v>
      </c>
      <c r="C654" t="n">
        <v>20.58522611008799</v>
      </c>
      <c r="D654" t="n">
        <v>57.39206896551725</v>
      </c>
      <c r="E654" t="n">
        <v>6.491103448275862</v>
      </c>
    </row>
    <row r="655">
      <c r="A655" t="inlineStr">
        <is>
          <t>300228</t>
        </is>
      </c>
      <c r="B655" t="n">
        <v>0.001216776745513228</v>
      </c>
      <c r="C655" t="n">
        <v>20.49689440993789</v>
      </c>
      <c r="D655" t="n">
        <v>6.431724137931034</v>
      </c>
      <c r="E655" t="n">
        <v>7.936</v>
      </c>
    </row>
    <row r="656">
      <c r="A656" t="inlineStr">
        <is>
          <t>600366</t>
        </is>
      </c>
      <c r="B656" t="n">
        <v>0.0001058469075094565</v>
      </c>
      <c r="C656" t="n">
        <v>20.49689440993787</v>
      </c>
      <c r="D656" t="n">
        <v>6.373103448275861</v>
      </c>
      <c r="E656" t="n">
        <v>3.284</v>
      </c>
    </row>
    <row r="657">
      <c r="A657" t="inlineStr">
        <is>
          <t>300358</t>
        </is>
      </c>
      <c r="B657" t="n">
        <v>0.001354476728605031</v>
      </c>
      <c r="C657" t="n">
        <v>20.48309178743963</v>
      </c>
      <c r="D657" t="n">
        <v>12.59406896551724</v>
      </c>
      <c r="E657" t="n">
        <v>3.695931034482759</v>
      </c>
    </row>
    <row r="658">
      <c r="A658" t="inlineStr">
        <is>
          <t>002162</t>
        </is>
      </c>
      <c r="B658" t="n">
        <v>0.0001606937174844891</v>
      </c>
      <c r="C658" t="n">
        <v>20.4747774480712</v>
      </c>
      <c r="D658" t="n">
        <v>3.572620689655172</v>
      </c>
      <c r="E658" t="n">
        <v>2.401310344827586</v>
      </c>
    </row>
    <row r="659">
      <c r="A659" t="inlineStr">
        <is>
          <t>600908</t>
        </is>
      </c>
      <c r="B659" t="n">
        <v>0.000202926738257888</v>
      </c>
      <c r="C659" t="n">
        <v>20.45088566827697</v>
      </c>
      <c r="D659" t="n">
        <v>5.935448275862069</v>
      </c>
      <c r="E659" t="n">
        <v>1.940068965517241</v>
      </c>
    </row>
    <row r="660">
      <c r="A660" t="inlineStr">
        <is>
          <t>002025</t>
        </is>
      </c>
      <c r="B660" t="n">
        <v>0.00444435078608472</v>
      </c>
      <c r="C660" t="n">
        <v>20.40909090909091</v>
      </c>
      <c r="D660" t="n">
        <v>52.51379310344828</v>
      </c>
      <c r="E660" t="n">
        <v>1.773310344827586</v>
      </c>
    </row>
    <row r="661">
      <c r="A661" t="inlineStr">
        <is>
          <t>002255</t>
        </is>
      </c>
      <c r="B661" t="n">
        <v>0.0001541806941214958</v>
      </c>
      <c r="C661" t="n">
        <v>20.39106145251395</v>
      </c>
      <c r="D661" t="n">
        <v>4.186206896551724</v>
      </c>
      <c r="E661" t="n">
        <v>1.727862068965517</v>
      </c>
    </row>
    <row r="662">
      <c r="A662" t="inlineStr">
        <is>
          <t>601689</t>
        </is>
      </c>
      <c r="B662" t="n">
        <v>0.002915474226135172</v>
      </c>
      <c r="C662" t="n">
        <v>20.28985507246377</v>
      </c>
      <c r="D662" t="n">
        <v>39.70903448275862</v>
      </c>
      <c r="E662" t="n">
        <v>1.003241379310345</v>
      </c>
    </row>
    <row r="663">
      <c r="A663" t="inlineStr">
        <is>
          <t>600462</t>
        </is>
      </c>
      <c r="B663" t="n">
        <v>0.0001073820408732543</v>
      </c>
      <c r="C663" t="n">
        <v>20.2247191011236</v>
      </c>
      <c r="D663" t="n">
        <v>2.223655172413793</v>
      </c>
      <c r="E663" t="n">
        <v>0.9360000000000002</v>
      </c>
    </row>
    <row r="664">
      <c r="A664" t="inlineStr">
        <is>
          <t>603369</t>
        </is>
      </c>
      <c r="B664" t="n">
        <v>0.004230247361858385</v>
      </c>
      <c r="C664" t="n">
        <v>20.18058690744922</v>
      </c>
      <c r="D664" t="n">
        <v>51.58724137931034</v>
      </c>
      <c r="E664" t="n">
        <v>1.053931034482759</v>
      </c>
    </row>
    <row r="665">
      <c r="A665" t="inlineStr">
        <is>
          <t>002978</t>
        </is>
      </c>
      <c r="B665" t="n">
        <v>0.004609840852959617</v>
      </c>
      <c r="C665" t="n">
        <v>20.15148037640579</v>
      </c>
      <c r="D665" t="n">
        <v>42.49641379310344</v>
      </c>
      <c r="E665" t="n">
        <v>7.977448275862069</v>
      </c>
    </row>
    <row r="666">
      <c r="A666" t="inlineStr">
        <is>
          <t>600267</t>
        </is>
      </c>
      <c r="B666" t="n">
        <v>0.0004940140604828864</v>
      </c>
      <c r="C666" t="n">
        <v>20.14725568942437</v>
      </c>
      <c r="D666" t="n">
        <v>17.28096551724138</v>
      </c>
      <c r="E666" t="n">
        <v>1.609862068965517</v>
      </c>
    </row>
    <row r="667">
      <c r="A667" t="inlineStr">
        <is>
          <t>600163</t>
        </is>
      </c>
      <c r="B667" t="n">
        <v>0.0001226150250830877</v>
      </c>
      <c r="C667" t="n">
        <v>20.09925558312653</v>
      </c>
      <c r="D667" t="n">
        <v>3.835103448275861</v>
      </c>
      <c r="E667" t="n">
        <v>1.223103448275862</v>
      </c>
    </row>
    <row r="668">
      <c r="A668" t="inlineStr">
        <is>
          <t>002389</t>
        </is>
      </c>
      <c r="B668" t="n">
        <v>0.003590693113811385</v>
      </c>
      <c r="C668" t="n">
        <v>20.00907441016333</v>
      </c>
      <c r="D668" t="n">
        <v>25.67717241379311</v>
      </c>
      <c r="E668" t="n">
        <v>4.862620689655173</v>
      </c>
    </row>
    <row r="669">
      <c r="A669" t="inlineStr">
        <is>
          <t>300189</t>
        </is>
      </c>
      <c r="B669" t="n">
        <v>0.001496920531374535</v>
      </c>
      <c r="C669" t="n">
        <v>19.95192307692308</v>
      </c>
      <c r="D669" t="n">
        <v>5.607793103448276</v>
      </c>
      <c r="E669" t="n">
        <v>10.13013793103448</v>
      </c>
    </row>
    <row r="670">
      <c r="A670" t="inlineStr">
        <is>
          <t>002999</t>
        </is>
      </c>
      <c r="B670" t="n">
        <v>0.0006692205813212013</v>
      </c>
      <c r="C670" t="n">
        <v>19.93704092339978</v>
      </c>
      <c r="D670" t="n">
        <v>11.71053571428571</v>
      </c>
      <c r="E670" t="n">
        <v>9.715089285714285</v>
      </c>
    </row>
    <row r="671">
      <c r="A671" t="inlineStr">
        <is>
          <t>002378</t>
        </is>
      </c>
      <c r="B671" t="n">
        <v>0.0002821483531863605</v>
      </c>
      <c r="C671" t="n">
        <v>19.93067590987869</v>
      </c>
      <c r="D671" t="n">
        <v>5.323931034482759</v>
      </c>
      <c r="E671" t="n">
        <v>2.544689655172414</v>
      </c>
    </row>
    <row r="672">
      <c r="A672" t="inlineStr">
        <is>
          <t>300119</t>
        </is>
      </c>
      <c r="B672" t="n">
        <v>0.001223145440511277</v>
      </c>
      <c r="C672" t="n">
        <v>19.92687385740401</v>
      </c>
      <c r="D672" t="n">
        <v>21.89289655172414</v>
      </c>
      <c r="E672" t="n">
        <v>3.153724137931035</v>
      </c>
    </row>
    <row r="673">
      <c r="A673" t="inlineStr">
        <is>
          <t>300395</t>
        </is>
      </c>
      <c r="B673" t="n">
        <v>0.004991434402130995</v>
      </c>
      <c r="C673" t="n">
        <v>19.87179487179489</v>
      </c>
      <c r="D673" t="n">
        <v>47.19910344827586</v>
      </c>
      <c r="E673" t="n">
        <v>1.655310344827586</v>
      </c>
    </row>
    <row r="674">
      <c r="A674" t="inlineStr">
        <is>
          <t>000670</t>
        </is>
      </c>
      <c r="B674" t="n">
        <v>9.594679364159871e-05</v>
      </c>
      <c r="C674" t="n">
        <v>19.6808510638298</v>
      </c>
      <c r="D674" t="n">
        <v>2.097379310344828</v>
      </c>
      <c r="E674" t="n">
        <v>2.514068965517241</v>
      </c>
    </row>
    <row r="675">
      <c r="A675" t="inlineStr">
        <is>
          <t>600005</t>
        </is>
      </c>
      <c r="B675" t="n">
        <v>0.0001661654383562576</v>
      </c>
      <c r="C675" t="n">
        <v>19.67741935483871</v>
      </c>
      <c r="D675" t="n">
        <v>3.204275862068966</v>
      </c>
      <c r="E675" t="n">
        <v>0.7502758620689656</v>
      </c>
    </row>
    <row r="676">
      <c r="A676" t="inlineStr">
        <is>
          <t>600207</t>
        </is>
      </c>
      <c r="B676" t="n">
        <v>0.0002969426081947439</v>
      </c>
      <c r="C676" t="n">
        <v>19.64980544747084</v>
      </c>
      <c r="D676" t="n">
        <v>5.629379310344827</v>
      </c>
      <c r="E676" t="n">
        <v>1.659586206896552</v>
      </c>
    </row>
    <row r="677">
      <c r="A677" t="inlineStr">
        <is>
          <t>002219</t>
        </is>
      </c>
      <c r="B677" t="n">
        <v>5.690408732457382e-05</v>
      </c>
      <c r="C677" t="n">
        <v>19.62025316455696</v>
      </c>
      <c r="D677" t="n">
        <v>1.651379310344828</v>
      </c>
      <c r="E677" t="n">
        <v>0.6555862068965518</v>
      </c>
    </row>
    <row r="678">
      <c r="A678" t="inlineStr">
        <is>
          <t>000718</t>
        </is>
      </c>
      <c r="B678" t="n">
        <v>0.0002435675402031161</v>
      </c>
      <c r="C678" t="n">
        <v>19.59654178674353</v>
      </c>
      <c r="D678" t="n">
        <v>3.488206896551724</v>
      </c>
      <c r="E678" t="n">
        <v>1.350758620689655</v>
      </c>
    </row>
    <row r="679">
      <c r="A679" t="inlineStr">
        <is>
          <t>300720</t>
        </is>
      </c>
      <c r="B679" t="n">
        <v>0.00612168251262661</v>
      </c>
      <c r="C679" t="n">
        <v>19.51501154734409</v>
      </c>
      <c r="D679" t="n">
        <v>22.04965517241379</v>
      </c>
      <c r="E679" t="n">
        <v>8.32448275862069</v>
      </c>
    </row>
    <row r="680">
      <c r="A680" t="inlineStr">
        <is>
          <t>002324</t>
        </is>
      </c>
      <c r="B680" t="n">
        <v>0.001439007881156248</v>
      </c>
      <c r="C680" t="n">
        <v>19.50617283950617</v>
      </c>
      <c r="D680" t="n">
        <v>16.01337931034483</v>
      </c>
      <c r="E680" t="n">
        <v>2.304413793103448</v>
      </c>
    </row>
    <row r="681">
      <c r="A681" t="inlineStr">
        <is>
          <t>600760</t>
        </is>
      </c>
      <c r="B681" t="n">
        <v>0.01336619323012679</v>
      </c>
      <c r="C681" t="n">
        <v>19.42830938550901</v>
      </c>
      <c r="D681" t="n">
        <v>65.42441379310345</v>
      </c>
      <c r="E681" t="n">
        <v>4.444482758620689</v>
      </c>
    </row>
    <row r="682">
      <c r="A682" t="inlineStr">
        <is>
          <t>000983</t>
        </is>
      </c>
      <c r="B682" t="n">
        <v>0.0005139655192424911</v>
      </c>
      <c r="C682" t="n">
        <v>19.40639269406395</v>
      </c>
      <c r="D682" t="n">
        <v>4.91751724137931</v>
      </c>
      <c r="E682" t="n">
        <v>1.554965517241379</v>
      </c>
    </row>
    <row r="683">
      <c r="A683" t="inlineStr">
        <is>
          <t>601339</t>
        </is>
      </c>
      <c r="B683" t="n">
        <v>0.0001712591800639291</v>
      </c>
      <c r="C683" t="n">
        <v>19.39890710382512</v>
      </c>
      <c r="D683" t="n">
        <v>4.005034482758621</v>
      </c>
      <c r="E683" t="n">
        <v>0.9182758620689656</v>
      </c>
    </row>
    <row r="684">
      <c r="A684" t="inlineStr">
        <is>
          <t>600876</t>
        </is>
      </c>
      <c r="B684" t="n">
        <v>0.0008206510658193572</v>
      </c>
      <c r="C684" t="n">
        <v>19.24577373211962</v>
      </c>
      <c r="D684" t="n">
        <v>16.07937931034483</v>
      </c>
      <c r="E684" t="n">
        <v>3.296758620689655</v>
      </c>
    </row>
    <row r="685">
      <c r="A685" t="inlineStr">
        <is>
          <t>601678</t>
        </is>
      </c>
      <c r="B685" t="n">
        <v>0.0001153305179628405</v>
      </c>
      <c r="C685" t="n">
        <v>19.14460285132382</v>
      </c>
      <c r="D685" t="n">
        <v>5.313793103448276</v>
      </c>
      <c r="E685" t="n">
        <v>1.711931034482758</v>
      </c>
    </row>
    <row r="686">
      <c r="A686" t="inlineStr">
        <is>
          <t>600001</t>
        </is>
      </c>
      <c r="B686" t="n">
        <v>0.0006534547976435207</v>
      </c>
      <c r="C686" t="n">
        <v>19.14414414414414</v>
      </c>
      <c r="D686" t="n">
        <v>5.589724137931034</v>
      </c>
      <c r="E686" t="n">
        <v>0</v>
      </c>
    </row>
    <row r="687">
      <c r="A687" t="inlineStr">
        <is>
          <t>603039</t>
        </is>
      </c>
      <c r="B687" t="n">
        <v>0.002370226351638886</v>
      </c>
      <c r="C687" t="n">
        <v>19.05074078930118</v>
      </c>
      <c r="D687" t="n">
        <v>94.29062068965517</v>
      </c>
      <c r="E687" t="n">
        <v>0.3182068965517241</v>
      </c>
    </row>
    <row r="688">
      <c r="A688" t="inlineStr">
        <is>
          <t>603456</t>
        </is>
      </c>
      <c r="B688" t="n">
        <v>0.002016190710365937</v>
      </c>
      <c r="C688" t="n">
        <v>18.86435331230285</v>
      </c>
      <c r="D688" t="n">
        <v>33.73993103448276</v>
      </c>
      <c r="E688" t="n">
        <v>0.9912413793103449</v>
      </c>
    </row>
    <row r="689">
      <c r="A689" t="inlineStr">
        <is>
          <t>601111</t>
        </is>
      </c>
      <c r="B689" t="n">
        <v>0.0001474122561734524</v>
      </c>
      <c r="C689" t="n">
        <v>18.80222841225627</v>
      </c>
      <c r="D689" t="n">
        <v>7.359103448275862</v>
      </c>
      <c r="E689" t="n">
        <v>0.6278620689655173</v>
      </c>
    </row>
    <row r="690">
      <c r="A690" t="inlineStr">
        <is>
          <t>600597</t>
        </is>
      </c>
      <c r="B690" t="n">
        <v>0.001134922750843297</v>
      </c>
      <c r="C690" t="n">
        <v>18.76640419947508</v>
      </c>
      <c r="D690" t="n">
        <v>17.62310344827586</v>
      </c>
      <c r="E690" t="n">
        <v>2.146413793103449</v>
      </c>
    </row>
    <row r="691">
      <c r="A691" t="inlineStr">
        <is>
          <t>600063</t>
        </is>
      </c>
      <c r="B691" t="n">
        <v>9.274814371923133e-05</v>
      </c>
      <c r="C691" t="n">
        <v>18.7335092348285</v>
      </c>
      <c r="D691" t="n">
        <v>3.828620689655173</v>
      </c>
      <c r="E691" t="n">
        <v>1.897034482758621</v>
      </c>
    </row>
    <row r="692">
      <c r="A692" t="inlineStr">
        <is>
          <t>000557</t>
        </is>
      </c>
      <c r="B692" t="n">
        <v>9.774731075996116e-05</v>
      </c>
      <c r="C692" t="n">
        <v>18.73278236914599</v>
      </c>
      <c r="D692" t="n">
        <v>3.631517241379311</v>
      </c>
      <c r="E692" t="n">
        <v>1.339724137931035</v>
      </c>
    </row>
    <row r="693">
      <c r="A693" t="inlineStr">
        <is>
          <t>300604</t>
        </is>
      </c>
      <c r="B693" t="n">
        <v>0.004627730188608315</v>
      </c>
      <c r="C693" t="n">
        <v>18.70595771941064</v>
      </c>
      <c r="D693" t="n">
        <v>29.542</v>
      </c>
      <c r="E693" t="n">
        <v>3.316827586206896</v>
      </c>
    </row>
    <row r="694">
      <c r="A694" t="inlineStr">
        <is>
          <t>601003</t>
        </is>
      </c>
      <c r="B694" t="n">
        <v>0.0002068446176355962</v>
      </c>
      <c r="C694" t="n">
        <v>18.70229007633586</v>
      </c>
      <c r="D694" t="n">
        <v>5.077448275862069</v>
      </c>
      <c r="E694" t="n">
        <v>0.4048275862068966</v>
      </c>
    </row>
    <row r="695">
      <c r="A695" t="inlineStr">
        <is>
          <t>300224</t>
        </is>
      </c>
      <c r="B695" t="n">
        <v>0.001000734551228005</v>
      </c>
      <c r="C695" t="n">
        <v>18.68600682593855</v>
      </c>
      <c r="D695" t="n">
        <v>11.35289655172414</v>
      </c>
      <c r="E695" t="n">
        <v>2.619793103448276</v>
      </c>
    </row>
    <row r="696">
      <c r="A696" t="inlineStr">
        <is>
          <t>600985</t>
        </is>
      </c>
      <c r="B696" t="n">
        <v>0.0004447038698272723</v>
      </c>
      <c r="C696" t="n">
        <v>18.68475991649268</v>
      </c>
      <c r="D696" t="n">
        <v>10.43993103448276</v>
      </c>
      <c r="E696" t="n">
        <v>1.850689655172413</v>
      </c>
    </row>
    <row r="697">
      <c r="A697" t="inlineStr">
        <is>
          <t>600059</t>
        </is>
      </c>
      <c r="B697" t="n">
        <v>0.003622963570920687</v>
      </c>
      <c r="C697" t="n">
        <v>18.65234375</v>
      </c>
      <c r="D697" t="n">
        <v>11.21241379310345</v>
      </c>
      <c r="E697" t="n">
        <v>4.029862068965518</v>
      </c>
    </row>
    <row r="698">
      <c r="A698" t="inlineStr">
        <is>
          <t>603303</t>
        </is>
      </c>
      <c r="B698" t="n">
        <v>0.0006571954230575679</v>
      </c>
      <c r="C698" t="n">
        <v>18.59430604982206</v>
      </c>
      <c r="D698" t="n">
        <v>12.48310344827586</v>
      </c>
      <c r="E698" t="n">
        <v>0.7053103448275861</v>
      </c>
    </row>
    <row r="699">
      <c r="A699" t="inlineStr">
        <is>
          <t>300207</t>
        </is>
      </c>
      <c r="B699" t="n">
        <v>0.001375317231906854</v>
      </c>
      <c r="C699" t="n">
        <v>18.58974358974359</v>
      </c>
      <c r="D699" t="n">
        <v>27.27165517241379</v>
      </c>
      <c r="E699" t="n">
        <v>2.283379310344828</v>
      </c>
    </row>
    <row r="700">
      <c r="A700" t="inlineStr">
        <is>
          <t>000712</t>
        </is>
      </c>
      <c r="B700" t="n">
        <v>0.0007709394491978974</v>
      </c>
      <c r="C700" t="n">
        <v>18.46932321315622</v>
      </c>
      <c r="D700" t="n">
        <v>15.30662068965517</v>
      </c>
      <c r="E700" t="n">
        <v>2.656275862068966</v>
      </c>
    </row>
    <row r="701">
      <c r="A701" t="inlineStr">
        <is>
          <t>600083</t>
        </is>
      </c>
      <c r="B701" t="n">
        <v>0.0003316005842830443</v>
      </c>
      <c r="C701" t="n">
        <v>18.44262295081969</v>
      </c>
      <c r="D701" t="n">
        <v>6.097931034482759</v>
      </c>
      <c r="E701" t="n">
        <v>1.377862068965517</v>
      </c>
    </row>
    <row r="702">
      <c r="A702" t="inlineStr">
        <is>
          <t>300651</t>
        </is>
      </c>
      <c r="B702" t="n">
        <v>0.005009994496294429</v>
      </c>
      <c r="C702" t="n">
        <v>18.37270341207349</v>
      </c>
      <c r="D702" t="n">
        <v>40.49813793103448</v>
      </c>
      <c r="E702" t="n">
        <v>2.069586206896552</v>
      </c>
    </row>
    <row r="703">
      <c r="A703" t="inlineStr">
        <is>
          <t>000878</t>
        </is>
      </c>
      <c r="B703" t="n">
        <v>0.000428153581422037</v>
      </c>
      <c r="C703" t="n">
        <v>18.36019621583742</v>
      </c>
      <c r="D703" t="n">
        <v>14.56282758620689</v>
      </c>
      <c r="E703" t="n">
        <v>2.713241379310344</v>
      </c>
    </row>
    <row r="704">
      <c r="A704" t="inlineStr">
        <is>
          <t>300587</t>
        </is>
      </c>
      <c r="B704" t="n">
        <v>0.001237211518945512</v>
      </c>
      <c r="C704" t="n">
        <v>18.31470335339638</v>
      </c>
      <c r="D704" t="n">
        <v>14.65489655172414</v>
      </c>
      <c r="E704" t="n">
        <v>3.323310344827586</v>
      </c>
    </row>
    <row r="705">
      <c r="A705" t="inlineStr">
        <is>
          <t>000792</t>
        </is>
      </c>
      <c r="B705" t="n">
        <v>0.0003634656763367206</v>
      </c>
      <c r="C705" t="n">
        <v>18.18181818181817</v>
      </c>
      <c r="D705" t="n">
        <v>8.818413793103449</v>
      </c>
      <c r="E705" t="n">
        <v>0.6141379310344828</v>
      </c>
    </row>
    <row r="706">
      <c r="A706" t="inlineStr">
        <is>
          <t>600039</t>
        </is>
      </c>
      <c r="B706" t="n">
        <v>0.0001296800856574762</v>
      </c>
      <c r="C706" t="n">
        <v>18.140589569161</v>
      </c>
      <c r="D706" t="n">
        <v>4.595586206896552</v>
      </c>
      <c r="E706" t="n">
        <v>0.7646206896551725</v>
      </c>
    </row>
    <row r="707">
      <c r="A707" t="inlineStr">
        <is>
          <t>300791</t>
        </is>
      </c>
      <c r="B707" t="n">
        <v>0.005500740472746797</v>
      </c>
      <c r="C707" t="n">
        <v>18.12318199064122</v>
      </c>
      <c r="D707" t="n">
        <v>97.62662068965517</v>
      </c>
      <c r="E707" t="n">
        <v>3.311586206896552</v>
      </c>
    </row>
    <row r="708">
      <c r="A708" t="inlineStr">
        <is>
          <t>300444</t>
        </is>
      </c>
      <c r="B708" t="n">
        <v>0.001360526403247045</v>
      </c>
      <c r="C708" t="n">
        <v>18.00486618004864</v>
      </c>
      <c r="D708" t="n">
        <v>5.527172413793103</v>
      </c>
      <c r="E708" t="n">
        <v>9.121724137931034</v>
      </c>
    </row>
    <row r="709">
      <c r="A709" t="inlineStr">
        <is>
          <t>002805</t>
        </is>
      </c>
      <c r="B709" t="n">
        <v>0.0008615329983543078</v>
      </c>
      <c r="C709" t="n">
        <v>17.94466403162054</v>
      </c>
      <c r="D709" t="n">
        <v>13.62475862068966</v>
      </c>
      <c r="E709" t="n">
        <v>6.778344827586208</v>
      </c>
    </row>
    <row r="710">
      <c r="A710" t="inlineStr">
        <is>
          <t>601877</t>
        </is>
      </c>
      <c r="B710" t="n">
        <v>0.002205081912436828</v>
      </c>
      <c r="C710" t="n">
        <v>17.93103448275863</v>
      </c>
      <c r="D710" t="n">
        <v>33.28413793103448</v>
      </c>
      <c r="E710" t="n">
        <v>0.6337241379310344</v>
      </c>
    </row>
    <row r="711">
      <c r="A711" t="inlineStr">
        <is>
          <t>603612</t>
        </is>
      </c>
      <c r="B711" t="n">
        <v>0.0009097955871627839</v>
      </c>
      <c r="C711" t="n">
        <v>17.92189679218967</v>
      </c>
      <c r="D711" t="n">
        <v>14.7508275862069</v>
      </c>
      <c r="E711" t="n">
        <v>3.519310344827586</v>
      </c>
    </row>
    <row r="712">
      <c r="A712" t="inlineStr">
        <is>
          <t>600066</t>
        </is>
      </c>
      <c r="B712" t="n">
        <v>0.0009138687146853561</v>
      </c>
      <c r="C712" t="n">
        <v>17.80415430267062</v>
      </c>
      <c r="D712" t="n">
        <v>15.66296551724138</v>
      </c>
      <c r="E712" t="n">
        <v>0.8655862068965516</v>
      </c>
    </row>
    <row r="713">
      <c r="A713" t="inlineStr">
        <is>
          <t>600428</t>
        </is>
      </c>
      <c r="B713" t="n">
        <v>0.0005679427884959946</v>
      </c>
      <c r="C713" t="n">
        <v>17.73255813953487</v>
      </c>
      <c r="D713" t="n">
        <v>3.866275862068965</v>
      </c>
      <c r="E713" t="n">
        <v>1.856068965517241</v>
      </c>
    </row>
    <row r="714">
      <c r="A714" t="inlineStr">
        <is>
          <t>300012</t>
        </is>
      </c>
      <c r="B714" t="n">
        <v>0.0009833197069779827</v>
      </c>
      <c r="C714" t="n">
        <v>17.70966368667519</v>
      </c>
      <c r="D714" t="n">
        <v>26.196</v>
      </c>
      <c r="E714" t="n">
        <v>0.9050344827586209</v>
      </c>
    </row>
    <row r="715">
      <c r="A715" t="inlineStr">
        <is>
          <t>600793</t>
        </is>
      </c>
      <c r="B715" t="n">
        <v>0.003677202626635096</v>
      </c>
      <c r="C715" t="n">
        <v>17.67279090113736</v>
      </c>
      <c r="D715" t="n">
        <v>11.29027586206897</v>
      </c>
      <c r="E715" t="n">
        <v>3.071793103448276</v>
      </c>
    </row>
    <row r="716">
      <c r="A716" t="inlineStr">
        <is>
          <t>603826</t>
        </is>
      </c>
      <c r="B716" t="n">
        <v>0.003777531057502283</v>
      </c>
      <c r="C716" t="n">
        <v>17.59165825765221</v>
      </c>
      <c r="D716" t="n">
        <v>34.37834482758621</v>
      </c>
      <c r="E716" t="n">
        <v>0.5298620689655172</v>
      </c>
    </row>
    <row r="717">
      <c r="A717" t="inlineStr">
        <is>
          <t>603959</t>
        </is>
      </c>
      <c r="B717" t="n">
        <v>0.001801134399059033</v>
      </c>
      <c r="C717" t="n">
        <v>17.53607103218646</v>
      </c>
      <c r="D717" t="n">
        <v>11.73468965517242</v>
      </c>
      <c r="E717" t="n">
        <v>1.507517241379311</v>
      </c>
    </row>
    <row r="718">
      <c r="A718" t="inlineStr">
        <is>
          <t>603970</t>
        </is>
      </c>
      <c r="B718" t="n">
        <v>0.002355663534177592</v>
      </c>
      <c r="C718" t="n">
        <v>17.49216300940439</v>
      </c>
      <c r="D718" t="n">
        <v>18.14862068965517</v>
      </c>
      <c r="E718" t="n">
        <v>3.678758620689656</v>
      </c>
    </row>
    <row r="719">
      <c r="A719" t="inlineStr">
        <is>
          <t>002315</t>
        </is>
      </c>
      <c r="B719" t="n">
        <v>0.001839384995133498</v>
      </c>
      <c r="C719" t="n">
        <v>17.36909323116218</v>
      </c>
      <c r="D719" t="n">
        <v>18.22972413793104</v>
      </c>
      <c r="E719" t="n">
        <v>5.456</v>
      </c>
    </row>
    <row r="720">
      <c r="A720" t="inlineStr">
        <is>
          <t>002282</t>
        </is>
      </c>
      <c r="B720" t="n">
        <v>0.00041558011758847</v>
      </c>
      <c r="C720" t="n">
        <v>17.36189402480273</v>
      </c>
      <c r="D720" t="n">
        <v>10.34641379310345</v>
      </c>
      <c r="E720" t="n">
        <v>0.9003448275862069</v>
      </c>
    </row>
    <row r="721">
      <c r="A721" t="inlineStr">
        <is>
          <t>000585</t>
        </is>
      </c>
      <c r="B721" t="n">
        <v>0.0001072650353484925</v>
      </c>
      <c r="C721" t="n">
        <v>17.36111111111111</v>
      </c>
      <c r="D721" t="n">
        <v>1.657448275862069</v>
      </c>
      <c r="E721" t="n">
        <v>0.9013103448275862</v>
      </c>
    </row>
    <row r="722">
      <c r="A722" t="inlineStr">
        <is>
          <t>002455</t>
        </is>
      </c>
      <c r="B722" t="n">
        <v>0.0001378704738973339</v>
      </c>
      <c r="C722" t="n">
        <v>17.34892787524367</v>
      </c>
      <c r="D722" t="n">
        <v>5.338344827586207</v>
      </c>
      <c r="E722" t="n">
        <v>3.784758620689655</v>
      </c>
    </row>
    <row r="723">
      <c r="A723" t="inlineStr">
        <is>
          <t>002293</t>
        </is>
      </c>
      <c r="B723" t="n">
        <v>0.0003640106602280685</v>
      </c>
      <c r="C723" t="n">
        <v>17.27272727272728</v>
      </c>
      <c r="D723" t="n">
        <v>12.04131034482758</v>
      </c>
      <c r="E723" t="n">
        <v>0.5755862068965518</v>
      </c>
    </row>
    <row r="724">
      <c r="A724" t="inlineStr">
        <is>
          <t>688185</t>
        </is>
      </c>
      <c r="B724" t="n">
        <v>0.0435630712375041</v>
      </c>
      <c r="C724" t="n">
        <v>17.26997532497265</v>
      </c>
      <c r="D724" t="n">
        <v>369.7459842519685</v>
      </c>
      <c r="E724" t="n">
        <v>10.05228346456693</v>
      </c>
    </row>
    <row r="725">
      <c r="A725" t="inlineStr">
        <is>
          <t>603966</t>
        </is>
      </c>
      <c r="B725" t="n">
        <v>0.0007553047166441193</v>
      </c>
      <c r="C725" t="n">
        <v>17.13681241184768</v>
      </c>
      <c r="D725" t="n">
        <v>15.40579310344828</v>
      </c>
      <c r="E725" t="n">
        <v>1.749241379310345</v>
      </c>
    </row>
    <row r="726">
      <c r="A726" t="inlineStr">
        <is>
          <t>300775</t>
        </is>
      </c>
      <c r="B726" t="n">
        <v>0.001982914889730525</v>
      </c>
      <c r="C726" t="n">
        <v>17.13117800074322</v>
      </c>
      <c r="D726" t="n">
        <v>33.89206896551725</v>
      </c>
      <c r="E726" t="n">
        <v>5.14648275862069</v>
      </c>
    </row>
    <row r="727">
      <c r="A727" t="inlineStr">
        <is>
          <t>600849</t>
        </is>
      </c>
      <c r="B727" t="n">
        <v>0.001656069441644006</v>
      </c>
      <c r="C727" t="n">
        <v>17.10213776722089</v>
      </c>
      <c r="D727" t="n">
        <v>13.0551724137931</v>
      </c>
      <c r="E727" t="n">
        <v>0</v>
      </c>
    </row>
    <row r="728">
      <c r="A728" t="inlineStr">
        <is>
          <t>603299</t>
        </is>
      </c>
      <c r="B728" t="n">
        <v>0.0002623905915350719</v>
      </c>
      <c r="C728" t="n">
        <v>17.09511568123392</v>
      </c>
      <c r="D728" t="n">
        <v>7.167034482758619</v>
      </c>
      <c r="E728" t="n">
        <v>2.56903448275862</v>
      </c>
    </row>
    <row r="729">
      <c r="A729" t="inlineStr">
        <is>
          <t>300730</t>
        </is>
      </c>
      <c r="B729" t="n">
        <v>0.002296379213714579</v>
      </c>
      <c r="C729" t="n">
        <v>16.90921690921692</v>
      </c>
      <c r="D729" t="n">
        <v>16.12413793103448</v>
      </c>
      <c r="E729" t="n">
        <v>8.233517241379312</v>
      </c>
    </row>
    <row r="730">
      <c r="A730" t="inlineStr">
        <is>
          <t>000547</t>
        </is>
      </c>
      <c r="B730" t="n">
        <v>0.002714416126819978</v>
      </c>
      <c r="C730" t="n">
        <v>16.86681222707422</v>
      </c>
      <c r="D730" t="n">
        <v>21.80634482758621</v>
      </c>
      <c r="E730" t="n">
        <v>3.552206896551724</v>
      </c>
    </row>
    <row r="731">
      <c r="A731" t="inlineStr">
        <is>
          <t>600054</t>
        </is>
      </c>
      <c r="B731" t="n">
        <v>0.0001370014911605736</v>
      </c>
      <c r="C731" t="n">
        <v>16.793893129771</v>
      </c>
      <c r="D731" t="n">
        <v>8.955586206896552</v>
      </c>
      <c r="E731" t="n">
        <v>0.9635862068965515</v>
      </c>
    </row>
    <row r="732">
      <c r="A732" t="inlineStr">
        <is>
          <t>300529</t>
        </is>
      </c>
      <c r="B732" t="n">
        <v>0.003688287340906322</v>
      </c>
      <c r="C732" t="n">
        <v>16.75071555131524</v>
      </c>
      <c r="D732" t="n">
        <v>73.43689655172415</v>
      </c>
      <c r="E732" t="n">
        <v>1.418896551724138</v>
      </c>
    </row>
    <row r="733">
      <c r="A733" t="inlineStr">
        <is>
          <t>002097</t>
        </is>
      </c>
      <c r="B733" t="n">
        <v>0.0002035625502704112</v>
      </c>
      <c r="C733" t="n">
        <v>16.61971830985916</v>
      </c>
      <c r="D733" t="n">
        <v>8.130206896551725</v>
      </c>
      <c r="E733" t="n">
        <v>2.486551724137931</v>
      </c>
    </row>
    <row r="734">
      <c r="A734" t="inlineStr">
        <is>
          <t>000012</t>
        </is>
      </c>
      <c r="B734" t="n">
        <v>0.0005250298563330793</v>
      </c>
      <c r="C734" t="n">
        <v>16.61073825503356</v>
      </c>
      <c r="D734" t="n">
        <v>6.474827586206896</v>
      </c>
      <c r="E734" t="n">
        <v>2.932206896551724</v>
      </c>
    </row>
    <row r="735">
      <c r="A735" t="inlineStr">
        <is>
          <t>600339</t>
        </is>
      </c>
      <c r="B735" t="n">
        <v>9.80847711137414e-05</v>
      </c>
      <c r="C735" t="n">
        <v>16.5991902834008</v>
      </c>
      <c r="D735" t="n">
        <v>2.900965517241379</v>
      </c>
      <c r="E735" t="n">
        <v>0.5997241379310344</v>
      </c>
    </row>
    <row r="736">
      <c r="A736" t="inlineStr">
        <is>
          <t>603268</t>
        </is>
      </c>
      <c r="B736" t="n">
        <v>0.0005778904308928121</v>
      </c>
      <c r="C736" t="n">
        <v>16.57997399219766</v>
      </c>
      <c r="D736" t="n">
        <v>16.85137931034483</v>
      </c>
      <c r="E736" t="n">
        <v>1.081724137931035</v>
      </c>
    </row>
    <row r="737">
      <c r="A737" t="inlineStr">
        <is>
          <t>600308</t>
        </is>
      </c>
      <c r="B737" t="n">
        <v>8.069374101315188e-05</v>
      </c>
      <c r="C737" t="n">
        <v>16.57250470809795</v>
      </c>
      <c r="D737" t="n">
        <v>5.305793103448275</v>
      </c>
      <c r="E737" t="n">
        <v>1.789103448275862</v>
      </c>
    </row>
    <row r="738">
      <c r="A738" t="inlineStr">
        <is>
          <t>600841</t>
        </is>
      </c>
      <c r="B738" t="n">
        <v>0.000545986181890459</v>
      </c>
      <c r="C738" t="n">
        <v>16.51006711409395</v>
      </c>
      <c r="D738" t="n">
        <v>8.77296551724138</v>
      </c>
      <c r="E738" t="n">
        <v>0.7424137931034483</v>
      </c>
    </row>
    <row r="739">
      <c r="A739" t="inlineStr">
        <is>
          <t>600223</t>
        </is>
      </c>
      <c r="B739" t="n">
        <v>0.001609599444039672</v>
      </c>
      <c r="C739" t="n">
        <v>16.50943396226414</v>
      </c>
      <c r="D739" t="n">
        <v>11.37662068965517</v>
      </c>
      <c r="E739" t="n">
        <v>3.137310344827586</v>
      </c>
    </row>
    <row r="740">
      <c r="A740" t="inlineStr">
        <is>
          <t>002996</t>
        </is>
      </c>
      <c r="B740" t="n">
        <v>0.00114890714670484</v>
      </c>
      <c r="C740" t="n">
        <v>16.43270024772916</v>
      </c>
      <c r="D740" t="n">
        <v>14.1178448275862</v>
      </c>
      <c r="E740" t="n">
        <v>17.14577586206897</v>
      </c>
    </row>
    <row r="741">
      <c r="A741" t="inlineStr">
        <is>
          <t>300217</t>
        </is>
      </c>
      <c r="B741" t="n">
        <v>0.0009637251999012555</v>
      </c>
      <c r="C741" t="n">
        <v>16.4179104477612</v>
      </c>
      <c r="D741" t="n">
        <v>3.697241379310345</v>
      </c>
      <c r="E741" t="n">
        <v>9.848068965517241</v>
      </c>
    </row>
    <row r="742">
      <c r="A742" t="inlineStr">
        <is>
          <t>600860</t>
        </is>
      </c>
      <c r="B742" t="n">
        <v>6.670911547983857e-05</v>
      </c>
      <c r="C742" t="n">
        <v>16.38418079096045</v>
      </c>
      <c r="D742" t="n">
        <v>4.051448275862069</v>
      </c>
      <c r="E742" t="n">
        <v>0.3433103448275862</v>
      </c>
    </row>
    <row r="743">
      <c r="A743" t="inlineStr">
        <is>
          <t>600028</t>
        </is>
      </c>
      <c r="B743" t="n">
        <v>2.792697855655008e-05</v>
      </c>
      <c r="C743" t="n">
        <v>16.33663366336633</v>
      </c>
      <c r="D743" t="n">
        <v>4.041448275862069</v>
      </c>
      <c r="E743" t="n">
        <v>0.09875862068965519</v>
      </c>
    </row>
    <row r="744">
      <c r="A744" t="inlineStr">
        <is>
          <t>601996</t>
        </is>
      </c>
      <c r="B744" t="n">
        <v>4.191342502159763e-05</v>
      </c>
      <c r="C744" t="n">
        <v>16.31944444444444</v>
      </c>
      <c r="D744" t="n">
        <v>2.883655172413793</v>
      </c>
      <c r="E744" t="n">
        <v>1.187931034482759</v>
      </c>
    </row>
    <row r="745">
      <c r="A745" t="inlineStr">
        <is>
          <t>600029</t>
        </is>
      </c>
      <c r="B745" t="n">
        <v>0.0001053515509613496</v>
      </c>
      <c r="C745" t="n">
        <v>16.25000000000001</v>
      </c>
      <c r="D745" t="n">
        <v>5.902068965517241</v>
      </c>
      <c r="E745" t="n">
        <v>0.733448275862069</v>
      </c>
    </row>
    <row r="746">
      <c r="A746" t="inlineStr">
        <is>
          <t>300405</t>
        </is>
      </c>
      <c r="B746" t="n">
        <v>0.004074238124011683</v>
      </c>
      <c r="C746" t="n">
        <v>16.17161716171618</v>
      </c>
      <c r="D746" t="n">
        <v>8.985448275862067</v>
      </c>
      <c r="E746" t="n">
        <v>9.236758620689654</v>
      </c>
    </row>
    <row r="747">
      <c r="A747" t="inlineStr">
        <is>
          <t>600075</t>
        </is>
      </c>
      <c r="B747" t="n">
        <v>0.0002316444902144327</v>
      </c>
      <c r="C747" t="n">
        <v>16.15853658536586</v>
      </c>
      <c r="D747" t="n">
        <v>6.391999999999999</v>
      </c>
      <c r="E747" t="n">
        <v>2.066551724137931</v>
      </c>
    </row>
    <row r="748">
      <c r="A748" t="inlineStr">
        <is>
          <t>002044</t>
        </is>
      </c>
      <c r="B748" t="n">
        <v>0.001884155906416753</v>
      </c>
      <c r="C748" t="n">
        <v>16.15336266499057</v>
      </c>
      <c r="D748" t="n">
        <v>14.36089655172414</v>
      </c>
      <c r="E748" t="n">
        <v>1.291241379310345</v>
      </c>
    </row>
    <row r="749">
      <c r="A749" t="inlineStr">
        <is>
          <t>600336</t>
        </is>
      </c>
      <c r="B749" t="n">
        <v>0.0009765548538886771</v>
      </c>
      <c r="C749" t="n">
        <v>16.09195402298851</v>
      </c>
      <c r="D749" t="n">
        <v>7.910758620689655</v>
      </c>
      <c r="E749" t="n">
        <v>5.924206896551724</v>
      </c>
    </row>
    <row r="750">
      <c r="A750" t="inlineStr">
        <is>
          <t>603067</t>
        </is>
      </c>
      <c r="B750" t="n">
        <v>0.0001627189864359226</v>
      </c>
      <c r="C750" t="n">
        <v>16.02564102564104</v>
      </c>
      <c r="D750" t="n">
        <v>6.951586206896552</v>
      </c>
      <c r="E750" t="n">
        <v>1.695241379310345</v>
      </c>
    </row>
    <row r="751">
      <c r="A751" t="inlineStr">
        <is>
          <t>300662</t>
        </is>
      </c>
      <c r="B751" t="n">
        <v>0.002900557367946473</v>
      </c>
      <c r="C751" t="n">
        <v>15.93427588842184</v>
      </c>
      <c r="D751" t="n">
        <v>56.10572413793103</v>
      </c>
      <c r="E751" t="n">
        <v>0.9200689655172416</v>
      </c>
    </row>
    <row r="752">
      <c r="A752" t="inlineStr">
        <is>
          <t>000751</t>
        </is>
      </c>
      <c r="B752" t="n">
        <v>0.0002004835258722188</v>
      </c>
      <c r="C752" t="n">
        <v>15.85760517799353</v>
      </c>
      <c r="D752" t="n">
        <v>3.157034482758621</v>
      </c>
      <c r="E752" t="n">
        <v>2.542206896551724</v>
      </c>
    </row>
    <row r="753">
      <c r="A753" t="inlineStr">
        <is>
          <t>600738</t>
        </is>
      </c>
      <c r="B753" t="n">
        <v>0.0004936006664298808</v>
      </c>
      <c r="C753" t="n">
        <v>15.84000000000001</v>
      </c>
      <c r="D753" t="n">
        <v>6.313448275862068</v>
      </c>
      <c r="E753" t="n">
        <v>1.591724137931035</v>
      </c>
    </row>
    <row r="754">
      <c r="A754" t="inlineStr">
        <is>
          <t>000825</t>
        </is>
      </c>
      <c r="B754" t="n">
        <v>2.140643226454702e-05</v>
      </c>
      <c r="C754" t="n">
        <v>15.80459770114944</v>
      </c>
      <c r="D754" t="n">
        <v>3.691862068965517</v>
      </c>
      <c r="E754" t="n">
        <v>0.5057931034482759</v>
      </c>
    </row>
    <row r="755">
      <c r="A755" t="inlineStr">
        <is>
          <t>600025</t>
        </is>
      </c>
      <c r="B755" t="n">
        <v>8.974743306770241e-05</v>
      </c>
      <c r="C755" t="n">
        <v>15.78947368421053</v>
      </c>
      <c r="D755" t="n">
        <v>4.23048275862069</v>
      </c>
      <c r="E755" t="n">
        <v>0.2986896551724138</v>
      </c>
    </row>
    <row r="756">
      <c r="A756" t="inlineStr">
        <is>
          <t>002876</t>
        </is>
      </c>
      <c r="B756" t="n">
        <v>0.002687726435652244</v>
      </c>
      <c r="C756" t="n">
        <v>15.77905365274204</v>
      </c>
      <c r="D756" t="n">
        <v>46.67910344827586</v>
      </c>
      <c r="E756" t="n">
        <v>2.380206896551724</v>
      </c>
    </row>
    <row r="757">
      <c r="A757" t="inlineStr">
        <is>
          <t>002668</t>
        </is>
      </c>
      <c r="B757" t="n">
        <v>0.0004285824284774913</v>
      </c>
      <c r="C757" t="n">
        <v>15.71709233791749</v>
      </c>
      <c r="D757" t="n">
        <v>4.885999999999999</v>
      </c>
      <c r="E757" t="n">
        <v>6.010827586206896</v>
      </c>
    </row>
    <row r="758">
      <c r="A758" t="inlineStr">
        <is>
          <t>300187</t>
        </is>
      </c>
      <c r="B758" t="n">
        <v>0.001034776728428272</v>
      </c>
      <c r="C758" t="n">
        <v>15.71428571428573</v>
      </c>
      <c r="D758" t="n">
        <v>6.809724137931035</v>
      </c>
      <c r="E758" t="n">
        <v>2.281034482758621</v>
      </c>
    </row>
    <row r="759">
      <c r="A759" t="inlineStr">
        <is>
          <t>600257</t>
        </is>
      </c>
      <c r="B759" t="n">
        <v>0.0008517020346966035</v>
      </c>
      <c r="C759" t="n">
        <v>15.70048309178744</v>
      </c>
      <c r="D759" t="n">
        <v>4.883172413793103</v>
      </c>
      <c r="E759" t="n">
        <v>7.643655172413792</v>
      </c>
    </row>
    <row r="760">
      <c r="A760" t="inlineStr">
        <is>
          <t>600741</t>
        </is>
      </c>
      <c r="B760" t="n">
        <v>0.00318938053506311</v>
      </c>
      <c r="C760" t="n">
        <v>15.65836298932384</v>
      </c>
      <c r="D760" t="n">
        <v>28.10772413793103</v>
      </c>
      <c r="E760" t="n">
        <v>0.675448275862069</v>
      </c>
    </row>
    <row r="761">
      <c r="A761" t="inlineStr">
        <is>
          <t>000821</t>
        </is>
      </c>
      <c r="B761" t="n">
        <v>0.0009372549764173646</v>
      </c>
      <c r="C761" t="n">
        <v>15.63981042654028</v>
      </c>
      <c r="D761" t="n">
        <v>7.199931034482758</v>
      </c>
      <c r="E761" t="n">
        <v>3.452827586206897</v>
      </c>
    </row>
    <row r="762">
      <c r="A762" t="inlineStr">
        <is>
          <t>600212</t>
        </is>
      </c>
      <c r="B762" t="n">
        <v>5.879584174145579e-05</v>
      </c>
      <c r="C762" t="n">
        <v>15.625</v>
      </c>
      <c r="D762" t="n">
        <v>3.157931034482758</v>
      </c>
      <c r="E762" t="n">
        <v>0.5377241379310345</v>
      </c>
    </row>
    <row r="763">
      <c r="A763" t="inlineStr">
        <is>
          <t>002345</t>
        </is>
      </c>
      <c r="B763" t="n">
        <v>0.0002774325118736704</v>
      </c>
      <c r="C763" t="n">
        <v>15.61643835616437</v>
      </c>
      <c r="D763" t="n">
        <v>4.127793103448275</v>
      </c>
      <c r="E763" t="n">
        <v>1.620620689655172</v>
      </c>
    </row>
    <row r="764">
      <c r="A764" t="inlineStr">
        <is>
          <t>603997</t>
        </is>
      </c>
      <c r="B764" t="n">
        <v>0.0002777362949425613</v>
      </c>
      <c r="C764" t="n">
        <v>15.45827633378933</v>
      </c>
      <c r="D764" t="n">
        <v>7.845655172413792</v>
      </c>
      <c r="E764" t="n">
        <v>1.238137931034483</v>
      </c>
    </row>
    <row r="765">
      <c r="A765" t="inlineStr">
        <is>
          <t>002331</t>
        </is>
      </c>
      <c r="B765" t="n">
        <v>0.001087352826419357</v>
      </c>
      <c r="C765" t="n">
        <v>15.41066892464014</v>
      </c>
      <c r="D765" t="n">
        <v>11.72241379310345</v>
      </c>
      <c r="E765" t="n">
        <v>2.461241379310345</v>
      </c>
    </row>
    <row r="766">
      <c r="A766" t="inlineStr">
        <is>
          <t>002226</t>
        </is>
      </c>
      <c r="B766" t="n">
        <v>0.000190501751105578</v>
      </c>
      <c r="C766" t="n">
        <v>15.37162162162162</v>
      </c>
      <c r="D766" t="n">
        <v>6.866206896551724</v>
      </c>
      <c r="E766" t="n">
        <v>1.48151724137931</v>
      </c>
    </row>
    <row r="767">
      <c r="A767" t="inlineStr">
        <is>
          <t>600779</t>
        </is>
      </c>
      <c r="B767" t="n">
        <v>0.008305676319385677</v>
      </c>
      <c r="C767" t="n">
        <v>15.33430232558139</v>
      </c>
      <c r="D767" t="n">
        <v>74.43717241379309</v>
      </c>
      <c r="E767" t="n">
        <v>1.399586206896552</v>
      </c>
    </row>
    <row r="768">
      <c r="A768" t="inlineStr">
        <is>
          <t>601939</t>
        </is>
      </c>
      <c r="B768" t="n">
        <v>0.0001028822104069466</v>
      </c>
      <c r="C768" t="n">
        <v>15.3125</v>
      </c>
      <c r="D768" t="n">
        <v>6.434758620689655</v>
      </c>
      <c r="E768" t="n">
        <v>1.272482758620689</v>
      </c>
    </row>
    <row r="769">
      <c r="A769" t="inlineStr">
        <is>
          <t>600892</t>
        </is>
      </c>
      <c r="B769" t="n">
        <v>3.301813037649569e-05</v>
      </c>
      <c r="C769" t="n">
        <v>15.28239202657808</v>
      </c>
      <c r="D769" t="n">
        <v>3.047724137931034</v>
      </c>
      <c r="E769" t="n">
        <v>0.494896551724138</v>
      </c>
    </row>
    <row r="770">
      <c r="A770" t="inlineStr">
        <is>
          <t>600196</t>
        </is>
      </c>
      <c r="B770" t="n">
        <v>0.003692209695969047</v>
      </c>
      <c r="C770" t="n">
        <v>15.24840137727497</v>
      </c>
      <c r="D770" t="n">
        <v>53.35986206896552</v>
      </c>
      <c r="E770" t="n">
        <v>3.292758620689655</v>
      </c>
    </row>
    <row r="771">
      <c r="A771" t="inlineStr">
        <is>
          <t>600305</t>
        </is>
      </c>
      <c r="B771" t="n">
        <v>0.001191224290758219</v>
      </c>
      <c r="C771" t="n">
        <v>15.21197007481296</v>
      </c>
      <c r="D771" t="n">
        <v>22.64613793103448</v>
      </c>
      <c r="E771" t="n">
        <v>1.954275862068966</v>
      </c>
    </row>
    <row r="772">
      <c r="A772" t="inlineStr">
        <is>
          <t>600315</t>
        </is>
      </c>
      <c r="B772" t="n">
        <v>0.002305341477238057</v>
      </c>
      <c r="C772" t="n">
        <v>15.20494618731394</v>
      </c>
      <c r="D772" t="n">
        <v>40.52372413793103</v>
      </c>
      <c r="E772" t="n">
        <v>0.9554482758620692</v>
      </c>
    </row>
    <row r="773">
      <c r="A773" t="inlineStr">
        <is>
          <t>600003</t>
        </is>
      </c>
      <c r="B773" t="n">
        <v>0.0006969678652476639</v>
      </c>
      <c r="C773" t="n">
        <v>15.17857142857144</v>
      </c>
      <c r="D773" t="n">
        <v>2.723034482758621</v>
      </c>
      <c r="E773" t="n">
        <v>0</v>
      </c>
    </row>
    <row r="774">
      <c r="A774" t="inlineStr">
        <is>
          <t>002719</t>
        </is>
      </c>
      <c r="B774" t="n">
        <v>0.00016335134883082</v>
      </c>
      <c r="C774" t="n">
        <v>15.16034985422741</v>
      </c>
      <c r="D774" t="n">
        <v>7.548</v>
      </c>
      <c r="E774" t="n">
        <v>1.165586206896552</v>
      </c>
    </row>
    <row r="775">
      <c r="A775" t="inlineStr">
        <is>
          <t>000584</t>
        </is>
      </c>
      <c r="B775" t="n">
        <v>0.0001756528254178108</v>
      </c>
      <c r="C775" t="n">
        <v>15.14195583596214</v>
      </c>
      <c r="D775" t="n">
        <v>6.418000000000001</v>
      </c>
      <c r="E775" t="n">
        <v>1.560413793103448</v>
      </c>
    </row>
    <row r="776">
      <c r="A776" t="inlineStr">
        <is>
          <t>603713</t>
        </is>
      </c>
      <c r="B776" t="n">
        <v>0.008166342175407853</v>
      </c>
      <c r="C776" t="n">
        <v>15.08928571428572</v>
      </c>
      <c r="D776" t="n">
        <v>128.6389655172414</v>
      </c>
      <c r="E776" t="n">
        <v>1.701655172413793</v>
      </c>
    </row>
    <row r="777">
      <c r="A777" t="inlineStr">
        <is>
          <t>002614</t>
        </is>
      </c>
      <c r="B777" t="n">
        <v>0.0008352752409813044</v>
      </c>
      <c r="C777" t="n">
        <v>14.99999999999999</v>
      </c>
      <c r="D777" t="n">
        <v>14.47413793103448</v>
      </c>
      <c r="E777" t="n">
        <v>3.530068965517241</v>
      </c>
    </row>
    <row r="778">
      <c r="A778" t="inlineStr">
        <is>
          <t>000928</t>
        </is>
      </c>
      <c r="B778" t="n">
        <v>7.978631237629991e-05</v>
      </c>
      <c r="C778" t="n">
        <v>14.9184149184149</v>
      </c>
      <c r="D778" t="n">
        <v>4.323655172413794</v>
      </c>
      <c r="E778" t="n">
        <v>1.348068965517241</v>
      </c>
    </row>
    <row r="779">
      <c r="A779" t="inlineStr">
        <is>
          <t>600012</t>
        </is>
      </c>
      <c r="B779" t="n">
        <v>0.0001743432215413905</v>
      </c>
      <c r="C779" t="n">
        <v>14.81481481481481</v>
      </c>
      <c r="D779" t="n">
        <v>5.633724137931035</v>
      </c>
      <c r="E779" t="n">
        <v>0.402896551724138</v>
      </c>
    </row>
    <row r="780">
      <c r="A780" t="inlineStr">
        <is>
          <t>603588</t>
        </is>
      </c>
      <c r="B780" t="n">
        <v>0.0006468392578558591</v>
      </c>
      <c r="C780" t="n">
        <v>14.73684210526316</v>
      </c>
      <c r="D780" t="n">
        <v>14.77710344827586</v>
      </c>
      <c r="E780" t="n">
        <v>1.495862068965517</v>
      </c>
    </row>
    <row r="781">
      <c r="A781" t="inlineStr">
        <is>
          <t>002287</t>
        </is>
      </c>
      <c r="B781" t="n">
        <v>0.003530701996248192</v>
      </c>
      <c r="C781" t="n">
        <v>14.72904122278833</v>
      </c>
      <c r="D781" t="n">
        <v>28.12179310344828</v>
      </c>
      <c r="E781" t="n">
        <v>1.07551724137931</v>
      </c>
    </row>
    <row r="782">
      <c r="A782" t="inlineStr">
        <is>
          <t>002487</t>
        </is>
      </c>
      <c r="B782" t="n">
        <v>0.001005922862792744</v>
      </c>
      <c r="C782" t="n">
        <v>14.71861471861473</v>
      </c>
      <c r="D782" t="n">
        <v>8.681172413793103</v>
      </c>
      <c r="E782" t="n">
        <v>3.066620689655172</v>
      </c>
    </row>
    <row r="783">
      <c r="A783" t="inlineStr">
        <is>
          <t>603650</t>
        </is>
      </c>
      <c r="B783" t="n">
        <v>0.001581191106132572</v>
      </c>
      <c r="C783" t="n">
        <v>14.65463596764156</v>
      </c>
      <c r="D783" t="n">
        <v>34.36855172413794</v>
      </c>
      <c r="E783" t="n">
        <v>3.887448275862069</v>
      </c>
    </row>
    <row r="784">
      <c r="A784" t="inlineStr">
        <is>
          <t>603060</t>
        </is>
      </c>
      <c r="B784" t="n">
        <v>0.001118445660405963</v>
      </c>
      <c r="C784" t="n">
        <v>14.65000000000001</v>
      </c>
      <c r="D784" t="n">
        <v>20.89158620689655</v>
      </c>
      <c r="E784" t="n">
        <v>0.7168965517241379</v>
      </c>
    </row>
    <row r="785">
      <c r="A785" t="inlineStr">
        <is>
          <t>600104</t>
        </is>
      </c>
      <c r="B785" t="n">
        <v>0.002647630778179326</v>
      </c>
      <c r="C785" t="n">
        <v>14.62264150943398</v>
      </c>
      <c r="D785" t="n">
        <v>22.02958620689655</v>
      </c>
      <c r="E785" t="n">
        <v>0.5233103448275862</v>
      </c>
    </row>
    <row r="786">
      <c r="A786" t="inlineStr">
        <is>
          <t>600671</t>
        </is>
      </c>
      <c r="B786" t="n">
        <v>0.0006066136431571083</v>
      </c>
      <c r="C786" t="n">
        <v>14.46862996158771</v>
      </c>
      <c r="D786" t="n">
        <v>9.021172413793103</v>
      </c>
      <c r="E786" t="n">
        <v>0.6324827586206897</v>
      </c>
    </row>
    <row r="787">
      <c r="A787" t="inlineStr">
        <is>
          <t>002585</t>
        </is>
      </c>
      <c r="B787" t="n">
        <v>0.0004516044683238049</v>
      </c>
      <c r="C787" t="n">
        <v>14.40886699507389</v>
      </c>
      <c r="D787" t="n">
        <v>9.365241379310346</v>
      </c>
      <c r="E787" t="n">
        <v>3.867448275862069</v>
      </c>
    </row>
    <row r="788">
      <c r="A788" t="inlineStr">
        <is>
          <t>002151</t>
        </is>
      </c>
      <c r="B788" t="n">
        <v>0.007042080566398814</v>
      </c>
      <c r="C788" t="n">
        <v>14.30422389220003</v>
      </c>
      <c r="D788" t="n">
        <v>53.80620689655174</v>
      </c>
      <c r="E788" t="n">
        <v>6.253862068965517</v>
      </c>
    </row>
    <row r="789">
      <c r="A789" t="inlineStr">
        <is>
          <t>601985</t>
        </is>
      </c>
      <c r="B789" t="n">
        <v>8.172143035914215e-05</v>
      </c>
      <c r="C789" t="n">
        <v>14.28571428571428</v>
      </c>
      <c r="D789" t="n">
        <v>4.701448275862069</v>
      </c>
      <c r="E789" t="n">
        <v>0.3007586206896551</v>
      </c>
    </row>
    <row r="790">
      <c r="A790" t="inlineStr">
        <is>
          <t>000738</t>
        </is>
      </c>
      <c r="B790" t="n">
        <v>0.001332485582429208</v>
      </c>
      <c r="C790" t="n">
        <v>14.27832384893948</v>
      </c>
      <c r="D790" t="n">
        <v>20.93862068965517</v>
      </c>
      <c r="E790" t="n">
        <v>2.857862068965517</v>
      </c>
    </row>
    <row r="791">
      <c r="A791" t="inlineStr">
        <is>
          <t>002703</t>
        </is>
      </c>
      <c r="B791" t="n">
        <v>0.0003383935254566851</v>
      </c>
      <c r="C791" t="n">
        <v>14.19753086419753</v>
      </c>
      <c r="D791" t="n">
        <v>5.362344827586207</v>
      </c>
      <c r="E791" t="n">
        <v>2.523931034482759</v>
      </c>
    </row>
    <row r="792">
      <c r="A792" t="inlineStr">
        <is>
          <t>600871</t>
        </is>
      </c>
      <c r="B792" t="n">
        <v>3.332549793794452e-05</v>
      </c>
      <c r="C792" t="n">
        <v>14.13043478260869</v>
      </c>
      <c r="D792" t="n">
        <v>1.908275862068965</v>
      </c>
      <c r="E792" t="n">
        <v>0.296551724137931</v>
      </c>
    </row>
    <row r="793">
      <c r="A793" t="inlineStr">
        <is>
          <t>601238</t>
        </is>
      </c>
      <c r="B793" t="n">
        <v>0.001306147328241427</v>
      </c>
      <c r="C793" t="n">
        <v>14.12012644889358</v>
      </c>
      <c r="D793" t="n">
        <v>11.60937931034483</v>
      </c>
      <c r="E793" t="n">
        <v>0.6473793103448277</v>
      </c>
    </row>
    <row r="794">
      <c r="A794" t="inlineStr">
        <is>
          <t>600567</t>
        </is>
      </c>
      <c r="B794" t="n">
        <v>3.355828352161156e-05</v>
      </c>
      <c r="C794" t="n">
        <v>14.07624633431086</v>
      </c>
      <c r="D794" t="n">
        <v>3.187862068965517</v>
      </c>
      <c r="E794" t="n">
        <v>1.331172413793103</v>
      </c>
    </row>
    <row r="795">
      <c r="A795" t="inlineStr">
        <is>
          <t>002643</t>
        </is>
      </c>
      <c r="B795" t="n">
        <v>0.001308898938750833</v>
      </c>
      <c r="C795" t="n">
        <v>14.03899721448467</v>
      </c>
      <c r="D795" t="n">
        <v>19.59537931034483</v>
      </c>
      <c r="E795" t="n">
        <v>1.426206896551724</v>
      </c>
    </row>
    <row r="796">
      <c r="A796" t="inlineStr">
        <is>
          <t>600573</t>
        </is>
      </c>
      <c r="B796" t="n">
        <v>0.001745431928077488</v>
      </c>
      <c r="C796" t="n">
        <v>13.98891966759004</v>
      </c>
      <c r="D796" t="n">
        <v>8.534275862068966</v>
      </c>
      <c r="E796" t="n">
        <v>5.567793103448276</v>
      </c>
    </row>
    <row r="797">
      <c r="A797" t="inlineStr">
        <is>
          <t>002801</t>
        </is>
      </c>
      <c r="B797" t="n">
        <v>0.00113895704271301</v>
      </c>
      <c r="C797" t="n">
        <v>13.90021964229682</v>
      </c>
      <c r="D797" t="n">
        <v>33.81731034482759</v>
      </c>
      <c r="E797" t="n">
        <v>3.183724137931034</v>
      </c>
    </row>
    <row r="798">
      <c r="A798" t="inlineStr">
        <is>
          <t>600343</t>
        </is>
      </c>
      <c r="B798" t="n">
        <v>0.0004670811392333389</v>
      </c>
      <c r="C798" t="n">
        <v>13.86036960985626</v>
      </c>
      <c r="D798" t="n">
        <v>9.88448275862069</v>
      </c>
      <c r="E798" t="n">
        <v>2.784137931034483</v>
      </c>
    </row>
    <row r="799">
      <c r="A799" t="inlineStr">
        <is>
          <t>000806</t>
        </is>
      </c>
      <c r="B799" t="n">
        <v>2.584774305413233e-05</v>
      </c>
      <c r="C799" t="n">
        <v>13.8157894736842</v>
      </c>
      <c r="D799" t="n">
        <v>1.640551724137931</v>
      </c>
      <c r="E799" t="n">
        <v>1.056620689655172</v>
      </c>
    </row>
    <row r="800">
      <c r="A800" t="inlineStr">
        <is>
          <t>000887</t>
        </is>
      </c>
      <c r="B800" t="n">
        <v>0.0007645514983492475</v>
      </c>
      <c r="C800" t="n">
        <v>13.77777777777778</v>
      </c>
      <c r="D800" t="n">
        <v>11.21675862068965</v>
      </c>
      <c r="E800" t="n">
        <v>2.494275862068965</v>
      </c>
    </row>
    <row r="801">
      <c r="A801" t="inlineStr">
        <is>
          <t>002096</t>
        </is>
      </c>
      <c r="B801" t="n">
        <v>0.004332297728927121</v>
      </c>
      <c r="C801" t="n">
        <v>13.76701966717093</v>
      </c>
      <c r="D801" t="n">
        <v>9.383241379310345</v>
      </c>
      <c r="E801" t="n">
        <v>2.960965517241379</v>
      </c>
    </row>
    <row r="802">
      <c r="A802" t="inlineStr">
        <is>
          <t>688357</t>
        </is>
      </c>
      <c r="B802" t="n">
        <v>0.006817581048889236</v>
      </c>
      <c r="C802" t="n">
        <v>13.74861776631036</v>
      </c>
      <c r="D802" t="n">
        <v>67.51344827586207</v>
      </c>
      <c r="E802" t="n">
        <v>5.545724137931034</v>
      </c>
    </row>
    <row r="803">
      <c r="A803" t="inlineStr">
        <is>
          <t>603466</t>
        </is>
      </c>
      <c r="B803" t="n">
        <v>0.001623983632106723</v>
      </c>
      <c r="C803" t="n">
        <v>13.69645690111052</v>
      </c>
      <c r="D803" t="n">
        <v>21.50379310344828</v>
      </c>
      <c r="E803" t="n">
        <v>3.090827586206897</v>
      </c>
    </row>
    <row r="804">
      <c r="A804" t="inlineStr">
        <is>
          <t>600398</t>
        </is>
      </c>
      <c r="B804" t="n">
        <v>0.0001243375574970287</v>
      </c>
      <c r="C804" t="n">
        <v>13.65853658536584</v>
      </c>
      <c r="D804" t="n">
        <v>6.665448275862069</v>
      </c>
      <c r="E804" t="n">
        <v>0.2543448275862069</v>
      </c>
    </row>
    <row r="805">
      <c r="A805" t="inlineStr">
        <is>
          <t>002637</t>
        </is>
      </c>
      <c r="B805" t="n">
        <v>0.0003467699076883608</v>
      </c>
      <c r="C805" t="n">
        <v>13.58234295415961</v>
      </c>
      <c r="D805" t="n">
        <v>13.13979310344827</v>
      </c>
      <c r="E805" t="n">
        <v>2.598896551724137</v>
      </c>
    </row>
    <row r="806">
      <c r="A806" t="inlineStr">
        <is>
          <t>002132</t>
        </is>
      </c>
      <c r="B806" t="n">
        <v>0.0005528076732424864</v>
      </c>
      <c r="C806" t="n">
        <v>13.55311355311355</v>
      </c>
      <c r="D806" t="n">
        <v>3.235862068965517</v>
      </c>
      <c r="E806" t="n">
        <v>4.708758620689655</v>
      </c>
    </row>
    <row r="807">
      <c r="A807" t="inlineStr">
        <is>
          <t>600081</t>
        </is>
      </c>
      <c r="B807" t="n">
        <v>0.001217556818407772</v>
      </c>
      <c r="C807" t="n">
        <v>13.5110294117647</v>
      </c>
      <c r="D807" t="n">
        <v>12.37241379310345</v>
      </c>
      <c r="E807" t="n">
        <v>3.258275862068965</v>
      </c>
    </row>
    <row r="808">
      <c r="A808" t="inlineStr">
        <is>
          <t>002362</t>
        </is>
      </c>
      <c r="B808" t="n">
        <v>0.002985244971084772</v>
      </c>
      <c r="C808" t="n">
        <v>13.43363782912412</v>
      </c>
      <c r="D808" t="n">
        <v>23.00151724137931</v>
      </c>
      <c r="E808" t="n">
        <v>4.696689655172413</v>
      </c>
    </row>
    <row r="809">
      <c r="A809" t="inlineStr">
        <is>
          <t>600333</t>
        </is>
      </c>
      <c r="B809" t="n">
        <v>0.001645790303951359</v>
      </c>
      <c r="C809" t="n">
        <v>13.36515513126491</v>
      </c>
      <c r="D809" t="n">
        <v>4.995655172413793</v>
      </c>
      <c r="E809" t="n">
        <v>3.955931034482759</v>
      </c>
    </row>
    <row r="810">
      <c r="A810" t="inlineStr">
        <is>
          <t>600674</t>
        </is>
      </c>
      <c r="B810" t="n">
        <v>9.448781337234168e-05</v>
      </c>
      <c r="C810" t="n">
        <v>13.15240083507307</v>
      </c>
      <c r="D810" t="n">
        <v>10.1028275862069</v>
      </c>
      <c r="E810" t="n">
        <v>0.1502758620689655</v>
      </c>
    </row>
    <row r="811">
      <c r="A811" t="inlineStr">
        <is>
          <t>601088</t>
        </is>
      </c>
      <c r="B811" t="n">
        <v>0.000547034459990036</v>
      </c>
      <c r="C811" t="n">
        <v>12.91512915129149</v>
      </c>
      <c r="D811" t="n">
        <v>17.14379310344827</v>
      </c>
      <c r="E811" t="n">
        <v>0.2045517241379311</v>
      </c>
    </row>
    <row r="812">
      <c r="A812" t="inlineStr">
        <is>
          <t>600299</t>
        </is>
      </c>
      <c r="B812" t="n">
        <v>0.0007656085643869267</v>
      </c>
      <c r="C812" t="n">
        <v>12.91061879297173</v>
      </c>
      <c r="D812" t="n">
        <v>13.286</v>
      </c>
      <c r="E812" t="n">
        <v>0.3584137931034483</v>
      </c>
    </row>
    <row r="813">
      <c r="A813" t="inlineStr">
        <is>
          <t>600263</t>
        </is>
      </c>
      <c r="B813" t="n">
        <v>5.463554250633719e-05</v>
      </c>
      <c r="C813" t="n">
        <v>12.61137765592872</v>
      </c>
      <c r="D813" t="n">
        <v>14.69586206896551</v>
      </c>
      <c r="E813" t="n">
        <v>0</v>
      </c>
    </row>
    <row r="814">
      <c r="A814" t="inlineStr">
        <is>
          <t>600270</t>
        </is>
      </c>
      <c r="B814" t="n">
        <v>0.0002062917238410586</v>
      </c>
      <c r="C814" t="n">
        <v>12.54691689008043</v>
      </c>
      <c r="D814" t="n">
        <v>20.46289655172414</v>
      </c>
      <c r="E814" t="n">
        <v>0.589793103448276</v>
      </c>
    </row>
    <row r="815">
      <c r="A815" t="inlineStr">
        <is>
          <t>600356</t>
        </is>
      </c>
      <c r="B815" t="n">
        <v>0.0002094355353962939</v>
      </c>
      <c r="C815" t="n">
        <v>12.43243243243244</v>
      </c>
      <c r="D815" t="n">
        <v>8.526758620689655</v>
      </c>
      <c r="E815" t="n">
        <v>1.095655172413793</v>
      </c>
    </row>
    <row r="816">
      <c r="A816" t="inlineStr">
        <is>
          <t>600610</t>
        </is>
      </c>
      <c r="B816" t="n">
        <v>0.0005127413609704491</v>
      </c>
      <c r="C816" t="n">
        <v>12.41379310344828</v>
      </c>
      <c r="D816" t="n">
        <v>4.542896551724138</v>
      </c>
      <c r="E816" t="n">
        <v>1.464068965517241</v>
      </c>
    </row>
    <row r="817">
      <c r="A817" t="inlineStr">
        <is>
          <t>603605</t>
        </is>
      </c>
      <c r="B817" t="n">
        <v>0.0107771202644624</v>
      </c>
      <c r="C817" t="n">
        <v>12.41336247268185</v>
      </c>
      <c r="D817" t="n">
        <v>172.7565517241379</v>
      </c>
      <c r="E817" t="n">
        <v>1.968620689655173</v>
      </c>
    </row>
    <row r="818">
      <c r="A818" t="inlineStr">
        <is>
          <t>603355</t>
        </is>
      </c>
      <c r="B818" t="n">
        <v>0.002471249587355694</v>
      </c>
      <c r="C818" t="n">
        <v>12.30050603347605</v>
      </c>
      <c r="D818" t="n">
        <v>31.52827586206897</v>
      </c>
      <c r="E818" t="n">
        <v>0.4589655172413793</v>
      </c>
    </row>
    <row r="819">
      <c r="A819" t="inlineStr">
        <is>
          <t>600058</t>
        </is>
      </c>
      <c r="B819" t="n">
        <v>8.557780582230297e-05</v>
      </c>
      <c r="C819" t="n">
        <v>12.23021582733812</v>
      </c>
      <c r="D819" t="n">
        <v>6.934206896551724</v>
      </c>
      <c r="E819" t="n">
        <v>0.7662068965517241</v>
      </c>
    </row>
    <row r="820">
      <c r="A820" t="inlineStr">
        <is>
          <t>688155</t>
        </is>
      </c>
      <c r="B820" t="n">
        <v>0.01443124014629068</v>
      </c>
      <c r="C820" t="n">
        <v>12.20582855749297</v>
      </c>
      <c r="D820" t="n">
        <v>70.94480620155039</v>
      </c>
      <c r="E820" t="n">
        <v>9.911085271317829</v>
      </c>
    </row>
    <row r="821">
      <c r="A821" t="inlineStr">
        <is>
          <t>688516</t>
        </is>
      </c>
      <c r="B821" t="n">
        <v>0.005503824415533772</v>
      </c>
      <c r="C821" t="n">
        <v>12.12067435669919</v>
      </c>
      <c r="D821" t="n">
        <v>73.24248275862068</v>
      </c>
      <c r="E821" t="n">
        <v>5.564344827586207</v>
      </c>
    </row>
    <row r="822">
      <c r="A822" t="inlineStr">
        <is>
          <t>600543</t>
        </is>
      </c>
      <c r="B822" t="n">
        <v>0.001568842105414931</v>
      </c>
      <c r="C822" t="n">
        <v>11.88589540412044</v>
      </c>
      <c r="D822" t="n">
        <v>8.189931034482758</v>
      </c>
      <c r="E822" t="n">
        <v>8.155172413793103</v>
      </c>
    </row>
    <row r="823">
      <c r="A823" t="inlineStr">
        <is>
          <t>603317</t>
        </is>
      </c>
      <c r="B823" t="n">
        <v>0.002847243416032555</v>
      </c>
      <c r="C823" t="n">
        <v>11.80643987629617</v>
      </c>
      <c r="D823" t="n">
        <v>65.39406896551723</v>
      </c>
      <c r="E823" t="n">
        <v>3.007310344827586</v>
      </c>
    </row>
    <row r="824">
      <c r="A824" t="inlineStr">
        <is>
          <t>603212</t>
        </is>
      </c>
      <c r="B824" t="n">
        <v>0.002735349291827819</v>
      </c>
      <c r="C824" t="n">
        <v>11.68274383708468</v>
      </c>
      <c r="D824" t="n">
        <v>33.33627586206897</v>
      </c>
      <c r="E824" t="n">
        <v>8.730206896551724</v>
      </c>
    </row>
    <row r="825">
      <c r="A825" t="inlineStr">
        <is>
          <t>603180</t>
        </is>
      </c>
      <c r="B825" t="n">
        <v>0.002980307316511019</v>
      </c>
      <c r="C825" t="n">
        <v>11.60899981092833</v>
      </c>
      <c r="D825" t="n">
        <v>56.78055172413794</v>
      </c>
      <c r="E825" t="n">
        <v>1.570413793103448</v>
      </c>
    </row>
    <row r="826">
      <c r="A826" t="inlineStr">
        <is>
          <t>601187</t>
        </is>
      </c>
      <c r="B826" t="n">
        <v>0.001575370837230428</v>
      </c>
      <c r="C826" t="n">
        <v>11.58342189160468</v>
      </c>
      <c r="D826" t="n">
        <v>10.8945</v>
      </c>
      <c r="E826" t="n">
        <v>26.93875</v>
      </c>
    </row>
    <row r="827">
      <c r="A827" t="inlineStr">
        <is>
          <t>603987</t>
        </is>
      </c>
      <c r="B827" t="n">
        <v>0.001443601960387602</v>
      </c>
      <c r="C827" t="n">
        <v>11.42857142857143</v>
      </c>
      <c r="D827" t="n">
        <v>16.72931034482759</v>
      </c>
      <c r="E827" t="n">
        <v>2.601793103448276</v>
      </c>
    </row>
    <row r="828">
      <c r="A828" t="inlineStr">
        <is>
          <t>600300</t>
        </is>
      </c>
      <c r="B828" t="n">
        <v>0.0002430976465356015</v>
      </c>
      <c r="C828" t="n">
        <v>11.14285714285714</v>
      </c>
      <c r="D828" t="n">
        <v>4.015586206896551</v>
      </c>
      <c r="E828" t="n">
        <v>3.796620689655172</v>
      </c>
    </row>
    <row r="829">
      <c r="A829" t="inlineStr">
        <is>
          <t>601766</t>
        </is>
      </c>
      <c r="B829" t="n">
        <v>0.0002303675140326679</v>
      </c>
      <c r="C829" t="n">
        <v>10.81967213114754</v>
      </c>
      <c r="D829" t="n">
        <v>5.817172413793103</v>
      </c>
      <c r="E829" t="n">
        <v>0.4106206896551723</v>
      </c>
    </row>
    <row r="830">
      <c r="A830" t="inlineStr">
        <is>
          <t>600115</t>
        </is>
      </c>
      <c r="B830" t="n">
        <v>9.426464382812146e-05</v>
      </c>
      <c r="C830" t="n">
        <v>10.81677704194259</v>
      </c>
      <c r="D830" t="n">
        <v>4.806344827586207</v>
      </c>
      <c r="E830" t="n">
        <v>0.4884137931034482</v>
      </c>
    </row>
    <row r="831">
      <c r="A831" t="inlineStr">
        <is>
          <t>601577</t>
        </is>
      </c>
      <c r="B831" t="n">
        <v>0.0001763263231104696</v>
      </c>
      <c r="C831" t="n">
        <v>10.69182389937109</v>
      </c>
      <c r="D831" t="n">
        <v>9.300206896551726</v>
      </c>
      <c r="E831" t="n">
        <v>2.216137931034483</v>
      </c>
    </row>
    <row r="832">
      <c r="A832" t="inlineStr">
        <is>
          <t>600555</t>
        </is>
      </c>
      <c r="B832" t="n">
        <v>0.0001569539430992992</v>
      </c>
      <c r="C832" t="n">
        <v>10.68702290076335</v>
      </c>
      <c r="D832" t="n">
        <v>1.591034482758621</v>
      </c>
      <c r="E832" t="n">
        <v>1.195931034482759</v>
      </c>
    </row>
    <row r="833">
      <c r="A833" t="inlineStr">
        <is>
          <t>601222</t>
        </is>
      </c>
      <c r="B833" t="n">
        <v>0.0003329988089457078</v>
      </c>
      <c r="C833" t="n">
        <v>10.33519553072626</v>
      </c>
      <c r="D833" t="n">
        <v>7.568413793103449</v>
      </c>
      <c r="E833" t="n">
        <v>2.543793103448276</v>
      </c>
    </row>
    <row r="834">
      <c r="A834" t="inlineStr">
        <is>
          <t>688567</t>
        </is>
      </c>
      <c r="B834" t="n">
        <v>0.007042640528497818</v>
      </c>
      <c r="C834" t="n">
        <v>10.3225806451613</v>
      </c>
      <c r="D834" t="n">
        <v>31.64406896551724</v>
      </c>
      <c r="E834" t="n">
        <v>7.061034482758622</v>
      </c>
    </row>
    <row r="835">
      <c r="A835" t="inlineStr">
        <is>
          <t>600382</t>
        </is>
      </c>
      <c r="B835" t="n">
        <v>0.0002861898483931298</v>
      </c>
      <c r="C835" t="n">
        <v>10.31468531468531</v>
      </c>
      <c r="D835" t="n">
        <v>5.631241379310345</v>
      </c>
      <c r="E835" t="n">
        <v>2.579034482758621</v>
      </c>
    </row>
    <row r="836">
      <c r="A836" t="inlineStr">
        <is>
          <t>600980</t>
        </is>
      </c>
      <c r="B836" t="n">
        <v>0.0004072282723405007</v>
      </c>
      <c r="C836" t="n">
        <v>10.28101439342015</v>
      </c>
      <c r="D836" t="n">
        <v>14.546</v>
      </c>
      <c r="E836" t="n">
        <v>3.784965517241379</v>
      </c>
    </row>
    <row r="837">
      <c r="A837" t="inlineStr">
        <is>
          <t>601009</t>
        </is>
      </c>
      <c r="B837" t="n">
        <v>8.617706400998622e-05</v>
      </c>
      <c r="C837" t="n">
        <v>10.13597033374536</v>
      </c>
      <c r="D837" t="n">
        <v>8.237103448275862</v>
      </c>
      <c r="E837" t="n">
        <v>0.6041379310344828</v>
      </c>
    </row>
    <row r="838">
      <c r="A838" t="inlineStr">
        <is>
          <t>600259</t>
        </is>
      </c>
      <c r="B838" t="n">
        <v>0.001532213223528409</v>
      </c>
      <c r="C838" t="n">
        <v>9.985855728429982</v>
      </c>
      <c r="D838" t="n">
        <v>32.43655172413793</v>
      </c>
      <c r="E838" t="n">
        <v>2.558896551724138</v>
      </c>
    </row>
    <row r="839">
      <c r="A839" t="inlineStr">
        <is>
          <t>600749</t>
        </is>
      </c>
      <c r="B839" t="n">
        <v>0.001156459792610024</v>
      </c>
      <c r="C839" t="n">
        <v>9.887869520897041</v>
      </c>
      <c r="D839" t="n">
        <v>9.725999999999999</v>
      </c>
      <c r="E839" t="n">
        <v>1.431379310344828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0.1301042420681762</v>
      </c>
      <c r="C2" t="n">
        <v>438.1490639350053</v>
      </c>
      <c r="D2" t="n">
        <v>103.0716666666667</v>
      </c>
      <c r="E2" t="n">
        <v>14.06126666666666</v>
      </c>
    </row>
    <row r="3">
      <c r="A3" t="inlineStr">
        <is>
          <t>300186</t>
        </is>
      </c>
      <c r="B3" t="n">
        <v>0.05191713956142286</v>
      </c>
      <c r="C3" t="n">
        <v>430.3944315545244</v>
      </c>
      <c r="D3" t="n">
        <v>28.50193333333333</v>
      </c>
      <c r="E3" t="n">
        <v>2.371933333333333</v>
      </c>
    </row>
    <row r="4">
      <c r="A4" t="inlineStr">
        <is>
          <t>300274</t>
        </is>
      </c>
      <c r="B4" t="n">
        <v>0.1195714848403194</v>
      </c>
      <c r="C4" t="n">
        <v>397.2602739726027</v>
      </c>
      <c r="D4" t="n">
        <v>47.9972</v>
      </c>
      <c r="E4" t="n">
        <v>4.407866666666667</v>
      </c>
    </row>
    <row r="5">
      <c r="A5" t="inlineStr">
        <is>
          <t>600189</t>
        </is>
      </c>
      <c r="B5" t="n">
        <v>0.01075640624235157</v>
      </c>
      <c r="C5" t="n">
        <v>247.2934472934473</v>
      </c>
      <c r="D5" t="n">
        <v>8.413733333333333</v>
      </c>
      <c r="E5" t="n">
        <v>6.137133333333333</v>
      </c>
    </row>
    <row r="6">
      <c r="A6" t="inlineStr">
        <is>
          <t>601633</t>
        </is>
      </c>
      <c r="B6" t="n">
        <v>0.02870340892167922</v>
      </c>
      <c r="C6" t="n">
        <v>241.4821944177093</v>
      </c>
      <c r="D6" t="n">
        <v>25.27393333333334</v>
      </c>
      <c r="E6" t="n">
        <v>0.6188</v>
      </c>
    </row>
    <row r="7">
      <c r="A7" t="inlineStr">
        <is>
          <t>603486</t>
        </is>
      </c>
      <c r="B7" t="n">
        <v>0.0822248206013797</v>
      </c>
      <c r="C7" t="n">
        <v>236.26173886701</v>
      </c>
      <c r="D7" t="n">
        <v>65.37066666666666</v>
      </c>
      <c r="E7" t="n">
        <v>2.454933333333333</v>
      </c>
    </row>
    <row r="8">
      <c r="A8" t="inlineStr">
        <is>
          <t>600399</t>
        </is>
      </c>
      <c r="B8" t="n">
        <v>0.009562572479436352</v>
      </c>
      <c r="C8" t="n">
        <v>231.5098468271335</v>
      </c>
      <c r="D8" t="n">
        <v>10.16446666666667</v>
      </c>
      <c r="E8" t="n">
        <v>1.1856</v>
      </c>
    </row>
    <row r="9">
      <c r="A9" t="inlineStr">
        <is>
          <t>000995</t>
        </is>
      </c>
      <c r="B9" t="n">
        <v>0.05334672828421178</v>
      </c>
      <c r="C9" t="n">
        <v>228.9689034369886</v>
      </c>
      <c r="D9" t="n">
        <v>10.95166666666666</v>
      </c>
      <c r="E9" t="n">
        <v>5.165266666666667</v>
      </c>
    </row>
    <row r="10">
      <c r="A10" t="inlineStr">
        <is>
          <t>300313</t>
        </is>
      </c>
      <c r="B10" t="n">
        <v>0.0226545510076362</v>
      </c>
      <c r="C10" t="n">
        <v>221.875</v>
      </c>
      <c r="D10" t="n">
        <v>16.13273333333333</v>
      </c>
      <c r="E10" t="n">
        <v>10.73033333333333</v>
      </c>
    </row>
    <row r="11">
      <c r="A11" t="inlineStr">
        <is>
          <t>300896</t>
        </is>
      </c>
      <c r="B11" t="n">
        <v>0.3653789828248136</v>
      </c>
      <c r="C11" t="n">
        <v>215.7894736842105</v>
      </c>
      <c r="D11" t="n">
        <v>638.9412631578947</v>
      </c>
      <c r="E11" t="n">
        <v>6.559894736842104</v>
      </c>
    </row>
    <row r="12">
      <c r="A12" t="inlineStr">
        <is>
          <t>002176</t>
        </is>
      </c>
      <c r="B12" t="n">
        <v>0.004911459812492366</v>
      </c>
      <c r="C12" t="n">
        <v>215.5913978494623</v>
      </c>
      <c r="D12" t="n">
        <v>2.971533333333333</v>
      </c>
      <c r="E12" t="n">
        <v>2.2742</v>
      </c>
    </row>
    <row r="13">
      <c r="A13" t="inlineStr">
        <is>
          <t>300225</t>
        </is>
      </c>
      <c r="B13" t="n">
        <v>0.01002458675131649</v>
      </c>
      <c r="C13" t="n">
        <v>212.2853368560106</v>
      </c>
      <c r="D13" t="n">
        <v>15.31713333333333</v>
      </c>
      <c r="E13" t="n">
        <v>6.3588</v>
      </c>
    </row>
    <row r="14">
      <c r="A14" t="inlineStr">
        <is>
          <t>603025</t>
        </is>
      </c>
      <c r="B14" t="n">
        <v>0.0261154391145549</v>
      </c>
      <c r="C14" t="n">
        <v>209.4233473980309</v>
      </c>
      <c r="D14" t="n">
        <v>13.35306666666667</v>
      </c>
      <c r="E14" t="n">
        <v>1.7822</v>
      </c>
    </row>
    <row r="15">
      <c r="A15" t="inlineStr">
        <is>
          <t>002612</t>
        </is>
      </c>
      <c r="B15" t="n">
        <v>0.01757082694469449</v>
      </c>
      <c r="C15" t="n">
        <v>204.4545454545455</v>
      </c>
      <c r="D15" t="n">
        <v>14.8858</v>
      </c>
      <c r="E15" t="n">
        <v>8.437333333333333</v>
      </c>
    </row>
    <row r="16">
      <c r="A16" t="inlineStr">
        <is>
          <t>002064</t>
        </is>
      </c>
      <c r="B16" t="n">
        <v>0.005092805142207482</v>
      </c>
      <c r="C16" t="n">
        <v>193.6426116838488</v>
      </c>
      <c r="D16" t="n">
        <v>9.408266666666668</v>
      </c>
      <c r="E16" t="n">
        <v>2.225133333333333</v>
      </c>
    </row>
    <row r="17">
      <c r="A17" t="inlineStr">
        <is>
          <t>600392</t>
        </is>
      </c>
      <c r="B17" t="n">
        <v>0.009781151098257709</v>
      </c>
      <c r="C17" t="n">
        <v>190.6499429874573</v>
      </c>
      <c r="D17" t="n">
        <v>9.520466666666668</v>
      </c>
      <c r="E17" t="n">
        <v>4.3126</v>
      </c>
    </row>
    <row r="18">
      <c r="A18" t="inlineStr">
        <is>
          <t>601919</t>
        </is>
      </c>
      <c r="B18" t="n">
        <v>0.009539096011584177</v>
      </c>
      <c r="C18" t="n">
        <v>189.1454965357967</v>
      </c>
      <c r="D18" t="n">
        <v>8.276933333333334</v>
      </c>
      <c r="E18" t="n">
        <v>1.4268</v>
      </c>
    </row>
    <row r="19">
      <c r="A19" t="inlineStr">
        <is>
          <t>603185</t>
        </is>
      </c>
      <c r="B19" t="n">
        <v>0.1016313232499257</v>
      </c>
      <c r="C19" t="n">
        <v>183.1196581196581</v>
      </c>
      <c r="D19" t="n">
        <v>98.01213333333334</v>
      </c>
      <c r="E19" t="n">
        <v>8.666666666666666</v>
      </c>
    </row>
    <row r="20">
      <c r="A20" t="inlineStr">
        <is>
          <t>603110</t>
        </is>
      </c>
      <c r="B20" t="n">
        <v>0.02791797659603729</v>
      </c>
      <c r="C20" t="n">
        <v>182.5230769230769</v>
      </c>
      <c r="D20" t="n">
        <v>24.13013333333334</v>
      </c>
      <c r="E20" t="n">
        <v>3.7708</v>
      </c>
    </row>
    <row r="21">
      <c r="A21" t="inlineStr">
        <is>
          <t>600409</t>
        </is>
      </c>
      <c r="B21" t="n">
        <v>0.004752847580183277</v>
      </c>
      <c r="C21" t="n">
        <v>180.8712121212121</v>
      </c>
      <c r="D21" t="n">
        <v>8.277333333333333</v>
      </c>
      <c r="E21" t="n">
        <v>2.541866666666667</v>
      </c>
    </row>
    <row r="22">
      <c r="A22" t="inlineStr">
        <is>
          <t>600472</t>
        </is>
      </c>
      <c r="B22" t="n">
        <v>0.0445830747311926</v>
      </c>
      <c r="C22" t="n">
        <v>177.2605671482076</v>
      </c>
      <c r="D22" t="n">
        <v>43.8728</v>
      </c>
      <c r="E22" t="n">
        <v>0</v>
      </c>
    </row>
    <row r="23">
      <c r="A23" t="inlineStr">
        <is>
          <t>000615</t>
        </is>
      </c>
      <c r="B23" t="n">
        <v>0.006442407446062934</v>
      </c>
      <c r="C23" t="n">
        <v>171.0583153347733</v>
      </c>
      <c r="D23" t="n">
        <v>5.876533333333334</v>
      </c>
      <c r="E23" t="n">
        <v>3.467333333333333</v>
      </c>
    </row>
    <row r="24">
      <c r="A24" t="inlineStr">
        <is>
          <t>601015</t>
        </is>
      </c>
      <c r="B24" t="n">
        <v>0.005330252909666693</v>
      </c>
      <c r="C24" t="n">
        <v>168.4507042253521</v>
      </c>
      <c r="D24" t="n">
        <v>4.018533333333333</v>
      </c>
      <c r="E24" t="n">
        <v>2.517999999999999</v>
      </c>
    </row>
    <row r="25">
      <c r="A25" t="inlineStr">
        <is>
          <t>600346</t>
        </is>
      </c>
      <c r="B25" t="n">
        <v>0.01808178458848138</v>
      </c>
      <c r="C25" t="n">
        <v>168.4143222506393</v>
      </c>
      <c r="D25" t="n">
        <v>24.94113333333333</v>
      </c>
      <c r="E25" t="n">
        <v>0.7933333333333333</v>
      </c>
    </row>
    <row r="26">
      <c r="A26" t="inlineStr">
        <is>
          <t>000301</t>
        </is>
      </c>
      <c r="B26" t="n">
        <v>0.007607837206751507</v>
      </c>
      <c r="C26" t="n">
        <v>168.3012259194396</v>
      </c>
      <c r="D26" t="n">
        <v>8.7118</v>
      </c>
      <c r="E26" t="n">
        <v>2.01</v>
      </c>
    </row>
    <row r="27">
      <c r="A27" t="inlineStr">
        <is>
          <t>300722</t>
        </is>
      </c>
      <c r="B27" t="n">
        <v>0.05871219968695956</v>
      </c>
      <c r="C27" t="n">
        <v>167.5447839831401</v>
      </c>
      <c r="D27" t="n">
        <v>46.2702</v>
      </c>
      <c r="E27" t="n">
        <v>21.3818</v>
      </c>
    </row>
    <row r="28">
      <c r="A28" t="inlineStr">
        <is>
          <t>002648</t>
        </is>
      </c>
      <c r="B28" t="n">
        <v>0.01361873185851527</v>
      </c>
      <c r="C28" t="n">
        <v>167.3630717108978</v>
      </c>
      <c r="D28" t="n">
        <v>24.78246666666666</v>
      </c>
      <c r="E28" t="n">
        <v>1.238866666666667</v>
      </c>
    </row>
    <row r="29">
      <c r="A29" t="inlineStr">
        <is>
          <t>600176</t>
        </is>
      </c>
      <c r="B29" t="n">
        <v>0.007929147854773888</v>
      </c>
      <c r="C29" t="n">
        <v>161.6630669546436</v>
      </c>
      <c r="D29" t="n">
        <v>16.45393333333334</v>
      </c>
      <c r="E29" t="n">
        <v>1.572333333333333</v>
      </c>
    </row>
    <row r="30">
      <c r="A30" t="inlineStr">
        <is>
          <t>600290</t>
        </is>
      </c>
      <c r="B30" t="n">
        <v>0.0009921113838135928</v>
      </c>
      <c r="C30" t="n">
        <v>159.375</v>
      </c>
      <c r="D30" t="n">
        <v>1.955733333333333</v>
      </c>
      <c r="E30" t="n">
        <v>2.017133333333334</v>
      </c>
    </row>
    <row r="31">
      <c r="A31" t="inlineStr">
        <is>
          <t>300855</t>
        </is>
      </c>
      <c r="B31" t="n">
        <v>0.007167773171429769</v>
      </c>
      <c r="C31" t="n">
        <v>158.7574355584931</v>
      </c>
      <c r="D31" t="n">
        <v>42.58957746478873</v>
      </c>
      <c r="E31" t="n">
        <v>11.71852112676056</v>
      </c>
    </row>
    <row r="32">
      <c r="A32" t="inlineStr">
        <is>
          <t>002444</t>
        </is>
      </c>
      <c r="B32" t="n">
        <v>0.009930088824715229</v>
      </c>
      <c r="C32" t="n">
        <v>158.2039162727887</v>
      </c>
      <c r="D32" t="n">
        <v>25.4864</v>
      </c>
      <c r="E32" t="n">
        <v>1.837666666666667</v>
      </c>
    </row>
    <row r="33">
      <c r="A33" t="inlineStr">
        <is>
          <t>000816</t>
        </is>
      </c>
      <c r="B33" t="n">
        <v>0.003203557084368467</v>
      </c>
      <c r="C33" t="n">
        <v>153.5211267605634</v>
      </c>
      <c r="D33" t="n">
        <v>2.558266666666667</v>
      </c>
      <c r="E33" t="n">
        <v>7.1248</v>
      </c>
    </row>
    <row r="34">
      <c r="A34" t="inlineStr">
        <is>
          <t>002245</t>
        </is>
      </c>
      <c r="B34" t="n">
        <v>0.007094463427350859</v>
      </c>
      <c r="C34" t="n">
        <v>152.8169014084507</v>
      </c>
      <c r="D34" t="n">
        <v>7.927599999999999</v>
      </c>
      <c r="E34" t="n">
        <v>5.754866666666667</v>
      </c>
    </row>
    <row r="35">
      <c r="A35" t="inlineStr">
        <is>
          <t>002919</t>
        </is>
      </c>
      <c r="B35" t="n">
        <v>0.01957141238345902</v>
      </c>
      <c r="C35" t="n">
        <v>151.0684931506849</v>
      </c>
      <c r="D35" t="n">
        <v>39.1088</v>
      </c>
      <c r="E35" t="n">
        <v>6.503533333333333</v>
      </c>
    </row>
    <row r="36">
      <c r="A36" t="inlineStr">
        <is>
          <t>603267</t>
        </is>
      </c>
      <c r="B36" t="n">
        <v>0.06526407653385687</v>
      </c>
      <c r="C36" t="n">
        <v>149.5582494349702</v>
      </c>
      <c r="D36" t="n">
        <v>94.65053333333333</v>
      </c>
      <c r="E36" t="n">
        <v>2.097866666666667</v>
      </c>
    </row>
    <row r="37">
      <c r="A37" t="inlineStr">
        <is>
          <t>601456</t>
        </is>
      </c>
      <c r="B37" t="n">
        <v>0.003193859649122808</v>
      </c>
      <c r="C37" t="n">
        <v>149.3464052287582</v>
      </c>
      <c r="D37" t="n">
        <v>17.22666666666666</v>
      </c>
      <c r="E37" t="n">
        <v>15.96015873015873</v>
      </c>
    </row>
    <row r="38">
      <c r="A38" t="inlineStr">
        <is>
          <t>002625</t>
        </is>
      </c>
      <c r="B38" t="n">
        <v>0.004982009616471468</v>
      </c>
      <c r="C38" t="n">
        <v>148.2510288065843</v>
      </c>
      <c r="D38" t="n">
        <v>21.29833333333333</v>
      </c>
      <c r="E38" t="n">
        <v>3.765666666666666</v>
      </c>
    </row>
    <row r="39">
      <c r="A39" t="inlineStr">
        <is>
          <t>600438</t>
        </is>
      </c>
      <c r="B39" t="n">
        <v>0.01431241317739269</v>
      </c>
      <c r="C39" t="n">
        <v>145.2369320957499</v>
      </c>
      <c r="D39" t="n">
        <v>31.53526666666667</v>
      </c>
      <c r="E39" t="n">
        <v>2.046733333333333</v>
      </c>
    </row>
    <row r="40">
      <c r="A40" t="inlineStr">
        <is>
          <t>601058</t>
        </is>
      </c>
      <c r="B40" t="n">
        <v>0.003777967390160947</v>
      </c>
      <c r="C40" t="n">
        <v>144.4186046511628</v>
      </c>
      <c r="D40" t="n">
        <v>5.703799999999999</v>
      </c>
      <c r="E40" t="n">
        <v>2.329866666666667</v>
      </c>
    </row>
    <row r="41">
      <c r="A41" t="inlineStr">
        <is>
          <t>300581</t>
        </is>
      </c>
      <c r="B41" t="n">
        <v>0.02946865011027116</v>
      </c>
      <c r="C41" t="n">
        <v>144.1194029850746</v>
      </c>
      <c r="D41" t="n">
        <v>32.98266666666667</v>
      </c>
      <c r="E41" t="n">
        <v>8.01393333333333</v>
      </c>
    </row>
    <row r="42">
      <c r="A42" t="inlineStr">
        <is>
          <t>002756</t>
        </is>
      </c>
      <c r="B42" t="n">
        <v>0.05273520149420168</v>
      </c>
      <c r="C42" t="n">
        <v>142.7272727272727</v>
      </c>
      <c r="D42" t="n">
        <v>29.7922</v>
      </c>
      <c r="E42" t="n">
        <v>3.906466666666667</v>
      </c>
    </row>
    <row r="43">
      <c r="A43" t="inlineStr">
        <is>
          <t>002759</t>
        </is>
      </c>
      <c r="B43" t="n">
        <v>0.01419395655495981</v>
      </c>
      <c r="C43" t="n">
        <v>142.0833333333333</v>
      </c>
      <c r="D43" t="n">
        <v>13.4658</v>
      </c>
      <c r="E43" t="n">
        <v>4.58</v>
      </c>
    </row>
    <row r="44">
      <c r="A44" t="inlineStr">
        <is>
          <t>300442</t>
        </is>
      </c>
      <c r="B44" t="n">
        <v>0.008868359328346105</v>
      </c>
      <c r="C44" t="n">
        <v>140.4380341880342</v>
      </c>
      <c r="D44" t="n">
        <v>30.36793333333333</v>
      </c>
      <c r="E44" t="n">
        <v>1.865933333333333</v>
      </c>
    </row>
    <row r="45">
      <c r="A45" t="inlineStr">
        <is>
          <t>002192</t>
        </is>
      </c>
      <c r="B45" t="n">
        <v>0.03713466487487522</v>
      </c>
      <c r="C45" t="n">
        <v>139.8629354654483</v>
      </c>
      <c r="D45" t="n">
        <v>27.35106666666666</v>
      </c>
      <c r="E45" t="n">
        <v>2.3468</v>
      </c>
    </row>
    <row r="46">
      <c r="A46" t="inlineStr">
        <is>
          <t>000155</t>
        </is>
      </c>
      <c r="B46" t="n">
        <v>0.01098985686243045</v>
      </c>
      <c r="C46" t="n">
        <v>139.7868561278863</v>
      </c>
      <c r="D46" t="n">
        <v>7.339533333333334</v>
      </c>
      <c r="E46" t="n">
        <v>5.0582</v>
      </c>
    </row>
    <row r="47">
      <c r="A47" t="inlineStr">
        <is>
          <t>600877</t>
        </is>
      </c>
      <c r="B47" t="n">
        <v>0.005591524612395636</v>
      </c>
      <c r="C47" t="n">
        <v>139.7868561278863</v>
      </c>
      <c r="D47" t="n">
        <v>7.499533333333332</v>
      </c>
      <c r="E47" t="n">
        <v>1.104066666666667</v>
      </c>
    </row>
    <row r="48">
      <c r="A48" t="inlineStr">
        <is>
          <t>002493</t>
        </is>
      </c>
      <c r="B48" t="n">
        <v>0.01375984406187602</v>
      </c>
      <c r="C48" t="n">
        <v>139.417828987265</v>
      </c>
      <c r="D48" t="n">
        <v>24.01313333333334</v>
      </c>
      <c r="E48" t="n">
        <v>0.6074000000000001</v>
      </c>
    </row>
    <row r="49">
      <c r="A49" t="inlineStr">
        <is>
          <t>600309</t>
        </is>
      </c>
      <c r="B49" t="n">
        <v>0.02975080185741448</v>
      </c>
      <c r="C49" t="n">
        <v>136.9384057971014</v>
      </c>
      <c r="D49" t="n">
        <v>85.33566666666665</v>
      </c>
      <c r="E49" t="n">
        <v>1.3872</v>
      </c>
    </row>
    <row r="50">
      <c r="A50" t="inlineStr">
        <is>
          <t>601899</t>
        </is>
      </c>
      <c r="B50" t="n">
        <v>0.003169877016500483</v>
      </c>
      <c r="C50" t="n">
        <v>134.7457627118644</v>
      </c>
      <c r="D50" t="n">
        <v>8.041066666666666</v>
      </c>
      <c r="E50" t="n">
        <v>1.584533333333333</v>
      </c>
    </row>
    <row r="51">
      <c r="A51" t="inlineStr">
        <is>
          <t>601012</t>
        </is>
      </c>
      <c r="B51" t="n">
        <v>0.03585395451272966</v>
      </c>
      <c r="C51" t="n">
        <v>133.7605042016806</v>
      </c>
      <c r="D51" t="n">
        <v>76.9192</v>
      </c>
      <c r="E51" t="n">
        <v>1.757066666666667</v>
      </c>
    </row>
    <row r="52">
      <c r="A52" t="inlineStr">
        <is>
          <t>688536</t>
        </is>
      </c>
      <c r="B52" t="n">
        <v>0.1489929457366331</v>
      </c>
      <c r="C52" t="n">
        <v>133.6585365853659</v>
      </c>
      <c r="D52" t="n">
        <v>389.649</v>
      </c>
      <c r="E52" t="n">
        <v>7.0106</v>
      </c>
    </row>
    <row r="53">
      <c r="A53" t="inlineStr">
        <is>
          <t>300763</t>
        </is>
      </c>
      <c r="B53" t="n">
        <v>0.06861512969043658</v>
      </c>
      <c r="C53" t="n">
        <v>132.7497425334706</v>
      </c>
      <c r="D53" t="n">
        <v>125.3308666666667</v>
      </c>
      <c r="E53" t="n">
        <v>4.1546</v>
      </c>
    </row>
    <row r="54">
      <c r="A54" t="inlineStr">
        <is>
          <t>600660</t>
        </is>
      </c>
      <c r="B54" t="n">
        <v>0.02149720265687396</v>
      </c>
      <c r="C54" t="n">
        <v>132.6457399103139</v>
      </c>
      <c r="D54" t="n">
        <v>38.759</v>
      </c>
      <c r="E54" t="n">
        <v>1.4486</v>
      </c>
    </row>
    <row r="55">
      <c r="A55" t="inlineStr">
        <is>
          <t>688179</t>
        </is>
      </c>
      <c r="B55" t="n">
        <v>0.02774449932878924</v>
      </c>
      <c r="C55" t="n">
        <v>129.8712827341323</v>
      </c>
      <c r="D55" t="n">
        <v>71.38925925925926</v>
      </c>
      <c r="E55" t="n">
        <v>10.78469135802469</v>
      </c>
    </row>
    <row r="56">
      <c r="A56" t="inlineStr">
        <is>
          <t>002594</t>
        </is>
      </c>
      <c r="B56" t="n">
        <v>0.1498393908202011</v>
      </c>
      <c r="C56" t="n">
        <v>129.826353421859</v>
      </c>
      <c r="D56" t="n">
        <v>153.0431333333333</v>
      </c>
      <c r="E56" t="n">
        <v>3.416000000000001</v>
      </c>
    </row>
    <row r="57">
      <c r="A57" t="inlineStr">
        <is>
          <t>600121</t>
        </is>
      </c>
      <c r="B57" t="n">
        <v>0.008605288723063542</v>
      </c>
      <c r="C57" t="n">
        <v>129.3023255813953</v>
      </c>
      <c r="D57" t="n">
        <v>3.645066666666667</v>
      </c>
      <c r="E57" t="n">
        <v>5.877866666666667</v>
      </c>
    </row>
    <row r="58">
      <c r="A58" t="inlineStr">
        <is>
          <t>601966</t>
        </is>
      </c>
      <c r="B58" t="n">
        <v>0.01335967611367456</v>
      </c>
      <c r="C58" t="n">
        <v>128.7735849056604</v>
      </c>
      <c r="D58" t="n">
        <v>31.68473333333333</v>
      </c>
      <c r="E58" t="n">
        <v>0.9671333333333333</v>
      </c>
    </row>
    <row r="59">
      <c r="A59" t="inlineStr">
        <is>
          <t>600426</t>
        </is>
      </c>
      <c r="B59" t="n">
        <v>0.01221800254236386</v>
      </c>
      <c r="C59" t="n">
        <v>128.647859922179</v>
      </c>
      <c r="D59" t="n">
        <v>32.01453333333333</v>
      </c>
      <c r="E59" t="n">
        <v>1.025533333333333</v>
      </c>
    </row>
    <row r="60">
      <c r="A60" t="inlineStr">
        <is>
          <t>601717</t>
        </is>
      </c>
      <c r="B60" t="n">
        <v>0.00291801040867048</v>
      </c>
      <c r="C60" t="n">
        <v>128.2544378698225</v>
      </c>
      <c r="D60" t="n">
        <v>9.987400000000001</v>
      </c>
      <c r="E60" t="n">
        <v>3.137666666666667</v>
      </c>
    </row>
    <row r="61">
      <c r="A61" t="inlineStr">
        <is>
          <t>300937</t>
        </is>
      </c>
      <c r="B61" t="n">
        <v>0.02993430580339113</v>
      </c>
      <c r="C61" t="n">
        <v>128.2173259889835</v>
      </c>
      <c r="D61" t="n">
        <v>80.69866666666667</v>
      </c>
      <c r="E61" t="n">
        <v>54.23333333333333</v>
      </c>
    </row>
    <row r="62">
      <c r="A62" t="inlineStr">
        <is>
          <t>603877</t>
        </is>
      </c>
      <c r="B62" t="n">
        <v>0.01267038141004132</v>
      </c>
      <c r="C62" t="n">
        <v>127.3076923076923</v>
      </c>
      <c r="D62" t="n">
        <v>29.47126666666667</v>
      </c>
      <c r="E62" t="n">
        <v>0.4401333333333334</v>
      </c>
    </row>
    <row r="63">
      <c r="A63" t="inlineStr">
        <is>
          <t>600809</t>
        </is>
      </c>
      <c r="B63" t="n">
        <v>0.1797619128514768</v>
      </c>
      <c r="C63" t="n">
        <v>126.8846060014638</v>
      </c>
      <c r="D63" t="n">
        <v>258.3314</v>
      </c>
      <c r="E63" t="n">
        <v>0.637</v>
      </c>
    </row>
    <row r="64">
      <c r="A64" t="inlineStr">
        <is>
          <t>600295</t>
        </is>
      </c>
      <c r="B64" t="n">
        <v>0.001644911347322023</v>
      </c>
      <c r="C64" t="n">
        <v>126.5486725663717</v>
      </c>
      <c r="D64" t="n">
        <v>10.06633333333333</v>
      </c>
      <c r="E64" t="n">
        <v>3.071333333333333</v>
      </c>
    </row>
    <row r="65">
      <c r="A65" t="inlineStr">
        <is>
          <t>601168</t>
        </is>
      </c>
      <c r="B65" t="n">
        <v>0.004754472357587997</v>
      </c>
      <c r="C65" t="n">
        <v>125.8777633289987</v>
      </c>
      <c r="D65" t="n">
        <v>10.7938</v>
      </c>
      <c r="E65" t="n">
        <v>2.7188</v>
      </c>
    </row>
    <row r="66">
      <c r="A66" t="inlineStr">
        <is>
          <t>688333</t>
        </is>
      </c>
      <c r="B66" t="n">
        <v>0.0376288244192613</v>
      </c>
      <c r="C66" t="n">
        <v>125.4867256637168</v>
      </c>
      <c r="D66" t="n">
        <v>118.1037333333333</v>
      </c>
      <c r="E66" t="n">
        <v>3.969266666666666</v>
      </c>
    </row>
    <row r="67">
      <c r="A67" t="inlineStr">
        <is>
          <t>300846</t>
        </is>
      </c>
      <c r="B67" t="n">
        <v>0.007371650737775946</v>
      </c>
      <c r="C67" t="n">
        <v>122.5744476464938</v>
      </c>
      <c r="D67" t="n">
        <v>27.1582</v>
      </c>
      <c r="E67" t="n">
        <v>15.56573333333333</v>
      </c>
    </row>
    <row r="68">
      <c r="A68" t="inlineStr">
        <is>
          <t>603799</t>
        </is>
      </c>
      <c r="B68" t="n">
        <v>0.05983285266861642</v>
      </c>
      <c r="C68" t="n">
        <v>122.0843672456576</v>
      </c>
      <c r="D68" t="n">
        <v>56.47093333333333</v>
      </c>
      <c r="E68" t="n">
        <v>3.581</v>
      </c>
    </row>
    <row r="69">
      <c r="A69" t="inlineStr">
        <is>
          <t>688408</t>
        </is>
      </c>
      <c r="B69" t="n">
        <v>0.03950565150717203</v>
      </c>
      <c r="C69" t="n">
        <v>121.7737789203085</v>
      </c>
      <c r="D69" t="n">
        <v>145.0466379310345</v>
      </c>
      <c r="E69" t="n">
        <v>5.447931034482759</v>
      </c>
    </row>
    <row r="70">
      <c r="A70" t="inlineStr">
        <is>
          <t>000488</t>
        </is>
      </c>
      <c r="B70" t="n">
        <v>0.001925729154490894</v>
      </c>
      <c r="C70" t="n">
        <v>121.1678832116788</v>
      </c>
      <c r="D70" t="n">
        <v>6.311866666666666</v>
      </c>
      <c r="E70" t="n">
        <v>3.810133333333334</v>
      </c>
    </row>
    <row r="71">
      <c r="A71" t="inlineStr">
        <is>
          <t>688169</t>
        </is>
      </c>
      <c r="B71" t="n">
        <v>0.6567114931350194</v>
      </c>
      <c r="C71" t="n">
        <v>120.9555817967118</v>
      </c>
      <c r="D71" t="n">
        <v>750.2003999999999</v>
      </c>
      <c r="E71" t="n">
        <v>2.840866666666666</v>
      </c>
    </row>
    <row r="72">
      <c r="A72" t="inlineStr">
        <is>
          <t>603063</t>
        </is>
      </c>
      <c r="B72" t="n">
        <v>0.009034089461477856</v>
      </c>
      <c r="C72" t="n">
        <v>120.2484472049689</v>
      </c>
      <c r="D72" t="n">
        <v>13.35066666666667</v>
      </c>
      <c r="E72" t="n">
        <v>3.569733333333334</v>
      </c>
    </row>
    <row r="73">
      <c r="A73" t="inlineStr">
        <is>
          <t>000568</t>
        </is>
      </c>
      <c r="B73" t="n">
        <v>0.1032604512353992</v>
      </c>
      <c r="C73" t="n">
        <v>119.7262028660635</v>
      </c>
      <c r="D73" t="n">
        <v>181.0382</v>
      </c>
      <c r="E73" t="n">
        <v>0.9385333333333333</v>
      </c>
    </row>
    <row r="74">
      <c r="A74" t="inlineStr">
        <is>
          <t>688017</t>
        </is>
      </c>
      <c r="B74" t="n">
        <v>0.05450784869844204</v>
      </c>
      <c r="C74" t="n">
        <v>118.9037841506873</v>
      </c>
      <c r="D74" t="n">
        <v>110.1813793103448</v>
      </c>
      <c r="E74" t="n">
        <v>6.045603448275862</v>
      </c>
    </row>
    <row r="75">
      <c r="A75" t="inlineStr">
        <is>
          <t>002747</t>
        </is>
      </c>
      <c r="B75" t="n">
        <v>0.01197555647914685</v>
      </c>
      <c r="C75" t="n">
        <v>116.710182767624</v>
      </c>
      <c r="D75" t="n">
        <v>24.06066666666666</v>
      </c>
      <c r="E75" t="n">
        <v>1.550733333333334</v>
      </c>
    </row>
    <row r="76">
      <c r="A76" t="inlineStr">
        <is>
          <t>601636</t>
        </is>
      </c>
      <c r="B76" t="n">
        <v>0.002908830570867024</v>
      </c>
      <c r="C76" t="n">
        <v>114.7098515519568</v>
      </c>
      <c r="D76" t="n">
        <v>10.4134</v>
      </c>
      <c r="E76" t="n">
        <v>2.7632</v>
      </c>
    </row>
    <row r="77">
      <c r="A77" t="inlineStr">
        <is>
          <t>002092</t>
        </is>
      </c>
      <c r="B77" t="n">
        <v>0.001998038418275895</v>
      </c>
      <c r="C77" t="n">
        <v>114.0869565217392</v>
      </c>
      <c r="D77" t="n">
        <v>6.124399999999999</v>
      </c>
      <c r="E77" t="n">
        <v>2.072933333333333</v>
      </c>
    </row>
    <row r="78">
      <c r="A78" t="inlineStr">
        <is>
          <t>688036</t>
        </is>
      </c>
      <c r="B78" t="n">
        <v>0.07138992588401476</v>
      </c>
      <c r="C78" t="n">
        <v>113.6489361702128</v>
      </c>
      <c r="D78" t="n">
        <v>129.1385333333333</v>
      </c>
      <c r="E78" t="n">
        <v>2.031666666666667</v>
      </c>
    </row>
    <row r="79">
      <c r="A79" t="inlineStr">
        <is>
          <t>603128</t>
        </is>
      </c>
      <c r="B79" t="n">
        <v>0.002976746566669028</v>
      </c>
      <c r="C79" t="n">
        <v>110.6413994169096</v>
      </c>
      <c r="D79" t="n">
        <v>8.154266666666667</v>
      </c>
      <c r="E79" t="n">
        <v>3.388133333333334</v>
      </c>
    </row>
    <row r="80">
      <c r="A80" t="inlineStr">
        <is>
          <t>002651</t>
        </is>
      </c>
      <c r="B80" t="n">
        <v>0.002183763345449362</v>
      </c>
      <c r="C80" t="n">
        <v>110.1785714285714</v>
      </c>
      <c r="D80" t="n">
        <v>9.977599999999999</v>
      </c>
      <c r="E80" t="n">
        <v>2.906866666666667</v>
      </c>
    </row>
    <row r="81">
      <c r="A81" t="inlineStr">
        <is>
          <t>600031</t>
        </is>
      </c>
      <c r="B81" t="n">
        <v>0.0134753001487085</v>
      </c>
      <c r="C81" t="n">
        <v>109.6317280453258</v>
      </c>
      <c r="D81" t="n">
        <v>29.32906666666667</v>
      </c>
      <c r="E81" t="n">
        <v>1.013533333333333</v>
      </c>
    </row>
    <row r="82">
      <c r="A82" t="inlineStr">
        <is>
          <t>688133</t>
        </is>
      </c>
      <c r="B82" t="n">
        <v>0.02134675879393203</v>
      </c>
      <c r="C82" t="n">
        <v>109.0221011201938</v>
      </c>
      <c r="D82" t="n">
        <v>115.7623376623376</v>
      </c>
      <c r="E82" t="n">
        <v>11.20181818181818</v>
      </c>
    </row>
    <row r="83">
      <c r="A83" t="inlineStr">
        <is>
          <t>689009</t>
        </is>
      </c>
      <c r="B83" t="n">
        <v>0.01642015442403046</v>
      </c>
      <c r="C83" t="n">
        <v>108.987012987013</v>
      </c>
      <c r="D83" t="n">
        <v>78.5596153846154</v>
      </c>
      <c r="E83" t="n">
        <v>16.82474358974359</v>
      </c>
    </row>
    <row r="84">
      <c r="A84" t="inlineStr">
        <is>
          <t>000733</t>
        </is>
      </c>
      <c r="B84" t="n">
        <v>0.01145823356806728</v>
      </c>
      <c r="C84" t="n">
        <v>108.8771929824561</v>
      </c>
      <c r="D84" t="n">
        <v>46.58386666666667</v>
      </c>
      <c r="E84" t="n">
        <v>3.097266666666667</v>
      </c>
    </row>
    <row r="85">
      <c r="A85" t="inlineStr">
        <is>
          <t>002430</t>
        </is>
      </c>
      <c r="B85" t="n">
        <v>0.006778189070739941</v>
      </c>
      <c r="C85" t="n">
        <v>108.4479371316307</v>
      </c>
      <c r="D85" t="n">
        <v>25.07546666666667</v>
      </c>
      <c r="E85" t="n">
        <v>1.0602</v>
      </c>
    </row>
    <row r="86">
      <c r="A86" t="inlineStr">
        <is>
          <t>002601</t>
        </is>
      </c>
      <c r="B86" t="n">
        <v>0.01107203812515851</v>
      </c>
      <c r="C86" t="n">
        <v>107.5750979538529</v>
      </c>
      <c r="D86" t="n">
        <v>29.8782</v>
      </c>
      <c r="E86" t="n">
        <v>1.9366</v>
      </c>
    </row>
    <row r="87">
      <c r="A87" t="inlineStr">
        <is>
          <t>688202</t>
        </is>
      </c>
      <c r="B87" t="n">
        <v>0.06289805532255505</v>
      </c>
      <c r="C87" t="n">
        <v>106.8390386016023</v>
      </c>
      <c r="D87" t="n">
        <v>173.2948</v>
      </c>
      <c r="E87" t="n">
        <v>4.119066666666667</v>
      </c>
    </row>
    <row r="88">
      <c r="A88" t="inlineStr">
        <is>
          <t>000786</t>
        </is>
      </c>
      <c r="B88" t="n">
        <v>0.00897777380799483</v>
      </c>
      <c r="C88" t="n">
        <v>106.3872255489022</v>
      </c>
      <c r="D88" t="n">
        <v>38.06533333333334</v>
      </c>
      <c r="E88" t="n">
        <v>0.8619333333333334</v>
      </c>
    </row>
    <row r="89">
      <c r="A89" t="inlineStr">
        <is>
          <t>000893</t>
        </is>
      </c>
      <c r="B89" t="n">
        <v>0.0007519770288526241</v>
      </c>
      <c r="C89" t="n">
        <v>106.3247863247863</v>
      </c>
      <c r="D89" t="n">
        <v>8.6524</v>
      </c>
      <c r="E89" t="n">
        <v>2.356666666666666</v>
      </c>
    </row>
    <row r="90">
      <c r="A90" t="inlineStr">
        <is>
          <t>300323</t>
        </is>
      </c>
      <c r="B90" t="n">
        <v>0.002159444373812737</v>
      </c>
      <c r="C90" t="n">
        <v>105.125</v>
      </c>
      <c r="D90" t="n">
        <v>11.9556</v>
      </c>
      <c r="E90" t="n">
        <v>3.662200000000001</v>
      </c>
    </row>
    <row r="91">
      <c r="A91" t="inlineStr">
        <is>
          <t>600763</t>
        </is>
      </c>
      <c r="B91" t="n">
        <v>0.07758501414473497</v>
      </c>
      <c r="C91" t="n">
        <v>104.0435458786936</v>
      </c>
      <c r="D91" t="n">
        <v>234.9828666666667</v>
      </c>
      <c r="E91" t="n">
        <v>0.8397333333333333</v>
      </c>
    </row>
    <row r="92">
      <c r="A92" t="inlineStr">
        <is>
          <t>300593</t>
        </is>
      </c>
      <c r="B92" t="n">
        <v>0.009918794296229997</v>
      </c>
      <c r="C92" t="n">
        <v>103.90625</v>
      </c>
      <c r="D92" t="n">
        <v>24.3566</v>
      </c>
      <c r="E92" t="n">
        <v>8.981733333333333</v>
      </c>
    </row>
    <row r="93">
      <c r="A93" t="inlineStr">
        <is>
          <t>002709</t>
        </is>
      </c>
      <c r="B93" t="n">
        <v>0.06565573809738114</v>
      </c>
      <c r="C93" t="n">
        <v>103.2332563510393</v>
      </c>
      <c r="D93" t="n">
        <v>69.13013333333333</v>
      </c>
      <c r="E93" t="n">
        <v>2.7968</v>
      </c>
    </row>
    <row r="94">
      <c r="A94" t="inlineStr">
        <is>
          <t>300859</t>
        </is>
      </c>
      <c r="B94" t="n">
        <v>0.01692963020560231</v>
      </c>
      <c r="C94" t="n">
        <v>102.8985507246377</v>
      </c>
      <c r="D94" t="n">
        <v>25.33166666666666</v>
      </c>
      <c r="E94" t="n">
        <v>20.34090909090909</v>
      </c>
    </row>
    <row r="95">
      <c r="A95" t="inlineStr">
        <is>
          <t>300087</t>
        </is>
      </c>
      <c r="B95" t="n">
        <v>0.01003815446480764</v>
      </c>
      <c r="C95" t="n">
        <v>102.1822849807446</v>
      </c>
      <c r="D95" t="n">
        <v>23.06266666666667</v>
      </c>
      <c r="E95" t="n">
        <v>5.165666666666667</v>
      </c>
    </row>
    <row r="96">
      <c r="A96" t="inlineStr">
        <is>
          <t>002149</t>
        </is>
      </c>
      <c r="B96" t="n">
        <v>0.007102957642002333</v>
      </c>
      <c r="C96" t="n">
        <v>101.7971758664955</v>
      </c>
      <c r="D96" t="n">
        <v>10.75086666666667</v>
      </c>
      <c r="E96" t="n">
        <v>5.952733333333333</v>
      </c>
    </row>
    <row r="97">
      <c r="A97" t="inlineStr">
        <is>
          <t>600989</t>
        </is>
      </c>
      <c r="B97" t="n">
        <v>0.003341424726649925</v>
      </c>
      <c r="C97" t="n">
        <v>101.7167381974249</v>
      </c>
      <c r="D97" t="n">
        <v>12.30886666666667</v>
      </c>
      <c r="E97" t="n">
        <v>3.191466666666667</v>
      </c>
    </row>
    <row r="98">
      <c r="A98" t="inlineStr">
        <is>
          <t>002568</t>
        </is>
      </c>
      <c r="B98" t="n">
        <v>0.05303471370320643</v>
      </c>
      <c r="C98" t="n">
        <v>101.6909090909091</v>
      </c>
      <c r="D98" t="n">
        <v>78.65280000000001</v>
      </c>
      <c r="E98" t="n">
        <v>1.272466666666667</v>
      </c>
    </row>
    <row r="99">
      <c r="A99" t="inlineStr">
        <is>
          <t>000902</t>
        </is>
      </c>
      <c r="B99" t="n">
        <v>0.00399398488811668</v>
      </c>
      <c r="C99" t="n">
        <v>101.4977973568282</v>
      </c>
      <c r="D99" t="n">
        <v>14.0434</v>
      </c>
      <c r="E99" t="n">
        <v>1.182666666666667</v>
      </c>
    </row>
    <row r="100">
      <c r="A100" t="inlineStr">
        <is>
          <t>000626</t>
        </is>
      </c>
      <c r="B100" t="n">
        <v>0.006164187919302066</v>
      </c>
      <c r="C100" t="n">
        <v>101.2048192771084</v>
      </c>
      <c r="D100" t="n">
        <v>9.879733333333334</v>
      </c>
      <c r="E100" t="n">
        <v>1.1322</v>
      </c>
    </row>
    <row r="101">
      <c r="A101" t="inlineStr">
        <is>
          <t>000737</t>
        </is>
      </c>
      <c r="B101" t="n">
        <v>0.0006562420081010674</v>
      </c>
      <c r="C101" t="n">
        <v>100.7604562737643</v>
      </c>
      <c r="D101" t="n">
        <v>3.935466666666668</v>
      </c>
      <c r="E101" t="n">
        <v>0.9192</v>
      </c>
    </row>
    <row r="102">
      <c r="A102" t="inlineStr">
        <is>
          <t>002571</t>
        </is>
      </c>
      <c r="B102" t="n">
        <v>0.003536724629110158</v>
      </c>
      <c r="C102" t="n">
        <v>100</v>
      </c>
      <c r="D102" t="n">
        <v>8.341799999999999</v>
      </c>
      <c r="E102" t="n">
        <v>5.436733333333334</v>
      </c>
    </row>
    <row r="103">
      <c r="A103" t="inlineStr">
        <is>
          <t>000799</t>
        </is>
      </c>
      <c r="B103" t="n">
        <v>0.09933084321259336</v>
      </c>
      <c r="C103" t="n">
        <v>98.94097894872786</v>
      </c>
      <c r="D103" t="n">
        <v>114.0878666666667</v>
      </c>
      <c r="E103" t="n">
        <v>4.8264</v>
      </c>
    </row>
    <row r="104">
      <c r="A104" t="inlineStr">
        <is>
          <t>601216</t>
        </is>
      </c>
      <c r="B104" t="n">
        <v>0.003306302979192084</v>
      </c>
      <c r="C104" t="n">
        <v>98.73417721518987</v>
      </c>
      <c r="D104" t="n">
        <v>6.429533333333334</v>
      </c>
      <c r="E104" t="n">
        <v>3.7052</v>
      </c>
    </row>
    <row r="105">
      <c r="A105" t="inlineStr">
        <is>
          <t>000406</t>
        </is>
      </c>
      <c r="B105" t="n">
        <v>0.002843013773275632</v>
      </c>
      <c r="C105" t="n">
        <v>98.43137254901961</v>
      </c>
      <c r="D105" t="n">
        <v>7.384133333333333</v>
      </c>
      <c r="E105" t="n">
        <v>0</v>
      </c>
    </row>
    <row r="106">
      <c r="A106" t="inlineStr">
        <is>
          <t>300124</t>
        </is>
      </c>
      <c r="B106" t="n">
        <v>0.03232043546576879</v>
      </c>
      <c r="C106" t="n">
        <v>97.86063569682153</v>
      </c>
      <c r="D106" t="n">
        <v>73.0818</v>
      </c>
      <c r="E106" t="n">
        <v>0.9887333333333334</v>
      </c>
    </row>
    <row r="107">
      <c r="A107" t="inlineStr">
        <is>
          <t>603915</t>
        </is>
      </c>
      <c r="B107" t="n">
        <v>0.01148805425064628</v>
      </c>
      <c r="C107" t="n">
        <v>97.58904109589042</v>
      </c>
      <c r="D107" t="n">
        <v>27.0006</v>
      </c>
      <c r="E107" t="n">
        <v>4.494866666666667</v>
      </c>
    </row>
    <row r="108">
      <c r="A108" t="inlineStr">
        <is>
          <t>600316</t>
        </is>
      </c>
      <c r="B108" t="n">
        <v>0.01233125205209711</v>
      </c>
      <c r="C108" t="n">
        <v>97.35155916275097</v>
      </c>
      <c r="D108" t="n">
        <v>37.91153333333333</v>
      </c>
      <c r="E108" t="n">
        <v>4.670066666666667</v>
      </c>
    </row>
    <row r="109">
      <c r="A109" t="inlineStr">
        <is>
          <t>600132</t>
        </is>
      </c>
      <c r="B109" t="n">
        <v>0.03122064516383428</v>
      </c>
      <c r="C109" t="n">
        <v>97.22722861500068</v>
      </c>
      <c r="D109" t="n">
        <v>104.8234</v>
      </c>
      <c r="E109" t="n">
        <v>0.5802666666666668</v>
      </c>
    </row>
    <row r="110">
      <c r="A110" t="inlineStr">
        <is>
          <t>603535</t>
        </is>
      </c>
      <c r="B110" t="n">
        <v>0.0134002269001273</v>
      </c>
      <c r="C110" t="n">
        <v>96.93504117108873</v>
      </c>
      <c r="D110" t="n">
        <v>38.8588</v>
      </c>
      <c r="E110" t="n">
        <v>2.685866666666667</v>
      </c>
    </row>
    <row r="111">
      <c r="A111" t="inlineStr">
        <is>
          <t>600460</t>
        </is>
      </c>
      <c r="B111" t="n">
        <v>0.005579322645282939</v>
      </c>
      <c r="C111" t="n">
        <v>95.49861495844875</v>
      </c>
      <c r="D111" t="n">
        <v>19.42633333333334</v>
      </c>
      <c r="E111" t="n">
        <v>4.282066666666667</v>
      </c>
    </row>
    <row r="112">
      <c r="A112" t="inlineStr">
        <is>
          <t>600219</t>
        </is>
      </c>
      <c r="B112" t="n">
        <v>0.0007435916154870354</v>
      </c>
      <c r="C112" t="n">
        <v>95.39748953974893</v>
      </c>
      <c r="D112" t="n">
        <v>2.815066666666667</v>
      </c>
      <c r="E112" t="n">
        <v>1.555</v>
      </c>
    </row>
    <row r="113">
      <c r="A113" t="inlineStr">
        <is>
          <t>002068</t>
        </is>
      </c>
      <c r="B113" t="n">
        <v>0.001174117486440902</v>
      </c>
      <c r="C113" t="n">
        <v>95.23809523809523</v>
      </c>
      <c r="D113" t="n">
        <v>5.946533333333334</v>
      </c>
      <c r="E113" t="n">
        <v>3.058866666666666</v>
      </c>
    </row>
    <row r="114">
      <c r="A114" t="inlineStr">
        <is>
          <t>600916</t>
        </is>
      </c>
      <c r="B114" t="n">
        <v>0.003233409339657059</v>
      </c>
      <c r="C114" t="n">
        <v>94.8539638386648</v>
      </c>
      <c r="D114" t="n">
        <v>10.27875</v>
      </c>
      <c r="E114" t="n">
        <v>0.375</v>
      </c>
    </row>
    <row r="115">
      <c r="A115" t="inlineStr">
        <is>
          <t>002078</t>
        </is>
      </c>
      <c r="B115" t="n">
        <v>0.001815344860007608</v>
      </c>
      <c r="C115" t="n">
        <v>94.66911764705881</v>
      </c>
      <c r="D115" t="n">
        <v>14.44893333333333</v>
      </c>
      <c r="E115" t="n">
        <v>1.091466666666666</v>
      </c>
    </row>
    <row r="116">
      <c r="A116" t="inlineStr">
        <is>
          <t>300857</t>
        </is>
      </c>
      <c r="B116" t="n">
        <v>0.008487465330336246</v>
      </c>
      <c r="C116" t="n">
        <v>94.62285287528005</v>
      </c>
      <c r="D116" t="n">
        <v>33.24771428571429</v>
      </c>
      <c r="E116" t="n">
        <v>11.10585714285714</v>
      </c>
    </row>
    <row r="117">
      <c r="A117" t="inlineStr">
        <is>
          <t>000923</t>
        </is>
      </c>
      <c r="B117" t="n">
        <v>0.0125009759687576</v>
      </c>
      <c r="C117" t="n">
        <v>94.42204301075267</v>
      </c>
      <c r="D117" t="n">
        <v>18.721</v>
      </c>
      <c r="E117" t="n">
        <v>1.884733333333333</v>
      </c>
    </row>
    <row r="118">
      <c r="A118" t="inlineStr">
        <is>
          <t>603345</t>
        </is>
      </c>
      <c r="B118" t="n">
        <v>0.03872297427140346</v>
      </c>
      <c r="C118" t="n">
        <v>92.62679675281147</v>
      </c>
      <c r="D118" t="n">
        <v>181.5639333333334</v>
      </c>
      <c r="E118" t="n">
        <v>0.7529333333333335</v>
      </c>
    </row>
    <row r="119">
      <c r="A119" t="inlineStr">
        <is>
          <t>603225</t>
        </is>
      </c>
      <c r="B119" t="n">
        <v>0.005675872140874725</v>
      </c>
      <c r="C119" t="n">
        <v>92.57641921397382</v>
      </c>
      <c r="D119" t="n">
        <v>13.0032</v>
      </c>
      <c r="E119" t="n">
        <v>0.5317999999999999</v>
      </c>
    </row>
    <row r="120">
      <c r="A120" t="inlineStr">
        <is>
          <t>000890</t>
        </is>
      </c>
      <c r="B120" t="n">
        <v>0.0008221246012529305</v>
      </c>
      <c r="C120" t="n">
        <v>92.20779220779222</v>
      </c>
      <c r="D120" t="n">
        <v>2.891</v>
      </c>
      <c r="E120" t="n">
        <v>1.480066666666667</v>
      </c>
    </row>
    <row r="121">
      <c r="A121" t="inlineStr">
        <is>
          <t>600702</t>
        </is>
      </c>
      <c r="B121" t="n">
        <v>0.05169444118944675</v>
      </c>
      <c r="C121" t="n">
        <v>91.74124264893888</v>
      </c>
      <c r="D121" t="n">
        <v>54.39839999999999</v>
      </c>
      <c r="E121" t="n">
        <v>3.469933333333334</v>
      </c>
    </row>
    <row r="122">
      <c r="A122" t="inlineStr">
        <is>
          <t>002390</t>
        </is>
      </c>
      <c r="B122" t="n">
        <v>0.001768073013213476</v>
      </c>
      <c r="C122" t="n">
        <v>90.39665970772441</v>
      </c>
      <c r="D122" t="n">
        <v>6.684533333333333</v>
      </c>
      <c r="E122" t="n">
        <v>1.453066666666667</v>
      </c>
    </row>
    <row r="123">
      <c r="A123" t="inlineStr">
        <is>
          <t>000830</t>
        </is>
      </c>
      <c r="B123" t="n">
        <v>0.002164248920198962</v>
      </c>
      <c r="C123" t="n">
        <v>89.75225225225225</v>
      </c>
      <c r="D123" t="n">
        <v>11.58306666666667</v>
      </c>
      <c r="E123" t="n">
        <v>3.338333333333333</v>
      </c>
    </row>
    <row r="124">
      <c r="A124" t="inlineStr">
        <is>
          <t>002164</t>
        </is>
      </c>
      <c r="B124" t="n">
        <v>0.001095159188245855</v>
      </c>
      <c r="C124" t="n">
        <v>89.34782608695654</v>
      </c>
      <c r="D124" t="n">
        <v>6.056933333333333</v>
      </c>
      <c r="E124" t="n">
        <v>6.336399999999999</v>
      </c>
    </row>
    <row r="125">
      <c r="A125" t="inlineStr">
        <is>
          <t>002210</t>
        </is>
      </c>
      <c r="B125" t="n">
        <v>0.0001957388306168536</v>
      </c>
      <c r="C125" t="n">
        <v>88.98305084745763</v>
      </c>
      <c r="D125" t="n">
        <v>2.141933333333333</v>
      </c>
      <c r="E125" t="n">
        <v>1.170466666666667</v>
      </c>
    </row>
    <row r="126">
      <c r="A126" t="inlineStr">
        <is>
          <t>688390</t>
        </is>
      </c>
      <c r="B126" t="n">
        <v>0.113646240296388</v>
      </c>
      <c r="C126" t="n">
        <v>88.36296296296295</v>
      </c>
      <c r="D126" t="n">
        <v>207.6620720720721</v>
      </c>
      <c r="E126" t="n">
        <v>8.00945945945946</v>
      </c>
    </row>
    <row r="127">
      <c r="A127" t="inlineStr">
        <is>
          <t>600966</t>
        </is>
      </c>
      <c r="B127" t="n">
        <v>0.001993546551597962</v>
      </c>
      <c r="C127" t="n">
        <v>87.7176015473888</v>
      </c>
      <c r="D127" t="n">
        <v>14.06953333333334</v>
      </c>
      <c r="E127" t="n">
        <v>1.666266666666667</v>
      </c>
    </row>
    <row r="128">
      <c r="A128" t="inlineStr">
        <is>
          <t>600166</t>
        </is>
      </c>
      <c r="B128" t="n">
        <v>0.0005531530708734059</v>
      </c>
      <c r="C128" t="n">
        <v>87.12871287128712</v>
      </c>
      <c r="D128" t="n">
        <v>2.8906</v>
      </c>
      <c r="E128" t="n">
        <v>3.236533333333333</v>
      </c>
    </row>
    <row r="129">
      <c r="A129" t="inlineStr">
        <is>
          <t>000703</t>
        </is>
      </c>
      <c r="B129" t="n">
        <v>0.001562071117410752</v>
      </c>
      <c r="C129" t="n">
        <v>86.53846153846152</v>
      </c>
      <c r="D129" t="n">
        <v>12.32286666666667</v>
      </c>
      <c r="E129" t="n">
        <v>1.280666666666667</v>
      </c>
    </row>
    <row r="130">
      <c r="A130" t="inlineStr">
        <is>
          <t>603010</t>
        </is>
      </c>
      <c r="B130" t="n">
        <v>0.004830686812548348</v>
      </c>
      <c r="C130" t="n">
        <v>86.53489808523777</v>
      </c>
      <c r="D130" t="n">
        <v>22.31133333333333</v>
      </c>
      <c r="E130" t="n">
        <v>2.815666666666667</v>
      </c>
    </row>
    <row r="131">
      <c r="A131" t="inlineStr">
        <is>
          <t>600893</t>
        </is>
      </c>
      <c r="B131" t="n">
        <v>0.01849999182505852</v>
      </c>
      <c r="C131" t="n">
        <v>86.52657601977751</v>
      </c>
      <c r="D131" t="n">
        <v>47.0598</v>
      </c>
      <c r="E131" t="n">
        <v>2.0472</v>
      </c>
    </row>
    <row r="132">
      <c r="A132" t="inlineStr">
        <is>
          <t>000916</t>
        </is>
      </c>
      <c r="B132" t="n">
        <v>0.004573835812177388</v>
      </c>
      <c r="C132" t="n">
        <v>86.0759493670886</v>
      </c>
      <c r="D132" t="n">
        <v>7.621533333333334</v>
      </c>
      <c r="E132" t="n">
        <v>2.7756</v>
      </c>
    </row>
    <row r="133">
      <c r="A133" t="inlineStr">
        <is>
          <t>600280</t>
        </is>
      </c>
      <c r="B133" t="n">
        <v>0.0004973739995766922</v>
      </c>
      <c r="C133" t="n">
        <v>85.53459119496856</v>
      </c>
      <c r="D133" t="n">
        <v>2.064866666666667</v>
      </c>
      <c r="E133" t="n">
        <v>0.5405333333333333</v>
      </c>
    </row>
    <row r="134">
      <c r="A134" t="inlineStr">
        <is>
          <t>002027</t>
        </is>
      </c>
      <c r="B134" t="n">
        <v>0.00268480510099878</v>
      </c>
      <c r="C134" t="n">
        <v>85.43046357615893</v>
      </c>
      <c r="D134" t="n">
        <v>8.921999999999999</v>
      </c>
      <c r="E134" t="n">
        <v>1.079</v>
      </c>
    </row>
    <row r="135">
      <c r="A135" t="inlineStr">
        <is>
          <t>600255</t>
        </is>
      </c>
      <c r="B135" t="n">
        <v>0.0003559794151251618</v>
      </c>
      <c r="C135" t="n">
        <v>84.90566037735847</v>
      </c>
      <c r="D135" t="n">
        <v>1.568933333333333</v>
      </c>
      <c r="E135" t="n">
        <v>1.620866666666667</v>
      </c>
    </row>
    <row r="136">
      <c r="A136" t="inlineStr">
        <is>
          <t>002501</t>
        </is>
      </c>
      <c r="B136" t="n">
        <v>0.0007488792305179021</v>
      </c>
      <c r="C136" t="n">
        <v>84.89208633093526</v>
      </c>
      <c r="D136" t="n">
        <v>1.859066666666667</v>
      </c>
      <c r="E136" t="n">
        <v>0.8203333333333334</v>
      </c>
    </row>
    <row r="137">
      <c r="A137" t="inlineStr">
        <is>
          <t>603678</t>
        </is>
      </c>
      <c r="B137" t="n">
        <v>0.0229460993911846</v>
      </c>
      <c r="C137" t="n">
        <v>84.62902749039316</v>
      </c>
      <c r="D137" t="n">
        <v>50.6886</v>
      </c>
      <c r="E137" t="n">
        <v>2.3456</v>
      </c>
    </row>
    <row r="138">
      <c r="A138" t="inlineStr">
        <is>
          <t>600586</t>
        </is>
      </c>
      <c r="B138" t="n">
        <v>0.002891246135810374</v>
      </c>
      <c r="C138" t="n">
        <v>84.51776649746192</v>
      </c>
      <c r="D138" t="n">
        <v>4.789466666666667</v>
      </c>
      <c r="E138" t="n">
        <v>4.531000000000001</v>
      </c>
    </row>
    <row r="139">
      <c r="A139" t="inlineStr">
        <is>
          <t>300589</t>
        </is>
      </c>
      <c r="B139" t="n">
        <v>0.01802995055788579</v>
      </c>
      <c r="C139" t="n">
        <v>84.29203539823007</v>
      </c>
      <c r="D139" t="n">
        <v>25.9392</v>
      </c>
      <c r="E139" t="n">
        <v>16.20766666666666</v>
      </c>
    </row>
    <row r="140">
      <c r="A140" t="inlineStr">
        <is>
          <t>002497</t>
        </is>
      </c>
      <c r="B140" t="n">
        <v>0.01524688127234571</v>
      </c>
      <c r="C140" t="n">
        <v>84.07079646017699</v>
      </c>
      <c r="D140" t="n">
        <v>15.00826666666667</v>
      </c>
      <c r="E140" t="n">
        <v>7.077866666666667</v>
      </c>
    </row>
    <row r="141">
      <c r="A141" t="inlineStr">
        <is>
          <t>600970</t>
        </is>
      </c>
      <c r="B141" t="n">
        <v>0.0007744210275440293</v>
      </c>
      <c r="C141" t="n">
        <v>83.65019011406845</v>
      </c>
      <c r="D141" t="n">
        <v>6.868733333333333</v>
      </c>
      <c r="E141" t="n">
        <v>1.9356</v>
      </c>
    </row>
    <row r="142">
      <c r="A142" t="inlineStr">
        <is>
          <t>300726</t>
        </is>
      </c>
      <c r="B142" t="n">
        <v>0.02555458499977511</v>
      </c>
      <c r="C142" t="n">
        <v>82.92682926829269</v>
      </c>
      <c r="D142" t="n">
        <v>52.20593333333333</v>
      </c>
      <c r="E142" t="n">
        <v>5.998933333333333</v>
      </c>
    </row>
    <row r="143">
      <c r="A143" t="inlineStr">
        <is>
          <t>688598</t>
        </is>
      </c>
      <c r="B143" t="n">
        <v>0.09516327790501561</v>
      </c>
      <c r="C143" t="n">
        <v>82.58590564938848</v>
      </c>
      <c r="D143" t="n">
        <v>135.0634666666667</v>
      </c>
      <c r="E143" t="n">
        <v>6.461666666666668</v>
      </c>
    </row>
    <row r="144">
      <c r="A144" t="inlineStr">
        <is>
          <t>300712</t>
        </is>
      </c>
      <c r="B144" t="n">
        <v>0.008115365420771311</v>
      </c>
      <c r="C144" t="n">
        <v>82.52740167633783</v>
      </c>
      <c r="D144" t="n">
        <v>19.16753333333333</v>
      </c>
      <c r="E144" t="n">
        <v>6.0736</v>
      </c>
    </row>
    <row r="145">
      <c r="A145" t="inlineStr">
        <is>
          <t>600362</t>
        </is>
      </c>
      <c r="B145" t="n">
        <v>0.003855670275426216</v>
      </c>
      <c r="C145" t="n">
        <v>82.43080625752104</v>
      </c>
      <c r="D145" t="n">
        <v>17.92346666666667</v>
      </c>
      <c r="E145" t="n">
        <v>2.2748</v>
      </c>
    </row>
    <row r="146">
      <c r="A146" t="inlineStr">
        <is>
          <t>603008</t>
        </is>
      </c>
      <c r="B146" t="n">
        <v>0.003805360700209859</v>
      </c>
      <c r="C146" t="n">
        <v>82.38831615120274</v>
      </c>
      <c r="D146" t="n">
        <v>15.6296</v>
      </c>
      <c r="E146" t="n">
        <v>1.872666666666667</v>
      </c>
    </row>
    <row r="147">
      <c r="A147" t="inlineStr">
        <is>
          <t>002597</t>
        </is>
      </c>
      <c r="B147" t="n">
        <v>0.005981299480553934</v>
      </c>
      <c r="C147" t="n">
        <v>82.01771274547558</v>
      </c>
      <c r="D147" t="n">
        <v>34.95746666666666</v>
      </c>
      <c r="E147" t="n">
        <v>1.154666666666667</v>
      </c>
    </row>
    <row r="148">
      <c r="A148" t="inlineStr">
        <is>
          <t>600433</t>
        </is>
      </c>
      <c r="B148" t="n">
        <v>0.0007813257828039511</v>
      </c>
      <c r="C148" t="n">
        <v>82</v>
      </c>
      <c r="D148" t="n">
        <v>3.9438</v>
      </c>
      <c r="E148" t="n">
        <v>2.420733333333334</v>
      </c>
    </row>
    <row r="149">
      <c r="A149" t="inlineStr">
        <is>
          <t>000589</t>
        </is>
      </c>
      <c r="B149" t="n">
        <v>0.0006556940355051372</v>
      </c>
      <c r="C149" t="n">
        <v>81.51447661469933</v>
      </c>
      <c r="D149" t="n">
        <v>6.276400000000001</v>
      </c>
      <c r="E149" t="n">
        <v>3.474066666666667</v>
      </c>
    </row>
    <row r="150">
      <c r="A150" t="inlineStr">
        <is>
          <t>603599</t>
        </is>
      </c>
      <c r="B150" t="n">
        <v>0.005379001212241059</v>
      </c>
      <c r="C150" t="n">
        <v>80.85333333333331</v>
      </c>
      <c r="D150" t="n">
        <v>21.5762</v>
      </c>
      <c r="E150" t="n">
        <v>2.173333333333333</v>
      </c>
    </row>
    <row r="151">
      <c r="A151" t="inlineStr">
        <is>
          <t>600722</t>
        </is>
      </c>
      <c r="B151" t="n">
        <v>0.0004185168754706647</v>
      </c>
      <c r="C151" t="n">
        <v>80.23809523809524</v>
      </c>
      <c r="D151" t="n">
        <v>4.2198</v>
      </c>
      <c r="E151" t="n">
        <v>2.315866666666667</v>
      </c>
    </row>
    <row r="152">
      <c r="A152" t="inlineStr">
        <is>
          <t>002145</t>
        </is>
      </c>
      <c r="B152" t="n">
        <v>0.0009484031696273074</v>
      </c>
      <c r="C152" t="n">
        <v>80.1754385964912</v>
      </c>
      <c r="D152" t="n">
        <v>6.1248</v>
      </c>
      <c r="E152" t="n">
        <v>3.458533333333333</v>
      </c>
    </row>
    <row r="153">
      <c r="A153" t="inlineStr">
        <is>
          <t>603218</t>
        </is>
      </c>
      <c r="B153" t="n">
        <v>0.01324625774725149</v>
      </c>
      <c r="C153" t="n">
        <v>79.64071856287424</v>
      </c>
      <c r="D153" t="n">
        <v>26.75046666666666</v>
      </c>
      <c r="E153" t="n">
        <v>1.468533333333333</v>
      </c>
    </row>
    <row r="154">
      <c r="A154" t="inlineStr">
        <is>
          <t>000039</t>
        </is>
      </c>
      <c r="B154" t="n">
        <v>0.00559381694486215</v>
      </c>
      <c r="C154" t="n">
        <v>79.36507936507937</v>
      </c>
      <c r="D154" t="n">
        <v>12.10313333333333</v>
      </c>
      <c r="E154" t="n">
        <v>1.872733333333334</v>
      </c>
    </row>
    <row r="155">
      <c r="A155" t="inlineStr">
        <is>
          <t>603298</t>
        </is>
      </c>
      <c r="B155" t="n">
        <v>0.003613584184445873</v>
      </c>
      <c r="C155" t="n">
        <v>78.9558232931727</v>
      </c>
      <c r="D155" t="n">
        <v>18.0548</v>
      </c>
      <c r="E155" t="n">
        <v>0.9252666666666665</v>
      </c>
    </row>
    <row r="156">
      <c r="A156" t="inlineStr">
        <is>
          <t>603129</t>
        </is>
      </c>
      <c r="B156" t="n">
        <v>0.04168562557020789</v>
      </c>
      <c r="C156" t="n">
        <v>78.93397940642038</v>
      </c>
      <c r="D156" t="n">
        <v>142.1135333333333</v>
      </c>
      <c r="E156" t="n">
        <v>1.277466666666667</v>
      </c>
    </row>
    <row r="157">
      <c r="A157" t="inlineStr">
        <is>
          <t>600810</t>
        </is>
      </c>
      <c r="B157" t="n">
        <v>0.001162290113445396</v>
      </c>
      <c r="C157" t="n">
        <v>78.8978494623656</v>
      </c>
      <c r="D157" t="n">
        <v>8.837666666666665</v>
      </c>
      <c r="E157" t="n">
        <v>2.9992</v>
      </c>
    </row>
    <row r="158">
      <c r="A158" t="inlineStr">
        <is>
          <t>601127</t>
        </is>
      </c>
      <c r="B158" t="n">
        <v>0.008195948329991551</v>
      </c>
      <c r="C158" t="n">
        <v>78.30290010741139</v>
      </c>
      <c r="D158" t="n">
        <v>12.15806666666667</v>
      </c>
      <c r="E158" t="n">
        <v>2.571933333333333</v>
      </c>
    </row>
    <row r="159">
      <c r="A159" t="inlineStr">
        <is>
          <t>002499</t>
        </is>
      </c>
      <c r="B159" t="n">
        <v>0.002450856304581438</v>
      </c>
      <c r="C159" t="n">
        <v>78.08988764044943</v>
      </c>
      <c r="D159" t="n">
        <v>4.625266666666667</v>
      </c>
      <c r="E159" t="n">
        <v>1.0676</v>
      </c>
    </row>
    <row r="160">
      <c r="A160" t="inlineStr">
        <is>
          <t>601233</t>
        </is>
      </c>
      <c r="B160" t="n">
        <v>0.00568461322427604</v>
      </c>
      <c r="C160" t="n">
        <v>78.01047120418849</v>
      </c>
      <c r="D160" t="n">
        <v>18.5346</v>
      </c>
      <c r="E160" t="n">
        <v>2.164266666666667</v>
      </c>
    </row>
    <row r="161">
      <c r="A161" t="inlineStr">
        <is>
          <t>600499</t>
        </is>
      </c>
      <c r="B161" t="n">
        <v>0.004070950571962286</v>
      </c>
      <c r="C161" t="n">
        <v>77.98353909465021</v>
      </c>
      <c r="D161" t="n">
        <v>5.702266666666667</v>
      </c>
      <c r="E161" t="n">
        <v>1.6424</v>
      </c>
    </row>
    <row r="162">
      <c r="A162" t="inlineStr">
        <is>
          <t>300999</t>
        </is>
      </c>
      <c r="B162" t="n">
        <v>0.06902956503427621</v>
      </c>
      <c r="C162" t="n">
        <v>77.64285714285715</v>
      </c>
      <c r="D162" t="n">
        <v>88.44602272727273</v>
      </c>
      <c r="E162" t="n">
        <v>18.10227272727273</v>
      </c>
    </row>
    <row r="163">
      <c r="A163" t="inlineStr">
        <is>
          <t>002352</t>
        </is>
      </c>
      <c r="B163" t="n">
        <v>0.01080891773977413</v>
      </c>
      <c r="C163" t="n">
        <v>77.6100016236402</v>
      </c>
      <c r="D163" t="n">
        <v>82.14806666666668</v>
      </c>
      <c r="E163" t="n">
        <v>0.4587333333333333</v>
      </c>
    </row>
    <row r="164">
      <c r="A164" t="inlineStr">
        <is>
          <t>600151</t>
        </is>
      </c>
      <c r="B164" t="n">
        <v>0.001003604075930804</v>
      </c>
      <c r="C164" t="n">
        <v>77.57009345794394</v>
      </c>
      <c r="D164" t="n">
        <v>7.566733333333334</v>
      </c>
      <c r="E164" t="n">
        <v>3.1862</v>
      </c>
    </row>
    <row r="165">
      <c r="A165" t="inlineStr">
        <is>
          <t>300733</t>
        </is>
      </c>
      <c r="B165" t="n">
        <v>0.00691860766504527</v>
      </c>
      <c r="C165" t="n">
        <v>77.5200713648528</v>
      </c>
      <c r="D165" t="n">
        <v>18.5848</v>
      </c>
      <c r="E165" t="n">
        <v>11.68713333333333</v>
      </c>
    </row>
    <row r="166">
      <c r="A166" t="inlineStr">
        <is>
          <t>000536</t>
        </is>
      </c>
      <c r="B166" t="n">
        <v>0.0006904457574552169</v>
      </c>
      <c r="C166" t="n">
        <v>77.30061349693254</v>
      </c>
      <c r="D166" t="n">
        <v>2.290466666666667</v>
      </c>
      <c r="E166" t="n">
        <v>1.1132</v>
      </c>
    </row>
    <row r="167">
      <c r="A167" t="inlineStr">
        <is>
          <t>300083</t>
        </is>
      </c>
      <c r="B167" t="n">
        <v>0.00160639681570971</v>
      </c>
      <c r="C167" t="n">
        <v>76.59846547314577</v>
      </c>
      <c r="D167" t="n">
        <v>10.15913333333333</v>
      </c>
      <c r="E167" t="n">
        <v>4.806266666666667</v>
      </c>
    </row>
    <row r="168">
      <c r="A168" t="inlineStr">
        <is>
          <t>300307</t>
        </is>
      </c>
      <c r="B168" t="n">
        <v>0.00117562732307165</v>
      </c>
      <c r="C168" t="n">
        <v>76.47058823529412</v>
      </c>
      <c r="D168" t="n">
        <v>6.915333333333333</v>
      </c>
      <c r="E168" t="n">
        <v>1.6826</v>
      </c>
    </row>
    <row r="169">
      <c r="A169" t="inlineStr">
        <is>
          <t>688339</t>
        </is>
      </c>
      <c r="B169" t="n">
        <v>0.09808586893236855</v>
      </c>
      <c r="C169" t="n">
        <v>76.39482684908079</v>
      </c>
      <c r="D169" t="n">
        <v>214.9268461538461</v>
      </c>
      <c r="E169" t="n">
        <v>9.425384615384615</v>
      </c>
    </row>
    <row r="170">
      <c r="A170" t="inlineStr">
        <is>
          <t>000762</t>
        </is>
      </c>
      <c r="B170" t="n">
        <v>0.004587360897670447</v>
      </c>
      <c r="C170" t="n">
        <v>75.71115973741792</v>
      </c>
      <c r="D170" t="n">
        <v>11.6608</v>
      </c>
      <c r="E170" t="n">
        <v>4.800933333333334</v>
      </c>
    </row>
    <row r="171">
      <c r="A171" t="inlineStr">
        <is>
          <t>002460</t>
        </is>
      </c>
      <c r="B171" t="n">
        <v>0.0701941305128807</v>
      </c>
      <c r="C171" t="n">
        <v>75.26232571510711</v>
      </c>
      <c r="D171" t="n">
        <v>78.66980000000001</v>
      </c>
      <c r="E171" t="n">
        <v>3.708866666666666</v>
      </c>
    </row>
    <row r="172">
      <c r="A172" t="inlineStr">
        <is>
          <t>002553</t>
        </is>
      </c>
      <c r="B172" t="n">
        <v>0.003646345398554676</v>
      </c>
      <c r="C172" t="n">
        <v>75.17146776406034</v>
      </c>
      <c r="D172" t="n">
        <v>8.762866666666666</v>
      </c>
      <c r="E172" t="n">
        <v>9.536733333333332</v>
      </c>
    </row>
    <row r="173">
      <c r="A173" t="inlineStr">
        <is>
          <t>600607</t>
        </is>
      </c>
      <c r="B173" t="n">
        <v>0.004414285130197097</v>
      </c>
      <c r="C173" t="n">
        <v>74.73997028231796</v>
      </c>
      <c r="D173" t="n">
        <v>19.72593333333333</v>
      </c>
      <c r="E173" t="n">
        <v>0</v>
      </c>
    </row>
    <row r="174">
      <c r="A174" t="inlineStr">
        <is>
          <t>000157</t>
        </is>
      </c>
      <c r="B174" t="n">
        <v>0.002414766279256159</v>
      </c>
      <c r="C174" t="n">
        <v>74.18952618453866</v>
      </c>
      <c r="D174" t="n">
        <v>9.334533333333333</v>
      </c>
      <c r="E174" t="n">
        <v>1.690666666666667</v>
      </c>
    </row>
    <row r="175">
      <c r="A175" t="inlineStr">
        <is>
          <t>002541</t>
        </is>
      </c>
      <c r="B175" t="n">
        <v>0.005765215061771784</v>
      </c>
      <c r="C175" t="n">
        <v>74.02553763440861</v>
      </c>
      <c r="D175" t="n">
        <v>42.48853333333334</v>
      </c>
      <c r="E175" t="n">
        <v>2.200466666666667</v>
      </c>
    </row>
    <row r="176">
      <c r="A176" t="inlineStr">
        <is>
          <t>600436</t>
        </is>
      </c>
      <c r="B176" t="n">
        <v>0.05363624238629602</v>
      </c>
      <c r="C176" t="n">
        <v>73.9303733602422</v>
      </c>
      <c r="D176" t="n">
        <v>246.1737999999999</v>
      </c>
      <c r="E176" t="n">
        <v>0.7484</v>
      </c>
    </row>
    <row r="177">
      <c r="A177" t="inlineStr">
        <is>
          <t>300015</t>
        </is>
      </c>
      <c r="B177" t="n">
        <v>0.01734307465678656</v>
      </c>
      <c r="C177" t="n">
        <v>73.77749306000428</v>
      </c>
      <c r="D177" t="n">
        <v>61.06393333333333</v>
      </c>
      <c r="E177" t="n">
        <v>0.7106666666666667</v>
      </c>
    </row>
    <row r="178">
      <c r="A178" t="inlineStr">
        <is>
          <t>002407</t>
        </is>
      </c>
      <c r="B178" t="n">
        <v>0.007450647411624114</v>
      </c>
      <c r="C178" t="n">
        <v>73.76788553259142</v>
      </c>
      <c r="D178" t="n">
        <v>15.8804</v>
      </c>
      <c r="E178" t="n">
        <v>9.233866666666666</v>
      </c>
    </row>
    <row r="179">
      <c r="A179" t="inlineStr">
        <is>
          <t>601100</t>
        </is>
      </c>
      <c r="B179" t="n">
        <v>0.03901526051948363</v>
      </c>
      <c r="C179" t="n">
        <v>73.72457485828612</v>
      </c>
      <c r="D179" t="n">
        <v>86.67866666666666</v>
      </c>
      <c r="E179" t="n">
        <v>0.4781333333333333</v>
      </c>
    </row>
    <row r="180">
      <c r="A180" t="inlineStr">
        <is>
          <t>300847</t>
        </is>
      </c>
      <c r="B180" t="n">
        <v>0.007059422057828759</v>
      </c>
      <c r="C180" t="n">
        <v>73.69727047146401</v>
      </c>
      <c r="D180" t="n">
        <v>27.7924</v>
      </c>
      <c r="E180" t="n">
        <v>17.61313333333334</v>
      </c>
    </row>
    <row r="181">
      <c r="A181" t="inlineStr">
        <is>
          <t>600882</t>
        </is>
      </c>
      <c r="B181" t="n">
        <v>0.01426579089454574</v>
      </c>
      <c r="C181" t="n">
        <v>73.67967853042478</v>
      </c>
      <c r="D181" t="n">
        <v>44.862</v>
      </c>
      <c r="E181" t="n">
        <v>1.696466666666667</v>
      </c>
    </row>
    <row r="182">
      <c r="A182" t="inlineStr">
        <is>
          <t>600089</t>
        </is>
      </c>
      <c r="B182" t="n">
        <v>0.001976835252542556</v>
      </c>
      <c r="C182" t="n">
        <v>73.62204724409449</v>
      </c>
      <c r="D182" t="n">
        <v>9.340266666666666</v>
      </c>
      <c r="E182" t="n">
        <v>3.187533333333333</v>
      </c>
    </row>
    <row r="183">
      <c r="A183" t="inlineStr">
        <is>
          <t>000591</t>
        </is>
      </c>
      <c r="B183" t="n">
        <v>0.001404020024816346</v>
      </c>
      <c r="C183" t="n">
        <v>73.11557788944722</v>
      </c>
      <c r="D183" t="n">
        <v>5.175800000000001</v>
      </c>
      <c r="E183" t="n">
        <v>6.489666666666667</v>
      </c>
    </row>
    <row r="184">
      <c r="A184" t="inlineStr">
        <is>
          <t>300727</t>
        </is>
      </c>
      <c r="B184" t="n">
        <v>0.02014986321951214</v>
      </c>
      <c r="C184" t="n">
        <v>73.07921381774867</v>
      </c>
      <c r="D184" t="n">
        <v>25.44406666666667</v>
      </c>
      <c r="E184" t="n">
        <v>15.00686666666667</v>
      </c>
    </row>
    <row r="185">
      <c r="A185" t="inlineStr">
        <is>
          <t>002280</t>
        </is>
      </c>
      <c r="B185" t="n">
        <v>0.0002292180339985219</v>
      </c>
      <c r="C185" t="n">
        <v>72.53521126760565</v>
      </c>
      <c r="D185" t="n">
        <v>1.5334</v>
      </c>
      <c r="E185" t="n">
        <v>2.898333333333333</v>
      </c>
    </row>
    <row r="186">
      <c r="A186" t="inlineStr">
        <is>
          <t>000780</t>
        </is>
      </c>
      <c r="B186" t="n">
        <v>0.0007241085281644797</v>
      </c>
      <c r="C186" t="n">
        <v>72.52252252252251</v>
      </c>
      <c r="D186" t="n">
        <v>3.0026</v>
      </c>
      <c r="E186" t="n">
        <v>0.5029333333333333</v>
      </c>
    </row>
    <row r="187">
      <c r="A187" t="inlineStr">
        <is>
          <t>600486</t>
        </is>
      </c>
      <c r="B187" t="n">
        <v>0.03633044737746782</v>
      </c>
      <c r="C187" t="n">
        <v>72.48379601320778</v>
      </c>
      <c r="D187" t="n">
        <v>109.8904</v>
      </c>
      <c r="E187" t="n">
        <v>1.0742</v>
      </c>
    </row>
    <row r="188">
      <c r="A188" t="inlineStr">
        <is>
          <t>002730</t>
        </is>
      </c>
      <c r="B188" t="n">
        <v>0.001418718187607509</v>
      </c>
      <c r="C188" t="n">
        <v>72.46722288438616</v>
      </c>
      <c r="D188" t="n">
        <v>11.59686666666667</v>
      </c>
      <c r="E188" t="n">
        <v>2.837733333333333</v>
      </c>
    </row>
    <row r="189">
      <c r="A189" t="inlineStr">
        <is>
          <t>002716</t>
        </is>
      </c>
      <c r="B189" t="n">
        <v>0.0004512405902204838</v>
      </c>
      <c r="C189" t="n">
        <v>72.10884353741496</v>
      </c>
      <c r="D189" t="n">
        <v>2.181733333333334</v>
      </c>
      <c r="E189" t="n">
        <v>2.760466666666666</v>
      </c>
    </row>
    <row r="190">
      <c r="A190" t="inlineStr">
        <is>
          <t>300852</t>
        </is>
      </c>
      <c r="B190" t="n">
        <v>0.01589671202179537</v>
      </c>
      <c r="C190" t="n">
        <v>72.08569628229364</v>
      </c>
      <c r="D190" t="n">
        <v>97.45053333333334</v>
      </c>
      <c r="E190" t="n">
        <v>10.01226666666667</v>
      </c>
    </row>
    <row r="191">
      <c r="A191" t="inlineStr">
        <is>
          <t>002472</t>
        </is>
      </c>
      <c r="B191" t="n">
        <v>0.001100044332285533</v>
      </c>
      <c r="C191" t="n">
        <v>71.63636363636363</v>
      </c>
      <c r="D191" t="n">
        <v>7.027066666666666</v>
      </c>
      <c r="E191" t="n">
        <v>1.631</v>
      </c>
    </row>
    <row r="192">
      <c r="A192" t="inlineStr">
        <is>
          <t>601888</t>
        </is>
      </c>
      <c r="B192" t="n">
        <v>0.0666921548233783</v>
      </c>
      <c r="C192" t="n">
        <v>71.58030420211394</v>
      </c>
      <c r="D192" t="n">
        <v>230.6666666666667</v>
      </c>
      <c r="E192" t="n">
        <v>0.7348666666666667</v>
      </c>
    </row>
    <row r="193">
      <c r="A193" t="inlineStr">
        <is>
          <t>000727</t>
        </is>
      </c>
      <c r="B193" t="n">
        <v>0.0001651249456676974</v>
      </c>
      <c r="C193" t="n">
        <v>71.51898734177213</v>
      </c>
      <c r="D193" t="n">
        <v>2.385866666666667</v>
      </c>
      <c r="E193" t="n">
        <v>1.313933333333333</v>
      </c>
    </row>
    <row r="194">
      <c r="A194" t="inlineStr">
        <is>
          <t>600096</t>
        </is>
      </c>
      <c r="B194" t="n">
        <v>0.0006027461152436936</v>
      </c>
      <c r="C194" t="n">
        <v>71.34831460674158</v>
      </c>
      <c r="D194" t="n">
        <v>5.753733333333333</v>
      </c>
      <c r="E194" t="n">
        <v>1.7126</v>
      </c>
    </row>
    <row r="195">
      <c r="A195" t="inlineStr">
        <is>
          <t>600595</t>
        </is>
      </c>
      <c r="B195" t="n">
        <v>0.0003438644897849354</v>
      </c>
      <c r="C195" t="n">
        <v>71.34146341463416</v>
      </c>
      <c r="D195" t="n">
        <v>2.202266666666667</v>
      </c>
      <c r="E195" t="n">
        <v>0.5358666666666666</v>
      </c>
    </row>
    <row r="196">
      <c r="A196" t="inlineStr">
        <is>
          <t>603076</t>
        </is>
      </c>
      <c r="B196" t="n">
        <v>0.006961049620918907</v>
      </c>
      <c r="C196" t="n">
        <v>71.3347921225383</v>
      </c>
      <c r="D196" t="n">
        <v>43.17653333333333</v>
      </c>
      <c r="E196" t="n">
        <v>6.214933333333333</v>
      </c>
    </row>
    <row r="197">
      <c r="A197" t="inlineStr">
        <is>
          <t>002312</t>
        </is>
      </c>
      <c r="B197" t="n">
        <v>0.0004633849225969957</v>
      </c>
      <c r="C197" t="n">
        <v>71.28514056224897</v>
      </c>
      <c r="D197" t="n">
        <v>6.202266666666667</v>
      </c>
      <c r="E197" t="n">
        <v>2.292800000000001</v>
      </c>
    </row>
    <row r="198">
      <c r="A198" t="inlineStr">
        <is>
          <t>300415</t>
        </is>
      </c>
      <c r="B198" t="n">
        <v>0.002044675615054296</v>
      </c>
      <c r="C198" t="n">
        <v>71.1764705882353</v>
      </c>
      <c r="D198" t="n">
        <v>13.82413333333333</v>
      </c>
      <c r="E198" t="n">
        <v>2.378733333333333</v>
      </c>
    </row>
    <row r="199">
      <c r="A199" t="inlineStr">
        <is>
          <t>603919</t>
        </is>
      </c>
      <c r="B199" t="n">
        <v>0.02887452694953043</v>
      </c>
      <c r="C199" t="n">
        <v>71.13573407202216</v>
      </c>
      <c r="D199" t="n">
        <v>29.75493333333333</v>
      </c>
      <c r="E199" t="n">
        <v>3.817666666666666</v>
      </c>
    </row>
    <row r="200">
      <c r="A200" t="inlineStr">
        <is>
          <t>603833</t>
        </is>
      </c>
      <c r="B200" t="n">
        <v>0.0212161954920421</v>
      </c>
      <c r="C200" t="n">
        <v>70.83240098456032</v>
      </c>
      <c r="D200" t="n">
        <v>120.4714</v>
      </c>
      <c r="E200" t="n">
        <v>0.3487999999999999</v>
      </c>
    </row>
    <row r="201">
      <c r="A201" t="inlineStr">
        <is>
          <t>300402</t>
        </is>
      </c>
      <c r="B201" t="n">
        <v>0.00754959531108476</v>
      </c>
      <c r="C201" t="n">
        <v>70.70393374741199</v>
      </c>
      <c r="D201" t="n">
        <v>16.07826666666666</v>
      </c>
      <c r="E201" t="n">
        <v>5.296533333333334</v>
      </c>
    </row>
    <row r="202">
      <c r="A202" t="inlineStr">
        <is>
          <t>002459</t>
        </is>
      </c>
      <c r="B202" t="n">
        <v>0.01147221999179323</v>
      </c>
      <c r="C202" t="n">
        <v>70.13170272812795</v>
      </c>
      <c r="D202" t="n">
        <v>32.36713333333334</v>
      </c>
      <c r="E202" t="n">
        <v>4.762533333333333</v>
      </c>
    </row>
    <row r="203">
      <c r="A203" t="inlineStr">
        <is>
          <t>603416</t>
        </is>
      </c>
      <c r="B203" t="n">
        <v>0.01716256585963788</v>
      </c>
      <c r="C203" t="n">
        <v>69.93829541072117</v>
      </c>
      <c r="D203" t="n">
        <v>83.00773333333333</v>
      </c>
      <c r="E203" t="n">
        <v>2.151066666666666</v>
      </c>
    </row>
    <row r="204">
      <c r="A204" t="inlineStr">
        <is>
          <t>300082</t>
        </is>
      </c>
      <c r="B204" t="n">
        <v>0.002362624317396634</v>
      </c>
      <c r="C204" t="n">
        <v>69.87270155586987</v>
      </c>
      <c r="D204" t="n">
        <v>10.10293333333333</v>
      </c>
      <c r="E204" t="n">
        <v>3.157533333333333</v>
      </c>
    </row>
    <row r="205">
      <c r="A205" t="inlineStr">
        <is>
          <t>603801</t>
        </is>
      </c>
      <c r="B205" t="n">
        <v>0.005468192541530088</v>
      </c>
      <c r="C205" t="n">
        <v>69.78343073221038</v>
      </c>
      <c r="D205" t="n">
        <v>36.3244</v>
      </c>
      <c r="E205" t="n">
        <v>1.7762</v>
      </c>
    </row>
    <row r="206">
      <c r="A206" t="inlineStr">
        <is>
          <t>601908</t>
        </is>
      </c>
      <c r="B206" t="n">
        <v>0.005922197640809312</v>
      </c>
      <c r="C206" t="n">
        <v>69.5984703632887</v>
      </c>
      <c r="D206" t="n">
        <v>6.827199999999999</v>
      </c>
      <c r="E206" t="n">
        <v>3.131333333333333</v>
      </c>
    </row>
    <row r="207">
      <c r="A207" t="inlineStr">
        <is>
          <t>000980</t>
        </is>
      </c>
      <c r="B207" t="n">
        <v>0.0001788153891119418</v>
      </c>
      <c r="C207" t="n">
        <v>69.56521739130434</v>
      </c>
      <c r="D207" t="n">
        <v>1.4446</v>
      </c>
      <c r="E207" t="n">
        <v>2.299333333333333</v>
      </c>
    </row>
    <row r="208">
      <c r="A208" t="inlineStr">
        <is>
          <t>300005</t>
        </is>
      </c>
      <c r="B208" t="n">
        <v>0.001019413568746739</v>
      </c>
      <c r="C208" t="n">
        <v>69.02439024390246</v>
      </c>
      <c r="D208" t="n">
        <v>5.975933333333333</v>
      </c>
      <c r="E208" t="n">
        <v>2.872666666666666</v>
      </c>
    </row>
    <row r="209">
      <c r="A209" t="inlineStr">
        <is>
          <t>000933</t>
        </is>
      </c>
      <c r="B209" t="n">
        <v>0.001849495674643299</v>
      </c>
      <c r="C209" t="n">
        <v>68.5767097966728</v>
      </c>
      <c r="D209" t="n">
        <v>6.3296</v>
      </c>
      <c r="E209" t="n">
        <v>3.504066666666667</v>
      </c>
    </row>
    <row r="210">
      <c r="A210" t="inlineStr">
        <is>
          <t>300595</t>
        </is>
      </c>
      <c r="B210" t="n">
        <v>0.02877740933263163</v>
      </c>
      <c r="C210" t="n">
        <v>68.5174069627851</v>
      </c>
      <c r="D210" t="n">
        <v>74.40146666666668</v>
      </c>
      <c r="E210" t="n">
        <v>1.450466666666667</v>
      </c>
    </row>
    <row r="211">
      <c r="A211" t="inlineStr">
        <is>
          <t>000960</t>
        </is>
      </c>
      <c r="B211" t="n">
        <v>0.00107080521849676</v>
      </c>
      <c r="C211" t="n">
        <v>68.42105263157899</v>
      </c>
      <c r="D211" t="n">
        <v>10.39493333333333</v>
      </c>
      <c r="E211" t="n">
        <v>1.6768</v>
      </c>
    </row>
    <row r="212">
      <c r="A212" t="inlineStr">
        <is>
          <t>300858</t>
        </is>
      </c>
      <c r="B212" t="n">
        <v>0.01140702527172421</v>
      </c>
      <c r="C212" t="n">
        <v>68.09258716671549</v>
      </c>
      <c r="D212" t="n">
        <v>67.31421428571429</v>
      </c>
      <c r="E212" t="n">
        <v>9.783999999999999</v>
      </c>
    </row>
    <row r="213">
      <c r="A213" t="inlineStr">
        <is>
          <t>603260</t>
        </is>
      </c>
      <c r="B213" t="n">
        <v>0.00884966027598613</v>
      </c>
      <c r="C213" t="n">
        <v>68.03696622052261</v>
      </c>
      <c r="D213" t="n">
        <v>35.2562</v>
      </c>
      <c r="E213" t="n">
        <v>1.1626</v>
      </c>
    </row>
    <row r="214">
      <c r="A214" t="inlineStr">
        <is>
          <t>300750</t>
        </is>
      </c>
      <c r="B214" t="n">
        <v>0.1326687965352194</v>
      </c>
      <c r="C214" t="n">
        <v>68.01570657266521</v>
      </c>
      <c r="D214" t="n">
        <v>264.9698</v>
      </c>
      <c r="E214" t="n">
        <v>1.328533333333333</v>
      </c>
    </row>
    <row r="215">
      <c r="A215" t="inlineStr">
        <is>
          <t>600926</t>
        </is>
      </c>
      <c r="B215" t="n">
        <v>0.001991134934063868</v>
      </c>
      <c r="C215" t="n">
        <v>67.97583081570997</v>
      </c>
      <c r="D215" t="n">
        <v>13.2384</v>
      </c>
      <c r="E215" t="n">
        <v>0.7562000000000001</v>
      </c>
    </row>
    <row r="216">
      <c r="A216" t="inlineStr">
        <is>
          <t>603113</t>
        </is>
      </c>
      <c r="B216" t="n">
        <v>0.00357902677096276</v>
      </c>
      <c r="C216" t="n">
        <v>67.91666666666667</v>
      </c>
      <c r="D216" t="n">
        <v>14.82673333333334</v>
      </c>
      <c r="E216" t="n">
        <v>1.983866666666667</v>
      </c>
    </row>
    <row r="217">
      <c r="A217" t="inlineStr">
        <is>
          <t>601677</t>
        </is>
      </c>
      <c r="B217" t="n">
        <v>0.00185907435275584</v>
      </c>
      <c r="C217" t="n">
        <v>67.58349705304518</v>
      </c>
      <c r="D217" t="n">
        <v>12.8648</v>
      </c>
      <c r="E217" t="n">
        <v>2.781333333333333</v>
      </c>
    </row>
    <row r="218">
      <c r="A218" t="inlineStr">
        <is>
          <t>600690</t>
        </is>
      </c>
      <c r="B218" t="n">
        <v>0.006547617653517471</v>
      </c>
      <c r="C218" t="n">
        <v>66.92223439211389</v>
      </c>
      <c r="D218" t="n">
        <v>25.77146666666667</v>
      </c>
      <c r="E218" t="n">
        <v>0.8585333333333334</v>
      </c>
    </row>
    <row r="219">
      <c r="A219" t="inlineStr">
        <is>
          <t>300196</t>
        </is>
      </c>
      <c r="B219" t="n">
        <v>0.001848847714704649</v>
      </c>
      <c r="C219" t="n">
        <v>66.77937447168216</v>
      </c>
      <c r="D219" t="n">
        <v>15.49406666666667</v>
      </c>
      <c r="E219" t="n">
        <v>2.420133333333333</v>
      </c>
    </row>
    <row r="220">
      <c r="A220" t="inlineStr">
        <is>
          <t>603313</t>
        </is>
      </c>
      <c r="B220" t="n">
        <v>0.00632507441119925</v>
      </c>
      <c r="C220" t="n">
        <v>66.70533642691416</v>
      </c>
      <c r="D220" t="n">
        <v>32.59953333333333</v>
      </c>
      <c r="E220" t="n">
        <v>1.7764</v>
      </c>
    </row>
    <row r="221">
      <c r="A221" t="inlineStr">
        <is>
          <t>603806</t>
        </is>
      </c>
      <c r="B221" t="n">
        <v>0.01354599774529815</v>
      </c>
      <c r="C221" t="n">
        <v>66.57720522454819</v>
      </c>
      <c r="D221" t="n">
        <v>77.55973333333334</v>
      </c>
      <c r="E221" t="n">
        <v>0.7035999999999999</v>
      </c>
    </row>
    <row r="222">
      <c r="A222" t="inlineStr">
        <is>
          <t>000981</t>
        </is>
      </c>
      <c r="B222" t="n">
        <v>0.0002909783392132317</v>
      </c>
      <c r="C222" t="n">
        <v>66.41791044776117</v>
      </c>
      <c r="D222" t="n">
        <v>1.952666666666667</v>
      </c>
      <c r="E222" t="n">
        <v>0.7986666666666667</v>
      </c>
    </row>
    <row r="223">
      <c r="A223" t="inlineStr">
        <is>
          <t>300317</t>
        </is>
      </c>
      <c r="B223" t="n">
        <v>0.00336213949762572</v>
      </c>
      <c r="C223" t="n">
        <v>66.39118457300277</v>
      </c>
      <c r="D223" t="n">
        <v>6.288066666666666</v>
      </c>
      <c r="E223" t="n">
        <v>5.7902</v>
      </c>
    </row>
    <row r="224">
      <c r="A224" t="inlineStr">
        <is>
          <t>300151</t>
        </is>
      </c>
      <c r="B224" t="n">
        <v>0.003537756780296088</v>
      </c>
      <c r="C224" t="n">
        <v>66.30681818181816</v>
      </c>
      <c r="D224" t="n">
        <v>24.12846666666667</v>
      </c>
      <c r="E224" t="n">
        <v>2.4588</v>
      </c>
    </row>
    <row r="225">
      <c r="A225" t="inlineStr">
        <is>
          <t>000708</t>
        </is>
      </c>
      <c r="B225" t="n">
        <v>0.006595082096057157</v>
      </c>
      <c r="C225" t="n">
        <v>65.55555555555557</v>
      </c>
      <c r="D225" t="n">
        <v>20.86273333333333</v>
      </c>
      <c r="E225" t="n">
        <v>0.5520666666666667</v>
      </c>
    </row>
    <row r="226">
      <c r="A226" t="inlineStr">
        <is>
          <t>002360</t>
        </is>
      </c>
      <c r="B226" t="n">
        <v>0.0009695820519284095</v>
      </c>
      <c r="C226" t="n">
        <v>65.13274336283186</v>
      </c>
      <c r="D226" t="n">
        <v>7.140600000000001</v>
      </c>
      <c r="E226" t="n">
        <v>3.924066666666667</v>
      </c>
    </row>
    <row r="227">
      <c r="A227" t="inlineStr">
        <is>
          <t>300121</t>
        </is>
      </c>
      <c r="B227" t="n">
        <v>0.001222010777351658</v>
      </c>
      <c r="C227" t="n">
        <v>64.88294314381268</v>
      </c>
      <c r="D227" t="n">
        <v>10.8994</v>
      </c>
      <c r="E227" t="n">
        <v>1.541666666666667</v>
      </c>
    </row>
    <row r="228">
      <c r="A228" t="inlineStr">
        <is>
          <t>300705</t>
        </is>
      </c>
      <c r="B228" t="n">
        <v>0.002805709100818251</v>
      </c>
      <c r="C228" t="n">
        <v>64.64831804281346</v>
      </c>
      <c r="D228" t="n">
        <v>22.86086666666666</v>
      </c>
      <c r="E228" t="n">
        <v>3.489866666666667</v>
      </c>
    </row>
    <row r="229">
      <c r="A229" t="inlineStr">
        <is>
          <t>000956</t>
        </is>
      </c>
      <c r="B229" t="n">
        <v>0.002878308712083473</v>
      </c>
      <c r="C229" t="n">
        <v>64.50276243093921</v>
      </c>
      <c r="D229" t="n">
        <v>8.922133333333335</v>
      </c>
      <c r="E229" t="n">
        <v>0</v>
      </c>
    </row>
    <row r="230">
      <c r="A230" t="inlineStr">
        <is>
          <t>600111</t>
        </is>
      </c>
      <c r="B230" t="n">
        <v>0.002793805942668576</v>
      </c>
      <c r="C230" t="n">
        <v>64.46153846153845</v>
      </c>
      <c r="D230" t="n">
        <v>13.20793333333333</v>
      </c>
      <c r="E230" t="n">
        <v>3.505</v>
      </c>
    </row>
    <row r="231">
      <c r="A231" t="inlineStr">
        <is>
          <t>000516</t>
        </is>
      </c>
      <c r="B231" t="n">
        <v>0.003825746995277283</v>
      </c>
      <c r="C231" t="n">
        <v>64.29652042360058</v>
      </c>
      <c r="D231" t="n">
        <v>8.381866666666667</v>
      </c>
      <c r="E231" t="n">
        <v>2.588266666666667</v>
      </c>
    </row>
    <row r="232">
      <c r="A232" t="inlineStr">
        <is>
          <t>000633</t>
        </is>
      </c>
      <c r="B232" t="n">
        <v>0.001237037655351512</v>
      </c>
      <c r="C232" t="n">
        <v>64.14141414141415</v>
      </c>
      <c r="D232" t="n">
        <v>4.792</v>
      </c>
      <c r="E232" t="n">
        <v>4.885533333333333</v>
      </c>
    </row>
    <row r="233">
      <c r="A233" t="inlineStr">
        <is>
          <t>688686</t>
        </is>
      </c>
      <c r="B233" t="n">
        <v>0.02151397212654765</v>
      </c>
      <c r="C233" t="n">
        <v>63.86070110701105</v>
      </c>
      <c r="D233" t="n">
        <v>323.8566666666667</v>
      </c>
      <c r="E233" t="n">
        <v>11.04454545454545</v>
      </c>
    </row>
    <row r="234">
      <c r="A234" t="inlineStr">
        <is>
          <t>002998</t>
        </is>
      </c>
      <c r="B234" t="n">
        <v>0.0007558233928439064</v>
      </c>
      <c r="C234" t="n">
        <v>63.65795724465557</v>
      </c>
      <c r="D234" t="n">
        <v>9.837187500000001</v>
      </c>
      <c r="E234" t="n">
        <v>13.69958333333333</v>
      </c>
    </row>
    <row r="235">
      <c r="A235" t="inlineStr">
        <is>
          <t>000509</t>
        </is>
      </c>
      <c r="B235" t="n">
        <v>0.0001802073381895365</v>
      </c>
      <c r="C235" t="n">
        <v>63.46153846153844</v>
      </c>
      <c r="D235" t="n">
        <v>2.254466666666666</v>
      </c>
      <c r="E235" t="n">
        <v>1.066866666666667</v>
      </c>
    </row>
    <row r="236">
      <c r="A236" t="inlineStr">
        <is>
          <t>688368</t>
        </is>
      </c>
      <c r="B236" t="n">
        <v>0.03880098512142306</v>
      </c>
      <c r="C236" t="n">
        <v>63.36753731343283</v>
      </c>
      <c r="D236" t="n">
        <v>150.3195333333334</v>
      </c>
      <c r="E236" t="n">
        <v>3.1076</v>
      </c>
    </row>
    <row r="237">
      <c r="A237" t="inlineStr">
        <is>
          <t>600110</t>
        </is>
      </c>
      <c r="B237" t="n">
        <v>0.003771479865872125</v>
      </c>
      <c r="C237" t="n">
        <v>63.1858407079646</v>
      </c>
      <c r="D237" t="n">
        <v>7.186066666666665</v>
      </c>
      <c r="E237" t="n">
        <v>4.648733333333333</v>
      </c>
    </row>
    <row r="238">
      <c r="A238" t="inlineStr">
        <is>
          <t>002318</t>
        </is>
      </c>
      <c r="B238" t="n">
        <v>0.002211587214643333</v>
      </c>
      <c r="C238" t="n">
        <v>63.07692307692307</v>
      </c>
      <c r="D238" t="n">
        <v>10.32106666666667</v>
      </c>
      <c r="E238" t="n">
        <v>2.696933333333333</v>
      </c>
    </row>
    <row r="239">
      <c r="A239" t="inlineStr">
        <is>
          <t>002163</t>
        </is>
      </c>
      <c r="B239" t="n">
        <v>0.00240370871284848</v>
      </c>
      <c r="C239" t="n">
        <v>63.02447552447552</v>
      </c>
      <c r="D239" t="n">
        <v>18.7154</v>
      </c>
      <c r="E239" t="n">
        <v>4.328266666666667</v>
      </c>
    </row>
    <row r="240">
      <c r="A240" t="inlineStr">
        <is>
          <t>600765</t>
        </is>
      </c>
      <c r="B240" t="n">
        <v>0.004730072485168779</v>
      </c>
      <c r="C240" t="n">
        <v>62.8874388254486</v>
      </c>
      <c r="D240" t="n">
        <v>16.58413333333333</v>
      </c>
      <c r="E240" t="n">
        <v>3.500333333333333</v>
      </c>
    </row>
    <row r="241">
      <c r="A241" t="inlineStr">
        <is>
          <t>300600</t>
        </is>
      </c>
      <c r="B241" t="n">
        <v>0.003781655818346889</v>
      </c>
      <c r="C241" t="n">
        <v>62.46808510638297</v>
      </c>
      <c r="D241" t="n">
        <v>18.56986666666666</v>
      </c>
      <c r="E241" t="n">
        <v>3.937933333333334</v>
      </c>
    </row>
    <row r="242">
      <c r="A242" t="inlineStr">
        <is>
          <t>000528</t>
        </is>
      </c>
      <c r="B242" t="n">
        <v>0.0002928816373603804</v>
      </c>
      <c r="C242" t="n">
        <v>62.46006389776358</v>
      </c>
      <c r="D242" t="n">
        <v>7.501866666666665</v>
      </c>
      <c r="E242" t="n">
        <v>2.1368</v>
      </c>
    </row>
    <row r="243">
      <c r="A243" t="inlineStr">
        <is>
          <t>300450</t>
        </is>
      </c>
      <c r="B243" t="n">
        <v>0.03202101202705666</v>
      </c>
      <c r="C243" t="n">
        <v>62.10209078922584</v>
      </c>
      <c r="D243" t="n">
        <v>63.23520000000001</v>
      </c>
      <c r="E243" t="n">
        <v>1.615266666666667</v>
      </c>
    </row>
    <row r="244">
      <c r="A244" t="inlineStr">
        <is>
          <t>600753</t>
        </is>
      </c>
      <c r="B244" t="n">
        <v>0.002536086158985955</v>
      </c>
      <c r="C244" t="n">
        <v>62.0253164556962</v>
      </c>
      <c r="D244" t="n">
        <v>15.5382</v>
      </c>
      <c r="E244" t="n">
        <v>2.1316</v>
      </c>
    </row>
    <row r="245">
      <c r="A245" t="inlineStr">
        <is>
          <t>600408</t>
        </is>
      </c>
      <c r="B245" t="n">
        <v>0.000421415375007097</v>
      </c>
      <c r="C245" t="n">
        <v>61.45833333333335</v>
      </c>
      <c r="D245" t="n">
        <v>2.087466666666666</v>
      </c>
      <c r="E245" t="n">
        <v>0.9861333333333334</v>
      </c>
    </row>
    <row r="246">
      <c r="A246" t="inlineStr">
        <is>
          <t>601021</t>
        </is>
      </c>
      <c r="B246" t="n">
        <v>0.00594971566216507</v>
      </c>
      <c r="C246" t="n">
        <v>61.37913614549127</v>
      </c>
      <c r="D246" t="n">
        <v>48.526</v>
      </c>
      <c r="E246" t="n">
        <v>0.6651333333333334</v>
      </c>
    </row>
    <row r="247">
      <c r="A247" t="inlineStr">
        <is>
          <t>002080</t>
        </is>
      </c>
      <c r="B247" t="n">
        <v>0.002564246688669975</v>
      </c>
      <c r="C247" t="n">
        <v>61.10019646365424</v>
      </c>
      <c r="D247" t="n">
        <v>21.19546666666666</v>
      </c>
      <c r="E247" t="n">
        <v>1.584533333333333</v>
      </c>
    </row>
    <row r="248">
      <c r="A248" t="inlineStr">
        <is>
          <t>002984</t>
        </is>
      </c>
      <c r="B248" t="n">
        <v>0.007730549566507126</v>
      </c>
      <c r="C248" t="n">
        <v>61.09890109890108</v>
      </c>
      <c r="D248" t="n">
        <v>27.00877358490566</v>
      </c>
      <c r="E248" t="n">
        <v>9.551226415094339</v>
      </c>
    </row>
    <row r="249">
      <c r="A249" t="inlineStr">
        <is>
          <t>603337</t>
        </is>
      </c>
      <c r="B249" t="n">
        <v>0.00428639213875311</v>
      </c>
      <c r="C249" t="n">
        <v>60.89065255731923</v>
      </c>
      <c r="D249" t="n">
        <v>28.05473333333333</v>
      </c>
      <c r="E249" t="n">
        <v>0.7145333333333334</v>
      </c>
    </row>
    <row r="250">
      <c r="A250" t="inlineStr">
        <is>
          <t>300014</t>
        </is>
      </c>
      <c r="B250" t="n">
        <v>0.0377347984686398</v>
      </c>
      <c r="C250" t="n">
        <v>60.8463788061242</v>
      </c>
      <c r="D250" t="n">
        <v>67.05053333333332</v>
      </c>
      <c r="E250" t="n">
        <v>1.818</v>
      </c>
    </row>
    <row r="251">
      <c r="A251" t="inlineStr">
        <is>
          <t>600754</t>
        </is>
      </c>
      <c r="B251" t="n">
        <v>0.004633002957377717</v>
      </c>
      <c r="C251" t="n">
        <v>60.69364161849711</v>
      </c>
      <c r="D251" t="n">
        <v>45.99420000000001</v>
      </c>
      <c r="E251" t="n">
        <v>0.7628000000000001</v>
      </c>
    </row>
    <row r="252">
      <c r="A252" t="inlineStr">
        <is>
          <t>600707</t>
        </is>
      </c>
      <c r="B252" t="n">
        <v>0.00224332031517643</v>
      </c>
      <c r="C252" t="n">
        <v>60.62992125984253</v>
      </c>
      <c r="D252" t="n">
        <v>5.448799999999999</v>
      </c>
      <c r="E252" t="n">
        <v>2.5558</v>
      </c>
    </row>
    <row r="253">
      <c r="A253" t="inlineStr">
        <is>
          <t>300129</t>
        </is>
      </c>
      <c r="B253" t="n">
        <v>0.001658793777049947</v>
      </c>
      <c r="C253" t="n">
        <v>60.41666666666665</v>
      </c>
      <c r="D253" t="n">
        <v>6.839199999999999</v>
      </c>
      <c r="E253" t="n">
        <v>8.603666666666667</v>
      </c>
    </row>
    <row r="254">
      <c r="A254" t="inlineStr">
        <is>
          <t>601388</t>
        </is>
      </c>
      <c r="B254" t="n">
        <v>0.0004023722069798688</v>
      </c>
      <c r="C254" t="n">
        <v>60.00000000000001</v>
      </c>
      <c r="D254" t="n">
        <v>2.624266666666667</v>
      </c>
      <c r="E254" t="n">
        <v>4.324333333333334</v>
      </c>
    </row>
    <row r="255">
      <c r="A255" t="inlineStr">
        <is>
          <t>603100</t>
        </is>
      </c>
      <c r="B255" t="n">
        <v>0.001546314786627655</v>
      </c>
      <c r="C255" t="n">
        <v>59.80176211453745</v>
      </c>
      <c r="D255" t="n">
        <v>11.08113333333333</v>
      </c>
      <c r="E255" t="n">
        <v>1.409466666666667</v>
      </c>
    </row>
    <row r="256">
      <c r="A256" t="inlineStr">
        <is>
          <t>002810</t>
        </is>
      </c>
      <c r="B256" t="n">
        <v>0.006215278591359267</v>
      </c>
      <c r="C256" t="n">
        <v>59.72451790633608</v>
      </c>
      <c r="D256" t="n">
        <v>39.8922</v>
      </c>
      <c r="E256" t="n">
        <v>2.113466666666667</v>
      </c>
    </row>
    <row r="257">
      <c r="A257" t="inlineStr">
        <is>
          <t>600199</t>
        </is>
      </c>
      <c r="B257" t="n">
        <v>0.01302445393689703</v>
      </c>
      <c r="C257" t="n">
        <v>59.65346534653466</v>
      </c>
      <c r="D257" t="n">
        <v>10.31306666666667</v>
      </c>
      <c r="E257" t="n">
        <v>7.364733333333334</v>
      </c>
    </row>
    <row r="258">
      <c r="A258" t="inlineStr">
        <is>
          <t>002466</t>
        </is>
      </c>
      <c r="B258" t="n">
        <v>0.03934019398922757</v>
      </c>
      <c r="C258" t="n">
        <v>59.57581513137067</v>
      </c>
      <c r="D258" t="n">
        <v>31.80413333333334</v>
      </c>
      <c r="E258" t="n">
        <v>5.990266666666667</v>
      </c>
    </row>
    <row r="259">
      <c r="A259" t="inlineStr">
        <is>
          <t>002254</t>
        </is>
      </c>
      <c r="B259" t="n">
        <v>0.0008407563486243513</v>
      </c>
      <c r="C259" t="n">
        <v>59.55882352941175</v>
      </c>
      <c r="D259" t="n">
        <v>15.81853333333333</v>
      </c>
      <c r="E259" t="n">
        <v>2.159</v>
      </c>
    </row>
    <row r="260">
      <c r="A260" t="inlineStr">
        <is>
          <t>600006</t>
        </is>
      </c>
      <c r="B260" t="n">
        <v>0.002488524126596302</v>
      </c>
      <c r="C260" t="n">
        <v>59.33333333333333</v>
      </c>
      <c r="D260" t="n">
        <v>6.057400000000001</v>
      </c>
      <c r="E260" t="n">
        <v>3.762133333333334</v>
      </c>
    </row>
    <row r="261">
      <c r="A261" t="inlineStr">
        <is>
          <t>603985</t>
        </is>
      </c>
      <c r="B261" t="n">
        <v>0.003241902811869243</v>
      </c>
      <c r="C261" t="n">
        <v>59.23384791309323</v>
      </c>
      <c r="D261" t="n">
        <v>28.19213333333333</v>
      </c>
      <c r="E261" t="n">
        <v>3.270933333333334</v>
      </c>
    </row>
    <row r="262">
      <c r="A262" t="inlineStr">
        <is>
          <t>002791</t>
        </is>
      </c>
      <c r="B262" t="n">
        <v>0.01781600846530244</v>
      </c>
      <c r="C262" t="n">
        <v>59.21235092909309</v>
      </c>
      <c r="D262" t="n">
        <v>142.9276666666667</v>
      </c>
      <c r="E262" t="n">
        <v>1.077666666666667</v>
      </c>
    </row>
    <row r="263">
      <c r="A263" t="inlineStr">
        <is>
          <t>002884</t>
        </is>
      </c>
      <c r="B263" t="n">
        <v>0.004104145163858208</v>
      </c>
      <c r="C263" t="n">
        <v>59.19158361018828</v>
      </c>
      <c r="D263" t="n">
        <v>23.91453333333333</v>
      </c>
      <c r="E263" t="n">
        <v>1.8516</v>
      </c>
    </row>
    <row r="264">
      <c r="A264" t="inlineStr">
        <is>
          <t>300106</t>
        </is>
      </c>
      <c r="B264" t="n">
        <v>0.003776603205813514</v>
      </c>
      <c r="C264" t="n">
        <v>59.14396887159532</v>
      </c>
      <c r="D264" t="n">
        <v>12.4094</v>
      </c>
      <c r="E264" t="n">
        <v>11.05333333333333</v>
      </c>
    </row>
    <row r="265">
      <c r="A265" t="inlineStr">
        <is>
          <t>600746</t>
        </is>
      </c>
      <c r="B265" t="n">
        <v>0.001061528720332907</v>
      </c>
      <c r="C265" t="n">
        <v>59.0738423028786</v>
      </c>
      <c r="D265" t="n">
        <v>7.045466666666666</v>
      </c>
      <c r="E265" t="n">
        <v>2.6808</v>
      </c>
    </row>
    <row r="266">
      <c r="A266" t="inlineStr">
        <is>
          <t>600817</t>
        </is>
      </c>
      <c r="B266" t="n">
        <v>0.001897520873786693</v>
      </c>
      <c r="C266" t="n">
        <v>58.85885885885885</v>
      </c>
      <c r="D266" t="n">
        <v>12.62313333333333</v>
      </c>
      <c r="E266" t="n">
        <v>0.8156666666666668</v>
      </c>
    </row>
    <row r="267">
      <c r="A267" t="inlineStr">
        <is>
          <t>601702</t>
        </is>
      </c>
      <c r="B267" t="n">
        <v>0.0009089029370493488</v>
      </c>
      <c r="C267" t="n">
        <v>58.75706214689267</v>
      </c>
      <c r="D267" t="n">
        <v>7.485727272727272</v>
      </c>
      <c r="E267" t="n">
        <v>18.642</v>
      </c>
    </row>
    <row r="268">
      <c r="A268" t="inlineStr">
        <is>
          <t>601965</t>
        </is>
      </c>
      <c r="B268" t="n">
        <v>0.002368035399557505</v>
      </c>
      <c r="C268" t="n">
        <v>58.29338446788113</v>
      </c>
      <c r="D268" t="n">
        <v>13.82733333333333</v>
      </c>
      <c r="E268" t="n">
        <v>1.139133333333333</v>
      </c>
    </row>
    <row r="269">
      <c r="A269" t="inlineStr">
        <is>
          <t>603993</t>
        </is>
      </c>
      <c r="B269" t="n">
        <v>0.001333707459474661</v>
      </c>
      <c r="C269" t="n">
        <v>58.26271186440679</v>
      </c>
      <c r="D269" t="n">
        <v>4.846533333333333</v>
      </c>
      <c r="E269" t="n">
        <v>1.7438</v>
      </c>
    </row>
    <row r="270">
      <c r="A270" t="inlineStr">
        <is>
          <t>601615</t>
        </is>
      </c>
      <c r="B270" t="n">
        <v>0.00215019861086516</v>
      </c>
      <c r="C270" t="n">
        <v>58.23045267489712</v>
      </c>
      <c r="D270" t="n">
        <v>17.31746666666666</v>
      </c>
      <c r="E270" t="n">
        <v>3.901866666666666</v>
      </c>
    </row>
    <row r="271">
      <c r="A271" t="inlineStr">
        <is>
          <t>601995</t>
        </is>
      </c>
      <c r="B271" t="n">
        <v>0.004839608249884449</v>
      </c>
      <c r="C271" t="n">
        <v>58.22281167108751</v>
      </c>
      <c r="D271" t="n">
        <v>63.02894736842106</v>
      </c>
      <c r="E271" t="n">
        <v>17.12065789473684</v>
      </c>
    </row>
    <row r="272">
      <c r="A272" t="inlineStr">
        <is>
          <t>601166</t>
        </is>
      </c>
      <c r="B272" t="n">
        <v>0.00334482356083459</v>
      </c>
      <c r="C272" t="n">
        <v>57.67164179104478</v>
      </c>
      <c r="D272" t="n">
        <v>18.85866666666666</v>
      </c>
      <c r="E272" t="n">
        <v>0.5997333333333333</v>
      </c>
    </row>
    <row r="273">
      <c r="A273" t="inlineStr">
        <is>
          <t>300008</t>
        </is>
      </c>
      <c r="B273" t="n">
        <v>0.002785372915460736</v>
      </c>
      <c r="C273" t="n">
        <v>57.66016713091923</v>
      </c>
      <c r="D273" t="n">
        <v>6.449599999999999</v>
      </c>
      <c r="E273" t="n">
        <v>11.91366666666667</v>
      </c>
    </row>
    <row r="274">
      <c r="A274" t="inlineStr">
        <is>
          <t>300073</t>
        </is>
      </c>
      <c r="B274" t="n">
        <v>0.01340919213857632</v>
      </c>
      <c r="C274" t="n">
        <v>57.49385749385749</v>
      </c>
      <c r="D274" t="n">
        <v>47.8658</v>
      </c>
      <c r="E274" t="n">
        <v>3.912599999999999</v>
      </c>
    </row>
    <row r="275">
      <c r="A275" t="inlineStr">
        <is>
          <t>600711</t>
        </is>
      </c>
      <c r="B275" t="n">
        <v>0.001346948131207584</v>
      </c>
      <c r="C275" t="n">
        <v>57.439446366782</v>
      </c>
      <c r="D275" t="n">
        <v>6.762933333333334</v>
      </c>
      <c r="E275" t="n">
        <v>6.477799999999999</v>
      </c>
    </row>
    <row r="276">
      <c r="A276" t="inlineStr">
        <is>
          <t>300569</t>
        </is>
      </c>
      <c r="B276" t="n">
        <v>0.005934864476579628</v>
      </c>
      <c r="C276" t="n">
        <v>56.80272108843536</v>
      </c>
      <c r="D276" t="n">
        <v>14.77093333333333</v>
      </c>
      <c r="E276" t="n">
        <v>10.0092</v>
      </c>
    </row>
    <row r="277">
      <c r="A277" t="inlineStr">
        <is>
          <t>000578</t>
        </is>
      </c>
      <c r="B277" t="n">
        <v>0.004918168076409899</v>
      </c>
      <c r="C277" t="n">
        <v>56.06641123882503</v>
      </c>
      <c r="D277" t="n">
        <v>24.87713333333334</v>
      </c>
      <c r="E277" t="n">
        <v>0</v>
      </c>
    </row>
    <row r="278">
      <c r="A278" t="inlineStr">
        <is>
          <t>300208</t>
        </is>
      </c>
      <c r="B278" t="n">
        <v>0.005322490838104503</v>
      </c>
      <c r="C278" t="n">
        <v>55.67010309278351</v>
      </c>
      <c r="D278" t="n">
        <v>10.6892</v>
      </c>
      <c r="E278" t="n">
        <v>5.128333333333333</v>
      </c>
    </row>
    <row r="279">
      <c r="A279" t="inlineStr">
        <is>
          <t>600143</t>
        </is>
      </c>
      <c r="B279" t="n">
        <v>0.005565995262710789</v>
      </c>
      <c r="C279" t="n">
        <v>55.65610859728507</v>
      </c>
      <c r="D279" t="n">
        <v>18.45093333333334</v>
      </c>
      <c r="E279" t="n">
        <v>2.952866666666667</v>
      </c>
    </row>
    <row r="280">
      <c r="A280" t="inlineStr">
        <is>
          <t>000572</t>
        </is>
      </c>
      <c r="B280" t="n">
        <v>0.0002243108057040173</v>
      </c>
      <c r="C280" t="n">
        <v>55.61224489795917</v>
      </c>
      <c r="D280" t="n">
        <v>2.8814</v>
      </c>
      <c r="E280" t="n">
        <v>1.3448</v>
      </c>
    </row>
    <row r="281">
      <c r="A281" t="inlineStr">
        <is>
          <t>002179</t>
        </is>
      </c>
      <c r="B281" t="n">
        <v>0.01692163126575584</v>
      </c>
      <c r="C281" t="n">
        <v>55.5785123966942</v>
      </c>
      <c r="D281" t="n">
        <v>57.70933333333334</v>
      </c>
      <c r="E281" t="n">
        <v>1.034533333333333</v>
      </c>
    </row>
    <row r="282">
      <c r="A282" t="inlineStr">
        <is>
          <t>300443</t>
        </is>
      </c>
      <c r="B282" t="n">
        <v>0.005363524950977308</v>
      </c>
      <c r="C282" t="n">
        <v>55.18518518518518</v>
      </c>
      <c r="D282" t="n">
        <v>31.44046666666667</v>
      </c>
      <c r="E282" t="n">
        <v>8.2394</v>
      </c>
    </row>
    <row r="283">
      <c r="A283" t="inlineStr">
        <is>
          <t>002415</t>
        </is>
      </c>
      <c r="B283" t="n">
        <v>0.01241763589109481</v>
      </c>
      <c r="C283" t="n">
        <v>55.08902471432366</v>
      </c>
      <c r="D283" t="n">
        <v>45.34260000000001</v>
      </c>
      <c r="E283" t="n">
        <v>0.6592666666666668</v>
      </c>
    </row>
    <row r="284">
      <c r="A284" t="inlineStr">
        <is>
          <t>300648</t>
        </is>
      </c>
      <c r="B284" t="n">
        <v>0.005464324057668643</v>
      </c>
      <c r="C284" t="n">
        <v>55.01730103806229</v>
      </c>
      <c r="D284" t="n">
        <v>32.8482</v>
      </c>
      <c r="E284" t="n">
        <v>5.8552</v>
      </c>
    </row>
    <row r="285">
      <c r="A285" t="inlineStr">
        <is>
          <t>300243</t>
        </is>
      </c>
      <c r="B285" t="n">
        <v>0.001889139375154841</v>
      </c>
      <c r="C285" t="n">
        <v>54.86486486486488</v>
      </c>
      <c r="D285" t="n">
        <v>14.05266666666667</v>
      </c>
      <c r="E285" t="n">
        <v>4.8508</v>
      </c>
    </row>
    <row r="286">
      <c r="A286" t="inlineStr">
        <is>
          <t>002288</t>
        </is>
      </c>
      <c r="B286" t="n">
        <v>0.001321349844218213</v>
      </c>
      <c r="C286" t="n">
        <v>54.8</v>
      </c>
      <c r="D286" t="n">
        <v>7.465333333333334</v>
      </c>
      <c r="E286" t="n">
        <v>5.210733333333334</v>
      </c>
    </row>
    <row r="287">
      <c r="A287" t="inlineStr">
        <is>
          <t>300221</t>
        </is>
      </c>
      <c r="B287" t="n">
        <v>0.002036534088315283</v>
      </c>
      <c r="C287" t="n">
        <v>53.87673956262424</v>
      </c>
      <c r="D287" t="n">
        <v>7.236866666666667</v>
      </c>
      <c r="E287" t="n">
        <v>11.95653333333333</v>
      </c>
    </row>
    <row r="288">
      <c r="A288" t="inlineStr">
        <is>
          <t>300301</t>
        </is>
      </c>
      <c r="B288" t="n">
        <v>0.002460611472367433</v>
      </c>
      <c r="C288" t="n">
        <v>53.75000000000001</v>
      </c>
      <c r="D288" t="n">
        <v>4.182933333333334</v>
      </c>
      <c r="E288" t="n">
        <v>10.69373333333333</v>
      </c>
    </row>
    <row r="289">
      <c r="A289" t="inlineStr">
        <is>
          <t>002833</t>
        </is>
      </c>
      <c r="B289" t="n">
        <v>0.003730282436791595</v>
      </c>
      <c r="C289" t="n">
        <v>53.56037151702788</v>
      </c>
      <c r="D289" t="n">
        <v>41.437</v>
      </c>
      <c r="E289" t="n">
        <v>1.833866666666667</v>
      </c>
    </row>
    <row r="290">
      <c r="A290" t="inlineStr">
        <is>
          <t>601799</t>
        </is>
      </c>
      <c r="B290" t="n">
        <v>0.02311592645183971</v>
      </c>
      <c r="C290" t="n">
        <v>53.5205848403232</v>
      </c>
      <c r="D290" t="n">
        <v>175.8162666666667</v>
      </c>
      <c r="E290" t="n">
        <v>0.5824666666666667</v>
      </c>
    </row>
    <row r="291">
      <c r="A291" t="inlineStr">
        <is>
          <t>002054</t>
        </is>
      </c>
      <c r="B291" t="n">
        <v>0.0009069534723743631</v>
      </c>
      <c r="C291" t="n">
        <v>53.29744279946165</v>
      </c>
      <c r="D291" t="n">
        <v>8.216066666666666</v>
      </c>
      <c r="E291" t="n">
        <v>3.947799999999999</v>
      </c>
    </row>
    <row r="292">
      <c r="A292" t="inlineStr">
        <is>
          <t>600456</t>
        </is>
      </c>
      <c r="B292" t="n">
        <v>0.01085117104931512</v>
      </c>
      <c r="C292" t="n">
        <v>53.26438267614737</v>
      </c>
      <c r="D292" t="n">
        <v>38.29326666666667</v>
      </c>
      <c r="E292" t="n">
        <v>2.3992</v>
      </c>
    </row>
    <row r="293">
      <c r="A293" t="inlineStr">
        <is>
          <t>600531</t>
        </is>
      </c>
      <c r="B293" t="n">
        <v>0.0003917632620614931</v>
      </c>
      <c r="C293" t="n">
        <v>52.82608695652176</v>
      </c>
      <c r="D293" t="n">
        <v>5.441866666666667</v>
      </c>
      <c r="E293" t="n">
        <v>5.430599999999999</v>
      </c>
    </row>
    <row r="294">
      <c r="A294" t="inlineStr">
        <is>
          <t>002139</t>
        </is>
      </c>
      <c r="B294" t="n">
        <v>0.001519876940805434</v>
      </c>
      <c r="C294" t="n">
        <v>52.82442748091603</v>
      </c>
      <c r="D294" t="n">
        <v>7.816533333333333</v>
      </c>
      <c r="E294" t="n">
        <v>4.490533333333333</v>
      </c>
    </row>
    <row r="295">
      <c r="A295" t="inlineStr">
        <is>
          <t>002340</t>
        </is>
      </c>
      <c r="B295" t="n">
        <v>0.001889706433024196</v>
      </c>
      <c r="C295" t="n">
        <v>52.64084507042255</v>
      </c>
      <c r="D295" t="n">
        <v>5.940066666666667</v>
      </c>
      <c r="E295" t="n">
        <v>5.518800000000001</v>
      </c>
    </row>
    <row r="296">
      <c r="A296" t="inlineStr">
        <is>
          <t>300211</t>
        </is>
      </c>
      <c r="B296" t="n">
        <v>0.0007248209840739098</v>
      </c>
      <c r="C296" t="n">
        <v>52.22841225626742</v>
      </c>
      <c r="D296" t="n">
        <v>7.815733333333334</v>
      </c>
      <c r="E296" t="n">
        <v>2.6306</v>
      </c>
    </row>
    <row r="297">
      <c r="A297" t="inlineStr">
        <is>
          <t>600559</t>
        </is>
      </c>
      <c r="B297" t="n">
        <v>0.01919100848446295</v>
      </c>
      <c r="C297" t="n">
        <v>52.20249835634449</v>
      </c>
      <c r="D297" t="n">
        <v>18.58473333333333</v>
      </c>
      <c r="E297" t="n">
        <v>7.745133333333333</v>
      </c>
    </row>
    <row r="298">
      <c r="A298" t="inlineStr">
        <is>
          <t>600844</t>
        </is>
      </c>
      <c r="B298" t="n">
        <v>0.001037079673361289</v>
      </c>
      <c r="C298" t="n">
        <v>52.1613832853026</v>
      </c>
      <c r="D298" t="n">
        <v>3.6248</v>
      </c>
      <c r="E298" t="n">
        <v>4.219133333333335</v>
      </c>
    </row>
    <row r="299">
      <c r="A299" t="inlineStr">
        <is>
          <t>603737</t>
        </is>
      </c>
      <c r="B299" t="n">
        <v>0.00802611640908598</v>
      </c>
      <c r="C299" t="n">
        <v>52.11345939933258</v>
      </c>
      <c r="D299" t="n">
        <v>149.8070666666667</v>
      </c>
      <c r="E299" t="n">
        <v>0.6195333333333333</v>
      </c>
    </row>
    <row r="300">
      <c r="A300" t="inlineStr">
        <is>
          <t>603338</t>
        </is>
      </c>
      <c r="B300" t="n">
        <v>0.007271629106854225</v>
      </c>
      <c r="C300" t="n">
        <v>51.69870632329827</v>
      </c>
      <c r="D300" t="n">
        <v>102.7564</v>
      </c>
      <c r="E300" t="n">
        <v>0.6106</v>
      </c>
    </row>
    <row r="301">
      <c r="A301" t="inlineStr">
        <is>
          <t>601865</t>
        </is>
      </c>
      <c r="B301" t="n">
        <v>0.01047134433667208</v>
      </c>
      <c r="C301" t="n">
        <v>51.64401578255153</v>
      </c>
      <c r="D301" t="n">
        <v>31.71293333333333</v>
      </c>
      <c r="E301" t="n">
        <v>5.287333333333334</v>
      </c>
    </row>
    <row r="302">
      <c r="A302" t="inlineStr">
        <is>
          <t>002738</t>
        </is>
      </c>
      <c r="B302" t="n">
        <v>0.009458314180271063</v>
      </c>
      <c r="C302" t="n">
        <v>51.51832460732984</v>
      </c>
      <c r="D302" t="n">
        <v>21.82573333333334</v>
      </c>
      <c r="E302" t="n">
        <v>5.7488</v>
      </c>
    </row>
    <row r="303">
      <c r="A303" t="inlineStr">
        <is>
          <t>002991</t>
        </is>
      </c>
      <c r="B303" t="n">
        <v>0.02620604104437874</v>
      </c>
      <c r="C303" t="n">
        <v>51.10195305500807</v>
      </c>
      <c r="D303" t="n">
        <v>104.5395588235294</v>
      </c>
      <c r="E303" t="n">
        <v>7.65154411764706</v>
      </c>
    </row>
    <row r="304">
      <c r="A304" t="inlineStr">
        <is>
          <t>603223</t>
        </is>
      </c>
      <c r="B304" t="n">
        <v>0.003374313939669583</v>
      </c>
      <c r="C304" t="n">
        <v>51.08853410740204</v>
      </c>
      <c r="D304" t="n">
        <v>17.2966</v>
      </c>
      <c r="E304" t="n">
        <v>1.323</v>
      </c>
    </row>
    <row r="305">
      <c r="A305" t="inlineStr">
        <is>
          <t>600591</t>
        </is>
      </c>
      <c r="B305" t="n">
        <v>0.0004696898148639767</v>
      </c>
      <c r="C305" t="n">
        <v>50.5175983436853</v>
      </c>
      <c r="D305" t="n">
        <v>6.278066666666667</v>
      </c>
      <c r="E305" t="n">
        <v>0</v>
      </c>
    </row>
    <row r="306">
      <c r="A306" t="inlineStr">
        <is>
          <t>300064</t>
        </is>
      </c>
      <c r="B306" t="n">
        <v>0.004612189722409432</v>
      </c>
      <c r="C306" t="n">
        <v>50.27027027027025</v>
      </c>
      <c r="D306" t="n">
        <v>3.8578</v>
      </c>
      <c r="E306" t="n">
        <v>13.03033333333333</v>
      </c>
    </row>
    <row r="307">
      <c r="A307" t="inlineStr">
        <is>
          <t>600019</t>
        </is>
      </c>
      <c r="B307" t="n">
        <v>0.0006415371627698133</v>
      </c>
      <c r="C307" t="n">
        <v>50.09451795841211</v>
      </c>
      <c r="D307" t="n">
        <v>5.724466666666666</v>
      </c>
      <c r="E307" t="n">
        <v>0.4481333333333332</v>
      </c>
    </row>
    <row r="308">
      <c r="A308" t="inlineStr">
        <is>
          <t>603606</t>
        </is>
      </c>
      <c r="B308" t="n">
        <v>0.001707088655035257</v>
      </c>
      <c r="C308" t="n">
        <v>49.75990396158463</v>
      </c>
      <c r="D308" t="n">
        <v>23.21173333333333</v>
      </c>
      <c r="E308" t="n">
        <v>2.842133333333334</v>
      </c>
    </row>
    <row r="309">
      <c r="A309" t="inlineStr">
        <is>
          <t>000618</t>
        </is>
      </c>
      <c r="B309" t="n">
        <v>0.001155405575222285</v>
      </c>
      <c r="C309" t="n">
        <v>49.71428571428571</v>
      </c>
      <c r="D309" t="n">
        <v>4.387933333333334</v>
      </c>
      <c r="E309" t="n">
        <v>0</v>
      </c>
    </row>
    <row r="310">
      <c r="A310" t="inlineStr">
        <is>
          <t>002109</t>
        </is>
      </c>
      <c r="B310" t="n">
        <v>0.0001133631087003951</v>
      </c>
      <c r="C310" t="n">
        <v>49.69325153374233</v>
      </c>
      <c r="D310" t="n">
        <v>3.429133333333333</v>
      </c>
      <c r="E310" t="n">
        <v>1.324666666666667</v>
      </c>
    </row>
    <row r="311">
      <c r="A311" t="inlineStr">
        <is>
          <t>002088</t>
        </is>
      </c>
      <c r="B311" t="n">
        <v>0.001207286842387418</v>
      </c>
      <c r="C311" t="n">
        <v>49.64964964964964</v>
      </c>
      <c r="D311" t="n">
        <v>11.26113333333333</v>
      </c>
      <c r="E311" t="n">
        <v>2.015133333333333</v>
      </c>
    </row>
    <row r="312">
      <c r="A312" t="inlineStr">
        <is>
          <t>603882</t>
        </is>
      </c>
      <c r="B312" t="n">
        <v>0.03277420987778883</v>
      </c>
      <c r="C312" t="n">
        <v>49.44502617801048</v>
      </c>
      <c r="D312" t="n">
        <v>111.0064</v>
      </c>
      <c r="E312" t="n">
        <v>1.515533333333333</v>
      </c>
    </row>
    <row r="313">
      <c r="A313" t="inlineStr">
        <is>
          <t>000338</t>
        </is>
      </c>
      <c r="B313" t="n">
        <v>0.00236005515156909</v>
      </c>
      <c r="C313" t="n">
        <v>49.43679599499373</v>
      </c>
      <c r="D313" t="n">
        <v>16.97893333333333</v>
      </c>
      <c r="E313" t="n">
        <v>1.596666666666667</v>
      </c>
    </row>
    <row r="314">
      <c r="A314" t="inlineStr">
        <is>
          <t>601225</t>
        </is>
      </c>
      <c r="B314" t="n">
        <v>0.0008601079785908385</v>
      </c>
      <c r="C314" t="n">
        <v>49.0566037735849</v>
      </c>
      <c r="D314" t="n">
        <v>9.243533333333335</v>
      </c>
      <c r="E314" t="n">
        <v>0.5182</v>
      </c>
    </row>
    <row r="315">
      <c r="A315" t="inlineStr">
        <is>
          <t>600036</t>
        </is>
      </c>
      <c r="B315" t="n">
        <v>0.005251905181617616</v>
      </c>
      <c r="C315" t="n">
        <v>48.92761394101876</v>
      </c>
      <c r="D315" t="n">
        <v>42.30153333333335</v>
      </c>
      <c r="E315" t="n">
        <v>0.3407333333333333</v>
      </c>
    </row>
    <row r="316">
      <c r="A316" t="inlineStr">
        <is>
          <t>601208</t>
        </is>
      </c>
      <c r="B316" t="n">
        <v>0.0009267949500388916</v>
      </c>
      <c r="C316" t="n">
        <v>48.83148831488313</v>
      </c>
      <c r="D316" t="n">
        <v>10.0278</v>
      </c>
      <c r="E316" t="n">
        <v>2.027933333333334</v>
      </c>
    </row>
    <row r="317">
      <c r="A317" t="inlineStr">
        <is>
          <t>300100</t>
        </is>
      </c>
      <c r="B317" t="n">
        <v>0.007249987533060599</v>
      </c>
      <c r="C317" t="n">
        <v>48.70129870129869</v>
      </c>
      <c r="D317" t="n">
        <v>11.04313333333333</v>
      </c>
      <c r="E317" t="n">
        <v>8.578133333333334</v>
      </c>
    </row>
    <row r="318">
      <c r="A318" t="inlineStr">
        <is>
          <t>603583</t>
        </is>
      </c>
      <c r="B318" t="n">
        <v>0.009614452162564104</v>
      </c>
      <c r="C318" t="n">
        <v>48.32116788321168</v>
      </c>
      <c r="D318" t="n">
        <v>71.41059999999999</v>
      </c>
      <c r="E318" t="n">
        <v>1.456333333333333</v>
      </c>
    </row>
    <row r="319">
      <c r="A319" t="inlineStr">
        <is>
          <t>601882</t>
        </is>
      </c>
      <c r="B319" t="n">
        <v>0.001135608620427835</v>
      </c>
      <c r="C319" t="n">
        <v>48.25986078886311</v>
      </c>
      <c r="D319" t="n">
        <v>11.90213333333334</v>
      </c>
      <c r="E319" t="n">
        <v>0.9148666666666666</v>
      </c>
    </row>
    <row r="320">
      <c r="A320" t="inlineStr">
        <is>
          <t>002812</t>
        </is>
      </c>
      <c r="B320" t="n">
        <v>0.03790862540715498</v>
      </c>
      <c r="C320" t="n">
        <v>48.23529411764707</v>
      </c>
      <c r="D320" t="n">
        <v>104.0622</v>
      </c>
      <c r="E320" t="n">
        <v>1.431333333333333</v>
      </c>
    </row>
    <row r="321">
      <c r="A321" t="inlineStr">
        <is>
          <t>600803</t>
        </is>
      </c>
      <c r="B321" t="n">
        <v>0.00120733336668501</v>
      </c>
      <c r="C321" t="n">
        <v>48.22510822510822</v>
      </c>
      <c r="D321" t="n">
        <v>13.326</v>
      </c>
      <c r="E321" t="n">
        <v>0.9755333333333333</v>
      </c>
    </row>
    <row r="322">
      <c r="A322" t="inlineStr">
        <is>
          <t>002906</t>
        </is>
      </c>
      <c r="B322" t="n">
        <v>0.009739417213532825</v>
      </c>
      <c r="C322" t="n">
        <v>48.16659121774558</v>
      </c>
      <c r="D322" t="n">
        <v>23.89033333333333</v>
      </c>
      <c r="E322" t="n">
        <v>2.103133333333334</v>
      </c>
    </row>
    <row r="323">
      <c r="A323" t="inlineStr">
        <is>
          <t>603638</t>
        </is>
      </c>
      <c r="B323" t="n">
        <v>0.01137406158876124</v>
      </c>
      <c r="C323" t="n">
        <v>47.8457603777297</v>
      </c>
      <c r="D323" t="n">
        <v>62.8982</v>
      </c>
      <c r="E323" t="n">
        <v>0.3619333333333334</v>
      </c>
    </row>
    <row r="324">
      <c r="A324" t="inlineStr">
        <is>
          <t>600160</t>
        </is>
      </c>
      <c r="B324" t="n">
        <v>0.0004776805996099716</v>
      </c>
      <c r="C324" t="n">
        <v>47.71048744460857</v>
      </c>
      <c r="D324" t="n">
        <v>7.566400000000001</v>
      </c>
      <c r="E324" t="n">
        <v>1.1378</v>
      </c>
    </row>
    <row r="325">
      <c r="A325" t="inlineStr">
        <is>
          <t>000807</t>
        </is>
      </c>
      <c r="B325" t="n">
        <v>0.001474851479636341</v>
      </c>
      <c r="C325" t="n">
        <v>47.66917293233082</v>
      </c>
      <c r="D325" t="n">
        <v>6.971933333333333</v>
      </c>
      <c r="E325" t="n">
        <v>4.341</v>
      </c>
    </row>
    <row r="326">
      <c r="A326" t="inlineStr">
        <is>
          <t>002353</t>
        </is>
      </c>
      <c r="B326" t="n">
        <v>0.008075714604834024</v>
      </c>
      <c r="C326" t="n">
        <v>47.64492753623188</v>
      </c>
      <c r="D326" t="n">
        <v>34.818</v>
      </c>
      <c r="E326" t="n">
        <v>2.387</v>
      </c>
    </row>
    <row r="327">
      <c r="A327" t="inlineStr">
        <is>
          <t>603259</t>
        </is>
      </c>
      <c r="B327" t="n">
        <v>0.03012899065310754</v>
      </c>
      <c r="C327" t="n">
        <v>47.61904761904763</v>
      </c>
      <c r="D327" t="n">
        <v>120.4163333333333</v>
      </c>
      <c r="E327" t="n">
        <v>1.040266666666667</v>
      </c>
    </row>
    <row r="328">
      <c r="A328" t="inlineStr">
        <is>
          <t>300536</t>
        </is>
      </c>
      <c r="B328" t="n">
        <v>0.001106215573522776</v>
      </c>
      <c r="C328" t="n">
        <v>47.39583333333335</v>
      </c>
      <c r="D328" t="n">
        <v>14.31413333333333</v>
      </c>
      <c r="E328" t="n">
        <v>2.129733333333334</v>
      </c>
    </row>
    <row r="329">
      <c r="A329" t="inlineStr">
        <is>
          <t>000001</t>
        </is>
      </c>
      <c r="B329" t="n">
        <v>0.003587057083156555</v>
      </c>
      <c r="C329" t="n">
        <v>47.28005372733377</v>
      </c>
      <c r="D329" t="n">
        <v>17.70386666666667</v>
      </c>
      <c r="E329" t="n">
        <v>0.5974666666666667</v>
      </c>
    </row>
    <row r="330">
      <c r="A330" t="inlineStr">
        <is>
          <t>601866</t>
        </is>
      </c>
      <c r="B330" t="n">
        <v>0.0004585702361020115</v>
      </c>
      <c r="C330" t="n">
        <v>47.19101123595506</v>
      </c>
      <c r="D330" t="n">
        <v>2.442133333333333</v>
      </c>
      <c r="E330" t="n">
        <v>1.4118</v>
      </c>
    </row>
    <row r="331">
      <c r="A331" t="inlineStr">
        <is>
          <t>300680</t>
        </is>
      </c>
      <c r="B331" t="n">
        <v>0.003286682089731701</v>
      </c>
      <c r="C331" t="n">
        <v>46.93766937669377</v>
      </c>
      <c r="D331" t="n">
        <v>27.53740000000001</v>
      </c>
      <c r="E331" t="n">
        <v>5.658666666666665</v>
      </c>
    </row>
    <row r="332">
      <c r="A332" t="inlineStr">
        <is>
          <t>300185</t>
        </is>
      </c>
      <c r="B332" t="n">
        <v>0.001474315822503055</v>
      </c>
      <c r="C332" t="n">
        <v>46.35193133047211</v>
      </c>
      <c r="D332" t="n">
        <v>3.777133333333333</v>
      </c>
      <c r="E332" t="n">
        <v>8.1836</v>
      </c>
    </row>
    <row r="333">
      <c r="A333" t="inlineStr">
        <is>
          <t>002206</t>
        </is>
      </c>
      <c r="B333" t="n">
        <v>0.0002069690123252696</v>
      </c>
      <c r="C333" t="n">
        <v>46.34146341463416</v>
      </c>
      <c r="D333" t="n">
        <v>4.032666666666668</v>
      </c>
      <c r="E333" t="n">
        <v>1.728133333333334</v>
      </c>
    </row>
    <row r="334">
      <c r="A334" t="inlineStr">
        <is>
          <t>002819</t>
        </is>
      </c>
      <c r="B334" t="n">
        <v>0.004134905040564521</v>
      </c>
      <c r="C334" t="n">
        <v>46.33099141295862</v>
      </c>
      <c r="D334" t="n">
        <v>31.97466666666666</v>
      </c>
      <c r="E334" t="n">
        <v>1.6956</v>
      </c>
    </row>
    <row r="335">
      <c r="A335" t="inlineStr">
        <is>
          <t>300152</t>
        </is>
      </c>
      <c r="B335" t="n">
        <v>0.001120391866159734</v>
      </c>
      <c r="C335" t="n">
        <v>46.18320610687023</v>
      </c>
      <c r="D335" t="n">
        <v>3.489400000000001</v>
      </c>
      <c r="E335" t="n">
        <v>6.617666666666667</v>
      </c>
    </row>
    <row r="336">
      <c r="A336" t="inlineStr">
        <is>
          <t>000683</t>
        </is>
      </c>
      <c r="B336" t="n">
        <v>0.0001856258598680366</v>
      </c>
      <c r="C336" t="n">
        <v>46.07843137254901</v>
      </c>
      <c r="D336" t="n">
        <v>2.268866666666666</v>
      </c>
      <c r="E336" t="n">
        <v>2.056533333333333</v>
      </c>
    </row>
    <row r="337">
      <c r="A337" t="inlineStr">
        <is>
          <t>600470</t>
        </is>
      </c>
      <c r="B337" t="n">
        <v>0.0003067769449860572</v>
      </c>
      <c r="C337" t="n">
        <v>46</v>
      </c>
      <c r="D337" t="n">
        <v>3.726866666666667</v>
      </c>
      <c r="E337" t="n">
        <v>1.066866666666667</v>
      </c>
    </row>
    <row r="338">
      <c r="A338" t="inlineStr">
        <is>
          <t>688005</t>
        </is>
      </c>
      <c r="B338" t="n">
        <v>0.02859406910348239</v>
      </c>
      <c r="C338" t="n">
        <v>45.80024067388688</v>
      </c>
      <c r="D338" t="n">
        <v>40.28633333333332</v>
      </c>
      <c r="E338" t="n">
        <v>2.906466666666667</v>
      </c>
    </row>
    <row r="339">
      <c r="A339" t="inlineStr">
        <is>
          <t>000763</t>
        </is>
      </c>
      <c r="B339" t="n">
        <v>0.0007885518227305219</v>
      </c>
      <c r="C339" t="n">
        <v>45.51724137931035</v>
      </c>
      <c r="D339" t="n">
        <v>3.3576</v>
      </c>
      <c r="E339" t="n">
        <v>0</v>
      </c>
    </row>
    <row r="340">
      <c r="A340" t="inlineStr">
        <is>
          <t>603906</t>
        </is>
      </c>
      <c r="B340" t="n">
        <v>0.002572588145601413</v>
      </c>
      <c r="C340" t="n">
        <v>45.08728179551122</v>
      </c>
      <c r="D340" t="n">
        <v>27.2244</v>
      </c>
      <c r="E340" t="n">
        <v>2.063866666666667</v>
      </c>
    </row>
    <row r="341">
      <c r="A341" t="inlineStr">
        <is>
          <t>002304</t>
        </is>
      </c>
      <c r="B341" t="n">
        <v>0.05232346693704279</v>
      </c>
      <c r="C341" t="n">
        <v>44.94528589028188</v>
      </c>
      <c r="D341" t="n">
        <v>171.0429333333333</v>
      </c>
      <c r="E341" t="n">
        <v>0.7668666666666667</v>
      </c>
    </row>
    <row r="342">
      <c r="A342" t="inlineStr">
        <is>
          <t>601218</t>
        </is>
      </c>
      <c r="B342" t="n">
        <v>0.0002508585515227571</v>
      </c>
      <c r="C342" t="n">
        <v>44.76190476190476</v>
      </c>
      <c r="D342" t="n">
        <v>3.647866666666666</v>
      </c>
      <c r="E342" t="n">
        <v>3.0032</v>
      </c>
    </row>
    <row r="343">
      <c r="A343" t="inlineStr">
        <is>
          <t>002342</t>
        </is>
      </c>
      <c r="B343" t="n">
        <v>0.0008492274497689099</v>
      </c>
      <c r="C343" t="n">
        <v>44.7098976109215</v>
      </c>
      <c r="D343" t="n">
        <v>3.6686</v>
      </c>
      <c r="E343" t="n">
        <v>5.411333333333332</v>
      </c>
    </row>
    <row r="344">
      <c r="A344" t="inlineStr">
        <is>
          <t>002469</t>
        </is>
      </c>
      <c r="B344" t="n">
        <v>0.0001880529626486712</v>
      </c>
      <c r="C344" t="n">
        <v>44.6351931330472</v>
      </c>
      <c r="D344" t="n">
        <v>5.499333333333333</v>
      </c>
      <c r="E344" t="n">
        <v>2.075866666666667</v>
      </c>
    </row>
    <row r="345">
      <c r="A345" t="inlineStr">
        <is>
          <t>600862</t>
        </is>
      </c>
      <c r="B345" t="n">
        <v>0.004774945372735296</v>
      </c>
      <c r="C345" t="n">
        <v>44.41747572815533</v>
      </c>
      <c r="D345" t="n">
        <v>26.67586666666667</v>
      </c>
      <c r="E345" t="n">
        <v>1.5362</v>
      </c>
    </row>
    <row r="346">
      <c r="A346" t="inlineStr">
        <is>
          <t>000858</t>
        </is>
      </c>
      <c r="B346" t="n">
        <v>0.0340031296309458</v>
      </c>
      <c r="C346" t="n">
        <v>44.36296975252063</v>
      </c>
      <c r="D346" t="n">
        <v>255.1370666666667</v>
      </c>
      <c r="E346" t="n">
        <v>0.5775333333333333</v>
      </c>
    </row>
    <row r="347">
      <c r="A347" t="inlineStr">
        <is>
          <t>600230</t>
        </is>
      </c>
      <c r="B347" t="n">
        <v>0.001199660174388701</v>
      </c>
      <c r="C347" t="n">
        <v>44.34782608695653</v>
      </c>
      <c r="D347" t="n">
        <v>10.29713333333333</v>
      </c>
      <c r="E347" t="n">
        <v>2.876666666666666</v>
      </c>
    </row>
    <row r="348">
      <c r="A348" t="inlineStr">
        <is>
          <t>600691</t>
        </is>
      </c>
      <c r="B348" t="n">
        <v>0.0001000277777777778</v>
      </c>
      <c r="C348" t="n">
        <v>44.33962264150944</v>
      </c>
      <c r="D348" t="n">
        <v>2.24</v>
      </c>
      <c r="E348" t="n">
        <v>1.445</v>
      </c>
    </row>
    <row r="349">
      <c r="A349" t="inlineStr">
        <is>
          <t>300062</t>
        </is>
      </c>
      <c r="B349" t="n">
        <v>0.0119637973305463</v>
      </c>
      <c r="C349" t="n">
        <v>44.33164128595599</v>
      </c>
      <c r="D349" t="n">
        <v>10.206</v>
      </c>
      <c r="E349" t="n">
        <v>15.23006666666667</v>
      </c>
    </row>
    <row r="350">
      <c r="A350" t="inlineStr">
        <is>
          <t>000333</t>
        </is>
      </c>
      <c r="B350" t="n">
        <v>0.01249136290051544</v>
      </c>
      <c r="C350" t="n">
        <v>43.77865612648222</v>
      </c>
      <c r="D350" t="n">
        <v>82.21026666666667</v>
      </c>
      <c r="E350" t="n">
        <v>0.4205333333333333</v>
      </c>
    </row>
    <row r="351">
      <c r="A351" t="inlineStr">
        <is>
          <t>600696</t>
        </is>
      </c>
      <c r="B351" t="n">
        <v>0.001998261277508196</v>
      </c>
      <c r="C351" t="n">
        <v>43.76470588235295</v>
      </c>
      <c r="D351" t="n">
        <v>9.562133333333334</v>
      </c>
      <c r="E351" t="n">
        <v>0.5723333333333332</v>
      </c>
    </row>
    <row r="352">
      <c r="A352" t="inlineStr">
        <is>
          <t>002240</t>
        </is>
      </c>
      <c r="B352" t="n">
        <v>0.008979362789145507</v>
      </c>
      <c r="C352" t="n">
        <v>43.68358913813457</v>
      </c>
      <c r="D352" t="n">
        <v>18.02373333333333</v>
      </c>
      <c r="E352" t="n">
        <v>5.953933333333333</v>
      </c>
    </row>
    <row r="353">
      <c r="A353" t="inlineStr">
        <is>
          <t>002311</t>
        </is>
      </c>
      <c r="B353" t="n">
        <v>0.004247627878009381</v>
      </c>
      <c r="C353" t="n">
        <v>43.67497691597415</v>
      </c>
      <c r="D353" t="n">
        <v>63.9408</v>
      </c>
      <c r="E353" t="n">
        <v>0.5476666666666666</v>
      </c>
    </row>
    <row r="354">
      <c r="A354" t="inlineStr">
        <is>
          <t>600563</t>
        </is>
      </c>
      <c r="B354" t="n">
        <v>0.02373911322011278</v>
      </c>
      <c r="C354" t="n">
        <v>43.60474064953055</v>
      </c>
      <c r="D354" t="n">
        <v>84.09806666666667</v>
      </c>
      <c r="E354" t="n">
        <v>1.5372</v>
      </c>
    </row>
    <row r="355">
      <c r="A355" t="inlineStr">
        <is>
          <t>002408</t>
        </is>
      </c>
      <c r="B355" t="n">
        <v>0.0004997775072903434</v>
      </c>
      <c r="C355" t="n">
        <v>43.5036496350365</v>
      </c>
      <c r="D355" t="n">
        <v>8.379933333333335</v>
      </c>
      <c r="E355" t="n">
        <v>1.459866666666667</v>
      </c>
    </row>
    <row r="356">
      <c r="A356" t="inlineStr">
        <is>
          <t>002202</t>
        </is>
      </c>
      <c r="B356" t="n">
        <v>0.001776792852076367</v>
      </c>
      <c r="C356" t="n">
        <v>43.45549738219896</v>
      </c>
      <c r="D356" t="n">
        <v>12.42733333333333</v>
      </c>
      <c r="E356" t="n">
        <v>2.6376</v>
      </c>
    </row>
    <row r="357">
      <c r="A357" t="inlineStr">
        <is>
          <t>000837</t>
        </is>
      </c>
      <c r="B357" t="n">
        <v>0.0007644341073685914</v>
      </c>
      <c r="C357" t="n">
        <v>42.98056155507559</v>
      </c>
      <c r="D357" t="n">
        <v>5.947666666666668</v>
      </c>
      <c r="E357" t="n">
        <v>0.8833333333333333</v>
      </c>
    </row>
    <row r="358">
      <c r="A358" t="inlineStr">
        <is>
          <t>300470</t>
        </is>
      </c>
      <c r="B358" t="n">
        <v>0.001735579324428683</v>
      </c>
      <c r="C358" t="n">
        <v>42.49022892238972</v>
      </c>
      <c r="D358" t="n">
        <v>43.5378</v>
      </c>
      <c r="E358" t="n">
        <v>1.446533333333333</v>
      </c>
    </row>
    <row r="359">
      <c r="A359" t="inlineStr">
        <is>
          <t>600141</t>
        </is>
      </c>
      <c r="B359" t="n">
        <v>0.0007598392340619155</v>
      </c>
      <c r="C359" t="n">
        <v>42.38603297769154</v>
      </c>
      <c r="D359" t="n">
        <v>11.6238</v>
      </c>
      <c r="E359" t="n">
        <v>3.027066666666667</v>
      </c>
    </row>
    <row r="360">
      <c r="A360" t="inlineStr">
        <is>
          <t>600596</t>
        </is>
      </c>
      <c r="B360" t="n">
        <v>0.002228731775557997</v>
      </c>
      <c r="C360" t="n">
        <v>42.32044198895026</v>
      </c>
      <c r="D360" t="n">
        <v>10.55826666666667</v>
      </c>
      <c r="E360" t="n">
        <v>6.010866666666666</v>
      </c>
    </row>
    <row r="361">
      <c r="A361" t="inlineStr">
        <is>
          <t>601016</t>
        </is>
      </c>
      <c r="B361" t="n">
        <v>0.0003034224143847368</v>
      </c>
      <c r="C361" t="n">
        <v>42.30769230769231</v>
      </c>
      <c r="D361" t="n">
        <v>3.022133333333333</v>
      </c>
      <c r="E361" t="n">
        <v>2.609</v>
      </c>
    </row>
    <row r="362">
      <c r="A362" t="inlineStr">
        <is>
          <t>600761</t>
        </is>
      </c>
      <c r="B362" t="n">
        <v>0.001260622795215765</v>
      </c>
      <c r="C362" t="n">
        <v>42.24548049476689</v>
      </c>
      <c r="D362" t="n">
        <v>13.61013333333334</v>
      </c>
      <c r="E362" t="n">
        <v>1.343466666666667</v>
      </c>
    </row>
    <row r="363">
      <c r="A363" t="inlineStr">
        <is>
          <t>600481</t>
        </is>
      </c>
      <c r="B363" t="n">
        <v>0.0005418949251061927</v>
      </c>
      <c r="C363" t="n">
        <v>42.20183486238533</v>
      </c>
      <c r="D363" t="n">
        <v>3.7772</v>
      </c>
      <c r="E363" t="n">
        <v>2.5224</v>
      </c>
    </row>
    <row r="364">
      <c r="A364" t="inlineStr">
        <is>
          <t>603613</t>
        </is>
      </c>
      <c r="B364" t="n">
        <v>0.04095146208077635</v>
      </c>
      <c r="C364" t="n">
        <v>41.99029126213594</v>
      </c>
      <c r="D364" t="n">
        <v>102.0948</v>
      </c>
      <c r="E364" t="n">
        <v>2.411733333333333</v>
      </c>
    </row>
    <row r="365">
      <c r="A365" t="inlineStr">
        <is>
          <t>300347</t>
        </is>
      </c>
      <c r="B365" t="n">
        <v>0.03925761131217604</v>
      </c>
      <c r="C365" t="n">
        <v>41.86067019400353</v>
      </c>
      <c r="D365" t="n">
        <v>129.2562</v>
      </c>
      <c r="E365" t="n">
        <v>1.23</v>
      </c>
    </row>
    <row r="366">
      <c r="A366" t="inlineStr">
        <is>
          <t>002610</t>
        </is>
      </c>
      <c r="B366" t="n">
        <v>0.0002212770072220711</v>
      </c>
      <c r="C366" t="n">
        <v>41.66666666666665</v>
      </c>
      <c r="D366" t="n">
        <v>2.451333333333333</v>
      </c>
      <c r="E366" t="n">
        <v>5.563133333333334</v>
      </c>
    </row>
    <row r="367">
      <c r="A367" t="inlineStr">
        <is>
          <t>600496</t>
        </is>
      </c>
      <c r="B367" t="n">
        <v>0.0005367637772698599</v>
      </c>
      <c r="C367" t="n">
        <v>41.42156862745097</v>
      </c>
      <c r="D367" t="n">
        <v>5.4252</v>
      </c>
      <c r="E367" t="n">
        <v>3.781133333333334</v>
      </c>
    </row>
    <row r="368">
      <c r="A368" t="inlineStr">
        <is>
          <t>603026</t>
        </is>
      </c>
      <c r="B368" t="n">
        <v>0.01016718394706041</v>
      </c>
      <c r="C368" t="n">
        <v>41.22827898119497</v>
      </c>
      <c r="D368" t="n">
        <v>47.45926666666667</v>
      </c>
      <c r="E368" t="n">
        <v>5.464866666666666</v>
      </c>
    </row>
    <row r="369">
      <c r="A369" t="inlineStr">
        <is>
          <t>603306</t>
        </is>
      </c>
      <c r="B369" t="n">
        <v>0.002576503272793844</v>
      </c>
      <c r="C369" t="n">
        <v>41.20481927710844</v>
      </c>
      <c r="D369" t="n">
        <v>20.06893333333333</v>
      </c>
      <c r="E369" t="n">
        <v>1.589933333333333</v>
      </c>
    </row>
    <row r="370">
      <c r="A370" t="inlineStr">
        <is>
          <t>688122</t>
        </is>
      </c>
      <c r="B370" t="n">
        <v>0.01615648640305809</v>
      </c>
      <c r="C370" t="n">
        <v>41.17778772951186</v>
      </c>
      <c r="D370" t="n">
        <v>54.90913333333333</v>
      </c>
      <c r="E370" t="n">
        <v>2.5028</v>
      </c>
    </row>
    <row r="371">
      <c r="A371" t="inlineStr">
        <is>
          <t>002283</t>
        </is>
      </c>
      <c r="B371" t="n">
        <v>0.00045812335725988</v>
      </c>
      <c r="C371" t="n">
        <v>41.10429447852761</v>
      </c>
      <c r="D371" t="n">
        <v>6.284666666666667</v>
      </c>
      <c r="E371" t="n">
        <v>2.887933333333333</v>
      </c>
    </row>
    <row r="372">
      <c r="A372" t="inlineStr">
        <is>
          <t>300122</t>
        </is>
      </c>
      <c r="B372" t="n">
        <v>0.01606068866685023</v>
      </c>
      <c r="C372" t="n">
        <v>41.09132308693177</v>
      </c>
      <c r="D372" t="n">
        <v>147.2883333333333</v>
      </c>
      <c r="E372" t="n">
        <v>2.215200000000001</v>
      </c>
    </row>
    <row r="373">
      <c r="A373" t="inlineStr">
        <is>
          <t>002142</t>
        </is>
      </c>
      <c r="B373" t="n">
        <v>0.001874723648851477</v>
      </c>
      <c r="C373" t="n">
        <v>41.07981220657278</v>
      </c>
      <c r="D373" t="n">
        <v>34.99053333333333</v>
      </c>
      <c r="E373" t="n">
        <v>0.6306</v>
      </c>
    </row>
    <row r="374">
      <c r="A374" t="inlineStr">
        <is>
          <t>300888</t>
        </is>
      </c>
      <c r="B374" t="n">
        <v>0.02393506110520399</v>
      </c>
      <c r="C374" t="n">
        <v>40.94257425742573</v>
      </c>
      <c r="D374" t="n">
        <v>160.0828431372549</v>
      </c>
      <c r="E374" t="n">
        <v>12.295</v>
      </c>
    </row>
    <row r="375">
      <c r="A375" t="inlineStr">
        <is>
          <t>000913</t>
        </is>
      </c>
      <c r="B375" t="n">
        <v>0.004345889449127355</v>
      </c>
      <c r="C375" t="n">
        <v>40.84507042253522</v>
      </c>
      <c r="D375" t="n">
        <v>24.24893333333333</v>
      </c>
      <c r="E375" t="n">
        <v>1.312066666666667</v>
      </c>
    </row>
    <row r="376">
      <c r="A376" t="inlineStr">
        <is>
          <t>603899</t>
        </is>
      </c>
      <c r="B376" t="n">
        <v>0.01047131060723604</v>
      </c>
      <c r="C376" t="n">
        <v>40.77557755775578</v>
      </c>
      <c r="D376" t="n">
        <v>77.7706</v>
      </c>
      <c r="E376" t="n">
        <v>0.3503333333333333</v>
      </c>
    </row>
    <row r="377">
      <c r="A377" t="inlineStr">
        <is>
          <t>002001</t>
        </is>
      </c>
      <c r="B377" t="n">
        <v>0.002830932167319783</v>
      </c>
      <c r="C377" t="n">
        <v>40.75386597938144</v>
      </c>
      <c r="D377" t="n">
        <v>32.80566666666667</v>
      </c>
      <c r="E377" t="n">
        <v>1.249533333333333</v>
      </c>
    </row>
    <row r="378">
      <c r="A378" t="inlineStr">
        <is>
          <t>002967</t>
        </is>
      </c>
      <c r="B378" t="n">
        <v>0.002509874939796883</v>
      </c>
      <c r="C378" t="n">
        <v>40.39355992844366</v>
      </c>
      <c r="D378" t="n">
        <v>31.22146666666666</v>
      </c>
      <c r="E378" t="n">
        <v>2.919266666666667</v>
      </c>
    </row>
    <row r="379">
      <c r="A379" t="inlineStr">
        <is>
          <t>603187</t>
        </is>
      </c>
      <c r="B379" t="n">
        <v>0.004663025180404744</v>
      </c>
      <c r="C379" t="n">
        <v>40.23968656372436</v>
      </c>
      <c r="D379" t="n">
        <v>54.83246666666666</v>
      </c>
      <c r="E379" t="n">
        <v>2.272066666666666</v>
      </c>
    </row>
    <row r="380">
      <c r="A380" t="inlineStr">
        <is>
          <t>688188</t>
        </is>
      </c>
      <c r="B380" t="n">
        <v>0.03955154987217734</v>
      </c>
      <c r="C380" t="n">
        <v>40.18303240168191</v>
      </c>
      <c r="D380" t="n">
        <v>249.9296</v>
      </c>
      <c r="E380" t="n">
        <v>2.604</v>
      </c>
    </row>
    <row r="381">
      <c r="A381" t="inlineStr">
        <is>
          <t>002319</t>
        </is>
      </c>
      <c r="B381" t="n">
        <v>0.0005506178752611163</v>
      </c>
      <c r="C381" t="n">
        <v>40.18018018018019</v>
      </c>
      <c r="D381" t="n">
        <v>7.148799999999998</v>
      </c>
      <c r="E381" t="n">
        <v>0.6212000000000001</v>
      </c>
    </row>
    <row r="382">
      <c r="A382" t="inlineStr">
        <is>
          <t>300751</t>
        </is>
      </c>
      <c r="B382" t="n">
        <v>0.1909900587973128</v>
      </c>
      <c r="C382" t="n">
        <v>40.04045433328145</v>
      </c>
      <c r="D382" t="n">
        <v>447.0380666666667</v>
      </c>
      <c r="E382" t="n">
        <v>2.707333333333334</v>
      </c>
    </row>
    <row r="383">
      <c r="A383" t="inlineStr">
        <is>
          <t>603319</t>
        </is>
      </c>
      <c r="B383" t="n">
        <v>0.00846540464793066</v>
      </c>
      <c r="C383" t="n">
        <v>40.03336113427856</v>
      </c>
      <c r="D383" t="n">
        <v>35.77346666666667</v>
      </c>
      <c r="E383" t="n">
        <v>3.514066666666667</v>
      </c>
    </row>
    <row r="384">
      <c r="A384" t="inlineStr">
        <is>
          <t>300690</t>
        </is>
      </c>
      <c r="B384" t="n">
        <v>0.01413625760616335</v>
      </c>
      <c r="C384" t="n">
        <v>39.9812147777082</v>
      </c>
      <c r="D384" t="n">
        <v>48.17</v>
      </c>
      <c r="E384" t="n">
        <v>7.676533333333333</v>
      </c>
    </row>
    <row r="385">
      <c r="A385" t="inlineStr">
        <is>
          <t>002378</t>
        </is>
      </c>
      <c r="B385" t="n">
        <v>0.0002688264360079544</v>
      </c>
      <c r="C385" t="n">
        <v>39.79797979797979</v>
      </c>
      <c r="D385" t="n">
        <v>5.315533333333333</v>
      </c>
      <c r="E385" t="n">
        <v>2.6126</v>
      </c>
    </row>
    <row r="386">
      <c r="A386" t="inlineStr">
        <is>
          <t>603127</t>
        </is>
      </c>
      <c r="B386" t="n">
        <v>0.02331276462117627</v>
      </c>
      <c r="C386" t="n">
        <v>39.73799126637556</v>
      </c>
      <c r="D386" t="n">
        <v>105.8896666666667</v>
      </c>
      <c r="E386" t="n">
        <v>1.515266666666667</v>
      </c>
    </row>
    <row r="387">
      <c r="A387" t="inlineStr">
        <is>
          <t>600997</t>
        </is>
      </c>
      <c r="B387" t="n">
        <v>0.0005596408981254188</v>
      </c>
      <c r="C387" t="n">
        <v>39.70315398886828</v>
      </c>
      <c r="D387" t="n">
        <v>5.594533333333333</v>
      </c>
      <c r="E387" t="n">
        <v>1.4044</v>
      </c>
    </row>
    <row r="388">
      <c r="A388" t="inlineStr">
        <is>
          <t>601601</t>
        </is>
      </c>
      <c r="B388" t="n">
        <v>0.002520189365175919</v>
      </c>
      <c r="C388" t="n">
        <v>39.5508421709295</v>
      </c>
      <c r="D388" t="n">
        <v>34.30393333333333</v>
      </c>
      <c r="E388" t="n">
        <v>0.6420666666666667</v>
      </c>
    </row>
    <row r="389">
      <c r="A389" t="inlineStr">
        <is>
          <t>002572</t>
        </is>
      </c>
      <c r="B389" t="n">
        <v>0.002453794711075739</v>
      </c>
      <c r="C389" t="n">
        <v>39.2754219843557</v>
      </c>
      <c r="D389" t="n">
        <v>27.39113333333333</v>
      </c>
      <c r="E389" t="n">
        <v>2.032933333333334</v>
      </c>
    </row>
    <row r="390">
      <c r="A390" t="inlineStr">
        <is>
          <t>688656</t>
        </is>
      </c>
      <c r="B390" t="n">
        <v>0.005083193221661473</v>
      </c>
      <c r="C390" t="n">
        <v>39.234375</v>
      </c>
      <c r="D390" t="n">
        <v>79.97239999999999</v>
      </c>
      <c r="E390" t="n">
        <v>19.3924</v>
      </c>
    </row>
    <row r="391">
      <c r="A391" t="inlineStr">
        <is>
          <t>603288</t>
        </is>
      </c>
      <c r="B391" t="n">
        <v>0.01761250739304127</v>
      </c>
      <c r="C391" t="n">
        <v>39.14896856207659</v>
      </c>
      <c r="D391" t="n">
        <v>173.0922</v>
      </c>
      <c r="E391" t="n">
        <v>0.1444</v>
      </c>
    </row>
    <row r="392">
      <c r="A392" t="inlineStr">
        <is>
          <t>002928</t>
        </is>
      </c>
      <c r="B392" t="n">
        <v>0.0006803043395281844</v>
      </c>
      <c r="C392" t="n">
        <v>39.08629441624367</v>
      </c>
      <c r="D392" t="n">
        <v>12.76926666666666</v>
      </c>
      <c r="E392" t="n">
        <v>3.580533333333333</v>
      </c>
    </row>
    <row r="393">
      <c r="A393" t="inlineStr">
        <is>
          <t>600885</t>
        </is>
      </c>
      <c r="B393" t="n">
        <v>0.00435512119734772</v>
      </c>
      <c r="C393" t="n">
        <v>39.03217882584131</v>
      </c>
      <c r="D393" t="n">
        <v>49.77520000000001</v>
      </c>
      <c r="E393" t="n">
        <v>1.1508</v>
      </c>
    </row>
    <row r="394">
      <c r="A394" t="inlineStr">
        <is>
          <t>000602</t>
        </is>
      </c>
      <c r="B394" t="n">
        <v>0.001568220067952347</v>
      </c>
      <c r="C394" t="n">
        <v>38.96373056994818</v>
      </c>
      <c r="D394" t="n">
        <v>11.40886666666667</v>
      </c>
      <c r="E394" t="n">
        <v>0</v>
      </c>
    </row>
    <row r="395">
      <c r="A395" t="inlineStr">
        <is>
          <t>300725</t>
        </is>
      </c>
      <c r="B395" t="n">
        <v>0.02237279608999175</v>
      </c>
      <c r="C395" t="n">
        <v>38.64686718690808</v>
      </c>
      <c r="D395" t="n">
        <v>135.1472</v>
      </c>
      <c r="E395" t="n">
        <v>2.006066666666666</v>
      </c>
    </row>
    <row r="396">
      <c r="A396" t="inlineStr">
        <is>
          <t>300566</t>
        </is>
      </c>
      <c r="B396" t="n">
        <v>0.001224453652534459</v>
      </c>
      <c r="C396" t="n">
        <v>38.58052775250227</v>
      </c>
      <c r="D396" t="n">
        <v>34.32086666666666</v>
      </c>
      <c r="E396" t="n">
        <v>3.0466</v>
      </c>
    </row>
    <row r="397">
      <c r="A397" t="inlineStr">
        <is>
          <t>688099</t>
        </is>
      </c>
      <c r="B397" t="n">
        <v>0.01156632090221709</v>
      </c>
      <c r="C397" t="n">
        <v>38.54312029025957</v>
      </c>
      <c r="D397" t="n">
        <v>69.36</v>
      </c>
      <c r="E397" t="n">
        <v>2.054333333333333</v>
      </c>
    </row>
    <row r="398">
      <c r="A398" t="inlineStr">
        <is>
          <t>600983</t>
        </is>
      </c>
      <c r="B398" t="n">
        <v>0.001117891192470707</v>
      </c>
      <c r="C398" t="n">
        <v>38.52140077821014</v>
      </c>
      <c r="D398" t="n">
        <v>6.608066666666666</v>
      </c>
      <c r="E398" t="n">
        <v>2.074933333333334</v>
      </c>
    </row>
    <row r="399">
      <c r="A399" t="inlineStr">
        <is>
          <t>600792</t>
        </is>
      </c>
      <c r="B399" t="n">
        <v>0.0002738779919451516</v>
      </c>
      <c r="C399" t="n">
        <v>38.43749999999999</v>
      </c>
      <c r="D399" t="n">
        <v>3.2996</v>
      </c>
      <c r="E399" t="n">
        <v>2.0342</v>
      </c>
    </row>
    <row r="400">
      <c r="A400" t="inlineStr">
        <is>
          <t>300408</t>
        </is>
      </c>
      <c r="B400" t="n">
        <v>0.004890631347512407</v>
      </c>
      <c r="C400" t="n">
        <v>38.42482100238664</v>
      </c>
      <c r="D400" t="n">
        <v>32.56233333333333</v>
      </c>
      <c r="E400" t="n">
        <v>1.1058</v>
      </c>
    </row>
    <row r="401">
      <c r="A401" t="inlineStr">
        <is>
          <t>600549</t>
        </is>
      </c>
      <c r="B401" t="n">
        <v>0.001346974077551551</v>
      </c>
      <c r="C401" t="n">
        <v>38.38509316770187</v>
      </c>
      <c r="D401" t="n">
        <v>15.5498</v>
      </c>
      <c r="E401" t="n">
        <v>2.446333333333333</v>
      </c>
    </row>
    <row r="402">
      <c r="A402" t="inlineStr">
        <is>
          <t>600623</t>
        </is>
      </c>
      <c r="B402" t="n">
        <v>0.0001911880515953835</v>
      </c>
      <c r="C402" t="n">
        <v>38.20998278829604</v>
      </c>
      <c r="D402" t="n">
        <v>5.891999999999999</v>
      </c>
      <c r="E402" t="n">
        <v>0.5914666666666667</v>
      </c>
    </row>
    <row r="403">
      <c r="A403" t="inlineStr">
        <is>
          <t>603809</t>
        </is>
      </c>
      <c r="B403" t="n">
        <v>0.003937689112375437</v>
      </c>
      <c r="C403" t="n">
        <v>38.14080656185919</v>
      </c>
      <c r="D403" t="n">
        <v>22.59146666666667</v>
      </c>
      <c r="E403" t="n">
        <v>2.7474</v>
      </c>
    </row>
    <row r="404">
      <c r="A404" t="inlineStr">
        <is>
          <t>002372</t>
        </is>
      </c>
      <c r="B404" t="n">
        <v>0.002684151161486772</v>
      </c>
      <c r="C404" t="n">
        <v>38.05185704274703</v>
      </c>
      <c r="D404" t="n">
        <v>17.17466666666667</v>
      </c>
      <c r="E404" t="n">
        <v>0.7655333333333334</v>
      </c>
    </row>
    <row r="405">
      <c r="A405" t="inlineStr">
        <is>
          <t>000768</t>
        </is>
      </c>
      <c r="B405" t="n">
        <v>0.005469943681355204</v>
      </c>
      <c r="C405" t="n">
        <v>38.0504489097905</v>
      </c>
      <c r="D405" t="n">
        <v>27.85946666666667</v>
      </c>
      <c r="E405" t="n">
        <v>1.574333333333333</v>
      </c>
    </row>
    <row r="406">
      <c r="A406" t="inlineStr">
        <is>
          <t>002677</t>
        </is>
      </c>
      <c r="B406" t="n">
        <v>0.001703540284119545</v>
      </c>
      <c r="C406" t="n">
        <v>37.93626707132019</v>
      </c>
      <c r="D406" t="n">
        <v>17.65193333333333</v>
      </c>
      <c r="E406" t="n">
        <v>2.5806</v>
      </c>
    </row>
    <row r="407">
      <c r="A407" t="inlineStr">
        <is>
          <t>000587</t>
        </is>
      </c>
      <c r="B407" t="n">
        <v>0.0002264921555118661</v>
      </c>
      <c r="C407" t="n">
        <v>37.89473684210527</v>
      </c>
      <c r="D407" t="n">
        <v>1.322466666666667</v>
      </c>
      <c r="E407" t="n">
        <v>1.555266666666667</v>
      </c>
    </row>
    <row r="408">
      <c r="A408" t="inlineStr">
        <is>
          <t>002158</t>
        </is>
      </c>
      <c r="B408" t="n">
        <v>0.002858290986108331</v>
      </c>
      <c r="C408" t="n">
        <v>37.87777031564809</v>
      </c>
      <c r="D408" t="n">
        <v>14.98633333333333</v>
      </c>
      <c r="E408" t="n">
        <v>2.256466666666667</v>
      </c>
    </row>
    <row r="409">
      <c r="A409" t="inlineStr">
        <is>
          <t>000798</t>
        </is>
      </c>
      <c r="B409" t="n">
        <v>0.003215575468753023</v>
      </c>
      <c r="C409" t="n">
        <v>37.85046728971962</v>
      </c>
      <c r="D409" t="n">
        <v>8.043799999999997</v>
      </c>
      <c r="E409" t="n">
        <v>5.508</v>
      </c>
    </row>
    <row r="410">
      <c r="A410" t="inlineStr">
        <is>
          <t>000831</t>
        </is>
      </c>
      <c r="B410" t="n">
        <v>0.00164996457267706</v>
      </c>
      <c r="C410" t="n">
        <v>37.41355463347165</v>
      </c>
      <c r="D410" t="n">
        <v>14.51066666666667</v>
      </c>
      <c r="E410" t="n">
        <v>4.481199999999999</v>
      </c>
    </row>
    <row r="411">
      <c r="A411" t="inlineStr">
        <is>
          <t>300776</t>
        </is>
      </c>
      <c r="B411" t="n">
        <v>0.01691856670276744</v>
      </c>
      <c r="C411" t="n">
        <v>37.28576048291474</v>
      </c>
      <c r="D411" t="n">
        <v>124.1586</v>
      </c>
      <c r="E411" t="n">
        <v>3.527266666666667</v>
      </c>
    </row>
    <row r="412">
      <c r="A412" t="inlineStr">
        <is>
          <t>600988</t>
        </is>
      </c>
      <c r="B412" t="n">
        <v>0.001451833719810358</v>
      </c>
      <c r="C412" t="n">
        <v>37.11952487008165</v>
      </c>
      <c r="D412" t="n">
        <v>17.92066666666667</v>
      </c>
      <c r="E412" t="n">
        <v>4.792266666666666</v>
      </c>
    </row>
    <row r="413">
      <c r="A413" t="inlineStr">
        <is>
          <t>002531</t>
        </is>
      </c>
      <c r="B413" t="n">
        <v>0.0004198797718340409</v>
      </c>
      <c r="C413" t="n">
        <v>37.09949409780777</v>
      </c>
      <c r="D413" t="n">
        <v>7.574733333333334</v>
      </c>
      <c r="E413" t="n">
        <v>3.1602</v>
      </c>
    </row>
    <row r="414">
      <c r="A414" t="inlineStr">
        <is>
          <t>002230</t>
        </is>
      </c>
      <c r="B414" t="n">
        <v>0.003547653682016942</v>
      </c>
      <c r="C414" t="n">
        <v>36.65223665223667</v>
      </c>
      <c r="D414" t="n">
        <v>39.72953333333334</v>
      </c>
      <c r="E414" t="n">
        <v>2.180866666666667</v>
      </c>
    </row>
    <row r="415">
      <c r="A415" t="inlineStr">
        <is>
          <t>000422</t>
        </is>
      </c>
      <c r="B415" t="n">
        <v>0.0001433873236631857</v>
      </c>
      <c r="C415" t="n">
        <v>36.6412213740458</v>
      </c>
      <c r="D415" t="n">
        <v>2.7898</v>
      </c>
      <c r="E415" t="n">
        <v>0.5999333333333333</v>
      </c>
    </row>
    <row r="416">
      <c r="A416" t="inlineStr">
        <is>
          <t>000100</t>
        </is>
      </c>
      <c r="B416" t="n">
        <v>0.0009933932332511766</v>
      </c>
      <c r="C416" t="n">
        <v>36.61119515885021</v>
      </c>
      <c r="D416" t="n">
        <v>7.1408</v>
      </c>
      <c r="E416" t="n">
        <v>3.494266666666666</v>
      </c>
    </row>
    <row r="417">
      <c r="A417" t="inlineStr">
        <is>
          <t>002539</t>
        </is>
      </c>
      <c r="B417" t="n">
        <v>0.0006491801006808509</v>
      </c>
      <c r="C417" t="n">
        <v>36.18421052631579</v>
      </c>
      <c r="D417" t="n">
        <v>7.731066666666667</v>
      </c>
      <c r="E417" t="n">
        <v>2.301</v>
      </c>
    </row>
    <row r="418">
      <c r="A418" t="inlineStr">
        <is>
          <t>300034</t>
        </is>
      </c>
      <c r="B418" t="n">
        <v>0.00478068498399992</v>
      </c>
      <c r="C418" t="n">
        <v>36.1671469740634</v>
      </c>
      <c r="D418" t="n">
        <v>26.5832</v>
      </c>
      <c r="E418" t="n">
        <v>2.952066666666667</v>
      </c>
    </row>
    <row r="419">
      <c r="A419" t="inlineStr">
        <is>
          <t>300393</t>
        </is>
      </c>
      <c r="B419" t="n">
        <v>0.001828573489371717</v>
      </c>
      <c r="C419" t="n">
        <v>36.14285714285715</v>
      </c>
      <c r="D419" t="n">
        <v>9.505733333333332</v>
      </c>
      <c r="E419" t="n">
        <v>6.884933333333334</v>
      </c>
    </row>
    <row r="420">
      <c r="A420" t="inlineStr">
        <is>
          <t>000713</t>
        </is>
      </c>
      <c r="B420" t="n">
        <v>0.002421549499592621</v>
      </c>
      <c r="C420" t="n">
        <v>36.09923011120617</v>
      </c>
      <c r="D420" t="n">
        <v>12.18266666666667</v>
      </c>
      <c r="E420" t="n">
        <v>10.53626666666667</v>
      </c>
    </row>
    <row r="421">
      <c r="A421" t="inlineStr">
        <is>
          <t>002259</t>
        </is>
      </c>
      <c r="B421" t="n">
        <v>0.0001783675383164556</v>
      </c>
      <c r="C421" t="n">
        <v>35.98484848484846</v>
      </c>
      <c r="D421" t="n">
        <v>3.361866666666666</v>
      </c>
      <c r="E421" t="n">
        <v>0.9011999999999999</v>
      </c>
    </row>
    <row r="422">
      <c r="A422" t="inlineStr">
        <is>
          <t>600406</t>
        </is>
      </c>
      <c r="B422" t="n">
        <v>0.003459588061266524</v>
      </c>
      <c r="C422" t="n">
        <v>35.92188919164396</v>
      </c>
      <c r="D422" t="n">
        <v>23.736</v>
      </c>
      <c r="E422" t="n">
        <v>0.6453333333333333</v>
      </c>
    </row>
    <row r="423">
      <c r="A423" t="inlineStr">
        <is>
          <t>300316</t>
        </is>
      </c>
      <c r="B423" t="n">
        <v>0.006287892116890098</v>
      </c>
      <c r="C423" t="n">
        <v>35.91669511778765</v>
      </c>
      <c r="D423" t="n">
        <v>30.84353333333334</v>
      </c>
      <c r="E423" t="n">
        <v>2.548066666666667</v>
      </c>
    </row>
    <row r="424">
      <c r="A424" t="inlineStr">
        <is>
          <t>600363</t>
        </is>
      </c>
      <c r="B424" t="n">
        <v>0.003013229908123502</v>
      </c>
      <c r="C424" t="n">
        <v>35.84558823529414</v>
      </c>
      <c r="D424" t="n">
        <v>23.49853333333333</v>
      </c>
      <c r="E424" t="n">
        <v>5.437599999999998</v>
      </c>
    </row>
    <row r="425">
      <c r="A425" t="inlineStr">
        <is>
          <t>601808</t>
        </is>
      </c>
      <c r="B425" t="n">
        <v>0.001702150405996799</v>
      </c>
      <c r="C425" t="n">
        <v>35.28628495339547</v>
      </c>
      <c r="D425" t="n">
        <v>13.53413333333333</v>
      </c>
      <c r="E425" t="n">
        <v>0.4370666666666667</v>
      </c>
    </row>
    <row r="426">
      <c r="A426" t="inlineStr">
        <is>
          <t>600497</t>
        </is>
      </c>
      <c r="B426" t="n">
        <v>0.0003716120563667324</v>
      </c>
      <c r="C426" t="n">
        <v>35.28089887640449</v>
      </c>
      <c r="D426" t="n">
        <v>4.419733333333333</v>
      </c>
      <c r="E426" t="n">
        <v>1.629866666666667</v>
      </c>
    </row>
    <row r="427">
      <c r="A427" t="inlineStr">
        <is>
          <t>000820</t>
        </is>
      </c>
      <c r="B427" t="n">
        <v>4.244061994356853e-05</v>
      </c>
      <c r="C427" t="n">
        <v>35.10638297872342</v>
      </c>
      <c r="D427" t="n">
        <v>1.107866666666667</v>
      </c>
      <c r="E427" t="n">
        <v>3.894533333333333</v>
      </c>
    </row>
    <row r="428">
      <c r="A428" t="inlineStr">
        <is>
          <t>600083</t>
        </is>
      </c>
      <c r="B428" t="n">
        <v>0.0004131164439736814</v>
      </c>
      <c r="C428" t="n">
        <v>35.04672897196262</v>
      </c>
      <c r="D428" t="n">
        <v>6.042199999999999</v>
      </c>
      <c r="E428" t="n">
        <v>1.467266666666667</v>
      </c>
    </row>
    <row r="429">
      <c r="A429" t="inlineStr">
        <is>
          <t>000817</t>
        </is>
      </c>
      <c r="B429" t="n">
        <v>0.00101813931136358</v>
      </c>
      <c r="C429" t="n">
        <v>34.82280431432974</v>
      </c>
      <c r="D429" t="n">
        <v>6.930066666666667</v>
      </c>
      <c r="E429" t="n">
        <v>0</v>
      </c>
    </row>
    <row r="430">
      <c r="A430" t="inlineStr">
        <is>
          <t>002865</t>
        </is>
      </c>
      <c r="B430" t="n">
        <v>0.000933965881942785</v>
      </c>
      <c r="C430" t="n">
        <v>34.80885311871229</v>
      </c>
      <c r="D430" t="n">
        <v>17.29506666666667</v>
      </c>
      <c r="E430" t="n">
        <v>2.973266666666667</v>
      </c>
    </row>
    <row r="431">
      <c r="A431" t="inlineStr">
        <is>
          <t>300475</t>
        </is>
      </c>
      <c r="B431" t="n">
        <v>0.001471577099256795</v>
      </c>
      <c r="C431" t="n">
        <v>34.79657387580299</v>
      </c>
      <c r="D431" t="n">
        <v>11.22266666666667</v>
      </c>
      <c r="E431" t="n">
        <v>1.747133333333333</v>
      </c>
    </row>
    <row r="432">
      <c r="A432" t="inlineStr">
        <is>
          <t>603816</t>
        </is>
      </c>
      <c r="B432" t="n">
        <v>0.00673982580203071</v>
      </c>
      <c r="C432" t="n">
        <v>34.72173608680436</v>
      </c>
      <c r="D432" t="n">
        <v>70.13493333333335</v>
      </c>
      <c r="E432" t="n">
        <v>0.5906</v>
      </c>
    </row>
    <row r="433">
      <c r="A433" t="inlineStr">
        <is>
          <t>600226</t>
        </is>
      </c>
      <c r="B433" t="n">
        <v>0.0002331417916911701</v>
      </c>
      <c r="C433" t="n">
        <v>34.6938775510204</v>
      </c>
      <c r="D433" t="n">
        <v>1.624866666666667</v>
      </c>
      <c r="E433" t="n">
        <v>2.083333333333333</v>
      </c>
    </row>
    <row r="434">
      <c r="A434" t="inlineStr">
        <is>
          <t>300641</t>
        </is>
      </c>
      <c r="B434" t="n">
        <v>0.0007237851700988158</v>
      </c>
      <c r="C434" t="n">
        <v>34.67432950191571</v>
      </c>
      <c r="D434" t="n">
        <v>5.891999999999999</v>
      </c>
      <c r="E434" t="n">
        <v>3.0844</v>
      </c>
    </row>
    <row r="435">
      <c r="A435" t="inlineStr">
        <is>
          <t>601838</t>
        </is>
      </c>
      <c r="B435" t="n">
        <v>0.0004547989681151063</v>
      </c>
      <c r="C435" t="n">
        <v>34.52914798206279</v>
      </c>
      <c r="D435" t="n">
        <v>10.1734</v>
      </c>
      <c r="E435" t="n">
        <v>2.4378</v>
      </c>
    </row>
    <row r="436">
      <c r="A436" t="inlineStr">
        <is>
          <t>600238</t>
        </is>
      </c>
      <c r="B436" t="n">
        <v>0.002677377246213986</v>
      </c>
      <c r="C436" t="n">
        <v>34.51327433628317</v>
      </c>
      <c r="D436" t="n">
        <v>5.914066666666666</v>
      </c>
      <c r="E436" t="n">
        <v>0.7082666666666665</v>
      </c>
    </row>
    <row r="437">
      <c r="A437" t="inlineStr">
        <is>
          <t>603299</t>
        </is>
      </c>
      <c r="B437" t="n">
        <v>0.0002487922256302218</v>
      </c>
      <c r="C437" t="n">
        <v>34.36578171091445</v>
      </c>
      <c r="D437" t="n">
        <v>7.172666666666665</v>
      </c>
      <c r="E437" t="n">
        <v>2.691266666666666</v>
      </c>
    </row>
    <row r="438">
      <c r="A438" t="inlineStr">
        <is>
          <t>603517</t>
        </is>
      </c>
      <c r="B438" t="n">
        <v>0.004403066050023081</v>
      </c>
      <c r="C438" t="n">
        <v>34.33897822683936</v>
      </c>
      <c r="D438" t="n">
        <v>82.38626666666666</v>
      </c>
      <c r="E438" t="n">
        <v>0.7201333333333334</v>
      </c>
    </row>
    <row r="439">
      <c r="A439" t="inlineStr">
        <is>
          <t>601949</t>
        </is>
      </c>
      <c r="B439" t="n">
        <v>0.0002229052742224695</v>
      </c>
      <c r="C439" t="n">
        <v>34.18367346938776</v>
      </c>
      <c r="D439" t="n">
        <v>5.7504</v>
      </c>
      <c r="E439" t="n">
        <v>1.077266666666667</v>
      </c>
    </row>
    <row r="440">
      <c r="A440" t="inlineStr">
        <is>
          <t>000932</t>
        </is>
      </c>
      <c r="B440" t="n">
        <v>0.000202514163844606</v>
      </c>
      <c r="C440" t="n">
        <v>34.1743119266055</v>
      </c>
      <c r="D440" t="n">
        <v>4.980599999999999</v>
      </c>
      <c r="E440" t="n">
        <v>1.512533333333333</v>
      </c>
    </row>
    <row r="441">
      <c r="A441" t="inlineStr">
        <is>
          <t>000630</t>
        </is>
      </c>
      <c r="B441" t="n">
        <v>9.032299074870449e-05</v>
      </c>
      <c r="C441" t="n">
        <v>33.89121338912133</v>
      </c>
      <c r="D441" t="n">
        <v>2.402866666666666</v>
      </c>
      <c r="E441" t="n">
        <v>1.358</v>
      </c>
    </row>
    <row r="442">
      <c r="A442" t="inlineStr">
        <is>
          <t>300522</t>
        </is>
      </c>
      <c r="B442" t="n">
        <v>0.003184535808882539</v>
      </c>
      <c r="C442" t="n">
        <v>33.85321100917431</v>
      </c>
      <c r="D442" t="n">
        <v>27.15506666666666</v>
      </c>
      <c r="E442" t="n">
        <v>1.724733333333333</v>
      </c>
    </row>
    <row r="443">
      <c r="A443" t="inlineStr">
        <is>
          <t>002196</t>
        </is>
      </c>
      <c r="B443" t="n">
        <v>0.001062545275693551</v>
      </c>
      <c r="C443" t="n">
        <v>33.69763205828779</v>
      </c>
      <c r="D443" t="n">
        <v>6.3706</v>
      </c>
      <c r="E443" t="n">
        <v>6.181399999999999</v>
      </c>
    </row>
    <row r="444">
      <c r="A444" t="inlineStr">
        <is>
          <t>300677</t>
        </is>
      </c>
      <c r="B444" t="n">
        <v>0.07587816546385849</v>
      </c>
      <c r="C444" t="n">
        <v>33.56303734330903</v>
      </c>
      <c r="D444" t="n">
        <v>159.6141333333333</v>
      </c>
      <c r="E444" t="n">
        <v>4.317933333333333</v>
      </c>
    </row>
    <row r="445">
      <c r="A445" t="inlineStr">
        <is>
          <t>600760</t>
        </is>
      </c>
      <c r="B445" t="n">
        <v>0.01275055472008239</v>
      </c>
      <c r="C445" t="n">
        <v>33.55555555555554</v>
      </c>
      <c r="D445" t="n">
        <v>65.16600000000001</v>
      </c>
      <c r="E445" t="n">
        <v>4.837066666666666</v>
      </c>
    </row>
    <row r="446">
      <c r="A446" t="inlineStr">
        <is>
          <t>002766</t>
        </is>
      </c>
      <c r="B446" t="n">
        <v>0.000386201680311137</v>
      </c>
      <c r="C446" t="n">
        <v>33.43653250773993</v>
      </c>
      <c r="D446" t="n">
        <v>3.447333333333333</v>
      </c>
      <c r="E446" t="n">
        <v>0.7430666666666668</v>
      </c>
    </row>
    <row r="447">
      <c r="A447" t="inlineStr">
        <is>
          <t>600258</t>
        </is>
      </c>
      <c r="B447" t="n">
        <v>0.002128651861297064</v>
      </c>
      <c r="C447" t="n">
        <v>33.42511013215859</v>
      </c>
      <c r="D447" t="n">
        <v>20.28593333333333</v>
      </c>
      <c r="E447" t="n">
        <v>1.6144</v>
      </c>
    </row>
    <row r="448">
      <c r="A448" t="inlineStr">
        <is>
          <t>603979</t>
        </is>
      </c>
      <c r="B448" t="n">
        <v>0.0003781460275311407</v>
      </c>
      <c r="C448" t="n">
        <v>33.22005097706033</v>
      </c>
      <c r="D448" t="n">
        <v>12.051</v>
      </c>
      <c r="E448" t="n">
        <v>1.5688</v>
      </c>
    </row>
    <row r="449">
      <c r="A449" t="inlineStr">
        <is>
          <t>300549</t>
        </is>
      </c>
      <c r="B449" t="n">
        <v>0.01459650445912178</v>
      </c>
      <c r="C449" t="n">
        <v>33.12152501985703</v>
      </c>
      <c r="D449" t="n">
        <v>19.33946666666667</v>
      </c>
      <c r="E449" t="n">
        <v>6.989333333333333</v>
      </c>
    </row>
    <row r="450">
      <c r="A450" t="inlineStr">
        <is>
          <t>300337</t>
        </is>
      </c>
      <c r="B450" t="n">
        <v>0.002292952281290315</v>
      </c>
      <c r="C450" t="n">
        <v>33.08080808080807</v>
      </c>
      <c r="D450" t="n">
        <v>5.776133333333334</v>
      </c>
      <c r="E450" t="n">
        <v>7.009800000000002</v>
      </c>
    </row>
    <row r="451">
      <c r="A451" t="inlineStr">
        <is>
          <t>600842</t>
        </is>
      </c>
      <c r="B451" t="n">
        <v>0.001436813969355982</v>
      </c>
      <c r="C451" t="n">
        <v>33.07912297426121</v>
      </c>
      <c r="D451" t="n">
        <v>12.13746666666667</v>
      </c>
      <c r="E451" t="n">
        <v>0</v>
      </c>
    </row>
    <row r="452">
      <c r="A452" t="inlineStr">
        <is>
          <t>000569</t>
        </is>
      </c>
      <c r="B452" t="n">
        <v>0.0002200799059985339</v>
      </c>
      <c r="C452" t="n">
        <v>33.01886792452831</v>
      </c>
      <c r="D452" t="n">
        <v>6.234733333333334</v>
      </c>
      <c r="E452" t="n">
        <v>0</v>
      </c>
    </row>
    <row r="453">
      <c r="A453" t="inlineStr">
        <is>
          <t>603758</t>
        </is>
      </c>
      <c r="B453" t="n">
        <v>0.0008299723297367726</v>
      </c>
      <c r="C453" t="n">
        <v>33.00000000000001</v>
      </c>
      <c r="D453" t="n">
        <v>9.301066666666665</v>
      </c>
      <c r="E453" t="n">
        <v>1.725733333333333</v>
      </c>
    </row>
    <row r="454">
      <c r="A454" t="inlineStr">
        <is>
          <t>000738</t>
        </is>
      </c>
      <c r="B454" t="n">
        <v>0.001427162297848704</v>
      </c>
      <c r="C454" t="n">
        <v>32.99217338952438</v>
      </c>
      <c r="D454" t="n">
        <v>20.804</v>
      </c>
      <c r="E454" t="n">
        <v>2.938533333333333</v>
      </c>
    </row>
    <row r="455">
      <c r="A455" t="inlineStr">
        <is>
          <t>603966</t>
        </is>
      </c>
      <c r="B455" t="n">
        <v>0.0008082389636012825</v>
      </c>
      <c r="C455" t="n">
        <v>32.88</v>
      </c>
      <c r="D455" t="n">
        <v>15.318</v>
      </c>
      <c r="E455" t="n">
        <v>1.831066666666666</v>
      </c>
    </row>
    <row r="456">
      <c r="A456" t="inlineStr">
        <is>
          <t>600532</t>
        </is>
      </c>
      <c r="B456" t="n">
        <v>0.001678498197854547</v>
      </c>
      <c r="C456" t="n">
        <v>32.68379096545617</v>
      </c>
      <c r="D456" t="n">
        <v>11.76786666666666</v>
      </c>
      <c r="E456" t="n">
        <v>1.4852</v>
      </c>
    </row>
    <row r="457">
      <c r="A457" t="inlineStr">
        <is>
          <t>002993</t>
        </is>
      </c>
      <c r="B457" t="n">
        <v>0.02233252270967492</v>
      </c>
      <c r="C457" t="n">
        <v>32.67889434254714</v>
      </c>
      <c r="D457" t="n">
        <v>75.59479999999999</v>
      </c>
      <c r="E457" t="n">
        <v>11.58944</v>
      </c>
    </row>
    <row r="458">
      <c r="A458" t="inlineStr">
        <is>
          <t>000659</t>
        </is>
      </c>
      <c r="B458" t="n">
        <v>0.0004141032878995619</v>
      </c>
      <c r="C458" t="n">
        <v>32.51748251748252</v>
      </c>
      <c r="D458" t="n">
        <v>2.755333333333333</v>
      </c>
      <c r="E458" t="n">
        <v>1.344733333333333</v>
      </c>
    </row>
    <row r="459">
      <c r="A459" t="inlineStr">
        <is>
          <t>000918</t>
        </is>
      </c>
      <c r="B459" t="n">
        <v>0.0005295209723180737</v>
      </c>
      <c r="C459" t="n">
        <v>32.36994219653177</v>
      </c>
      <c r="D459" t="n">
        <v>4.6368</v>
      </c>
      <c r="E459" t="n">
        <v>0.5372666666666667</v>
      </c>
    </row>
    <row r="460">
      <c r="A460" t="inlineStr">
        <is>
          <t>600568</t>
        </is>
      </c>
      <c r="B460" t="n">
        <v>0.0001207978181159317</v>
      </c>
      <c r="C460" t="n">
        <v>32.20338983050848</v>
      </c>
      <c r="D460" t="n">
        <v>1.553533333333333</v>
      </c>
      <c r="E460" t="n">
        <v>1.087</v>
      </c>
    </row>
    <row r="461">
      <c r="A461" t="inlineStr">
        <is>
          <t>000515</t>
        </is>
      </c>
      <c r="B461" t="n">
        <v>0.0004942702167551559</v>
      </c>
      <c r="C461" t="n">
        <v>32.15211754537597</v>
      </c>
      <c r="D461" t="n">
        <v>13.52746666666667</v>
      </c>
      <c r="E461" t="n">
        <v>0</v>
      </c>
    </row>
    <row r="462">
      <c r="A462" t="inlineStr">
        <is>
          <t>300285</t>
        </is>
      </c>
      <c r="B462" t="n">
        <v>0.003627974720071315</v>
      </c>
      <c r="C462" t="n">
        <v>32.13615652640041</v>
      </c>
      <c r="D462" t="n">
        <v>41.71366666666666</v>
      </c>
      <c r="E462" t="n">
        <v>1.629666666666667</v>
      </c>
    </row>
    <row r="463">
      <c r="A463" t="inlineStr">
        <is>
          <t>688002</t>
        </is>
      </c>
      <c r="B463" t="n">
        <v>0.0134882556694563</v>
      </c>
      <c r="C463" t="n">
        <v>31.86068572977367</v>
      </c>
      <c r="D463" t="n">
        <v>91.43113333333332</v>
      </c>
      <c r="E463" t="n">
        <v>2.8462</v>
      </c>
    </row>
    <row r="464">
      <c r="A464" t="inlineStr">
        <is>
          <t>600071</t>
        </is>
      </c>
      <c r="B464" t="n">
        <v>0.001897807413159059</v>
      </c>
      <c r="C464" t="n">
        <v>31.85067513899922</v>
      </c>
      <c r="D464" t="n">
        <v>11.67673333333333</v>
      </c>
      <c r="E464" t="n">
        <v>2.263466666666667</v>
      </c>
    </row>
    <row r="465">
      <c r="A465" t="inlineStr">
        <is>
          <t>000538</t>
        </is>
      </c>
      <c r="B465" t="n">
        <v>0.01375930593706102</v>
      </c>
      <c r="C465" t="n">
        <v>31.6305044401721</v>
      </c>
      <c r="D465" t="n">
        <v>112.9783333333333</v>
      </c>
      <c r="E465" t="n">
        <v>1.392733333333334</v>
      </c>
    </row>
    <row r="466">
      <c r="A466" t="inlineStr">
        <is>
          <t>600395</t>
        </is>
      </c>
      <c r="B466" t="n">
        <v>0.0006692013024190137</v>
      </c>
      <c r="C466" t="n">
        <v>31.54246100519931</v>
      </c>
      <c r="D466" t="n">
        <v>6.740733333333333</v>
      </c>
      <c r="E466" t="n">
        <v>1.0026</v>
      </c>
    </row>
    <row r="467">
      <c r="A467" t="inlineStr">
        <is>
          <t>000922</t>
        </is>
      </c>
      <c r="B467" t="n">
        <v>0.0004232242138716232</v>
      </c>
      <c r="C467" t="n">
        <v>31.54069767441863</v>
      </c>
      <c r="D467" t="n">
        <v>7.754600000000002</v>
      </c>
      <c r="E467" t="n">
        <v>1.959933333333333</v>
      </c>
    </row>
    <row r="468">
      <c r="A468" t="inlineStr">
        <is>
          <t>300760</t>
        </is>
      </c>
      <c r="B468" t="n">
        <v>0.04442620160244991</v>
      </c>
      <c r="C468" t="n">
        <v>31.30500758725341</v>
      </c>
      <c r="D468" t="n">
        <v>372.1505333333333</v>
      </c>
      <c r="E468" t="n">
        <v>0.9341333333333334</v>
      </c>
    </row>
    <row r="469">
      <c r="A469" t="inlineStr">
        <is>
          <t>688208</t>
        </is>
      </c>
      <c r="B469" t="n">
        <v>0.006633925842293207</v>
      </c>
      <c r="C469" t="n">
        <v>31.22171945701357</v>
      </c>
      <c r="D469" t="n">
        <v>68.49466666666667</v>
      </c>
      <c r="E469" t="n">
        <v>2.9204</v>
      </c>
    </row>
    <row r="470">
      <c r="A470" t="inlineStr">
        <is>
          <t>000408</t>
        </is>
      </c>
      <c r="B470" t="n">
        <v>0.0003571242271571579</v>
      </c>
      <c r="C470" t="n">
        <v>31.12094395280236</v>
      </c>
      <c r="D470" t="n">
        <v>7.895333333333333</v>
      </c>
      <c r="E470" t="n">
        <v>1.632733333333333</v>
      </c>
    </row>
    <row r="471">
      <c r="A471" t="inlineStr">
        <is>
          <t>002172</t>
        </is>
      </c>
      <c r="B471" t="n">
        <v>0.000200001601656052</v>
      </c>
      <c r="C471" t="n">
        <v>30.74204946996466</v>
      </c>
      <c r="D471" t="n">
        <v>2.9414</v>
      </c>
      <c r="E471" t="n">
        <v>4.185</v>
      </c>
    </row>
    <row r="472">
      <c r="A472" t="inlineStr">
        <is>
          <t>603629</t>
        </is>
      </c>
      <c r="B472" t="n">
        <v>0.003385068562106987</v>
      </c>
      <c r="C472" t="n">
        <v>30.73322932917317</v>
      </c>
      <c r="D472" t="n">
        <v>30.11046666666666</v>
      </c>
      <c r="E472" t="n">
        <v>7.436533333333332</v>
      </c>
    </row>
    <row r="473">
      <c r="A473" t="inlineStr">
        <is>
          <t>600178</t>
        </is>
      </c>
      <c r="B473" t="n">
        <v>0.0009537791637791639</v>
      </c>
      <c r="C473" t="n">
        <v>30.72407045009784</v>
      </c>
      <c r="D473" t="n">
        <v>7.696000000000001</v>
      </c>
      <c r="E473" t="n">
        <v>4.857266666666667</v>
      </c>
    </row>
    <row r="474">
      <c r="A474" t="inlineStr">
        <is>
          <t>000866</t>
        </is>
      </c>
      <c r="B474" t="n">
        <v>0.001790945335763899</v>
      </c>
      <c r="C474" t="n">
        <v>30.56603773584905</v>
      </c>
      <c r="D474" t="n">
        <v>11.03233333333333</v>
      </c>
      <c r="E474" t="n">
        <v>0</v>
      </c>
    </row>
    <row r="475">
      <c r="A475" t="inlineStr">
        <is>
          <t>300752</t>
        </is>
      </c>
      <c r="B475" t="n">
        <v>0.0123454529859363</v>
      </c>
      <c r="C475" t="n">
        <v>30.4812834224599</v>
      </c>
      <c r="D475" t="n">
        <v>33.05173333333334</v>
      </c>
      <c r="E475" t="n">
        <v>15.65246666666667</v>
      </c>
    </row>
    <row r="476">
      <c r="A476" t="inlineStr">
        <is>
          <t>600740</t>
        </is>
      </c>
      <c r="B476" t="n">
        <v>0.000589119602659617</v>
      </c>
      <c r="C476" t="n">
        <v>30.22813688212928</v>
      </c>
      <c r="D476" t="n">
        <v>5.547999999999999</v>
      </c>
      <c r="E476" t="n">
        <v>3.8214</v>
      </c>
    </row>
    <row r="477">
      <c r="A477" t="inlineStr">
        <is>
          <t>002714</t>
        </is>
      </c>
      <c r="B477" t="n">
        <v>0.01217237643313933</v>
      </c>
      <c r="C477" t="n">
        <v>30.17195343372851</v>
      </c>
      <c r="D477" t="n">
        <v>83.97906666666667</v>
      </c>
      <c r="E477" t="n">
        <v>1.138</v>
      </c>
    </row>
    <row r="478">
      <c r="A478" t="inlineStr">
        <is>
          <t>603126</t>
        </is>
      </c>
      <c r="B478" t="n">
        <v>0.0004427858879952944</v>
      </c>
      <c r="C478" t="n">
        <v>30.13392857142856</v>
      </c>
      <c r="D478" t="n">
        <v>5.238933333333335</v>
      </c>
      <c r="E478" t="n">
        <v>2.0134</v>
      </c>
    </row>
    <row r="479">
      <c r="A479" t="inlineStr">
        <is>
          <t>002256</t>
        </is>
      </c>
      <c r="B479" t="n">
        <v>7.966934111354243e-05</v>
      </c>
      <c r="C479" t="n">
        <v>30.08849557522124</v>
      </c>
      <c r="D479" t="n">
        <v>1.218666666666667</v>
      </c>
      <c r="E479" t="n">
        <v>1.840133333333333</v>
      </c>
    </row>
    <row r="480">
      <c r="A480" t="inlineStr">
        <is>
          <t>000911</t>
        </is>
      </c>
      <c r="B480" t="n">
        <v>0.0003725416916582409</v>
      </c>
      <c r="C480" t="n">
        <v>30.07751937984498</v>
      </c>
      <c r="D480" t="n">
        <v>7.780400000000001</v>
      </c>
      <c r="E480" t="n">
        <v>2.486933333333333</v>
      </c>
    </row>
    <row r="481">
      <c r="A481" t="inlineStr">
        <is>
          <t>000949</t>
        </is>
      </c>
      <c r="B481" t="n">
        <v>0.0001271121675514355</v>
      </c>
      <c r="C481" t="n">
        <v>29.97416020671835</v>
      </c>
      <c r="D481" t="n">
        <v>3.3656</v>
      </c>
      <c r="E481" t="n">
        <v>1.157</v>
      </c>
    </row>
    <row r="482">
      <c r="A482" t="inlineStr">
        <is>
          <t>600352</t>
        </is>
      </c>
      <c r="B482" t="n">
        <v>0.0004025635384439097</v>
      </c>
      <c r="C482" t="n">
        <v>29.8517995765702</v>
      </c>
      <c r="D482" t="n">
        <v>14.545</v>
      </c>
      <c r="E482" t="n">
        <v>2.009533333333333</v>
      </c>
    </row>
    <row r="483">
      <c r="A483" t="inlineStr">
        <is>
          <t>002274</t>
        </is>
      </c>
      <c r="B483" t="n">
        <v>0.0001566191856860961</v>
      </c>
      <c r="C483" t="n">
        <v>29.83425414364642</v>
      </c>
      <c r="D483" t="n">
        <v>4.958866666666668</v>
      </c>
      <c r="E483" t="n">
        <v>2.0554</v>
      </c>
    </row>
    <row r="484">
      <c r="A484" t="inlineStr">
        <is>
          <t>600292</t>
        </is>
      </c>
      <c r="B484" t="n">
        <v>0.0004373899259293089</v>
      </c>
      <c r="C484" t="n">
        <v>29.81818181818181</v>
      </c>
      <c r="D484" t="n">
        <v>5.839266666666666</v>
      </c>
      <c r="E484" t="n">
        <v>1.931466666666667</v>
      </c>
    </row>
    <row r="485">
      <c r="A485" t="inlineStr">
        <is>
          <t>601155</t>
        </is>
      </c>
      <c r="B485" t="n">
        <v>0.002324190959998812</v>
      </c>
      <c r="C485" t="n">
        <v>29.7890535917902</v>
      </c>
      <c r="D485" t="n">
        <v>35.9056</v>
      </c>
      <c r="E485" t="n">
        <v>0.3974</v>
      </c>
    </row>
    <row r="486">
      <c r="A486" t="inlineStr">
        <is>
          <t>000625</t>
        </is>
      </c>
      <c r="B486" t="n">
        <v>0.008244750686159923</v>
      </c>
      <c r="C486" t="n">
        <v>29.7539149888143</v>
      </c>
      <c r="D486" t="n">
        <v>17.01633333333333</v>
      </c>
      <c r="E486" t="n">
        <v>2.713266666666666</v>
      </c>
    </row>
    <row r="487">
      <c r="A487" t="inlineStr">
        <is>
          <t>300721</t>
        </is>
      </c>
      <c r="B487" t="n">
        <v>0.003884190226016999</v>
      </c>
      <c r="C487" t="n">
        <v>29.72771353972399</v>
      </c>
      <c r="D487" t="n">
        <v>31.01339999999999</v>
      </c>
      <c r="E487" t="n">
        <v>10.121</v>
      </c>
    </row>
    <row r="488">
      <c r="A488" t="inlineStr">
        <is>
          <t>600313</t>
        </is>
      </c>
      <c r="B488" t="n">
        <v>0.0005453307490350785</v>
      </c>
      <c r="C488" t="n">
        <v>29.69121140142519</v>
      </c>
      <c r="D488" t="n">
        <v>4.861266666666666</v>
      </c>
      <c r="E488" t="n">
        <v>6.565333333333333</v>
      </c>
    </row>
    <row r="489">
      <c r="A489" t="inlineStr">
        <is>
          <t>000418</t>
        </is>
      </c>
      <c r="B489" t="n">
        <v>0.005533707457748028</v>
      </c>
      <c r="C489" t="n">
        <v>29.66561229100768</v>
      </c>
      <c r="D489" t="n">
        <v>46.8512</v>
      </c>
      <c r="E489" t="n">
        <v>0.6828666666666667</v>
      </c>
    </row>
    <row r="490">
      <c r="A490" t="inlineStr">
        <is>
          <t>600737</t>
        </is>
      </c>
      <c r="B490" t="n">
        <v>0.0003051576046994563</v>
      </c>
      <c r="C490" t="n">
        <v>29.61672473867596</v>
      </c>
      <c r="D490" t="n">
        <v>9.167333333333334</v>
      </c>
      <c r="E490" t="n">
        <v>1.844133333333333</v>
      </c>
    </row>
    <row r="491">
      <c r="A491" t="inlineStr">
        <is>
          <t>002025</t>
        </is>
      </c>
      <c r="B491" t="n">
        <v>0.004793987743275176</v>
      </c>
      <c r="C491" t="n">
        <v>29.53545232273838</v>
      </c>
      <c r="D491" t="n">
        <v>52.10986666666667</v>
      </c>
      <c r="E491" t="n">
        <v>1.799933333333333</v>
      </c>
    </row>
    <row r="492">
      <c r="A492" t="inlineStr">
        <is>
          <t>600519</t>
        </is>
      </c>
      <c r="B492" t="n">
        <v>0.1616883163255</v>
      </c>
      <c r="C492" t="n">
        <v>29.4620059596294</v>
      </c>
      <c r="D492" t="n">
        <v>1824.464333333334</v>
      </c>
      <c r="E492" t="n">
        <v>0.2498</v>
      </c>
    </row>
    <row r="493">
      <c r="A493" t="inlineStr">
        <is>
          <t>603931</t>
        </is>
      </c>
      <c r="B493" t="n">
        <v>0.00675117712783011</v>
      </c>
      <c r="C493" t="n">
        <v>29.36018187723286</v>
      </c>
      <c r="D493" t="n">
        <v>45.6370731707317</v>
      </c>
      <c r="E493" t="n">
        <v>10.14373983739837</v>
      </c>
    </row>
    <row r="494">
      <c r="A494" t="inlineStr">
        <is>
          <t>600005</t>
        </is>
      </c>
      <c r="B494" t="n">
        <v>0.0001583809570133808</v>
      </c>
      <c r="C494" t="n">
        <v>29.26829268292683</v>
      </c>
      <c r="D494" t="n">
        <v>3.198066666666667</v>
      </c>
      <c r="E494" t="n">
        <v>0.7549333333333333</v>
      </c>
    </row>
    <row r="495">
      <c r="A495" t="inlineStr">
        <is>
          <t>002006</t>
        </is>
      </c>
      <c r="B495" t="n">
        <v>0.0002240248292985723</v>
      </c>
      <c r="C495" t="n">
        <v>29.26829268292681</v>
      </c>
      <c r="D495" t="n">
        <v>5.537066666666667</v>
      </c>
      <c r="E495" t="n">
        <v>3.6118</v>
      </c>
    </row>
    <row r="496">
      <c r="A496" t="inlineStr">
        <is>
          <t>300759</t>
        </is>
      </c>
      <c r="B496" t="n">
        <v>0.01674011055238876</v>
      </c>
      <c r="C496" t="n">
        <v>29.12197437114381</v>
      </c>
      <c r="D496" t="n">
        <v>112.9428666666667</v>
      </c>
      <c r="E496" t="n">
        <v>1.612133333333333</v>
      </c>
    </row>
    <row r="497">
      <c r="A497" t="inlineStr">
        <is>
          <t>002617</t>
        </is>
      </c>
      <c r="B497" t="n">
        <v>0.0008729203240757348</v>
      </c>
      <c r="C497" t="n">
        <v>29.01554404145077</v>
      </c>
      <c r="D497" t="n">
        <v>7.434933333333332</v>
      </c>
      <c r="E497" t="n">
        <v>8.1602</v>
      </c>
    </row>
    <row r="498">
      <c r="A498" t="inlineStr">
        <is>
          <t>603505</t>
        </is>
      </c>
      <c r="B498" t="n">
        <v>0.002681350884132142</v>
      </c>
      <c r="C498" t="n">
        <v>28.969031752254</v>
      </c>
      <c r="D498" t="n">
        <v>25.73186666666667</v>
      </c>
      <c r="E498" t="n">
        <v>1.663666666666667</v>
      </c>
    </row>
    <row r="499">
      <c r="A499" t="inlineStr">
        <is>
          <t>300461</t>
        </is>
      </c>
      <c r="B499" t="n">
        <v>0.001752883195112521</v>
      </c>
      <c r="C499" t="n">
        <v>28.86178861788618</v>
      </c>
      <c r="D499" t="n">
        <v>20.7478</v>
      </c>
      <c r="E499" t="n">
        <v>7.566933333333333</v>
      </c>
    </row>
    <row r="500">
      <c r="A500" t="inlineStr">
        <is>
          <t>600416</t>
        </is>
      </c>
      <c r="B500" t="n">
        <v>0.001504432100709</v>
      </c>
      <c r="C500" t="n">
        <v>28.79091516366066</v>
      </c>
      <c r="D500" t="n">
        <v>18.20926666666667</v>
      </c>
      <c r="E500" t="n">
        <v>0.9580000000000001</v>
      </c>
    </row>
    <row r="501">
      <c r="A501" t="inlineStr">
        <is>
          <t>000550</t>
        </is>
      </c>
      <c r="B501" t="n">
        <v>0.002492422038273608</v>
      </c>
      <c r="C501" t="n">
        <v>28.71600253004427</v>
      </c>
      <c r="D501" t="n">
        <v>17.83106666666667</v>
      </c>
      <c r="E501" t="n">
        <v>2.877466666666667</v>
      </c>
    </row>
    <row r="502">
      <c r="A502" t="inlineStr">
        <is>
          <t>603308</t>
        </is>
      </c>
      <c r="B502" t="n">
        <v>0.002852908028664092</v>
      </c>
      <c r="C502" t="n">
        <v>28.70292887029291</v>
      </c>
      <c r="D502" t="n">
        <v>27.95806666666667</v>
      </c>
      <c r="E502" t="n">
        <v>1.679333333333333</v>
      </c>
    </row>
    <row r="503">
      <c r="A503" t="inlineStr">
        <is>
          <t>002138</t>
        </is>
      </c>
      <c r="B503" t="n">
        <v>0.002002036143159344</v>
      </c>
      <c r="C503" t="n">
        <v>28.55088097806544</v>
      </c>
      <c r="D503" t="n">
        <v>26.16426666666667</v>
      </c>
      <c r="E503" t="n">
        <v>2.738266666666667</v>
      </c>
    </row>
    <row r="504">
      <c r="A504" t="inlineStr">
        <is>
          <t>600616</t>
        </is>
      </c>
      <c r="B504" t="n">
        <v>0.004299749716775599</v>
      </c>
      <c r="C504" t="n">
        <v>28.54477611940298</v>
      </c>
      <c r="D504" t="n">
        <v>6.375</v>
      </c>
      <c r="E504" t="n">
        <v>4.861</v>
      </c>
    </row>
    <row r="505">
      <c r="A505" t="inlineStr">
        <is>
          <t>000673</t>
        </is>
      </c>
      <c r="B505" t="n">
        <v>0.0001315393913516426</v>
      </c>
      <c r="C505" t="n">
        <v>28.46715328467153</v>
      </c>
      <c r="D505" t="n">
        <v>1.457266666666666</v>
      </c>
      <c r="E505" t="n">
        <v>1.9238</v>
      </c>
    </row>
    <row r="506">
      <c r="A506" t="inlineStr">
        <is>
          <t>600798</t>
        </is>
      </c>
      <c r="B506" t="n">
        <v>0.0008962044439488829</v>
      </c>
      <c r="C506" t="n">
        <v>28.44036697247707</v>
      </c>
      <c r="D506" t="n">
        <v>3.5874</v>
      </c>
      <c r="E506" t="n">
        <v>3.524933333333333</v>
      </c>
    </row>
    <row r="507">
      <c r="A507" t="inlineStr">
        <is>
          <t>601311</t>
        </is>
      </c>
      <c r="B507" t="n">
        <v>0.0006702759083353631</v>
      </c>
      <c r="C507" t="n">
        <v>28.30188679245282</v>
      </c>
      <c r="D507" t="n">
        <v>8.667666666666666</v>
      </c>
      <c r="E507" t="n">
        <v>2.738933333333334</v>
      </c>
    </row>
    <row r="508">
      <c r="A508" t="inlineStr">
        <is>
          <t>002484</t>
        </is>
      </c>
      <c r="B508" t="n">
        <v>0.0003339037373926165</v>
      </c>
      <c r="C508" t="n">
        <v>28.1663516068053</v>
      </c>
      <c r="D508" t="n">
        <v>10.70066666666667</v>
      </c>
      <c r="E508" t="n">
        <v>2.004666666666667</v>
      </c>
    </row>
    <row r="509">
      <c r="A509" t="inlineStr">
        <is>
          <t>600509</t>
        </is>
      </c>
      <c r="B509" t="n">
        <v>0.0005231193533048027</v>
      </c>
      <c r="C509" t="n">
        <v>28.15013404825737</v>
      </c>
      <c r="D509" t="n">
        <v>4.206</v>
      </c>
      <c r="E509" t="n">
        <v>2.571733333333333</v>
      </c>
    </row>
    <row r="510">
      <c r="A510" t="inlineStr">
        <is>
          <t>300848</t>
        </is>
      </c>
      <c r="B510" t="n">
        <v>0.002594824000360622</v>
      </c>
      <c r="C510" t="n">
        <v>28.14194184327254</v>
      </c>
      <c r="D510" t="n">
        <v>52.15820689655172</v>
      </c>
      <c r="E510" t="n">
        <v>10.62144827586207</v>
      </c>
    </row>
    <row r="511">
      <c r="A511" t="inlineStr">
        <is>
          <t>002221</t>
        </is>
      </c>
      <c r="B511" t="n">
        <v>0.000509819717504656</v>
      </c>
      <c r="C511" t="n">
        <v>28.11059907834101</v>
      </c>
      <c r="D511" t="n">
        <v>10.21006666666667</v>
      </c>
      <c r="E511" t="n">
        <v>1.338066666666667</v>
      </c>
    </row>
    <row r="512">
      <c r="A512" t="inlineStr">
        <is>
          <t>601163</t>
        </is>
      </c>
      <c r="B512" t="n">
        <v>0.0006212657304771182</v>
      </c>
      <c r="C512" t="n">
        <v>28.1063122923588</v>
      </c>
      <c r="D512" t="n">
        <v>16.10626666666666</v>
      </c>
      <c r="E512" t="n">
        <v>1.0266</v>
      </c>
    </row>
    <row r="513">
      <c r="A513" t="inlineStr">
        <is>
          <t>300662</t>
        </is>
      </c>
      <c r="B513" t="n">
        <v>0.002938254708852406</v>
      </c>
      <c r="C513" t="n">
        <v>27.74736842105263</v>
      </c>
      <c r="D513" t="n">
        <v>55.87073333333333</v>
      </c>
      <c r="E513" t="n">
        <v>0.9793999999999999</v>
      </c>
    </row>
    <row r="514">
      <c r="A514" t="inlineStr">
        <is>
          <t>000596</t>
        </is>
      </c>
      <c r="B514" t="n">
        <v>0.01554162171167423</v>
      </c>
      <c r="C514" t="n">
        <v>27.69981389266134</v>
      </c>
      <c r="D514" t="n">
        <v>230.5670666666666</v>
      </c>
      <c r="E514" t="n">
        <v>0.711</v>
      </c>
    </row>
    <row r="515">
      <c r="A515" t="inlineStr">
        <is>
          <t>002026</t>
        </is>
      </c>
      <c r="B515" t="n">
        <v>0.001657980434526382</v>
      </c>
      <c r="C515" t="n">
        <v>27.62589928057553</v>
      </c>
      <c r="D515" t="n">
        <v>10.1812</v>
      </c>
      <c r="E515" t="n">
        <v>4.860466666666667</v>
      </c>
    </row>
    <row r="516">
      <c r="A516" t="inlineStr">
        <is>
          <t>002595</t>
        </is>
      </c>
      <c r="B516" t="n">
        <v>0.003438139880278903</v>
      </c>
      <c r="C516" t="n">
        <v>27.62302692664809</v>
      </c>
      <c r="D516" t="n">
        <v>26.2202</v>
      </c>
      <c r="E516" t="n">
        <v>0.8984666666666665</v>
      </c>
    </row>
    <row r="517">
      <c r="A517" t="inlineStr">
        <is>
          <t>600873</t>
        </is>
      </c>
      <c r="B517" t="n">
        <v>0.0003586223506743738</v>
      </c>
      <c r="C517" t="n">
        <v>27.49529190207156</v>
      </c>
      <c r="D517" t="n">
        <v>5.536</v>
      </c>
      <c r="E517" t="n">
        <v>1.515533333333333</v>
      </c>
    </row>
    <row r="518">
      <c r="A518" t="inlineStr">
        <is>
          <t>600163</t>
        </is>
      </c>
      <c r="B518" t="n">
        <v>0.000114847189378835</v>
      </c>
      <c r="C518" t="n">
        <v>27.36842105263158</v>
      </c>
      <c r="D518" t="n">
        <v>3.834133333333333</v>
      </c>
      <c r="E518" t="n">
        <v>1.243266666666667</v>
      </c>
    </row>
    <row r="519">
      <c r="A519" t="inlineStr">
        <is>
          <t>600841</t>
        </is>
      </c>
      <c r="B519" t="n">
        <v>0.0005946822421166286</v>
      </c>
      <c r="C519" t="n">
        <v>27.27272727272727</v>
      </c>
      <c r="D519" t="n">
        <v>8.712666666666667</v>
      </c>
      <c r="E519" t="n">
        <v>0.7264666666666667</v>
      </c>
    </row>
    <row r="520">
      <c r="A520" t="inlineStr">
        <is>
          <t>600237</t>
        </is>
      </c>
      <c r="B520" t="n">
        <v>0.0002687992347391904</v>
      </c>
      <c r="C520" t="n">
        <v>27.16894977168951</v>
      </c>
      <c r="D520" t="n">
        <v>4.545533333333333</v>
      </c>
      <c r="E520" t="n">
        <v>6.0808</v>
      </c>
    </row>
    <row r="521">
      <c r="A521" t="inlineStr">
        <is>
          <t>002534</t>
        </is>
      </c>
      <c r="B521" t="n">
        <v>0.0002646389068061827</v>
      </c>
      <c r="C521" t="n">
        <v>27.1590909090909</v>
      </c>
      <c r="D521" t="n">
        <v>9.301999999999998</v>
      </c>
      <c r="E521" t="n">
        <v>0.5716666666666667</v>
      </c>
    </row>
    <row r="522">
      <c r="A522" t="inlineStr">
        <is>
          <t>300357</t>
        </is>
      </c>
      <c r="B522" t="n">
        <v>0.01016946979740649</v>
      </c>
      <c r="C522" t="n">
        <v>27.12125887071895</v>
      </c>
      <c r="D522" t="n">
        <v>66.0348</v>
      </c>
      <c r="E522" t="n">
        <v>0.7887333333333334</v>
      </c>
    </row>
    <row r="523">
      <c r="A523" t="inlineStr">
        <is>
          <t>300945</t>
        </is>
      </c>
      <c r="B523" t="n">
        <v>0.004757856062627879</v>
      </c>
      <c r="C523" t="n">
        <v>27.05291970802919</v>
      </c>
      <c r="D523" t="n">
        <v>29.976</v>
      </c>
      <c r="E523" t="n">
        <v>62.58000000000001</v>
      </c>
    </row>
    <row r="524">
      <c r="A524" t="inlineStr">
        <is>
          <t>000049</t>
        </is>
      </c>
      <c r="B524" t="n">
        <v>0.008143517892363721</v>
      </c>
      <c r="C524" t="n">
        <v>27.01086956521739</v>
      </c>
      <c r="D524" t="n">
        <v>57.7422</v>
      </c>
      <c r="E524" t="n">
        <v>2.134</v>
      </c>
    </row>
    <row r="525">
      <c r="A525" t="inlineStr">
        <is>
          <t>300355</t>
        </is>
      </c>
      <c r="B525" t="n">
        <v>0.0005599867924342334</v>
      </c>
      <c r="C525" t="n">
        <v>27</v>
      </c>
      <c r="D525" t="n">
        <v>3.757666666666666</v>
      </c>
      <c r="E525" t="n">
        <v>4.007333333333333</v>
      </c>
    </row>
    <row r="526">
      <c r="A526" t="inlineStr">
        <is>
          <t>600887</t>
        </is>
      </c>
      <c r="B526" t="n">
        <v>0.002759462853821767</v>
      </c>
      <c r="C526" t="n">
        <v>26.96755994358249</v>
      </c>
      <c r="D526" t="n">
        <v>40.42786666666666</v>
      </c>
      <c r="E526" t="n">
        <v>1.104333333333333</v>
      </c>
    </row>
    <row r="527">
      <c r="A527" t="inlineStr">
        <is>
          <t>002563</t>
        </is>
      </c>
      <c r="B527" t="n">
        <v>0.0004551271330347414</v>
      </c>
      <c r="C527" t="n">
        <v>26.93333333333332</v>
      </c>
      <c r="D527" t="n">
        <v>8.449533333333333</v>
      </c>
      <c r="E527" t="n">
        <v>0.8965333333333333</v>
      </c>
    </row>
    <row r="528">
      <c r="A528" t="inlineStr">
        <is>
          <t>002532</t>
        </is>
      </c>
      <c r="B528" t="n">
        <v>0.0007861584944642316</v>
      </c>
      <c r="C528" t="n">
        <v>26.88821752265862</v>
      </c>
      <c r="D528" t="n">
        <v>7.973733333333333</v>
      </c>
      <c r="E528" t="n">
        <v>3.563466666666666</v>
      </c>
    </row>
    <row r="529">
      <c r="A529" t="inlineStr">
        <is>
          <t>002841</t>
        </is>
      </c>
      <c r="B529" t="n">
        <v>0.008768284784135201</v>
      </c>
      <c r="C529" t="n">
        <v>26.81775259678943</v>
      </c>
      <c r="D529" t="n">
        <v>106.8928666666667</v>
      </c>
      <c r="E529" t="n">
        <v>0.3482666666666666</v>
      </c>
    </row>
    <row r="530">
      <c r="A530" t="inlineStr">
        <is>
          <t>300618</t>
        </is>
      </c>
      <c r="B530" t="n">
        <v>0.01640801693002022</v>
      </c>
      <c r="C530" t="n">
        <v>26.79738562091503</v>
      </c>
      <c r="D530" t="n">
        <v>78.28653333333332</v>
      </c>
      <c r="E530" t="n">
        <v>5.940866666666667</v>
      </c>
    </row>
    <row r="531">
      <c r="A531" t="inlineStr">
        <is>
          <t>300708</t>
        </is>
      </c>
      <c r="B531" t="n">
        <v>0.01329929721968106</v>
      </c>
      <c r="C531" t="n">
        <v>26.78462477120196</v>
      </c>
      <c r="D531" t="n">
        <v>25.36026666666667</v>
      </c>
      <c r="E531" t="n">
        <v>15.13666666666667</v>
      </c>
    </row>
    <row r="532">
      <c r="A532" t="inlineStr">
        <is>
          <t>300019</t>
        </is>
      </c>
      <c r="B532" t="n">
        <v>0.002246505286753491</v>
      </c>
      <c r="C532" t="n">
        <v>26.76878191101384</v>
      </c>
      <c r="D532" t="n">
        <v>16.96553333333334</v>
      </c>
      <c r="E532" t="n">
        <v>6.302599999999999</v>
      </c>
    </row>
    <row r="533">
      <c r="A533" t="inlineStr">
        <is>
          <t>600786</t>
        </is>
      </c>
      <c r="B533" t="n">
        <v>0.006222995911567542</v>
      </c>
      <c r="C533" t="n">
        <v>26.61737523105361</v>
      </c>
      <c r="D533" t="n">
        <v>73.64046666666667</v>
      </c>
      <c r="E533" t="n">
        <v>0</v>
      </c>
    </row>
    <row r="534">
      <c r="A534" t="inlineStr">
        <is>
          <t>601600</t>
        </is>
      </c>
      <c r="B534" t="n">
        <v>0.0002334337402584915</v>
      </c>
      <c r="C534" t="n">
        <v>26.58959537572254</v>
      </c>
      <c r="D534" t="n">
        <v>3.389466666666666</v>
      </c>
      <c r="E534" t="n">
        <v>0.9982</v>
      </c>
    </row>
    <row r="535">
      <c r="A535" t="inlineStr">
        <is>
          <t>002389</t>
        </is>
      </c>
      <c r="B535" t="n">
        <v>0.003634236947353589</v>
      </c>
      <c r="C535" t="n">
        <v>26.55502392344498</v>
      </c>
      <c r="D535" t="n">
        <v>25.49433333333333</v>
      </c>
      <c r="E535" t="n">
        <v>5.004466666666668</v>
      </c>
    </row>
    <row r="536">
      <c r="A536" t="inlineStr">
        <is>
          <t>300228</t>
        </is>
      </c>
      <c r="B536" t="n">
        <v>0.001258794932340915</v>
      </c>
      <c r="C536" t="n">
        <v>26.52173913043481</v>
      </c>
      <c r="D536" t="n">
        <v>6.371266666666666</v>
      </c>
      <c r="E536" t="n">
        <v>7.876066666666666</v>
      </c>
    </row>
    <row r="537">
      <c r="A537" t="inlineStr">
        <is>
          <t>300376</t>
        </is>
      </c>
      <c r="B537" t="n">
        <v>0.003620796554384446</v>
      </c>
      <c r="C537" t="n">
        <v>26.49253731343284</v>
      </c>
      <c r="D537" t="n">
        <v>8.007599999999998</v>
      </c>
      <c r="E537" t="n">
        <v>3.4198</v>
      </c>
    </row>
    <row r="538">
      <c r="A538" t="inlineStr">
        <is>
          <t>000828</t>
        </is>
      </c>
      <c r="B538" t="n">
        <v>0.001416863360749918</v>
      </c>
      <c r="C538" t="n">
        <v>26.41975308641975</v>
      </c>
      <c r="D538" t="n">
        <v>9.766999999999999</v>
      </c>
      <c r="E538" t="n">
        <v>2.050533333333333</v>
      </c>
    </row>
    <row r="539">
      <c r="A539" t="inlineStr">
        <is>
          <t>002920</t>
        </is>
      </c>
      <c r="B539" t="n">
        <v>0.02130805520991171</v>
      </c>
      <c r="C539" t="n">
        <v>26.39937516271804</v>
      </c>
      <c r="D539" t="n">
        <v>79.56166666666667</v>
      </c>
      <c r="E539" t="n">
        <v>2.913066666666666</v>
      </c>
    </row>
    <row r="540">
      <c r="A540" t="inlineStr">
        <is>
          <t>300390</t>
        </is>
      </c>
      <c r="B540" t="n">
        <v>0.006135211487043266</v>
      </c>
      <c r="C540" t="n">
        <v>26.39462809917354</v>
      </c>
      <c r="D540" t="n">
        <v>19.54253333333333</v>
      </c>
      <c r="E540" t="n">
        <v>5.688133333333334</v>
      </c>
    </row>
    <row r="541">
      <c r="A541" t="inlineStr">
        <is>
          <t>603733</t>
        </is>
      </c>
      <c r="B541" t="n">
        <v>0.00228024412829207</v>
      </c>
      <c r="C541" t="n">
        <v>26.31043256997456</v>
      </c>
      <c r="D541" t="n">
        <v>22.42706666666667</v>
      </c>
      <c r="E541" t="n">
        <v>11.7632</v>
      </c>
    </row>
    <row r="542">
      <c r="A542" t="inlineStr">
        <is>
          <t>002041</t>
        </is>
      </c>
      <c r="B542" t="n">
        <v>0.001988343614288882</v>
      </c>
      <c r="C542" t="n">
        <v>26.21747831887926</v>
      </c>
      <c r="D542" t="n">
        <v>18.6364</v>
      </c>
      <c r="E542" t="n">
        <v>3.549733333333334</v>
      </c>
    </row>
    <row r="543">
      <c r="A543" t="inlineStr">
        <is>
          <t>600317</t>
        </is>
      </c>
      <c r="B543" t="n">
        <v>8.962331236015447e-05</v>
      </c>
      <c r="C543" t="n">
        <v>26.21359223300972</v>
      </c>
      <c r="D543" t="n">
        <v>2.535866666666667</v>
      </c>
      <c r="E543" t="n">
        <v>0.2346</v>
      </c>
    </row>
    <row r="544">
      <c r="A544" t="inlineStr">
        <is>
          <t>603885</t>
        </is>
      </c>
      <c r="B544" t="n">
        <v>0.0004114448482134072</v>
      </c>
      <c r="C544" t="n">
        <v>26.08267716535433</v>
      </c>
      <c r="D544" t="n">
        <v>10.91566666666667</v>
      </c>
      <c r="E544" t="n">
        <v>0.8558</v>
      </c>
    </row>
    <row r="545">
      <c r="A545" t="inlineStr">
        <is>
          <t>600875</t>
        </is>
      </c>
      <c r="B545" t="n">
        <v>0.0004166264917794588</v>
      </c>
      <c r="C545" t="n">
        <v>25.94752186588922</v>
      </c>
      <c r="D545" t="n">
        <v>10.72606666666667</v>
      </c>
      <c r="E545" t="n">
        <v>1.861466666666667</v>
      </c>
    </row>
    <row r="546">
      <c r="A546" t="inlineStr">
        <is>
          <t>600196</t>
        </is>
      </c>
      <c r="B546" t="n">
        <v>0.004306243358472126</v>
      </c>
      <c r="C546" t="n">
        <v>25.7986577181208</v>
      </c>
      <c r="D546" t="n">
        <v>52.8886</v>
      </c>
      <c r="E546" t="n">
        <v>3.350666666666666</v>
      </c>
    </row>
    <row r="547">
      <c r="A547" t="inlineStr">
        <is>
          <t>300405</t>
        </is>
      </c>
      <c r="B547" t="n">
        <v>0.004110064961886525</v>
      </c>
      <c r="C547" t="n">
        <v>25.71428571428573</v>
      </c>
      <c r="D547" t="n">
        <v>8.876999999999999</v>
      </c>
      <c r="E547" t="n">
        <v>8.982800000000001</v>
      </c>
    </row>
    <row r="548">
      <c r="A548" t="inlineStr">
        <is>
          <t>300610</t>
        </is>
      </c>
      <c r="B548" t="n">
        <v>0.001814593718204667</v>
      </c>
      <c r="C548" t="n">
        <v>25.70601013758145</v>
      </c>
      <c r="D548" t="n">
        <v>17.50926666666667</v>
      </c>
      <c r="E548" t="n">
        <v>5.8216</v>
      </c>
    </row>
    <row r="549">
      <c r="A549" t="inlineStr">
        <is>
          <t>600267</t>
        </is>
      </c>
      <c r="B549" t="n">
        <v>0.0005615636154110365</v>
      </c>
      <c r="C549" t="n">
        <v>25.52447552447552</v>
      </c>
      <c r="D549" t="n">
        <v>17.18806666666667</v>
      </c>
      <c r="E549" t="n">
        <v>1.617466666666667</v>
      </c>
    </row>
    <row r="550">
      <c r="A550" t="inlineStr">
        <is>
          <t>600771</t>
        </is>
      </c>
      <c r="B550" t="n">
        <v>0.0007394719882705968</v>
      </c>
      <c r="C550" t="n">
        <v>25.43689320388349</v>
      </c>
      <c r="D550" t="n">
        <v>15.71233333333333</v>
      </c>
      <c r="E550" t="n">
        <v>2.9142</v>
      </c>
    </row>
    <row r="551">
      <c r="A551" t="inlineStr">
        <is>
          <t>300395</t>
        </is>
      </c>
      <c r="B551" t="n">
        <v>0.005463672383088134</v>
      </c>
      <c r="C551" t="n">
        <v>25.32812063669365</v>
      </c>
      <c r="D551" t="n">
        <v>46.77233333333334</v>
      </c>
      <c r="E551" t="n">
        <v>1.688133333333333</v>
      </c>
    </row>
    <row r="552">
      <c r="A552" t="inlineStr">
        <is>
          <t>002285</t>
        </is>
      </c>
      <c r="B552" t="n">
        <v>0.001220239703573224</v>
      </c>
      <c r="C552" t="n">
        <v>25.29069767441861</v>
      </c>
      <c r="D552" t="n">
        <v>4.995799999999999</v>
      </c>
      <c r="E552" t="n">
        <v>2.002466666666667</v>
      </c>
    </row>
    <row r="553">
      <c r="A553" t="inlineStr">
        <is>
          <t>300218</t>
        </is>
      </c>
      <c r="B553" t="n">
        <v>0.001880593678620566</v>
      </c>
      <c r="C553" t="n">
        <v>24.87804878048783</v>
      </c>
      <c r="D553" t="n">
        <v>11.05853333333333</v>
      </c>
      <c r="E553" t="n">
        <v>2.753333333333333</v>
      </c>
    </row>
    <row r="554">
      <c r="A554" t="inlineStr">
        <is>
          <t>603396</t>
        </is>
      </c>
      <c r="B554" t="n">
        <v>0.006339008493643019</v>
      </c>
      <c r="C554" t="n">
        <v>24.8014440433213</v>
      </c>
      <c r="D554" t="n">
        <v>36.9008</v>
      </c>
      <c r="E554" t="n">
        <v>4.643333333333334</v>
      </c>
    </row>
    <row r="555">
      <c r="A555" t="inlineStr">
        <is>
          <t>688526</t>
        </is>
      </c>
      <c r="B555" t="n">
        <v>0.002756831936979561</v>
      </c>
      <c r="C555" t="n">
        <v>24.7625079164028</v>
      </c>
      <c r="D555" t="n">
        <v>40.99959595959596</v>
      </c>
      <c r="E555" t="n">
        <v>6.789999999999999</v>
      </c>
    </row>
    <row r="556">
      <c r="A556" t="inlineStr">
        <is>
          <t>603330</t>
        </is>
      </c>
      <c r="B556" t="n">
        <v>0.001720964661951689</v>
      </c>
      <c r="C556" t="n">
        <v>24.6951219512195</v>
      </c>
      <c r="D556" t="n">
        <v>27.4586</v>
      </c>
      <c r="E556" t="n">
        <v>1.828866666666667</v>
      </c>
    </row>
    <row r="557">
      <c r="A557" t="inlineStr">
        <is>
          <t>002729</t>
        </is>
      </c>
      <c r="B557" t="n">
        <v>0.002603949594623891</v>
      </c>
      <c r="C557" t="n">
        <v>24.67880085653105</v>
      </c>
      <c r="D557" t="n">
        <v>45.13686666666666</v>
      </c>
      <c r="E557" t="n">
        <v>1.052733333333333</v>
      </c>
    </row>
    <row r="558">
      <c r="A558" t="inlineStr">
        <is>
          <t>300032</t>
        </is>
      </c>
      <c r="B558" t="n">
        <v>0.0004382125227331773</v>
      </c>
      <c r="C558" t="n">
        <v>24.67532467532467</v>
      </c>
      <c r="D558" t="n">
        <v>5.132000000000001</v>
      </c>
      <c r="E558" t="n">
        <v>2.949</v>
      </c>
    </row>
    <row r="559">
      <c r="A559" t="inlineStr">
        <is>
          <t>300318</t>
        </is>
      </c>
      <c r="B559" t="n">
        <v>0.006270175595440612</v>
      </c>
      <c r="C559" t="n">
        <v>24.66843501326261</v>
      </c>
      <c r="D559" t="n">
        <v>12.7366</v>
      </c>
      <c r="E559" t="n">
        <v>5.595333333333333</v>
      </c>
    </row>
    <row r="560">
      <c r="A560" t="inlineStr">
        <is>
          <t>300059</t>
        </is>
      </c>
      <c r="B560" t="n">
        <v>0.004824208327830671</v>
      </c>
      <c r="C560" t="n">
        <v>24.62852897473995</v>
      </c>
      <c r="D560" t="n">
        <v>28.10086666666667</v>
      </c>
      <c r="E560" t="n">
        <v>4.327866666666667</v>
      </c>
    </row>
    <row r="561">
      <c r="A561" t="inlineStr">
        <is>
          <t>600963</t>
        </is>
      </c>
      <c r="B561" t="n">
        <v>0.0001047797774701328</v>
      </c>
      <c r="C561" t="n">
        <v>24.60850111856825</v>
      </c>
      <c r="D561" t="n">
        <v>4.334000000000001</v>
      </c>
      <c r="E561" t="n">
        <v>1.3372</v>
      </c>
    </row>
    <row r="562">
      <c r="A562" t="inlineStr">
        <is>
          <t>300368</t>
        </is>
      </c>
      <c r="B562" t="n">
        <v>0.007386769049238798</v>
      </c>
      <c r="C562" t="n">
        <v>24.23681776133208</v>
      </c>
      <c r="D562" t="n">
        <v>15.41813333333334</v>
      </c>
      <c r="E562" t="n">
        <v>8.290933333333333</v>
      </c>
    </row>
    <row r="563">
      <c r="A563" t="inlineStr">
        <is>
          <t>600671</t>
        </is>
      </c>
      <c r="B563" t="n">
        <v>0.0006324988815869903</v>
      </c>
      <c r="C563" t="n">
        <v>24.16666666666665</v>
      </c>
      <c r="D563" t="n">
        <v>8.967733333333332</v>
      </c>
      <c r="E563" t="n">
        <v>0.6919333333333333</v>
      </c>
    </row>
    <row r="564">
      <c r="A564" t="inlineStr">
        <is>
          <t>002402</t>
        </is>
      </c>
      <c r="B564" t="n">
        <v>0.001129705573865221</v>
      </c>
      <c r="C564" t="n">
        <v>24.15512465373961</v>
      </c>
      <c r="D564" t="n">
        <v>17.63893333333333</v>
      </c>
      <c r="E564" t="n">
        <v>3.874466666666667</v>
      </c>
    </row>
    <row r="565">
      <c r="A565" t="inlineStr">
        <is>
          <t>603901</t>
        </is>
      </c>
      <c r="B565" t="n">
        <v>0.0005470053838363071</v>
      </c>
      <c r="C565" t="n">
        <v>24.1504854368932</v>
      </c>
      <c r="D565" t="n">
        <v>9.727333333333332</v>
      </c>
      <c r="E565" t="n">
        <v>1.809933333333333</v>
      </c>
    </row>
    <row r="566">
      <c r="A566" t="inlineStr">
        <is>
          <t>000725</t>
        </is>
      </c>
      <c r="B566" t="n">
        <v>0.0004846807351642848</v>
      </c>
      <c r="C566" t="n">
        <v>23.95437262357414</v>
      </c>
      <c r="D566" t="n">
        <v>5.428466666666666</v>
      </c>
      <c r="E566" t="n">
        <v>2.811266666666666</v>
      </c>
    </row>
    <row r="567">
      <c r="A567" t="inlineStr">
        <is>
          <t>601598</t>
        </is>
      </c>
      <c r="B567" t="n">
        <v>0.0003515451012848227</v>
      </c>
      <c r="C567" t="n">
        <v>23.91304347826084</v>
      </c>
      <c r="D567" t="n">
        <v>4.081266666666666</v>
      </c>
      <c r="E567" t="n">
        <v>3.5352</v>
      </c>
    </row>
    <row r="568">
      <c r="A568" t="inlineStr">
        <is>
          <t>300037</t>
        </is>
      </c>
      <c r="B568" t="n">
        <v>0.02456870471590648</v>
      </c>
      <c r="C568" t="n">
        <v>23.89848980227307</v>
      </c>
      <c r="D568" t="n">
        <v>75.01546666666668</v>
      </c>
      <c r="E568" t="n">
        <v>2.970666666666667</v>
      </c>
    </row>
    <row r="569">
      <c r="A569" t="inlineStr">
        <is>
          <t>600888</t>
        </is>
      </c>
      <c r="B569" t="n">
        <v>0.0002385776038981389</v>
      </c>
      <c r="C569" t="n">
        <v>23.88888888888889</v>
      </c>
      <c r="D569" t="n">
        <v>5.861866666666667</v>
      </c>
      <c r="E569" t="n">
        <v>3.384599999999999</v>
      </c>
    </row>
    <row r="570">
      <c r="A570" t="inlineStr">
        <is>
          <t>002705</t>
        </is>
      </c>
      <c r="B570" t="n">
        <v>0.002306075293313702</v>
      </c>
      <c r="C570" t="n">
        <v>23.81827731092436</v>
      </c>
      <c r="D570" t="n">
        <v>45.0068</v>
      </c>
      <c r="E570" t="n">
        <v>0.7446666666666666</v>
      </c>
    </row>
    <row r="571">
      <c r="A571" t="inlineStr">
        <is>
          <t>000822</t>
        </is>
      </c>
      <c r="B571" t="n">
        <v>0.0003197950812603101</v>
      </c>
      <c r="C571" t="n">
        <v>23.56020942408377</v>
      </c>
      <c r="D571" t="n">
        <v>4.036866666666667</v>
      </c>
      <c r="E571" t="n">
        <v>2.082066666666667</v>
      </c>
    </row>
    <row r="572">
      <c r="A572" t="inlineStr">
        <is>
          <t>601877</t>
        </is>
      </c>
      <c r="B572" t="n">
        <v>0.002318254940344155</v>
      </c>
      <c r="C572" t="n">
        <v>23.46570397111915</v>
      </c>
      <c r="D572" t="n">
        <v>33.07986666666666</v>
      </c>
      <c r="E572" t="n">
        <v>0.6373999999999999</v>
      </c>
    </row>
    <row r="573">
      <c r="A573" t="inlineStr">
        <is>
          <t>300758</t>
        </is>
      </c>
      <c r="B573" t="n">
        <v>0.00306787649468834</v>
      </c>
      <c r="C573" t="n">
        <v>23.435358611238</v>
      </c>
      <c r="D573" t="n">
        <v>26.42753333333334</v>
      </c>
      <c r="E573" t="n">
        <v>4.851999999999999</v>
      </c>
    </row>
    <row r="574">
      <c r="A574" t="inlineStr">
        <is>
          <t>000534</t>
        </is>
      </c>
      <c r="B574" t="n">
        <v>0.001327147215660124</v>
      </c>
      <c r="C574" t="n">
        <v>23.42427093132642</v>
      </c>
      <c r="D574" t="n">
        <v>12.52986666666667</v>
      </c>
      <c r="E574" t="n">
        <v>1.362866666666667</v>
      </c>
    </row>
    <row r="575">
      <c r="A575" t="inlineStr">
        <is>
          <t>600158</t>
        </is>
      </c>
      <c r="B575" t="n">
        <v>0.001745710772156755</v>
      </c>
      <c r="C575" t="n">
        <v>23.37938363443144</v>
      </c>
      <c r="D575" t="n">
        <v>12.3386</v>
      </c>
      <c r="E575" t="n">
        <v>4.779133333333334</v>
      </c>
    </row>
    <row r="576">
      <c r="A576" t="inlineStr">
        <is>
          <t>601658</t>
        </is>
      </c>
      <c r="B576" t="n">
        <v>0.0002224378275412645</v>
      </c>
      <c r="C576" t="n">
        <v>23.27935222672064</v>
      </c>
      <c r="D576" t="n">
        <v>4.8764</v>
      </c>
      <c r="E576" t="n">
        <v>1.726933333333333</v>
      </c>
    </row>
    <row r="577">
      <c r="A577" t="inlineStr">
        <is>
          <t>300856</t>
        </is>
      </c>
      <c r="B577" t="n">
        <v>0.02504966174431796</v>
      </c>
      <c r="C577" t="n">
        <v>23.26743921835948</v>
      </c>
      <c r="D577" t="n">
        <v>70.41055944055944</v>
      </c>
      <c r="E577" t="n">
        <v>9.924755244755243</v>
      </c>
    </row>
    <row r="578">
      <c r="A578" t="inlineStr">
        <is>
          <t>600319</t>
        </is>
      </c>
      <c r="B578" t="n">
        <v>0.0005060196789545364</v>
      </c>
      <c r="C578" t="n">
        <v>23.25581395348837</v>
      </c>
      <c r="D578" t="n">
        <v>4.840666666666667</v>
      </c>
      <c r="E578" t="n">
        <v>0.5308666666666666</v>
      </c>
    </row>
    <row r="579">
      <c r="A579" t="inlineStr">
        <is>
          <t>300006</t>
        </is>
      </c>
      <c r="B579" t="n">
        <v>0.000538292962959671</v>
      </c>
      <c r="C579" t="n">
        <v>23.09027777777779</v>
      </c>
      <c r="D579" t="n">
        <v>7.500733333333335</v>
      </c>
      <c r="E579" t="n">
        <v>4.096733333333333</v>
      </c>
    </row>
    <row r="580">
      <c r="A580" t="inlineStr">
        <is>
          <t>300421</t>
        </is>
      </c>
      <c r="B580" t="n">
        <v>0.0009147891828677793</v>
      </c>
      <c r="C580" t="n">
        <v>22.97090352220519</v>
      </c>
      <c r="D580" t="n">
        <v>7.803533333333335</v>
      </c>
      <c r="E580" t="n">
        <v>5.907733333333333</v>
      </c>
    </row>
    <row r="581">
      <c r="A581" t="inlineStr">
        <is>
          <t>601003</t>
        </is>
      </c>
      <c r="B581" t="n">
        <v>0.0001951591885256796</v>
      </c>
      <c r="C581" t="n">
        <v>22.92490118577075</v>
      </c>
      <c r="D581" t="n">
        <v>5.072066666666666</v>
      </c>
      <c r="E581" t="n">
        <v>0.4128666666666667</v>
      </c>
    </row>
    <row r="582">
      <c r="A582" t="inlineStr">
        <is>
          <t>000059</t>
        </is>
      </c>
      <c r="B582" t="n">
        <v>0.000160639436275327</v>
      </c>
      <c r="C582" t="n">
        <v>22.80701754385965</v>
      </c>
      <c r="D582" t="n">
        <v>5.331733333333333</v>
      </c>
      <c r="E582" t="n">
        <v>1.0454</v>
      </c>
    </row>
    <row r="583">
      <c r="A583" t="inlineStr">
        <is>
          <t>300568</t>
        </is>
      </c>
      <c r="B583" t="n">
        <v>0.005947189720571166</v>
      </c>
      <c r="C583" t="n">
        <v>22.78710848842487</v>
      </c>
      <c r="D583" t="n">
        <v>23.65486666666666</v>
      </c>
      <c r="E583" t="n">
        <v>4.649133333333333</v>
      </c>
    </row>
    <row r="584">
      <c r="A584" t="inlineStr">
        <is>
          <t>600933</t>
        </is>
      </c>
      <c r="B584" t="n">
        <v>0.0006441368214858656</v>
      </c>
      <c r="C584" t="n">
        <v>22.59414225941421</v>
      </c>
      <c r="D584" t="n">
        <v>14.78953333333333</v>
      </c>
      <c r="E584" t="n">
        <v>1.088533333333334</v>
      </c>
    </row>
    <row r="585">
      <c r="A585" t="inlineStr">
        <is>
          <t>000963</t>
        </is>
      </c>
      <c r="B585" t="n">
        <v>0.001133023584205493</v>
      </c>
      <c r="C585" t="n">
        <v>22.58275975090134</v>
      </c>
      <c r="D585" t="n">
        <v>27.79606666666666</v>
      </c>
      <c r="E585" t="n">
        <v>1.493666666666666</v>
      </c>
    </row>
    <row r="586">
      <c r="A586" t="inlineStr">
        <is>
          <t>002258</t>
        </is>
      </c>
      <c r="B586" t="n">
        <v>0.001402902545223072</v>
      </c>
      <c r="C586" t="n">
        <v>22.41379310344826</v>
      </c>
      <c r="D586" t="n">
        <v>22.57533333333333</v>
      </c>
      <c r="E586" t="n">
        <v>2.235</v>
      </c>
    </row>
    <row r="587">
      <c r="A587" t="inlineStr">
        <is>
          <t>300001</t>
        </is>
      </c>
      <c r="B587" t="n">
        <v>0.010317673413579</v>
      </c>
      <c r="C587" t="n">
        <v>22.41174137247124</v>
      </c>
      <c r="D587" t="n">
        <v>24.785</v>
      </c>
      <c r="E587" t="n">
        <v>2.678999999999999</v>
      </c>
    </row>
    <row r="588">
      <c r="A588" t="inlineStr">
        <is>
          <t>603489</t>
        </is>
      </c>
      <c r="B588" t="n">
        <v>0.01315878189685023</v>
      </c>
      <c r="C588" t="n">
        <v>22.29679343773305</v>
      </c>
      <c r="D588" t="n">
        <v>182.3226</v>
      </c>
      <c r="E588" t="n">
        <v>2.2012</v>
      </c>
    </row>
    <row r="589">
      <c r="A589" t="inlineStr">
        <is>
          <t>002074</t>
        </is>
      </c>
      <c r="B589" t="n">
        <v>0.008562275353893083</v>
      </c>
      <c r="C589" t="n">
        <v>22.24582701062214</v>
      </c>
      <c r="D589" t="n">
        <v>30.0436</v>
      </c>
      <c r="E589" t="n">
        <v>4.283933333333333</v>
      </c>
    </row>
    <row r="590">
      <c r="A590" t="inlineStr">
        <is>
          <t>600773</t>
        </is>
      </c>
      <c r="B590" t="n">
        <v>0.000899881239188823</v>
      </c>
      <c r="C590" t="n">
        <v>22.23816355810617</v>
      </c>
      <c r="D590" t="n">
        <v>6.864466666666667</v>
      </c>
      <c r="E590" t="n">
        <v>2.394666666666667</v>
      </c>
    </row>
    <row r="591">
      <c r="A591" t="inlineStr">
        <is>
          <t>300138</t>
        </is>
      </c>
      <c r="B591" t="n">
        <v>0.0006863100053526299</v>
      </c>
      <c r="C591" t="n">
        <v>22.22222222222223</v>
      </c>
      <c r="D591" t="n">
        <v>16.399</v>
      </c>
      <c r="E591" t="n">
        <v>2.245466666666667</v>
      </c>
    </row>
    <row r="592">
      <c r="A592" t="inlineStr">
        <is>
          <t>300775</t>
        </is>
      </c>
      <c r="B592" t="n">
        <v>0.002378753847775251</v>
      </c>
      <c r="C592" t="n">
        <v>22.21791392012409</v>
      </c>
      <c r="D592" t="n">
        <v>33.59613333333333</v>
      </c>
      <c r="E592" t="n">
        <v>5.0964</v>
      </c>
    </row>
    <row r="593">
      <c r="A593" t="inlineStr">
        <is>
          <t>002706</t>
        </is>
      </c>
      <c r="B593" t="n">
        <v>0.001599809351882959</v>
      </c>
      <c r="C593" t="n">
        <v>22.16216216216218</v>
      </c>
      <c r="D593" t="n">
        <v>26.39246666666667</v>
      </c>
      <c r="E593" t="n">
        <v>1.072</v>
      </c>
    </row>
    <row r="594">
      <c r="A594" t="inlineStr">
        <is>
          <t>300128</t>
        </is>
      </c>
      <c r="B594" t="n">
        <v>0.000652996368670061</v>
      </c>
      <c r="C594" t="n">
        <v>22.03947368421053</v>
      </c>
      <c r="D594" t="n">
        <v>3.906333333333333</v>
      </c>
      <c r="E594" t="n">
        <v>4.855466666666667</v>
      </c>
    </row>
    <row r="595">
      <c r="A595" t="inlineStr">
        <is>
          <t>002013</t>
        </is>
      </c>
      <c r="B595" t="n">
        <v>0.0004107329653033585</v>
      </c>
      <c r="C595" t="n">
        <v>21.97483059051306</v>
      </c>
      <c r="D595" t="n">
        <v>11.13033333333333</v>
      </c>
      <c r="E595" t="n">
        <v>1.579666666666667</v>
      </c>
    </row>
    <row r="596">
      <c r="A596" t="inlineStr">
        <is>
          <t>300089</t>
        </is>
      </c>
      <c r="B596" t="n">
        <v>0.0004437263063332834</v>
      </c>
      <c r="C596" t="n">
        <v>21.7687074829932</v>
      </c>
      <c r="D596" t="n">
        <v>5.3432</v>
      </c>
      <c r="E596" t="n">
        <v>2.779</v>
      </c>
    </row>
    <row r="597">
      <c r="A597" t="inlineStr">
        <is>
          <t>002978</t>
        </is>
      </c>
      <c r="B597" t="n">
        <v>0.004341907272515601</v>
      </c>
      <c r="C597" t="n">
        <v>21.74418604651163</v>
      </c>
      <c r="D597" t="n">
        <v>42.43913333333333</v>
      </c>
      <c r="E597" t="n">
        <v>8.2136</v>
      </c>
    </row>
    <row r="598">
      <c r="A598" t="inlineStr">
        <is>
          <t>300713</t>
        </is>
      </c>
      <c r="B598" t="n">
        <v>0.01248433064764558</v>
      </c>
      <c r="C598" t="n">
        <v>21.6</v>
      </c>
      <c r="D598" t="n">
        <v>20.4872</v>
      </c>
      <c r="E598" t="n">
        <v>10.92613333333333</v>
      </c>
    </row>
    <row r="599">
      <c r="A599" t="inlineStr">
        <is>
          <t>000792</t>
        </is>
      </c>
      <c r="B599" t="n">
        <v>0.000393446798446882</v>
      </c>
      <c r="C599" t="n">
        <v>21.59559834938103</v>
      </c>
      <c r="D599" t="n">
        <v>8.769933333333334</v>
      </c>
      <c r="E599" t="n">
        <v>0.6166666666666667</v>
      </c>
    </row>
    <row r="600">
      <c r="A600" t="inlineStr">
        <is>
          <t>688363</t>
        </is>
      </c>
      <c r="B600" t="n">
        <v>0.0180528254327526</v>
      </c>
      <c r="C600" t="n">
        <v>21.48201158024852</v>
      </c>
      <c r="D600" t="n">
        <v>147.8592666666667</v>
      </c>
      <c r="E600" t="n">
        <v>3.068466666666667</v>
      </c>
    </row>
    <row r="601">
      <c r="A601" t="inlineStr">
        <is>
          <t>603195</t>
        </is>
      </c>
      <c r="B601" t="n">
        <v>0.02885241617569912</v>
      </c>
      <c r="C601" t="n">
        <v>21.44721233689204</v>
      </c>
      <c r="D601" t="n">
        <v>185.5670666666667</v>
      </c>
      <c r="E601" t="n">
        <v>3.194933333333333</v>
      </c>
    </row>
    <row r="602">
      <c r="A602" t="inlineStr">
        <is>
          <t>002247</t>
        </is>
      </c>
      <c r="B602" t="n">
        <v>0.0001327358552186138</v>
      </c>
      <c r="C602" t="n">
        <v>21.42857142857144</v>
      </c>
      <c r="D602" t="n">
        <v>1.859866666666667</v>
      </c>
      <c r="E602" t="n">
        <v>1.8206</v>
      </c>
    </row>
    <row r="603">
      <c r="A603" t="inlineStr">
        <is>
          <t>601678</t>
        </is>
      </c>
      <c r="B603" t="n">
        <v>0.0001261073318216176</v>
      </c>
      <c r="C603" t="n">
        <v>21.36929460580912</v>
      </c>
      <c r="D603" t="n">
        <v>5.292000000000001</v>
      </c>
      <c r="E603" t="n">
        <v>1.689733333333333</v>
      </c>
    </row>
    <row r="604">
      <c r="A604" t="inlineStr">
        <is>
          <t>600207</t>
        </is>
      </c>
      <c r="B604" t="n">
        <v>0.0002943337493611002</v>
      </c>
      <c r="C604" t="n">
        <v>21.30177514792899</v>
      </c>
      <c r="D604" t="n">
        <v>5.6086</v>
      </c>
      <c r="E604" t="n">
        <v>1.6832</v>
      </c>
    </row>
    <row r="605">
      <c r="A605" t="inlineStr">
        <is>
          <t>002735</t>
        </is>
      </c>
      <c r="B605" t="n">
        <v>0.00457741236517688</v>
      </c>
      <c r="C605" t="n">
        <v>21.29760225669959</v>
      </c>
      <c r="D605" t="n">
        <v>36.20106666666666</v>
      </c>
      <c r="E605" t="n">
        <v>1.7066</v>
      </c>
    </row>
    <row r="606">
      <c r="A606" t="inlineStr">
        <is>
          <t>603067</t>
        </is>
      </c>
      <c r="B606" t="n">
        <v>0.0001764866897367909</v>
      </c>
      <c r="C606" t="n">
        <v>21.27303182579565</v>
      </c>
      <c r="D606" t="n">
        <v>6.922533333333333</v>
      </c>
      <c r="E606" t="n">
        <v>1.683933333333333</v>
      </c>
    </row>
    <row r="607">
      <c r="A607" t="inlineStr">
        <is>
          <t>603027</t>
        </is>
      </c>
      <c r="B607" t="n">
        <v>0.00312794704105388</v>
      </c>
      <c r="C607" t="n">
        <v>21.26339537507049</v>
      </c>
      <c r="D607" t="n">
        <v>39.2606</v>
      </c>
      <c r="E607" t="n">
        <v>1.594333333333333</v>
      </c>
    </row>
    <row r="608">
      <c r="A608" t="inlineStr">
        <is>
          <t>000015</t>
        </is>
      </c>
      <c r="B608" t="n">
        <v>0.001019877649478729</v>
      </c>
      <c r="C608" t="n">
        <v>21.23893805309734</v>
      </c>
      <c r="D608" t="n">
        <v>5.733133333333334</v>
      </c>
      <c r="E608" t="n">
        <v>0</v>
      </c>
    </row>
    <row r="609">
      <c r="A609" t="inlineStr">
        <is>
          <t>688388</t>
        </is>
      </c>
      <c r="B609" t="n">
        <v>0.02016268362562733</v>
      </c>
      <c r="C609" t="n">
        <v>21.23867069486405</v>
      </c>
      <c r="D609" t="n">
        <v>63.18346666666667</v>
      </c>
      <c r="E609" t="n">
        <v>2.521333333333334</v>
      </c>
    </row>
    <row r="610">
      <c r="A610" t="inlineStr">
        <is>
          <t>600054</t>
        </is>
      </c>
      <c r="B610" t="n">
        <v>0.0001319649912006831</v>
      </c>
      <c r="C610" t="n">
        <v>21.15384615384617</v>
      </c>
      <c r="D610" t="n">
        <v>8.961133333333335</v>
      </c>
      <c r="E610" t="n">
        <v>1.067866666666667</v>
      </c>
    </row>
    <row r="611">
      <c r="A611" t="inlineStr">
        <is>
          <t>300157</t>
        </is>
      </c>
      <c r="B611" t="n">
        <v>0.00162442438739694</v>
      </c>
      <c r="C611" t="n">
        <v>21.15384615384615</v>
      </c>
      <c r="D611" t="n">
        <v>4.505666666666666</v>
      </c>
      <c r="E611" t="n">
        <v>4.949666666666667</v>
      </c>
    </row>
    <row r="612">
      <c r="A612" t="inlineStr">
        <is>
          <t>002488</t>
        </is>
      </c>
      <c r="B612" t="n">
        <v>0.001627870957136876</v>
      </c>
      <c r="C612" t="n">
        <v>21.07843137254901</v>
      </c>
      <c r="D612" t="n">
        <v>7.660733333333334</v>
      </c>
      <c r="E612" t="n">
        <v>3.905266666666666</v>
      </c>
    </row>
    <row r="613">
      <c r="A613" t="inlineStr">
        <is>
          <t>000791</t>
        </is>
      </c>
      <c r="B613" t="n">
        <v>0.0002272360044940912</v>
      </c>
      <c r="C613" t="n">
        <v>20.97701149425288</v>
      </c>
      <c r="D613" t="n">
        <v>3.7778</v>
      </c>
      <c r="E613" t="n">
        <v>2.2038</v>
      </c>
    </row>
    <row r="614">
      <c r="A614" t="inlineStr">
        <is>
          <t>688139</t>
        </is>
      </c>
      <c r="B614" t="n">
        <v>0.005552344957245738</v>
      </c>
      <c r="C614" t="n">
        <v>20.92698806386606</v>
      </c>
      <c r="D614" t="n">
        <v>71.15600000000001</v>
      </c>
      <c r="E614" t="n">
        <v>3.073399999999999</v>
      </c>
    </row>
    <row r="615">
      <c r="A615" t="inlineStr">
        <is>
          <t>300853</t>
        </is>
      </c>
      <c r="B615" t="n">
        <v>0.007754946757653417</v>
      </c>
      <c r="C615" t="n">
        <v>20.87234528431148</v>
      </c>
      <c r="D615" t="n">
        <v>65.09460992907802</v>
      </c>
      <c r="E615" t="n">
        <v>8.24390070921986</v>
      </c>
    </row>
    <row r="616">
      <c r="A616" t="inlineStr">
        <is>
          <t>300782</t>
        </is>
      </c>
      <c r="B616" t="n">
        <v>0.1394948694792812</v>
      </c>
      <c r="C616" t="n">
        <v>20.80399959187837</v>
      </c>
      <c r="D616" t="n">
        <v>500.1646666666666</v>
      </c>
      <c r="E616" t="n">
        <v>2.46</v>
      </c>
    </row>
    <row r="617">
      <c r="A617" t="inlineStr">
        <is>
          <t>002067</t>
        </is>
      </c>
      <c r="B617" t="n">
        <v>7.106726927194971e-05</v>
      </c>
      <c r="C617" t="n">
        <v>20.74927953890491</v>
      </c>
      <c r="D617" t="n">
        <v>3.535266666666667</v>
      </c>
      <c r="E617" t="n">
        <v>3.089866666666667</v>
      </c>
    </row>
    <row r="618">
      <c r="A618" t="inlineStr">
        <is>
          <t>300540</t>
        </is>
      </c>
      <c r="B618" t="n">
        <v>0.004305302637614186</v>
      </c>
      <c r="C618" t="n">
        <v>20.72202166064983</v>
      </c>
      <c r="D618" t="n">
        <v>18.87873333333333</v>
      </c>
      <c r="E618" t="n">
        <v>6.6402</v>
      </c>
    </row>
    <row r="619">
      <c r="A619" t="inlineStr">
        <is>
          <t>002668</t>
        </is>
      </c>
      <c r="B619" t="n">
        <v>0.0004015705521472392</v>
      </c>
      <c r="C619" t="n">
        <v>20.6967213114754</v>
      </c>
      <c r="D619" t="n">
        <v>4.89</v>
      </c>
      <c r="E619" t="n">
        <v>6.151733333333333</v>
      </c>
    </row>
    <row r="620">
      <c r="A620" t="inlineStr">
        <is>
          <t>600177</t>
        </is>
      </c>
      <c r="B620" t="n">
        <v>0.0001111775159798089</v>
      </c>
      <c r="C620" t="n">
        <v>20.68473609129815</v>
      </c>
      <c r="D620" t="n">
        <v>7.164133333333333</v>
      </c>
      <c r="E620" t="n">
        <v>0.4792666666666666</v>
      </c>
    </row>
    <row r="621">
      <c r="A621" t="inlineStr">
        <is>
          <t>300283</t>
        </is>
      </c>
      <c r="B621" t="n">
        <v>0.001443686434258001</v>
      </c>
      <c r="C621" t="n">
        <v>20.62084257206209</v>
      </c>
      <c r="D621" t="n">
        <v>5.935266666666667</v>
      </c>
      <c r="E621" t="n">
        <v>9.269133333333333</v>
      </c>
    </row>
    <row r="622">
      <c r="A622" t="inlineStr">
        <is>
          <t>000930</t>
        </is>
      </c>
      <c r="B622" t="n">
        <v>0.0004448107406802937</v>
      </c>
      <c r="C622" t="n">
        <v>20.50314465408805</v>
      </c>
      <c r="D622" t="n">
        <v>8.986533333333334</v>
      </c>
      <c r="E622" t="n">
        <v>5.628533333333333</v>
      </c>
    </row>
    <row r="623">
      <c r="A623" t="inlineStr">
        <is>
          <t>002507</t>
        </is>
      </c>
      <c r="B623" t="n">
        <v>0.00261137495120888</v>
      </c>
      <c r="C623" t="n">
        <v>20.458984375</v>
      </c>
      <c r="D623" t="n">
        <v>43.8946</v>
      </c>
      <c r="E623" t="n">
        <v>1.578666666666667</v>
      </c>
    </row>
    <row r="624">
      <c r="A624" t="inlineStr">
        <is>
          <t>600537</t>
        </is>
      </c>
      <c r="B624" t="n">
        <v>0.0004866660590574461</v>
      </c>
      <c r="C624" t="n">
        <v>20.40816326530612</v>
      </c>
      <c r="D624" t="n">
        <v>4.096200000000001</v>
      </c>
      <c r="E624" t="n">
        <v>3.220733333333333</v>
      </c>
    </row>
    <row r="625">
      <c r="A625" t="inlineStr">
        <is>
          <t>300829</t>
        </is>
      </c>
      <c r="B625" t="n">
        <v>0.009799646759115817</v>
      </c>
      <c r="C625" t="n">
        <v>20.39635647464304</v>
      </c>
      <c r="D625" t="n">
        <v>94.67466666666665</v>
      </c>
      <c r="E625" t="n">
        <v>7.530399999999999</v>
      </c>
    </row>
    <row r="626">
      <c r="A626" t="inlineStr">
        <is>
          <t>603277</t>
        </is>
      </c>
      <c r="B626" t="n">
        <v>0.001139267378869224</v>
      </c>
      <c r="C626" t="n">
        <v>20.38590604026847</v>
      </c>
      <c r="D626" t="n">
        <v>12.22706666666667</v>
      </c>
      <c r="E626" t="n">
        <v>1.3816</v>
      </c>
    </row>
    <row r="627">
      <c r="A627" t="inlineStr">
        <is>
          <t>300840</t>
        </is>
      </c>
      <c r="B627" t="n">
        <v>0.005590794572673107</v>
      </c>
      <c r="C627" t="n">
        <v>20.36874451273047</v>
      </c>
      <c r="D627" t="n">
        <v>19.97300000000001</v>
      </c>
      <c r="E627" t="n">
        <v>16.74533333333333</v>
      </c>
    </row>
    <row r="628">
      <c r="A628" t="inlineStr">
        <is>
          <t>600849</t>
        </is>
      </c>
      <c r="B628" t="n">
        <v>0.001554731245735117</v>
      </c>
      <c r="C628" t="n">
        <v>20.34174125305126</v>
      </c>
      <c r="D628" t="n">
        <v>13.03713333333333</v>
      </c>
      <c r="E628" t="n">
        <v>0</v>
      </c>
    </row>
    <row r="629">
      <c r="A629" t="inlineStr">
        <is>
          <t>600001</t>
        </is>
      </c>
      <c r="B629" t="n">
        <v>0.0006594609347908431</v>
      </c>
      <c r="C629" t="n">
        <v>20.22727272727272</v>
      </c>
      <c r="D629" t="n">
        <v>5.553866666666666</v>
      </c>
      <c r="E629" t="n">
        <v>0</v>
      </c>
    </row>
    <row r="630">
      <c r="A630" t="inlineStr">
        <is>
          <t>600462</t>
        </is>
      </c>
      <c r="B630" t="n">
        <v>0.0001214235746342249</v>
      </c>
      <c r="C630" t="n">
        <v>20.2247191011236</v>
      </c>
      <c r="D630" t="n">
        <v>2.2084</v>
      </c>
      <c r="E630" t="n">
        <v>0.9540666666666667</v>
      </c>
    </row>
    <row r="631">
      <c r="A631" t="inlineStr">
        <is>
          <t>300187</t>
        </is>
      </c>
      <c r="B631" t="n">
        <v>0.001040525687542725</v>
      </c>
      <c r="C631" t="n">
        <v>20.2226345083488</v>
      </c>
      <c r="D631" t="n">
        <v>6.7616</v>
      </c>
      <c r="E631" t="n">
        <v>2.2798</v>
      </c>
    </row>
    <row r="632">
      <c r="A632" t="inlineStr">
        <is>
          <t>000951</t>
        </is>
      </c>
      <c r="B632" t="n">
        <v>0.002129652626296454</v>
      </c>
      <c r="C632" t="n">
        <v>20.20648967551624</v>
      </c>
      <c r="D632" t="n">
        <v>36.82766666666667</v>
      </c>
      <c r="E632" t="n">
        <v>1.139333333333333</v>
      </c>
    </row>
    <row r="633">
      <c r="A633" t="inlineStr">
        <is>
          <t>600109</t>
        </is>
      </c>
      <c r="B633" t="n">
        <v>0.0009240951661486237</v>
      </c>
      <c r="C633" t="n">
        <v>20.19927536231885</v>
      </c>
      <c r="D633" t="n">
        <v>15.41413333333333</v>
      </c>
      <c r="E633" t="n">
        <v>3.400533333333334</v>
      </c>
    </row>
    <row r="634">
      <c r="A634" t="inlineStr">
        <is>
          <t>002162</t>
        </is>
      </c>
      <c r="B634" t="n">
        <v>0.0001546043621476147</v>
      </c>
      <c r="C634" t="n">
        <v>20.11834319526626</v>
      </c>
      <c r="D634" t="n">
        <v>3.564333333333333</v>
      </c>
      <c r="E634" t="n">
        <v>2.358933333333333</v>
      </c>
    </row>
    <row r="635">
      <c r="A635" t="inlineStr">
        <is>
          <t>002293</t>
        </is>
      </c>
      <c r="B635" t="n">
        <v>0.000369917991549148</v>
      </c>
      <c r="C635" t="n">
        <v>20</v>
      </c>
      <c r="D635" t="n">
        <v>11.99966666666667</v>
      </c>
      <c r="E635" t="n">
        <v>0.5820000000000001</v>
      </c>
    </row>
    <row r="636">
      <c r="A636" t="inlineStr">
        <is>
          <t>601577</t>
        </is>
      </c>
      <c r="B636" t="n">
        <v>0.0001728905489313476</v>
      </c>
      <c r="C636" t="n">
        <v>20</v>
      </c>
      <c r="D636" t="n">
        <v>9.281333333333333</v>
      </c>
      <c r="E636" t="n">
        <v>2.255666666666667</v>
      </c>
    </row>
    <row r="637">
      <c r="A637" t="inlineStr">
        <is>
          <t>002999</t>
        </is>
      </c>
      <c r="B637" t="n">
        <v>0.0006469132286104946</v>
      </c>
      <c r="C637" t="n">
        <v>19.93704092339978</v>
      </c>
      <c r="D637" t="n">
        <v>11.71053571428571</v>
      </c>
      <c r="E637" t="n">
        <v>9.715089285714285</v>
      </c>
    </row>
    <row r="638">
      <c r="A638" t="inlineStr">
        <is>
          <t>601618</t>
        </is>
      </c>
      <c r="B638" t="n">
        <v>5.804457111190279e-05</v>
      </c>
      <c r="C638" t="n">
        <v>19.93127147766323</v>
      </c>
      <c r="D638" t="n">
        <v>2.806999999999999</v>
      </c>
      <c r="E638" t="n">
        <v>0.6078666666666667</v>
      </c>
    </row>
    <row r="639">
      <c r="A639" t="inlineStr">
        <is>
          <t>603198</t>
        </is>
      </c>
      <c r="B639" t="n">
        <v>0.009510141094819421</v>
      </c>
      <c r="C639" t="n">
        <v>19.82825917252147</v>
      </c>
      <c r="D639" t="n">
        <v>28.14886666666667</v>
      </c>
      <c r="E639" t="n">
        <v>2.1534</v>
      </c>
    </row>
    <row r="640">
      <c r="A640" t="inlineStr">
        <is>
          <t>300551</t>
        </is>
      </c>
      <c r="B640" t="n">
        <v>0.002248762076863938</v>
      </c>
      <c r="C640" t="n">
        <v>19.81981981981984</v>
      </c>
      <c r="D640" t="n">
        <v>28.038</v>
      </c>
      <c r="E640" t="n">
        <v>4.019266666666667</v>
      </c>
    </row>
    <row r="641">
      <c r="A641" t="inlineStr">
        <is>
          <t>603501</t>
        </is>
      </c>
      <c r="B641" t="n">
        <v>0.05500969451518282</v>
      </c>
      <c r="C641" t="n">
        <v>19.78487614080835</v>
      </c>
      <c r="D641" t="n">
        <v>219.8502666666667</v>
      </c>
      <c r="E641" t="n">
        <v>1.886133333333334</v>
      </c>
    </row>
    <row r="642">
      <c r="A642" t="inlineStr">
        <is>
          <t>002645</t>
        </is>
      </c>
      <c r="B642" t="n">
        <v>0.0003895382409517117</v>
      </c>
      <c r="C642" t="n">
        <v>19.74110032362459</v>
      </c>
      <c r="D642" t="n">
        <v>9.392199999999999</v>
      </c>
      <c r="E642" t="n">
        <v>3.1638</v>
      </c>
    </row>
    <row r="643">
      <c r="A643" t="inlineStr">
        <is>
          <t>600308</t>
        </is>
      </c>
      <c r="B643" t="n">
        <v>7.862042175826295e-05</v>
      </c>
      <c r="C643" t="n">
        <v>19.72920696324953</v>
      </c>
      <c r="D643" t="n">
        <v>5.297400000000001</v>
      </c>
      <c r="E643" t="n">
        <v>1.7982</v>
      </c>
    </row>
    <row r="644">
      <c r="A644" t="inlineStr">
        <is>
          <t>002097</t>
        </is>
      </c>
      <c r="B644" t="n">
        <v>0.0002465928577582019</v>
      </c>
      <c r="C644" t="n">
        <v>19.65317919075144</v>
      </c>
      <c r="D644" t="n">
        <v>8.082533333333334</v>
      </c>
      <c r="E644" t="n">
        <v>2.491466666666666</v>
      </c>
    </row>
    <row r="645">
      <c r="A645" t="inlineStr">
        <is>
          <t>300116</t>
        </is>
      </c>
      <c r="B645" t="n">
        <v>0.001639478720446657</v>
      </c>
      <c r="C645" t="n">
        <v>19.64285714285714</v>
      </c>
      <c r="D645" t="n">
        <v>2.584466666666666</v>
      </c>
      <c r="E645" t="n">
        <v>5.274466666666667</v>
      </c>
    </row>
    <row r="646">
      <c r="A646" t="inlineStr">
        <is>
          <t>603995</t>
        </is>
      </c>
      <c r="B646" t="n">
        <v>0.002217517879348222</v>
      </c>
      <c r="C646" t="n">
        <v>19.58119030124907</v>
      </c>
      <c r="D646" t="n">
        <v>30.33253333333333</v>
      </c>
      <c r="E646" t="n">
        <v>5.009600000000001</v>
      </c>
    </row>
    <row r="647">
      <c r="A647" t="inlineStr">
        <is>
          <t>603233</t>
        </is>
      </c>
      <c r="B647" t="n">
        <v>0.005191480487969503</v>
      </c>
      <c r="C647" t="n">
        <v>19.55227743271222</v>
      </c>
      <c r="D647" t="n">
        <v>84.39446666666667</v>
      </c>
      <c r="E647" t="n">
        <v>0.9104666666666666</v>
      </c>
    </row>
    <row r="648">
      <c r="A648" t="inlineStr">
        <is>
          <t>600039</t>
        </is>
      </c>
      <c r="B648" t="n">
        <v>0.000125386441827785</v>
      </c>
      <c r="C648" t="n">
        <v>19.49541284403669</v>
      </c>
      <c r="D648" t="n">
        <v>4.586</v>
      </c>
      <c r="E648" t="n">
        <v>0.7822000000000001</v>
      </c>
    </row>
    <row r="649">
      <c r="A649" t="inlineStr">
        <is>
          <t>600343</t>
        </is>
      </c>
      <c r="B649" t="n">
        <v>0.0004525307931527526</v>
      </c>
      <c r="C649" t="n">
        <v>19.37567276641552</v>
      </c>
      <c r="D649" t="n">
        <v>9.858733333333333</v>
      </c>
      <c r="E649" t="n">
        <v>2.792333333333334</v>
      </c>
    </row>
    <row r="650">
      <c r="A650" t="inlineStr">
        <is>
          <t>603588</t>
        </is>
      </c>
      <c r="B650" t="n">
        <v>0.0006226029130306544</v>
      </c>
      <c r="C650" t="n">
        <v>19.34306569343067</v>
      </c>
      <c r="D650" t="n">
        <v>14.74193333333333</v>
      </c>
      <c r="E650" t="n">
        <v>1.5596</v>
      </c>
    </row>
    <row r="651">
      <c r="A651" t="inlineStr">
        <is>
          <t>601222</t>
        </is>
      </c>
      <c r="B651" t="n">
        <v>0.0003375108705372717</v>
      </c>
      <c r="C651" t="n">
        <v>19.33534743202416</v>
      </c>
      <c r="D651" t="n">
        <v>7.537533333333334</v>
      </c>
      <c r="E651" t="n">
        <v>2.537733333333333</v>
      </c>
    </row>
    <row r="652">
      <c r="A652" t="inlineStr">
        <is>
          <t>601996</t>
        </is>
      </c>
      <c r="B652" t="n">
        <v>3.984160045257013e-05</v>
      </c>
      <c r="C652" t="n">
        <v>19.21708185053381</v>
      </c>
      <c r="D652" t="n">
        <v>2.880666666666666</v>
      </c>
      <c r="E652" t="n">
        <v>1.203266666666667</v>
      </c>
    </row>
    <row r="653">
      <c r="A653" t="inlineStr">
        <is>
          <t>002588</t>
        </is>
      </c>
      <c r="B653" t="n">
        <v>0.0001738177764854124</v>
      </c>
      <c r="C653" t="n">
        <v>19.2079207920792</v>
      </c>
      <c r="D653" t="n">
        <v>5.502400000000001</v>
      </c>
      <c r="E653" t="n">
        <v>2.642533333333334</v>
      </c>
    </row>
    <row r="654">
      <c r="A654" t="inlineStr">
        <is>
          <t>603555</t>
        </is>
      </c>
      <c r="B654" t="n">
        <v>0.00016683799077948</v>
      </c>
      <c r="C654" t="n">
        <v>19.07216494845361</v>
      </c>
      <c r="D654" t="n">
        <v>2.119266666666666</v>
      </c>
      <c r="E654" t="n">
        <v>0.6019333333333333</v>
      </c>
    </row>
    <row r="655">
      <c r="A655" t="inlineStr">
        <is>
          <t>300454</t>
        </is>
      </c>
      <c r="B655" t="n">
        <v>0.03591006668756602</v>
      </c>
      <c r="C655" t="n">
        <v>19.06562473741702</v>
      </c>
      <c r="D655" t="n">
        <v>228.6798666666666</v>
      </c>
      <c r="E655" t="n">
        <v>0.8026000000000001</v>
      </c>
    </row>
    <row r="656">
      <c r="A656" t="inlineStr">
        <is>
          <t>600793</t>
        </is>
      </c>
      <c r="B656" t="n">
        <v>0.00344090861489902</v>
      </c>
      <c r="C656" t="n">
        <v>19.02654867256637</v>
      </c>
      <c r="D656" t="n">
        <v>11.28346666666667</v>
      </c>
      <c r="E656" t="n">
        <v>3.022333333333333</v>
      </c>
    </row>
    <row r="657">
      <c r="A657" t="inlineStr">
        <is>
          <t>300120</t>
        </is>
      </c>
      <c r="B657" t="n">
        <v>0.004751310962128024</v>
      </c>
      <c r="C657" t="n">
        <v>18.95861148197597</v>
      </c>
      <c r="D657" t="n">
        <v>12.47966666666667</v>
      </c>
      <c r="E657" t="n">
        <v>6.407533333333333</v>
      </c>
    </row>
    <row r="658">
      <c r="A658" t="inlineStr">
        <is>
          <t>688599</t>
        </is>
      </c>
      <c r="B658" t="n">
        <v>0.003082168964396679</v>
      </c>
      <c r="C658" t="n">
        <v>18.7604690117253</v>
      </c>
      <c r="D658" t="n">
        <v>18.85113333333333</v>
      </c>
      <c r="E658" t="n">
        <v>7.797</v>
      </c>
    </row>
    <row r="659">
      <c r="A659" t="inlineStr">
        <is>
          <t>300327</t>
        </is>
      </c>
      <c r="B659" t="n">
        <v>0.001389346164608391</v>
      </c>
      <c r="C659" t="n">
        <v>18.63044080953702</v>
      </c>
      <c r="D659" t="n">
        <v>35.60513333333333</v>
      </c>
      <c r="E659" t="n">
        <v>3.615533333333333</v>
      </c>
    </row>
    <row r="660">
      <c r="A660" t="inlineStr">
        <is>
          <t>603991</t>
        </is>
      </c>
      <c r="B660" t="n">
        <v>0.001200674042344609</v>
      </c>
      <c r="C660" t="n">
        <v>18.61179361179359</v>
      </c>
      <c r="D660" t="n">
        <v>39.04926666666667</v>
      </c>
      <c r="E660" t="n">
        <v>1.2658</v>
      </c>
    </row>
    <row r="661">
      <c r="A661" t="inlineStr">
        <is>
          <t>600567</t>
        </is>
      </c>
      <c r="B661" t="n">
        <v>3.175653499112562e-05</v>
      </c>
      <c r="C661" t="n">
        <v>18.59756097560976</v>
      </c>
      <c r="D661" t="n">
        <v>3.188533333333333</v>
      </c>
      <c r="E661" t="n">
        <v>1.3556</v>
      </c>
    </row>
    <row r="662">
      <c r="A662" t="inlineStr">
        <is>
          <t>002015</t>
        </is>
      </c>
      <c r="B662" t="n">
        <v>0.0001302339842670084</v>
      </c>
      <c r="C662" t="n">
        <v>18.55500821018061</v>
      </c>
      <c r="D662" t="n">
        <v>5.894666666666667</v>
      </c>
      <c r="E662" t="n">
        <v>3.556466666666667</v>
      </c>
    </row>
    <row r="663">
      <c r="A663" t="inlineStr">
        <is>
          <t>603698</t>
        </is>
      </c>
      <c r="B663" t="n">
        <v>0.001094075979351198</v>
      </c>
      <c r="C663" t="n">
        <v>18.51851851851851</v>
      </c>
      <c r="D663" t="n">
        <v>12.29593333333333</v>
      </c>
      <c r="E663" t="n">
        <v>1.122266666666667</v>
      </c>
    </row>
    <row r="664">
      <c r="A664" t="inlineStr">
        <is>
          <t>688200</t>
        </is>
      </c>
      <c r="B664" t="n">
        <v>0.06418552548464243</v>
      </c>
      <c r="C664" t="n">
        <v>18.51543209876543</v>
      </c>
      <c r="D664" t="n">
        <v>307.3682666666667</v>
      </c>
      <c r="E664" t="n">
        <v>4.811066666666667</v>
      </c>
    </row>
    <row r="665">
      <c r="A665" t="inlineStr">
        <is>
          <t>000584</t>
        </is>
      </c>
      <c r="B665" t="n">
        <v>0.0001688995302493736</v>
      </c>
      <c r="C665" t="n">
        <v>18.50649350649349</v>
      </c>
      <c r="D665" t="n">
        <v>6.406866666666668</v>
      </c>
      <c r="E665" t="n">
        <v>1.600333333333333</v>
      </c>
    </row>
    <row r="666">
      <c r="A666" t="inlineStr">
        <is>
          <t>000547</t>
        </is>
      </c>
      <c r="B666" t="n">
        <v>0.002770344860617194</v>
      </c>
      <c r="C666" t="n">
        <v>18.48367459878251</v>
      </c>
      <c r="D666" t="n">
        <v>21.65233333333333</v>
      </c>
      <c r="E666" t="n">
        <v>3.6312</v>
      </c>
    </row>
    <row r="667">
      <c r="A667" t="inlineStr">
        <is>
          <t>300518</t>
        </is>
      </c>
      <c r="B667" t="n">
        <v>0.008987519476151107</v>
      </c>
      <c r="C667" t="n">
        <v>18.44308035714286</v>
      </c>
      <c r="D667" t="n">
        <v>37.04093333333334</v>
      </c>
      <c r="E667" t="n">
        <v>5.440066666666668</v>
      </c>
    </row>
    <row r="668">
      <c r="A668" t="inlineStr">
        <is>
          <t>002386</t>
        </is>
      </c>
      <c r="B668" t="n">
        <v>0.0002370559297855055</v>
      </c>
      <c r="C668" t="n">
        <v>18.4257602862254</v>
      </c>
      <c r="D668" t="n">
        <v>5.789666666666667</v>
      </c>
      <c r="E668" t="n">
        <v>2.727866666666667</v>
      </c>
    </row>
    <row r="669">
      <c r="A669" t="inlineStr">
        <is>
          <t>002226</t>
        </is>
      </c>
      <c r="B669" t="n">
        <v>0.0002191202751824842</v>
      </c>
      <c r="C669" t="n">
        <v>18.37088388214905</v>
      </c>
      <c r="D669" t="n">
        <v>6.8286</v>
      </c>
      <c r="E669" t="n">
        <v>1.481066666666667</v>
      </c>
    </row>
    <row r="670">
      <c r="A670" t="inlineStr">
        <is>
          <t>002727</t>
        </is>
      </c>
      <c r="B670" t="n">
        <v>0.002226732148325254</v>
      </c>
      <c r="C670" t="n">
        <v>18.34611171960567</v>
      </c>
      <c r="D670" t="n">
        <v>37.8094</v>
      </c>
      <c r="E670" t="n">
        <v>2.245533333333334</v>
      </c>
    </row>
    <row r="671">
      <c r="A671" t="inlineStr">
        <is>
          <t>603392</t>
        </is>
      </c>
      <c r="B671" t="n">
        <v>0.05936189065760022</v>
      </c>
      <c r="C671" t="n">
        <v>18.34383438343834</v>
      </c>
      <c r="D671" t="n">
        <v>219.6326</v>
      </c>
      <c r="E671" t="n">
        <v>4.736400000000001</v>
      </c>
    </row>
    <row r="672">
      <c r="A672" t="inlineStr">
        <is>
          <t>000921</t>
        </is>
      </c>
      <c r="B672" t="n">
        <v>0.001152477372176781</v>
      </c>
      <c r="C672" t="n">
        <v>18.29268292682926</v>
      </c>
      <c r="D672" t="n">
        <v>14.08426666666667</v>
      </c>
      <c r="E672" t="n">
        <v>1.256466666666667</v>
      </c>
    </row>
    <row r="673">
      <c r="A673" t="inlineStr">
        <is>
          <t>600507</t>
        </is>
      </c>
      <c r="B673" t="n">
        <v>0.0005572229233861543</v>
      </c>
      <c r="C673" t="n">
        <v>18.28298887122417</v>
      </c>
      <c r="D673" t="n">
        <v>6.338666666666667</v>
      </c>
      <c r="E673" t="n">
        <v>1.592533333333333</v>
      </c>
    </row>
    <row r="674">
      <c r="A674" t="inlineStr">
        <is>
          <t>600908</t>
        </is>
      </c>
      <c r="B674" t="n">
        <v>0.0001911907768103801</v>
      </c>
      <c r="C674" t="n">
        <v>18.16745655608216</v>
      </c>
      <c r="D674" t="n">
        <v>5.941866666666667</v>
      </c>
      <c r="E674" t="n">
        <v>2.0394</v>
      </c>
    </row>
    <row r="675">
      <c r="A675" t="inlineStr">
        <is>
          <t>002333</t>
        </is>
      </c>
      <c r="B675" t="n">
        <v>0.0002054704158665235</v>
      </c>
      <c r="C675" t="n">
        <v>18.13953488372093</v>
      </c>
      <c r="D675" t="n">
        <v>4.987533333333334</v>
      </c>
      <c r="E675" t="n">
        <v>0.4479333333333333</v>
      </c>
    </row>
    <row r="676">
      <c r="A676" t="inlineStr">
        <is>
          <t>002255</t>
        </is>
      </c>
      <c r="B676" t="n">
        <v>0.0001603643924127563</v>
      </c>
      <c r="C676" t="n">
        <v>18.08219178082191</v>
      </c>
      <c r="D676" t="n">
        <v>4.168399999999999</v>
      </c>
      <c r="E676" t="n">
        <v>1.862266666666667</v>
      </c>
    </row>
    <row r="677">
      <c r="A677" t="inlineStr">
        <is>
          <t>002821</t>
        </is>
      </c>
      <c r="B677" t="n">
        <v>0.02202518840237643</v>
      </c>
      <c r="C677" t="n">
        <v>18.03106633081444</v>
      </c>
      <c r="D677" t="n">
        <v>267.3906666666667</v>
      </c>
      <c r="E677" t="n">
        <v>1.200133333333333</v>
      </c>
    </row>
    <row r="678">
      <c r="A678" t="inlineStr">
        <is>
          <t>300492</t>
        </is>
      </c>
      <c r="B678" t="n">
        <v>0.001509253724319216</v>
      </c>
      <c r="C678" t="n">
        <v>17.9692718770875</v>
      </c>
      <c r="D678" t="n">
        <v>47.09386666666666</v>
      </c>
      <c r="E678" t="n">
        <v>1.085133333333334</v>
      </c>
    </row>
    <row r="679">
      <c r="A679" t="inlineStr">
        <is>
          <t>603456</t>
        </is>
      </c>
      <c r="B679" t="n">
        <v>0.001918200512903766</v>
      </c>
      <c r="C679" t="n">
        <v>17.93427230046949</v>
      </c>
      <c r="D679" t="n">
        <v>33.67319999999999</v>
      </c>
      <c r="E679" t="n">
        <v>0.9982000000000001</v>
      </c>
    </row>
    <row r="680">
      <c r="A680" t="inlineStr">
        <is>
          <t>000767</t>
        </is>
      </c>
      <c r="B680" t="n">
        <v>0.000675379030271241</v>
      </c>
      <c r="C680" t="n">
        <v>17.89883268482491</v>
      </c>
      <c r="D680" t="n">
        <v>2.7962</v>
      </c>
      <c r="E680" t="n">
        <v>1.6712</v>
      </c>
    </row>
    <row r="681">
      <c r="A681" t="inlineStr">
        <is>
          <t>002646</t>
        </is>
      </c>
      <c r="B681" t="n">
        <v>0.007509182958697938</v>
      </c>
      <c r="C681" t="n">
        <v>17.64705882352942</v>
      </c>
      <c r="D681" t="n">
        <v>13.66266666666667</v>
      </c>
      <c r="E681" t="n">
        <v>3.792</v>
      </c>
    </row>
    <row r="682">
      <c r="A682" t="inlineStr">
        <is>
          <t>002008</t>
        </is>
      </c>
      <c r="B682" t="n">
        <v>0.003296661370474639</v>
      </c>
      <c r="C682" t="n">
        <v>17.61280931586608</v>
      </c>
      <c r="D682" t="n">
        <v>40.32806666666666</v>
      </c>
      <c r="E682" t="n">
        <v>2.596133333333334</v>
      </c>
    </row>
    <row r="683">
      <c r="A683" t="inlineStr">
        <is>
          <t>000983</t>
        </is>
      </c>
      <c r="B683" t="n">
        <v>0.0004970759727760313</v>
      </c>
      <c r="C683" t="n">
        <v>17.52808988764045</v>
      </c>
      <c r="D683" t="n">
        <v>4.898733333333333</v>
      </c>
      <c r="E683" t="n">
        <v>1.5486</v>
      </c>
    </row>
    <row r="684">
      <c r="A684" t="inlineStr">
        <is>
          <t>600723</t>
        </is>
      </c>
      <c r="B684" t="n">
        <v>0.000967609193977337</v>
      </c>
      <c r="C684" t="n">
        <v>17.49663526244953</v>
      </c>
      <c r="D684" t="n">
        <v>10.03813333333333</v>
      </c>
      <c r="E684" t="n">
        <v>1.7188</v>
      </c>
    </row>
    <row r="685">
      <c r="A685" t="inlineStr">
        <is>
          <t>600063</t>
        </is>
      </c>
      <c r="B685" t="n">
        <v>8.818721156099365e-05</v>
      </c>
      <c r="C685" t="n">
        <v>17.49347258485638</v>
      </c>
      <c r="D685" t="n">
        <v>3.824866666666667</v>
      </c>
      <c r="E685" t="n">
        <v>1.911866666666666</v>
      </c>
    </row>
    <row r="686">
      <c r="A686" t="inlineStr">
        <is>
          <t>300496</t>
        </is>
      </c>
      <c r="B686" t="n">
        <v>0.0252479731820163</v>
      </c>
      <c r="C686" t="n">
        <v>17.47993727515913</v>
      </c>
      <c r="D686" t="n">
        <v>102.7149333333333</v>
      </c>
      <c r="E686" t="n">
        <v>2.827599999999999</v>
      </c>
    </row>
    <row r="687">
      <c r="A687" t="inlineStr">
        <is>
          <t>300762</t>
        </is>
      </c>
      <c r="B687" t="n">
        <v>0.003621661585407848</v>
      </c>
      <c r="C687" t="n">
        <v>17.44733581164808</v>
      </c>
      <c r="D687" t="n">
        <v>44.63606666666666</v>
      </c>
      <c r="E687" t="n">
        <v>3.092933333333334</v>
      </c>
    </row>
    <row r="688">
      <c r="A688" t="inlineStr">
        <is>
          <t>000012</t>
        </is>
      </c>
      <c r="B688" t="n">
        <v>0.0005168302105306695</v>
      </c>
      <c r="C688" t="n">
        <v>17.39864864864866</v>
      </c>
      <c r="D688" t="n">
        <v>6.4472</v>
      </c>
      <c r="E688" t="n">
        <v>2.976066666666667</v>
      </c>
    </row>
    <row r="689">
      <c r="A689" t="inlineStr">
        <is>
          <t>688185</t>
        </is>
      </c>
      <c r="B689" t="n">
        <v>0.04211096886292063</v>
      </c>
      <c r="C689" t="n">
        <v>17.26997532497265</v>
      </c>
      <c r="D689" t="n">
        <v>369.7459842519685</v>
      </c>
      <c r="E689" t="n">
        <v>10.05228346456693</v>
      </c>
    </row>
    <row r="690">
      <c r="A690" t="inlineStr">
        <is>
          <t>600876</t>
        </is>
      </c>
      <c r="B690" t="n">
        <v>0.0007990503994637165</v>
      </c>
      <c r="C690" t="n">
        <v>17.26342710997442</v>
      </c>
      <c r="D690" t="n">
        <v>16.03353333333333</v>
      </c>
      <c r="E690" t="n">
        <v>3.285799999999999</v>
      </c>
    </row>
    <row r="691">
      <c r="A691" t="inlineStr">
        <is>
          <t>600068</t>
        </is>
      </c>
      <c r="B691" t="n">
        <v>0.0001121774061144038</v>
      </c>
      <c r="C691" t="n">
        <v>17.24137931034482</v>
      </c>
      <c r="D691" t="n">
        <v>6.569066666666668</v>
      </c>
      <c r="E691" t="n">
        <v>0.9036000000000002</v>
      </c>
    </row>
    <row r="692">
      <c r="A692" t="inlineStr">
        <is>
          <t>300582</t>
        </is>
      </c>
      <c r="B692" t="n">
        <v>0.004881171134101131</v>
      </c>
      <c r="C692" t="n">
        <v>17.17171717171717</v>
      </c>
      <c r="D692" t="n">
        <v>18.2108</v>
      </c>
      <c r="E692" t="n">
        <v>10.13146666666667</v>
      </c>
    </row>
    <row r="693">
      <c r="A693" t="inlineStr">
        <is>
          <t>002867</t>
        </is>
      </c>
      <c r="B693" t="n">
        <v>0.002062321750458962</v>
      </c>
      <c r="C693" t="n">
        <v>17.10323574730353</v>
      </c>
      <c r="D693" t="n">
        <v>27.5138</v>
      </c>
      <c r="E693" t="n">
        <v>0.7837333333333333</v>
      </c>
    </row>
    <row r="694">
      <c r="A694" t="inlineStr">
        <is>
          <t>600337</t>
        </is>
      </c>
      <c r="B694" t="n">
        <v>0.0002661711795194415</v>
      </c>
      <c r="C694" t="n">
        <v>17.09233791748528</v>
      </c>
      <c r="D694" t="n">
        <v>5.227866666666666</v>
      </c>
      <c r="E694" t="n">
        <v>1.1524</v>
      </c>
    </row>
    <row r="695">
      <c r="A695" t="inlineStr">
        <is>
          <t>601777</t>
        </is>
      </c>
      <c r="B695" t="n">
        <v>0.0003520090810906125</v>
      </c>
      <c r="C695" t="n">
        <v>17.08333333333334</v>
      </c>
      <c r="D695" t="n">
        <v>5.041</v>
      </c>
      <c r="E695" t="n">
        <v>1.356133333333333</v>
      </c>
    </row>
    <row r="696">
      <c r="A696" t="inlineStr">
        <is>
          <t>600010</t>
        </is>
      </c>
      <c r="B696" t="n">
        <v>6.97632429306075e-06</v>
      </c>
      <c r="C696" t="n">
        <v>16.93548387096775</v>
      </c>
      <c r="D696" t="n">
        <v>1.178266666666667</v>
      </c>
      <c r="E696" t="n">
        <v>1.094133333333333</v>
      </c>
    </row>
    <row r="697">
      <c r="A697" t="inlineStr">
        <is>
          <t>600257</t>
        </is>
      </c>
      <c r="B697" t="n">
        <v>0.000831240598096964</v>
      </c>
      <c r="C697" t="n">
        <v>16.82926829268294</v>
      </c>
      <c r="D697" t="n">
        <v>4.8554</v>
      </c>
      <c r="E697" t="n">
        <v>7.548733333333333</v>
      </c>
    </row>
    <row r="698">
      <c r="A698" t="inlineStr">
        <is>
          <t>300409</t>
        </is>
      </c>
      <c r="B698" t="n">
        <v>0.0005079064600075565</v>
      </c>
      <c r="C698" t="n">
        <v>16.82447195921339</v>
      </c>
      <c r="D698" t="n">
        <v>13.95893333333333</v>
      </c>
      <c r="E698" t="n">
        <v>6.613066666666667</v>
      </c>
    </row>
    <row r="699">
      <c r="A699" t="inlineStr">
        <is>
          <t>603970</t>
        </is>
      </c>
      <c r="B699" t="n">
        <v>0.002289126977507638</v>
      </c>
      <c r="C699" t="n">
        <v>16.76012461059189</v>
      </c>
      <c r="D699" t="n">
        <v>18.06473333333333</v>
      </c>
      <c r="E699" t="n">
        <v>3.786</v>
      </c>
    </row>
    <row r="700">
      <c r="A700" t="inlineStr">
        <is>
          <t>002891</t>
        </is>
      </c>
      <c r="B700" t="n">
        <v>0.005264718319641634</v>
      </c>
      <c r="C700" t="n">
        <v>16.6703369301916</v>
      </c>
      <c r="D700" t="n">
        <v>51.07446666666667</v>
      </c>
      <c r="E700" t="n">
        <v>2.148266666666666</v>
      </c>
    </row>
    <row r="701">
      <c r="A701" t="inlineStr">
        <is>
          <t>000898</t>
        </is>
      </c>
      <c r="B701" t="n">
        <v>8.798628846014437e-05</v>
      </c>
      <c r="C701" t="n">
        <v>16.60899653979238</v>
      </c>
      <c r="D701" t="n">
        <v>2.861066666666666</v>
      </c>
      <c r="E701" t="n">
        <v>0.3998666666666666</v>
      </c>
    </row>
    <row r="702">
      <c r="A702" t="inlineStr">
        <is>
          <t>002996</t>
        </is>
      </c>
      <c r="B702" t="n">
        <v>0.001110610241814678</v>
      </c>
      <c r="C702" t="n">
        <v>16.43270024772916</v>
      </c>
      <c r="D702" t="n">
        <v>14.1178448275862</v>
      </c>
      <c r="E702" t="n">
        <v>17.14577586206897</v>
      </c>
    </row>
    <row r="703">
      <c r="A703" t="inlineStr">
        <is>
          <t>600884</t>
        </is>
      </c>
      <c r="B703" t="n">
        <v>0.002907281058189698</v>
      </c>
      <c r="C703" t="n">
        <v>16.2962962962963</v>
      </c>
      <c r="D703" t="n">
        <v>13.66246666666667</v>
      </c>
      <c r="E703" t="n">
        <v>2.9132</v>
      </c>
    </row>
    <row r="704">
      <c r="A704" t="inlineStr">
        <is>
          <t>300720</t>
        </is>
      </c>
      <c r="B704" t="n">
        <v>0.005961409723892277</v>
      </c>
      <c r="C704" t="n">
        <v>16.29213483146066</v>
      </c>
      <c r="D704" t="n">
        <v>21.89993333333333</v>
      </c>
      <c r="E704" t="n">
        <v>8.207666666666666</v>
      </c>
    </row>
    <row r="705">
      <c r="A705" t="inlineStr">
        <is>
          <t>000718</t>
        </is>
      </c>
      <c r="B705" t="n">
        <v>0.0002283974354071865</v>
      </c>
      <c r="C705" t="n">
        <v>16.24649859943979</v>
      </c>
      <c r="D705" t="n">
        <v>3.4868</v>
      </c>
      <c r="E705" t="n">
        <v>1.3342</v>
      </c>
    </row>
    <row r="706">
      <c r="A706" t="inlineStr">
        <is>
          <t>688567</t>
        </is>
      </c>
      <c r="B706" t="n">
        <v>0.006786118473187394</v>
      </c>
      <c r="C706" t="n">
        <v>16.20171673819744</v>
      </c>
      <c r="D706" t="n">
        <v>31.61883561643836</v>
      </c>
      <c r="E706" t="n">
        <v>7.44623287671233</v>
      </c>
    </row>
    <row r="707">
      <c r="A707" t="inlineStr">
        <is>
          <t>600366</t>
        </is>
      </c>
      <c r="B707" t="n">
        <v>0.0001008070903244774</v>
      </c>
      <c r="C707" t="n">
        <v>15.99402092675635</v>
      </c>
      <c r="D707" t="n">
        <v>6.374466666666667</v>
      </c>
      <c r="E707" t="n">
        <v>3.313133333333333</v>
      </c>
    </row>
    <row r="708">
      <c r="A708" t="inlineStr">
        <is>
          <t>000670</t>
        </is>
      </c>
      <c r="B708" t="n">
        <v>9.251910386042428e-05</v>
      </c>
      <c r="C708" t="n">
        <v>15.97938144329898</v>
      </c>
      <c r="D708" t="n">
        <v>2.092266666666667</v>
      </c>
      <c r="E708" t="n">
        <v>2.545</v>
      </c>
    </row>
    <row r="709">
      <c r="A709" t="inlineStr">
        <is>
          <t>300224</t>
        </is>
      </c>
      <c r="B709" t="n">
        <v>0.0009397476873603541</v>
      </c>
      <c r="C709" t="n">
        <v>15.91666666666667</v>
      </c>
      <c r="D709" t="n">
        <v>11.35146666666667</v>
      </c>
      <c r="E709" t="n">
        <v>2.637466666666667</v>
      </c>
    </row>
    <row r="710">
      <c r="A710" t="inlineStr">
        <is>
          <t>000595</t>
        </is>
      </c>
      <c r="B710" t="n">
        <v>0.0001615795824185829</v>
      </c>
      <c r="C710" t="n">
        <v>15.75757575757575</v>
      </c>
      <c r="D710" t="n">
        <v>2.115533333333333</v>
      </c>
      <c r="E710" t="n">
        <v>0.8377999999999999</v>
      </c>
    </row>
    <row r="711">
      <c r="A711" t="inlineStr">
        <is>
          <t>601111</t>
        </is>
      </c>
      <c r="B711" t="n">
        <v>0.0001395807013832219</v>
      </c>
      <c r="C711" t="n">
        <v>15.73948439620081</v>
      </c>
      <c r="D711" t="n">
        <v>7.352666666666667</v>
      </c>
      <c r="E711" t="n">
        <v>0.6351333333333334</v>
      </c>
    </row>
    <row r="712">
      <c r="A712" t="inlineStr">
        <is>
          <t>300012</t>
        </is>
      </c>
      <c r="B712" t="n">
        <v>0.0009771371361557485</v>
      </c>
      <c r="C712" t="n">
        <v>15.69037656903767</v>
      </c>
      <c r="D712" t="n">
        <v>26.1116</v>
      </c>
      <c r="E712" t="n">
        <v>0.9257333333333334</v>
      </c>
    </row>
    <row r="713">
      <c r="A713" t="inlineStr">
        <is>
          <t>300217</t>
        </is>
      </c>
      <c r="B713" t="n">
        <v>0.0009739834959467987</v>
      </c>
      <c r="C713" t="n">
        <v>15.55555555555554</v>
      </c>
      <c r="D713" t="n">
        <v>3.6624</v>
      </c>
      <c r="E713" t="n">
        <v>9.710733333333334</v>
      </c>
    </row>
    <row r="714">
      <c r="A714" t="inlineStr">
        <is>
          <t>000603</t>
        </is>
      </c>
      <c r="B714" t="n">
        <v>0.001234363182063173</v>
      </c>
      <c r="C714" t="n">
        <v>15.52511415525113</v>
      </c>
      <c r="D714" t="n">
        <v>15.6262</v>
      </c>
      <c r="E714" t="n">
        <v>3.271</v>
      </c>
    </row>
    <row r="715">
      <c r="A715" t="inlineStr">
        <is>
          <t>300628</t>
        </is>
      </c>
      <c r="B715" t="n">
        <v>0.006983454670154102</v>
      </c>
      <c r="C715" t="n">
        <v>15.47138281576381</v>
      </c>
      <c r="D715" t="n">
        <v>68.09633333333333</v>
      </c>
      <c r="E715" t="n">
        <v>0.8068666666666666</v>
      </c>
    </row>
    <row r="716">
      <c r="A716" t="inlineStr">
        <is>
          <t>600428</t>
        </is>
      </c>
      <c r="B716" t="n">
        <v>0.0005453793612871207</v>
      </c>
      <c r="C716" t="n">
        <v>15.3846153846154</v>
      </c>
      <c r="D716" t="n">
        <v>3.8508</v>
      </c>
      <c r="E716" t="n">
        <v>1.818866666666667</v>
      </c>
    </row>
    <row r="717">
      <c r="A717" t="inlineStr">
        <is>
          <t>002455</t>
        </is>
      </c>
      <c r="B717" t="n">
        <v>0.0001323867103077811</v>
      </c>
      <c r="C717" t="n">
        <v>15.32567049808429</v>
      </c>
      <c r="D717" t="n">
        <v>5.329666666666667</v>
      </c>
      <c r="E717" t="n">
        <v>3.754</v>
      </c>
    </row>
    <row r="718">
      <c r="A718" t="inlineStr">
        <is>
          <t>601339</t>
        </is>
      </c>
      <c r="B718" t="n">
        <v>0.0001674465645385967</v>
      </c>
      <c r="C718" t="n">
        <v>15.30343007915567</v>
      </c>
      <c r="D718" t="n">
        <v>3.993533333333334</v>
      </c>
      <c r="E718" t="n">
        <v>0.9077333333333333</v>
      </c>
    </row>
    <row r="719">
      <c r="A719" t="inlineStr">
        <is>
          <t>603922</t>
        </is>
      </c>
      <c r="B719" t="n">
        <v>0.0008943430383649352</v>
      </c>
      <c r="C719" t="n">
        <v>15.24663677130045</v>
      </c>
      <c r="D719" t="n">
        <v>16.84273333333333</v>
      </c>
      <c r="E719" t="n">
        <v>4.498600000000001</v>
      </c>
    </row>
    <row r="720">
      <c r="A720" t="inlineStr">
        <is>
          <t>000558</t>
        </is>
      </c>
      <c r="B720" t="n">
        <v>8.625476966618654e-05</v>
      </c>
      <c r="C720" t="n">
        <v>15.17509727626461</v>
      </c>
      <c r="D720" t="n">
        <v>2.931333333333333</v>
      </c>
      <c r="E720" t="n">
        <v>1.713733333333334</v>
      </c>
    </row>
    <row r="721">
      <c r="A721" t="inlineStr">
        <is>
          <t>002538</t>
        </is>
      </c>
      <c r="B721" t="n">
        <v>0.0002164444940780861</v>
      </c>
      <c r="C721" t="n">
        <v>15.14598540145984</v>
      </c>
      <c r="D721" t="n">
        <v>5.969666666666667</v>
      </c>
      <c r="E721" t="n">
        <v>1.857666666666667</v>
      </c>
    </row>
    <row r="722">
      <c r="A722" t="inlineStr">
        <is>
          <t>600738</t>
        </is>
      </c>
      <c r="B722" t="n">
        <v>0.0004639500775707268</v>
      </c>
      <c r="C722" t="n">
        <v>15.1033386327504</v>
      </c>
      <c r="D722" t="n">
        <v>6.307266666666666</v>
      </c>
      <c r="E722" t="n">
        <v>1.6668</v>
      </c>
    </row>
    <row r="723">
      <c r="A723" t="inlineStr">
        <is>
          <t>600784</t>
        </is>
      </c>
      <c r="B723" t="n">
        <v>8.260961028254308e-05</v>
      </c>
      <c r="C723" t="n">
        <v>15.07128309572301</v>
      </c>
      <c r="D723" t="n">
        <v>5.355066666666668</v>
      </c>
      <c r="E723" t="n">
        <v>1.444</v>
      </c>
    </row>
    <row r="724">
      <c r="A724" t="inlineStr">
        <is>
          <t>300651</t>
        </is>
      </c>
      <c r="B724" t="n">
        <v>0.004741804748914702</v>
      </c>
      <c r="C724" t="n">
        <v>15.05102040816326</v>
      </c>
      <c r="D724" t="n">
        <v>40.40533333333333</v>
      </c>
      <c r="E724" t="n">
        <v>2.1174</v>
      </c>
    </row>
    <row r="725">
      <c r="A725" t="inlineStr">
        <is>
          <t>002345</t>
        </is>
      </c>
      <c r="B725" t="n">
        <v>0.0002778100553824853</v>
      </c>
      <c r="C725" t="n">
        <v>14.98637602179835</v>
      </c>
      <c r="D725" t="n">
        <v>4.1088</v>
      </c>
      <c r="E725" t="n">
        <v>1.630133333333333</v>
      </c>
    </row>
    <row r="726">
      <c r="A726" t="inlineStr">
        <is>
          <t>300791</t>
        </is>
      </c>
      <c r="B726" t="n">
        <v>0.00601363995397991</v>
      </c>
      <c r="C726" t="n">
        <v>14.96799606105368</v>
      </c>
      <c r="D726" t="n">
        <v>96.98180000000001</v>
      </c>
      <c r="E726" t="n">
        <v>3.472066666666666</v>
      </c>
    </row>
    <row r="727">
      <c r="A727" t="inlineStr">
        <is>
          <t>600025</t>
        </is>
      </c>
      <c r="B727" t="n">
        <v>8.785945963017355e-05</v>
      </c>
      <c r="C727" t="n">
        <v>14.92537313432838</v>
      </c>
      <c r="D727" t="n">
        <v>4.2218</v>
      </c>
      <c r="E727" t="n">
        <v>0.3094</v>
      </c>
    </row>
    <row r="728">
      <c r="A728" t="inlineStr">
        <is>
          <t>600066</t>
        </is>
      </c>
      <c r="B728" t="n">
        <v>0.0009307884666375849</v>
      </c>
      <c r="C728" t="n">
        <v>14.90593342981188</v>
      </c>
      <c r="D728" t="n">
        <v>15.5884</v>
      </c>
      <c r="E728" t="n">
        <v>0.8647333333333332</v>
      </c>
    </row>
    <row r="729">
      <c r="A729" t="inlineStr">
        <is>
          <t>000698</t>
        </is>
      </c>
      <c r="B729" t="n">
        <v>0.00184777584959704</v>
      </c>
      <c r="C729" t="n">
        <v>14.67473524962177</v>
      </c>
      <c r="D729" t="n">
        <v>6.092866666666667</v>
      </c>
      <c r="E729" t="n">
        <v>6.197333333333334</v>
      </c>
    </row>
    <row r="730">
      <c r="A730" t="inlineStr">
        <is>
          <t>300587</t>
        </is>
      </c>
      <c r="B730" t="n">
        <v>0.001274505812335935</v>
      </c>
      <c r="C730" t="n">
        <v>14.66666666666667</v>
      </c>
      <c r="D730" t="n">
        <v>14.56353333333334</v>
      </c>
      <c r="E730" t="n">
        <v>3.443333333333333</v>
      </c>
    </row>
    <row r="731">
      <c r="A731" t="inlineStr">
        <is>
          <t>600305</t>
        </is>
      </c>
      <c r="B731" t="n">
        <v>0.001178622906904139</v>
      </c>
      <c r="C731" t="n">
        <v>14.58333333333335</v>
      </c>
      <c r="D731" t="n">
        <v>22.5636</v>
      </c>
      <c r="E731" t="n">
        <v>1.994066666666667</v>
      </c>
    </row>
    <row r="732">
      <c r="A732" t="inlineStr">
        <is>
          <t>300696</t>
        </is>
      </c>
      <c r="B732" t="n">
        <v>0.003844401693662296</v>
      </c>
      <c r="C732" t="n">
        <v>14.57414713390577</v>
      </c>
      <c r="D732" t="n">
        <v>53.86880000000001</v>
      </c>
      <c r="E732" t="n">
        <v>2.074466666666667</v>
      </c>
    </row>
    <row r="733">
      <c r="A733" t="inlineStr">
        <is>
          <t>002184</t>
        </is>
      </c>
      <c r="B733" t="n">
        <v>0.0008738006920797076</v>
      </c>
      <c r="C733" t="n">
        <v>14.50599657338662</v>
      </c>
      <c r="D733" t="n">
        <v>15.03573333333333</v>
      </c>
      <c r="E733" t="n">
        <v>4.347133333333333</v>
      </c>
    </row>
    <row r="734">
      <c r="A734" t="inlineStr">
        <is>
          <t>603348</t>
        </is>
      </c>
      <c r="B734" t="n">
        <v>0.0038729433756339</v>
      </c>
      <c r="C734" t="n">
        <v>14.47858472998138</v>
      </c>
      <c r="D734" t="n">
        <v>25.5736</v>
      </c>
      <c r="E734" t="n">
        <v>7.284</v>
      </c>
    </row>
    <row r="735">
      <c r="A735" t="inlineStr">
        <is>
          <t>002151</t>
        </is>
      </c>
      <c r="B735" t="n">
        <v>0.007744657494045445</v>
      </c>
      <c r="C735" t="n">
        <v>14.42282749675747</v>
      </c>
      <c r="D735" t="n">
        <v>53.25833333333333</v>
      </c>
      <c r="E735" t="n">
        <v>6.294266666666666</v>
      </c>
    </row>
    <row r="736">
      <c r="A736" t="inlineStr">
        <is>
          <t>603303</t>
        </is>
      </c>
      <c r="B736" t="n">
        <v>0.0006414993003363503</v>
      </c>
      <c r="C736" t="n">
        <v>14.42060085836909</v>
      </c>
      <c r="D736" t="n">
        <v>12.44513333333333</v>
      </c>
      <c r="E736" t="n">
        <v>0.7141333333333333</v>
      </c>
    </row>
    <row r="737">
      <c r="A737" t="inlineStr">
        <is>
          <t>600985</t>
        </is>
      </c>
      <c r="B737" t="n">
        <v>0.0004305635636532164</v>
      </c>
      <c r="C737" t="n">
        <v>14.38631790744467</v>
      </c>
      <c r="D737" t="n">
        <v>10.42093333333334</v>
      </c>
      <c r="E737" t="n">
        <v>1.874066666666666</v>
      </c>
    </row>
    <row r="738">
      <c r="A738" t="inlineStr">
        <is>
          <t>600490</t>
        </is>
      </c>
      <c r="B738" t="n">
        <v>0.0001956523824234667</v>
      </c>
      <c r="C738" t="n">
        <v>14.24802110817942</v>
      </c>
      <c r="D738" t="n">
        <v>4.028266666666667</v>
      </c>
      <c r="E738" t="n">
        <v>2.518066666666667</v>
      </c>
    </row>
    <row r="739">
      <c r="A739" t="inlineStr">
        <is>
          <t>600029</t>
        </is>
      </c>
      <c r="B739" t="n">
        <v>0.0001030862442724287</v>
      </c>
      <c r="C739" t="n">
        <v>14.21052631578947</v>
      </c>
      <c r="D739" t="n">
        <v>5.890933333333333</v>
      </c>
      <c r="E739" t="n">
        <v>0.7478</v>
      </c>
    </row>
    <row r="740">
      <c r="A740" t="inlineStr">
        <is>
          <t>002703</t>
        </is>
      </c>
      <c r="B740" t="n">
        <v>0.0003319535257743393</v>
      </c>
      <c r="C740" t="n">
        <v>14.19753086419753</v>
      </c>
      <c r="D740" t="n">
        <v>5.342666666666666</v>
      </c>
      <c r="E740" t="n">
        <v>2.510200000000001</v>
      </c>
    </row>
    <row r="741">
      <c r="A741" t="inlineStr">
        <is>
          <t>000821</t>
        </is>
      </c>
      <c r="B741" t="n">
        <v>0.0009052205897547165</v>
      </c>
      <c r="C741" t="n">
        <v>14.1965678627145</v>
      </c>
      <c r="D741" t="n">
        <v>7.169333333333334</v>
      </c>
      <c r="E741" t="n">
        <v>3.4092</v>
      </c>
    </row>
    <row r="742">
      <c r="A742" t="inlineStr">
        <is>
          <t>603039</t>
        </is>
      </c>
      <c r="B742" t="n">
        <v>0.002929373737373737</v>
      </c>
      <c r="C742" t="n">
        <v>14.17075317490255</v>
      </c>
      <c r="D742" t="n">
        <v>93.71119999999999</v>
      </c>
      <c r="E742" t="n">
        <v>0.3294666666666666</v>
      </c>
    </row>
    <row r="743">
      <c r="A743" t="inlineStr">
        <is>
          <t>600976</t>
        </is>
      </c>
      <c r="B743" t="n">
        <v>0.001741235725969609</v>
      </c>
      <c r="C743" t="n">
        <v>14.16122004357299</v>
      </c>
      <c r="D743" t="n">
        <v>26.57753333333334</v>
      </c>
      <c r="E743" t="n">
        <v>1.713466666666666</v>
      </c>
    </row>
    <row r="744">
      <c r="A744" t="inlineStr">
        <is>
          <t>603713</t>
        </is>
      </c>
      <c r="B744" t="n">
        <v>0.008275802067575872</v>
      </c>
      <c r="C744" t="n">
        <v>14.07079646017699</v>
      </c>
      <c r="D744" t="n">
        <v>128.0110666666666</v>
      </c>
      <c r="E744" t="n">
        <v>1.781733333333333</v>
      </c>
    </row>
    <row r="745">
      <c r="A745" t="inlineStr">
        <is>
          <t>601985</t>
        </is>
      </c>
      <c r="B745" t="n">
        <v>8.0420688707974e-05</v>
      </c>
      <c r="C745" t="n">
        <v>14.03118040089086</v>
      </c>
      <c r="D745" t="n">
        <v>4.692200000000001</v>
      </c>
      <c r="E745" t="n">
        <v>0.3046666666666667</v>
      </c>
    </row>
    <row r="746">
      <c r="A746" t="inlineStr">
        <is>
          <t>603043</t>
        </is>
      </c>
      <c r="B746" t="n">
        <v>0.001615557057918409</v>
      </c>
      <c r="C746" t="n">
        <v>13.97276494967437</v>
      </c>
      <c r="D746" t="n">
        <v>38.93126666666667</v>
      </c>
      <c r="E746" t="n">
        <v>1.0426</v>
      </c>
    </row>
    <row r="747">
      <c r="A747" t="inlineStr">
        <is>
          <t>002607</t>
        </is>
      </c>
      <c r="B747" t="n">
        <v>0.001796857131274716</v>
      </c>
      <c r="C747" t="n">
        <v>13.93129770992365</v>
      </c>
      <c r="D747" t="n">
        <v>36.17959999999999</v>
      </c>
      <c r="E747" t="n">
        <v>1.4662</v>
      </c>
    </row>
    <row r="748">
      <c r="A748" t="inlineStr">
        <is>
          <t>300623</t>
        </is>
      </c>
      <c r="B748" t="n">
        <v>0.01296046329712271</v>
      </c>
      <c r="C748" t="n">
        <v>13.9065204847086</v>
      </c>
      <c r="D748" t="n">
        <v>39.79393333333333</v>
      </c>
      <c r="E748" t="n">
        <v>6.256266666666667</v>
      </c>
    </row>
    <row r="749">
      <c r="A749" t="inlineStr">
        <is>
          <t>300444</t>
        </is>
      </c>
      <c r="B749" t="n">
        <v>0.001361281893029147</v>
      </c>
      <c r="C749" t="n">
        <v>13.84976525821595</v>
      </c>
      <c r="D749" t="n">
        <v>5.480066666666667</v>
      </c>
      <c r="E749" t="n">
        <v>8.928733333333334</v>
      </c>
    </row>
    <row r="750">
      <c r="A750" t="inlineStr">
        <is>
          <t>600270</t>
        </is>
      </c>
      <c r="B750" t="n">
        <v>0.0002357469876280107</v>
      </c>
      <c r="C750" t="n">
        <v>13.82863340563989</v>
      </c>
      <c r="D750" t="n">
        <v>20.39613333333334</v>
      </c>
      <c r="E750" t="n">
        <v>0.5841333333333334</v>
      </c>
    </row>
    <row r="751">
      <c r="A751" t="inlineStr">
        <is>
          <t>600012</t>
        </is>
      </c>
      <c r="B751" t="n">
        <v>0.0001666263962479602</v>
      </c>
      <c r="C751" t="n">
        <v>13.76146788990826</v>
      </c>
      <c r="D751" t="n">
        <v>5.6242</v>
      </c>
      <c r="E751" t="n">
        <v>0.4035333333333334</v>
      </c>
    </row>
    <row r="752">
      <c r="A752" t="inlineStr">
        <is>
          <t>002249</t>
        </is>
      </c>
      <c r="B752" t="n">
        <v>0.0001022079268074765</v>
      </c>
      <c r="C752" t="n">
        <v>13.75291375291374</v>
      </c>
      <c r="D752" t="n">
        <v>4.145333333333334</v>
      </c>
      <c r="E752" t="n">
        <v>3.541866666666666</v>
      </c>
    </row>
    <row r="753">
      <c r="A753" t="inlineStr">
        <is>
          <t>600300</t>
        </is>
      </c>
      <c r="B753" t="n">
        <v>0.0002529687081492363</v>
      </c>
      <c r="C753" t="n">
        <v>13.74269005847955</v>
      </c>
      <c r="D753" t="n">
        <v>3.993466666666666</v>
      </c>
      <c r="E753" t="n">
        <v>3.833666666666666</v>
      </c>
    </row>
    <row r="754">
      <c r="A754" t="inlineStr">
        <is>
          <t>600104</t>
        </is>
      </c>
      <c r="B754" t="n">
        <v>0.002570866122585449</v>
      </c>
      <c r="C754" t="n">
        <v>13.66943866943868</v>
      </c>
      <c r="D754" t="n">
        <v>21.933</v>
      </c>
      <c r="E754" t="n">
        <v>0.5245333333333333</v>
      </c>
    </row>
    <row r="755">
      <c r="A755" t="inlineStr">
        <is>
          <t>002440</t>
        </is>
      </c>
      <c r="B755" t="n">
        <v>0.0001739314988179669</v>
      </c>
      <c r="C755" t="n">
        <v>13.57285429141717</v>
      </c>
      <c r="D755" t="n">
        <v>9.791666666666666</v>
      </c>
      <c r="E755" t="n">
        <v>1.280266666666666</v>
      </c>
    </row>
    <row r="756">
      <c r="A756" t="inlineStr">
        <is>
          <t>603916</t>
        </is>
      </c>
      <c r="B756" t="n">
        <v>0.003366678293290434</v>
      </c>
      <c r="C756" t="n">
        <v>13.56174161313348</v>
      </c>
      <c r="D756" t="n">
        <v>28.12446666666667</v>
      </c>
      <c r="E756" t="n">
        <v>2.1588</v>
      </c>
    </row>
    <row r="757">
      <c r="A757" t="inlineStr">
        <is>
          <t>601939</t>
        </is>
      </c>
      <c r="B757" t="n">
        <v>9.657591774972535e-05</v>
      </c>
      <c r="C757" t="n">
        <v>13.53846153846154</v>
      </c>
      <c r="D757" t="n">
        <v>6.432399999999999</v>
      </c>
      <c r="E757" t="n">
        <v>1.2876</v>
      </c>
    </row>
    <row r="758">
      <c r="A758" t="inlineStr">
        <is>
          <t>300048</t>
        </is>
      </c>
      <c r="B758" t="n">
        <v>0.00022336928366558</v>
      </c>
      <c r="C758" t="n">
        <v>13.50710900473935</v>
      </c>
      <c r="D758" t="n">
        <v>4.9896</v>
      </c>
      <c r="E758" t="n">
        <v>2.737733333333333</v>
      </c>
    </row>
    <row r="759">
      <c r="A759" t="inlineStr">
        <is>
          <t>300207</t>
        </is>
      </c>
      <c r="B759" t="n">
        <v>0.001420192603217331</v>
      </c>
      <c r="C759" t="n">
        <v>13.49693251533743</v>
      </c>
      <c r="D759" t="n">
        <v>27.14373333333334</v>
      </c>
      <c r="E759" t="n">
        <v>2.371133333333333</v>
      </c>
    </row>
    <row r="760">
      <c r="A760" t="inlineStr">
        <is>
          <t>000421</t>
        </is>
      </c>
      <c r="B760" t="n">
        <v>0.0007821338222318353</v>
      </c>
      <c r="C760" t="n">
        <v>13.47826086956523</v>
      </c>
      <c r="D760" t="n">
        <v>6.472600000000001</v>
      </c>
      <c r="E760" t="n">
        <v>3.292466666666666</v>
      </c>
    </row>
    <row r="761">
      <c r="A761" t="inlineStr">
        <is>
          <t>000527</t>
        </is>
      </c>
      <c r="B761" t="n">
        <v>0.001926308079522638</v>
      </c>
      <c r="C761" t="n">
        <v>13.43042071197411</v>
      </c>
      <c r="D761" t="n">
        <v>11.787</v>
      </c>
      <c r="E761" t="n">
        <v>0</v>
      </c>
    </row>
    <row r="762">
      <c r="A762" t="inlineStr">
        <is>
          <t>000712</t>
        </is>
      </c>
      <c r="B762" t="n">
        <v>0.0007291628232978434</v>
      </c>
      <c r="C762" t="n">
        <v>13.37772397094432</v>
      </c>
      <c r="D762" t="n">
        <v>15.32413333333333</v>
      </c>
      <c r="E762" t="n">
        <v>2.719066666666667</v>
      </c>
    </row>
    <row r="763">
      <c r="A763" t="inlineStr">
        <is>
          <t>300358</t>
        </is>
      </c>
      <c r="B763" t="n">
        <v>0.001331498571377074</v>
      </c>
      <c r="C763" t="n">
        <v>13.36363636363638</v>
      </c>
      <c r="D763" t="n">
        <v>12.53473333333333</v>
      </c>
      <c r="E763" t="n">
        <v>3.778866666666667</v>
      </c>
    </row>
    <row r="764">
      <c r="A764" t="inlineStr">
        <is>
          <t>000690</t>
        </is>
      </c>
      <c r="B764" t="n">
        <v>0.0002638052522241648</v>
      </c>
      <c r="C764" t="n">
        <v>13.34519572953736</v>
      </c>
      <c r="D764" t="n">
        <v>6.978066666666667</v>
      </c>
      <c r="E764" t="n">
        <v>1.199933333333333</v>
      </c>
    </row>
    <row r="765">
      <c r="A765" t="inlineStr">
        <is>
          <t>300529</t>
        </is>
      </c>
      <c r="B765" t="n">
        <v>0.00345466369214373</v>
      </c>
      <c r="C765" t="n">
        <v>13.30687830687831</v>
      </c>
      <c r="D765" t="n">
        <v>73.49326666666667</v>
      </c>
      <c r="E765" t="n">
        <v>1.446066666666667</v>
      </c>
    </row>
    <row r="766">
      <c r="A766" t="inlineStr">
        <is>
          <t>300613</t>
        </is>
      </c>
      <c r="B766" t="n">
        <v>0.01173388809213404</v>
      </c>
      <c r="C766" t="n">
        <v>13.30064357952803</v>
      </c>
      <c r="D766" t="n">
        <v>133.9600666666667</v>
      </c>
      <c r="E766" t="n">
        <v>2.303</v>
      </c>
    </row>
    <row r="767">
      <c r="A767" t="inlineStr">
        <is>
          <t>600610</t>
        </is>
      </c>
      <c r="B767" t="n">
        <v>0.0004906184297482809</v>
      </c>
      <c r="C767" t="n">
        <v>13.19444444444442</v>
      </c>
      <c r="D767" t="n">
        <v>4.528266666666667</v>
      </c>
      <c r="E767" t="n">
        <v>1.505333333333333</v>
      </c>
    </row>
    <row r="768">
      <c r="A768" t="inlineStr">
        <is>
          <t>600339</t>
        </is>
      </c>
      <c r="B768" t="n">
        <v>0.0001058221175311379</v>
      </c>
      <c r="C768" t="n">
        <v>12.94117647058823</v>
      </c>
      <c r="D768" t="n">
        <v>2.8868</v>
      </c>
      <c r="E768" t="n">
        <v>0.6015999999999999</v>
      </c>
    </row>
    <row r="769">
      <c r="A769" t="inlineStr">
        <is>
          <t>603959</t>
        </is>
      </c>
      <c r="B769" t="n">
        <v>0.001845959611345573</v>
      </c>
      <c r="C769" t="n">
        <v>12.89978678038379</v>
      </c>
      <c r="D769" t="n">
        <v>11.64206666666667</v>
      </c>
      <c r="E769" t="n">
        <v>1.55</v>
      </c>
    </row>
    <row r="770">
      <c r="A770" t="inlineStr">
        <is>
          <t>603179</t>
        </is>
      </c>
      <c r="B770" t="n">
        <v>0.003748561769125127</v>
      </c>
      <c r="C770" t="n">
        <v>12.85714285714286</v>
      </c>
      <c r="D770" t="n">
        <v>30.84646666666666</v>
      </c>
      <c r="E770" t="n">
        <v>1.028133333333333</v>
      </c>
    </row>
    <row r="771">
      <c r="A771" t="inlineStr">
        <is>
          <t>600333</t>
        </is>
      </c>
      <c r="B771" t="n">
        <v>0.001578448950984296</v>
      </c>
      <c r="C771" t="n">
        <v>12.82660332541568</v>
      </c>
      <c r="D771" t="n">
        <v>4.967266666666666</v>
      </c>
      <c r="E771" t="n">
        <v>3.859866666666667</v>
      </c>
    </row>
    <row r="772">
      <c r="A772" t="inlineStr">
        <is>
          <t>600741</t>
        </is>
      </c>
      <c r="B772" t="n">
        <v>0.003252912237412029</v>
      </c>
      <c r="C772" t="n">
        <v>12.79826464208242</v>
      </c>
      <c r="D772" t="n">
        <v>27.91833333333333</v>
      </c>
      <c r="E772" t="n">
        <v>0.6873333333333335</v>
      </c>
    </row>
    <row r="773">
      <c r="A773" t="inlineStr">
        <is>
          <t>600028</t>
        </is>
      </c>
      <c r="B773" t="n">
        <v>2.639983285774767e-05</v>
      </c>
      <c r="C773" t="n">
        <v>12.70983213429258</v>
      </c>
      <c r="D773" t="n">
        <v>4.0418</v>
      </c>
      <c r="E773" t="n">
        <v>0.1028666666666667</v>
      </c>
    </row>
    <row r="774">
      <c r="A774" t="inlineStr">
        <is>
          <t>002165</t>
        </is>
      </c>
      <c r="B774" t="n">
        <v>0.0003491183027355872</v>
      </c>
      <c r="C774" t="n">
        <v>12.6984126984127</v>
      </c>
      <c r="D774" t="n">
        <v>5.776266666666667</v>
      </c>
      <c r="E774" t="n">
        <v>3.452266666666666</v>
      </c>
    </row>
    <row r="775">
      <c r="A775" t="inlineStr">
        <is>
          <t>000585</t>
        </is>
      </c>
      <c r="B775" t="n">
        <v>0.0001077295872784983</v>
      </c>
      <c r="C775" t="n">
        <v>12.66666666666667</v>
      </c>
      <c r="D775" t="n">
        <v>1.649933333333333</v>
      </c>
      <c r="E775" t="n">
        <v>0.9025333333333333</v>
      </c>
    </row>
    <row r="776">
      <c r="A776" t="inlineStr">
        <is>
          <t>002282</t>
        </is>
      </c>
      <c r="B776" t="n">
        <v>0.0004153452288595811</v>
      </c>
      <c r="C776" t="n">
        <v>12.54054054054055</v>
      </c>
      <c r="D776" t="n">
        <v>10.312</v>
      </c>
      <c r="E776" t="n">
        <v>0.9538</v>
      </c>
    </row>
    <row r="777">
      <c r="A777" t="inlineStr">
        <is>
          <t>002056</t>
        </is>
      </c>
      <c r="B777" t="n">
        <v>0.001200661313477238</v>
      </c>
      <c r="C777" t="n">
        <v>12.52830188679246</v>
      </c>
      <c r="D777" t="n">
        <v>13.70453333333333</v>
      </c>
      <c r="E777" t="n">
        <v>2.621933333333334</v>
      </c>
    </row>
    <row r="778">
      <c r="A778" t="inlineStr">
        <is>
          <t>002506</t>
        </is>
      </c>
      <c r="B778" t="n">
        <v>0.0005296360201866419</v>
      </c>
      <c r="C778" t="n">
        <v>12.5</v>
      </c>
      <c r="D778" t="n">
        <v>3.941</v>
      </c>
      <c r="E778" t="n">
        <v>4.582399999999999</v>
      </c>
    </row>
    <row r="779">
      <c r="A779" t="inlineStr">
        <is>
          <t>002614</t>
        </is>
      </c>
      <c r="B779" t="n">
        <v>0.0008675311315056455</v>
      </c>
      <c r="C779" t="n">
        <v>12.23999999999998</v>
      </c>
      <c r="D779" t="n">
        <v>14.39746666666667</v>
      </c>
      <c r="E779" t="n">
        <v>3.663</v>
      </c>
    </row>
    <row r="780">
      <c r="A780" t="inlineStr">
        <is>
          <t>688155</t>
        </is>
      </c>
      <c r="B780" t="n">
        <v>0.01395019880808099</v>
      </c>
      <c r="C780" t="n">
        <v>12.20582855749297</v>
      </c>
      <c r="D780" t="n">
        <v>70.94480620155039</v>
      </c>
      <c r="E780" t="n">
        <v>9.911085271317829</v>
      </c>
    </row>
    <row r="781">
      <c r="A781" t="inlineStr">
        <is>
          <t>601968</t>
        </is>
      </c>
      <c r="B781" t="n">
        <v>0.0003204992825851721</v>
      </c>
      <c r="C781" t="n">
        <v>12.18424962852898</v>
      </c>
      <c r="D781" t="n">
        <v>7.769666666666666</v>
      </c>
      <c r="E781" t="n">
        <v>0.9708</v>
      </c>
    </row>
    <row r="782">
      <c r="A782" t="inlineStr">
        <is>
          <t>300866</t>
        </is>
      </c>
      <c r="B782" t="n">
        <v>0.01669446664803389</v>
      </c>
      <c r="C782" t="n">
        <v>12.09314993871713</v>
      </c>
      <c r="D782" t="n">
        <v>164.9820833333333</v>
      </c>
      <c r="E782" t="n">
        <v>7.931166666666667</v>
      </c>
    </row>
    <row r="783">
      <c r="A783" t="inlineStr">
        <is>
          <t>603180</t>
        </is>
      </c>
      <c r="B783" t="n">
        <v>0.002889138099566834</v>
      </c>
      <c r="C783" t="n">
        <v>11.88400303260046</v>
      </c>
      <c r="D783" t="n">
        <v>56.6168</v>
      </c>
      <c r="E783" t="n">
        <v>1.606333333333333</v>
      </c>
    </row>
    <row r="784">
      <c r="A784" t="inlineStr">
        <is>
          <t>000996</t>
        </is>
      </c>
      <c r="B784" t="n">
        <v>0.0004722988832102973</v>
      </c>
      <c r="C784" t="n">
        <v>11.86839012925969</v>
      </c>
      <c r="D784" t="n">
        <v>9.391999999999999</v>
      </c>
      <c r="E784" t="n">
        <v>3.689</v>
      </c>
    </row>
    <row r="785">
      <c r="A785" t="inlineStr">
        <is>
          <t>300067</t>
        </is>
      </c>
      <c r="B785" t="n">
        <v>0.0006693671638368711</v>
      </c>
      <c r="C785" t="n">
        <v>11.80904522613067</v>
      </c>
      <c r="D785" t="n">
        <v>4.781133333333334</v>
      </c>
      <c r="E785" t="n">
        <v>6.160600000000001</v>
      </c>
    </row>
    <row r="786">
      <c r="A786" t="inlineStr">
        <is>
          <t>002003</t>
        </is>
      </c>
      <c r="B786" t="n">
        <v>0.0003065811789983771</v>
      </c>
      <c r="C786" t="n">
        <v>11.73469387755102</v>
      </c>
      <c r="D786" t="n">
        <v>6.481333333333334</v>
      </c>
      <c r="E786" t="n">
        <v>1.134133333333333</v>
      </c>
    </row>
    <row r="787">
      <c r="A787" t="inlineStr">
        <is>
          <t>600263</t>
        </is>
      </c>
      <c r="B787" t="n">
        <v>5.109128346884945e-05</v>
      </c>
      <c r="C787" t="n">
        <v>11.69272603670972</v>
      </c>
      <c r="D787" t="n">
        <v>14.69553333333333</v>
      </c>
      <c r="E787" t="n">
        <v>0</v>
      </c>
    </row>
    <row r="788">
      <c r="A788" t="inlineStr">
        <is>
          <t>002453</t>
        </is>
      </c>
      <c r="B788" t="n">
        <v>0.0002697996126078535</v>
      </c>
      <c r="C788" t="n">
        <v>11.68316831683167</v>
      </c>
      <c r="D788" t="n">
        <v>5.5528</v>
      </c>
      <c r="E788" t="n">
        <v>2.381666666666667</v>
      </c>
    </row>
    <row r="789">
      <c r="A789" t="inlineStr">
        <is>
          <t>600398</t>
        </is>
      </c>
      <c r="B789" t="n">
        <v>0.0001262812722864071</v>
      </c>
      <c r="C789" t="n">
        <v>11.66134185303516</v>
      </c>
      <c r="D789" t="n">
        <v>6.647466666666666</v>
      </c>
      <c r="E789" t="n">
        <v>0.2593333333333333</v>
      </c>
    </row>
    <row r="790">
      <c r="A790" t="inlineStr">
        <is>
          <t>603589</t>
        </is>
      </c>
      <c r="B790" t="n">
        <v>0.006072491811132404</v>
      </c>
      <c r="C790" t="n">
        <v>11.61818181818182</v>
      </c>
      <c r="D790" t="n">
        <v>59.58993333333334</v>
      </c>
      <c r="E790" t="n">
        <v>1.719933333333333</v>
      </c>
    </row>
    <row r="791">
      <c r="A791" t="inlineStr">
        <is>
          <t>002124</t>
        </is>
      </c>
      <c r="B791" t="n">
        <v>0.001314935413252436</v>
      </c>
      <c r="C791" t="n">
        <v>11.610268378063</v>
      </c>
      <c r="D791" t="n">
        <v>16.3938</v>
      </c>
      <c r="E791" t="n">
        <v>4.301066666666665</v>
      </c>
    </row>
    <row r="792">
      <c r="A792" t="inlineStr">
        <is>
          <t>601187</t>
        </is>
      </c>
      <c r="B792" t="n">
        <v>0.001522858475989413</v>
      </c>
      <c r="C792" t="n">
        <v>11.58342189160468</v>
      </c>
      <c r="D792" t="n">
        <v>10.8945</v>
      </c>
      <c r="E792" t="n">
        <v>26.93875</v>
      </c>
    </row>
    <row r="793">
      <c r="A793" t="inlineStr">
        <is>
          <t>000928</t>
        </is>
      </c>
      <c r="B793" t="n">
        <v>7.537041435531494e-05</v>
      </c>
      <c r="C793" t="n">
        <v>11.53846153846154</v>
      </c>
      <c r="D793" t="n">
        <v>4.322466666666667</v>
      </c>
      <c r="E793" t="n">
        <v>1.3444</v>
      </c>
    </row>
    <row r="794">
      <c r="A794" t="inlineStr">
        <is>
          <t>300072</t>
        </is>
      </c>
      <c r="B794" t="n">
        <v>0.0005616413503733479</v>
      </c>
      <c r="C794" t="n">
        <v>11.47260273972604</v>
      </c>
      <c r="D794" t="n">
        <v>6.351933333333334</v>
      </c>
      <c r="E794" t="n">
        <v>1.611133333333333</v>
      </c>
    </row>
    <row r="795">
      <c r="A795" t="inlineStr">
        <is>
          <t>300101</t>
        </is>
      </c>
      <c r="B795" t="n">
        <v>0.0009644938946821226</v>
      </c>
      <c r="C795" t="n">
        <v>11.42270861833106</v>
      </c>
      <c r="D795" t="n">
        <v>16.18746666666667</v>
      </c>
      <c r="E795" t="n">
        <v>5.368666666666666</v>
      </c>
    </row>
    <row r="796">
      <c r="A796" t="inlineStr">
        <is>
          <t>603677</t>
        </is>
      </c>
      <c r="B796" t="n">
        <v>0.0003706162333768996</v>
      </c>
      <c r="C796" t="n">
        <v>11.39013452914799</v>
      </c>
      <c r="D796" t="n">
        <v>12.02086666666666</v>
      </c>
      <c r="E796" t="n">
        <v>0.8216666666666668</v>
      </c>
    </row>
    <row r="797">
      <c r="A797" t="inlineStr">
        <is>
          <t>600573</t>
        </is>
      </c>
      <c r="B797" t="n">
        <v>0.001684029571932836</v>
      </c>
      <c r="C797" t="n">
        <v>11.36671177266577</v>
      </c>
      <c r="D797" t="n">
        <v>8.490533333333333</v>
      </c>
      <c r="E797" t="n">
        <v>5.505266666666667</v>
      </c>
    </row>
    <row r="798">
      <c r="A798" t="inlineStr">
        <is>
          <t>002420</t>
        </is>
      </c>
      <c r="B798" t="n">
        <v>4.936601725795887e-05</v>
      </c>
      <c r="C798" t="n">
        <v>11.36363636363638</v>
      </c>
      <c r="D798" t="n">
        <v>4.059533333333333</v>
      </c>
      <c r="E798" t="n">
        <v>0.9017999999999998</v>
      </c>
    </row>
    <row r="799">
      <c r="A799" t="inlineStr">
        <is>
          <t>300343</t>
        </is>
      </c>
      <c r="B799" t="n">
        <v>0.000794953508508098</v>
      </c>
      <c r="C799" t="n">
        <v>11.36363636363635</v>
      </c>
      <c r="D799" t="n">
        <v>3.250933333333333</v>
      </c>
      <c r="E799" t="n">
        <v>10.14813333333333</v>
      </c>
    </row>
    <row r="800">
      <c r="A800" t="inlineStr">
        <is>
          <t>300131</t>
        </is>
      </c>
      <c r="B800" t="n">
        <v>0.001573796088562558</v>
      </c>
      <c r="C800" t="n">
        <v>11.35371179039302</v>
      </c>
      <c r="D800" t="n">
        <v>8.171666666666667</v>
      </c>
      <c r="E800" t="n">
        <v>8.671066666666666</v>
      </c>
    </row>
    <row r="801">
      <c r="A801" t="inlineStr">
        <is>
          <t>300730</t>
        </is>
      </c>
      <c r="B801" t="n">
        <v>0.002195606868460543</v>
      </c>
      <c r="C801" t="n">
        <v>11.35313531353135</v>
      </c>
      <c r="D801" t="n">
        <v>16.067</v>
      </c>
      <c r="E801" t="n">
        <v>8.1866</v>
      </c>
    </row>
    <row r="802">
      <c r="A802" t="inlineStr">
        <is>
          <t>000878</t>
        </is>
      </c>
      <c r="B802" t="n">
        <v>0.0004117955786505614</v>
      </c>
      <c r="C802" t="n">
        <v>11.33816743572842</v>
      </c>
      <c r="D802" t="n">
        <v>14.5486</v>
      </c>
      <c r="E802" t="n">
        <v>2.780066666666666</v>
      </c>
    </row>
    <row r="803">
      <c r="A803" t="inlineStr">
        <is>
          <t>000825</t>
        </is>
      </c>
      <c r="B803" t="n">
        <v>2.055902062580052e-05</v>
      </c>
      <c r="C803" t="n">
        <v>11.32596685082874</v>
      </c>
      <c r="D803" t="n">
        <v>3.689733333333334</v>
      </c>
      <c r="E803" t="n">
        <v>0.5207333333333334</v>
      </c>
    </row>
    <row r="804">
      <c r="A804" t="inlineStr">
        <is>
          <t>300286</t>
        </is>
      </c>
      <c r="B804" t="n">
        <v>0.003601779729005424</v>
      </c>
      <c r="C804" t="n">
        <v>11.29707112970713</v>
      </c>
      <c r="D804" t="n">
        <v>15.98993333333333</v>
      </c>
      <c r="E804" t="n">
        <v>3.4484</v>
      </c>
    </row>
    <row r="805">
      <c r="A805" t="inlineStr">
        <is>
          <t>002043</t>
        </is>
      </c>
      <c r="B805" t="n">
        <v>0.001262654636714064</v>
      </c>
      <c r="C805" t="n">
        <v>11.26903553299494</v>
      </c>
      <c r="D805" t="n">
        <v>10.17706666666667</v>
      </c>
      <c r="E805" t="n">
        <v>2.572866666666667</v>
      </c>
    </row>
    <row r="806">
      <c r="A806" t="inlineStr">
        <is>
          <t>000751</t>
        </is>
      </c>
      <c r="B806" t="n">
        <v>0.0001894324495750349</v>
      </c>
      <c r="C806" t="n">
        <v>11.18012422360248</v>
      </c>
      <c r="D806" t="n">
        <v>3.1532</v>
      </c>
      <c r="E806" t="n">
        <v>2.531866666666666</v>
      </c>
    </row>
    <row r="807">
      <c r="A807" t="inlineStr">
        <is>
          <t>002219</t>
        </is>
      </c>
      <c r="B807" t="n">
        <v>5.345930558357428e-05</v>
      </c>
      <c r="C807" t="n">
        <v>11.1764705882353</v>
      </c>
      <c r="D807" t="n">
        <v>1.652333333333333</v>
      </c>
      <c r="E807" t="n">
        <v>0.6739999999999999</v>
      </c>
    </row>
    <row r="808">
      <c r="A808" t="inlineStr">
        <is>
          <t>002979</t>
        </is>
      </c>
      <c r="B808" t="n">
        <v>0.003648688963426716</v>
      </c>
      <c r="C808" t="n">
        <v>11.12531969309463</v>
      </c>
      <c r="D808" t="n">
        <v>42.43433333333333</v>
      </c>
      <c r="E808" t="n">
        <v>6.5806</v>
      </c>
    </row>
    <row r="809">
      <c r="A809" t="inlineStr">
        <is>
          <t>600065</t>
        </is>
      </c>
      <c r="B809" t="n">
        <v>0.0002414237971766062</v>
      </c>
      <c r="C809" t="n">
        <v>11.11111111111112</v>
      </c>
      <c r="D809" t="n">
        <v>1.8512</v>
      </c>
      <c r="E809" t="n">
        <v>0</v>
      </c>
    </row>
    <row r="810">
      <c r="A810" t="inlineStr">
        <is>
          <t>002414</t>
        </is>
      </c>
      <c r="B810" t="n">
        <v>0.002611602714348106</v>
      </c>
      <c r="C810" t="n">
        <v>11.03486137798519</v>
      </c>
      <c r="D810" t="n">
        <v>39.06046666666666</v>
      </c>
      <c r="E810" t="n">
        <v>1.249866666666667</v>
      </c>
    </row>
    <row r="811">
      <c r="A811" t="inlineStr">
        <is>
          <t>600980</t>
        </is>
      </c>
      <c r="B811" t="n">
        <v>0.0003865846795120823</v>
      </c>
      <c r="C811" t="n">
        <v>10.96551724137931</v>
      </c>
      <c r="D811" t="n">
        <v>14.52946666666667</v>
      </c>
      <c r="E811" t="n">
        <v>3.812133333333333</v>
      </c>
    </row>
    <row r="812">
      <c r="A812" t="inlineStr">
        <is>
          <t>603369</t>
        </is>
      </c>
      <c r="B812" t="n">
        <v>0.004047714833540507</v>
      </c>
      <c r="C812" t="n">
        <v>10.93977912065014</v>
      </c>
      <c r="D812" t="n">
        <v>51.45106666666666</v>
      </c>
      <c r="E812" t="n">
        <v>1.052333333333334</v>
      </c>
    </row>
    <row r="813">
      <c r="A813" t="inlineStr">
        <is>
          <t>002122</t>
        </is>
      </c>
      <c r="B813" t="n">
        <v>6.994847761688281e-05</v>
      </c>
      <c r="C813" t="n">
        <v>10.90909090909091</v>
      </c>
      <c r="D813" t="n">
        <v>2.057933333333333</v>
      </c>
      <c r="E813" t="n">
        <v>0.5954666666666666</v>
      </c>
    </row>
    <row r="814">
      <c r="A814" t="inlineStr">
        <is>
          <t>002487</t>
        </is>
      </c>
      <c r="B814" t="n">
        <v>0.001027243383584158</v>
      </c>
      <c r="C814" t="n">
        <v>10.8786610878661</v>
      </c>
      <c r="D814" t="n">
        <v>8.621933333333333</v>
      </c>
      <c r="E814" t="n">
        <v>3.062466666666667</v>
      </c>
    </row>
    <row r="815">
      <c r="A815" t="inlineStr">
        <is>
          <t>002575</t>
        </is>
      </c>
      <c r="B815" t="n">
        <v>0.0004647490194179459</v>
      </c>
      <c r="C815" t="n">
        <v>10.85043988269794</v>
      </c>
      <c r="D815" t="n">
        <v>4.130199999999999</v>
      </c>
      <c r="E815" t="n">
        <v>0.5896666666666666</v>
      </c>
    </row>
    <row r="816">
      <c r="A816" t="inlineStr">
        <is>
          <t>600674</t>
        </is>
      </c>
      <c r="B816" t="n">
        <v>9.474828774795067e-05</v>
      </c>
      <c r="C816" t="n">
        <v>10.83844580777096</v>
      </c>
      <c r="D816" t="n">
        <v>10.08526666666667</v>
      </c>
      <c r="E816" t="n">
        <v>0.1556666666666667</v>
      </c>
    </row>
    <row r="817">
      <c r="A817" t="inlineStr">
        <is>
          <t>300687</t>
        </is>
      </c>
      <c r="B817" t="n">
        <v>0.00186938515245585</v>
      </c>
      <c r="C817" t="n">
        <v>10.81616481774961</v>
      </c>
      <c r="D817" t="n">
        <v>24.78993333333334</v>
      </c>
      <c r="E817" t="n">
        <v>3.840266666666667</v>
      </c>
    </row>
    <row r="818">
      <c r="A818" t="inlineStr">
        <is>
          <t>002132</t>
        </is>
      </c>
      <c r="B818" t="n">
        <v>0.0005366435400918161</v>
      </c>
      <c r="C818" t="n">
        <v>10.71428571428572</v>
      </c>
      <c r="D818" t="n">
        <v>3.219</v>
      </c>
      <c r="E818" t="n">
        <v>4.605799999999999</v>
      </c>
    </row>
    <row r="819">
      <c r="A819" t="inlineStr">
        <is>
          <t>002851</t>
        </is>
      </c>
      <c r="B819" t="n">
        <v>0.001743558610413937</v>
      </c>
      <c r="C819" t="n">
        <v>10.70234113712376</v>
      </c>
      <c r="D819" t="n">
        <v>33.22940000000001</v>
      </c>
      <c r="E819" t="n">
        <v>1.3498</v>
      </c>
    </row>
    <row r="820">
      <c r="A820" t="inlineStr">
        <is>
          <t>002218</t>
        </is>
      </c>
      <c r="B820" t="n">
        <v>0.0002188263330354483</v>
      </c>
      <c r="C820" t="n">
        <v>10.67961165048543</v>
      </c>
      <c r="D820" t="n">
        <v>4.476</v>
      </c>
      <c r="E820" t="n">
        <v>3.361866666666666</v>
      </c>
    </row>
    <row r="821">
      <c r="A821" t="inlineStr">
        <is>
          <t>603236</t>
        </is>
      </c>
      <c r="B821" t="n">
        <v>0.0132116705094416</v>
      </c>
      <c r="C821" t="n">
        <v>10.58636944358782</v>
      </c>
      <c r="D821" t="n">
        <v>201.0622666666666</v>
      </c>
      <c r="E821" t="n">
        <v>2.539533333333333</v>
      </c>
    </row>
    <row r="822">
      <c r="A822" t="inlineStr">
        <is>
          <t>002785</t>
        </is>
      </c>
      <c r="B822" t="n">
        <v>0.001964900135499977</v>
      </c>
      <c r="C822" t="n">
        <v>10.56818181818182</v>
      </c>
      <c r="D822" t="n">
        <v>19.67473333333333</v>
      </c>
      <c r="E822" t="n">
        <v>3.817266666666667</v>
      </c>
    </row>
    <row r="823">
      <c r="A823" t="inlineStr">
        <is>
          <t>601088</t>
        </is>
      </c>
      <c r="B823" t="n">
        <v>0.0005278320113293599</v>
      </c>
      <c r="C823" t="n">
        <v>10.53582179409993</v>
      </c>
      <c r="D823" t="n">
        <v>17.10926666666666</v>
      </c>
      <c r="E823" t="n">
        <v>0.2073333333333333</v>
      </c>
    </row>
    <row r="824">
      <c r="A824" t="inlineStr">
        <is>
          <t>600892</t>
        </is>
      </c>
      <c r="B824" t="n">
        <v>3.137719458113117e-05</v>
      </c>
      <c r="C824" t="n">
        <v>10.5095541401274</v>
      </c>
      <c r="D824" t="n">
        <v>3.048333333333332</v>
      </c>
      <c r="E824" t="n">
        <v>0.5198</v>
      </c>
    </row>
    <row r="825">
      <c r="A825" t="inlineStr">
        <is>
          <t>300616</t>
        </is>
      </c>
      <c r="B825" t="n">
        <v>0.006313550065805182</v>
      </c>
      <c r="C825" t="n">
        <v>10.41100030220607</v>
      </c>
      <c r="D825" t="n">
        <v>69.09846666666667</v>
      </c>
      <c r="E825" t="n">
        <v>1.087666666666667</v>
      </c>
    </row>
    <row r="826">
      <c r="A826" t="inlineStr">
        <is>
          <t>600597</t>
        </is>
      </c>
      <c r="B826" t="n">
        <v>0.001108219152707714</v>
      </c>
      <c r="C826" t="n">
        <v>10.36585365853659</v>
      </c>
      <c r="D826" t="n">
        <v>17.5634</v>
      </c>
      <c r="E826" t="n">
        <v>2.180466666666667</v>
      </c>
    </row>
    <row r="827">
      <c r="A827" t="inlineStr">
        <is>
          <t>601238</t>
        </is>
      </c>
      <c r="B827" t="n">
        <v>0.001306850482645307</v>
      </c>
      <c r="C827" t="n">
        <v>10.0609756097561</v>
      </c>
      <c r="D827" t="n">
        <v>11.54133333333333</v>
      </c>
      <c r="E827" t="n">
        <v>0.6456000000000001</v>
      </c>
    </row>
    <row r="828">
      <c r="A828" t="inlineStr">
        <is>
          <t>300622</t>
        </is>
      </c>
      <c r="B828" t="n">
        <v>0.0009104074097611216</v>
      </c>
      <c r="C828" t="n">
        <v>10.03484320557491</v>
      </c>
      <c r="D828" t="n">
        <v>14.68653333333333</v>
      </c>
      <c r="E828" t="n">
        <v>3.527133333333333</v>
      </c>
    </row>
    <row r="829">
      <c r="A829" t="inlineStr">
        <is>
          <t>300035</t>
        </is>
      </c>
      <c r="B829" t="n">
        <v>0.00184898783293146</v>
      </c>
      <c r="C829" t="n">
        <v>9.951219512195109</v>
      </c>
      <c r="D829" t="n">
        <v>10.69066666666667</v>
      </c>
      <c r="E829" t="n">
        <v>5.457533333333333</v>
      </c>
    </row>
    <row r="830">
      <c r="A830" t="inlineStr">
        <is>
          <t>600871</t>
        </is>
      </c>
      <c r="B830" t="n">
        <v>3.17522195412883e-05</v>
      </c>
      <c r="C830" t="n">
        <v>9.947643979057608</v>
      </c>
      <c r="D830" t="n">
        <v>1.906466666666667</v>
      </c>
      <c r="E830" t="n">
        <v>0.2950666666666667</v>
      </c>
    </row>
    <row r="831">
      <c r="A831" t="inlineStr">
        <is>
          <t>300099</t>
        </is>
      </c>
      <c r="B831" t="n">
        <v>0.001333232713459987</v>
      </c>
      <c r="C831" t="n">
        <v>9.936908517350162</v>
      </c>
      <c r="D831" t="n">
        <v>7.962199999999999</v>
      </c>
      <c r="E831" t="n">
        <v>8.1972</v>
      </c>
    </row>
    <row r="832">
      <c r="A832" t="inlineStr">
        <is>
          <t>300772</t>
        </is>
      </c>
      <c r="B832" t="n">
        <v>0.0007767653918087653</v>
      </c>
      <c r="C832" t="n">
        <v>9.924146649810361</v>
      </c>
      <c r="D832" t="n">
        <v>15.40273333333333</v>
      </c>
      <c r="E832" t="n">
        <v>5.276133333333334</v>
      </c>
    </row>
    <row r="833">
      <c r="A833" t="inlineStr">
        <is>
          <t>002438</t>
        </is>
      </c>
      <c r="B833" t="n">
        <v>0.0006720107982126148</v>
      </c>
      <c r="C833" t="n">
        <v>9.919839679358722</v>
      </c>
      <c r="D833" t="n">
        <v>11.86753333333333</v>
      </c>
      <c r="E833" t="n">
        <v>1.676933333333333</v>
      </c>
    </row>
    <row r="834">
      <c r="A834" t="inlineStr">
        <is>
          <t>603056</t>
        </is>
      </c>
      <c r="B834" t="n">
        <v>0.001083045471523234</v>
      </c>
      <c r="C834" t="n">
        <v>9.91902834008096</v>
      </c>
      <c r="D834" t="n">
        <v>14.4574</v>
      </c>
      <c r="E834" t="n">
        <v>3.133466666666667</v>
      </c>
    </row>
    <row r="835">
      <c r="A835" t="inlineStr">
        <is>
          <t>600749</t>
        </is>
      </c>
      <c r="B835" t="n">
        <v>0.001084914420337498</v>
      </c>
      <c r="C835" t="n">
        <v>9.887869520897041</v>
      </c>
      <c r="D835" t="n">
        <v>9.734399999999999</v>
      </c>
      <c r="E835" t="n">
        <v>1.5258</v>
      </c>
    </row>
    <row r="836">
      <c r="A836" t="inlineStr">
        <is>
          <t>300693</t>
        </is>
      </c>
      <c r="B836" t="n">
        <v>0.001809664993018247</v>
      </c>
      <c r="C836" t="n">
        <v>9.765329295987879</v>
      </c>
      <c r="D836" t="n">
        <v>25.53746666666667</v>
      </c>
      <c r="E836" t="n">
        <v>7.4954</v>
      </c>
    </row>
    <row r="837">
      <c r="A837" t="inlineStr">
        <is>
          <t>600356</t>
        </is>
      </c>
      <c r="B837" t="n">
        <v>0.0002366686098736915</v>
      </c>
      <c r="C837" t="n">
        <v>9.762532981530336</v>
      </c>
      <c r="D837" t="n">
        <v>8.4854</v>
      </c>
      <c r="E837" t="n">
        <v>1.103666666666667</v>
      </c>
    </row>
    <row r="838">
      <c r="A838" t="inlineStr">
        <is>
          <t>603612</t>
        </is>
      </c>
      <c r="B838" t="n">
        <v>0.0008677035374582648</v>
      </c>
      <c r="C838" t="n">
        <v>9.662775616083019</v>
      </c>
      <c r="D838" t="n">
        <v>14.73353333333333</v>
      </c>
      <c r="E838" t="n">
        <v>3.614333333333333</v>
      </c>
    </row>
    <row r="839">
      <c r="A839" t="inlineStr">
        <is>
          <t>688196</t>
        </is>
      </c>
      <c r="B839" t="n">
        <v>0.003747931510502456</v>
      </c>
      <c r="C839" t="n">
        <v>9.588788493453816</v>
      </c>
      <c r="D839" t="n">
        <v>56.66399999999999</v>
      </c>
      <c r="E839" t="n">
        <v>5.809933333333333</v>
      </c>
    </row>
    <row r="840">
      <c r="A840" t="inlineStr">
        <is>
          <t>002445</t>
        </is>
      </c>
      <c r="B840" t="n">
        <v>7.435730168291577e-05</v>
      </c>
      <c r="C840" t="n">
        <v>9.580838323353301</v>
      </c>
      <c r="D840" t="n">
        <v>1.992133333333333</v>
      </c>
      <c r="E840" t="n">
        <v>0.6586000000000002</v>
      </c>
    </row>
    <row r="841">
      <c r="A841" t="inlineStr">
        <is>
          <t>002719</t>
        </is>
      </c>
      <c r="B841" t="n">
        <v>0.0001652764035390706</v>
      </c>
      <c r="C841" t="n">
        <v>9.570041608876556</v>
      </c>
      <c r="D841" t="n">
        <v>7.527399999999999</v>
      </c>
      <c r="E841" t="n">
        <v>1.2202</v>
      </c>
    </row>
    <row r="842">
      <c r="A842" t="inlineStr">
        <is>
          <t>300363</t>
        </is>
      </c>
      <c r="B842" t="n">
        <v>0.002789342916146623</v>
      </c>
      <c r="C842" t="n">
        <v>9.565895502989342</v>
      </c>
      <c r="D842" t="n">
        <v>35.44926666666667</v>
      </c>
      <c r="E842" t="n">
        <v>1.4316</v>
      </c>
    </row>
    <row r="843">
      <c r="A843" t="inlineStr">
        <is>
          <t>002323</t>
        </is>
      </c>
      <c r="B843" t="n">
        <v>0.0004437365478240534</v>
      </c>
      <c r="C843" t="n">
        <v>9.486166007905151</v>
      </c>
      <c r="D843" t="n">
        <v>3.1358</v>
      </c>
      <c r="E843" t="n">
        <v>0.5932666666666666</v>
      </c>
    </row>
    <row r="844">
      <c r="A844" t="inlineStr">
        <is>
          <t>601009</t>
        </is>
      </c>
      <c r="B844" t="n">
        <v>8.295783379292403e-05</v>
      </c>
      <c r="C844" t="n">
        <v>9.459459459459453</v>
      </c>
      <c r="D844" t="n">
        <v>8.227933333333334</v>
      </c>
      <c r="E844" t="n">
        <v>0.6112</v>
      </c>
    </row>
    <row r="845">
      <c r="A845" t="inlineStr">
        <is>
          <t>600731</t>
        </is>
      </c>
      <c r="B845" t="n">
        <v>0.00113955373678899</v>
      </c>
      <c r="C845" t="n">
        <v>9.407665505226493</v>
      </c>
      <c r="D845" t="n">
        <v>10.019</v>
      </c>
      <c r="E845" t="n">
        <v>3.671533333333334</v>
      </c>
    </row>
    <row r="846">
      <c r="A846" t="inlineStr">
        <is>
          <t>002331</t>
        </is>
      </c>
      <c r="B846" t="n">
        <v>0.001021086890949883</v>
      </c>
      <c r="C846" t="n">
        <v>9.390048154093101</v>
      </c>
      <c r="D846" t="n">
        <v>11.72393333333333</v>
      </c>
      <c r="E846" t="n">
        <v>2.462733333333333</v>
      </c>
    </row>
    <row r="847">
      <c r="A847" t="inlineStr">
        <is>
          <t>603268</t>
        </is>
      </c>
      <c r="B847" t="n">
        <v>0.0005497057730577148</v>
      </c>
      <c r="C847" t="n">
        <v>9.329268292682924</v>
      </c>
      <c r="D847" t="n">
        <v>16.83593333333334</v>
      </c>
      <c r="E847" t="n">
        <v>1.1962</v>
      </c>
    </row>
    <row r="848">
      <c r="A848" t="inlineStr">
        <is>
          <t>002096</t>
        </is>
      </c>
      <c r="B848" t="n">
        <v>0.004278928489627694</v>
      </c>
      <c r="C848" t="n">
        <v>9.302325581395344</v>
      </c>
      <c r="D848" t="n">
        <v>9.288266666666667</v>
      </c>
      <c r="E848" t="n">
        <v>2.912866666666667</v>
      </c>
    </row>
    <row r="849">
      <c r="A849" t="inlineStr">
        <is>
          <t>600835</t>
        </is>
      </c>
      <c r="B849" t="n">
        <v>0.001114753020321738</v>
      </c>
      <c r="C849" t="n">
        <v>9.226361031518614</v>
      </c>
      <c r="D849" t="n">
        <v>18.87706666666667</v>
      </c>
      <c r="E849" t="n">
        <v>0.7494</v>
      </c>
    </row>
    <row r="850">
      <c r="A850" t="inlineStr">
        <is>
          <t>600861</t>
        </is>
      </c>
      <c r="B850" t="n">
        <v>0.001854578802860792</v>
      </c>
      <c r="C850" t="n">
        <v>9.20127795527157</v>
      </c>
      <c r="D850" t="n">
        <v>18.70706666666667</v>
      </c>
      <c r="E850" t="n">
        <v>2.4774</v>
      </c>
    </row>
    <row r="851">
      <c r="A851" t="inlineStr">
        <is>
          <t>000521</t>
        </is>
      </c>
      <c r="B851" t="n">
        <v>0.0009308785408686287</v>
      </c>
      <c r="C851" t="n">
        <v>9.146341463414643</v>
      </c>
      <c r="D851" t="n">
        <v>3.6722</v>
      </c>
      <c r="E851" t="n">
        <v>5.788933333333333</v>
      </c>
    </row>
    <row r="852">
      <c r="A852" t="inlineStr">
        <is>
          <t>603060</t>
        </is>
      </c>
      <c r="B852" t="n">
        <v>0.00105016521869622</v>
      </c>
      <c r="C852" t="n">
        <v>9.13850547358399</v>
      </c>
      <c r="D852" t="n">
        <v>20.8798</v>
      </c>
      <c r="E852" t="n">
        <v>0.7206666666666667</v>
      </c>
    </row>
    <row r="853">
      <c r="A853" t="inlineStr">
        <is>
          <t>002637</t>
        </is>
      </c>
      <c r="B853" t="n">
        <v>0.0003634571193030044</v>
      </c>
      <c r="C853" t="n">
        <v>9.135399673735733</v>
      </c>
      <c r="D853" t="n">
        <v>13.09153333333333</v>
      </c>
      <c r="E853" t="n">
        <v>2.642999999999999</v>
      </c>
    </row>
    <row r="854">
      <c r="A854" t="inlineStr">
        <is>
          <t>600733</t>
        </is>
      </c>
      <c r="B854" t="n">
        <v>0.001219498523342917</v>
      </c>
      <c r="C854" t="n">
        <v>9.114583333333348</v>
      </c>
      <c r="D854" t="n">
        <v>7.574666666666666</v>
      </c>
      <c r="E854" t="n">
        <v>2.596</v>
      </c>
    </row>
    <row r="855">
      <c r="A855" t="inlineStr">
        <is>
          <t>300596</t>
        </is>
      </c>
      <c r="B855" t="n">
        <v>0.001436633869124968</v>
      </c>
      <c r="C855" t="n">
        <v>9.064665127020778</v>
      </c>
      <c r="D855" t="n">
        <v>35.9634</v>
      </c>
      <c r="E855" t="n">
        <v>1.780133333333333</v>
      </c>
    </row>
    <row r="856">
      <c r="A856" t="inlineStr">
        <is>
          <t>002805</t>
        </is>
      </c>
      <c r="B856" t="n">
        <v>0.0008203930351103941</v>
      </c>
      <c r="C856" t="n">
        <v>9.064327485380108</v>
      </c>
      <c r="D856" t="n">
        <v>13.60006666666667</v>
      </c>
      <c r="E856" t="n">
        <v>6.758666666666667</v>
      </c>
    </row>
    <row r="857">
      <c r="A857" t="inlineStr">
        <is>
          <t>300920</t>
        </is>
      </c>
      <c r="B857" t="n">
        <v>0.001162672977314114</v>
      </c>
      <c r="C857" t="n">
        <v>8.961212661613915</v>
      </c>
      <c r="D857" t="n">
        <v>42.62702702702702</v>
      </c>
      <c r="E857" t="n">
        <v>18.22189189189189</v>
      </c>
    </row>
    <row r="858">
      <c r="A858" t="inlineStr">
        <is>
          <t>300189</t>
        </is>
      </c>
      <c r="B858" t="n">
        <v>0.001478686775009952</v>
      </c>
      <c r="C858" t="n">
        <v>8.951965065502176</v>
      </c>
      <c r="D858" t="n">
        <v>5.563933333333333</v>
      </c>
      <c r="E858" t="n">
        <v>9.942666666666668</v>
      </c>
    </row>
    <row r="859">
      <c r="A859" t="inlineStr">
        <is>
          <t>601689</t>
        </is>
      </c>
      <c r="B859" t="n">
        <v>0.002860457065127526</v>
      </c>
      <c r="C859" t="n">
        <v>8.947227431020632</v>
      </c>
      <c r="D859" t="n">
        <v>39.55646666666667</v>
      </c>
      <c r="E859" t="n">
        <v>1.021866666666667</v>
      </c>
    </row>
    <row r="860">
      <c r="A860" t="inlineStr">
        <is>
          <t>300939</t>
        </is>
      </c>
      <c r="B860" t="n">
        <v>0.04328760830237779</v>
      </c>
      <c r="C860" t="n">
        <v>8.93316195372751</v>
      </c>
      <c r="D860" t="n">
        <v>81.03571428571431</v>
      </c>
      <c r="E860" t="n">
        <v>43.56428571428571</v>
      </c>
    </row>
    <row r="861">
      <c r="A861" t="inlineStr">
        <is>
          <t>300481</t>
        </is>
      </c>
      <c r="B861" t="n">
        <v>0.0008934651939208804</v>
      </c>
      <c r="C861" t="n">
        <v>8.932769158439125</v>
      </c>
      <c r="D861" t="n">
        <v>22.44233333333333</v>
      </c>
      <c r="E861" t="n">
        <v>2.280066666666666</v>
      </c>
    </row>
    <row r="862">
      <c r="A862" t="inlineStr">
        <is>
          <t>300258</t>
        </is>
      </c>
      <c r="B862" t="n">
        <v>0.001688997599488534</v>
      </c>
      <c r="C862" t="n">
        <v>8.907185628742532</v>
      </c>
      <c r="D862" t="n">
        <v>15.35166666666667</v>
      </c>
      <c r="E862" t="n">
        <v>1.573933333333333</v>
      </c>
    </row>
    <row r="863">
      <c r="A863" t="inlineStr">
        <is>
          <t>002535</t>
        </is>
      </c>
      <c r="B863" t="n">
        <v>1.768879503761386e-05</v>
      </c>
      <c r="C863" t="n">
        <v>8.843537414965997</v>
      </c>
      <c r="D863" t="n">
        <v>1.5154</v>
      </c>
      <c r="E863" t="n">
        <v>1.922066666666667</v>
      </c>
    </row>
    <row r="864">
      <c r="A864" t="inlineStr">
        <is>
          <t>600299</t>
        </is>
      </c>
      <c r="B864" t="n">
        <v>0.0007179991913107738</v>
      </c>
      <c r="C864" t="n">
        <v>8.836524300441816</v>
      </c>
      <c r="D864" t="n">
        <v>13.28166666666667</v>
      </c>
      <c r="E864" t="n">
        <v>0.3660666666666667</v>
      </c>
    </row>
    <row r="865">
      <c r="A865" t="inlineStr">
        <is>
          <t>600058</t>
        </is>
      </c>
      <c r="B865" t="n">
        <v>8.117609657767137e-05</v>
      </c>
      <c r="C865" t="n">
        <v>8.786610878661083</v>
      </c>
      <c r="D865" t="n">
        <v>6.934200000000001</v>
      </c>
      <c r="E865" t="n">
        <v>0.7654666666666666</v>
      </c>
    </row>
    <row r="866">
      <c r="A866" t="inlineStr">
        <is>
          <t>000026</t>
        </is>
      </c>
      <c r="B866" t="n">
        <v>0.002466631570352784</v>
      </c>
      <c r="C866" t="n">
        <v>8.726981585268213</v>
      </c>
      <c r="D866" t="n">
        <v>14.1528</v>
      </c>
      <c r="E866" t="n">
        <v>3.090466666666667</v>
      </c>
    </row>
    <row r="867">
      <c r="A867" t="inlineStr">
        <is>
          <t>002108</t>
        </is>
      </c>
      <c r="B867" t="n">
        <v>0.0006014802823640898</v>
      </c>
      <c r="C867" t="n">
        <v>8.499999999999996</v>
      </c>
      <c r="D867" t="n">
        <v>4.752466666666668</v>
      </c>
      <c r="E867" t="n">
        <v>4.663133333333334</v>
      </c>
    </row>
    <row r="868">
      <c r="A868" t="inlineStr">
        <is>
          <t>300699</t>
        </is>
      </c>
      <c r="B868" t="n">
        <v>0.00602251092092109</v>
      </c>
      <c r="C868" t="n">
        <v>8.491248372631288</v>
      </c>
      <c r="D868" t="n">
        <v>78.98533333333333</v>
      </c>
      <c r="E868" t="n">
        <v>1.397266666666667</v>
      </c>
    </row>
    <row r="869">
      <c r="A869" t="inlineStr">
        <is>
          <t>603355</t>
        </is>
      </c>
      <c r="B869" t="n">
        <v>0.002511721400764237</v>
      </c>
      <c r="C869" t="n">
        <v>8.458646616541344</v>
      </c>
      <c r="D869" t="n">
        <v>31.35346666666667</v>
      </c>
      <c r="E869" t="n">
        <v>0.4856</v>
      </c>
    </row>
    <row r="870">
      <c r="A870" t="inlineStr">
        <is>
          <t>600081</t>
        </is>
      </c>
      <c r="B870" t="n">
        <v>0.001177199508662114</v>
      </c>
      <c r="C870" t="n">
        <v>8.428446005267777</v>
      </c>
      <c r="D870" t="n">
        <v>12.32613333333333</v>
      </c>
      <c r="E870" t="n">
        <v>3.213333333333333</v>
      </c>
    </row>
    <row r="871">
      <c r="A871" t="inlineStr">
        <is>
          <t>603896</t>
        </is>
      </c>
      <c r="B871" t="n">
        <v>0.002316576402683789</v>
      </c>
      <c r="C871" t="n">
        <v>8.425531914893615</v>
      </c>
      <c r="D871" t="n">
        <v>40.60813333333333</v>
      </c>
      <c r="E871" t="n">
        <v>1.377066666666667</v>
      </c>
    </row>
    <row r="872">
      <c r="A872" t="inlineStr">
        <is>
          <t>600115</t>
        </is>
      </c>
      <c r="B872" t="n">
        <v>9.266105451080504e-05</v>
      </c>
      <c r="C872" t="n">
        <v>8.423326133909281</v>
      </c>
      <c r="D872" t="n">
        <v>4.796466666666666</v>
      </c>
      <c r="E872" t="n">
        <v>0.4990000000000001</v>
      </c>
    </row>
    <row r="873">
      <c r="A873" t="inlineStr">
        <is>
          <t>000404</t>
        </is>
      </c>
      <c r="B873" t="n">
        <v>0.0001747114758369155</v>
      </c>
      <c r="C873" t="n">
        <v>8.396946564885477</v>
      </c>
      <c r="D873" t="n">
        <v>4.265</v>
      </c>
      <c r="E873" t="n">
        <v>2.649</v>
      </c>
    </row>
    <row r="874">
      <c r="A874" t="inlineStr">
        <is>
          <t>600372</t>
        </is>
      </c>
      <c r="B874" t="n">
        <v>0.001029581614552407</v>
      </c>
      <c r="C874" t="n">
        <v>8.368967623701874</v>
      </c>
      <c r="D874" t="n">
        <v>17.8518</v>
      </c>
      <c r="E874" t="n">
        <v>1.367066666666667</v>
      </c>
    </row>
    <row r="875">
      <c r="A875" t="inlineStr">
        <is>
          <t>300724</t>
        </is>
      </c>
      <c r="B875" t="n">
        <v>0.02397367764105112</v>
      </c>
      <c r="C875" t="n">
        <v>8.324873096446694</v>
      </c>
      <c r="D875" t="n">
        <v>110.7481333333333</v>
      </c>
      <c r="E875" t="n">
        <v>2.098933333333333</v>
      </c>
    </row>
    <row r="876">
      <c r="A876" t="inlineStr">
        <is>
          <t>300827</t>
        </is>
      </c>
      <c r="B876" t="n">
        <v>0.009754329108087378</v>
      </c>
      <c r="C876" t="n">
        <v>8.320754716981128</v>
      </c>
      <c r="D876" t="n">
        <v>60.14639999999999</v>
      </c>
      <c r="E876" t="n">
        <v>11.64113333333333</v>
      </c>
    </row>
    <row r="877">
      <c r="A877" t="inlineStr">
        <is>
          <t>603227</t>
        </is>
      </c>
      <c r="B877" t="n">
        <v>0.0001057169866335191</v>
      </c>
      <c r="C877" t="n">
        <v>8.313539192399034</v>
      </c>
      <c r="D877" t="n">
        <v>4.3442</v>
      </c>
      <c r="E877" t="n">
        <v>2.0292</v>
      </c>
    </row>
    <row r="878">
      <c r="A878" t="inlineStr">
        <is>
          <t>000812</t>
        </is>
      </c>
      <c r="B878" t="n">
        <v>0.0001322363038959297</v>
      </c>
      <c r="C878" t="n">
        <v>8.309455587392534</v>
      </c>
      <c r="D878" t="n">
        <v>3.314</v>
      </c>
      <c r="E878" t="n">
        <v>4.438466666666667</v>
      </c>
    </row>
    <row r="879">
      <c r="A879" t="inlineStr">
        <is>
          <t>002263</t>
        </is>
      </c>
      <c r="B879" t="n">
        <v>0.0001175813224167352</v>
      </c>
      <c r="C879" t="n">
        <v>8.301886792452828</v>
      </c>
      <c r="D879" t="n">
        <v>2.730466666666667</v>
      </c>
      <c r="E879" t="n">
        <v>3.634866666666667</v>
      </c>
    </row>
    <row r="880">
      <c r="A880" t="inlineStr">
        <is>
          <t>603177</t>
        </is>
      </c>
      <c r="B880" t="n">
        <v>0.0002383958473765443</v>
      </c>
      <c r="C880" t="n">
        <v>8.262711864406791</v>
      </c>
      <c r="D880" t="n">
        <v>9.065933333333332</v>
      </c>
      <c r="E880" t="n">
        <v>0.9465333333333334</v>
      </c>
    </row>
    <row r="881">
      <c r="A881" t="inlineStr">
        <is>
          <t>603488</t>
        </is>
      </c>
      <c r="B881" t="n">
        <v>0.001034405255815266</v>
      </c>
      <c r="C881" t="n">
        <v>8.247422680412386</v>
      </c>
      <c r="D881" t="n">
        <v>10.2422</v>
      </c>
      <c r="E881" t="n">
        <v>2.995533333333334</v>
      </c>
    </row>
    <row r="882">
      <c r="A882" t="inlineStr">
        <is>
          <t>600555</t>
        </is>
      </c>
      <c r="B882" t="n">
        <v>0.00015811562074149</v>
      </c>
      <c r="C882" t="n">
        <v>8.208955223880587</v>
      </c>
      <c r="D882" t="n">
        <v>1.5818</v>
      </c>
      <c r="E882" t="n">
        <v>1.224866666666667</v>
      </c>
    </row>
    <row r="883">
      <c r="A883" t="inlineStr">
        <is>
          <t>600212</t>
        </is>
      </c>
      <c r="B883" t="n">
        <v>5.770438740675182e-05</v>
      </c>
      <c r="C883" t="n">
        <v>8.187134502923987</v>
      </c>
      <c r="D883" t="n">
        <v>3.1636</v>
      </c>
      <c r="E883" t="n">
        <v>0.5660666666666666</v>
      </c>
    </row>
    <row r="884">
      <c r="A884" t="inlineStr">
        <is>
          <t>601766</t>
        </is>
      </c>
      <c r="B884" t="n">
        <v>0.000218161647371466</v>
      </c>
      <c r="C884" t="n">
        <v>8.159999999999989</v>
      </c>
      <c r="D884" t="n">
        <v>5.825666666666666</v>
      </c>
      <c r="E884" t="n">
        <v>0.4104</v>
      </c>
    </row>
    <row r="885">
      <c r="A885" t="inlineStr">
        <is>
          <t>600982</t>
        </is>
      </c>
      <c r="B885" t="n">
        <v>0.0001395415018257471</v>
      </c>
      <c r="C885" t="n">
        <v>8.135593220338965</v>
      </c>
      <c r="D885" t="n">
        <v>3.111866666666666</v>
      </c>
      <c r="E885" t="n">
        <v>2.4836</v>
      </c>
    </row>
    <row r="886">
      <c r="A886" t="inlineStr">
        <is>
          <t>600336</t>
        </is>
      </c>
      <c r="B886" t="n">
        <v>0.0009983819485113485</v>
      </c>
      <c r="C886" t="n">
        <v>8.103975535168196</v>
      </c>
      <c r="D886" t="n">
        <v>7.854733333333332</v>
      </c>
      <c r="E886" t="n">
        <v>5.850599999999999</v>
      </c>
    </row>
    <row r="887">
      <c r="A887" t="inlineStr">
        <is>
          <t>603378</t>
        </is>
      </c>
      <c r="B887" t="n">
        <v>0.0187433902156621</v>
      </c>
      <c r="C887" t="n">
        <v>8.101216163201252</v>
      </c>
      <c r="D887" t="n">
        <v>58.91486666666666</v>
      </c>
      <c r="E887" t="n">
        <v>1.879133333333333</v>
      </c>
    </row>
    <row r="888">
      <c r="A888" t="inlineStr">
        <is>
          <t>000760</t>
        </is>
      </c>
      <c r="B888" t="n">
        <v>9.439079892441607e-05</v>
      </c>
      <c r="C888" t="n">
        <v>8.088235294117641</v>
      </c>
      <c r="D888" t="n">
        <v>1.440733333333333</v>
      </c>
      <c r="E888" t="n">
        <v>2.569666666666667</v>
      </c>
    </row>
    <row r="889">
      <c r="A889" t="inlineStr">
        <is>
          <t>600038</t>
        </is>
      </c>
      <c r="B889" t="n">
        <v>0.002546977795242045</v>
      </c>
      <c r="C889" t="n">
        <v>8.076847676926091</v>
      </c>
      <c r="D889" t="n">
        <v>55.98733333333334</v>
      </c>
      <c r="E889" t="n">
        <v>1.649666666666667</v>
      </c>
    </row>
    <row r="890">
      <c r="A890" t="inlineStr">
        <is>
          <t>000899</t>
        </is>
      </c>
      <c r="B890" t="n">
        <v>0.000680602669031972</v>
      </c>
      <c r="C890" t="n">
        <v>8.026030368763548</v>
      </c>
      <c r="D890" t="n">
        <v>4.9606</v>
      </c>
      <c r="E890" t="n">
        <v>1.288466666666667</v>
      </c>
    </row>
    <row r="891">
      <c r="A891" t="inlineStr">
        <is>
          <t>300304</t>
        </is>
      </c>
      <c r="B891" t="n">
        <v>0.001026155191365629</v>
      </c>
      <c r="C891" t="n">
        <v>7.870370370370372</v>
      </c>
      <c r="D891" t="n">
        <v>5.3574</v>
      </c>
      <c r="E891" t="n">
        <v>4.666333333333333</v>
      </c>
    </row>
    <row r="892">
      <c r="A892" t="inlineStr">
        <is>
          <t>600169</t>
        </is>
      </c>
      <c r="B892" t="n">
        <v>2.380501327915862e-05</v>
      </c>
      <c r="C892" t="n">
        <v>7.870370370370372</v>
      </c>
      <c r="D892" t="n">
        <v>2.1002</v>
      </c>
      <c r="E892" t="n">
        <v>1.109066666666667</v>
      </c>
    </row>
    <row r="893">
      <c r="A893" t="inlineStr">
        <is>
          <t>600600</t>
        </is>
      </c>
      <c r="B893" t="n">
        <v>0.007183407589152477</v>
      </c>
      <c r="C893" t="n">
        <v>7.854050711193583</v>
      </c>
      <c r="D893" t="n">
        <v>86.89420000000001</v>
      </c>
      <c r="E893" t="n">
        <v>1.032333333333334</v>
      </c>
    </row>
    <row r="894">
      <c r="A894" t="inlineStr">
        <is>
          <t>600059</t>
        </is>
      </c>
      <c r="B894" t="n">
        <v>0.003401251874214735</v>
      </c>
      <c r="C894" t="n">
        <v>7.808340727595398</v>
      </c>
      <c r="D894" t="n">
        <v>11.1958</v>
      </c>
      <c r="E894" t="n">
        <v>3.993866666666668</v>
      </c>
    </row>
    <row r="895">
      <c r="A895" t="inlineStr">
        <is>
          <t>600003</t>
        </is>
      </c>
      <c r="B895" t="n">
        <v>0.0006912919590785119</v>
      </c>
      <c r="C895" t="n">
        <v>7.799442896935949</v>
      </c>
      <c r="D895" t="n">
        <v>2.748533333333333</v>
      </c>
      <c r="E895" t="n">
        <v>0</v>
      </c>
    </row>
    <row r="896">
      <c r="A896" t="inlineStr">
        <is>
          <t>000887</t>
        </is>
      </c>
      <c r="B896" t="n">
        <v>0.0008273372048562276</v>
      </c>
      <c r="C896" t="n">
        <v>7.789473684210524</v>
      </c>
      <c r="D896" t="n">
        <v>11.13926666666667</v>
      </c>
      <c r="E896" t="n">
        <v>2.511666666666667</v>
      </c>
    </row>
    <row r="897">
      <c r="A897" t="inlineStr">
        <is>
          <t>300894</t>
        </is>
      </c>
      <c r="B897" t="n">
        <v>0.004036027052634666</v>
      </c>
      <c r="C897" t="n">
        <v>7.775510204081648</v>
      </c>
      <c r="D897" t="n">
        <v>56.87424242424242</v>
      </c>
      <c r="E897" t="n">
        <v>27.85909090909091</v>
      </c>
    </row>
    <row r="898">
      <c r="A898" t="inlineStr">
        <is>
          <t>603939</t>
        </is>
      </c>
      <c r="B898" t="n">
        <v>0.002472315121766329</v>
      </c>
      <c r="C898" t="n">
        <v>7.680962105740852</v>
      </c>
      <c r="D898" t="n">
        <v>96.23106666666666</v>
      </c>
      <c r="E898" t="n">
        <v>0.7573999999999999</v>
      </c>
    </row>
    <row r="899">
      <c r="A899" t="inlineStr">
        <is>
          <t>603515</t>
        </is>
      </c>
      <c r="B899" t="n">
        <v>0.001000058224701022</v>
      </c>
      <c r="C899" t="n">
        <v>7.564145284905033</v>
      </c>
      <c r="D899" t="n">
        <v>30.06233333333333</v>
      </c>
      <c r="E899" t="n">
        <v>0.3054666666666666</v>
      </c>
    </row>
    <row r="900">
      <c r="A900" t="inlineStr">
        <is>
          <t>600259</t>
        </is>
      </c>
      <c r="B900" t="n">
        <v>0.001467062617611685</v>
      </c>
      <c r="C900" t="n">
        <v>7.403314917127068</v>
      </c>
      <c r="D900" t="n">
        <v>32.50653333333333</v>
      </c>
      <c r="E900" t="n">
        <v>2.599466666666667</v>
      </c>
    </row>
    <row r="901">
      <c r="A901" t="inlineStr">
        <is>
          <t>603898</t>
        </is>
      </c>
      <c r="B901" t="n">
        <v>0.001016256740963353</v>
      </c>
      <c r="C901" t="n">
        <v>7.323232323232332</v>
      </c>
      <c r="D901" t="n">
        <v>17.0368</v>
      </c>
      <c r="E901" t="n">
        <v>0.5045333333333334</v>
      </c>
    </row>
    <row r="902">
      <c r="A902" t="inlineStr">
        <is>
          <t>600732</t>
        </is>
      </c>
      <c r="B902" t="n">
        <v>0.001255453737204655</v>
      </c>
      <c r="C902" t="n">
        <v>7.279999999999998</v>
      </c>
      <c r="D902" t="n">
        <v>15.29346666666667</v>
      </c>
      <c r="E902" t="n">
        <v>3.613799999999999</v>
      </c>
    </row>
    <row r="903">
      <c r="A903" t="inlineStr">
        <is>
          <t>601566</t>
        </is>
      </c>
      <c r="B903" t="n">
        <v>0.0008329994089834516</v>
      </c>
      <c r="C903" t="n">
        <v>7.194994786235664</v>
      </c>
      <c r="D903" t="n">
        <v>11.02933333333333</v>
      </c>
      <c r="E903" t="n">
        <v>0.6369333333333335</v>
      </c>
    </row>
    <row r="904">
      <c r="A904" t="inlineStr">
        <is>
          <t>600253</t>
        </is>
      </c>
      <c r="B904" t="n">
        <v>6.746506050185588e-05</v>
      </c>
      <c r="C904" t="n">
        <v>7.191780821917804</v>
      </c>
      <c r="D904" t="n">
        <v>6.294266666666667</v>
      </c>
      <c r="E904" t="n">
        <v>0</v>
      </c>
    </row>
    <row r="905">
      <c r="A905" t="inlineStr">
        <is>
          <t>601880</t>
        </is>
      </c>
      <c r="B905" t="n">
        <v>2.983975281977442e-05</v>
      </c>
      <c r="C905" t="n">
        <v>7.185628742514982</v>
      </c>
      <c r="D905" t="n">
        <v>1.975466666666666</v>
      </c>
      <c r="E905" t="n">
        <v>0.4687999999999999</v>
      </c>
    </row>
    <row r="906">
      <c r="A906" t="inlineStr">
        <is>
          <t>600223</t>
        </is>
      </c>
      <c r="B906" t="n">
        <v>0.001532467685134344</v>
      </c>
      <c r="C906" t="n">
        <v>7.080924855491322</v>
      </c>
      <c r="D906" t="n">
        <v>11.41293333333333</v>
      </c>
      <c r="E906" t="n">
        <v>3.199066666666667</v>
      </c>
    </row>
    <row r="907">
      <c r="A907" t="inlineStr">
        <is>
          <t>600795</t>
        </is>
      </c>
      <c r="B907" t="n">
        <v>1.410290494673971e-05</v>
      </c>
      <c r="C907" t="n">
        <v>7.000000000000006</v>
      </c>
      <c r="D907" t="n">
        <v>2.089666666666667</v>
      </c>
      <c r="E907" t="n">
        <v>0.2928666666666667</v>
      </c>
    </row>
    <row r="908">
      <c r="A908" t="inlineStr">
        <is>
          <t>601898</t>
        </is>
      </c>
      <c r="B908" t="n">
        <v>6.823913261614674e-05</v>
      </c>
      <c r="C908" t="n">
        <v>6.976744186046502</v>
      </c>
      <c r="D908" t="n">
        <v>4.2078</v>
      </c>
      <c r="E908" t="n">
        <v>0.2157333333333334</v>
      </c>
    </row>
    <row r="909">
      <c r="A909" t="inlineStr">
        <is>
          <t>600458</t>
        </is>
      </c>
      <c r="B909" t="n">
        <v>0.0003427550499092691</v>
      </c>
      <c r="C909" t="n">
        <v>6.910569105691056</v>
      </c>
      <c r="D909" t="n">
        <v>7.629400000000002</v>
      </c>
      <c r="E909" t="n">
        <v>1.357066666666667</v>
      </c>
    </row>
    <row r="910">
      <c r="A910" t="inlineStr">
        <is>
          <t>603639</t>
        </is>
      </c>
      <c r="B910" t="n">
        <v>0.0005907402884628432</v>
      </c>
      <c r="C910" t="n">
        <v>6.837979094076663</v>
      </c>
      <c r="D910" t="n">
        <v>21.83733333333334</v>
      </c>
      <c r="E910" t="n">
        <v>0.9662666666666668</v>
      </c>
    </row>
    <row r="911">
      <c r="A911" t="inlineStr">
        <is>
          <t>600900</t>
        </is>
      </c>
      <c r="B911" t="n">
        <v>0.0001559103095042202</v>
      </c>
      <c r="C911" t="n">
        <v>6.764069264069272</v>
      </c>
      <c r="D911" t="n">
        <v>19.33893333333333</v>
      </c>
      <c r="E911" t="n">
        <v>0.1291333333333333</v>
      </c>
    </row>
    <row r="912">
      <c r="A912" t="inlineStr">
        <is>
          <t>600328</t>
        </is>
      </c>
      <c r="B912" t="n">
        <v>0.0004411244770142313</v>
      </c>
      <c r="C912" t="n">
        <v>6.749999999999989</v>
      </c>
      <c r="D912" t="n">
        <v>7.232333333333334</v>
      </c>
      <c r="E912" t="n">
        <v>1.805333333333333</v>
      </c>
    </row>
    <row r="913">
      <c r="A913" t="inlineStr">
        <is>
          <t>600860</t>
        </is>
      </c>
      <c r="B913" t="n">
        <v>6.504601364072584e-05</v>
      </c>
      <c r="C913" t="n">
        <v>6.735751295336789</v>
      </c>
      <c r="D913" t="n">
        <v>4.044533333333334</v>
      </c>
      <c r="E913" t="n">
        <v>0.3552000000000001</v>
      </c>
    </row>
    <row r="914">
      <c r="A914" t="inlineStr">
        <is>
          <t>600315</t>
        </is>
      </c>
      <c r="B914" t="n">
        <v>0.002281626764590697</v>
      </c>
      <c r="C914" t="n">
        <v>6.72464997878659</v>
      </c>
      <c r="D914" t="n">
        <v>40.6846</v>
      </c>
      <c r="E914" t="n">
        <v>0.9826666666666665</v>
      </c>
    </row>
    <row r="915">
      <c r="A915" t="inlineStr">
        <is>
          <t>600382</t>
        </is>
      </c>
      <c r="B915" t="n">
        <v>0.000268814911235757</v>
      </c>
      <c r="C915" t="n">
        <v>6.587837837837829</v>
      </c>
      <c r="D915" t="n">
        <v>5.633733333333334</v>
      </c>
      <c r="E915" t="n">
        <v>2.5536</v>
      </c>
    </row>
    <row r="916">
      <c r="A916" t="inlineStr">
        <is>
          <t>603987</t>
        </is>
      </c>
      <c r="B916" t="n">
        <v>0.001359678164090146</v>
      </c>
      <c r="C916" t="n">
        <v>6.557377049180313</v>
      </c>
      <c r="D916" t="n">
        <v>16.75673333333333</v>
      </c>
      <c r="E916" t="n">
        <v>2.6122</v>
      </c>
    </row>
    <row r="917">
      <c r="A917" t="inlineStr">
        <is>
          <t>600379</t>
        </is>
      </c>
      <c r="B917" t="n">
        <v>0.0003256264479417248</v>
      </c>
      <c r="C917" t="n">
        <v>6.528189910979232</v>
      </c>
      <c r="D917" t="n">
        <v>6.133866666666667</v>
      </c>
      <c r="E917" t="n">
        <v>2.453466666666666</v>
      </c>
    </row>
    <row r="918">
      <c r="A918" t="inlineStr">
        <is>
          <t>601117</t>
        </is>
      </c>
      <c r="B918" t="n">
        <v>0.0001096546251625036</v>
      </c>
      <c r="C918" t="n">
        <v>6.514657980456029</v>
      </c>
      <c r="D918" t="n">
        <v>5.817533333333333</v>
      </c>
      <c r="E918" t="n">
        <v>0.9210666666666666</v>
      </c>
    </row>
    <row r="919">
      <c r="A919" t="inlineStr">
        <is>
          <t>600543</t>
        </is>
      </c>
      <c r="B919" t="n">
        <v>0.001565490860714741</v>
      </c>
      <c r="C919" t="n">
        <v>6.485671191553544</v>
      </c>
      <c r="D919" t="n">
        <v>8.129333333333333</v>
      </c>
      <c r="E919" t="n">
        <v>7.954200000000001</v>
      </c>
    </row>
    <row r="920">
      <c r="A920" t="inlineStr">
        <is>
          <t>601918</t>
        </is>
      </c>
      <c r="B920" t="n">
        <v>7.812948107567556e-05</v>
      </c>
      <c r="C920" t="n">
        <v>6.382978723404253</v>
      </c>
      <c r="D920" t="n">
        <v>2.725866666666667</v>
      </c>
      <c r="E920" t="n">
        <v>1.375266666666667</v>
      </c>
    </row>
    <row r="921">
      <c r="A921" t="inlineStr">
        <is>
          <t>603826</t>
        </is>
      </c>
      <c r="B921" t="n">
        <v>0.003583722489487043</v>
      </c>
      <c r="C921" t="n">
        <v>6.196840826245431</v>
      </c>
      <c r="D921" t="n">
        <v>34.29806666666667</v>
      </c>
      <c r="E921" t="n">
        <v>0.5559333333333334</v>
      </c>
    </row>
    <row r="922">
      <c r="A922" t="inlineStr">
        <is>
          <t>600569</t>
        </is>
      </c>
      <c r="B922" t="n">
        <v>5.688804777020103e-05</v>
      </c>
      <c r="C922" t="n">
        <v>6.08695652173914</v>
      </c>
      <c r="D922" t="n">
        <v>2.219266666666666</v>
      </c>
      <c r="E922" t="n">
        <v>1.208266666666667</v>
      </c>
    </row>
    <row r="923">
      <c r="A923" t="inlineStr">
        <is>
          <t>600389</t>
        </is>
      </c>
      <c r="B923" t="n">
        <v>0.0008011046045454766</v>
      </c>
      <c r="C923" t="n">
        <v>5.876639145216123</v>
      </c>
      <c r="D923" t="n">
        <v>21.44386666666666</v>
      </c>
      <c r="E923" t="n">
        <v>1.143133333333333</v>
      </c>
    </row>
    <row r="924">
      <c r="A924" t="inlineStr">
        <is>
          <t>600870</t>
        </is>
      </c>
      <c r="B924" t="n">
        <v>5.114681420685685e-05</v>
      </c>
      <c r="C924" t="n">
        <v>5.614035087719293</v>
      </c>
      <c r="D924" t="n">
        <v>2.907933333333333</v>
      </c>
      <c r="E924" t="n">
        <v>0.5444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0.1186660375912123</v>
      </c>
      <c r="C2" t="n">
        <v>500.595632031767</v>
      </c>
      <c r="D2" t="n">
        <v>46.98070967741935</v>
      </c>
      <c r="E2" t="n">
        <v>4.416967741935484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300850</t>
        </is>
      </c>
      <c r="B4" t="n">
        <v>0.1259073310337189</v>
      </c>
      <c r="C4" t="n">
        <v>438.1490639350053</v>
      </c>
      <c r="D4" t="n">
        <v>103.0716666666667</v>
      </c>
      <c r="E4" t="n">
        <v>14.06126666666666</v>
      </c>
    </row>
    <row r="5">
      <c r="A5" t="inlineStr">
        <is>
          <t>601633</t>
        </is>
      </c>
      <c r="B5" t="n">
        <v>0.02952943539746962</v>
      </c>
      <c r="C5" t="n">
        <v>296.4245810055866</v>
      </c>
      <c r="D5" t="n">
        <v>24.75735483870968</v>
      </c>
      <c r="E5" t="n">
        <v>0.617225806451613</v>
      </c>
    </row>
    <row r="6">
      <c r="A6" t="inlineStr">
        <is>
          <t>600189</t>
        </is>
      </c>
      <c r="B6" t="n">
        <v>0.01089802275774594</v>
      </c>
      <c r="C6" t="n">
        <v>270.5167173252279</v>
      </c>
      <c r="D6" t="n">
        <v>8.25051612903226</v>
      </c>
      <c r="E6" t="n">
        <v>5.985290322580646</v>
      </c>
    </row>
    <row r="7">
      <c r="A7" t="inlineStr">
        <is>
          <t>600399</t>
        </is>
      </c>
      <c r="B7" t="n">
        <v>0.009845771973768725</v>
      </c>
      <c r="C7" t="n">
        <v>269.5121951219513</v>
      </c>
      <c r="D7" t="n">
        <v>9.972258064516129</v>
      </c>
      <c r="E7" t="n">
        <v>1.188967741935484</v>
      </c>
    </row>
    <row r="8">
      <c r="A8" t="inlineStr">
        <is>
          <t>300846</t>
        </is>
      </c>
      <c r="B8" t="n">
        <v>0.009892010177642746</v>
      </c>
      <c r="C8" t="n">
        <v>258.6687306501548</v>
      </c>
      <c r="D8" t="n">
        <v>26.53664516129032</v>
      </c>
      <c r="E8" t="n">
        <v>15.06593548387097</v>
      </c>
    </row>
    <row r="9">
      <c r="A9" t="inlineStr">
        <is>
          <t>002176</t>
        </is>
      </c>
      <c r="B9" t="n">
        <v>0.004762140947963927</v>
      </c>
      <c r="C9" t="n">
        <v>255.7575757575758</v>
      </c>
      <c r="D9" t="n">
        <v>2.932451612903225</v>
      </c>
      <c r="E9" t="n">
        <v>2.257483870967742</v>
      </c>
    </row>
    <row r="10">
      <c r="A10" t="inlineStr">
        <is>
          <t>603486</t>
        </is>
      </c>
      <c r="B10" t="n">
        <v>0.08171312501888252</v>
      </c>
      <c r="C10" t="n">
        <v>250.1577287066246</v>
      </c>
      <c r="D10" t="n">
        <v>64.30335483870968</v>
      </c>
      <c r="E10" t="n">
        <v>2.479354838709678</v>
      </c>
    </row>
    <row r="11">
      <c r="A11" t="inlineStr">
        <is>
          <t>300225</t>
        </is>
      </c>
      <c r="B11" t="n">
        <v>0.01046600620998946</v>
      </c>
      <c r="C11" t="n">
        <v>246.6275659824047</v>
      </c>
      <c r="D11" t="n">
        <v>15.05103225806451</v>
      </c>
      <c r="E11" t="n">
        <v>6.317290322580646</v>
      </c>
    </row>
    <row r="12">
      <c r="A12" t="inlineStr">
        <is>
          <t>603185</t>
        </is>
      </c>
      <c r="B12" t="n">
        <v>0.101024147603684</v>
      </c>
      <c r="C12" t="n">
        <v>223.1707317073171</v>
      </c>
      <c r="D12" t="n">
        <v>96.53464516129031</v>
      </c>
      <c r="E12" t="n">
        <v>8.685548387096775</v>
      </c>
    </row>
    <row r="13">
      <c r="A13" t="inlineStr">
        <is>
          <t>600392</t>
        </is>
      </c>
      <c r="B13" t="n">
        <v>0.009224219332026877</v>
      </c>
      <c r="C13" t="n">
        <v>219.4235588972431</v>
      </c>
      <c r="D13" t="n">
        <v>9.484580645161291</v>
      </c>
      <c r="E13" t="n">
        <v>4.353870967741935</v>
      </c>
    </row>
    <row r="14">
      <c r="A14" t="inlineStr">
        <is>
          <t>002612</t>
        </is>
      </c>
      <c r="B14" t="n">
        <v>0.01682328339622419</v>
      </c>
      <c r="C14" t="n">
        <v>218.6489058039962</v>
      </c>
      <c r="D14" t="n">
        <v>14.75567741935484</v>
      </c>
      <c r="E14" t="n">
        <v>8.430516129032256</v>
      </c>
    </row>
    <row r="15">
      <c r="A15" t="inlineStr">
        <is>
          <t>000995</t>
        </is>
      </c>
      <c r="B15" t="n">
        <v>0.05104551265672558</v>
      </c>
      <c r="C15" t="n">
        <v>218.5419968304279</v>
      </c>
      <c r="D15" t="n">
        <v>10.80290322580645</v>
      </c>
      <c r="E15" t="n">
        <v>5.047548387096774</v>
      </c>
    </row>
    <row r="16">
      <c r="A16" t="inlineStr">
        <is>
          <t>601015</t>
        </is>
      </c>
      <c r="B16" t="n">
        <v>0.005066994538151919</v>
      </c>
      <c r="C16" t="n">
        <v>216.6112956810631</v>
      </c>
      <c r="D16" t="n">
        <v>3.990709677419355</v>
      </c>
      <c r="E16" t="n">
        <v>2.531354838709677</v>
      </c>
    </row>
    <row r="17">
      <c r="A17" t="inlineStr">
        <is>
          <t>300896</t>
        </is>
      </c>
      <c r="B17" t="n">
        <v>0.3535925640240131</v>
      </c>
      <c r="C17" t="n">
        <v>215.7894736842105</v>
      </c>
      <c r="D17" t="n">
        <v>638.9412631578947</v>
      </c>
      <c r="E17" t="n">
        <v>6.559894736842104</v>
      </c>
    </row>
    <row r="18">
      <c r="A18" t="inlineStr">
        <is>
          <t>002625</t>
        </is>
      </c>
      <c r="B18" t="n">
        <v>0.006409810078458054</v>
      </c>
      <c r="C18" t="n">
        <v>212.5647668393783</v>
      </c>
      <c r="D18" t="n">
        <v>20.87677419354839</v>
      </c>
      <c r="E18" t="n">
        <v>3.768064516129032</v>
      </c>
    </row>
    <row r="19">
      <c r="A19" t="inlineStr">
        <is>
          <t>600472</t>
        </is>
      </c>
      <c r="B19" t="n">
        <v>0.04608468644338323</v>
      </c>
      <c r="C19" t="n">
        <v>212.1686746987951</v>
      </c>
      <c r="D19" t="n">
        <v>42.99387096774193</v>
      </c>
      <c r="E19" t="n">
        <v>0</v>
      </c>
    </row>
    <row r="20">
      <c r="A20" t="inlineStr">
        <is>
          <t>002064</t>
        </is>
      </c>
      <c r="B20" t="n">
        <v>0.005133257758455583</v>
      </c>
      <c r="C20" t="n">
        <v>209.6014492753623</v>
      </c>
      <c r="D20" t="n">
        <v>9.287935483870969</v>
      </c>
      <c r="E20" t="n">
        <v>2.205677419354839</v>
      </c>
    </row>
    <row r="21">
      <c r="A21" t="inlineStr">
        <is>
          <t>300313</t>
        </is>
      </c>
      <c r="B21" t="n">
        <v>0.02329344374824918</v>
      </c>
      <c r="C21" t="n">
        <v>208.3832335329341</v>
      </c>
      <c r="D21" t="n">
        <v>15.77251612903226</v>
      </c>
      <c r="E21" t="n">
        <v>10.43735483870968</v>
      </c>
    </row>
    <row r="22">
      <c r="A22" t="inlineStr">
        <is>
          <t>603110</t>
        </is>
      </c>
      <c r="B22" t="n">
        <v>0.02709212910733637</v>
      </c>
      <c r="C22" t="n">
        <v>208.1208053691275</v>
      </c>
      <c r="D22" t="n">
        <v>23.84987096774194</v>
      </c>
      <c r="E22" t="n">
        <v>3.793677419354839</v>
      </c>
    </row>
    <row r="23">
      <c r="A23" t="inlineStr">
        <is>
          <t>603025</t>
        </is>
      </c>
      <c r="B23" t="n">
        <v>0.02537171272235564</v>
      </c>
      <c r="C23" t="n">
        <v>200.1364256480218</v>
      </c>
      <c r="D23" t="n">
        <v>13.15909677419355</v>
      </c>
      <c r="E23" t="n">
        <v>1.734129032258065</v>
      </c>
    </row>
    <row r="24">
      <c r="A24" t="inlineStr">
        <is>
          <t>002444</t>
        </is>
      </c>
      <c r="B24" t="n">
        <v>0.01062204968222483</v>
      </c>
      <c r="C24" t="n">
        <v>199.4518402505873</v>
      </c>
      <c r="D24" t="n">
        <v>25.09587096774193</v>
      </c>
      <c r="E24" t="n">
        <v>1.869483870967742</v>
      </c>
    </row>
    <row r="25">
      <c r="A25" t="inlineStr">
        <is>
          <t>300722</t>
        </is>
      </c>
      <c r="B25" t="n">
        <v>0.05968229311314112</v>
      </c>
      <c r="C25" t="n">
        <v>193.3564413633738</v>
      </c>
      <c r="D25" t="n">
        <v>45.35387096774194</v>
      </c>
      <c r="E25" t="n">
        <v>21.12096774193548</v>
      </c>
    </row>
    <row r="26">
      <c r="A26" t="inlineStr">
        <is>
          <t>600409</t>
        </is>
      </c>
      <c r="B26" t="n">
        <v>0.0047437223765187</v>
      </c>
      <c r="C26" t="n">
        <v>187.4031007751938</v>
      </c>
      <c r="D26" t="n">
        <v>8.177096774193549</v>
      </c>
      <c r="E26" t="n">
        <v>2.547483870967742</v>
      </c>
    </row>
    <row r="27">
      <c r="A27" t="inlineStr">
        <is>
          <t>601919</t>
        </is>
      </c>
      <c r="B27" t="n">
        <v>0.009472344225678827</v>
      </c>
      <c r="C27" t="n">
        <v>186.4988558352402</v>
      </c>
      <c r="D27" t="n">
        <v>8.147677419354839</v>
      </c>
      <c r="E27" t="n">
        <v>1.42</v>
      </c>
    </row>
    <row r="28">
      <c r="A28" t="inlineStr">
        <is>
          <t>000816</t>
        </is>
      </c>
      <c r="B28" t="n">
        <v>0.003172871123953321</v>
      </c>
      <c r="C28" t="n">
        <v>183.4645669291338</v>
      </c>
      <c r="D28" t="n">
        <v>2.518</v>
      </c>
      <c r="E28" t="n">
        <v>6.953870967741935</v>
      </c>
    </row>
    <row r="29">
      <c r="A29" t="inlineStr">
        <is>
          <t>002493</t>
        </is>
      </c>
      <c r="B29" t="n">
        <v>0.01372994346535628</v>
      </c>
      <c r="C29" t="n">
        <v>182.808022922636</v>
      </c>
      <c r="D29" t="n">
        <v>23.724</v>
      </c>
      <c r="E29" t="n">
        <v>0.6274193548387097</v>
      </c>
    </row>
    <row r="30">
      <c r="A30" t="inlineStr">
        <is>
          <t>000615</t>
        </is>
      </c>
      <c r="B30" t="n">
        <v>0.006146961989656891</v>
      </c>
      <c r="C30" t="n">
        <v>181.390134529148</v>
      </c>
      <c r="D30" t="n">
        <v>5.831677419354839</v>
      </c>
      <c r="E30" t="n">
        <v>3.453612903225807</v>
      </c>
    </row>
    <row r="31">
      <c r="A31" t="inlineStr">
        <is>
          <t>002245</t>
        </is>
      </c>
      <c r="B31" t="n">
        <v>0.007148844623403768</v>
      </c>
      <c r="C31" t="n">
        <v>178.2945736434108</v>
      </c>
      <c r="D31" t="n">
        <v>7.801161290322581</v>
      </c>
      <c r="E31" t="n">
        <v>5.617677419354838</v>
      </c>
    </row>
    <row r="32">
      <c r="A32" t="inlineStr">
        <is>
          <t>002594</t>
        </is>
      </c>
      <c r="B32" t="n">
        <v>0.1487720351862182</v>
      </c>
      <c r="C32" t="n">
        <v>178.1211372064276</v>
      </c>
      <c r="D32" t="n">
        <v>150.8166451612903</v>
      </c>
      <c r="E32" t="n">
        <v>3.417225806451613</v>
      </c>
    </row>
    <row r="33">
      <c r="A33" t="inlineStr">
        <is>
          <t>688036</t>
        </is>
      </c>
      <c r="B33" t="n">
        <v>0.07167427928446597</v>
      </c>
      <c r="C33" t="n">
        <v>177.8500276701716</v>
      </c>
      <c r="D33" t="n">
        <v>127.5268387096774</v>
      </c>
      <c r="E33" t="n">
        <v>2.178967741935484</v>
      </c>
    </row>
    <row r="34">
      <c r="A34" t="inlineStr">
        <is>
          <t>688333</t>
        </is>
      </c>
      <c r="B34" t="n">
        <v>0.04115971094250265</v>
      </c>
      <c r="C34" t="n">
        <v>176.7559739319334</v>
      </c>
      <c r="D34" t="n">
        <v>116.3170967741936</v>
      </c>
      <c r="E34" t="n">
        <v>4.432967741935483</v>
      </c>
    </row>
    <row r="35">
      <c r="A35" t="inlineStr">
        <is>
          <t>601899</t>
        </is>
      </c>
      <c r="B35" t="n">
        <v>0.003177339083628399</v>
      </c>
      <c r="C35" t="n">
        <v>176.4471057884232</v>
      </c>
      <c r="D35" t="n">
        <v>7.956645161290322</v>
      </c>
      <c r="E35" t="n">
        <v>1.627612903225806</v>
      </c>
    </row>
    <row r="36">
      <c r="A36" t="inlineStr">
        <is>
          <t>002648</t>
        </is>
      </c>
      <c r="B36" t="n">
        <v>0.01337182774323916</v>
      </c>
      <c r="C36" t="n">
        <v>175.7716948165405</v>
      </c>
      <c r="D36" t="n">
        <v>24.53374193548387</v>
      </c>
      <c r="E36" t="n">
        <v>1.248387096774193</v>
      </c>
    </row>
    <row r="37">
      <c r="A37" t="inlineStr">
        <is>
          <t>300763</t>
        </is>
      </c>
      <c r="B37" t="n">
        <v>0.07008333770429399</v>
      </c>
      <c r="C37" t="n">
        <v>173.9809061979088</v>
      </c>
      <c r="D37" t="n">
        <v>123.5669032258064</v>
      </c>
      <c r="E37" t="n">
        <v>4.261032258064517</v>
      </c>
    </row>
    <row r="38">
      <c r="A38" t="inlineStr">
        <is>
          <t>600346</t>
        </is>
      </c>
      <c r="B38" t="n">
        <v>0.01785086221066101</v>
      </c>
      <c r="C38" t="n">
        <v>173.485342019544</v>
      </c>
      <c r="D38" t="n">
        <v>24.64051612903226</v>
      </c>
      <c r="E38" t="n">
        <v>0.8058064516129032</v>
      </c>
    </row>
    <row r="39">
      <c r="A39" t="inlineStr">
        <is>
          <t>600290</t>
        </is>
      </c>
      <c r="B39" t="n">
        <v>0.0009963462995935932</v>
      </c>
      <c r="C39" t="n">
        <v>172.1311475409836</v>
      </c>
      <c r="D39" t="n">
        <v>1.932129032258065</v>
      </c>
      <c r="E39" t="n">
        <v>2.034645161290323</v>
      </c>
    </row>
    <row r="40">
      <c r="A40" t="inlineStr">
        <is>
          <t>603267</t>
        </is>
      </c>
      <c r="B40" t="n">
        <v>0.06709852793593969</v>
      </c>
      <c r="C40" t="n">
        <v>169.3126385809312</v>
      </c>
      <c r="D40" t="n">
        <v>93.10606451612904</v>
      </c>
      <c r="E40" t="n">
        <v>2.147290322580645</v>
      </c>
    </row>
    <row r="41">
      <c r="A41" t="inlineStr">
        <is>
          <t>000301</t>
        </is>
      </c>
      <c r="B41" t="n">
        <v>0.007419741269610684</v>
      </c>
      <c r="C41" t="n">
        <v>169.244288224956</v>
      </c>
      <c r="D41" t="n">
        <v>8.614193548387096</v>
      </c>
      <c r="E41" t="n">
        <v>1.978322580645161</v>
      </c>
    </row>
    <row r="42">
      <c r="A42" t="inlineStr">
        <is>
          <t>002919</t>
        </is>
      </c>
      <c r="B42" t="n">
        <v>0.02116891822156879</v>
      </c>
      <c r="C42" t="n">
        <v>169.2126909518214</v>
      </c>
      <c r="D42" t="n">
        <v>38.40406451612903</v>
      </c>
      <c r="E42" t="n">
        <v>6.666838709677418</v>
      </c>
    </row>
    <row r="43">
      <c r="A43" t="inlineStr">
        <is>
          <t>601717</t>
        </is>
      </c>
      <c r="B43" t="n">
        <v>0.003055507478412644</v>
      </c>
      <c r="C43" t="n">
        <v>166.0344827586207</v>
      </c>
      <c r="D43" t="n">
        <v>9.866322580645161</v>
      </c>
      <c r="E43" t="n">
        <v>3.121741935483871</v>
      </c>
    </row>
    <row r="44">
      <c r="A44" t="inlineStr">
        <is>
          <t>300581</t>
        </is>
      </c>
      <c r="B44" t="n">
        <v>0.02979987774256438</v>
      </c>
      <c r="C44" t="n">
        <v>162.6204238921002</v>
      </c>
      <c r="D44" t="n">
        <v>32.44251612903226</v>
      </c>
      <c r="E44" t="n">
        <v>7.849225806451612</v>
      </c>
    </row>
    <row r="45">
      <c r="A45" t="inlineStr">
        <is>
          <t>002164</t>
        </is>
      </c>
      <c r="B45" t="n">
        <v>0.001240306356735285</v>
      </c>
      <c r="C45" t="n">
        <v>161.5615615615616</v>
      </c>
      <c r="D45" t="n">
        <v>5.978774193548388</v>
      </c>
      <c r="E45" t="n">
        <v>6.220322580645161</v>
      </c>
    </row>
    <row r="46">
      <c r="A46" t="inlineStr">
        <is>
          <t>600316</t>
        </is>
      </c>
      <c r="B46" t="n">
        <v>0.01333921540012475</v>
      </c>
      <c r="C46" t="n">
        <v>161.0169491525424</v>
      </c>
      <c r="D46" t="n">
        <v>37.35632258064516</v>
      </c>
      <c r="E46" t="n">
        <v>4.738838709677419</v>
      </c>
    </row>
    <row r="47">
      <c r="A47" t="inlineStr">
        <is>
          <t>002192</t>
        </is>
      </c>
      <c r="B47" t="n">
        <v>0.03612049005813607</v>
      </c>
      <c r="C47" t="n">
        <v>160.707635009311</v>
      </c>
      <c r="D47" t="n">
        <v>26.99890322580645</v>
      </c>
      <c r="E47" t="n">
        <v>2.338322580645161</v>
      </c>
    </row>
    <row r="48">
      <c r="A48" t="inlineStr">
        <is>
          <t>601058</t>
        </is>
      </c>
      <c r="B48" t="n">
        <v>0.003674165859408151</v>
      </c>
      <c r="C48" t="n">
        <v>160.1485148514851</v>
      </c>
      <c r="D48" t="n">
        <v>5.649290322580645</v>
      </c>
      <c r="E48" t="n">
        <v>2.332451612903226</v>
      </c>
    </row>
    <row r="49">
      <c r="A49" t="inlineStr">
        <is>
          <t>300855</t>
        </is>
      </c>
      <c r="B49" t="n">
        <v>0.006936554682028809</v>
      </c>
      <c r="C49" t="n">
        <v>158.7574355584931</v>
      </c>
      <c r="D49" t="n">
        <v>42.58957746478873</v>
      </c>
      <c r="E49" t="n">
        <v>11.71852112676056</v>
      </c>
    </row>
    <row r="50">
      <c r="A50" t="inlineStr">
        <is>
          <t>600176</t>
        </is>
      </c>
      <c r="B50" t="n">
        <v>0.008144995716216198</v>
      </c>
      <c r="C50" t="n">
        <v>158.3155650319829</v>
      </c>
      <c r="D50" t="n">
        <v>16.22683870967742</v>
      </c>
      <c r="E50" t="n">
        <v>1.551741935483871</v>
      </c>
    </row>
    <row r="51">
      <c r="A51" t="inlineStr">
        <is>
          <t>300442</t>
        </is>
      </c>
      <c r="B51" t="n">
        <v>0.009453895253904865</v>
      </c>
      <c r="C51" t="n">
        <v>158.2329317269077</v>
      </c>
      <c r="D51" t="n">
        <v>29.96741935483871</v>
      </c>
      <c r="E51" t="n">
        <v>1.832903225806452</v>
      </c>
    </row>
    <row r="52">
      <c r="A52" t="inlineStr">
        <is>
          <t>601168</t>
        </is>
      </c>
      <c r="B52" t="n">
        <v>0.004780189499366116</v>
      </c>
      <c r="C52" t="n">
        <v>158.0980683506687</v>
      </c>
      <c r="D52" t="n">
        <v>10.67064516129032</v>
      </c>
      <c r="E52" t="n">
        <v>2.727677419354838</v>
      </c>
    </row>
    <row r="53">
      <c r="A53" t="inlineStr">
        <is>
          <t>300323</t>
        </is>
      </c>
      <c r="B53" t="n">
        <v>0.002439205037414033</v>
      </c>
      <c r="C53" t="n">
        <v>158.0188679245283</v>
      </c>
      <c r="D53" t="n">
        <v>11.80212903225806</v>
      </c>
      <c r="E53" t="n">
        <v>3.754258064516129</v>
      </c>
    </row>
    <row r="54">
      <c r="A54" t="inlineStr">
        <is>
          <t>002759</t>
        </is>
      </c>
      <c r="B54" t="n">
        <v>0.01414730749713352</v>
      </c>
      <c r="C54" t="n">
        <v>157.4593796159527</v>
      </c>
      <c r="D54" t="n">
        <v>13.25587096774193</v>
      </c>
      <c r="E54" t="n">
        <v>4.488516129032258</v>
      </c>
    </row>
    <row r="55">
      <c r="A55" t="inlineStr">
        <is>
          <t>600438</t>
        </is>
      </c>
      <c r="B55" t="n">
        <v>0.01445831094232921</v>
      </c>
      <c r="C55" t="n">
        <v>156.1224489795918</v>
      </c>
      <c r="D55" t="n">
        <v>31.15651612903226</v>
      </c>
      <c r="E55" t="n">
        <v>2.029806451612903</v>
      </c>
    </row>
    <row r="56">
      <c r="A56" t="inlineStr">
        <is>
          <t>002747</t>
        </is>
      </c>
      <c r="B56" t="n">
        <v>0.01220696835544354</v>
      </c>
      <c r="C56" t="n">
        <v>155.3846153846154</v>
      </c>
      <c r="D56" t="n">
        <v>23.74129032258064</v>
      </c>
      <c r="E56" t="n">
        <v>1.607032258064516</v>
      </c>
    </row>
    <row r="57">
      <c r="A57" t="inlineStr">
        <is>
          <t>600809</t>
        </is>
      </c>
      <c r="B57" t="n">
        <v>0.1797650717763479</v>
      </c>
      <c r="C57" t="n">
        <v>152.8891910265126</v>
      </c>
      <c r="D57" t="n">
        <v>254.866</v>
      </c>
      <c r="E57" t="n">
        <v>0.6444516129032259</v>
      </c>
    </row>
    <row r="58">
      <c r="A58" t="inlineStr">
        <is>
          <t>300124</t>
        </is>
      </c>
      <c r="B58" t="n">
        <v>0.03311930990035004</v>
      </c>
      <c r="C58" t="n">
        <v>151.4500258933195</v>
      </c>
      <c r="D58" t="n">
        <v>72.13503225806451</v>
      </c>
      <c r="E58" t="n">
        <v>1.002516129032258</v>
      </c>
    </row>
    <row r="59">
      <c r="A59" t="inlineStr">
        <is>
          <t>000902</t>
        </is>
      </c>
      <c r="B59" t="n">
        <v>0.003996956302398946</v>
      </c>
      <c r="C59" t="n">
        <v>151.0428100987926</v>
      </c>
      <c r="D59" t="n">
        <v>13.91825806451613</v>
      </c>
      <c r="E59" t="n">
        <v>1.247870967741936</v>
      </c>
    </row>
    <row r="60">
      <c r="A60" t="inlineStr">
        <is>
          <t>601012</t>
        </is>
      </c>
      <c r="B60" t="n">
        <v>0.03665361389611072</v>
      </c>
      <c r="C60" t="n">
        <v>150.2699055330634</v>
      </c>
      <c r="D60" t="n">
        <v>75.90470967741935</v>
      </c>
      <c r="E60" t="n">
        <v>1.749548387096774</v>
      </c>
    </row>
    <row r="61">
      <c r="A61" t="inlineStr">
        <is>
          <t>601456</t>
        </is>
      </c>
      <c r="B61" t="n">
        <v>0.003090831918505943</v>
      </c>
      <c r="C61" t="n">
        <v>149.3464052287582</v>
      </c>
      <c r="D61" t="n">
        <v>17.22666666666666</v>
      </c>
      <c r="E61" t="n">
        <v>15.96015873015873</v>
      </c>
    </row>
    <row r="62">
      <c r="A62" t="inlineStr">
        <is>
          <t>603799</t>
        </is>
      </c>
      <c r="B62" t="n">
        <v>0.05699989591730088</v>
      </c>
      <c r="C62" t="n">
        <v>149.1879350348028</v>
      </c>
      <c r="D62" t="n">
        <v>56.06787096774194</v>
      </c>
      <c r="E62" t="n">
        <v>3.66741935483871</v>
      </c>
    </row>
    <row r="63">
      <c r="A63" t="inlineStr">
        <is>
          <t>000155</t>
        </is>
      </c>
      <c r="B63" t="n">
        <v>0.01046856152900892</v>
      </c>
      <c r="C63" t="n">
        <v>149.0774907749078</v>
      </c>
      <c r="D63" t="n">
        <v>7.280516129032258</v>
      </c>
      <c r="E63" t="n">
        <v>4.99316129032258</v>
      </c>
    </row>
    <row r="64">
      <c r="A64" t="inlineStr">
        <is>
          <t>000568</t>
        </is>
      </c>
      <c r="B64" t="n">
        <v>0.1025431111109531</v>
      </c>
      <c r="C64" t="n">
        <v>146.2187135552167</v>
      </c>
      <c r="D64" t="n">
        <v>178.9544516129032</v>
      </c>
      <c r="E64" t="n">
        <v>0.9552903225806452</v>
      </c>
    </row>
    <row r="65">
      <c r="A65" t="inlineStr">
        <is>
          <t>603128</t>
        </is>
      </c>
      <c r="B65" t="n">
        <v>0.002905696814161456</v>
      </c>
      <c r="C65" t="n">
        <v>145.7482993197279</v>
      </c>
      <c r="D65" t="n">
        <v>8.091483870967743</v>
      </c>
      <c r="E65" t="n">
        <v>3.636774193548387</v>
      </c>
    </row>
    <row r="66">
      <c r="A66" t="inlineStr">
        <is>
          <t>603877</t>
        </is>
      </c>
      <c r="B66" t="n">
        <v>0.01348853356838068</v>
      </c>
      <c r="C66" t="n">
        <v>140.7331975560081</v>
      </c>
      <c r="D66" t="n">
        <v>29.00793548387097</v>
      </c>
      <c r="E66" t="n">
        <v>0.4374838709677419</v>
      </c>
    </row>
    <row r="67">
      <c r="A67" t="inlineStr">
        <is>
          <t>601966</t>
        </is>
      </c>
      <c r="B67" t="n">
        <v>0.01347014192014776</v>
      </c>
      <c r="C67" t="n">
        <v>140.0990099009901</v>
      </c>
      <c r="D67" t="n">
        <v>31.32212903225806</v>
      </c>
      <c r="E67" t="n">
        <v>0.9550967741935485</v>
      </c>
    </row>
    <row r="68">
      <c r="A68" t="inlineStr">
        <is>
          <t>002756</t>
        </is>
      </c>
      <c r="B68" t="n">
        <v>0.05050393268839084</v>
      </c>
      <c r="C68" t="n">
        <v>138.5111662531018</v>
      </c>
      <c r="D68" t="n">
        <v>29.48851612903226</v>
      </c>
      <c r="E68" t="n">
        <v>3.93916129032258</v>
      </c>
    </row>
    <row r="69">
      <c r="A69" t="inlineStr">
        <is>
          <t>000733</t>
        </is>
      </c>
      <c r="B69" t="n">
        <v>0.01274654214517202</v>
      </c>
      <c r="C69" t="n">
        <v>138.2152861144458</v>
      </c>
      <c r="D69" t="n">
        <v>45.92096774193548</v>
      </c>
      <c r="E69" t="n">
        <v>3.223548387096774</v>
      </c>
    </row>
    <row r="70">
      <c r="A70" t="inlineStr">
        <is>
          <t>600877</t>
        </is>
      </c>
      <c r="B70" t="n">
        <v>0.005378958609993479</v>
      </c>
      <c r="C70" t="n">
        <v>136.0139860139861</v>
      </c>
      <c r="D70" t="n">
        <v>7.437935483870967</v>
      </c>
      <c r="E70" t="n">
        <v>1.093612903225806</v>
      </c>
    </row>
    <row r="71">
      <c r="A71" t="inlineStr">
        <is>
          <t>600309</t>
        </is>
      </c>
      <c r="B71" t="n">
        <v>0.03039395154682731</v>
      </c>
      <c r="C71" t="n">
        <v>135.0224618149146</v>
      </c>
      <c r="D71" t="n">
        <v>84.35496774193547</v>
      </c>
      <c r="E71" t="n">
        <v>1.395354838709678</v>
      </c>
    </row>
    <row r="72">
      <c r="A72" t="inlineStr">
        <is>
          <t>600426</t>
        </is>
      </c>
      <c r="B72" t="n">
        <v>0.01241705959259458</v>
      </c>
      <c r="C72" t="n">
        <v>134.4638403990025</v>
      </c>
      <c r="D72" t="n">
        <v>31.64393548387097</v>
      </c>
      <c r="E72" t="n">
        <v>1.037806451612903</v>
      </c>
    </row>
    <row r="73">
      <c r="A73" t="inlineStr">
        <is>
          <t>688169</t>
        </is>
      </c>
      <c r="B73" t="n">
        <v>0.650309239817714</v>
      </c>
      <c r="C73" t="n">
        <v>134.4578313253012</v>
      </c>
      <c r="D73" t="n">
        <v>740.0726451612903</v>
      </c>
      <c r="E73" t="n">
        <v>2.91058064516129</v>
      </c>
    </row>
    <row r="74">
      <c r="A74" t="inlineStr">
        <is>
          <t>688536</t>
        </is>
      </c>
      <c r="B74" t="n">
        <v>0.1441867216806126</v>
      </c>
      <c r="C74" t="n">
        <v>133.6585365853659</v>
      </c>
      <c r="D74" t="n">
        <v>389.649</v>
      </c>
      <c r="E74" t="n">
        <v>7.0106</v>
      </c>
    </row>
    <row r="75">
      <c r="A75" t="inlineStr">
        <is>
          <t>600660</t>
        </is>
      </c>
      <c r="B75" t="n">
        <v>0.02193835923377905</v>
      </c>
      <c r="C75" t="n">
        <v>133.1685393258427</v>
      </c>
      <c r="D75" t="n">
        <v>38.2118064516129</v>
      </c>
      <c r="E75" t="n">
        <v>1.458903225806452</v>
      </c>
    </row>
    <row r="76">
      <c r="A76" t="inlineStr">
        <is>
          <t>002709</t>
        </is>
      </c>
      <c r="B76" t="n">
        <v>0.06455706586655523</v>
      </c>
      <c r="C76" t="n">
        <v>132.5581395348837</v>
      </c>
      <c r="D76" t="n">
        <v>68.23864516129032</v>
      </c>
      <c r="E76" t="n">
        <v>2.800451612903225</v>
      </c>
    </row>
    <row r="77">
      <c r="A77" t="inlineStr">
        <is>
          <t>603063</t>
        </is>
      </c>
      <c r="B77" t="n">
        <v>0.009053077169252872</v>
      </c>
      <c r="C77" t="n">
        <v>132.3722149410223</v>
      </c>
      <c r="D77" t="n">
        <v>13.17058064516129</v>
      </c>
      <c r="E77" t="n">
        <v>3.537483870967742</v>
      </c>
    </row>
    <row r="78">
      <c r="A78" t="inlineStr">
        <is>
          <t>300087</t>
        </is>
      </c>
      <c r="B78" t="n">
        <v>0.01024295016059607</v>
      </c>
      <c r="C78" t="n">
        <v>131.7880794701987</v>
      </c>
      <c r="D78" t="n">
        <v>22.77141935483871</v>
      </c>
      <c r="E78" t="n">
        <v>5.13883870967742</v>
      </c>
    </row>
    <row r="79">
      <c r="A79" t="inlineStr">
        <is>
          <t>600893</t>
        </is>
      </c>
      <c r="B79" t="n">
        <v>0.01889575023422468</v>
      </c>
      <c r="C79" t="n">
        <v>131.7082533589252</v>
      </c>
      <c r="D79" t="n">
        <v>46.49496774193549</v>
      </c>
      <c r="E79" t="n">
        <v>2.081612903225806</v>
      </c>
    </row>
    <row r="80">
      <c r="A80" t="inlineStr">
        <is>
          <t>000516</t>
        </is>
      </c>
      <c r="B80" t="n">
        <v>0.003841485380782041</v>
      </c>
      <c r="C80" t="n">
        <v>130.0847457627119</v>
      </c>
      <c r="D80" t="n">
        <v>8.286645161290323</v>
      </c>
      <c r="E80" t="n">
        <v>2.697612903225806</v>
      </c>
    </row>
    <row r="81">
      <c r="A81" t="inlineStr">
        <is>
          <t>600295</t>
        </is>
      </c>
      <c r="B81" t="n">
        <v>0.001657416867007199</v>
      </c>
      <c r="C81" t="n">
        <v>130.0385109114249</v>
      </c>
      <c r="D81" t="n">
        <v>9.99258064516129</v>
      </c>
      <c r="E81" t="n">
        <v>3.030967741935484</v>
      </c>
    </row>
    <row r="82">
      <c r="A82" t="inlineStr">
        <is>
          <t>688179</t>
        </is>
      </c>
      <c r="B82" t="n">
        <v>0.02684951547947346</v>
      </c>
      <c r="C82" t="n">
        <v>129.8712827341323</v>
      </c>
      <c r="D82" t="n">
        <v>71.38925925925926</v>
      </c>
      <c r="E82" t="n">
        <v>10.78469135802469</v>
      </c>
    </row>
    <row r="83">
      <c r="A83" t="inlineStr">
        <is>
          <t>600121</t>
        </is>
      </c>
      <c r="B83" t="n">
        <v>0.008298730813170839</v>
      </c>
      <c r="C83" t="n">
        <v>129.3023255813953</v>
      </c>
      <c r="D83" t="n">
        <v>3.596</v>
      </c>
      <c r="E83" t="n">
        <v>5.75825806451613</v>
      </c>
    </row>
    <row r="84">
      <c r="A84" t="inlineStr">
        <is>
          <t>601636</t>
        </is>
      </c>
      <c r="B84" t="n">
        <v>0.002994256105361178</v>
      </c>
      <c r="C84" t="n">
        <v>129.2507204610951</v>
      </c>
      <c r="D84" t="n">
        <v>10.30038709677419</v>
      </c>
      <c r="E84" t="n">
        <v>2.751032258064516</v>
      </c>
    </row>
    <row r="85">
      <c r="A85" t="inlineStr">
        <is>
          <t>002092</t>
        </is>
      </c>
      <c r="B85" t="n">
        <v>0.001898968420834813</v>
      </c>
      <c r="C85" t="n">
        <v>128.8104089219331</v>
      </c>
      <c r="D85" t="n">
        <v>6.099354838709677</v>
      </c>
      <c r="E85" t="n">
        <v>2.118193548387097</v>
      </c>
    </row>
    <row r="86">
      <c r="A86" t="inlineStr">
        <is>
          <t>300937</t>
        </is>
      </c>
      <c r="B86" t="n">
        <v>0.0289686830355398</v>
      </c>
      <c r="C86" t="n">
        <v>128.2173259889835</v>
      </c>
      <c r="D86" t="n">
        <v>80.69866666666667</v>
      </c>
      <c r="E86" t="n">
        <v>54.23333333333333</v>
      </c>
    </row>
    <row r="87">
      <c r="A87" t="inlineStr">
        <is>
          <t>000488</t>
        </is>
      </c>
      <c r="B87" t="n">
        <v>0.001840957277111727</v>
      </c>
      <c r="C87" t="n">
        <v>127.8195488721804</v>
      </c>
      <c r="D87" t="n">
        <v>6.28141935483871</v>
      </c>
      <c r="E87" t="n">
        <v>3.789741935483872</v>
      </c>
    </row>
    <row r="88">
      <c r="A88" t="inlineStr">
        <is>
          <t>002651</t>
        </is>
      </c>
      <c r="B88" t="n">
        <v>0.002515191811077063</v>
      </c>
      <c r="C88" t="n">
        <v>127.6595744680851</v>
      </c>
      <c r="D88" t="n">
        <v>9.828387096774193</v>
      </c>
      <c r="E88" t="n">
        <v>2.880322580645162</v>
      </c>
    </row>
    <row r="89">
      <c r="A89" t="inlineStr">
        <is>
          <t>603915</t>
        </is>
      </c>
      <c r="B89" t="n">
        <v>0.01163010678078917</v>
      </c>
      <c r="C89" t="n">
        <v>127.5078864353313</v>
      </c>
      <c r="D89" t="n">
        <v>26.68245161290323</v>
      </c>
      <c r="E89" t="n">
        <v>4.603806451612903</v>
      </c>
    </row>
    <row r="90">
      <c r="A90" t="inlineStr">
        <is>
          <t>300593</t>
        </is>
      </c>
      <c r="B90" t="n">
        <v>0.009689790412422702</v>
      </c>
      <c r="C90" t="n">
        <v>126.693688477128</v>
      </c>
      <c r="D90" t="n">
        <v>24.1578064516129</v>
      </c>
      <c r="E90" t="n">
        <v>9.01967741935484</v>
      </c>
    </row>
    <row r="91">
      <c r="A91" t="inlineStr">
        <is>
          <t>002568</t>
        </is>
      </c>
      <c r="B91" t="n">
        <v>0.05214270274406355</v>
      </c>
      <c r="C91" t="n">
        <v>125.7887237940159</v>
      </c>
      <c r="D91" t="n">
        <v>77.77729032258064</v>
      </c>
      <c r="E91" t="n">
        <v>1.286967741935484</v>
      </c>
    </row>
    <row r="92">
      <c r="A92" t="inlineStr">
        <is>
          <t>688202</t>
        </is>
      </c>
      <c r="B92" t="n">
        <v>0.06199648226803842</v>
      </c>
      <c r="C92" t="n">
        <v>125.6037496027963</v>
      </c>
      <c r="D92" t="n">
        <v>171.7843225806452</v>
      </c>
      <c r="E92" t="n">
        <v>4.293935483870968</v>
      </c>
    </row>
    <row r="93">
      <c r="A93" t="inlineStr">
        <is>
          <t>300726</t>
        </is>
      </c>
      <c r="B93" t="n">
        <v>0.02561676018630247</v>
      </c>
      <c r="C93" t="n">
        <v>125.3756260434057</v>
      </c>
      <c r="D93" t="n">
        <v>51.60077419354838</v>
      </c>
      <c r="E93" t="n">
        <v>6.262322580645161</v>
      </c>
    </row>
    <row r="94">
      <c r="A94" t="inlineStr">
        <is>
          <t>688408</t>
        </is>
      </c>
      <c r="B94" t="n">
        <v>0.03823127565210196</v>
      </c>
      <c r="C94" t="n">
        <v>121.7737789203085</v>
      </c>
      <c r="D94" t="n">
        <v>145.0466379310345</v>
      </c>
      <c r="E94" t="n">
        <v>5.447931034482759</v>
      </c>
    </row>
    <row r="95">
      <c r="A95" t="inlineStr">
        <is>
          <t>002601</t>
        </is>
      </c>
      <c r="B95" t="n">
        <v>0.01087281574856857</v>
      </c>
      <c r="C95" t="n">
        <v>121.7674418604651</v>
      </c>
      <c r="D95" t="n">
        <v>29.62651612903226</v>
      </c>
      <c r="E95" t="n">
        <v>1.958451612903226</v>
      </c>
    </row>
    <row r="96">
      <c r="A96" t="inlineStr">
        <is>
          <t>300083</t>
        </is>
      </c>
      <c r="B96" t="n">
        <v>0.001786875140374581</v>
      </c>
      <c r="C96" t="n">
        <v>120.6070287539936</v>
      </c>
      <c r="D96" t="n">
        <v>10.04238709677419</v>
      </c>
      <c r="E96" t="n">
        <v>4.990387096774193</v>
      </c>
    </row>
    <row r="97">
      <c r="A97" t="inlineStr">
        <is>
          <t>688017</t>
        </is>
      </c>
      <c r="B97" t="n">
        <v>0.05274953099849229</v>
      </c>
      <c r="C97" t="n">
        <v>118.9037841506873</v>
      </c>
      <c r="D97" t="n">
        <v>110.1813793103448</v>
      </c>
      <c r="E97" t="n">
        <v>6.045603448275862</v>
      </c>
    </row>
    <row r="98">
      <c r="A98" t="inlineStr">
        <is>
          <t>000626</t>
        </is>
      </c>
      <c r="B98" t="n">
        <v>0.005944619194199166</v>
      </c>
      <c r="C98" t="n">
        <v>118.1422351233672</v>
      </c>
      <c r="D98" t="n">
        <v>9.800709677419356</v>
      </c>
      <c r="E98" t="n">
        <v>1.16941935483871</v>
      </c>
    </row>
    <row r="99">
      <c r="A99" t="inlineStr">
        <is>
          <t>603345</t>
        </is>
      </c>
      <c r="B99" t="n">
        <v>0.04033171900750782</v>
      </c>
      <c r="C99" t="n">
        <v>117.4907500840901</v>
      </c>
      <c r="D99" t="n">
        <v>179.7171612903226</v>
      </c>
      <c r="E99" t="n">
        <v>0.7738064516129032</v>
      </c>
    </row>
    <row r="100">
      <c r="A100" t="inlineStr">
        <is>
          <t>603010</t>
        </is>
      </c>
      <c r="B100" t="n">
        <v>0.00515038273591354</v>
      </c>
      <c r="C100" t="n">
        <v>116.3323782234957</v>
      </c>
      <c r="D100" t="n">
        <v>22.056</v>
      </c>
      <c r="E100" t="n">
        <v>2.789548387096774</v>
      </c>
    </row>
    <row r="101">
      <c r="A101" t="inlineStr">
        <is>
          <t>000893</t>
        </is>
      </c>
      <c r="B101" t="n">
        <v>0.0009231823213048533</v>
      </c>
      <c r="C101" t="n">
        <v>115.1515151515151</v>
      </c>
      <c r="D101" t="n">
        <v>8.555870967741935</v>
      </c>
      <c r="E101" t="n">
        <v>2.304258064516129</v>
      </c>
    </row>
    <row r="102">
      <c r="A102" t="inlineStr">
        <is>
          <t>600031</t>
        </is>
      </c>
      <c r="B102" t="n">
        <v>0.01330148490490415</v>
      </c>
      <c r="C102" t="n">
        <v>114.7001934235977</v>
      </c>
      <c r="D102" t="n">
        <v>29.04032258064516</v>
      </c>
      <c r="E102" t="n">
        <v>1.027870967741936</v>
      </c>
    </row>
    <row r="103">
      <c r="A103" t="inlineStr">
        <is>
          <t>600763</t>
        </is>
      </c>
      <c r="B103" t="n">
        <v>0.07881563122148572</v>
      </c>
      <c r="C103" t="n">
        <v>114.5192936559843</v>
      </c>
      <c r="D103" t="n">
        <v>232.4466451612903</v>
      </c>
      <c r="E103" t="n">
        <v>0.8583225806451614</v>
      </c>
    </row>
    <row r="104">
      <c r="A104" t="inlineStr">
        <is>
          <t>002149</t>
        </is>
      </c>
      <c r="B104" t="n">
        <v>0.006917404683325387</v>
      </c>
      <c r="C104" t="n">
        <v>113.2971506105835</v>
      </c>
      <c r="D104" t="n">
        <v>10.64612903225806</v>
      </c>
      <c r="E104" t="n">
        <v>5.876064516129031</v>
      </c>
    </row>
    <row r="105">
      <c r="A105" t="inlineStr">
        <is>
          <t>002791</t>
        </is>
      </c>
      <c r="B105" t="n">
        <v>0.02135386232446615</v>
      </c>
      <c r="C105" t="n">
        <v>113.169946775591</v>
      </c>
      <c r="D105" t="n">
        <v>141.1361290322581</v>
      </c>
      <c r="E105" t="n">
        <v>1.102580645161291</v>
      </c>
    </row>
    <row r="106">
      <c r="A106" t="inlineStr">
        <is>
          <t>002571</t>
        </is>
      </c>
      <c r="B106" t="n">
        <v>0.003542310020749573</v>
      </c>
      <c r="C106" t="n">
        <v>112.987012987013</v>
      </c>
      <c r="D106" t="n">
        <v>8.251032258064516</v>
      </c>
      <c r="E106" t="n">
        <v>5.654064516129032</v>
      </c>
    </row>
    <row r="107">
      <c r="A107" t="inlineStr">
        <is>
          <t>601216</t>
        </is>
      </c>
      <c r="B107" t="n">
        <v>0.003520985992209541</v>
      </c>
      <c r="C107" t="n">
        <v>112.1621621621622</v>
      </c>
      <c r="D107" t="n">
        <v>6.319548387096773</v>
      </c>
      <c r="E107" t="n">
        <v>3.635935483870968</v>
      </c>
    </row>
    <row r="108">
      <c r="A108" t="inlineStr">
        <is>
          <t>002430</t>
        </is>
      </c>
      <c r="B108" t="n">
        <v>0.007289795132121774</v>
      </c>
      <c r="C108" t="n">
        <v>111.9174434087883</v>
      </c>
      <c r="D108" t="n">
        <v>24.74451612903226</v>
      </c>
      <c r="E108" t="n">
        <v>1.093354838709677</v>
      </c>
    </row>
    <row r="109">
      <c r="A109" t="inlineStr">
        <is>
          <t>002466</t>
        </is>
      </c>
      <c r="B109" t="n">
        <v>0.03725329645753178</v>
      </c>
      <c r="C109" t="n">
        <v>111.8067226890756</v>
      </c>
      <c r="D109" t="n">
        <v>31.62845161290322</v>
      </c>
      <c r="E109" t="n">
        <v>6.080838709677419</v>
      </c>
    </row>
    <row r="110">
      <c r="A110" t="inlineStr">
        <is>
          <t>300750</t>
        </is>
      </c>
      <c r="B110" t="n">
        <v>0.1290247635719328</v>
      </c>
      <c r="C110" t="n">
        <v>111.77727784027</v>
      </c>
      <c r="D110" t="n">
        <v>262.7441290322581</v>
      </c>
      <c r="E110" t="n">
        <v>1.354</v>
      </c>
    </row>
    <row r="111">
      <c r="A111" t="inlineStr">
        <is>
          <t>300847</t>
        </is>
      </c>
      <c r="B111" t="n">
        <v>0.007708092001163004</v>
      </c>
      <c r="C111" t="n">
        <v>110.2102102102102</v>
      </c>
      <c r="D111" t="n">
        <v>27.56473684210527</v>
      </c>
      <c r="E111" t="n">
        <v>17.3821052631579</v>
      </c>
    </row>
    <row r="112">
      <c r="A112" t="inlineStr">
        <is>
          <t>000923</t>
        </is>
      </c>
      <c r="B112" t="n">
        <v>0.01203313882375304</v>
      </c>
      <c r="C112" t="n">
        <v>109.6376811594203</v>
      </c>
      <c r="D112" t="n">
        <v>18.57206451612903</v>
      </c>
      <c r="E112" t="n">
        <v>1.93941935483871</v>
      </c>
    </row>
    <row r="113">
      <c r="A113" t="inlineStr">
        <is>
          <t>603535</t>
        </is>
      </c>
      <c r="B113" t="n">
        <v>0.01436943938160721</v>
      </c>
      <c r="C113" t="n">
        <v>109.2853670393777</v>
      </c>
      <c r="D113" t="n">
        <v>38.29045161290323</v>
      </c>
      <c r="E113" t="n">
        <v>2.798322580645161</v>
      </c>
    </row>
    <row r="114">
      <c r="A114" t="inlineStr">
        <is>
          <t>688133</t>
        </is>
      </c>
      <c r="B114" t="n">
        <v>0.02065815367154712</v>
      </c>
      <c r="C114" t="n">
        <v>109.0221011201938</v>
      </c>
      <c r="D114" t="n">
        <v>115.7623376623376</v>
      </c>
      <c r="E114" t="n">
        <v>11.20181818181818</v>
      </c>
    </row>
    <row r="115">
      <c r="A115" t="inlineStr">
        <is>
          <t>689009</t>
        </is>
      </c>
      <c r="B115" t="n">
        <v>0.01589047202325528</v>
      </c>
      <c r="C115" t="n">
        <v>108.987012987013</v>
      </c>
      <c r="D115" t="n">
        <v>78.5596153846154</v>
      </c>
      <c r="E115" t="n">
        <v>16.82474358974359</v>
      </c>
    </row>
    <row r="116">
      <c r="A116" t="inlineStr">
        <is>
          <t>000406</t>
        </is>
      </c>
      <c r="B116" t="n">
        <v>0.002854906462376475</v>
      </c>
      <c r="C116" t="n">
        <v>108.659793814433</v>
      </c>
      <c r="D116" t="n">
        <v>7.305612903225806</v>
      </c>
      <c r="E116" t="n">
        <v>0</v>
      </c>
    </row>
    <row r="117">
      <c r="A117" t="inlineStr">
        <is>
          <t>603416</t>
        </is>
      </c>
      <c r="B117" t="n">
        <v>0.01962319566270627</v>
      </c>
      <c r="C117" t="n">
        <v>108.3451536643026</v>
      </c>
      <c r="D117" t="n">
        <v>81.82587096774195</v>
      </c>
      <c r="E117" t="n">
        <v>2.198709677419355</v>
      </c>
    </row>
    <row r="118">
      <c r="A118" t="inlineStr">
        <is>
          <t>002460</t>
        </is>
      </c>
      <c r="B118" t="n">
        <v>0.06679162645609973</v>
      </c>
      <c r="C118" t="n">
        <v>107.7172061328791</v>
      </c>
      <c r="D118" t="n">
        <v>78.16974193548388</v>
      </c>
      <c r="E118" t="n">
        <v>3.747354838709677</v>
      </c>
    </row>
    <row r="119">
      <c r="A119" t="inlineStr">
        <is>
          <t>002497</t>
        </is>
      </c>
      <c r="B119" t="n">
        <v>0.01469534864313814</v>
      </c>
      <c r="C119" t="n">
        <v>107.5848303393214</v>
      </c>
      <c r="D119" t="n">
        <v>14.86277419354838</v>
      </c>
      <c r="E119" t="n">
        <v>7.070774193548387</v>
      </c>
    </row>
    <row r="120">
      <c r="A120" t="inlineStr">
        <is>
          <t>603218</t>
        </is>
      </c>
      <c r="B120" t="n">
        <v>0.01294537578262004</v>
      </c>
      <c r="C120" t="n">
        <v>107.3365231259968</v>
      </c>
      <c r="D120" t="n">
        <v>26.50941935483871</v>
      </c>
      <c r="E120" t="n">
        <v>1.460516129032258</v>
      </c>
    </row>
    <row r="121">
      <c r="A121" t="inlineStr">
        <is>
          <t>600586</t>
        </is>
      </c>
      <c r="B121" t="n">
        <v>0.002780995991650086</v>
      </c>
      <c r="C121" t="n">
        <v>106.5340909090909</v>
      </c>
      <c r="D121" t="n">
        <v>4.753612903225807</v>
      </c>
      <c r="E121" t="n">
        <v>4.672129032258065</v>
      </c>
    </row>
    <row r="122">
      <c r="A122" t="inlineStr">
        <is>
          <t>603129</t>
        </is>
      </c>
      <c r="B122" t="n">
        <v>0.04597827904503498</v>
      </c>
      <c r="C122" t="n">
        <v>105.4095397024058</v>
      </c>
      <c r="D122" t="n">
        <v>139.9767096774194</v>
      </c>
      <c r="E122" t="n">
        <v>1.338387096774194</v>
      </c>
    </row>
    <row r="123">
      <c r="A123" t="inlineStr">
        <is>
          <t>300415</t>
        </is>
      </c>
      <c r="B123" t="n">
        <v>0.002267460889221659</v>
      </c>
      <c r="C123" t="n">
        <v>105.1703877790835</v>
      </c>
      <c r="D123" t="n">
        <v>13.67206451612903</v>
      </c>
      <c r="E123" t="n">
        <v>2.377096774193548</v>
      </c>
    </row>
    <row r="124">
      <c r="A124" t="inlineStr">
        <is>
          <t>000786</t>
        </is>
      </c>
      <c r="B124" t="n">
        <v>0.009433364333335914</v>
      </c>
      <c r="C124" t="n">
        <v>105.0773502578342</v>
      </c>
      <c r="D124" t="n">
        <v>37.64</v>
      </c>
      <c r="E124" t="n">
        <v>0.8805161290322578</v>
      </c>
    </row>
    <row r="125">
      <c r="A125" t="inlineStr">
        <is>
          <t>600702</t>
        </is>
      </c>
      <c r="B125" t="n">
        <v>0.04991561382968161</v>
      </c>
      <c r="C125" t="n">
        <v>104.2211328976035</v>
      </c>
      <c r="D125" t="n">
        <v>53.86541935483871</v>
      </c>
      <c r="E125" t="n">
        <v>3.552064516129033</v>
      </c>
    </row>
    <row r="126">
      <c r="A126" t="inlineStr">
        <is>
          <t>600989</t>
        </is>
      </c>
      <c r="B126" t="n">
        <v>0.003315236780549335</v>
      </c>
      <c r="C126" t="n">
        <v>104.1259500542888</v>
      </c>
      <c r="D126" t="n">
        <v>12.20838709677419</v>
      </c>
      <c r="E126" t="n">
        <v>3.208967741935484</v>
      </c>
    </row>
    <row r="127">
      <c r="A127" t="inlineStr">
        <is>
          <t>000039</t>
        </is>
      </c>
      <c r="B127" t="n">
        <v>0.005688236808333407</v>
      </c>
      <c r="C127" t="n">
        <v>104.0277777777778</v>
      </c>
      <c r="D127" t="n">
        <v>11.94961290322581</v>
      </c>
      <c r="E127" t="n">
        <v>1.83741935483871</v>
      </c>
    </row>
    <row r="128">
      <c r="A128" t="inlineStr">
        <is>
          <t>002078</t>
        </is>
      </c>
      <c r="B128" t="n">
        <v>0.001935003825870323</v>
      </c>
      <c r="C128" t="n">
        <v>103.8498556304138</v>
      </c>
      <c r="D128" t="n">
        <v>14.32154838709678</v>
      </c>
      <c r="E128" t="n">
        <v>1.096903225806451</v>
      </c>
    </row>
    <row r="129">
      <c r="A129" t="inlineStr">
        <is>
          <t>000799</t>
        </is>
      </c>
      <c r="B129" t="n">
        <v>0.09645282656717924</v>
      </c>
      <c r="C129" t="n">
        <v>103.0582652254152</v>
      </c>
      <c r="D129" t="n">
        <v>112.8943225806452</v>
      </c>
      <c r="E129" t="n">
        <v>4.977096774193549</v>
      </c>
    </row>
    <row r="130">
      <c r="A130" t="inlineStr">
        <is>
          <t>300859</t>
        </is>
      </c>
      <c r="B130" t="n">
        <v>0.01638351310219579</v>
      </c>
      <c r="C130" t="n">
        <v>102.8985507246377</v>
      </c>
      <c r="D130" t="n">
        <v>25.33166666666666</v>
      </c>
      <c r="E130" t="n">
        <v>20.34090909090909</v>
      </c>
    </row>
    <row r="131">
      <c r="A131" t="inlineStr">
        <is>
          <t>600132</t>
        </is>
      </c>
      <c r="B131" t="n">
        <v>0.031864608552731</v>
      </c>
      <c r="C131" t="n">
        <v>102.6495726495726</v>
      </c>
      <c r="D131" t="n">
        <v>103.7103870967742</v>
      </c>
      <c r="E131" t="n">
        <v>0.5947096774193549</v>
      </c>
    </row>
    <row r="132">
      <c r="A132" t="inlineStr">
        <is>
          <t>002145</t>
        </is>
      </c>
      <c r="B132" t="n">
        <v>0.0009286660565291544</v>
      </c>
      <c r="C132" t="n">
        <v>102.5641025641026</v>
      </c>
      <c r="D132" t="n">
        <v>6.091419354838711</v>
      </c>
      <c r="E132" t="n">
        <v>3.460064516129032</v>
      </c>
    </row>
    <row r="133">
      <c r="A133" t="inlineStr">
        <is>
          <t>600111</t>
        </is>
      </c>
      <c r="B133" t="n">
        <v>0.002684862939647172</v>
      </c>
      <c r="C133" t="n">
        <v>102.2705771050142</v>
      </c>
      <c r="D133" t="n">
        <v>13.15264516129032</v>
      </c>
      <c r="E133" t="n">
        <v>3.573806451612904</v>
      </c>
    </row>
    <row r="134">
      <c r="A134" t="inlineStr">
        <is>
          <t>300589</t>
        </is>
      </c>
      <c r="B134" t="n">
        <v>0.01852482700937051</v>
      </c>
      <c r="C134" t="n">
        <v>102.1844660194175</v>
      </c>
      <c r="D134" t="n">
        <v>25.51612903225806</v>
      </c>
      <c r="E134" t="n">
        <v>15.97264516129032</v>
      </c>
    </row>
    <row r="135">
      <c r="A135" t="inlineStr">
        <is>
          <t>002906</t>
        </is>
      </c>
      <c r="B135" t="n">
        <v>0.009546516722560287</v>
      </c>
      <c r="C135" t="n">
        <v>101.9123997532387</v>
      </c>
      <c r="D135" t="n">
        <v>23.68922580645161</v>
      </c>
      <c r="E135" t="n">
        <v>2.223612903225807</v>
      </c>
    </row>
    <row r="136">
      <c r="A136" t="inlineStr">
        <is>
          <t>600760</t>
        </is>
      </c>
      <c r="B136" t="n">
        <v>0.01317345650724043</v>
      </c>
      <c r="C136" t="n">
        <v>101.6778523489933</v>
      </c>
      <c r="D136" t="n">
        <v>64.58967741935484</v>
      </c>
      <c r="E136" t="n">
        <v>4.830516129032257</v>
      </c>
    </row>
    <row r="137">
      <c r="A137" t="inlineStr">
        <is>
          <t>002068</t>
        </is>
      </c>
      <c r="B137" t="n">
        <v>0.001173531858849712</v>
      </c>
      <c r="C137" t="n">
        <v>101.3392857142857</v>
      </c>
      <c r="D137" t="n">
        <v>5.901870967741935</v>
      </c>
      <c r="E137" t="n">
        <v>3.065677419354838</v>
      </c>
    </row>
    <row r="138">
      <c r="A138" t="inlineStr">
        <is>
          <t>600722</t>
        </is>
      </c>
      <c r="B138" t="n">
        <v>0.0003979513434912518</v>
      </c>
      <c r="C138" t="n">
        <v>101.3297872340426</v>
      </c>
      <c r="D138" t="n">
        <v>4.21116129032258</v>
      </c>
      <c r="E138" t="n">
        <v>2.34741935483871</v>
      </c>
    </row>
    <row r="139">
      <c r="A139" t="inlineStr">
        <is>
          <t>000737</t>
        </is>
      </c>
      <c r="B139" t="n">
        <v>0.0007071608832617212</v>
      </c>
      <c r="C139" t="n">
        <v>100.7604562737643</v>
      </c>
      <c r="D139" t="n">
        <v>3.893870967741937</v>
      </c>
      <c r="E139" t="n">
        <v>0.9058709677419357</v>
      </c>
    </row>
    <row r="140">
      <c r="A140" t="inlineStr">
        <is>
          <t>002390</t>
        </is>
      </c>
      <c r="B140" t="n">
        <v>0.001812066412278547</v>
      </c>
      <c r="C140" t="n">
        <v>100.4395604395604</v>
      </c>
      <c r="D140" t="n">
        <v>6.615612903225807</v>
      </c>
      <c r="E140" t="n">
        <v>1.422516129032258</v>
      </c>
    </row>
    <row r="141">
      <c r="A141" t="inlineStr">
        <is>
          <t>002163</t>
        </is>
      </c>
      <c r="B141" t="n">
        <v>0.003198195600710745</v>
      </c>
      <c r="C141" t="n">
        <v>100.107296137339</v>
      </c>
      <c r="D141" t="n">
        <v>18.42122580645161</v>
      </c>
      <c r="E141" t="n">
        <v>4.315354838709677</v>
      </c>
    </row>
    <row r="142">
      <c r="A142" t="inlineStr">
        <is>
          <t>600436</t>
        </is>
      </c>
      <c r="B142" t="n">
        <v>0.05441707042780094</v>
      </c>
      <c r="C142" t="n">
        <v>99.99419852642572</v>
      </c>
      <c r="D142" t="n">
        <v>244.0057419354839</v>
      </c>
      <c r="E142" t="n">
        <v>0.7535483870967742</v>
      </c>
    </row>
    <row r="143">
      <c r="A143" t="inlineStr">
        <is>
          <t>601100</t>
        </is>
      </c>
      <c r="B143" t="n">
        <v>0.03935088328705083</v>
      </c>
      <c r="C143" t="n">
        <v>99.69336910693754</v>
      </c>
      <c r="D143" t="n">
        <v>85.65522580645163</v>
      </c>
      <c r="E143" t="n">
        <v>0.4905161290322581</v>
      </c>
    </row>
    <row r="144">
      <c r="A144" t="inlineStr">
        <is>
          <t>603678</t>
        </is>
      </c>
      <c r="B144" t="n">
        <v>0.02303813145443372</v>
      </c>
      <c r="C144" t="n">
        <v>99.42528735632183</v>
      </c>
      <c r="D144" t="n">
        <v>50.10948387096774</v>
      </c>
      <c r="E144" t="n">
        <v>2.391677419354839</v>
      </c>
    </row>
    <row r="145">
      <c r="A145" t="inlineStr">
        <is>
          <t>603225</t>
        </is>
      </c>
      <c r="B145" t="n">
        <v>0.005384798928565182</v>
      </c>
      <c r="C145" t="n">
        <v>99.36708860759494</v>
      </c>
      <c r="D145" t="n">
        <v>12.94767741935484</v>
      </c>
      <c r="E145" t="n">
        <v>0.5352903225806451</v>
      </c>
    </row>
    <row r="146">
      <c r="A146" t="inlineStr">
        <is>
          <t>688598</t>
        </is>
      </c>
      <c r="B146" t="n">
        <v>0.09192795755771391</v>
      </c>
      <c r="C146" t="n">
        <v>99.27958470176925</v>
      </c>
      <c r="D146" t="n">
        <v>133.8869032258065</v>
      </c>
      <c r="E146" t="n">
        <v>6.75083870967742</v>
      </c>
    </row>
    <row r="147">
      <c r="A147" t="inlineStr">
        <is>
          <t>002553</t>
        </is>
      </c>
      <c r="B147" t="n">
        <v>0.003543306601006553</v>
      </c>
      <c r="C147" t="n">
        <v>99.21996879875195</v>
      </c>
      <c r="D147" t="n">
        <v>8.69548387096774</v>
      </c>
      <c r="E147" t="n">
        <v>9.410645161290322</v>
      </c>
    </row>
    <row r="148">
      <c r="A148" t="inlineStr">
        <is>
          <t>600219</t>
        </is>
      </c>
      <c r="B148" t="n">
        <v>0.0007154893290942188</v>
      </c>
      <c r="C148" t="n">
        <v>98.72340425531914</v>
      </c>
      <c r="D148" t="n">
        <v>2.800193548387097</v>
      </c>
      <c r="E148" t="n">
        <v>1.562645161290322</v>
      </c>
    </row>
    <row r="149">
      <c r="A149" t="inlineStr">
        <is>
          <t>002352</t>
        </is>
      </c>
      <c r="B149" t="n">
        <v>0.01180082734682915</v>
      </c>
      <c r="C149" t="n">
        <v>98.24211670895254</v>
      </c>
      <c r="D149" t="n">
        <v>81.33729032258064</v>
      </c>
      <c r="E149" t="n">
        <v>0.466967741935484</v>
      </c>
    </row>
    <row r="150">
      <c r="A150" t="inlineStr">
        <is>
          <t>688368</t>
        </is>
      </c>
      <c r="B150" t="n">
        <v>0.0408916490286849</v>
      </c>
      <c r="C150" t="n">
        <v>98.13327299468264</v>
      </c>
      <c r="D150" t="n">
        <v>148.5583225806452</v>
      </c>
      <c r="E150" t="n">
        <v>3.390516129032258</v>
      </c>
    </row>
    <row r="151">
      <c r="A151" t="inlineStr">
        <is>
          <t>600966</t>
        </is>
      </c>
      <c r="B151" t="n">
        <v>0.002117179570428001</v>
      </c>
      <c r="C151" t="n">
        <v>98.0612244897959</v>
      </c>
      <c r="D151" t="n">
        <v>13.94012903225807</v>
      </c>
      <c r="E151" t="n">
        <v>1.676645161290323</v>
      </c>
    </row>
    <row r="152">
      <c r="A152" t="inlineStr">
        <is>
          <t>002597</t>
        </is>
      </c>
      <c r="B152" t="n">
        <v>0.006309680160894722</v>
      </c>
      <c r="C152" t="n">
        <v>97.45196324143693</v>
      </c>
      <c r="D152" t="n">
        <v>34.616</v>
      </c>
      <c r="E152" t="n">
        <v>1.158967741935484</v>
      </c>
    </row>
    <row r="153">
      <c r="A153" t="inlineStr">
        <is>
          <t>600460</t>
        </is>
      </c>
      <c r="B153" t="n">
        <v>0.005506853807414012</v>
      </c>
      <c r="C153" t="n">
        <v>96.99930216329381</v>
      </c>
      <c r="D153" t="n">
        <v>19.272</v>
      </c>
      <c r="E153" t="n">
        <v>4.214064516129032</v>
      </c>
    </row>
    <row r="154">
      <c r="A154" t="inlineStr">
        <is>
          <t>600143</t>
        </is>
      </c>
      <c r="B154" t="n">
        <v>0.00533228203089385</v>
      </c>
      <c r="C154" t="n">
        <v>96.43112062812278</v>
      </c>
      <c r="D154" t="n">
        <v>18.366</v>
      </c>
      <c r="E154" t="n">
        <v>2.97316129032258</v>
      </c>
    </row>
    <row r="155">
      <c r="A155" t="inlineStr">
        <is>
          <t>000703</t>
        </is>
      </c>
      <c r="B155" t="n">
        <v>0.001558239688022163</v>
      </c>
      <c r="C155" t="n">
        <v>95.76185671039352</v>
      </c>
      <c r="D155" t="n">
        <v>12.24896774193548</v>
      </c>
      <c r="E155" t="n">
        <v>1.266322580645161</v>
      </c>
    </row>
    <row r="156">
      <c r="A156" t="inlineStr">
        <is>
          <t>000591</t>
        </is>
      </c>
      <c r="B156" t="n">
        <v>0.001408236161500868</v>
      </c>
      <c r="C156" t="n">
        <v>95.73863636363636</v>
      </c>
      <c r="D156" t="n">
        <v>5.129806451612903</v>
      </c>
      <c r="E156" t="n">
        <v>6.435225806451613</v>
      </c>
    </row>
    <row r="157">
      <c r="A157" t="inlineStr">
        <is>
          <t>002210</t>
        </is>
      </c>
      <c r="B157" t="n">
        <v>0.0002908486326783737</v>
      </c>
      <c r="C157" t="n">
        <v>95.6140350877193</v>
      </c>
      <c r="D157" t="n">
        <v>2.108193548387097</v>
      </c>
      <c r="E157" t="n">
        <v>1.189806451612903</v>
      </c>
    </row>
    <row r="158">
      <c r="A158" t="inlineStr">
        <is>
          <t>000890</t>
        </is>
      </c>
      <c r="B158" t="n">
        <v>0.0008022412666146639</v>
      </c>
      <c r="C158" t="n">
        <v>95.59471365638768</v>
      </c>
      <c r="D158" t="n">
        <v>2.871032258064516</v>
      </c>
      <c r="E158" t="n">
        <v>1.511741935483871</v>
      </c>
    </row>
    <row r="159">
      <c r="A159" t="inlineStr">
        <is>
          <t>002541</t>
        </is>
      </c>
      <c r="B159" t="n">
        <v>0.006558283239467843</v>
      </c>
      <c r="C159" t="n">
        <v>95.50773876934693</v>
      </c>
      <c r="D159" t="n">
        <v>42.00109677419355</v>
      </c>
      <c r="E159" t="n">
        <v>2.245483870967742</v>
      </c>
    </row>
    <row r="160">
      <c r="A160" t="inlineStr">
        <is>
          <t>600916</t>
        </is>
      </c>
      <c r="B160" t="n">
        <v>0.003129105812571348</v>
      </c>
      <c r="C160" t="n">
        <v>94.8539638386648</v>
      </c>
      <c r="D160" t="n">
        <v>10.27875</v>
      </c>
      <c r="E160" t="n">
        <v>0.375</v>
      </c>
    </row>
    <row r="161">
      <c r="A161" t="inlineStr">
        <is>
          <t>300857</t>
        </is>
      </c>
      <c r="B161" t="n">
        <v>0.008213676126131851</v>
      </c>
      <c r="C161" t="n">
        <v>94.62285287528005</v>
      </c>
      <c r="D161" t="n">
        <v>33.24771428571429</v>
      </c>
      <c r="E161" t="n">
        <v>11.10585714285714</v>
      </c>
    </row>
    <row r="162">
      <c r="A162" t="inlineStr">
        <is>
          <t>600280</t>
        </is>
      </c>
      <c r="B162" t="n">
        <v>0.0004966603798126951</v>
      </c>
      <c r="C162" t="n">
        <v>94.07894736842107</v>
      </c>
      <c r="D162" t="n">
        <v>2.048</v>
      </c>
      <c r="E162" t="n">
        <v>0.5547741935483871</v>
      </c>
    </row>
    <row r="163">
      <c r="A163" t="inlineStr">
        <is>
          <t>000762</t>
        </is>
      </c>
      <c r="B163" t="n">
        <v>0.004508576758444283</v>
      </c>
      <c r="C163" t="n">
        <v>93.72738238841978</v>
      </c>
      <c r="D163" t="n">
        <v>11.55890322580645</v>
      </c>
      <c r="E163" t="n">
        <v>4.818903225806452</v>
      </c>
    </row>
    <row r="164">
      <c r="A164" t="inlineStr">
        <is>
          <t>600499</t>
        </is>
      </c>
      <c r="B164" t="n">
        <v>0.003881629983872425</v>
      </c>
      <c r="C164" t="n">
        <v>93.5123042505593</v>
      </c>
      <c r="D164" t="n">
        <v>5.666193548387096</v>
      </c>
      <c r="E164" t="n">
        <v>1.636903225806452</v>
      </c>
    </row>
    <row r="165">
      <c r="A165" t="inlineStr">
        <is>
          <t>600362</t>
        </is>
      </c>
      <c r="B165" t="n">
        <v>0.003677619762583923</v>
      </c>
      <c r="C165" t="n">
        <v>93.36734693877551</v>
      </c>
      <c r="D165" t="n">
        <v>17.85477419354839</v>
      </c>
      <c r="E165" t="n">
        <v>2.319677419354839</v>
      </c>
    </row>
    <row r="166">
      <c r="A166" t="inlineStr">
        <is>
          <t>600166</t>
        </is>
      </c>
      <c r="B166" t="n">
        <v>0.0005812112536848058</v>
      </c>
      <c r="C166" t="n">
        <v>92.85714285714286</v>
      </c>
      <c r="D166" t="n">
        <v>2.861354838709677</v>
      </c>
      <c r="E166" t="n">
        <v>3.183290322580645</v>
      </c>
    </row>
    <row r="167">
      <c r="A167" t="inlineStr">
        <is>
          <t>601908</t>
        </is>
      </c>
      <c r="B167" t="n">
        <v>0.005718617317947039</v>
      </c>
      <c r="C167" t="n">
        <v>92.40780911062905</v>
      </c>
      <c r="D167" t="n">
        <v>6.762903225806451</v>
      </c>
      <c r="E167" t="n">
        <v>3.175677419354839</v>
      </c>
    </row>
    <row r="168">
      <c r="A168" t="inlineStr">
        <is>
          <t>300014</t>
        </is>
      </c>
      <c r="B168" t="n">
        <v>0.03603401565533439</v>
      </c>
      <c r="C168" t="n">
        <v>91.91297208538589</v>
      </c>
      <c r="D168" t="n">
        <v>66.65961290322582</v>
      </c>
      <c r="E168" t="n">
        <v>1.878064516129032</v>
      </c>
    </row>
    <row r="169">
      <c r="A169" t="inlineStr">
        <is>
          <t>603599</t>
        </is>
      </c>
      <c r="B169" t="n">
        <v>0.005201491450171078</v>
      </c>
      <c r="C169" t="n">
        <v>90.8272369161508</v>
      </c>
      <c r="D169" t="n">
        <v>21.45393548387096</v>
      </c>
      <c r="E169" t="n">
        <v>2.162451612903226</v>
      </c>
    </row>
    <row r="170">
      <c r="A170" t="inlineStr">
        <is>
          <t>300648</t>
        </is>
      </c>
      <c r="B170" t="n">
        <v>0.006649600460941952</v>
      </c>
      <c r="C170" t="n">
        <v>90.63829787234043</v>
      </c>
      <c r="D170" t="n">
        <v>32.35625806451613</v>
      </c>
      <c r="E170" t="n">
        <v>5.976258064516129</v>
      </c>
    </row>
    <row r="171">
      <c r="A171" t="inlineStr">
        <is>
          <t>603026</t>
        </is>
      </c>
      <c r="B171" t="n">
        <v>0.01042183861030408</v>
      </c>
      <c r="C171" t="n">
        <v>90.58785737230967</v>
      </c>
      <c r="D171" t="n">
        <v>47.02625806451613</v>
      </c>
      <c r="E171" t="n">
        <v>5.593354838709677</v>
      </c>
    </row>
    <row r="172">
      <c r="A172" t="inlineStr">
        <is>
          <t>002459</t>
        </is>
      </c>
      <c r="B172" t="n">
        <v>0.01194856591670366</v>
      </c>
      <c r="C172" t="n">
        <v>90.46866771985258</v>
      </c>
      <c r="D172" t="n">
        <v>31.9481935483871</v>
      </c>
      <c r="E172" t="n">
        <v>4.748322580645161</v>
      </c>
    </row>
    <row r="173">
      <c r="A173" t="inlineStr">
        <is>
          <t>000589</t>
        </is>
      </c>
      <c r="B173" t="n">
        <v>0.0007431702389818036</v>
      </c>
      <c r="C173" t="n">
        <v>90.42056074766356</v>
      </c>
      <c r="D173" t="n">
        <v>6.213612903225806</v>
      </c>
      <c r="E173" t="n">
        <v>3.443225806451613</v>
      </c>
    </row>
    <row r="174">
      <c r="A174" t="inlineStr">
        <is>
          <t>300712</t>
        </is>
      </c>
      <c r="B174" t="n">
        <v>0.007809502843837811</v>
      </c>
      <c r="C174" t="n">
        <v>90.38332212508406</v>
      </c>
      <c r="D174" t="n">
        <v>19.04283870967742</v>
      </c>
      <c r="E174" t="n">
        <v>6.188774193548387</v>
      </c>
    </row>
    <row r="175">
      <c r="A175" t="inlineStr">
        <is>
          <t>002407</t>
        </is>
      </c>
      <c r="B175" t="n">
        <v>0.007244997755931002</v>
      </c>
      <c r="C175" t="n">
        <v>90.25239338555264</v>
      </c>
      <c r="D175" t="n">
        <v>15.75006451612903</v>
      </c>
      <c r="E175" t="n">
        <v>9.140064516129032</v>
      </c>
    </row>
    <row r="176">
      <c r="A176" t="inlineStr">
        <is>
          <t>002716</t>
        </is>
      </c>
      <c r="B176" t="n">
        <v>0.0004839070950658809</v>
      </c>
      <c r="C176" t="n">
        <v>90.22556390977441</v>
      </c>
      <c r="D176" t="n">
        <v>2.156709677419355</v>
      </c>
      <c r="E176" t="n">
        <v>2.831999999999999</v>
      </c>
    </row>
    <row r="177">
      <c r="A177" t="inlineStr">
        <is>
          <t>603008</t>
        </is>
      </c>
      <c r="B177" t="n">
        <v>0.003830515074474445</v>
      </c>
      <c r="C177" t="n">
        <v>89.72296693476321</v>
      </c>
      <c r="D177" t="n">
        <v>15.49245161290323</v>
      </c>
      <c r="E177" t="n">
        <v>1.906</v>
      </c>
    </row>
    <row r="178">
      <c r="A178" t="inlineStr">
        <is>
          <t>300705</t>
        </is>
      </c>
      <c r="B178" t="n">
        <v>0.00326594090438392</v>
      </c>
      <c r="C178" t="n">
        <v>89.57746478873241</v>
      </c>
      <c r="D178" t="n">
        <v>22.59529032258064</v>
      </c>
      <c r="E178" t="n">
        <v>3.633870967741935</v>
      </c>
    </row>
    <row r="179">
      <c r="A179" t="inlineStr">
        <is>
          <t>000157</t>
        </is>
      </c>
      <c r="B179" t="n">
        <v>0.002339141228262675</v>
      </c>
      <c r="C179" t="n">
        <v>89.55223880597016</v>
      </c>
      <c r="D179" t="n">
        <v>9.279225806451613</v>
      </c>
      <c r="E179" t="n">
        <v>1.698322580645161</v>
      </c>
    </row>
    <row r="180">
      <c r="A180" t="inlineStr">
        <is>
          <t>603298</t>
        </is>
      </c>
      <c r="B180" t="n">
        <v>0.003865927427933447</v>
      </c>
      <c r="C180" t="n">
        <v>89.13412563667235</v>
      </c>
      <c r="D180" t="n">
        <v>17.85258064516129</v>
      </c>
      <c r="E180" t="n">
        <v>0.9348387096774192</v>
      </c>
    </row>
    <row r="181">
      <c r="A181" t="inlineStr">
        <is>
          <t>300727</t>
        </is>
      </c>
      <c r="B181" t="n">
        <v>0.01986068577065812</v>
      </c>
      <c r="C181" t="n">
        <v>89.06961613532856</v>
      </c>
      <c r="D181" t="n">
        <v>25.13116129032258</v>
      </c>
      <c r="E181" t="n">
        <v>14.79438709677419</v>
      </c>
    </row>
    <row r="182">
      <c r="A182" t="inlineStr">
        <is>
          <t>601127</t>
        </is>
      </c>
      <c r="B182" t="n">
        <v>0.007904075905400125</v>
      </c>
      <c r="C182" t="n">
        <v>89.06605922551256</v>
      </c>
      <c r="D182" t="n">
        <v>12.05716129032258</v>
      </c>
      <c r="E182" t="n">
        <v>2.524709677419355</v>
      </c>
    </row>
    <row r="183">
      <c r="A183" t="inlineStr">
        <is>
          <t>603076</t>
        </is>
      </c>
      <c r="B183" t="n">
        <v>0.007524295589507605</v>
      </c>
      <c r="C183" t="n">
        <v>89.06519489479132</v>
      </c>
      <c r="D183" t="n">
        <v>42.72212903225807</v>
      </c>
      <c r="E183" t="n">
        <v>6.163677419354839</v>
      </c>
    </row>
    <row r="184">
      <c r="A184" t="inlineStr">
        <is>
          <t>000916</t>
        </is>
      </c>
      <c r="B184" t="n">
        <v>0.004572998150301136</v>
      </c>
      <c r="C184" t="n">
        <v>88.46153846153848</v>
      </c>
      <c r="D184" t="n">
        <v>7.525935483870968</v>
      </c>
      <c r="E184" t="n">
        <v>2.706645161290323</v>
      </c>
    </row>
    <row r="185">
      <c r="A185" t="inlineStr">
        <is>
          <t>688390</t>
        </is>
      </c>
      <c r="B185" t="n">
        <v>0.1099802325448917</v>
      </c>
      <c r="C185" t="n">
        <v>88.36296296296295</v>
      </c>
      <c r="D185" t="n">
        <v>207.6620720720721</v>
      </c>
      <c r="E185" t="n">
        <v>8.00945945945946</v>
      </c>
    </row>
    <row r="186">
      <c r="A186" t="inlineStr">
        <is>
          <t>300733</t>
        </is>
      </c>
      <c r="B186" t="n">
        <v>0.007230915393829353</v>
      </c>
      <c r="C186" t="n">
        <v>88.09073724007558</v>
      </c>
      <c r="D186" t="n">
        <v>18.33425806451612</v>
      </c>
      <c r="E186" t="n">
        <v>11.52767741935484</v>
      </c>
    </row>
    <row r="187">
      <c r="A187" t="inlineStr">
        <is>
          <t>601233</t>
        </is>
      </c>
      <c r="B187" t="n">
        <v>0.005542956822974119</v>
      </c>
      <c r="C187" t="n">
        <v>87.97512093987558</v>
      </c>
      <c r="D187" t="n">
        <v>18.40335483870967</v>
      </c>
      <c r="E187" t="n">
        <v>2.148774193548387</v>
      </c>
    </row>
    <row r="188">
      <c r="A188" t="inlineStr">
        <is>
          <t>002312</t>
        </is>
      </c>
      <c r="B188" t="n">
        <v>0.0005173072149909911</v>
      </c>
      <c r="C188" t="n">
        <v>87.47252747252747</v>
      </c>
      <c r="D188" t="n">
        <v>6.152064516129032</v>
      </c>
      <c r="E188" t="n">
        <v>2.256322580645161</v>
      </c>
    </row>
    <row r="189">
      <c r="A189" t="inlineStr">
        <is>
          <t>002027</t>
        </is>
      </c>
      <c r="B189" t="n">
        <v>0.00273902699354644</v>
      </c>
      <c r="C189" t="n">
        <v>87.29096989966551</v>
      </c>
      <c r="D189" t="n">
        <v>8.827096774193548</v>
      </c>
      <c r="E189" t="n">
        <v>1.084516129032258</v>
      </c>
    </row>
    <row r="190">
      <c r="A190" t="inlineStr">
        <is>
          <t>002833</t>
        </is>
      </c>
      <c r="B190" t="n">
        <v>0.004228264499365416</v>
      </c>
      <c r="C190" t="n">
        <v>87.16981132075472</v>
      </c>
      <c r="D190" t="n">
        <v>41.05606451612903</v>
      </c>
      <c r="E190" t="n">
        <v>1.880193548387097</v>
      </c>
    </row>
    <row r="191">
      <c r="A191" t="inlineStr">
        <is>
          <t>300015</t>
        </is>
      </c>
      <c r="B191" t="n">
        <v>0.01724611658502151</v>
      </c>
      <c r="C191" t="n">
        <v>87.08045977011494</v>
      </c>
      <c r="D191" t="n">
        <v>60.54496774193549</v>
      </c>
      <c r="E191" t="n">
        <v>0.7275483870967743</v>
      </c>
    </row>
    <row r="192">
      <c r="A192" t="inlineStr">
        <is>
          <t>000830</t>
        </is>
      </c>
      <c r="B192" t="n">
        <v>0.0021706182246654</v>
      </c>
      <c r="C192" t="n">
        <v>87.01442841287461</v>
      </c>
      <c r="D192" t="n">
        <v>11.49587096774193</v>
      </c>
      <c r="E192" t="n">
        <v>3.35116129032258</v>
      </c>
    </row>
    <row r="193">
      <c r="A193" t="inlineStr">
        <is>
          <t>600810</t>
        </is>
      </c>
      <c r="B193" t="n">
        <v>0.001140637602467833</v>
      </c>
      <c r="C193" t="n">
        <v>86.15384615384616</v>
      </c>
      <c r="D193" t="n">
        <v>8.792064516129033</v>
      </c>
      <c r="E193" t="n">
        <v>3.007161290322581</v>
      </c>
    </row>
    <row r="194">
      <c r="A194" t="inlineStr">
        <is>
          <t>000933</t>
        </is>
      </c>
      <c r="B194" t="n">
        <v>0.001791805052444072</v>
      </c>
      <c r="C194" t="n">
        <v>86.12244897959181</v>
      </c>
      <c r="D194" t="n">
        <v>6.29058064516129</v>
      </c>
      <c r="E194" t="n">
        <v>3.586774193548387</v>
      </c>
    </row>
    <row r="195">
      <c r="A195" t="inlineStr">
        <is>
          <t>603806</t>
        </is>
      </c>
      <c r="B195" t="n">
        <v>0.01424280632723055</v>
      </c>
      <c r="C195" t="n">
        <v>85.75418994413408</v>
      </c>
      <c r="D195" t="n">
        <v>76.81012903225806</v>
      </c>
      <c r="E195" t="n">
        <v>0.7063870967741936</v>
      </c>
    </row>
    <row r="196">
      <c r="A196" t="inlineStr">
        <is>
          <t>002730</t>
        </is>
      </c>
      <c r="B196" t="n">
        <v>0.001544598088042327</v>
      </c>
      <c r="C196" t="n">
        <v>85.27528809218951</v>
      </c>
      <c r="D196" t="n">
        <v>11.48722580645161</v>
      </c>
      <c r="E196" t="n">
        <v>2.834129032258064</v>
      </c>
    </row>
    <row r="197">
      <c r="A197" t="inlineStr">
        <is>
          <t>000698</t>
        </is>
      </c>
      <c r="B197" t="n">
        <v>0.001795300048538806</v>
      </c>
      <c r="C197" t="n">
        <v>84.87804878048782</v>
      </c>
      <c r="D197" t="n">
        <v>6.057870967741936</v>
      </c>
      <c r="E197" t="n">
        <v>6.183741935483871</v>
      </c>
    </row>
    <row r="198">
      <c r="A198" t="inlineStr">
        <is>
          <t>300443</t>
        </is>
      </c>
      <c r="B198" t="n">
        <v>0.005674524158277465</v>
      </c>
      <c r="C198" t="n">
        <v>84.6718903036239</v>
      </c>
      <c r="D198" t="n">
        <v>31.13187096774194</v>
      </c>
      <c r="E198" t="n">
        <v>8.304516129032256</v>
      </c>
    </row>
    <row r="199">
      <c r="A199" t="inlineStr">
        <is>
          <t>300600</t>
        </is>
      </c>
      <c r="B199" t="n">
        <v>0.00420851973554178</v>
      </c>
      <c r="C199" t="n">
        <v>84.44444444444446</v>
      </c>
      <c r="D199" t="n">
        <v>18.32825806451613</v>
      </c>
      <c r="E199" t="n">
        <v>3.945612903225806</v>
      </c>
    </row>
    <row r="200">
      <c r="A200" t="inlineStr">
        <is>
          <t>300307</t>
        </is>
      </c>
      <c r="B200" t="n">
        <v>0.001329008902197464</v>
      </c>
      <c r="C200" t="n">
        <v>84.39716312056736</v>
      </c>
      <c r="D200" t="n">
        <v>6.828451612903224</v>
      </c>
      <c r="E200" t="n">
        <v>1.647225806451613</v>
      </c>
    </row>
    <row r="201">
      <c r="A201" t="inlineStr">
        <is>
          <t>600151</t>
        </is>
      </c>
      <c r="B201" t="n">
        <v>0.001095868322544405</v>
      </c>
      <c r="C201" t="n">
        <v>84.10852713178294</v>
      </c>
      <c r="D201" t="n">
        <v>7.491483870967741</v>
      </c>
      <c r="E201" t="n">
        <v>3.156709677419355</v>
      </c>
    </row>
    <row r="202">
      <c r="A202" t="inlineStr">
        <is>
          <t>600255</t>
        </is>
      </c>
      <c r="B202" t="n">
        <v>0.0003694078363125498</v>
      </c>
      <c r="C202" t="n">
        <v>83.17757009345792</v>
      </c>
      <c r="D202" t="n">
        <v>1.552774193548387</v>
      </c>
      <c r="E202" t="n">
        <v>1.613677419354839</v>
      </c>
    </row>
    <row r="203">
      <c r="A203" t="inlineStr">
        <is>
          <t>600595</t>
        </is>
      </c>
      <c r="B203" t="n">
        <v>0.0003576569489233731</v>
      </c>
      <c r="C203" t="n">
        <v>82.46753246753246</v>
      </c>
      <c r="D203" t="n">
        <v>2.183096774193548</v>
      </c>
      <c r="E203" t="n">
        <v>0.5500645161290322</v>
      </c>
    </row>
    <row r="204">
      <c r="A204" t="inlineStr">
        <is>
          <t>300005</t>
        </is>
      </c>
      <c r="B204" t="n">
        <v>0.001108143484209025</v>
      </c>
      <c r="C204" t="n">
        <v>82.36842105263158</v>
      </c>
      <c r="D204" t="n">
        <v>5.91</v>
      </c>
      <c r="E204" t="n">
        <v>2.824709677419355</v>
      </c>
    </row>
    <row r="205">
      <c r="A205" t="inlineStr">
        <is>
          <t>603919</t>
        </is>
      </c>
      <c r="B205" t="n">
        <v>0.02843045318187052</v>
      </c>
      <c r="C205" t="n">
        <v>81.81283107710419</v>
      </c>
      <c r="D205" t="n">
        <v>29.36070967741935</v>
      </c>
      <c r="E205" t="n">
        <v>3.790903225806451</v>
      </c>
    </row>
    <row r="206">
      <c r="A206" t="inlineStr">
        <is>
          <t>300122</t>
        </is>
      </c>
      <c r="B206" t="n">
        <v>0.01805243565866592</v>
      </c>
      <c r="C206" t="n">
        <v>81.65637106062191</v>
      </c>
      <c r="D206" t="n">
        <v>145.8315483870968</v>
      </c>
      <c r="E206" t="n">
        <v>2.213032258064516</v>
      </c>
    </row>
    <row r="207">
      <c r="A207" t="inlineStr">
        <is>
          <t>000807</t>
        </is>
      </c>
      <c r="B207" t="n">
        <v>0.001417179515719466</v>
      </c>
      <c r="C207" t="n">
        <v>81.51571164510167</v>
      </c>
      <c r="D207" t="n">
        <v>6.943483870967744</v>
      </c>
      <c r="E207" t="n">
        <v>4.530451612903226</v>
      </c>
    </row>
    <row r="208">
      <c r="A208" t="inlineStr">
        <is>
          <t>002280</t>
        </is>
      </c>
      <c r="B208" t="n">
        <v>0.0002185563851600219</v>
      </c>
      <c r="C208" t="n">
        <v>81.4814814814815</v>
      </c>
      <c r="D208" t="n">
        <v>1.528516129032258</v>
      </c>
      <c r="E208" t="n">
        <v>2.994774193548387</v>
      </c>
    </row>
    <row r="209">
      <c r="A209" t="inlineStr">
        <is>
          <t>002240</t>
        </is>
      </c>
      <c r="B209" t="n">
        <v>0.008569124677443583</v>
      </c>
      <c r="C209" t="n">
        <v>81.37108792846497</v>
      </c>
      <c r="D209" t="n">
        <v>17.92658064516129</v>
      </c>
      <c r="E209" t="n">
        <v>5.985419354838709</v>
      </c>
    </row>
    <row r="210">
      <c r="A210" t="inlineStr">
        <is>
          <t>600089</t>
        </is>
      </c>
      <c r="B210" t="n">
        <v>0.001949709626809791</v>
      </c>
      <c r="C210" t="n">
        <v>81.23287671232877</v>
      </c>
      <c r="D210" t="n">
        <v>9.276322580645161</v>
      </c>
      <c r="E210" t="n">
        <v>3.159483870967742</v>
      </c>
    </row>
    <row r="211">
      <c r="A211" t="inlineStr">
        <is>
          <t>002499</t>
        </is>
      </c>
      <c r="B211" t="n">
        <v>0.002369039032114841</v>
      </c>
      <c r="C211" t="n">
        <v>81.14285714285714</v>
      </c>
      <c r="D211" t="n">
        <v>4.588967741935484</v>
      </c>
      <c r="E211" t="n">
        <v>1.075096774193548</v>
      </c>
    </row>
    <row r="212">
      <c r="A212" t="inlineStr">
        <is>
          <t>002501</t>
        </is>
      </c>
      <c r="B212" t="n">
        <v>0.0007288837281737765</v>
      </c>
      <c r="C212" t="n">
        <v>80.98591549295774</v>
      </c>
      <c r="D212" t="n">
        <v>1.84458064516129</v>
      </c>
      <c r="E212" t="n">
        <v>0.8210322580645163</v>
      </c>
    </row>
    <row r="213">
      <c r="A213" t="inlineStr">
        <is>
          <t>300402</t>
        </is>
      </c>
      <c r="B213" t="n">
        <v>0.007757402030829</v>
      </c>
      <c r="C213" t="n">
        <v>80.81140350877192</v>
      </c>
      <c r="D213" t="n">
        <v>15.85864516129032</v>
      </c>
      <c r="E213" t="n">
        <v>5.184064516129032</v>
      </c>
    </row>
    <row r="214">
      <c r="A214" t="inlineStr">
        <is>
          <t>600765</t>
        </is>
      </c>
      <c r="B214" t="n">
        <v>0.004762467305380628</v>
      </c>
      <c r="C214" t="n">
        <v>80.39747064137306</v>
      </c>
      <c r="D214" t="n">
        <v>16.42832258064516</v>
      </c>
      <c r="E214" t="n">
        <v>3.537548387096774</v>
      </c>
    </row>
    <row r="215">
      <c r="A215" t="inlineStr">
        <is>
          <t>300243</t>
        </is>
      </c>
      <c r="B215" t="n">
        <v>0.002019634915111334</v>
      </c>
      <c r="C215" t="n">
        <v>80.37775445960129</v>
      </c>
      <c r="D215" t="n">
        <v>13.92322580645161</v>
      </c>
      <c r="E215" t="n">
        <v>4.805354838709677</v>
      </c>
    </row>
    <row r="216">
      <c r="A216" t="inlineStr">
        <is>
          <t>600433</t>
        </is>
      </c>
      <c r="B216" t="n">
        <v>0.0007790213802896503</v>
      </c>
      <c r="C216" t="n">
        <v>79.60526315789474</v>
      </c>
      <c r="D216" t="n">
        <v>3.914709677419355</v>
      </c>
      <c r="E216" t="n">
        <v>2.359870967741935</v>
      </c>
    </row>
    <row r="217">
      <c r="A217" t="inlineStr">
        <is>
          <t>600753</t>
        </is>
      </c>
      <c r="B217" t="n">
        <v>0.002675303040907026</v>
      </c>
      <c r="C217" t="n">
        <v>79.27170868347338</v>
      </c>
      <c r="D217" t="n">
        <v>15.39019354838709</v>
      </c>
      <c r="E217" t="n">
        <v>2.181741935483871</v>
      </c>
    </row>
    <row r="218">
      <c r="A218" t="inlineStr">
        <is>
          <t>000980</t>
        </is>
      </c>
      <c r="B218" t="n">
        <v>0.0001701913960228976</v>
      </c>
      <c r="C218" t="n">
        <v>78.62595419847327</v>
      </c>
      <c r="D218" t="n">
        <v>1.440774193548387</v>
      </c>
      <c r="E218" t="n">
        <v>2.392</v>
      </c>
    </row>
    <row r="219">
      <c r="A219" t="inlineStr">
        <is>
          <t>300450</t>
        </is>
      </c>
      <c r="B219" t="n">
        <v>0.03081825569725019</v>
      </c>
      <c r="C219" t="n">
        <v>78.54771784232364</v>
      </c>
      <c r="D219" t="n">
        <v>62.78941935483871</v>
      </c>
      <c r="E219" t="n">
        <v>1.645741935483871</v>
      </c>
    </row>
    <row r="220">
      <c r="A220" t="inlineStr">
        <is>
          <t>600096</t>
        </is>
      </c>
      <c r="B220" t="n">
        <v>0.0005788396426734025</v>
      </c>
      <c r="C220" t="n">
        <v>78.36257309941521</v>
      </c>
      <c r="D220" t="n">
        <v>5.734580645161291</v>
      </c>
      <c r="E220" t="n">
        <v>1.707612903225806</v>
      </c>
    </row>
    <row r="221">
      <c r="A221" t="inlineStr">
        <is>
          <t>300082</t>
        </is>
      </c>
      <c r="B221" t="n">
        <v>0.002453311783429212</v>
      </c>
      <c r="C221" t="n">
        <v>77.92592592592594</v>
      </c>
      <c r="D221" t="n">
        <v>9.997032258064516</v>
      </c>
      <c r="E221" t="n">
        <v>3.095870967741936</v>
      </c>
    </row>
    <row r="222">
      <c r="A222" t="inlineStr">
        <is>
          <t>603801</t>
        </is>
      </c>
      <c r="B222" t="n">
        <v>0.005555452275516792</v>
      </c>
      <c r="C222" t="n">
        <v>77.85379906373787</v>
      </c>
      <c r="D222" t="n">
        <v>36.05303225806451</v>
      </c>
      <c r="E222" t="n">
        <v>1.820709677419355</v>
      </c>
    </row>
    <row r="223">
      <c r="A223" t="inlineStr">
        <is>
          <t>600607</t>
        </is>
      </c>
      <c r="B223" t="n">
        <v>0.004520604100770429</v>
      </c>
      <c r="C223" t="n">
        <v>77.77777777777777</v>
      </c>
      <c r="D223" t="n">
        <v>19.53948387096774</v>
      </c>
      <c r="E223" t="n">
        <v>0</v>
      </c>
    </row>
    <row r="224">
      <c r="A224" t="inlineStr">
        <is>
          <t>300999</t>
        </is>
      </c>
      <c r="B224" t="n">
        <v>0.0668028048718802</v>
      </c>
      <c r="C224" t="n">
        <v>77.64285714285715</v>
      </c>
      <c r="D224" t="n">
        <v>88.44602272727273</v>
      </c>
      <c r="E224" t="n">
        <v>18.10227272727273</v>
      </c>
    </row>
    <row r="225">
      <c r="A225" t="inlineStr">
        <is>
          <t>600746</t>
        </is>
      </c>
      <c r="B225" t="n">
        <v>0.0009959647868107483</v>
      </c>
      <c r="C225" t="n">
        <v>77.26638772663878</v>
      </c>
      <c r="D225" t="n">
        <v>7.053354838709677</v>
      </c>
      <c r="E225" t="n">
        <v>2.72058064516129</v>
      </c>
    </row>
    <row r="226">
      <c r="A226" t="inlineStr">
        <is>
          <t>002389</t>
        </is>
      </c>
      <c r="B226" t="n">
        <v>0.004059332200148574</v>
      </c>
      <c r="C226" t="n">
        <v>76.92307692307692</v>
      </c>
      <c r="D226" t="n">
        <v>25.21470967741936</v>
      </c>
      <c r="E226" t="n">
        <v>5.169032258064516</v>
      </c>
    </row>
    <row r="227">
      <c r="A227" t="inlineStr">
        <is>
          <t>600970</t>
        </is>
      </c>
      <c r="B227" t="n">
        <v>0.0007917444820695898</v>
      </c>
      <c r="C227" t="n">
        <v>76.92307692307692</v>
      </c>
      <c r="D227" t="n">
        <v>6.822193548387097</v>
      </c>
      <c r="E227" t="n">
        <v>1.889612903225806</v>
      </c>
    </row>
    <row r="228">
      <c r="A228" t="inlineStr">
        <is>
          <t>601615</t>
        </is>
      </c>
      <c r="B228" t="n">
        <v>0.002177340794177385</v>
      </c>
      <c r="C228" t="n">
        <v>76.91717791411044</v>
      </c>
      <c r="D228" t="n">
        <v>17.2038064516129</v>
      </c>
      <c r="E228" t="n">
        <v>3.891806451612903</v>
      </c>
    </row>
    <row r="229">
      <c r="A229" t="inlineStr">
        <is>
          <t>603313</t>
        </is>
      </c>
      <c r="B229" t="n">
        <v>0.006294684492261636</v>
      </c>
      <c r="C229" t="n">
        <v>76.68032786885246</v>
      </c>
      <c r="D229" t="n">
        <v>32.36606451612903</v>
      </c>
      <c r="E229" t="n">
        <v>1.806258064516129</v>
      </c>
    </row>
    <row r="230">
      <c r="A230" t="inlineStr">
        <is>
          <t>300196</t>
        </is>
      </c>
      <c r="B230" t="n">
        <v>0.001979999925951485</v>
      </c>
      <c r="C230" t="n">
        <v>76.63384064458371</v>
      </c>
      <c r="D230" t="n">
        <v>15.35825806451613</v>
      </c>
      <c r="E230" t="n">
        <v>2.418709677419355</v>
      </c>
    </row>
    <row r="231">
      <c r="A231" t="inlineStr">
        <is>
          <t>002472</t>
        </is>
      </c>
      <c r="B231" t="n">
        <v>0.001113296779616248</v>
      </c>
      <c r="C231" t="n">
        <v>76.44859813084113</v>
      </c>
      <c r="D231" t="n">
        <v>6.975032258064517</v>
      </c>
      <c r="E231" t="n">
        <v>1.676709677419355</v>
      </c>
    </row>
    <row r="232">
      <c r="A232" t="inlineStr">
        <is>
          <t>601388</t>
        </is>
      </c>
      <c r="B232" t="n">
        <v>0.0004056381600930985</v>
      </c>
      <c r="C232" t="n">
        <v>76.41025641025641</v>
      </c>
      <c r="D232" t="n">
        <v>2.605806451612903</v>
      </c>
      <c r="E232" t="n">
        <v>4.374193548387097</v>
      </c>
    </row>
    <row r="233">
      <c r="A233" t="inlineStr">
        <is>
          <t>688339</t>
        </is>
      </c>
      <c r="B233" t="n">
        <v>0.09492180864422763</v>
      </c>
      <c r="C233" t="n">
        <v>76.39482684908079</v>
      </c>
      <c r="D233" t="n">
        <v>214.9268461538461</v>
      </c>
      <c r="E233" t="n">
        <v>9.425384615384615</v>
      </c>
    </row>
    <row r="234">
      <c r="A234" t="inlineStr">
        <is>
          <t>603260</t>
        </is>
      </c>
      <c r="B234" t="n">
        <v>0.008480327966185135</v>
      </c>
      <c r="C234" t="n">
        <v>76.23663101604276</v>
      </c>
      <c r="D234" t="n">
        <v>35.08974193548387</v>
      </c>
      <c r="E234" t="n">
        <v>1.194903225806452</v>
      </c>
    </row>
    <row r="235">
      <c r="A235" t="inlineStr">
        <is>
          <t>002360</t>
        </is>
      </c>
      <c r="B235" t="n">
        <v>0.001003546681302688</v>
      </c>
      <c r="C235" t="n">
        <v>76.03773584905662</v>
      </c>
      <c r="D235" t="n">
        <v>7.083806451612902</v>
      </c>
      <c r="E235" t="n">
        <v>3.861032258064516</v>
      </c>
    </row>
    <row r="236">
      <c r="A236" t="inlineStr">
        <is>
          <t>000727</t>
        </is>
      </c>
      <c r="B236" t="n">
        <v>0.0002135206329128474</v>
      </c>
      <c r="C236" t="n">
        <v>75.97402597402596</v>
      </c>
      <c r="D236" t="n">
        <v>2.359483870967742</v>
      </c>
      <c r="E236" t="n">
        <v>1.326451612903226</v>
      </c>
    </row>
    <row r="237">
      <c r="A237" t="inlineStr">
        <is>
          <t>300595</t>
        </is>
      </c>
      <c r="B237" t="n">
        <v>0.02735015384211812</v>
      </c>
      <c r="C237" t="n">
        <v>75.96364775932309</v>
      </c>
      <c r="D237" t="n">
        <v>74.07445161290322</v>
      </c>
      <c r="E237" t="n">
        <v>1.492451612903226</v>
      </c>
    </row>
    <row r="238">
      <c r="A238" t="inlineStr">
        <is>
          <t>300129</t>
        </is>
      </c>
      <c r="B238" t="n">
        <v>0.00180586658290149</v>
      </c>
      <c r="C238" t="n">
        <v>75.88832487309645</v>
      </c>
      <c r="D238" t="n">
        <v>6.749354838709676</v>
      </c>
      <c r="E238" t="n">
        <v>8.396129032258065</v>
      </c>
    </row>
    <row r="239">
      <c r="A239" t="inlineStr">
        <is>
          <t>000956</t>
        </is>
      </c>
      <c r="B239" t="n">
        <v>0.002813243036388585</v>
      </c>
      <c r="C239" t="n">
        <v>75.66371681415929</v>
      </c>
      <c r="D239" t="n">
        <v>8.855612903225808</v>
      </c>
      <c r="E239" t="n">
        <v>0</v>
      </c>
    </row>
    <row r="240">
      <c r="A240" t="inlineStr">
        <is>
          <t>603882</t>
        </is>
      </c>
      <c r="B240" t="n">
        <v>0.03224154815642503</v>
      </c>
      <c r="C240" t="n">
        <v>75.33169533169533</v>
      </c>
      <c r="D240" t="n">
        <v>110.1476129032258</v>
      </c>
      <c r="E240" t="n">
        <v>1.557935483870968</v>
      </c>
    </row>
    <row r="241">
      <c r="A241" t="inlineStr">
        <is>
          <t>601677</t>
        </is>
      </c>
      <c r="B241" t="n">
        <v>0.001887097481743964</v>
      </c>
      <c r="C241" t="n">
        <v>75.15400410677617</v>
      </c>
      <c r="D241" t="n">
        <v>12.77122580645161</v>
      </c>
      <c r="E241" t="n">
        <v>2.780451612903226</v>
      </c>
    </row>
    <row r="242">
      <c r="A242" t="inlineStr">
        <is>
          <t>000536</t>
        </is>
      </c>
      <c r="B242" t="n">
        <v>0.0006889574066201081</v>
      </c>
      <c r="C242" t="n">
        <v>75.15151515151517</v>
      </c>
      <c r="D242" t="n">
        <v>2.269806451612903</v>
      </c>
      <c r="E242" t="n">
        <v>1.120258064516129</v>
      </c>
    </row>
    <row r="243">
      <c r="A243" t="inlineStr">
        <is>
          <t>300536</t>
        </is>
      </c>
      <c r="B243" t="n">
        <v>0.001572701007546565</v>
      </c>
      <c r="C243" t="n">
        <v>75.12376237623764</v>
      </c>
      <c r="D243" t="n">
        <v>14.11916129032258</v>
      </c>
      <c r="E243" t="n">
        <v>2.189806451612903</v>
      </c>
    </row>
    <row r="244">
      <c r="A244" t="inlineStr">
        <is>
          <t>601208</t>
        </is>
      </c>
      <c r="B244" t="n">
        <v>0.001008120303407036</v>
      </c>
      <c r="C244" t="n">
        <v>74.85549132947978</v>
      </c>
      <c r="D244" t="n">
        <v>9.946516129032258</v>
      </c>
      <c r="E244" t="n">
        <v>2.089935483870968</v>
      </c>
    </row>
    <row r="245">
      <c r="A245" t="inlineStr">
        <is>
          <t>603737</t>
        </is>
      </c>
      <c r="B245" t="n">
        <v>0.01120446519002608</v>
      </c>
      <c r="C245" t="n">
        <v>74.76038338658147</v>
      </c>
      <c r="D245" t="n">
        <v>148.1558709677419</v>
      </c>
      <c r="E245" t="n">
        <v>0.6249032258064515</v>
      </c>
    </row>
    <row r="246">
      <c r="A246" t="inlineStr">
        <is>
          <t>002254</t>
        </is>
      </c>
      <c r="B246" t="n">
        <v>0.0008848976398472282</v>
      </c>
      <c r="C246" t="n">
        <v>74.7181964573269</v>
      </c>
      <c r="D246" t="n">
        <v>15.73316129032258</v>
      </c>
      <c r="E246" t="n">
        <v>2.151096774193548</v>
      </c>
    </row>
    <row r="247">
      <c r="A247" t="inlineStr">
        <is>
          <t>300008</t>
        </is>
      </c>
      <c r="B247" t="n">
        <v>0.002926844464790463</v>
      </c>
      <c r="C247" t="n">
        <v>74.69135802469135</v>
      </c>
      <c r="D247" t="n">
        <v>6.354064516129031</v>
      </c>
      <c r="E247" t="n">
        <v>11.84045161290322</v>
      </c>
    </row>
    <row r="248">
      <c r="A248" t="inlineStr">
        <is>
          <t>000960</t>
        </is>
      </c>
      <c r="B248" t="n">
        <v>0.001006410634217243</v>
      </c>
      <c r="C248" t="n">
        <v>74.60317460317462</v>
      </c>
      <c r="D248" t="n">
        <v>10.38535483870968</v>
      </c>
      <c r="E248" t="n">
        <v>1.731225806451613</v>
      </c>
    </row>
    <row r="249">
      <c r="A249" t="inlineStr">
        <is>
          <t>600110</t>
        </is>
      </c>
      <c r="B249" t="n">
        <v>0.003654842755210625</v>
      </c>
      <c r="C249" t="n">
        <v>74.29111531190928</v>
      </c>
      <c r="D249" t="n">
        <v>7.127419354838709</v>
      </c>
      <c r="E249" t="n">
        <v>4.660967741935484</v>
      </c>
    </row>
    <row r="250">
      <c r="A250" t="inlineStr">
        <is>
          <t>603833</t>
        </is>
      </c>
      <c r="B250" t="n">
        <v>0.02201491766065413</v>
      </c>
      <c r="C250" t="n">
        <v>74.06520747834018</v>
      </c>
      <c r="D250" t="n">
        <v>119.371935483871</v>
      </c>
      <c r="E250" t="n">
        <v>0.3540645161290322</v>
      </c>
    </row>
    <row r="251">
      <c r="A251" t="inlineStr">
        <is>
          <t>002318</t>
        </is>
      </c>
      <c r="B251" t="n">
        <v>0.002181717759830662</v>
      </c>
      <c r="C251" t="n">
        <v>73.98989898989899</v>
      </c>
      <c r="D251" t="n">
        <v>10.25012903225806</v>
      </c>
      <c r="E251" t="n">
        <v>2.71541935483871</v>
      </c>
    </row>
    <row r="252">
      <c r="A252" t="inlineStr">
        <is>
          <t>600486</t>
        </is>
      </c>
      <c r="B252" t="n">
        <v>0.03579633851733925</v>
      </c>
      <c r="C252" t="n">
        <v>73.75877787359862</v>
      </c>
      <c r="D252" t="n">
        <v>108.976064516129</v>
      </c>
      <c r="E252" t="n">
        <v>1.079935483870968</v>
      </c>
    </row>
    <row r="253">
      <c r="A253" t="inlineStr">
        <is>
          <t>300317</t>
        </is>
      </c>
      <c r="B253" t="n">
        <v>0.003453870603959397</v>
      </c>
      <c r="C253" t="n">
        <v>73.56321839080459</v>
      </c>
      <c r="D253" t="n">
        <v>6.197032258064516</v>
      </c>
      <c r="E253" t="n">
        <v>5.714967741935484</v>
      </c>
    </row>
    <row r="254">
      <c r="A254" t="inlineStr">
        <is>
          <t>002884</t>
        </is>
      </c>
      <c r="B254" t="n">
        <v>0.004345017971025986</v>
      </c>
      <c r="C254" t="n">
        <v>73.19277108433732</v>
      </c>
      <c r="D254" t="n">
        <v>23.67664516129032</v>
      </c>
      <c r="E254" t="n">
        <v>1.879870967741935</v>
      </c>
    </row>
    <row r="255">
      <c r="A255" t="inlineStr">
        <is>
          <t>002810</t>
        </is>
      </c>
      <c r="B255" t="n">
        <v>0.006027801443663213</v>
      </c>
      <c r="C255" t="n">
        <v>73.12630636010749</v>
      </c>
      <c r="D255" t="n">
        <v>39.70096774193548</v>
      </c>
      <c r="E255" t="n">
        <v>2.125354838709677</v>
      </c>
    </row>
    <row r="256">
      <c r="A256" t="inlineStr">
        <is>
          <t>300106</t>
        </is>
      </c>
      <c r="B256" t="n">
        <v>0.004027699158037384</v>
      </c>
      <c r="C256" t="n">
        <v>72.81690140845069</v>
      </c>
      <c r="D256" t="n">
        <v>12.24212903225806</v>
      </c>
      <c r="E256" t="n">
        <v>10.86490322580645</v>
      </c>
    </row>
    <row r="257">
      <c r="A257" t="inlineStr">
        <is>
          <t>603100</t>
        </is>
      </c>
      <c r="B257" t="n">
        <v>0.001579180542232241</v>
      </c>
      <c r="C257" t="n">
        <v>72.73809523809523</v>
      </c>
      <c r="D257" t="n">
        <v>10.99858064516129</v>
      </c>
      <c r="E257" t="n">
        <v>1.394451612903226</v>
      </c>
    </row>
    <row r="258">
      <c r="A258" t="inlineStr">
        <is>
          <t>600199</t>
        </is>
      </c>
      <c r="B258" t="n">
        <v>0.01239205748077191</v>
      </c>
      <c r="C258" t="n">
        <v>72.45989304812835</v>
      </c>
      <c r="D258" t="n">
        <v>10.23877419354839</v>
      </c>
      <c r="E258" t="n">
        <v>7.485161290322581</v>
      </c>
    </row>
    <row r="259">
      <c r="A259" t="inlineStr">
        <is>
          <t>600711</t>
        </is>
      </c>
      <c r="B259" t="n">
        <v>0.00133470495588582</v>
      </c>
      <c r="C259" t="n">
        <v>72.34848484848484</v>
      </c>
      <c r="D259" t="n">
        <v>6.715806451612903</v>
      </c>
      <c r="E259" t="n">
        <v>6.476193548387096</v>
      </c>
    </row>
    <row r="260">
      <c r="A260" t="inlineStr">
        <is>
          <t>300852</t>
        </is>
      </c>
      <c r="B260" t="n">
        <v>0.01538391485980197</v>
      </c>
      <c r="C260" t="n">
        <v>72.08569628229364</v>
      </c>
      <c r="D260" t="n">
        <v>97.45053333333334</v>
      </c>
      <c r="E260" t="n">
        <v>10.01226666666667</v>
      </c>
    </row>
    <row r="261">
      <c r="A261" t="inlineStr">
        <is>
          <t>002288</t>
        </is>
      </c>
      <c r="B261" t="n">
        <v>0.001473772351469681</v>
      </c>
      <c r="C261" t="n">
        <v>72</v>
      </c>
      <c r="D261" t="n">
        <v>7.373677419354838</v>
      </c>
      <c r="E261" t="n">
        <v>5.129935483870968</v>
      </c>
    </row>
    <row r="262">
      <c r="A262" t="inlineStr">
        <is>
          <t>300073</t>
        </is>
      </c>
      <c r="B262" t="n">
        <v>0.0136787259819883</v>
      </c>
      <c r="C262" t="n">
        <v>71.79229480737017</v>
      </c>
      <c r="D262" t="n">
        <v>47.37567741935484</v>
      </c>
      <c r="E262" t="n">
        <v>3.93116129032258</v>
      </c>
    </row>
    <row r="263">
      <c r="A263" t="inlineStr">
        <is>
          <t>603638</t>
        </is>
      </c>
      <c r="B263" t="n">
        <v>0.01185316394335425</v>
      </c>
      <c r="C263" t="n">
        <v>71.73217550274225</v>
      </c>
      <c r="D263" t="n">
        <v>62.304</v>
      </c>
      <c r="E263" t="n">
        <v>0.3759999999999999</v>
      </c>
    </row>
    <row r="264">
      <c r="A264" t="inlineStr">
        <is>
          <t>603993</t>
        </is>
      </c>
      <c r="B264" t="n">
        <v>0.00126223824927212</v>
      </c>
      <c r="C264" t="n">
        <v>71.72413793103449</v>
      </c>
      <c r="D264" t="n">
        <v>4.831548387096775</v>
      </c>
      <c r="E264" t="n">
        <v>1.761032258064516</v>
      </c>
    </row>
    <row r="265">
      <c r="A265" t="inlineStr">
        <is>
          <t>600690</t>
        </is>
      </c>
      <c r="B265" t="n">
        <v>0.006662894294268257</v>
      </c>
      <c r="C265" t="n">
        <v>71.71830985915493</v>
      </c>
      <c r="D265" t="n">
        <v>25.52245161290322</v>
      </c>
      <c r="E265" t="n">
        <v>0.8579354838709679</v>
      </c>
    </row>
    <row r="266">
      <c r="A266" t="inlineStr">
        <is>
          <t>000633</t>
        </is>
      </c>
      <c r="B266" t="n">
        <v>0.001205045170106024</v>
      </c>
      <c r="C266" t="n">
        <v>71.50395778364116</v>
      </c>
      <c r="D266" t="n">
        <v>4.761096774193549</v>
      </c>
      <c r="E266" t="n">
        <v>4.801161290322581</v>
      </c>
    </row>
    <row r="267">
      <c r="A267" t="inlineStr">
        <is>
          <t>600707</t>
        </is>
      </c>
      <c r="B267" t="n">
        <v>0.002120141670762909</v>
      </c>
      <c r="C267" t="n">
        <v>71.06918238993714</v>
      </c>
      <c r="D267" t="n">
        <v>5.430580645161291</v>
      </c>
      <c r="E267" t="n">
        <v>2.588258064516129</v>
      </c>
    </row>
    <row r="268">
      <c r="A268" t="inlineStr">
        <is>
          <t>300151</t>
        </is>
      </c>
      <c r="B268" t="n">
        <v>0.003761369818190145</v>
      </c>
      <c r="C268" t="n">
        <v>70.86981903093988</v>
      </c>
      <c r="D268" t="n">
        <v>23.902</v>
      </c>
      <c r="E268" t="n">
        <v>2.56058064516129</v>
      </c>
    </row>
    <row r="269">
      <c r="A269" t="inlineStr">
        <is>
          <t>601865</t>
        </is>
      </c>
      <c r="B269" t="n">
        <v>0.01070242953676089</v>
      </c>
      <c r="C269" t="n">
        <v>70.64627528367046</v>
      </c>
      <c r="D269" t="n">
        <v>31.35664516129033</v>
      </c>
      <c r="E269" t="n">
        <v>5.287935483870967</v>
      </c>
    </row>
    <row r="270">
      <c r="A270" t="inlineStr">
        <is>
          <t>300569</t>
        </is>
      </c>
      <c r="B270" t="n">
        <v>0.006241866491368558</v>
      </c>
      <c r="C270" t="n">
        <v>70.32019704433499</v>
      </c>
      <c r="D270" t="n">
        <v>14.55806451612903</v>
      </c>
      <c r="E270" t="n">
        <v>9.758064516129032</v>
      </c>
    </row>
    <row r="271">
      <c r="A271" t="inlineStr">
        <is>
          <t>601965</t>
        </is>
      </c>
      <c r="B271" t="n">
        <v>0.002461030508360373</v>
      </c>
      <c r="C271" t="n">
        <v>70.20618556701035</v>
      </c>
      <c r="D271" t="n">
        <v>13.70187096774194</v>
      </c>
      <c r="E271" t="n">
        <v>1.146129032258065</v>
      </c>
    </row>
    <row r="272">
      <c r="A272" t="inlineStr">
        <is>
          <t>000509</t>
        </is>
      </c>
      <c r="B272" t="n">
        <v>0.0002209940416999433</v>
      </c>
      <c r="C272" t="n">
        <v>70</v>
      </c>
      <c r="D272" t="n">
        <v>2.230387096774193</v>
      </c>
      <c r="E272" t="n">
        <v>1.104709677419355</v>
      </c>
    </row>
    <row r="273">
      <c r="A273" t="inlineStr">
        <is>
          <t>000708</t>
        </is>
      </c>
      <c r="B273" t="n">
        <v>0.006247823852259861</v>
      </c>
      <c r="C273" t="n">
        <v>69.13513513513514</v>
      </c>
      <c r="D273" t="n">
        <v>20.79090322580645</v>
      </c>
      <c r="E273" t="n">
        <v>0.5923870967741935</v>
      </c>
    </row>
    <row r="274">
      <c r="A274" t="inlineStr">
        <is>
          <t>603338</t>
        </is>
      </c>
      <c r="B274" t="n">
        <v>0.008183338709465008</v>
      </c>
      <c r="C274" t="n">
        <v>68.89217929734821</v>
      </c>
      <c r="D274" t="n">
        <v>101.928064516129</v>
      </c>
      <c r="E274" t="n">
        <v>0.6252258064516129</v>
      </c>
    </row>
    <row r="275">
      <c r="A275" t="inlineStr">
        <is>
          <t>603113</t>
        </is>
      </c>
      <c r="B275" t="n">
        <v>0.003366839637502381</v>
      </c>
      <c r="C275" t="n">
        <v>68.73691556175854</v>
      </c>
      <c r="D275" t="n">
        <v>14.80129032258064</v>
      </c>
      <c r="E275" t="n">
        <v>2.038838709677419</v>
      </c>
    </row>
    <row r="276">
      <c r="A276" t="inlineStr">
        <is>
          <t>603985</t>
        </is>
      </c>
      <c r="B276" t="n">
        <v>0.004127717450127705</v>
      </c>
      <c r="C276" t="n">
        <v>68.37968561064089</v>
      </c>
      <c r="D276" t="n">
        <v>27.80399999999999</v>
      </c>
      <c r="E276" t="n">
        <v>3.234387096774193</v>
      </c>
    </row>
    <row r="277">
      <c r="A277" t="inlineStr">
        <is>
          <t>002080</t>
        </is>
      </c>
      <c r="B277" t="n">
        <v>0.002764558410536607</v>
      </c>
      <c r="C277" t="n">
        <v>68.37782340862424</v>
      </c>
      <c r="D277" t="n">
        <v>21.00335483870968</v>
      </c>
      <c r="E277" t="n">
        <v>1.577612903225807</v>
      </c>
    </row>
    <row r="278">
      <c r="A278" t="inlineStr">
        <is>
          <t>600006</t>
        </is>
      </c>
      <c r="B278" t="n">
        <v>0.002452469853179913</v>
      </c>
      <c r="C278" t="n">
        <v>68.30985915492957</v>
      </c>
      <c r="D278" t="n">
        <v>6.00167741935484</v>
      </c>
      <c r="E278" t="n">
        <v>3.70341935483871</v>
      </c>
    </row>
    <row r="279">
      <c r="A279" t="inlineStr">
        <is>
          <t>300858</t>
        </is>
      </c>
      <c r="B279" t="n">
        <v>0.01103905671457181</v>
      </c>
      <c r="C279" t="n">
        <v>68.09258716671549</v>
      </c>
      <c r="D279" t="n">
        <v>67.31421428571429</v>
      </c>
      <c r="E279" t="n">
        <v>9.783999999999999</v>
      </c>
    </row>
    <row r="280">
      <c r="A280" t="inlineStr">
        <is>
          <t>300185</t>
        </is>
      </c>
      <c r="B280" t="n">
        <v>0.001546844242338456</v>
      </c>
      <c r="C280" t="n">
        <v>67.98029556650249</v>
      </c>
      <c r="D280" t="n">
        <v>3.724129032258065</v>
      </c>
      <c r="E280" t="n">
        <v>8.034258064516129</v>
      </c>
    </row>
    <row r="281">
      <c r="A281" t="inlineStr">
        <is>
          <t>600559</t>
        </is>
      </c>
      <c r="B281" t="n">
        <v>0.01829609526730005</v>
      </c>
      <c r="C281" t="n">
        <v>67.63215061549602</v>
      </c>
      <c r="D281" t="n">
        <v>18.44993548387097</v>
      </c>
      <c r="E281" t="n">
        <v>7.850387096774194</v>
      </c>
    </row>
    <row r="282">
      <c r="A282" t="inlineStr">
        <is>
          <t>600862</t>
        </is>
      </c>
      <c r="B282" t="n">
        <v>0.004902454303446596</v>
      </c>
      <c r="C282" t="n">
        <v>67.6056338028169</v>
      </c>
      <c r="D282" t="n">
        <v>26.44709677419355</v>
      </c>
      <c r="E282" t="n">
        <v>1.566</v>
      </c>
    </row>
    <row r="283">
      <c r="A283" t="inlineStr">
        <is>
          <t>300347</t>
        </is>
      </c>
      <c r="B283" t="n">
        <v>0.03834962994822034</v>
      </c>
      <c r="C283" t="n">
        <v>67.46824901103477</v>
      </c>
      <c r="D283" t="n">
        <v>128.3305806451613</v>
      </c>
      <c r="E283" t="n">
        <v>1.248645161290323</v>
      </c>
    </row>
    <row r="284">
      <c r="A284" t="inlineStr">
        <is>
          <t>603583</t>
        </is>
      </c>
      <c r="B284" t="n">
        <v>0.01030693828081929</v>
      </c>
      <c r="C284" t="n">
        <v>67.31165088513794</v>
      </c>
      <c r="D284" t="n">
        <v>70.74741935483871</v>
      </c>
      <c r="E284" t="n">
        <v>1.489290322580645</v>
      </c>
    </row>
    <row r="285">
      <c r="A285" t="inlineStr">
        <is>
          <t>600882</t>
        </is>
      </c>
      <c r="B285" t="n">
        <v>0.01382538030677608</v>
      </c>
      <c r="C285" t="n">
        <v>67.01628484681204</v>
      </c>
      <c r="D285" t="n">
        <v>44.56774193548387</v>
      </c>
      <c r="E285" t="n">
        <v>1.687935483870968</v>
      </c>
    </row>
    <row r="286">
      <c r="A286" t="inlineStr">
        <is>
          <t>300378</t>
        </is>
      </c>
      <c r="B286" t="n">
        <v>0.003075759025870898</v>
      </c>
      <c r="C286" t="n">
        <v>66.97068403908794</v>
      </c>
      <c r="D286" t="n">
        <v>28.08522580645161</v>
      </c>
      <c r="E286" t="n">
        <v>4.902387096774193</v>
      </c>
    </row>
    <row r="287">
      <c r="A287" t="inlineStr">
        <is>
          <t>603337</t>
        </is>
      </c>
      <c r="B287" t="n">
        <v>0.004273319745624713</v>
      </c>
      <c r="C287" t="n">
        <v>66.31722880583408</v>
      </c>
      <c r="D287" t="n">
        <v>27.872</v>
      </c>
      <c r="E287" t="n">
        <v>0.7207096774193548</v>
      </c>
    </row>
    <row r="288">
      <c r="A288" t="inlineStr">
        <is>
          <t>300390</t>
        </is>
      </c>
      <c r="B288" t="n">
        <v>0.005877897072312574</v>
      </c>
      <c r="C288" t="n">
        <v>66.23641304347825</v>
      </c>
      <c r="D288" t="n">
        <v>19.45425806451613</v>
      </c>
      <c r="E288" t="n">
        <v>5.871870967741936</v>
      </c>
    </row>
    <row r="289">
      <c r="A289" t="inlineStr">
        <is>
          <t>601888</t>
        </is>
      </c>
      <c r="B289" t="n">
        <v>0.06379282160020371</v>
      </c>
      <c r="C289" t="n">
        <v>66.13249463331834</v>
      </c>
      <c r="D289" t="n">
        <v>229.5675483870968</v>
      </c>
      <c r="E289" t="n">
        <v>0.7655483870967743</v>
      </c>
    </row>
    <row r="290">
      <c r="A290" t="inlineStr">
        <is>
          <t>002139</t>
        </is>
      </c>
      <c r="B290" t="n">
        <v>0.001508698860223461</v>
      </c>
      <c r="C290" t="n">
        <v>66.00331674958539</v>
      </c>
      <c r="D290" t="n">
        <v>7.761677419354839</v>
      </c>
      <c r="E290" t="n">
        <v>4.518</v>
      </c>
    </row>
    <row r="291">
      <c r="A291" t="inlineStr">
        <is>
          <t>002026</t>
        </is>
      </c>
      <c r="B291" t="n">
        <v>0.001990733235577528</v>
      </c>
      <c r="C291" t="n">
        <v>65.79439252336448</v>
      </c>
      <c r="D291" t="n">
        <v>10.03496774193548</v>
      </c>
      <c r="E291" t="n">
        <v>4.807290322580644</v>
      </c>
    </row>
    <row r="292">
      <c r="A292" t="inlineStr">
        <is>
          <t>688122</t>
        </is>
      </c>
      <c r="B292" t="n">
        <v>0.01600712607094832</v>
      </c>
      <c r="C292" t="n">
        <v>65.7901656586905</v>
      </c>
      <c r="D292" t="n">
        <v>54.45787096774194</v>
      </c>
      <c r="E292" t="n">
        <v>2.999741935483871</v>
      </c>
    </row>
    <row r="293">
      <c r="A293" t="inlineStr">
        <is>
          <t>600549</t>
        </is>
      </c>
      <c r="B293" t="n">
        <v>0.001290609344954201</v>
      </c>
      <c r="C293" t="n">
        <v>65.77380952380953</v>
      </c>
      <c r="D293" t="n">
        <v>15.51774193548387</v>
      </c>
      <c r="E293" t="n">
        <v>2.50116129032258</v>
      </c>
    </row>
    <row r="294">
      <c r="A294" t="inlineStr">
        <is>
          <t>601021</t>
        </is>
      </c>
      <c r="B294" t="n">
        <v>0.005998951068328071</v>
      </c>
      <c r="C294" t="n">
        <v>65.17580144777664</v>
      </c>
      <c r="D294" t="n">
        <v>48.2141935483871</v>
      </c>
      <c r="E294" t="n">
        <v>0.684258064516129</v>
      </c>
    </row>
    <row r="295">
      <c r="A295" t="inlineStr">
        <is>
          <t>002415</t>
        </is>
      </c>
      <c r="B295" t="n">
        <v>0.01207628873765203</v>
      </c>
      <c r="C295" t="n">
        <v>65.04524886877827</v>
      </c>
      <c r="D295" t="n">
        <v>45.05109677419355</v>
      </c>
      <c r="E295" t="n">
        <v>0.6794193548387097</v>
      </c>
    </row>
    <row r="296">
      <c r="A296" t="inlineStr">
        <is>
          <t>300221</t>
        </is>
      </c>
      <c r="B296" t="n">
        <v>0.002096057849538083</v>
      </c>
      <c r="C296" t="n">
        <v>65.03198294243069</v>
      </c>
      <c r="D296" t="n">
        <v>7.158129032258066</v>
      </c>
      <c r="E296" t="n">
        <v>11.7021935483871</v>
      </c>
    </row>
    <row r="297">
      <c r="A297" t="inlineStr">
        <is>
          <t>603606</t>
        </is>
      </c>
      <c r="B297" t="n">
        <v>0.002113975614110422</v>
      </c>
      <c r="C297" t="n">
        <v>64.9041639127561</v>
      </c>
      <c r="D297" t="n">
        <v>22.96922580645161</v>
      </c>
      <c r="E297" t="n">
        <v>2.839354838709677</v>
      </c>
    </row>
    <row r="298">
      <c r="A298" t="inlineStr">
        <is>
          <t>603259</t>
        </is>
      </c>
      <c r="B298" t="n">
        <v>0.02926025389030292</v>
      </c>
      <c r="C298" t="n">
        <v>64.89361702127661</v>
      </c>
      <c r="D298" t="n">
        <v>119.6884516129032</v>
      </c>
      <c r="E298" t="n">
        <v>1.054387096774194</v>
      </c>
    </row>
    <row r="299">
      <c r="A299" t="inlineStr">
        <is>
          <t>600071</t>
        </is>
      </c>
      <c r="B299" t="n">
        <v>0.001790768799670786</v>
      </c>
      <c r="C299" t="n">
        <v>64.84607745779545</v>
      </c>
      <c r="D299" t="n">
        <v>11.66670967741936</v>
      </c>
      <c r="E299" t="n">
        <v>2.399677419354838</v>
      </c>
    </row>
    <row r="300">
      <c r="A300" t="inlineStr">
        <is>
          <t>600531</t>
        </is>
      </c>
      <c r="B300" t="n">
        <v>0.0004107929873475941</v>
      </c>
      <c r="C300" t="n">
        <v>64.63700234192041</v>
      </c>
      <c r="D300" t="n">
        <v>5.408064516129032</v>
      </c>
      <c r="E300" t="n">
        <v>5.383483870967742</v>
      </c>
    </row>
    <row r="301">
      <c r="A301" t="inlineStr">
        <is>
          <t>600817</t>
        </is>
      </c>
      <c r="B301" t="n">
        <v>0.001917069657332473</v>
      </c>
      <c r="C301" t="n">
        <v>64.45595854922279</v>
      </c>
      <c r="D301" t="n">
        <v>12.53258064516129</v>
      </c>
      <c r="E301" t="n">
        <v>0.8200000000000001</v>
      </c>
    </row>
    <row r="302">
      <c r="A302" t="inlineStr">
        <is>
          <t>002179</t>
        </is>
      </c>
      <c r="B302" t="n">
        <v>0.01677579235012225</v>
      </c>
      <c r="C302" t="n">
        <v>64.37060392917779</v>
      </c>
      <c r="D302" t="n">
        <v>57.22599999999999</v>
      </c>
      <c r="E302" t="n">
        <v>1.047548387096774</v>
      </c>
    </row>
    <row r="303">
      <c r="A303" t="inlineStr">
        <is>
          <t>688002</t>
        </is>
      </c>
      <c r="B303" t="n">
        <v>0.01419985840190235</v>
      </c>
      <c r="C303" t="n">
        <v>64.13630229419702</v>
      </c>
      <c r="D303" t="n">
        <v>90.6218064516129</v>
      </c>
      <c r="E303" t="n">
        <v>3.177870967741936</v>
      </c>
    </row>
    <row r="304">
      <c r="A304" t="inlineStr">
        <is>
          <t>300690</t>
        </is>
      </c>
      <c r="B304" t="n">
        <v>0.01508018374721958</v>
      </c>
      <c r="C304" t="n">
        <v>63.95306197286396</v>
      </c>
      <c r="D304" t="n">
        <v>47.53167741935484</v>
      </c>
      <c r="E304" t="n">
        <v>7.727483870967744</v>
      </c>
    </row>
    <row r="305">
      <c r="A305" t="inlineStr">
        <is>
          <t>688686</t>
        </is>
      </c>
      <c r="B305" t="n">
        <v>0.02081997302569127</v>
      </c>
      <c r="C305" t="n">
        <v>63.86070110701105</v>
      </c>
      <c r="D305" t="n">
        <v>323.8566666666667</v>
      </c>
      <c r="E305" t="n">
        <v>11.04454545454545</v>
      </c>
    </row>
    <row r="306">
      <c r="A306" t="inlineStr">
        <is>
          <t>002311</t>
        </is>
      </c>
      <c r="B306" t="n">
        <v>0.004631350228302591</v>
      </c>
      <c r="C306" t="n">
        <v>63.85846672283066</v>
      </c>
      <c r="D306" t="n">
        <v>63.49232258064516</v>
      </c>
      <c r="E306" t="n">
        <v>0.551483870967742</v>
      </c>
    </row>
    <row r="307">
      <c r="A307" t="inlineStr">
        <is>
          <t>002998</t>
        </is>
      </c>
      <c r="B307" t="n">
        <v>0.0007314419930747481</v>
      </c>
      <c r="C307" t="n">
        <v>63.65795724465557</v>
      </c>
      <c r="D307" t="n">
        <v>9.837187500000001</v>
      </c>
      <c r="E307" t="n">
        <v>13.69958333333333</v>
      </c>
    </row>
    <row r="308">
      <c r="A308" t="inlineStr">
        <is>
          <t>603613</t>
        </is>
      </c>
      <c r="B308" t="n">
        <v>0.03873359258616516</v>
      </c>
      <c r="C308" t="n">
        <v>63.6172940216758</v>
      </c>
      <c r="D308" t="n">
        <v>101.7498709677419</v>
      </c>
      <c r="E308" t="n">
        <v>2.562193548387097</v>
      </c>
    </row>
    <row r="309">
      <c r="A309" t="inlineStr">
        <is>
          <t>002340</t>
        </is>
      </c>
      <c r="B309" t="n">
        <v>0.001787371096549153</v>
      </c>
      <c r="C309" t="n">
        <v>63.58490566037736</v>
      </c>
      <c r="D309" t="n">
        <v>5.921096774193548</v>
      </c>
      <c r="E309" t="n">
        <v>5.503935483870968</v>
      </c>
    </row>
    <row r="310">
      <c r="A310" t="inlineStr">
        <is>
          <t>600844</t>
        </is>
      </c>
      <c r="B310" t="n">
        <v>0.0009785427838590358</v>
      </c>
      <c r="C310" t="n">
        <v>63.46749226006192</v>
      </c>
      <c r="D310" t="n">
        <v>3.615612903225806</v>
      </c>
      <c r="E310" t="n">
        <v>4.120451612903226</v>
      </c>
    </row>
    <row r="311">
      <c r="A311" t="inlineStr">
        <is>
          <t>300121</t>
        </is>
      </c>
      <c r="B311" t="n">
        <v>0.001220283969014552</v>
      </c>
      <c r="C311" t="n">
        <v>63.42541436464087</v>
      </c>
      <c r="D311" t="n">
        <v>10.83716129032258</v>
      </c>
      <c r="E311" t="n">
        <v>1.566387096774194</v>
      </c>
    </row>
    <row r="312">
      <c r="A312" t="inlineStr">
        <is>
          <t>600926</t>
        </is>
      </c>
      <c r="B312" t="n">
        <v>0.00202208495121984</v>
      </c>
      <c r="C312" t="n">
        <v>63.36924583741428</v>
      </c>
      <c r="D312" t="n">
        <v>13.14006451612903</v>
      </c>
      <c r="E312" t="n">
        <v>0.7847741935483871</v>
      </c>
    </row>
    <row r="313">
      <c r="A313" t="inlineStr">
        <is>
          <t>000858</t>
        </is>
      </c>
      <c r="B313" t="n">
        <v>0.03434434942910661</v>
      </c>
      <c r="C313" t="n">
        <v>63.36479618296858</v>
      </c>
      <c r="D313" t="n">
        <v>253.4151612903226</v>
      </c>
      <c r="E313" t="n">
        <v>0.5867096774193549</v>
      </c>
    </row>
    <row r="314">
      <c r="A314" t="inlineStr">
        <is>
          <t>000572</t>
        </is>
      </c>
      <c r="B314" t="n">
        <v>0.0002810784205561417</v>
      </c>
      <c r="C314" t="n">
        <v>62.23404255319149</v>
      </c>
      <c r="D314" t="n">
        <v>2.849612903225807</v>
      </c>
      <c r="E314" t="n">
        <v>1.349032258064516</v>
      </c>
    </row>
    <row r="315">
      <c r="A315" t="inlineStr">
        <is>
          <t>002984</t>
        </is>
      </c>
      <c r="B315" t="n">
        <v>0.007481176999845606</v>
      </c>
      <c r="C315" t="n">
        <v>61.09890109890108</v>
      </c>
      <c r="D315" t="n">
        <v>27.00877358490566</v>
      </c>
      <c r="E315" t="n">
        <v>9.551226415094339</v>
      </c>
    </row>
    <row r="316">
      <c r="A316" t="inlineStr">
        <is>
          <t>603187</t>
        </is>
      </c>
      <c r="B316" t="n">
        <v>0.005222889085041724</v>
      </c>
      <c r="C316" t="n">
        <v>60.93626024861148</v>
      </c>
      <c r="D316" t="n">
        <v>54.35548387096773</v>
      </c>
      <c r="E316" t="n">
        <v>2.308967741935484</v>
      </c>
    </row>
    <row r="317">
      <c r="A317" t="inlineStr">
        <is>
          <t>300208</t>
        </is>
      </c>
      <c r="B317" t="n">
        <v>0.005360895307705226</v>
      </c>
      <c r="C317" t="n">
        <v>60.88280060882801</v>
      </c>
      <c r="D317" t="n">
        <v>10.55825806451613</v>
      </c>
      <c r="E317" t="n">
        <v>5.007483870967741</v>
      </c>
    </row>
    <row r="318">
      <c r="A318" t="inlineStr">
        <is>
          <t>002812</t>
        </is>
      </c>
      <c r="B318" t="n">
        <v>0.03753320834760067</v>
      </c>
      <c r="C318" t="n">
        <v>60.85106382978724</v>
      </c>
      <c r="D318" t="n">
        <v>103.1122580645161</v>
      </c>
      <c r="E318" t="n">
        <v>1.436645161290323</v>
      </c>
    </row>
    <row r="319">
      <c r="A319" t="inlineStr">
        <is>
          <t>600408</t>
        </is>
      </c>
      <c r="B319" t="n">
        <v>0.0003985177943644599</v>
      </c>
      <c r="C319" t="n">
        <v>60.6217616580311</v>
      </c>
      <c r="D319" t="n">
        <v>2.082</v>
      </c>
      <c r="E319" t="n">
        <v>0.9933548387096774</v>
      </c>
    </row>
    <row r="320">
      <c r="A320" t="inlineStr">
        <is>
          <t>000981</t>
        </is>
      </c>
      <c r="B320" t="n">
        <v>0.0003126117327742445</v>
      </c>
      <c r="C320" t="n">
        <v>60.43165467625899</v>
      </c>
      <c r="D320" t="n">
        <v>1.933354838709677</v>
      </c>
      <c r="E320" t="n">
        <v>0.7890967741935484</v>
      </c>
    </row>
    <row r="321">
      <c r="A321" t="inlineStr">
        <is>
          <t>300840</t>
        </is>
      </c>
      <c r="B321" t="n">
        <v>0.006059802681404157</v>
      </c>
      <c r="C321" t="n">
        <v>60.35087719298244</v>
      </c>
      <c r="D321" t="n">
        <v>19.76640522875817</v>
      </c>
      <c r="E321" t="n">
        <v>16.41895424836602</v>
      </c>
    </row>
    <row r="322">
      <c r="A322" t="inlineStr">
        <is>
          <t>603306</t>
        </is>
      </c>
      <c r="B322" t="n">
        <v>0.002656148664467305</v>
      </c>
      <c r="C322" t="n">
        <v>60.32831737346103</v>
      </c>
      <c r="D322" t="n">
        <v>19.91754838709678</v>
      </c>
      <c r="E322" t="n">
        <v>1.602387096774194</v>
      </c>
    </row>
    <row r="323">
      <c r="A323" t="inlineStr">
        <is>
          <t>000913</t>
        </is>
      </c>
      <c r="B323" t="n">
        <v>0.004764619621489171</v>
      </c>
      <c r="C323" t="n">
        <v>60.00000000000001</v>
      </c>
      <c r="D323" t="n">
        <v>23.96741935483871</v>
      </c>
      <c r="E323" t="n">
        <v>1.382064516129032</v>
      </c>
    </row>
    <row r="324">
      <c r="A324" t="inlineStr">
        <is>
          <t>600754</t>
        </is>
      </c>
      <c r="B324" t="n">
        <v>0.004942786591307437</v>
      </c>
      <c r="C324" t="n">
        <v>59.77011494252875</v>
      </c>
      <c r="D324" t="n">
        <v>45.62812903225807</v>
      </c>
      <c r="E324" t="n">
        <v>0.7718064516129033</v>
      </c>
    </row>
    <row r="325">
      <c r="A325" t="inlineStr">
        <is>
          <t>600456</t>
        </is>
      </c>
      <c r="B325" t="n">
        <v>0.01056359357194242</v>
      </c>
      <c r="C325" t="n">
        <v>59.71707645671944</v>
      </c>
      <c r="D325" t="n">
        <v>38.03877419354839</v>
      </c>
      <c r="E325" t="n">
        <v>2.424645161290322</v>
      </c>
    </row>
    <row r="326">
      <c r="A326" t="inlineStr">
        <is>
          <t>603392</t>
        </is>
      </c>
      <c r="B326" t="n">
        <v>0.05752191329349925</v>
      </c>
      <c r="C326" t="n">
        <v>59.57278961102008</v>
      </c>
      <c r="D326" t="n">
        <v>218.3643870967742</v>
      </c>
      <c r="E326" t="n">
        <v>5.01025806451613</v>
      </c>
    </row>
    <row r="327">
      <c r="A327" t="inlineStr">
        <is>
          <t>688005</t>
        </is>
      </c>
      <c r="B327" t="n">
        <v>0.02677891348411481</v>
      </c>
      <c r="C327" t="n">
        <v>59.33719095213043</v>
      </c>
      <c r="D327" t="n">
        <v>40.32096774193548</v>
      </c>
      <c r="E327" t="n">
        <v>3.191161290322581</v>
      </c>
    </row>
    <row r="328">
      <c r="A328" t="inlineStr">
        <is>
          <t>000768</t>
        </is>
      </c>
      <c r="B328" t="n">
        <v>0.005376657556393959</v>
      </c>
      <c r="C328" t="n">
        <v>59.22090729783036</v>
      </c>
      <c r="D328" t="n">
        <v>27.68690322580645</v>
      </c>
      <c r="E328" t="n">
        <v>1.614387096774194</v>
      </c>
    </row>
    <row r="329">
      <c r="A329" t="inlineStr">
        <is>
          <t>688099</t>
        </is>
      </c>
      <c r="B329" t="n">
        <v>0.01093837235244798</v>
      </c>
      <c r="C329" t="n">
        <v>59.10256410256412</v>
      </c>
      <c r="D329" t="n">
        <v>69.21658064516129</v>
      </c>
      <c r="E329" t="n">
        <v>2.396645161290323</v>
      </c>
    </row>
    <row r="330">
      <c r="A330" t="inlineStr">
        <is>
          <t>002054</t>
        </is>
      </c>
      <c r="B330" t="n">
        <v>0.0008781609764569788</v>
      </c>
      <c r="C330" t="n">
        <v>59.0782122905028</v>
      </c>
      <c r="D330" t="n">
        <v>8.18341935483871</v>
      </c>
      <c r="E330" t="n">
        <v>3.980645161290322</v>
      </c>
    </row>
    <row r="331">
      <c r="A331" t="inlineStr">
        <is>
          <t>300680</t>
        </is>
      </c>
      <c r="B331" t="n">
        <v>0.003825742906345853</v>
      </c>
      <c r="C331" t="n">
        <v>59.00293255131963</v>
      </c>
      <c r="D331" t="n">
        <v>27.22129032258065</v>
      </c>
      <c r="E331" t="n">
        <v>6.052645161290322</v>
      </c>
    </row>
    <row r="332">
      <c r="A332" t="inlineStr">
        <is>
          <t>600230</t>
        </is>
      </c>
      <c r="B332" t="n">
        <v>0.001138876009872105</v>
      </c>
      <c r="C332" t="n">
        <v>58.93617021276594</v>
      </c>
      <c r="D332" t="n">
        <v>10.27161290322581</v>
      </c>
      <c r="E332" t="n">
        <v>2.903612903225806</v>
      </c>
    </row>
    <row r="333">
      <c r="A333" t="inlineStr">
        <is>
          <t>000780</t>
        </is>
      </c>
      <c r="B333" t="n">
        <v>0.0007161550687899002</v>
      </c>
      <c r="C333" t="n">
        <v>58.92116182572613</v>
      </c>
      <c r="D333" t="n">
        <v>2.980193548387097</v>
      </c>
      <c r="E333" t="n">
        <v>0.4956774193548388</v>
      </c>
    </row>
    <row r="334">
      <c r="A334" t="inlineStr">
        <is>
          <t>300211</t>
        </is>
      </c>
      <c r="B334" t="n">
        <v>0.0007009019734175981</v>
      </c>
      <c r="C334" t="n">
        <v>58.86627906976744</v>
      </c>
      <c r="D334" t="n">
        <v>7.787741935483872</v>
      </c>
      <c r="E334" t="n">
        <v>2.631483870967742</v>
      </c>
    </row>
    <row r="335">
      <c r="A335" t="inlineStr">
        <is>
          <t>601702</t>
        </is>
      </c>
      <c r="B335" t="n">
        <v>0.0008795834874671118</v>
      </c>
      <c r="C335" t="n">
        <v>58.75706214689267</v>
      </c>
      <c r="D335" t="n">
        <v>7.485727272727272</v>
      </c>
      <c r="E335" t="n">
        <v>18.642</v>
      </c>
    </row>
    <row r="336">
      <c r="A336" t="inlineStr">
        <is>
          <t>002738</t>
        </is>
      </c>
      <c r="B336" t="n">
        <v>0.00895873651642546</v>
      </c>
      <c r="C336" t="n">
        <v>58.48849945235486</v>
      </c>
      <c r="D336" t="n">
        <v>21.74193548387097</v>
      </c>
      <c r="E336" t="n">
        <v>5.807741935483871</v>
      </c>
    </row>
    <row r="337">
      <c r="A337" t="inlineStr">
        <is>
          <t>601995</t>
        </is>
      </c>
      <c r="B337" t="n">
        <v>0.004683491854726885</v>
      </c>
      <c r="C337" t="n">
        <v>58.22281167108751</v>
      </c>
      <c r="D337" t="n">
        <v>63.02894736842106</v>
      </c>
      <c r="E337" t="n">
        <v>17.12065789473684</v>
      </c>
    </row>
    <row r="338">
      <c r="A338" t="inlineStr">
        <is>
          <t>000528</t>
        </is>
      </c>
      <c r="B338" t="n">
        <v>0.0003081674999210998</v>
      </c>
      <c r="C338" t="n">
        <v>58.16485225505443</v>
      </c>
      <c r="D338" t="n">
        <v>7.466451612903225</v>
      </c>
      <c r="E338" t="n">
        <v>2.092129032258064</v>
      </c>
    </row>
    <row r="339">
      <c r="A339" t="inlineStr">
        <is>
          <t>601799</t>
        </is>
      </c>
      <c r="B339" t="n">
        <v>0.02428627747813968</v>
      </c>
      <c r="C339" t="n">
        <v>57.94473913387696</v>
      </c>
      <c r="D339" t="n">
        <v>174.3310322580645</v>
      </c>
      <c r="E339" t="n">
        <v>0.5879354838709677</v>
      </c>
    </row>
    <row r="340">
      <c r="A340" t="inlineStr">
        <is>
          <t>000831</t>
        </is>
      </c>
      <c r="B340" t="n">
        <v>0.001575051835958256</v>
      </c>
      <c r="C340" t="n">
        <v>57.69841269841272</v>
      </c>
      <c r="D340" t="n">
        <v>14.47445161290323</v>
      </c>
      <c r="E340" t="n">
        <v>4.577612903225806</v>
      </c>
    </row>
    <row r="341">
      <c r="A341" t="inlineStr">
        <is>
          <t>300100</t>
        </is>
      </c>
      <c r="B341" t="n">
        <v>0.00740039908193733</v>
      </c>
      <c r="C341" t="n">
        <v>57.65920826161792</v>
      </c>
      <c r="D341" t="n">
        <v>10.87464516129032</v>
      </c>
      <c r="E341" t="n">
        <v>8.425354838709678</v>
      </c>
    </row>
    <row r="342">
      <c r="A342" t="inlineStr">
        <is>
          <t>300496</t>
        </is>
      </c>
      <c r="B342" t="n">
        <v>0.02421150679888866</v>
      </c>
      <c r="C342" t="n">
        <v>57.60425689889865</v>
      </c>
      <c r="D342" t="n">
        <v>102.2595483870968</v>
      </c>
      <c r="E342" t="n">
        <v>2.872709677419355</v>
      </c>
    </row>
    <row r="343">
      <c r="A343" t="inlineStr">
        <is>
          <t>600988</t>
        </is>
      </c>
      <c r="B343" t="n">
        <v>0.001678666695897977</v>
      </c>
      <c r="C343" t="n">
        <v>57.19148936170211</v>
      </c>
      <c r="D343" t="n">
        <v>17.75470967741936</v>
      </c>
      <c r="E343" t="n">
        <v>4.88458064516129</v>
      </c>
    </row>
    <row r="344">
      <c r="A344" t="inlineStr">
        <is>
          <t>300522</t>
        </is>
      </c>
      <c r="B344" t="n">
        <v>0.00343896010127512</v>
      </c>
      <c r="C344" t="n">
        <v>56.88172043010751</v>
      </c>
      <c r="D344" t="n">
        <v>26.91258064516129</v>
      </c>
      <c r="E344" t="n">
        <v>1.810838709677419</v>
      </c>
    </row>
    <row r="345">
      <c r="A345" t="inlineStr">
        <is>
          <t>002285</t>
        </is>
      </c>
      <c r="B345" t="n">
        <v>0.001324924386545645</v>
      </c>
      <c r="C345" t="n">
        <v>56.72727272727271</v>
      </c>
      <c r="D345" t="n">
        <v>4.930967741935484</v>
      </c>
      <c r="E345" t="n">
        <v>2.002258064516129</v>
      </c>
    </row>
    <row r="346">
      <c r="A346" t="inlineStr">
        <is>
          <t>002109</t>
        </is>
      </c>
      <c r="B346" t="n">
        <v>0.0001102664771719981</v>
      </c>
      <c r="C346" t="n">
        <v>56.41025641025641</v>
      </c>
      <c r="D346" t="n">
        <v>3.421032258064516</v>
      </c>
      <c r="E346" t="n">
        <v>1.319870967741936</v>
      </c>
    </row>
    <row r="347">
      <c r="A347" t="inlineStr">
        <is>
          <t>300677</t>
        </is>
      </c>
      <c r="B347" t="n">
        <v>0.07229172630720991</v>
      </c>
      <c r="C347" t="n">
        <v>56.31768953068593</v>
      </c>
      <c r="D347" t="n">
        <v>158.7807741935484</v>
      </c>
      <c r="E347" t="n">
        <v>4.345483870967741</v>
      </c>
    </row>
    <row r="348">
      <c r="A348" t="inlineStr">
        <is>
          <t>601016</t>
        </is>
      </c>
      <c r="B348" t="n">
        <v>0.0003054882623747389</v>
      </c>
      <c r="C348" t="n">
        <v>56.11814345991561</v>
      </c>
      <c r="D348" t="n">
        <v>3.005096774193548</v>
      </c>
      <c r="E348" t="n">
        <v>2.610967741935484</v>
      </c>
    </row>
    <row r="349">
      <c r="A349" t="inlineStr">
        <is>
          <t>300034</t>
        </is>
      </c>
      <c r="B349" t="n">
        <v>0.004897567634947959</v>
      </c>
      <c r="C349" t="n">
        <v>55.42763157894739</v>
      </c>
      <c r="D349" t="n">
        <v>26.35638709677419</v>
      </c>
      <c r="E349" t="n">
        <v>2.998129032258065</v>
      </c>
    </row>
    <row r="350">
      <c r="A350" t="inlineStr">
        <is>
          <t>300062</t>
        </is>
      </c>
      <c r="B350" t="n">
        <v>0.01179138278317973</v>
      </c>
      <c r="C350" t="n">
        <v>55.37340619307831</v>
      </c>
      <c r="D350" t="n">
        <v>10.05793548387097</v>
      </c>
      <c r="E350" t="n">
        <v>14.93709677419355</v>
      </c>
    </row>
    <row r="351">
      <c r="A351" t="inlineStr">
        <is>
          <t>000659</t>
        </is>
      </c>
      <c r="B351" t="n">
        <v>0.0003945167386962013</v>
      </c>
      <c r="C351" t="n">
        <v>55.32786885245902</v>
      </c>
      <c r="D351" t="n">
        <v>2.747419354838709</v>
      </c>
      <c r="E351" t="n">
        <v>1.396451612903226</v>
      </c>
    </row>
    <row r="352">
      <c r="A352" t="inlineStr">
        <is>
          <t>600563</t>
        </is>
      </c>
      <c r="B352" t="n">
        <v>0.02357585785282719</v>
      </c>
      <c r="C352" t="n">
        <v>55.18962075848304</v>
      </c>
      <c r="D352" t="n">
        <v>83.3938064516129</v>
      </c>
      <c r="E352" t="n">
        <v>1.537612903225806</v>
      </c>
    </row>
    <row r="353">
      <c r="A353" t="inlineStr">
        <is>
          <t>300566</t>
        </is>
      </c>
      <c r="B353" t="n">
        <v>0.001231602584508625</v>
      </c>
      <c r="C353" t="n">
        <v>54.56698240866036</v>
      </c>
      <c r="D353" t="n">
        <v>34.20296774193548</v>
      </c>
      <c r="E353" t="n">
        <v>3.149096774193548</v>
      </c>
    </row>
    <row r="354">
      <c r="A354" t="inlineStr">
        <is>
          <t>000596</t>
        </is>
      </c>
      <c r="B354" t="n">
        <v>0.01783336032802284</v>
      </c>
      <c r="C354" t="n">
        <v>54.54102751400048</v>
      </c>
      <c r="D354" t="n">
        <v>228.6447096774193</v>
      </c>
      <c r="E354" t="n">
        <v>0.7170322580645161</v>
      </c>
    </row>
    <row r="355">
      <c r="A355" t="inlineStr">
        <is>
          <t>603906</t>
        </is>
      </c>
      <c r="B355" t="n">
        <v>0.002886266514392823</v>
      </c>
      <c r="C355" t="n">
        <v>54.48751991502922</v>
      </c>
      <c r="D355" t="n">
        <v>26.97387096774194</v>
      </c>
      <c r="E355" t="n">
        <v>2.124903225806452</v>
      </c>
    </row>
    <row r="356">
      <c r="A356" t="inlineStr">
        <is>
          <t>000837</t>
        </is>
      </c>
      <c r="B356" t="n">
        <v>0.0008085263751902564</v>
      </c>
      <c r="C356" t="n">
        <v>54.3123543123543</v>
      </c>
      <c r="D356" t="n">
        <v>5.896516129032258</v>
      </c>
      <c r="E356" t="n">
        <v>0.895290322580645</v>
      </c>
    </row>
    <row r="357">
      <c r="A357" t="inlineStr">
        <is>
          <t>600470</t>
        </is>
      </c>
      <c r="B357" t="n">
        <v>0.0003259367435208771</v>
      </c>
      <c r="C357" t="n">
        <v>54.22535211267605</v>
      </c>
      <c r="D357" t="n">
        <v>3.700451612903226</v>
      </c>
      <c r="E357" t="n">
        <v>1.07941935483871</v>
      </c>
    </row>
    <row r="358">
      <c r="A358" t="inlineStr">
        <is>
          <t>600019</t>
        </is>
      </c>
      <c r="B358" t="n">
        <v>0.0006099111451250594</v>
      </c>
      <c r="C358" t="n">
        <v>54.17475728155339</v>
      </c>
      <c r="D358" t="n">
        <v>5.709870967741935</v>
      </c>
      <c r="E358" t="n">
        <v>0.458516129032258</v>
      </c>
    </row>
    <row r="359">
      <c r="A359" t="inlineStr">
        <is>
          <t>603899</t>
        </is>
      </c>
      <c r="B359" t="n">
        <v>0.01088869366559243</v>
      </c>
      <c r="C359" t="n">
        <v>54.12827461607949</v>
      </c>
      <c r="D359" t="n">
        <v>77.14058064516128</v>
      </c>
      <c r="E359" t="n">
        <v>0.36</v>
      </c>
    </row>
    <row r="360">
      <c r="A360" t="inlineStr">
        <is>
          <t>000338</t>
        </is>
      </c>
      <c r="B360" t="n">
        <v>0.002243284878109327</v>
      </c>
      <c r="C360" t="n">
        <v>53.96518375241779</v>
      </c>
      <c r="D360" t="n">
        <v>16.93077419354838</v>
      </c>
      <c r="E360" t="n">
        <v>1.606967741935484</v>
      </c>
    </row>
    <row r="361">
      <c r="A361" t="inlineStr">
        <is>
          <t>002928</t>
        </is>
      </c>
      <c r="B361" t="n">
        <v>0.0006910622721079919</v>
      </c>
      <c r="C361" t="n">
        <v>53.64485981308413</v>
      </c>
      <c r="D361" t="n">
        <v>12.71283870967742</v>
      </c>
      <c r="E361" t="n">
        <v>3.642258064516129</v>
      </c>
    </row>
    <row r="362">
      <c r="A362" t="inlineStr">
        <is>
          <t>000713</t>
        </is>
      </c>
      <c r="B362" t="n">
        <v>0.002321426065257183</v>
      </c>
      <c r="C362" t="n">
        <v>53.57142857142858</v>
      </c>
      <c r="D362" t="n">
        <v>12.13077419354839</v>
      </c>
      <c r="E362" t="n">
        <v>10.57993548387097</v>
      </c>
    </row>
    <row r="363">
      <c r="A363" t="inlineStr">
        <is>
          <t>002088</t>
        </is>
      </c>
      <c r="B363" t="n">
        <v>0.001174422083493956</v>
      </c>
      <c r="C363" t="n">
        <v>53.49075975359341</v>
      </c>
      <c r="D363" t="n">
        <v>11.21374193548387</v>
      </c>
      <c r="E363" t="n">
        <v>1.988967741935484</v>
      </c>
    </row>
    <row r="364">
      <c r="A364" t="inlineStr">
        <is>
          <t>002206</t>
        </is>
      </c>
      <c r="B364" t="n">
        <v>0.0002076459470637533</v>
      </c>
      <c r="C364" t="n">
        <v>53.40909090909092</v>
      </c>
      <c r="D364" t="n">
        <v>4.016322580645161</v>
      </c>
      <c r="E364" t="n">
        <v>1.728516129032258</v>
      </c>
    </row>
    <row r="365">
      <c r="A365" t="inlineStr">
        <is>
          <t>600803</t>
        </is>
      </c>
      <c r="B365" t="n">
        <v>0.00119290671533598</v>
      </c>
      <c r="C365" t="n">
        <v>53.26768128916741</v>
      </c>
      <c r="D365" t="n">
        <v>13.264</v>
      </c>
      <c r="E365" t="n">
        <v>0.9838709677419355</v>
      </c>
    </row>
    <row r="366">
      <c r="A366" t="inlineStr">
        <is>
          <t>300152</t>
        </is>
      </c>
      <c r="B366" t="n">
        <v>0.001109989718384342</v>
      </c>
      <c r="C366" t="n">
        <v>53.2</v>
      </c>
      <c r="D366" t="n">
        <v>3.459096774193549</v>
      </c>
      <c r="E366" t="n">
        <v>6.514193548387097</v>
      </c>
    </row>
    <row r="367">
      <c r="A367" t="inlineStr">
        <is>
          <t>600141</t>
        </is>
      </c>
      <c r="B367" t="n">
        <v>0.0007721843671080483</v>
      </c>
      <c r="C367" t="n">
        <v>52.91666666666668</v>
      </c>
      <c r="D367" t="n">
        <v>11.56606451612903</v>
      </c>
      <c r="E367" t="n">
        <v>3.065354838709677</v>
      </c>
    </row>
    <row r="368">
      <c r="A368" t="inlineStr">
        <is>
          <t>601882</t>
        </is>
      </c>
      <c r="B368" t="n">
        <v>0.001277246910925542</v>
      </c>
      <c r="C368" t="n">
        <v>52.87081339712918</v>
      </c>
      <c r="D368" t="n">
        <v>11.79083870967742</v>
      </c>
      <c r="E368" t="n">
        <v>0.9180645161290323</v>
      </c>
    </row>
    <row r="369">
      <c r="A369" t="inlineStr">
        <is>
          <t>300751</t>
        </is>
      </c>
      <c r="B369" t="n">
        <v>0.1901559221208602</v>
      </c>
      <c r="C369" t="n">
        <v>52.8600543478261</v>
      </c>
      <c r="D369" t="n">
        <v>442.4065161290323</v>
      </c>
      <c r="E369" t="n">
        <v>2.724129032258065</v>
      </c>
    </row>
    <row r="370">
      <c r="A370" t="inlineStr">
        <is>
          <t>688366</t>
        </is>
      </c>
      <c r="B370" t="n">
        <v>0.02643102237899173</v>
      </c>
      <c r="C370" t="n">
        <v>52.74666666666666</v>
      </c>
      <c r="D370" t="n">
        <v>116.5975483870968</v>
      </c>
      <c r="E370" t="n">
        <v>4.838322580645162</v>
      </c>
    </row>
    <row r="371">
      <c r="A371" t="inlineStr">
        <is>
          <t>002610</t>
        </is>
      </c>
      <c r="B371" t="n">
        <v>0.0002582787192477261</v>
      </c>
      <c r="C371" t="n">
        <v>52.69461077844311</v>
      </c>
      <c r="D371" t="n">
        <v>2.426580645161291</v>
      </c>
      <c r="E371" t="n">
        <v>5.580516129032258</v>
      </c>
    </row>
    <row r="372">
      <c r="A372" t="inlineStr">
        <is>
          <t>300461</t>
        </is>
      </c>
      <c r="B372" t="n">
        <v>0.001694334613877722</v>
      </c>
      <c r="C372" t="n">
        <v>52.49549007817198</v>
      </c>
      <c r="D372" t="n">
        <v>20.69896774193548</v>
      </c>
      <c r="E372" t="n">
        <v>7.564064516129031</v>
      </c>
    </row>
    <row r="373">
      <c r="A373" t="inlineStr">
        <is>
          <t>300725</t>
        </is>
      </c>
      <c r="B373" t="n">
        <v>0.02126171480353415</v>
      </c>
      <c r="C373" t="n">
        <v>51.99335548172756</v>
      </c>
      <c r="D373" t="n">
        <v>134.7463225806452</v>
      </c>
      <c r="E373" t="n">
        <v>2.027548387096774</v>
      </c>
    </row>
    <row r="374">
      <c r="A374" t="inlineStr">
        <is>
          <t>603966</t>
        </is>
      </c>
      <c r="B374" t="n">
        <v>0.0009805230368296694</v>
      </c>
      <c r="C374" t="n">
        <v>51.96706312900275</v>
      </c>
      <c r="D374" t="n">
        <v>15.18812903225806</v>
      </c>
      <c r="E374" t="n">
        <v>1.839032258064516</v>
      </c>
    </row>
    <row r="375">
      <c r="A375" t="inlineStr">
        <is>
          <t>002979</t>
        </is>
      </c>
      <c r="B375" t="n">
        <v>0.003818891451511194</v>
      </c>
      <c r="C375" t="n">
        <v>51.86997553303043</v>
      </c>
      <c r="D375" t="n">
        <v>42.18148387096775</v>
      </c>
      <c r="E375" t="n">
        <v>7.34432258064516</v>
      </c>
    </row>
    <row r="376">
      <c r="A376" t="inlineStr">
        <is>
          <t>002469</t>
        </is>
      </c>
      <c r="B376" t="n">
        <v>0.000206019132978619</v>
      </c>
      <c r="C376" t="n">
        <v>51.80180180180179</v>
      </c>
      <c r="D376" t="n">
        <v>5.470967741935484</v>
      </c>
      <c r="E376" t="n">
        <v>2.07858064516129</v>
      </c>
    </row>
    <row r="377">
      <c r="A377" t="inlineStr">
        <is>
          <t>601218</t>
        </is>
      </c>
      <c r="B377" t="n">
        <v>0.0002565789103633454</v>
      </c>
      <c r="C377" t="n">
        <v>51.49501661129568</v>
      </c>
      <c r="D377" t="n">
        <v>3.628387096774194</v>
      </c>
      <c r="E377" t="n">
        <v>2.974129032258065</v>
      </c>
    </row>
    <row r="378">
      <c r="A378" t="inlineStr">
        <is>
          <t>002202</t>
        </is>
      </c>
      <c r="B378" t="n">
        <v>0.00170084461479722</v>
      </c>
      <c r="C378" t="n">
        <v>51.38121546961327</v>
      </c>
      <c r="D378" t="n">
        <v>12.38341935483871</v>
      </c>
      <c r="E378" t="n">
        <v>2.635483870967742</v>
      </c>
    </row>
    <row r="379">
      <c r="A379" t="inlineStr">
        <is>
          <t>300721</t>
        </is>
      </c>
      <c r="B379" t="n">
        <v>0.003951187905642607</v>
      </c>
      <c r="C379" t="n">
        <v>51.2831665941714</v>
      </c>
      <c r="D379" t="n">
        <v>30.80393548387097</v>
      </c>
      <c r="E379" t="n">
        <v>10.39935483870968</v>
      </c>
    </row>
    <row r="380">
      <c r="A380" t="inlineStr">
        <is>
          <t>002991</t>
        </is>
      </c>
      <c r="B380" t="n">
        <v>0.02536068488165685</v>
      </c>
      <c r="C380" t="n">
        <v>51.10195305500807</v>
      </c>
      <c r="D380" t="n">
        <v>104.5395588235294</v>
      </c>
      <c r="E380" t="n">
        <v>7.65154411764706</v>
      </c>
    </row>
    <row r="381">
      <c r="A381" t="inlineStr">
        <is>
          <t>603127</t>
        </is>
      </c>
      <c r="B381" t="n">
        <v>0.02201652563727033</v>
      </c>
      <c r="C381" t="n">
        <v>51.05423266547782</v>
      </c>
      <c r="D381" t="n">
        <v>105.6315483870968</v>
      </c>
      <c r="E381" t="n">
        <v>1.593354838709678</v>
      </c>
    </row>
    <row r="382">
      <c r="A382" t="inlineStr">
        <is>
          <t>002532</t>
        </is>
      </c>
      <c r="B382" t="n">
        <v>0.0007505118088946208</v>
      </c>
      <c r="C382" t="n">
        <v>50.89820359281438</v>
      </c>
      <c r="D382" t="n">
        <v>7.998774193548387</v>
      </c>
      <c r="E382" t="n">
        <v>3.725032258064516</v>
      </c>
    </row>
    <row r="383">
      <c r="A383" t="inlineStr">
        <is>
          <t>002819</t>
        </is>
      </c>
      <c r="B383" t="n">
        <v>0.004204399683571782</v>
      </c>
      <c r="C383" t="n">
        <v>50.56224899598396</v>
      </c>
      <c r="D383" t="n">
        <v>31.75206451612903</v>
      </c>
      <c r="E383" t="n">
        <v>1.799612903225806</v>
      </c>
    </row>
    <row r="384">
      <c r="A384" t="inlineStr">
        <is>
          <t>600481</t>
        </is>
      </c>
      <c r="B384" t="n">
        <v>0.0005329880809650643</v>
      </c>
      <c r="C384" t="n">
        <v>50.4854368932039</v>
      </c>
      <c r="D384" t="n">
        <v>3.756258064516129</v>
      </c>
      <c r="E384" t="n">
        <v>2.467354838709678</v>
      </c>
    </row>
    <row r="385">
      <c r="A385" t="inlineStr">
        <is>
          <t>002304</t>
        </is>
      </c>
      <c r="B385" t="n">
        <v>0.05099104601916787</v>
      </c>
      <c r="C385" t="n">
        <v>50.38345864661653</v>
      </c>
      <c r="D385" t="n">
        <v>169.8425806451613</v>
      </c>
      <c r="E385" t="n">
        <v>0.7835483870967741</v>
      </c>
    </row>
    <row r="386">
      <c r="A386" t="inlineStr">
        <is>
          <t>603223</t>
        </is>
      </c>
      <c r="B386" t="n">
        <v>0.003348295585532407</v>
      </c>
      <c r="C386" t="n">
        <v>50.32490974729242</v>
      </c>
      <c r="D386" t="n">
        <v>17.17548387096774</v>
      </c>
      <c r="E386" t="n">
        <v>1.334193548387097</v>
      </c>
    </row>
    <row r="387">
      <c r="A387" t="inlineStr">
        <is>
          <t>002372</t>
        </is>
      </c>
      <c r="B387" t="n">
        <v>0.002714179184688807</v>
      </c>
      <c r="C387" t="n">
        <v>50.26697177726926</v>
      </c>
      <c r="D387" t="n">
        <v>17.04858064516129</v>
      </c>
      <c r="E387" t="n">
        <v>0.7849032258064517</v>
      </c>
    </row>
    <row r="388">
      <c r="A388" t="inlineStr">
        <is>
          <t>600983</t>
        </is>
      </c>
      <c r="B388" t="n">
        <v>0.001145161931633139</v>
      </c>
      <c r="C388" t="n">
        <v>50.21097046413501</v>
      </c>
      <c r="D388" t="n">
        <v>6.55316129032258</v>
      </c>
      <c r="E388" t="n">
        <v>2.057806451612903</v>
      </c>
    </row>
    <row r="389">
      <c r="A389" t="inlineStr">
        <is>
          <t>300318</t>
        </is>
      </c>
      <c r="B389" t="n">
        <v>0.006555495563471467</v>
      </c>
      <c r="C389" t="n">
        <v>50.15974440894571</v>
      </c>
      <c r="D389" t="n">
        <v>12.54116129032258</v>
      </c>
      <c r="E389" t="n">
        <v>5.533741935483871</v>
      </c>
    </row>
    <row r="390">
      <c r="A390" t="inlineStr">
        <is>
          <t>688208</t>
        </is>
      </c>
      <c r="B390" t="n">
        <v>0.006616803478120938</v>
      </c>
      <c r="C390" t="n">
        <v>50.0924214417745</v>
      </c>
      <c r="D390" t="n">
        <v>68.13954838709677</v>
      </c>
      <c r="E390" t="n">
        <v>3.036838709677419</v>
      </c>
    </row>
    <row r="391">
      <c r="A391" t="inlineStr">
        <is>
          <t>600496</t>
        </is>
      </c>
      <c r="B391" t="n">
        <v>0.0005884687504661899</v>
      </c>
      <c r="C391" t="n">
        <v>49.87012987012987</v>
      </c>
      <c r="D391" t="n">
        <v>5.37774193548387</v>
      </c>
      <c r="E391" t="n">
        <v>3.79058064516129</v>
      </c>
    </row>
    <row r="392">
      <c r="A392" t="inlineStr">
        <is>
          <t>002001</t>
        </is>
      </c>
      <c r="B392" t="n">
        <v>0.002724597307952049</v>
      </c>
      <c r="C392" t="n">
        <v>49.52087611225189</v>
      </c>
      <c r="D392" t="n">
        <v>32.70193548387096</v>
      </c>
      <c r="E392" t="n">
        <v>1.283935483870968</v>
      </c>
    </row>
    <row r="393">
      <c r="A393" t="inlineStr">
        <is>
          <t>603809</t>
        </is>
      </c>
      <c r="B393" t="n">
        <v>0.004323954165896662</v>
      </c>
      <c r="C393" t="n">
        <v>49.48224852071006</v>
      </c>
      <c r="D393" t="n">
        <v>22.33038709677419</v>
      </c>
      <c r="E393" t="n">
        <v>2.768322580645161</v>
      </c>
    </row>
    <row r="394">
      <c r="A394" t="inlineStr">
        <is>
          <t>002920</t>
        </is>
      </c>
      <c r="B394" t="n">
        <v>0.02043859223200027</v>
      </c>
      <c r="C394" t="n">
        <v>49.40760116941068</v>
      </c>
      <c r="D394" t="n">
        <v>79.17877419354839</v>
      </c>
      <c r="E394" t="n">
        <v>3.01483870967742</v>
      </c>
    </row>
    <row r="395">
      <c r="A395" t="inlineStr">
        <is>
          <t>603816</t>
        </is>
      </c>
      <c r="B395" t="n">
        <v>0.007102610682491063</v>
      </c>
      <c r="C395" t="n">
        <v>49.33074684772068</v>
      </c>
      <c r="D395" t="n">
        <v>69.61961290322581</v>
      </c>
      <c r="E395" t="n">
        <v>0.6040645161290323</v>
      </c>
    </row>
    <row r="396">
      <c r="A396" t="inlineStr">
        <is>
          <t>600238</t>
        </is>
      </c>
      <c r="B396" t="n">
        <v>0.002534542945705347</v>
      </c>
      <c r="C396" t="n">
        <v>49.31237721021611</v>
      </c>
      <c r="D396" t="n">
        <v>5.891483870967742</v>
      </c>
      <c r="E396" t="n">
        <v>0.7136774193548386</v>
      </c>
    </row>
    <row r="397">
      <c r="A397" t="inlineStr">
        <is>
          <t>688139</t>
        </is>
      </c>
      <c r="B397" t="n">
        <v>0.005868588305640761</v>
      </c>
      <c r="C397" t="n">
        <v>49.18722509083957</v>
      </c>
      <c r="D397" t="n">
        <v>70.68096774193548</v>
      </c>
      <c r="E397" t="n">
        <v>3.21516129032258</v>
      </c>
    </row>
    <row r="398">
      <c r="A398" t="inlineStr">
        <is>
          <t>600616</t>
        </is>
      </c>
      <c r="B398" t="n">
        <v>0.004119980429280943</v>
      </c>
      <c r="C398" t="n">
        <v>49.13419913419912</v>
      </c>
      <c r="D398" t="n">
        <v>6.329677419354839</v>
      </c>
      <c r="E398" t="n">
        <v>4.801741935483871</v>
      </c>
    </row>
    <row r="399">
      <c r="A399" t="inlineStr">
        <is>
          <t>600596</t>
        </is>
      </c>
      <c r="B399" t="n">
        <v>0.002147982856251338</v>
      </c>
      <c r="C399" t="n">
        <v>49.07407407407407</v>
      </c>
      <c r="D399" t="n">
        <v>10.50632258064516</v>
      </c>
      <c r="E399" t="n">
        <v>5.910387096774193</v>
      </c>
    </row>
    <row r="400">
      <c r="A400" t="inlineStr">
        <is>
          <t>002319</t>
        </is>
      </c>
      <c r="B400" t="n">
        <v>0.0006060090590460323</v>
      </c>
      <c r="C400" t="n">
        <v>49.04214559386975</v>
      </c>
      <c r="D400" t="n">
        <v>7.092774193548387</v>
      </c>
      <c r="E400" t="n">
        <v>0.6267096774193549</v>
      </c>
    </row>
    <row r="401">
      <c r="A401" t="inlineStr">
        <is>
          <t>600591</t>
        </is>
      </c>
      <c r="B401" t="n">
        <v>0.0005064409271415342</v>
      </c>
      <c r="C401" t="n">
        <v>48.97540983606557</v>
      </c>
      <c r="D401" t="n">
        <v>6.232967741935484</v>
      </c>
      <c r="E401" t="n">
        <v>0</v>
      </c>
    </row>
    <row r="402">
      <c r="A402" t="inlineStr">
        <is>
          <t>000738</t>
        </is>
      </c>
      <c r="B402" t="n">
        <v>0.001590499061779375</v>
      </c>
      <c r="C402" t="n">
        <v>48.95482130815913</v>
      </c>
      <c r="D402" t="n">
        <v>20.64490322580645</v>
      </c>
      <c r="E402" t="n">
        <v>2.982451612903226</v>
      </c>
    </row>
    <row r="403">
      <c r="A403" t="inlineStr">
        <is>
          <t>600497</t>
        </is>
      </c>
      <c r="B403" t="n">
        <v>0.0003531714211410866</v>
      </c>
      <c r="C403" t="n">
        <v>48.64197530864196</v>
      </c>
      <c r="D403" t="n">
        <v>4.410709677419355</v>
      </c>
      <c r="E403" t="n">
        <v>1.68258064516129</v>
      </c>
    </row>
    <row r="404">
      <c r="A404" t="inlineStr">
        <is>
          <t>600160</t>
        </is>
      </c>
      <c r="B404" t="n">
        <v>0.0004664342735675295</v>
      </c>
      <c r="C404" t="n">
        <v>48.58841010401187</v>
      </c>
      <c r="D404" t="n">
        <v>7.540322580645161</v>
      </c>
      <c r="E404" t="n">
        <v>1.134645161290323</v>
      </c>
    </row>
    <row r="405">
      <c r="A405" t="inlineStr">
        <is>
          <t>300841</t>
        </is>
      </c>
      <c r="B405" t="n">
        <v>0.1159350664213438</v>
      </c>
      <c r="C405" t="n">
        <v>48.54411672221872</v>
      </c>
      <c r="D405" t="n">
        <v>527.5683870967742</v>
      </c>
      <c r="E405" t="n">
        <v>7.781483870967741</v>
      </c>
    </row>
    <row r="406">
      <c r="A406" t="inlineStr">
        <is>
          <t>300760</t>
        </is>
      </c>
      <c r="B406" t="n">
        <v>0.04428612916614137</v>
      </c>
      <c r="C406" t="n">
        <v>48.48817654528605</v>
      </c>
      <c r="D406" t="n">
        <v>370.0221935483871</v>
      </c>
      <c r="E406" t="n">
        <v>0.9616129032258065</v>
      </c>
    </row>
    <row r="407">
      <c r="A407" t="inlineStr">
        <is>
          <t>002025</t>
        </is>
      </c>
      <c r="B407" t="n">
        <v>0.005235421756506427</v>
      </c>
      <c r="C407" t="n">
        <v>48.48654708520179</v>
      </c>
      <c r="D407" t="n">
        <v>51.67948387096774</v>
      </c>
      <c r="E407" t="n">
        <v>1.859290322580645</v>
      </c>
    </row>
    <row r="408">
      <c r="A408" t="inlineStr">
        <is>
          <t>002258</t>
        </is>
      </c>
      <c r="B408" t="n">
        <v>0.001378753298178349</v>
      </c>
      <c r="C408" t="n">
        <v>48.47184986595177</v>
      </c>
      <c r="D408" t="n">
        <v>22.49587096774194</v>
      </c>
      <c r="E408" t="n">
        <v>2.324967741935484</v>
      </c>
    </row>
    <row r="409">
      <c r="A409" t="inlineStr">
        <is>
          <t>000618</t>
        </is>
      </c>
      <c r="B409" t="n">
        <v>0.00113423366148353</v>
      </c>
      <c r="C409" t="n">
        <v>48.02259887005651</v>
      </c>
      <c r="D409" t="n">
        <v>4.356451612903226</v>
      </c>
      <c r="E409" t="n">
        <v>0</v>
      </c>
    </row>
    <row r="410">
      <c r="A410" t="inlineStr">
        <is>
          <t>300408</t>
        </is>
      </c>
      <c r="B410" t="n">
        <v>0.004713508477774423</v>
      </c>
      <c r="C410" t="n">
        <v>48.01312431644187</v>
      </c>
      <c r="D410" t="n">
        <v>32.42529032258064</v>
      </c>
      <c r="E410" t="n">
        <v>1.123677419354839</v>
      </c>
    </row>
    <row r="411">
      <c r="A411" t="inlineStr">
        <is>
          <t>688188</t>
        </is>
      </c>
      <c r="B411" t="n">
        <v>0.03952838361506508</v>
      </c>
      <c r="C411" t="n">
        <v>47.96365914786966</v>
      </c>
      <c r="D411" t="n">
        <v>248.2428387096774</v>
      </c>
      <c r="E411" t="n">
        <v>2.70541935483871</v>
      </c>
    </row>
    <row r="412">
      <c r="A412" t="inlineStr">
        <is>
          <t>600761</t>
        </is>
      </c>
      <c r="B412" t="n">
        <v>0.001363119897511532</v>
      </c>
      <c r="C412" t="n">
        <v>47.87339268051434</v>
      </c>
      <c r="D412" t="n">
        <v>13.5003870967742</v>
      </c>
      <c r="E412" t="n">
        <v>1.359806451612903</v>
      </c>
    </row>
    <row r="413">
      <c r="A413" t="inlineStr">
        <is>
          <t>002221</t>
        </is>
      </c>
      <c r="B413" t="n">
        <v>0.0004869381029181037</v>
      </c>
      <c r="C413" t="n">
        <v>47.87234042553192</v>
      </c>
      <c r="D413" t="n">
        <v>10.1901935483871</v>
      </c>
      <c r="E413" t="n">
        <v>1.370387096774193</v>
      </c>
    </row>
    <row r="414">
      <c r="A414" t="inlineStr">
        <is>
          <t>002408</t>
        </is>
      </c>
      <c r="B414" t="n">
        <v>0.0005439307238036265</v>
      </c>
      <c r="C414" t="n">
        <v>47.81954887218045</v>
      </c>
      <c r="D414" t="n">
        <v>8.324064516129033</v>
      </c>
      <c r="E414" t="n">
        <v>1.448838709677419</v>
      </c>
    </row>
    <row r="415">
      <c r="A415" t="inlineStr">
        <is>
          <t>601166</t>
        </is>
      </c>
      <c r="B415" t="n">
        <v>0.003159376266316566</v>
      </c>
      <c r="C415" t="n">
        <v>47.78959149412423</v>
      </c>
      <c r="D415" t="n">
        <v>18.81651612903226</v>
      </c>
      <c r="E415" t="n">
        <v>0.6213548387096774</v>
      </c>
    </row>
    <row r="416">
      <c r="A416" t="inlineStr">
        <is>
          <t>300301</t>
        </is>
      </c>
      <c r="B416" t="n">
        <v>0.002490197982136162</v>
      </c>
      <c r="C416" t="n">
        <v>47.59999999999999</v>
      </c>
      <c r="D416" t="n">
        <v>4.125741935483871</v>
      </c>
      <c r="E416" t="n">
        <v>10.38122580645161</v>
      </c>
    </row>
    <row r="417">
      <c r="A417" t="inlineStr">
        <is>
          <t>300475</t>
        </is>
      </c>
      <c r="B417" t="n">
        <v>0.001476964129997034</v>
      </c>
      <c r="C417" t="n">
        <v>47.59671746776086</v>
      </c>
      <c r="D417" t="n">
        <v>11.15148387096774</v>
      </c>
      <c r="E417" t="n">
        <v>1.71741935483871</v>
      </c>
    </row>
    <row r="418">
      <c r="A418" t="inlineStr">
        <is>
          <t>300470</t>
        </is>
      </c>
      <c r="B418" t="n">
        <v>0.001992483466728404</v>
      </c>
      <c r="C418" t="n">
        <v>47.51445086705202</v>
      </c>
      <c r="D418" t="n">
        <v>43.25593548387097</v>
      </c>
      <c r="E418" t="n">
        <v>1.454193548387097</v>
      </c>
    </row>
    <row r="419">
      <c r="A419" t="inlineStr">
        <is>
          <t>002378</t>
        </is>
      </c>
      <c r="B419" t="n">
        <v>0.0002632522214972831</v>
      </c>
      <c r="C419" t="n">
        <v>47.23404255319148</v>
      </c>
      <c r="D419" t="n">
        <v>5.298967741935485</v>
      </c>
      <c r="E419" t="n">
        <v>2.616451612903226</v>
      </c>
    </row>
    <row r="420">
      <c r="A420" t="inlineStr">
        <is>
          <t>600691</t>
        </is>
      </c>
      <c r="B420" t="n">
        <v>9.643715854611878e-05</v>
      </c>
      <c r="C420" t="n">
        <v>47.11538461538461</v>
      </c>
      <c r="D420" t="n">
        <v>2.234645161290322</v>
      </c>
      <c r="E420" t="n">
        <v>1.451870967741935</v>
      </c>
    </row>
    <row r="421">
      <c r="A421" t="inlineStr">
        <is>
          <t>002158</t>
        </is>
      </c>
      <c r="B421" t="n">
        <v>0.00268673488346261</v>
      </c>
      <c r="C421" t="n">
        <v>47.06303724928367</v>
      </c>
      <c r="D421" t="n">
        <v>14.96954838709677</v>
      </c>
      <c r="E421" t="n">
        <v>2.435032258064517</v>
      </c>
    </row>
    <row r="422">
      <c r="A422" t="inlineStr">
        <is>
          <t>600885</t>
        </is>
      </c>
      <c r="B422" t="n">
        <v>0.004479161190673507</v>
      </c>
      <c r="C422" t="n">
        <v>46.97481173721112</v>
      </c>
      <c r="D422" t="n">
        <v>49.46767741935484</v>
      </c>
      <c r="E422" t="n">
        <v>1.167225806451613</v>
      </c>
    </row>
    <row r="423">
      <c r="A423" t="inlineStr">
        <is>
          <t>603288</t>
        </is>
      </c>
      <c r="B423" t="n">
        <v>0.01904347404222156</v>
      </c>
      <c r="C423" t="n">
        <v>46.89810350369656</v>
      </c>
      <c r="D423" t="n">
        <v>171.632064516129</v>
      </c>
      <c r="E423" t="n">
        <v>0.1471612903225806</v>
      </c>
    </row>
    <row r="424">
      <c r="A424" t="inlineStr">
        <is>
          <t>000683</t>
        </is>
      </c>
      <c r="B424" t="n">
        <v>0.0001799115866944615</v>
      </c>
      <c r="C424" t="n">
        <v>46.79802955665026</v>
      </c>
      <c r="D424" t="n">
        <v>2.260903225806451</v>
      </c>
      <c r="E424" t="n">
        <v>2.047806451612904</v>
      </c>
    </row>
    <row r="425">
      <c r="A425" t="inlineStr">
        <is>
          <t>600313</t>
        </is>
      </c>
      <c r="B425" t="n">
        <v>0.0005585422698007588</v>
      </c>
      <c r="C425" t="n">
        <v>46.77419354838707</v>
      </c>
      <c r="D425" t="n">
        <v>4.828129032258064</v>
      </c>
      <c r="E425" t="n">
        <v>6.564451612903225</v>
      </c>
    </row>
    <row r="426">
      <c r="A426" t="inlineStr">
        <is>
          <t>603758</t>
        </is>
      </c>
      <c r="B426" t="n">
        <v>0.0008661445655291146</v>
      </c>
      <c r="C426" t="n">
        <v>46.75862068965517</v>
      </c>
      <c r="D426" t="n">
        <v>9.238</v>
      </c>
      <c r="E426" t="n">
        <v>1.700451612903226</v>
      </c>
    </row>
    <row r="427">
      <c r="A427" t="inlineStr">
        <is>
          <t>600786</t>
        </is>
      </c>
      <c r="B427" t="n">
        <v>0.006531772780572236</v>
      </c>
      <c r="C427" t="n">
        <v>46.628612201213</v>
      </c>
      <c r="D427" t="n">
        <v>73.15251612903226</v>
      </c>
      <c r="E427" t="n">
        <v>0</v>
      </c>
    </row>
    <row r="428">
      <c r="A428" t="inlineStr">
        <is>
          <t>300316</t>
        </is>
      </c>
      <c r="B428" t="n">
        <v>0.00597683210057788</v>
      </c>
      <c r="C428" t="n">
        <v>46.57584683357881</v>
      </c>
      <c r="D428" t="n">
        <v>30.74051612903226</v>
      </c>
      <c r="E428" t="n">
        <v>2.558709677419355</v>
      </c>
    </row>
    <row r="429">
      <c r="A429" t="inlineStr">
        <is>
          <t>002283</t>
        </is>
      </c>
      <c r="B429" t="n">
        <v>0.0005131218652435945</v>
      </c>
      <c r="C429" t="n">
        <v>46.49681528662421</v>
      </c>
      <c r="D429" t="n">
        <v>6.233741935483871</v>
      </c>
      <c r="E429" t="n">
        <v>2.866258064516129</v>
      </c>
    </row>
    <row r="430">
      <c r="A430" t="inlineStr">
        <is>
          <t>601225</t>
        </is>
      </c>
      <c r="B430" t="n">
        <v>0.0008427790971206996</v>
      </c>
      <c r="C430" t="n">
        <v>46.47713226205192</v>
      </c>
      <c r="D430" t="n">
        <v>9.203741935483871</v>
      </c>
      <c r="E430" t="n">
        <v>0.5249677419354839</v>
      </c>
    </row>
    <row r="431">
      <c r="A431" t="inlineStr">
        <is>
          <t>300285</t>
        </is>
      </c>
      <c r="B431" t="n">
        <v>0.003614412435947874</v>
      </c>
      <c r="C431" t="n">
        <v>46.37767220902611</v>
      </c>
      <c r="D431" t="n">
        <v>41.50993548387096</v>
      </c>
      <c r="E431" t="n">
        <v>1.65541935483871</v>
      </c>
    </row>
    <row r="432">
      <c r="A432" t="inlineStr">
        <is>
          <t>002353</t>
        </is>
      </c>
      <c r="B432" t="n">
        <v>0.007596452788402631</v>
      </c>
      <c r="C432" t="n">
        <v>46.18834080717487</v>
      </c>
      <c r="D432" t="n">
        <v>34.76025806451612</v>
      </c>
      <c r="E432" t="n">
        <v>2.433483870967742</v>
      </c>
    </row>
    <row r="433">
      <c r="A433" t="inlineStr">
        <is>
          <t>000100</t>
        </is>
      </c>
      <c r="B433" t="n">
        <v>0.000941397519675019</v>
      </c>
      <c r="C433" t="n">
        <v>46.11650485436893</v>
      </c>
      <c r="D433" t="n">
        <v>7.12490322580645</v>
      </c>
      <c r="E433" t="n">
        <v>3.53541935483871</v>
      </c>
    </row>
    <row r="434">
      <c r="A434" t="inlineStr">
        <is>
          <t>002531</t>
        </is>
      </c>
      <c r="B434" t="n">
        <v>0.0004822449472704585</v>
      </c>
      <c r="C434" t="n">
        <v>45.9605026929982</v>
      </c>
      <c r="D434" t="n">
        <v>7.517096774193549</v>
      </c>
      <c r="E434" t="n">
        <v>3.093483870967742</v>
      </c>
    </row>
    <row r="435">
      <c r="A435" t="inlineStr">
        <is>
          <t>000798</t>
        </is>
      </c>
      <c r="B435" t="n">
        <v>0.003123653616223649</v>
      </c>
      <c r="C435" t="n">
        <v>45.7990115321252</v>
      </c>
      <c r="D435" t="n">
        <v>7.98316129032258</v>
      </c>
      <c r="E435" t="n">
        <v>5.38625806451613</v>
      </c>
    </row>
    <row r="436">
      <c r="A436" t="inlineStr">
        <is>
          <t>002677</t>
        </is>
      </c>
      <c r="B436" t="n">
        <v>0.001907276283197644</v>
      </c>
      <c r="C436" t="n">
        <v>45.55644515612489</v>
      </c>
      <c r="D436" t="n">
        <v>17.48825806451613</v>
      </c>
      <c r="E436" t="n">
        <v>2.602516129032258</v>
      </c>
    </row>
    <row r="437">
      <c r="A437" t="inlineStr">
        <is>
          <t>600623</t>
        </is>
      </c>
      <c r="B437" t="n">
        <v>0.0001824126785679457</v>
      </c>
      <c r="C437" t="n">
        <v>45.20795660036165</v>
      </c>
      <c r="D437" t="n">
        <v>5.882516129032258</v>
      </c>
      <c r="E437" t="n">
        <v>0.6027096774193549</v>
      </c>
    </row>
    <row r="438">
      <c r="A438" t="inlineStr">
        <is>
          <t>603308</t>
        </is>
      </c>
      <c r="B438" t="n">
        <v>0.002937943178399281</v>
      </c>
      <c r="C438" t="n">
        <v>44.6168312176775</v>
      </c>
      <c r="D438" t="n">
        <v>27.77367741935484</v>
      </c>
      <c r="E438" t="n">
        <v>1.71658064516129</v>
      </c>
    </row>
    <row r="439">
      <c r="A439" t="inlineStr">
        <is>
          <t>300454</t>
        </is>
      </c>
      <c r="B439" t="n">
        <v>0.03392674918113779</v>
      </c>
      <c r="C439" t="n">
        <v>44.59183673469387</v>
      </c>
      <c r="D439" t="n">
        <v>228.407870967742</v>
      </c>
      <c r="E439" t="n">
        <v>0.8203225806451614</v>
      </c>
    </row>
    <row r="440">
      <c r="A440" t="inlineStr">
        <is>
          <t>000963</t>
        </is>
      </c>
      <c r="B440" t="n">
        <v>0.001073125974951964</v>
      </c>
      <c r="C440" t="n">
        <v>44.29012345679011</v>
      </c>
      <c r="D440" t="n">
        <v>27.78006451612903</v>
      </c>
      <c r="E440" t="n">
        <v>1.530387096774193</v>
      </c>
    </row>
    <row r="441">
      <c r="A441" t="inlineStr">
        <is>
          <t>002230</t>
        </is>
      </c>
      <c r="B441" t="n">
        <v>0.003330836528827772</v>
      </c>
      <c r="C441" t="n">
        <v>44.21319796954315</v>
      </c>
      <c r="D441" t="n">
        <v>39.76574193548387</v>
      </c>
      <c r="E441" t="n">
        <v>2.242193548387097</v>
      </c>
    </row>
    <row r="442">
      <c r="A442" t="inlineStr">
        <is>
          <t>600519</t>
        </is>
      </c>
      <c r="B442" t="n">
        <v>0.1543871591823201</v>
      </c>
      <c r="C442" t="n">
        <v>44.1875</v>
      </c>
      <c r="D442" t="n">
        <v>1819.734451612903</v>
      </c>
      <c r="E442" t="n">
        <v>0.2542580645161291</v>
      </c>
    </row>
    <row r="443">
      <c r="A443" t="inlineStr">
        <is>
          <t>002867</t>
        </is>
      </c>
      <c r="B443" t="n">
        <v>0.001949275875794673</v>
      </c>
      <c r="C443" t="n">
        <v>43.99393709738537</v>
      </c>
      <c r="D443" t="n">
        <v>27.54909677419355</v>
      </c>
      <c r="E443" t="n">
        <v>0.8055483870967741</v>
      </c>
    </row>
    <row r="444">
      <c r="A444" t="inlineStr">
        <is>
          <t>300019</t>
        </is>
      </c>
      <c r="B444" t="n">
        <v>0.002336054623409024</v>
      </c>
      <c r="C444" t="n">
        <v>43.99337199668598</v>
      </c>
      <c r="D444" t="n">
        <v>16.83006451612903</v>
      </c>
      <c r="E444" t="n">
        <v>6.249612903225807</v>
      </c>
    </row>
    <row r="445">
      <c r="A445" t="inlineStr">
        <is>
          <t>002342</t>
        </is>
      </c>
      <c r="B445" t="n">
        <v>0.000831040369791109</v>
      </c>
      <c r="C445" t="n">
        <v>43.72881355932203</v>
      </c>
      <c r="D445" t="n">
        <v>3.644645161290323</v>
      </c>
      <c r="E445" t="n">
        <v>5.254</v>
      </c>
    </row>
    <row r="446">
      <c r="A446" t="inlineStr">
        <is>
          <t>603489</t>
        </is>
      </c>
      <c r="B446" t="n">
        <v>0.01372775597900647</v>
      </c>
      <c r="C446" t="n">
        <v>43.66012117672822</v>
      </c>
      <c r="D446" t="n">
        <v>181.2418064516129</v>
      </c>
      <c r="E446" t="n">
        <v>2.295290322580645</v>
      </c>
    </row>
    <row r="447">
      <c r="A447" t="inlineStr">
        <is>
          <t>002865</t>
        </is>
      </c>
      <c r="B447" t="n">
        <v>0.0009811052121702299</v>
      </c>
      <c r="C447" t="n">
        <v>43.46895074946468</v>
      </c>
      <c r="D447" t="n">
        <v>17.20025806451613</v>
      </c>
      <c r="E447" t="n">
        <v>3.002774193548387</v>
      </c>
    </row>
    <row r="448">
      <c r="A448" t="inlineStr">
        <is>
          <t>002539</t>
        </is>
      </c>
      <c r="B448" t="n">
        <v>0.0006163023002687066</v>
      </c>
      <c r="C448" t="n">
        <v>43.15352697095434</v>
      </c>
      <c r="D448" t="n">
        <v>7.714516129032258</v>
      </c>
      <c r="E448" t="n">
        <v>2.320258064516129</v>
      </c>
    </row>
    <row r="449">
      <c r="A449" t="inlineStr">
        <is>
          <t>300037</t>
        </is>
      </c>
      <c r="B449" t="n">
        <v>0.02380369614960608</v>
      </c>
      <c r="C449" t="n">
        <v>43.12949640287768</v>
      </c>
      <c r="D449" t="n">
        <v>74.52303225806452</v>
      </c>
      <c r="E449" t="n">
        <v>2.963161290322581</v>
      </c>
    </row>
    <row r="450">
      <c r="A450" t="inlineStr">
        <is>
          <t>300393</t>
        </is>
      </c>
      <c r="B450" t="n">
        <v>0.00186765636335099</v>
      </c>
      <c r="C450" t="n">
        <v>43.09309309309308</v>
      </c>
      <c r="D450" t="n">
        <v>9.423290322580646</v>
      </c>
      <c r="E450" t="n">
        <v>6.823096774193548</v>
      </c>
    </row>
    <row r="451">
      <c r="A451" t="inlineStr">
        <is>
          <t>603733</t>
        </is>
      </c>
      <c r="B451" t="n">
        <v>0.002368095763938579</v>
      </c>
      <c r="C451" t="n">
        <v>42.97235023041475</v>
      </c>
      <c r="D451" t="n">
        <v>22.26909677419355</v>
      </c>
      <c r="E451" t="n">
        <v>11.95935483870968</v>
      </c>
    </row>
    <row r="452">
      <c r="A452" t="inlineStr">
        <is>
          <t>300843</t>
        </is>
      </c>
      <c r="B452" t="n">
        <v>0.005132126684382273</v>
      </c>
      <c r="C452" t="n">
        <v>42.947247706422</v>
      </c>
      <c r="D452" t="n">
        <v>31.25516129032258</v>
      </c>
      <c r="E452" t="n">
        <v>14.29154838709677</v>
      </c>
    </row>
    <row r="453">
      <c r="A453" t="inlineStr">
        <is>
          <t>000630</t>
        </is>
      </c>
      <c r="B453" t="n">
        <v>8.654609611294096e-05</v>
      </c>
      <c r="C453" t="n">
        <v>42.85714285714286</v>
      </c>
      <c r="D453" t="n">
        <v>2.398451612903226</v>
      </c>
      <c r="E453" t="n">
        <v>1.382</v>
      </c>
    </row>
    <row r="454">
      <c r="A454" t="inlineStr">
        <is>
          <t>600842</t>
        </is>
      </c>
      <c r="B454" t="n">
        <v>0.001405685055629786</v>
      </c>
      <c r="C454" t="n">
        <v>42.74028629856852</v>
      </c>
      <c r="D454" t="n">
        <v>12.08051612903226</v>
      </c>
      <c r="E454" t="n">
        <v>0</v>
      </c>
    </row>
    <row r="455">
      <c r="A455" t="inlineStr">
        <is>
          <t>000408</t>
        </is>
      </c>
      <c r="B455" t="n">
        <v>0.0004076962319954057</v>
      </c>
      <c r="C455" t="n">
        <v>42.69662921348314</v>
      </c>
      <c r="D455" t="n">
        <v>7.841870967741936</v>
      </c>
      <c r="E455" t="n">
        <v>1.645032258064516</v>
      </c>
    </row>
    <row r="456">
      <c r="A456" t="inlineStr">
        <is>
          <t>300641</t>
        </is>
      </c>
      <c r="B456" t="n">
        <v>0.0007080521707659398</v>
      </c>
      <c r="C456" t="n">
        <v>42.59634888438135</v>
      </c>
      <c r="D456" t="n">
        <v>5.863548387096774</v>
      </c>
      <c r="E456" t="n">
        <v>3.038516129032258</v>
      </c>
    </row>
    <row r="457">
      <c r="A457" t="inlineStr">
        <is>
          <t>300776</t>
        </is>
      </c>
      <c r="B457" t="n">
        <v>0.01788805197374059</v>
      </c>
      <c r="C457" t="n">
        <v>42.5405707890319</v>
      </c>
      <c r="D457" t="n">
        <v>123.0592903225807</v>
      </c>
      <c r="E457" t="n">
        <v>3.563419354838709</v>
      </c>
    </row>
    <row r="458">
      <c r="A458" t="inlineStr">
        <is>
          <t>002259</t>
        </is>
      </c>
      <c r="B458" t="n">
        <v>0.0002101897472698266</v>
      </c>
      <c r="C458" t="n">
        <v>42.46031746031744</v>
      </c>
      <c r="D458" t="n">
        <v>3.335032258064516</v>
      </c>
      <c r="E458" t="n">
        <v>0.9098709677419353</v>
      </c>
    </row>
    <row r="459">
      <c r="A459" t="inlineStr">
        <is>
          <t>603979</t>
        </is>
      </c>
      <c r="B459" t="n">
        <v>0.0003726871556886356</v>
      </c>
      <c r="C459" t="n">
        <v>42.28675136116154</v>
      </c>
      <c r="D459" t="n">
        <v>12.01832258064516</v>
      </c>
      <c r="E459" t="n">
        <v>1.568645161290322</v>
      </c>
    </row>
    <row r="460">
      <c r="A460" t="inlineStr">
        <is>
          <t>000333</t>
        </is>
      </c>
      <c r="B460" t="n">
        <v>0.01258705110827196</v>
      </c>
      <c r="C460" t="n">
        <v>42.02717476183038</v>
      </c>
      <c r="D460" t="n">
        <v>81.62780645161288</v>
      </c>
      <c r="E460" t="n">
        <v>0.4254838709677419</v>
      </c>
    </row>
    <row r="461">
      <c r="A461" t="inlineStr">
        <is>
          <t>300138</t>
        </is>
      </c>
      <c r="B461" t="n">
        <v>0.0008655402054740209</v>
      </c>
      <c r="C461" t="n">
        <v>41.8421052631579</v>
      </c>
      <c r="D461" t="n">
        <v>16.26554838709677</v>
      </c>
      <c r="E461" t="n">
        <v>2.326838709677419</v>
      </c>
    </row>
    <row r="462">
      <c r="A462" t="inlineStr">
        <is>
          <t>600976</t>
        </is>
      </c>
      <c r="B462" t="n">
        <v>0.002015206459475461</v>
      </c>
      <c r="C462" t="n">
        <v>41.77489177489178</v>
      </c>
      <c r="D462" t="n">
        <v>26.35490322580645</v>
      </c>
      <c r="E462" t="n">
        <v>1.74341935483871</v>
      </c>
    </row>
    <row r="463">
      <c r="A463" t="inlineStr">
        <is>
          <t>600671</t>
        </is>
      </c>
      <c r="B463" t="n">
        <v>0.000703483581754366</v>
      </c>
      <c r="C463" t="n">
        <v>41.67987321711568</v>
      </c>
      <c r="D463" t="n">
        <v>8.898838709677419</v>
      </c>
      <c r="E463" t="n">
        <v>0.7843870967741935</v>
      </c>
    </row>
    <row r="464">
      <c r="A464" t="inlineStr">
        <is>
          <t>600036</t>
        </is>
      </c>
      <c r="B464" t="n">
        <v>0.004991677670269899</v>
      </c>
      <c r="C464" t="n">
        <v>41.6730425911757</v>
      </c>
      <c r="D464" t="n">
        <v>42.19070967741936</v>
      </c>
      <c r="E464" t="n">
        <v>0.357741935483871</v>
      </c>
    </row>
    <row r="465">
      <c r="A465" t="inlineStr">
        <is>
          <t>300337</t>
        </is>
      </c>
      <c r="B465" t="n">
        <v>0.00230045761109218</v>
      </c>
      <c r="C465" t="n">
        <v>41.66666666666665</v>
      </c>
      <c r="D465" t="n">
        <v>5.714322580645161</v>
      </c>
      <c r="E465" t="n">
        <v>6.892387096774194</v>
      </c>
    </row>
    <row r="466">
      <c r="A466" t="inlineStr">
        <is>
          <t>601689</t>
        </is>
      </c>
      <c r="B466" t="n">
        <v>0.002932161895610142</v>
      </c>
      <c r="C466" t="n">
        <v>41.51009046624914</v>
      </c>
      <c r="D466" t="n">
        <v>39.35632258064516</v>
      </c>
      <c r="E466" t="n">
        <v>1.046967741935484</v>
      </c>
    </row>
    <row r="467">
      <c r="A467" t="inlineStr">
        <is>
          <t>600363</t>
        </is>
      </c>
      <c r="B467" t="n">
        <v>0.00335612767608468</v>
      </c>
      <c r="C467" t="n">
        <v>41.48053605615827</v>
      </c>
      <c r="D467" t="n">
        <v>23.25245161290323</v>
      </c>
      <c r="E467" t="n">
        <v>5.385806451612903</v>
      </c>
    </row>
    <row r="468">
      <c r="A468" t="inlineStr">
        <is>
          <t>600416</t>
        </is>
      </c>
      <c r="B468" t="n">
        <v>0.001581016587312015</v>
      </c>
      <c r="C468" t="n">
        <v>41.34897360703813</v>
      </c>
      <c r="D468" t="n">
        <v>18.08716129032258</v>
      </c>
      <c r="E468" t="n">
        <v>0.9816774193548387</v>
      </c>
    </row>
    <row r="469">
      <c r="A469" t="inlineStr">
        <is>
          <t>300549</t>
        </is>
      </c>
      <c r="B469" t="n">
        <v>0.01438830831218066</v>
      </c>
      <c r="C469" t="n">
        <v>41.3153456998314</v>
      </c>
      <c r="D469" t="n">
        <v>19.10625806451613</v>
      </c>
      <c r="E469" t="n">
        <v>6.830193548387096</v>
      </c>
    </row>
    <row r="470">
      <c r="A470" t="inlineStr">
        <is>
          <t>300782</t>
        </is>
      </c>
      <c r="B470" t="n">
        <v>0.1324872590226895</v>
      </c>
      <c r="C470" t="n">
        <v>41.27529591447117</v>
      </c>
      <c r="D470" t="n">
        <v>498.3803870967743</v>
      </c>
      <c r="E470" t="n">
        <v>2.525870967741935</v>
      </c>
    </row>
    <row r="471">
      <c r="A471" t="inlineStr">
        <is>
          <t>603319</t>
        </is>
      </c>
      <c r="B471" t="n">
        <v>0.00892525312042986</v>
      </c>
      <c r="C471" t="n">
        <v>41.15174443043295</v>
      </c>
      <c r="D471" t="n">
        <v>35.36683870967742</v>
      </c>
      <c r="E471" t="n">
        <v>3.556064516129033</v>
      </c>
    </row>
    <row r="472">
      <c r="A472" t="inlineStr">
        <is>
          <t>600406</t>
        </is>
      </c>
      <c r="B472" t="n">
        <v>0.00328378647825095</v>
      </c>
      <c r="C472" t="n">
        <v>41.04618284637136</v>
      </c>
      <c r="D472" t="n">
        <v>23.67174193548387</v>
      </c>
      <c r="E472" t="n">
        <v>0.6670322580645162</v>
      </c>
    </row>
    <row r="473">
      <c r="A473" t="inlineStr">
        <is>
          <t>600258</t>
        </is>
      </c>
      <c r="B473" t="n">
        <v>0.002077058768928385</v>
      </c>
      <c r="C473" t="n">
        <v>40.95404304828387</v>
      </c>
      <c r="D473" t="n">
        <v>20.19851612903226</v>
      </c>
      <c r="E473" t="n">
        <v>1.639806451612903</v>
      </c>
    </row>
    <row r="474">
      <c r="A474" t="inlineStr">
        <is>
          <t>300888</t>
        </is>
      </c>
      <c r="B474" t="n">
        <v>0.02316296235987483</v>
      </c>
      <c r="C474" t="n">
        <v>40.94257425742573</v>
      </c>
      <c r="D474" t="n">
        <v>160.0828431372549</v>
      </c>
      <c r="E474" t="n">
        <v>12.295</v>
      </c>
    </row>
    <row r="475">
      <c r="A475" t="inlineStr">
        <is>
          <t>000587</t>
        </is>
      </c>
      <c r="B475" t="n">
        <v>0.0002373757389244359</v>
      </c>
      <c r="C475" t="n">
        <v>40.86021505376345</v>
      </c>
      <c r="D475" t="n">
        <v>1.309935483870968</v>
      </c>
      <c r="E475" t="n">
        <v>1.580774193548387</v>
      </c>
    </row>
    <row r="476">
      <c r="A476" t="inlineStr">
        <is>
          <t>000547</t>
        </is>
      </c>
      <c r="B476" t="n">
        <v>0.002846839219312097</v>
      </c>
      <c r="C476" t="n">
        <v>40.85526315789474</v>
      </c>
      <c r="D476" t="n">
        <v>21.49787096774194</v>
      </c>
      <c r="E476" t="n">
        <v>3.750645161290323</v>
      </c>
    </row>
    <row r="477">
      <c r="A477" t="inlineStr">
        <is>
          <t>002041</t>
        </is>
      </c>
      <c r="B477" t="n">
        <v>0.002150619314745635</v>
      </c>
      <c r="C477" t="n">
        <v>40.77380952380953</v>
      </c>
      <c r="D477" t="n">
        <v>18.47535483870968</v>
      </c>
      <c r="E477" t="n">
        <v>3.603870967741936</v>
      </c>
    </row>
    <row r="478">
      <c r="A478" t="inlineStr">
        <is>
          <t>601949</t>
        </is>
      </c>
      <c r="B478" t="n">
        <v>0.0002092965785264839</v>
      </c>
      <c r="C478" t="n">
        <v>40.64171122994651</v>
      </c>
      <c r="D478" t="n">
        <v>5.748451612903226</v>
      </c>
      <c r="E478" t="n">
        <v>1.159354838709677</v>
      </c>
    </row>
    <row r="479">
      <c r="A479" t="inlineStr">
        <is>
          <t>600178</t>
        </is>
      </c>
      <c r="B479" t="n">
        <v>0.001113777492374208</v>
      </c>
      <c r="C479" t="n">
        <v>40.63157894736842</v>
      </c>
      <c r="D479" t="n">
        <v>7.605225806451614</v>
      </c>
      <c r="E479" t="n">
        <v>4.768645161290323</v>
      </c>
    </row>
    <row r="480">
      <c r="A480" t="inlineStr">
        <is>
          <t>603299</t>
        </is>
      </c>
      <c r="B480" t="n">
        <v>0.0002453591639953721</v>
      </c>
      <c r="C480" t="n">
        <v>40.58641975308641</v>
      </c>
      <c r="D480" t="n">
        <v>7.151999999999999</v>
      </c>
      <c r="E480" t="n">
        <v>2.670645161290323</v>
      </c>
    </row>
    <row r="481">
      <c r="A481" t="inlineStr">
        <is>
          <t>002013</t>
        </is>
      </c>
      <c r="B481" t="n">
        <v>0.0004242001992285751</v>
      </c>
      <c r="C481" t="n">
        <v>40.31180400890868</v>
      </c>
      <c r="D481" t="n">
        <v>11.08838709677419</v>
      </c>
      <c r="E481" t="n">
        <v>1.602903225806452</v>
      </c>
    </row>
    <row r="482">
      <c r="A482" t="inlineStr">
        <is>
          <t>300696</t>
        </is>
      </c>
      <c r="B482" t="n">
        <v>0.004528480309926777</v>
      </c>
      <c r="C482" t="n">
        <v>40.21584777051972</v>
      </c>
      <c r="D482" t="n">
        <v>53.37980645161291</v>
      </c>
      <c r="E482" t="n">
        <v>2.212516129032259</v>
      </c>
    </row>
    <row r="483">
      <c r="A483" t="inlineStr">
        <is>
          <t>600792</t>
        </is>
      </c>
      <c r="B483" t="n">
        <v>0.0002583054374166001</v>
      </c>
      <c r="C483" t="n">
        <v>40.18987341772151</v>
      </c>
      <c r="D483" t="n">
        <v>3.294838709677419</v>
      </c>
      <c r="E483" t="n">
        <v>2.017741935483871</v>
      </c>
    </row>
    <row r="484">
      <c r="A484" t="inlineStr">
        <is>
          <t>601866</t>
        </is>
      </c>
      <c r="B484" t="n">
        <v>0.0004620293255534972</v>
      </c>
      <c r="C484" t="n">
        <v>40.10695187165776</v>
      </c>
      <c r="D484" t="n">
        <v>2.423032258064516</v>
      </c>
      <c r="E484" t="n">
        <v>1.376838709677419</v>
      </c>
    </row>
    <row r="485">
      <c r="A485" t="inlineStr">
        <is>
          <t>002626</t>
        </is>
      </c>
      <c r="B485" t="n">
        <v>0.006298900320487592</v>
      </c>
      <c r="C485" t="n">
        <v>40.09324009324011</v>
      </c>
      <c r="D485" t="n">
        <v>38.22232258064516</v>
      </c>
      <c r="E485" t="n">
        <v>2.792967741935484</v>
      </c>
    </row>
    <row r="486">
      <c r="A486" t="inlineStr">
        <is>
          <t>300618</t>
        </is>
      </c>
      <c r="B486" t="n">
        <v>0.01558495143389457</v>
      </c>
      <c r="C486" t="n">
        <v>40.05197805371063</v>
      </c>
      <c r="D486" t="n">
        <v>78.02774193548386</v>
      </c>
      <c r="E486" t="n">
        <v>5.992516129032258</v>
      </c>
    </row>
    <row r="487">
      <c r="A487" t="inlineStr">
        <is>
          <t>603517</t>
        </is>
      </c>
      <c r="B487" t="n">
        <v>0.004651335242630499</v>
      </c>
      <c r="C487" t="n">
        <v>39.99703396114489</v>
      </c>
      <c r="D487" t="n">
        <v>81.9250322580645</v>
      </c>
      <c r="E487" t="n">
        <v>0.7261290322580646</v>
      </c>
    </row>
    <row r="488">
      <c r="A488" t="inlineStr">
        <is>
          <t>000001</t>
        </is>
      </c>
      <c r="B488" t="n">
        <v>0.003431745664461069</v>
      </c>
      <c r="C488" t="n">
        <v>39.85969387755102</v>
      </c>
      <c r="D488" t="n">
        <v>17.63154838709677</v>
      </c>
      <c r="E488" t="n">
        <v>0.6304516129032258</v>
      </c>
    </row>
    <row r="489">
      <c r="A489" t="inlineStr">
        <is>
          <t>603505</t>
        </is>
      </c>
      <c r="B489" t="n">
        <v>0.002539488734103527</v>
      </c>
      <c r="C489" t="n">
        <v>39.70276008492568</v>
      </c>
      <c r="D489" t="n">
        <v>25.67948387096774</v>
      </c>
      <c r="E489" t="n">
        <v>1.702129032258065</v>
      </c>
    </row>
    <row r="490">
      <c r="A490" t="inlineStr">
        <is>
          <t>002572</t>
        </is>
      </c>
      <c r="B490" t="n">
        <v>0.00236656730023875</v>
      </c>
      <c r="C490" t="n">
        <v>39.62030540652084</v>
      </c>
      <c r="D490" t="n">
        <v>27.29916129032258</v>
      </c>
      <c r="E490" t="n">
        <v>2.09541935483871</v>
      </c>
    </row>
    <row r="491">
      <c r="A491" t="inlineStr">
        <is>
          <t>600873</t>
        </is>
      </c>
      <c r="B491" t="n">
        <v>0.0003535952819222183</v>
      </c>
      <c r="C491" t="n">
        <v>39.58762886597938</v>
      </c>
      <c r="D491" t="n">
        <v>5.514387096774193</v>
      </c>
      <c r="E491" t="n">
        <v>1.512064516129032</v>
      </c>
    </row>
    <row r="492">
      <c r="A492" t="inlineStr">
        <is>
          <t>000820</t>
        </is>
      </c>
      <c r="B492" t="n">
        <v>4.703731336825182e-05</v>
      </c>
      <c r="C492" t="n">
        <v>39.56043956043955</v>
      </c>
      <c r="D492" t="n">
        <v>1.101548387096774</v>
      </c>
      <c r="E492" t="n">
        <v>3.977870967741935</v>
      </c>
    </row>
    <row r="493">
      <c r="A493" t="inlineStr">
        <is>
          <t>002255</t>
        </is>
      </c>
      <c r="B493" t="n">
        <v>0.0001817643008761091</v>
      </c>
      <c r="C493" t="n">
        <v>39.48220064724919</v>
      </c>
      <c r="D493" t="n">
        <v>4.143935483870967</v>
      </c>
      <c r="E493" t="n">
        <v>1.832903225806451</v>
      </c>
    </row>
    <row r="494">
      <c r="A494" t="inlineStr">
        <is>
          <t>300101</t>
        </is>
      </c>
      <c r="B494" t="n">
        <v>0.001055618827604396</v>
      </c>
      <c r="C494" t="n">
        <v>39.46917808219177</v>
      </c>
      <c r="D494" t="n">
        <v>16.08316129032258</v>
      </c>
      <c r="E494" t="n">
        <v>5.492451612903225</v>
      </c>
    </row>
    <row r="495">
      <c r="A495" t="inlineStr">
        <is>
          <t>688656</t>
        </is>
      </c>
      <c r="B495" t="n">
        <v>0.004919219246769167</v>
      </c>
      <c r="C495" t="n">
        <v>39.234375</v>
      </c>
      <c r="D495" t="n">
        <v>79.97239999999999</v>
      </c>
      <c r="E495" t="n">
        <v>19.3924</v>
      </c>
    </row>
    <row r="496">
      <c r="A496" t="inlineStr">
        <is>
          <t>002172</t>
        </is>
      </c>
      <c r="B496" t="n">
        <v>0.000191153250943096</v>
      </c>
      <c r="C496" t="n">
        <v>39.09774436090225</v>
      </c>
      <c r="D496" t="n">
        <v>2.934516129032258</v>
      </c>
      <c r="E496" t="n">
        <v>4.150064516129032</v>
      </c>
    </row>
    <row r="497">
      <c r="A497" t="inlineStr">
        <is>
          <t>002706</t>
        </is>
      </c>
      <c r="B497" t="n">
        <v>0.001803260121782969</v>
      </c>
      <c r="C497" t="n">
        <v>38.86328725038402</v>
      </c>
      <c r="D497" t="n">
        <v>26.19516129032258</v>
      </c>
      <c r="E497" t="n">
        <v>1.098</v>
      </c>
    </row>
    <row r="498">
      <c r="A498" t="inlineStr">
        <is>
          <t>300012</t>
        </is>
      </c>
      <c r="B498" t="n">
        <v>0.001063971642866187</v>
      </c>
      <c r="C498" t="n">
        <v>38.8052208835341</v>
      </c>
      <c r="D498" t="n">
        <v>25.98103225806452</v>
      </c>
      <c r="E498" t="n">
        <v>0.965741935483871</v>
      </c>
    </row>
    <row r="499">
      <c r="A499" t="inlineStr">
        <is>
          <t>002967</t>
        </is>
      </c>
      <c r="B499" t="n">
        <v>0.002411150088992054</v>
      </c>
      <c r="C499" t="n">
        <v>38.70625662778369</v>
      </c>
      <c r="D499" t="n">
        <v>31.12929032258064</v>
      </c>
      <c r="E499" t="n">
        <v>2.980387096774194</v>
      </c>
    </row>
    <row r="500">
      <c r="A500" t="inlineStr">
        <is>
          <t>000625</t>
        </is>
      </c>
      <c r="B500" t="n">
        <v>0.007987110163816744</v>
      </c>
      <c r="C500" t="n">
        <v>38.64541832669322</v>
      </c>
      <c r="D500" t="n">
        <v>16.88283870967742</v>
      </c>
      <c r="E500" t="n">
        <v>2.680387096774193</v>
      </c>
    </row>
    <row r="501">
      <c r="A501" t="inlineStr">
        <is>
          <t>002705</t>
        </is>
      </c>
      <c r="B501" t="n">
        <v>0.002575974825561436</v>
      </c>
      <c r="C501" t="n">
        <v>38.59494415049969</v>
      </c>
      <c r="D501" t="n">
        <v>44.7041935483871</v>
      </c>
      <c r="E501" t="n">
        <v>0.7492258064516129</v>
      </c>
    </row>
    <row r="502">
      <c r="A502" t="inlineStr">
        <is>
          <t>002714</t>
        </is>
      </c>
      <c r="B502" t="n">
        <v>0.01143496006440547</v>
      </c>
      <c r="C502" t="n">
        <v>38.53148442827914</v>
      </c>
      <c r="D502" t="n">
        <v>84.12806451612903</v>
      </c>
      <c r="E502" t="n">
        <v>1.155677419354839</v>
      </c>
    </row>
    <row r="503">
      <c r="A503" t="inlineStr">
        <is>
          <t>002196</t>
        </is>
      </c>
      <c r="B503" t="n">
        <v>0.001035012000925542</v>
      </c>
      <c r="C503" t="n">
        <v>38.49056603773584</v>
      </c>
      <c r="D503" t="n">
        <v>6.336967741935484</v>
      </c>
      <c r="E503" t="n">
        <v>6.101161290322581</v>
      </c>
    </row>
    <row r="504">
      <c r="A504" t="inlineStr">
        <is>
          <t>002074</t>
        </is>
      </c>
      <c r="B504" t="n">
        <v>0.008019921713342234</v>
      </c>
      <c r="C504" t="n">
        <v>38.46682708834652</v>
      </c>
      <c r="D504" t="n">
        <v>30.04909677419355</v>
      </c>
      <c r="E504" t="n">
        <v>4.391612903225806</v>
      </c>
    </row>
    <row r="505">
      <c r="A505" t="inlineStr">
        <is>
          <t>300357</t>
        </is>
      </c>
      <c r="B505" t="n">
        <v>0.009623518872170687</v>
      </c>
      <c r="C505" t="n">
        <v>38.46412367669301</v>
      </c>
      <c r="D505" t="n">
        <v>65.88219354838711</v>
      </c>
      <c r="E505" t="n">
        <v>0.8091612903225806</v>
      </c>
    </row>
    <row r="506">
      <c r="A506" t="inlineStr">
        <is>
          <t>000026</t>
        </is>
      </c>
      <c r="B506" t="n">
        <v>0.002538007238386189</v>
      </c>
      <c r="C506" t="n">
        <v>38.4301732925586</v>
      </c>
      <c r="D506" t="n">
        <v>14.03135483870967</v>
      </c>
      <c r="E506" t="n">
        <v>3.136645161290323</v>
      </c>
    </row>
    <row r="507">
      <c r="A507" t="inlineStr">
        <is>
          <t>601808</t>
        </is>
      </c>
      <c r="B507" t="n">
        <v>0.001617328222472347</v>
      </c>
      <c r="C507" t="n">
        <v>38.41961852861036</v>
      </c>
      <c r="D507" t="n">
        <v>13.57696774193549</v>
      </c>
      <c r="E507" t="n">
        <v>0.4531612903225807</v>
      </c>
    </row>
    <row r="508">
      <c r="A508" t="inlineStr">
        <is>
          <t>000922</t>
        </is>
      </c>
      <c r="B508" t="n">
        <v>0.0004333967369336282</v>
      </c>
      <c r="C508" t="n">
        <v>38.37920489296638</v>
      </c>
      <c r="D508" t="n">
        <v>7.717225806451613</v>
      </c>
      <c r="E508" t="n">
        <v>1.951161290322581</v>
      </c>
    </row>
    <row r="509">
      <c r="A509" t="inlineStr">
        <is>
          <t>601311</t>
        </is>
      </c>
      <c r="B509" t="n">
        <v>0.0006616093970201336</v>
      </c>
      <c r="C509" t="n">
        <v>38.21138211382114</v>
      </c>
      <c r="D509" t="n">
        <v>8.630645161290323</v>
      </c>
      <c r="E509" t="n">
        <v>2.727225806451613</v>
      </c>
    </row>
    <row r="510">
      <c r="A510" t="inlineStr">
        <is>
          <t>300518</t>
        </is>
      </c>
      <c r="B510" t="n">
        <v>0.008585849137781045</v>
      </c>
      <c r="C510" t="n">
        <v>38.13862674910511</v>
      </c>
      <c r="D510" t="n">
        <v>36.88774193548387</v>
      </c>
      <c r="E510" t="n">
        <v>5.656709677419355</v>
      </c>
    </row>
    <row r="511">
      <c r="A511" t="inlineStr">
        <is>
          <t>002617</t>
        </is>
      </c>
      <c r="B511" t="n">
        <v>0.0009264362538453646</v>
      </c>
      <c r="C511" t="n">
        <v>37.82287822878227</v>
      </c>
      <c r="D511" t="n">
        <v>7.372645161290321</v>
      </c>
      <c r="E511" t="n">
        <v>8.05941935483871</v>
      </c>
    </row>
    <row r="512">
      <c r="A512" t="inlineStr">
        <is>
          <t>000866</t>
        </is>
      </c>
      <c r="B512" t="n">
        <v>0.00168958476455479</v>
      </c>
      <c r="C512" t="n">
        <v>37.71144278606964</v>
      </c>
      <c r="D512" t="n">
        <v>11.01045161290322</v>
      </c>
      <c r="E512" t="n">
        <v>0</v>
      </c>
    </row>
    <row r="513">
      <c r="A513" t="inlineStr">
        <is>
          <t>000422</t>
        </is>
      </c>
      <c r="B513" t="n">
        <v>0.0001373722015647138</v>
      </c>
      <c r="C513" t="n">
        <v>37.69230769230769</v>
      </c>
      <c r="D513" t="n">
        <v>2.783483870967742</v>
      </c>
      <c r="E513" t="n">
        <v>0.6154838709677419</v>
      </c>
    </row>
    <row r="514">
      <c r="A514" t="inlineStr">
        <is>
          <t>300551</t>
        </is>
      </c>
      <c r="B514" t="n">
        <v>0.002536896337562482</v>
      </c>
      <c r="C514" t="n">
        <v>37.68115942028987</v>
      </c>
      <c r="D514" t="n">
        <v>27.7963870967742</v>
      </c>
      <c r="E514" t="n">
        <v>4.058193548387097</v>
      </c>
    </row>
    <row r="515">
      <c r="A515" t="inlineStr">
        <is>
          <t>600997</t>
        </is>
      </c>
      <c r="B515" t="n">
        <v>0.0005263984313280573</v>
      </c>
      <c r="C515" t="n">
        <v>37.65996343692872</v>
      </c>
      <c r="D515" t="n">
        <v>5.588322580645162</v>
      </c>
      <c r="E515" t="n">
        <v>1.425032258064516</v>
      </c>
    </row>
    <row r="516">
      <c r="A516" t="inlineStr">
        <is>
          <t>601222</t>
        </is>
      </c>
      <c r="B516" t="n">
        <v>0.0003852536816729322</v>
      </c>
      <c r="C516" t="n">
        <v>37.63066202090592</v>
      </c>
      <c r="D516" t="n">
        <v>7.486967741935484</v>
      </c>
      <c r="E516" t="n">
        <v>2.514</v>
      </c>
    </row>
    <row r="517">
      <c r="A517" t="inlineStr">
        <is>
          <t>002960</t>
        </is>
      </c>
      <c r="B517" t="n">
        <v>0.00339235536677818</v>
      </c>
      <c r="C517" t="n">
        <v>37.62047191758058</v>
      </c>
      <c r="D517" t="n">
        <v>38.01651612903225</v>
      </c>
      <c r="E517" t="n">
        <v>4.258709677419355</v>
      </c>
    </row>
    <row r="518">
      <c r="A518" t="inlineStr">
        <is>
          <t>000763</t>
        </is>
      </c>
      <c r="B518" t="n">
        <v>0.0007495655489863478</v>
      </c>
      <c r="C518" t="n">
        <v>37.45928338762214</v>
      </c>
      <c r="D518" t="n">
        <v>3.345677419354839</v>
      </c>
      <c r="E518" t="n">
        <v>0</v>
      </c>
    </row>
    <row r="519">
      <c r="A519" t="inlineStr">
        <is>
          <t>000949</t>
        </is>
      </c>
      <c r="B519" t="n">
        <v>0.0001257395494821771</v>
      </c>
      <c r="C519" t="n">
        <v>37.43169398907105</v>
      </c>
      <c r="D519" t="n">
        <v>3.37658064516129</v>
      </c>
      <c r="E519" t="n">
        <v>1.202193548387097</v>
      </c>
    </row>
    <row r="520">
      <c r="A520" t="inlineStr">
        <is>
          <t>002978</t>
        </is>
      </c>
      <c r="B520" t="n">
        <v>0.004127144891118319</v>
      </c>
      <c r="C520" t="n">
        <v>37.40157480314961</v>
      </c>
      <c r="D520" t="n">
        <v>42.34264516129033</v>
      </c>
      <c r="E520" t="n">
        <v>8.676709677419355</v>
      </c>
    </row>
    <row r="521">
      <c r="A521" t="inlineStr">
        <is>
          <t>002142</t>
        </is>
      </c>
      <c r="B521" t="n">
        <v>0.001850256258409634</v>
      </c>
      <c r="C521" t="n">
        <v>37.34900424420504</v>
      </c>
      <c r="D521" t="n">
        <v>34.86529032258064</v>
      </c>
      <c r="E521" t="n">
        <v>0.6453548387096775</v>
      </c>
    </row>
    <row r="522">
      <c r="A522" t="inlineStr">
        <is>
          <t>000932</t>
        </is>
      </c>
      <c r="B522" t="n">
        <v>0.0002091220592274388</v>
      </c>
      <c r="C522" t="n">
        <v>37.32394366197182</v>
      </c>
      <c r="D522" t="n">
        <v>4.958967741935484</v>
      </c>
      <c r="E522" t="n">
        <v>1.564774193548387</v>
      </c>
    </row>
    <row r="523">
      <c r="A523" t="inlineStr">
        <is>
          <t>002006</t>
        </is>
      </c>
      <c r="B523" t="n">
        <v>0.0002168261267902232</v>
      </c>
      <c r="C523" t="n">
        <v>37.25099601593627</v>
      </c>
      <c r="D523" t="n">
        <v>5.523677419354838</v>
      </c>
      <c r="E523" t="n">
        <v>3.621290322580645</v>
      </c>
    </row>
    <row r="524">
      <c r="A524" t="inlineStr">
        <is>
          <t>600237</t>
        </is>
      </c>
      <c r="B524" t="n">
        <v>0.0002608273747399191</v>
      </c>
      <c r="C524" t="n">
        <v>37.192118226601</v>
      </c>
      <c r="D524" t="n">
        <v>4.531935483870968</v>
      </c>
      <c r="E524" t="n">
        <v>6.173870967741935</v>
      </c>
    </row>
    <row r="525">
      <c r="A525" t="inlineStr">
        <is>
          <t>600696</t>
        </is>
      </c>
      <c r="B525" t="n">
        <v>0.001891642863627792</v>
      </c>
      <c r="C525" t="n">
        <v>37.14927048260381</v>
      </c>
      <c r="D525" t="n">
        <v>9.536000000000001</v>
      </c>
      <c r="E525" t="n">
        <v>0.5832903225806452</v>
      </c>
    </row>
    <row r="526">
      <c r="A526" t="inlineStr">
        <is>
          <t>600737</t>
        </is>
      </c>
      <c r="B526" t="n">
        <v>0.0003062387962600271</v>
      </c>
      <c r="C526" t="n">
        <v>36.9325153374233</v>
      </c>
      <c r="D526" t="n">
        <v>9.137225806451612</v>
      </c>
      <c r="E526" t="n">
        <v>1.841483870967742</v>
      </c>
    </row>
    <row r="527">
      <c r="A527" t="inlineStr">
        <is>
          <t>600963</t>
        </is>
      </c>
      <c r="B527" t="n">
        <v>0.0001003982569363318</v>
      </c>
      <c r="C527" t="n">
        <v>36.85503685503686</v>
      </c>
      <c r="D527" t="n">
        <v>4.329935483870968</v>
      </c>
      <c r="E527" t="n">
        <v>1.370645161290323</v>
      </c>
    </row>
    <row r="528">
      <c r="A528" t="inlineStr">
        <is>
          <t>002534</t>
        </is>
      </c>
      <c r="B528" t="n">
        <v>0.000265594274200498</v>
      </c>
      <c r="C528" t="n">
        <v>36.79706601466992</v>
      </c>
      <c r="D528" t="n">
        <v>9.273806451612902</v>
      </c>
      <c r="E528" t="n">
        <v>0.5804516129032258</v>
      </c>
    </row>
    <row r="529">
      <c r="A529" t="inlineStr">
        <is>
          <t>300693</t>
        </is>
      </c>
      <c r="B529" t="n">
        <v>0.001750012995996319</v>
      </c>
      <c r="C529" t="n">
        <v>36.79245283018868</v>
      </c>
      <c r="D529" t="n">
        <v>25.50006451612903</v>
      </c>
      <c r="E529" t="n">
        <v>7.746645161290322</v>
      </c>
    </row>
    <row r="530">
      <c r="A530" t="inlineStr">
        <is>
          <t>002841</t>
        </is>
      </c>
      <c r="B530" t="n">
        <v>0.008279946461962815</v>
      </c>
      <c r="C530" t="n">
        <v>36.65038665038666</v>
      </c>
      <c r="D530" t="n">
        <v>106.7430967741935</v>
      </c>
      <c r="E530" t="n">
        <v>0.3578709677419355</v>
      </c>
    </row>
    <row r="531">
      <c r="A531" t="inlineStr">
        <is>
          <t>600685</t>
        </is>
      </c>
      <c r="B531" t="n">
        <v>0.004562646391858301</v>
      </c>
      <c r="C531" t="n">
        <v>36.61230931088899</v>
      </c>
      <c r="D531" t="n">
        <v>28.91348387096774</v>
      </c>
      <c r="E531" t="n">
        <v>3.177806451612903</v>
      </c>
    </row>
    <row r="532">
      <c r="A532" t="inlineStr">
        <is>
          <t>000049</t>
        </is>
      </c>
      <c r="B532" t="n">
        <v>0.007696206531713792</v>
      </c>
      <c r="C532" t="n">
        <v>36.56018698870276</v>
      </c>
      <c r="D532" t="n">
        <v>57.62529032258065</v>
      </c>
      <c r="E532" t="n">
        <v>2.178903225806452</v>
      </c>
    </row>
    <row r="533">
      <c r="A533" t="inlineStr">
        <is>
          <t>601777</t>
        </is>
      </c>
      <c r="B533" t="n">
        <v>0.0003395638841321744</v>
      </c>
      <c r="C533" t="n">
        <v>36.40776699029126</v>
      </c>
      <c r="D533" t="n">
        <v>5.030322580645161</v>
      </c>
      <c r="E533" t="n">
        <v>1.519677419354839</v>
      </c>
    </row>
    <row r="534">
      <c r="A534" t="inlineStr">
        <is>
          <t>603330</t>
        </is>
      </c>
      <c r="B534" t="n">
        <v>0.001821461140132503</v>
      </c>
      <c r="C534" t="n">
        <v>36.33333333333333</v>
      </c>
      <c r="D534" t="n">
        <v>27.29393548387096</v>
      </c>
      <c r="E534" t="n">
        <v>1.862</v>
      </c>
    </row>
    <row r="535">
      <c r="A535" t="inlineStr">
        <is>
          <t>002138</t>
        </is>
      </c>
      <c r="B535" t="n">
        <v>0.001877455607815071</v>
      </c>
      <c r="C535" t="n">
        <v>36.29431948150972</v>
      </c>
      <c r="D535" t="n">
        <v>26.18303225806452</v>
      </c>
      <c r="E535" t="n">
        <v>2.786903225806451</v>
      </c>
    </row>
    <row r="536">
      <c r="A536" t="inlineStr">
        <is>
          <t>000911</t>
        </is>
      </c>
      <c r="B536" t="n">
        <v>0.0004071461420806698</v>
      </c>
      <c r="C536" t="n">
        <v>36.20129870129871</v>
      </c>
      <c r="D536" t="n">
        <v>7.733225806451613</v>
      </c>
      <c r="E536" t="n">
        <v>2.466</v>
      </c>
    </row>
    <row r="537">
      <c r="A537" t="inlineStr">
        <is>
          <t>300228</t>
        </is>
      </c>
      <c r="B537" t="n">
        <v>0.001312563413220319</v>
      </c>
      <c r="C537" t="n">
        <v>35.98130841121496</v>
      </c>
      <c r="D537" t="n">
        <v>6.308322580645161</v>
      </c>
      <c r="E537" t="n">
        <v>7.803999999999999</v>
      </c>
    </row>
    <row r="538">
      <c r="A538" t="inlineStr">
        <is>
          <t>300207</t>
        </is>
      </c>
      <c r="B538" t="n">
        <v>0.001580063731502736</v>
      </c>
      <c r="C538" t="n">
        <v>35.89618021547501</v>
      </c>
      <c r="D538" t="n">
        <v>26.96270967741935</v>
      </c>
      <c r="E538" t="n">
        <v>2.446</v>
      </c>
    </row>
    <row r="539">
      <c r="A539" t="inlineStr">
        <is>
          <t>002274</t>
        </is>
      </c>
      <c r="B539" t="n">
        <v>0.0001515074832132798</v>
      </c>
      <c r="C539" t="n">
        <v>35.83815028901734</v>
      </c>
      <c r="D539" t="n">
        <v>4.969483870967742</v>
      </c>
      <c r="E539" t="n">
        <v>2.120129032258065</v>
      </c>
    </row>
    <row r="540">
      <c r="A540" t="inlineStr">
        <is>
          <t>000538</t>
        </is>
      </c>
      <c r="B540" t="n">
        <v>0.01295396379694026</v>
      </c>
      <c r="C540" t="n">
        <v>35.75677461996034</v>
      </c>
      <c r="D540" t="n">
        <v>112.8138709677419</v>
      </c>
      <c r="E540" t="n">
        <v>1.407806451612903</v>
      </c>
    </row>
    <row r="541">
      <c r="A541" t="inlineStr">
        <is>
          <t>601163</t>
        </is>
      </c>
      <c r="B541" t="n">
        <v>0.0006291147818453641</v>
      </c>
      <c r="C541" t="n">
        <v>35.67909922589725</v>
      </c>
      <c r="D541" t="n">
        <v>16.04529032258064</v>
      </c>
      <c r="E541" t="n">
        <v>1.028903225806451</v>
      </c>
    </row>
    <row r="542">
      <c r="A542" t="inlineStr">
        <is>
          <t>603126</t>
        </is>
      </c>
      <c r="B542" t="n">
        <v>0.0004476224535639041</v>
      </c>
      <c r="C542" t="n">
        <v>35.58139534883722</v>
      </c>
      <c r="D542" t="n">
        <v>5.210258064516129</v>
      </c>
      <c r="E542" t="n">
        <v>1.997677419354839</v>
      </c>
    </row>
    <row r="543">
      <c r="A543" t="inlineStr">
        <is>
          <t>300006</t>
        </is>
      </c>
      <c r="B543" t="n">
        <v>0.000633635931226054</v>
      </c>
      <c r="C543" t="n">
        <v>35.56405353728489</v>
      </c>
      <c r="D543" t="n">
        <v>7.431548387096774</v>
      </c>
      <c r="E543" t="n">
        <v>4.097419354838709</v>
      </c>
    </row>
    <row r="544">
      <c r="A544" t="inlineStr">
        <is>
          <t>603629</t>
        </is>
      </c>
      <c r="B544" t="n">
        <v>0.003345650311983192</v>
      </c>
      <c r="C544" t="n">
        <v>35.37964458804523</v>
      </c>
      <c r="D544" t="n">
        <v>29.9541935483871</v>
      </c>
      <c r="E544" t="n">
        <v>7.532838709677419</v>
      </c>
    </row>
    <row r="545">
      <c r="A545" t="inlineStr">
        <is>
          <t>300001</t>
        </is>
      </c>
      <c r="B545" t="n">
        <v>0.009690395353236115</v>
      </c>
      <c r="C545" t="n">
        <v>35.35087719298244</v>
      </c>
      <c r="D545" t="n">
        <v>24.74722580645161</v>
      </c>
      <c r="E545" t="n">
        <v>2.684193548387097</v>
      </c>
    </row>
    <row r="546">
      <c r="A546" t="inlineStr">
        <is>
          <t>002484</t>
        </is>
      </c>
      <c r="B546" t="n">
        <v>0.0003187034648763758</v>
      </c>
      <c r="C546" t="n">
        <v>35.32934131736527</v>
      </c>
      <c r="D546" t="n">
        <v>10.68393548387097</v>
      </c>
      <c r="E546" t="n">
        <v>2.057677419354839</v>
      </c>
    </row>
    <row r="547">
      <c r="A547" t="inlineStr">
        <is>
          <t>002891</t>
        </is>
      </c>
      <c r="B547" t="n">
        <v>0.005411263816385107</v>
      </c>
      <c r="C547" t="n">
        <v>35.29111338100102</v>
      </c>
      <c r="D547" t="n">
        <v>50.73374193548387</v>
      </c>
      <c r="E547" t="n">
        <v>2.355870967741935</v>
      </c>
    </row>
    <row r="548">
      <c r="A548" t="inlineStr">
        <is>
          <t>300059</t>
        </is>
      </c>
      <c r="B548" t="n">
        <v>0.00459408497411043</v>
      </c>
      <c r="C548" t="n">
        <v>35.2822580645161</v>
      </c>
      <c r="D548" t="n">
        <v>28.01445161290323</v>
      </c>
      <c r="E548" t="n">
        <v>4.488709677419354</v>
      </c>
    </row>
    <row r="549">
      <c r="A549" t="inlineStr">
        <is>
          <t>600292</t>
        </is>
      </c>
      <c r="B549" t="n">
        <v>0.0004191868629615436</v>
      </c>
      <c r="C549" t="n">
        <v>35.22727272727271</v>
      </c>
      <c r="D549" t="n">
        <v>5.823548387096774</v>
      </c>
      <c r="E549" t="n">
        <v>1.915612903225806</v>
      </c>
    </row>
    <row r="550">
      <c r="A550" t="inlineStr">
        <is>
          <t>603650</t>
        </is>
      </c>
      <c r="B550" t="n">
        <v>0.001546210305076885</v>
      </c>
      <c r="C550" t="n">
        <v>35.17975055025679</v>
      </c>
      <c r="D550" t="n">
        <v>34.31309677419354</v>
      </c>
      <c r="E550" t="n">
        <v>4.342903225806451</v>
      </c>
    </row>
    <row r="551">
      <c r="A551" t="inlineStr">
        <is>
          <t>002184</t>
        </is>
      </c>
      <c r="B551" t="n">
        <v>0.0008227915961834264</v>
      </c>
      <c r="C551" t="n">
        <v>34.83523873570948</v>
      </c>
      <c r="D551" t="n">
        <v>15.04703225806452</v>
      </c>
      <c r="E551" t="n">
        <v>4.50741935483871</v>
      </c>
    </row>
    <row r="552">
      <c r="A552" t="inlineStr">
        <is>
          <t>002595</t>
        </is>
      </c>
      <c r="B552" t="n">
        <v>0.003487088431525311</v>
      </c>
      <c r="C552" t="n">
        <v>34.8209906817067</v>
      </c>
      <c r="D552" t="n">
        <v>26.03883870967742</v>
      </c>
      <c r="E552" t="n">
        <v>0.8943870967741935</v>
      </c>
    </row>
    <row r="553">
      <c r="A553" t="inlineStr">
        <is>
          <t>688363</t>
        </is>
      </c>
      <c r="B553" t="n">
        <v>0.01697156911789833</v>
      </c>
      <c r="C553" t="n">
        <v>34.6481107585809</v>
      </c>
      <c r="D553" t="n">
        <v>147.7018064516129</v>
      </c>
      <c r="E553" t="n">
        <v>3.154967741935484</v>
      </c>
    </row>
    <row r="554">
      <c r="A554" t="inlineStr">
        <is>
          <t>600509</t>
        </is>
      </c>
      <c r="B554" t="n">
        <v>0.0005105175864286085</v>
      </c>
      <c r="C554" t="n">
        <v>34.64788732394369</v>
      </c>
      <c r="D554" t="n">
        <v>4.18625806451613</v>
      </c>
      <c r="E554" t="n">
        <v>2.546774193548387</v>
      </c>
    </row>
    <row r="555">
      <c r="A555" t="inlineStr">
        <is>
          <t>000550</t>
        </is>
      </c>
      <c r="B555" t="n">
        <v>0.002428423296654109</v>
      </c>
      <c r="C555" t="n">
        <v>34.58994708994712</v>
      </c>
      <c r="D555" t="n">
        <v>17.74445161290323</v>
      </c>
      <c r="E555" t="n">
        <v>2.896193548387097</v>
      </c>
    </row>
    <row r="556">
      <c r="A556" t="inlineStr">
        <is>
          <t>002294</t>
        </is>
      </c>
      <c r="B556" t="n">
        <v>0.002821748345062284</v>
      </c>
      <c r="C556" t="n">
        <v>34.53536754507627</v>
      </c>
      <c r="D556" t="n">
        <v>32.86341935483871</v>
      </c>
      <c r="E556" t="n">
        <v>0.78</v>
      </c>
    </row>
    <row r="557">
      <c r="A557" t="inlineStr">
        <is>
          <t>300759</t>
        </is>
      </c>
      <c r="B557" t="n">
        <v>0.01599350941245439</v>
      </c>
      <c r="C557" t="n">
        <v>34.41699604743083</v>
      </c>
      <c r="D557" t="n">
        <v>112.5545806451613</v>
      </c>
      <c r="E557" t="n">
        <v>1.620387096774194</v>
      </c>
    </row>
    <row r="558">
      <c r="A558" t="inlineStr">
        <is>
          <t>603488</t>
        </is>
      </c>
      <c r="B558" t="n">
        <v>0.001268343109683419</v>
      </c>
      <c r="C558" t="n">
        <v>34.40000000000001</v>
      </c>
      <c r="D558" t="n">
        <v>10.11993548387097</v>
      </c>
      <c r="E558" t="n">
        <v>2.980903225806452</v>
      </c>
    </row>
    <row r="559">
      <c r="A559" t="inlineStr">
        <is>
          <t>300064</t>
        </is>
      </c>
      <c r="B559" t="n">
        <v>0.00457754037630893</v>
      </c>
      <c r="C559" t="n">
        <v>34.29951690821256</v>
      </c>
      <c r="D559" t="n">
        <v>3.796967741935484</v>
      </c>
      <c r="E559" t="n">
        <v>12.68070967741936</v>
      </c>
    </row>
    <row r="560">
      <c r="A560" t="inlineStr">
        <is>
          <t>603713</t>
        </is>
      </c>
      <c r="B560" t="n">
        <v>0.009041645195987729</v>
      </c>
      <c r="C560" t="n">
        <v>34.27083333333334</v>
      </c>
      <c r="D560" t="n">
        <v>127.1449677419355</v>
      </c>
      <c r="E560" t="n">
        <v>1.851612903225806</v>
      </c>
    </row>
    <row r="561">
      <c r="A561" t="inlineStr">
        <is>
          <t>300072</t>
        </is>
      </c>
      <c r="B561" t="n">
        <v>0.0005737437309645595</v>
      </c>
      <c r="C561" t="n">
        <v>34.22680412371135</v>
      </c>
      <c r="D561" t="n">
        <v>6.314774193548388</v>
      </c>
      <c r="E561" t="n">
        <v>1.648645161290323</v>
      </c>
    </row>
    <row r="562">
      <c r="A562" t="inlineStr">
        <is>
          <t>000817</t>
        </is>
      </c>
      <c r="B562" t="n">
        <v>0.0009610940602469433</v>
      </c>
      <c r="C562" t="n">
        <v>34.20245398773007</v>
      </c>
      <c r="D562" t="n">
        <v>6.916064516129032</v>
      </c>
      <c r="E562" t="n">
        <v>0</v>
      </c>
    </row>
    <row r="563">
      <c r="A563" t="inlineStr">
        <is>
          <t>600196</t>
        </is>
      </c>
      <c r="B563" t="n">
        <v>0.005281846381139155</v>
      </c>
      <c r="C563" t="n">
        <v>34.11562678878077</v>
      </c>
      <c r="D563" t="n">
        <v>52.31793548387097</v>
      </c>
      <c r="E563" t="n">
        <v>3.33374193548387</v>
      </c>
    </row>
    <row r="564">
      <c r="A564" t="inlineStr">
        <is>
          <t>601838</t>
        </is>
      </c>
      <c r="B564" t="n">
        <v>0.0004547319398532839</v>
      </c>
      <c r="C564" t="n">
        <v>34.0782122905028</v>
      </c>
      <c r="D564" t="n">
        <v>10.1361935483871</v>
      </c>
      <c r="E564" t="n">
        <v>2.476387096774194</v>
      </c>
    </row>
    <row r="565">
      <c r="A565" t="inlineStr">
        <is>
          <t>002414</t>
        </is>
      </c>
      <c r="B565" t="n">
        <v>0.002633830024444437</v>
      </c>
      <c r="C565" t="n">
        <v>34.02915838303513</v>
      </c>
      <c r="D565" t="n">
        <v>38.88593548387097</v>
      </c>
      <c r="E565" t="n">
        <v>1.286709677419355</v>
      </c>
    </row>
    <row r="566">
      <c r="A566" t="inlineStr">
        <is>
          <t>600875</t>
        </is>
      </c>
      <c r="B566" t="n">
        <v>0.0004056604487513792</v>
      </c>
      <c r="C566" t="n">
        <v>33.88429752066118</v>
      </c>
      <c r="D566" t="n">
        <v>10.69870967741936</v>
      </c>
      <c r="E566" t="n">
        <v>1.862129032258065</v>
      </c>
    </row>
    <row r="567">
      <c r="A567" t="inlineStr">
        <is>
          <t>603179</t>
        </is>
      </c>
      <c r="B567" t="n">
        <v>0.003972390168101893</v>
      </c>
      <c r="C567" t="n">
        <v>33.83699633699635</v>
      </c>
      <c r="D567" t="n">
        <v>30.58832258064517</v>
      </c>
      <c r="E567" t="n">
        <v>1.04341935483871</v>
      </c>
    </row>
    <row r="568">
      <c r="A568" t="inlineStr">
        <is>
          <t>603027</t>
        </is>
      </c>
      <c r="B568" t="n">
        <v>0.003139773248722899</v>
      </c>
      <c r="C568" t="n">
        <v>33.78967019290604</v>
      </c>
      <c r="D568" t="n">
        <v>39.06329032258064</v>
      </c>
      <c r="E568" t="n">
        <v>1.60316129032258</v>
      </c>
    </row>
    <row r="569">
      <c r="A569" t="inlineStr">
        <is>
          <t>300775</t>
        </is>
      </c>
      <c r="B569" t="n">
        <v>0.002710333159691963</v>
      </c>
      <c r="C569" t="n">
        <v>33.72931692829868</v>
      </c>
      <c r="D569" t="n">
        <v>33.31535483870968</v>
      </c>
      <c r="E569" t="n">
        <v>5.106</v>
      </c>
    </row>
    <row r="570">
      <c r="A570" t="inlineStr">
        <is>
          <t>000918</t>
        </is>
      </c>
      <c r="B570" t="n">
        <v>0.0005055670670903326</v>
      </c>
      <c r="C570" t="n">
        <v>33.65758754863815</v>
      </c>
      <c r="D570" t="n">
        <v>4.653290322580645</v>
      </c>
      <c r="E570" t="n">
        <v>0.5472258064516129</v>
      </c>
    </row>
    <row r="571">
      <c r="A571" t="inlineStr">
        <is>
          <t>603456</t>
        </is>
      </c>
      <c r="B571" t="n">
        <v>0.001932129675290396</v>
      </c>
      <c r="C571" t="n">
        <v>33.5696561503013</v>
      </c>
      <c r="D571" t="n">
        <v>33.53</v>
      </c>
      <c r="E571" t="n">
        <v>1.030774193548387</v>
      </c>
    </row>
    <row r="572">
      <c r="A572" t="inlineStr">
        <is>
          <t>600395</t>
        </is>
      </c>
      <c r="B572" t="n">
        <v>0.0006594638800432452</v>
      </c>
      <c r="C572" t="n">
        <v>33.39191564147625</v>
      </c>
      <c r="D572" t="n">
        <v>6.708774193548388</v>
      </c>
      <c r="E572" t="n">
        <v>1.014129032258065</v>
      </c>
    </row>
    <row r="573">
      <c r="A573" t="inlineStr">
        <is>
          <t>000673</t>
        </is>
      </c>
      <c r="B573" t="n">
        <v>0.000125711668832411</v>
      </c>
      <c r="C573" t="n">
        <v>33.33333333333333</v>
      </c>
      <c r="D573" t="n">
        <v>1.453354838709677</v>
      </c>
      <c r="E573" t="n">
        <v>2.017741935483871</v>
      </c>
    </row>
    <row r="574">
      <c r="A574" t="inlineStr">
        <is>
          <t>600163</t>
        </is>
      </c>
      <c r="B574" t="n">
        <v>0.0001101400019126347</v>
      </c>
      <c r="C574" t="n">
        <v>33.33333333333333</v>
      </c>
      <c r="D574" t="n">
        <v>3.827354838709677</v>
      </c>
      <c r="E574" t="n">
        <v>1.242193548387097</v>
      </c>
    </row>
    <row r="575">
      <c r="A575" t="inlineStr">
        <is>
          <t>300568</t>
        </is>
      </c>
      <c r="B575" t="n">
        <v>0.005664632638463982</v>
      </c>
      <c r="C575" t="n">
        <v>33.25123152709359</v>
      </c>
      <c r="D575" t="n">
        <v>23.56116129032258</v>
      </c>
      <c r="E575" t="n">
        <v>4.689032258064517</v>
      </c>
    </row>
    <row r="576">
      <c r="A576" t="inlineStr">
        <is>
          <t>600887</t>
        </is>
      </c>
      <c r="B576" t="n">
        <v>0.002782595035772951</v>
      </c>
      <c r="C576" t="n">
        <v>33.16568047337278</v>
      </c>
      <c r="D576" t="n">
        <v>40.23225806451613</v>
      </c>
      <c r="E576" t="n">
        <v>1.125806451612903</v>
      </c>
    </row>
    <row r="577">
      <c r="A577" t="inlineStr">
        <is>
          <t>601600</t>
        </is>
      </c>
      <c r="B577" t="n">
        <v>0.0002193064759962994</v>
      </c>
      <c r="C577" t="n">
        <v>33.1306990881459</v>
      </c>
      <c r="D577" t="n">
        <v>3.389290322580645</v>
      </c>
      <c r="E577" t="n">
        <v>1.031483870967742</v>
      </c>
    </row>
    <row r="578">
      <c r="A578" t="inlineStr">
        <is>
          <t>002402</t>
        </is>
      </c>
      <c r="B578" t="n">
        <v>0.001062501056559692</v>
      </c>
      <c r="C578" t="n">
        <v>32.99703264094956</v>
      </c>
      <c r="D578" t="n">
        <v>17.62296774193548</v>
      </c>
      <c r="E578" t="n">
        <v>4.055225806451612</v>
      </c>
    </row>
    <row r="579">
      <c r="A579" t="inlineStr">
        <is>
          <t>300651</t>
        </is>
      </c>
      <c r="B579" t="n">
        <v>0.004637476958967681</v>
      </c>
      <c r="C579" t="n">
        <v>32.9207191276157</v>
      </c>
      <c r="D579" t="n">
        <v>40.21974193548387</v>
      </c>
      <c r="E579" t="n">
        <v>2.163290322580645</v>
      </c>
    </row>
    <row r="580">
      <c r="A580" t="inlineStr">
        <is>
          <t>600773</t>
        </is>
      </c>
      <c r="B580" t="n">
        <v>0.0008454045060515256</v>
      </c>
      <c r="C580" t="n">
        <v>32.91731669266768</v>
      </c>
      <c r="D580" t="n">
        <v>6.858193548387097</v>
      </c>
      <c r="E580" t="n">
        <v>2.401806451612903</v>
      </c>
    </row>
    <row r="581">
      <c r="A581" t="inlineStr">
        <is>
          <t>002588</t>
        </is>
      </c>
      <c r="B581" t="n">
        <v>0.0001918248505988805</v>
      </c>
      <c r="C581" t="n">
        <v>32.89183222958057</v>
      </c>
      <c r="D581" t="n">
        <v>5.474387096774193</v>
      </c>
      <c r="E581" t="n">
        <v>2.675870967741936</v>
      </c>
    </row>
    <row r="582">
      <c r="A582" t="inlineStr">
        <is>
          <t>600352</t>
        </is>
      </c>
      <c r="B582" t="n">
        <v>0.0003835022614396364</v>
      </c>
      <c r="C582" t="n">
        <v>32.85198555956678</v>
      </c>
      <c r="D582" t="n">
        <v>14.52477419354839</v>
      </c>
      <c r="E582" t="n">
        <v>2.049677419354839</v>
      </c>
    </row>
    <row r="583">
      <c r="A583" t="inlineStr">
        <is>
          <t>600738</t>
        </is>
      </c>
      <c r="B583" t="n">
        <v>0.0004476511753248486</v>
      </c>
      <c r="C583" t="n">
        <v>32.84403669724772</v>
      </c>
      <c r="D583" t="n">
        <v>6.29032258064516</v>
      </c>
      <c r="E583" t="n">
        <v>1.754064516129032</v>
      </c>
    </row>
    <row r="584">
      <c r="A584" t="inlineStr">
        <is>
          <t>300395</t>
        </is>
      </c>
      <c r="B584" t="n">
        <v>0.005768359441627476</v>
      </c>
      <c r="C584" t="n">
        <v>32.78106508875742</v>
      </c>
      <c r="D584" t="n">
        <v>46.39129032258064</v>
      </c>
      <c r="E584" t="n">
        <v>1.710903225806452</v>
      </c>
    </row>
    <row r="585">
      <c r="A585" t="inlineStr">
        <is>
          <t>300708</t>
        </is>
      </c>
      <c r="B585" t="n">
        <v>0.01334028927752275</v>
      </c>
      <c r="C585" t="n">
        <v>32.77955271565496</v>
      </c>
      <c r="D585" t="n">
        <v>25.05258064516129</v>
      </c>
      <c r="E585" t="n">
        <v>15.14058064516129</v>
      </c>
    </row>
    <row r="586">
      <c r="A586" t="inlineStr">
        <is>
          <t>300662</t>
        </is>
      </c>
      <c r="B586" t="n">
        <v>0.003079594590159525</v>
      </c>
      <c r="C586" t="n">
        <v>32.77899343544857</v>
      </c>
      <c r="D586" t="n">
        <v>55.57180645161291</v>
      </c>
      <c r="E586" t="n">
        <v>1.003677419354839</v>
      </c>
    </row>
    <row r="587">
      <c r="A587" t="inlineStr">
        <is>
          <t>300224</t>
        </is>
      </c>
      <c r="B587" t="n">
        <v>0.0008875469681450529</v>
      </c>
      <c r="C587" t="n">
        <v>32.72900763358779</v>
      </c>
      <c r="D587" t="n">
        <v>11.35522580645161</v>
      </c>
      <c r="E587" t="n">
        <v>2.680838709677419</v>
      </c>
    </row>
    <row r="588">
      <c r="A588" t="inlineStr">
        <is>
          <t>002729</t>
        </is>
      </c>
      <c r="B588" t="n">
        <v>0.002811495569798878</v>
      </c>
      <c r="C588" t="n">
        <v>32.70655270655269</v>
      </c>
      <c r="D588" t="n">
        <v>44.85019354838709</v>
      </c>
      <c r="E588" t="n">
        <v>1.061096774193548</v>
      </c>
    </row>
    <row r="589">
      <c r="A589" t="inlineStr">
        <is>
          <t>000612</t>
        </is>
      </c>
      <c r="B589" t="n">
        <v>0.0005101161606476675</v>
      </c>
      <c r="C589" t="n">
        <v>32.70142180094786</v>
      </c>
      <c r="D589" t="n">
        <v>7.364193548387097</v>
      </c>
      <c r="E589" t="n">
        <v>4.190645161290322</v>
      </c>
    </row>
    <row r="590">
      <c r="A590" t="inlineStr">
        <is>
          <t>601601</t>
        </is>
      </c>
      <c r="B590" t="n">
        <v>0.002374973342032573</v>
      </c>
      <c r="C590" t="n">
        <v>32.68090154211152</v>
      </c>
      <c r="D590" t="n">
        <v>34.26632258064515</v>
      </c>
      <c r="E590" t="n">
        <v>0.6632258064516129</v>
      </c>
    </row>
    <row r="591">
      <c r="A591" t="inlineStr">
        <is>
          <t>002993</t>
        </is>
      </c>
      <c r="B591" t="n">
        <v>0.02161211875129831</v>
      </c>
      <c r="C591" t="n">
        <v>32.67889434254714</v>
      </c>
      <c r="D591" t="n">
        <v>75.59479999999999</v>
      </c>
      <c r="E591" t="n">
        <v>11.58944</v>
      </c>
    </row>
    <row r="592">
      <c r="A592" t="inlineStr">
        <is>
          <t>002507</t>
        </is>
      </c>
      <c r="B592" t="n">
        <v>0.002585480539427729</v>
      </c>
      <c r="C592" t="n">
        <v>32.63440860215054</v>
      </c>
      <c r="D592" t="n">
        <v>43.728</v>
      </c>
      <c r="E592" t="n">
        <v>1.581935483870968</v>
      </c>
    </row>
    <row r="593">
      <c r="A593" t="inlineStr">
        <is>
          <t>600083</t>
        </is>
      </c>
      <c r="B593" t="n">
        <v>0.000498574459998591</v>
      </c>
      <c r="C593" t="n">
        <v>32.26544622425629</v>
      </c>
      <c r="D593" t="n">
        <v>5.984516129032258</v>
      </c>
      <c r="E593" t="n">
        <v>1.601612903225806</v>
      </c>
    </row>
    <row r="594">
      <c r="A594" t="inlineStr">
        <is>
          <t>300610</t>
        </is>
      </c>
      <c r="B594" t="n">
        <v>0.001905995819805279</v>
      </c>
      <c r="C594" t="n">
        <v>32.2162985529322</v>
      </c>
      <c r="D594" t="n">
        <v>17.37754838709677</v>
      </c>
      <c r="E594" t="n">
        <v>5.756516129032258</v>
      </c>
    </row>
    <row r="595">
      <c r="A595" t="inlineStr">
        <is>
          <t>002668</t>
        </is>
      </c>
      <c r="B595" t="n">
        <v>0.000381919117664663</v>
      </c>
      <c r="C595" t="n">
        <v>32.06278026905829</v>
      </c>
      <c r="D595" t="n">
        <v>4.879096774193548</v>
      </c>
      <c r="E595" t="n">
        <v>6.070129032258064</v>
      </c>
    </row>
    <row r="596">
      <c r="A596" t="inlineStr">
        <is>
          <t>600343</t>
        </is>
      </c>
      <c r="B596" t="n">
        <v>0.0004517404545155622</v>
      </c>
      <c r="C596" t="n">
        <v>32.02380952380952</v>
      </c>
      <c r="D596" t="n">
        <v>9.823677419354839</v>
      </c>
      <c r="E596" t="n">
        <v>2.819935483870968</v>
      </c>
    </row>
    <row r="597">
      <c r="A597" t="inlineStr">
        <is>
          <t>000534</t>
        </is>
      </c>
      <c r="B597" t="n">
        <v>0.00132792879412501</v>
      </c>
      <c r="C597" t="n">
        <v>31.99195171026157</v>
      </c>
      <c r="D597" t="n">
        <v>12.45954838709678</v>
      </c>
      <c r="E597" t="n">
        <v>1.402064516129032</v>
      </c>
    </row>
    <row r="598">
      <c r="A598" t="inlineStr">
        <is>
          <t>600740</t>
        </is>
      </c>
      <c r="B598" t="n">
        <v>0.0005568720709288652</v>
      </c>
      <c r="C598" t="n">
        <v>31.98458574181116</v>
      </c>
      <c r="D598" t="n">
        <v>5.537677419354838</v>
      </c>
      <c r="E598" t="n">
        <v>3.885612903225806</v>
      </c>
    </row>
    <row r="599">
      <c r="A599" t="inlineStr">
        <is>
          <t>600888</t>
        </is>
      </c>
      <c r="B599" t="n">
        <v>0.0002411449601312286</v>
      </c>
      <c r="C599" t="n">
        <v>31.9526627218935</v>
      </c>
      <c r="D599" t="n">
        <v>5.839741935483871</v>
      </c>
      <c r="E599" t="n">
        <v>3.39883870967742</v>
      </c>
    </row>
    <row r="600">
      <c r="A600" t="inlineStr">
        <is>
          <t>300772</t>
        </is>
      </c>
      <c r="B600" t="n">
        <v>0.0007731568616832702</v>
      </c>
      <c r="C600" t="n">
        <v>31.84230477634573</v>
      </c>
      <c r="D600" t="n">
        <v>15.34638709677419</v>
      </c>
      <c r="E600" t="n">
        <v>5.234774193548387</v>
      </c>
    </row>
    <row r="601">
      <c r="A601" t="inlineStr">
        <is>
          <t>600798</t>
        </is>
      </c>
      <c r="B601" t="n">
        <v>0.0008509723539354468</v>
      </c>
      <c r="C601" t="n">
        <v>31.66144200626959</v>
      </c>
      <c r="D601" t="n">
        <v>3.574774193548387</v>
      </c>
      <c r="E601" t="n">
        <v>3.467741935483871</v>
      </c>
    </row>
    <row r="602">
      <c r="A602" t="inlineStr">
        <is>
          <t>600771</t>
        </is>
      </c>
      <c r="B602" t="n">
        <v>0.00070205342833466</v>
      </c>
      <c r="C602" t="n">
        <v>31.65760869565215</v>
      </c>
      <c r="D602" t="n">
        <v>15.68696774193548</v>
      </c>
      <c r="E602" t="n">
        <v>2.946193548387097</v>
      </c>
    </row>
    <row r="603">
      <c r="A603" t="inlineStr">
        <is>
          <t>600223</t>
        </is>
      </c>
      <c r="B603" t="n">
        <v>0.001463367845416076</v>
      </c>
      <c r="C603" t="n">
        <v>31.49955634427686</v>
      </c>
      <c r="D603" t="n">
        <v>11.44703225806452</v>
      </c>
      <c r="E603" t="n">
        <v>3.335225806451613</v>
      </c>
    </row>
    <row r="604">
      <c r="A604" t="inlineStr">
        <is>
          <t>603901</t>
        </is>
      </c>
      <c r="B604" t="n">
        <v>0.0005796594375627423</v>
      </c>
      <c r="C604" t="n">
        <v>31.49100257069408</v>
      </c>
      <c r="D604" t="n">
        <v>9.67090322580645</v>
      </c>
      <c r="E604" t="n">
        <v>1.821548387096774</v>
      </c>
    </row>
    <row r="605">
      <c r="A605" t="inlineStr">
        <is>
          <t>000602</t>
        </is>
      </c>
      <c r="B605" t="n">
        <v>0.001521313926721533</v>
      </c>
      <c r="C605" t="n">
        <v>31.47058823529414</v>
      </c>
      <c r="D605" t="n">
        <v>11.35748387096774</v>
      </c>
      <c r="E605" t="n">
        <v>0</v>
      </c>
    </row>
    <row r="606">
      <c r="A606" t="inlineStr">
        <is>
          <t>300131</t>
        </is>
      </c>
      <c r="B606" t="n">
        <v>0.001562934494907074</v>
      </c>
      <c r="C606" t="n">
        <v>31.44329896907216</v>
      </c>
      <c r="D606" t="n">
        <v>8.115612903225808</v>
      </c>
      <c r="E606" t="n">
        <v>8.678516129032259</v>
      </c>
    </row>
    <row r="607">
      <c r="A607" t="inlineStr">
        <is>
          <t>000930</t>
        </is>
      </c>
      <c r="B607" t="n">
        <v>0.000474256091533416</v>
      </c>
      <c r="C607" t="n">
        <v>31.23287671232877</v>
      </c>
      <c r="D607" t="n">
        <v>8.936129032258064</v>
      </c>
      <c r="E607" t="n">
        <v>5.570645161290322</v>
      </c>
    </row>
    <row r="608">
      <c r="A608" t="inlineStr">
        <is>
          <t>300218</t>
        </is>
      </c>
      <c r="B608" t="n">
        <v>0.001966929133279231</v>
      </c>
      <c r="C608" t="n">
        <v>31.11395646606916</v>
      </c>
      <c r="D608" t="n">
        <v>10.95509677419355</v>
      </c>
      <c r="E608" t="n">
        <v>2.707483870967742</v>
      </c>
    </row>
    <row r="609">
      <c r="A609" t="inlineStr">
        <is>
          <t>688388</t>
        </is>
      </c>
      <c r="B609" t="n">
        <v>0.01890513194316999</v>
      </c>
      <c r="C609" t="n">
        <v>31.03673469387756</v>
      </c>
      <c r="D609" t="n">
        <v>63.26103225806451</v>
      </c>
      <c r="E609" t="n">
        <v>2.701483870967742</v>
      </c>
    </row>
    <row r="610">
      <c r="A610" t="inlineStr">
        <is>
          <t>300713</t>
        </is>
      </c>
      <c r="B610" t="n">
        <v>0.01237073345499856</v>
      </c>
      <c r="C610" t="n">
        <v>30.93187157400157</v>
      </c>
      <c r="D610" t="n">
        <v>20.24929032258065</v>
      </c>
      <c r="E610" t="n">
        <v>10.73535483870968</v>
      </c>
    </row>
    <row r="611">
      <c r="A611" t="inlineStr">
        <is>
          <t>300355</t>
        </is>
      </c>
      <c r="B611" t="n">
        <v>0.0005646959121758473</v>
      </c>
      <c r="C611" t="n">
        <v>30.92783505154639</v>
      </c>
      <c r="D611" t="n">
        <v>3.73116129032258</v>
      </c>
      <c r="E611" t="n">
        <v>3.951483870967742</v>
      </c>
    </row>
    <row r="612">
      <c r="A612" t="inlineStr">
        <is>
          <t>000828</t>
        </is>
      </c>
      <c r="B612" t="n">
        <v>0.001408097954044439</v>
      </c>
      <c r="C612" t="n">
        <v>30.77905491698596</v>
      </c>
      <c r="D612" t="n">
        <v>9.70658064516129</v>
      </c>
      <c r="E612" t="n">
        <v>2.022838709677419</v>
      </c>
    </row>
    <row r="613">
      <c r="A613" t="inlineStr">
        <is>
          <t>000012</t>
        </is>
      </c>
      <c r="B613" t="n">
        <v>0.0005213232159229568</v>
      </c>
      <c r="C613" t="n">
        <v>30.63909774436089</v>
      </c>
      <c r="D613" t="n">
        <v>6.413548387096775</v>
      </c>
      <c r="E613" t="n">
        <v>2.981548387096774</v>
      </c>
    </row>
    <row r="614">
      <c r="A614" t="inlineStr">
        <is>
          <t>300752</t>
        </is>
      </c>
      <c r="B614" t="n">
        <v>0.0117646281816612</v>
      </c>
      <c r="C614" t="n">
        <v>30.527817403709</v>
      </c>
      <c r="D614" t="n">
        <v>32.89387096774194</v>
      </c>
      <c r="E614" t="n">
        <v>15.42761290322581</v>
      </c>
    </row>
    <row r="615">
      <c r="A615" t="inlineStr">
        <is>
          <t>000951</t>
        </is>
      </c>
      <c r="B615" t="n">
        <v>0.002149664512030307</v>
      </c>
      <c r="C615" t="n">
        <v>30.52530429212044</v>
      </c>
      <c r="D615" t="n">
        <v>36.66348387096774</v>
      </c>
      <c r="E615" t="n">
        <v>1.143935483870968</v>
      </c>
    </row>
    <row r="616">
      <c r="A616" t="inlineStr">
        <is>
          <t>603588</t>
        </is>
      </c>
      <c r="B616" t="n">
        <v>0.0006369155634677085</v>
      </c>
      <c r="C616" t="n">
        <v>30.48683160415007</v>
      </c>
      <c r="D616" t="n">
        <v>14.68103225806452</v>
      </c>
      <c r="E616" t="n">
        <v>1.610903225806452</v>
      </c>
    </row>
    <row r="617">
      <c r="A617" t="inlineStr">
        <is>
          <t>002151</t>
        </is>
      </c>
      <c r="B617" t="n">
        <v>0.008380661332879158</v>
      </c>
      <c r="C617" t="n">
        <v>30.31019202363368</v>
      </c>
      <c r="D617" t="n">
        <v>52.72664516129033</v>
      </c>
      <c r="E617" t="n">
        <v>6.512903225806451</v>
      </c>
    </row>
    <row r="618">
      <c r="A618" t="inlineStr">
        <is>
          <t>600158</t>
        </is>
      </c>
      <c r="B618" t="n">
        <v>0.001825948354495936</v>
      </c>
      <c r="C618" t="n">
        <v>30.15695067264574</v>
      </c>
      <c r="D618" t="n">
        <v>12.23296774193548</v>
      </c>
      <c r="E618" t="n">
        <v>4.726064516129032</v>
      </c>
    </row>
    <row r="619">
      <c r="A619" t="inlineStr">
        <is>
          <t>000725</t>
        </is>
      </c>
      <c r="B619" t="n">
        <v>0.000457491913855381</v>
      </c>
      <c r="C619" t="n">
        <v>30.13972055888223</v>
      </c>
      <c r="D619" t="n">
        <v>5.42032258064516</v>
      </c>
      <c r="E619" t="n">
        <v>2.879548387096774</v>
      </c>
    </row>
    <row r="620">
      <c r="A620" t="inlineStr">
        <is>
          <t>600337</t>
        </is>
      </c>
      <c r="B620" t="n">
        <v>0.0002573784093674663</v>
      </c>
      <c r="C620" t="n">
        <v>30.13100436681222</v>
      </c>
      <c r="D620" t="n">
        <v>5.215548387096773</v>
      </c>
      <c r="E620" t="n">
        <v>1.185548387096774</v>
      </c>
    </row>
    <row r="621">
      <c r="A621" t="inlineStr">
        <is>
          <t>002607</t>
        </is>
      </c>
      <c r="B621" t="n">
        <v>0.001971107655792381</v>
      </c>
      <c r="C621" t="n">
        <v>30.11260443152923</v>
      </c>
      <c r="D621" t="n">
        <v>35.95445161290323</v>
      </c>
      <c r="E621" t="n">
        <v>1.520258064516129</v>
      </c>
    </row>
    <row r="622">
      <c r="A622" t="inlineStr">
        <is>
          <t>002015</t>
        </is>
      </c>
      <c r="B622" t="n">
        <v>0.0001245244567502794</v>
      </c>
      <c r="C622" t="n">
        <v>30.09009009009009</v>
      </c>
      <c r="D622" t="n">
        <v>5.887032258064516</v>
      </c>
      <c r="E622" t="n">
        <v>3.645806451612903</v>
      </c>
    </row>
    <row r="623">
      <c r="A623" t="inlineStr">
        <is>
          <t>603555</t>
        </is>
      </c>
      <c r="B623" t="n">
        <v>0.0001622222730094036</v>
      </c>
      <c r="C623" t="n">
        <v>29.7752808988764</v>
      </c>
      <c r="D623" t="n">
        <v>2.112064516129032</v>
      </c>
      <c r="E623" t="n">
        <v>0.6228387096774194</v>
      </c>
    </row>
    <row r="624">
      <c r="A624" t="inlineStr">
        <is>
          <t>000515</t>
        </is>
      </c>
      <c r="B624" t="n">
        <v>0.0005325810659987557</v>
      </c>
      <c r="C624" t="n">
        <v>29.57627118644066</v>
      </c>
      <c r="D624" t="n">
        <v>13.46077419354839</v>
      </c>
      <c r="E624" t="n">
        <v>0</v>
      </c>
    </row>
    <row r="625">
      <c r="A625" t="inlineStr">
        <is>
          <t>002681</t>
        </is>
      </c>
      <c r="B625" t="n">
        <v>0.0004378927511140861</v>
      </c>
      <c r="C625" t="n">
        <v>29.51653944020356</v>
      </c>
      <c r="D625" t="n">
        <v>5.083935483870968</v>
      </c>
      <c r="E625" t="n">
        <v>2.255419354838709</v>
      </c>
    </row>
    <row r="626">
      <c r="A626" t="inlineStr">
        <is>
          <t>603612</t>
        </is>
      </c>
      <c r="B626" t="n">
        <v>0.0008317606533890432</v>
      </c>
      <c r="C626" t="n">
        <v>29.47932618683</v>
      </c>
      <c r="D626" t="n">
        <v>14.70309677419355</v>
      </c>
      <c r="E626" t="n">
        <v>3.736451612903226</v>
      </c>
    </row>
    <row r="627">
      <c r="A627" t="inlineStr">
        <is>
          <t>002726</t>
        </is>
      </c>
      <c r="B627" t="n">
        <v>0.0008021459070455718</v>
      </c>
      <c r="C627" t="n">
        <v>29.4701986754967</v>
      </c>
      <c r="D627" t="n">
        <v>11.98309677419355</v>
      </c>
      <c r="E627" t="n">
        <v>2.556064516129032</v>
      </c>
    </row>
    <row r="628">
      <c r="A628" t="inlineStr">
        <is>
          <t>603991</t>
        </is>
      </c>
      <c r="B628" t="n">
        <v>0.001538628433936159</v>
      </c>
      <c r="C628" t="n">
        <v>29.42359249329758</v>
      </c>
      <c r="D628" t="n">
        <v>38.76438709677419</v>
      </c>
      <c r="E628" t="n">
        <v>1.324129032258065</v>
      </c>
    </row>
    <row r="629">
      <c r="A629" t="inlineStr">
        <is>
          <t>300089</t>
        </is>
      </c>
      <c r="B629" t="n">
        <v>0.0004779232239439457</v>
      </c>
      <c r="C629" t="n">
        <v>29.39759036144578</v>
      </c>
      <c r="D629" t="n">
        <v>5.302967741935483</v>
      </c>
      <c r="E629" t="n">
        <v>2.814645161290322</v>
      </c>
    </row>
    <row r="630">
      <c r="A630" t="inlineStr">
        <is>
          <t>603931</t>
        </is>
      </c>
      <c r="B630" t="n">
        <v>0.006533397220480752</v>
      </c>
      <c r="C630" t="n">
        <v>29.36018187723286</v>
      </c>
      <c r="D630" t="n">
        <v>45.6370731707317</v>
      </c>
      <c r="E630" t="n">
        <v>10.14373983739837</v>
      </c>
    </row>
    <row r="631">
      <c r="A631" t="inlineStr">
        <is>
          <t>000881</t>
        </is>
      </c>
      <c r="B631" t="n">
        <v>0.0004365863390565269</v>
      </c>
      <c r="C631" t="n">
        <v>29.328165374677</v>
      </c>
      <c r="D631" t="n">
        <v>9.723225806451612</v>
      </c>
      <c r="E631" t="n">
        <v>1.953548387096774</v>
      </c>
    </row>
    <row r="632">
      <c r="A632" t="inlineStr">
        <is>
          <t>603885</t>
        </is>
      </c>
      <c r="B632" t="n">
        <v>0.0004027217138129663</v>
      </c>
      <c r="C632" t="n">
        <v>29.26337033299697</v>
      </c>
      <c r="D632" t="n">
        <v>10.88574193548387</v>
      </c>
      <c r="E632" t="n">
        <v>0.8770967741935484</v>
      </c>
    </row>
    <row r="633">
      <c r="A633" t="inlineStr">
        <is>
          <t>000603</t>
        </is>
      </c>
      <c r="B633" t="n">
        <v>0.001326022255325603</v>
      </c>
      <c r="C633" t="n">
        <v>29.19148936170213</v>
      </c>
      <c r="D633" t="n">
        <v>15.51296774193549</v>
      </c>
      <c r="E633" t="n">
        <v>3.253612903225806</v>
      </c>
    </row>
    <row r="634">
      <c r="A634" t="inlineStr">
        <is>
          <t>300409</t>
        </is>
      </c>
      <c r="B634" t="n">
        <v>0.0004927922528103867</v>
      </c>
      <c r="C634" t="n">
        <v>29.14653784219001</v>
      </c>
      <c r="D634" t="n">
        <v>13.92741935483871</v>
      </c>
      <c r="E634" t="n">
        <v>6.633225806451613</v>
      </c>
    </row>
    <row r="635">
      <c r="A635" t="inlineStr">
        <is>
          <t>000569</t>
        </is>
      </c>
      <c r="B635" t="n">
        <v>0.0002358461053220838</v>
      </c>
      <c r="C635" t="n">
        <v>29.12087912087913</v>
      </c>
      <c r="D635" t="n">
        <v>6.205225806451613</v>
      </c>
      <c r="E635" t="n">
        <v>0</v>
      </c>
    </row>
    <row r="636">
      <c r="A636" t="inlineStr">
        <is>
          <t>300421</t>
        </is>
      </c>
      <c r="B636" t="n">
        <v>0.0009217997934348317</v>
      </c>
      <c r="C636" t="n">
        <v>29.09967845659163</v>
      </c>
      <c r="D636" t="n">
        <v>7.754709677419355</v>
      </c>
      <c r="E636" t="n">
        <v>5.80832258064516</v>
      </c>
    </row>
    <row r="637">
      <c r="A637" t="inlineStr">
        <is>
          <t>603369</t>
        </is>
      </c>
      <c r="B637" t="n">
        <v>0.004065301159893443</v>
      </c>
      <c r="C637" t="n">
        <v>28.91041162227603</v>
      </c>
      <c r="D637" t="n">
        <v>51.19529032258065</v>
      </c>
      <c r="E637" t="n">
        <v>1.049612903225807</v>
      </c>
    </row>
    <row r="638">
      <c r="A638" t="inlineStr">
        <is>
          <t>600908</t>
        </is>
      </c>
      <c r="B638" t="n">
        <v>0.0001879192963240532</v>
      </c>
      <c r="C638" t="n">
        <v>28.74354561101551</v>
      </c>
      <c r="D638" t="n">
        <v>5.950516129032258</v>
      </c>
      <c r="E638" t="n">
        <v>2.178193548387097</v>
      </c>
    </row>
    <row r="639">
      <c r="A639" t="inlineStr">
        <is>
          <t>000878</t>
        </is>
      </c>
      <c r="B639" t="n">
        <v>0.0003993008545083317</v>
      </c>
      <c r="C639" t="n">
        <v>28.63670982482864</v>
      </c>
      <c r="D639" t="n">
        <v>14.52354838709677</v>
      </c>
      <c r="E639" t="n">
        <v>2.882709677419355</v>
      </c>
    </row>
    <row r="640">
      <c r="A640" t="inlineStr">
        <is>
          <t>603501</t>
        </is>
      </c>
      <c r="B640" t="n">
        <v>0.05164852742128629</v>
      </c>
      <c r="C640" t="n">
        <v>28.5358282691383</v>
      </c>
      <c r="D640" t="n">
        <v>220.3372258064516</v>
      </c>
      <c r="E640" t="n">
        <v>1.972903225806452</v>
      </c>
    </row>
    <row r="641">
      <c r="A641" t="inlineStr">
        <is>
          <t>002162</t>
        </is>
      </c>
      <c r="B641" t="n">
        <v>0.0001523317130221158</v>
      </c>
      <c r="C641" t="n">
        <v>28.48101265822782</v>
      </c>
      <c r="D641" t="n">
        <v>3.553225806451613</v>
      </c>
      <c r="E641" t="n">
        <v>2.320903225806452</v>
      </c>
    </row>
    <row r="642">
      <c r="A642" t="inlineStr">
        <is>
          <t>002563</t>
        </is>
      </c>
      <c r="B642" t="n">
        <v>0.0004558607567571639</v>
      </c>
      <c r="C642" t="n">
        <v>28.47503373819162</v>
      </c>
      <c r="D642" t="n">
        <v>8.414774193548388</v>
      </c>
      <c r="E642" t="n">
        <v>0.901741935483871</v>
      </c>
    </row>
    <row r="643">
      <c r="A643" t="inlineStr">
        <is>
          <t>002645</t>
        </is>
      </c>
      <c r="B643" t="n">
        <v>0.0003721276434587022</v>
      </c>
      <c r="C643" t="n">
        <v>28.32369942196531</v>
      </c>
      <c r="D643" t="n">
        <v>9.375612903225806</v>
      </c>
      <c r="E643" t="n">
        <v>3.178516129032258</v>
      </c>
    </row>
    <row r="644">
      <c r="A644" t="inlineStr">
        <is>
          <t>002008</t>
        </is>
      </c>
      <c r="B644" t="n">
        <v>0.003105901122077051</v>
      </c>
      <c r="C644" t="n">
        <v>28.32186341979883</v>
      </c>
      <c r="D644" t="n">
        <v>40.28845161290323</v>
      </c>
      <c r="E644" t="n">
        <v>2.633548387096774</v>
      </c>
    </row>
    <row r="645">
      <c r="A645" t="inlineStr">
        <is>
          <t>300767</t>
        </is>
      </c>
      <c r="B645" t="n">
        <v>0.006319822141940746</v>
      </c>
      <c r="C645" t="n">
        <v>28.20310028472002</v>
      </c>
      <c r="D645" t="n">
        <v>81.24064516129032</v>
      </c>
      <c r="E645" t="n">
        <v>2.575741935483871</v>
      </c>
    </row>
    <row r="646">
      <c r="A646" t="inlineStr">
        <is>
          <t>300848</t>
        </is>
      </c>
      <c r="B646" t="n">
        <v>0.002511120000348989</v>
      </c>
      <c r="C646" t="n">
        <v>28.14194184327254</v>
      </c>
      <c r="D646" t="n">
        <v>52.15820689655172</v>
      </c>
      <c r="E646" t="n">
        <v>10.62144827586207</v>
      </c>
    </row>
    <row r="647">
      <c r="A647" t="inlineStr">
        <is>
          <t>300157</t>
        </is>
      </c>
      <c r="B647" t="n">
        <v>0.001638390219185049</v>
      </c>
      <c r="C647" t="n">
        <v>28.13559322033896</v>
      </c>
      <c r="D647" t="n">
        <v>4.457548387096774</v>
      </c>
      <c r="E647" t="n">
        <v>4.89883870967742</v>
      </c>
    </row>
    <row r="648">
      <c r="A648" t="inlineStr">
        <is>
          <t>600507</t>
        </is>
      </c>
      <c r="B648" t="n">
        <v>0.000527176934021082</v>
      </c>
      <c r="C648" t="n">
        <v>28.05507745266782</v>
      </c>
      <c r="D648" t="n">
        <v>6.329806451612902</v>
      </c>
      <c r="E648" t="n">
        <v>1.668193548387097</v>
      </c>
    </row>
    <row r="649">
      <c r="A649" t="inlineStr">
        <is>
          <t>000822</t>
        </is>
      </c>
      <c r="B649" t="n">
        <v>0.0003054084109221555</v>
      </c>
      <c r="C649" t="n">
        <v>27.91327913279131</v>
      </c>
      <c r="D649" t="n">
        <v>4.026645161290324</v>
      </c>
      <c r="E649" t="n">
        <v>2.07141935483871</v>
      </c>
    </row>
    <row r="650">
      <c r="A650" t="inlineStr">
        <is>
          <t>600568</t>
        </is>
      </c>
      <c r="B650" t="n">
        <v>0.0001310935514741429</v>
      </c>
      <c r="C650" t="n">
        <v>27.8688524590164</v>
      </c>
      <c r="D650" t="n">
        <v>1.541870967741935</v>
      </c>
      <c r="E650" t="n">
        <v>1.108709677419355</v>
      </c>
    </row>
    <row r="651">
      <c r="A651" t="inlineStr">
        <is>
          <t>300529</t>
        </is>
      </c>
      <c r="B651" t="n">
        <v>0.003298592361231621</v>
      </c>
      <c r="C651" t="n">
        <v>27.85074626865671</v>
      </c>
      <c r="D651" t="n">
        <v>73.37593548387098</v>
      </c>
      <c r="E651" t="n">
        <v>1.49058064516129</v>
      </c>
    </row>
    <row r="652">
      <c r="A652" t="inlineStr">
        <is>
          <t>603378</t>
        </is>
      </c>
      <c r="B652" t="n">
        <v>0.01833262814130373</v>
      </c>
      <c r="C652" t="n">
        <v>27.8061224489796</v>
      </c>
      <c r="D652" t="n">
        <v>58.4770322580645</v>
      </c>
      <c r="E652" t="n">
        <v>1.896645161290323</v>
      </c>
    </row>
    <row r="653">
      <c r="A653" t="inlineStr">
        <is>
          <t>002488</t>
        </is>
      </c>
      <c r="B653" t="n">
        <v>0.001612203958592305</v>
      </c>
      <c r="C653" t="n">
        <v>27.75862068965518</v>
      </c>
      <c r="D653" t="n">
        <v>7.605999999999999</v>
      </c>
      <c r="E653" t="n">
        <v>3.880193548387097</v>
      </c>
    </row>
    <row r="654">
      <c r="A654" t="inlineStr">
        <is>
          <t>600779</t>
        </is>
      </c>
      <c r="B654" t="n">
        <v>0.007574946393865961</v>
      </c>
      <c r="C654" t="n">
        <v>27.7572049589438</v>
      </c>
      <c r="D654" t="n">
        <v>74.31832258064516</v>
      </c>
      <c r="E654" t="n">
        <v>1.427290322580645</v>
      </c>
    </row>
    <row r="655">
      <c r="A655" t="inlineStr">
        <is>
          <t>600039</t>
        </is>
      </c>
      <c r="B655" t="n">
        <v>0.0001270055713529937</v>
      </c>
      <c r="C655" t="n">
        <v>27.69607843137254</v>
      </c>
      <c r="D655" t="n">
        <v>4.571354838709677</v>
      </c>
      <c r="E655" t="n">
        <v>0.7975483870967742</v>
      </c>
    </row>
    <row r="656">
      <c r="A656" t="inlineStr">
        <is>
          <t>000578</t>
        </is>
      </c>
      <c r="B656" t="n">
        <v>0.005113302036103797</v>
      </c>
      <c r="C656" t="n">
        <v>27.62402088772848</v>
      </c>
      <c r="D656" t="n">
        <v>24.63767741935484</v>
      </c>
      <c r="E656" t="n">
        <v>0</v>
      </c>
    </row>
    <row r="657">
      <c r="A657" t="inlineStr">
        <is>
          <t>002293</t>
        </is>
      </c>
      <c r="B657" t="n">
        <v>0.0003980186948776634</v>
      </c>
      <c r="C657" t="n">
        <v>27.47035573122531</v>
      </c>
      <c r="D657" t="n">
        <v>11.94458064516129</v>
      </c>
      <c r="E657" t="n">
        <v>0.5878064516129033</v>
      </c>
    </row>
    <row r="658">
      <c r="A658" t="inlineStr">
        <is>
          <t>002097</t>
        </is>
      </c>
      <c r="B658" t="n">
        <v>0.0002887468086190709</v>
      </c>
      <c r="C658" t="n">
        <v>27.38461538461539</v>
      </c>
      <c r="D658" t="n">
        <v>8.034258064516129</v>
      </c>
      <c r="E658" t="n">
        <v>2.502645161290322</v>
      </c>
    </row>
    <row r="659">
      <c r="A659" t="inlineStr">
        <is>
          <t>002067</t>
        </is>
      </c>
      <c r="B659" t="n">
        <v>6.931908080768336e-05</v>
      </c>
      <c r="C659" t="n">
        <v>27.35562310030397</v>
      </c>
      <c r="D659" t="n">
        <v>3.528516129032258</v>
      </c>
      <c r="E659" t="n">
        <v>3.090129032258064</v>
      </c>
    </row>
    <row r="660">
      <c r="A660" t="inlineStr">
        <is>
          <t>002386</t>
        </is>
      </c>
      <c r="B660" t="n">
        <v>0.0002305165149086251</v>
      </c>
      <c r="C660" t="n">
        <v>27.3076923076923</v>
      </c>
      <c r="D660" t="n">
        <v>5.774709677419354</v>
      </c>
      <c r="E660" t="n">
        <v>2.701741935483871</v>
      </c>
    </row>
    <row r="661">
      <c r="A661" t="inlineStr">
        <is>
          <t>002785</t>
        </is>
      </c>
      <c r="B661" t="n">
        <v>0.001992060395424044</v>
      </c>
      <c r="C661" t="n">
        <v>27.27272727272729</v>
      </c>
      <c r="D661" t="n">
        <v>19.56329032258064</v>
      </c>
      <c r="E661" t="n">
        <v>3.996193548387097</v>
      </c>
    </row>
    <row r="662">
      <c r="A662" t="inlineStr">
        <is>
          <t>600366</t>
        </is>
      </c>
      <c r="B662" t="n">
        <v>9.559314964527083e-05</v>
      </c>
      <c r="C662" t="n">
        <v>27.21311475409836</v>
      </c>
      <c r="D662" t="n">
        <v>6.371354838709677</v>
      </c>
      <c r="E662" t="n">
        <v>3.399354838709678</v>
      </c>
    </row>
    <row r="663">
      <c r="A663" t="inlineStr">
        <is>
          <t>300376</t>
        </is>
      </c>
      <c r="B663" t="n">
        <v>0.003605185016381577</v>
      </c>
      <c r="C663" t="n">
        <v>27.20450281425892</v>
      </c>
      <c r="D663" t="n">
        <v>7.922322580645162</v>
      </c>
      <c r="E663" t="n">
        <v>3.364580645161291</v>
      </c>
    </row>
    <row r="664">
      <c r="A664" t="inlineStr">
        <is>
          <t>600207</t>
        </is>
      </c>
      <c r="B664" t="n">
        <v>0.0002964579737228369</v>
      </c>
      <c r="C664" t="n">
        <v>27.06611570247934</v>
      </c>
      <c r="D664" t="n">
        <v>5.584838709677419</v>
      </c>
      <c r="E664" t="n">
        <v>1.699870967741936</v>
      </c>
    </row>
    <row r="665">
      <c r="A665" t="inlineStr">
        <is>
          <t>300187</t>
        </is>
      </c>
      <c r="B665" t="n">
        <v>0.00105727081081166</v>
      </c>
      <c r="C665" t="n">
        <v>27.05882352941178</v>
      </c>
      <c r="D665" t="n">
        <v>6.710516129032259</v>
      </c>
      <c r="E665" t="n">
        <v>2.275548387096774</v>
      </c>
    </row>
    <row r="666">
      <c r="A666" t="inlineStr">
        <is>
          <t>300945</t>
        </is>
      </c>
      <c r="B666" t="n">
        <v>0.004604376834801173</v>
      </c>
      <c r="C666" t="n">
        <v>27.05291970802919</v>
      </c>
      <c r="D666" t="n">
        <v>29.976</v>
      </c>
      <c r="E666" t="n">
        <v>62.58000000000001</v>
      </c>
    </row>
    <row r="667">
      <c r="A667" t="inlineStr">
        <is>
          <t>603995</t>
        </is>
      </c>
      <c r="B667" t="n">
        <v>0.002216449590354009</v>
      </c>
      <c r="C667" t="n">
        <v>27.04918032786883</v>
      </c>
      <c r="D667" t="n">
        <v>30.19064516129032</v>
      </c>
      <c r="E667" t="n">
        <v>5.210387096774194</v>
      </c>
    </row>
    <row r="668">
      <c r="A668" t="inlineStr">
        <is>
          <t>600933</t>
        </is>
      </c>
      <c r="B668" t="n">
        <v>0.0006114868620174104</v>
      </c>
      <c r="C668" t="n">
        <v>27.02312138728322</v>
      </c>
      <c r="D668" t="n">
        <v>14.76716129032258</v>
      </c>
      <c r="E668" t="n">
        <v>1.122516129032258</v>
      </c>
    </row>
    <row r="669">
      <c r="A669" t="inlineStr">
        <is>
          <t>601155</t>
        </is>
      </c>
      <c r="B669" t="n">
        <v>0.002177489707880307</v>
      </c>
      <c r="C669" t="n">
        <v>26.82451253481894</v>
      </c>
      <c r="D669" t="n">
        <v>35.90593548387097</v>
      </c>
      <c r="E669" t="n">
        <v>0.4154193548387097</v>
      </c>
    </row>
    <row r="670">
      <c r="A670" t="inlineStr">
        <is>
          <t>601003</t>
        </is>
      </c>
      <c r="B670" t="n">
        <v>0.0001837986724931459</v>
      </c>
      <c r="C670" t="n">
        <v>26.68024439918533</v>
      </c>
      <c r="D670" t="n">
        <v>5.068838709677419</v>
      </c>
      <c r="E670" t="n">
        <v>0.4336129032258065</v>
      </c>
    </row>
    <row r="671">
      <c r="A671" t="inlineStr">
        <is>
          <t>601877</t>
        </is>
      </c>
      <c r="B671" t="n">
        <v>0.002414781188190499</v>
      </c>
      <c r="C671" t="n">
        <v>26.66666666666668</v>
      </c>
      <c r="D671" t="n">
        <v>32.88212903225806</v>
      </c>
      <c r="E671" t="n">
        <v>0.6407096774193548</v>
      </c>
    </row>
    <row r="672">
      <c r="A672" t="inlineStr">
        <is>
          <t>603277</t>
        </is>
      </c>
      <c r="B672" t="n">
        <v>0.001079577429937549</v>
      </c>
      <c r="C672" t="n">
        <v>26.65489849955869</v>
      </c>
      <c r="D672" t="n">
        <v>12.20225806451613</v>
      </c>
      <c r="E672" t="n">
        <v>1.58258064516129</v>
      </c>
    </row>
    <row r="673">
      <c r="A673" t="inlineStr">
        <is>
          <t>600308</t>
        </is>
      </c>
      <c r="B673" t="n">
        <v>7.862942040488303e-05</v>
      </c>
      <c r="C673" t="n">
        <v>26.58486707566463</v>
      </c>
      <c r="D673" t="n">
        <v>5.286129032258064</v>
      </c>
      <c r="E673" t="n">
        <v>1.82316129032258</v>
      </c>
    </row>
    <row r="674">
      <c r="A674" t="inlineStr">
        <is>
          <t>603698</t>
        </is>
      </c>
      <c r="B674" t="n">
        <v>0.001033377899527878</v>
      </c>
      <c r="C674" t="n">
        <v>26.53778558875219</v>
      </c>
      <c r="D674" t="n">
        <v>12.27612903225806</v>
      </c>
      <c r="E674" t="n">
        <v>1.116516129032258</v>
      </c>
    </row>
    <row r="675">
      <c r="A675" t="inlineStr">
        <is>
          <t>300758</t>
        </is>
      </c>
      <c r="B675" t="n">
        <v>0.003140953058134559</v>
      </c>
      <c r="C675" t="n">
        <v>26.49812734082397</v>
      </c>
      <c r="D675" t="n">
        <v>26.24470967741936</v>
      </c>
      <c r="E675" t="n">
        <v>4.962451612903227</v>
      </c>
    </row>
    <row r="676">
      <c r="A676" t="inlineStr">
        <is>
          <t>603198</t>
        </is>
      </c>
      <c r="B676" t="n">
        <v>0.009046211467549701</v>
      </c>
      <c r="C676" t="n">
        <v>26.49361351462711</v>
      </c>
      <c r="D676" t="n">
        <v>28.02787096774193</v>
      </c>
      <c r="E676" t="n">
        <v>2.158064516129032</v>
      </c>
    </row>
    <row r="677">
      <c r="A677" t="inlineStr">
        <is>
          <t>000791</t>
        </is>
      </c>
      <c r="B677" t="n">
        <v>0.0002226663638120527</v>
      </c>
      <c r="C677" t="n">
        <v>26.42642642642643</v>
      </c>
      <c r="D677" t="n">
        <v>3.76458064516129</v>
      </c>
      <c r="E677" t="n">
        <v>2.179225806451613</v>
      </c>
    </row>
    <row r="678">
      <c r="A678" t="inlineStr">
        <is>
          <t>002247</t>
        </is>
      </c>
      <c r="B678" t="n">
        <v>0.0001397624841319762</v>
      </c>
      <c r="C678" t="n">
        <v>26.35135135135136</v>
      </c>
      <c r="D678" t="n">
        <v>1.848064516129032</v>
      </c>
      <c r="E678" t="n">
        <v>1.872387096774193</v>
      </c>
    </row>
    <row r="679">
      <c r="A679" t="inlineStr">
        <is>
          <t>300368</t>
        </is>
      </c>
      <c r="B679" t="n">
        <v>0.007266486798217517</v>
      </c>
      <c r="C679" t="n">
        <v>26.34054562558794</v>
      </c>
      <c r="D679" t="n">
        <v>15.26948387096775</v>
      </c>
      <c r="E679" t="n">
        <v>8.401290322580646</v>
      </c>
    </row>
    <row r="680">
      <c r="A680" t="inlineStr">
        <is>
          <t>300217</t>
        </is>
      </c>
      <c r="B680" t="n">
        <v>0.0009834819468176174</v>
      </c>
      <c r="C680" t="n">
        <v>26.31578947368421</v>
      </c>
      <c r="D680" t="n">
        <v>3.628322580645161</v>
      </c>
      <c r="E680" t="n">
        <v>9.643677419354839</v>
      </c>
    </row>
    <row r="681">
      <c r="A681" t="inlineStr">
        <is>
          <t>000059</t>
        </is>
      </c>
      <c r="B681" t="n">
        <v>0.0001537470008706669</v>
      </c>
      <c r="C681" t="n">
        <v>26</v>
      </c>
      <c r="D681" t="n">
        <v>5.322838709677419</v>
      </c>
      <c r="E681" t="n">
        <v>1.058516129032258</v>
      </c>
    </row>
    <row r="682">
      <c r="A682" t="inlineStr">
        <is>
          <t>600999</t>
        </is>
      </c>
      <c r="B682" t="n">
        <v>0.0007857190873048113</v>
      </c>
      <c r="C682" t="n">
        <v>25.9860788863109</v>
      </c>
      <c r="D682" t="n">
        <v>22.23329032258064</v>
      </c>
      <c r="E682" t="n">
        <v>0.7202580645161291</v>
      </c>
    </row>
    <row r="683">
      <c r="A683" t="inlineStr">
        <is>
          <t>600876</t>
        </is>
      </c>
      <c r="B683" t="n">
        <v>0.0007681958649471334</v>
      </c>
      <c r="C683" t="n">
        <v>25.96153846153846</v>
      </c>
      <c r="D683" t="n">
        <v>15.99625806451613</v>
      </c>
      <c r="E683" t="n">
        <v>3.313612903225806</v>
      </c>
    </row>
    <row r="684">
      <c r="A684" t="inlineStr">
        <is>
          <t>300829</t>
        </is>
      </c>
      <c r="B684" t="n">
        <v>0.009617270716055538</v>
      </c>
      <c r="C684" t="n">
        <v>25.94643317022922</v>
      </c>
      <c r="D684" t="n">
        <v>94.24051612903224</v>
      </c>
      <c r="E684" t="n">
        <v>7.715677419354839</v>
      </c>
    </row>
    <row r="685">
      <c r="A685" t="inlineStr">
        <is>
          <t>002124</t>
        </is>
      </c>
      <c r="B685" t="n">
        <v>0.001240207909872152</v>
      </c>
      <c r="C685" t="n">
        <v>25.93811718235681</v>
      </c>
      <c r="D685" t="n">
        <v>16.37161290322581</v>
      </c>
      <c r="E685" t="n">
        <v>4.471612903225806</v>
      </c>
    </row>
    <row r="686">
      <c r="A686" t="inlineStr">
        <is>
          <t>300283</t>
        </is>
      </c>
      <c r="B686" t="n">
        <v>0.001445556885829733</v>
      </c>
      <c r="C686" t="n">
        <v>25.92592592592593</v>
      </c>
      <c r="D686" t="n">
        <v>5.885354838709677</v>
      </c>
      <c r="E686" t="n">
        <v>9.034774193548387</v>
      </c>
    </row>
    <row r="687">
      <c r="A687" t="inlineStr">
        <is>
          <t>002324</t>
        </is>
      </c>
      <c r="B687" t="n">
        <v>0.001315831481891196</v>
      </c>
      <c r="C687" t="n">
        <v>25.71428571428571</v>
      </c>
      <c r="D687" t="n">
        <v>16.07612903225807</v>
      </c>
      <c r="E687" t="n">
        <v>2.599290322580645</v>
      </c>
    </row>
    <row r="688">
      <c r="A688" t="inlineStr">
        <is>
          <t>603396</t>
        </is>
      </c>
      <c r="B688" t="n">
        <v>0.006434532920194758</v>
      </c>
      <c r="C688" t="n">
        <v>25.7090909090909</v>
      </c>
      <c r="D688" t="n">
        <v>36.60896774193548</v>
      </c>
      <c r="E688" t="n">
        <v>4.678516129032259</v>
      </c>
    </row>
    <row r="689">
      <c r="A689" t="inlineStr">
        <is>
          <t>300358</t>
        </is>
      </c>
      <c r="B689" t="n">
        <v>0.001351265858169172</v>
      </c>
      <c r="C689" t="n">
        <v>25.70564516129032</v>
      </c>
      <c r="D689" t="n">
        <v>12.45606451612903</v>
      </c>
      <c r="E689" t="n">
        <v>3.810064516129033</v>
      </c>
    </row>
    <row r="690">
      <c r="A690" t="inlineStr">
        <is>
          <t>300120</t>
        </is>
      </c>
      <c r="B690" t="n">
        <v>0.004970899897290003</v>
      </c>
      <c r="C690" t="n">
        <v>25.66995768688294</v>
      </c>
      <c r="D690" t="n">
        <v>12.30877419354839</v>
      </c>
      <c r="E690" t="n">
        <v>6.294838709677419</v>
      </c>
    </row>
    <row r="691">
      <c r="A691" t="inlineStr">
        <is>
          <t>300032</t>
        </is>
      </c>
      <c r="B691" t="n">
        <v>0.0004247769152562403</v>
      </c>
      <c r="C691" t="n">
        <v>25.49019607843137</v>
      </c>
      <c r="D691" t="n">
        <v>5.113612903225806</v>
      </c>
      <c r="E691" t="n">
        <v>2.961806451612904</v>
      </c>
    </row>
    <row r="692">
      <c r="A692" t="inlineStr">
        <is>
          <t>002851</t>
        </is>
      </c>
      <c r="B692" t="n">
        <v>0.001807329364802725</v>
      </c>
      <c r="C692" t="n">
        <v>25.37878787878789</v>
      </c>
      <c r="D692" t="n">
        <v>33.06483870967742</v>
      </c>
      <c r="E692" t="n">
        <v>1.417354838709677</v>
      </c>
    </row>
    <row r="693">
      <c r="A693" t="inlineStr">
        <is>
          <t>601678</t>
        </is>
      </c>
      <c r="B693" t="n">
        <v>0.0001333045901913939</v>
      </c>
      <c r="C693" t="n">
        <v>25.26766595289078</v>
      </c>
      <c r="D693" t="n">
        <v>5.272064516129032</v>
      </c>
      <c r="E693" t="n">
        <v>1.674193548387097</v>
      </c>
    </row>
    <row r="694">
      <c r="A694" t="inlineStr">
        <is>
          <t>300582</t>
        </is>
      </c>
      <c r="B694" t="n">
        <v>0.004817749493364536</v>
      </c>
      <c r="C694" t="n">
        <v>25.17985611510789</v>
      </c>
      <c r="D694" t="n">
        <v>18.07051612903226</v>
      </c>
      <c r="E694" t="n">
        <v>9.963225806451613</v>
      </c>
    </row>
    <row r="695">
      <c r="A695" t="inlineStr">
        <is>
          <t>002821</t>
        </is>
      </c>
      <c r="B695" t="n">
        <v>0.02197259202463353</v>
      </c>
      <c r="C695" t="n">
        <v>25.07228969260198</v>
      </c>
      <c r="D695" t="n">
        <v>266.0883225806452</v>
      </c>
      <c r="E695" t="n">
        <v>1.230838709677419</v>
      </c>
    </row>
    <row r="696">
      <c r="A696" t="inlineStr">
        <is>
          <t>600610</t>
        </is>
      </c>
      <c r="B696" t="n">
        <v>0.0004657210461858869</v>
      </c>
      <c r="C696" t="n">
        <v>25.06393861892582</v>
      </c>
      <c r="D696" t="n">
        <v>4.520387096774194</v>
      </c>
      <c r="E696" t="n">
        <v>1.545032258064516</v>
      </c>
    </row>
    <row r="697">
      <c r="A697" t="inlineStr">
        <is>
          <t>300587</t>
        </is>
      </c>
      <c r="B697" t="n">
        <v>0.001338074332260567</v>
      </c>
      <c r="C697" t="n">
        <v>24.97729336966394</v>
      </c>
      <c r="D697" t="n">
        <v>14.46296774193548</v>
      </c>
      <c r="E697" t="n">
        <v>3.555806451612904</v>
      </c>
    </row>
    <row r="698">
      <c r="A698" t="inlineStr">
        <is>
          <t>600054</t>
        </is>
      </c>
      <c r="B698" t="n">
        <v>0.0001259760220849987</v>
      </c>
      <c r="C698" t="n">
        <v>24.9708284714119</v>
      </c>
      <c r="D698" t="n">
        <v>8.951290322580645</v>
      </c>
      <c r="E698" t="n">
        <v>1.096838709677419</v>
      </c>
    </row>
    <row r="699">
      <c r="A699" t="inlineStr">
        <is>
          <t>600177</t>
        </is>
      </c>
      <c r="B699" t="n">
        <v>0.0001078715469624538</v>
      </c>
      <c r="C699" t="n">
        <v>24.96307237813886</v>
      </c>
      <c r="D699" t="n">
        <v>7.152709677419355</v>
      </c>
      <c r="E699" t="n">
        <v>0.4996774193548387</v>
      </c>
    </row>
    <row r="700">
      <c r="A700" t="inlineStr">
        <is>
          <t>600532</t>
        </is>
      </c>
      <c r="B700" t="n">
        <v>0.0015760579900398</v>
      </c>
      <c r="C700" t="n">
        <v>24.93744787322769</v>
      </c>
      <c r="D700" t="n">
        <v>11.76045161290322</v>
      </c>
      <c r="E700" t="n">
        <v>1.621354838709677</v>
      </c>
    </row>
    <row r="701">
      <c r="A701" t="inlineStr">
        <is>
          <t>002766</t>
        </is>
      </c>
      <c r="B701" t="n">
        <v>0.0003633799186036621</v>
      </c>
      <c r="C701" t="n">
        <v>24.92753623188404</v>
      </c>
      <c r="D701" t="n">
        <v>3.443290322580644</v>
      </c>
      <c r="E701" t="n">
        <v>0.7650967741935484</v>
      </c>
    </row>
    <row r="702">
      <c r="A702" t="inlineStr">
        <is>
          <t>688006</t>
        </is>
      </c>
      <c r="B702" t="n">
        <v>0.009318912707929432</v>
      </c>
      <c r="C702" t="n">
        <v>24.91063029162748</v>
      </c>
      <c r="D702" t="n">
        <v>62.60903225806452</v>
      </c>
      <c r="E702" t="n">
        <v>3.197483870967742</v>
      </c>
    </row>
    <row r="703">
      <c r="A703" t="inlineStr">
        <is>
          <t>000792</t>
        </is>
      </c>
      <c r="B703" t="n">
        <v>0.0004457212771306824</v>
      </c>
      <c r="C703" t="n">
        <v>24.85875706214689</v>
      </c>
      <c r="D703" t="n">
        <v>8.712064516129031</v>
      </c>
      <c r="E703" t="n">
        <v>0.6143870967741937</v>
      </c>
    </row>
    <row r="704">
      <c r="A704" t="inlineStr">
        <is>
          <t>002249</t>
        </is>
      </c>
      <c r="B704" t="n">
        <v>9.688081465698368e-05</v>
      </c>
      <c r="C704" t="n">
        <v>24.8081841432225</v>
      </c>
      <c r="D704" t="n">
        <v>4.141483870967742</v>
      </c>
      <c r="E704" t="n">
        <v>3.557225806451613</v>
      </c>
    </row>
    <row r="705">
      <c r="A705" t="inlineStr">
        <is>
          <t>688526</t>
        </is>
      </c>
      <c r="B705" t="n">
        <v>0.002667901874496349</v>
      </c>
      <c r="C705" t="n">
        <v>24.7625079164028</v>
      </c>
      <c r="D705" t="n">
        <v>40.99959595959596</v>
      </c>
      <c r="E705" t="n">
        <v>6.789999999999999</v>
      </c>
    </row>
    <row r="706">
      <c r="A706" t="inlineStr">
        <is>
          <t>600305</t>
        </is>
      </c>
      <c r="B706" t="n">
        <v>0.001231049632300428</v>
      </c>
      <c r="C706" t="n">
        <v>24.73002159827216</v>
      </c>
      <c r="D706" t="n">
        <v>22.44522580645161</v>
      </c>
      <c r="E706" t="n">
        <v>2.017225806451613</v>
      </c>
    </row>
    <row r="707">
      <c r="A707" t="inlineStr">
        <is>
          <t>300762</t>
        </is>
      </c>
      <c r="B707" t="n">
        <v>0.003536398050094135</v>
      </c>
      <c r="C707" t="n">
        <v>24.71052631578947</v>
      </c>
      <c r="D707" t="n">
        <v>44.46696774193548</v>
      </c>
      <c r="E707" t="n">
        <v>3.179741935483871</v>
      </c>
    </row>
    <row r="708">
      <c r="A708" t="inlineStr">
        <is>
          <t>600038</t>
        </is>
      </c>
      <c r="B708" t="n">
        <v>0.002642988553628544</v>
      </c>
      <c r="C708" t="n">
        <v>24.70029405111966</v>
      </c>
      <c r="D708" t="n">
        <v>55.75251612903225</v>
      </c>
      <c r="E708" t="n">
        <v>1.746516129032258</v>
      </c>
    </row>
    <row r="709">
      <c r="A709" t="inlineStr">
        <is>
          <t>688116</t>
        </is>
      </c>
      <c r="B709" t="n">
        <v>0.0127176534781452</v>
      </c>
      <c r="C709" t="n">
        <v>24.61276917264827</v>
      </c>
      <c r="D709" t="n">
        <v>52.15490322580645</v>
      </c>
      <c r="E709" t="n">
        <v>3.34716129032258</v>
      </c>
    </row>
    <row r="710">
      <c r="A710" t="inlineStr">
        <is>
          <t>603970</t>
        </is>
      </c>
      <c r="B710" t="n">
        <v>0.002235530620844207</v>
      </c>
      <c r="C710" t="n">
        <v>24.60106382978724</v>
      </c>
      <c r="D710" t="n">
        <v>17.97812903225806</v>
      </c>
      <c r="E710" t="n">
        <v>3.874709677419355</v>
      </c>
    </row>
    <row r="711">
      <c r="A711" t="inlineStr">
        <is>
          <t>002256</t>
        </is>
      </c>
      <c r="B711" t="n">
        <v>7.530647701920963e-05</v>
      </c>
      <c r="C711" t="n">
        <v>24.57627118644068</v>
      </c>
      <c r="D711" t="n">
        <v>1.216838709677419</v>
      </c>
      <c r="E711" t="n">
        <v>1.852709677419355</v>
      </c>
    </row>
    <row r="712">
      <c r="A712" t="inlineStr">
        <is>
          <t>000584</t>
        </is>
      </c>
      <c r="B712" t="n">
        <v>0.0001650819487777554</v>
      </c>
      <c r="C712" t="n">
        <v>24.57337883959043</v>
      </c>
      <c r="D712" t="n">
        <v>6.392516129032258</v>
      </c>
      <c r="E712" t="n">
        <v>1.632516129032258</v>
      </c>
    </row>
    <row r="713">
      <c r="A713" t="inlineStr">
        <is>
          <t>000576</t>
        </is>
      </c>
      <c r="B713" t="n">
        <v>0.0003798718633036017</v>
      </c>
      <c r="C713" t="n">
        <v>24.54434993924666</v>
      </c>
      <c r="D713" t="n">
        <v>10.78993548387097</v>
      </c>
      <c r="E713" t="n">
        <v>4.536903225806451</v>
      </c>
    </row>
    <row r="714">
      <c r="A714" t="inlineStr">
        <is>
          <t>601996</t>
        </is>
      </c>
      <c r="B714" t="n">
        <v>3.934714815661365e-05</v>
      </c>
      <c r="C714" t="n">
        <v>24.53531598513013</v>
      </c>
      <c r="D714" t="n">
        <v>2.875483870967742</v>
      </c>
      <c r="E714" t="n">
        <v>1.219225806451613</v>
      </c>
    </row>
    <row r="715">
      <c r="A715" t="inlineStr">
        <is>
          <t>603233</t>
        </is>
      </c>
      <c r="B715" t="n">
        <v>0.005113975440032409</v>
      </c>
      <c r="C715" t="n">
        <v>24.49804608543324</v>
      </c>
      <c r="D715" t="n">
        <v>84.07974193548388</v>
      </c>
      <c r="E715" t="n">
        <v>1.04658064516129</v>
      </c>
    </row>
    <row r="716">
      <c r="A716" t="inlineStr">
        <is>
          <t>300540</t>
        </is>
      </c>
      <c r="B716" t="n">
        <v>0.004387779800542822</v>
      </c>
      <c r="C716" t="n">
        <v>24.49739389426657</v>
      </c>
      <c r="D716" t="n">
        <v>18.70348387096774</v>
      </c>
      <c r="E716" t="n">
        <v>6.47141935483871</v>
      </c>
    </row>
    <row r="717">
      <c r="A717" t="inlineStr">
        <is>
          <t>002122</t>
        </is>
      </c>
      <c r="B717" t="n">
        <v>9.813897832511011e-05</v>
      </c>
      <c r="C717" t="n">
        <v>24.48979591836735</v>
      </c>
      <c r="D717" t="n">
        <v>2.039612903225807</v>
      </c>
      <c r="E717" t="n">
        <v>0.6076774193548387</v>
      </c>
    </row>
    <row r="718">
      <c r="A718" t="inlineStr">
        <is>
          <t>600731</t>
        </is>
      </c>
      <c r="B718" t="n">
        <v>0.001183387953603559</v>
      </c>
      <c r="C718" t="n">
        <v>24.43857331571995</v>
      </c>
      <c r="D718" t="n">
        <v>9.944838709677418</v>
      </c>
      <c r="E718" t="n">
        <v>3.693612903225806</v>
      </c>
    </row>
    <row r="719">
      <c r="A719" t="inlineStr">
        <is>
          <t>600319</t>
        </is>
      </c>
      <c r="B719" t="n">
        <v>0.0004906779817251105</v>
      </c>
      <c r="C719" t="n">
        <v>24.4131455399061</v>
      </c>
      <c r="D719" t="n">
        <v>4.82141935483871</v>
      </c>
      <c r="E719" t="n">
        <v>0.5439354838709678</v>
      </c>
    </row>
    <row r="720">
      <c r="A720" t="inlineStr">
        <is>
          <t>600884</t>
        </is>
      </c>
      <c r="B720" t="n">
        <v>0.002746097267995605</v>
      </c>
      <c r="C720" t="n">
        <v>24.40570522979397</v>
      </c>
      <c r="D720" t="n">
        <v>13.62870967741935</v>
      </c>
      <c r="E720" t="n">
        <v>2.988645161290322</v>
      </c>
    </row>
    <row r="721">
      <c r="A721" t="inlineStr">
        <is>
          <t>600537</t>
        </is>
      </c>
      <c r="B721" t="n">
        <v>0.000486380223612846</v>
      </c>
      <c r="C721" t="n">
        <v>24.39759036144578</v>
      </c>
      <c r="D721" t="n">
        <v>4.072</v>
      </c>
      <c r="E721" t="n">
        <v>3.184322580645161</v>
      </c>
    </row>
    <row r="722">
      <c r="A722" t="inlineStr">
        <is>
          <t>601968</t>
        </is>
      </c>
      <c r="B722" t="n">
        <v>0.0003590555299104507</v>
      </c>
      <c r="C722" t="n">
        <v>24.38220757825369</v>
      </c>
      <c r="D722" t="n">
        <v>7.72258064516129</v>
      </c>
      <c r="E722" t="n">
        <v>0.9988387096774193</v>
      </c>
    </row>
    <row r="723">
      <c r="A723" t="inlineStr">
        <is>
          <t>002105</t>
        </is>
      </c>
      <c r="B723" t="n">
        <v>0.0008464772155639962</v>
      </c>
      <c r="C723" t="n">
        <v>24.33392539964476</v>
      </c>
      <c r="D723" t="n">
        <v>8.203806451612902</v>
      </c>
      <c r="E723" t="n">
        <v>2.669870967741935</v>
      </c>
    </row>
    <row r="724">
      <c r="A724" t="inlineStr">
        <is>
          <t>002637</t>
        </is>
      </c>
      <c r="B724" t="n">
        <v>0.0003953553891073526</v>
      </c>
      <c r="C724" t="n">
        <v>24.23398328690809</v>
      </c>
      <c r="D724" t="n">
        <v>13.03270967741935</v>
      </c>
      <c r="E724" t="n">
        <v>2.699612903225806</v>
      </c>
    </row>
    <row r="725">
      <c r="A725" t="inlineStr">
        <is>
          <t>002044</t>
        </is>
      </c>
      <c r="B725" t="n">
        <v>0.001720621248546074</v>
      </c>
      <c r="C725" t="n">
        <v>24.02684563758388</v>
      </c>
      <c r="D725" t="n">
        <v>14.46129032258064</v>
      </c>
      <c r="E725" t="n">
        <v>1.314774193548387</v>
      </c>
    </row>
    <row r="726">
      <c r="A726" t="inlineStr">
        <is>
          <t>603016</t>
        </is>
      </c>
      <c r="B726" t="n">
        <v>0.001948676125208933</v>
      </c>
      <c r="C726" t="n">
        <v>23.91022874406559</v>
      </c>
      <c r="D726" t="n">
        <v>25.26270967741936</v>
      </c>
      <c r="E726" t="n">
        <v>1.004838709677419</v>
      </c>
    </row>
    <row r="727">
      <c r="A727" t="inlineStr">
        <is>
          <t>002646</t>
        </is>
      </c>
      <c r="B727" t="n">
        <v>0.007149653240125389</v>
      </c>
      <c r="C727" t="n">
        <v>23.87791741472171</v>
      </c>
      <c r="D727" t="n">
        <v>13.58845161290323</v>
      </c>
      <c r="E727" t="n">
        <v>3.739096774193548</v>
      </c>
    </row>
    <row r="728">
      <c r="A728" t="inlineStr">
        <is>
          <t>300730</t>
        </is>
      </c>
      <c r="B728" t="n">
        <v>0.002111720805911144</v>
      </c>
      <c r="C728" t="n">
        <v>23.77109317681585</v>
      </c>
      <c r="D728" t="n">
        <v>16.00574193548387</v>
      </c>
      <c r="E728" t="n">
        <v>8.212193548387097</v>
      </c>
    </row>
    <row r="729">
      <c r="A729" t="inlineStr">
        <is>
          <t>000767</t>
        </is>
      </c>
      <c r="B729" t="n">
        <v>0.0006427317954778008</v>
      </c>
      <c r="C729" t="n">
        <v>23.67346938775508</v>
      </c>
      <c r="D729" t="n">
        <v>2.785677419354839</v>
      </c>
      <c r="E729" t="n">
        <v>1.646064516129032</v>
      </c>
    </row>
    <row r="730">
      <c r="A730" t="inlineStr">
        <is>
          <t>002727</t>
        </is>
      </c>
      <c r="B730" t="n">
        <v>0.002147028437596072</v>
      </c>
      <c r="C730" t="n">
        <v>23.62700228832952</v>
      </c>
      <c r="D730" t="n">
        <v>37.70541935483871</v>
      </c>
      <c r="E730" t="n">
        <v>2.296387096774194</v>
      </c>
    </row>
    <row r="731">
      <c r="A731" t="inlineStr">
        <is>
          <t>603195</t>
        </is>
      </c>
      <c r="B731" t="n">
        <v>0.02735787202637658</v>
      </c>
      <c r="C731" t="n">
        <v>23.34939759036143</v>
      </c>
      <c r="D731" t="n">
        <v>185.074129032258</v>
      </c>
      <c r="E731" t="n">
        <v>3.31716129032258</v>
      </c>
    </row>
    <row r="732">
      <c r="A732" t="inlineStr">
        <is>
          <t>300116</t>
        </is>
      </c>
      <c r="B732" t="n">
        <v>0.001622419711231461</v>
      </c>
      <c r="C732" t="n">
        <v>23.31288343558282</v>
      </c>
      <c r="D732" t="n">
        <v>2.554322580645161</v>
      </c>
      <c r="E732" t="n">
        <v>5.192516129032257</v>
      </c>
    </row>
    <row r="733">
      <c r="A733" t="inlineStr">
        <is>
          <t>600267</t>
        </is>
      </c>
      <c r="B733" t="n">
        <v>0.0006229710968304548</v>
      </c>
      <c r="C733" t="n">
        <v>23.28296703296702</v>
      </c>
      <c r="D733" t="n">
        <v>17.09696774193548</v>
      </c>
      <c r="E733" t="n">
        <v>1.626967741935484</v>
      </c>
    </row>
    <row r="734">
      <c r="A734" t="inlineStr">
        <is>
          <t>300327</t>
        </is>
      </c>
      <c r="B734" t="n">
        <v>0.001306035690557182</v>
      </c>
      <c r="C734" t="n">
        <v>23.27859406511092</v>
      </c>
      <c r="D734" t="n">
        <v>35.5823870967742</v>
      </c>
      <c r="E734" t="n">
        <v>3.688</v>
      </c>
    </row>
    <row r="735">
      <c r="A735" t="inlineStr">
        <is>
          <t>300856</t>
        </is>
      </c>
      <c r="B735" t="n">
        <v>0.02424160813966254</v>
      </c>
      <c r="C735" t="n">
        <v>23.26743921835948</v>
      </c>
      <c r="D735" t="n">
        <v>70.41055944055944</v>
      </c>
      <c r="E735" t="n">
        <v>9.924755244755243</v>
      </c>
    </row>
    <row r="736">
      <c r="A736" t="inlineStr">
        <is>
          <t>600005</t>
        </is>
      </c>
      <c r="B736" t="n">
        <v>0.0001550657045633178</v>
      </c>
      <c r="C736" t="n">
        <v>23.25581395348837</v>
      </c>
      <c r="D736" t="n">
        <v>3.188451612903226</v>
      </c>
      <c r="E736" t="n">
        <v>0.7488387096774193</v>
      </c>
    </row>
    <row r="737">
      <c r="A737" t="inlineStr">
        <is>
          <t>600841</t>
        </is>
      </c>
      <c r="B737" t="n">
        <v>0.0006266319688417107</v>
      </c>
      <c r="C737" t="n">
        <v>23.12056737588652</v>
      </c>
      <c r="D737" t="n">
        <v>8.658258064516129</v>
      </c>
      <c r="E737" t="n">
        <v>0.7101935483870968</v>
      </c>
    </row>
    <row r="738">
      <c r="A738" t="inlineStr">
        <is>
          <t>600109</t>
        </is>
      </c>
      <c r="B738" t="n">
        <v>0.001092451130971779</v>
      </c>
      <c r="C738" t="n">
        <v>23.09833024118739</v>
      </c>
      <c r="D738" t="n">
        <v>15.28290322580645</v>
      </c>
      <c r="E738" t="n">
        <v>3.423612903225806</v>
      </c>
    </row>
    <row r="739">
      <c r="A739" t="inlineStr">
        <is>
          <t>601952</t>
        </is>
      </c>
      <c r="B739" t="n">
        <v>0.0009626831613578678</v>
      </c>
      <c r="C739" t="n">
        <v>22.9038854805726</v>
      </c>
      <c r="D739" t="n">
        <v>13.16935483870968</v>
      </c>
      <c r="E739" t="n">
        <v>2.205935483870967</v>
      </c>
    </row>
    <row r="740">
      <c r="A740" t="inlineStr">
        <is>
          <t>600784</t>
        </is>
      </c>
      <c r="B740" t="n">
        <v>9.584699251852517e-05</v>
      </c>
      <c r="C740" t="n">
        <v>22.82608695652175</v>
      </c>
      <c r="D740" t="n">
        <v>5.332774193548388</v>
      </c>
      <c r="E740" t="n">
        <v>1.438451612903226</v>
      </c>
    </row>
    <row r="741">
      <c r="A741" t="inlineStr">
        <is>
          <t>600001</t>
        </is>
      </c>
      <c r="B741" t="n">
        <v>0.0006887276637248121</v>
      </c>
      <c r="C741" t="n">
        <v>22.73781902552205</v>
      </c>
      <c r="D741" t="n">
        <v>5.510516129032258</v>
      </c>
      <c r="E741" t="n">
        <v>0</v>
      </c>
    </row>
    <row r="742">
      <c r="A742" t="inlineStr">
        <is>
          <t>603787</t>
        </is>
      </c>
      <c r="B742" t="n">
        <v>0.005718314757280588</v>
      </c>
      <c r="C742" t="n">
        <v>22.5706940874036</v>
      </c>
      <c r="D742" t="n">
        <v>27.98954838709677</v>
      </c>
      <c r="E742" t="n">
        <v>2.249161290322581</v>
      </c>
    </row>
    <row r="743">
      <c r="A743" t="inlineStr">
        <is>
          <t>002538</t>
        </is>
      </c>
      <c r="B743" t="n">
        <v>0.00022123776825329</v>
      </c>
      <c r="C743" t="n">
        <v>22.52427184466017</v>
      </c>
      <c r="D743" t="n">
        <v>5.94658064516129</v>
      </c>
      <c r="E743" t="n">
        <v>1.922258064516129</v>
      </c>
    </row>
    <row r="744">
      <c r="A744" t="inlineStr">
        <is>
          <t>600257</t>
        </is>
      </c>
      <c r="B744" t="n">
        <v>0.0008174888006529437</v>
      </c>
      <c r="C744" t="n">
        <v>22.50639386189257</v>
      </c>
      <c r="D744" t="n">
        <v>4.826193548387097</v>
      </c>
      <c r="E744" t="n">
        <v>7.429225806451613</v>
      </c>
    </row>
    <row r="745">
      <c r="A745" t="inlineStr">
        <is>
          <t>600793</t>
        </is>
      </c>
      <c r="B745" t="n">
        <v>0.003224838098340276</v>
      </c>
      <c r="C745" t="n">
        <v>22.49544626593807</v>
      </c>
      <c r="D745" t="n">
        <v>11.27806451612903</v>
      </c>
      <c r="E745" t="n">
        <v>2.980322580645161</v>
      </c>
    </row>
    <row r="746">
      <c r="A746" t="inlineStr">
        <is>
          <t>688599</t>
        </is>
      </c>
      <c r="B746" t="n">
        <v>0.00290665164855166</v>
      </c>
      <c r="C746" t="n">
        <v>22.31167337550315</v>
      </c>
      <c r="D746" t="n">
        <v>18.81464516129032</v>
      </c>
      <c r="E746" t="n">
        <v>8.16716129032258</v>
      </c>
    </row>
    <row r="747">
      <c r="A747" t="inlineStr">
        <is>
          <t>600063</t>
        </is>
      </c>
      <c r="B747" t="n">
        <v>8.382584542360354e-05</v>
      </c>
      <c r="C747" t="n">
        <v>22.28260869565217</v>
      </c>
      <c r="D747" t="n">
        <v>3.820451612903226</v>
      </c>
      <c r="E747" t="n">
        <v>1.940709677419355</v>
      </c>
    </row>
    <row r="748">
      <c r="A748" t="inlineStr">
        <is>
          <t>601598</t>
        </is>
      </c>
      <c r="B748" t="n">
        <v>0.0003399850989728849</v>
      </c>
      <c r="C748" t="n">
        <v>22.25201072386058</v>
      </c>
      <c r="D748" t="n">
        <v>4.067161290322581</v>
      </c>
      <c r="E748" t="n">
        <v>3.579419354838709</v>
      </c>
    </row>
    <row r="749">
      <c r="A749" t="inlineStr">
        <is>
          <t>002506</t>
        </is>
      </c>
      <c r="B749" t="n">
        <v>0.0005385507893323073</v>
      </c>
      <c r="C749" t="n">
        <v>22.18543046357615</v>
      </c>
      <c r="D749" t="n">
        <v>3.913225806451613</v>
      </c>
      <c r="E749" t="n">
        <v>4.667483870967742</v>
      </c>
    </row>
    <row r="750">
      <c r="A750" t="inlineStr">
        <is>
          <t>603757</t>
        </is>
      </c>
      <c r="B750" t="n">
        <v>0.002833462718173683</v>
      </c>
      <c r="C750" t="n">
        <v>22.14682294879704</v>
      </c>
      <c r="D750" t="n">
        <v>20.42490322580645</v>
      </c>
      <c r="E750" t="n">
        <v>1.892322580645161</v>
      </c>
    </row>
    <row r="751">
      <c r="A751" t="inlineStr">
        <is>
          <t>603348</t>
        </is>
      </c>
      <c r="B751" t="n">
        <v>0.003814935761397187</v>
      </c>
      <c r="C751" t="n">
        <v>22.09533267130088</v>
      </c>
      <c r="D751" t="n">
        <v>25.42664516129032</v>
      </c>
      <c r="E751" t="n">
        <v>7.496903225806451</v>
      </c>
    </row>
    <row r="752">
      <c r="A752" t="inlineStr">
        <is>
          <t>600317</t>
        </is>
      </c>
      <c r="B752" t="n">
        <v>9.960476597963221e-05</v>
      </c>
      <c r="C752" t="n">
        <v>22.06572769953052</v>
      </c>
      <c r="D752" t="n">
        <v>2.521806451612903</v>
      </c>
      <c r="E752" t="n">
        <v>0.2305806451612903</v>
      </c>
    </row>
    <row r="753">
      <c r="A753" t="inlineStr">
        <is>
          <t>600300</t>
        </is>
      </c>
      <c r="B753" t="n">
        <v>0.0002685443280561464</v>
      </c>
      <c r="C753" t="n">
        <v>21.9435736677116</v>
      </c>
      <c r="D753" t="n">
        <v>3.968645161290322</v>
      </c>
      <c r="E753" t="n">
        <v>3.853161290322581</v>
      </c>
    </row>
    <row r="754">
      <c r="A754" t="inlineStr">
        <is>
          <t>600567</t>
        </is>
      </c>
      <c r="B754" t="n">
        <v>2.98851856149332e-05</v>
      </c>
      <c r="C754" t="n">
        <v>21.9435736677116</v>
      </c>
      <c r="D754" t="n">
        <v>3.189161290322581</v>
      </c>
      <c r="E754" t="n">
        <v>1.390129032258065</v>
      </c>
    </row>
    <row r="755">
      <c r="A755" t="inlineStr">
        <is>
          <t>600372</t>
        </is>
      </c>
      <c r="B755" t="n">
        <v>0.001028030860232734</v>
      </c>
      <c r="C755" t="n">
        <v>21.92439862542954</v>
      </c>
      <c r="D755" t="n">
        <v>17.78290322580645</v>
      </c>
      <c r="E755" t="n">
        <v>1.387935483870968</v>
      </c>
    </row>
    <row r="756">
      <c r="A756" t="inlineStr">
        <is>
          <t>600010</t>
        </is>
      </c>
      <c r="B756" t="n">
        <v>7.013951002235293e-06</v>
      </c>
      <c r="C756" t="n">
        <v>21.84873949579833</v>
      </c>
      <c r="D756" t="n">
        <v>1.179612903225806</v>
      </c>
      <c r="E756" t="n">
        <v>1.159806451612903</v>
      </c>
    </row>
    <row r="757">
      <c r="A757" t="inlineStr">
        <is>
          <t>600849</t>
        </is>
      </c>
      <c r="B757" t="n">
        <v>0.001470490569045938</v>
      </c>
      <c r="C757" t="n">
        <v>21.82866556836902</v>
      </c>
      <c r="D757" t="n">
        <v>13.00961290322581</v>
      </c>
      <c r="E757" t="n">
        <v>0</v>
      </c>
    </row>
    <row r="758">
      <c r="A758" t="inlineStr">
        <is>
          <t>000655</t>
        </is>
      </c>
      <c r="B758" t="n">
        <v>0.000407500567980026</v>
      </c>
      <c r="C758" t="n">
        <v>21.80094786729858</v>
      </c>
      <c r="D758" t="n">
        <v>7.005032258064517</v>
      </c>
      <c r="E758" t="n">
        <v>3.512193548387097</v>
      </c>
    </row>
    <row r="759">
      <c r="A759" t="inlineStr">
        <is>
          <t>002487</t>
        </is>
      </c>
      <c r="B759" t="n">
        <v>0.001057333570979134</v>
      </c>
      <c r="C759" t="n">
        <v>21.74578866768759</v>
      </c>
      <c r="D759" t="n">
        <v>8.55967741935484</v>
      </c>
      <c r="E759" t="n">
        <v>3.054387096774194</v>
      </c>
    </row>
    <row r="760">
      <c r="A760" t="inlineStr">
        <is>
          <t>002985</t>
        </is>
      </c>
      <c r="B760" t="n">
        <v>0.01859068883327261</v>
      </c>
      <c r="C760" t="n">
        <v>21.72372191223044</v>
      </c>
      <c r="D760" t="n">
        <v>168.681935483871</v>
      </c>
      <c r="E760" t="n">
        <v>5.095612903225806</v>
      </c>
    </row>
    <row r="761">
      <c r="A761" t="inlineStr">
        <is>
          <t>002263</t>
        </is>
      </c>
      <c r="B761" t="n">
        <v>0.000113617958948509</v>
      </c>
      <c r="C761" t="n">
        <v>21.61016949152543</v>
      </c>
      <c r="D761" t="n">
        <v>2.725677419354839</v>
      </c>
      <c r="E761" t="n">
        <v>3.719483870967742</v>
      </c>
    </row>
    <row r="762">
      <c r="A762" t="inlineStr">
        <is>
          <t>000812</t>
        </is>
      </c>
      <c r="B762" t="n">
        <v>0.0001292691510487415</v>
      </c>
      <c r="C762" t="n">
        <v>21.54340836012862</v>
      </c>
      <c r="D762" t="n">
        <v>3.319806451612903</v>
      </c>
      <c r="E762" t="n">
        <v>4.716451612903226</v>
      </c>
    </row>
    <row r="763">
      <c r="A763" t="inlineStr">
        <is>
          <t>600733</t>
        </is>
      </c>
      <c r="B763" t="n">
        <v>0.001145136218849288</v>
      </c>
      <c r="C763" t="n">
        <v>21.44927536231884</v>
      </c>
      <c r="D763" t="n">
        <v>7.572322580645162</v>
      </c>
      <c r="E763" t="n">
        <v>2.592129032258064</v>
      </c>
    </row>
    <row r="764">
      <c r="A764" t="inlineStr">
        <is>
          <t>002056</t>
        </is>
      </c>
      <c r="B764" t="n">
        <v>0.001144577776017111</v>
      </c>
      <c r="C764" t="n">
        <v>21.41693811074919</v>
      </c>
      <c r="D764" t="n">
        <v>13.67090322580645</v>
      </c>
      <c r="E764" t="n">
        <v>2.653677419354839</v>
      </c>
    </row>
    <row r="765">
      <c r="A765" t="inlineStr">
        <is>
          <t>000962</t>
        </is>
      </c>
      <c r="B765" t="n">
        <v>0.0002416673744561943</v>
      </c>
      <c r="C765" t="n">
        <v>21.40804597701149</v>
      </c>
      <c r="D765" t="n">
        <v>8.003032258064517</v>
      </c>
      <c r="E765" t="n">
        <v>1.888387096774194</v>
      </c>
    </row>
    <row r="766">
      <c r="A766" t="inlineStr">
        <is>
          <t>002333</t>
        </is>
      </c>
      <c r="B766" t="n">
        <v>0.0002178371861617094</v>
      </c>
      <c r="C766" t="n">
        <v>21.24105011933173</v>
      </c>
      <c r="D766" t="n">
        <v>4.962516129032259</v>
      </c>
      <c r="E766" t="n">
        <v>0.4679354838709677</v>
      </c>
    </row>
    <row r="767">
      <c r="A767" t="inlineStr">
        <is>
          <t>601618</t>
        </is>
      </c>
      <c r="B767" t="n">
        <v>5.502868082994804e-05</v>
      </c>
      <c r="C767" t="n">
        <v>21.18055555555556</v>
      </c>
      <c r="D767" t="n">
        <v>2.81</v>
      </c>
      <c r="E767" t="n">
        <v>0.6349032258064516</v>
      </c>
    </row>
    <row r="768">
      <c r="A768" t="inlineStr">
        <is>
          <t>002703</t>
        </is>
      </c>
      <c r="B768" t="n">
        <v>0.0003264344007724926</v>
      </c>
      <c r="C768" t="n">
        <v>21.17903930131004</v>
      </c>
      <c r="D768" t="n">
        <v>5.322967741935484</v>
      </c>
      <c r="E768" t="n">
        <v>2.526645161290323</v>
      </c>
    </row>
    <row r="769">
      <c r="A769" t="inlineStr">
        <is>
          <t>000712</t>
        </is>
      </c>
      <c r="B769" t="n">
        <v>0.0006882818799637113</v>
      </c>
      <c r="C769" t="n">
        <v>21.15135834411383</v>
      </c>
      <c r="D769" t="n">
        <v>15.33522580645161</v>
      </c>
      <c r="E769" t="n">
        <v>2.826967741935484</v>
      </c>
    </row>
    <row r="770">
      <c r="A770" t="inlineStr">
        <is>
          <t>002455</t>
        </is>
      </c>
      <c r="B770" t="n">
        <v>0.0001273051362765161</v>
      </c>
      <c r="C770" t="n">
        <v>21.12676056338028</v>
      </c>
      <c r="D770" t="n">
        <v>5.320709677419355</v>
      </c>
      <c r="E770" t="n">
        <v>3.73741935483871</v>
      </c>
    </row>
    <row r="771">
      <c r="A771" t="inlineStr">
        <is>
          <t>603039</t>
        </is>
      </c>
      <c r="B771" t="n">
        <v>0.003286709650660754</v>
      </c>
      <c r="C771" t="n">
        <v>21.06666666666666</v>
      </c>
      <c r="D771" t="n">
        <v>93.21025806451613</v>
      </c>
      <c r="E771" t="n">
        <v>0.3423870967741935</v>
      </c>
    </row>
    <row r="772">
      <c r="A772" t="inlineStr">
        <is>
          <t>002241</t>
        </is>
      </c>
      <c r="B772" t="n">
        <v>0.002653721551351281</v>
      </c>
      <c r="C772" t="n">
        <v>20.97160451590831</v>
      </c>
      <c r="D772" t="n">
        <v>39.22141935483871</v>
      </c>
      <c r="E772" t="n">
        <v>3.392451612903226</v>
      </c>
    </row>
    <row r="773">
      <c r="A773" t="inlineStr">
        <is>
          <t>603303</t>
        </is>
      </c>
      <c r="B773" t="n">
        <v>0.0006285531964595272</v>
      </c>
      <c r="C773" t="n">
        <v>20.96188747731398</v>
      </c>
      <c r="D773" t="n">
        <v>12.40503225806452</v>
      </c>
      <c r="E773" t="n">
        <v>0.7311612903225807</v>
      </c>
    </row>
    <row r="774">
      <c r="A774" t="inlineStr">
        <is>
          <t>002218</t>
        </is>
      </c>
      <c r="B774" t="n">
        <v>0.0002278544027128864</v>
      </c>
      <c r="C774" t="n">
        <v>20.9549071618037</v>
      </c>
      <c r="D774" t="n">
        <v>4.453612903225807</v>
      </c>
      <c r="E774" t="n">
        <v>3.372774193548387</v>
      </c>
    </row>
    <row r="775">
      <c r="A775" t="inlineStr">
        <is>
          <t>600490</t>
        </is>
      </c>
      <c r="B775" t="n">
        <v>0.0001924896726754185</v>
      </c>
      <c r="C775" t="n">
        <v>20.94972067039107</v>
      </c>
      <c r="D775" t="n">
        <v>4.015096774193548</v>
      </c>
      <c r="E775" t="n">
        <v>2.522709677419355</v>
      </c>
    </row>
    <row r="776">
      <c r="A776" t="inlineStr">
        <is>
          <t>000751</t>
        </is>
      </c>
      <c r="B776" t="n">
        <v>0.0001794503411177833</v>
      </c>
      <c r="C776" t="n">
        <v>20.94594594594594</v>
      </c>
      <c r="D776" t="n">
        <v>3.149935483870968</v>
      </c>
      <c r="E776" t="n">
        <v>2.585225806451613</v>
      </c>
    </row>
    <row r="777">
      <c r="A777" t="inlineStr">
        <is>
          <t>600462</t>
        </is>
      </c>
      <c r="B777" t="n">
        <v>0.0001336202969268931</v>
      </c>
      <c r="C777" t="n">
        <v>20.90395480225988</v>
      </c>
      <c r="D777" t="n">
        <v>2.193677419354839</v>
      </c>
      <c r="E777" t="n">
        <v>0.9664516129032259</v>
      </c>
    </row>
    <row r="778">
      <c r="A778" t="inlineStr">
        <is>
          <t>600066</t>
        </is>
      </c>
      <c r="B778" t="n">
        <v>0.0009459647536067751</v>
      </c>
      <c r="C778" t="n">
        <v>20.85235920852359</v>
      </c>
      <c r="D778" t="n">
        <v>15.51412903225807</v>
      </c>
      <c r="E778" t="n">
        <v>0.8750967741935483</v>
      </c>
    </row>
    <row r="779">
      <c r="A779" t="inlineStr">
        <is>
          <t>002803</t>
        </is>
      </c>
      <c r="B779" t="n">
        <v>0.004980886771709888</v>
      </c>
      <c r="C779" t="n">
        <v>20.68237776996131</v>
      </c>
      <c r="D779" t="n">
        <v>36.86651612903226</v>
      </c>
      <c r="E779" t="n">
        <v>2.422967741935484</v>
      </c>
    </row>
    <row r="780">
      <c r="A780" t="inlineStr">
        <is>
          <t>000009</t>
        </is>
      </c>
      <c r="B780" t="n">
        <v>0.0006500841559842552</v>
      </c>
      <c r="C780" t="n">
        <v>20.67039106145254</v>
      </c>
      <c r="D780" t="n">
        <v>7.880129032258065</v>
      </c>
      <c r="E780" t="n">
        <v>2.824129032258064</v>
      </c>
    </row>
    <row r="781">
      <c r="A781" t="inlineStr">
        <is>
          <t>600892</t>
        </is>
      </c>
      <c r="B781" t="n">
        <v>3.093273714887389e-05</v>
      </c>
      <c r="C781" t="n">
        <v>20.06920415224913</v>
      </c>
      <c r="D781" t="n">
        <v>3.044645161290322</v>
      </c>
      <c r="E781" t="n">
        <v>0.5403870967741936</v>
      </c>
    </row>
    <row r="782">
      <c r="A782" t="inlineStr">
        <is>
          <t>002735</t>
        </is>
      </c>
      <c r="B782" t="n">
        <v>0.005500229476849715</v>
      </c>
      <c r="C782" t="n">
        <v>20.05583992554678</v>
      </c>
      <c r="D782" t="n">
        <v>35.73974193548387</v>
      </c>
      <c r="E782" t="n">
        <v>1.772709677419355</v>
      </c>
    </row>
    <row r="783">
      <c r="A783" t="inlineStr">
        <is>
          <t>002999</t>
        </is>
      </c>
      <c r="B783" t="n">
        <v>0.0006260450599456399</v>
      </c>
      <c r="C783" t="n">
        <v>19.93704092339978</v>
      </c>
      <c r="D783" t="n">
        <v>11.71053571428571</v>
      </c>
      <c r="E783" t="n">
        <v>9.715089285714285</v>
      </c>
    </row>
    <row r="784">
      <c r="A784" t="inlineStr">
        <is>
          <t>002043</t>
        </is>
      </c>
      <c r="B784" t="n">
        <v>0.001210828534414082</v>
      </c>
      <c r="C784" t="n">
        <v>19.91247264770242</v>
      </c>
      <c r="D784" t="n">
        <v>10.14161290322581</v>
      </c>
      <c r="E784" t="n">
        <v>2.613741935483871</v>
      </c>
    </row>
    <row r="785">
      <c r="A785" t="inlineStr">
        <is>
          <t>603043</t>
        </is>
      </c>
      <c r="B785" t="n">
        <v>0.001743528312366141</v>
      </c>
      <c r="C785" t="n">
        <v>19.86301369863015</v>
      </c>
      <c r="D785" t="n">
        <v>38.72058064516128</v>
      </c>
      <c r="E785" t="n">
        <v>1.076451612903226</v>
      </c>
    </row>
    <row r="786">
      <c r="A786" t="inlineStr">
        <is>
          <t>600059</t>
        </is>
      </c>
      <c r="B786" t="n">
        <v>0.003209637679618846</v>
      </c>
      <c r="C786" t="n">
        <v>19.82248520710059</v>
      </c>
      <c r="D786" t="n">
        <v>11.16593548387097</v>
      </c>
      <c r="E786" t="n">
        <v>3.963290322580646</v>
      </c>
    </row>
    <row r="787">
      <c r="A787" t="inlineStr">
        <is>
          <t>000015</t>
        </is>
      </c>
      <c r="B787" t="n">
        <v>0.0009553839999933482</v>
      </c>
      <c r="C787" t="n">
        <v>19.75524475524475</v>
      </c>
      <c r="D787" t="n">
        <v>5.732709677419354</v>
      </c>
      <c r="E787" t="n">
        <v>0</v>
      </c>
    </row>
    <row r="788">
      <c r="A788" t="inlineStr">
        <is>
          <t>002096</t>
        </is>
      </c>
      <c r="B788" t="n">
        <v>0.004231631358050481</v>
      </c>
      <c r="C788" t="n">
        <v>19.7452229299363</v>
      </c>
      <c r="D788" t="n">
        <v>9.194967741935482</v>
      </c>
      <c r="E788" t="n">
        <v>2.862645161290323</v>
      </c>
    </row>
    <row r="789">
      <c r="A789" t="inlineStr">
        <is>
          <t>603959</t>
        </is>
      </c>
      <c r="B789" t="n">
        <v>0.001859983716093123</v>
      </c>
      <c r="C789" t="n">
        <v>19.52595936794583</v>
      </c>
      <c r="D789" t="n">
        <v>11.5581935483871</v>
      </c>
      <c r="E789" t="n">
        <v>1.575032258064516</v>
      </c>
    </row>
    <row r="790">
      <c r="A790" t="inlineStr">
        <is>
          <t>002614</t>
        </is>
      </c>
      <c r="B790" t="n">
        <v>0.0008864031012580211</v>
      </c>
      <c r="C790" t="n">
        <v>19.50596252129471</v>
      </c>
      <c r="D790" t="n">
        <v>14.32909677419355</v>
      </c>
      <c r="E790" t="n">
        <v>3.894967741935484</v>
      </c>
    </row>
    <row r="791">
      <c r="A791" t="inlineStr">
        <is>
          <t>603677</t>
        </is>
      </c>
      <c r="B791" t="n">
        <v>0.0003811620808903302</v>
      </c>
      <c r="C791" t="n">
        <v>19.42307692307692</v>
      </c>
      <c r="D791" t="n">
        <v>11.97632258064516</v>
      </c>
      <c r="E791" t="n">
        <v>0.8254193548387095</v>
      </c>
    </row>
    <row r="792">
      <c r="A792" t="inlineStr">
        <is>
          <t>688196</t>
        </is>
      </c>
      <c r="B792" t="n">
        <v>0.00358780619370748</v>
      </c>
      <c r="C792" t="n">
        <v>19.19374247894103</v>
      </c>
      <c r="D792" t="n">
        <v>56.55567741935484</v>
      </c>
      <c r="E792" t="n">
        <v>6.195548387096775</v>
      </c>
    </row>
    <row r="793">
      <c r="A793" t="inlineStr">
        <is>
          <t>600515</t>
        </is>
      </c>
      <c r="B793" t="n">
        <v>0.000775488887754612</v>
      </c>
      <c r="C793" t="n">
        <v>19.15641476274166</v>
      </c>
      <c r="D793" t="n">
        <v>7.307612903225805</v>
      </c>
      <c r="E793" t="n">
        <v>4.775483870967742</v>
      </c>
    </row>
    <row r="794">
      <c r="A794" t="inlineStr">
        <is>
          <t>002585</t>
        </is>
      </c>
      <c r="B794" t="n">
        <v>0.0004737347484687547</v>
      </c>
      <c r="C794" t="n">
        <v>19.1025641025641</v>
      </c>
      <c r="D794" t="n">
        <v>9.282645161290322</v>
      </c>
      <c r="E794" t="n">
        <v>4.170967741935484</v>
      </c>
    </row>
    <row r="795">
      <c r="A795" t="inlineStr">
        <is>
          <t>002453</t>
        </is>
      </c>
      <c r="B795" t="n">
        <v>0.0002669104458916696</v>
      </c>
      <c r="C795" t="n">
        <v>18.98734177215189</v>
      </c>
      <c r="D795" t="n">
        <v>5.533870967741936</v>
      </c>
      <c r="E795" t="n">
        <v>2.392774193548387</v>
      </c>
    </row>
    <row r="796">
      <c r="A796" t="inlineStr">
        <is>
          <t>600356</t>
        </is>
      </c>
      <c r="B796" t="n">
        <v>0.0002629816268877507</v>
      </c>
      <c r="C796" t="n">
        <v>18.85714285714286</v>
      </c>
      <c r="D796" t="n">
        <v>8.444000000000001</v>
      </c>
      <c r="E796" t="n">
        <v>1.140322580645161</v>
      </c>
    </row>
    <row r="797">
      <c r="A797" t="inlineStr">
        <is>
          <t>600774</t>
        </is>
      </c>
      <c r="B797" t="n">
        <v>0.000542221088862609</v>
      </c>
      <c r="C797" t="n">
        <v>18.81422924901186</v>
      </c>
      <c r="D797" t="n">
        <v>13.17277419354839</v>
      </c>
      <c r="E797" t="n">
        <v>0.7001935483870968</v>
      </c>
    </row>
    <row r="798">
      <c r="A798" t="inlineStr">
        <is>
          <t>002130</t>
        </is>
      </c>
      <c r="B798" t="n">
        <v>0.0001098815752714576</v>
      </c>
      <c r="C798" t="n">
        <v>18.75</v>
      </c>
      <c r="D798" t="n">
        <v>5.559741935483871</v>
      </c>
      <c r="E798" t="n">
        <v>2.546516129032258</v>
      </c>
    </row>
    <row r="799">
      <c r="A799" t="inlineStr">
        <is>
          <t>000921</t>
        </is>
      </c>
      <c r="B799" t="n">
        <v>0.001127827554308798</v>
      </c>
      <c r="C799" t="n">
        <v>18.67862969004894</v>
      </c>
      <c r="D799" t="n">
        <v>14.02793548387097</v>
      </c>
      <c r="E799" t="n">
        <v>1.252129032258064</v>
      </c>
    </row>
    <row r="800">
      <c r="A800" t="inlineStr">
        <is>
          <t>000821</t>
        </is>
      </c>
      <c r="B800" t="n">
        <v>0.0008749657354654192</v>
      </c>
      <c r="C800" t="n">
        <v>18.44660194174759</v>
      </c>
      <c r="D800" t="n">
        <v>7.139870967741935</v>
      </c>
      <c r="E800" t="n">
        <v>3.380903225806452</v>
      </c>
    </row>
    <row r="801">
      <c r="A801" t="inlineStr">
        <is>
          <t>000524</t>
        </is>
      </c>
      <c r="B801" t="n">
        <v>0.002436360899487302</v>
      </c>
      <c r="C801" t="n">
        <v>18.39258114374034</v>
      </c>
      <c r="D801" t="n">
        <v>8.784258064516132</v>
      </c>
      <c r="E801" t="n">
        <v>1.804903225806451</v>
      </c>
    </row>
    <row r="802">
      <c r="A802" t="inlineStr">
        <is>
          <t>002165</t>
        </is>
      </c>
      <c r="B802" t="n">
        <v>0.0003574010819999771</v>
      </c>
      <c r="C802" t="n">
        <v>18.33333333333334</v>
      </c>
      <c r="D802" t="n">
        <v>5.74716129032258</v>
      </c>
      <c r="E802" t="n">
        <v>3.425612903225807</v>
      </c>
    </row>
    <row r="803">
      <c r="A803" t="inlineStr">
        <is>
          <t>000898</t>
        </is>
      </c>
      <c r="B803" t="n">
        <v>8.25849739028366e-05</v>
      </c>
      <c r="C803" t="n">
        <v>18.24561403508771</v>
      </c>
      <c r="D803" t="n">
        <v>2.861096774193549</v>
      </c>
      <c r="E803" t="n">
        <v>0.4183225806451613</v>
      </c>
    </row>
    <row r="804">
      <c r="A804" t="inlineStr">
        <is>
          <t>000585</t>
        </is>
      </c>
      <c r="B804" t="n">
        <v>0.0001058783081018501</v>
      </c>
      <c r="C804" t="n">
        <v>18.18181818181819</v>
      </c>
      <c r="D804" t="n">
        <v>1.643741935483871</v>
      </c>
      <c r="E804" t="n">
        <v>0.9058709677419357</v>
      </c>
    </row>
    <row r="805">
      <c r="A805" t="inlineStr">
        <is>
          <t>601339</t>
        </is>
      </c>
      <c r="B805" t="n">
        <v>0.0001612033914043274</v>
      </c>
      <c r="C805" t="n">
        <v>18.1081081081081</v>
      </c>
      <c r="D805" t="n">
        <v>3.984451612903226</v>
      </c>
      <c r="E805" t="n">
        <v>0.91</v>
      </c>
    </row>
    <row r="806">
      <c r="A806" t="inlineStr">
        <is>
          <t>002719</t>
        </is>
      </c>
      <c r="B806" t="n">
        <v>0.0001710434175881369</v>
      </c>
      <c r="C806" t="n">
        <v>18.08669656203288</v>
      </c>
      <c r="D806" t="n">
        <v>7.50283870967742</v>
      </c>
      <c r="E806" t="n">
        <v>1.273741935483871</v>
      </c>
    </row>
    <row r="807">
      <c r="A807" t="inlineStr">
        <is>
          <t>600079</t>
        </is>
      </c>
      <c r="B807" t="n">
        <v>0.001628518818130704</v>
      </c>
      <c r="C807" t="n">
        <v>18.0148495506057</v>
      </c>
      <c r="D807" t="n">
        <v>32.58032258064516</v>
      </c>
      <c r="E807" t="n">
        <v>1.103741935483871</v>
      </c>
    </row>
    <row r="808">
      <c r="A808" t="inlineStr">
        <is>
          <t>600075</t>
        </is>
      </c>
      <c r="B808" t="n">
        <v>0.0002449273012940361</v>
      </c>
      <c r="C808" t="n">
        <v>17.95665634674923</v>
      </c>
      <c r="D808" t="n">
        <v>6.437741935483871</v>
      </c>
      <c r="E808" t="n">
        <v>2.420322580645161</v>
      </c>
    </row>
    <row r="809">
      <c r="A809" t="inlineStr">
        <is>
          <t>002345</t>
        </is>
      </c>
      <c r="B809" t="n">
        <v>0.0002731461931223848</v>
      </c>
      <c r="C809" t="n">
        <v>17.87709497206702</v>
      </c>
      <c r="D809" t="n">
        <v>4.092967741935484</v>
      </c>
      <c r="E809" t="n">
        <v>1.657096774193549</v>
      </c>
    </row>
    <row r="810">
      <c r="A810" t="inlineStr">
        <is>
          <t>002799</t>
        </is>
      </c>
      <c r="B810" t="n">
        <v>0.0006510108936866715</v>
      </c>
      <c r="C810" t="n">
        <v>17.83323189287889</v>
      </c>
      <c r="D810" t="n">
        <v>18.67974193548387</v>
      </c>
      <c r="E810" t="n">
        <v>2.794516129032258</v>
      </c>
    </row>
    <row r="811">
      <c r="A811" t="inlineStr">
        <is>
          <t>600723</t>
        </is>
      </c>
      <c r="B811" t="n">
        <v>0.001033322888725808</v>
      </c>
      <c r="C811" t="n">
        <v>17.81376518218625</v>
      </c>
      <c r="D811" t="n">
        <v>9.959870967741933</v>
      </c>
      <c r="E811" t="n">
        <v>1.76058064516129</v>
      </c>
    </row>
    <row r="812">
      <c r="A812" t="inlineStr">
        <is>
          <t>600980</t>
        </is>
      </c>
      <c r="B812" t="n">
        <v>0.0003674002688080302</v>
      </c>
      <c r="C812" t="n">
        <v>17.7029992684711</v>
      </c>
      <c r="D812" t="n">
        <v>14.51367741935484</v>
      </c>
      <c r="E812" t="n">
        <v>3.865612903225806</v>
      </c>
    </row>
    <row r="813">
      <c r="A813" t="inlineStr">
        <is>
          <t>603939</t>
        </is>
      </c>
      <c r="B813" t="n">
        <v>0.002712492383448493</v>
      </c>
      <c r="C813" t="n">
        <v>17.47741057061516</v>
      </c>
      <c r="D813" t="n">
        <v>95.79980645161289</v>
      </c>
      <c r="E813" t="n">
        <v>0.7678709677419354</v>
      </c>
    </row>
    <row r="814">
      <c r="A814" t="inlineStr">
        <is>
          <t>600985</t>
        </is>
      </c>
      <c r="B814" t="n">
        <v>0.0004144588637316987</v>
      </c>
      <c r="C814" t="n">
        <v>17.45867768595042</v>
      </c>
      <c r="D814" t="n">
        <v>10.39806451612903</v>
      </c>
      <c r="E814" t="n">
        <v>1.911096774193548</v>
      </c>
    </row>
    <row r="815">
      <c r="A815" t="inlineStr">
        <is>
          <t>600732</t>
        </is>
      </c>
      <c r="B815" t="n">
        <v>0.001325961659884016</v>
      </c>
      <c r="C815" t="n">
        <v>17.42556917688267</v>
      </c>
      <c r="D815" t="n">
        <v>15.18877419354839</v>
      </c>
      <c r="E815" t="n">
        <v>3.637354838709677</v>
      </c>
    </row>
    <row r="816">
      <c r="A816" t="inlineStr">
        <is>
          <t>600165</t>
        </is>
      </c>
      <c r="B816" t="n">
        <v>0.0008794925960254154</v>
      </c>
      <c r="C816" t="n">
        <v>17.39130434782608</v>
      </c>
      <c r="D816" t="n">
        <v>7.126645161290323</v>
      </c>
      <c r="E816" t="n">
        <v>4.757032258064515</v>
      </c>
    </row>
    <row r="817">
      <c r="A817" t="inlineStr">
        <is>
          <t>603987</t>
        </is>
      </c>
      <c r="B817" t="n">
        <v>0.001280193758734846</v>
      </c>
      <c r="C817" t="n">
        <v>17.32851985559567</v>
      </c>
      <c r="D817" t="n">
        <v>16.77754838709677</v>
      </c>
      <c r="E817" t="n">
        <v>2.646967741935484</v>
      </c>
    </row>
    <row r="818">
      <c r="A818" t="inlineStr">
        <is>
          <t>688185</t>
        </is>
      </c>
      <c r="B818" t="n">
        <v>0.04075255051250384</v>
      </c>
      <c r="C818" t="n">
        <v>17.26997532497265</v>
      </c>
      <c r="D818" t="n">
        <v>369.7459842519685</v>
      </c>
      <c r="E818" t="n">
        <v>10.05228346456693</v>
      </c>
    </row>
    <row r="819">
      <c r="A819" t="inlineStr">
        <is>
          <t>603056</t>
        </is>
      </c>
      <c r="B819" t="n">
        <v>0.001017204884841536</v>
      </c>
      <c r="C819" t="n">
        <v>17.0258620689655</v>
      </c>
      <c r="D819" t="n">
        <v>14.45193548387097</v>
      </c>
      <c r="E819" t="n">
        <v>3.206709677419355</v>
      </c>
    </row>
    <row r="820">
      <c r="A820" t="inlineStr">
        <is>
          <t>600259</t>
        </is>
      </c>
      <c r="B820" t="n">
        <v>0.001425538829876283</v>
      </c>
      <c r="C820" t="n">
        <v>16.75675675675679</v>
      </c>
      <c r="D820" t="n">
        <v>32.58767741935484</v>
      </c>
      <c r="E820" t="n">
        <v>2.718516129032258</v>
      </c>
    </row>
    <row r="821">
      <c r="A821" t="inlineStr">
        <is>
          <t>600428</t>
        </is>
      </c>
      <c r="B821" t="n">
        <v>0.0005207014391666662</v>
      </c>
      <c r="C821" t="n">
        <v>16.71469740634004</v>
      </c>
      <c r="D821" t="n">
        <v>3.838064516129033</v>
      </c>
      <c r="E821" t="n">
        <v>1.795612903225806</v>
      </c>
    </row>
    <row r="822">
      <c r="A822" t="inlineStr">
        <is>
          <t>603589</t>
        </is>
      </c>
      <c r="B822" t="n">
        <v>0.005857082101887444</v>
      </c>
      <c r="C822" t="n">
        <v>16.71102661596957</v>
      </c>
      <c r="D822" t="n">
        <v>59.37593548387097</v>
      </c>
      <c r="E822" t="n">
        <v>1.733677419354839</v>
      </c>
    </row>
    <row r="823">
      <c r="A823" t="inlineStr">
        <is>
          <t>600333</t>
        </is>
      </c>
      <c r="B823" t="n">
        <v>0.001516189677649846</v>
      </c>
      <c r="C823" t="n">
        <v>16.70761670761669</v>
      </c>
      <c r="D823" t="n">
        <v>4.939870967741935</v>
      </c>
      <c r="E823" t="n">
        <v>3.80058064516129</v>
      </c>
    </row>
    <row r="824">
      <c r="A824" t="inlineStr">
        <is>
          <t>603968</t>
        </is>
      </c>
      <c r="B824" t="n">
        <v>0.0003983067063055473</v>
      </c>
      <c r="C824" t="n">
        <v>16.26856036152358</v>
      </c>
      <c r="D824" t="n">
        <v>16.97122580645161</v>
      </c>
      <c r="E824" t="n">
        <v>1.470451612903226</v>
      </c>
    </row>
    <row r="825">
      <c r="A825" t="inlineStr">
        <is>
          <t>600573</t>
        </is>
      </c>
      <c r="B825" t="n">
        <v>0.001627018197526285</v>
      </c>
      <c r="C825" t="n">
        <v>16.24293785310735</v>
      </c>
      <c r="D825" t="n">
        <v>8.447806451612903</v>
      </c>
      <c r="E825" t="n">
        <v>5.468129032258065</v>
      </c>
    </row>
    <row r="826">
      <c r="A826" t="inlineStr">
        <is>
          <t>600068</t>
        </is>
      </c>
      <c r="B826" t="n">
        <v>0.0001225587355652073</v>
      </c>
      <c r="C826" t="n">
        <v>16.23931623931625</v>
      </c>
      <c r="D826" t="n">
        <v>6.545032258064516</v>
      </c>
      <c r="E826" t="n">
        <v>0.8896129032258063</v>
      </c>
    </row>
    <row r="827">
      <c r="A827" t="inlineStr">
        <is>
          <t>688567</t>
        </is>
      </c>
      <c r="B827" t="n">
        <v>0.00656721142566522</v>
      </c>
      <c r="C827" t="n">
        <v>16.20171673819744</v>
      </c>
      <c r="D827" t="n">
        <v>31.61883561643836</v>
      </c>
      <c r="E827" t="n">
        <v>7.44623287671233</v>
      </c>
    </row>
    <row r="828">
      <c r="A828" t="inlineStr">
        <is>
          <t>600012</t>
        </is>
      </c>
      <c r="B828" t="n">
        <v>0.0001587248078646947</v>
      </c>
      <c r="C828" t="n">
        <v>16.10486891385769</v>
      </c>
      <c r="D828" t="n">
        <v>5.615870967741936</v>
      </c>
      <c r="E828" t="n">
        <v>0.4112258064516129</v>
      </c>
    </row>
    <row r="829">
      <c r="A829" t="inlineStr">
        <is>
          <t>603060</t>
        </is>
      </c>
      <c r="B829" t="n">
        <v>0.0009870186600342251</v>
      </c>
      <c r="C829" t="n">
        <v>16.10126582278482</v>
      </c>
      <c r="D829" t="n">
        <v>20.86787096774194</v>
      </c>
      <c r="E829" t="n">
        <v>0.7311612903225806</v>
      </c>
    </row>
    <row r="830">
      <c r="A830" t="inlineStr">
        <is>
          <t>600597</t>
        </is>
      </c>
      <c r="B830" t="n">
        <v>0.001084783668484418</v>
      </c>
      <c r="C830" t="n">
        <v>16.10006414368186</v>
      </c>
      <c r="D830" t="n">
        <v>17.50096774193548</v>
      </c>
      <c r="E830" t="n">
        <v>2.184516129032258</v>
      </c>
    </row>
    <row r="831">
      <c r="A831" t="inlineStr">
        <is>
          <t>601985</t>
        </is>
      </c>
      <c r="B831" t="n">
        <v>7.865337621190852e-05</v>
      </c>
      <c r="C831" t="n">
        <v>16.09977324263039</v>
      </c>
      <c r="D831" t="n">
        <v>4.683612903225806</v>
      </c>
      <c r="E831" t="n">
        <v>0.316258064516129</v>
      </c>
    </row>
    <row r="832">
      <c r="A832" t="inlineStr">
        <is>
          <t>600025</t>
        </is>
      </c>
      <c r="B832" t="n">
        <v>8.524442988911195e-05</v>
      </c>
      <c r="C832" t="n">
        <v>16.08040201005025</v>
      </c>
      <c r="D832" t="n">
        <v>4.214258064516129</v>
      </c>
      <c r="E832" t="n">
        <v>0.3250967741935484</v>
      </c>
    </row>
    <row r="833">
      <c r="A833" t="inlineStr">
        <is>
          <t>601658</t>
        </is>
      </c>
      <c r="B833" t="n">
        <v>0.0002113766584845535</v>
      </c>
      <c r="C833" t="n">
        <v>15.99999999999999</v>
      </c>
      <c r="D833" t="n">
        <v>4.884774193548387</v>
      </c>
      <c r="E833" t="n">
        <v>1.890129032258065</v>
      </c>
    </row>
    <row r="834">
      <c r="A834" t="inlineStr">
        <is>
          <t>601577</t>
        </is>
      </c>
      <c r="B834" t="n">
        <v>0.000164987605151416</v>
      </c>
      <c r="C834" t="n">
        <v>15.91657519209662</v>
      </c>
      <c r="D834" t="n">
        <v>9.270451612903226</v>
      </c>
      <c r="E834" t="n">
        <v>2.349290322580646</v>
      </c>
    </row>
    <row r="835">
      <c r="A835" t="inlineStr">
        <is>
          <t>600299</t>
        </is>
      </c>
      <c r="B835" t="n">
        <v>0.0006753670172286931</v>
      </c>
      <c r="C835" t="n">
        <v>15.83072100313478</v>
      </c>
      <c r="D835" t="n">
        <v>13.27045161290323</v>
      </c>
      <c r="E835" t="n">
        <v>0.3738709677419355</v>
      </c>
    </row>
    <row r="836">
      <c r="A836" t="inlineStr">
        <is>
          <t>603515</t>
        </is>
      </c>
      <c r="B836" t="n">
        <v>0.0009614588784071866</v>
      </c>
      <c r="C836" t="n">
        <v>15.82346609257266</v>
      </c>
      <c r="D836" t="n">
        <v>30.01238709677419</v>
      </c>
      <c r="E836" t="n">
        <v>0.3201935483870967</v>
      </c>
    </row>
    <row r="837">
      <c r="A837" t="inlineStr">
        <is>
          <t>600058</t>
        </is>
      </c>
      <c r="B837" t="n">
        <v>7.720492386872778e-05</v>
      </c>
      <c r="C837" t="n">
        <v>15.72700296735905</v>
      </c>
      <c r="D837" t="n">
        <v>6.934129032258064</v>
      </c>
      <c r="E837" t="n">
        <v>0.7789677419354838</v>
      </c>
    </row>
    <row r="838">
      <c r="A838" t="inlineStr">
        <is>
          <t>688200</t>
        </is>
      </c>
      <c r="B838" t="n">
        <v>0.06020140165194968</v>
      </c>
      <c r="C838" t="n">
        <v>15.65963855421686</v>
      </c>
      <c r="D838" t="n">
        <v>307.8958709677419</v>
      </c>
      <c r="E838" t="n">
        <v>4.99483870967742</v>
      </c>
    </row>
    <row r="839">
      <c r="A839" t="inlineStr">
        <is>
          <t>603922</t>
        </is>
      </c>
      <c r="B839" t="n">
        <v>0.000864385425194329</v>
      </c>
      <c r="C839" t="n">
        <v>15.46854942233631</v>
      </c>
      <c r="D839" t="n">
        <v>16.79696774193548</v>
      </c>
      <c r="E839" t="n">
        <v>4.412193548387098</v>
      </c>
    </row>
    <row r="840">
      <c r="A840" t="inlineStr">
        <is>
          <t>603916</t>
        </is>
      </c>
      <c r="B840" t="n">
        <v>0.00315602568809093</v>
      </c>
      <c r="C840" t="n">
        <v>15.45718432510885</v>
      </c>
      <c r="D840" t="n">
        <v>28.11141935483871</v>
      </c>
      <c r="E840" t="n">
        <v>2.273870967741936</v>
      </c>
    </row>
    <row r="841">
      <c r="A841" t="inlineStr">
        <is>
          <t>603661</t>
        </is>
      </c>
      <c r="B841" t="n">
        <v>0.008333654513906778</v>
      </c>
      <c r="C841" t="n">
        <v>15.45328307875422</v>
      </c>
      <c r="D841" t="n">
        <v>65.06058064516128</v>
      </c>
      <c r="E841" t="n">
        <v>5.009290322580645</v>
      </c>
    </row>
    <row r="842">
      <c r="A842" t="inlineStr">
        <is>
          <t>601111</t>
        </is>
      </c>
      <c r="B842" t="n">
        <v>0.0001310064228259523</v>
      </c>
      <c r="C842" t="n">
        <v>15.42625169147496</v>
      </c>
      <c r="D842" t="n">
        <v>7.353612903225806</v>
      </c>
      <c r="E842" t="n">
        <v>0.659483870967742</v>
      </c>
    </row>
    <row r="843">
      <c r="A843" t="inlineStr">
        <is>
          <t>600382</t>
        </is>
      </c>
      <c r="B843" t="n">
        <v>0.0002529026343562341</v>
      </c>
      <c r="C843" t="n">
        <v>15.35648994515539</v>
      </c>
      <c r="D843" t="n">
        <v>5.630000000000001</v>
      </c>
      <c r="E843" t="n">
        <v>2.533548387096774</v>
      </c>
    </row>
    <row r="844">
      <c r="A844" t="inlineStr">
        <is>
          <t>603236</t>
        </is>
      </c>
      <c r="B844" t="n">
        <v>0.012816585788614</v>
      </c>
      <c r="C844" t="n">
        <v>15.31076301162204</v>
      </c>
      <c r="D844" t="n">
        <v>201.7612903225806</v>
      </c>
      <c r="E844" t="n">
        <v>2.659290322580645</v>
      </c>
    </row>
    <row r="845">
      <c r="A845" t="inlineStr">
        <is>
          <t>603180</t>
        </is>
      </c>
      <c r="B845" t="n">
        <v>0.002841638572659047</v>
      </c>
      <c r="C845" t="n">
        <v>15.02338269680437</v>
      </c>
      <c r="D845" t="n">
        <v>56.42529032258064</v>
      </c>
      <c r="E845" t="n">
        <v>1.633096774193548</v>
      </c>
    </row>
    <row r="846">
      <c r="A846" t="inlineStr">
        <is>
          <t>600674</t>
        </is>
      </c>
      <c r="B846" t="n">
        <v>9.95545248528091e-05</v>
      </c>
      <c r="C846" t="n">
        <v>14.95227995758219</v>
      </c>
      <c r="D846" t="n">
        <v>10.06187096774193</v>
      </c>
      <c r="E846" t="n">
        <v>0.1595483870967742</v>
      </c>
    </row>
    <row r="847">
      <c r="A847" t="inlineStr">
        <is>
          <t>603227</t>
        </is>
      </c>
      <c r="B847" t="n">
        <v>0.0001049275640575333</v>
      </c>
      <c r="C847" t="n">
        <v>14.86146095717882</v>
      </c>
      <c r="D847" t="n">
        <v>4.333032258064516</v>
      </c>
      <c r="E847" t="n">
        <v>2.007741935483871</v>
      </c>
    </row>
    <row r="848">
      <c r="A848" t="inlineStr">
        <is>
          <t>600339</t>
        </is>
      </c>
      <c r="B848" t="n">
        <v>0.0001089559302952714</v>
      </c>
      <c r="C848" t="n">
        <v>14.74103585657371</v>
      </c>
      <c r="D848" t="n">
        <v>2.875032258064516</v>
      </c>
      <c r="E848" t="n">
        <v>0.6174838709677419</v>
      </c>
    </row>
    <row r="849">
      <c r="A849" t="inlineStr">
        <is>
          <t>603997</t>
        </is>
      </c>
      <c r="B849" t="n">
        <v>0.0002530701994554744</v>
      </c>
      <c r="C849" t="n">
        <v>14.67391304347825</v>
      </c>
      <c r="D849" t="n">
        <v>7.825612903225807</v>
      </c>
      <c r="E849" t="n">
        <v>1.313612903225807</v>
      </c>
    </row>
    <row r="850">
      <c r="A850" t="inlineStr">
        <is>
          <t>603067</t>
        </is>
      </c>
      <c r="B850" t="n">
        <v>0.0001829068423472401</v>
      </c>
      <c r="C850" t="n">
        <v>14.55696202531644</v>
      </c>
      <c r="D850" t="n">
        <v>6.898064516129033</v>
      </c>
      <c r="E850" t="n">
        <v>1.688</v>
      </c>
    </row>
    <row r="851">
      <c r="A851" t="inlineStr">
        <is>
          <t>600655</t>
        </is>
      </c>
      <c r="B851" t="n">
        <v>0.0009345894556479011</v>
      </c>
      <c r="C851" t="n">
        <v>14.40860215053763</v>
      </c>
      <c r="D851" t="n">
        <v>9.84716129032258</v>
      </c>
      <c r="E851" t="n">
        <v>1.521032258064516</v>
      </c>
    </row>
    <row r="852">
      <c r="A852" t="inlineStr">
        <is>
          <t>600336</t>
        </is>
      </c>
      <c r="B852" t="n">
        <v>0.001011188726642703</v>
      </c>
      <c r="C852" t="n">
        <v>14.40129449838188</v>
      </c>
      <c r="D852" t="n">
        <v>7.801741935483871</v>
      </c>
      <c r="E852" t="n">
        <v>5.800903225806451</v>
      </c>
    </row>
    <row r="853">
      <c r="A853" t="inlineStr">
        <is>
          <t>600029</t>
        </is>
      </c>
      <c r="B853" t="n">
        <v>9.820641205184387e-05</v>
      </c>
      <c r="C853" t="n">
        <v>14.21052631578947</v>
      </c>
      <c r="D853" t="n">
        <v>5.884451612903226</v>
      </c>
      <c r="E853" t="n">
        <v>0.7729032258064515</v>
      </c>
    </row>
    <row r="854">
      <c r="A854" t="inlineStr">
        <is>
          <t>688357</t>
        </is>
      </c>
      <c r="B854" t="n">
        <v>0.006812148565313293</v>
      </c>
      <c r="C854" t="n">
        <v>14.19056429232193</v>
      </c>
      <c r="D854" t="n">
        <v>66.79122580645161</v>
      </c>
      <c r="E854" t="n">
        <v>5.785548387096775</v>
      </c>
    </row>
    <row r="855">
      <c r="A855" t="inlineStr">
        <is>
          <t>603177</t>
        </is>
      </c>
      <c r="B855" t="n">
        <v>0.0002237742120744234</v>
      </c>
      <c r="C855" t="n">
        <v>14.18994413407824</v>
      </c>
      <c r="D855" t="n">
        <v>9.066709677419352</v>
      </c>
      <c r="E855" t="n">
        <v>0.9734193548387097</v>
      </c>
    </row>
    <row r="856">
      <c r="A856" t="inlineStr">
        <is>
          <t>600577</t>
        </is>
      </c>
      <c r="B856" t="n">
        <v>0.0001683896969856974</v>
      </c>
      <c r="C856" t="n">
        <v>14.09836065573771</v>
      </c>
      <c r="D856" t="n">
        <v>3.369354838709677</v>
      </c>
      <c r="E856" t="n">
        <v>2.020451612903226</v>
      </c>
    </row>
    <row r="857">
      <c r="A857" t="inlineStr">
        <is>
          <t>600081</t>
        </is>
      </c>
      <c r="B857" t="n">
        <v>0.001135913134161429</v>
      </c>
      <c r="C857" t="n">
        <v>14.03508771929824</v>
      </c>
      <c r="D857" t="n">
        <v>12.28296774193548</v>
      </c>
      <c r="E857" t="n">
        <v>3.188580645161291</v>
      </c>
    </row>
    <row r="858">
      <c r="A858" t="inlineStr">
        <is>
          <t>600749</t>
        </is>
      </c>
      <c r="B858" t="n">
        <v>0.001017066413669545</v>
      </c>
      <c r="C858" t="n">
        <v>13.71308016877637</v>
      </c>
      <c r="D858" t="n">
        <v>9.729870967741936</v>
      </c>
      <c r="E858" t="n">
        <v>1.548709677419355</v>
      </c>
    </row>
    <row r="859">
      <c r="A859" t="inlineStr">
        <is>
          <t>600856</t>
        </is>
      </c>
      <c r="B859" t="n">
        <v>0.0002250187459663058</v>
      </c>
      <c r="C859" t="n">
        <v>13.63636363636362</v>
      </c>
      <c r="D859" t="n">
        <v>1.414064516129032</v>
      </c>
      <c r="E859" t="n">
        <v>0.7105161290322581</v>
      </c>
    </row>
    <row r="860">
      <c r="A860" t="inlineStr">
        <is>
          <t>600379</t>
        </is>
      </c>
      <c r="B860" t="n">
        <v>0.0003068173672987049</v>
      </c>
      <c r="C860" t="n">
        <v>13.60759493670884</v>
      </c>
      <c r="D860" t="n">
        <v>6.142129032258064</v>
      </c>
      <c r="E860" t="n">
        <v>2.424967741935484</v>
      </c>
    </row>
    <row r="861">
      <c r="A861" t="inlineStr">
        <is>
          <t>600741</t>
        </is>
      </c>
      <c r="B861" t="n">
        <v>0.003259587083008359</v>
      </c>
      <c r="C861" t="n">
        <v>13.53711790393013</v>
      </c>
      <c r="D861" t="n">
        <v>27.75141935483871</v>
      </c>
      <c r="E861" t="n">
        <v>0.6990322580645161</v>
      </c>
    </row>
    <row r="862">
      <c r="A862" t="inlineStr">
        <is>
          <t>603639</t>
        </is>
      </c>
      <c r="B862" t="n">
        <v>0.0005541580313716558</v>
      </c>
      <c r="C862" t="n">
        <v>13.3025404157044</v>
      </c>
      <c r="D862" t="n">
        <v>21.84367741935484</v>
      </c>
      <c r="E862" t="n">
        <v>1.009612903225807</v>
      </c>
    </row>
    <row r="863">
      <c r="A863" t="inlineStr">
        <is>
          <t>600543</t>
        </is>
      </c>
      <c r="B863" t="n">
        <v>0.0015567536250949</v>
      </c>
      <c r="C863" t="n">
        <v>13.14102564102564</v>
      </c>
      <c r="D863" t="n">
        <v>8.071548387096776</v>
      </c>
      <c r="E863" t="n">
        <v>7.809354838709678</v>
      </c>
    </row>
    <row r="864">
      <c r="A864" t="inlineStr">
        <is>
          <t>600169</t>
        </is>
      </c>
      <c r="B864" t="n">
        <v>2.244164285315493e-05</v>
      </c>
      <c r="C864" t="n">
        <v>13.10679611650485</v>
      </c>
      <c r="D864" t="n">
        <v>2.099483870967742</v>
      </c>
      <c r="E864" t="n">
        <v>1.116451612903226</v>
      </c>
    </row>
    <row r="865">
      <c r="A865" t="inlineStr">
        <is>
          <t>600600</t>
        </is>
      </c>
      <c r="B865" t="n">
        <v>0.006921873079042113</v>
      </c>
      <c r="C865" t="n">
        <v>12.86564845974631</v>
      </c>
      <c r="D865" t="n">
        <v>86.61716129032258</v>
      </c>
      <c r="E865" t="n">
        <v>1.041612903225806</v>
      </c>
    </row>
    <row r="866">
      <c r="A866" t="inlineStr">
        <is>
          <t>603355</t>
        </is>
      </c>
      <c r="B866" t="n">
        <v>0.002615706388874697</v>
      </c>
      <c r="C866" t="n">
        <v>12.65130808278017</v>
      </c>
      <c r="D866" t="n">
        <v>31.15374193548387</v>
      </c>
      <c r="E866" t="n">
        <v>0.4954838709677419</v>
      </c>
    </row>
    <row r="867">
      <c r="A867" t="inlineStr">
        <is>
          <t>601113</t>
        </is>
      </c>
      <c r="B867" t="n">
        <v>0.0001053847509380442</v>
      </c>
      <c r="C867" t="n">
        <v>12.63537906137184</v>
      </c>
      <c r="D867" t="n">
        <v>3.145290322580645</v>
      </c>
      <c r="E867" t="n">
        <v>0.4670967741935484</v>
      </c>
    </row>
    <row r="868">
      <c r="A868" t="inlineStr">
        <is>
          <t>603038</t>
        </is>
      </c>
      <c r="B868" t="n">
        <v>0.0005384927347537203</v>
      </c>
      <c r="C868" t="n">
        <v>12.53286590709903</v>
      </c>
      <c r="D868" t="n">
        <v>11.106</v>
      </c>
      <c r="E868" t="n">
        <v>0.8834838709677419</v>
      </c>
    </row>
    <row r="869">
      <c r="A869" t="inlineStr">
        <is>
          <t>600861</t>
        </is>
      </c>
      <c r="B869" t="n">
        <v>0.001900020714000128</v>
      </c>
      <c r="C869" t="n">
        <v>12.50822909809086</v>
      </c>
      <c r="D869" t="n">
        <v>18.58916129032259</v>
      </c>
      <c r="E869" t="n">
        <v>2.57258064516129</v>
      </c>
    </row>
    <row r="870">
      <c r="A870" t="inlineStr">
        <is>
          <t>600389</t>
        </is>
      </c>
      <c r="B870" t="n">
        <v>0.0007838374944624148</v>
      </c>
      <c r="C870" t="n">
        <v>12.42908715832904</v>
      </c>
      <c r="D870" t="n">
        <v>21.38522580645161</v>
      </c>
      <c r="E870" t="n">
        <v>1.145870967741936</v>
      </c>
    </row>
    <row r="871">
      <c r="A871" t="inlineStr">
        <is>
          <t>600253</t>
        </is>
      </c>
      <c r="B871" t="n">
        <v>7.719898481247918e-05</v>
      </c>
      <c r="C871" t="n">
        <v>12.38779174147215</v>
      </c>
      <c r="D871" t="n">
        <v>6.273225806451612</v>
      </c>
      <c r="E871" t="n">
        <v>0</v>
      </c>
    </row>
    <row r="872">
      <c r="A872" t="inlineStr">
        <is>
          <t>600263</t>
        </is>
      </c>
      <c r="B872" t="n">
        <v>4.808519313646199e-05</v>
      </c>
      <c r="C872" t="n">
        <v>12.3034859876965</v>
      </c>
      <c r="D872" t="n">
        <v>14.69858064516129</v>
      </c>
      <c r="E872" t="n">
        <v>0</v>
      </c>
    </row>
    <row r="873">
      <c r="A873" t="inlineStr">
        <is>
          <t>603002</t>
        </is>
      </c>
      <c r="B873" t="n">
        <v>0.0002288157401579535</v>
      </c>
      <c r="C873" t="n">
        <v>12.27722772277229</v>
      </c>
      <c r="D873" t="n">
        <v>5.433806451612903</v>
      </c>
      <c r="E873" t="n">
        <v>2.202774193548387</v>
      </c>
    </row>
    <row r="874">
      <c r="A874" t="inlineStr">
        <is>
          <t>688155</t>
        </is>
      </c>
      <c r="B874" t="n">
        <v>0.01350019239491709</v>
      </c>
      <c r="C874" t="n">
        <v>12.20582855749297</v>
      </c>
      <c r="D874" t="n">
        <v>70.94480620155039</v>
      </c>
      <c r="E874" t="n">
        <v>9.911085271317829</v>
      </c>
    </row>
    <row r="875">
      <c r="A875" t="inlineStr">
        <is>
          <t>600210</t>
        </is>
      </c>
      <c r="B875" t="n">
        <v>4.598389457659762e-05</v>
      </c>
      <c r="C875" t="n">
        <v>12.13483146067416</v>
      </c>
      <c r="D875" t="n">
        <v>4.492903225806451</v>
      </c>
      <c r="E875" t="n">
        <v>0.9221935483870968</v>
      </c>
    </row>
    <row r="876">
      <c r="A876" t="inlineStr">
        <is>
          <t>600270</t>
        </is>
      </c>
      <c r="B876" t="n">
        <v>0.0002585208672761029</v>
      </c>
      <c r="C876" t="n">
        <v>11.94666666666666</v>
      </c>
      <c r="D876" t="n">
        <v>20.33406451612903</v>
      </c>
      <c r="E876" t="n">
        <v>0.579741935483871</v>
      </c>
    </row>
    <row r="877">
      <c r="A877" t="inlineStr">
        <is>
          <t>600328</t>
        </is>
      </c>
      <c r="B877" t="n">
        <v>0.0004210902173556753</v>
      </c>
      <c r="C877" t="n">
        <v>11.92660550458715</v>
      </c>
      <c r="D877" t="n">
        <v>7.250322580645161</v>
      </c>
      <c r="E877" t="n">
        <v>1.851354838709678</v>
      </c>
    </row>
    <row r="878">
      <c r="A878" t="inlineStr">
        <is>
          <t>601118</t>
        </is>
      </c>
      <c r="B878" t="n">
        <v>0.0001023205648865977</v>
      </c>
      <c r="C878" t="n">
        <v>11.605415860735</v>
      </c>
      <c r="D878" t="n">
        <v>5.255225806451614</v>
      </c>
      <c r="E878" t="n">
        <v>1.000903225806452</v>
      </c>
    </row>
    <row r="879">
      <c r="A879" t="inlineStr">
        <is>
          <t>603896</t>
        </is>
      </c>
      <c r="B879" t="n">
        <v>0.002417490945717472</v>
      </c>
      <c r="C879" t="n">
        <v>11.59124087591241</v>
      </c>
      <c r="D879" t="n">
        <v>40.38658064516129</v>
      </c>
      <c r="E879" t="n">
        <v>1.400516129032258</v>
      </c>
    </row>
    <row r="880">
      <c r="A880" t="inlineStr">
        <is>
          <t>601187</t>
        </is>
      </c>
      <c r="B880" t="n">
        <v>0.001473734009022013</v>
      </c>
      <c r="C880" t="n">
        <v>11.58342189160468</v>
      </c>
      <c r="D880" t="n">
        <v>10.8945</v>
      </c>
      <c r="E880" t="n">
        <v>26.93875</v>
      </c>
    </row>
    <row r="881">
      <c r="A881" t="inlineStr">
        <is>
          <t>601918</t>
        </is>
      </c>
      <c r="B881" t="n">
        <v>7.373267386419469e-05</v>
      </c>
      <c r="C881" t="n">
        <v>11.52416356877324</v>
      </c>
      <c r="D881" t="n">
        <v>2.726193548387096</v>
      </c>
      <c r="E881" t="n">
        <v>1.398516129032258</v>
      </c>
    </row>
    <row r="882">
      <c r="A882" t="inlineStr">
        <is>
          <t>603898</t>
        </is>
      </c>
      <c r="B882" t="n">
        <v>0.0009933343996487076</v>
      </c>
      <c r="C882" t="n">
        <v>11.47540983606556</v>
      </c>
      <c r="D882" t="n">
        <v>16.97883870967742</v>
      </c>
      <c r="E882" t="n">
        <v>0.5109032258064516</v>
      </c>
    </row>
    <row r="883">
      <c r="A883" t="inlineStr">
        <is>
          <t>600371</t>
        </is>
      </c>
      <c r="B883" t="n">
        <v>0.00136855499762403</v>
      </c>
      <c r="C883" t="n">
        <v>11.43106457242582</v>
      </c>
      <c r="D883" t="n">
        <v>14.72496774193549</v>
      </c>
      <c r="E883" t="n">
        <v>6.356774193548388</v>
      </c>
    </row>
    <row r="884">
      <c r="A884" t="inlineStr">
        <is>
          <t>603866</t>
        </is>
      </c>
      <c r="B884" t="n">
        <v>0.00129939710915971</v>
      </c>
      <c r="C884" t="n">
        <v>11.35442011354419</v>
      </c>
      <c r="D884" t="n">
        <v>59.43883870967742</v>
      </c>
      <c r="E884" t="n">
        <v>0.5246451612903226</v>
      </c>
    </row>
    <row r="885">
      <c r="A885" t="inlineStr">
        <is>
          <t>600552</t>
        </is>
      </c>
      <c r="B885" t="n">
        <v>0.0001340016522710658</v>
      </c>
      <c r="C885" t="n">
        <v>11.19402985074627</v>
      </c>
      <c r="D885" t="n">
        <v>6.68941935483871</v>
      </c>
      <c r="E885" t="n">
        <v>2.828967741935484</v>
      </c>
    </row>
    <row r="886">
      <c r="A886" t="inlineStr">
        <is>
          <t>601298</t>
        </is>
      </c>
      <c r="B886" t="n">
        <v>7.786423291593599e-05</v>
      </c>
      <c r="C886" t="n">
        <v>11.18421052631577</v>
      </c>
      <c r="D886" t="n">
        <v>6.189161290322581</v>
      </c>
      <c r="E886" t="n">
        <v>0.7378709677419355</v>
      </c>
    </row>
    <row r="887">
      <c r="A887" t="inlineStr">
        <is>
          <t>600871</t>
        </is>
      </c>
      <c r="B887" t="n">
        <v>2.984212187156391e-05</v>
      </c>
      <c r="C887" t="n">
        <v>11.11111111111112</v>
      </c>
      <c r="D887" t="n">
        <v>1.906</v>
      </c>
      <c r="E887" t="n">
        <v>0.299741935483871</v>
      </c>
    </row>
    <row r="888">
      <c r="A888" t="inlineStr">
        <is>
          <t>603768</t>
        </is>
      </c>
      <c r="B888" t="n">
        <v>0.0003953710396360832</v>
      </c>
      <c r="C888" t="n">
        <v>11.03810775295662</v>
      </c>
      <c r="D888" t="n">
        <v>16.67290322580645</v>
      </c>
      <c r="E888" t="n">
        <v>1.225806451612903</v>
      </c>
    </row>
    <row r="889">
      <c r="A889" t="inlineStr">
        <is>
          <t>600458</t>
        </is>
      </c>
      <c r="B889" t="n">
        <v>0.0003273726296520338</v>
      </c>
      <c r="C889" t="n">
        <v>10.9704641350211</v>
      </c>
      <c r="D889" t="n">
        <v>7.614709677419355</v>
      </c>
      <c r="E889" t="n">
        <v>1.371741935483871</v>
      </c>
    </row>
    <row r="890">
      <c r="A890" t="inlineStr">
        <is>
          <t>603587</t>
        </is>
      </c>
      <c r="B890" t="n">
        <v>0.001373731089380004</v>
      </c>
      <c r="C890" t="n">
        <v>10.91825307950727</v>
      </c>
      <c r="D890" t="n">
        <v>19.75316129032258</v>
      </c>
      <c r="E890" t="n">
        <v>3.334709677419355</v>
      </c>
    </row>
    <row r="891">
      <c r="A891" t="inlineStr">
        <is>
          <t>600104</t>
        </is>
      </c>
      <c r="B891" t="n">
        <v>0.002482806568941729</v>
      </c>
      <c r="C891" t="n">
        <v>10.67813765182186</v>
      </c>
      <c r="D891" t="n">
        <v>21.84735483870968</v>
      </c>
      <c r="E891" t="n">
        <v>0.5301935483870969</v>
      </c>
    </row>
    <row r="892">
      <c r="A892" t="inlineStr">
        <is>
          <t>600398</t>
        </is>
      </c>
      <c r="B892" t="n">
        <v>0.0001237531045198206</v>
      </c>
      <c r="C892" t="n">
        <v>10.6012658227848</v>
      </c>
      <c r="D892" t="n">
        <v>6.634193548387098</v>
      </c>
      <c r="E892" t="n">
        <v>0.2681290322580645</v>
      </c>
    </row>
    <row r="893">
      <c r="A893" t="inlineStr">
        <is>
          <t>600197</t>
        </is>
      </c>
      <c r="B893" t="n">
        <v>0.003094457795717264</v>
      </c>
      <c r="C893" t="n">
        <v>10.51797040169131</v>
      </c>
      <c r="D893" t="n">
        <v>22.33006451612903</v>
      </c>
      <c r="E893" t="n">
        <v>4.890258064516129</v>
      </c>
    </row>
    <row r="894">
      <c r="A894" t="inlineStr">
        <is>
          <t>600315</t>
        </is>
      </c>
      <c r="B894" t="n">
        <v>0.002291863872292555</v>
      </c>
      <c r="C894" t="n">
        <v>10.45005488474204</v>
      </c>
      <c r="D894" t="n">
        <v>40.87006451612903</v>
      </c>
      <c r="E894" t="n">
        <v>1.014</v>
      </c>
    </row>
    <row r="895">
      <c r="A895" t="inlineStr">
        <is>
          <t>600865</t>
        </is>
      </c>
      <c r="B895" t="n">
        <v>8.468542717607513e-05</v>
      </c>
      <c r="C895" t="n">
        <v>10.44992743105952</v>
      </c>
      <c r="D895" t="n">
        <v>7.385741935483871</v>
      </c>
      <c r="E895" t="n">
        <v>1.673806451612903</v>
      </c>
    </row>
    <row r="896">
      <c r="A896" t="inlineStr">
        <is>
          <t>600212</t>
        </is>
      </c>
      <c r="B896" t="n">
        <v>5.797945162926585e-05</v>
      </c>
      <c r="C896" t="n">
        <v>10.44776119402986</v>
      </c>
      <c r="D896" t="n">
        <v>3.171548387096774</v>
      </c>
      <c r="E896" t="n">
        <v>0.6121935483870968</v>
      </c>
    </row>
    <row r="897">
      <c r="A897" t="inlineStr">
        <is>
          <t>600982</t>
        </is>
      </c>
      <c r="B897" t="n">
        <v>0.0001340120238148083</v>
      </c>
      <c r="C897" t="n">
        <v>10.38062283737025</v>
      </c>
      <c r="D897" t="n">
        <v>3.104967741935484</v>
      </c>
      <c r="E897" t="n">
        <v>2.446387096774194</v>
      </c>
    </row>
    <row r="898">
      <c r="A898" t="inlineStr">
        <is>
          <t>603268</t>
        </is>
      </c>
      <c r="B898" t="n">
        <v>0.0005204123392244671</v>
      </c>
      <c r="C898" t="n">
        <v>10.33846153846154</v>
      </c>
      <c r="D898" t="n">
        <v>16.81554838709677</v>
      </c>
      <c r="E898" t="n">
        <v>1.300645161290322</v>
      </c>
    </row>
    <row r="899">
      <c r="A899" t="inlineStr">
        <is>
          <t>600370</t>
        </is>
      </c>
      <c r="B899" t="n">
        <v>0.000112585304212171</v>
      </c>
      <c r="C899" t="n">
        <v>10.31249999999999</v>
      </c>
      <c r="D899" t="n">
        <v>3.355096774193548</v>
      </c>
      <c r="E899" t="n">
        <v>1.022193548387097</v>
      </c>
    </row>
    <row r="900">
      <c r="A900" t="inlineStr">
        <is>
          <t>688111</t>
        </is>
      </c>
      <c r="B900" t="n">
        <v>0.03350446298197171</v>
      </c>
      <c r="C900" t="n">
        <v>10.21587376077902</v>
      </c>
      <c r="D900" t="n">
        <v>361.3857419354838</v>
      </c>
      <c r="E900" t="n">
        <v>1.809225806451613</v>
      </c>
    </row>
    <row r="901">
      <c r="A901" t="inlineStr">
        <is>
          <t>600894</t>
        </is>
      </c>
      <c r="B901" t="n">
        <v>0.0001126647835147962</v>
      </c>
      <c r="C901" t="n">
        <v>10.14884979702302</v>
      </c>
      <c r="D901" t="n">
        <v>7.96516129032258</v>
      </c>
      <c r="E901" t="n">
        <v>0.9527741935483871</v>
      </c>
    </row>
    <row r="902">
      <c r="A902" t="inlineStr">
        <is>
          <t>600028</t>
        </is>
      </c>
      <c r="B902" t="n">
        <v>2.627597612727337e-05</v>
      </c>
      <c r="C902" t="n">
        <v>10.07025761124123</v>
      </c>
      <c r="D902" t="n">
        <v>4.047354838709677</v>
      </c>
      <c r="E902" t="n">
        <v>0.1104516129032258</v>
      </c>
    </row>
    <row r="903">
      <c r="A903" t="inlineStr">
        <is>
          <t>600835</t>
        </is>
      </c>
      <c r="B903" t="n">
        <v>0.001080111556186993</v>
      </c>
      <c r="C903" t="n">
        <v>10.04618937644342</v>
      </c>
      <c r="D903" t="n">
        <v>18.82058064516129</v>
      </c>
      <c r="E903" t="n">
        <v>0.7498709677419354</v>
      </c>
    </row>
    <row r="904">
      <c r="A904" t="inlineStr">
        <is>
          <t>600569</t>
        </is>
      </c>
      <c r="B904" t="n">
        <v>5.346948526393662e-05</v>
      </c>
      <c r="C904" t="n">
        <v>9.909909909909898</v>
      </c>
      <c r="D904" t="n">
        <v>2.219483870967742</v>
      </c>
      <c r="E904" t="n">
        <v>1.229032258064516</v>
      </c>
    </row>
    <row r="905">
      <c r="A905" t="inlineStr">
        <is>
          <t>603976</t>
        </is>
      </c>
      <c r="B905" t="n">
        <v>0.01409509628408523</v>
      </c>
      <c r="C905" t="n">
        <v>9.898242368177623</v>
      </c>
      <c r="D905" t="n">
        <v>66.72722580645161</v>
      </c>
      <c r="E905" t="n">
        <v>11.33206451612903</v>
      </c>
    </row>
    <row r="906">
      <c r="A906" t="inlineStr">
        <is>
          <t>600858</t>
        </is>
      </c>
      <c r="B906" t="n">
        <v>0.0003464134963156347</v>
      </c>
      <c r="C906" t="n">
        <v>9.624796084828713</v>
      </c>
      <c r="D906" t="n">
        <v>7.010709677419354</v>
      </c>
      <c r="E906" t="n">
        <v>0.841225806451613</v>
      </c>
    </row>
    <row r="907">
      <c r="A907" t="inlineStr">
        <is>
          <t>600157</t>
        </is>
      </c>
      <c r="B907" t="n">
        <v>3.648201448608889e-05</v>
      </c>
      <c r="C907" t="n">
        <v>9.600000000000009</v>
      </c>
      <c r="D907" t="n">
        <v>1.400451612903226</v>
      </c>
      <c r="E907" t="n">
        <v>1.016903225806452</v>
      </c>
    </row>
    <row r="908">
      <c r="A908" t="inlineStr">
        <is>
          <t>600618</t>
        </is>
      </c>
      <c r="B908" t="n">
        <v>0.0002281052187966136</v>
      </c>
      <c r="C908" t="n">
        <v>9.523809523809534</v>
      </c>
      <c r="D908" t="n">
        <v>7.706322580645161</v>
      </c>
      <c r="E908" t="n">
        <v>0.9034838709677421</v>
      </c>
    </row>
    <row r="909">
      <c r="A909" t="inlineStr">
        <is>
          <t>603683</t>
        </is>
      </c>
      <c r="B909" t="n">
        <v>0.0008387748860655652</v>
      </c>
      <c r="C909" t="n">
        <v>9.509202453987742</v>
      </c>
      <c r="D909" t="n">
        <v>14.26683870967742</v>
      </c>
      <c r="E909" t="n">
        <v>3.417870967741935</v>
      </c>
    </row>
    <row r="910">
      <c r="A910" t="inlineStr">
        <is>
          <t>600960</t>
        </is>
      </c>
      <c r="B910" t="n">
        <v>0.0001321078303505848</v>
      </c>
      <c r="C910" t="n">
        <v>9.337349397590366</v>
      </c>
      <c r="D910" t="n">
        <v>3.655935483870968</v>
      </c>
      <c r="E910" t="n">
        <v>2.202903225806451</v>
      </c>
    </row>
    <row r="911">
      <c r="A911" t="inlineStr">
        <is>
          <t>600581</t>
        </is>
      </c>
      <c r="B911" t="n">
        <v>0.0001182267078457568</v>
      </c>
      <c r="C911" t="n">
        <v>9.329446064139946</v>
      </c>
      <c r="D911" t="n">
        <v>3.627096774193549</v>
      </c>
      <c r="E911" t="n">
        <v>2.941225806451613</v>
      </c>
    </row>
    <row r="912">
      <c r="A912" t="inlineStr">
        <is>
          <t>601566</t>
        </is>
      </c>
      <c r="B912" t="n">
        <v>0.0008291613535760974</v>
      </c>
      <c r="C912" t="n">
        <v>9.245483528161525</v>
      </c>
      <c r="D912" t="n">
        <v>10.97864516129032</v>
      </c>
      <c r="E912" t="n">
        <v>0.6389032258064516</v>
      </c>
    </row>
    <row r="913">
      <c r="A913" t="inlineStr">
        <is>
          <t>601117</t>
        </is>
      </c>
      <c r="B913" t="n">
        <v>0.0001039438812782277</v>
      </c>
      <c r="C913" t="n">
        <v>9.181969949916535</v>
      </c>
      <c r="D913" t="n">
        <v>5.823290322580645</v>
      </c>
      <c r="E913" t="n">
        <v>0.955032258064516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0.1180827671463884</v>
      </c>
      <c r="C2" t="n">
        <v>542.2505307855625</v>
      </c>
      <c r="D2" t="n">
        <v>45.973375</v>
      </c>
      <c r="E2" t="n">
        <v>4.410312500000001</v>
      </c>
    </row>
    <row r="3">
      <c r="A3" t="inlineStr">
        <is>
          <t>300850</t>
        </is>
      </c>
      <c r="B3" t="n">
        <v>0.1219727269389152</v>
      </c>
      <c r="C3" t="n">
        <v>438.1490639350053</v>
      </c>
      <c r="D3" t="n">
        <v>103.0716666666667</v>
      </c>
      <c r="E3" t="n">
        <v>14.06126666666666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300846</t>
        </is>
      </c>
      <c r="B5" t="n">
        <v>0.01154531266457959</v>
      </c>
      <c r="C5" t="n">
        <v>377.7319587628867</v>
      </c>
      <c r="D5" t="n">
        <v>26.13443037974683</v>
      </c>
      <c r="E5" t="n">
        <v>14.78139240506329</v>
      </c>
    </row>
    <row r="6">
      <c r="A6" t="inlineStr">
        <is>
          <t>601633</t>
        </is>
      </c>
      <c r="B6" t="n">
        <v>0.03051723304292682</v>
      </c>
      <c r="C6" t="n">
        <v>362.5814863102998</v>
      </c>
      <c r="D6" t="n">
        <v>24.232375</v>
      </c>
      <c r="E6" t="n">
        <v>0.61025</v>
      </c>
    </row>
    <row r="7">
      <c r="A7" t="inlineStr">
        <is>
          <t>600189</t>
        </is>
      </c>
      <c r="B7" t="n">
        <v>0.01106535238746435</v>
      </c>
      <c r="C7" t="n">
        <v>317.4657534246576</v>
      </c>
      <c r="D7" t="n">
        <v>8.088062500000001</v>
      </c>
      <c r="E7" t="n">
        <v>5.8225625</v>
      </c>
    </row>
    <row r="8">
      <c r="A8" t="inlineStr">
        <is>
          <t>601919</t>
        </is>
      </c>
      <c r="B8" t="n">
        <v>0.009534787331471419</v>
      </c>
      <c r="C8" t="n">
        <v>267.1554252199413</v>
      </c>
      <c r="D8" t="n">
        <v>8.005875</v>
      </c>
      <c r="E8" t="n">
        <v>1.392875</v>
      </c>
    </row>
    <row r="9">
      <c r="A9" t="inlineStr">
        <is>
          <t>600399</t>
        </is>
      </c>
      <c r="B9" t="n">
        <v>0.01007982437587792</v>
      </c>
      <c r="C9" t="n">
        <v>265.9420289855072</v>
      </c>
      <c r="D9" t="n">
        <v>9.78875</v>
      </c>
      <c r="E9" t="n">
        <v>1.1664375</v>
      </c>
    </row>
    <row r="10">
      <c r="A10" t="inlineStr">
        <is>
          <t>603486</t>
        </is>
      </c>
      <c r="B10" t="n">
        <v>0.08122797173706289</v>
      </c>
      <c r="C10" t="n">
        <v>265.1315789473684</v>
      </c>
      <c r="D10" t="n">
        <v>63.267625</v>
      </c>
      <c r="E10" t="n">
        <v>2.4684375</v>
      </c>
    </row>
    <row r="11">
      <c r="A11" t="inlineStr">
        <is>
          <t>300225</t>
        </is>
      </c>
      <c r="B11" t="n">
        <v>0.01094210664276534</v>
      </c>
      <c r="C11" t="n">
        <v>263.6923076923077</v>
      </c>
      <c r="D11" t="n">
        <v>14.783</v>
      </c>
      <c r="E11" t="n">
        <v>6.19075</v>
      </c>
    </row>
    <row r="12">
      <c r="A12" t="inlineStr">
        <is>
          <t>600392</t>
        </is>
      </c>
      <c r="B12" t="n">
        <v>0.008827637862520913</v>
      </c>
      <c r="C12" t="n">
        <v>263.623395149786</v>
      </c>
      <c r="D12" t="n">
        <v>9.413250000000001</v>
      </c>
      <c r="E12" t="n">
        <v>4.2683125</v>
      </c>
    </row>
    <row r="13">
      <c r="A13" t="inlineStr">
        <is>
          <t>002176</t>
        </is>
      </c>
      <c r="B13" t="n">
        <v>0.004646643293341979</v>
      </c>
      <c r="C13" t="n">
        <v>260.1226993865031</v>
      </c>
      <c r="D13" t="n">
        <v>2.89125</v>
      </c>
      <c r="E13" t="n">
        <v>2.22275</v>
      </c>
    </row>
    <row r="14">
      <c r="A14" t="inlineStr">
        <is>
          <t>601015</t>
        </is>
      </c>
      <c r="B14" t="n">
        <v>0.004876446867487624</v>
      </c>
      <c r="C14" t="n">
        <v>258.2706766917292</v>
      </c>
      <c r="D14" t="n">
        <v>3.9518125</v>
      </c>
      <c r="E14" t="n">
        <v>2.4726875</v>
      </c>
    </row>
    <row r="15">
      <c r="A15" t="inlineStr">
        <is>
          <t>000995</t>
        </is>
      </c>
      <c r="B15" t="n">
        <v>0.04908756505102604</v>
      </c>
      <c r="C15" t="n">
        <v>252.0140105078809</v>
      </c>
      <c r="D15" t="n">
        <v>10.6433125</v>
      </c>
      <c r="E15" t="n">
        <v>4.9208125</v>
      </c>
    </row>
    <row r="16">
      <c r="A16" t="inlineStr">
        <is>
          <t>600472</t>
        </is>
      </c>
      <c r="B16" t="n">
        <v>0.0476455279591206</v>
      </c>
      <c r="C16" t="n">
        <v>249.6626180836707</v>
      </c>
      <c r="D16" t="n">
        <v>42.12162500000001</v>
      </c>
      <c r="E16" t="n">
        <v>0</v>
      </c>
    </row>
    <row r="17">
      <c r="A17" t="inlineStr">
        <is>
          <t>002064</t>
        </is>
      </c>
      <c r="B17" t="n">
        <v>0.005235647663222972</v>
      </c>
      <c r="C17" t="n">
        <v>239.0873015873016</v>
      </c>
      <c r="D17" t="n">
        <v>9.159249999999998</v>
      </c>
      <c r="E17" t="n">
        <v>2.1695</v>
      </c>
    </row>
    <row r="18">
      <c r="A18" t="inlineStr">
        <is>
          <t>603185</t>
        </is>
      </c>
      <c r="B18" t="n">
        <v>0.1007733932231324</v>
      </c>
      <c r="C18" t="n">
        <v>238.2978723404255</v>
      </c>
      <c r="D18" t="n">
        <v>95.05175000000001</v>
      </c>
      <c r="E18" t="n">
        <v>8.653062500000001</v>
      </c>
    </row>
    <row r="19">
      <c r="A19" t="inlineStr">
        <is>
          <t>002625</t>
        </is>
      </c>
      <c r="B19" t="n">
        <v>0.007846645441353082</v>
      </c>
      <c r="C19" t="n">
        <v>236.0724233983287</v>
      </c>
      <c r="D19" t="n">
        <v>20.452375</v>
      </c>
      <c r="E19" t="n">
        <v>3.6833125</v>
      </c>
    </row>
    <row r="20">
      <c r="A20" t="inlineStr">
        <is>
          <t>600409</t>
        </is>
      </c>
      <c r="B20" t="n">
        <v>0.004815894751353252</v>
      </c>
      <c r="C20" t="n">
        <v>231.0267857142857</v>
      </c>
      <c r="D20" t="n">
        <v>8.0650625</v>
      </c>
      <c r="E20" t="n">
        <v>2.513687500000001</v>
      </c>
    </row>
    <row r="21">
      <c r="A21" t="inlineStr">
        <is>
          <t>002493</t>
        </is>
      </c>
      <c r="B21" t="n">
        <v>0.01410613045050754</v>
      </c>
      <c r="C21" t="n">
        <v>227.0919635459817</v>
      </c>
      <c r="D21" t="n">
        <v>23.37225</v>
      </c>
      <c r="E21" t="n">
        <v>0.6265000000000001</v>
      </c>
    </row>
    <row r="22">
      <c r="A22" t="inlineStr">
        <is>
          <t>002444</t>
        </is>
      </c>
      <c r="B22" t="n">
        <v>0.011458486925318</v>
      </c>
      <c r="C22" t="n">
        <v>226.2798634812287</v>
      </c>
      <c r="D22" t="n">
        <v>24.6851875</v>
      </c>
      <c r="E22" t="n">
        <v>1.8628125</v>
      </c>
    </row>
    <row r="23">
      <c r="A23" t="inlineStr">
        <is>
          <t>603128</t>
        </is>
      </c>
      <c r="B23" t="n">
        <v>0.003037681302755516</v>
      </c>
      <c r="C23" t="n">
        <v>226.1851015801354</v>
      </c>
      <c r="D23" t="n">
        <v>7.9856875</v>
      </c>
      <c r="E23" t="n">
        <v>3.590375</v>
      </c>
    </row>
    <row r="24">
      <c r="A24" t="inlineStr">
        <is>
          <t>601899</t>
        </is>
      </c>
      <c r="B24" t="n">
        <v>0.003321229019357671</v>
      </c>
      <c r="C24" t="n">
        <v>224.3559718969555</v>
      </c>
      <c r="D24" t="n">
        <v>7.8469375</v>
      </c>
      <c r="E24" t="n">
        <v>1.6178125</v>
      </c>
    </row>
    <row r="25">
      <c r="A25" t="inlineStr">
        <is>
          <t>002612</t>
        </is>
      </c>
      <c r="B25" t="n">
        <v>0.01616720588414041</v>
      </c>
      <c r="C25" t="n">
        <v>219.5610687022901</v>
      </c>
      <c r="D25" t="n">
        <v>14.6225625</v>
      </c>
      <c r="E25" t="n">
        <v>8.4344375</v>
      </c>
    </row>
    <row r="26">
      <c r="A26" t="inlineStr">
        <is>
          <t>002594</t>
        </is>
      </c>
      <c r="B26" t="n">
        <v>0.1495788298483412</v>
      </c>
      <c r="C26" t="n">
        <v>218.6968838526913</v>
      </c>
      <c r="D26" t="n">
        <v>148.393375</v>
      </c>
      <c r="E26" t="n">
        <v>3.3788125</v>
      </c>
    </row>
    <row r="27">
      <c r="A27" t="inlineStr">
        <is>
          <t>300896</t>
        </is>
      </c>
      <c r="B27" t="n">
        <v>0.3425427963982627</v>
      </c>
      <c r="C27" t="n">
        <v>215.7894736842105</v>
      </c>
      <c r="D27" t="n">
        <v>638.9412631578947</v>
      </c>
      <c r="E27" t="n">
        <v>6.559894736842104</v>
      </c>
    </row>
    <row r="28">
      <c r="A28" t="inlineStr">
        <is>
          <t>300313</t>
        </is>
      </c>
      <c r="B28" t="n">
        <v>0.02379791672414727</v>
      </c>
      <c r="C28" t="n">
        <v>215.3061224489796</v>
      </c>
      <c r="D28" t="n">
        <v>15.4320625</v>
      </c>
      <c r="E28" t="n">
        <v>10.1543125</v>
      </c>
    </row>
    <row r="29">
      <c r="A29" t="inlineStr">
        <is>
          <t>600346</t>
        </is>
      </c>
      <c r="B29" t="n">
        <v>0.01779675099099587</v>
      </c>
      <c r="C29" t="n">
        <v>211.4243323442136</v>
      </c>
      <c r="D29" t="n">
        <v>24.3195625</v>
      </c>
      <c r="E29" t="n">
        <v>0.8080625000000001</v>
      </c>
    </row>
    <row r="30">
      <c r="A30" t="inlineStr">
        <is>
          <t>300323</t>
        </is>
      </c>
      <c r="B30" t="n">
        <v>0.002970972762375805</v>
      </c>
      <c r="C30" t="n">
        <v>209.0395480225989</v>
      </c>
      <c r="D30" t="n">
        <v>11.6059375</v>
      </c>
      <c r="E30" t="n">
        <v>3.699437500000001</v>
      </c>
    </row>
    <row r="31">
      <c r="A31" t="inlineStr">
        <is>
          <t>601168</t>
        </is>
      </c>
      <c r="B31" t="n">
        <v>0.004951598294415143</v>
      </c>
      <c r="C31" t="n">
        <v>203.6713286713287</v>
      </c>
      <c r="D31" t="n">
        <v>10.522875</v>
      </c>
      <c r="E31" t="n">
        <v>2.6854375</v>
      </c>
    </row>
    <row r="32">
      <c r="A32" t="inlineStr">
        <is>
          <t>603110</t>
        </is>
      </c>
      <c r="B32" t="n">
        <v>0.02639167926399762</v>
      </c>
      <c r="C32" t="n">
        <v>203.036303630363</v>
      </c>
      <c r="D32" t="n">
        <v>23.5665</v>
      </c>
      <c r="E32" t="n">
        <v>3.744875</v>
      </c>
    </row>
    <row r="33">
      <c r="A33" t="inlineStr">
        <is>
          <t>300722</t>
        </is>
      </c>
      <c r="B33" t="n">
        <v>0.06054875190655908</v>
      </c>
      <c r="C33" t="n">
        <v>202.6221692491061</v>
      </c>
      <c r="D33" t="n">
        <v>44.4676875</v>
      </c>
      <c r="E33" t="n">
        <v>20.75925</v>
      </c>
    </row>
    <row r="34">
      <c r="A34" t="inlineStr">
        <is>
          <t>603025</t>
        </is>
      </c>
      <c r="B34" t="n">
        <v>0.02464411839420187</v>
      </c>
      <c r="C34" t="n">
        <v>202.6134800550207</v>
      </c>
      <c r="D34" t="n">
        <v>12.9764375</v>
      </c>
      <c r="E34" t="n">
        <v>1.6886875</v>
      </c>
    </row>
    <row r="35">
      <c r="A35" t="inlineStr">
        <is>
          <t>000568</t>
        </is>
      </c>
      <c r="B35" t="n">
        <v>0.1043363670781057</v>
      </c>
      <c r="C35" t="n">
        <v>202.0026408450704</v>
      </c>
      <c r="D35" t="n">
        <v>176.48675</v>
      </c>
      <c r="E35" t="n">
        <v>0.9901250000000001</v>
      </c>
    </row>
    <row r="36">
      <c r="A36" t="inlineStr">
        <is>
          <t>002648</t>
        </is>
      </c>
      <c r="B36" t="n">
        <v>0.01322042276561345</v>
      </c>
      <c r="C36" t="n">
        <v>200.8259212198221</v>
      </c>
      <c r="D36" t="n">
        <v>24.2744375</v>
      </c>
      <c r="E36" t="n">
        <v>1.242875</v>
      </c>
    </row>
    <row r="37">
      <c r="A37" t="inlineStr">
        <is>
          <t>601058</t>
        </is>
      </c>
      <c r="B37" t="n">
        <v>0.003629734585161023</v>
      </c>
      <c r="C37" t="n">
        <v>200.2857142857143</v>
      </c>
      <c r="D37" t="n">
        <v>5.585375000000001</v>
      </c>
      <c r="E37" t="n">
        <v>2.3105</v>
      </c>
    </row>
    <row r="38">
      <c r="A38" t="inlineStr">
        <is>
          <t>688333</t>
        </is>
      </c>
      <c r="B38" t="n">
        <v>0.04622685598961779</v>
      </c>
      <c r="C38" t="n">
        <v>197.3740517409064</v>
      </c>
      <c r="D38" t="n">
        <v>114.297125</v>
      </c>
      <c r="E38" t="n">
        <v>4.45625</v>
      </c>
    </row>
    <row r="39">
      <c r="A39" t="inlineStr">
        <is>
          <t>600316</t>
        </is>
      </c>
      <c r="B39" t="n">
        <v>0.0151345162901485</v>
      </c>
      <c r="C39" t="n">
        <v>192.7756653992396</v>
      </c>
      <c r="D39" t="n">
        <v>36.684125</v>
      </c>
      <c r="E39" t="n">
        <v>4.680375</v>
      </c>
    </row>
    <row r="40">
      <c r="A40" t="inlineStr">
        <is>
          <t>002192</t>
        </is>
      </c>
      <c r="B40" t="n">
        <v>0.03532862160536512</v>
      </c>
      <c r="C40" t="n">
        <v>191.0602910602911</v>
      </c>
      <c r="D40" t="n">
        <v>26.6346875</v>
      </c>
      <c r="E40" t="n">
        <v>2.3005</v>
      </c>
    </row>
    <row r="41">
      <c r="A41" t="inlineStr">
        <is>
          <t>000615</t>
        </is>
      </c>
      <c r="B41" t="n">
        <v>0.005887650805228601</v>
      </c>
      <c r="C41" t="n">
        <v>189.838337182448</v>
      </c>
      <c r="D41" t="n">
        <v>5.785187499999999</v>
      </c>
      <c r="E41" t="n">
        <v>3.4126875</v>
      </c>
    </row>
    <row r="42">
      <c r="A42" t="inlineStr">
        <is>
          <t>600290</t>
        </is>
      </c>
      <c r="B42" t="n">
        <v>0.001006018245545073</v>
      </c>
      <c r="C42" t="n">
        <v>188.6956521739131</v>
      </c>
      <c r="D42" t="n">
        <v>1.908</v>
      </c>
      <c r="E42" t="n">
        <v>2.02</v>
      </c>
    </row>
    <row r="43">
      <c r="A43" t="inlineStr">
        <is>
          <t>600438</t>
        </is>
      </c>
      <c r="B43" t="n">
        <v>0.01478371795583465</v>
      </c>
      <c r="C43" t="n">
        <v>188.5057471264368</v>
      </c>
      <c r="D43" t="n">
        <v>30.751625</v>
      </c>
      <c r="E43" t="n">
        <v>2.035</v>
      </c>
    </row>
    <row r="44">
      <c r="A44" t="inlineStr">
        <is>
          <t>000816</t>
        </is>
      </c>
      <c r="B44" t="n">
        <v>0.003145708167991502</v>
      </c>
      <c r="C44" t="n">
        <v>188</v>
      </c>
      <c r="D44" t="n">
        <v>2.4786875</v>
      </c>
      <c r="E44" t="n">
        <v>6.7583125</v>
      </c>
    </row>
    <row r="45">
      <c r="A45" t="inlineStr">
        <is>
          <t>002747</t>
        </is>
      </c>
      <c r="B45" t="n">
        <v>0.01270533070146876</v>
      </c>
      <c r="C45" t="n">
        <v>186.7012089810017</v>
      </c>
      <c r="D45" t="n">
        <v>23.3816875</v>
      </c>
      <c r="E45" t="n">
        <v>1.643375</v>
      </c>
    </row>
    <row r="46">
      <c r="A46" t="inlineStr">
        <is>
          <t>688036</t>
        </is>
      </c>
      <c r="B46" t="n">
        <v>0.07333574363728895</v>
      </c>
      <c r="C46" t="n">
        <v>185.3104134109959</v>
      </c>
      <c r="D46" t="n">
        <v>125.708625</v>
      </c>
      <c r="E46" t="n">
        <v>2.2985</v>
      </c>
    </row>
    <row r="47">
      <c r="A47" t="inlineStr">
        <is>
          <t>002164</t>
        </is>
      </c>
      <c r="B47" t="n">
        <v>0.001439013239263356</v>
      </c>
      <c r="C47" t="n">
        <v>184.640522875817</v>
      </c>
      <c r="D47" t="n">
        <v>5.8903125</v>
      </c>
      <c r="E47" t="n">
        <v>6.064937500000001</v>
      </c>
    </row>
    <row r="48">
      <c r="A48" t="inlineStr">
        <is>
          <t>300581</t>
        </is>
      </c>
      <c r="B48" t="n">
        <v>0.03035351644738293</v>
      </c>
      <c r="C48" t="n">
        <v>182.9757785467128</v>
      </c>
      <c r="D48" t="n">
        <v>31.8838125</v>
      </c>
      <c r="E48" t="n">
        <v>7.6328125</v>
      </c>
    </row>
    <row r="49">
      <c r="A49" t="inlineStr">
        <is>
          <t>603799</t>
        </is>
      </c>
      <c r="B49" t="n">
        <v>0.05495308269714071</v>
      </c>
      <c r="C49" t="n">
        <v>182.4829037348764</v>
      </c>
      <c r="D49" t="n">
        <v>55.544875</v>
      </c>
      <c r="E49" t="n">
        <v>3.682</v>
      </c>
    </row>
    <row r="50">
      <c r="A50" t="inlineStr">
        <is>
          <t>603267</t>
        </is>
      </c>
      <c r="B50" t="n">
        <v>0.06917280382295274</v>
      </c>
      <c r="C50" t="n">
        <v>182.2026022304833</v>
      </c>
      <c r="D50" t="n">
        <v>91.54900000000001</v>
      </c>
      <c r="E50" t="n">
        <v>2.1904375</v>
      </c>
    </row>
    <row r="51">
      <c r="A51" t="inlineStr">
        <is>
          <t>000301</t>
        </is>
      </c>
      <c r="B51" t="n">
        <v>0.007255345877643473</v>
      </c>
      <c r="C51" t="n">
        <v>181.1009174311926</v>
      </c>
      <c r="D51" t="n">
        <v>8.5174375</v>
      </c>
      <c r="E51" t="n">
        <v>1.9309375</v>
      </c>
    </row>
    <row r="52">
      <c r="A52" t="inlineStr">
        <is>
          <t>002919</t>
        </is>
      </c>
      <c r="B52" t="n">
        <v>0.02265388995429669</v>
      </c>
      <c r="C52" t="n">
        <v>180.9319435928878</v>
      </c>
      <c r="D52" t="n">
        <v>37.71693749999999</v>
      </c>
      <c r="E52" t="n">
        <v>6.6654375</v>
      </c>
    </row>
    <row r="53">
      <c r="A53" t="inlineStr">
        <is>
          <t>300763</t>
        </is>
      </c>
      <c r="B53" t="n">
        <v>0.07193743977559898</v>
      </c>
      <c r="C53" t="n">
        <v>178.7972243639168</v>
      </c>
      <c r="D53" t="n">
        <v>121.7618125</v>
      </c>
      <c r="E53" t="n">
        <v>4.323</v>
      </c>
    </row>
    <row r="54">
      <c r="A54" t="inlineStr">
        <is>
          <t>601636</t>
        </is>
      </c>
      <c r="B54" t="n">
        <v>0.003167542824653727</v>
      </c>
      <c r="C54" t="n">
        <v>176.6956521739131</v>
      </c>
      <c r="D54" t="n">
        <v>10.1708125</v>
      </c>
      <c r="E54" t="n">
        <v>2.760124999999999</v>
      </c>
    </row>
    <row r="55">
      <c r="A55" t="inlineStr">
        <is>
          <t>002759</t>
        </is>
      </c>
      <c r="B55" t="n">
        <v>0.01416823691920538</v>
      </c>
      <c r="C55" t="n">
        <v>176.2282091917591</v>
      </c>
      <c r="D55" t="n">
        <v>13.0428125</v>
      </c>
      <c r="E55" t="n">
        <v>4.365</v>
      </c>
    </row>
    <row r="56">
      <c r="A56" t="inlineStr">
        <is>
          <t>002245</t>
        </is>
      </c>
      <c r="B56" t="n">
        <v>0.007186192796411889</v>
      </c>
      <c r="C56" t="n">
        <v>176.1538461538462</v>
      </c>
      <c r="D56" t="n">
        <v>7.679874999999998</v>
      </c>
      <c r="E56" t="n">
        <v>5.4839375</v>
      </c>
    </row>
    <row r="57">
      <c r="A57" t="inlineStr">
        <is>
          <t>601012</t>
        </is>
      </c>
      <c r="B57" t="n">
        <v>0.03797054803253019</v>
      </c>
      <c r="C57" t="n">
        <v>176.1042183622829</v>
      </c>
      <c r="D57" t="n">
        <v>74.81581250000001</v>
      </c>
      <c r="E57" t="n">
        <v>1.741375</v>
      </c>
    </row>
    <row r="58">
      <c r="A58" t="inlineStr">
        <is>
          <t>000155</t>
        </is>
      </c>
      <c r="B58" t="n">
        <v>0.01004270481858054</v>
      </c>
      <c r="C58" t="n">
        <v>174.949083503055</v>
      </c>
      <c r="D58" t="n">
        <v>7.212437499999998</v>
      </c>
      <c r="E58" t="n">
        <v>4.939500000000001</v>
      </c>
    </row>
    <row r="59">
      <c r="A59" t="inlineStr">
        <is>
          <t>002092</t>
        </is>
      </c>
      <c r="B59" t="n">
        <v>0.001860686710822745</v>
      </c>
      <c r="C59" t="n">
        <v>173.5555555555555</v>
      </c>
      <c r="D59" t="n">
        <v>6.054812499999999</v>
      </c>
      <c r="E59" t="n">
        <v>2.10775</v>
      </c>
    </row>
    <row r="60">
      <c r="A60" t="inlineStr">
        <is>
          <t>600121</t>
        </is>
      </c>
      <c r="B60" t="n">
        <v>0.008060183849067214</v>
      </c>
      <c r="C60" t="n">
        <v>170.8791208791208</v>
      </c>
      <c r="D60" t="n">
        <v>3.5428125</v>
      </c>
      <c r="E60" t="n">
        <v>5.613375</v>
      </c>
    </row>
    <row r="61">
      <c r="A61" t="inlineStr">
        <is>
          <t>000516</t>
        </is>
      </c>
      <c r="B61" t="n">
        <v>0.004068141506006843</v>
      </c>
      <c r="C61" t="n">
        <v>168.8118811881188</v>
      </c>
      <c r="D61" t="n">
        <v>8.156062500000001</v>
      </c>
      <c r="E61" t="n">
        <v>2.641625</v>
      </c>
    </row>
    <row r="62">
      <c r="A62" t="inlineStr">
        <is>
          <t>000733</t>
        </is>
      </c>
      <c r="B62" t="n">
        <v>0.0144258420482224</v>
      </c>
      <c r="C62" t="n">
        <v>168.7584650112867</v>
      </c>
      <c r="D62" t="n">
        <v>45.1934375</v>
      </c>
      <c r="E62" t="n">
        <v>3.257125</v>
      </c>
    </row>
    <row r="63">
      <c r="A63" t="inlineStr">
        <is>
          <t>601717</t>
        </is>
      </c>
      <c r="B63" t="n">
        <v>0.003243931350143797</v>
      </c>
      <c r="C63" t="n">
        <v>167.8819444444445</v>
      </c>
      <c r="D63" t="n">
        <v>9.736000000000001</v>
      </c>
      <c r="E63" t="n">
        <v>3.05675</v>
      </c>
    </row>
    <row r="64">
      <c r="A64" t="inlineStr">
        <is>
          <t>600309</t>
        </is>
      </c>
      <c r="B64" t="n">
        <v>0.03128502141009705</v>
      </c>
      <c r="C64" t="n">
        <v>165.9414396095974</v>
      </c>
      <c r="D64" t="n">
        <v>83.33812499999999</v>
      </c>
      <c r="E64" t="n">
        <v>1.399375</v>
      </c>
    </row>
    <row r="65">
      <c r="A65" t="inlineStr">
        <is>
          <t>688169</t>
        </is>
      </c>
      <c r="B65" t="n">
        <v>0.6514006778304042</v>
      </c>
      <c r="C65" t="n">
        <v>165.1298400501376</v>
      </c>
      <c r="D65" t="n">
        <v>729.1214375</v>
      </c>
      <c r="E65" t="n">
        <v>2.949437500000001</v>
      </c>
    </row>
    <row r="66">
      <c r="A66" t="inlineStr">
        <is>
          <t>002601</t>
        </is>
      </c>
      <c r="B66" t="n">
        <v>0.01107504999143124</v>
      </c>
      <c r="C66" t="n">
        <v>165.0361311839911</v>
      </c>
      <c r="D66" t="n">
        <v>29.2896875</v>
      </c>
      <c r="E66" t="n">
        <v>1.9755625</v>
      </c>
    </row>
    <row r="67">
      <c r="A67" t="inlineStr">
        <is>
          <t>600426</t>
        </is>
      </c>
      <c r="B67" t="n">
        <v>0.0128595781137437</v>
      </c>
      <c r="C67" t="n">
        <v>164.6959459459459</v>
      </c>
      <c r="D67" t="n">
        <v>31.2325</v>
      </c>
      <c r="E67" t="n">
        <v>1.041375</v>
      </c>
    </row>
    <row r="68">
      <c r="A68" t="inlineStr">
        <is>
          <t>300442</t>
        </is>
      </c>
      <c r="B68" t="n">
        <v>0.01002208442760149</v>
      </c>
      <c r="C68" t="n">
        <v>163.5245901639344</v>
      </c>
      <c r="D68" t="n">
        <v>29.5708125</v>
      </c>
      <c r="E68" t="n">
        <v>1.792125</v>
      </c>
    </row>
    <row r="69">
      <c r="A69" t="inlineStr">
        <is>
          <t>300124</t>
        </is>
      </c>
      <c r="B69" t="n">
        <v>0.03471834891433666</v>
      </c>
      <c r="C69" t="n">
        <v>163.3134490238612</v>
      </c>
      <c r="D69" t="n">
        <v>71.0576875</v>
      </c>
      <c r="E69" t="n">
        <v>0.9978749999999998</v>
      </c>
    </row>
    <row r="70">
      <c r="A70" t="inlineStr">
        <is>
          <t>002568</t>
        </is>
      </c>
      <c r="B70" t="n">
        <v>0.0523218386853494</v>
      </c>
      <c r="C70" t="n">
        <v>159.1822429906542</v>
      </c>
      <c r="D70" t="n">
        <v>76.73881249999999</v>
      </c>
      <c r="E70" t="n">
        <v>1.2936875</v>
      </c>
    </row>
    <row r="71">
      <c r="A71" t="inlineStr">
        <is>
          <t>300855</t>
        </is>
      </c>
      <c r="B71" t="n">
        <v>0.006719787348215408</v>
      </c>
      <c r="C71" t="n">
        <v>158.7574355584931</v>
      </c>
      <c r="D71" t="n">
        <v>42.58957746478873</v>
      </c>
      <c r="E71" t="n">
        <v>11.71852112676056</v>
      </c>
    </row>
    <row r="72">
      <c r="A72" t="inlineStr">
        <is>
          <t>600809</t>
        </is>
      </c>
      <c r="B72" t="n">
        <v>0.1795761368896002</v>
      </c>
      <c r="C72" t="n">
        <v>158.7466091674202</v>
      </c>
      <c r="D72" t="n">
        <v>251.5209375</v>
      </c>
      <c r="E72" t="n">
        <v>0.6463125</v>
      </c>
    </row>
    <row r="73">
      <c r="A73" t="inlineStr">
        <is>
          <t>000902</t>
        </is>
      </c>
      <c r="B73" t="n">
        <v>0.004151994724380857</v>
      </c>
      <c r="C73" t="n">
        <v>158.4180790960452</v>
      </c>
      <c r="D73" t="n">
        <v>13.7589375</v>
      </c>
      <c r="E73" t="n">
        <v>1.246</v>
      </c>
    </row>
    <row r="74">
      <c r="A74" t="inlineStr">
        <is>
          <t>600660</t>
        </is>
      </c>
      <c r="B74" t="n">
        <v>0.02246853060784119</v>
      </c>
      <c r="C74" t="n">
        <v>158.2379293180687</v>
      </c>
      <c r="D74" t="n">
        <v>37.6583125</v>
      </c>
      <c r="E74" t="n">
        <v>1.4386875</v>
      </c>
    </row>
    <row r="75">
      <c r="A75" t="inlineStr">
        <is>
          <t>600893</t>
        </is>
      </c>
      <c r="B75" t="n">
        <v>0.02014377861079971</v>
      </c>
      <c r="C75" t="n">
        <v>157.7284372331341</v>
      </c>
      <c r="D75" t="n">
        <v>45.7846875</v>
      </c>
      <c r="E75" t="n">
        <v>2.0395</v>
      </c>
    </row>
    <row r="76">
      <c r="A76" t="inlineStr">
        <is>
          <t>002709</t>
        </is>
      </c>
      <c r="B76" t="n">
        <v>0.06487222483287676</v>
      </c>
      <c r="C76" t="n">
        <v>157.5358501609599</v>
      </c>
      <c r="D76" t="n">
        <v>67.166</v>
      </c>
      <c r="E76" t="n">
        <v>2.7615625</v>
      </c>
    </row>
    <row r="77">
      <c r="A77" t="inlineStr">
        <is>
          <t>600295</t>
        </is>
      </c>
      <c r="B77" t="n">
        <v>0.00172210307842149</v>
      </c>
      <c r="C77" t="n">
        <v>155.2706552706553</v>
      </c>
      <c r="D77" t="n">
        <v>9.9043125</v>
      </c>
      <c r="E77" t="n">
        <v>2.960875</v>
      </c>
    </row>
    <row r="78">
      <c r="A78" t="inlineStr">
        <is>
          <t>002756</t>
        </is>
      </c>
      <c r="B78" t="n">
        <v>0.04863609797210412</v>
      </c>
      <c r="C78" t="n">
        <v>154.4203282159873</v>
      </c>
      <c r="D78" t="n">
        <v>29.162</v>
      </c>
      <c r="E78" t="n">
        <v>3.886562499999999</v>
      </c>
    </row>
    <row r="79">
      <c r="A79" t="inlineStr">
        <is>
          <t>603877</t>
        </is>
      </c>
      <c r="B79" t="n">
        <v>0.01431240552423041</v>
      </c>
      <c r="C79" t="n">
        <v>154.1935483870968</v>
      </c>
      <c r="D79" t="n">
        <v>28.5459375</v>
      </c>
      <c r="E79" t="n">
        <v>0.429</v>
      </c>
    </row>
    <row r="80">
      <c r="A80" t="inlineStr">
        <is>
          <t>002651</t>
        </is>
      </c>
      <c r="B80" t="n">
        <v>0.002899006271428872</v>
      </c>
      <c r="C80" t="n">
        <v>153.1182795698924</v>
      </c>
      <c r="D80" t="n">
        <v>9.6704375</v>
      </c>
      <c r="E80" t="n">
        <v>2.81925</v>
      </c>
    </row>
    <row r="81">
      <c r="A81" t="inlineStr">
        <is>
          <t>300593</t>
        </is>
      </c>
      <c r="B81" t="n">
        <v>0.009701006281436594</v>
      </c>
      <c r="C81" t="n">
        <v>151.7684887459807</v>
      </c>
      <c r="D81" t="n">
        <v>23.90725</v>
      </c>
      <c r="E81" t="n">
        <v>8.965</v>
      </c>
    </row>
    <row r="82">
      <c r="A82" t="inlineStr">
        <is>
          <t>603915</t>
        </is>
      </c>
      <c r="B82" t="n">
        <v>0.01198223558712301</v>
      </c>
      <c r="C82" t="n">
        <v>151.1142061281337</v>
      </c>
      <c r="D82" t="n">
        <v>26.3290625</v>
      </c>
      <c r="E82" t="n">
        <v>4.7139375</v>
      </c>
    </row>
    <row r="83">
      <c r="A83" t="inlineStr">
        <is>
          <t>603063</t>
        </is>
      </c>
      <c r="B83" t="n">
        <v>0.009133588193951409</v>
      </c>
      <c r="C83" t="n">
        <v>149.7183098591549</v>
      </c>
      <c r="D83" t="n">
        <v>12.9846875</v>
      </c>
      <c r="E83" t="n">
        <v>3.467687499999999</v>
      </c>
    </row>
    <row r="84">
      <c r="A84" t="inlineStr">
        <is>
          <t>600176</t>
        </is>
      </c>
      <c r="B84" t="n">
        <v>0.008285707660418952</v>
      </c>
      <c r="C84" t="n">
        <v>149.5365602471678</v>
      </c>
      <c r="D84" t="n">
        <v>16.0154375</v>
      </c>
      <c r="E84" t="n">
        <v>1.5396875</v>
      </c>
    </row>
    <row r="85">
      <c r="A85" t="inlineStr">
        <is>
          <t>601456</t>
        </is>
      </c>
      <c r="B85" t="n">
        <v>0.002994243421052632</v>
      </c>
      <c r="C85" t="n">
        <v>149.3464052287582</v>
      </c>
      <c r="D85" t="n">
        <v>17.22666666666666</v>
      </c>
      <c r="E85" t="n">
        <v>15.96015873015873</v>
      </c>
    </row>
    <row r="86">
      <c r="A86" t="inlineStr">
        <is>
          <t>300726</t>
        </is>
      </c>
      <c r="B86" t="n">
        <v>0.02650474953666565</v>
      </c>
      <c r="C86" t="n">
        <v>149.261447562777</v>
      </c>
      <c r="D86" t="n">
        <v>50.8563125</v>
      </c>
      <c r="E86" t="n">
        <v>6.222312499999999</v>
      </c>
    </row>
    <row r="87">
      <c r="A87" t="inlineStr">
        <is>
          <t>601216</t>
        </is>
      </c>
      <c r="B87" t="n">
        <v>0.003783638033399908</v>
      </c>
      <c r="C87" t="n">
        <v>148.2213438735178</v>
      </c>
      <c r="D87" t="n">
        <v>6.2039375</v>
      </c>
      <c r="E87" t="n">
        <v>3.5425625</v>
      </c>
    </row>
    <row r="88">
      <c r="A88" t="inlineStr">
        <is>
          <t>000626</t>
        </is>
      </c>
      <c r="B88" t="n">
        <v>0.00590602142402312</v>
      </c>
      <c r="C88" t="n">
        <v>148.019801980198</v>
      </c>
      <c r="D88" t="n">
        <v>9.6864375</v>
      </c>
      <c r="E88" t="n">
        <v>1.1473125</v>
      </c>
    </row>
    <row r="89">
      <c r="A89" t="inlineStr">
        <is>
          <t>000698</t>
        </is>
      </c>
      <c r="B89" t="n">
        <v>0.001957942822823766</v>
      </c>
      <c r="C89" t="n">
        <v>147.7124183006536</v>
      </c>
      <c r="D89" t="n">
        <v>5.97075</v>
      </c>
      <c r="E89" t="n">
        <v>6.019687500000001</v>
      </c>
    </row>
    <row r="90">
      <c r="A90" t="inlineStr">
        <is>
          <t>000488</t>
        </is>
      </c>
      <c r="B90" t="n">
        <v>0.001789604881073685</v>
      </c>
      <c r="C90" t="n">
        <v>145.841784989858</v>
      </c>
      <c r="D90" t="n">
        <v>6.2410625</v>
      </c>
      <c r="E90" t="n">
        <v>3.718625</v>
      </c>
    </row>
    <row r="91">
      <c r="A91" t="inlineStr">
        <is>
          <t>603026</t>
        </is>
      </c>
      <c r="B91" t="n">
        <v>0.01159767670202254</v>
      </c>
      <c r="C91" t="n">
        <v>144.5589447650453</v>
      </c>
      <c r="D91" t="n">
        <v>46.392875</v>
      </c>
      <c r="E91" t="n">
        <v>5.5955625</v>
      </c>
    </row>
    <row r="92">
      <c r="A92" t="inlineStr">
        <is>
          <t>600031</t>
        </is>
      </c>
      <c r="B92" t="n">
        <v>0.01327744961675311</v>
      </c>
      <c r="C92" t="n">
        <v>143.6882546652031</v>
      </c>
      <c r="D92" t="n">
        <v>28.728625</v>
      </c>
      <c r="E92" t="n">
        <v>1.0339375</v>
      </c>
    </row>
    <row r="93">
      <c r="A93" t="inlineStr">
        <is>
          <t>000786</t>
        </is>
      </c>
      <c r="B93" t="n">
        <v>0.01010347464014024</v>
      </c>
      <c r="C93" t="n">
        <v>143.4086629001884</v>
      </c>
      <c r="D93" t="n">
        <v>37.1743125</v>
      </c>
      <c r="E93" t="n">
        <v>0.8969374999999999</v>
      </c>
    </row>
    <row r="94">
      <c r="A94" t="inlineStr">
        <is>
          <t>002210</t>
        </is>
      </c>
      <c r="B94" t="n">
        <v>0.0003866705472163628</v>
      </c>
      <c r="C94" t="n">
        <v>142.3913043478261</v>
      </c>
      <c r="D94" t="n">
        <v>2.0740625</v>
      </c>
      <c r="E94" t="n">
        <v>1.1984375</v>
      </c>
    </row>
    <row r="95">
      <c r="A95" t="inlineStr">
        <is>
          <t>300087</t>
        </is>
      </c>
      <c r="B95" t="n">
        <v>0.01052552664006457</v>
      </c>
      <c r="C95" t="n">
        <v>141.0099464422341</v>
      </c>
      <c r="D95" t="n">
        <v>22.4699375</v>
      </c>
      <c r="E95" t="n">
        <v>5.060250000000001</v>
      </c>
    </row>
    <row r="96">
      <c r="A96" t="inlineStr">
        <is>
          <t>600760</t>
        </is>
      </c>
      <c r="B96" t="n">
        <v>0.01540755267070895</v>
      </c>
      <c r="C96" t="n">
        <v>139.4422310756972</v>
      </c>
      <c r="D96" t="n">
        <v>63.62162500000001</v>
      </c>
      <c r="E96" t="n">
        <v>4.793124999999999</v>
      </c>
    </row>
    <row r="97">
      <c r="A97" t="inlineStr">
        <is>
          <t>300841</t>
        </is>
      </c>
      <c r="B97" t="n">
        <v>0.1410130666821045</v>
      </c>
      <c r="C97" t="n">
        <v>139.226211576442</v>
      </c>
      <c r="D97" t="n">
        <v>518.6166875000001</v>
      </c>
      <c r="E97" t="n">
        <v>7.5643125</v>
      </c>
    </row>
    <row r="98">
      <c r="A98" t="inlineStr">
        <is>
          <t>601888</t>
        </is>
      </c>
      <c r="B98" t="n">
        <v>0.06447911511805571</v>
      </c>
      <c r="C98" t="n">
        <v>138.8773239537721</v>
      </c>
      <c r="D98" t="n">
        <v>227.435</v>
      </c>
      <c r="E98" t="n">
        <v>0.780875</v>
      </c>
    </row>
    <row r="99">
      <c r="A99" t="inlineStr">
        <is>
          <t>000923</t>
        </is>
      </c>
      <c r="B99" t="n">
        <v>0.01176811873606362</v>
      </c>
      <c r="C99" t="n">
        <v>137.9111842105263</v>
      </c>
      <c r="D99" t="n">
        <v>18.387125</v>
      </c>
      <c r="E99" t="n">
        <v>1.93325</v>
      </c>
    </row>
    <row r="100">
      <c r="A100" t="inlineStr">
        <is>
          <t>300083</t>
        </is>
      </c>
      <c r="B100" t="n">
        <v>0.002018685460971531</v>
      </c>
      <c r="C100" t="n">
        <v>137.2852233676976</v>
      </c>
      <c r="D100" t="n">
        <v>9.9144375</v>
      </c>
      <c r="E100" t="n">
        <v>5.1</v>
      </c>
    </row>
    <row r="101">
      <c r="A101" t="inlineStr">
        <is>
          <t>002145</t>
        </is>
      </c>
      <c r="B101" t="n">
        <v>0.0009464221521919485</v>
      </c>
      <c r="C101" t="n">
        <v>134.4748858447489</v>
      </c>
      <c r="D101" t="n">
        <v>6.0455625</v>
      </c>
      <c r="E101" t="n">
        <v>3.421</v>
      </c>
    </row>
    <row r="102">
      <c r="A102" t="inlineStr">
        <is>
          <t>688536</t>
        </is>
      </c>
      <c r="B102" t="n">
        <v>0.1396808866280935</v>
      </c>
      <c r="C102" t="n">
        <v>133.6585365853659</v>
      </c>
      <c r="D102" t="n">
        <v>389.649</v>
      </c>
      <c r="E102" t="n">
        <v>7.0106</v>
      </c>
    </row>
    <row r="103">
      <c r="A103" t="inlineStr">
        <is>
          <t>600111</t>
        </is>
      </c>
      <c r="B103" t="n">
        <v>0.002735906497837544</v>
      </c>
      <c r="C103" t="n">
        <v>131.8872017353579</v>
      </c>
      <c r="D103" t="n">
        <v>13.0385625</v>
      </c>
      <c r="E103" t="n">
        <v>3.4965</v>
      </c>
    </row>
    <row r="104">
      <c r="A104" t="inlineStr">
        <is>
          <t>002149</t>
        </is>
      </c>
      <c r="B104" t="n">
        <v>0.006821955939312513</v>
      </c>
      <c r="C104" t="n">
        <v>130.8370044052864</v>
      </c>
      <c r="D104" t="n">
        <v>10.5279375</v>
      </c>
      <c r="E104" t="n">
        <v>5.737187499999999</v>
      </c>
    </row>
    <row r="105">
      <c r="A105" t="inlineStr">
        <is>
          <t>601966</t>
        </is>
      </c>
      <c r="B105" t="n">
        <v>0.01350333506231391</v>
      </c>
      <c r="C105" t="n">
        <v>130.5133079847909</v>
      </c>
      <c r="D105" t="n">
        <v>30.98225</v>
      </c>
      <c r="E105" t="n">
        <v>0.93925</v>
      </c>
    </row>
    <row r="106">
      <c r="A106" t="inlineStr">
        <is>
          <t>600877</t>
        </is>
      </c>
      <c r="B106" t="n">
        <v>0.005157864336492891</v>
      </c>
      <c r="C106" t="n">
        <v>130.3754266211604</v>
      </c>
      <c r="D106" t="n">
        <v>7.385</v>
      </c>
      <c r="E106" t="n">
        <v>1.0789375</v>
      </c>
    </row>
    <row r="107">
      <c r="A107" t="inlineStr">
        <is>
          <t>600722</t>
        </is>
      </c>
      <c r="B107" t="n">
        <v>0.0004060121207370244</v>
      </c>
      <c r="C107" t="n">
        <v>130.0911854103343</v>
      </c>
      <c r="D107" t="n">
        <v>4.185750000000001</v>
      </c>
      <c r="E107" t="n">
        <v>2.3015</v>
      </c>
    </row>
    <row r="108">
      <c r="A108" t="inlineStr">
        <is>
          <t>600219</t>
        </is>
      </c>
      <c r="B108" t="n">
        <v>0.0007124440909563937</v>
      </c>
      <c r="C108" t="n">
        <v>130.0492610837439</v>
      </c>
      <c r="D108" t="n">
        <v>2.7776875</v>
      </c>
      <c r="E108" t="n">
        <v>1.5385625</v>
      </c>
    </row>
    <row r="109">
      <c r="A109" t="inlineStr">
        <is>
          <t>688179</t>
        </is>
      </c>
      <c r="B109" t="n">
        <v>0.02601046812073992</v>
      </c>
      <c r="C109" t="n">
        <v>129.8712827341323</v>
      </c>
      <c r="D109" t="n">
        <v>71.38925925925926</v>
      </c>
      <c r="E109" t="n">
        <v>10.78469135802469</v>
      </c>
    </row>
    <row r="110">
      <c r="A110" t="inlineStr">
        <is>
          <t>603535</t>
        </is>
      </c>
      <c r="B110" t="n">
        <v>0.01544374811911584</v>
      </c>
      <c r="C110" t="n">
        <v>129.8451681793913</v>
      </c>
      <c r="D110" t="n">
        <v>37.7071875</v>
      </c>
      <c r="E110" t="n">
        <v>2.921375</v>
      </c>
    </row>
    <row r="111">
      <c r="A111" t="inlineStr">
        <is>
          <t>002430</t>
        </is>
      </c>
      <c r="B111" t="n">
        <v>0.007764110614327834</v>
      </c>
      <c r="C111" t="n">
        <v>129.8194945848375</v>
      </c>
      <c r="D111" t="n">
        <v>24.421</v>
      </c>
      <c r="E111" t="n">
        <v>1.096875</v>
      </c>
    </row>
    <row r="112">
      <c r="A112" t="inlineStr">
        <is>
          <t>002497</t>
        </is>
      </c>
      <c r="B112" t="n">
        <v>0.01435126709182778</v>
      </c>
      <c r="C112" t="n">
        <v>129.5805739514348</v>
      </c>
      <c r="D112" t="n">
        <v>14.6894375</v>
      </c>
      <c r="E112" t="n">
        <v>6.9988125</v>
      </c>
    </row>
    <row r="113">
      <c r="A113" t="inlineStr">
        <is>
          <t>000830</t>
        </is>
      </c>
      <c r="B113" t="n">
        <v>0.002285568133182362</v>
      </c>
      <c r="C113" t="n">
        <v>129.5640326975477</v>
      </c>
      <c r="D113" t="n">
        <v>11.3811875</v>
      </c>
      <c r="E113" t="n">
        <v>3.329875</v>
      </c>
    </row>
    <row r="114">
      <c r="A114" t="inlineStr">
        <is>
          <t>002460</t>
        </is>
      </c>
      <c r="B114" t="n">
        <v>0.06463402049730164</v>
      </c>
      <c r="C114" t="n">
        <v>129.2348185749202</v>
      </c>
      <c r="D114" t="n">
        <v>77.43468750000001</v>
      </c>
      <c r="E114" t="n">
        <v>3.733312499999999</v>
      </c>
    </row>
    <row r="115">
      <c r="A115" t="inlineStr">
        <is>
          <t>600362</t>
        </is>
      </c>
      <c r="B115" t="n">
        <v>0.003653151815428766</v>
      </c>
      <c r="C115" t="n">
        <v>128.8301886792453</v>
      </c>
      <c r="D115" t="n">
        <v>17.72825</v>
      </c>
      <c r="E115" t="n">
        <v>2.302</v>
      </c>
    </row>
    <row r="116">
      <c r="A116" t="inlineStr">
        <is>
          <t>603678</t>
        </is>
      </c>
      <c r="B116" t="n">
        <v>0.02364156453969219</v>
      </c>
      <c r="C116" t="n">
        <v>128.6237188872621</v>
      </c>
      <c r="D116" t="n">
        <v>49.4459375</v>
      </c>
      <c r="E116" t="n">
        <v>2.419375</v>
      </c>
    </row>
    <row r="117">
      <c r="A117" t="inlineStr">
        <is>
          <t>000933</t>
        </is>
      </c>
      <c r="B117" t="n">
        <v>0.001836185135352237</v>
      </c>
      <c r="C117" t="n">
        <v>128.5714285714286</v>
      </c>
      <c r="D117" t="n">
        <v>6.224500000000001</v>
      </c>
      <c r="E117" t="n">
        <v>3.528687499999999</v>
      </c>
    </row>
    <row r="118">
      <c r="A118" t="inlineStr">
        <is>
          <t>000807</t>
        </is>
      </c>
      <c r="B118" t="n">
        <v>0.00150288892319976</v>
      </c>
      <c r="C118" t="n">
        <v>128.3720930232558</v>
      </c>
      <c r="D118" t="n">
        <v>6.868875</v>
      </c>
      <c r="E118" t="n">
        <v>4.4940625</v>
      </c>
    </row>
    <row r="119">
      <c r="A119" t="inlineStr">
        <is>
          <t>300937</t>
        </is>
      </c>
      <c r="B119" t="n">
        <v>0.02806341169067918</v>
      </c>
      <c r="C119" t="n">
        <v>128.2173259889835</v>
      </c>
      <c r="D119" t="n">
        <v>80.69866666666667</v>
      </c>
      <c r="E119" t="n">
        <v>54.23333333333333</v>
      </c>
    </row>
    <row r="120">
      <c r="A120" t="inlineStr">
        <is>
          <t>300415</t>
        </is>
      </c>
      <c r="B120" t="n">
        <v>0.002610723404181411</v>
      </c>
      <c r="C120" t="n">
        <v>127.9373368146214</v>
      </c>
      <c r="D120" t="n">
        <v>13.49425</v>
      </c>
      <c r="E120" t="n">
        <v>2.327375</v>
      </c>
    </row>
    <row r="121">
      <c r="A121" t="inlineStr">
        <is>
          <t>603416</t>
        </is>
      </c>
      <c r="B121" t="n">
        <v>0.02277601797537266</v>
      </c>
      <c r="C121" t="n">
        <v>126.032315978456</v>
      </c>
      <c r="D121" t="n">
        <v>80.526625</v>
      </c>
      <c r="E121" t="n">
        <v>2.2138125</v>
      </c>
    </row>
    <row r="122">
      <c r="A122" t="inlineStr">
        <is>
          <t>603218</t>
        </is>
      </c>
      <c r="B122" t="n">
        <v>0.01280223795088361</v>
      </c>
      <c r="C122" t="n">
        <v>125.0432775533757</v>
      </c>
      <c r="D122" t="n">
        <v>26.241875</v>
      </c>
      <c r="E122" t="n">
        <v>1.4425625</v>
      </c>
    </row>
    <row r="123">
      <c r="A123" t="inlineStr">
        <is>
          <t>000157</t>
        </is>
      </c>
      <c r="B123" t="n">
        <v>0.002345069760661692</v>
      </c>
      <c r="C123" t="n">
        <v>124.9597423510467</v>
      </c>
      <c r="D123" t="n">
        <v>9.2013125</v>
      </c>
      <c r="E123" t="n">
        <v>1.6934375</v>
      </c>
    </row>
    <row r="124">
      <c r="A124" t="inlineStr">
        <is>
          <t>002068</t>
        </is>
      </c>
      <c r="B124" t="n">
        <v>0.001201537659194837</v>
      </c>
      <c r="C124" t="n">
        <v>124.3781094527364</v>
      </c>
      <c r="D124" t="n">
        <v>5.84975</v>
      </c>
      <c r="E124" t="n">
        <v>3.0400625</v>
      </c>
    </row>
    <row r="125">
      <c r="A125" t="inlineStr">
        <is>
          <t>600989</t>
        </is>
      </c>
      <c r="B125" t="n">
        <v>0.0033491783069664</v>
      </c>
      <c r="C125" t="n">
        <v>124.3436754176611</v>
      </c>
      <c r="D125" t="n">
        <v>12.0944375</v>
      </c>
      <c r="E125" t="n">
        <v>3.1525</v>
      </c>
    </row>
    <row r="126">
      <c r="A126" t="inlineStr">
        <is>
          <t>603345</t>
        </is>
      </c>
      <c r="B126" t="n">
        <v>0.04245395676497567</v>
      </c>
      <c r="C126" t="n">
        <v>122.9847400637986</v>
      </c>
      <c r="D126" t="n">
        <v>177.7575625</v>
      </c>
      <c r="E126" t="n">
        <v>0.7739374999999999</v>
      </c>
    </row>
    <row r="127">
      <c r="A127" t="inlineStr">
        <is>
          <t>002078</t>
        </is>
      </c>
      <c r="B127" t="n">
        <v>0.00211728915772609</v>
      </c>
      <c r="C127" t="n">
        <v>121.7801047120419</v>
      </c>
      <c r="D127" t="n">
        <v>14.1778125</v>
      </c>
      <c r="E127" t="n">
        <v>1.1001875</v>
      </c>
    </row>
    <row r="128">
      <c r="A128" t="inlineStr">
        <is>
          <t>688408</t>
        </is>
      </c>
      <c r="B128" t="n">
        <v>0.03703654828797377</v>
      </c>
      <c r="C128" t="n">
        <v>121.7737789203085</v>
      </c>
      <c r="D128" t="n">
        <v>145.0466379310345</v>
      </c>
      <c r="E128" t="n">
        <v>5.447931034482759</v>
      </c>
    </row>
    <row r="129">
      <c r="A129" t="inlineStr">
        <is>
          <t>688368</t>
        </is>
      </c>
      <c r="B129" t="n">
        <v>0.04467257641641377</v>
      </c>
      <c r="C129" t="n">
        <v>121.4032869785082</v>
      </c>
      <c r="D129" t="n">
        <v>146.474125</v>
      </c>
      <c r="E129" t="n">
        <v>3.52325</v>
      </c>
    </row>
    <row r="130">
      <c r="A130" t="inlineStr">
        <is>
          <t>603225</t>
        </is>
      </c>
      <c r="B130" t="n">
        <v>0.005200859521546781</v>
      </c>
      <c r="C130" t="n">
        <v>120.9418837675351</v>
      </c>
      <c r="D130" t="n">
        <v>12.8611875</v>
      </c>
      <c r="E130" t="n">
        <v>0.5280625000000001</v>
      </c>
    </row>
    <row r="131">
      <c r="A131" t="inlineStr">
        <is>
          <t>603129</t>
        </is>
      </c>
      <c r="B131" t="n">
        <v>0.05061022951533319</v>
      </c>
      <c r="C131" t="n">
        <v>120.2325928134785</v>
      </c>
      <c r="D131" t="n">
        <v>137.783125</v>
      </c>
      <c r="E131" t="n">
        <v>1.384625</v>
      </c>
    </row>
    <row r="132">
      <c r="A132" t="inlineStr">
        <is>
          <t>000703</t>
        </is>
      </c>
      <c r="B132" t="n">
        <v>0.001627233817087707</v>
      </c>
      <c r="C132" t="n">
        <v>120.2043132803632</v>
      </c>
      <c r="D132" t="n">
        <v>12.1511875</v>
      </c>
      <c r="E132" t="n">
        <v>1.2404375</v>
      </c>
    </row>
    <row r="133">
      <c r="A133" t="inlineStr">
        <is>
          <t>300750</t>
        </is>
      </c>
      <c r="B133" t="n">
        <v>0.1287176850973056</v>
      </c>
      <c r="C133" t="n">
        <v>120.1473339569691</v>
      </c>
      <c r="D133" t="n">
        <v>259.843375</v>
      </c>
      <c r="E133" t="n">
        <v>1.366625</v>
      </c>
    </row>
    <row r="134">
      <c r="A134" t="inlineStr">
        <is>
          <t>688017</t>
        </is>
      </c>
      <c r="B134" t="n">
        <v>0.05110110815478941</v>
      </c>
      <c r="C134" t="n">
        <v>118.9037841506873</v>
      </c>
      <c r="D134" t="n">
        <v>110.1813793103448</v>
      </c>
      <c r="E134" t="n">
        <v>6.045603448275862</v>
      </c>
    </row>
    <row r="135">
      <c r="A135" t="inlineStr">
        <is>
          <t>688202</t>
        </is>
      </c>
      <c r="B135" t="n">
        <v>0.06049917933175568</v>
      </c>
      <c r="C135" t="n">
        <v>118.0345489443378</v>
      </c>
      <c r="D135" t="n">
        <v>170.5065625</v>
      </c>
      <c r="E135" t="n">
        <v>4.3841875</v>
      </c>
    </row>
    <row r="136">
      <c r="A136" t="inlineStr">
        <is>
          <t>002906</t>
        </is>
      </c>
      <c r="B136" t="n">
        <v>0.009642378062380764</v>
      </c>
      <c r="C136" t="n">
        <v>117.6196808510638</v>
      </c>
      <c r="D136" t="n">
        <v>23.4240625</v>
      </c>
      <c r="E136" t="n">
        <v>2.3113125</v>
      </c>
    </row>
    <row r="137">
      <c r="A137" t="inlineStr">
        <is>
          <t>000799</t>
        </is>
      </c>
      <c r="B137" t="n">
        <v>0.09362188529327922</v>
      </c>
      <c r="C137" t="n">
        <v>117.6013561237462</v>
      </c>
      <c r="D137" t="n">
        <v>111.7779375</v>
      </c>
      <c r="E137" t="n">
        <v>5.169124999999999</v>
      </c>
    </row>
    <row r="138">
      <c r="A138" t="inlineStr">
        <is>
          <t>601233</t>
        </is>
      </c>
      <c r="B138" t="n">
        <v>0.005558961931381923</v>
      </c>
      <c r="C138" t="n">
        <v>117.4260591526779</v>
      </c>
      <c r="D138" t="n">
        <v>18.233625</v>
      </c>
      <c r="E138" t="n">
        <v>2.1240625</v>
      </c>
    </row>
    <row r="139">
      <c r="A139" t="inlineStr">
        <is>
          <t>002466</t>
        </is>
      </c>
      <c r="B139" t="n">
        <v>0.03577460205510889</v>
      </c>
      <c r="C139" t="n">
        <v>117.0973298880276</v>
      </c>
      <c r="D139" t="n">
        <v>31.3451875</v>
      </c>
      <c r="E139" t="n">
        <v>6.082875</v>
      </c>
    </row>
    <row r="140">
      <c r="A140" t="inlineStr">
        <is>
          <t>600586</t>
        </is>
      </c>
      <c r="B140" t="n">
        <v>0.002682896288151759</v>
      </c>
      <c r="C140" t="n">
        <v>117.0149253731343</v>
      </c>
      <c r="D140" t="n">
        <v>4.718</v>
      </c>
      <c r="E140" t="n">
        <v>4.8233125</v>
      </c>
    </row>
    <row r="141">
      <c r="A141" t="inlineStr">
        <is>
          <t>002597</t>
        </is>
      </c>
      <c r="B141" t="n">
        <v>0.006730423738770391</v>
      </c>
      <c r="C141" t="n">
        <v>113.1199278629396</v>
      </c>
      <c r="D141" t="n">
        <v>34.2530625</v>
      </c>
      <c r="E141" t="n">
        <v>1.15875</v>
      </c>
    </row>
    <row r="142">
      <c r="A142" t="inlineStr">
        <is>
          <t>000406</t>
        </is>
      </c>
      <c r="B142" t="n">
        <v>0.002877955690538536</v>
      </c>
      <c r="C142" t="n">
        <v>112.6050420168067</v>
      </c>
      <c r="D142" t="n">
        <v>7.2261875</v>
      </c>
      <c r="E142" t="n">
        <v>0</v>
      </c>
    </row>
    <row r="143">
      <c r="A143" t="inlineStr">
        <is>
          <t>688598</t>
        </is>
      </c>
      <c r="B143" t="n">
        <v>0.08988633413225729</v>
      </c>
      <c r="C143" t="n">
        <v>112.206678700361</v>
      </c>
      <c r="D143" t="n">
        <v>132.522</v>
      </c>
      <c r="E143" t="n">
        <v>6.953437500000001</v>
      </c>
    </row>
    <row r="144">
      <c r="A144" t="inlineStr">
        <is>
          <t>600702</t>
        </is>
      </c>
      <c r="B144" t="n">
        <v>0.04818739453635521</v>
      </c>
      <c r="C144" t="n">
        <v>111.7763343688224</v>
      </c>
      <c r="D144" t="n">
        <v>53.36925</v>
      </c>
      <c r="E144" t="n">
        <v>3.6590625</v>
      </c>
    </row>
    <row r="145">
      <c r="A145" t="inlineStr">
        <is>
          <t>600143</t>
        </is>
      </c>
      <c r="B145" t="n">
        <v>0.005318682383600832</v>
      </c>
      <c r="C145" t="n">
        <v>111.6923076923077</v>
      </c>
      <c r="D145" t="n">
        <v>18.2068125</v>
      </c>
      <c r="E145" t="n">
        <v>2.9365</v>
      </c>
    </row>
    <row r="146">
      <c r="A146" t="inlineStr">
        <is>
          <t>600499</t>
        </is>
      </c>
      <c r="B146" t="n">
        <v>0.003747759581097426</v>
      </c>
      <c r="C146" t="n">
        <v>111.4914425427873</v>
      </c>
      <c r="D146" t="n">
        <v>5.6196875</v>
      </c>
      <c r="E146" t="n">
        <v>1.6045</v>
      </c>
    </row>
    <row r="147">
      <c r="A147" t="inlineStr">
        <is>
          <t>300648</t>
        </is>
      </c>
      <c r="B147" t="n">
        <v>0.008106628954520209</v>
      </c>
      <c r="C147" t="n">
        <v>111.4632501685772</v>
      </c>
      <c r="D147" t="n">
        <v>31.8185625</v>
      </c>
      <c r="E147" t="n">
        <v>5.9171875</v>
      </c>
    </row>
    <row r="148">
      <c r="A148" t="inlineStr">
        <is>
          <t>000890</t>
        </is>
      </c>
      <c r="B148" t="n">
        <v>0.0007936007986659645</v>
      </c>
      <c r="C148" t="n">
        <v>111.4285714285714</v>
      </c>
      <c r="D148" t="n">
        <v>2.8485</v>
      </c>
      <c r="E148" t="n">
        <v>1.4953125</v>
      </c>
    </row>
    <row r="149">
      <c r="A149" t="inlineStr">
        <is>
          <t>000591</t>
        </is>
      </c>
      <c r="B149" t="n">
        <v>0.001459445719540403</v>
      </c>
      <c r="C149" t="n">
        <v>111.3496932515338</v>
      </c>
      <c r="D149" t="n">
        <v>5.0730625</v>
      </c>
      <c r="E149" t="n">
        <v>6.274062500000001</v>
      </c>
    </row>
    <row r="150">
      <c r="A150" t="inlineStr">
        <is>
          <t>300589</t>
        </is>
      </c>
      <c r="B150" t="n">
        <v>0.01909968604553124</v>
      </c>
      <c r="C150" t="n">
        <v>111.2426035502959</v>
      </c>
      <c r="D150" t="n">
        <v>25.0876875</v>
      </c>
      <c r="E150" t="n">
        <v>15.5578125</v>
      </c>
    </row>
    <row r="151">
      <c r="A151" t="inlineStr">
        <is>
          <t>600166</t>
        </is>
      </c>
      <c r="B151" t="n">
        <v>0.0006237506265465172</v>
      </c>
      <c r="C151" t="n">
        <v>111.1731843575419</v>
      </c>
      <c r="D151" t="n">
        <v>2.8289375</v>
      </c>
      <c r="E151" t="n">
        <v>3.101625</v>
      </c>
    </row>
    <row r="152">
      <c r="A152" t="inlineStr">
        <is>
          <t>300847</t>
        </is>
      </c>
      <c r="B152" t="n">
        <v>0.00746721412612666</v>
      </c>
      <c r="C152" t="n">
        <v>110.2102102102102</v>
      </c>
      <c r="D152" t="n">
        <v>27.56473684210527</v>
      </c>
      <c r="E152" t="n">
        <v>17.3821052631579</v>
      </c>
    </row>
    <row r="153">
      <c r="A153" t="inlineStr">
        <is>
          <t>000893</t>
        </is>
      </c>
      <c r="B153" t="n">
        <v>0.001068839114708325</v>
      </c>
      <c r="C153" t="n">
        <v>109.9130434782609</v>
      </c>
      <c r="D153" t="n">
        <v>8.464062500000001</v>
      </c>
      <c r="E153" t="n">
        <v>2.2458125</v>
      </c>
    </row>
    <row r="154">
      <c r="A154" t="inlineStr">
        <is>
          <t>600966</t>
        </is>
      </c>
      <c r="B154" t="n">
        <v>0.002234609780113279</v>
      </c>
      <c r="C154" t="n">
        <v>109.6112311015119</v>
      </c>
      <c r="D154" t="n">
        <v>13.8126875</v>
      </c>
      <c r="E154" t="n">
        <v>1.6959375</v>
      </c>
    </row>
    <row r="155">
      <c r="A155" t="inlineStr">
        <is>
          <t>002027</t>
        </is>
      </c>
      <c r="B155" t="n">
        <v>0.002830062388974844</v>
      </c>
      <c r="C155" t="n">
        <v>109.3457943925233</v>
      </c>
      <c r="D155" t="n">
        <v>8.7255</v>
      </c>
      <c r="E155" t="n">
        <v>1.08025</v>
      </c>
    </row>
    <row r="156">
      <c r="A156" t="inlineStr">
        <is>
          <t>688133</t>
        </is>
      </c>
      <c r="B156" t="n">
        <v>0.02001258636931127</v>
      </c>
      <c r="C156" t="n">
        <v>109.0221011201938</v>
      </c>
      <c r="D156" t="n">
        <v>115.7623376623376</v>
      </c>
      <c r="E156" t="n">
        <v>11.20181818181818</v>
      </c>
    </row>
    <row r="157">
      <c r="A157" t="inlineStr">
        <is>
          <t>689009</t>
        </is>
      </c>
      <c r="B157" t="n">
        <v>0.01539389477252855</v>
      </c>
      <c r="C157" t="n">
        <v>108.987012987013</v>
      </c>
      <c r="D157" t="n">
        <v>78.5596153846154</v>
      </c>
      <c r="E157" t="n">
        <v>16.82474358974359</v>
      </c>
    </row>
    <row r="158">
      <c r="A158" t="inlineStr">
        <is>
          <t>000762</t>
        </is>
      </c>
      <c r="B158" t="n">
        <v>0.004510834499314409</v>
      </c>
      <c r="C158" t="n">
        <v>108.3009079118028</v>
      </c>
      <c r="D158" t="n">
        <v>11.440875</v>
      </c>
      <c r="E158" t="n">
        <v>4.7609375</v>
      </c>
    </row>
    <row r="159">
      <c r="A159" t="inlineStr">
        <is>
          <t>600436</t>
        </is>
      </c>
      <c r="B159" t="n">
        <v>0.05578239571360834</v>
      </c>
      <c r="C159" t="n">
        <v>108.1702898550725</v>
      </c>
      <c r="D159" t="n">
        <v>241.710625</v>
      </c>
      <c r="E159" t="n">
        <v>0.7551875</v>
      </c>
    </row>
    <row r="160">
      <c r="A160" t="inlineStr">
        <is>
          <t>000960</t>
        </is>
      </c>
      <c r="B160" t="n">
        <v>0.0009948609859844729</v>
      </c>
      <c r="C160" t="n">
        <v>108.0378250591016</v>
      </c>
      <c r="D160" t="n">
        <v>10.33675</v>
      </c>
      <c r="E160" t="n">
        <v>1.7245</v>
      </c>
    </row>
    <row r="161">
      <c r="A161" t="inlineStr">
        <is>
          <t>603599</t>
        </is>
      </c>
      <c r="B161" t="n">
        <v>0.005102604397322606</v>
      </c>
      <c r="C161" t="n">
        <v>108.0368098159509</v>
      </c>
      <c r="D161" t="n">
        <v>21.310375</v>
      </c>
      <c r="E161" t="n">
        <v>2.135375</v>
      </c>
    </row>
    <row r="162">
      <c r="A162" t="inlineStr">
        <is>
          <t>300243</t>
        </is>
      </c>
      <c r="B162" t="n">
        <v>0.002266577981984599</v>
      </c>
      <c r="C162" t="n">
        <v>107.8597339782346</v>
      </c>
      <c r="D162" t="n">
        <v>13.766</v>
      </c>
      <c r="E162" t="n">
        <v>4.79</v>
      </c>
    </row>
    <row r="163">
      <c r="A163" t="inlineStr">
        <is>
          <t>002553</t>
        </is>
      </c>
      <c r="B163" t="n">
        <v>0.003503369900492437</v>
      </c>
      <c r="C163" t="n">
        <v>107.6422764227642</v>
      </c>
      <c r="D163" t="n">
        <v>8.614687499999999</v>
      </c>
      <c r="E163" t="n">
        <v>9.196312499999999</v>
      </c>
    </row>
    <row r="164">
      <c r="A164" t="inlineStr">
        <is>
          <t>603113</t>
        </is>
      </c>
      <c r="B164" t="n">
        <v>0.003249456982861021</v>
      </c>
      <c r="C164" t="n">
        <v>107.5536480686695</v>
      </c>
      <c r="D164" t="n">
        <v>14.7325</v>
      </c>
      <c r="E164" t="n">
        <v>2.0548125</v>
      </c>
    </row>
    <row r="165">
      <c r="A165" t="inlineStr">
        <is>
          <t>600763</t>
        </is>
      </c>
      <c r="B165" t="n">
        <v>0.07870743792438716</v>
      </c>
      <c r="C165" t="n">
        <v>107.293180812741</v>
      </c>
      <c r="D165" t="n">
        <v>230.2585</v>
      </c>
      <c r="E165" t="n">
        <v>0.8658125</v>
      </c>
    </row>
    <row r="166">
      <c r="A166" t="inlineStr">
        <is>
          <t>601100</t>
        </is>
      </c>
      <c r="B166" t="n">
        <v>0.03996373218537941</v>
      </c>
      <c r="C166" t="n">
        <v>106.7460317460318</v>
      </c>
      <c r="D166" t="n">
        <v>84.5965625</v>
      </c>
      <c r="E166" t="n">
        <v>0.49725</v>
      </c>
    </row>
    <row r="167">
      <c r="A167" t="inlineStr">
        <is>
          <t>002407</t>
        </is>
      </c>
      <c r="B167" t="n">
        <v>0.007168110551797108</v>
      </c>
      <c r="C167" t="n">
        <v>106.4211520302172</v>
      </c>
      <c r="D167" t="n">
        <v>15.5945</v>
      </c>
      <c r="E167" t="n">
        <v>8.933</v>
      </c>
    </row>
    <row r="168">
      <c r="A168" t="inlineStr">
        <is>
          <t>603993</t>
        </is>
      </c>
      <c r="B168" t="n">
        <v>0.00123590088796769</v>
      </c>
      <c r="C168" t="n">
        <v>106.353591160221</v>
      </c>
      <c r="D168" t="n">
        <v>4.7991875</v>
      </c>
      <c r="E168" t="n">
        <v>1.742</v>
      </c>
    </row>
    <row r="169">
      <c r="A169" t="inlineStr">
        <is>
          <t>002163</t>
        </is>
      </c>
      <c r="B169" t="n">
        <v>0.003964230999620768</v>
      </c>
      <c r="C169" t="n">
        <v>106.3053097345133</v>
      </c>
      <c r="D169" t="n">
        <v>18.12875</v>
      </c>
      <c r="E169" t="n">
        <v>4.263125</v>
      </c>
    </row>
    <row r="170">
      <c r="A170" t="inlineStr">
        <is>
          <t>600280</t>
        </is>
      </c>
      <c r="B170" t="n">
        <v>0.0005030826558265583</v>
      </c>
      <c r="C170" t="n">
        <v>106.2937062937063</v>
      </c>
      <c r="D170" t="n">
        <v>2.0295</v>
      </c>
      <c r="E170" t="n">
        <v>0.5505</v>
      </c>
    </row>
    <row r="171">
      <c r="A171" t="inlineStr">
        <is>
          <t>300317</t>
        </is>
      </c>
      <c r="B171" t="n">
        <v>0.003568712013847647</v>
      </c>
      <c r="C171" t="n">
        <v>106.1433447098976</v>
      </c>
      <c r="D171" t="n">
        <v>6.103812499999999</v>
      </c>
      <c r="E171" t="n">
        <v>5.6135</v>
      </c>
    </row>
    <row r="172">
      <c r="A172" t="inlineStr">
        <is>
          <t>600132</t>
        </is>
      </c>
      <c r="B172" t="n">
        <v>0.03213940547481681</v>
      </c>
      <c r="C172" t="n">
        <v>105.994787141616</v>
      </c>
      <c r="D172" t="n">
        <v>102.6975</v>
      </c>
      <c r="E172" t="n">
        <v>0.5983124999999999</v>
      </c>
    </row>
    <row r="173">
      <c r="A173" t="inlineStr">
        <is>
          <t>603298</t>
        </is>
      </c>
      <c r="B173" t="n">
        <v>0.004159494565525451</v>
      </c>
      <c r="C173" t="n">
        <v>105.9149722735675</v>
      </c>
      <c r="D173" t="n">
        <v>17.642</v>
      </c>
      <c r="E173" t="n">
        <v>0.9536874999999998</v>
      </c>
    </row>
    <row r="174">
      <c r="A174" t="inlineStr">
        <is>
          <t>603906</t>
        </is>
      </c>
      <c r="B174" t="n">
        <v>0.003578523184697414</v>
      </c>
      <c r="C174" t="n">
        <v>105.148095909732</v>
      </c>
      <c r="D174" t="n">
        <v>26.6369375</v>
      </c>
      <c r="E174" t="n">
        <v>2.2338125</v>
      </c>
    </row>
    <row r="175">
      <c r="A175" t="inlineStr">
        <is>
          <t>000589</t>
        </is>
      </c>
      <c r="B175" t="n">
        <v>0.0008507052987803947</v>
      </c>
      <c r="C175" t="n">
        <v>104.2606516290727</v>
      </c>
      <c r="D175" t="n">
        <v>6.1456875</v>
      </c>
      <c r="E175" t="n">
        <v>3.37275</v>
      </c>
    </row>
    <row r="176">
      <c r="A176" t="inlineStr">
        <is>
          <t>601388</t>
        </is>
      </c>
      <c r="B176" t="n">
        <v>0.0004409152608105488</v>
      </c>
      <c r="C176" t="n">
        <v>103.5502958579882</v>
      </c>
      <c r="D176" t="n">
        <v>2.5785</v>
      </c>
      <c r="E176" t="n">
        <v>4.2813125</v>
      </c>
    </row>
    <row r="177">
      <c r="A177" t="inlineStr">
        <is>
          <t>600199</t>
        </is>
      </c>
      <c r="B177" t="n">
        <v>0.01194700110936941</v>
      </c>
      <c r="C177" t="n">
        <v>103.4700315457413</v>
      </c>
      <c r="D177" t="n">
        <v>10.137375</v>
      </c>
      <c r="E177" t="n">
        <v>7.527812499999999</v>
      </c>
    </row>
    <row r="178">
      <c r="A178" t="inlineStr">
        <is>
          <t>601908</t>
        </is>
      </c>
      <c r="B178" t="n">
        <v>0.005584389015547914</v>
      </c>
      <c r="C178" t="n">
        <v>103.4403669724771</v>
      </c>
      <c r="D178" t="n">
        <v>6.689</v>
      </c>
      <c r="E178" t="n">
        <v>3.2095625</v>
      </c>
    </row>
    <row r="179">
      <c r="A179" t="inlineStr">
        <is>
          <t>000737</t>
        </is>
      </c>
      <c r="B179" t="n">
        <v>0.0007499257846706448</v>
      </c>
      <c r="C179" t="n">
        <v>103.0769230769231</v>
      </c>
      <c r="D179" t="n">
        <v>3.854125000000001</v>
      </c>
      <c r="E179" t="n">
        <v>0.8935625000000001</v>
      </c>
    </row>
    <row r="180">
      <c r="A180" t="inlineStr">
        <is>
          <t>300859</t>
        </is>
      </c>
      <c r="B180" t="n">
        <v>0.01587152831775217</v>
      </c>
      <c r="C180" t="n">
        <v>102.8985507246377</v>
      </c>
      <c r="D180" t="n">
        <v>25.33166666666666</v>
      </c>
      <c r="E180" t="n">
        <v>20.34090909090909</v>
      </c>
    </row>
    <row r="181">
      <c r="A181" t="inlineStr">
        <is>
          <t>603010</t>
        </is>
      </c>
      <c r="B181" t="n">
        <v>0.005406203656557903</v>
      </c>
      <c r="C181" t="n">
        <v>102.5486250838363</v>
      </c>
      <c r="D181" t="n">
        <v>21.8145625</v>
      </c>
      <c r="E181" t="n">
        <v>2.7703125</v>
      </c>
    </row>
    <row r="182">
      <c r="A182" t="inlineStr">
        <is>
          <t>600089</t>
        </is>
      </c>
      <c r="B182" t="n">
        <v>0.001972906394488174</v>
      </c>
      <c r="C182" t="n">
        <v>102.2935779816514</v>
      </c>
      <c r="D182" t="n">
        <v>9.198687500000002</v>
      </c>
      <c r="E182" t="n">
        <v>3.0991875</v>
      </c>
    </row>
    <row r="183">
      <c r="A183" t="inlineStr">
        <is>
          <t>002833</t>
        </is>
      </c>
      <c r="B183" t="n">
        <v>0.00525404785947271</v>
      </c>
      <c r="C183" t="n">
        <v>102.2838499184339</v>
      </c>
      <c r="D183" t="n">
        <v>40.54756250000001</v>
      </c>
      <c r="E183" t="n">
        <v>1.85675</v>
      </c>
    </row>
    <row r="184">
      <c r="A184" t="inlineStr">
        <is>
          <t>300705</t>
        </is>
      </c>
      <c r="B184" t="n">
        <v>0.003785410534135849</v>
      </c>
      <c r="C184" t="n">
        <v>102.2539444027047</v>
      </c>
      <c r="D184" t="n">
        <v>22.31525</v>
      </c>
      <c r="E184" t="n">
        <v>3.7096875</v>
      </c>
    </row>
    <row r="185">
      <c r="A185" t="inlineStr">
        <is>
          <t>600754</t>
        </is>
      </c>
      <c r="B185" t="n">
        <v>0.005810053314975289</v>
      </c>
      <c r="C185" t="n">
        <v>102.0348837209303</v>
      </c>
      <c r="D185" t="n">
        <v>45.121</v>
      </c>
      <c r="E185" t="n">
        <v>0.7781875</v>
      </c>
    </row>
    <row r="186">
      <c r="A186" t="inlineStr">
        <is>
          <t>002730</t>
        </is>
      </c>
      <c r="B186" t="n">
        <v>0.001766919029571676</v>
      </c>
      <c r="C186" t="n">
        <v>101.813110181311</v>
      </c>
      <c r="D186" t="n">
        <v>11.3545625</v>
      </c>
      <c r="E186" t="n">
        <v>2.7649375</v>
      </c>
    </row>
    <row r="187">
      <c r="A187" t="inlineStr">
        <is>
          <t>002352</t>
        </is>
      </c>
      <c r="B187" t="n">
        <v>0.01282835181412486</v>
      </c>
      <c r="C187" t="n">
        <v>101.0845588235294</v>
      </c>
      <c r="D187" t="n">
        <v>80.511875</v>
      </c>
      <c r="E187" t="n">
        <v>0.4653124999999999</v>
      </c>
    </row>
    <row r="188">
      <c r="A188" t="inlineStr">
        <is>
          <t>300733</t>
        </is>
      </c>
      <c r="B188" t="n">
        <v>0.007586955561831451</v>
      </c>
      <c r="C188" t="n">
        <v>101.010101010101</v>
      </c>
      <c r="D188" t="n">
        <v>18.077875</v>
      </c>
      <c r="E188" t="n">
        <v>11.2661875</v>
      </c>
    </row>
    <row r="189">
      <c r="A189" t="inlineStr">
        <is>
          <t>601127</t>
        </is>
      </c>
      <c r="B189" t="n">
        <v>0.007713226805289833</v>
      </c>
      <c r="C189" t="n">
        <v>100.9685230024213</v>
      </c>
      <c r="D189" t="n">
        <v>11.9400625</v>
      </c>
      <c r="E189" t="n">
        <v>2.4605625</v>
      </c>
    </row>
    <row r="190">
      <c r="A190" t="inlineStr">
        <is>
          <t>300712</t>
        </is>
      </c>
      <c r="B190" t="n">
        <v>0.007622512756552612</v>
      </c>
      <c r="C190" t="n">
        <v>99.78828510938602</v>
      </c>
      <c r="D190" t="n">
        <v>18.8915625</v>
      </c>
      <c r="E190" t="n">
        <v>6.190875</v>
      </c>
    </row>
    <row r="191">
      <c r="A191" t="inlineStr">
        <is>
          <t>002390</t>
        </is>
      </c>
      <c r="B191" t="n">
        <v>0.001838029827567087</v>
      </c>
      <c r="C191" t="n">
        <v>99.12663755458513</v>
      </c>
      <c r="D191" t="n">
        <v>6.5516875</v>
      </c>
      <c r="E191" t="n">
        <v>1.39775</v>
      </c>
    </row>
    <row r="192">
      <c r="A192" t="inlineStr">
        <is>
          <t>300727</t>
        </is>
      </c>
      <c r="B192" t="n">
        <v>0.01966559036663509</v>
      </c>
      <c r="C192" t="n">
        <v>98.7688098495212</v>
      </c>
      <c r="D192" t="n">
        <v>24.8135</v>
      </c>
      <c r="E192" t="n">
        <v>14.519375</v>
      </c>
    </row>
    <row r="193">
      <c r="A193" t="inlineStr">
        <is>
          <t>600746</t>
        </is>
      </c>
      <c r="B193" t="n">
        <v>0.0009430629794715161</v>
      </c>
      <c r="C193" t="n">
        <v>98.59375000000001</v>
      </c>
      <c r="D193" t="n">
        <v>7.039</v>
      </c>
      <c r="E193" t="n">
        <v>2.694875</v>
      </c>
    </row>
    <row r="194">
      <c r="A194" t="inlineStr">
        <is>
          <t>000039</t>
        </is>
      </c>
      <c r="B194" t="n">
        <v>0.005741059981775881</v>
      </c>
      <c r="C194" t="n">
        <v>98.5135135135135</v>
      </c>
      <c r="D194" t="n">
        <v>11.806125</v>
      </c>
      <c r="E194" t="n">
        <v>1.800375</v>
      </c>
    </row>
    <row r="195">
      <c r="A195" t="inlineStr">
        <is>
          <t>603008</t>
        </is>
      </c>
      <c r="B195" t="n">
        <v>0.003899137487782032</v>
      </c>
      <c r="C195" t="n">
        <v>98.41121495327106</v>
      </c>
      <c r="D195" t="n">
        <v>15.34625</v>
      </c>
      <c r="E195" t="n">
        <v>1.894125</v>
      </c>
    </row>
    <row r="196">
      <c r="A196" t="inlineStr">
        <is>
          <t>002415</t>
        </is>
      </c>
      <c r="B196" t="n">
        <v>0.01220897483866227</v>
      </c>
      <c r="C196" t="n">
        <v>98.36845683208699</v>
      </c>
      <c r="D196" t="n">
        <v>44.6329375</v>
      </c>
      <c r="E196" t="n">
        <v>0.6873750000000001</v>
      </c>
    </row>
    <row r="197">
      <c r="A197" t="inlineStr">
        <is>
          <t>300443</t>
        </is>
      </c>
      <c r="B197" t="n">
        <v>0.006237988248515196</v>
      </c>
      <c r="C197" t="n">
        <v>97.64150943396228</v>
      </c>
      <c r="D197" t="n">
        <v>30.76481250000001</v>
      </c>
      <c r="E197" t="n">
        <v>8.282124999999999</v>
      </c>
    </row>
    <row r="198">
      <c r="A198" t="inlineStr">
        <is>
          <t>600151</t>
        </is>
      </c>
      <c r="B198" t="n">
        <v>0.001213813899487808</v>
      </c>
      <c r="C198" t="n">
        <v>97.50519750519753</v>
      </c>
      <c r="D198" t="n">
        <v>7.409937500000001</v>
      </c>
      <c r="E198" t="n">
        <v>3.0813125</v>
      </c>
    </row>
    <row r="199">
      <c r="A199" t="inlineStr">
        <is>
          <t>601677</t>
        </is>
      </c>
      <c r="B199" t="n">
        <v>0.00201477360595071</v>
      </c>
      <c r="C199" t="n">
        <v>97.45370370370368</v>
      </c>
      <c r="D199" t="n">
        <v>12.64975</v>
      </c>
      <c r="E199" t="n">
        <v>2.7326875</v>
      </c>
    </row>
    <row r="200">
      <c r="A200" t="inlineStr">
        <is>
          <t>300378</t>
        </is>
      </c>
      <c r="B200" t="n">
        <v>0.004360984998166617</v>
      </c>
      <c r="C200" t="n">
        <v>97.15384615384615</v>
      </c>
      <c r="D200" t="n">
        <v>27.6341875</v>
      </c>
      <c r="E200" t="n">
        <v>4.883062499999999</v>
      </c>
    </row>
    <row r="201">
      <c r="A201" t="inlineStr">
        <is>
          <t>600460</t>
        </is>
      </c>
      <c r="B201" t="n">
        <v>0.005470383619694158</v>
      </c>
      <c r="C201" t="n">
        <v>97.13687150837988</v>
      </c>
      <c r="D201" t="n">
        <v>19.1121875</v>
      </c>
      <c r="E201" t="n">
        <v>4.1279375</v>
      </c>
    </row>
    <row r="202">
      <c r="A202" t="inlineStr">
        <is>
          <t>600559</t>
        </is>
      </c>
      <c r="B202" t="n">
        <v>0.01760476261131003</v>
      </c>
      <c r="C202" t="n">
        <v>96.68649107901443</v>
      </c>
      <c r="D202" t="n">
        <v>18.2889375</v>
      </c>
      <c r="E202" t="n">
        <v>7.9893125</v>
      </c>
    </row>
    <row r="203">
      <c r="A203" t="inlineStr">
        <is>
          <t>300014</t>
        </is>
      </c>
      <c r="B203" t="n">
        <v>0.03521337577269919</v>
      </c>
      <c r="C203" t="n">
        <v>96.63512092534177</v>
      </c>
      <c r="D203" t="n">
        <v>66.05168749999999</v>
      </c>
      <c r="E203" t="n">
        <v>1.8838125</v>
      </c>
    </row>
    <row r="204">
      <c r="A204" t="inlineStr">
        <is>
          <t>600711</t>
        </is>
      </c>
      <c r="B204" t="n">
        <v>0.001348636904224404</v>
      </c>
      <c r="C204" t="n">
        <v>96.54427645788337</v>
      </c>
      <c r="D204" t="n">
        <v>6.661812500000001</v>
      </c>
      <c r="E204" t="n">
        <v>6.517562499999999</v>
      </c>
    </row>
    <row r="205">
      <c r="A205" t="inlineStr">
        <is>
          <t>600765</t>
        </is>
      </c>
      <c r="B205" t="n">
        <v>0.00497586517654156</v>
      </c>
      <c r="C205" t="n">
        <v>96.36184857423795</v>
      </c>
      <c r="D205" t="n">
        <v>16.2335625</v>
      </c>
      <c r="E205" t="n">
        <v>3.4841875</v>
      </c>
    </row>
    <row r="206">
      <c r="A206" t="inlineStr">
        <is>
          <t>002389</t>
        </is>
      </c>
      <c r="B206" t="n">
        <v>0.004894957170859625</v>
      </c>
      <c r="C206" t="n">
        <v>95.34711964549483</v>
      </c>
      <c r="D206" t="n">
        <v>24.8513125</v>
      </c>
      <c r="E206" t="n">
        <v>5.09675</v>
      </c>
    </row>
    <row r="207">
      <c r="A207" t="inlineStr">
        <is>
          <t>002738</t>
        </is>
      </c>
      <c r="B207" t="n">
        <v>0.008830034449655765</v>
      </c>
      <c r="C207" t="n">
        <v>95.27665317139002</v>
      </c>
      <c r="D207" t="n">
        <v>21.5468125</v>
      </c>
      <c r="E207" t="n">
        <v>5.6805625</v>
      </c>
    </row>
    <row r="208">
      <c r="A208" t="inlineStr">
        <is>
          <t>600926</t>
        </is>
      </c>
      <c r="B208" t="n">
        <v>0.002184221711259755</v>
      </c>
      <c r="C208" t="n">
        <v>94.85981308411213</v>
      </c>
      <c r="D208" t="n">
        <v>13.0065</v>
      </c>
      <c r="E208" t="n">
        <v>0.7814375000000001</v>
      </c>
    </row>
    <row r="209">
      <c r="A209" t="inlineStr">
        <is>
          <t>600916</t>
        </is>
      </c>
      <c r="B209" t="n">
        <v>0.003031321255928493</v>
      </c>
      <c r="C209" t="n">
        <v>94.8539638386648</v>
      </c>
      <c r="D209" t="n">
        <v>10.27875</v>
      </c>
      <c r="E209" t="n">
        <v>0.375</v>
      </c>
    </row>
    <row r="210">
      <c r="A210" t="inlineStr">
        <is>
          <t>300857</t>
        </is>
      </c>
      <c r="B210" t="n">
        <v>0.00795699874719023</v>
      </c>
      <c r="C210" t="n">
        <v>94.62285287528005</v>
      </c>
      <c r="D210" t="n">
        <v>33.24771428571429</v>
      </c>
      <c r="E210" t="n">
        <v>11.10585714285714</v>
      </c>
    </row>
    <row r="211">
      <c r="A211" t="inlineStr">
        <is>
          <t>688002</t>
        </is>
      </c>
      <c r="B211" t="n">
        <v>0.01646053258172136</v>
      </c>
      <c r="C211" t="n">
        <v>94.01794616151547</v>
      </c>
      <c r="D211" t="n">
        <v>89.4555625</v>
      </c>
      <c r="E211" t="n">
        <v>3.377249999999999</v>
      </c>
    </row>
    <row r="212">
      <c r="A212" t="inlineStr">
        <is>
          <t>600096</t>
        </is>
      </c>
      <c r="B212" t="n">
        <v>0.0005749780913153976</v>
      </c>
      <c r="C212" t="n">
        <v>93.85593220338986</v>
      </c>
      <c r="D212" t="n">
        <v>5.7055</v>
      </c>
      <c r="E212" t="n">
        <v>1.6734375</v>
      </c>
    </row>
    <row r="213">
      <c r="A213" t="inlineStr">
        <is>
          <t>300402</t>
        </is>
      </c>
      <c r="B213" t="n">
        <v>0.008017926583414627</v>
      </c>
      <c r="C213" t="n">
        <v>93.77203290246767</v>
      </c>
      <c r="D213" t="n">
        <v>15.63275</v>
      </c>
      <c r="E213" t="n">
        <v>5.050749999999999</v>
      </c>
    </row>
    <row r="214">
      <c r="A214" t="inlineStr">
        <is>
          <t>002459</t>
        </is>
      </c>
      <c r="B214" t="n">
        <v>0.01244372344241552</v>
      </c>
      <c r="C214" t="n">
        <v>93.42245989304814</v>
      </c>
      <c r="D214" t="n">
        <v>31.5288125</v>
      </c>
      <c r="E214" t="n">
        <v>4.7565</v>
      </c>
    </row>
    <row r="215">
      <c r="A215" t="inlineStr">
        <is>
          <t>300600</t>
        </is>
      </c>
      <c r="B215" t="n">
        <v>0.004756021666324281</v>
      </c>
      <c r="C215" t="n">
        <v>93.02325581395348</v>
      </c>
      <c r="D215" t="n">
        <v>18.0640625</v>
      </c>
      <c r="E215" t="n">
        <v>3.8721875</v>
      </c>
    </row>
    <row r="216">
      <c r="A216" t="inlineStr">
        <is>
          <t>601208</t>
        </is>
      </c>
      <c r="B216" t="n">
        <v>0.001176212089862976</v>
      </c>
      <c r="C216" t="n">
        <v>92.98245614035088</v>
      </c>
      <c r="D216" t="n">
        <v>9.840937500000001</v>
      </c>
      <c r="E216" t="n">
        <v>2.09325</v>
      </c>
    </row>
    <row r="217">
      <c r="A217" t="inlineStr">
        <is>
          <t>600810</t>
        </is>
      </c>
      <c r="B217" t="n">
        <v>0.001155151258158708</v>
      </c>
      <c r="C217" t="n">
        <v>92.89855072463769</v>
      </c>
      <c r="D217" t="n">
        <v>8.733000000000001</v>
      </c>
      <c r="E217" t="n">
        <v>2.943375000000001</v>
      </c>
    </row>
    <row r="218">
      <c r="A218" t="inlineStr">
        <is>
          <t>603260</t>
        </is>
      </c>
      <c r="B218" t="n">
        <v>0.008355048208168455</v>
      </c>
      <c r="C218" t="n">
        <v>92.16472303206996</v>
      </c>
      <c r="D218" t="n">
        <v>34.8426875</v>
      </c>
      <c r="E218" t="n">
        <v>1.1985625</v>
      </c>
    </row>
    <row r="219">
      <c r="A219" t="inlineStr">
        <is>
          <t>603801</t>
        </is>
      </c>
      <c r="B219" t="n">
        <v>0.005654602015345154</v>
      </c>
      <c r="C219" t="n">
        <v>91.88034188034189</v>
      </c>
      <c r="D219" t="n">
        <v>35.782875</v>
      </c>
      <c r="E219" t="n">
        <v>1.8888125</v>
      </c>
    </row>
    <row r="220">
      <c r="A220" t="inlineStr">
        <is>
          <t>000916</t>
        </is>
      </c>
      <c r="B220" t="n">
        <v>0.004549166960804088</v>
      </c>
      <c r="C220" t="n">
        <v>91.73913043478264</v>
      </c>
      <c r="D220" t="n">
        <v>7.437</v>
      </c>
      <c r="E220" t="n">
        <v>2.64325</v>
      </c>
    </row>
    <row r="221">
      <c r="A221" t="inlineStr">
        <is>
          <t>002318</t>
        </is>
      </c>
      <c r="B221" t="n">
        <v>0.002222185310343025</v>
      </c>
      <c r="C221" t="n">
        <v>91.65507649513212</v>
      </c>
      <c r="D221" t="n">
        <v>10.159625</v>
      </c>
      <c r="E221" t="n">
        <v>2.675125</v>
      </c>
    </row>
    <row r="222">
      <c r="A222" t="inlineStr">
        <is>
          <t>600549</t>
        </is>
      </c>
      <c r="B222" t="n">
        <v>0.001365296976896802</v>
      </c>
      <c r="C222" t="n">
        <v>91.40893470790378</v>
      </c>
      <c r="D222" t="n">
        <v>15.4108125</v>
      </c>
      <c r="E222" t="n">
        <v>2.4565625</v>
      </c>
    </row>
    <row r="223">
      <c r="A223" t="inlineStr">
        <is>
          <t>002304</t>
        </is>
      </c>
      <c r="B223" t="n">
        <v>0.05203023728853148</v>
      </c>
      <c r="C223" t="n">
        <v>91.39712918660285</v>
      </c>
      <c r="D223" t="n">
        <v>168.076875</v>
      </c>
      <c r="E223" t="n">
        <v>0.8011874999999999</v>
      </c>
    </row>
    <row r="224">
      <c r="A224" t="inlineStr">
        <is>
          <t>603076</t>
        </is>
      </c>
      <c r="B224" t="n">
        <v>0.008044772506034446</v>
      </c>
      <c r="C224" t="n">
        <v>91.24214933705514</v>
      </c>
      <c r="D224" t="n">
        <v>42.2768125</v>
      </c>
      <c r="E224" t="n">
        <v>6.077374999999999</v>
      </c>
    </row>
    <row r="225">
      <c r="A225" t="inlineStr">
        <is>
          <t>002571</t>
        </is>
      </c>
      <c r="B225" t="n">
        <v>0.003531619751086807</v>
      </c>
      <c r="C225" t="n">
        <v>91.01497504159735</v>
      </c>
      <c r="D225" t="n">
        <v>8.166124999999999</v>
      </c>
      <c r="E225" t="n">
        <v>6.0976875</v>
      </c>
    </row>
    <row r="226">
      <c r="A226" t="inlineStr">
        <is>
          <t>002360</t>
        </is>
      </c>
      <c r="B226" t="n">
        <v>0.001064100322613854</v>
      </c>
      <c r="C226" t="n">
        <v>90.79754601226995</v>
      </c>
      <c r="D226" t="n">
        <v>7.019687500000001</v>
      </c>
      <c r="E226" t="n">
        <v>3.76475</v>
      </c>
    </row>
    <row r="227">
      <c r="A227" t="inlineStr">
        <is>
          <t>002240</t>
        </is>
      </c>
      <c r="B227" t="n">
        <v>0.008329000416381868</v>
      </c>
      <c r="C227" t="n">
        <v>90.30492572322129</v>
      </c>
      <c r="D227" t="n">
        <v>17.7848125</v>
      </c>
      <c r="E227" t="n">
        <v>5.956</v>
      </c>
    </row>
    <row r="228">
      <c r="A228" t="inlineStr">
        <is>
          <t>002610</t>
        </is>
      </c>
      <c r="B228" t="n">
        <v>0.0003213554029292087</v>
      </c>
      <c r="C228" t="n">
        <v>90.29850746268654</v>
      </c>
      <c r="D228" t="n">
        <v>2.396125</v>
      </c>
      <c r="E228" t="n">
        <v>5.584375</v>
      </c>
    </row>
    <row r="229">
      <c r="A229" t="inlineStr">
        <is>
          <t>603806</t>
        </is>
      </c>
      <c r="B229" t="n">
        <v>0.01537947171852526</v>
      </c>
      <c r="C229" t="n">
        <v>90.19407558733398</v>
      </c>
      <c r="D229" t="n">
        <v>75.95575000000001</v>
      </c>
      <c r="E229" t="n">
        <v>0.7111875000000001</v>
      </c>
    </row>
    <row r="230">
      <c r="A230" t="inlineStr">
        <is>
          <t>600110</t>
        </is>
      </c>
      <c r="B230" t="n">
        <v>0.00358825624070451</v>
      </c>
      <c r="C230" t="n">
        <v>90.10309278350519</v>
      </c>
      <c r="D230" t="n">
        <v>7.059875</v>
      </c>
      <c r="E230" t="n">
        <v>4.613124999999999</v>
      </c>
    </row>
    <row r="231">
      <c r="A231" t="inlineStr">
        <is>
          <t>300196</t>
        </is>
      </c>
      <c r="B231" t="n">
        <v>0.002152309877792981</v>
      </c>
      <c r="C231" t="n">
        <v>90.0770712909441</v>
      </c>
      <c r="D231" t="n">
        <v>15.211125</v>
      </c>
      <c r="E231" t="n">
        <v>2.3660625</v>
      </c>
    </row>
    <row r="232">
      <c r="A232" t="inlineStr">
        <is>
          <t>000727</t>
        </is>
      </c>
      <c r="B232" t="n">
        <v>0.0002724772951641234</v>
      </c>
      <c r="C232" t="n">
        <v>89.51048951048952</v>
      </c>
      <c r="D232" t="n">
        <v>2.3305625</v>
      </c>
      <c r="E232" t="n">
        <v>1.312625</v>
      </c>
    </row>
    <row r="233">
      <c r="A233" t="inlineStr">
        <is>
          <t>300129</t>
        </is>
      </c>
      <c r="B233" t="n">
        <v>0.001986070196110203</v>
      </c>
      <c r="C233" t="n">
        <v>89.34426229508195</v>
      </c>
      <c r="D233" t="n">
        <v>6.653625</v>
      </c>
      <c r="E233" t="n">
        <v>8.174250000000001</v>
      </c>
    </row>
    <row r="234">
      <c r="A234" t="inlineStr">
        <is>
          <t>300450</t>
        </is>
      </c>
      <c r="B234" t="n">
        <v>0.03006254988991715</v>
      </c>
      <c r="C234" t="n">
        <v>89.2260334212841</v>
      </c>
      <c r="D234" t="n">
        <v>62.25425</v>
      </c>
      <c r="E234" t="n">
        <v>1.6428125</v>
      </c>
    </row>
    <row r="235">
      <c r="A235" t="inlineStr">
        <is>
          <t>300015</t>
        </is>
      </c>
      <c r="B235" t="n">
        <v>0.01729099277188131</v>
      </c>
      <c r="C235" t="n">
        <v>88.81670533642689</v>
      </c>
      <c r="D235" t="n">
        <v>60.0001875</v>
      </c>
      <c r="E235" t="n">
        <v>0.7396874999999999</v>
      </c>
    </row>
    <row r="236">
      <c r="A236" t="inlineStr">
        <is>
          <t>002472</t>
        </is>
      </c>
      <c r="B236" t="n">
        <v>0.001156062640524021</v>
      </c>
      <c r="C236" t="n">
        <v>88.79999999999998</v>
      </c>
      <c r="D236" t="n">
        <v>6.914687499999999</v>
      </c>
      <c r="E236" t="n">
        <v>1.6689375</v>
      </c>
    </row>
    <row r="237">
      <c r="A237" t="inlineStr">
        <is>
          <t>600595</t>
        </is>
      </c>
      <c r="B237" t="n">
        <v>0.000380823502197548</v>
      </c>
      <c r="C237" t="n">
        <v>88.59060402684564</v>
      </c>
      <c r="D237" t="n">
        <v>2.1615</v>
      </c>
      <c r="E237" t="n">
        <v>0.5443125</v>
      </c>
    </row>
    <row r="238">
      <c r="A238" t="inlineStr">
        <is>
          <t>603833</t>
        </is>
      </c>
      <c r="B238" t="n">
        <v>0.02292109395253748</v>
      </c>
      <c r="C238" t="n">
        <v>88.48290334526601</v>
      </c>
      <c r="D238" t="n">
        <v>118.2506875</v>
      </c>
      <c r="E238" t="n">
        <v>0.3529375</v>
      </c>
    </row>
    <row r="239">
      <c r="A239" t="inlineStr">
        <is>
          <t>600255</t>
        </is>
      </c>
      <c r="B239" t="n">
        <v>0.0003810857704114825</v>
      </c>
      <c r="C239" t="n">
        <v>88.46153846153845</v>
      </c>
      <c r="D239" t="n">
        <v>1.537125</v>
      </c>
      <c r="E239" t="n">
        <v>1.5920625</v>
      </c>
    </row>
    <row r="240">
      <c r="A240" t="inlineStr">
        <is>
          <t>000633</t>
        </is>
      </c>
      <c r="B240" t="n">
        <v>0.00119850723711197</v>
      </c>
      <c r="C240" t="n">
        <v>88.40579710144927</v>
      </c>
      <c r="D240" t="n">
        <v>4.723375</v>
      </c>
      <c r="E240" t="n">
        <v>4.6818125</v>
      </c>
    </row>
    <row r="241">
      <c r="A241" t="inlineStr">
        <is>
          <t>688390</t>
        </is>
      </c>
      <c r="B241" t="n">
        <v>0.1065433502778638</v>
      </c>
      <c r="C241" t="n">
        <v>88.36296296296295</v>
      </c>
      <c r="D241" t="n">
        <v>207.6620720720721</v>
      </c>
      <c r="E241" t="n">
        <v>8.00945945945946</v>
      </c>
    </row>
    <row r="242">
      <c r="A242" t="inlineStr">
        <is>
          <t>002541</t>
        </is>
      </c>
      <c r="B242" t="n">
        <v>0.007132251063209057</v>
      </c>
      <c r="C242" t="n">
        <v>88.32727272727271</v>
      </c>
      <c r="D242" t="n">
        <v>41.5605</v>
      </c>
      <c r="E242" t="n">
        <v>2.26125</v>
      </c>
    </row>
    <row r="243">
      <c r="A243" t="inlineStr">
        <is>
          <t>300082</t>
        </is>
      </c>
      <c r="B243" t="n">
        <v>0.002564230408796682</v>
      </c>
      <c r="C243" t="n">
        <v>88.24451410658307</v>
      </c>
      <c r="D243" t="n">
        <v>9.88725</v>
      </c>
      <c r="E243" t="n">
        <v>3.017</v>
      </c>
    </row>
    <row r="244">
      <c r="A244" t="inlineStr">
        <is>
          <t>000858</t>
        </is>
      </c>
      <c r="B244" t="n">
        <v>0.03667723874114693</v>
      </c>
      <c r="C244" t="n">
        <v>88.05970149253733</v>
      </c>
      <c r="D244" t="n">
        <v>251.1135</v>
      </c>
      <c r="E244" t="n">
        <v>0.5901250000000001</v>
      </c>
    </row>
    <row r="245">
      <c r="A245" t="inlineStr">
        <is>
          <t>600753</t>
        </is>
      </c>
      <c r="B245" t="n">
        <v>0.00287780106836368</v>
      </c>
      <c r="C245" t="n">
        <v>87.5</v>
      </c>
      <c r="D245" t="n">
        <v>15.2268125</v>
      </c>
      <c r="E245" t="n">
        <v>2.19375</v>
      </c>
    </row>
    <row r="246">
      <c r="A246" t="inlineStr">
        <is>
          <t>002791</t>
        </is>
      </c>
      <c r="B246" t="n">
        <v>0.02418127053497967</v>
      </c>
      <c r="C246" t="n">
        <v>87.19565217391305</v>
      </c>
      <c r="D246" t="n">
        <v>139.467625</v>
      </c>
      <c r="E246" t="n">
        <v>1.1235625</v>
      </c>
    </row>
    <row r="247">
      <c r="A247" t="inlineStr">
        <is>
          <t>002960</t>
        </is>
      </c>
      <c r="B247" t="n">
        <v>0.004107019542512816</v>
      </c>
      <c r="C247" t="n">
        <v>86.95259593679458</v>
      </c>
      <c r="D247" t="n">
        <v>37.60906250000001</v>
      </c>
      <c r="E247" t="n">
        <v>4.496875</v>
      </c>
    </row>
    <row r="248">
      <c r="A248" t="inlineStr">
        <is>
          <t>601965</t>
        </is>
      </c>
      <c r="B248" t="n">
        <v>0.002650301495743123</v>
      </c>
      <c r="C248" t="n">
        <v>86.76470588235297</v>
      </c>
      <c r="D248" t="n">
        <v>13.5534375</v>
      </c>
      <c r="E248" t="n">
        <v>1.132875</v>
      </c>
    </row>
    <row r="249">
      <c r="A249" t="inlineStr">
        <is>
          <t>300121</t>
        </is>
      </c>
      <c r="B249" t="n">
        <v>0.00124966108307183</v>
      </c>
      <c r="C249" t="n">
        <v>86.27204030226699</v>
      </c>
      <c r="D249" t="n">
        <v>10.7650625</v>
      </c>
      <c r="E249" t="n">
        <v>1.572125</v>
      </c>
    </row>
    <row r="250">
      <c r="A250" t="inlineStr">
        <is>
          <t>300690</t>
        </is>
      </c>
      <c r="B250" t="n">
        <v>0.01639127820372232</v>
      </c>
      <c r="C250" t="n">
        <v>86.21407746772178</v>
      </c>
      <c r="D250" t="n">
        <v>46.8319375</v>
      </c>
      <c r="E250" t="n">
        <v>7.657375</v>
      </c>
    </row>
    <row r="251">
      <c r="A251" t="inlineStr">
        <is>
          <t>002499</t>
        </is>
      </c>
      <c r="B251" t="n">
        <v>0.002297480551603836</v>
      </c>
      <c r="C251" t="n">
        <v>85.92375366568913</v>
      </c>
      <c r="D251" t="n">
        <v>4.5525625</v>
      </c>
      <c r="E251" t="n">
        <v>1.064</v>
      </c>
    </row>
    <row r="252">
      <c r="A252" t="inlineStr">
        <is>
          <t>000708</t>
        </is>
      </c>
      <c r="B252" t="n">
        <v>0.006012962676995496</v>
      </c>
      <c r="C252" t="n">
        <v>85.91800356506241</v>
      </c>
      <c r="D252" t="n">
        <v>20.679375</v>
      </c>
      <c r="E252" t="n">
        <v>0.6000624999999999</v>
      </c>
    </row>
    <row r="253">
      <c r="A253" t="inlineStr">
        <is>
          <t>601021</t>
        </is>
      </c>
      <c r="B253" t="n">
        <v>0.006274045827449182</v>
      </c>
      <c r="C253" t="n">
        <v>85.56491431890794</v>
      </c>
      <c r="D253" t="n">
        <v>47.83106249999999</v>
      </c>
      <c r="E253" t="n">
        <v>0.694375</v>
      </c>
    </row>
    <row r="254">
      <c r="A254" t="inlineStr">
        <is>
          <t>002139</t>
        </is>
      </c>
      <c r="B254" t="n">
        <v>0.001541085889717708</v>
      </c>
      <c r="C254" t="n">
        <v>84.68634686346863</v>
      </c>
      <c r="D254" t="n">
        <v>7.6948125</v>
      </c>
      <c r="E254" t="n">
        <v>4.476625</v>
      </c>
    </row>
    <row r="255">
      <c r="A255" t="inlineStr">
        <is>
          <t>603100</t>
        </is>
      </c>
      <c r="B255" t="n">
        <v>0.001654234778201538</v>
      </c>
      <c r="C255" t="n">
        <v>84.60559796437659</v>
      </c>
      <c r="D255" t="n">
        <v>10.9039375</v>
      </c>
      <c r="E255" t="n">
        <v>1.365125</v>
      </c>
    </row>
    <row r="256">
      <c r="A256" t="inlineStr">
        <is>
          <t>603313</t>
        </is>
      </c>
      <c r="B256" t="n">
        <v>0.006384063678563362</v>
      </c>
      <c r="C256" t="n">
        <v>84.07344150298887</v>
      </c>
      <c r="D256" t="n">
        <v>32.10012500000001</v>
      </c>
      <c r="E256" t="n">
        <v>1.8028125</v>
      </c>
    </row>
    <row r="257">
      <c r="A257" t="inlineStr">
        <is>
          <t>002884</t>
        </is>
      </c>
      <c r="B257" t="n">
        <v>0.004595660577805158</v>
      </c>
      <c r="C257" t="n">
        <v>84.05889884763124</v>
      </c>
      <c r="D257" t="n">
        <v>23.43675</v>
      </c>
      <c r="E257" t="n">
        <v>1.906</v>
      </c>
    </row>
    <row r="258">
      <c r="A258" t="inlineStr">
        <is>
          <t>000768</t>
        </is>
      </c>
      <c r="B258" t="n">
        <v>0.005735161862397422</v>
      </c>
      <c r="C258" t="n">
        <v>83.88382687927107</v>
      </c>
      <c r="D258" t="n">
        <v>27.38775</v>
      </c>
      <c r="E258" t="n">
        <v>1.594125</v>
      </c>
    </row>
    <row r="259">
      <c r="A259" t="inlineStr">
        <is>
          <t>601615</t>
        </is>
      </c>
      <c r="B259" t="n">
        <v>0.002304507437902593</v>
      </c>
      <c r="C259" t="n">
        <v>83.82470119521912</v>
      </c>
      <c r="D259" t="n">
        <v>17.057375</v>
      </c>
      <c r="E259" t="n">
        <v>3.818125000000001</v>
      </c>
    </row>
    <row r="260">
      <c r="A260" t="inlineStr">
        <is>
          <t>688122</t>
        </is>
      </c>
      <c r="B260" t="n">
        <v>0.01657780288501723</v>
      </c>
      <c r="C260" t="n">
        <v>83.81924198250729</v>
      </c>
      <c r="D260" t="n">
        <v>53.8385</v>
      </c>
      <c r="E260" t="n">
        <v>3.11625</v>
      </c>
    </row>
    <row r="261">
      <c r="A261" t="inlineStr">
        <is>
          <t>000956</t>
        </is>
      </c>
      <c r="B261" t="n">
        <v>0.002778772600355095</v>
      </c>
      <c r="C261" t="n">
        <v>83.79629629629628</v>
      </c>
      <c r="D261" t="n">
        <v>8.782874999999999</v>
      </c>
      <c r="E261" t="n">
        <v>0</v>
      </c>
    </row>
    <row r="262">
      <c r="A262" t="inlineStr">
        <is>
          <t>300536</t>
        </is>
      </c>
      <c r="B262" t="n">
        <v>0.00203651750682361</v>
      </c>
      <c r="C262" t="n">
        <v>83.52788586251623</v>
      </c>
      <c r="D262" t="n">
        <v>13.92225</v>
      </c>
      <c r="E262" t="n">
        <v>2.1575625</v>
      </c>
    </row>
    <row r="263">
      <c r="A263" t="inlineStr">
        <is>
          <t>002810</t>
        </is>
      </c>
      <c r="B263" t="n">
        <v>0.005929654871339535</v>
      </c>
      <c r="C263" t="n">
        <v>83.1911532385466</v>
      </c>
      <c r="D263" t="n">
        <v>39.480125</v>
      </c>
      <c r="E263" t="n">
        <v>2.122</v>
      </c>
    </row>
    <row r="264">
      <c r="A264" t="inlineStr">
        <is>
          <t>688188</t>
        </is>
      </c>
      <c r="B264" t="n">
        <v>0.04222634398964625</v>
      </c>
      <c r="C264" t="n">
        <v>83.02654524316991</v>
      </c>
      <c r="D264" t="n">
        <v>245.805</v>
      </c>
      <c r="E264" t="n">
        <v>2.800125</v>
      </c>
    </row>
    <row r="265">
      <c r="A265" t="inlineStr">
        <is>
          <t>603919</t>
        </is>
      </c>
      <c r="B265" t="n">
        <v>0.02794801157953884</v>
      </c>
      <c r="C265" t="n">
        <v>82.78106508875742</v>
      </c>
      <c r="D265" t="n">
        <v>28.989375</v>
      </c>
      <c r="E265" t="n">
        <v>3.77725</v>
      </c>
    </row>
    <row r="266">
      <c r="A266" t="inlineStr">
        <is>
          <t>600531</t>
        </is>
      </c>
      <c r="B266" t="n">
        <v>0.000465890211203681</v>
      </c>
      <c r="C266" t="n">
        <v>82.12435233160622</v>
      </c>
      <c r="D266" t="n">
        <v>5.361937500000001</v>
      </c>
      <c r="E266" t="n">
        <v>5.254625</v>
      </c>
    </row>
    <row r="267">
      <c r="A267" t="inlineStr">
        <is>
          <t>300106</t>
        </is>
      </c>
      <c r="B267" t="n">
        <v>0.004301444330790299</v>
      </c>
      <c r="C267" t="n">
        <v>82.04747774480711</v>
      </c>
      <c r="D267" t="n">
        <v>12.071375</v>
      </c>
      <c r="E267" t="n">
        <v>10.6034375</v>
      </c>
    </row>
    <row r="268">
      <c r="A268" t="inlineStr">
        <is>
          <t>002312</t>
        </is>
      </c>
      <c r="B268" t="n">
        <v>0.0005622171151399653</v>
      </c>
      <c r="C268" t="n">
        <v>81.87633262260125</v>
      </c>
      <c r="D268" t="n">
        <v>6.1041875</v>
      </c>
      <c r="E268" t="n">
        <v>2.2118125</v>
      </c>
    </row>
    <row r="269">
      <c r="A269" t="inlineStr">
        <is>
          <t>002179</t>
        </is>
      </c>
      <c r="B269" t="n">
        <v>0.01691334699192201</v>
      </c>
      <c r="C269" t="n">
        <v>81.78648068669527</v>
      </c>
      <c r="D269" t="n">
        <v>56.68175</v>
      </c>
      <c r="E269" t="n">
        <v>1.0558125</v>
      </c>
    </row>
    <row r="270">
      <c r="A270" t="inlineStr">
        <is>
          <t>603223</t>
        </is>
      </c>
      <c r="B270" t="n">
        <v>0.003437206961340608</v>
      </c>
      <c r="C270" t="n">
        <v>81.67539267015707</v>
      </c>
      <c r="D270" t="n">
        <v>17.0246875</v>
      </c>
      <c r="E270" t="n">
        <v>1.3458125</v>
      </c>
    </row>
    <row r="271">
      <c r="A271" t="inlineStr">
        <is>
          <t>600006</t>
        </is>
      </c>
      <c r="B271" t="n">
        <v>0.002452214602175869</v>
      </c>
      <c r="C271" t="n">
        <v>81.51898734177215</v>
      </c>
      <c r="D271" t="n">
        <v>5.939437499999999</v>
      </c>
      <c r="E271" t="n">
        <v>3.6084375</v>
      </c>
    </row>
    <row r="272">
      <c r="A272" t="inlineStr">
        <is>
          <t>600862</t>
        </is>
      </c>
      <c r="B272" t="n">
        <v>0.005344111571451968</v>
      </c>
      <c r="C272" t="n">
        <v>81.5131177547285</v>
      </c>
      <c r="D272" t="n">
        <v>26.142125</v>
      </c>
      <c r="E272" t="n">
        <v>1.5488125</v>
      </c>
    </row>
    <row r="273">
      <c r="A273" t="inlineStr">
        <is>
          <t>300059</t>
        </is>
      </c>
      <c r="B273" t="n">
        <v>0.004723966219848491</v>
      </c>
      <c r="C273" t="n">
        <v>81.35135135135134</v>
      </c>
      <c r="D273" t="n">
        <v>27.78674999999999</v>
      </c>
      <c r="E273" t="n">
        <v>4.586374999999999</v>
      </c>
    </row>
    <row r="274">
      <c r="A274" t="inlineStr">
        <is>
          <t>002340</t>
        </is>
      </c>
      <c r="B274" t="n">
        <v>0.001716582340427789</v>
      </c>
      <c r="C274" t="n">
        <v>80.62500000000001</v>
      </c>
      <c r="D274" t="n">
        <v>5.89075</v>
      </c>
      <c r="E274" t="n">
        <v>5.427312500000001</v>
      </c>
    </row>
    <row r="275">
      <c r="A275" t="inlineStr">
        <is>
          <t>600690</t>
        </is>
      </c>
      <c r="B275" t="n">
        <v>0.006811584426973445</v>
      </c>
      <c r="C275" t="n">
        <v>80.1418439716312</v>
      </c>
      <c r="D275" t="n">
        <v>25.2683125</v>
      </c>
      <c r="E275" t="n">
        <v>0.8510625000000001</v>
      </c>
    </row>
    <row r="276">
      <c r="A276" t="inlineStr">
        <is>
          <t>600707</t>
        </is>
      </c>
      <c r="B276" t="n">
        <v>0.002029415988214859</v>
      </c>
      <c r="C276" t="n">
        <v>80.13245033112581</v>
      </c>
      <c r="D276" t="n">
        <v>5.4020625</v>
      </c>
      <c r="E276" t="n">
        <v>2.5688125</v>
      </c>
    </row>
    <row r="277">
      <c r="A277" t="inlineStr">
        <is>
          <t>688099</t>
        </is>
      </c>
      <c r="B277" t="n">
        <v>0.01077064295527576</v>
      </c>
      <c r="C277" t="n">
        <v>79.82249592465134</v>
      </c>
      <c r="D277" t="n">
        <v>68.8198125</v>
      </c>
      <c r="E277" t="n">
        <v>2.48875</v>
      </c>
    </row>
    <row r="278">
      <c r="A278" t="inlineStr">
        <is>
          <t>603737</t>
        </is>
      </c>
      <c r="B278" t="n">
        <v>0.01470218493936713</v>
      </c>
      <c r="C278" t="n">
        <v>79.73713033953997</v>
      </c>
      <c r="D278" t="n">
        <v>146.4043125</v>
      </c>
      <c r="E278" t="n">
        <v>0.6309375</v>
      </c>
    </row>
    <row r="279">
      <c r="A279" t="inlineStr">
        <is>
          <t>601865</t>
        </is>
      </c>
      <c r="B279" t="n">
        <v>0.01101457774065573</v>
      </c>
      <c r="C279" t="n">
        <v>79.6883116883117</v>
      </c>
      <c r="D279" t="n">
        <v>30.98825</v>
      </c>
      <c r="E279" t="n">
        <v>5.336187499999999</v>
      </c>
    </row>
    <row r="280">
      <c r="A280" t="inlineStr">
        <is>
          <t>600433</t>
        </is>
      </c>
      <c r="B280" t="n">
        <v>0.0007742153332716982</v>
      </c>
      <c r="C280" t="n">
        <v>79.60526315789474</v>
      </c>
      <c r="D280" t="n">
        <v>3.887125</v>
      </c>
      <c r="E280" t="n">
        <v>2.3091875</v>
      </c>
    </row>
    <row r="281">
      <c r="A281" t="inlineStr">
        <is>
          <t>002026</t>
        </is>
      </c>
      <c r="B281" t="n">
        <v>0.00237575839504435</v>
      </c>
      <c r="C281" t="n">
        <v>79.55465587044532</v>
      </c>
      <c r="D281" t="n">
        <v>9.878874999999999</v>
      </c>
      <c r="E281" t="n">
        <v>4.687125</v>
      </c>
    </row>
    <row r="282">
      <c r="A282" t="inlineStr">
        <is>
          <t>000913</t>
        </is>
      </c>
      <c r="B282" t="n">
        <v>0.005416419722534166</v>
      </c>
      <c r="C282" t="n">
        <v>79.10447761194031</v>
      </c>
      <c r="D282" t="n">
        <v>23.6393125</v>
      </c>
      <c r="E282" t="n">
        <v>1.4516875</v>
      </c>
    </row>
    <row r="283">
      <c r="A283" t="inlineStr">
        <is>
          <t>002867</t>
        </is>
      </c>
      <c r="B283" t="n">
        <v>0.001994604569188014</v>
      </c>
      <c r="C283" t="n">
        <v>78.82352941176471</v>
      </c>
      <c r="D283" t="n">
        <v>27.4061875</v>
      </c>
      <c r="E283" t="n">
        <v>0.8225000000000001</v>
      </c>
    </row>
    <row r="284">
      <c r="A284" t="inlineStr">
        <is>
          <t>000831</t>
        </is>
      </c>
      <c r="B284" t="n">
        <v>0.001602422649052668</v>
      </c>
      <c r="C284" t="n">
        <v>78.68705035971226</v>
      </c>
      <c r="D284" t="n">
        <v>14.3825</v>
      </c>
      <c r="E284" t="n">
        <v>4.5235</v>
      </c>
    </row>
    <row r="285">
      <c r="A285" t="inlineStr">
        <is>
          <t>600970</t>
        </is>
      </c>
      <c r="B285" t="n">
        <v>0.0008032174344577274</v>
      </c>
      <c r="C285" t="n">
        <v>78.55822550831792</v>
      </c>
      <c r="D285" t="n">
        <v>6.7781875</v>
      </c>
      <c r="E285" t="n">
        <v>1.8525</v>
      </c>
    </row>
    <row r="286">
      <c r="A286" t="inlineStr">
        <is>
          <t>300390</t>
        </is>
      </c>
      <c r="B286" t="n">
        <v>0.005860093782462506</v>
      </c>
      <c r="C286" t="n">
        <v>78.48285922684171</v>
      </c>
      <c r="D286" t="n">
        <v>19.2830625</v>
      </c>
      <c r="E286" t="n">
        <v>5.9098125</v>
      </c>
    </row>
    <row r="287">
      <c r="A287" t="inlineStr">
        <is>
          <t>000536</t>
        </is>
      </c>
      <c r="B287" t="n">
        <v>0.0006896095486834793</v>
      </c>
      <c r="C287" t="n">
        <v>78.39506172839505</v>
      </c>
      <c r="D287" t="n">
        <v>2.2490625</v>
      </c>
      <c r="E287" t="n">
        <v>1.107125</v>
      </c>
    </row>
    <row r="288">
      <c r="A288" t="inlineStr">
        <is>
          <t>300307</t>
        </is>
      </c>
      <c r="B288" t="n">
        <v>0.001433153487728897</v>
      </c>
      <c r="C288" t="n">
        <v>78.08219178082192</v>
      </c>
      <c r="D288" t="n">
        <v>6.751124999999999</v>
      </c>
      <c r="E288" t="n">
        <v>1.61</v>
      </c>
    </row>
    <row r="289">
      <c r="A289" t="inlineStr">
        <is>
          <t>600230</t>
        </is>
      </c>
      <c r="B289" t="n">
        <v>0.001129392877253974</v>
      </c>
      <c r="C289" t="n">
        <v>78.06912991656732</v>
      </c>
      <c r="D289" t="n">
        <v>10.2180625</v>
      </c>
      <c r="E289" t="n">
        <v>2.8635</v>
      </c>
    </row>
    <row r="290">
      <c r="A290" t="inlineStr">
        <is>
          <t>300999</t>
        </is>
      </c>
      <c r="B290" t="n">
        <v>0.06471521721963394</v>
      </c>
      <c r="C290" t="n">
        <v>77.64285714285715</v>
      </c>
      <c r="D290" t="n">
        <v>88.44602272727273</v>
      </c>
      <c r="E290" t="n">
        <v>18.10227272727273</v>
      </c>
    </row>
    <row r="291">
      <c r="A291" t="inlineStr">
        <is>
          <t>600497</t>
        </is>
      </c>
      <c r="B291" t="n">
        <v>0.000367877406057052</v>
      </c>
      <c r="C291" t="n">
        <v>77.58112094395277</v>
      </c>
      <c r="D291" t="n">
        <v>4.383062499999999</v>
      </c>
      <c r="E291" t="n">
        <v>1.6690625</v>
      </c>
    </row>
    <row r="292">
      <c r="A292" t="inlineStr">
        <is>
          <t>002501</t>
        </is>
      </c>
      <c r="B292" t="n">
        <v>0.000708676952484981</v>
      </c>
      <c r="C292" t="n">
        <v>77.24137931034483</v>
      </c>
      <c r="D292" t="n">
        <v>1.831</v>
      </c>
      <c r="E292" t="n">
        <v>0.8179999999999999</v>
      </c>
    </row>
    <row r="293">
      <c r="A293" t="inlineStr">
        <is>
          <t>000338</t>
        </is>
      </c>
      <c r="B293" t="n">
        <v>0.002202893927525989</v>
      </c>
      <c r="C293" t="n">
        <v>76.7579570688379</v>
      </c>
      <c r="D293" t="n">
        <v>16.846125</v>
      </c>
      <c r="E293" t="n">
        <v>1.6148125</v>
      </c>
    </row>
    <row r="294">
      <c r="A294" t="inlineStr">
        <is>
          <t>300185</t>
        </is>
      </c>
      <c r="B294" t="n">
        <v>0.001642326614767053</v>
      </c>
      <c r="C294" t="n">
        <v>76.6839378238342</v>
      </c>
      <c r="D294" t="n">
        <v>3.6676875</v>
      </c>
      <c r="E294" t="n">
        <v>7.850875</v>
      </c>
    </row>
    <row r="295">
      <c r="A295" t="inlineStr">
        <is>
          <t>688339</t>
        </is>
      </c>
      <c r="B295" t="n">
        <v>0.09195550212409551</v>
      </c>
      <c r="C295" t="n">
        <v>76.39482684908079</v>
      </c>
      <c r="D295" t="n">
        <v>214.9268461538461</v>
      </c>
      <c r="E295" t="n">
        <v>9.425384615384615</v>
      </c>
    </row>
    <row r="296">
      <c r="A296" t="inlineStr">
        <is>
          <t>600786</t>
        </is>
      </c>
      <c r="B296" t="n">
        <v>0.007637499241841308</v>
      </c>
      <c r="C296" t="n">
        <v>76.05482972799315</v>
      </c>
      <c r="D296" t="n">
        <v>72.4218125</v>
      </c>
      <c r="E296" t="n">
        <v>0</v>
      </c>
    </row>
    <row r="297">
      <c r="A297" t="inlineStr">
        <is>
          <t>300122</t>
        </is>
      </c>
      <c r="B297" t="n">
        <v>0.02013295873792293</v>
      </c>
      <c r="C297" t="n">
        <v>75.82083502229426</v>
      </c>
      <c r="D297" t="n">
        <v>144.3335</v>
      </c>
      <c r="E297" t="n">
        <v>2.1896875</v>
      </c>
    </row>
    <row r="298">
      <c r="A298" t="inlineStr">
        <is>
          <t>601166</t>
        </is>
      </c>
      <c r="B298" t="n">
        <v>0.003095699732798932</v>
      </c>
      <c r="C298" t="n">
        <v>75.71523619427811</v>
      </c>
      <c r="D298" t="n">
        <v>18.7125</v>
      </c>
      <c r="E298" t="n">
        <v>0.6199375</v>
      </c>
    </row>
    <row r="299">
      <c r="A299" t="inlineStr">
        <is>
          <t>601016</t>
        </is>
      </c>
      <c r="B299" t="n">
        <v>0.0003354173661238878</v>
      </c>
      <c r="C299" t="n">
        <v>75.35545023696683</v>
      </c>
      <c r="D299" t="n">
        <v>2.978499999999999</v>
      </c>
      <c r="E299" t="n">
        <v>2.5493125</v>
      </c>
    </row>
    <row r="300">
      <c r="A300" t="inlineStr">
        <is>
          <t>300221</t>
        </is>
      </c>
      <c r="B300" t="n">
        <v>0.002182886170337886</v>
      </c>
      <c r="C300" t="n">
        <v>75.1131221719457</v>
      </c>
      <c r="D300" t="n">
        <v>7.0743125</v>
      </c>
      <c r="E300" t="n">
        <v>11.382625</v>
      </c>
    </row>
    <row r="301">
      <c r="A301" t="inlineStr">
        <is>
          <t>300758</t>
        </is>
      </c>
      <c r="B301" t="n">
        <v>0.003526559301067443</v>
      </c>
      <c r="C301" t="n">
        <v>74.43511943189154</v>
      </c>
      <c r="D301" t="n">
        <v>25.979125</v>
      </c>
      <c r="E301" t="n">
        <v>5.034125</v>
      </c>
    </row>
    <row r="302">
      <c r="A302" t="inlineStr">
        <is>
          <t>600496</t>
        </is>
      </c>
      <c r="B302" t="n">
        <v>0.0006872402933157844</v>
      </c>
      <c r="C302" t="n">
        <v>74.32024169184288</v>
      </c>
      <c r="D302" t="n">
        <v>5.3185</v>
      </c>
      <c r="E302" t="n">
        <v>3.7580625</v>
      </c>
    </row>
    <row r="303">
      <c r="A303" t="inlineStr">
        <is>
          <t>002254</t>
        </is>
      </c>
      <c r="B303" t="n">
        <v>0.0009659098201861716</v>
      </c>
      <c r="C303" t="n">
        <v>74.29718875502009</v>
      </c>
      <c r="D303" t="n">
        <v>15.63075</v>
      </c>
      <c r="E303" t="n">
        <v>2.1030625</v>
      </c>
    </row>
    <row r="304">
      <c r="A304" t="inlineStr">
        <is>
          <t>601225</t>
        </is>
      </c>
      <c r="B304" t="n">
        <v>0.0008885568239036994</v>
      </c>
      <c r="C304" t="n">
        <v>74.26470588235294</v>
      </c>
      <c r="D304" t="n">
        <v>9.1386875</v>
      </c>
      <c r="E304" t="n">
        <v>0.5226875</v>
      </c>
    </row>
    <row r="305">
      <c r="A305" t="inlineStr">
        <is>
          <t>002920</t>
        </is>
      </c>
      <c r="B305" t="n">
        <v>0.02014711841334548</v>
      </c>
      <c r="C305" t="n">
        <v>74.17040358744393</v>
      </c>
      <c r="D305" t="n">
        <v>78.60606249999999</v>
      </c>
      <c r="E305" t="n">
        <v>3.0525625</v>
      </c>
    </row>
    <row r="306">
      <c r="A306" t="inlineStr">
        <is>
          <t>600408</t>
        </is>
      </c>
      <c r="B306" t="n">
        <v>0.0003830350749924631</v>
      </c>
      <c r="C306" t="n">
        <v>74.15730337078652</v>
      </c>
      <c r="D306" t="n">
        <v>2.073125</v>
      </c>
      <c r="E306" t="n">
        <v>0.9775625</v>
      </c>
    </row>
    <row r="307">
      <c r="A307" t="inlineStr">
        <is>
          <t>600019</t>
        </is>
      </c>
      <c r="B307" t="n">
        <v>0.0006130368443524239</v>
      </c>
      <c r="C307" t="n">
        <v>74.12280701754388</v>
      </c>
      <c r="D307" t="n">
        <v>5.676937499999999</v>
      </c>
      <c r="E307" t="n">
        <v>0.453</v>
      </c>
    </row>
    <row r="308">
      <c r="A308" t="inlineStr">
        <is>
          <t>688005</t>
        </is>
      </c>
      <c r="B308" t="n">
        <v>0.02535085159279627</v>
      </c>
      <c r="C308" t="n">
        <v>73.73100086033841</v>
      </c>
      <c r="D308" t="n">
        <v>40.16325000000001</v>
      </c>
      <c r="E308" t="n">
        <v>3.22825</v>
      </c>
    </row>
    <row r="309">
      <c r="A309" t="inlineStr">
        <is>
          <t>600456</t>
        </is>
      </c>
      <c r="B309" t="n">
        <v>0.01054040685901845</v>
      </c>
      <c r="C309" t="n">
        <v>73.69963369963371</v>
      </c>
      <c r="D309" t="n">
        <v>37.714375</v>
      </c>
      <c r="E309" t="n">
        <v>2.409625</v>
      </c>
    </row>
    <row r="310">
      <c r="A310" t="inlineStr">
        <is>
          <t>300005</t>
        </is>
      </c>
      <c r="B310" t="n">
        <v>0.001180757000855067</v>
      </c>
      <c r="C310" t="n">
        <v>73.68421052631578</v>
      </c>
      <c r="D310" t="n">
        <v>5.847499999999999</v>
      </c>
      <c r="E310" t="n">
        <v>2.7748125</v>
      </c>
    </row>
    <row r="311">
      <c r="A311" t="inlineStr">
        <is>
          <t>603606</t>
        </is>
      </c>
      <c r="B311" t="n">
        <v>0.002594349242898626</v>
      </c>
      <c r="C311" t="n">
        <v>73.38429464906184</v>
      </c>
      <c r="D311" t="n">
        <v>22.706875</v>
      </c>
      <c r="E311" t="n">
        <v>2.8321875</v>
      </c>
    </row>
    <row r="312">
      <c r="A312" t="inlineStr">
        <is>
          <t>000572</t>
        </is>
      </c>
      <c r="B312" t="n">
        <v>0.0003417789672369414</v>
      </c>
      <c r="C312" t="n">
        <v>73.29545454545455</v>
      </c>
      <c r="D312" t="n">
        <v>2.816625</v>
      </c>
      <c r="E312" t="n">
        <v>1.3296875</v>
      </c>
    </row>
    <row r="313">
      <c r="A313" t="inlineStr">
        <is>
          <t>002716</t>
        </is>
      </c>
      <c r="B313" t="n">
        <v>0.0005055875562856933</v>
      </c>
      <c r="C313" t="n">
        <v>73.28767123287669</v>
      </c>
      <c r="D313" t="n">
        <v>2.1340625</v>
      </c>
      <c r="E313" t="n">
        <v>2.8178125</v>
      </c>
    </row>
    <row r="314">
      <c r="A314" t="inlineStr">
        <is>
          <t>600071</t>
        </is>
      </c>
      <c r="B314" t="n">
        <v>0.001757399129746836</v>
      </c>
      <c r="C314" t="n">
        <v>73.09697601668405</v>
      </c>
      <c r="D314" t="n">
        <v>11.603125</v>
      </c>
      <c r="E314" t="n">
        <v>2.371125</v>
      </c>
    </row>
    <row r="315">
      <c r="A315" t="inlineStr">
        <is>
          <t>603583</t>
        </is>
      </c>
      <c r="B315" t="n">
        <v>0.01107419853324246</v>
      </c>
      <c r="C315" t="n">
        <v>73.08347529812606</v>
      </c>
      <c r="D315" t="n">
        <v>70.06100000000001</v>
      </c>
      <c r="E315" t="n">
        <v>1.4988125</v>
      </c>
    </row>
    <row r="316">
      <c r="A316" t="inlineStr">
        <is>
          <t>300843</t>
        </is>
      </c>
      <c r="B316" t="n">
        <v>0.005600467748754461</v>
      </c>
      <c r="C316" t="n">
        <v>73.00485773768217</v>
      </c>
      <c r="D316" t="n">
        <v>31.04974522292993</v>
      </c>
      <c r="E316" t="n">
        <v>14.11057324840764</v>
      </c>
    </row>
    <row r="317">
      <c r="A317" t="inlineStr">
        <is>
          <t>603985</t>
        </is>
      </c>
      <c r="B317" t="n">
        <v>0.004903424829373284</v>
      </c>
      <c r="C317" t="n">
        <v>72.98136645962731</v>
      </c>
      <c r="D317" t="n">
        <v>27.4321875</v>
      </c>
      <c r="E317" t="n">
        <v>3.235125</v>
      </c>
    </row>
    <row r="318">
      <c r="A318" t="inlineStr">
        <is>
          <t>300073</t>
        </is>
      </c>
      <c r="B318" t="n">
        <v>0.0142985487914812</v>
      </c>
      <c r="C318" t="n">
        <v>72.89278489548214</v>
      </c>
      <c r="D318" t="n">
        <v>46.8143125</v>
      </c>
      <c r="E318" t="n">
        <v>3.938249999999999</v>
      </c>
    </row>
    <row r="319">
      <c r="A319" t="inlineStr">
        <is>
          <t>002054</t>
        </is>
      </c>
      <c r="B319" t="n">
        <v>0.0008778369436871207</v>
      </c>
      <c r="C319" t="n">
        <v>72.57575757575761</v>
      </c>
      <c r="D319" t="n">
        <v>8.138124999999999</v>
      </c>
      <c r="E319" t="n">
        <v>3.91125</v>
      </c>
    </row>
    <row r="320">
      <c r="A320" t="inlineStr">
        <is>
          <t>002378</t>
        </is>
      </c>
      <c r="B320" t="n">
        <v>0.0002962038549199648</v>
      </c>
      <c r="C320" t="n">
        <v>72.56857855361596</v>
      </c>
      <c r="D320" t="n">
        <v>5.263312500000001</v>
      </c>
      <c r="E320" t="n">
        <v>2.5609375</v>
      </c>
    </row>
    <row r="321">
      <c r="A321" t="inlineStr">
        <is>
          <t>300152</t>
        </is>
      </c>
      <c r="B321" t="n">
        <v>0.001128866873630387</v>
      </c>
      <c r="C321" t="n">
        <v>72.52252252252251</v>
      </c>
      <c r="D321" t="n">
        <v>3.4225</v>
      </c>
      <c r="E321" t="n">
        <v>6.350375000000001</v>
      </c>
    </row>
    <row r="322">
      <c r="A322" t="inlineStr">
        <is>
          <t>603816</t>
        </is>
      </c>
      <c r="B322" t="n">
        <v>0.008080386446497032</v>
      </c>
      <c r="C322" t="n">
        <v>72.40761478163495</v>
      </c>
      <c r="D322" t="n">
        <v>68.93074999999999</v>
      </c>
      <c r="E322" t="n">
        <v>0.6195000000000001</v>
      </c>
    </row>
    <row r="323">
      <c r="A323" t="inlineStr">
        <is>
          <t>002812</t>
        </is>
      </c>
      <c r="B323" t="n">
        <v>0.03799426331909685</v>
      </c>
      <c r="C323" t="n">
        <v>72.15727948990435</v>
      </c>
      <c r="D323" t="n">
        <v>101.9928125</v>
      </c>
      <c r="E323" t="n">
        <v>1.4220625</v>
      </c>
    </row>
    <row r="324">
      <c r="A324" t="inlineStr">
        <is>
          <t>300208</t>
        </is>
      </c>
      <c r="B324" t="n">
        <v>0.005430784615579188</v>
      </c>
      <c r="C324" t="n">
        <v>72.14983713355051</v>
      </c>
      <c r="D324" t="n">
        <v>10.4240625</v>
      </c>
      <c r="E324" t="n">
        <v>4.8779375</v>
      </c>
    </row>
    <row r="325">
      <c r="A325" t="inlineStr">
        <is>
          <t>300852</t>
        </is>
      </c>
      <c r="B325" t="n">
        <v>0.01490316752043316</v>
      </c>
      <c r="C325" t="n">
        <v>72.08569628229364</v>
      </c>
      <c r="D325" t="n">
        <v>97.45053333333334</v>
      </c>
      <c r="E325" t="n">
        <v>10.01226666666667</v>
      </c>
    </row>
    <row r="326">
      <c r="A326" t="inlineStr">
        <is>
          <t>600607</t>
        </is>
      </c>
      <c r="B326" t="n">
        <v>0.004625919480856946</v>
      </c>
      <c r="C326" t="n">
        <v>72.05559619604973</v>
      </c>
      <c r="D326" t="n">
        <v>19.3546875</v>
      </c>
      <c r="E326" t="n">
        <v>0</v>
      </c>
    </row>
    <row r="327">
      <c r="A327" t="inlineStr">
        <is>
          <t>600956</t>
        </is>
      </c>
      <c r="B327" t="n">
        <v>0.001445012678851431</v>
      </c>
      <c r="C327" t="n">
        <v>72.0524017467249</v>
      </c>
      <c r="D327" t="n">
        <v>9.247375</v>
      </c>
      <c r="E327" t="n">
        <v>10.1598125</v>
      </c>
    </row>
    <row r="328">
      <c r="A328" t="inlineStr">
        <is>
          <t>000001</t>
        </is>
      </c>
      <c r="B328" t="n">
        <v>0.003453668942336718</v>
      </c>
      <c r="C328" t="n">
        <v>71.32812499999999</v>
      </c>
      <c r="D328" t="n">
        <v>17.4955625</v>
      </c>
      <c r="E328" t="n">
        <v>0.643</v>
      </c>
    </row>
    <row r="329">
      <c r="A329" t="inlineStr">
        <is>
          <t>600036</t>
        </is>
      </c>
      <c r="B329" t="n">
        <v>0.005050647021518953</v>
      </c>
      <c r="C329" t="n">
        <v>71.2392108508015</v>
      </c>
      <c r="D329" t="n">
        <v>41.9234375</v>
      </c>
      <c r="E329" t="n">
        <v>0.3603125</v>
      </c>
    </row>
    <row r="330">
      <c r="A330" t="inlineStr">
        <is>
          <t>300470</t>
        </is>
      </c>
      <c r="B330" t="n">
        <v>0.002378145094387606</v>
      </c>
      <c r="C330" t="n">
        <v>71.10291652698626</v>
      </c>
      <c r="D330" t="n">
        <v>42.93093750000001</v>
      </c>
      <c r="E330" t="n">
        <v>1.4665625</v>
      </c>
    </row>
    <row r="331">
      <c r="A331" t="inlineStr">
        <is>
          <t>603306</t>
        </is>
      </c>
      <c r="B331" t="n">
        <v>0.002861036253817108</v>
      </c>
      <c r="C331" t="n">
        <v>70.97009482129832</v>
      </c>
      <c r="D331" t="n">
        <v>19.73025</v>
      </c>
      <c r="E331" t="n">
        <v>1.5738125</v>
      </c>
    </row>
    <row r="332">
      <c r="A332" t="inlineStr">
        <is>
          <t>000596</t>
        </is>
      </c>
      <c r="B332" t="n">
        <v>0.02110293504272701</v>
      </c>
      <c r="C332" t="n">
        <v>70.96296296296296</v>
      </c>
      <c r="D332" t="n">
        <v>226.4439375</v>
      </c>
      <c r="E332" t="n">
        <v>0.7265</v>
      </c>
    </row>
    <row r="333">
      <c r="A333" t="inlineStr">
        <is>
          <t>300569</t>
        </is>
      </c>
      <c r="B333" t="n">
        <v>0.006482546143130768</v>
      </c>
      <c r="C333" t="n">
        <v>70.95179233621755</v>
      </c>
      <c r="D333" t="n">
        <v>14.3575</v>
      </c>
      <c r="E333" t="n">
        <v>9.5075</v>
      </c>
    </row>
    <row r="334">
      <c r="A334" t="inlineStr">
        <is>
          <t>300566</t>
        </is>
      </c>
      <c r="B334" t="n">
        <v>0.001419489296388779</v>
      </c>
      <c r="C334" t="n">
        <v>70.93153759820426</v>
      </c>
      <c r="D334" t="n">
        <v>33.99343750000001</v>
      </c>
      <c r="E334" t="n">
        <v>3.252625</v>
      </c>
    </row>
    <row r="335">
      <c r="A335" t="inlineStr">
        <is>
          <t>300824</t>
        </is>
      </c>
      <c r="B335" t="n">
        <v>0.005184136098304422</v>
      </c>
      <c r="C335" t="n">
        <v>70.62600321027288</v>
      </c>
      <c r="D335" t="n">
        <v>29.234125</v>
      </c>
      <c r="E335" t="n">
        <v>11.684875</v>
      </c>
    </row>
    <row r="336">
      <c r="A336" t="inlineStr">
        <is>
          <t>603966</t>
        </is>
      </c>
      <c r="B336" t="n">
        <v>0.001251980592279664</v>
      </c>
      <c r="C336" t="n">
        <v>70.53388090349075</v>
      </c>
      <c r="D336" t="n">
        <v>15.0303125</v>
      </c>
      <c r="E336" t="n">
        <v>1.824125</v>
      </c>
    </row>
    <row r="337">
      <c r="A337" t="inlineStr">
        <is>
          <t>600486</t>
        </is>
      </c>
      <c r="B337" t="n">
        <v>0.03509043854604928</v>
      </c>
      <c r="C337" t="n">
        <v>69.94818652849742</v>
      </c>
      <c r="D337" t="n">
        <v>108.145</v>
      </c>
      <c r="E337" t="n">
        <v>1.08425</v>
      </c>
    </row>
    <row r="338">
      <c r="A338" t="inlineStr">
        <is>
          <t>002372</t>
        </is>
      </c>
      <c r="B338" t="n">
        <v>0.00286444064986354</v>
      </c>
      <c r="C338" t="n">
        <v>69.53528399311533</v>
      </c>
      <c r="D338" t="n">
        <v>16.8890625</v>
      </c>
      <c r="E338" t="n">
        <v>0.7834375</v>
      </c>
    </row>
    <row r="339">
      <c r="A339" t="inlineStr">
        <is>
          <t>603187</t>
        </is>
      </c>
      <c r="B339" t="n">
        <v>0.006001906954511195</v>
      </c>
      <c r="C339" t="n">
        <v>69.35708321736711</v>
      </c>
      <c r="D339" t="n">
        <v>53.816125</v>
      </c>
      <c r="E339" t="n">
        <v>2.355125</v>
      </c>
    </row>
    <row r="340">
      <c r="A340" t="inlineStr">
        <is>
          <t>300211</t>
        </is>
      </c>
      <c r="B340" t="n">
        <v>0.0006972432074421755</v>
      </c>
      <c r="C340" t="n">
        <v>69.19504643962848</v>
      </c>
      <c r="D340" t="n">
        <v>7.749750000000001</v>
      </c>
      <c r="E340" t="n">
        <v>2.5903125</v>
      </c>
    </row>
    <row r="341">
      <c r="A341" t="inlineStr">
        <is>
          <t>002928</t>
        </is>
      </c>
      <c r="B341" t="n">
        <v>0.0007501692824280202</v>
      </c>
      <c r="C341" t="n">
        <v>68.96197327852005</v>
      </c>
      <c r="D341" t="n">
        <v>12.63375</v>
      </c>
      <c r="E341" t="n">
        <v>3.6471875</v>
      </c>
    </row>
    <row r="342">
      <c r="A342" t="inlineStr">
        <is>
          <t>300522</t>
        </is>
      </c>
      <c r="B342" t="n">
        <v>0.003849489283967581</v>
      </c>
      <c r="C342" t="n">
        <v>68.86574074074072</v>
      </c>
      <c r="D342" t="n">
        <v>26.6285625</v>
      </c>
      <c r="E342" t="n">
        <v>1.844</v>
      </c>
    </row>
    <row r="343">
      <c r="A343" t="inlineStr">
        <is>
          <t>002080</t>
        </is>
      </c>
      <c r="B343" t="n">
        <v>0.003006853489584742</v>
      </c>
      <c r="C343" t="n">
        <v>68.60863605209049</v>
      </c>
      <c r="D343" t="n">
        <v>20.7995625</v>
      </c>
      <c r="E343" t="n">
        <v>1.5734375</v>
      </c>
    </row>
    <row r="344">
      <c r="A344" t="inlineStr">
        <is>
          <t>300858</t>
        </is>
      </c>
      <c r="B344" t="n">
        <v>0.01069408619224144</v>
      </c>
      <c r="C344" t="n">
        <v>68.09258716671549</v>
      </c>
      <c r="D344" t="n">
        <v>67.31421428571429</v>
      </c>
      <c r="E344" t="n">
        <v>9.783999999999999</v>
      </c>
    </row>
    <row r="345">
      <c r="A345" t="inlineStr">
        <is>
          <t>300224</t>
        </is>
      </c>
      <c r="B345" t="n">
        <v>0.0009174259824720184</v>
      </c>
      <c r="C345" t="n">
        <v>67.99516908212561</v>
      </c>
      <c r="D345" t="n">
        <v>11.290875</v>
      </c>
      <c r="E345" t="n">
        <v>2.7063125</v>
      </c>
    </row>
    <row r="346">
      <c r="A346" t="inlineStr">
        <is>
          <t>603337</t>
        </is>
      </c>
      <c r="B346" t="n">
        <v>0.004277656881537943</v>
      </c>
      <c r="C346" t="n">
        <v>67.77011494252874</v>
      </c>
      <c r="D346" t="n">
        <v>27.6869375</v>
      </c>
      <c r="E346" t="n">
        <v>0.7280624999999998</v>
      </c>
    </row>
    <row r="347">
      <c r="A347" t="inlineStr">
        <is>
          <t>000550</t>
        </is>
      </c>
      <c r="B347" t="n">
        <v>0.002558511450051159</v>
      </c>
      <c r="C347" t="n">
        <v>67.76586974443528</v>
      </c>
      <c r="D347" t="n">
        <v>17.592375</v>
      </c>
      <c r="E347" t="n">
        <v>2.857</v>
      </c>
    </row>
    <row r="348">
      <c r="A348" t="inlineStr">
        <is>
          <t>300496</t>
        </is>
      </c>
      <c r="B348" t="n">
        <v>0.02404987787991879</v>
      </c>
      <c r="C348" t="n">
        <v>67.51282388530844</v>
      </c>
      <c r="D348" t="n">
        <v>101.482625</v>
      </c>
      <c r="E348" t="n">
        <v>2.953375</v>
      </c>
    </row>
    <row r="349">
      <c r="A349" t="inlineStr">
        <is>
          <t>002088</t>
        </is>
      </c>
      <c r="B349" t="n">
        <v>0.001184899414035124</v>
      </c>
      <c r="C349" t="n">
        <v>67.41321388577828</v>
      </c>
      <c r="D349" t="n">
        <v>11.1478125</v>
      </c>
      <c r="E349" t="n">
        <v>1.9479375</v>
      </c>
    </row>
    <row r="350">
      <c r="A350" t="inlineStr">
        <is>
          <t>603338</t>
        </is>
      </c>
      <c r="B350" t="n">
        <v>0.009115065453026112</v>
      </c>
      <c r="C350" t="n">
        <v>67.29333333333334</v>
      </c>
      <c r="D350" t="n">
        <v>101.08275</v>
      </c>
      <c r="E350" t="n">
        <v>0.6230625</v>
      </c>
    </row>
    <row r="351">
      <c r="A351" t="inlineStr">
        <is>
          <t>600817</t>
        </is>
      </c>
      <c r="B351" t="n">
        <v>0.001951532233599144</v>
      </c>
      <c r="C351" t="n">
        <v>67.22866174920968</v>
      </c>
      <c r="D351" t="n">
        <v>12.438375</v>
      </c>
      <c r="E351" t="n">
        <v>0.8200000000000001</v>
      </c>
    </row>
    <row r="352">
      <c r="A352" t="inlineStr">
        <is>
          <t>002109</t>
        </is>
      </c>
      <c r="B352" t="n">
        <v>0.0001159091984106963</v>
      </c>
      <c r="C352" t="n">
        <v>67.12328767123287</v>
      </c>
      <c r="D352" t="n">
        <v>3.4065625</v>
      </c>
      <c r="E352" t="n">
        <v>1.289125</v>
      </c>
    </row>
    <row r="353">
      <c r="A353" t="inlineStr">
        <is>
          <t>600803</t>
        </is>
      </c>
      <c r="B353" t="n">
        <v>0.001241643929897919</v>
      </c>
      <c r="C353" t="n">
        <v>67.02439024390246</v>
      </c>
      <c r="D353" t="n">
        <v>13.175875</v>
      </c>
      <c r="E353" t="n">
        <v>0.9693125</v>
      </c>
    </row>
    <row r="354">
      <c r="A354" t="inlineStr">
        <is>
          <t>300461</t>
        </is>
      </c>
      <c r="B354" t="n">
        <v>0.001813473198515099</v>
      </c>
      <c r="C354" t="n">
        <v>66.73241288625901</v>
      </c>
      <c r="D354" t="n">
        <v>20.5495625</v>
      </c>
      <c r="E354" t="n">
        <v>7.36375</v>
      </c>
    </row>
    <row r="355">
      <c r="A355" t="inlineStr">
        <is>
          <t>000612</t>
        </is>
      </c>
      <c r="B355" t="n">
        <v>0.0005820440226890558</v>
      </c>
      <c r="C355" t="n">
        <v>66.66666666666667</v>
      </c>
      <c r="D355" t="n">
        <v>7.3035625</v>
      </c>
      <c r="E355" t="n">
        <v>4.239625</v>
      </c>
    </row>
    <row r="356">
      <c r="A356" t="inlineStr">
        <is>
          <t>002206</t>
        </is>
      </c>
      <c r="B356" t="n">
        <v>0.0002201163775819576</v>
      </c>
      <c r="C356" t="n">
        <v>66.66666666666667</v>
      </c>
      <c r="D356" t="n">
        <v>3.9940625</v>
      </c>
      <c r="E356" t="n">
        <v>1.70175</v>
      </c>
    </row>
    <row r="357">
      <c r="A357" t="inlineStr">
        <is>
          <t>601218</t>
        </is>
      </c>
      <c r="B357" t="n">
        <v>0.0002783375999705076</v>
      </c>
      <c r="C357" t="n">
        <v>66.42335766423355</v>
      </c>
      <c r="D357" t="n">
        <v>3.602625</v>
      </c>
      <c r="E357" t="n">
        <v>2.903625</v>
      </c>
    </row>
    <row r="358">
      <c r="A358" t="inlineStr">
        <is>
          <t>000981</t>
        </is>
      </c>
      <c r="B358" t="n">
        <v>0.0003284708626990341</v>
      </c>
      <c r="C358" t="n">
        <v>66.41791044776117</v>
      </c>
      <c r="D358" t="n">
        <v>1.9155</v>
      </c>
      <c r="E358" t="n">
        <v>0.783</v>
      </c>
    </row>
    <row r="359">
      <c r="A359" t="inlineStr">
        <is>
          <t>300595</t>
        </is>
      </c>
      <c r="B359" t="n">
        <v>0.02588711681608702</v>
      </c>
      <c r="C359" t="n">
        <v>66.37037037037037</v>
      </c>
      <c r="D359" t="n">
        <v>73.84831249999999</v>
      </c>
      <c r="E359" t="n">
        <v>1.5051875</v>
      </c>
    </row>
    <row r="360">
      <c r="A360" t="inlineStr">
        <is>
          <t>300062</t>
        </is>
      </c>
      <c r="B360" t="n">
        <v>0.01167488672850799</v>
      </c>
      <c r="C360" t="n">
        <v>66.27680311890838</v>
      </c>
      <c r="D360" t="n">
        <v>9.90775</v>
      </c>
      <c r="E360" t="n">
        <v>14.572375</v>
      </c>
    </row>
    <row r="361">
      <c r="A361" t="inlineStr">
        <is>
          <t>002311</t>
        </is>
      </c>
      <c r="B361" t="n">
        <v>0.005153656850901911</v>
      </c>
      <c r="C361" t="n">
        <v>66.23931623931625</v>
      </c>
      <c r="D361" t="n">
        <v>62.99124999999999</v>
      </c>
      <c r="E361" t="n">
        <v>0.5496875</v>
      </c>
    </row>
    <row r="362">
      <c r="A362" t="inlineStr">
        <is>
          <t>600616</t>
        </is>
      </c>
      <c r="B362" t="n">
        <v>0.004016751959998155</v>
      </c>
      <c r="C362" t="n">
        <v>66.02409638554214</v>
      </c>
      <c r="D362" t="n">
        <v>6.2694375</v>
      </c>
      <c r="E362" t="n">
        <v>4.736375000000001</v>
      </c>
    </row>
    <row r="363">
      <c r="A363" t="inlineStr">
        <is>
          <t>300100</t>
        </is>
      </c>
      <c r="B363" t="n">
        <v>0.00756551475940209</v>
      </c>
      <c r="C363" t="n">
        <v>65.94202898550728</v>
      </c>
      <c r="D363" t="n">
        <v>10.7065625</v>
      </c>
      <c r="E363" t="n">
        <v>8.355</v>
      </c>
    </row>
    <row r="364">
      <c r="A364" t="inlineStr">
        <is>
          <t>600470</t>
        </is>
      </c>
      <c r="B364" t="n">
        <v>0.0003608127214499863</v>
      </c>
      <c r="C364" t="n">
        <v>65.90909090909089</v>
      </c>
      <c r="D364" t="n">
        <v>3.669</v>
      </c>
      <c r="E364" t="n">
        <v>1.0723125</v>
      </c>
    </row>
    <row r="365">
      <c r="A365" t="inlineStr">
        <is>
          <t>600141</t>
        </is>
      </c>
      <c r="B365" t="n">
        <v>0.0008437902734238941</v>
      </c>
      <c r="C365" t="n">
        <v>65.68848758465012</v>
      </c>
      <c r="D365" t="n">
        <v>11.484</v>
      </c>
      <c r="E365" t="n">
        <v>3.03675</v>
      </c>
    </row>
    <row r="366">
      <c r="A366" t="inlineStr">
        <is>
          <t>000659</t>
        </is>
      </c>
      <c r="B366" t="n">
        <v>0.0003869511525795829</v>
      </c>
      <c r="C366" t="n">
        <v>65.50218340611353</v>
      </c>
      <c r="D366" t="n">
        <v>2.733</v>
      </c>
      <c r="E366" t="n">
        <v>1.3775625</v>
      </c>
    </row>
    <row r="367">
      <c r="A367" t="inlineStr">
        <is>
          <t>688366</t>
        </is>
      </c>
      <c r="B367" t="n">
        <v>0.02629426043705582</v>
      </c>
      <c r="C367" t="n">
        <v>65.26255049047892</v>
      </c>
      <c r="D367" t="n">
        <v>115.717125</v>
      </c>
      <c r="E367" t="n">
        <v>4.842874999999999</v>
      </c>
    </row>
    <row r="368">
      <c r="A368" t="inlineStr">
        <is>
          <t>601601</t>
        </is>
      </c>
      <c r="B368" t="n">
        <v>0.002431485584237162</v>
      </c>
      <c r="C368" t="n">
        <v>64.97050147492625</v>
      </c>
      <c r="D368" t="n">
        <v>34.0881875</v>
      </c>
      <c r="E368" t="n">
        <v>0.666875</v>
      </c>
    </row>
    <row r="369">
      <c r="A369" t="inlineStr">
        <is>
          <t>002202</t>
        </is>
      </c>
      <c r="B369" t="n">
        <v>0.001686182678951703</v>
      </c>
      <c r="C369" t="n">
        <v>64.72945891783569</v>
      </c>
      <c r="D369" t="n">
        <v>12.3119375</v>
      </c>
      <c r="E369" t="n">
        <v>2.5944375</v>
      </c>
    </row>
    <row r="370">
      <c r="A370" t="inlineStr">
        <is>
          <t>000630</t>
        </is>
      </c>
      <c r="B370" t="n">
        <v>9.494049958084458e-05</v>
      </c>
      <c r="C370" t="n">
        <v>64.10256410256412</v>
      </c>
      <c r="D370" t="n">
        <v>2.38575</v>
      </c>
      <c r="E370" t="n">
        <v>1.367875</v>
      </c>
    </row>
    <row r="371">
      <c r="A371" t="inlineStr">
        <is>
          <t>603087</t>
        </is>
      </c>
      <c r="B371" t="n">
        <v>0.05908347247118127</v>
      </c>
      <c r="C371" t="n">
        <v>64.06010089932002</v>
      </c>
      <c r="D371" t="n">
        <v>147.9140625</v>
      </c>
      <c r="E371" t="n">
        <v>5.329874999999999</v>
      </c>
    </row>
    <row r="372">
      <c r="A372" t="inlineStr">
        <is>
          <t>300008</t>
        </is>
      </c>
      <c r="B372" t="n">
        <v>0.003070027898442181</v>
      </c>
      <c r="C372" t="n">
        <v>64.05797101449275</v>
      </c>
      <c r="D372" t="n">
        <v>6.258750000000001</v>
      </c>
      <c r="E372" t="n">
        <v>11.668375</v>
      </c>
    </row>
    <row r="373">
      <c r="A373" t="inlineStr">
        <is>
          <t>600997</t>
        </is>
      </c>
      <c r="B373" t="n">
        <v>0.0005202728950384255</v>
      </c>
      <c r="C373" t="n">
        <v>64.05228758169936</v>
      </c>
      <c r="D373" t="n">
        <v>5.562749999999999</v>
      </c>
      <c r="E373" t="n">
        <v>1.40325</v>
      </c>
    </row>
    <row r="374">
      <c r="A374" t="inlineStr">
        <is>
          <t>688686</t>
        </is>
      </c>
      <c r="B374" t="n">
        <v>0.02016934886863842</v>
      </c>
      <c r="C374" t="n">
        <v>63.86070110701105</v>
      </c>
      <c r="D374" t="n">
        <v>323.8566666666667</v>
      </c>
      <c r="E374" t="n">
        <v>11.04454545454545</v>
      </c>
    </row>
    <row r="375">
      <c r="A375" t="inlineStr">
        <is>
          <t>002998</t>
        </is>
      </c>
      <c r="B375" t="n">
        <v>0.0007085844307911622</v>
      </c>
      <c r="C375" t="n">
        <v>63.65795724465557</v>
      </c>
      <c r="D375" t="n">
        <v>9.837187500000001</v>
      </c>
      <c r="E375" t="n">
        <v>13.69958333333333</v>
      </c>
    </row>
    <row r="376">
      <c r="A376" t="inlineStr">
        <is>
          <t>002288</t>
        </is>
      </c>
      <c r="B376" t="n">
        <v>0.001584521428280551</v>
      </c>
      <c r="C376" t="n">
        <v>63.63636363636363</v>
      </c>
      <c r="D376" t="n">
        <v>7.290125000000001</v>
      </c>
      <c r="E376" t="n">
        <v>5.060625</v>
      </c>
    </row>
    <row r="377">
      <c r="A377" t="inlineStr">
        <is>
          <t>002979</t>
        </is>
      </c>
      <c r="B377" t="n">
        <v>0.004678516761834505</v>
      </c>
      <c r="C377" t="n">
        <v>63.53029732781332</v>
      </c>
      <c r="D377" t="n">
        <v>41.705375</v>
      </c>
      <c r="E377" t="n">
        <v>7.401125</v>
      </c>
    </row>
    <row r="378">
      <c r="A378" t="inlineStr">
        <is>
          <t>600223</t>
        </is>
      </c>
      <c r="B378" t="n">
        <v>0.001438837794340945</v>
      </c>
      <c r="C378" t="n">
        <v>63.39581036383682</v>
      </c>
      <c r="D378" t="n">
        <v>11.3913125</v>
      </c>
      <c r="E378" t="n">
        <v>3.434375</v>
      </c>
    </row>
    <row r="379">
      <c r="A379" t="inlineStr">
        <is>
          <t>600481</t>
        </is>
      </c>
      <c r="B379" t="n">
        <v>0.0005361030842762265</v>
      </c>
      <c r="C379" t="n">
        <v>63.1578947368421</v>
      </c>
      <c r="D379" t="n">
        <v>3.7313125</v>
      </c>
      <c r="E379" t="n">
        <v>2.4163125</v>
      </c>
    </row>
    <row r="380">
      <c r="A380" t="inlineStr">
        <is>
          <t>000713</t>
        </is>
      </c>
      <c r="B380" t="n">
        <v>0.002272713470676453</v>
      </c>
      <c r="C380" t="n">
        <v>62.84544524053226</v>
      </c>
      <c r="D380" t="n">
        <v>12.0596875</v>
      </c>
      <c r="E380" t="n">
        <v>10.3885</v>
      </c>
    </row>
    <row r="381">
      <c r="A381" t="inlineStr">
        <is>
          <t>601882</t>
        </is>
      </c>
      <c r="B381" t="n">
        <v>0.001455694331376666</v>
      </c>
      <c r="C381" t="n">
        <v>62.80254777070064</v>
      </c>
      <c r="D381" t="n">
        <v>11.6695</v>
      </c>
      <c r="E381" t="n">
        <v>0.9019375000000001</v>
      </c>
    </row>
    <row r="382">
      <c r="A382" t="inlineStr">
        <is>
          <t>300151</t>
        </is>
      </c>
      <c r="B382" t="n">
        <v>0.003898927627581867</v>
      </c>
      <c r="C382" t="n">
        <v>62.79199110122357</v>
      </c>
      <c r="D382" t="n">
        <v>23.6989375</v>
      </c>
      <c r="E382" t="n">
        <v>2.5995625</v>
      </c>
    </row>
    <row r="383">
      <c r="A383" t="inlineStr">
        <is>
          <t>002221</t>
        </is>
      </c>
      <c r="B383" t="n">
        <v>0.0005021747004516717</v>
      </c>
      <c r="C383" t="n">
        <v>62.57309941520466</v>
      </c>
      <c r="D383" t="n">
        <v>10.142875</v>
      </c>
      <c r="E383" t="n">
        <v>1.3536875</v>
      </c>
    </row>
    <row r="384">
      <c r="A384" t="inlineStr">
        <is>
          <t>000547</t>
        </is>
      </c>
      <c r="B384" t="n">
        <v>0.003224899277161322</v>
      </c>
      <c r="C384" t="n">
        <v>62.56643887623387</v>
      </c>
      <c r="D384" t="n">
        <v>21.2586875</v>
      </c>
      <c r="E384" t="n">
        <v>3.707250000000001</v>
      </c>
    </row>
    <row r="385">
      <c r="A385" t="inlineStr">
        <is>
          <t>601799</t>
        </is>
      </c>
      <c r="B385" t="n">
        <v>0.02564640884091557</v>
      </c>
      <c r="C385" t="n">
        <v>62.49898183595342</v>
      </c>
      <c r="D385" t="n">
        <v>172.79425</v>
      </c>
      <c r="E385" t="n">
        <v>0.5829375000000001</v>
      </c>
    </row>
    <row r="386">
      <c r="A386" t="inlineStr">
        <is>
          <t>002142</t>
        </is>
      </c>
      <c r="B386" t="n">
        <v>0.00211660112021594</v>
      </c>
      <c r="C386" t="n">
        <v>62.49517188103515</v>
      </c>
      <c r="D386" t="n">
        <v>34.610375</v>
      </c>
      <c r="E386" t="n">
        <v>0.6501249999999998</v>
      </c>
    </row>
    <row r="387">
      <c r="A387" t="inlineStr">
        <is>
          <t>002585</t>
        </is>
      </c>
      <c r="B387" t="n">
        <v>0.0006090563944104656</v>
      </c>
      <c r="C387" t="n">
        <v>62.41258741258739</v>
      </c>
      <c r="D387" t="n">
        <v>9.196875</v>
      </c>
      <c r="E387" t="n">
        <v>4.383312500000001</v>
      </c>
    </row>
    <row r="388">
      <c r="A388" t="inlineStr">
        <is>
          <t>603899</t>
        </is>
      </c>
      <c r="B388" t="n">
        <v>0.01153810959707116</v>
      </c>
      <c r="C388" t="n">
        <v>62.40243670283648</v>
      </c>
      <c r="D388" t="n">
        <v>76.4465</v>
      </c>
      <c r="E388" t="n">
        <v>0.36825</v>
      </c>
    </row>
    <row r="389">
      <c r="A389" t="inlineStr">
        <is>
          <t>000738</t>
        </is>
      </c>
      <c r="B389" t="n">
        <v>0.001938819624476156</v>
      </c>
      <c r="C389" t="n">
        <v>62.30712711241735</v>
      </c>
      <c r="D389" t="n">
        <v>20.431875</v>
      </c>
      <c r="E389" t="n">
        <v>2.931375</v>
      </c>
    </row>
    <row r="390">
      <c r="A390" t="inlineStr">
        <is>
          <t>000780</t>
        </is>
      </c>
      <c r="B390" t="n">
        <v>0.0007019686286100322</v>
      </c>
      <c r="C390" t="n">
        <v>62.28813559322035</v>
      </c>
      <c r="D390" t="n">
        <v>2.9605</v>
      </c>
      <c r="E390" t="n">
        <v>0.48425</v>
      </c>
    </row>
    <row r="391">
      <c r="A391" t="inlineStr">
        <is>
          <t>002408</t>
        </is>
      </c>
      <c r="B391" t="n">
        <v>0.0006203967088530942</v>
      </c>
      <c r="C391" t="n">
        <v>62.21122112211221</v>
      </c>
      <c r="D391" t="n">
        <v>8.257000000000001</v>
      </c>
      <c r="E391" t="n">
        <v>1.421625</v>
      </c>
    </row>
    <row r="392">
      <c r="A392" t="inlineStr">
        <is>
          <t>002819</t>
        </is>
      </c>
      <c r="B392" t="n">
        <v>0.004389356881496541</v>
      </c>
      <c r="C392" t="n">
        <v>62.15397923875432</v>
      </c>
      <c r="D392" t="n">
        <v>31.495125</v>
      </c>
      <c r="E392" t="n">
        <v>1.776875</v>
      </c>
    </row>
    <row r="393">
      <c r="A393" t="inlineStr">
        <is>
          <t>300316</t>
        </is>
      </c>
      <c r="B393" t="n">
        <v>0.005864529267102777</v>
      </c>
      <c r="C393" t="n">
        <v>61.96094385679416</v>
      </c>
      <c r="D393" t="n">
        <v>30.55425</v>
      </c>
      <c r="E393" t="n">
        <v>2.5593125</v>
      </c>
    </row>
    <row r="394">
      <c r="A394" t="inlineStr">
        <is>
          <t>000683</t>
        </is>
      </c>
      <c r="B394" t="n">
        <v>0.0001815242233522285</v>
      </c>
      <c r="C394" t="n">
        <v>61.95652173913042</v>
      </c>
      <c r="D394" t="n">
        <v>2.24925</v>
      </c>
      <c r="E394" t="n">
        <v>2.00475</v>
      </c>
    </row>
    <row r="395">
      <c r="A395" t="inlineStr">
        <is>
          <t>002677</t>
        </is>
      </c>
      <c r="B395" t="n">
        <v>0.002206383600887912</v>
      </c>
      <c r="C395" t="n">
        <v>61.74377224199288</v>
      </c>
      <c r="D395" t="n">
        <v>17.3000625</v>
      </c>
      <c r="E395" t="n">
        <v>2.5684375</v>
      </c>
    </row>
    <row r="396">
      <c r="A396" t="inlineStr">
        <is>
          <t>600258</t>
        </is>
      </c>
      <c r="B396" t="n">
        <v>0.002161729964831224</v>
      </c>
      <c r="C396" t="n">
        <v>61.64109406270848</v>
      </c>
      <c r="D396" t="n">
        <v>20.0561875</v>
      </c>
      <c r="E396" t="n">
        <v>1.6338125</v>
      </c>
    </row>
    <row r="397">
      <c r="A397" t="inlineStr">
        <is>
          <t>002706</t>
        </is>
      </c>
      <c r="B397" t="n">
        <v>0.002303489672266759</v>
      </c>
      <c r="C397" t="n">
        <v>61.62097735399283</v>
      </c>
      <c r="D397" t="n">
        <v>25.91475</v>
      </c>
      <c r="E397" t="n">
        <v>1.1128125</v>
      </c>
    </row>
    <row r="398">
      <c r="A398" t="inlineStr">
        <is>
          <t>002353</t>
        </is>
      </c>
      <c r="B398" t="n">
        <v>0.007225307520044402</v>
      </c>
      <c r="C398" t="n">
        <v>61.59947124917382</v>
      </c>
      <c r="D398" t="n">
        <v>34.6476875</v>
      </c>
      <c r="E398" t="n">
        <v>2.4239375</v>
      </c>
    </row>
    <row r="399">
      <c r="A399" t="inlineStr">
        <is>
          <t>000878</t>
        </is>
      </c>
      <c r="B399" t="n">
        <v>0.0005223025129878222</v>
      </c>
      <c r="C399" t="n">
        <v>61.31805157593122</v>
      </c>
      <c r="D399" t="n">
        <v>14.4215625</v>
      </c>
      <c r="E399" t="n">
        <v>2.91475</v>
      </c>
    </row>
    <row r="400">
      <c r="A400" t="inlineStr">
        <is>
          <t>002280</t>
        </is>
      </c>
      <c r="B400" t="n">
        <v>0.0002084125942932109</v>
      </c>
      <c r="C400" t="n">
        <v>61.18421052631579</v>
      </c>
      <c r="D400" t="n">
        <v>1.5245</v>
      </c>
      <c r="E400" t="n">
        <v>3.0198125</v>
      </c>
    </row>
    <row r="401">
      <c r="A401" t="inlineStr">
        <is>
          <t>002984</t>
        </is>
      </c>
      <c r="B401" t="n">
        <v>0.007247390218600431</v>
      </c>
      <c r="C401" t="n">
        <v>61.09890109890108</v>
      </c>
      <c r="D401" t="n">
        <v>27.00877358490566</v>
      </c>
      <c r="E401" t="n">
        <v>9.551226415094339</v>
      </c>
    </row>
    <row r="402">
      <c r="A402" t="inlineStr">
        <is>
          <t>600844</t>
        </is>
      </c>
      <c r="B402" t="n">
        <v>0.0009303901262750014</v>
      </c>
      <c r="C402" t="n">
        <v>60.97560975609757</v>
      </c>
      <c r="D402" t="n">
        <v>3.6029375</v>
      </c>
      <c r="E402" t="n">
        <v>4.0095625</v>
      </c>
    </row>
    <row r="403">
      <c r="A403" t="inlineStr">
        <is>
          <t>300680</t>
        </is>
      </c>
      <c r="B403" t="n">
        <v>0.004429431550420706</v>
      </c>
      <c r="C403" t="n">
        <v>60.6042654028436</v>
      </c>
      <c r="D403" t="n">
        <v>26.88937499999999</v>
      </c>
      <c r="E403" t="n">
        <v>6.1755625</v>
      </c>
    </row>
    <row r="404">
      <c r="A404" t="inlineStr">
        <is>
          <t>601838</t>
        </is>
      </c>
      <c r="B404" t="n">
        <v>0.0005391498555721208</v>
      </c>
      <c r="C404" t="n">
        <v>60.42780748663101</v>
      </c>
      <c r="D404" t="n">
        <v>10.06125</v>
      </c>
      <c r="E404" t="n">
        <v>2.4360625</v>
      </c>
    </row>
    <row r="405">
      <c r="A405" t="inlineStr">
        <is>
          <t>300840</t>
        </is>
      </c>
      <c r="B405" t="n">
        <v>0.005870433847610278</v>
      </c>
      <c r="C405" t="n">
        <v>60.35087719298244</v>
      </c>
      <c r="D405" t="n">
        <v>19.76640522875817</v>
      </c>
      <c r="E405" t="n">
        <v>16.41895424836602</v>
      </c>
    </row>
    <row r="406">
      <c r="A406" t="inlineStr">
        <is>
          <t>600623</t>
        </is>
      </c>
      <c r="B406" t="n">
        <v>0.0001904977918586789</v>
      </c>
      <c r="C406" t="n">
        <v>59.96015936254979</v>
      </c>
      <c r="D406" t="n">
        <v>5.859</v>
      </c>
      <c r="E406" t="n">
        <v>0.594875</v>
      </c>
    </row>
    <row r="407">
      <c r="A407" t="inlineStr">
        <is>
          <t>603259</t>
        </is>
      </c>
      <c r="B407" t="n">
        <v>0.02857366856277182</v>
      </c>
      <c r="C407" t="n">
        <v>59.84325048984223</v>
      </c>
      <c r="D407" t="n">
        <v>118.93075</v>
      </c>
      <c r="E407" t="n">
        <v>1.06075</v>
      </c>
    </row>
    <row r="408">
      <c r="A408" t="inlineStr">
        <is>
          <t>002013</t>
        </is>
      </c>
      <c r="B408" t="n">
        <v>0.000565772993326785</v>
      </c>
      <c r="C408" t="n">
        <v>59.49367088607593</v>
      </c>
      <c r="D408" t="n">
        <v>10.9919375</v>
      </c>
      <c r="E408" t="n">
        <v>1.5733125</v>
      </c>
    </row>
    <row r="409">
      <c r="A409" t="inlineStr">
        <is>
          <t>600882</t>
        </is>
      </c>
      <c r="B409" t="n">
        <v>0.01324025448848984</v>
      </c>
      <c r="C409" t="n">
        <v>59.44664031620552</v>
      </c>
      <c r="D409" t="n">
        <v>44.35281250000001</v>
      </c>
      <c r="E409" t="n">
        <v>1.6681875</v>
      </c>
    </row>
    <row r="410">
      <c r="A410" t="inlineStr">
        <is>
          <t>600591</t>
        </is>
      </c>
      <c r="B410" t="n">
        <v>0.0005460205938860603</v>
      </c>
      <c r="C410" t="n">
        <v>59.42982456140351</v>
      </c>
      <c r="D410" t="n">
        <v>6.186937500000001</v>
      </c>
      <c r="E410" t="n">
        <v>0</v>
      </c>
    </row>
    <row r="411">
      <c r="A411" t="inlineStr">
        <is>
          <t>600691</t>
        </is>
      </c>
      <c r="B411" t="n">
        <v>9.803667333614157e-05</v>
      </c>
      <c r="C411" t="n">
        <v>59.375</v>
      </c>
      <c r="D411" t="n">
        <v>2.225625</v>
      </c>
      <c r="E411" t="n">
        <v>1.4303125</v>
      </c>
    </row>
    <row r="412">
      <c r="A412" t="inlineStr">
        <is>
          <t>600792</t>
        </is>
      </c>
      <c r="B412" t="n">
        <v>0.0002547247849363797</v>
      </c>
      <c r="C412" t="n">
        <v>59.35251798561152</v>
      </c>
      <c r="D412" t="n">
        <v>3.2811875</v>
      </c>
      <c r="E412" t="n">
        <v>1.97475</v>
      </c>
    </row>
    <row r="413">
      <c r="A413" t="inlineStr">
        <is>
          <t>600740</t>
        </is>
      </c>
      <c r="B413" t="n">
        <v>0.0005650609294637079</v>
      </c>
      <c r="C413" t="n">
        <v>59.30232558139534</v>
      </c>
      <c r="D413" t="n">
        <v>5.5048125</v>
      </c>
      <c r="E413" t="n">
        <v>3.84125</v>
      </c>
    </row>
    <row r="414">
      <c r="A414" t="inlineStr">
        <is>
          <t>603308</t>
        </is>
      </c>
      <c r="B414" t="n">
        <v>0.003174129135799948</v>
      </c>
      <c r="C414" t="n">
        <v>59.2957017089591</v>
      </c>
      <c r="D414" t="n">
        <v>27.53775</v>
      </c>
      <c r="E414" t="n">
        <v>1.7255</v>
      </c>
    </row>
    <row r="415">
      <c r="A415" t="inlineStr">
        <is>
          <t>300408</t>
        </is>
      </c>
      <c r="B415" t="n">
        <v>0.004640387931619261</v>
      </c>
      <c r="C415" t="n">
        <v>59.27814829344842</v>
      </c>
      <c r="D415" t="n">
        <v>32.24775</v>
      </c>
      <c r="E415" t="n">
        <v>1.1446875</v>
      </c>
    </row>
    <row r="416">
      <c r="A416" t="inlineStr">
        <is>
          <t>601600</t>
        </is>
      </c>
      <c r="B416" t="n">
        <v>0.0002243760700864641</v>
      </c>
      <c r="C416" t="n">
        <v>59.27272727272728</v>
      </c>
      <c r="D416" t="n">
        <v>3.3720625</v>
      </c>
      <c r="E416" t="n">
        <v>1.0195</v>
      </c>
    </row>
    <row r="417">
      <c r="A417" t="inlineStr">
        <is>
          <t>300677</t>
        </is>
      </c>
      <c r="B417" t="n">
        <v>0.06948114615281016</v>
      </c>
      <c r="C417" t="n">
        <v>59.24100156494523</v>
      </c>
      <c r="D417" t="n">
        <v>157.7948125</v>
      </c>
      <c r="E417" t="n">
        <v>4.32575</v>
      </c>
    </row>
    <row r="418">
      <c r="A418" t="inlineStr">
        <is>
          <t>000528</t>
        </is>
      </c>
      <c r="B418" t="n">
        <v>0.0003211860066801917</v>
      </c>
      <c r="C418" t="n">
        <v>59.1549295774648</v>
      </c>
      <c r="D418" t="n">
        <v>7.4321875</v>
      </c>
      <c r="E418" t="n">
        <v>2.053375</v>
      </c>
    </row>
    <row r="419">
      <c r="A419" t="inlineStr">
        <is>
          <t>300618</t>
        </is>
      </c>
      <c r="B419" t="n">
        <v>0.01531508425341408</v>
      </c>
      <c r="C419" t="n">
        <v>59.01639344262295</v>
      </c>
      <c r="D419" t="n">
        <v>77.5396875</v>
      </c>
      <c r="E419" t="n">
        <v>5.9710625</v>
      </c>
    </row>
    <row r="420">
      <c r="A420" t="inlineStr">
        <is>
          <t>002283</t>
        </is>
      </c>
      <c r="B420" t="n">
        <v>0.0005903567511738749</v>
      </c>
      <c r="C420" t="n">
        <v>58.98617511520739</v>
      </c>
      <c r="D420" t="n">
        <v>6.176125000000001</v>
      </c>
      <c r="E420" t="n">
        <v>2.815</v>
      </c>
    </row>
    <row r="421">
      <c r="A421" t="inlineStr">
        <is>
          <t>603882</t>
        </is>
      </c>
      <c r="B421" t="n">
        <v>0.031529407353576</v>
      </c>
      <c r="C421" t="n">
        <v>58.82483863788115</v>
      </c>
      <c r="D421" t="n">
        <v>109.381625</v>
      </c>
      <c r="E421" t="n">
        <v>1.58325</v>
      </c>
    </row>
    <row r="422">
      <c r="A422" t="inlineStr">
        <is>
          <t>601702</t>
        </is>
      </c>
      <c r="B422" t="n">
        <v>0.0008520965034837645</v>
      </c>
      <c r="C422" t="n">
        <v>58.75706214689267</v>
      </c>
      <c r="D422" t="n">
        <v>7.485727272727272</v>
      </c>
      <c r="E422" t="n">
        <v>18.642</v>
      </c>
    </row>
    <row r="423">
      <c r="A423" t="inlineStr">
        <is>
          <t>000026</t>
        </is>
      </c>
      <c r="B423" t="n">
        <v>0.002781367391355783</v>
      </c>
      <c r="C423" t="n">
        <v>58.45974329054842</v>
      </c>
      <c r="D423" t="n">
        <v>13.868375</v>
      </c>
      <c r="E423" t="n">
        <v>3.0780625</v>
      </c>
    </row>
    <row r="424">
      <c r="A424" t="inlineStr">
        <is>
          <t>000509</t>
        </is>
      </c>
      <c r="B424" t="n">
        <v>0.000247928795773104</v>
      </c>
      <c r="C424" t="n">
        <v>58.38509316770184</v>
      </c>
      <c r="D424" t="n">
        <v>2.2094375</v>
      </c>
      <c r="E424" t="n">
        <v>1.1318125</v>
      </c>
    </row>
    <row r="425">
      <c r="A425" t="inlineStr">
        <is>
          <t>601995</t>
        </is>
      </c>
      <c r="B425" t="n">
        <v>0.00453713273426667</v>
      </c>
      <c r="C425" t="n">
        <v>58.22281167108751</v>
      </c>
      <c r="D425" t="n">
        <v>63.02894736842106</v>
      </c>
      <c r="E425" t="n">
        <v>17.12065789473684</v>
      </c>
    </row>
    <row r="426">
      <c r="A426" t="inlineStr">
        <is>
          <t>002184</t>
        </is>
      </c>
      <c r="B426" t="n">
        <v>0.0008054649176788116</v>
      </c>
      <c r="C426" t="n">
        <v>58.12302839116721</v>
      </c>
      <c r="D426" t="n">
        <v>15.0026875</v>
      </c>
      <c r="E426" t="n">
        <v>4.6513125</v>
      </c>
    </row>
    <row r="427">
      <c r="A427" t="inlineStr">
        <is>
          <t>603758</t>
        </is>
      </c>
      <c r="B427" t="n">
        <v>0.0009454114534297673</v>
      </c>
      <c r="C427" t="n">
        <v>58.09806835066864</v>
      </c>
      <c r="D427" t="n">
        <v>9.1610625</v>
      </c>
      <c r="E427" t="n">
        <v>1.6673125</v>
      </c>
    </row>
    <row r="428">
      <c r="A428" t="inlineStr">
        <is>
          <t>000837</t>
        </is>
      </c>
      <c r="B428" t="n">
        <v>0.0008670784095438207</v>
      </c>
      <c r="C428" t="n">
        <v>57.99522673031026</v>
      </c>
      <c r="D428" t="n">
        <v>5.841312499999999</v>
      </c>
      <c r="E428" t="n">
        <v>0.8932500000000001</v>
      </c>
    </row>
    <row r="429">
      <c r="A429" t="inlineStr">
        <is>
          <t>601808</t>
        </is>
      </c>
      <c r="B429" t="n">
        <v>0.001521226896964166</v>
      </c>
      <c r="C429" t="n">
        <v>57.8865578865579</v>
      </c>
      <c r="D429" t="n">
        <v>13.5696875</v>
      </c>
      <c r="E429" t="n">
        <v>0.4555</v>
      </c>
    </row>
    <row r="430">
      <c r="A430" t="inlineStr">
        <is>
          <t>603392</t>
        </is>
      </c>
      <c r="B430" t="n">
        <v>0.05687345603992404</v>
      </c>
      <c r="C430" t="n">
        <v>57.79177917791778</v>
      </c>
      <c r="D430" t="n">
        <v>216.7026875</v>
      </c>
      <c r="E430" t="n">
        <v>5.2605</v>
      </c>
    </row>
    <row r="431">
      <c r="A431" t="inlineStr">
        <is>
          <t>600075</t>
        </is>
      </c>
      <c r="B431" t="n">
        <v>0.0002856139260775798</v>
      </c>
      <c r="C431" t="n">
        <v>57.76397515527951</v>
      </c>
      <c r="D431" t="n">
        <v>6.3974375</v>
      </c>
      <c r="E431" t="n">
        <v>2.418625</v>
      </c>
    </row>
    <row r="432">
      <c r="A432" t="inlineStr">
        <is>
          <t>300347</t>
        </is>
      </c>
      <c r="B432" t="n">
        <v>0.03754532184991818</v>
      </c>
      <c r="C432" t="n">
        <v>57.71568627450981</v>
      </c>
      <c r="D432" t="n">
        <v>127.4111875</v>
      </c>
      <c r="E432" t="n">
        <v>1.2698125</v>
      </c>
    </row>
    <row r="433">
      <c r="A433" t="inlineStr">
        <is>
          <t>600519</t>
        </is>
      </c>
      <c r="B433" t="n">
        <v>0.1564310572153021</v>
      </c>
      <c r="C433" t="n">
        <v>57.67135739524456</v>
      </c>
      <c r="D433" t="n">
        <v>1809.7809375</v>
      </c>
      <c r="E433" t="n">
        <v>0.2548125</v>
      </c>
    </row>
    <row r="434">
      <c r="A434" t="inlineStr">
        <is>
          <t>002469</t>
        </is>
      </c>
      <c r="B434" t="n">
        <v>0.0002388722088718208</v>
      </c>
      <c r="C434" t="n">
        <v>57.4766355140187</v>
      </c>
      <c r="D434" t="n">
        <v>5.43575</v>
      </c>
      <c r="E434" t="n">
        <v>2.038125</v>
      </c>
    </row>
    <row r="435">
      <c r="A435" t="inlineStr">
        <is>
          <t>002259</t>
        </is>
      </c>
      <c r="B435" t="n">
        <v>0.0002538460811015282</v>
      </c>
      <c r="C435" t="n">
        <v>57.45614035087721</v>
      </c>
      <c r="D435" t="n">
        <v>3.3045</v>
      </c>
      <c r="E435" t="n">
        <v>0.9159375000000001</v>
      </c>
    </row>
    <row r="436">
      <c r="A436" t="inlineStr">
        <is>
          <t>600563</t>
        </is>
      </c>
      <c r="B436" t="n">
        <v>0.0235756524219131</v>
      </c>
      <c r="C436" t="n">
        <v>57.38866396761133</v>
      </c>
      <c r="D436" t="n">
        <v>82.6628125</v>
      </c>
      <c r="E436" t="n">
        <v>1.519375</v>
      </c>
    </row>
    <row r="437">
      <c r="A437" t="inlineStr">
        <is>
          <t>002230</t>
        </is>
      </c>
      <c r="B437" t="n">
        <v>0.003160916323559283</v>
      </c>
      <c r="C437" t="n">
        <v>57.00469743022936</v>
      </c>
      <c r="D437" t="n">
        <v>39.691625</v>
      </c>
      <c r="E437" t="n">
        <v>2.2515625</v>
      </c>
    </row>
    <row r="438">
      <c r="A438" t="inlineStr">
        <is>
          <t>603979</t>
        </is>
      </c>
      <c r="B438" t="n">
        <v>0.0003949018213975163</v>
      </c>
      <c r="C438" t="n">
        <v>56.95695695695695</v>
      </c>
      <c r="D438" t="n">
        <v>11.9674375</v>
      </c>
      <c r="E438" t="n">
        <v>1.5590625</v>
      </c>
    </row>
    <row r="439">
      <c r="A439" t="inlineStr">
        <is>
          <t>600963</t>
        </is>
      </c>
      <c r="B439" t="n">
        <v>0.0001177056524234972</v>
      </c>
      <c r="C439" t="n">
        <v>56.90140845070424</v>
      </c>
      <c r="D439" t="n">
        <v>4.3074375</v>
      </c>
      <c r="E439" t="n">
        <v>1.3514375</v>
      </c>
    </row>
    <row r="440">
      <c r="A440" t="inlineStr">
        <is>
          <t>603505</t>
        </is>
      </c>
      <c r="B440" t="n">
        <v>0.002516470948447909</v>
      </c>
      <c r="C440" t="n">
        <v>56.89079637577492</v>
      </c>
      <c r="D440" t="n">
        <v>25.55425</v>
      </c>
      <c r="E440" t="n">
        <v>1.70275</v>
      </c>
    </row>
    <row r="441">
      <c r="A441" t="inlineStr">
        <is>
          <t>000618</t>
        </is>
      </c>
      <c r="B441" t="n">
        <v>0.001096777625504905</v>
      </c>
      <c r="C441" t="n">
        <v>56.8862275449102</v>
      </c>
      <c r="D441" t="n">
        <v>4.3325</v>
      </c>
      <c r="E441" t="n">
        <v>0</v>
      </c>
    </row>
    <row r="442">
      <c r="A442" t="inlineStr">
        <is>
          <t>601155</t>
        </is>
      </c>
      <c r="B442" t="n">
        <v>0.002188666229413686</v>
      </c>
      <c r="C442" t="n">
        <v>56.6219470244238</v>
      </c>
      <c r="D442" t="n">
        <v>35.7545625</v>
      </c>
      <c r="E442" t="n">
        <v>0.4316874999999999</v>
      </c>
    </row>
    <row r="443">
      <c r="A443" t="inlineStr">
        <is>
          <t>603733</t>
        </is>
      </c>
      <c r="B443" t="n">
        <v>0.002541997127425377</v>
      </c>
      <c r="C443" t="n">
        <v>56.49432534678438</v>
      </c>
      <c r="D443" t="n">
        <v>22.0841875</v>
      </c>
      <c r="E443" t="n">
        <v>11.821125</v>
      </c>
    </row>
    <row r="444">
      <c r="A444" t="inlineStr">
        <is>
          <t>600761</t>
        </is>
      </c>
      <c r="B444" t="n">
        <v>0.001500425647357087</v>
      </c>
      <c r="C444" t="n">
        <v>56.38075313807529</v>
      </c>
      <c r="D444" t="n">
        <v>13.380125</v>
      </c>
      <c r="E444" t="n">
        <v>1.3520625</v>
      </c>
    </row>
    <row r="445">
      <c r="A445" t="inlineStr">
        <is>
          <t>300337</t>
        </is>
      </c>
      <c r="B445" t="n">
        <v>0.002356713757149699</v>
      </c>
      <c r="C445" t="n">
        <v>56.37982195845697</v>
      </c>
      <c r="D445" t="n">
        <v>5.6438125</v>
      </c>
      <c r="E445" t="n">
        <v>6.7076875</v>
      </c>
    </row>
    <row r="446">
      <c r="A446" t="inlineStr">
        <is>
          <t>603650</t>
        </is>
      </c>
      <c r="B446" t="n">
        <v>0.002079575781920954</v>
      </c>
      <c r="C446" t="n">
        <v>56.34280865507</v>
      </c>
      <c r="D446" t="n">
        <v>33.9855625</v>
      </c>
      <c r="E446" t="n">
        <v>4.400125000000001</v>
      </c>
    </row>
    <row r="447">
      <c r="A447" t="inlineStr">
        <is>
          <t>002714</t>
        </is>
      </c>
      <c r="B447" t="n">
        <v>0.01076531125371075</v>
      </c>
      <c r="C447" t="n">
        <v>56.25641025641026</v>
      </c>
      <c r="D447" t="n">
        <v>84.046375</v>
      </c>
      <c r="E447" t="n">
        <v>1.16575</v>
      </c>
    </row>
    <row r="448">
      <c r="A448" t="inlineStr">
        <is>
          <t>603809</t>
        </is>
      </c>
      <c r="B448" t="n">
        <v>0.004821913746442077</v>
      </c>
      <c r="C448" t="n">
        <v>56.06177606177607</v>
      </c>
      <c r="D448" t="n">
        <v>22.045875</v>
      </c>
      <c r="E448" t="n">
        <v>2.7515625</v>
      </c>
    </row>
    <row r="449">
      <c r="A449" t="inlineStr">
        <is>
          <t>600237</t>
        </is>
      </c>
      <c r="B449" t="n">
        <v>0.0002777365427302997</v>
      </c>
      <c r="C449" t="n">
        <v>56.02240896358546</v>
      </c>
      <c r="D449" t="n">
        <v>4.505</v>
      </c>
      <c r="E449" t="n">
        <v>6.075687500000001</v>
      </c>
    </row>
    <row r="450">
      <c r="A450" t="inlineStr">
        <is>
          <t>603613</t>
        </is>
      </c>
      <c r="B450" t="n">
        <v>0.03688424240855803</v>
      </c>
      <c r="C450" t="n">
        <v>55.96534103532549</v>
      </c>
      <c r="D450" t="n">
        <v>101.319375</v>
      </c>
      <c r="E450" t="n">
        <v>2.7110625</v>
      </c>
    </row>
    <row r="451">
      <c r="A451" t="inlineStr">
        <is>
          <t>002158</t>
        </is>
      </c>
      <c r="B451" t="n">
        <v>0.002549967373380001</v>
      </c>
      <c r="C451" t="n">
        <v>55.88458618071375</v>
      </c>
      <c r="D451" t="n">
        <v>14.9305625</v>
      </c>
      <c r="E451" t="n">
        <v>2.571</v>
      </c>
    </row>
    <row r="452">
      <c r="A452" t="inlineStr">
        <is>
          <t>300708</t>
        </is>
      </c>
      <c r="B452" t="n">
        <v>0.01350835719234473</v>
      </c>
      <c r="C452" t="n">
        <v>55.7721139430285</v>
      </c>
      <c r="D452" t="n">
        <v>24.728875</v>
      </c>
      <c r="E452" t="n">
        <v>15.064375</v>
      </c>
    </row>
    <row r="453">
      <c r="A453" t="inlineStr">
        <is>
          <t>300089</t>
        </is>
      </c>
      <c r="B453" t="n">
        <v>0.0005726550587012463</v>
      </c>
      <c r="C453" t="n">
        <v>55.65217391304347</v>
      </c>
      <c r="D453" t="n">
        <v>5.246374999999999</v>
      </c>
      <c r="E453" t="n">
        <v>2.81225</v>
      </c>
    </row>
    <row r="454">
      <c r="A454" t="inlineStr">
        <is>
          <t>002255</t>
        </is>
      </c>
      <c r="B454" t="n">
        <v>0.0002417751703075049</v>
      </c>
      <c r="C454" t="n">
        <v>55.5956678700361</v>
      </c>
      <c r="D454" t="n">
        <v>4.105625000000001</v>
      </c>
      <c r="E454" t="n">
        <v>1.8600625</v>
      </c>
    </row>
    <row r="455">
      <c r="A455" t="inlineStr">
        <is>
          <t>000932</t>
        </is>
      </c>
      <c r="B455" t="n">
        <v>0.0002454901694997271</v>
      </c>
      <c r="C455" t="n">
        <v>55.58510638297874</v>
      </c>
      <c r="D455" t="n">
        <v>4.9241875</v>
      </c>
      <c r="E455" t="n">
        <v>1.545</v>
      </c>
    </row>
    <row r="456">
      <c r="A456" t="inlineStr">
        <is>
          <t>000625</t>
        </is>
      </c>
      <c r="B456" t="n">
        <v>0.007923792933479583</v>
      </c>
      <c r="C456" t="n">
        <v>55.49597855227881</v>
      </c>
      <c r="D456" t="n">
        <v>16.709625</v>
      </c>
      <c r="E456" t="n">
        <v>2.6383125</v>
      </c>
    </row>
    <row r="457">
      <c r="A457" t="inlineStr">
        <is>
          <t>002258</t>
        </is>
      </c>
      <c r="B457" t="n">
        <v>0.001494428001212011</v>
      </c>
      <c r="C457" t="n">
        <v>55.47445255474454</v>
      </c>
      <c r="D457" t="n">
        <v>22.3479375</v>
      </c>
      <c r="E457" t="n">
        <v>2.35025</v>
      </c>
    </row>
    <row r="458">
      <c r="A458" t="inlineStr">
        <is>
          <t>600988</t>
        </is>
      </c>
      <c r="B458" t="n">
        <v>0.001976866141564208</v>
      </c>
      <c r="C458" t="n">
        <v>55.47138047138045</v>
      </c>
      <c r="D458" t="n">
        <v>17.568</v>
      </c>
      <c r="E458" t="n">
        <v>4.8974375</v>
      </c>
    </row>
    <row r="459">
      <c r="A459" t="inlineStr">
        <is>
          <t>002539</t>
        </is>
      </c>
      <c r="B459" t="n">
        <v>0.0005952793672388642</v>
      </c>
      <c r="C459" t="n">
        <v>55.4054054054054</v>
      </c>
      <c r="D459" t="n">
        <v>7.6905625</v>
      </c>
      <c r="E459" t="n">
        <v>2.3130625</v>
      </c>
    </row>
    <row r="460">
      <c r="A460" t="inlineStr">
        <is>
          <t>300782</t>
        </is>
      </c>
      <c r="B460" t="n">
        <v>0.1287995214901221</v>
      </c>
      <c r="C460" t="n">
        <v>55.37649930448021</v>
      </c>
      <c r="D460" t="n">
        <v>495.3235000000001</v>
      </c>
      <c r="E460" t="n">
        <v>2.5795</v>
      </c>
    </row>
    <row r="461">
      <c r="A461" t="inlineStr">
        <is>
          <t>601949</t>
        </is>
      </c>
      <c r="B461" t="n">
        <v>0.0002063616527762634</v>
      </c>
      <c r="C461" t="n">
        <v>55.31496062992125</v>
      </c>
      <c r="D461" t="n">
        <v>5.7321875</v>
      </c>
      <c r="E461" t="n">
        <v>1.182625</v>
      </c>
    </row>
    <row r="462">
      <c r="A462" t="inlineStr">
        <is>
          <t>000798</t>
        </is>
      </c>
      <c r="B462" t="n">
        <v>0.003069394687783766</v>
      </c>
      <c r="C462" t="n">
        <v>55.26315789473684</v>
      </c>
      <c r="D462" t="n">
        <v>7.915312499999999</v>
      </c>
      <c r="E462" t="n">
        <v>5.237</v>
      </c>
    </row>
    <row r="463">
      <c r="A463" t="inlineStr">
        <is>
          <t>600395</t>
        </is>
      </c>
      <c r="B463" t="n">
        <v>0.0007036454237770527</v>
      </c>
      <c r="C463" t="n">
        <v>55.21472392638038</v>
      </c>
      <c r="D463" t="n">
        <v>6.6565625</v>
      </c>
      <c r="E463" t="n">
        <v>0.9998125</v>
      </c>
    </row>
    <row r="464">
      <c r="A464" t="inlineStr">
        <is>
          <t>603319</t>
        </is>
      </c>
      <c r="B464" t="n">
        <v>0.009338732849376996</v>
      </c>
      <c r="C464" t="n">
        <v>55.1039260969977</v>
      </c>
      <c r="D464" t="n">
        <v>34.971625</v>
      </c>
      <c r="E464" t="n">
        <v>3.5355</v>
      </c>
    </row>
    <row r="465">
      <c r="A465" t="inlineStr">
        <is>
          <t>002532</t>
        </is>
      </c>
      <c r="B465" t="n">
        <v>0.0007060277649538828</v>
      </c>
      <c r="C465" t="n">
        <v>54.98154981549814</v>
      </c>
      <c r="D465" t="n">
        <v>7.995937499999999</v>
      </c>
      <c r="E465" t="n">
        <v>3.77375</v>
      </c>
    </row>
    <row r="466">
      <c r="A466" t="inlineStr">
        <is>
          <t>300721</t>
        </is>
      </c>
      <c r="B466" t="n">
        <v>0.004178417189354562</v>
      </c>
      <c r="C466" t="n">
        <v>54.64650955980437</v>
      </c>
      <c r="D466" t="n">
        <v>30.54125</v>
      </c>
      <c r="E466" t="n">
        <v>10.5835</v>
      </c>
    </row>
    <row r="467">
      <c r="A467" t="inlineStr">
        <is>
          <t>300693</t>
        </is>
      </c>
      <c r="B467" t="n">
        <v>0.001903577190173577</v>
      </c>
      <c r="C467" t="n">
        <v>54.41959531416401</v>
      </c>
      <c r="D467" t="n">
        <v>25.320125</v>
      </c>
      <c r="E467" t="n">
        <v>7.794812500000001</v>
      </c>
    </row>
    <row r="468">
      <c r="A468" t="inlineStr">
        <is>
          <t>600685</t>
        </is>
      </c>
      <c r="B468" t="n">
        <v>0.005259197901146158</v>
      </c>
      <c r="C468" t="n">
        <v>54.39952437574316</v>
      </c>
      <c r="D468" t="n">
        <v>28.54506250000001</v>
      </c>
      <c r="E468" t="n">
        <v>3.130125</v>
      </c>
    </row>
    <row r="469">
      <c r="A469" t="inlineStr">
        <is>
          <t>002617</t>
        </is>
      </c>
      <c r="B469" t="n">
        <v>0.001023436359376739</v>
      </c>
      <c r="C469" t="n">
        <v>54.33884297520662</v>
      </c>
      <c r="D469" t="n">
        <v>7.298812499999999</v>
      </c>
      <c r="E469" t="n">
        <v>7.897875000000001</v>
      </c>
    </row>
    <row r="470">
      <c r="A470" t="inlineStr">
        <is>
          <t>600313</t>
        </is>
      </c>
      <c r="B470" t="n">
        <v>0.0005924861766452606</v>
      </c>
      <c r="C470" t="n">
        <v>54.23728813559321</v>
      </c>
      <c r="D470" t="n">
        <v>4.788375</v>
      </c>
      <c r="E470" t="n">
        <v>6.4204375</v>
      </c>
    </row>
    <row r="471">
      <c r="A471" t="inlineStr">
        <is>
          <t>002285</t>
        </is>
      </c>
      <c r="B471" t="n">
        <v>0.001434978592810525</v>
      </c>
      <c r="C471" t="n">
        <v>53.92857142857142</v>
      </c>
      <c r="D471" t="n">
        <v>4.864749999999999</v>
      </c>
      <c r="E471" t="n">
        <v>1.9579375</v>
      </c>
    </row>
    <row r="472">
      <c r="A472" t="inlineStr">
        <is>
          <t>300072</t>
        </is>
      </c>
      <c r="B472" t="n">
        <v>0.000652608511714457</v>
      </c>
      <c r="C472" t="n">
        <v>53.90070921985814</v>
      </c>
      <c r="D472" t="n">
        <v>6.255625</v>
      </c>
      <c r="E472" t="n">
        <v>1.6513125</v>
      </c>
    </row>
    <row r="473">
      <c r="A473" t="inlineStr">
        <is>
          <t>002681</t>
        </is>
      </c>
      <c r="B473" t="n">
        <v>0.0004981396972619904</v>
      </c>
      <c r="C473" t="n">
        <v>53.77643504531721</v>
      </c>
      <c r="D473" t="n">
        <v>5.037875000000001</v>
      </c>
      <c r="E473" t="n">
        <v>2.2984375</v>
      </c>
    </row>
    <row r="474">
      <c r="A474" t="inlineStr">
        <is>
          <t>002124</t>
        </is>
      </c>
      <c r="B474" t="n">
        <v>0.001304475730731548</v>
      </c>
      <c r="C474" t="n">
        <v>53.65461847389559</v>
      </c>
      <c r="D474" t="n">
        <v>16.266875</v>
      </c>
      <c r="E474" t="n">
        <v>4.584875</v>
      </c>
    </row>
    <row r="475">
      <c r="A475" t="inlineStr">
        <is>
          <t>300641</t>
        </is>
      </c>
      <c r="B475" t="n">
        <v>0.0007146631556523068</v>
      </c>
      <c r="C475" t="n">
        <v>53.49344978165939</v>
      </c>
      <c r="D475" t="n">
        <v>5.8264375</v>
      </c>
      <c r="E475" t="n">
        <v>2.9678125</v>
      </c>
    </row>
    <row r="476">
      <c r="A476" t="inlineStr">
        <is>
          <t>000922</t>
        </is>
      </c>
      <c r="B476" t="n">
        <v>0.0004744937045521243</v>
      </c>
      <c r="C476" t="n">
        <v>53.38983050847459</v>
      </c>
      <c r="D476" t="n">
        <v>7.66675</v>
      </c>
      <c r="E476" t="n">
        <v>1.92275</v>
      </c>
    </row>
    <row r="477">
      <c r="A477" t="inlineStr">
        <is>
          <t>600160</t>
        </is>
      </c>
      <c r="B477" t="n">
        <v>0.0004681577371288942</v>
      </c>
      <c r="C477" t="n">
        <v>53.37423312883436</v>
      </c>
      <c r="D477" t="n">
        <v>7.507124999999999</v>
      </c>
      <c r="E477" t="n">
        <v>1.1135</v>
      </c>
    </row>
    <row r="478">
      <c r="A478" t="inlineStr">
        <is>
          <t>300751</t>
        </is>
      </c>
      <c r="B478" t="n">
        <v>0.1901907890866899</v>
      </c>
      <c r="C478" t="n">
        <v>53.28178752682313</v>
      </c>
      <c r="D478" t="n">
        <v>437.6997499999999</v>
      </c>
      <c r="E478" t="n">
        <v>2.724375</v>
      </c>
    </row>
    <row r="479">
      <c r="A479" t="inlineStr">
        <is>
          <t>002049</t>
        </is>
      </c>
      <c r="B479" t="n">
        <v>0.01052796252030216</v>
      </c>
      <c r="C479" t="n">
        <v>53.24927255092143</v>
      </c>
      <c r="D479" t="n">
        <v>119.3588125</v>
      </c>
      <c r="E479" t="n">
        <v>3.3823125</v>
      </c>
    </row>
    <row r="480">
      <c r="A480" t="inlineStr">
        <is>
          <t>300776</t>
        </is>
      </c>
      <c r="B480" t="n">
        <v>0.01913423410624675</v>
      </c>
      <c r="C480" t="n">
        <v>53.0953239572064</v>
      </c>
      <c r="D480" t="n">
        <v>121.8880625</v>
      </c>
      <c r="E480" t="n">
        <v>3.5670625</v>
      </c>
    </row>
    <row r="481">
      <c r="A481" t="inlineStr">
        <is>
          <t>000712</t>
        </is>
      </c>
      <c r="B481" t="n">
        <v>0.0007241183699343344</v>
      </c>
      <c r="C481" t="n">
        <v>53.02287581699348</v>
      </c>
      <c r="D481" t="n">
        <v>15.2620625</v>
      </c>
      <c r="E481" t="n">
        <v>2.8229375</v>
      </c>
    </row>
    <row r="482">
      <c r="A482" t="inlineStr">
        <is>
          <t>603330</t>
        </is>
      </c>
      <c r="B482" t="n">
        <v>0.002084661895911398</v>
      </c>
      <c r="C482" t="n">
        <v>53.0197755211117</v>
      </c>
      <c r="D482" t="n">
        <v>27.0710625</v>
      </c>
      <c r="E482" t="n">
        <v>1.9048125</v>
      </c>
    </row>
    <row r="483">
      <c r="A483" t="inlineStr">
        <is>
          <t>603638</t>
        </is>
      </c>
      <c r="B483" t="n">
        <v>0.01194830308935564</v>
      </c>
      <c r="C483" t="n">
        <v>52.96153063301445</v>
      </c>
      <c r="D483" t="n">
        <v>61.8304375</v>
      </c>
      <c r="E483" t="n">
        <v>0.394375</v>
      </c>
    </row>
    <row r="484">
      <c r="A484" t="inlineStr">
        <is>
          <t>600083</t>
        </is>
      </c>
      <c r="B484" t="n">
        <v>0.0005790540162098049</v>
      </c>
      <c r="C484" t="n">
        <v>52.91005291005293</v>
      </c>
      <c r="D484" t="n">
        <v>5.928125</v>
      </c>
      <c r="E484" t="n">
        <v>1.6473125</v>
      </c>
    </row>
    <row r="485">
      <c r="A485" t="inlineStr">
        <is>
          <t>600908</t>
        </is>
      </c>
      <c r="B485" t="n">
        <v>0.0002042038307675057</v>
      </c>
      <c r="C485" t="n">
        <v>52.65306122448978</v>
      </c>
      <c r="D485" t="n">
        <v>5.9221875</v>
      </c>
      <c r="E485" t="n">
        <v>2.1504375</v>
      </c>
    </row>
    <row r="486">
      <c r="A486" t="inlineStr">
        <is>
          <t>600178</t>
        </is>
      </c>
      <c r="B486" t="n">
        <v>0.001304813530722932</v>
      </c>
      <c r="C486" t="n">
        <v>52.51141552511416</v>
      </c>
      <c r="D486" t="n">
        <v>7.507625</v>
      </c>
      <c r="E486" t="n">
        <v>4.649312500000001</v>
      </c>
    </row>
    <row r="487">
      <c r="A487" t="inlineStr">
        <is>
          <t>300549</t>
        </is>
      </c>
      <c r="B487" t="n">
        <v>0.01431534289165423</v>
      </c>
      <c r="C487" t="n">
        <v>52.36363636363637</v>
      </c>
      <c r="D487" t="n">
        <v>18.8578125</v>
      </c>
      <c r="E487" t="n">
        <v>6.6515625</v>
      </c>
    </row>
    <row r="488">
      <c r="A488" t="inlineStr">
        <is>
          <t>000538</t>
        </is>
      </c>
      <c r="B488" t="n">
        <v>0.0127291411308416</v>
      </c>
      <c r="C488" t="n">
        <v>52.14814814814815</v>
      </c>
      <c r="D488" t="n">
        <v>112.2819375</v>
      </c>
      <c r="E488" t="n">
        <v>1.4091875</v>
      </c>
    </row>
    <row r="489">
      <c r="A489" t="inlineStr">
        <is>
          <t>688006</t>
        </is>
      </c>
      <c r="B489" t="n">
        <v>0.009591995302134785</v>
      </c>
      <c r="C489" t="n">
        <v>52.09621993127149</v>
      </c>
      <c r="D489" t="n">
        <v>62.1161875</v>
      </c>
      <c r="E489" t="n">
        <v>3.26925</v>
      </c>
    </row>
    <row r="490">
      <c r="A490" t="inlineStr">
        <is>
          <t>000963</t>
        </is>
      </c>
      <c r="B490" t="n">
        <v>0.00105078793053638</v>
      </c>
      <c r="C490" t="n">
        <v>52.03252032520324</v>
      </c>
      <c r="D490" t="n">
        <v>27.7048125</v>
      </c>
      <c r="E490" t="n">
        <v>1.5508125</v>
      </c>
    </row>
    <row r="491">
      <c r="A491" t="inlineStr">
        <is>
          <t>002967</t>
        </is>
      </c>
      <c r="B491" t="n">
        <v>0.002377927889168537</v>
      </c>
      <c r="C491" t="n">
        <v>51.91637630662023</v>
      </c>
      <c r="D491" t="n">
        <v>31.0006875</v>
      </c>
      <c r="E491" t="n">
        <v>2.999125</v>
      </c>
    </row>
    <row r="492">
      <c r="A492" t="inlineStr">
        <is>
          <t>002001</t>
        </is>
      </c>
      <c r="B492" t="n">
        <v>0.002655274577645022</v>
      </c>
      <c r="C492" t="n">
        <v>51.91237830319888</v>
      </c>
      <c r="D492" t="n">
        <v>32.5800625</v>
      </c>
      <c r="E492" t="n">
        <v>1.301375</v>
      </c>
    </row>
    <row r="493">
      <c r="A493" t="inlineStr">
        <is>
          <t>600509</t>
        </is>
      </c>
      <c r="B493" t="n">
        <v>0.0005248247180451129</v>
      </c>
      <c r="C493" t="n">
        <v>51.74603174603176</v>
      </c>
      <c r="D493" t="n">
        <v>4.15625</v>
      </c>
      <c r="E493" t="n">
        <v>2.486</v>
      </c>
    </row>
    <row r="494">
      <c r="A494" t="inlineStr">
        <is>
          <t>000333</t>
        </is>
      </c>
      <c r="B494" t="n">
        <v>0.0128547373496484</v>
      </c>
      <c r="C494" t="n">
        <v>51.69307756463719</v>
      </c>
      <c r="D494" t="n">
        <v>80.9989375</v>
      </c>
      <c r="E494" t="n">
        <v>0.4280625</v>
      </c>
    </row>
    <row r="495">
      <c r="A495" t="inlineStr">
        <is>
          <t>300725</t>
        </is>
      </c>
      <c r="B495" t="n">
        <v>0.02027020029059262</v>
      </c>
      <c r="C495" t="n">
        <v>51.49006622516556</v>
      </c>
      <c r="D495" t="n">
        <v>134.3341875</v>
      </c>
      <c r="E495" t="n">
        <v>2.0744375</v>
      </c>
    </row>
    <row r="496">
      <c r="A496" t="inlineStr">
        <is>
          <t>600352</t>
        </is>
      </c>
      <c r="B496" t="n">
        <v>0.000405000862224898</v>
      </c>
      <c r="C496" t="n">
        <v>51.44032921810697</v>
      </c>
      <c r="D496" t="n">
        <v>14.4690625</v>
      </c>
      <c r="E496" t="n">
        <v>2.0549375</v>
      </c>
    </row>
    <row r="497">
      <c r="A497" t="inlineStr">
        <is>
          <t>002074</t>
        </is>
      </c>
      <c r="B497" t="n">
        <v>0.007608508163225254</v>
      </c>
      <c r="C497" t="n">
        <v>51.42857142857142</v>
      </c>
      <c r="D497" t="n">
        <v>29.9560625</v>
      </c>
      <c r="E497" t="n">
        <v>4.387375</v>
      </c>
    </row>
    <row r="498">
      <c r="A498" t="inlineStr">
        <is>
          <t>002041</t>
        </is>
      </c>
      <c r="B498" t="n">
        <v>0.002375844738955129</v>
      </c>
      <c r="C498" t="n">
        <v>51.36000000000001</v>
      </c>
      <c r="D498" t="n">
        <v>18.2968125</v>
      </c>
      <c r="E498" t="n">
        <v>3.603875</v>
      </c>
    </row>
    <row r="499">
      <c r="A499" t="inlineStr">
        <is>
          <t>601689</t>
        </is>
      </c>
      <c r="B499" t="n">
        <v>0.003474277134758817</v>
      </c>
      <c r="C499" t="n">
        <v>51.24581628858311</v>
      </c>
      <c r="D499" t="n">
        <v>38.982375</v>
      </c>
      <c r="E499" t="n">
        <v>1.05425</v>
      </c>
    </row>
    <row r="500">
      <c r="A500" t="inlineStr">
        <is>
          <t>002865</t>
        </is>
      </c>
      <c r="B500" t="n">
        <v>0.001082202949276343</v>
      </c>
      <c r="C500" t="n">
        <v>51.12781954887217</v>
      </c>
      <c r="D500" t="n">
        <v>17.083375</v>
      </c>
      <c r="E500" t="n">
        <v>2.9574375</v>
      </c>
    </row>
    <row r="501">
      <c r="A501" t="inlineStr">
        <is>
          <t>601311</t>
        </is>
      </c>
      <c r="B501" t="n">
        <v>0.0006917669506443986</v>
      </c>
      <c r="C501" t="n">
        <v>51.11111111111111</v>
      </c>
      <c r="D501" t="n">
        <v>8.576312499999998</v>
      </c>
      <c r="E501" t="n">
        <v>2.673375</v>
      </c>
    </row>
    <row r="502">
      <c r="A502" t="inlineStr">
        <is>
          <t>002991</t>
        </is>
      </c>
      <c r="B502" t="n">
        <v>0.02456816347910507</v>
      </c>
      <c r="C502" t="n">
        <v>51.10195305500807</v>
      </c>
      <c r="D502" t="n">
        <v>104.5395588235294</v>
      </c>
      <c r="E502" t="n">
        <v>7.65154411764706</v>
      </c>
    </row>
    <row r="503">
      <c r="A503" t="inlineStr">
        <is>
          <t>300207</t>
        </is>
      </c>
      <c r="B503" t="n">
        <v>0.001935023822974857</v>
      </c>
      <c r="C503" t="n">
        <v>51.06151333696243</v>
      </c>
      <c r="D503" t="n">
        <v>26.71725</v>
      </c>
      <c r="E503" t="n">
        <v>2.4961875</v>
      </c>
    </row>
    <row r="504">
      <c r="A504" t="inlineStr">
        <is>
          <t>600888</t>
        </is>
      </c>
      <c r="B504" t="n">
        <v>0.0002786591212721944</v>
      </c>
      <c r="C504" t="n">
        <v>51.01580135440182</v>
      </c>
      <c r="D504" t="n">
        <v>5.801</v>
      </c>
      <c r="E504" t="n">
        <v>3.331625</v>
      </c>
    </row>
    <row r="505">
      <c r="A505" t="inlineStr">
        <is>
          <t>603612</t>
        </is>
      </c>
      <c r="B505" t="n">
        <v>0.0009064938529620335</v>
      </c>
      <c r="C505" t="n">
        <v>50.98214285714286</v>
      </c>
      <c r="D505" t="n">
        <v>14.6083125</v>
      </c>
      <c r="E505" t="n">
        <v>3.730375</v>
      </c>
    </row>
    <row r="506">
      <c r="A506" t="inlineStr">
        <is>
          <t>300034</t>
        </is>
      </c>
      <c r="B506" t="n">
        <v>0.005120081840793153</v>
      </c>
      <c r="C506" t="n">
        <v>50.63761955366633</v>
      </c>
      <c r="D506" t="n">
        <v>26.1026875</v>
      </c>
      <c r="E506" t="n">
        <v>3.040375</v>
      </c>
    </row>
    <row r="507">
      <c r="A507" t="inlineStr">
        <is>
          <t>002978</t>
        </is>
      </c>
      <c r="B507" t="n">
        <v>0.004116151903552829</v>
      </c>
      <c r="C507" t="n">
        <v>50.56082830025883</v>
      </c>
      <c r="D507" t="n">
        <v>42.123125</v>
      </c>
      <c r="E507" t="n">
        <v>8.834312499999999</v>
      </c>
    </row>
    <row r="508">
      <c r="A508" t="inlineStr">
        <is>
          <t>601163</t>
        </is>
      </c>
      <c r="B508" t="n">
        <v>0.0006915103276159727</v>
      </c>
      <c r="C508" t="n">
        <v>50.50741608118658</v>
      </c>
      <c r="D508" t="n">
        <v>15.9560625</v>
      </c>
      <c r="E508" t="n">
        <v>1.014625</v>
      </c>
    </row>
    <row r="509">
      <c r="A509" t="inlineStr">
        <is>
          <t>601222</t>
        </is>
      </c>
      <c r="B509" t="n">
        <v>0.0004753375728151764</v>
      </c>
      <c r="C509" t="n">
        <v>50.47619047619047</v>
      </c>
      <c r="D509" t="n">
        <v>7.421937499999999</v>
      </c>
      <c r="E509" t="n">
        <v>2.4699375</v>
      </c>
    </row>
    <row r="510">
      <c r="A510" t="inlineStr">
        <is>
          <t>600596</t>
        </is>
      </c>
      <c r="B510" t="n">
        <v>0.002103043489746985</v>
      </c>
      <c r="C510" t="n">
        <v>50.29171528588099</v>
      </c>
      <c r="D510" t="n">
        <v>10.4428125</v>
      </c>
      <c r="E510" t="n">
        <v>5.7791875</v>
      </c>
    </row>
    <row r="511">
      <c r="A511" t="inlineStr">
        <is>
          <t>603299</t>
        </is>
      </c>
      <c r="B511" t="n">
        <v>0.0002583464777130933</v>
      </c>
      <c r="C511" t="n">
        <v>49.83552631578947</v>
      </c>
      <c r="D511" t="n">
        <v>7.1205625</v>
      </c>
      <c r="E511" t="n">
        <v>2.623125</v>
      </c>
    </row>
    <row r="512">
      <c r="A512" t="inlineStr">
        <is>
          <t>002172</t>
        </is>
      </c>
      <c r="B512" t="n">
        <v>0.0001933257361753125</v>
      </c>
      <c r="C512" t="n">
        <v>49.79757085020242</v>
      </c>
      <c r="D512" t="n">
        <v>2.9205</v>
      </c>
      <c r="E512" t="n">
        <v>4.0615625</v>
      </c>
    </row>
    <row r="513">
      <c r="A513" t="inlineStr">
        <is>
          <t>600873</t>
        </is>
      </c>
      <c r="B513" t="n">
        <v>0.0003624541257946544</v>
      </c>
      <c r="C513" t="n">
        <v>49.77876106194689</v>
      </c>
      <c r="D513" t="n">
        <v>5.485875</v>
      </c>
      <c r="E513" t="n">
        <v>1.492</v>
      </c>
    </row>
    <row r="514">
      <c r="A514" t="inlineStr">
        <is>
          <t>300101</t>
        </is>
      </c>
      <c r="B514" t="n">
        <v>0.001298743499240659</v>
      </c>
      <c r="C514" t="n">
        <v>49.72426470588233</v>
      </c>
      <c r="D514" t="n">
        <v>15.926625</v>
      </c>
      <c r="E514" t="n">
        <v>5.4034375</v>
      </c>
    </row>
    <row r="515">
      <c r="A515" t="inlineStr">
        <is>
          <t>300762</t>
        </is>
      </c>
      <c r="B515" t="n">
        <v>0.003801332915004232</v>
      </c>
      <c r="C515" t="n">
        <v>49.68414403032217</v>
      </c>
      <c r="D515" t="n">
        <v>44.15118750000001</v>
      </c>
      <c r="E515" t="n">
        <v>3.2690625</v>
      </c>
    </row>
    <row r="516">
      <c r="A516" t="inlineStr">
        <is>
          <t>600406</t>
        </is>
      </c>
      <c r="B516" t="n">
        <v>0.00319500086456029</v>
      </c>
      <c r="C516" t="n">
        <v>49.50049950049951</v>
      </c>
      <c r="D516" t="n">
        <v>23.562375</v>
      </c>
      <c r="E516" t="n">
        <v>0.6704375</v>
      </c>
    </row>
    <row r="517">
      <c r="A517" t="inlineStr">
        <is>
          <t>600976</t>
        </is>
      </c>
      <c r="B517" t="n">
        <v>0.002477997157048362</v>
      </c>
      <c r="C517" t="n">
        <v>49.45807187678264</v>
      </c>
      <c r="D517" t="n">
        <v>26.07875</v>
      </c>
      <c r="E517" t="n">
        <v>1.7326875</v>
      </c>
    </row>
    <row r="518">
      <c r="A518" t="inlineStr">
        <is>
          <t>300285</t>
        </is>
      </c>
      <c r="B518" t="n">
        <v>0.003699954402775464</v>
      </c>
      <c r="C518" t="n">
        <v>49.39393939393939</v>
      </c>
      <c r="D518" t="n">
        <v>41.2628125</v>
      </c>
      <c r="E518" t="n">
        <v>1.6770625</v>
      </c>
    </row>
    <row r="519">
      <c r="A519" t="inlineStr">
        <is>
          <t>002484</t>
        </is>
      </c>
      <c r="B519" t="n">
        <v>0.0003333315346982405</v>
      </c>
      <c r="C519" t="n">
        <v>49.17491749174918</v>
      </c>
      <c r="D519" t="n">
        <v>10.64175</v>
      </c>
      <c r="E519" t="n">
        <v>2.0505625</v>
      </c>
    </row>
    <row r="520">
      <c r="A520" t="inlineStr">
        <is>
          <t>002138</t>
        </is>
      </c>
      <c r="B520" t="n">
        <v>0.001776253790934625</v>
      </c>
      <c r="C520" t="n">
        <v>48.896293211162</v>
      </c>
      <c r="D520" t="n">
        <v>26.146875</v>
      </c>
      <c r="E520" t="n">
        <v>2.8031875</v>
      </c>
    </row>
    <row r="521">
      <c r="A521" t="inlineStr">
        <is>
          <t>300228</t>
        </is>
      </c>
      <c r="B521" t="n">
        <v>0.001413739608550357</v>
      </c>
      <c r="C521" t="n">
        <v>48.84910485933504</v>
      </c>
      <c r="D521" t="n">
        <v>6.234937499999999</v>
      </c>
      <c r="E521" t="n">
        <v>7.612125000000001</v>
      </c>
    </row>
    <row r="522">
      <c r="A522" t="inlineStr">
        <is>
          <t>002572</t>
        </is>
      </c>
      <c r="B522" t="n">
        <v>0.002306648213786104</v>
      </c>
      <c r="C522" t="n">
        <v>48.83413990321161</v>
      </c>
      <c r="D522" t="n">
        <v>27.1975625</v>
      </c>
      <c r="E522" t="n">
        <v>2.1145</v>
      </c>
    </row>
    <row r="523">
      <c r="A523" t="inlineStr">
        <is>
          <t>002274</t>
        </is>
      </c>
      <c r="B523" t="n">
        <v>0.0001434471618661564</v>
      </c>
      <c r="C523" t="n">
        <v>48.109243697479</v>
      </c>
      <c r="D523" t="n">
        <v>4.96475</v>
      </c>
      <c r="E523" t="n">
        <v>2.103125</v>
      </c>
    </row>
    <row r="524">
      <c r="A524" t="inlineStr">
        <is>
          <t>600999</t>
        </is>
      </c>
      <c r="B524" t="n">
        <v>0.001134729875305064</v>
      </c>
      <c r="C524" t="n">
        <v>47.95640326975477</v>
      </c>
      <c r="D524" t="n">
        <v>22.0240625</v>
      </c>
      <c r="E524" t="n">
        <v>0.720875</v>
      </c>
    </row>
    <row r="525">
      <c r="A525" t="inlineStr">
        <is>
          <t>600885</t>
        </is>
      </c>
      <c r="B525" t="n">
        <v>0.00464935425951518</v>
      </c>
      <c r="C525" t="n">
        <v>47.93518034500786</v>
      </c>
      <c r="D525" t="n">
        <v>49.1426875</v>
      </c>
      <c r="E525" t="n">
        <v>1.1700625</v>
      </c>
    </row>
    <row r="526">
      <c r="A526" t="inlineStr">
        <is>
          <t>300019</t>
        </is>
      </c>
      <c r="B526" t="n">
        <v>0.002523337744296811</v>
      </c>
      <c r="C526" t="n">
        <v>47.91489361702126</v>
      </c>
      <c r="D526" t="n">
        <v>16.6669375</v>
      </c>
      <c r="E526" t="n">
        <v>6.131437500000001</v>
      </c>
    </row>
    <row r="527">
      <c r="A527" t="inlineStr">
        <is>
          <t>300318</t>
        </is>
      </c>
      <c r="B527" t="n">
        <v>0.006846857232363432</v>
      </c>
      <c r="C527" t="n">
        <v>47.79874213836477</v>
      </c>
      <c r="D527" t="n">
        <v>12.3460625</v>
      </c>
      <c r="E527" t="n">
        <v>5.472125</v>
      </c>
    </row>
    <row r="528">
      <c r="A528" t="inlineStr">
        <is>
          <t>600363</t>
        </is>
      </c>
      <c r="B528" t="n">
        <v>0.003690989698787327</v>
      </c>
      <c r="C528" t="n">
        <v>47.70153231179215</v>
      </c>
      <c r="D528" t="n">
        <v>23.007</v>
      </c>
      <c r="E528" t="n">
        <v>5.3274375</v>
      </c>
    </row>
    <row r="529">
      <c r="A529" t="inlineStr">
        <is>
          <t>601598</t>
        </is>
      </c>
      <c r="B529" t="n">
        <v>0.0003561760875218481</v>
      </c>
      <c r="C529" t="n">
        <v>47.57281553398058</v>
      </c>
      <c r="D529" t="n">
        <v>4.0406875</v>
      </c>
      <c r="E529" t="n">
        <v>3.530499999999999</v>
      </c>
    </row>
    <row r="530">
      <c r="A530" t="inlineStr">
        <is>
          <t>600292</t>
        </is>
      </c>
      <c r="B530" t="n">
        <v>0.0004195232646526072</v>
      </c>
      <c r="C530" t="n">
        <v>47.5206611570248</v>
      </c>
      <c r="D530" t="n">
        <v>5.79675</v>
      </c>
      <c r="E530" t="n">
        <v>1.86875</v>
      </c>
    </row>
    <row r="531">
      <c r="A531" t="inlineStr">
        <is>
          <t>600875</t>
        </is>
      </c>
      <c r="B531" t="n">
        <v>0.0004345217280426232</v>
      </c>
      <c r="C531" t="n">
        <v>47.27272727272727</v>
      </c>
      <c r="D531" t="n">
        <v>10.645625</v>
      </c>
      <c r="E531" t="n">
        <v>1.82925</v>
      </c>
    </row>
    <row r="532">
      <c r="A532" t="inlineStr">
        <is>
          <t>688208</t>
        </is>
      </c>
      <c r="B532" t="n">
        <v>0.006765702526366414</v>
      </c>
      <c r="C532" t="n">
        <v>47.23481414324571</v>
      </c>
      <c r="D532" t="n">
        <v>67.71606249999999</v>
      </c>
      <c r="E532" t="n">
        <v>3.057625</v>
      </c>
    </row>
    <row r="533">
      <c r="A533" t="inlineStr">
        <is>
          <t>603501</t>
        </is>
      </c>
      <c r="B533" t="n">
        <v>0.04875714228522147</v>
      </c>
      <c r="C533" t="n">
        <v>47.17661193432119</v>
      </c>
      <c r="D533" t="n">
        <v>219.903125</v>
      </c>
      <c r="E533" t="n">
        <v>2.0364375</v>
      </c>
    </row>
    <row r="534">
      <c r="A534" t="inlineStr">
        <is>
          <t>000828</t>
        </is>
      </c>
      <c r="B534" t="n">
        <v>0.00146421541832236</v>
      </c>
      <c r="C534" t="n">
        <v>47.12643678160919</v>
      </c>
      <c r="D534" t="n">
        <v>9.625874999999999</v>
      </c>
      <c r="E534" t="n">
        <v>1.9736875</v>
      </c>
    </row>
    <row r="535">
      <c r="A535" t="inlineStr">
        <is>
          <t>000100</t>
        </is>
      </c>
      <c r="B535" t="n">
        <v>0.0009111413767551046</v>
      </c>
      <c r="C535" t="n">
        <v>47.06840390879479</v>
      </c>
      <c r="D535" t="n">
        <v>7.095375</v>
      </c>
      <c r="E535" t="n">
        <v>3.513312500000001</v>
      </c>
    </row>
    <row r="536">
      <c r="A536" t="inlineStr">
        <is>
          <t>300001</t>
        </is>
      </c>
      <c r="B536" t="n">
        <v>0.009219578849016256</v>
      </c>
      <c r="C536" t="n">
        <v>46.95238095238095</v>
      </c>
      <c r="D536" t="n">
        <v>24.6428125</v>
      </c>
      <c r="E536" t="n">
        <v>2.6606875</v>
      </c>
    </row>
    <row r="537">
      <c r="A537" t="inlineStr">
        <is>
          <t>300368</t>
        </is>
      </c>
      <c r="B537" t="n">
        <v>0.007301061749112265</v>
      </c>
      <c r="C537" t="n">
        <v>46.93654266958423</v>
      </c>
      <c r="D537" t="n">
        <v>15.0928125</v>
      </c>
      <c r="E537" t="n">
        <v>8.414249999999999</v>
      </c>
    </row>
    <row r="538">
      <c r="A538" t="inlineStr">
        <is>
          <t>300454</t>
        </is>
      </c>
      <c r="B538" t="n">
        <v>0.03285550762395761</v>
      </c>
      <c r="C538" t="n">
        <v>46.9307341352136</v>
      </c>
      <c r="D538" t="n">
        <v>227.407625</v>
      </c>
      <c r="E538" t="n">
        <v>0.8343125</v>
      </c>
    </row>
    <row r="539">
      <c r="A539" t="inlineStr">
        <is>
          <t>002595</t>
        </is>
      </c>
      <c r="B539" t="n">
        <v>0.003605759750931324</v>
      </c>
      <c r="C539" t="n">
        <v>46.92677712453233</v>
      </c>
      <c r="D539" t="n">
        <v>25.836875</v>
      </c>
      <c r="E539" t="n">
        <v>0.8879374999999999</v>
      </c>
    </row>
    <row r="540">
      <c r="A540" t="inlineStr">
        <is>
          <t>300610</t>
        </is>
      </c>
      <c r="B540" t="n">
        <v>0.002079106271105439</v>
      </c>
      <c r="C540" t="n">
        <v>46.74556213017751</v>
      </c>
      <c r="D540" t="n">
        <v>17.2219375</v>
      </c>
      <c r="E540" t="n">
        <v>5.68325</v>
      </c>
    </row>
    <row r="541">
      <c r="A541" t="inlineStr">
        <is>
          <t>600985</t>
        </is>
      </c>
      <c r="B541" t="n">
        <v>0.0004919183069436375</v>
      </c>
      <c r="C541" t="n">
        <v>46.70967741935483</v>
      </c>
      <c r="D541" t="n">
        <v>10.326</v>
      </c>
      <c r="E541" t="n">
        <v>1.885875</v>
      </c>
    </row>
    <row r="542">
      <c r="A542" t="inlineStr">
        <is>
          <t>603288</t>
        </is>
      </c>
      <c r="B542" t="n">
        <v>0.02049897663681316</v>
      </c>
      <c r="C542" t="n">
        <v>46.65062174087444</v>
      </c>
      <c r="D542" t="n">
        <v>170.1585625</v>
      </c>
      <c r="E542" t="n">
        <v>0.147875</v>
      </c>
    </row>
    <row r="543">
      <c r="A543" t="inlineStr">
        <is>
          <t>000949</t>
        </is>
      </c>
      <c r="B543" t="n">
        <v>0.000118546004697093</v>
      </c>
      <c r="C543" t="n">
        <v>46.64723032069971</v>
      </c>
      <c r="D543" t="n">
        <v>3.37975</v>
      </c>
      <c r="E543" t="n">
        <v>1.2006875</v>
      </c>
    </row>
    <row r="544">
      <c r="A544" t="inlineStr">
        <is>
          <t>600842</t>
        </is>
      </c>
      <c r="B544" t="n">
        <v>0.001424246641470714</v>
      </c>
      <c r="C544" t="n">
        <v>46.63865546218489</v>
      </c>
      <c r="D544" t="n">
        <v>12.0033125</v>
      </c>
      <c r="E544" t="n">
        <v>0</v>
      </c>
    </row>
    <row r="545">
      <c r="A545" t="inlineStr">
        <is>
          <t>002196</t>
        </is>
      </c>
      <c r="B545" t="n">
        <v>0.001025411869789599</v>
      </c>
      <c r="C545" t="n">
        <v>46.50698602794412</v>
      </c>
      <c r="D545" t="n">
        <v>6.297499999999999</v>
      </c>
      <c r="E545" t="n">
        <v>5.9630625</v>
      </c>
    </row>
    <row r="546">
      <c r="A546" t="inlineStr">
        <is>
          <t>600983</t>
        </is>
      </c>
      <c r="B546" t="n">
        <v>0.001177102939045711</v>
      </c>
      <c r="C546" t="n">
        <v>46.50205761316872</v>
      </c>
      <c r="D546" t="n">
        <v>6.497312500000001</v>
      </c>
      <c r="E546" t="n">
        <v>2.0295</v>
      </c>
    </row>
    <row r="547">
      <c r="A547" t="inlineStr">
        <is>
          <t>603126</t>
        </is>
      </c>
      <c r="B547" t="n">
        <v>0.0004706996997065004</v>
      </c>
      <c r="C547" t="n">
        <v>46.48241206030151</v>
      </c>
      <c r="D547" t="n">
        <v>5.174625000000001</v>
      </c>
      <c r="E547" t="n">
        <v>1.9533125</v>
      </c>
    </row>
    <row r="548">
      <c r="A548" t="inlineStr">
        <is>
          <t>300775</t>
        </is>
      </c>
      <c r="B548" t="n">
        <v>0.003312110766049782</v>
      </c>
      <c r="C548" t="n">
        <v>46.33240482822656</v>
      </c>
      <c r="D548" t="n">
        <v>32.9604375</v>
      </c>
      <c r="E548" t="n">
        <v>5.0026875</v>
      </c>
    </row>
    <row r="549">
      <c r="A549" t="inlineStr">
        <is>
          <t>300131</t>
        </is>
      </c>
      <c r="B549" t="n">
        <v>0.001661083066904588</v>
      </c>
      <c r="C549" t="n">
        <v>46.27151051625238</v>
      </c>
      <c r="D549" t="n">
        <v>8.029624999999999</v>
      </c>
      <c r="E549" t="n">
        <v>8.5040625</v>
      </c>
    </row>
    <row r="550">
      <c r="A550" t="inlineStr">
        <is>
          <t>002319</t>
        </is>
      </c>
      <c r="B550" t="n">
        <v>0.0006480988543053705</v>
      </c>
      <c r="C550" t="n">
        <v>46.24060150375939</v>
      </c>
      <c r="D550" t="n">
        <v>7.040625</v>
      </c>
      <c r="E550" t="n">
        <v>0.622375</v>
      </c>
    </row>
    <row r="551">
      <c r="A551" t="inlineStr">
        <is>
          <t>002414</t>
        </is>
      </c>
      <c r="B551" t="n">
        <v>0.002955856755330459</v>
      </c>
      <c r="C551" t="n">
        <v>46.24005784526393</v>
      </c>
      <c r="D551" t="n">
        <v>38.5828125</v>
      </c>
      <c r="E551" t="n">
        <v>1.3163125</v>
      </c>
    </row>
    <row r="552">
      <c r="A552" t="inlineStr">
        <is>
          <t>000408</t>
        </is>
      </c>
      <c r="B552" t="n">
        <v>0.0004463856824785246</v>
      </c>
      <c r="C552" t="n">
        <v>45.97701149425288</v>
      </c>
      <c r="D552" t="n">
        <v>7.7923125</v>
      </c>
      <c r="E552" t="n">
        <v>1.64725</v>
      </c>
    </row>
    <row r="553">
      <c r="A553" t="inlineStr">
        <is>
          <t>300752</t>
        </is>
      </c>
      <c r="B553" t="n">
        <v>0.01136295046423054</v>
      </c>
      <c r="C553" t="n">
        <v>45.93301435406701</v>
      </c>
      <c r="D553" t="n">
        <v>32.6885</v>
      </c>
      <c r="E553" t="n">
        <v>15.207875</v>
      </c>
    </row>
    <row r="554">
      <c r="A554" t="inlineStr">
        <is>
          <t>300301</t>
        </is>
      </c>
      <c r="B554" t="n">
        <v>0.002484810119985509</v>
      </c>
      <c r="C554" t="n">
        <v>45.8498023715415</v>
      </c>
      <c r="D554" t="n">
        <v>4.0756875</v>
      </c>
      <c r="E554" t="n">
        <v>10.080375</v>
      </c>
    </row>
    <row r="555">
      <c r="A555" t="inlineStr">
        <is>
          <t>600887</t>
        </is>
      </c>
      <c r="B555" t="n">
        <v>0.002992336781053949</v>
      </c>
      <c r="C555" t="n">
        <v>45.7577720207254</v>
      </c>
      <c r="D555" t="n">
        <v>39.9589375</v>
      </c>
      <c r="E555" t="n">
        <v>1.1309375</v>
      </c>
    </row>
    <row r="556">
      <c r="A556" t="inlineStr">
        <is>
          <t>300037</t>
        </is>
      </c>
      <c r="B556" t="n">
        <v>0.02352815931851898</v>
      </c>
      <c r="C556" t="n">
        <v>45.75091575091574</v>
      </c>
      <c r="D556" t="n">
        <v>73.90481250000001</v>
      </c>
      <c r="E556" t="n">
        <v>2.9421875</v>
      </c>
    </row>
    <row r="557">
      <c r="A557" t="inlineStr">
        <is>
          <t>300475</t>
        </is>
      </c>
      <c r="B557" t="n">
        <v>0.001513707899643733</v>
      </c>
      <c r="C557" t="n">
        <v>45.71759259259258</v>
      </c>
      <c r="D557" t="n">
        <v>11.069625</v>
      </c>
      <c r="E557" t="n">
        <v>1.67625</v>
      </c>
    </row>
    <row r="558">
      <c r="A558" t="inlineStr">
        <is>
          <t>300012</t>
        </is>
      </c>
      <c r="B558" t="n">
        <v>0.00128820047983998</v>
      </c>
      <c r="C558" t="n">
        <v>45.67966280295046</v>
      </c>
      <c r="D558" t="n">
        <v>25.78781249999999</v>
      </c>
      <c r="E558" t="n">
        <v>0.9781875</v>
      </c>
    </row>
    <row r="559">
      <c r="A559" t="inlineStr">
        <is>
          <t>002025</t>
        </is>
      </c>
      <c r="B559" t="n">
        <v>0.005912205699727273</v>
      </c>
      <c r="C559" t="n">
        <v>45.50947541884099</v>
      </c>
      <c r="D559" t="n">
        <v>51.17881250000001</v>
      </c>
      <c r="E559" t="n">
        <v>1.9000625</v>
      </c>
    </row>
    <row r="560">
      <c r="A560" t="inlineStr">
        <is>
          <t>600737</t>
        </is>
      </c>
      <c r="B560" t="n">
        <v>0.0003312008291991161</v>
      </c>
      <c r="C560" t="n">
        <v>45.50195567144719</v>
      </c>
      <c r="D560" t="n">
        <v>9.0926875</v>
      </c>
      <c r="E560" t="n">
        <v>1.809375</v>
      </c>
    </row>
    <row r="561">
      <c r="A561" t="inlineStr">
        <is>
          <t>000980</t>
        </is>
      </c>
      <c r="B561" t="n">
        <v>0.0001612247940156114</v>
      </c>
      <c r="C561" t="n">
        <v>45.34161490683228</v>
      </c>
      <c r="D561" t="n">
        <v>1.44125</v>
      </c>
      <c r="E561" t="n">
        <v>2.37125</v>
      </c>
    </row>
    <row r="562">
      <c r="A562" t="inlineStr">
        <is>
          <t>300409</t>
        </is>
      </c>
      <c r="B562" t="n">
        <v>0.0005575135187592533</v>
      </c>
      <c r="C562" t="n">
        <v>45.15837104072396</v>
      </c>
      <c r="D562" t="n">
        <v>13.8465</v>
      </c>
      <c r="E562" t="n">
        <v>6.494625000000001</v>
      </c>
    </row>
    <row r="563">
      <c r="A563" t="inlineStr">
        <is>
          <t>300032</t>
        </is>
      </c>
      <c r="B563" t="n">
        <v>0.0004330354070396223</v>
      </c>
      <c r="C563" t="n">
        <v>45.088161209068</v>
      </c>
      <c r="D563" t="n">
        <v>5.085500000000001</v>
      </c>
      <c r="E563" t="n">
        <v>2.92875</v>
      </c>
    </row>
    <row r="564">
      <c r="A564" t="inlineStr">
        <is>
          <t>300662</t>
        </is>
      </c>
      <c r="B564" t="n">
        <v>0.003410145665336278</v>
      </c>
      <c r="C564" t="n">
        <v>44.99402628434886</v>
      </c>
      <c r="D564" t="n">
        <v>55.19806249999999</v>
      </c>
      <c r="E564" t="n">
        <v>1.0251875</v>
      </c>
    </row>
    <row r="565">
      <c r="A565" t="inlineStr">
        <is>
          <t>000049</t>
        </is>
      </c>
      <c r="B565" t="n">
        <v>0.007496594901876018</v>
      </c>
      <c r="C565" t="n">
        <v>44.91525423728812</v>
      </c>
      <c r="D565" t="n">
        <v>57.35887500000001</v>
      </c>
      <c r="E565" t="n">
        <v>2.1806875</v>
      </c>
    </row>
    <row r="566">
      <c r="A566" t="inlineStr">
        <is>
          <t>300568</t>
        </is>
      </c>
      <c r="B566" t="n">
        <v>0.005522081259950237</v>
      </c>
      <c r="C566" t="n">
        <v>44.88484199250134</v>
      </c>
      <c r="D566" t="n">
        <v>23.4173125</v>
      </c>
      <c r="E566" t="n">
        <v>4.674875</v>
      </c>
    </row>
    <row r="567">
      <c r="A567" t="inlineStr">
        <is>
          <t>600798</t>
        </is>
      </c>
      <c r="B567" t="n">
        <v>0.0008233849845310084</v>
      </c>
      <c r="C567" t="n">
        <v>44.82758620689656</v>
      </c>
      <c r="D567" t="n">
        <v>3.555499999999999</v>
      </c>
      <c r="E567" t="n">
        <v>3.383625</v>
      </c>
    </row>
    <row r="568">
      <c r="A568" t="inlineStr">
        <is>
          <t>603901</t>
        </is>
      </c>
      <c r="B568" t="n">
        <v>0.0006663935272190158</v>
      </c>
      <c r="C568" t="n">
        <v>44.69589816124471</v>
      </c>
      <c r="D568" t="n">
        <v>9.594625000000001</v>
      </c>
      <c r="E568" t="n">
        <v>1.796375</v>
      </c>
    </row>
    <row r="569">
      <c r="A569" t="inlineStr">
        <is>
          <t>600773</t>
        </is>
      </c>
      <c r="B569" t="n">
        <v>0.0008153917398463224</v>
      </c>
      <c r="C569" t="n">
        <v>44.40677966101694</v>
      </c>
      <c r="D569" t="n">
        <v>6.8325</v>
      </c>
      <c r="E569" t="n">
        <v>2.35775</v>
      </c>
    </row>
    <row r="570">
      <c r="A570" t="inlineStr">
        <is>
          <t>300740</t>
        </is>
      </c>
      <c r="B570" t="n">
        <v>0.001799748309125886</v>
      </c>
      <c r="C570" t="n">
        <v>44.25872093023258</v>
      </c>
      <c r="D570" t="n">
        <v>19.1890625</v>
      </c>
      <c r="E570" t="n">
        <v>5.249000000000001</v>
      </c>
    </row>
    <row r="571">
      <c r="A571" t="inlineStr">
        <is>
          <t>600507</t>
        </is>
      </c>
      <c r="B571" t="n">
        <v>0.0005323341646813579</v>
      </c>
      <c r="C571" t="n">
        <v>44.18604651162792</v>
      </c>
      <c r="D571" t="n">
        <v>6.29625</v>
      </c>
      <c r="E571" t="n">
        <v>1.6504375</v>
      </c>
    </row>
    <row r="572">
      <c r="A572" t="inlineStr">
        <is>
          <t>603198</t>
        </is>
      </c>
      <c r="B572" t="n">
        <v>0.008716985948722354</v>
      </c>
      <c r="C572" t="n">
        <v>44.13145539906102</v>
      </c>
      <c r="D572" t="n">
        <v>27.8723125</v>
      </c>
      <c r="E572" t="n">
        <v>2.1711875</v>
      </c>
    </row>
    <row r="573">
      <c r="A573" t="inlineStr">
        <is>
          <t>600343</t>
        </is>
      </c>
      <c r="B573" t="n">
        <v>0.0005042433009988475</v>
      </c>
      <c r="C573" t="n">
        <v>44.02597402597402</v>
      </c>
      <c r="D573" t="n">
        <v>9.761249999999999</v>
      </c>
      <c r="E573" t="n">
        <v>2.7565</v>
      </c>
    </row>
    <row r="574">
      <c r="A574" t="inlineStr">
        <is>
          <t>000576</t>
        </is>
      </c>
      <c r="B574" t="n">
        <v>0.0005764279197180399</v>
      </c>
      <c r="C574" t="n">
        <v>43.96067415730336</v>
      </c>
      <c r="D574" t="n">
        <v>10.6808125</v>
      </c>
      <c r="E574" t="n">
        <v>4.4545625</v>
      </c>
    </row>
    <row r="575">
      <c r="A575" t="inlineStr">
        <is>
          <t>002726</t>
        </is>
      </c>
      <c r="B575" t="n">
        <v>0.0009673580815754209</v>
      </c>
      <c r="C575" t="n">
        <v>43.75</v>
      </c>
      <c r="D575" t="n">
        <v>11.8704375</v>
      </c>
      <c r="E575" t="n">
        <v>2.5580625</v>
      </c>
    </row>
    <row r="576">
      <c r="A576" t="inlineStr">
        <is>
          <t>002342</t>
        </is>
      </c>
      <c r="B576" t="n">
        <v>0.0008077629139358399</v>
      </c>
      <c r="C576" t="n">
        <v>43.72881355932203</v>
      </c>
      <c r="D576" t="n">
        <v>3.62375</v>
      </c>
      <c r="E576" t="n">
        <v>5.1063125</v>
      </c>
    </row>
    <row r="577">
      <c r="A577" t="inlineStr">
        <is>
          <t>300157</t>
        </is>
      </c>
      <c r="B577" t="n">
        <v>0.001687111759226402</v>
      </c>
      <c r="C577" t="n">
        <v>43.72623574144487</v>
      </c>
      <c r="D577" t="n">
        <v>4.403125</v>
      </c>
      <c r="E577" t="n">
        <v>4.787000000000001</v>
      </c>
    </row>
    <row r="578">
      <c r="A578" t="inlineStr">
        <is>
          <t>000918</t>
        </is>
      </c>
      <c r="B578" t="n">
        <v>0.000474977775615909</v>
      </c>
      <c r="C578" t="n">
        <v>43.72384937238494</v>
      </c>
      <c r="D578" t="n">
        <v>4.65775</v>
      </c>
      <c r="E578" t="n">
        <v>0.548</v>
      </c>
    </row>
    <row r="579">
      <c r="A579" t="inlineStr">
        <is>
          <t>601618</t>
        </is>
      </c>
      <c r="B579" t="n">
        <v>5.824775689841781e-05</v>
      </c>
      <c r="C579" t="n">
        <v>43.62139917695473</v>
      </c>
      <c r="D579" t="n">
        <v>2.8006875</v>
      </c>
      <c r="E579" t="n">
        <v>0.6291875</v>
      </c>
    </row>
    <row r="580">
      <c r="A580" t="inlineStr">
        <is>
          <t>002588</t>
        </is>
      </c>
      <c r="B580" t="n">
        <v>0.000233106399493855</v>
      </c>
      <c r="C580" t="n">
        <v>43.33333333333331</v>
      </c>
      <c r="D580" t="n">
        <v>5.4363125</v>
      </c>
      <c r="E580" t="n">
        <v>2.634125</v>
      </c>
    </row>
    <row r="581">
      <c r="A581" t="inlineStr">
        <is>
          <t>300760</t>
        </is>
      </c>
      <c r="B581" t="n">
        <v>0.04444672833198464</v>
      </c>
      <c r="C581" t="n">
        <v>43.33278118270663</v>
      </c>
      <c r="D581" t="n">
        <v>367.79225</v>
      </c>
      <c r="E581" t="n">
        <v>0.969375</v>
      </c>
    </row>
    <row r="582">
      <c r="A582" t="inlineStr">
        <is>
          <t>688388</t>
        </is>
      </c>
      <c r="B582" t="n">
        <v>0.01794319491211753</v>
      </c>
      <c r="C582" t="n">
        <v>43.32142857142858</v>
      </c>
      <c r="D582" t="n">
        <v>63.047625</v>
      </c>
      <c r="E582" t="n">
        <v>2.737375</v>
      </c>
    </row>
    <row r="583">
      <c r="A583" t="inlineStr">
        <is>
          <t>002006</t>
        </is>
      </c>
      <c r="B583" t="n">
        <v>0.0002215571526199943</v>
      </c>
      <c r="C583" t="n">
        <v>43.24324324324324</v>
      </c>
      <c r="D583" t="n">
        <v>5.5015625</v>
      </c>
      <c r="E583" t="n">
        <v>3.556</v>
      </c>
    </row>
    <row r="584">
      <c r="A584" t="inlineStr">
        <is>
          <t>600163</t>
        </is>
      </c>
      <c r="B584" t="n">
        <v>0.000111341345917565</v>
      </c>
      <c r="C584" t="n">
        <v>43.19526627218935</v>
      </c>
      <c r="D584" t="n">
        <v>3.815125</v>
      </c>
      <c r="E584" t="n">
        <v>1.2244375</v>
      </c>
    </row>
    <row r="585">
      <c r="A585" t="inlineStr">
        <is>
          <t>603127</t>
        </is>
      </c>
      <c r="B585" t="n">
        <v>0.02074494108144031</v>
      </c>
      <c r="C585" t="n">
        <v>42.9990069513406</v>
      </c>
      <c r="D585" t="n">
        <v>105.4816875</v>
      </c>
      <c r="E585" t="n">
        <v>1.66475</v>
      </c>
    </row>
    <row r="586">
      <c r="A586" t="inlineStr">
        <is>
          <t>600158</t>
        </is>
      </c>
      <c r="B586" t="n">
        <v>0.001963853785578282</v>
      </c>
      <c r="C586" t="n">
        <v>42.80442804428042</v>
      </c>
      <c r="D586" t="n">
        <v>12.112375</v>
      </c>
      <c r="E586" t="n">
        <v>4.63875</v>
      </c>
    </row>
    <row r="587">
      <c r="A587" t="inlineStr">
        <is>
          <t>688396</t>
        </is>
      </c>
      <c r="B587" t="n">
        <v>0.005994208931160741</v>
      </c>
      <c r="C587" t="n">
        <v>42.79137387933123</v>
      </c>
      <c r="D587" t="n">
        <v>56.9929375</v>
      </c>
      <c r="E587" t="n">
        <v>7.419499999999999</v>
      </c>
    </row>
    <row r="588">
      <c r="A588" t="inlineStr">
        <is>
          <t>300518</t>
        </is>
      </c>
      <c r="B588" t="n">
        <v>0.008270249313869705</v>
      </c>
      <c r="C588" t="n">
        <v>42.68907563025211</v>
      </c>
      <c r="D588" t="n">
        <v>36.70950000000001</v>
      </c>
      <c r="E588" t="n">
        <v>5.7125625</v>
      </c>
    </row>
    <row r="589">
      <c r="A589" t="inlineStr">
        <is>
          <t>002985</t>
        </is>
      </c>
      <c r="B589" t="n">
        <v>0.01980237382416234</v>
      </c>
      <c r="C589" t="n">
        <v>42.66902342023862</v>
      </c>
      <c r="D589" t="n">
        <v>167.3150625</v>
      </c>
      <c r="E589" t="n">
        <v>5.360125</v>
      </c>
    </row>
    <row r="590">
      <c r="A590" t="inlineStr">
        <is>
          <t>002293</t>
        </is>
      </c>
      <c r="B590" t="n">
        <v>0.0004843863267585451</v>
      </c>
      <c r="C590" t="n">
        <v>42.54143646408839</v>
      </c>
      <c r="D590" t="n">
        <v>11.8635</v>
      </c>
      <c r="E590" t="n">
        <v>0.5825</v>
      </c>
    </row>
    <row r="591">
      <c r="A591" t="inlineStr">
        <is>
          <t>600177</t>
        </is>
      </c>
      <c r="B591" t="n">
        <v>0.0001313810632752083</v>
      </c>
      <c r="C591" t="n">
        <v>42.42424242424243</v>
      </c>
      <c r="D591" t="n">
        <v>7.1200625</v>
      </c>
      <c r="E591" t="n">
        <v>0.4980625</v>
      </c>
    </row>
    <row r="592">
      <c r="A592" t="inlineStr">
        <is>
          <t>002531</t>
        </is>
      </c>
      <c r="B592" t="n">
        <v>0.0005440993573931862</v>
      </c>
      <c r="C592" t="n">
        <v>42.38178633975483</v>
      </c>
      <c r="D592" t="n">
        <v>7.458937499999999</v>
      </c>
      <c r="E592" t="n">
        <v>3.0193125</v>
      </c>
    </row>
    <row r="593">
      <c r="A593" t="inlineStr">
        <is>
          <t>300551</t>
        </is>
      </c>
      <c r="B593" t="n">
        <v>0.002960225067433276</v>
      </c>
      <c r="C593" t="n">
        <v>42.24598930481284</v>
      </c>
      <c r="D593" t="n">
        <v>27.515625</v>
      </c>
      <c r="E593" t="n">
        <v>4.014687499999999</v>
      </c>
    </row>
    <row r="594">
      <c r="A594" t="inlineStr">
        <is>
          <t>002488</t>
        </is>
      </c>
      <c r="B594" t="n">
        <v>0.001655831544029826</v>
      </c>
      <c r="C594" t="n">
        <v>42.22648752399232</v>
      </c>
      <c r="D594" t="n">
        <v>7.535374999999999</v>
      </c>
      <c r="E594" t="n">
        <v>3.8000625</v>
      </c>
    </row>
    <row r="595">
      <c r="A595" t="inlineStr">
        <is>
          <t>300355</t>
        </is>
      </c>
      <c r="B595" t="n">
        <v>0.0005862367178525577</v>
      </c>
      <c r="C595" t="n">
        <v>42.1641791044776</v>
      </c>
      <c r="D595" t="n">
        <v>3.699749999999999</v>
      </c>
      <c r="E595" t="n">
        <v>3.856625</v>
      </c>
    </row>
    <row r="596">
      <c r="A596" t="inlineStr">
        <is>
          <t>603885</t>
        </is>
      </c>
      <c r="B596" t="n">
        <v>0.0004274367806322146</v>
      </c>
      <c r="C596" t="n">
        <v>42.01773835920179</v>
      </c>
      <c r="D596" t="n">
        <v>10.8344375</v>
      </c>
      <c r="E596" t="n">
        <v>0.8685</v>
      </c>
    </row>
    <row r="597">
      <c r="A597" t="inlineStr">
        <is>
          <t>002626</t>
        </is>
      </c>
      <c r="B597" t="n">
        <v>0.0067407918574361</v>
      </c>
      <c r="C597" t="n">
        <v>41.91263282172375</v>
      </c>
      <c r="D597" t="n">
        <v>37.8350625</v>
      </c>
      <c r="E597" t="n">
        <v>2.7694375</v>
      </c>
    </row>
    <row r="598">
      <c r="A598" t="inlineStr">
        <is>
          <t>601377</t>
        </is>
      </c>
      <c r="B598" t="n">
        <v>0.0001549837900271383</v>
      </c>
      <c r="C598" t="n">
        <v>41.71974522292994</v>
      </c>
      <c r="D598" t="n">
        <v>8.440562499999999</v>
      </c>
      <c r="E598" t="n">
        <v>1.9570625</v>
      </c>
    </row>
    <row r="599">
      <c r="A599" t="inlineStr">
        <is>
          <t>600738</t>
        </is>
      </c>
      <c r="B599" t="n">
        <v>0.0004579602213697754</v>
      </c>
      <c r="C599" t="n">
        <v>41.68297455968688</v>
      </c>
      <c r="D599" t="n">
        <v>6.2565</v>
      </c>
      <c r="E599" t="n">
        <v>1.7455</v>
      </c>
    </row>
    <row r="600">
      <c r="A600" t="inlineStr">
        <is>
          <t>601866</t>
        </is>
      </c>
      <c r="B600" t="n">
        <v>0.0004620953679193192</v>
      </c>
      <c r="C600" t="n">
        <v>41.62162162162162</v>
      </c>
      <c r="D600" t="n">
        <v>2.4053125</v>
      </c>
      <c r="E600" t="n">
        <v>1.341125</v>
      </c>
    </row>
    <row r="601">
      <c r="A601" t="inlineStr">
        <is>
          <t>000725</t>
        </is>
      </c>
      <c r="B601" t="n">
        <v>0.0004494325044215383</v>
      </c>
      <c r="C601" t="n">
        <v>41.43167028199564</v>
      </c>
      <c r="D601" t="n">
        <v>5.397937499999999</v>
      </c>
      <c r="E601" t="n">
        <v>2.885125</v>
      </c>
    </row>
    <row r="602">
      <c r="A602" t="inlineStr">
        <is>
          <t>002507</t>
        </is>
      </c>
      <c r="B602" t="n">
        <v>0.002664173078047133</v>
      </c>
      <c r="C602" t="n">
        <v>41.4158784752078</v>
      </c>
      <c r="D602" t="n">
        <v>43.5060625</v>
      </c>
      <c r="E602" t="n">
        <v>1.5763125</v>
      </c>
    </row>
    <row r="603">
      <c r="A603" t="inlineStr">
        <is>
          <t>002402</t>
        </is>
      </c>
      <c r="B603" t="n">
        <v>0.001023434570656271</v>
      </c>
      <c r="C603" t="n">
        <v>41.29886506935687</v>
      </c>
      <c r="D603" t="n">
        <v>17.5770625</v>
      </c>
      <c r="E603" t="n">
        <v>4.157875</v>
      </c>
    </row>
    <row r="604">
      <c r="A604" t="inlineStr">
        <is>
          <t>000012</t>
        </is>
      </c>
      <c r="B604" t="n">
        <v>0.0005540708469599801</v>
      </c>
      <c r="C604" t="n">
        <v>41.26016260162601</v>
      </c>
      <c r="D604" t="n">
        <v>6.3686875</v>
      </c>
      <c r="E604" t="n">
        <v>2.9604375</v>
      </c>
    </row>
    <row r="605">
      <c r="A605" t="inlineStr">
        <is>
          <t>603588</t>
        </is>
      </c>
      <c r="B605" t="n">
        <v>0.0007084446383520515</v>
      </c>
      <c r="C605" t="n">
        <v>41.1917098445596</v>
      </c>
      <c r="D605" t="n">
        <v>14.591625</v>
      </c>
      <c r="E605" t="n">
        <v>1.6115</v>
      </c>
    </row>
    <row r="606">
      <c r="A606" t="inlineStr">
        <is>
          <t>002294</t>
        </is>
      </c>
      <c r="B606" t="n">
        <v>0.002774916551649186</v>
      </c>
      <c r="C606" t="n">
        <v>41.14223353946889</v>
      </c>
      <c r="D606" t="n">
        <v>32.7254375</v>
      </c>
      <c r="E606" t="n">
        <v>0.7989999999999999</v>
      </c>
    </row>
    <row r="607">
      <c r="A607" t="inlineStr">
        <is>
          <t>300759</t>
        </is>
      </c>
      <c r="B607" t="n">
        <v>0.01545719801726253</v>
      </c>
      <c r="C607" t="n">
        <v>41.08068865380625</v>
      </c>
      <c r="D607" t="n">
        <v>112.0925</v>
      </c>
      <c r="E607" t="n">
        <v>1.621</v>
      </c>
    </row>
    <row r="608">
      <c r="A608" t="inlineStr">
        <is>
          <t>002097</t>
        </is>
      </c>
      <c r="B608" t="n">
        <v>0.0003647738853003889</v>
      </c>
      <c r="C608" t="n">
        <v>41.05621805792161</v>
      </c>
      <c r="D608" t="n">
        <v>7.972999999999999</v>
      </c>
      <c r="E608" t="n">
        <v>2.461375</v>
      </c>
    </row>
    <row r="609">
      <c r="A609" t="inlineStr">
        <is>
          <t>000422</t>
        </is>
      </c>
      <c r="B609" t="n">
        <v>0.0001332497379123044</v>
      </c>
      <c r="C609" t="n">
        <v>40.94488188976377</v>
      </c>
      <c r="D609" t="n">
        <v>2.7759375</v>
      </c>
      <c r="E609" t="n">
        <v>0.609</v>
      </c>
    </row>
    <row r="610">
      <c r="A610" t="inlineStr">
        <is>
          <t>300888</t>
        </is>
      </c>
      <c r="B610" t="n">
        <v>0.02243911978612874</v>
      </c>
      <c r="C610" t="n">
        <v>40.94257425742573</v>
      </c>
      <c r="D610" t="n">
        <v>160.0828431372549</v>
      </c>
      <c r="E610" t="n">
        <v>12.295</v>
      </c>
    </row>
    <row r="611">
      <c r="A611" t="inlineStr">
        <is>
          <t>300772</t>
        </is>
      </c>
      <c r="B611" t="n">
        <v>0.000836932255390249</v>
      </c>
      <c r="C611" t="n">
        <v>40.92382495948137</v>
      </c>
      <c r="D611" t="n">
        <v>15.2546875</v>
      </c>
      <c r="E611" t="n">
        <v>5.1236875</v>
      </c>
    </row>
    <row r="612">
      <c r="A612" t="inlineStr">
        <is>
          <t>002841</t>
        </is>
      </c>
      <c r="B612" t="n">
        <v>0.007925937229984198</v>
      </c>
      <c r="C612" t="n">
        <v>40.89383130507767</v>
      </c>
      <c r="D612" t="n">
        <v>106.47525</v>
      </c>
      <c r="E612" t="n">
        <v>0.3596875</v>
      </c>
    </row>
    <row r="613">
      <c r="A613" t="inlineStr">
        <is>
          <t>000587</t>
        </is>
      </c>
      <c r="B613" t="n">
        <v>0.0002437143382441407</v>
      </c>
      <c r="C613" t="n">
        <v>40.86021505376345</v>
      </c>
      <c r="D613" t="n">
        <v>1.2986875</v>
      </c>
      <c r="E613" t="n">
        <v>1.6446875</v>
      </c>
    </row>
    <row r="614">
      <c r="A614" t="inlineStr">
        <is>
          <t>002506</t>
        </is>
      </c>
      <c r="B614" t="n">
        <v>0.0005862229543071463</v>
      </c>
      <c r="C614" t="n">
        <v>40.83969465648853</v>
      </c>
      <c r="D614" t="n">
        <v>3.874375000000001</v>
      </c>
      <c r="E614" t="n">
        <v>4.62975</v>
      </c>
    </row>
    <row r="615">
      <c r="A615" t="inlineStr">
        <is>
          <t>000930</t>
        </is>
      </c>
      <c r="B615" t="n">
        <v>0.0005387831825823007</v>
      </c>
      <c r="C615" t="n">
        <v>40.6754772393539</v>
      </c>
      <c r="D615" t="n">
        <v>8.871812500000001</v>
      </c>
      <c r="E615" t="n">
        <v>5.442</v>
      </c>
    </row>
    <row r="616">
      <c r="A616" t="inlineStr">
        <is>
          <t>603027</t>
        </is>
      </c>
      <c r="B616" t="n">
        <v>0.003210917187907297</v>
      </c>
      <c r="C616" t="n">
        <v>40.38524322559582</v>
      </c>
      <c r="D616" t="n">
        <v>38.842125</v>
      </c>
      <c r="E616" t="n">
        <v>1.616125</v>
      </c>
    </row>
    <row r="617">
      <c r="A617" t="inlineStr">
        <is>
          <t>000911</t>
        </is>
      </c>
      <c r="B617" t="n">
        <v>0.0004514090423351829</v>
      </c>
      <c r="C617" t="n">
        <v>40.30100334448161</v>
      </c>
      <c r="D617" t="n">
        <v>7.681812499999999</v>
      </c>
      <c r="E617" t="n">
        <v>2.4099375</v>
      </c>
    </row>
    <row r="618">
      <c r="A618" t="inlineStr">
        <is>
          <t>300187</t>
        </is>
      </c>
      <c r="B618" t="n">
        <v>0.00111273790887823</v>
      </c>
      <c r="C618" t="n">
        <v>40.25974025974026</v>
      </c>
      <c r="D618" t="n">
        <v>6.6488125</v>
      </c>
      <c r="E618" t="n">
        <v>2.2353125</v>
      </c>
    </row>
    <row r="619">
      <c r="A619" t="inlineStr">
        <is>
          <t>600771</t>
        </is>
      </c>
      <c r="B619" t="n">
        <v>0.0006859239966977779</v>
      </c>
      <c r="C619" t="n">
        <v>40.23154848046309</v>
      </c>
      <c r="D619" t="n">
        <v>15.642875</v>
      </c>
      <c r="E619" t="n">
        <v>2.937875</v>
      </c>
    </row>
    <row r="620">
      <c r="A620" t="inlineStr">
        <is>
          <t>000983</t>
        </is>
      </c>
      <c r="B620" t="n">
        <v>0.0004893391132680198</v>
      </c>
      <c r="C620" t="n">
        <v>40.21447721179625</v>
      </c>
      <c r="D620" t="n">
        <v>4.8531875</v>
      </c>
      <c r="E620" t="n">
        <v>1.5595</v>
      </c>
    </row>
    <row r="621">
      <c r="A621" t="inlineStr">
        <is>
          <t>000822</t>
        </is>
      </c>
      <c r="B621" t="n">
        <v>0.0003048416022294907</v>
      </c>
      <c r="C621" t="n">
        <v>40.0593471810089</v>
      </c>
      <c r="D621" t="n">
        <v>4.008062499999999</v>
      </c>
      <c r="E621" t="n">
        <v>2.0255625</v>
      </c>
    </row>
    <row r="622">
      <c r="A622" t="inlineStr">
        <is>
          <t>600308</t>
        </is>
      </c>
      <c r="B622" t="n">
        <v>9.736954355651123e-05</v>
      </c>
      <c r="C622" t="n">
        <v>40.04524886877829</v>
      </c>
      <c r="D622" t="n">
        <v>5.261125</v>
      </c>
      <c r="E622" t="n">
        <v>1.8016875</v>
      </c>
    </row>
    <row r="623">
      <c r="A623" t="inlineStr">
        <is>
          <t>300713</t>
        </is>
      </c>
      <c r="B623" t="n">
        <v>0.0123868621683463</v>
      </c>
      <c r="C623" t="n">
        <v>40.03350083752093</v>
      </c>
      <c r="D623" t="n">
        <v>19.9945</v>
      </c>
      <c r="E623" t="n">
        <v>10.471</v>
      </c>
    </row>
    <row r="624">
      <c r="A624" t="inlineStr">
        <is>
          <t>300395</t>
        </is>
      </c>
      <c r="B624" t="n">
        <v>0.006253851607058348</v>
      </c>
      <c r="C624" t="n">
        <v>40.03120124804995</v>
      </c>
      <c r="D624" t="n">
        <v>45.958875</v>
      </c>
      <c r="E624" t="n">
        <v>1.7316875</v>
      </c>
    </row>
    <row r="625">
      <c r="A625" t="inlineStr">
        <is>
          <t>600196</t>
        </is>
      </c>
      <c r="B625" t="n">
        <v>0.006299405726513147</v>
      </c>
      <c r="C625" t="n">
        <v>39.92236488504031</v>
      </c>
      <c r="D625" t="n">
        <v>51.7320625</v>
      </c>
      <c r="E625" t="n">
        <v>3.306062499999999</v>
      </c>
    </row>
    <row r="626">
      <c r="A626" t="inlineStr">
        <is>
          <t>300741</t>
        </is>
      </c>
      <c r="B626" t="n">
        <v>0.003014224477796941</v>
      </c>
      <c r="C626" t="n">
        <v>39.79651162790698</v>
      </c>
      <c r="D626" t="n">
        <v>53.5909375</v>
      </c>
      <c r="E626" t="n">
        <v>3.353375</v>
      </c>
    </row>
    <row r="627">
      <c r="A627" t="inlineStr">
        <is>
          <t>000951</t>
        </is>
      </c>
      <c r="B627" t="n">
        <v>0.002208573512581892</v>
      </c>
      <c r="C627" t="n">
        <v>39.7941680960549</v>
      </c>
      <c r="D627" t="n">
        <v>36.481</v>
      </c>
      <c r="E627" t="n">
        <v>1.135375</v>
      </c>
    </row>
    <row r="628">
      <c r="A628" t="inlineStr">
        <is>
          <t>601003</t>
        </is>
      </c>
      <c r="B628" t="n">
        <v>0.0001845485939278468</v>
      </c>
      <c r="C628" t="n">
        <v>39.77528089887639</v>
      </c>
      <c r="D628" t="n">
        <v>5.05175</v>
      </c>
      <c r="E628" t="n">
        <v>0.4304375</v>
      </c>
    </row>
    <row r="629">
      <c r="A629" t="inlineStr">
        <is>
          <t>600063</t>
        </is>
      </c>
      <c r="B629" t="n">
        <v>9.220189344003087e-05</v>
      </c>
      <c r="C629" t="n">
        <v>39.75155279503105</v>
      </c>
      <c r="D629" t="n">
        <v>3.8045625</v>
      </c>
      <c r="E629" t="n">
        <v>1.9193125</v>
      </c>
    </row>
    <row r="630">
      <c r="A630" t="inlineStr">
        <is>
          <t>002122</t>
        </is>
      </c>
      <c r="B630" t="n">
        <v>0.0001354282289151031</v>
      </c>
      <c r="C630" t="n">
        <v>39.69465648854962</v>
      </c>
      <c r="D630" t="n">
        <v>2.018625</v>
      </c>
      <c r="E630" t="n">
        <v>0.6178125</v>
      </c>
    </row>
    <row r="631">
      <c r="A631" t="inlineStr">
        <is>
          <t>000059</t>
        </is>
      </c>
      <c r="B631" t="n">
        <v>0.000163743915268852</v>
      </c>
      <c r="C631" t="n">
        <v>39.68957871396896</v>
      </c>
      <c r="D631" t="n">
        <v>5.3003125</v>
      </c>
      <c r="E631" t="n">
        <v>1.043375</v>
      </c>
    </row>
    <row r="632">
      <c r="A632" t="inlineStr">
        <is>
          <t>601577</t>
        </is>
      </c>
      <c r="B632" t="n">
        <v>0.0001986515689356167</v>
      </c>
      <c r="C632" t="n">
        <v>39.6825396825397</v>
      </c>
      <c r="D632" t="n">
        <v>9.226000000000001</v>
      </c>
      <c r="E632" t="n">
        <v>2.33925</v>
      </c>
    </row>
    <row r="633">
      <c r="A633" t="inlineStr">
        <is>
          <t>600490</t>
        </is>
      </c>
      <c r="B633" t="n">
        <v>0.0002121102315666849</v>
      </c>
      <c r="C633" t="n">
        <v>39.6774193548387</v>
      </c>
      <c r="D633" t="n">
        <v>3.9903125</v>
      </c>
      <c r="E633" t="n">
        <v>2.4746875</v>
      </c>
    </row>
    <row r="634">
      <c r="A634" t="inlineStr">
        <is>
          <t>300696</t>
        </is>
      </c>
      <c r="B634" t="n">
        <v>0.005397713307875036</v>
      </c>
      <c r="C634" t="n">
        <v>39.62104072398189</v>
      </c>
      <c r="D634" t="n">
        <v>52.83150000000001</v>
      </c>
      <c r="E634" t="n">
        <v>2.244875</v>
      </c>
    </row>
    <row r="635">
      <c r="A635" t="inlineStr">
        <is>
          <t>603489</t>
        </is>
      </c>
      <c r="B635" t="n">
        <v>0.01459964954538142</v>
      </c>
      <c r="C635" t="n">
        <v>39.57446808510638</v>
      </c>
      <c r="D635" t="n">
        <v>180.0156875</v>
      </c>
      <c r="E635" t="n">
        <v>2.328625</v>
      </c>
    </row>
    <row r="636">
      <c r="A636" t="inlineStr">
        <is>
          <t>002729</t>
        </is>
      </c>
      <c r="B636" t="n">
        <v>0.003220143208534215</v>
      </c>
      <c r="C636" t="n">
        <v>39.46107784431139</v>
      </c>
      <c r="D636" t="n">
        <v>44.49149999999999</v>
      </c>
      <c r="E636" t="n">
        <v>1.0521875</v>
      </c>
    </row>
    <row r="637">
      <c r="A637" t="inlineStr">
        <is>
          <t>600039</t>
        </is>
      </c>
      <c r="B637" t="n">
        <v>0.0001442860087960417</v>
      </c>
      <c r="C637" t="n">
        <v>39.3048128342246</v>
      </c>
      <c r="D637" t="n">
        <v>4.5475</v>
      </c>
      <c r="E637" t="n">
        <v>0.784625</v>
      </c>
    </row>
    <row r="638">
      <c r="A638" t="inlineStr">
        <is>
          <t>000751</t>
        </is>
      </c>
      <c r="B638" t="n">
        <v>0.0001852469886726229</v>
      </c>
      <c r="C638" t="n">
        <v>39.29961089494165</v>
      </c>
      <c r="D638" t="n">
        <v>3.134</v>
      </c>
      <c r="E638" t="n">
        <v>2.5361875</v>
      </c>
    </row>
    <row r="639">
      <c r="A639" t="inlineStr">
        <is>
          <t>300217</t>
        </is>
      </c>
      <c r="B639" t="n">
        <v>0.001026857001940703</v>
      </c>
      <c r="C639" t="n">
        <v>39.28571428571428</v>
      </c>
      <c r="D639" t="n">
        <v>3.5868125</v>
      </c>
      <c r="E639" t="n">
        <v>9.393125000000001</v>
      </c>
    </row>
    <row r="640">
      <c r="A640" t="inlineStr">
        <is>
          <t>688656</t>
        </is>
      </c>
      <c r="B640" t="n">
        <v>0.004765493645307631</v>
      </c>
      <c r="C640" t="n">
        <v>39.234375</v>
      </c>
      <c r="D640" t="n">
        <v>79.97239999999999</v>
      </c>
      <c r="E640" t="n">
        <v>19.3924</v>
      </c>
    </row>
    <row r="641">
      <c r="A641" t="inlineStr">
        <is>
          <t>688139</t>
        </is>
      </c>
      <c r="B641" t="n">
        <v>0.006337111766619276</v>
      </c>
      <c r="C641" t="n">
        <v>39.17930419268512</v>
      </c>
      <c r="D641" t="n">
        <v>70.15056250000001</v>
      </c>
      <c r="E641" t="n">
        <v>3.29325</v>
      </c>
    </row>
    <row r="642">
      <c r="A642" t="inlineStr">
        <is>
          <t>688116</t>
        </is>
      </c>
      <c r="B642" t="n">
        <v>0.01203499185456433</v>
      </c>
      <c r="C642" t="n">
        <v>39.17721518987343</v>
      </c>
      <c r="D642" t="n">
        <v>52.023</v>
      </c>
      <c r="E642" t="n">
        <v>3.4621875</v>
      </c>
    </row>
    <row r="643">
      <c r="A643" t="inlineStr">
        <is>
          <t>002008</t>
        </is>
      </c>
      <c r="B643" t="n">
        <v>0.003015175103330508</v>
      </c>
      <c r="C643" t="n">
        <v>39.15040183696898</v>
      </c>
      <c r="D643" t="n">
        <v>40.15293749999999</v>
      </c>
      <c r="E643" t="n">
        <v>2.6766875</v>
      </c>
    </row>
    <row r="644">
      <c r="A644" t="inlineStr">
        <is>
          <t>600532</t>
        </is>
      </c>
      <c r="B644" t="n">
        <v>0.001486716423491093</v>
      </c>
      <c r="C644" t="n">
        <v>38.96103896103897</v>
      </c>
      <c r="D644" t="n">
        <v>11.753125</v>
      </c>
      <c r="E644" t="n">
        <v>1.7851875</v>
      </c>
    </row>
    <row r="645">
      <c r="A645" t="inlineStr">
        <is>
          <t>300218</t>
        </is>
      </c>
      <c r="B645" t="n">
        <v>0.002072402244155311</v>
      </c>
      <c r="C645" t="n">
        <v>38.94165535956582</v>
      </c>
      <c r="D645" t="n">
        <v>10.8471875</v>
      </c>
      <c r="E645" t="n">
        <v>2.651375</v>
      </c>
    </row>
    <row r="646">
      <c r="A646" t="inlineStr">
        <is>
          <t>300421</t>
        </is>
      </c>
      <c r="B646" t="n">
        <v>0.0009574703264320867</v>
      </c>
      <c r="C646" t="n">
        <v>38.92733564013839</v>
      </c>
      <c r="D646" t="n">
        <v>7.696374999999999</v>
      </c>
      <c r="E646" t="n">
        <v>5.6563125</v>
      </c>
    </row>
    <row r="647">
      <c r="A647" t="inlineStr">
        <is>
          <t>000060</t>
        </is>
      </c>
      <c r="B647" t="n">
        <v>0.0001145760707171315</v>
      </c>
      <c r="C647" t="n">
        <v>38.81401617250675</v>
      </c>
      <c r="D647" t="n">
        <v>4.517999999999999</v>
      </c>
      <c r="E647" t="n">
        <v>1.602125</v>
      </c>
    </row>
    <row r="648">
      <c r="A648" t="inlineStr">
        <is>
          <t>000898</t>
        </is>
      </c>
      <c r="B648" t="n">
        <v>8.610739467985966e-05</v>
      </c>
      <c r="C648" t="n">
        <v>38.68312757201646</v>
      </c>
      <c r="D648" t="n">
        <v>2.8503125</v>
      </c>
      <c r="E648" t="n">
        <v>0.4165000000000001</v>
      </c>
    </row>
    <row r="649">
      <c r="A649" t="inlineStr">
        <is>
          <t>002534</t>
        </is>
      </c>
      <c r="B649" t="n">
        <v>0.0002833800955983877</v>
      </c>
      <c r="C649" t="n">
        <v>38.66171003717471</v>
      </c>
      <c r="D649" t="n">
        <v>9.234187500000001</v>
      </c>
      <c r="E649" t="n">
        <v>0.57875</v>
      </c>
    </row>
    <row r="650">
      <c r="A650" t="inlineStr">
        <is>
          <t>600515</t>
        </is>
      </c>
      <c r="B650" t="n">
        <v>0.0008641648536862034</v>
      </c>
      <c r="C650" t="n">
        <v>38.65030674846628</v>
      </c>
      <c r="D650" t="n">
        <v>7.2385625</v>
      </c>
      <c r="E650" t="n">
        <v>4.750937500000001</v>
      </c>
    </row>
    <row r="651">
      <c r="A651" t="inlineStr">
        <is>
          <t>000673</t>
        </is>
      </c>
      <c r="B651" t="n">
        <v>0.0001219890805047258</v>
      </c>
      <c r="C651" t="n">
        <v>38.58267716535433</v>
      </c>
      <c r="D651" t="n">
        <v>1.4481875</v>
      </c>
      <c r="E651" t="n">
        <v>2.03025</v>
      </c>
    </row>
    <row r="652">
      <c r="A652" t="inlineStr">
        <is>
          <t>600366</t>
        </is>
      </c>
      <c r="B652" t="n">
        <v>0.0001026037566423932</v>
      </c>
      <c r="C652" t="n">
        <v>38.57142857142857</v>
      </c>
      <c r="D652" t="n">
        <v>6.35125</v>
      </c>
      <c r="E652" t="n">
        <v>3.3388125</v>
      </c>
    </row>
    <row r="653">
      <c r="A653" t="inlineStr">
        <is>
          <t>000584</t>
        </is>
      </c>
      <c r="B653" t="n">
        <v>0.0001790352079160161</v>
      </c>
      <c r="C653" t="n">
        <v>38.51992409867173</v>
      </c>
      <c r="D653" t="n">
        <v>6.365062500000001</v>
      </c>
      <c r="E653" t="n">
        <v>1.619375</v>
      </c>
    </row>
    <row r="654">
      <c r="A654" t="inlineStr">
        <is>
          <t>000881</t>
        </is>
      </c>
      <c r="B654" t="n">
        <v>0.0005253542889676112</v>
      </c>
      <c r="C654" t="n">
        <v>38.45089903181189</v>
      </c>
      <c r="D654" t="n">
        <v>9.6484375</v>
      </c>
      <c r="E654" t="n">
        <v>1.9114375</v>
      </c>
    </row>
    <row r="655">
      <c r="A655" t="inlineStr">
        <is>
          <t>002930</t>
        </is>
      </c>
      <c r="B655" t="n">
        <v>0.0009251477959273587</v>
      </c>
      <c r="C655" t="n">
        <v>38.40579710144927</v>
      </c>
      <c r="D655" t="n">
        <v>20.0549375</v>
      </c>
      <c r="E655" t="n">
        <v>4.6283125</v>
      </c>
    </row>
    <row r="656">
      <c r="A656" t="inlineStr">
        <is>
          <t>300719</t>
        </is>
      </c>
      <c r="B656" t="n">
        <v>0.004952061202422881</v>
      </c>
      <c r="C656" t="n">
        <v>38.36477987421383</v>
      </c>
      <c r="D656" t="n">
        <v>18.384625</v>
      </c>
      <c r="E656" t="n">
        <v>10.864375</v>
      </c>
    </row>
    <row r="657">
      <c r="A657" t="inlineStr">
        <is>
          <t>002487</t>
        </is>
      </c>
      <c r="B657" t="n">
        <v>0.001148462387321816</v>
      </c>
      <c r="C657" t="n">
        <v>38.02083333333335</v>
      </c>
      <c r="D657" t="n">
        <v>8.479625</v>
      </c>
      <c r="E657" t="n">
        <v>3.02525</v>
      </c>
    </row>
    <row r="658">
      <c r="A658" t="inlineStr">
        <is>
          <t>601678</t>
        </is>
      </c>
      <c r="B658" t="n">
        <v>0.0001587893838372398</v>
      </c>
      <c r="C658" t="n">
        <v>37.97169811320753</v>
      </c>
      <c r="D658" t="n">
        <v>5.242375000000001</v>
      </c>
      <c r="E658" t="n">
        <v>1.6423125</v>
      </c>
    </row>
    <row r="659">
      <c r="A659" t="inlineStr">
        <is>
          <t>000655</t>
        </is>
      </c>
      <c r="B659" t="n">
        <v>0.0004328203358497806</v>
      </c>
      <c r="C659" t="n">
        <v>37.92486583184258</v>
      </c>
      <c r="D659" t="n">
        <v>6.9635625</v>
      </c>
      <c r="E659" t="n">
        <v>3.4954375</v>
      </c>
    </row>
    <row r="660">
      <c r="A660" t="inlineStr">
        <is>
          <t>603456</t>
        </is>
      </c>
      <c r="B660" t="n">
        <v>0.001998490289061095</v>
      </c>
      <c r="C660" t="n">
        <v>37.87047200878158</v>
      </c>
      <c r="D660" t="n">
        <v>33.35799999999999</v>
      </c>
      <c r="E660" t="n">
        <v>1.058875</v>
      </c>
    </row>
    <row r="661">
      <c r="A661" t="inlineStr">
        <is>
          <t>002067</t>
        </is>
      </c>
      <c r="B661" t="n">
        <v>7.602898967502442e-05</v>
      </c>
      <c r="C661" t="n">
        <v>37.82894736842106</v>
      </c>
      <c r="D661" t="n">
        <v>3.514687500000001</v>
      </c>
      <c r="E661" t="n">
        <v>3.03475</v>
      </c>
    </row>
    <row r="662">
      <c r="A662" t="inlineStr">
        <is>
          <t>000866</t>
        </is>
      </c>
      <c r="B662" t="n">
        <v>0.001606478857186463</v>
      </c>
      <c r="C662" t="n">
        <v>37.71144278606964</v>
      </c>
      <c r="D662" t="n">
        <v>10.9800625</v>
      </c>
      <c r="E662" t="n">
        <v>0</v>
      </c>
    </row>
    <row r="663">
      <c r="A663" t="inlineStr">
        <is>
          <t>300258</t>
        </is>
      </c>
      <c r="B663" t="n">
        <v>0.001826497303346658</v>
      </c>
      <c r="C663" t="n">
        <v>37.65373699148533</v>
      </c>
      <c r="D663" t="n">
        <v>15.1345</v>
      </c>
      <c r="E663" t="n">
        <v>1.5956875</v>
      </c>
    </row>
    <row r="664">
      <c r="A664" t="inlineStr">
        <is>
          <t>300064</t>
        </is>
      </c>
      <c r="B664" t="n">
        <v>0.004504638067005576</v>
      </c>
      <c r="C664" t="n">
        <v>37.62376237623761</v>
      </c>
      <c r="D664" t="n">
        <v>3.743625</v>
      </c>
      <c r="E664" t="n">
        <v>12.41625</v>
      </c>
    </row>
    <row r="665">
      <c r="A665" t="inlineStr">
        <is>
          <t>600876</t>
        </is>
      </c>
      <c r="B665" t="n">
        <v>0.0007961233250274819</v>
      </c>
      <c r="C665" t="n">
        <v>37.58439609902475</v>
      </c>
      <c r="D665" t="n">
        <v>15.9196875</v>
      </c>
      <c r="E665" t="n">
        <v>3.2690625</v>
      </c>
    </row>
    <row r="666">
      <c r="A666" t="inlineStr">
        <is>
          <t>002249</t>
        </is>
      </c>
      <c r="B666" t="n">
        <v>0.0001020447110141767</v>
      </c>
      <c r="C666" t="n">
        <v>37.46478873239436</v>
      </c>
      <c r="D666" t="n">
        <v>4.1265</v>
      </c>
      <c r="E666" t="n">
        <v>3.4958125</v>
      </c>
    </row>
    <row r="667">
      <c r="A667" t="inlineStr">
        <is>
          <t>002803</t>
        </is>
      </c>
      <c r="B667" t="n">
        <v>0.005359757883563447</v>
      </c>
      <c r="C667" t="n">
        <v>37.40488586303565</v>
      </c>
      <c r="D667" t="n">
        <v>36.5196875</v>
      </c>
      <c r="E667" t="n">
        <v>2.5248125</v>
      </c>
    </row>
    <row r="668">
      <c r="A668" t="inlineStr">
        <is>
          <t>002645</t>
        </is>
      </c>
      <c r="B668" t="n">
        <v>0.0003814548835276144</v>
      </c>
      <c r="C668" t="n">
        <v>37.37623762376236</v>
      </c>
      <c r="D668" t="n">
        <v>9.337312499999999</v>
      </c>
      <c r="E668" t="n">
        <v>3.132125</v>
      </c>
    </row>
    <row r="669">
      <c r="A669" t="inlineStr">
        <is>
          <t>300357</t>
        </is>
      </c>
      <c r="B669" t="n">
        <v>0.009135269083287052</v>
      </c>
      <c r="C669" t="n">
        <v>37.33333333333335</v>
      </c>
      <c r="D669" t="n">
        <v>65.71849999999999</v>
      </c>
      <c r="E669" t="n">
        <v>0.8181249999999999</v>
      </c>
    </row>
    <row r="670">
      <c r="A670" t="inlineStr">
        <is>
          <t>000791</t>
        </is>
      </c>
      <c r="B670" t="n">
        <v>0.0002306870605753985</v>
      </c>
      <c r="C670" t="n">
        <v>37.13355048859937</v>
      </c>
      <c r="D670" t="n">
        <v>3.7446875</v>
      </c>
      <c r="E670" t="n">
        <v>2.1276875</v>
      </c>
    </row>
    <row r="671">
      <c r="A671" t="inlineStr">
        <is>
          <t>000767</t>
        </is>
      </c>
      <c r="B671" t="n">
        <v>0.0006264084507042254</v>
      </c>
      <c r="C671" t="n">
        <v>37.10407239819005</v>
      </c>
      <c r="D671" t="n">
        <v>2.769</v>
      </c>
      <c r="E671" t="n">
        <v>1.6063125</v>
      </c>
    </row>
    <row r="672">
      <c r="A672" t="inlineStr">
        <is>
          <t>603976</t>
        </is>
      </c>
      <c r="B672" t="n">
        <v>0.01577199407174541</v>
      </c>
      <c r="C672" t="n">
        <v>37.10328909405658</v>
      </c>
      <c r="D672" t="n">
        <v>65.8329375</v>
      </c>
      <c r="E672" t="n">
        <v>11.9545625</v>
      </c>
    </row>
    <row r="673">
      <c r="A673" t="inlineStr">
        <is>
          <t>601666</t>
        </is>
      </c>
      <c r="B673" t="n">
        <v>0.0003663791668200038</v>
      </c>
      <c r="C673" t="n">
        <v>37.09677419354838</v>
      </c>
      <c r="D673" t="n">
        <v>5.5195625</v>
      </c>
      <c r="E673" t="n">
        <v>1.1793125</v>
      </c>
    </row>
    <row r="674">
      <c r="A674" t="inlineStr">
        <is>
          <t>300120</t>
        </is>
      </c>
      <c r="B674" t="n">
        <v>0.005226304165293002</v>
      </c>
      <c r="C674" t="n">
        <v>37.07692307692307</v>
      </c>
      <c r="D674" t="n">
        <v>12.133</v>
      </c>
      <c r="E674" t="n">
        <v>6.13875</v>
      </c>
    </row>
    <row r="675">
      <c r="A675" t="inlineStr">
        <is>
          <t>002386</t>
        </is>
      </c>
      <c r="B675" t="n">
        <v>0.0002410931451963641</v>
      </c>
      <c r="C675" t="n">
        <v>36.77685950413223</v>
      </c>
      <c r="D675" t="n">
        <v>5.748250000000001</v>
      </c>
      <c r="E675" t="n">
        <v>2.6368125</v>
      </c>
    </row>
    <row r="676">
      <c r="A676" t="inlineStr">
        <is>
          <t>002151</t>
        </is>
      </c>
      <c r="B676" t="n">
        <v>0.009483964009221812</v>
      </c>
      <c r="C676" t="n">
        <v>36.7751937984496</v>
      </c>
      <c r="D676" t="n">
        <v>52.0869375</v>
      </c>
      <c r="E676" t="n">
        <v>6.450874999999999</v>
      </c>
    </row>
    <row r="677">
      <c r="A677" t="inlineStr">
        <is>
          <t>300116</t>
        </is>
      </c>
      <c r="B677" t="n">
        <v>0.001627213651413645</v>
      </c>
      <c r="C677" t="n">
        <v>36.73469387755102</v>
      </c>
      <c r="D677" t="n">
        <v>2.5211875</v>
      </c>
      <c r="E677" t="n">
        <v>5.0738125</v>
      </c>
    </row>
    <row r="678">
      <c r="A678" t="inlineStr">
        <is>
          <t>002162</t>
        </is>
      </c>
      <c r="B678" t="n">
        <v>0.0001597219491233342</v>
      </c>
      <c r="C678" t="n">
        <v>36.70033670033668</v>
      </c>
      <c r="D678" t="n">
        <v>3.536125</v>
      </c>
      <c r="E678" t="n">
        <v>2.259875</v>
      </c>
    </row>
    <row r="679">
      <c r="A679" t="inlineStr">
        <is>
          <t>300006</t>
        </is>
      </c>
      <c r="B679" t="n">
        <v>0.0007276118072534638</v>
      </c>
      <c r="C679" t="n">
        <v>36.60886319845855</v>
      </c>
      <c r="D679" t="n">
        <v>7.362</v>
      </c>
      <c r="E679" t="n">
        <v>4.042</v>
      </c>
    </row>
    <row r="680">
      <c r="A680" t="inlineStr">
        <is>
          <t>000962</t>
        </is>
      </c>
      <c r="B680" t="n">
        <v>0.0002935454304741169</v>
      </c>
      <c r="C680" t="n">
        <v>36.51050080775442</v>
      </c>
      <c r="D680" t="n">
        <v>7.951625</v>
      </c>
      <c r="E680" t="n">
        <v>1.8585</v>
      </c>
    </row>
    <row r="681">
      <c r="A681" t="inlineStr">
        <is>
          <t>002015</t>
        </is>
      </c>
      <c r="B681" t="n">
        <v>0.0001288246420165293</v>
      </c>
      <c r="C681" t="n">
        <v>36.48393194706993</v>
      </c>
      <c r="D681" t="n">
        <v>5.868374999999999</v>
      </c>
      <c r="E681" t="n">
        <v>3.609</v>
      </c>
    </row>
    <row r="682">
      <c r="A682" t="inlineStr">
        <is>
          <t>300592</t>
        </is>
      </c>
      <c r="B682" t="n">
        <v>0.002681319816729082</v>
      </c>
      <c r="C682" t="n">
        <v>36.36363636363635</v>
      </c>
      <c r="D682" t="n">
        <v>19.493</v>
      </c>
      <c r="E682" t="n">
        <v>5.17825</v>
      </c>
    </row>
    <row r="683">
      <c r="A683" t="inlineStr">
        <is>
          <t>002739</t>
        </is>
      </c>
      <c r="B683" t="n">
        <v>0.0008417147956435708</v>
      </c>
      <c r="C683" t="n">
        <v>36.27906976744186</v>
      </c>
      <c r="D683" t="n">
        <v>18.4070625</v>
      </c>
      <c r="E683" t="n">
        <v>1.7495625</v>
      </c>
    </row>
    <row r="684">
      <c r="A684" t="inlineStr">
        <is>
          <t>688196</t>
        </is>
      </c>
      <c r="B684" t="n">
        <v>0.003555521115771892</v>
      </c>
      <c r="C684" t="n">
        <v>36.21361448544577</v>
      </c>
      <c r="D684" t="n">
        <v>56.36481249999999</v>
      </c>
      <c r="E684" t="n">
        <v>6.6755</v>
      </c>
    </row>
    <row r="685">
      <c r="A685" t="inlineStr">
        <is>
          <t>603369</t>
        </is>
      </c>
      <c r="B685" t="n">
        <v>0.004225042532674922</v>
      </c>
      <c r="C685" t="n">
        <v>36.16368286445013</v>
      </c>
      <c r="D685" t="n">
        <v>50.88</v>
      </c>
      <c r="E685" t="n">
        <v>1.0475625</v>
      </c>
    </row>
    <row r="686">
      <c r="A686" t="inlineStr">
        <is>
          <t>603517</t>
        </is>
      </c>
      <c r="B686" t="n">
        <v>0.004734859889014931</v>
      </c>
      <c r="C686" t="n">
        <v>35.69067126635046</v>
      </c>
      <c r="D686" t="n">
        <v>81.54249999999999</v>
      </c>
      <c r="E686" t="n">
        <v>0.7241250000000001</v>
      </c>
    </row>
    <row r="687">
      <c r="A687" t="inlineStr">
        <is>
          <t>000602</t>
        </is>
      </c>
      <c r="B687" t="n">
        <v>0.001458743668828479</v>
      </c>
      <c r="C687" t="n">
        <v>35.59150657229524</v>
      </c>
      <c r="D687" t="n">
        <v>11.318625</v>
      </c>
      <c r="E687" t="n">
        <v>0</v>
      </c>
    </row>
    <row r="688">
      <c r="A688" t="inlineStr">
        <is>
          <t>002637</t>
        </is>
      </c>
      <c r="B688" t="n">
        <v>0.000504237437192377</v>
      </c>
      <c r="C688" t="n">
        <v>35.56231003039516</v>
      </c>
      <c r="D688" t="n">
        <v>12.9394375</v>
      </c>
      <c r="E688" t="n">
        <v>2.7056875</v>
      </c>
    </row>
    <row r="689">
      <c r="A689" t="inlineStr">
        <is>
          <t>600010</t>
        </is>
      </c>
      <c r="B689" t="n">
        <v>7.894234599044082e-06</v>
      </c>
      <c r="C689" t="n">
        <v>35.51401869158877</v>
      </c>
      <c r="D689" t="n">
        <v>1.176875</v>
      </c>
      <c r="E689" t="n">
        <v>1.1538125</v>
      </c>
    </row>
    <row r="690">
      <c r="A690" t="inlineStr">
        <is>
          <t>002563</t>
        </is>
      </c>
      <c r="B690" t="n">
        <v>0.0004683686401246017</v>
      </c>
      <c r="C690" t="n">
        <v>35.41963015647225</v>
      </c>
      <c r="D690" t="n">
        <v>8.3741875</v>
      </c>
      <c r="E690" t="n">
        <v>0.8881875000000001</v>
      </c>
    </row>
    <row r="691">
      <c r="A691" t="inlineStr">
        <is>
          <t>002056</t>
        </is>
      </c>
      <c r="B691" t="n">
        <v>0.001153727198880453</v>
      </c>
      <c r="C691" t="n">
        <v>35.2994555353902</v>
      </c>
      <c r="D691" t="n">
        <v>13.59925</v>
      </c>
      <c r="E691" t="n">
        <v>2.6278125</v>
      </c>
    </row>
    <row r="692">
      <c r="A692" t="inlineStr">
        <is>
          <t>000534</t>
        </is>
      </c>
      <c r="B692" t="n">
        <v>0.001362846958986456</v>
      </c>
      <c r="C692" t="n">
        <v>35.2577319587629</v>
      </c>
      <c r="D692" t="n">
        <v>12.3764375</v>
      </c>
      <c r="E692" t="n">
        <v>1.3834375</v>
      </c>
    </row>
    <row r="693">
      <c r="A693" t="inlineStr">
        <is>
          <t>600671</t>
        </is>
      </c>
      <c r="B693" t="n">
        <v>0.0007960512426320564</v>
      </c>
      <c r="C693" t="n">
        <v>35.24962178517397</v>
      </c>
      <c r="D693" t="n">
        <v>8.821999999999999</v>
      </c>
      <c r="E693" t="n">
        <v>0.8649375000000001</v>
      </c>
    </row>
    <row r="694">
      <c r="A694" t="inlineStr">
        <is>
          <t>000718</t>
        </is>
      </c>
      <c r="B694" t="n">
        <v>0.0002067615785242013</v>
      </c>
      <c r="C694" t="n">
        <v>35.17915309446256</v>
      </c>
      <c r="D694" t="n">
        <v>3.478625</v>
      </c>
      <c r="E694" t="n">
        <v>1.30675</v>
      </c>
    </row>
    <row r="695">
      <c r="A695" t="inlineStr">
        <is>
          <t>603555</t>
        </is>
      </c>
      <c r="B695" t="n">
        <v>0.00016600311718843</v>
      </c>
      <c r="C695" t="n">
        <v>35.08771929824561</v>
      </c>
      <c r="D695" t="n">
        <v>2.10025</v>
      </c>
      <c r="E695" t="n">
        <v>0.62225</v>
      </c>
    </row>
    <row r="696">
      <c r="A696" t="inlineStr">
        <is>
          <t>000817</t>
        </is>
      </c>
      <c r="B696" t="n">
        <v>0.0009084486922414419</v>
      </c>
      <c r="C696" t="n">
        <v>35.03086419753085</v>
      </c>
      <c r="D696" t="n">
        <v>6.9030625</v>
      </c>
      <c r="E696" t="n">
        <v>0</v>
      </c>
    </row>
    <row r="697">
      <c r="A697" t="inlineStr">
        <is>
          <t>600428</t>
        </is>
      </c>
      <c r="B697" t="n">
        <v>0.0005171106469273104</v>
      </c>
      <c r="C697" t="n">
        <v>34.99999999999999</v>
      </c>
      <c r="D697" t="n">
        <v>3.815875</v>
      </c>
      <c r="E697" t="n">
        <v>1.7566875</v>
      </c>
    </row>
    <row r="698">
      <c r="A698" t="inlineStr">
        <is>
          <t>600884</t>
        </is>
      </c>
      <c r="B698" t="n">
        <v>0.002634050492503085</v>
      </c>
      <c r="C698" t="n">
        <v>34.99570077386069</v>
      </c>
      <c r="D698" t="n">
        <v>13.57225</v>
      </c>
      <c r="E698" t="n">
        <v>3.075375</v>
      </c>
    </row>
    <row r="699">
      <c r="A699" t="inlineStr">
        <is>
          <t>002438</t>
        </is>
      </c>
      <c r="B699" t="n">
        <v>0.0008687833840387536</v>
      </c>
      <c r="C699" t="n">
        <v>34.93234932349323</v>
      </c>
      <c r="D699" t="n">
        <v>11.68925</v>
      </c>
      <c r="E699" t="n">
        <v>1.690625</v>
      </c>
    </row>
    <row r="700">
      <c r="A700" t="inlineStr">
        <is>
          <t>600038</t>
        </is>
      </c>
      <c r="B700" t="n">
        <v>0.003202869261909679</v>
      </c>
      <c r="C700" t="n">
        <v>34.89111817959385</v>
      </c>
      <c r="D700" t="n">
        <v>55.30493750000001</v>
      </c>
      <c r="E700" t="n">
        <v>1.7215625</v>
      </c>
    </row>
    <row r="701">
      <c r="A701" t="inlineStr">
        <is>
          <t>300730</t>
        </is>
      </c>
      <c r="B701" t="n">
        <v>0.002117076645196354</v>
      </c>
      <c r="C701" t="n">
        <v>34.85211830535573</v>
      </c>
      <c r="D701" t="n">
        <v>15.9055625</v>
      </c>
      <c r="E701" t="n">
        <v>8.048562499999999</v>
      </c>
    </row>
    <row r="702">
      <c r="A702" t="inlineStr">
        <is>
          <t>300720</t>
        </is>
      </c>
      <c r="B702" t="n">
        <v>0.005809769310568654</v>
      </c>
      <c r="C702" t="n">
        <v>34.765625</v>
      </c>
      <c r="D702" t="n">
        <v>21.5685</v>
      </c>
      <c r="E702" t="n">
        <v>8.0514375</v>
      </c>
    </row>
    <row r="703">
      <c r="A703" t="inlineStr">
        <is>
          <t>000887</t>
        </is>
      </c>
      <c r="B703" t="n">
        <v>0.0009954157575256934</v>
      </c>
      <c r="C703" t="n">
        <v>34.73684210526318</v>
      </c>
      <c r="D703" t="n">
        <v>10.97075</v>
      </c>
      <c r="E703" t="n">
        <v>2.5324375</v>
      </c>
    </row>
    <row r="704">
      <c r="A704" t="inlineStr">
        <is>
          <t>603787</t>
        </is>
      </c>
      <c r="B704" t="n">
        <v>0.005955621991255206</v>
      </c>
      <c r="C704" t="n">
        <v>34.68926553672318</v>
      </c>
      <c r="D704" t="n">
        <v>27.7138125</v>
      </c>
      <c r="E704" t="n">
        <v>2.317875</v>
      </c>
    </row>
    <row r="705">
      <c r="A705" t="inlineStr">
        <is>
          <t>300138</t>
        </is>
      </c>
      <c r="B705" t="n">
        <v>0.001067155276011784</v>
      </c>
      <c r="C705" t="n">
        <v>34.63780183180685</v>
      </c>
      <c r="D705" t="n">
        <v>16.1225</v>
      </c>
      <c r="E705" t="n">
        <v>2.3453125</v>
      </c>
    </row>
    <row r="706">
      <c r="A706" t="inlineStr">
        <is>
          <t>300651</t>
        </is>
      </c>
      <c r="B706" t="n">
        <v>0.004615193540247319</v>
      </c>
      <c r="C706" t="n">
        <v>34.6268656716418</v>
      </c>
      <c r="D706" t="n">
        <v>39.9978125</v>
      </c>
      <c r="E706" t="n">
        <v>2.179875</v>
      </c>
    </row>
    <row r="707">
      <c r="A707" t="inlineStr">
        <is>
          <t>603629</t>
        </is>
      </c>
      <c r="B707" t="n">
        <v>0.003338898960886144</v>
      </c>
      <c r="C707" t="n">
        <v>34.61847389558235</v>
      </c>
      <c r="D707" t="n">
        <v>29.7874375</v>
      </c>
      <c r="E707" t="n">
        <v>7.702437499999999</v>
      </c>
    </row>
    <row r="708">
      <c r="A708" t="inlineStr">
        <is>
          <t>601996</t>
        </is>
      </c>
      <c r="B708" t="n">
        <v>4.492088642115368e-05</v>
      </c>
      <c r="C708" t="n">
        <v>34.53815261044176</v>
      </c>
      <c r="D708" t="n">
        <v>2.86475</v>
      </c>
      <c r="E708" t="n">
        <v>1.202125</v>
      </c>
    </row>
    <row r="709">
      <c r="A709" t="inlineStr">
        <is>
          <t>000812</t>
        </is>
      </c>
      <c r="B709" t="n">
        <v>0.0001334541429557228</v>
      </c>
      <c r="C709" t="n">
        <v>34.51957295373664</v>
      </c>
      <c r="D709" t="n">
        <v>3.305875</v>
      </c>
      <c r="E709" t="n">
        <v>4.613125</v>
      </c>
    </row>
    <row r="710">
      <c r="A710" t="inlineStr">
        <is>
          <t>600054</t>
        </is>
      </c>
      <c r="B710" t="n">
        <v>0.000134137992310709</v>
      </c>
      <c r="C710" t="n">
        <v>34.37892095357593</v>
      </c>
      <c r="D710" t="n">
        <v>8.92475</v>
      </c>
      <c r="E710" t="n">
        <v>1.0890625</v>
      </c>
    </row>
    <row r="711">
      <c r="A711" t="inlineStr">
        <is>
          <t>300343</t>
        </is>
      </c>
      <c r="B711" t="n">
        <v>0.0007978412845023065</v>
      </c>
      <c r="C711" t="n">
        <v>34.24657534246576</v>
      </c>
      <c r="D711" t="n">
        <v>3.19725</v>
      </c>
      <c r="E711" t="n">
        <v>9.909625</v>
      </c>
    </row>
    <row r="712">
      <c r="A712" t="inlineStr">
        <is>
          <t>600784</t>
        </is>
      </c>
      <c r="B712" t="n">
        <v>0.0001263093823681108</v>
      </c>
      <c r="C712" t="n">
        <v>34.20427553444181</v>
      </c>
      <c r="D712" t="n">
        <v>5.3015625</v>
      </c>
      <c r="E712" t="n">
        <v>1.4075625</v>
      </c>
    </row>
    <row r="713">
      <c r="A713" t="inlineStr">
        <is>
          <t>002182</t>
        </is>
      </c>
      <c r="B713" t="n">
        <v>0.0006580782390259495</v>
      </c>
      <c r="C713" t="n">
        <v>34.19078242229367</v>
      </c>
      <c r="D713" t="n">
        <v>11.33925</v>
      </c>
      <c r="E713" t="n">
        <v>3.87525</v>
      </c>
    </row>
    <row r="714">
      <c r="A714" t="inlineStr">
        <is>
          <t>600741</t>
        </is>
      </c>
      <c r="B714" t="n">
        <v>0.003434616470291014</v>
      </c>
      <c r="C714" t="n">
        <v>34.02061855670105</v>
      </c>
      <c r="D714" t="n">
        <v>27.5298125</v>
      </c>
      <c r="E714" t="n">
        <v>0.7016875</v>
      </c>
    </row>
    <row r="715">
      <c r="A715" t="inlineStr">
        <is>
          <t>601658</t>
        </is>
      </c>
      <c r="B715" t="n">
        <v>0.0002014292379533513</v>
      </c>
      <c r="C715" t="n">
        <v>33.84615384615386</v>
      </c>
      <c r="D715" t="n">
        <v>4.876875</v>
      </c>
      <c r="E715" t="n">
        <v>1.918875</v>
      </c>
    </row>
    <row r="716">
      <c r="A716" t="inlineStr">
        <is>
          <t>300327</t>
        </is>
      </c>
      <c r="B716" t="n">
        <v>0.001276490040353363</v>
      </c>
      <c r="C716" t="n">
        <v>33.84422896465436</v>
      </c>
      <c r="D716" t="n">
        <v>35.4901875</v>
      </c>
      <c r="E716" t="n">
        <v>3.6705</v>
      </c>
    </row>
    <row r="717">
      <c r="A717" t="inlineStr">
        <is>
          <t>000690</t>
        </is>
      </c>
      <c r="B717" t="n">
        <v>0.0004062076934274693</v>
      </c>
      <c r="C717" t="n">
        <v>33.82352941176472</v>
      </c>
      <c r="D717" t="n">
        <v>6.869499999999999</v>
      </c>
      <c r="E717" t="n">
        <v>1.1981875</v>
      </c>
    </row>
    <row r="718">
      <c r="A718" t="inlineStr">
        <is>
          <t>603277</t>
        </is>
      </c>
      <c r="B718" t="n">
        <v>0.001044272477575666</v>
      </c>
      <c r="C718" t="n">
        <v>33.73718546132339</v>
      </c>
      <c r="D718" t="n">
        <v>12.1606875</v>
      </c>
      <c r="E718" t="n">
        <v>1.677125</v>
      </c>
    </row>
    <row r="719">
      <c r="A719" t="inlineStr">
        <is>
          <t>601628</t>
        </is>
      </c>
      <c r="B719" t="n">
        <v>0.003298038127498603</v>
      </c>
      <c r="C719" t="n">
        <v>33.73630525122782</v>
      </c>
      <c r="D719" t="n">
        <v>40.8040625</v>
      </c>
      <c r="E719" t="n">
        <v>0.1179375</v>
      </c>
    </row>
    <row r="720">
      <c r="A720" t="inlineStr">
        <is>
          <t>000820</t>
        </is>
      </c>
      <c r="B720" t="n">
        <v>4.737062813229681e-05</v>
      </c>
      <c r="C720" t="n">
        <v>33.68421052631581</v>
      </c>
      <c r="D720" t="n">
        <v>1.0974375</v>
      </c>
      <c r="E720" t="n">
        <v>4.096125</v>
      </c>
    </row>
    <row r="721">
      <c r="A721" t="inlineStr">
        <is>
          <t>000009</t>
        </is>
      </c>
      <c r="B721" t="n">
        <v>0.0006169476100031655</v>
      </c>
      <c r="C721" t="n">
        <v>33.66336633663367</v>
      </c>
      <c r="D721" t="n">
        <v>7.897500000000001</v>
      </c>
      <c r="E721" t="n">
        <v>2.843375</v>
      </c>
    </row>
    <row r="722">
      <c r="A722" t="inlineStr">
        <is>
          <t>300283</t>
        </is>
      </c>
      <c r="B722" t="n">
        <v>0.001469199539703234</v>
      </c>
      <c r="C722" t="n">
        <v>33.66093366093366</v>
      </c>
      <c r="D722" t="n">
        <v>5.8305625</v>
      </c>
      <c r="E722" t="n">
        <v>8.784375000000001</v>
      </c>
    </row>
    <row r="723">
      <c r="A723" t="inlineStr">
        <is>
          <t>600337</t>
        </is>
      </c>
      <c r="B723" t="n">
        <v>0.000264144866783543</v>
      </c>
      <c r="C723" t="n">
        <v>33.63228699551571</v>
      </c>
      <c r="D723" t="n">
        <v>5.191562500000001</v>
      </c>
      <c r="E723" t="n">
        <v>1.1781875</v>
      </c>
    </row>
    <row r="724">
      <c r="A724" t="inlineStr">
        <is>
          <t>688200</t>
        </is>
      </c>
      <c r="B724" t="n">
        <v>0.05667497687244749</v>
      </c>
      <c r="C724" t="n">
        <v>33.61286057274089</v>
      </c>
      <c r="D724" t="n">
        <v>307.571625</v>
      </c>
      <c r="E724" t="n">
        <v>5.087187500000001</v>
      </c>
    </row>
    <row r="725">
      <c r="A725" t="inlineStr">
        <is>
          <t>603698</t>
        </is>
      </c>
      <c r="B725" t="n">
        <v>0.001004207753748474</v>
      </c>
      <c r="C725" t="n">
        <v>33.58070500927646</v>
      </c>
      <c r="D725" t="n">
        <v>12.2320625</v>
      </c>
      <c r="E725" t="n">
        <v>1.092375</v>
      </c>
    </row>
    <row r="726">
      <c r="A726" t="inlineStr">
        <is>
          <t>300613</t>
        </is>
      </c>
      <c r="B726" t="n">
        <v>0.0109724314127806</v>
      </c>
      <c r="C726" t="n">
        <v>33.45365941702012</v>
      </c>
      <c r="D726" t="n">
        <v>133.1126875</v>
      </c>
      <c r="E726" t="n">
        <v>2.3798125</v>
      </c>
    </row>
    <row r="727">
      <c r="A727" t="inlineStr">
        <is>
          <t>600257</t>
        </is>
      </c>
      <c r="B727" t="n">
        <v>0.0008222615180388333</v>
      </c>
      <c r="C727" t="n">
        <v>33.42618384401115</v>
      </c>
      <c r="D727" t="n">
        <v>4.7913125</v>
      </c>
      <c r="E727" t="n">
        <v>7.2698125</v>
      </c>
    </row>
    <row r="728">
      <c r="A728" t="inlineStr">
        <is>
          <t>600568</t>
        </is>
      </c>
      <c r="B728" t="n">
        <v>0.0001380204985255704</v>
      </c>
      <c r="C728" t="n">
        <v>33.33333333333335</v>
      </c>
      <c r="D728" t="n">
        <v>1.5313125</v>
      </c>
      <c r="E728" t="n">
        <v>1.1089375</v>
      </c>
    </row>
    <row r="729">
      <c r="A729" t="inlineStr">
        <is>
          <t>002949</t>
        </is>
      </c>
      <c r="B729" t="n">
        <v>0.006841810100609526</v>
      </c>
      <c r="C729" t="n">
        <v>33.18471337579618</v>
      </c>
      <c r="D729" t="n">
        <v>24.6990625</v>
      </c>
      <c r="E729" t="n">
        <v>3.69625</v>
      </c>
    </row>
    <row r="730">
      <c r="A730" t="inlineStr">
        <is>
          <t>000069</t>
        </is>
      </c>
      <c r="B730" t="n">
        <v>0.000143591975665166</v>
      </c>
      <c r="C730" t="n">
        <v>33.11258278145694</v>
      </c>
      <c r="D730" t="n">
        <v>7.1081875</v>
      </c>
      <c r="E730" t="n">
        <v>0.740375</v>
      </c>
    </row>
    <row r="731">
      <c r="A731" t="inlineStr">
        <is>
          <t>002416</t>
        </is>
      </c>
      <c r="B731" t="n">
        <v>0.00112873772055674</v>
      </c>
      <c r="C731" t="n">
        <v>33.04721030042919</v>
      </c>
      <c r="D731" t="n">
        <v>9.265437500000001</v>
      </c>
      <c r="E731" t="n">
        <v>3.1281875</v>
      </c>
    </row>
    <row r="732">
      <c r="A732" t="inlineStr">
        <is>
          <t>002043</t>
        </is>
      </c>
      <c r="B732" t="n">
        <v>0.001186863326672074</v>
      </c>
      <c r="C732" t="n">
        <v>33.00970873786409</v>
      </c>
      <c r="D732" t="n">
        <v>10.094125</v>
      </c>
      <c r="E732" t="n">
        <v>2.6286875</v>
      </c>
    </row>
    <row r="733">
      <c r="A733" t="inlineStr">
        <is>
          <t>600933</t>
        </is>
      </c>
      <c r="B733" t="n">
        <v>0.0005911671417182084</v>
      </c>
      <c r="C733" t="n">
        <v>32.98033282904689</v>
      </c>
      <c r="D733" t="n">
        <v>14.7331875</v>
      </c>
      <c r="E733" t="n">
        <v>1.1419375</v>
      </c>
    </row>
    <row r="734">
      <c r="A734" t="inlineStr">
        <is>
          <t>002705</t>
        </is>
      </c>
      <c r="B734" t="n">
        <v>0.002779857829959255</v>
      </c>
      <c r="C734" t="n">
        <v>32.9667230682459</v>
      </c>
      <c r="D734" t="n">
        <v>44.422625</v>
      </c>
      <c r="E734" t="n">
        <v>0.7427499999999999</v>
      </c>
    </row>
    <row r="735">
      <c r="A735" t="inlineStr">
        <is>
          <t>300487</t>
        </is>
      </c>
      <c r="B735" t="n">
        <v>0.003969419959265704</v>
      </c>
      <c r="C735" t="n">
        <v>32.94611164891903</v>
      </c>
      <c r="D735" t="n">
        <v>44.929125</v>
      </c>
      <c r="E735" t="n">
        <v>2.6276875</v>
      </c>
    </row>
    <row r="736">
      <c r="A736" t="inlineStr">
        <is>
          <t>002851</t>
        </is>
      </c>
      <c r="B736" t="n">
        <v>0.002023754046768582</v>
      </c>
      <c r="C736" t="n">
        <v>32.93172690763053</v>
      </c>
      <c r="D736" t="n">
        <v>32.833875</v>
      </c>
      <c r="E736" t="n">
        <v>1.427</v>
      </c>
    </row>
    <row r="737">
      <c r="A737" t="inlineStr">
        <is>
          <t>300777</t>
        </is>
      </c>
      <c r="B737" t="n">
        <v>0.002748420093826952</v>
      </c>
      <c r="C737" t="n">
        <v>32.85953177257526</v>
      </c>
      <c r="D737" t="n">
        <v>48.83325</v>
      </c>
      <c r="E737" t="n">
        <v>2.01</v>
      </c>
    </row>
    <row r="738">
      <c r="A738" t="inlineStr">
        <is>
          <t>600372</t>
        </is>
      </c>
      <c r="B738" t="n">
        <v>0.001178384408980024</v>
      </c>
      <c r="C738" t="n">
        <v>32.78443113772453</v>
      </c>
      <c r="D738" t="n">
        <v>17.6459375</v>
      </c>
      <c r="E738" t="n">
        <v>1.3621875</v>
      </c>
    </row>
    <row r="739">
      <c r="A739" t="inlineStr">
        <is>
          <t>600300</t>
        </is>
      </c>
      <c r="B739" t="n">
        <v>0.0002999487928503412</v>
      </c>
      <c r="C739" t="n">
        <v>32.76450511945392</v>
      </c>
      <c r="D739" t="n">
        <v>3.938124999999999</v>
      </c>
      <c r="E739" t="n">
        <v>3.802124999999999</v>
      </c>
    </row>
    <row r="740">
      <c r="A740" t="inlineStr">
        <is>
          <t>601878</t>
        </is>
      </c>
      <c r="B740" t="n">
        <v>0.001070540116126707</v>
      </c>
      <c r="C740" t="n">
        <v>32.71604938271604</v>
      </c>
      <c r="D740" t="n">
        <v>15.2635</v>
      </c>
      <c r="E740" t="n">
        <v>2.422875</v>
      </c>
    </row>
    <row r="741">
      <c r="A741" t="inlineStr">
        <is>
          <t>300587</t>
        </is>
      </c>
      <c r="B741" t="n">
        <v>0.001464229274068086</v>
      </c>
      <c r="C741" t="n">
        <v>32.69045323047253</v>
      </c>
      <c r="D741" t="n">
        <v>14.342125</v>
      </c>
      <c r="E741" t="n">
        <v>3.5865625</v>
      </c>
    </row>
    <row r="742">
      <c r="A742" t="inlineStr">
        <is>
          <t>002993</t>
        </is>
      </c>
      <c r="B742" t="n">
        <v>0.02093674004032024</v>
      </c>
      <c r="C742" t="n">
        <v>32.67889434254714</v>
      </c>
      <c r="D742" t="n">
        <v>75.59479999999999</v>
      </c>
      <c r="E742" t="n">
        <v>11.58944</v>
      </c>
    </row>
    <row r="743">
      <c r="A743" t="inlineStr">
        <is>
          <t>603179</t>
        </is>
      </c>
      <c r="B743" t="n">
        <v>0.004210876776153</v>
      </c>
      <c r="C743" t="n">
        <v>32.6225045372051</v>
      </c>
      <c r="D743" t="n">
        <v>30.3230625</v>
      </c>
      <c r="E743" t="n">
        <v>1.031375</v>
      </c>
    </row>
    <row r="744">
      <c r="A744" t="inlineStr">
        <is>
          <t>600416</t>
        </is>
      </c>
      <c r="B744" t="n">
        <v>0.001693389863998938</v>
      </c>
      <c r="C744" t="n">
        <v>32.59972489683634</v>
      </c>
      <c r="D744" t="n">
        <v>17.9528125</v>
      </c>
      <c r="E744" t="n">
        <v>0.9943125</v>
      </c>
    </row>
    <row r="745">
      <c r="A745" t="inlineStr">
        <is>
          <t>600827</t>
        </is>
      </c>
      <c r="B745" t="n">
        <v>0.002903068412099353</v>
      </c>
      <c r="C745" t="n">
        <v>32.58426966292134</v>
      </c>
      <c r="D745" t="n">
        <v>16.80875</v>
      </c>
      <c r="E745" t="n">
        <v>2.0921875</v>
      </c>
    </row>
    <row r="746">
      <c r="A746" t="inlineStr">
        <is>
          <t>002241</t>
        </is>
      </c>
      <c r="B746" t="n">
        <v>0.003077035258744525</v>
      </c>
      <c r="C746" t="n">
        <v>32.43445692883895</v>
      </c>
      <c r="D746" t="n">
        <v>38.8859375</v>
      </c>
      <c r="E746" t="n">
        <v>3.4144375</v>
      </c>
    </row>
    <row r="747">
      <c r="A747" t="inlineStr">
        <is>
          <t>300529</t>
        </is>
      </c>
      <c r="B747" t="n">
        <v>0.003220905325708812</v>
      </c>
      <c r="C747" t="n">
        <v>32.31387086808775</v>
      </c>
      <c r="D747" t="n">
        <v>73.172625</v>
      </c>
      <c r="E747" t="n">
        <v>1.5181875</v>
      </c>
    </row>
    <row r="748">
      <c r="A748" t="inlineStr">
        <is>
          <t>600584</t>
        </is>
      </c>
      <c r="B748" t="n">
        <v>0.002386428478902</v>
      </c>
      <c r="C748" t="n">
        <v>32.29268292682927</v>
      </c>
      <c r="D748" t="n">
        <v>41.0943125</v>
      </c>
      <c r="E748" t="n">
        <v>5.5501875</v>
      </c>
    </row>
    <row r="749">
      <c r="A749" t="inlineStr">
        <is>
          <t>300829</t>
        </is>
      </c>
      <c r="B749" t="n">
        <v>0.009844034491897326</v>
      </c>
      <c r="C749" t="n">
        <v>32.26504394861394</v>
      </c>
      <c r="D749" t="n">
        <v>93.6351875</v>
      </c>
      <c r="E749" t="n">
        <v>7.8655</v>
      </c>
    </row>
    <row r="750">
      <c r="A750" t="inlineStr">
        <is>
          <t>603378</t>
        </is>
      </c>
      <c r="B750" t="n">
        <v>0.01820958439799061</v>
      </c>
      <c r="C750" t="n">
        <v>32.25341972642188</v>
      </c>
      <c r="D750" t="n">
        <v>57.97206249999999</v>
      </c>
      <c r="E750" t="n">
        <v>1.9355</v>
      </c>
    </row>
    <row r="751">
      <c r="A751" t="inlineStr">
        <is>
          <t>300623</t>
        </is>
      </c>
      <c r="B751" t="n">
        <v>0.01219983654824668</v>
      </c>
      <c r="C751" t="n">
        <v>32.1285140562249</v>
      </c>
      <c r="D751" t="n">
        <v>39.275375</v>
      </c>
      <c r="E751" t="n">
        <v>6.3525625</v>
      </c>
    </row>
    <row r="752">
      <c r="A752" t="inlineStr">
        <is>
          <t>002324</t>
        </is>
      </c>
      <c r="B752" t="n">
        <v>0.001253242663560141</v>
      </c>
      <c r="C752" t="n">
        <v>32.0600272851296</v>
      </c>
      <c r="D752" t="n">
        <v>16.0415</v>
      </c>
      <c r="E752" t="n">
        <v>2.6363125</v>
      </c>
    </row>
    <row r="753">
      <c r="A753" t="inlineStr">
        <is>
          <t>600005</t>
        </is>
      </c>
      <c r="B753" t="n">
        <v>0.0001524642288737587</v>
      </c>
      <c r="C753" t="n">
        <v>32.02846975088966</v>
      </c>
      <c r="D753" t="n">
        <v>3.1784375</v>
      </c>
      <c r="E753" t="n">
        <v>0.7456250000000001</v>
      </c>
    </row>
    <row r="754">
      <c r="A754" t="inlineStr">
        <is>
          <t>000407</t>
        </is>
      </c>
      <c r="B754" t="n">
        <v>0.0001531497364606418</v>
      </c>
      <c r="C754" t="n">
        <v>31.98757763975155</v>
      </c>
      <c r="D754" t="n">
        <v>4.117624999999999</v>
      </c>
      <c r="E754" t="n">
        <v>1.3865</v>
      </c>
    </row>
    <row r="755">
      <c r="A755" t="inlineStr">
        <is>
          <t>300842</t>
        </is>
      </c>
      <c r="B755" t="n">
        <v>0.01071900804927716</v>
      </c>
      <c r="C755" t="n">
        <v>31.95569962182603</v>
      </c>
      <c r="D755" t="n">
        <v>68.1494375</v>
      </c>
      <c r="E755" t="n">
        <v>11.259</v>
      </c>
    </row>
    <row r="756">
      <c r="A756" t="inlineStr">
        <is>
          <t>002315</t>
        </is>
      </c>
      <c r="B756" t="n">
        <v>0.001758685550071315</v>
      </c>
      <c r="C756" t="n">
        <v>31.94544149318017</v>
      </c>
      <c r="D756" t="n">
        <v>17.9879375</v>
      </c>
      <c r="E756" t="n">
        <v>5.4420625</v>
      </c>
    </row>
    <row r="757">
      <c r="A757" t="inlineStr">
        <is>
          <t>600567</t>
        </is>
      </c>
      <c r="B757" t="n">
        <v>3.064843366470299e-05</v>
      </c>
      <c r="C757" t="n">
        <v>31.864406779661</v>
      </c>
      <c r="D757" t="n">
        <v>3.1828125</v>
      </c>
      <c r="E757" t="n">
        <v>1.3770625</v>
      </c>
    </row>
    <row r="758">
      <c r="A758" t="inlineStr">
        <is>
          <t>300393</t>
        </is>
      </c>
      <c r="B758" t="n">
        <v>0.00191795132870327</v>
      </c>
      <c r="C758" t="n">
        <v>31.81189488243428</v>
      </c>
      <c r="D758" t="n">
        <v>9.338875</v>
      </c>
      <c r="E758" t="n">
        <v>6.8555625</v>
      </c>
    </row>
    <row r="759">
      <c r="A759" t="inlineStr">
        <is>
          <t>002538</t>
        </is>
      </c>
      <c r="B759" t="n">
        <v>0.0002480113444903428</v>
      </c>
      <c r="C759" t="n">
        <v>31.73277661795406</v>
      </c>
      <c r="D759" t="n">
        <v>5.9120625</v>
      </c>
      <c r="E759" t="n">
        <v>1.9021875</v>
      </c>
    </row>
    <row r="760">
      <c r="A760" t="inlineStr">
        <is>
          <t>603768</t>
        </is>
      </c>
      <c r="B760" t="n">
        <v>0.0004782674011451584</v>
      </c>
      <c r="C760" t="n">
        <v>31.72252533125486</v>
      </c>
      <c r="D760" t="n">
        <v>16.5793125</v>
      </c>
      <c r="E760" t="n">
        <v>1.2416875</v>
      </c>
    </row>
    <row r="761">
      <c r="A761" t="inlineStr">
        <is>
          <t>600259</t>
        </is>
      </c>
      <c r="B761" t="n">
        <v>0.001368375298348848</v>
      </c>
      <c r="C761" t="n">
        <v>31.66271588215375</v>
      </c>
      <c r="D761" t="n">
        <v>32.52274999999999</v>
      </c>
      <c r="E761" t="n">
        <v>2.687</v>
      </c>
    </row>
    <row r="762">
      <c r="A762" t="inlineStr">
        <is>
          <t>600059</t>
        </is>
      </c>
      <c r="B762" t="n">
        <v>0.003064849311506174</v>
      </c>
      <c r="C762" t="n">
        <v>31.63596966413868</v>
      </c>
      <c r="D762" t="n">
        <v>11.1194375</v>
      </c>
      <c r="E762" t="n">
        <v>3.9291875</v>
      </c>
    </row>
    <row r="763">
      <c r="A763" t="inlineStr">
        <is>
          <t>600731</t>
        </is>
      </c>
      <c r="B763" t="n">
        <v>0.001263212384926911</v>
      </c>
      <c r="C763" t="n">
        <v>31.56424581005586</v>
      </c>
      <c r="D763" t="n">
        <v>9.859562499999999</v>
      </c>
      <c r="E763" t="n">
        <v>3.6684375</v>
      </c>
    </row>
    <row r="764">
      <c r="A764" t="inlineStr">
        <is>
          <t>002785</t>
        </is>
      </c>
      <c r="B764" t="n">
        <v>0.002110673582135682</v>
      </c>
      <c r="C764" t="n">
        <v>31.48648648648649</v>
      </c>
      <c r="D764" t="n">
        <v>19.413</v>
      </c>
      <c r="E764" t="n">
        <v>3.9890625</v>
      </c>
    </row>
    <row r="765">
      <c r="A765" t="inlineStr">
        <is>
          <t>603991</t>
        </is>
      </c>
      <c r="B765" t="n">
        <v>0.001853735441569357</v>
      </c>
      <c r="C765" t="n">
        <v>31.4499659632403</v>
      </c>
      <c r="D765" t="n">
        <v>38.483125</v>
      </c>
      <c r="E765" t="n">
        <v>1.33375</v>
      </c>
    </row>
    <row r="766">
      <c r="A766" t="inlineStr">
        <is>
          <t>002440</t>
        </is>
      </c>
      <c r="B766" t="n">
        <v>0.0001640941176235535</v>
      </c>
      <c r="C766" t="n">
        <v>31.25720876585929</v>
      </c>
      <c r="D766" t="n">
        <v>9.775625</v>
      </c>
      <c r="E766" t="n">
        <v>1.3415</v>
      </c>
    </row>
    <row r="767">
      <c r="A767" t="inlineStr">
        <is>
          <t>600779</t>
        </is>
      </c>
      <c r="B767" t="n">
        <v>0.007557285833012062</v>
      </c>
      <c r="C767" t="n">
        <v>31.24379755210056</v>
      </c>
      <c r="D767" t="n">
        <v>73.92449999999999</v>
      </c>
      <c r="E767" t="n">
        <v>1.4289375</v>
      </c>
    </row>
    <row r="768">
      <c r="A768" t="inlineStr">
        <is>
          <t>002130</t>
        </is>
      </c>
      <c r="B768" t="n">
        <v>0.0001322152147691577</v>
      </c>
      <c r="C768" t="n">
        <v>31.18040089086858</v>
      </c>
      <c r="D768" t="n">
        <v>5.531375</v>
      </c>
      <c r="E768" t="n">
        <v>2.50375</v>
      </c>
    </row>
    <row r="769">
      <c r="A769" t="inlineStr">
        <is>
          <t>600207</t>
        </is>
      </c>
      <c r="B769" t="n">
        <v>0.0003057270580296896</v>
      </c>
      <c r="C769" t="n">
        <v>31.13006396588487</v>
      </c>
      <c r="D769" t="n">
        <v>5.5575</v>
      </c>
      <c r="E769" t="n">
        <v>1.740875</v>
      </c>
    </row>
    <row r="770">
      <c r="A770" t="inlineStr">
        <is>
          <t>002266</t>
        </is>
      </c>
      <c r="B770" t="n">
        <v>0.0002307234572066311</v>
      </c>
      <c r="C770" t="n">
        <v>31.00775193798451</v>
      </c>
      <c r="D770" t="n">
        <v>4.886125</v>
      </c>
      <c r="E770" t="n">
        <v>1.5700625</v>
      </c>
    </row>
    <row r="771">
      <c r="A771" t="inlineStr">
        <is>
          <t>002044</t>
        </is>
      </c>
      <c r="B771" t="n">
        <v>0.001615623148024596</v>
      </c>
      <c r="C771" t="n">
        <v>30.97094259390505</v>
      </c>
      <c r="D771" t="n">
        <v>14.4614375</v>
      </c>
      <c r="E771" t="n">
        <v>1.3244375</v>
      </c>
    </row>
    <row r="772">
      <c r="A772" t="inlineStr">
        <is>
          <t>600058</t>
        </is>
      </c>
      <c r="B772" t="n">
        <v>9.107283600350996e-05</v>
      </c>
      <c r="C772" t="n">
        <v>30.87248322147651</v>
      </c>
      <c r="D772" t="n">
        <v>6.908875</v>
      </c>
      <c r="E772" t="n">
        <v>0.7679375000000002</v>
      </c>
    </row>
    <row r="773">
      <c r="A773" t="inlineStr">
        <is>
          <t>601111</t>
        </is>
      </c>
      <c r="B773" t="n">
        <v>0.0001350977877567544</v>
      </c>
      <c r="C773" t="n">
        <v>30.82822085889569</v>
      </c>
      <c r="D773" t="n">
        <v>7.333125</v>
      </c>
      <c r="E773" t="n">
        <v>0.6591250000000001</v>
      </c>
    </row>
    <row r="774">
      <c r="A774" t="inlineStr">
        <is>
          <t>000758</t>
        </is>
      </c>
      <c r="B774" t="n">
        <v>0.0001792657736899591</v>
      </c>
      <c r="C774" t="n">
        <v>30.75060532687652</v>
      </c>
      <c r="D774" t="n">
        <v>4.978375</v>
      </c>
      <c r="E774" t="n">
        <v>2.2305625</v>
      </c>
    </row>
    <row r="775">
      <c r="A775" t="inlineStr">
        <is>
          <t>601877</t>
        </is>
      </c>
      <c r="B775" t="n">
        <v>0.002538403565817248</v>
      </c>
      <c r="C775" t="n">
        <v>30.58419243986254</v>
      </c>
      <c r="D775" t="n">
        <v>32.6736875</v>
      </c>
      <c r="E775" t="n">
        <v>0.6367499999999999</v>
      </c>
    </row>
    <row r="776">
      <c r="A776" t="inlineStr">
        <is>
          <t>002165</t>
        </is>
      </c>
      <c r="B776" t="n">
        <v>0.0003909464508872353</v>
      </c>
      <c r="C776" t="n">
        <v>30.57471264367817</v>
      </c>
      <c r="D776" t="n">
        <v>5.7076875</v>
      </c>
      <c r="E776" t="n">
        <v>3.360250000000001</v>
      </c>
    </row>
    <row r="777">
      <c r="A777" t="inlineStr">
        <is>
          <t>600733</t>
        </is>
      </c>
      <c r="B777" t="n">
        <v>0.001108952941828748</v>
      </c>
      <c r="C777" t="n">
        <v>30.52959501557633</v>
      </c>
      <c r="D777" t="n">
        <v>7.538625000000001</v>
      </c>
      <c r="E777" t="n">
        <v>2.5371875</v>
      </c>
    </row>
    <row r="778">
      <c r="A778" t="inlineStr">
        <is>
          <t>002891</t>
        </is>
      </c>
      <c r="B778" t="n">
        <v>0.00550298117106183</v>
      </c>
      <c r="C778" t="n">
        <v>30.52475979305245</v>
      </c>
      <c r="D778" t="n">
        <v>50.41525</v>
      </c>
      <c r="E778" t="n">
        <v>2.4220625</v>
      </c>
    </row>
    <row r="779">
      <c r="A779" t="inlineStr">
        <is>
          <t>601339</t>
        </is>
      </c>
      <c r="B779" t="n">
        <v>0.0001654969040400063</v>
      </c>
      <c r="C779" t="n">
        <v>30.44776119402986</v>
      </c>
      <c r="D779" t="n">
        <v>3.968125</v>
      </c>
      <c r="E779" t="n">
        <v>0.9025000000000001</v>
      </c>
    </row>
    <row r="780">
      <c r="A780" t="inlineStr">
        <is>
          <t>600961</t>
        </is>
      </c>
      <c r="B780" t="n">
        <v>0.0006522819289231834</v>
      </c>
      <c r="C780" t="n">
        <v>30.43478260869566</v>
      </c>
      <c r="D780" t="n">
        <v>7.399125000000001</v>
      </c>
      <c r="E780" t="n">
        <v>1.9899375</v>
      </c>
    </row>
    <row r="781">
      <c r="A781" t="inlineStr">
        <is>
          <t>600066</t>
        </is>
      </c>
      <c r="B781" t="n">
        <v>0.001016063089144537</v>
      </c>
      <c r="C781" t="n">
        <v>30.37766830870281</v>
      </c>
      <c r="D781" t="n">
        <v>15.415625</v>
      </c>
      <c r="E781" t="n">
        <v>0.8660625</v>
      </c>
    </row>
    <row r="782">
      <c r="A782" t="inlineStr">
        <is>
          <t>603195</t>
        </is>
      </c>
      <c r="B782" t="n">
        <v>0.02636077351906452</v>
      </c>
      <c r="C782" t="n">
        <v>30.3456617225794</v>
      </c>
      <c r="D782" t="n">
        <v>184.3345</v>
      </c>
      <c r="E782" t="n">
        <v>3.3345625</v>
      </c>
    </row>
    <row r="783">
      <c r="A783" t="inlineStr">
        <is>
          <t>002575</t>
        </is>
      </c>
      <c r="B783" t="n">
        <v>0.0004790448781795892</v>
      </c>
      <c r="C783" t="n">
        <v>30.34482758620689</v>
      </c>
      <c r="D783" t="n">
        <v>4.07875</v>
      </c>
      <c r="E783" t="n">
        <v>0.6813125</v>
      </c>
    </row>
    <row r="784">
      <c r="A784" t="inlineStr">
        <is>
          <t>002646</t>
        </is>
      </c>
      <c r="B784" t="n">
        <v>0.006836505607074707</v>
      </c>
      <c r="C784" t="n">
        <v>30.3116147308782</v>
      </c>
      <c r="D784" t="n">
        <v>13.5109375</v>
      </c>
      <c r="E784" t="n">
        <v>3.713500000000001</v>
      </c>
    </row>
    <row r="785">
      <c r="A785" t="inlineStr">
        <is>
          <t>000027</t>
        </is>
      </c>
      <c r="B785" t="n">
        <v>9.233739369388251e-05</v>
      </c>
      <c r="C785" t="n">
        <v>30.3030303030303</v>
      </c>
      <c r="D785" t="n">
        <v>5.666124999999999</v>
      </c>
      <c r="E785" t="n">
        <v>0.5665625000000001</v>
      </c>
    </row>
    <row r="786">
      <c r="A786" t="inlineStr">
        <is>
          <t>000635</t>
        </is>
      </c>
      <c r="B786" t="n">
        <v>0.0002340624993807025</v>
      </c>
      <c r="C786" t="n">
        <v>30.2848575712144</v>
      </c>
      <c r="D786" t="n">
        <v>7.8844375</v>
      </c>
      <c r="E786" t="n">
        <v>1.7075</v>
      </c>
    </row>
    <row r="787">
      <c r="A787" t="inlineStr">
        <is>
          <t>600696</t>
        </is>
      </c>
      <c r="B787" t="n">
        <v>0.001786295512637406</v>
      </c>
      <c r="C787" t="n">
        <v>30.27718550106609</v>
      </c>
      <c r="D787" t="n">
        <v>9.517875</v>
      </c>
      <c r="E787" t="n">
        <v>0.58075</v>
      </c>
    </row>
    <row r="788">
      <c r="A788" t="inlineStr">
        <is>
          <t>002105</t>
        </is>
      </c>
      <c r="B788" t="n">
        <v>0.0009867951832352123</v>
      </c>
      <c r="C788" t="n">
        <v>30.11152416356877</v>
      </c>
      <c r="D788" t="n">
        <v>8.116062500000002</v>
      </c>
      <c r="E788" t="n">
        <v>2.667625</v>
      </c>
    </row>
    <row r="789">
      <c r="A789" t="inlineStr">
        <is>
          <t>002096</t>
        </is>
      </c>
      <c r="B789" t="n">
        <v>0.004235234301973936</v>
      </c>
      <c r="C789" t="n">
        <v>30.1038062283737</v>
      </c>
      <c r="D789" t="n">
        <v>9.093500000000001</v>
      </c>
      <c r="E789" t="n">
        <v>2.789</v>
      </c>
    </row>
    <row r="790">
      <c r="A790" t="inlineStr">
        <is>
          <t>600382</t>
        </is>
      </c>
      <c r="B790" t="n">
        <v>0.0002505946718612512</v>
      </c>
      <c r="C790" t="n">
        <v>30.10309278350516</v>
      </c>
      <c r="D790" t="n">
        <v>5.6113125</v>
      </c>
      <c r="E790" t="n">
        <v>2.4901875</v>
      </c>
    </row>
    <row r="791">
      <c r="A791" t="inlineStr">
        <is>
          <t>603236</t>
        </is>
      </c>
      <c r="B791" t="n">
        <v>0.01205155268735555</v>
      </c>
      <c r="C791" t="n">
        <v>30.06217616580311</v>
      </c>
      <c r="D791" t="n">
        <v>201.7610625</v>
      </c>
      <c r="E791" t="n">
        <v>2.742</v>
      </c>
    </row>
    <row r="792">
      <c r="A792" t="inlineStr">
        <is>
          <t>600892</t>
        </is>
      </c>
      <c r="B792" t="n">
        <v>3.402877480342514e-05</v>
      </c>
      <c r="C792" t="n">
        <v>29.96254681647941</v>
      </c>
      <c r="D792" t="n">
        <v>3.036375</v>
      </c>
      <c r="E792" t="n">
        <v>0.5444375</v>
      </c>
    </row>
    <row r="793">
      <c r="A793" t="inlineStr">
        <is>
          <t>002218</t>
        </is>
      </c>
      <c r="B793" t="n">
        <v>0.0002466669229323441</v>
      </c>
      <c r="C793" t="n">
        <v>29.91452991452992</v>
      </c>
      <c r="D793" t="n">
        <v>4.4268125</v>
      </c>
      <c r="E793" t="n">
        <v>3.367625</v>
      </c>
    </row>
    <row r="794">
      <c r="A794" t="inlineStr">
        <is>
          <t>600723</t>
        </is>
      </c>
      <c r="B794" t="n">
        <v>0.00108579549697134</v>
      </c>
      <c r="C794" t="n">
        <v>29.9107142857143</v>
      </c>
      <c r="D794" t="n">
        <v>9.8873125</v>
      </c>
      <c r="E794" t="n">
        <v>1.809375</v>
      </c>
    </row>
    <row r="795">
      <c r="A795" t="inlineStr">
        <is>
          <t>600537</t>
        </is>
      </c>
      <c r="B795" t="n">
        <v>0.0004989393439891026</v>
      </c>
      <c r="C795" t="n">
        <v>29.87421383647797</v>
      </c>
      <c r="D795" t="n">
        <v>4.0434375</v>
      </c>
      <c r="E795" t="n">
        <v>3.12325</v>
      </c>
    </row>
    <row r="796">
      <c r="A796" t="inlineStr">
        <is>
          <t>600980</t>
        </is>
      </c>
      <c r="B796" t="n">
        <v>0.0003853730241411764</v>
      </c>
      <c r="C796" t="n">
        <v>29.86279257465698</v>
      </c>
      <c r="D796" t="n">
        <v>14.4601875</v>
      </c>
      <c r="E796" t="n">
        <v>3.7966875</v>
      </c>
    </row>
    <row r="797">
      <c r="A797" t="inlineStr">
        <is>
          <t>603488</t>
        </is>
      </c>
      <c r="B797" t="n">
        <v>0.001463903473801432</v>
      </c>
      <c r="C797" t="n">
        <v>29.82998454404946</v>
      </c>
      <c r="D797" t="n">
        <v>10.004125</v>
      </c>
      <c r="E797" t="n">
        <v>2.9759375</v>
      </c>
    </row>
    <row r="798">
      <c r="A798" t="inlineStr">
        <is>
          <t>600774</t>
        </is>
      </c>
      <c r="B798" t="n">
        <v>0.0005315417276542925</v>
      </c>
      <c r="C798" t="n">
        <v>29.79274611398963</v>
      </c>
      <c r="D798" t="n">
        <v>13.1355625</v>
      </c>
      <c r="E798" t="n">
        <v>0.717375</v>
      </c>
    </row>
    <row r="799">
      <c r="A799" t="inlineStr">
        <is>
          <t>000657</t>
        </is>
      </c>
      <c r="B799" t="n">
        <v>0.0001112806896759556</v>
      </c>
      <c r="C799" t="n">
        <v>29.78003384094754</v>
      </c>
      <c r="D799" t="n">
        <v>6.9348125</v>
      </c>
      <c r="E799" t="n">
        <v>1.58125</v>
      </c>
    </row>
    <row r="800">
      <c r="A800" t="inlineStr">
        <is>
          <t>600339</t>
        </is>
      </c>
      <c r="B800" t="n">
        <v>0.000127201557679052</v>
      </c>
      <c r="C800" t="n">
        <v>29.72972972972972</v>
      </c>
      <c r="D800" t="n">
        <v>2.8561875</v>
      </c>
      <c r="E800" t="n">
        <v>0.611375</v>
      </c>
    </row>
    <row r="801">
      <c r="A801" t="inlineStr">
        <is>
          <t>603931</t>
        </is>
      </c>
      <c r="B801" t="n">
        <v>0.006329228557340728</v>
      </c>
      <c r="C801" t="n">
        <v>29.36018187723286</v>
      </c>
      <c r="D801" t="n">
        <v>45.6370731707317</v>
      </c>
      <c r="E801" t="n">
        <v>10.14373983739837</v>
      </c>
    </row>
    <row r="802">
      <c r="A802" t="inlineStr">
        <is>
          <t>603348</t>
        </is>
      </c>
      <c r="B802" t="n">
        <v>0.003905310827883472</v>
      </c>
      <c r="C802" t="n">
        <v>29.35297211993686</v>
      </c>
      <c r="D802" t="n">
        <v>25.23</v>
      </c>
      <c r="E802" t="n">
        <v>7.486749999999999</v>
      </c>
    </row>
    <row r="803">
      <c r="A803" t="inlineStr">
        <is>
          <t>601001</t>
        </is>
      </c>
      <c r="B803" t="n">
        <v>0.0003326269631668939</v>
      </c>
      <c r="C803" t="n">
        <v>29.33673469387756</v>
      </c>
      <c r="D803" t="n">
        <v>5.227124999999999</v>
      </c>
      <c r="E803" t="n">
        <v>2.0374375</v>
      </c>
    </row>
    <row r="804">
      <c r="A804" t="inlineStr">
        <is>
          <t>688363</t>
        </is>
      </c>
      <c r="B804" t="n">
        <v>0.01595357518210814</v>
      </c>
      <c r="C804" t="n">
        <v>29.10876028486482</v>
      </c>
      <c r="D804" t="n">
        <v>147.6146875</v>
      </c>
      <c r="E804" t="n">
        <v>3.202875</v>
      </c>
    </row>
    <row r="805">
      <c r="A805" t="inlineStr">
        <is>
          <t>601985</t>
        </is>
      </c>
      <c r="B805" t="n">
        <v>9.044878323327618e-05</v>
      </c>
      <c r="C805" t="n">
        <v>28.96725440806045</v>
      </c>
      <c r="D805" t="n">
        <v>4.664</v>
      </c>
      <c r="E805" t="n">
        <v>0.314125</v>
      </c>
    </row>
    <row r="806">
      <c r="A806" t="inlineStr">
        <is>
          <t>600543</t>
        </is>
      </c>
      <c r="B806" t="n">
        <v>0.00158783490509863</v>
      </c>
      <c r="C806" t="n">
        <v>28.83211678832116</v>
      </c>
      <c r="D806" t="n">
        <v>8.003375000000002</v>
      </c>
      <c r="E806" t="n">
        <v>7.7039375</v>
      </c>
    </row>
    <row r="807">
      <c r="A807" t="inlineStr">
        <is>
          <t>600267</t>
        </is>
      </c>
      <c r="B807" t="n">
        <v>0.0006640473544465828</v>
      </c>
      <c r="C807" t="n">
        <v>28.58166189111746</v>
      </c>
      <c r="D807" t="n">
        <v>17.015875</v>
      </c>
      <c r="E807" t="n">
        <v>1.6570625</v>
      </c>
    </row>
    <row r="808">
      <c r="A808" t="inlineStr">
        <is>
          <t>600552</t>
        </is>
      </c>
      <c r="B808" t="n">
        <v>0.0001339176443874302</v>
      </c>
      <c r="C808" t="n">
        <v>28.22719449225475</v>
      </c>
      <c r="D808" t="n">
        <v>6.67475</v>
      </c>
      <c r="E808" t="n">
        <v>3.0876875</v>
      </c>
    </row>
    <row r="809">
      <c r="A809" t="inlineStr">
        <is>
          <t>600109</t>
        </is>
      </c>
      <c r="B809" t="n">
        <v>0.001322081413339308</v>
      </c>
      <c r="C809" t="n">
        <v>27.96528447444553</v>
      </c>
      <c r="D809" t="n">
        <v>15.133375</v>
      </c>
      <c r="E809" t="n">
        <v>3.3908125</v>
      </c>
    </row>
    <row r="810">
      <c r="A810" t="inlineStr">
        <is>
          <t>600238</t>
        </is>
      </c>
      <c r="B810" t="n">
        <v>0.002391955600148841</v>
      </c>
      <c r="C810" t="n">
        <v>27.94612794612794</v>
      </c>
      <c r="D810" t="n">
        <v>5.87875</v>
      </c>
      <c r="E810" t="n">
        <v>0.7278125</v>
      </c>
    </row>
    <row r="811">
      <c r="A811" t="inlineStr">
        <is>
          <t>600104</t>
        </is>
      </c>
      <c r="B811" t="n">
        <v>0.00250726162856486</v>
      </c>
      <c r="C811" t="n">
        <v>27.89473684210526</v>
      </c>
      <c r="D811" t="n">
        <v>21.7136875</v>
      </c>
      <c r="E811" t="n">
        <v>0.5277499999999999</v>
      </c>
    </row>
    <row r="812">
      <c r="A812" t="inlineStr">
        <is>
          <t>603757</t>
        </is>
      </c>
      <c r="B812" t="n">
        <v>0.002900849008014194</v>
      </c>
      <c r="C812" t="n">
        <v>27.82440284054228</v>
      </c>
      <c r="D812" t="n">
        <v>20.272625</v>
      </c>
      <c r="E812" t="n">
        <v>2.004</v>
      </c>
    </row>
    <row r="813">
      <c r="A813" t="inlineStr">
        <is>
          <t>601918</t>
        </is>
      </c>
      <c r="B813" t="n">
        <v>7.633520308977131e-05</v>
      </c>
      <c r="C813" t="n">
        <v>27.65957446808509</v>
      </c>
      <c r="D813" t="n">
        <v>2.716625</v>
      </c>
      <c r="E813" t="n">
        <v>1.377875</v>
      </c>
    </row>
    <row r="814">
      <c r="A814" t="inlineStr">
        <is>
          <t>603180</t>
        </is>
      </c>
      <c r="B814" t="n">
        <v>0.002917368147474014</v>
      </c>
      <c r="C814" t="n">
        <v>27.63243243243243</v>
      </c>
      <c r="D814" t="n">
        <v>56.1655625</v>
      </c>
      <c r="E814" t="n">
        <v>1.63125</v>
      </c>
    </row>
    <row r="815">
      <c r="A815" t="inlineStr">
        <is>
          <t>601088</t>
        </is>
      </c>
      <c r="B815" t="n">
        <v>0.0005249182070761744</v>
      </c>
      <c r="C815" t="n">
        <v>27.58860319666434</v>
      </c>
      <c r="D815" t="n">
        <v>17.031625</v>
      </c>
      <c r="E815" t="n">
        <v>0.2173125</v>
      </c>
    </row>
    <row r="816">
      <c r="A816" t="inlineStr">
        <is>
          <t>600856</t>
        </is>
      </c>
      <c r="B816" t="n">
        <v>0.0002366206276207789</v>
      </c>
      <c r="C816" t="n">
        <v>27.55102040816326</v>
      </c>
      <c r="D816" t="n">
        <v>1.4010625</v>
      </c>
      <c r="E816" t="n">
        <v>0.7299374999999999</v>
      </c>
    </row>
    <row r="817">
      <c r="A817" t="inlineStr">
        <is>
          <t>603970</t>
        </is>
      </c>
      <c r="B817" t="n">
        <v>0.002229303139227692</v>
      </c>
      <c r="C817" t="n">
        <v>27.48299319727892</v>
      </c>
      <c r="D817" t="n">
        <v>17.873375</v>
      </c>
      <c r="E817" t="n">
        <v>3.852437500000001</v>
      </c>
    </row>
    <row r="818">
      <c r="A818" t="inlineStr">
        <is>
          <t>600793</t>
        </is>
      </c>
      <c r="B818" t="n">
        <v>0.003037766164319496</v>
      </c>
      <c r="C818" t="n">
        <v>27.36742424242422</v>
      </c>
      <c r="D818" t="n">
        <v>11.259125</v>
      </c>
      <c r="E818" t="n">
        <v>2.911437499999999</v>
      </c>
    </row>
    <row r="819">
      <c r="A819" t="inlineStr">
        <is>
          <t>600573</t>
        </is>
      </c>
      <c r="B819" t="n">
        <v>0.001603540736170882</v>
      </c>
      <c r="C819" t="n">
        <v>27.20247295208655</v>
      </c>
      <c r="D819" t="n">
        <v>8.3943125</v>
      </c>
      <c r="E819" t="n">
        <v>5.3928125</v>
      </c>
    </row>
    <row r="820">
      <c r="A820" t="inlineStr">
        <is>
          <t>601020</t>
        </is>
      </c>
      <c r="B820" t="n">
        <v>0.002149238194366237</v>
      </c>
      <c r="C820" t="n">
        <v>27.16535433070866</v>
      </c>
      <c r="D820" t="n">
        <v>11.099375</v>
      </c>
      <c r="E820" t="n">
        <v>3.7824375</v>
      </c>
    </row>
    <row r="821">
      <c r="A821" t="inlineStr">
        <is>
          <t>600029</t>
        </is>
      </c>
      <c r="B821" t="n">
        <v>0.0001054787404092072</v>
      </c>
      <c r="C821" t="n">
        <v>27.1484375</v>
      </c>
      <c r="D821" t="n">
        <v>5.865</v>
      </c>
      <c r="E821" t="n">
        <v>0.76825</v>
      </c>
    </row>
    <row r="822">
      <c r="A822" t="inlineStr">
        <is>
          <t>600732</t>
        </is>
      </c>
      <c r="B822" t="n">
        <v>0.001473334770503293</v>
      </c>
      <c r="C822" t="n">
        <v>27.10900473933648</v>
      </c>
      <c r="D822" t="n">
        <v>15.0589375</v>
      </c>
      <c r="E822" t="n">
        <v>3.714375</v>
      </c>
    </row>
    <row r="823">
      <c r="A823" t="inlineStr">
        <is>
          <t>600398</t>
        </is>
      </c>
      <c r="B823" t="n">
        <v>0.0001439096922552805</v>
      </c>
      <c r="C823" t="n">
        <v>27.0909090909091</v>
      </c>
      <c r="D823" t="n">
        <v>6.604500000000002</v>
      </c>
      <c r="E823" t="n">
        <v>0.2719375000000001</v>
      </c>
    </row>
    <row r="824">
      <c r="A824" t="inlineStr">
        <is>
          <t>601952</t>
        </is>
      </c>
      <c r="B824" t="n">
        <v>0.001109820423968208</v>
      </c>
      <c r="C824" t="n">
        <v>26.92713833157338</v>
      </c>
      <c r="D824" t="n">
        <v>13.05375</v>
      </c>
      <c r="E824" t="n">
        <v>2.19625</v>
      </c>
    </row>
    <row r="825">
      <c r="A825" t="inlineStr">
        <is>
          <t>600319</t>
        </is>
      </c>
      <c r="B825" t="n">
        <v>0.0004788641467065867</v>
      </c>
      <c r="C825" t="n">
        <v>26.79425837320575</v>
      </c>
      <c r="D825" t="n">
        <v>4.80125</v>
      </c>
      <c r="E825" t="n">
        <v>0.5425625000000001</v>
      </c>
    </row>
    <row r="826">
      <c r="A826" t="inlineStr">
        <is>
          <t>600610</t>
        </is>
      </c>
      <c r="B826" t="n">
        <v>0.0004660143325646783</v>
      </c>
      <c r="C826" t="n">
        <v>26.6839378238342</v>
      </c>
      <c r="D826" t="n">
        <v>4.4958125</v>
      </c>
      <c r="E826" t="n">
        <v>1.5796875</v>
      </c>
    </row>
    <row r="827">
      <c r="A827" t="inlineStr">
        <is>
          <t>600739</t>
        </is>
      </c>
      <c r="B827" t="n">
        <v>0.001346198974986698</v>
      </c>
      <c r="C827" t="n">
        <v>26.67392487751767</v>
      </c>
      <c r="D827" t="n">
        <v>24.668125</v>
      </c>
      <c r="E827" t="n">
        <v>1.788875</v>
      </c>
    </row>
    <row r="828">
      <c r="A828" t="inlineStr">
        <is>
          <t>600356</t>
        </is>
      </c>
      <c r="B828" t="n">
        <v>0.0003205166415895492</v>
      </c>
      <c r="C828" t="n">
        <v>26.63622526636225</v>
      </c>
      <c r="D828" t="n">
        <v>8.388187500000001</v>
      </c>
      <c r="E828" t="n">
        <v>1.1220625</v>
      </c>
    </row>
    <row r="829">
      <c r="A829" t="inlineStr">
        <is>
          <t>603916</t>
        </is>
      </c>
      <c r="B829" t="n">
        <v>0.003010043870599564</v>
      </c>
      <c r="C829" t="n">
        <v>26.52087475149105</v>
      </c>
      <c r="D829" t="n">
        <v>28.037</v>
      </c>
      <c r="E829" t="n">
        <v>2.4421875</v>
      </c>
    </row>
    <row r="830">
      <c r="A830" t="inlineStr">
        <is>
          <t>601968</t>
        </is>
      </c>
      <c r="B830" t="n">
        <v>0.0004335471288971687</v>
      </c>
      <c r="C830" t="n">
        <v>26.46566164154105</v>
      </c>
      <c r="D830" t="n">
        <v>7.661812499999999</v>
      </c>
      <c r="E830" t="n">
        <v>1.029375</v>
      </c>
    </row>
    <row r="831">
      <c r="A831" t="inlineStr">
        <is>
          <t>601898</t>
        </is>
      </c>
      <c r="B831" t="n">
        <v>6.955396447583947e-05</v>
      </c>
      <c r="C831" t="n">
        <v>26.37362637362637</v>
      </c>
      <c r="D831" t="n">
        <v>4.1971875</v>
      </c>
      <c r="E831" t="n">
        <v>0.2240625</v>
      </c>
    </row>
    <row r="832">
      <c r="A832" t="inlineStr">
        <is>
          <t>603960</t>
        </is>
      </c>
      <c r="B832" t="n">
        <v>0.004819849645957925</v>
      </c>
      <c r="C832" t="n">
        <v>26.35311683463979</v>
      </c>
      <c r="D832" t="n">
        <v>41.17625</v>
      </c>
      <c r="E832" t="n">
        <v>1.4693125</v>
      </c>
    </row>
    <row r="833">
      <c r="A833" t="inlineStr">
        <is>
          <t>603039</t>
        </is>
      </c>
      <c r="B833" t="n">
        <v>0.003780771583743702</v>
      </c>
      <c r="C833" t="n">
        <v>26.32164718976071</v>
      </c>
      <c r="D833" t="n">
        <v>92.6441875</v>
      </c>
      <c r="E833" t="n">
        <v>0.353375</v>
      </c>
    </row>
    <row r="834">
      <c r="A834" t="inlineStr">
        <is>
          <t>688599</t>
        </is>
      </c>
      <c r="B834" t="n">
        <v>0.002778408174904507</v>
      </c>
      <c r="C834" t="n">
        <v>26.3064133016627</v>
      </c>
      <c r="D834" t="n">
        <v>18.7514375</v>
      </c>
      <c r="E834" t="n">
        <v>8.4289375</v>
      </c>
    </row>
    <row r="835">
      <c r="A835" t="inlineStr">
        <is>
          <t>603968</t>
        </is>
      </c>
      <c r="B835" t="n">
        <v>0.000435430622203114</v>
      </c>
      <c r="C835" t="n">
        <v>26.20882971268397</v>
      </c>
      <c r="D835" t="n">
        <v>16.899375</v>
      </c>
      <c r="E835" t="n">
        <v>1.47</v>
      </c>
    </row>
    <row r="836">
      <c r="A836" t="inlineStr">
        <is>
          <t>603396</t>
        </is>
      </c>
      <c r="B836" t="n">
        <v>0.006572439466973373</v>
      </c>
      <c r="C836" t="n">
        <v>26.16788321167884</v>
      </c>
      <c r="D836" t="n">
        <v>36.3080625</v>
      </c>
      <c r="E836" t="n">
        <v>4.703125</v>
      </c>
    </row>
    <row r="837">
      <c r="A837" t="inlineStr">
        <is>
          <t>603713</t>
        </is>
      </c>
      <c r="B837" t="n">
        <v>0.009654224127863242</v>
      </c>
      <c r="C837" t="n">
        <v>26.02659366445053</v>
      </c>
      <c r="D837" t="n">
        <v>126.299</v>
      </c>
      <c r="E837" t="n">
        <v>1.8733125</v>
      </c>
    </row>
    <row r="838">
      <c r="A838" t="inlineStr">
        <is>
          <t>601336</t>
        </is>
      </c>
      <c r="B838" t="n">
        <v>0.003345943622634658</v>
      </c>
      <c r="C838" t="n">
        <v>25.99481987285142</v>
      </c>
      <c r="D838" t="n">
        <v>58.0254375</v>
      </c>
      <c r="E838" t="n">
        <v>0.985</v>
      </c>
    </row>
    <row r="839">
      <c r="A839" t="inlineStr">
        <is>
          <t>603303</t>
        </is>
      </c>
      <c r="B839" t="n">
        <v>0.0006377625112431117</v>
      </c>
      <c r="C839" t="n">
        <v>25.87346553352219</v>
      </c>
      <c r="D839" t="n">
        <v>12.3513125</v>
      </c>
      <c r="E839" t="n">
        <v>0.73375</v>
      </c>
    </row>
    <row r="840">
      <c r="A840" t="inlineStr">
        <is>
          <t>601901</t>
        </is>
      </c>
      <c r="B840" t="n">
        <v>0.0001802741031792287</v>
      </c>
      <c r="C840" t="n">
        <v>25.68542568542571</v>
      </c>
      <c r="D840" t="n">
        <v>8.820437500000001</v>
      </c>
      <c r="E840" t="n">
        <v>0.8716249999999999</v>
      </c>
    </row>
    <row r="841">
      <c r="A841" t="inlineStr">
        <is>
          <t>600577</t>
        </is>
      </c>
      <c r="B841" t="n">
        <v>0.0001758915420613022</v>
      </c>
      <c r="C841" t="n">
        <v>25.6317689530686</v>
      </c>
      <c r="D841" t="n">
        <v>3.352249999999999</v>
      </c>
      <c r="E841" t="n">
        <v>1.9809375</v>
      </c>
    </row>
    <row r="842">
      <c r="A842" t="inlineStr">
        <is>
          <t>600333</t>
        </is>
      </c>
      <c r="B842" t="n">
        <v>0.001480809273941795</v>
      </c>
      <c r="C842" t="n">
        <v>25.32981530343008</v>
      </c>
      <c r="D842" t="n">
        <v>4.905125</v>
      </c>
      <c r="E842" t="n">
        <v>3.699375000000001</v>
      </c>
    </row>
    <row r="843">
      <c r="A843" t="inlineStr">
        <is>
          <t>603589</t>
        </is>
      </c>
      <c r="B843" t="n">
        <v>0.005712642745934026</v>
      </c>
      <c r="C843" t="n">
        <v>25.28571428571429</v>
      </c>
      <c r="D843" t="n">
        <v>59.13981250000001</v>
      </c>
      <c r="E843" t="n">
        <v>1.7495625</v>
      </c>
    </row>
    <row r="844">
      <c r="A844" t="inlineStr">
        <is>
          <t>600012</t>
        </is>
      </c>
      <c r="B844" t="n">
        <v>0.0001614547102157261</v>
      </c>
      <c r="C844" t="n">
        <v>25.25252525252526</v>
      </c>
      <c r="D844" t="n">
        <v>5.597375</v>
      </c>
      <c r="E844" t="n">
        <v>0.4083125000000001</v>
      </c>
    </row>
    <row r="845">
      <c r="A845" t="inlineStr">
        <is>
          <t>600749</t>
        </is>
      </c>
      <c r="B845" t="n">
        <v>0.0009734251094315677</v>
      </c>
      <c r="C845" t="n">
        <v>25.20325203252032</v>
      </c>
      <c r="D845" t="n">
        <v>9.702125000000001</v>
      </c>
      <c r="E845" t="n">
        <v>1.5355</v>
      </c>
    </row>
    <row r="846">
      <c r="A846" t="inlineStr">
        <is>
          <t>600871</t>
        </is>
      </c>
      <c r="B846" t="n">
        <v>3.142182978163639e-05</v>
      </c>
      <c r="C846" t="n">
        <v>25</v>
      </c>
      <c r="D846" t="n">
        <v>1.9005</v>
      </c>
      <c r="E846" t="n">
        <v>0.2965625</v>
      </c>
    </row>
    <row r="847">
      <c r="A847" t="inlineStr">
        <is>
          <t>603227</t>
        </is>
      </c>
      <c r="B847" t="n">
        <v>0.0001146620407926759</v>
      </c>
      <c r="C847" t="n">
        <v>24.93150684931507</v>
      </c>
      <c r="D847" t="n">
        <v>4.3145</v>
      </c>
      <c r="E847" t="n">
        <v>1.968125</v>
      </c>
    </row>
    <row r="848">
      <c r="A848" t="inlineStr">
        <is>
          <t>601113</t>
        </is>
      </c>
      <c r="B848" t="n">
        <v>0.0001175527617672914</v>
      </c>
      <c r="C848" t="n">
        <v>24.8</v>
      </c>
      <c r="D848" t="n">
        <v>3.128375</v>
      </c>
      <c r="E848" t="n">
        <v>0.4649375</v>
      </c>
    </row>
    <row r="849">
      <c r="A849" t="inlineStr">
        <is>
          <t>688526</t>
        </is>
      </c>
      <c r="B849" t="n">
        <v>0.002584529940918338</v>
      </c>
      <c r="C849" t="n">
        <v>24.7625079164028</v>
      </c>
      <c r="D849" t="n">
        <v>40.99959595959596</v>
      </c>
      <c r="E849" t="n">
        <v>6.789999999999999</v>
      </c>
    </row>
    <row r="850">
      <c r="A850" t="inlineStr">
        <is>
          <t>600597</t>
        </is>
      </c>
      <c r="B850" t="n">
        <v>0.001089025043076933</v>
      </c>
      <c r="C850" t="n">
        <v>24.65564738292012</v>
      </c>
      <c r="D850" t="n">
        <v>17.4243125</v>
      </c>
      <c r="E850" t="n">
        <v>2.1705625</v>
      </c>
    </row>
    <row r="851">
      <c r="A851" t="inlineStr">
        <is>
          <t>603515</t>
        </is>
      </c>
      <c r="B851" t="n">
        <v>0.0009892854251129833</v>
      </c>
      <c r="C851" t="n">
        <v>24.53703703703702</v>
      </c>
      <c r="D851" t="n">
        <v>29.8993125</v>
      </c>
      <c r="E851" t="n">
        <v>0.3234375</v>
      </c>
    </row>
    <row r="852">
      <c r="A852" t="inlineStr">
        <is>
          <t>600305</t>
        </is>
      </c>
      <c r="B852" t="n">
        <v>0.001282671131004451</v>
      </c>
      <c r="C852" t="n">
        <v>24.32723358449948</v>
      </c>
      <c r="D852" t="n">
        <v>22.3271875</v>
      </c>
      <c r="E852" t="n">
        <v>2.026375</v>
      </c>
    </row>
    <row r="853">
      <c r="A853" t="inlineStr">
        <is>
          <t>601117</t>
        </is>
      </c>
      <c r="B853" t="n">
        <v>0.0001031772566961165</v>
      </c>
      <c r="C853" t="n">
        <v>24.09867172675524</v>
      </c>
      <c r="D853" t="n">
        <v>5.811437499999999</v>
      </c>
      <c r="E853" t="n">
        <v>0.9489999999999998</v>
      </c>
    </row>
    <row r="854">
      <c r="A854" t="inlineStr">
        <is>
          <t>601298</t>
        </is>
      </c>
      <c r="B854" t="n">
        <v>8.496254985439352e-05</v>
      </c>
      <c r="C854" t="n">
        <v>24.03669724770641</v>
      </c>
      <c r="D854" t="n">
        <v>6.1703125</v>
      </c>
      <c r="E854" t="n">
        <v>0.7330625</v>
      </c>
    </row>
    <row r="855">
      <c r="A855" t="inlineStr">
        <is>
          <t>603995</t>
        </is>
      </c>
      <c r="B855" t="n">
        <v>0.002212283400938242</v>
      </c>
      <c r="C855" t="n">
        <v>23.95277989337394</v>
      </c>
      <c r="D855" t="n">
        <v>30.0545625</v>
      </c>
      <c r="E855" t="n">
        <v>5.416124999999999</v>
      </c>
    </row>
    <row r="856">
      <c r="A856" t="inlineStr">
        <is>
          <t>688357</t>
        </is>
      </c>
      <c r="B856" t="n">
        <v>0.00709457469556263</v>
      </c>
      <c r="C856" t="n">
        <v>23.88598956242474</v>
      </c>
      <c r="D856" t="n">
        <v>66.3191875</v>
      </c>
      <c r="E856" t="n">
        <v>5.818062500000001</v>
      </c>
    </row>
    <row r="857">
      <c r="A857" t="inlineStr">
        <is>
          <t>600569</t>
        </is>
      </c>
      <c r="B857" t="n">
        <v>5.389963148085395e-05</v>
      </c>
      <c r="C857" t="n">
        <v>23.85786802030456</v>
      </c>
      <c r="D857" t="n">
        <v>2.21325</v>
      </c>
      <c r="E857" t="n">
        <v>1.2095625</v>
      </c>
    </row>
    <row r="858">
      <c r="A858" t="inlineStr">
        <is>
          <t>603016</t>
        </is>
      </c>
      <c r="B858" t="n">
        <v>0.001874944018373751</v>
      </c>
      <c r="C858" t="n">
        <v>23.85677308024159</v>
      </c>
      <c r="D858" t="n">
        <v>25.1900625</v>
      </c>
      <c r="E858" t="n">
        <v>0.9961874999999999</v>
      </c>
    </row>
    <row r="859">
      <c r="A859" t="inlineStr">
        <is>
          <t>601939</t>
        </is>
      </c>
      <c r="B859" t="n">
        <v>9.434053982846708e-05</v>
      </c>
      <c r="C859" t="n">
        <v>23.8255033557047</v>
      </c>
      <c r="D859" t="n">
        <v>6.434625</v>
      </c>
      <c r="E859" t="n">
        <v>1.3380625</v>
      </c>
    </row>
    <row r="860">
      <c r="A860" t="inlineStr">
        <is>
          <t>600317</t>
        </is>
      </c>
      <c r="B860" t="n">
        <v>0.000107791039226984</v>
      </c>
      <c r="C860" t="n">
        <v>23.80952380952381</v>
      </c>
      <c r="D860" t="n">
        <v>2.5084375</v>
      </c>
      <c r="E860" t="n">
        <v>0.22625</v>
      </c>
    </row>
    <row r="861">
      <c r="A861" t="inlineStr">
        <is>
          <t>600581</t>
        </is>
      </c>
      <c r="B861" t="n">
        <v>0.0001258956862959341</v>
      </c>
      <c r="C861" t="n">
        <v>23.35526315789473</v>
      </c>
      <c r="D861" t="n">
        <v>3.6108125</v>
      </c>
      <c r="E861" t="n">
        <v>2.8900625</v>
      </c>
    </row>
    <row r="862">
      <c r="A862" t="inlineStr">
        <is>
          <t>600841</t>
        </is>
      </c>
      <c r="B862" t="n">
        <v>0.0006506262996912056</v>
      </c>
      <c r="C862" t="n">
        <v>23.12056737588652</v>
      </c>
      <c r="D862" t="n">
        <v>8.6070625</v>
      </c>
      <c r="E862" t="n">
        <v>0.6944375</v>
      </c>
    </row>
    <row r="863">
      <c r="A863" t="inlineStr">
        <is>
          <t>600858</t>
        </is>
      </c>
      <c r="B863" t="n">
        <v>0.0003702959535834671</v>
      </c>
      <c r="C863" t="n">
        <v>23.07692307692308</v>
      </c>
      <c r="D863" t="n">
        <v>6.9716875</v>
      </c>
      <c r="E863" t="n">
        <v>0.8501875</v>
      </c>
    </row>
    <row r="864">
      <c r="A864" t="inlineStr">
        <is>
          <t>600618</t>
        </is>
      </c>
      <c r="B864" t="n">
        <v>0.0002242589833936977</v>
      </c>
      <c r="C864" t="n">
        <v>22.97687861271676</v>
      </c>
      <c r="D864" t="n">
        <v>7.687687500000001</v>
      </c>
      <c r="E864" t="n">
        <v>0.8951249999999999</v>
      </c>
    </row>
    <row r="865">
      <c r="A865" t="inlineStr">
        <is>
          <t>600210</t>
        </is>
      </c>
      <c r="B865" t="n">
        <v>4.902124481382052e-05</v>
      </c>
      <c r="C865" t="n">
        <v>22.90640394088672</v>
      </c>
      <c r="D865" t="n">
        <v>4.481562500000001</v>
      </c>
      <c r="E865" t="n">
        <v>0.920125</v>
      </c>
    </row>
    <row r="866">
      <c r="A866" t="inlineStr">
        <is>
          <t>600861</t>
        </is>
      </c>
      <c r="B866" t="n">
        <v>0.001990719906045198</v>
      </c>
      <c r="C866" t="n">
        <v>22.86125089863407</v>
      </c>
      <c r="D866" t="n">
        <v>18.4534375</v>
      </c>
      <c r="E866" t="n">
        <v>2.5854375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0.1178949043749758</v>
      </c>
      <c r="C2" t="n">
        <v>634.8178137651822</v>
      </c>
      <c r="D2" t="n">
        <v>44.96642424242424</v>
      </c>
      <c r="E2" t="n">
        <v>4.366969696969696</v>
      </c>
    </row>
    <row r="3">
      <c r="A3" t="inlineStr">
        <is>
          <t>300850</t>
        </is>
      </c>
      <c r="B3" t="n">
        <v>0.118276583698342</v>
      </c>
      <c r="C3" t="n">
        <v>438.1490639350053</v>
      </c>
      <c r="D3" t="n">
        <v>103.0716666666667</v>
      </c>
      <c r="E3" t="n">
        <v>14.06126666666666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300846</t>
        </is>
      </c>
      <c r="B5" t="n">
        <v>0.01119545470504687</v>
      </c>
      <c r="C5" t="n">
        <v>377.7319587628867</v>
      </c>
      <c r="D5" t="n">
        <v>26.13443037974683</v>
      </c>
      <c r="E5" t="n">
        <v>14.78139240506329</v>
      </c>
    </row>
    <row r="6">
      <c r="A6" t="inlineStr">
        <is>
          <t>601633</t>
        </is>
      </c>
      <c r="B6" t="n">
        <v>0.03129302923975424</v>
      </c>
      <c r="C6" t="n">
        <v>349.6831432192649</v>
      </c>
      <c r="D6" t="n">
        <v>23.73769696969697</v>
      </c>
      <c r="E6" t="n">
        <v>0.5979393939393939</v>
      </c>
    </row>
    <row r="7">
      <c r="A7" t="inlineStr">
        <is>
          <t>603486</t>
        </is>
      </c>
      <c r="B7" t="n">
        <v>0.08072539846066723</v>
      </c>
      <c r="C7" t="n">
        <v>292.9203539823009</v>
      </c>
      <c r="D7" t="n">
        <v>62.26751515151515</v>
      </c>
      <c r="E7" t="n">
        <v>2.490424242424242</v>
      </c>
    </row>
    <row r="8">
      <c r="A8" t="inlineStr">
        <is>
          <t>300841</t>
        </is>
      </c>
      <c r="B8" t="n">
        <v>0.1834262893684867</v>
      </c>
      <c r="C8" t="n">
        <v>285.2866813473615</v>
      </c>
      <c r="D8" t="n">
        <v>507.4377575757576</v>
      </c>
      <c r="E8" t="n">
        <v>7.339939393939393</v>
      </c>
    </row>
    <row r="9">
      <c r="A9" t="inlineStr">
        <is>
          <t>002176</t>
        </is>
      </c>
      <c r="B9" t="n">
        <v>0.004542795155635064</v>
      </c>
      <c r="C9" t="n">
        <v>281.1688311688312</v>
      </c>
      <c r="D9" t="n">
        <v>2.850787878787879</v>
      </c>
      <c r="E9" t="n">
        <v>2.198363636363637</v>
      </c>
    </row>
    <row r="10">
      <c r="A10" t="inlineStr">
        <is>
          <t>000995</t>
        </is>
      </c>
      <c r="B10" t="n">
        <v>0.04730547075735781</v>
      </c>
      <c r="C10" t="n">
        <v>279.245283018868</v>
      </c>
      <c r="D10" t="n">
        <v>10.48624242424243</v>
      </c>
      <c r="E10" t="n">
        <v>4.788606060606061</v>
      </c>
    </row>
    <row r="11">
      <c r="A11" t="inlineStr">
        <is>
          <t>600189</t>
        </is>
      </c>
      <c r="B11" t="n">
        <v>0.01113612987390891</v>
      </c>
      <c r="C11" t="n">
        <v>275.076923076923</v>
      </c>
      <c r="D11" t="n">
        <v>7.939818181818182</v>
      </c>
      <c r="E11" t="n">
        <v>5.66630303030303</v>
      </c>
    </row>
    <row r="12">
      <c r="A12" t="inlineStr">
        <is>
          <t>603185</t>
        </is>
      </c>
      <c r="B12" t="n">
        <v>0.1014247381153491</v>
      </c>
      <c r="C12" t="n">
        <v>269.9395067473243</v>
      </c>
      <c r="D12" t="n">
        <v>93.48690909090911</v>
      </c>
      <c r="E12" t="n">
        <v>8.583939393939394</v>
      </c>
    </row>
    <row r="13">
      <c r="A13" t="inlineStr">
        <is>
          <t>300225</t>
        </is>
      </c>
      <c r="B13" t="n">
        <v>0.01129452679889429</v>
      </c>
      <c r="C13" t="n">
        <v>258.1818181818182</v>
      </c>
      <c r="D13" t="n">
        <v>14.53375757575758</v>
      </c>
      <c r="E13" t="n">
        <v>6.077757575757576</v>
      </c>
    </row>
    <row r="14">
      <c r="A14" t="inlineStr">
        <is>
          <t>600472</t>
        </is>
      </c>
      <c r="B14" t="n">
        <v>0.04906026397704864</v>
      </c>
      <c r="C14" t="n">
        <v>256.1512027491409</v>
      </c>
      <c r="D14" t="n">
        <v>41.27812121212122</v>
      </c>
      <c r="E14" t="n">
        <v>0</v>
      </c>
    </row>
    <row r="15">
      <c r="A15" t="inlineStr">
        <is>
          <t>601919</t>
        </is>
      </c>
      <c r="B15" t="n">
        <v>0.009584641889545139</v>
      </c>
      <c r="C15" t="n">
        <v>255.6818181818182</v>
      </c>
      <c r="D15" t="n">
        <v>7.868848484848484</v>
      </c>
      <c r="E15" t="n">
        <v>1.36230303030303</v>
      </c>
    </row>
    <row r="16">
      <c r="A16" t="inlineStr">
        <is>
          <t>600399</t>
        </is>
      </c>
      <c r="B16" t="n">
        <v>0.01022239593759747</v>
      </c>
      <c r="C16" t="n">
        <v>254.8009367681499</v>
      </c>
      <c r="D16" t="n">
        <v>9.619515151515152</v>
      </c>
      <c r="E16" t="n">
        <v>1.145454545454546</v>
      </c>
    </row>
    <row r="17">
      <c r="A17" t="inlineStr">
        <is>
          <t>600392</t>
        </is>
      </c>
      <c r="B17" t="n">
        <v>0.008437124904374144</v>
      </c>
      <c r="C17" t="n">
        <v>245.3929539295393</v>
      </c>
      <c r="D17" t="n">
        <v>9.350848484848486</v>
      </c>
      <c r="E17" t="n">
        <v>4.179818181818182</v>
      </c>
    </row>
    <row r="18">
      <c r="A18" t="inlineStr">
        <is>
          <t>601899</t>
        </is>
      </c>
      <c r="B18" t="n">
        <v>0.003485643613018205</v>
      </c>
      <c r="C18" t="n">
        <v>241.9753086419753</v>
      </c>
      <c r="D18" t="n">
        <v>7.734484848484849</v>
      </c>
      <c r="E18" t="n">
        <v>1.605393939393939</v>
      </c>
    </row>
    <row r="19">
      <c r="A19" t="inlineStr">
        <is>
          <t>601015</t>
        </is>
      </c>
      <c r="B19" t="n">
        <v>0.004697021890703728</v>
      </c>
      <c r="C19" t="n">
        <v>241.5770609318996</v>
      </c>
      <c r="D19" t="n">
        <v>3.914727272727273</v>
      </c>
      <c r="E19" t="n">
        <v>2.41569696969697</v>
      </c>
    </row>
    <row r="20">
      <c r="A20" t="inlineStr">
        <is>
          <t>600409</t>
        </is>
      </c>
      <c r="B20" t="n">
        <v>0.004891355793213541</v>
      </c>
      <c r="C20" t="n">
        <v>237.8132118451025</v>
      </c>
      <c r="D20" t="n">
        <v>7.954181818181818</v>
      </c>
      <c r="E20" t="n">
        <v>2.458242424242424</v>
      </c>
    </row>
    <row r="21">
      <c r="A21" t="inlineStr">
        <is>
          <t>600438</t>
        </is>
      </c>
      <c r="B21" t="n">
        <v>0.01542395117248501</v>
      </c>
      <c r="C21" t="n">
        <v>237.5924680564896</v>
      </c>
      <c r="D21" t="n">
        <v>30.29921212121212</v>
      </c>
      <c r="E21" t="n">
        <v>2.026606060606061</v>
      </c>
    </row>
    <row r="22">
      <c r="A22" t="inlineStr">
        <is>
          <t>002594</t>
        </is>
      </c>
      <c r="B22" t="n">
        <v>0.150687807313393</v>
      </c>
      <c r="C22" t="n">
        <v>237.1291579262811</v>
      </c>
      <c r="D22" t="n">
        <v>145.9842424242424</v>
      </c>
      <c r="E22" t="n">
        <v>3.337575757575758</v>
      </c>
    </row>
    <row r="23">
      <c r="A23" t="inlineStr">
        <is>
          <t>601012</t>
        </is>
      </c>
      <c r="B23" t="n">
        <v>0.04009516002865041</v>
      </c>
      <c r="C23" t="n">
        <v>234.6466165413534</v>
      </c>
      <c r="D23" t="n">
        <v>73.61460606060606</v>
      </c>
      <c r="E23" t="n">
        <v>1.726727272727272</v>
      </c>
    </row>
    <row r="24">
      <c r="A24" t="inlineStr">
        <is>
          <t>002612</t>
        </is>
      </c>
      <c r="B24" t="n">
        <v>0.01560478925185844</v>
      </c>
      <c r="C24" t="n">
        <v>231.5841584158416</v>
      </c>
      <c r="D24" t="n">
        <v>14.48418181818182</v>
      </c>
      <c r="E24" t="n">
        <v>8.440242424242424</v>
      </c>
    </row>
    <row r="25">
      <c r="A25" t="inlineStr">
        <is>
          <t>002493</t>
        </is>
      </c>
      <c r="B25" t="n">
        <v>0.01447344836439536</v>
      </c>
      <c r="C25" t="n">
        <v>227.906976744186</v>
      </c>
      <c r="D25" t="n">
        <v>23.026</v>
      </c>
      <c r="E25" t="n">
        <v>0.6124848484848485</v>
      </c>
    </row>
    <row r="26">
      <c r="A26" t="inlineStr">
        <is>
          <t>300722</t>
        </is>
      </c>
      <c r="B26" t="n">
        <v>0.06119594289114509</v>
      </c>
      <c r="C26" t="n">
        <v>227.6129032258065</v>
      </c>
      <c r="D26" t="n">
        <v>43.62466666666666</v>
      </c>
      <c r="E26" t="n">
        <v>20.59375757575758</v>
      </c>
    </row>
    <row r="27">
      <c r="A27" t="inlineStr">
        <is>
          <t>002064</t>
        </is>
      </c>
      <c r="B27" t="n">
        <v>0.005295633059740083</v>
      </c>
      <c r="C27" t="n">
        <v>225.5238095238095</v>
      </c>
      <c r="D27" t="n">
        <v>9.039575757575756</v>
      </c>
      <c r="E27" t="n">
        <v>2.119939393939394</v>
      </c>
    </row>
    <row r="28">
      <c r="A28" t="inlineStr">
        <is>
          <t>600316</t>
        </is>
      </c>
      <c r="B28" t="n">
        <v>0.01684334399794372</v>
      </c>
      <c r="C28" t="n">
        <v>224.8945147679325</v>
      </c>
      <c r="D28" t="n">
        <v>36.02351515151516</v>
      </c>
      <c r="E28" t="n">
        <v>4.629454545454545</v>
      </c>
    </row>
    <row r="29">
      <c r="A29" t="inlineStr">
        <is>
          <t>688036</t>
        </is>
      </c>
      <c r="B29" t="n">
        <v>0.07504609889192788</v>
      </c>
      <c r="C29" t="n">
        <v>221.0711430855316</v>
      </c>
      <c r="D29" t="n">
        <v>123.9101212121212</v>
      </c>
      <c r="E29" t="n">
        <v>2.446848484848485</v>
      </c>
    </row>
    <row r="30">
      <c r="A30" t="inlineStr">
        <is>
          <t>300763</t>
        </is>
      </c>
      <c r="B30" t="n">
        <v>0.07470319706966824</v>
      </c>
      <c r="C30" t="n">
        <v>220.5673758865248</v>
      </c>
      <c r="D30" t="n">
        <v>119.8410303030303</v>
      </c>
      <c r="E30" t="n">
        <v>4.409090909090909</v>
      </c>
    </row>
    <row r="31">
      <c r="A31" t="inlineStr">
        <is>
          <t>002625</t>
        </is>
      </c>
      <c r="B31" t="n">
        <v>0.009035600859349189</v>
      </c>
      <c r="C31" t="n">
        <v>220.026525198939</v>
      </c>
      <c r="D31" t="n">
        <v>20.0569696969697</v>
      </c>
      <c r="E31" t="n">
        <v>3.600000000000001</v>
      </c>
    </row>
    <row r="32">
      <c r="A32" t="inlineStr">
        <is>
          <t>603128</t>
        </is>
      </c>
      <c r="B32" t="n">
        <v>0.003164183181200568</v>
      </c>
      <c r="C32" t="n">
        <v>219.6902654867257</v>
      </c>
      <c r="D32" t="n">
        <v>7.880969696969697</v>
      </c>
      <c r="E32" t="n">
        <v>3.550727272727272</v>
      </c>
    </row>
    <row r="33">
      <c r="A33" t="inlineStr">
        <is>
          <t>002444</t>
        </is>
      </c>
      <c r="B33" t="n">
        <v>0.01213989334695656</v>
      </c>
      <c r="C33" t="n">
        <v>218.1364392678869</v>
      </c>
      <c r="D33" t="n">
        <v>24.29848484848485</v>
      </c>
      <c r="E33" t="n">
        <v>1.874969696969697</v>
      </c>
    </row>
    <row r="34">
      <c r="A34" t="inlineStr">
        <is>
          <t>000155</t>
        </is>
      </c>
      <c r="B34" t="n">
        <v>0.009684501752950951</v>
      </c>
      <c r="C34" t="n">
        <v>216.1592505854801</v>
      </c>
      <c r="D34" t="n">
        <v>7.14</v>
      </c>
      <c r="E34" t="n">
        <v>4.904909090909091</v>
      </c>
    </row>
    <row r="35">
      <c r="A35" t="inlineStr">
        <is>
          <t>300896</t>
        </is>
      </c>
      <c r="B35" t="n">
        <v>0.3321627116589214</v>
      </c>
      <c r="C35" t="n">
        <v>215.7894736842105</v>
      </c>
      <c r="D35" t="n">
        <v>638.9412631578947</v>
      </c>
      <c r="E35" t="n">
        <v>6.559894736842104</v>
      </c>
    </row>
    <row r="36">
      <c r="A36" t="inlineStr">
        <is>
          <t>300323</t>
        </is>
      </c>
      <c r="B36" t="n">
        <v>0.003440911920393316</v>
      </c>
      <c r="C36" t="n">
        <v>210.7954545454545</v>
      </c>
      <c r="D36" t="n">
        <v>11.41781818181818</v>
      </c>
      <c r="E36" t="n">
        <v>3.641878787878788</v>
      </c>
    </row>
    <row r="37">
      <c r="A37" t="inlineStr">
        <is>
          <t>603267</t>
        </is>
      </c>
      <c r="B37" t="n">
        <v>0.07126901325540304</v>
      </c>
      <c r="C37" t="n">
        <v>210.0051046452271</v>
      </c>
      <c r="D37" t="n">
        <v>90.00921212121213</v>
      </c>
      <c r="E37" t="n">
        <v>2.212121212121212</v>
      </c>
    </row>
    <row r="38">
      <c r="A38" t="inlineStr">
        <is>
          <t>600346</t>
        </is>
      </c>
      <c r="B38" t="n">
        <v>0.01781438132053016</v>
      </c>
      <c r="C38" t="n">
        <v>208.6764705882353</v>
      </c>
      <c r="D38" t="n">
        <v>23.99466666666667</v>
      </c>
      <c r="E38" t="n">
        <v>0.8003030303030304</v>
      </c>
    </row>
    <row r="39">
      <c r="A39" t="inlineStr">
        <is>
          <t>002648</t>
        </is>
      </c>
      <c r="B39" t="n">
        <v>0.01315093983918757</v>
      </c>
      <c r="C39" t="n">
        <v>207.4675324675325</v>
      </c>
      <c r="D39" t="n">
        <v>24.00642424242425</v>
      </c>
      <c r="E39" t="n">
        <v>1.231515151515151</v>
      </c>
    </row>
    <row r="40">
      <c r="A40" t="inlineStr">
        <is>
          <t>000615</t>
        </is>
      </c>
      <c r="B40" t="n">
        <v>0.00566220812929206</v>
      </c>
      <c r="C40" t="n">
        <v>206.0975609756098</v>
      </c>
      <c r="D40" t="n">
        <v>5.736787878787879</v>
      </c>
      <c r="E40" t="n">
        <v>3.351515151515152</v>
      </c>
    </row>
    <row r="41">
      <c r="A41" t="inlineStr">
        <is>
          <t>601168</t>
        </is>
      </c>
      <c r="B41" t="n">
        <v>0.005128829916490062</v>
      </c>
      <c r="C41" t="n">
        <v>205.8098591549296</v>
      </c>
      <c r="D41" t="n">
        <v>10.37539393939394</v>
      </c>
      <c r="E41" t="n">
        <v>2.622060606060606</v>
      </c>
    </row>
    <row r="42">
      <c r="A42" t="inlineStr">
        <is>
          <t>000568</t>
        </is>
      </c>
      <c r="B42" t="n">
        <v>0.1069429870539753</v>
      </c>
      <c r="C42" t="n">
        <v>205.3287351207031</v>
      </c>
      <c r="D42" t="n">
        <v>173.914</v>
      </c>
      <c r="E42" t="n">
        <v>0.9941818181818183</v>
      </c>
    </row>
    <row r="43">
      <c r="A43" t="inlineStr">
        <is>
          <t>603110</t>
        </is>
      </c>
      <c r="B43" t="n">
        <v>0.02566448072734706</v>
      </c>
      <c r="C43" t="n">
        <v>205.0498338870431</v>
      </c>
      <c r="D43" t="n">
        <v>23.30490909090909</v>
      </c>
      <c r="E43" t="n">
        <v>3.698424242424243</v>
      </c>
    </row>
    <row r="44">
      <c r="A44" t="inlineStr">
        <is>
          <t>002747</t>
        </is>
      </c>
      <c r="B44" t="n">
        <v>0.01329867452021013</v>
      </c>
      <c r="C44" t="n">
        <v>200.4524886877828</v>
      </c>
      <c r="D44" t="n">
        <v>23.01084848484848</v>
      </c>
      <c r="E44" t="n">
        <v>1.656484848484849</v>
      </c>
    </row>
    <row r="45">
      <c r="A45" t="inlineStr">
        <is>
          <t>603025</t>
        </is>
      </c>
      <c r="B45" t="n">
        <v>0.02391770774617976</v>
      </c>
      <c r="C45" t="n">
        <v>198.5074626865671</v>
      </c>
      <c r="D45" t="n">
        <v>12.80654545454545</v>
      </c>
      <c r="E45" t="n">
        <v>1.643939393939394</v>
      </c>
    </row>
    <row r="46">
      <c r="A46" t="inlineStr">
        <is>
          <t>300313</t>
        </is>
      </c>
      <c r="B46" t="n">
        <v>0.02412894236893747</v>
      </c>
      <c r="C46" t="n">
        <v>197.6878612716763</v>
      </c>
      <c r="D46" t="n">
        <v>15.11581818181818</v>
      </c>
      <c r="E46" t="n">
        <v>9.917090909090909</v>
      </c>
    </row>
    <row r="47">
      <c r="A47" t="inlineStr">
        <is>
          <t>601058</t>
        </is>
      </c>
      <c r="B47" t="n">
        <v>0.003579696874805267</v>
      </c>
      <c r="C47" t="n">
        <v>196.8926553672316</v>
      </c>
      <c r="D47" t="n">
        <v>5.524727272727274</v>
      </c>
      <c r="E47" t="n">
        <v>2.291757575757576</v>
      </c>
    </row>
    <row r="48">
      <c r="A48" t="inlineStr">
        <is>
          <t>688333</t>
        </is>
      </c>
      <c r="B48" t="n">
        <v>0.0504120473839894</v>
      </c>
      <c r="C48" t="n">
        <v>193.6611601997695</v>
      </c>
      <c r="D48" t="n">
        <v>112.3999393939394</v>
      </c>
      <c r="E48" t="n">
        <v>4.517090909090909</v>
      </c>
    </row>
    <row r="49">
      <c r="A49" t="inlineStr">
        <is>
          <t>002709</t>
        </is>
      </c>
      <c r="B49" t="n">
        <v>0.06519490675519474</v>
      </c>
      <c r="C49" t="n">
        <v>193.5290193462308</v>
      </c>
      <c r="D49" t="n">
        <v>66.11787878787878</v>
      </c>
      <c r="E49" t="n">
        <v>2.730545454545454</v>
      </c>
    </row>
    <row r="50">
      <c r="A50" t="inlineStr">
        <is>
          <t>000816</t>
        </is>
      </c>
      <c r="B50" t="n">
        <v>0.003114056607984416</v>
      </c>
      <c r="C50" t="n">
        <v>190.3225806451613</v>
      </c>
      <c r="D50" t="n">
        <v>2.441333333333334</v>
      </c>
      <c r="E50" t="n">
        <v>6.573818181818182</v>
      </c>
    </row>
    <row r="51">
      <c r="A51" t="inlineStr">
        <is>
          <t>300124</t>
        </is>
      </c>
      <c r="B51" t="n">
        <v>0.03642073263437222</v>
      </c>
      <c r="C51" t="n">
        <v>187.4777975133215</v>
      </c>
      <c r="D51" t="n">
        <v>69.97224242424241</v>
      </c>
      <c r="E51" t="n">
        <v>0.996969696969697</v>
      </c>
    </row>
    <row r="52">
      <c r="A52" t="inlineStr">
        <is>
          <t>300581</t>
        </is>
      </c>
      <c r="B52" t="n">
        <v>0.03071950445497442</v>
      </c>
      <c r="C52" t="n">
        <v>182</v>
      </c>
      <c r="D52" t="n">
        <v>31.35945454545455</v>
      </c>
      <c r="E52" t="n">
        <v>7.431393939393939</v>
      </c>
    </row>
    <row r="53">
      <c r="A53" t="inlineStr">
        <is>
          <t>600290</t>
        </is>
      </c>
      <c r="B53" t="n">
        <v>0.001006522929694231</v>
      </c>
      <c r="C53" t="n">
        <v>181.3559322033898</v>
      </c>
      <c r="D53" t="n">
        <v>1.886060606060606</v>
      </c>
      <c r="E53" t="n">
        <v>2.042848484848485</v>
      </c>
    </row>
    <row r="54">
      <c r="A54" t="inlineStr">
        <is>
          <t>600809</t>
        </is>
      </c>
      <c r="B54" t="n">
        <v>0.1807223509736373</v>
      </c>
      <c r="C54" t="n">
        <v>180.7759076156691</v>
      </c>
      <c r="D54" t="n">
        <v>248.0372121212121</v>
      </c>
      <c r="E54" t="n">
        <v>0.6428484848484848</v>
      </c>
    </row>
    <row r="55">
      <c r="A55" t="inlineStr">
        <is>
          <t>002919</t>
        </is>
      </c>
      <c r="B55" t="n">
        <v>0.02391164633298401</v>
      </c>
      <c r="C55" t="n">
        <v>179.2199878123096</v>
      </c>
      <c r="D55" t="n">
        <v>37.06351515151515</v>
      </c>
      <c r="E55" t="n">
        <v>6.608484848484849</v>
      </c>
    </row>
    <row r="56">
      <c r="A56" t="inlineStr">
        <is>
          <t>002245</t>
        </is>
      </c>
      <c r="B56" t="n">
        <v>0.007205061333978213</v>
      </c>
      <c r="C56" t="n">
        <v>179.0155440414508</v>
      </c>
      <c r="D56" t="n">
        <v>7.564</v>
      </c>
      <c r="E56" t="n">
        <v>5.338787878787878</v>
      </c>
    </row>
    <row r="57">
      <c r="A57" t="inlineStr">
        <is>
          <t>603799</t>
        </is>
      </c>
      <c r="B57" t="n">
        <v>0.05304343711685292</v>
      </c>
      <c r="C57" t="n">
        <v>178.961038961039</v>
      </c>
      <c r="D57" t="n">
        <v>55.04054545454546</v>
      </c>
      <c r="E57" t="n">
        <v>3.706</v>
      </c>
    </row>
    <row r="58">
      <c r="A58" t="inlineStr">
        <is>
          <t>601636</t>
        </is>
      </c>
      <c r="B58" t="n">
        <v>0.003390280265344437</v>
      </c>
      <c r="C58" t="n">
        <v>177.6614310645724</v>
      </c>
      <c r="D58" t="n">
        <v>10.03236363636364</v>
      </c>
      <c r="E58" t="n">
        <v>2.709454545454545</v>
      </c>
    </row>
    <row r="59">
      <c r="A59" t="inlineStr">
        <is>
          <t>000733</t>
        </is>
      </c>
      <c r="B59" t="n">
        <v>0.01597139969044269</v>
      </c>
      <c r="C59" t="n">
        <v>177.5291375291376</v>
      </c>
      <c r="D59" t="n">
        <v>44.48466666666666</v>
      </c>
      <c r="E59" t="n">
        <v>3.244545454545455</v>
      </c>
    </row>
    <row r="60">
      <c r="A60" t="inlineStr">
        <is>
          <t>300593</t>
        </is>
      </c>
      <c r="B60" t="n">
        <v>0.009876956202637621</v>
      </c>
      <c r="C60" t="n">
        <v>174.5441795231416</v>
      </c>
      <c r="D60" t="n">
        <v>23.6269696969697</v>
      </c>
      <c r="E60" t="n">
        <v>8.863575757575759</v>
      </c>
    </row>
    <row r="61">
      <c r="A61" t="inlineStr">
        <is>
          <t>002756</t>
        </is>
      </c>
      <c r="B61" t="n">
        <v>0.0470217761762354</v>
      </c>
      <c r="C61" t="n">
        <v>173.2234223990904</v>
      </c>
      <c r="D61" t="n">
        <v>28.82715151515152</v>
      </c>
      <c r="E61" t="n">
        <v>3.868181818181818</v>
      </c>
    </row>
    <row r="62">
      <c r="A62" t="inlineStr">
        <is>
          <t>601717</t>
        </is>
      </c>
      <c r="B62" t="n">
        <v>0.003393481643054603</v>
      </c>
      <c r="C62" t="n">
        <v>171.6549295774648</v>
      </c>
      <c r="D62" t="n">
        <v>9.613212121212122</v>
      </c>
      <c r="E62" t="n">
        <v>3.010424242424242</v>
      </c>
    </row>
    <row r="63">
      <c r="A63" t="inlineStr">
        <is>
          <t>603915</t>
        </is>
      </c>
      <c r="B63" t="n">
        <v>0.01254935678981166</v>
      </c>
      <c r="C63" t="n">
        <v>169.9101796407186</v>
      </c>
      <c r="D63" t="n">
        <v>25.9429696969697</v>
      </c>
      <c r="E63" t="n">
        <v>4.66309090909091</v>
      </c>
    </row>
    <row r="64">
      <c r="A64" t="inlineStr">
        <is>
          <t>600586</t>
        </is>
      </c>
      <c r="B64" t="n">
        <v>0.002694064382910604</v>
      </c>
      <c r="C64" t="n">
        <v>169.2592592592592</v>
      </c>
      <c r="D64" t="n">
        <v>4.660121212121211</v>
      </c>
      <c r="E64" t="n">
        <v>4.715757575757576</v>
      </c>
    </row>
    <row r="65">
      <c r="A65" t="inlineStr">
        <is>
          <t>002601</t>
        </is>
      </c>
      <c r="B65" t="n">
        <v>0.01133680012783044</v>
      </c>
      <c r="C65" t="n">
        <v>169.2264257481649</v>
      </c>
      <c r="D65" t="n">
        <v>28.94448484848484</v>
      </c>
      <c r="E65" t="n">
        <v>1.971818181818182</v>
      </c>
    </row>
    <row r="66">
      <c r="A66" t="inlineStr">
        <is>
          <t>600176</t>
        </is>
      </c>
      <c r="B66" t="n">
        <v>0.008379407632214914</v>
      </c>
      <c r="C66" t="n">
        <v>169.2222222222222</v>
      </c>
      <c r="D66" t="n">
        <v>15.816</v>
      </c>
      <c r="E66" t="n">
        <v>1.538727272727273</v>
      </c>
    </row>
    <row r="67">
      <c r="A67" t="inlineStr">
        <is>
          <t>600309</t>
        </is>
      </c>
      <c r="B67" t="n">
        <v>0.03237017540704963</v>
      </c>
      <c r="C67" t="n">
        <v>169.1152263374485</v>
      </c>
      <c r="D67" t="n">
        <v>82.29230303030303</v>
      </c>
      <c r="E67" t="n">
        <v>1.392545454545455</v>
      </c>
    </row>
    <row r="68">
      <c r="A68" t="inlineStr">
        <is>
          <t>000799</t>
        </is>
      </c>
      <c r="B68" t="n">
        <v>0.09344657447656464</v>
      </c>
      <c r="C68" t="n">
        <v>168.4091305105419</v>
      </c>
      <c r="D68" t="n">
        <v>110.2388484848485</v>
      </c>
      <c r="E68" t="n">
        <v>5.206484848484848</v>
      </c>
    </row>
    <row r="69">
      <c r="A69" t="inlineStr">
        <is>
          <t>002164</t>
        </is>
      </c>
      <c r="B69" t="n">
        <v>0.001598613482685609</v>
      </c>
      <c r="C69" t="n">
        <v>168</v>
      </c>
      <c r="D69" t="n">
        <v>5.808000000000001</v>
      </c>
      <c r="E69" t="n">
        <v>5.926787878787879</v>
      </c>
    </row>
    <row r="70">
      <c r="A70" t="inlineStr">
        <is>
          <t>000301</t>
        </is>
      </c>
      <c r="B70" t="n">
        <v>0.007066942813520663</v>
      </c>
      <c r="C70" t="n">
        <v>167.8321678321678</v>
      </c>
      <c r="D70" t="n">
        <v>8.430484848484847</v>
      </c>
      <c r="E70" t="n">
        <v>1.896363636363636</v>
      </c>
    </row>
    <row r="71">
      <c r="A71" t="inlineStr">
        <is>
          <t>000516</t>
        </is>
      </c>
      <c r="B71" t="n">
        <v>0.004257650256616893</v>
      </c>
      <c r="C71" t="n">
        <v>166.1764705882353</v>
      </c>
      <c r="D71" t="n">
        <v>8.031757575757576</v>
      </c>
      <c r="E71" t="n">
        <v>2.577090909090909</v>
      </c>
    </row>
    <row r="72">
      <c r="A72" t="inlineStr">
        <is>
          <t>002092</t>
        </is>
      </c>
      <c r="B72" t="n">
        <v>0.001825603895128381</v>
      </c>
      <c r="C72" t="n">
        <v>165.8747300215983</v>
      </c>
      <c r="D72" t="n">
        <v>6.01060606060606</v>
      </c>
      <c r="E72" t="n">
        <v>2.060787878787879</v>
      </c>
    </row>
    <row r="73">
      <c r="A73" t="inlineStr">
        <is>
          <t>002759</t>
        </is>
      </c>
      <c r="B73" t="n">
        <v>0.01411624150997205</v>
      </c>
      <c r="C73" t="n">
        <v>165.7012195121951</v>
      </c>
      <c r="D73" t="n">
        <v>12.84533333333333</v>
      </c>
      <c r="E73" t="n">
        <v>4.247333333333333</v>
      </c>
    </row>
    <row r="74">
      <c r="A74" t="inlineStr">
        <is>
          <t>600893</t>
        </is>
      </c>
      <c r="B74" t="n">
        <v>0.02124903096549439</v>
      </c>
      <c r="C74" t="n">
        <v>164.3889618922471</v>
      </c>
      <c r="D74" t="n">
        <v>45.09939393939393</v>
      </c>
      <c r="E74" t="n">
        <v>1.990969696969697</v>
      </c>
    </row>
    <row r="75">
      <c r="A75" t="inlineStr">
        <is>
          <t>002568</t>
        </is>
      </c>
      <c r="B75" t="n">
        <v>0.05257412650922168</v>
      </c>
      <c r="C75" t="n">
        <v>163.0543040075883</v>
      </c>
      <c r="D75" t="n">
        <v>75.7109696969697</v>
      </c>
      <c r="E75" t="n">
        <v>1.298909090909091</v>
      </c>
    </row>
    <row r="76">
      <c r="A76" t="inlineStr">
        <is>
          <t>688169</t>
        </is>
      </c>
      <c r="B76" t="n">
        <v>0.6528131793315823</v>
      </c>
      <c r="C76" t="n">
        <v>160.2439285332192</v>
      </c>
      <c r="D76" t="n">
        <v>718.3826666666666</v>
      </c>
      <c r="E76" t="n">
        <v>2.956424242424243</v>
      </c>
    </row>
    <row r="77">
      <c r="A77" t="inlineStr">
        <is>
          <t>002192</t>
        </is>
      </c>
      <c r="B77" t="n">
        <v>0.03443987030340782</v>
      </c>
      <c r="C77" t="n">
        <v>159.9009900990099</v>
      </c>
      <c r="D77" t="n">
        <v>26.30490909090909</v>
      </c>
      <c r="E77" t="n">
        <v>2.263454545454545</v>
      </c>
    </row>
    <row r="78">
      <c r="A78" t="inlineStr">
        <is>
          <t>601888</t>
        </is>
      </c>
      <c r="B78" t="n">
        <v>0.06941584828925781</v>
      </c>
      <c r="C78" t="n">
        <v>159.2552196946089</v>
      </c>
      <c r="D78" t="n">
        <v>224.3996363636364</v>
      </c>
      <c r="E78" t="n">
        <v>0.7756363636363635</v>
      </c>
    </row>
    <row r="79">
      <c r="A79" t="inlineStr">
        <is>
          <t>300855</t>
        </is>
      </c>
      <c r="B79" t="n">
        <v>0.006516157428572518</v>
      </c>
      <c r="C79" t="n">
        <v>158.7574355584931</v>
      </c>
      <c r="D79" t="n">
        <v>42.58957746478873</v>
      </c>
      <c r="E79" t="n">
        <v>11.71852112676056</v>
      </c>
    </row>
    <row r="80">
      <c r="A80" t="inlineStr">
        <is>
          <t>300442</t>
        </is>
      </c>
      <c r="B80" t="n">
        <v>0.01047429247919691</v>
      </c>
      <c r="C80" t="n">
        <v>158.6781609195402</v>
      </c>
      <c r="D80" t="n">
        <v>29.19672727272727</v>
      </c>
      <c r="E80" t="n">
        <v>1.761090909090909</v>
      </c>
    </row>
    <row r="81">
      <c r="A81" t="inlineStr">
        <is>
          <t>000902</t>
        </is>
      </c>
      <c r="B81" t="n">
        <v>0.004263055644953983</v>
      </c>
      <c r="C81" t="n">
        <v>156.390134529148</v>
      </c>
      <c r="D81" t="n">
        <v>13.61</v>
      </c>
      <c r="E81" t="n">
        <v>1.235939393939394</v>
      </c>
    </row>
    <row r="82">
      <c r="A82" t="inlineStr">
        <is>
          <t>002906</t>
        </is>
      </c>
      <c r="B82" t="n">
        <v>0.009863915602621079</v>
      </c>
      <c r="C82" t="n">
        <v>154.7081712062257</v>
      </c>
      <c r="D82" t="n">
        <v>23.13878787878788</v>
      </c>
      <c r="E82" t="n">
        <v>2.397878787878788</v>
      </c>
    </row>
    <row r="83">
      <c r="A83" t="inlineStr">
        <is>
          <t>600660</t>
        </is>
      </c>
      <c r="B83" t="n">
        <v>0.02284870038846069</v>
      </c>
      <c r="C83" t="n">
        <v>154.6882670594011</v>
      </c>
      <c r="D83" t="n">
        <v>37.13612121212121</v>
      </c>
      <c r="E83" t="n">
        <v>1.414727272727273</v>
      </c>
    </row>
    <row r="84">
      <c r="A84" t="inlineStr">
        <is>
          <t>600426</t>
        </is>
      </c>
      <c r="B84" t="n">
        <v>0.01321698535447248</v>
      </c>
      <c r="C84" t="n">
        <v>153.1502423263328</v>
      </c>
      <c r="D84" t="n">
        <v>30.83963636363636</v>
      </c>
      <c r="E84" t="n">
        <v>1.035454545454545</v>
      </c>
    </row>
    <row r="85">
      <c r="A85" t="inlineStr">
        <is>
          <t>300726</t>
        </is>
      </c>
      <c r="B85" t="n">
        <v>0.02730448425258386</v>
      </c>
      <c r="C85" t="n">
        <v>152.0537714712472</v>
      </c>
      <c r="D85" t="n">
        <v>50.13333333333333</v>
      </c>
      <c r="E85" t="n">
        <v>6.153272727272727</v>
      </c>
    </row>
    <row r="86">
      <c r="A86" t="inlineStr">
        <is>
          <t>300083</t>
        </is>
      </c>
      <c r="B86" t="n">
        <v>0.002233623856008198</v>
      </c>
      <c r="C86" t="n">
        <v>151.0909090909091</v>
      </c>
      <c r="D86" t="n">
        <v>9.789212121212122</v>
      </c>
      <c r="E86" t="n">
        <v>5.218969696969697</v>
      </c>
    </row>
    <row r="87">
      <c r="A87" t="inlineStr">
        <is>
          <t>300824</t>
        </is>
      </c>
      <c r="B87" t="n">
        <v>0.006869781276191439</v>
      </c>
      <c r="C87" t="n">
        <v>149.8237367802585</v>
      </c>
      <c r="D87" t="n">
        <v>28.76195121951219</v>
      </c>
      <c r="E87" t="n">
        <v>11.40384146341463</v>
      </c>
    </row>
    <row r="88">
      <c r="A88" t="inlineStr">
        <is>
          <t>601456</t>
        </is>
      </c>
      <c r="B88" t="n">
        <v>0.002903508771929825</v>
      </c>
      <c r="C88" t="n">
        <v>149.3464052287582</v>
      </c>
      <c r="D88" t="n">
        <v>17.22666666666666</v>
      </c>
      <c r="E88" t="n">
        <v>15.96015873015873</v>
      </c>
    </row>
    <row r="89">
      <c r="A89" t="inlineStr">
        <is>
          <t>600295</t>
        </is>
      </c>
      <c r="B89" t="n">
        <v>0.001772354284838379</v>
      </c>
      <c r="C89" t="n">
        <v>149.2350486787204</v>
      </c>
      <c r="D89" t="n">
        <v>9.820363636363638</v>
      </c>
      <c r="E89" t="n">
        <v>2.89169696969697</v>
      </c>
    </row>
    <row r="90">
      <c r="A90" t="inlineStr">
        <is>
          <t>603877</t>
        </is>
      </c>
      <c r="B90" t="n">
        <v>0.01495006759739231</v>
      </c>
      <c r="C90" t="n">
        <v>148.6676016830295</v>
      </c>
      <c r="D90" t="n">
        <v>28.11430303030303</v>
      </c>
      <c r="E90" t="n">
        <v>0.4221818181818182</v>
      </c>
    </row>
    <row r="91">
      <c r="A91" t="inlineStr">
        <is>
          <t>603535</t>
        </is>
      </c>
      <c r="B91" t="n">
        <v>0.01670345029906395</v>
      </c>
      <c r="C91" t="n">
        <v>148.5565819861432</v>
      </c>
      <c r="D91" t="n">
        <v>37.09775757575757</v>
      </c>
      <c r="E91" t="n">
        <v>2.916727272727272</v>
      </c>
    </row>
    <row r="92">
      <c r="A92" t="inlineStr">
        <is>
          <t>002571</t>
        </is>
      </c>
      <c r="B92" t="n">
        <v>0.003514771102834839</v>
      </c>
      <c r="C92" t="n">
        <v>146.3519313304721</v>
      </c>
      <c r="D92" t="n">
        <v>8.087030303030303</v>
      </c>
      <c r="E92" t="n">
        <v>6.31278787878788</v>
      </c>
    </row>
    <row r="93">
      <c r="A93" t="inlineStr">
        <is>
          <t>600132</t>
        </is>
      </c>
      <c r="B93" t="n">
        <v>0.03309531474387996</v>
      </c>
      <c r="C93" t="n">
        <v>145.2758620689655</v>
      </c>
      <c r="D93" t="n">
        <v>101.5541212121212</v>
      </c>
      <c r="E93" t="n">
        <v>0.6132121212121212</v>
      </c>
    </row>
    <row r="94">
      <c r="A94" t="inlineStr">
        <is>
          <t>600121</t>
        </is>
      </c>
      <c r="B94" t="n">
        <v>0.00781571500595791</v>
      </c>
      <c r="C94" t="n">
        <v>145.273631840796</v>
      </c>
      <c r="D94" t="n">
        <v>3.494242424242424</v>
      </c>
      <c r="E94" t="n">
        <v>5.513515151515152</v>
      </c>
    </row>
    <row r="95">
      <c r="A95" t="inlineStr">
        <is>
          <t>000488</t>
        </is>
      </c>
      <c r="B95" t="n">
        <v>0.001741466521894385</v>
      </c>
      <c r="C95" t="n">
        <v>144.8484848484848</v>
      </c>
      <c r="D95" t="n">
        <v>6.201878787878788</v>
      </c>
      <c r="E95" t="n">
        <v>3.636848484848485</v>
      </c>
    </row>
    <row r="96">
      <c r="A96" t="inlineStr">
        <is>
          <t>601216</t>
        </is>
      </c>
      <c r="B96" t="n">
        <v>0.004005243764969068</v>
      </c>
      <c r="C96" t="n">
        <v>144.3579766536965</v>
      </c>
      <c r="D96" t="n">
        <v>6.094181818181819</v>
      </c>
      <c r="E96" t="n">
        <v>3.445757575757575</v>
      </c>
    </row>
    <row r="97">
      <c r="A97" t="inlineStr">
        <is>
          <t>688202</t>
        </is>
      </c>
      <c r="B97" t="n">
        <v>0.05985867363663035</v>
      </c>
      <c r="C97" t="n">
        <v>144.1874462596733</v>
      </c>
      <c r="D97" t="n">
        <v>169.045696969697</v>
      </c>
      <c r="E97" t="n">
        <v>4.458848484848486</v>
      </c>
    </row>
    <row r="98">
      <c r="A98" t="inlineStr">
        <is>
          <t>600760</t>
        </is>
      </c>
      <c r="B98" t="n">
        <v>0.01749330652250383</v>
      </c>
      <c r="C98" t="n">
        <v>143.1683784624961</v>
      </c>
      <c r="D98" t="n">
        <v>62.67278787878788</v>
      </c>
      <c r="E98" t="n">
        <v>4.718787878787878</v>
      </c>
    </row>
    <row r="99">
      <c r="A99" t="inlineStr">
        <is>
          <t>601966</t>
        </is>
      </c>
      <c r="B99" t="n">
        <v>0.01351122323675876</v>
      </c>
      <c r="C99" t="n">
        <v>142.9859719438878</v>
      </c>
      <c r="D99" t="n">
        <v>30.6550303030303</v>
      </c>
      <c r="E99" t="n">
        <v>0.9236969696969698</v>
      </c>
    </row>
    <row r="100">
      <c r="A100" t="inlineStr">
        <is>
          <t>000698</t>
        </is>
      </c>
      <c r="B100" t="n">
        <v>0.002115542772665833</v>
      </c>
      <c r="C100" t="n">
        <v>142.9487179487179</v>
      </c>
      <c r="D100" t="n">
        <v>5.884121212121213</v>
      </c>
      <c r="E100" t="n">
        <v>5.852</v>
      </c>
    </row>
    <row r="101">
      <c r="A101" t="inlineStr">
        <is>
          <t>603063</t>
        </is>
      </c>
      <c r="B101" t="n">
        <v>0.009164721910418941</v>
      </c>
      <c r="C101" t="n">
        <v>142.2131147540984</v>
      </c>
      <c r="D101" t="n">
        <v>12.81048484848485</v>
      </c>
      <c r="E101" t="n">
        <v>3.392363636363636</v>
      </c>
    </row>
    <row r="102">
      <c r="A102" t="inlineStr">
        <is>
          <t>600702</t>
        </is>
      </c>
      <c r="B102" t="n">
        <v>0.04737758542692049</v>
      </c>
      <c r="C102" t="n">
        <v>141.0478945676631</v>
      </c>
      <c r="D102" t="n">
        <v>52.72872727272727</v>
      </c>
      <c r="E102" t="n">
        <v>3.660060606060606</v>
      </c>
    </row>
    <row r="103">
      <c r="A103" t="inlineStr">
        <is>
          <t>000786</t>
        </is>
      </c>
      <c r="B103" t="n">
        <v>0.0108384789048193</v>
      </c>
      <c r="C103" t="n">
        <v>140.3533240353324</v>
      </c>
      <c r="D103" t="n">
        <v>36.69509090909091</v>
      </c>
      <c r="E103" t="n">
        <v>0.8934545454545454</v>
      </c>
    </row>
    <row r="104">
      <c r="A104" t="inlineStr">
        <is>
          <t>603416</t>
        </is>
      </c>
      <c r="B104" t="n">
        <v>0.0259809180402015</v>
      </c>
      <c r="C104" t="n">
        <v>139.6139206090266</v>
      </c>
      <c r="D104" t="n">
        <v>79.21539393939395</v>
      </c>
      <c r="E104" t="n">
        <v>2.196121212121212</v>
      </c>
    </row>
    <row r="105">
      <c r="A105" t="inlineStr">
        <is>
          <t>002651</t>
        </is>
      </c>
      <c r="B105" t="n">
        <v>0.003199310955876355</v>
      </c>
      <c r="C105" t="n">
        <v>138.7423935091278</v>
      </c>
      <c r="D105" t="n">
        <v>9.524848484848484</v>
      </c>
      <c r="E105" t="n">
        <v>2.75230303030303</v>
      </c>
    </row>
    <row r="106">
      <c r="A106" t="inlineStr">
        <is>
          <t>000626</t>
        </is>
      </c>
      <c r="B106" t="n">
        <v>0.005836014872549289</v>
      </c>
      <c r="C106" t="n">
        <v>138.1933438985737</v>
      </c>
      <c r="D106" t="n">
        <v>9.581757575757575</v>
      </c>
      <c r="E106" t="n">
        <v>1.131030303030303</v>
      </c>
    </row>
    <row r="107">
      <c r="A107" t="inlineStr">
        <is>
          <t>002459</t>
        </is>
      </c>
      <c r="B107" t="n">
        <v>0.01324351673583022</v>
      </c>
      <c r="C107" t="n">
        <v>138.1171823568137</v>
      </c>
      <c r="D107" t="n">
        <v>31.06193939393939</v>
      </c>
      <c r="E107" t="n">
        <v>4.722242424242424</v>
      </c>
    </row>
    <row r="108">
      <c r="A108" t="inlineStr">
        <is>
          <t>300750</t>
        </is>
      </c>
      <c r="B108" t="n">
        <v>0.1284824458343599</v>
      </c>
      <c r="C108" t="n">
        <v>136.8921044353571</v>
      </c>
      <c r="D108" t="n">
        <v>257.0010909090909</v>
      </c>
      <c r="E108" t="n">
        <v>1.36769696969697</v>
      </c>
    </row>
    <row r="109">
      <c r="A109" t="inlineStr">
        <is>
          <t>300087</t>
        </is>
      </c>
      <c r="B109" t="n">
        <v>0.01066079359614853</v>
      </c>
      <c r="C109" t="n">
        <v>136.1319340329835</v>
      </c>
      <c r="D109" t="n">
        <v>22.19915151515152</v>
      </c>
      <c r="E109" t="n">
        <v>5.123030303030303</v>
      </c>
    </row>
    <row r="110">
      <c r="A110" t="inlineStr">
        <is>
          <t>600877</t>
        </is>
      </c>
      <c r="B110" t="n">
        <v>0.00493618040249573</v>
      </c>
      <c r="C110" t="n">
        <v>136.0139860139861</v>
      </c>
      <c r="D110" t="n">
        <v>7.33909090909091</v>
      </c>
      <c r="E110" t="n">
        <v>1.063575757575758</v>
      </c>
    </row>
    <row r="111">
      <c r="A111" t="inlineStr">
        <is>
          <t>600031</t>
        </is>
      </c>
      <c r="B111" t="n">
        <v>0.0132944436703196</v>
      </c>
      <c r="C111" t="n">
        <v>135.7939458311206</v>
      </c>
      <c r="D111" t="n">
        <v>28.41509090909091</v>
      </c>
      <c r="E111" t="n">
        <v>1.035151515151515</v>
      </c>
    </row>
    <row r="112">
      <c r="A112" t="inlineStr">
        <is>
          <t>603298</t>
        </is>
      </c>
      <c r="B112" t="n">
        <v>0.004537495180232163</v>
      </c>
      <c r="C112" t="n">
        <v>135.0210970464135</v>
      </c>
      <c r="D112" t="n">
        <v>17.41533333333333</v>
      </c>
      <c r="E112" t="n">
        <v>0.9621212121212122</v>
      </c>
    </row>
    <row r="113">
      <c r="A113" t="inlineStr">
        <is>
          <t>603678</t>
        </is>
      </c>
      <c r="B113" t="n">
        <v>0.02433384284718763</v>
      </c>
      <c r="C113" t="n">
        <v>134.1079460269865</v>
      </c>
      <c r="D113" t="n">
        <v>48.77387878787879</v>
      </c>
      <c r="E113" t="n">
        <v>2.427515151515152</v>
      </c>
    </row>
    <row r="114">
      <c r="A114" t="inlineStr">
        <is>
          <t>688536</t>
        </is>
      </c>
      <c r="B114" t="n">
        <v>0.1354481324878482</v>
      </c>
      <c r="C114" t="n">
        <v>133.6585365853659</v>
      </c>
      <c r="D114" t="n">
        <v>389.649</v>
      </c>
      <c r="E114" t="n">
        <v>7.0106</v>
      </c>
    </row>
    <row r="115">
      <c r="A115" t="inlineStr">
        <is>
          <t>002149</t>
        </is>
      </c>
      <c r="B115" t="n">
        <v>0.006717674461066041</v>
      </c>
      <c r="C115" t="n">
        <v>131.858407079646</v>
      </c>
      <c r="D115" t="n">
        <v>10.41587878787879</v>
      </c>
      <c r="E115" t="n">
        <v>5.598181818181818</v>
      </c>
    </row>
    <row r="116">
      <c r="A116" t="inlineStr">
        <is>
          <t>603026</t>
        </is>
      </c>
      <c r="B116" t="n">
        <v>0.01273039811554836</v>
      </c>
      <c r="C116" t="n">
        <v>131.7578125</v>
      </c>
      <c r="D116" t="n">
        <v>45.76418181818182</v>
      </c>
      <c r="E116" t="n">
        <v>5.481272727272727</v>
      </c>
    </row>
    <row r="117">
      <c r="A117" t="inlineStr">
        <is>
          <t>002145</t>
        </is>
      </c>
      <c r="B117" t="n">
        <v>0.0009692213215398835</v>
      </c>
      <c r="C117" t="n">
        <v>131.3063063063063</v>
      </c>
      <c r="D117" t="n">
        <v>5.99830303030303</v>
      </c>
      <c r="E117" t="n">
        <v>3.350484848484849</v>
      </c>
    </row>
    <row r="118">
      <c r="A118" t="inlineStr">
        <is>
          <t>600199</t>
        </is>
      </c>
      <c r="B118" t="n">
        <v>0.01169230258114587</v>
      </c>
      <c r="C118" t="n">
        <v>130.3571428571429</v>
      </c>
      <c r="D118" t="n">
        <v>10.01006060606061</v>
      </c>
      <c r="E118" t="n">
        <v>7.491818181818181</v>
      </c>
    </row>
    <row r="119">
      <c r="A119" t="inlineStr">
        <is>
          <t>002430</t>
        </is>
      </c>
      <c r="B119" t="n">
        <v>0.008238774763337887</v>
      </c>
      <c r="C119" t="n">
        <v>129.985549132948</v>
      </c>
      <c r="D119" t="n">
        <v>24.09793939393939</v>
      </c>
      <c r="E119" t="n">
        <v>1.099939393939394</v>
      </c>
    </row>
    <row r="120">
      <c r="A120" t="inlineStr">
        <is>
          <t>688179</t>
        </is>
      </c>
      <c r="B120" t="n">
        <v>0.02522227211708113</v>
      </c>
      <c r="C120" t="n">
        <v>129.8712827341323</v>
      </c>
      <c r="D120" t="n">
        <v>71.38925925925926</v>
      </c>
      <c r="E120" t="n">
        <v>10.78469135802469</v>
      </c>
    </row>
    <row r="121">
      <c r="A121" t="inlineStr">
        <is>
          <t>600362</t>
        </is>
      </c>
      <c r="B121" t="n">
        <v>0.003667735172729143</v>
      </c>
      <c r="C121" t="n">
        <v>129.5230885692657</v>
      </c>
      <c r="D121" t="n">
        <v>17.59157575757575</v>
      </c>
      <c r="E121" t="n">
        <v>2.25169696969697</v>
      </c>
    </row>
    <row r="122">
      <c r="A122" t="inlineStr">
        <is>
          <t>601865</t>
        </is>
      </c>
      <c r="B122" t="n">
        <v>0.01187175760556867</v>
      </c>
      <c r="C122" t="n">
        <v>129.2246520874752</v>
      </c>
      <c r="D122" t="n">
        <v>30.52678787878788</v>
      </c>
      <c r="E122" t="n">
        <v>5.273212121212121</v>
      </c>
    </row>
    <row r="123">
      <c r="A123" t="inlineStr">
        <is>
          <t>300243</t>
        </is>
      </c>
      <c r="B123" t="n">
        <v>0.00264510311456092</v>
      </c>
      <c r="C123" t="n">
        <v>128.2868525896415</v>
      </c>
      <c r="D123" t="n">
        <v>13.58187878787879</v>
      </c>
      <c r="E123" t="n">
        <v>4.709818181818182</v>
      </c>
    </row>
    <row r="124">
      <c r="A124" t="inlineStr">
        <is>
          <t>300937</t>
        </is>
      </c>
      <c r="B124" t="n">
        <v>0.02721300527581011</v>
      </c>
      <c r="C124" t="n">
        <v>128.2173259889835</v>
      </c>
      <c r="D124" t="n">
        <v>80.69866666666667</v>
      </c>
      <c r="E124" t="n">
        <v>54.23333333333333</v>
      </c>
    </row>
    <row r="125">
      <c r="A125" t="inlineStr">
        <is>
          <t>600219</t>
        </is>
      </c>
      <c r="B125" t="n">
        <v>0.0007115795845980354</v>
      </c>
      <c r="C125" t="n">
        <v>127.8048780487805</v>
      </c>
      <c r="D125" t="n">
        <v>2.755030303030303</v>
      </c>
      <c r="E125" t="n">
        <v>1.506424242424242</v>
      </c>
    </row>
    <row r="126">
      <c r="A126" t="inlineStr">
        <is>
          <t>000830</t>
        </is>
      </c>
      <c r="B126" t="n">
        <v>0.002413452379072908</v>
      </c>
      <c r="C126" t="n">
        <v>126.7833109017497</v>
      </c>
      <c r="D126" t="n">
        <v>11.26272727272727</v>
      </c>
      <c r="E126" t="n">
        <v>3.266848484848485</v>
      </c>
    </row>
    <row r="127">
      <c r="A127" t="inlineStr">
        <is>
          <t>002460</t>
        </is>
      </c>
      <c r="B127" t="n">
        <v>0.06255001030723456</v>
      </c>
      <c r="C127" t="n">
        <v>126.3832157445229</v>
      </c>
      <c r="D127" t="n">
        <v>76.73933333333335</v>
      </c>
      <c r="E127" t="n">
        <v>3.746848484848485</v>
      </c>
    </row>
    <row r="128">
      <c r="A128" t="inlineStr">
        <is>
          <t>002078</t>
        </is>
      </c>
      <c r="B128" t="n">
        <v>0.002309887087892767</v>
      </c>
      <c r="C128" t="n">
        <v>126.2820512820513</v>
      </c>
      <c r="D128" t="n">
        <v>14.0309696969697</v>
      </c>
      <c r="E128" t="n">
        <v>1.091393939393939</v>
      </c>
    </row>
    <row r="129">
      <c r="A129" t="inlineStr">
        <is>
          <t>000923</t>
        </is>
      </c>
      <c r="B129" t="n">
        <v>0.01149165852320423</v>
      </c>
      <c r="C129" t="n">
        <v>126.015625</v>
      </c>
      <c r="D129" t="n">
        <v>18.21363636363636</v>
      </c>
      <c r="E129" t="n">
        <v>1.923636363636364</v>
      </c>
    </row>
    <row r="130">
      <c r="A130" t="inlineStr">
        <is>
          <t>600111</t>
        </is>
      </c>
      <c r="B130" t="n">
        <v>0.002763762919974203</v>
      </c>
      <c r="C130" t="n">
        <v>125.5274261603375</v>
      </c>
      <c r="D130" t="n">
        <v>12.93212121212121</v>
      </c>
      <c r="E130" t="n">
        <v>3.413575757575757</v>
      </c>
    </row>
    <row r="131">
      <c r="A131" t="inlineStr">
        <is>
          <t>600763</t>
        </is>
      </c>
      <c r="B131" t="n">
        <v>0.07956227272988821</v>
      </c>
      <c r="C131" t="n">
        <v>125.5070470952218</v>
      </c>
      <c r="D131" t="n">
        <v>227.8912727272727</v>
      </c>
      <c r="E131" t="n">
        <v>0.8782424242424243</v>
      </c>
    </row>
    <row r="132">
      <c r="A132" t="inlineStr">
        <is>
          <t>603218</t>
        </is>
      </c>
      <c r="B132" t="n">
        <v>0.01272447952947356</v>
      </c>
      <c r="C132" t="n">
        <v>125.4335260115607</v>
      </c>
      <c r="D132" t="n">
        <v>25.96818181818182</v>
      </c>
      <c r="E132" t="n">
        <v>1.420787878787879</v>
      </c>
    </row>
    <row r="133">
      <c r="A133" t="inlineStr">
        <is>
          <t>600436</t>
        </is>
      </c>
      <c r="B133" t="n">
        <v>0.05788608156686095</v>
      </c>
      <c r="C133" t="n">
        <v>124.8581305850891</v>
      </c>
      <c r="D133" t="n">
        <v>239.2577575757576</v>
      </c>
      <c r="E133" t="n">
        <v>0.7533333333333333</v>
      </c>
    </row>
    <row r="134">
      <c r="A134" t="inlineStr">
        <is>
          <t>601908</t>
        </is>
      </c>
      <c r="B134" t="n">
        <v>0.005512845313907691</v>
      </c>
      <c r="C134" t="n">
        <v>123.989898989899</v>
      </c>
      <c r="D134" t="n">
        <v>6.607151515151514</v>
      </c>
      <c r="E134" t="n">
        <v>3.185393939393939</v>
      </c>
    </row>
    <row r="135">
      <c r="A135" t="inlineStr">
        <is>
          <t>000807</t>
        </is>
      </c>
      <c r="B135" t="n">
        <v>0.001586404537259623</v>
      </c>
      <c r="C135" t="n">
        <v>123.6902050113895</v>
      </c>
      <c r="D135" t="n">
        <v>6.794545454545454</v>
      </c>
      <c r="E135" t="n">
        <v>4.430000000000001</v>
      </c>
    </row>
    <row r="136">
      <c r="A136" t="inlineStr">
        <is>
          <t>688368</t>
        </is>
      </c>
      <c r="B136" t="n">
        <v>0.04818148788558654</v>
      </c>
      <c r="C136" t="n">
        <v>123.06712520698</v>
      </c>
      <c r="D136" t="n">
        <v>144.4354545454545</v>
      </c>
      <c r="E136" t="n">
        <v>3.572303030303031</v>
      </c>
    </row>
    <row r="137">
      <c r="A137" t="inlineStr">
        <is>
          <t>002210</t>
        </is>
      </c>
      <c r="B137" t="n">
        <v>0.0004801202758422009</v>
      </c>
      <c r="C137" t="n">
        <v>123</v>
      </c>
      <c r="D137" t="n">
        <v>2.04</v>
      </c>
      <c r="E137" t="n">
        <v>1.210909090909091</v>
      </c>
    </row>
    <row r="138">
      <c r="A138" t="inlineStr">
        <is>
          <t>603345</t>
        </is>
      </c>
      <c r="B138" t="n">
        <v>0.04392665696420567</v>
      </c>
      <c r="C138" t="n">
        <v>122.5626021856983</v>
      </c>
      <c r="D138" t="n">
        <v>175.9522424242424</v>
      </c>
      <c r="E138" t="n">
        <v>0.7718181818181817</v>
      </c>
    </row>
    <row r="139">
      <c r="A139" t="inlineStr">
        <is>
          <t>000933</t>
        </is>
      </c>
      <c r="B139" t="n">
        <v>0.001877262370334302</v>
      </c>
      <c r="C139" t="n">
        <v>121.8978102189781</v>
      </c>
      <c r="D139" t="n">
        <v>6.159636363636364</v>
      </c>
      <c r="E139" t="n">
        <v>3.454848484848485</v>
      </c>
    </row>
    <row r="140">
      <c r="A140" t="inlineStr">
        <is>
          <t>688408</t>
        </is>
      </c>
      <c r="B140" t="n">
        <v>0.03591422864288366</v>
      </c>
      <c r="C140" t="n">
        <v>121.7737789203085</v>
      </c>
      <c r="D140" t="n">
        <v>145.0466379310345</v>
      </c>
      <c r="E140" t="n">
        <v>5.447931034482759</v>
      </c>
    </row>
    <row r="141">
      <c r="A141" t="inlineStr">
        <is>
          <t>300415</t>
        </is>
      </c>
      <c r="B141" t="n">
        <v>0.002923319559625541</v>
      </c>
      <c r="C141" t="n">
        <v>121.2927756653992</v>
      </c>
      <c r="D141" t="n">
        <v>13.32115151515151</v>
      </c>
      <c r="E141" t="n">
        <v>2.275636363636363</v>
      </c>
    </row>
    <row r="142">
      <c r="A142" t="inlineStr">
        <is>
          <t>600559</t>
        </is>
      </c>
      <c r="B142" t="n">
        <v>0.01730795597099008</v>
      </c>
      <c r="C142" t="n">
        <v>120.2664129400571</v>
      </c>
      <c r="D142" t="n">
        <v>18.06333333333333</v>
      </c>
      <c r="E142" t="n">
        <v>7.92539393939394</v>
      </c>
    </row>
    <row r="143">
      <c r="A143" t="inlineStr">
        <is>
          <t>688598</t>
        </is>
      </c>
      <c r="B143" t="n">
        <v>0.08843907590618322</v>
      </c>
      <c r="C143" t="n">
        <v>120.2576112412178</v>
      </c>
      <c r="D143" t="n">
        <v>131.0984242424242</v>
      </c>
      <c r="E143" t="n">
        <v>7.044727272727274</v>
      </c>
    </row>
    <row r="144">
      <c r="A144" t="inlineStr">
        <is>
          <t>300014</t>
        </is>
      </c>
      <c r="B144" t="n">
        <v>0.03477740508255686</v>
      </c>
      <c r="C144" t="n">
        <v>119.9482474711833</v>
      </c>
      <c r="D144" t="n">
        <v>65.38321212121213</v>
      </c>
      <c r="E144" t="n">
        <v>1.877757575757575</v>
      </c>
    </row>
    <row r="145">
      <c r="A145" t="inlineStr">
        <is>
          <t>000406</t>
        </is>
      </c>
      <c r="B145" t="n">
        <v>0.002903680791309186</v>
      </c>
      <c r="C145" t="n">
        <v>119.5227765726681</v>
      </c>
      <c r="D145" t="n">
        <v>7.147575757575757</v>
      </c>
      <c r="E145" t="n">
        <v>0</v>
      </c>
    </row>
    <row r="146">
      <c r="A146" t="inlineStr">
        <is>
          <t>002497</t>
        </is>
      </c>
      <c r="B146" t="n">
        <v>0.01396706123475297</v>
      </c>
      <c r="C146" t="n">
        <v>119.1780821917808</v>
      </c>
      <c r="D146" t="n">
        <v>14.5329696969697</v>
      </c>
      <c r="E146" t="n">
        <v>6.949515151515152</v>
      </c>
    </row>
    <row r="147">
      <c r="A147" t="inlineStr">
        <is>
          <t>688017</t>
        </is>
      </c>
      <c r="B147" t="n">
        <v>0.0495525897258564</v>
      </c>
      <c r="C147" t="n">
        <v>118.9037841506873</v>
      </c>
      <c r="D147" t="n">
        <v>110.1813793103448</v>
      </c>
      <c r="E147" t="n">
        <v>6.045603448275862</v>
      </c>
    </row>
    <row r="148">
      <c r="A148" t="inlineStr">
        <is>
          <t>600722</t>
        </is>
      </c>
      <c r="B148" t="n">
        <v>0.0004087088198188279</v>
      </c>
      <c r="C148" t="n">
        <v>118.1556195965418</v>
      </c>
      <c r="D148" t="n">
        <v>4.162727272727273</v>
      </c>
      <c r="E148" t="n">
        <v>2.248727272727272</v>
      </c>
    </row>
    <row r="149">
      <c r="A149" t="inlineStr">
        <is>
          <t>000157</t>
        </is>
      </c>
      <c r="B149" t="n">
        <v>0.00238662716995187</v>
      </c>
      <c r="C149" t="n">
        <v>117.9407176287051</v>
      </c>
      <c r="D149" t="n">
        <v>9.114484848484848</v>
      </c>
      <c r="E149" t="n">
        <v>1.660909090909091</v>
      </c>
    </row>
    <row r="150">
      <c r="A150" t="inlineStr">
        <is>
          <t>601233</t>
        </is>
      </c>
      <c r="B150" t="n">
        <v>0.00560712215317542</v>
      </c>
      <c r="C150" t="n">
        <v>117.4260591526779</v>
      </c>
      <c r="D150" t="n">
        <v>18.05866666666667</v>
      </c>
      <c r="E150" t="n">
        <v>2.086848484848485</v>
      </c>
    </row>
    <row r="151">
      <c r="A151" t="inlineStr">
        <is>
          <t>002027</t>
        </is>
      </c>
      <c r="B151" t="n">
        <v>0.002935163846629137</v>
      </c>
      <c r="C151" t="n">
        <v>117.0542635658915</v>
      </c>
      <c r="D151" t="n">
        <v>8.621878787878787</v>
      </c>
      <c r="E151" t="n">
        <v>1.077515151515152</v>
      </c>
    </row>
    <row r="152">
      <c r="A152" t="inlineStr">
        <is>
          <t>600989</t>
        </is>
      </c>
      <c r="B152" t="n">
        <v>0.003355669155155568</v>
      </c>
      <c r="C152" t="n">
        <v>116.3406214039126</v>
      </c>
      <c r="D152" t="n">
        <v>11.98933333333333</v>
      </c>
      <c r="E152" t="n">
        <v>3.084424242424242</v>
      </c>
    </row>
    <row r="153">
      <c r="A153" t="inlineStr">
        <is>
          <t>601100</t>
        </is>
      </c>
      <c r="B153" t="n">
        <v>0.04064397216647216</v>
      </c>
      <c r="C153" t="n">
        <v>115.4673283705542</v>
      </c>
      <c r="D153" t="n">
        <v>83.54072727272728</v>
      </c>
      <c r="E153" t="n">
        <v>0.4984848484848485</v>
      </c>
    </row>
    <row r="154">
      <c r="A154" t="inlineStr">
        <is>
          <t>000893</t>
        </is>
      </c>
      <c r="B154" t="n">
        <v>0.001182007761021942</v>
      </c>
      <c r="C154" t="n">
        <v>115.1515151515151</v>
      </c>
      <c r="D154" t="n">
        <v>8.379212121212122</v>
      </c>
      <c r="E154" t="n">
        <v>2.192848484848485</v>
      </c>
    </row>
    <row r="155">
      <c r="A155" t="inlineStr">
        <is>
          <t>002068</t>
        </is>
      </c>
      <c r="B155" t="n">
        <v>0.001223597047544972</v>
      </c>
      <c r="C155" t="n">
        <v>114.7619047619048</v>
      </c>
      <c r="D155" t="n">
        <v>5.799636363636364</v>
      </c>
      <c r="E155" t="n">
        <v>2.976666666666667</v>
      </c>
    </row>
    <row r="156">
      <c r="A156" t="inlineStr">
        <is>
          <t>000591</t>
        </is>
      </c>
      <c r="B156" t="n">
        <v>0.001511863072398218</v>
      </c>
      <c r="C156" t="n">
        <v>114.6417445482866</v>
      </c>
      <c r="D156" t="n">
        <v>5.016424242424242</v>
      </c>
      <c r="E156" t="n">
        <v>6.106424242424244</v>
      </c>
    </row>
    <row r="157">
      <c r="A157" t="inlineStr">
        <is>
          <t>000703</t>
        </is>
      </c>
      <c r="B157" t="n">
        <v>0.001691356977544355</v>
      </c>
      <c r="C157" t="n">
        <v>114.1280353200883</v>
      </c>
      <c r="D157" t="n">
        <v>12.0549696969697</v>
      </c>
      <c r="E157" t="n">
        <v>1.213939393939394</v>
      </c>
    </row>
    <row r="158">
      <c r="A158" t="inlineStr">
        <is>
          <t>600966</t>
        </is>
      </c>
      <c r="B158" t="n">
        <v>0.002414838700200314</v>
      </c>
      <c r="C158" t="n">
        <v>113.7665198237885</v>
      </c>
      <c r="D158" t="n">
        <v>13.66933333333333</v>
      </c>
      <c r="E158" t="n">
        <v>1.677454545454545</v>
      </c>
    </row>
    <row r="159">
      <c r="A159" t="inlineStr">
        <is>
          <t>603225</t>
        </is>
      </c>
      <c r="B159" t="n">
        <v>0.005017149312437297</v>
      </c>
      <c r="C159" t="n">
        <v>112.6325940212151</v>
      </c>
      <c r="D159" t="n">
        <v>12.78157575757576</v>
      </c>
      <c r="E159" t="n">
        <v>0.5181818181818182</v>
      </c>
    </row>
    <row r="160">
      <c r="A160" t="inlineStr">
        <is>
          <t>300842</t>
        </is>
      </c>
      <c r="B160" t="n">
        <v>0.01457689954518739</v>
      </c>
      <c r="C160" t="n">
        <v>112.5761531766753</v>
      </c>
      <c r="D160" t="n">
        <v>66.93466666666666</v>
      </c>
      <c r="E160" t="n">
        <v>10.9210303030303</v>
      </c>
    </row>
    <row r="161">
      <c r="A161" t="inlineStr">
        <is>
          <t>603010</t>
        </is>
      </c>
      <c r="B161" t="n">
        <v>0.005586238863862215</v>
      </c>
      <c r="C161" t="n">
        <v>112.5263898662913</v>
      </c>
      <c r="D161" t="n">
        <v>21.59078787878788</v>
      </c>
      <c r="E161" t="n">
        <v>2.741515151515151</v>
      </c>
    </row>
    <row r="162">
      <c r="A162" t="inlineStr">
        <is>
          <t>000913</t>
        </is>
      </c>
      <c r="B162" t="n">
        <v>0.006079776415845173</v>
      </c>
      <c r="C162" t="n">
        <v>111.0817941952507</v>
      </c>
      <c r="D162" t="n">
        <v>23.30878787878788</v>
      </c>
      <c r="E162" t="n">
        <v>1.611333333333333</v>
      </c>
    </row>
    <row r="163">
      <c r="A163" t="inlineStr">
        <is>
          <t>000039</t>
        </is>
      </c>
      <c r="B163" t="n">
        <v>0.005794855838413496</v>
      </c>
      <c r="C163" t="n">
        <v>111.0632183908046</v>
      </c>
      <c r="D163" t="n">
        <v>11.6650303030303</v>
      </c>
      <c r="E163" t="n">
        <v>1.766787878787879</v>
      </c>
    </row>
    <row r="164">
      <c r="A164" t="inlineStr">
        <is>
          <t>600499</t>
        </is>
      </c>
      <c r="B164" t="n">
        <v>0.003623509003334657</v>
      </c>
      <c r="C164" t="n">
        <v>110.9756097560976</v>
      </c>
      <c r="D164" t="n">
        <v>5.574545454545454</v>
      </c>
      <c r="E164" t="n">
        <v>1.573090909090909</v>
      </c>
    </row>
    <row r="165">
      <c r="A165" t="inlineStr">
        <is>
          <t>300847</t>
        </is>
      </c>
      <c r="B165" t="n">
        <v>0.007240934910183428</v>
      </c>
      <c r="C165" t="n">
        <v>110.2102102102102</v>
      </c>
      <c r="D165" t="n">
        <v>27.56473684210527</v>
      </c>
      <c r="E165" t="n">
        <v>17.3821052631579</v>
      </c>
    </row>
    <row r="166">
      <c r="A166" t="inlineStr">
        <is>
          <t>000762</t>
        </is>
      </c>
      <c r="B166" t="n">
        <v>0.004513343894593277</v>
      </c>
      <c r="C166" t="n">
        <v>109.1145833333333</v>
      </c>
      <c r="D166" t="n">
        <v>11.32539393939394</v>
      </c>
      <c r="E166" t="n">
        <v>4.655212121212121</v>
      </c>
    </row>
    <row r="167">
      <c r="A167" t="inlineStr">
        <is>
          <t>688133</t>
        </is>
      </c>
      <c r="B167" t="n">
        <v>0.01940614435812002</v>
      </c>
      <c r="C167" t="n">
        <v>109.0221011201938</v>
      </c>
      <c r="D167" t="n">
        <v>115.7623376623376</v>
      </c>
      <c r="E167" t="n">
        <v>11.20181818181818</v>
      </c>
    </row>
    <row r="168">
      <c r="A168" t="inlineStr">
        <is>
          <t>689009</t>
        </is>
      </c>
      <c r="B168" t="n">
        <v>0.01492741311275496</v>
      </c>
      <c r="C168" t="n">
        <v>108.987012987013</v>
      </c>
      <c r="D168" t="n">
        <v>78.5596153846154</v>
      </c>
      <c r="E168" t="n">
        <v>16.82474358974359</v>
      </c>
    </row>
    <row r="169">
      <c r="A169" t="inlineStr">
        <is>
          <t>300589</t>
        </is>
      </c>
      <c r="B169" t="n">
        <v>0.01947935391128827</v>
      </c>
      <c r="C169" t="n">
        <v>108.9464882943143</v>
      </c>
      <c r="D169" t="n">
        <v>24.69169696969697</v>
      </c>
      <c r="E169" t="n">
        <v>15.18369696969697</v>
      </c>
    </row>
    <row r="170">
      <c r="A170" t="inlineStr">
        <is>
          <t>603806</t>
        </is>
      </c>
      <c r="B170" t="n">
        <v>0.01689533976430884</v>
      </c>
      <c r="C170" t="n">
        <v>108.6976014346559</v>
      </c>
      <c r="D170" t="n">
        <v>75.02272727272727</v>
      </c>
      <c r="E170" t="n">
        <v>0.7149696969696969</v>
      </c>
    </row>
    <row r="171">
      <c r="A171" t="inlineStr">
        <is>
          <t>002553</t>
        </is>
      </c>
      <c r="B171" t="n">
        <v>0.003438211635855102</v>
      </c>
      <c r="C171" t="n">
        <v>108.3197389885807</v>
      </c>
      <c r="D171" t="n">
        <v>8.543151515151514</v>
      </c>
      <c r="E171" t="n">
        <v>9.007575757575756</v>
      </c>
    </row>
    <row r="172">
      <c r="A172" t="inlineStr">
        <is>
          <t>002541</t>
        </is>
      </c>
      <c r="B172" t="n">
        <v>0.007850420684315356</v>
      </c>
      <c r="C172" t="n">
        <v>108.0755323423062</v>
      </c>
      <c r="D172" t="n">
        <v>41.08569696969697</v>
      </c>
      <c r="E172" t="n">
        <v>2.254787878787879</v>
      </c>
    </row>
    <row r="173">
      <c r="A173" t="inlineStr">
        <is>
          <t>603919</t>
        </is>
      </c>
      <c r="B173" t="n">
        <v>0.02771823963375329</v>
      </c>
      <c r="C173" t="n">
        <v>107.8734858681023</v>
      </c>
      <c r="D173" t="n">
        <v>28.59242424242424</v>
      </c>
      <c r="E173" t="n">
        <v>3.741878787878788</v>
      </c>
    </row>
    <row r="174">
      <c r="A174" t="inlineStr">
        <is>
          <t>002389</t>
        </is>
      </c>
      <c r="B174" t="n">
        <v>0.005681306424398982</v>
      </c>
      <c r="C174" t="n">
        <v>106.9640062597809</v>
      </c>
      <c r="D174" t="n">
        <v>24.494</v>
      </c>
      <c r="E174" t="n">
        <v>5.033636363636363</v>
      </c>
    </row>
    <row r="175">
      <c r="A175" t="inlineStr">
        <is>
          <t>002597</t>
        </is>
      </c>
      <c r="B175" t="n">
        <v>0.007105143652463897</v>
      </c>
      <c r="C175" t="n">
        <v>106.5996503496504</v>
      </c>
      <c r="D175" t="n">
        <v>33.90066666666667</v>
      </c>
      <c r="E175" t="n">
        <v>1.149272727272727</v>
      </c>
    </row>
    <row r="176">
      <c r="A176" t="inlineStr">
        <is>
          <t>603129</t>
        </is>
      </c>
      <c r="B176" t="n">
        <v>0.05464428381274821</v>
      </c>
      <c r="C176" t="n">
        <v>106.4430468204054</v>
      </c>
      <c r="D176" t="n">
        <v>135.6815151515151</v>
      </c>
      <c r="E176" t="n">
        <v>1.448727272727273</v>
      </c>
    </row>
    <row r="177">
      <c r="A177" t="inlineStr">
        <is>
          <t>002240</t>
        </is>
      </c>
      <c r="B177" t="n">
        <v>0.008197023191085147</v>
      </c>
      <c r="C177" t="n">
        <v>105.4008438818566</v>
      </c>
      <c r="D177" t="n">
        <v>17.62218181818182</v>
      </c>
      <c r="E177" t="n">
        <v>5.964424242424244</v>
      </c>
    </row>
    <row r="178">
      <c r="A178" t="inlineStr">
        <is>
          <t>300712</t>
        </is>
      </c>
      <c r="B178" t="n">
        <v>0.007478249850626033</v>
      </c>
      <c r="C178" t="n">
        <v>104.9963794351919</v>
      </c>
      <c r="D178" t="n">
        <v>18.7359393939394</v>
      </c>
      <c r="E178" t="n">
        <v>6.160181818181819</v>
      </c>
    </row>
    <row r="179">
      <c r="A179" t="inlineStr">
        <is>
          <t>600711</t>
        </is>
      </c>
      <c r="B179" t="n">
        <v>0.001412728540568697</v>
      </c>
      <c r="C179" t="n">
        <v>103.579418344519</v>
      </c>
      <c r="D179" t="n">
        <v>6.594909090909091</v>
      </c>
      <c r="E179" t="n">
        <v>6.406969696969697</v>
      </c>
    </row>
    <row r="180">
      <c r="A180" t="inlineStr">
        <is>
          <t>600143</t>
        </is>
      </c>
      <c r="B180" t="n">
        <v>0.005268304061573734</v>
      </c>
      <c r="C180" t="n">
        <v>103.39985218034</v>
      </c>
      <c r="D180" t="n">
        <v>18.06157575757576</v>
      </c>
      <c r="E180" t="n">
        <v>2.886666666666667</v>
      </c>
    </row>
    <row r="181">
      <c r="A181" t="inlineStr">
        <is>
          <t>600765</t>
        </is>
      </c>
      <c r="B181" t="n">
        <v>0.005174338468026275</v>
      </c>
      <c r="C181" t="n">
        <v>103.3604887983707</v>
      </c>
      <c r="D181" t="n">
        <v>16.04284848484848</v>
      </c>
      <c r="E181" t="n">
        <v>3.423454545454546</v>
      </c>
    </row>
    <row r="182">
      <c r="A182" t="inlineStr">
        <is>
          <t>603599</t>
        </is>
      </c>
      <c r="B182" t="n">
        <v>0.005027757486887718</v>
      </c>
      <c r="C182" t="n">
        <v>103.2973621103118</v>
      </c>
      <c r="D182" t="n">
        <v>21.16406060606061</v>
      </c>
      <c r="E182" t="n">
        <v>2.09969696969697</v>
      </c>
    </row>
    <row r="183">
      <c r="A183" t="inlineStr">
        <is>
          <t>002407</t>
        </is>
      </c>
      <c r="B183" t="n">
        <v>0.007057735771234482</v>
      </c>
      <c r="C183" t="n">
        <v>102.9712163416899</v>
      </c>
      <c r="D183" t="n">
        <v>15.45193939393939</v>
      </c>
      <c r="E183" t="n">
        <v>8.738969696969695</v>
      </c>
    </row>
    <row r="184">
      <c r="A184" t="inlineStr">
        <is>
          <t>300859</t>
        </is>
      </c>
      <c r="B184" t="n">
        <v>0.01539057291418392</v>
      </c>
      <c r="C184" t="n">
        <v>102.8985507246377</v>
      </c>
      <c r="D184" t="n">
        <v>25.33166666666666</v>
      </c>
      <c r="E184" t="n">
        <v>20.34090909090909</v>
      </c>
    </row>
    <row r="185">
      <c r="A185" t="inlineStr">
        <is>
          <t>603076</t>
        </is>
      </c>
      <c r="B185" t="n">
        <v>0.008575905473921628</v>
      </c>
      <c r="C185" t="n">
        <v>102.8497409326425</v>
      </c>
      <c r="D185" t="n">
        <v>41.82963636363637</v>
      </c>
      <c r="E185" t="n">
        <v>6.043757575757576</v>
      </c>
    </row>
    <row r="186">
      <c r="A186" t="inlineStr">
        <is>
          <t>000589</t>
        </is>
      </c>
      <c r="B186" t="n">
        <v>0.0009417639817360031</v>
      </c>
      <c r="C186" t="n">
        <v>102.7363184079603</v>
      </c>
      <c r="D186" t="n">
        <v>6.081030303030303</v>
      </c>
      <c r="E186" t="n">
        <v>3.294848484848485</v>
      </c>
    </row>
    <row r="187">
      <c r="A187" t="inlineStr">
        <is>
          <t>000960</t>
        </is>
      </c>
      <c r="B187" t="n">
        <v>0.000987699359674462</v>
      </c>
      <c r="C187" t="n">
        <v>102.5316455696203</v>
      </c>
      <c r="D187" t="n">
        <v>10.28648484848485</v>
      </c>
      <c r="E187" t="n">
        <v>1.697030303030303</v>
      </c>
    </row>
    <row r="188">
      <c r="A188" t="inlineStr">
        <is>
          <t>002466</t>
        </is>
      </c>
      <c r="B188" t="n">
        <v>0.03404519449049243</v>
      </c>
      <c r="C188" t="n">
        <v>102.1251002405774</v>
      </c>
      <c r="D188" t="n">
        <v>31.16278787878788</v>
      </c>
      <c r="E188" t="n">
        <v>6.033757575757575</v>
      </c>
    </row>
    <row r="189">
      <c r="A189" t="inlineStr">
        <is>
          <t>000858</t>
        </is>
      </c>
      <c r="B189" t="n">
        <v>0.04033119827050489</v>
      </c>
      <c r="C189" t="n">
        <v>101.7161885245902</v>
      </c>
      <c r="D189" t="n">
        <v>248.4683636363636</v>
      </c>
      <c r="E189" t="n">
        <v>0.5923636363636364</v>
      </c>
    </row>
    <row r="190">
      <c r="A190" t="inlineStr">
        <is>
          <t>002390</t>
        </is>
      </c>
      <c r="B190" t="n">
        <v>0.001849327701693864</v>
      </c>
      <c r="C190" t="n">
        <v>101.3245033112582</v>
      </c>
      <c r="D190" t="n">
        <v>6.492363636363637</v>
      </c>
      <c r="E190" t="n">
        <v>1.377515151515152</v>
      </c>
    </row>
    <row r="191">
      <c r="A191" t="inlineStr">
        <is>
          <t>688002</t>
        </is>
      </c>
      <c r="B191" t="n">
        <v>0.01899124646994867</v>
      </c>
      <c r="C191" t="n">
        <v>101.2825817128672</v>
      </c>
      <c r="D191" t="n">
        <v>88.23090909090909</v>
      </c>
      <c r="E191" t="n">
        <v>3.428545454545454</v>
      </c>
    </row>
    <row r="192">
      <c r="A192" t="inlineStr">
        <is>
          <t>600166</t>
        </is>
      </c>
      <c r="B192" t="n">
        <v>0.000653735493769505</v>
      </c>
      <c r="C192" t="n">
        <v>101.063829787234</v>
      </c>
      <c r="D192" t="n">
        <v>2.799272727272727</v>
      </c>
      <c r="E192" t="n">
        <v>3.024666666666667</v>
      </c>
    </row>
    <row r="193">
      <c r="A193" t="inlineStr">
        <is>
          <t>603260</t>
        </is>
      </c>
      <c r="B193" t="n">
        <v>0.008266761627427429</v>
      </c>
      <c r="C193" t="n">
        <v>100.570559147965</v>
      </c>
      <c r="D193" t="n">
        <v>34.59175757575757</v>
      </c>
      <c r="E193" t="n">
        <v>1.198666666666667</v>
      </c>
    </row>
    <row r="194">
      <c r="A194" t="inlineStr">
        <is>
          <t>300727</t>
        </is>
      </c>
      <c r="B194" t="n">
        <v>0.01947029686737436</v>
      </c>
      <c r="C194" t="n">
        <v>100.4137931034482</v>
      </c>
      <c r="D194" t="n">
        <v>24.50636363636364</v>
      </c>
      <c r="E194" t="n">
        <v>14.25460606060606</v>
      </c>
    </row>
    <row r="195">
      <c r="A195" t="inlineStr">
        <is>
          <t>603993</t>
        </is>
      </c>
      <c r="B195" t="n">
        <v>0.001213841157831374</v>
      </c>
      <c r="C195" t="n">
        <v>99.73262032085559</v>
      </c>
      <c r="D195" t="n">
        <v>4.766424242424242</v>
      </c>
      <c r="E195" t="n">
        <v>1.715757575757576</v>
      </c>
    </row>
    <row r="196">
      <c r="A196" t="inlineStr">
        <is>
          <t>000737</t>
        </is>
      </c>
      <c r="B196" t="n">
        <v>0.0007788410300303206</v>
      </c>
      <c r="C196" t="n">
        <v>99.24528301886795</v>
      </c>
      <c r="D196" t="n">
        <v>3.817818181818182</v>
      </c>
      <c r="E196" t="n">
        <v>0.8856969696969696</v>
      </c>
    </row>
    <row r="197">
      <c r="A197" t="inlineStr">
        <is>
          <t>000890</t>
        </is>
      </c>
      <c r="B197" t="n">
        <v>0.0007796090397858826</v>
      </c>
      <c r="C197" t="n">
        <v>99.10313901345293</v>
      </c>
      <c r="D197" t="n">
        <v>2.82830303030303</v>
      </c>
      <c r="E197" t="n">
        <v>1.47369696969697</v>
      </c>
    </row>
    <row r="198">
      <c r="A198" t="inlineStr">
        <is>
          <t>002352</t>
        </is>
      </c>
      <c r="B198" t="n">
        <v>0.01357351811138972</v>
      </c>
      <c r="C198" t="n">
        <v>98.89090909090909</v>
      </c>
      <c r="D198" t="n">
        <v>79.75424242424243</v>
      </c>
      <c r="E198" t="n">
        <v>0.4627878787878787</v>
      </c>
    </row>
    <row r="199">
      <c r="A199" t="inlineStr">
        <is>
          <t>002791</t>
        </is>
      </c>
      <c r="B199" t="n">
        <v>0.02626531816512093</v>
      </c>
      <c r="C199" t="n">
        <v>98.7077420099227</v>
      </c>
      <c r="D199" t="n">
        <v>137.9420606060606</v>
      </c>
      <c r="E199" t="n">
        <v>1.114484848484849</v>
      </c>
    </row>
    <row r="200">
      <c r="A200" t="inlineStr">
        <is>
          <t>002730</t>
        </is>
      </c>
      <c r="B200" t="n">
        <v>0.001945976707975254</v>
      </c>
      <c r="C200" t="n">
        <v>98.49108367626886</v>
      </c>
      <c r="D200" t="n">
        <v>11.23042424242424</v>
      </c>
      <c r="E200" t="n">
        <v>2.693393939393939</v>
      </c>
    </row>
    <row r="201">
      <c r="A201" t="inlineStr">
        <is>
          <t>300600</t>
        </is>
      </c>
      <c r="B201" t="n">
        <v>0.005171825135798474</v>
      </c>
      <c r="C201" t="n">
        <v>98.23468328141223</v>
      </c>
      <c r="D201" t="n">
        <v>17.82187878787879</v>
      </c>
      <c r="E201" t="n">
        <v>3.839818181818182</v>
      </c>
    </row>
    <row r="202">
      <c r="A202" t="inlineStr">
        <is>
          <t>603113</t>
        </is>
      </c>
      <c r="B202" t="n">
        <v>0.003166859055407152</v>
      </c>
      <c r="C202" t="n">
        <v>98.19672131147541</v>
      </c>
      <c r="D202" t="n">
        <v>14.64854545454546</v>
      </c>
      <c r="E202" t="n">
        <v>2.071030303030303</v>
      </c>
    </row>
    <row r="203">
      <c r="A203" t="inlineStr">
        <is>
          <t>600754</t>
        </is>
      </c>
      <c r="B203" t="n">
        <v>0.006607564006483807</v>
      </c>
      <c r="C203" t="n">
        <v>98.00569800569802</v>
      </c>
      <c r="D203" t="n">
        <v>44.6219393939394</v>
      </c>
      <c r="E203" t="n">
        <v>0.7696969696969698</v>
      </c>
    </row>
    <row r="204">
      <c r="A204" t="inlineStr">
        <is>
          <t>300059</t>
        </is>
      </c>
      <c r="B204" t="n">
        <v>0.005043443764079366</v>
      </c>
      <c r="C204" t="n">
        <v>97.93510324483773</v>
      </c>
      <c r="D204" t="n">
        <v>27.50733333333333</v>
      </c>
      <c r="E204" t="n">
        <v>4.648060606060605</v>
      </c>
    </row>
    <row r="205">
      <c r="A205" t="inlineStr">
        <is>
          <t>300733</t>
        </is>
      </c>
      <c r="B205" t="n">
        <v>0.007879200044190626</v>
      </c>
      <c r="C205" t="n">
        <v>97.81312127236579</v>
      </c>
      <c r="D205" t="n">
        <v>17.83387878787879</v>
      </c>
      <c r="E205" t="n">
        <v>11.00557575757576</v>
      </c>
    </row>
    <row r="206">
      <c r="A206" t="inlineStr">
        <is>
          <t>300378</t>
        </is>
      </c>
      <c r="B206" t="n">
        <v>0.005603784121917968</v>
      </c>
      <c r="C206" t="n">
        <v>97.30561970746727</v>
      </c>
      <c r="D206" t="n">
        <v>27.18563636363636</v>
      </c>
      <c r="E206" t="n">
        <v>4.789090909090909</v>
      </c>
    </row>
    <row r="207">
      <c r="A207" t="inlineStr">
        <is>
          <t>300317</t>
        </is>
      </c>
      <c r="B207" t="n">
        <v>0.003688938803982397</v>
      </c>
      <c r="C207" t="n">
        <v>96.74267100977201</v>
      </c>
      <c r="D207" t="n">
        <v>6.010484848484849</v>
      </c>
      <c r="E207" t="n">
        <v>5.47</v>
      </c>
    </row>
    <row r="208">
      <c r="A208" t="inlineStr">
        <is>
          <t>600280</t>
        </is>
      </c>
      <c r="B208" t="n">
        <v>0.0005039315665904339</v>
      </c>
      <c r="C208" t="n">
        <v>96.66666666666669</v>
      </c>
      <c r="D208" t="n">
        <v>2.012787878787879</v>
      </c>
      <c r="E208" t="n">
        <v>0.5463636363636364</v>
      </c>
    </row>
    <row r="209">
      <c r="A209" t="inlineStr">
        <is>
          <t>600988</t>
        </is>
      </c>
      <c r="B209" t="n">
        <v>0.002419085726730991</v>
      </c>
      <c r="C209" t="n">
        <v>96.28055260361317</v>
      </c>
      <c r="D209" t="n">
        <v>17.35012121212122</v>
      </c>
      <c r="E209" t="n">
        <v>4.983939393939394</v>
      </c>
    </row>
    <row r="210">
      <c r="A210" t="inlineStr">
        <is>
          <t>601127</t>
        </is>
      </c>
      <c r="B210" t="n">
        <v>0.007504100909787179</v>
      </c>
      <c r="C210" t="n">
        <v>96.2174940898345</v>
      </c>
      <c r="D210" t="n">
        <v>11.83363636363636</v>
      </c>
      <c r="E210" t="n">
        <v>2.407636363636364</v>
      </c>
    </row>
    <row r="211">
      <c r="A211" t="inlineStr">
        <is>
          <t>300648</t>
        </is>
      </c>
      <c r="B211" t="n">
        <v>0.009174975914190661</v>
      </c>
      <c r="C211" t="n">
        <v>96</v>
      </c>
      <c r="D211" t="n">
        <v>31.3370909090909</v>
      </c>
      <c r="E211" t="n">
        <v>5.881090909090909</v>
      </c>
    </row>
    <row r="212">
      <c r="A212" t="inlineStr">
        <is>
          <t>600089</t>
        </is>
      </c>
      <c r="B212" t="n">
        <v>0.001988500989821257</v>
      </c>
      <c r="C212" t="n">
        <v>96</v>
      </c>
      <c r="D212" t="n">
        <v>9.124121212121214</v>
      </c>
      <c r="E212" t="n">
        <v>3.023454545454546</v>
      </c>
    </row>
    <row r="213">
      <c r="A213" t="inlineStr">
        <is>
          <t>300443</t>
        </is>
      </c>
      <c r="B213" t="n">
        <v>0.006756440113464143</v>
      </c>
      <c r="C213" t="n">
        <v>95.69278671510119</v>
      </c>
      <c r="D213" t="n">
        <v>30.40600000000001</v>
      </c>
      <c r="E213" t="n">
        <v>8.273272727272728</v>
      </c>
    </row>
    <row r="214">
      <c r="A214" t="inlineStr">
        <is>
          <t>603985</t>
        </is>
      </c>
      <c r="B214" t="n">
        <v>0.005698827924850472</v>
      </c>
      <c r="C214" t="n">
        <v>95.1646811492642</v>
      </c>
      <c r="D214" t="n">
        <v>27.05460606060606</v>
      </c>
      <c r="E214" t="n">
        <v>3.234787878787878</v>
      </c>
    </row>
    <row r="215">
      <c r="A215" t="inlineStr">
        <is>
          <t>600916</t>
        </is>
      </c>
      <c r="B215" t="n">
        <v>0.002939463036051872</v>
      </c>
      <c r="C215" t="n">
        <v>94.8539638386648</v>
      </c>
      <c r="D215" t="n">
        <v>10.27875</v>
      </c>
      <c r="E215" t="n">
        <v>0.375</v>
      </c>
    </row>
    <row r="216">
      <c r="A216" t="inlineStr">
        <is>
          <t>300857</t>
        </is>
      </c>
      <c r="B216" t="n">
        <v>0.00771587757303295</v>
      </c>
      <c r="C216" t="n">
        <v>94.62285287528005</v>
      </c>
      <c r="D216" t="n">
        <v>33.24771428571429</v>
      </c>
      <c r="E216" t="n">
        <v>11.10585714285714</v>
      </c>
    </row>
    <row r="217">
      <c r="A217" t="inlineStr">
        <is>
          <t>300677</t>
        </is>
      </c>
      <c r="B217" t="n">
        <v>0.06822144067793279</v>
      </c>
      <c r="C217" t="n">
        <v>94.56022944550671</v>
      </c>
      <c r="D217" t="n">
        <v>156.4342424242424</v>
      </c>
      <c r="E217" t="n">
        <v>4.345575757575758</v>
      </c>
    </row>
    <row r="218">
      <c r="A218" t="inlineStr">
        <is>
          <t>002415</t>
        </is>
      </c>
      <c r="B218" t="n">
        <v>0.01245244637139714</v>
      </c>
      <c r="C218" t="n">
        <v>94.53333333333333</v>
      </c>
      <c r="D218" t="n">
        <v>44.1909696969697</v>
      </c>
      <c r="E218" t="n">
        <v>0.685878787878788</v>
      </c>
    </row>
    <row r="219">
      <c r="A219" t="inlineStr">
        <is>
          <t>000956</t>
        </is>
      </c>
      <c r="B219" t="n">
        <v>0.002770997282514797</v>
      </c>
      <c r="C219" t="n">
        <v>93.9739413680782</v>
      </c>
      <c r="D219" t="n">
        <v>8.705151515151515</v>
      </c>
      <c r="E219" t="n">
        <v>0</v>
      </c>
    </row>
    <row r="220">
      <c r="A220" t="inlineStr">
        <is>
          <t>600862</t>
        </is>
      </c>
      <c r="B220" t="n">
        <v>0.00579397937507588</v>
      </c>
      <c r="C220" t="n">
        <v>93.93741851368971</v>
      </c>
      <c r="D220" t="n">
        <v>25.83515151515151</v>
      </c>
      <c r="E220" t="n">
        <v>1.539272727272727</v>
      </c>
    </row>
    <row r="221">
      <c r="A221" t="inlineStr">
        <is>
          <t>603008</t>
        </is>
      </c>
      <c r="B221" t="n">
        <v>0.003924988476674329</v>
      </c>
      <c r="C221" t="n">
        <v>93.70437956204378</v>
      </c>
      <c r="D221" t="n">
        <v>15.2129696969697</v>
      </c>
      <c r="E221" t="n">
        <v>1.882545454545455</v>
      </c>
    </row>
    <row r="222">
      <c r="A222" t="inlineStr">
        <is>
          <t>600460</t>
        </is>
      </c>
      <c r="B222" t="n">
        <v>0.005370153698700463</v>
      </c>
      <c r="C222" t="n">
        <v>93.62139917695474</v>
      </c>
      <c r="D222" t="n">
        <v>18.97612121212121</v>
      </c>
      <c r="E222" t="n">
        <v>4.045878787878787</v>
      </c>
    </row>
    <row r="223">
      <c r="A223" t="inlineStr">
        <is>
          <t>002738</t>
        </is>
      </c>
      <c r="B223" t="n">
        <v>0.008735426240434977</v>
      </c>
      <c r="C223" t="n">
        <v>93.44919786096257</v>
      </c>
      <c r="D223" t="n">
        <v>21.3490303030303</v>
      </c>
      <c r="E223" t="n">
        <v>5.533151515151515</v>
      </c>
    </row>
    <row r="224">
      <c r="A224" t="inlineStr">
        <is>
          <t>601208</t>
        </is>
      </c>
      <c r="B224" t="n">
        <v>0.001355506228998928</v>
      </c>
      <c r="C224" t="n">
        <v>93.29073482428115</v>
      </c>
      <c r="D224" t="n">
        <v>9.731878787878788</v>
      </c>
      <c r="E224" t="n">
        <v>2.060303030303031</v>
      </c>
    </row>
    <row r="225">
      <c r="A225" t="inlineStr">
        <is>
          <t>002304</t>
        </is>
      </c>
      <c r="B225" t="n">
        <v>0.05378324206323756</v>
      </c>
      <c r="C225" t="n">
        <v>93.26504976326216</v>
      </c>
      <c r="D225" t="n">
        <v>166.1592727272727</v>
      </c>
      <c r="E225" t="n">
        <v>0.7982424242424241</v>
      </c>
    </row>
    <row r="226">
      <c r="A226" t="inlineStr">
        <is>
          <t>601388</t>
        </is>
      </c>
      <c r="B226" t="n">
        <v>0.0004668215504199364</v>
      </c>
      <c r="C226" t="n">
        <v>93.25842696629212</v>
      </c>
      <c r="D226" t="n">
        <v>2.553333333333333</v>
      </c>
      <c r="E226" t="n">
        <v>4.181272727272726</v>
      </c>
    </row>
    <row r="227">
      <c r="A227" t="inlineStr">
        <is>
          <t>002833</t>
        </is>
      </c>
      <c r="B227" t="n">
        <v>0.006028583625307478</v>
      </c>
      <c r="C227" t="n">
        <v>92.84603421461898</v>
      </c>
      <c r="D227" t="n">
        <v>40.08606060606061</v>
      </c>
      <c r="E227" t="n">
        <v>1.832848484848485</v>
      </c>
    </row>
    <row r="228">
      <c r="A228" t="inlineStr">
        <is>
          <t>000768</t>
        </is>
      </c>
      <c r="B228" t="n">
        <v>0.00613274159274302</v>
      </c>
      <c r="C228" t="n">
        <v>92.08804283164784</v>
      </c>
      <c r="D228" t="n">
        <v>27.08018181818182</v>
      </c>
      <c r="E228" t="n">
        <v>1.567878787878788</v>
      </c>
    </row>
    <row r="229">
      <c r="A229" t="inlineStr">
        <is>
          <t>600110</t>
        </is>
      </c>
      <c r="B229" t="n">
        <v>0.003515781838480959</v>
      </c>
      <c r="C229" t="n">
        <v>92.08333333333336</v>
      </c>
      <c r="D229" t="n">
        <v>6.996666666666667</v>
      </c>
      <c r="E229" t="n">
        <v>4.609575757575757</v>
      </c>
    </row>
    <row r="230">
      <c r="A230" t="inlineStr">
        <is>
          <t>300402</t>
        </is>
      </c>
      <c r="B230" t="n">
        <v>0.008233570497830002</v>
      </c>
      <c r="C230" t="n">
        <v>91.9674039580908</v>
      </c>
      <c r="D230" t="n">
        <v>15.41648484848485</v>
      </c>
      <c r="E230" t="n">
        <v>4.914060606060605</v>
      </c>
    </row>
    <row r="231">
      <c r="A231" t="inlineStr">
        <is>
          <t>600926</t>
        </is>
      </c>
      <c r="B231" t="n">
        <v>0.002338841512359657</v>
      </c>
      <c r="C231" t="n">
        <v>91.94476409666284</v>
      </c>
      <c r="D231" t="n">
        <v>12.87418181818182</v>
      </c>
      <c r="E231" t="n">
        <v>0.7697575757575759</v>
      </c>
    </row>
    <row r="232">
      <c r="A232" t="inlineStr">
        <is>
          <t>600096</t>
        </is>
      </c>
      <c r="B232" t="n">
        <v>0.0005702249608691211</v>
      </c>
      <c r="C232" t="n">
        <v>91.8238993710692</v>
      </c>
      <c r="D232" t="n">
        <v>5.677454545454546</v>
      </c>
      <c r="E232" t="n">
        <v>1.636181818181818</v>
      </c>
    </row>
    <row r="233">
      <c r="A233" t="inlineStr">
        <is>
          <t>002080</t>
        </is>
      </c>
      <c r="B233" t="n">
        <v>0.003266572046073266</v>
      </c>
      <c r="C233" t="n">
        <v>91.73811379579114</v>
      </c>
      <c r="D233" t="n">
        <v>20.59169696969697</v>
      </c>
      <c r="E233" t="n">
        <v>1.579878787878788</v>
      </c>
    </row>
    <row r="234">
      <c r="A234" t="inlineStr">
        <is>
          <t>603801</t>
        </is>
      </c>
      <c r="B234" t="n">
        <v>0.005831111069963229</v>
      </c>
      <c r="C234" t="n">
        <v>91.73136645962731</v>
      </c>
      <c r="D234" t="n">
        <v>35.48987878787879</v>
      </c>
      <c r="E234" t="n">
        <v>1.928606060606061</v>
      </c>
    </row>
    <row r="235">
      <c r="A235" t="inlineStr">
        <is>
          <t>688188</t>
        </is>
      </c>
      <c r="B235" t="n">
        <v>0.0467428993699504</v>
      </c>
      <c r="C235" t="n">
        <v>91.42123750337747</v>
      </c>
      <c r="D235" t="n">
        <v>242.9389696969697</v>
      </c>
      <c r="E235" t="n">
        <v>2.802727272727273</v>
      </c>
    </row>
    <row r="236">
      <c r="A236" t="inlineStr">
        <is>
          <t>603737</t>
        </is>
      </c>
      <c r="B236" t="n">
        <v>0.01830587539298649</v>
      </c>
      <c r="C236" t="n">
        <v>91.30333411051525</v>
      </c>
      <c r="D236" t="n">
        <v>144.6120606060606</v>
      </c>
      <c r="E236" t="n">
        <v>0.6326060606060606</v>
      </c>
    </row>
    <row r="237">
      <c r="A237" t="inlineStr">
        <is>
          <t>300347</t>
        </is>
      </c>
      <c r="B237" t="n">
        <v>0.03749578204514887</v>
      </c>
      <c r="C237" t="n">
        <v>91.28418549346019</v>
      </c>
      <c r="D237" t="n">
        <v>126.3121818181818</v>
      </c>
      <c r="E237" t="n">
        <v>1.295272727272727</v>
      </c>
    </row>
    <row r="238">
      <c r="A238" t="inlineStr">
        <is>
          <t>300496</t>
        </is>
      </c>
      <c r="B238" t="n">
        <v>0.02491181444181634</v>
      </c>
      <c r="C238" t="n">
        <v>91.08777194298574</v>
      </c>
      <c r="D238" t="n">
        <v>100.4489090909091</v>
      </c>
      <c r="E238" t="n">
        <v>2.945272727272727</v>
      </c>
    </row>
    <row r="239">
      <c r="A239" t="inlineStr">
        <is>
          <t>002884</t>
        </is>
      </c>
      <c r="B239" t="n">
        <v>0.004905873637360469</v>
      </c>
      <c r="C239" t="n">
        <v>90.77637690776376</v>
      </c>
      <c r="D239" t="n">
        <v>23.18333333333333</v>
      </c>
      <c r="E239" t="n">
        <v>1.88460606060606</v>
      </c>
    </row>
    <row r="240">
      <c r="A240" t="inlineStr">
        <is>
          <t>603833</t>
        </is>
      </c>
      <c r="B240" t="n">
        <v>0.02380189112125381</v>
      </c>
      <c r="C240" t="n">
        <v>90.76711644177908</v>
      </c>
      <c r="D240" t="n">
        <v>117.1398787878788</v>
      </c>
      <c r="E240" t="n">
        <v>0.3503030303030303</v>
      </c>
    </row>
    <row r="241">
      <c r="A241" t="inlineStr">
        <is>
          <t>002472</t>
        </is>
      </c>
      <c r="B241" t="n">
        <v>0.001190903687007721</v>
      </c>
      <c r="C241" t="n">
        <v>90.7070707070707</v>
      </c>
      <c r="D241" t="n">
        <v>6.856848484848485</v>
      </c>
      <c r="E241" t="n">
        <v>1.656</v>
      </c>
    </row>
    <row r="242">
      <c r="A242" t="inlineStr">
        <is>
          <t>603337</t>
        </is>
      </c>
      <c r="B242" t="n">
        <v>0.004514514808395166</v>
      </c>
      <c r="C242" t="n">
        <v>90.44885177453028</v>
      </c>
      <c r="D242" t="n">
        <v>27.43412121212121</v>
      </c>
      <c r="E242" t="n">
        <v>0.7187878787878786</v>
      </c>
    </row>
    <row r="243">
      <c r="A243" t="inlineStr">
        <is>
          <t>600690</t>
        </is>
      </c>
      <c r="B243" t="n">
        <v>0.006993234592235115</v>
      </c>
      <c r="C243" t="n">
        <v>89.55223880597016</v>
      </c>
      <c r="D243" t="n">
        <v>25.00921212121212</v>
      </c>
      <c r="E243" t="n">
        <v>0.8466060606060608</v>
      </c>
    </row>
    <row r="244">
      <c r="A244" t="inlineStr">
        <is>
          <t>002810</t>
        </is>
      </c>
      <c r="B244" t="n">
        <v>0.005978111899084856</v>
      </c>
      <c r="C244" t="n">
        <v>89.47712418300651</v>
      </c>
      <c r="D244" t="n">
        <v>39.20909090909092</v>
      </c>
      <c r="E244" t="n">
        <v>2.134848484848485</v>
      </c>
    </row>
    <row r="245">
      <c r="A245" t="inlineStr">
        <is>
          <t>300705</t>
        </is>
      </c>
      <c r="B245" t="n">
        <v>0.004190278755828254</v>
      </c>
      <c r="C245" t="n">
        <v>89.31082981715895</v>
      </c>
      <c r="D245" t="n">
        <v>22.05660606060606</v>
      </c>
      <c r="E245" t="n">
        <v>3.938787878787879</v>
      </c>
    </row>
    <row r="246">
      <c r="A246" t="inlineStr">
        <is>
          <t>601677</t>
        </is>
      </c>
      <c r="B246" t="n">
        <v>0.002111606138766265</v>
      </c>
      <c r="C246" t="n">
        <v>88.50828729281766</v>
      </c>
      <c r="D246" t="n">
        <v>12.53612121212121</v>
      </c>
      <c r="E246" t="n">
        <v>2.673151515151515</v>
      </c>
    </row>
    <row r="247">
      <c r="A247" t="inlineStr">
        <is>
          <t>688390</t>
        </is>
      </c>
      <c r="B247" t="n">
        <v>0.1033147639058073</v>
      </c>
      <c r="C247" t="n">
        <v>88.36296296296295</v>
      </c>
      <c r="D247" t="n">
        <v>207.6620720720721</v>
      </c>
      <c r="E247" t="n">
        <v>8.00945945945946</v>
      </c>
    </row>
    <row r="248">
      <c r="A248" t="inlineStr">
        <is>
          <t>600746</t>
        </is>
      </c>
      <c r="B248" t="n">
        <v>0.0008918686078744253</v>
      </c>
      <c r="C248" t="n">
        <v>88.29629629629632</v>
      </c>
      <c r="D248" t="n">
        <v>7.027575757575757</v>
      </c>
      <c r="E248" t="n">
        <v>2.666909090909091</v>
      </c>
    </row>
    <row r="249">
      <c r="A249" t="inlineStr">
        <is>
          <t>603223</t>
        </is>
      </c>
      <c r="B249" t="n">
        <v>0.003631449364312624</v>
      </c>
      <c r="C249" t="n">
        <v>88.07588075880759</v>
      </c>
      <c r="D249" t="n">
        <v>16.84666666666666</v>
      </c>
      <c r="E249" t="n">
        <v>1.336848484848485</v>
      </c>
    </row>
    <row r="250">
      <c r="A250" t="inlineStr">
        <is>
          <t>002340</t>
        </is>
      </c>
      <c r="B250" t="n">
        <v>0.001658657672428009</v>
      </c>
      <c r="C250" t="n">
        <v>88.0694143167028</v>
      </c>
      <c r="D250" t="n">
        <v>5.858242424242425</v>
      </c>
      <c r="E250" t="n">
        <v>5.362424242424243</v>
      </c>
    </row>
    <row r="251">
      <c r="A251" t="inlineStr">
        <is>
          <t>600810</t>
        </is>
      </c>
      <c r="B251" t="n">
        <v>0.001151819735843405</v>
      </c>
      <c r="C251" t="n">
        <v>87.72919605077576</v>
      </c>
      <c r="D251" t="n">
        <v>8.681575757575757</v>
      </c>
      <c r="E251" t="n">
        <v>2.883393939393939</v>
      </c>
    </row>
    <row r="252">
      <c r="A252" t="inlineStr">
        <is>
          <t>002360</t>
        </is>
      </c>
      <c r="B252" t="n">
        <v>0.001113817728979669</v>
      </c>
      <c r="C252" t="n">
        <v>87.72635814889338</v>
      </c>
      <c r="D252" t="n">
        <v>6.958484848484849</v>
      </c>
      <c r="E252" t="n">
        <v>3.672545454545455</v>
      </c>
    </row>
    <row r="253">
      <c r="A253" t="inlineStr">
        <is>
          <t>002610</t>
        </is>
      </c>
      <c r="B253" t="n">
        <v>0.0003909664247458431</v>
      </c>
      <c r="C253" t="n">
        <v>87.49999999999997</v>
      </c>
      <c r="D253" t="n">
        <v>2.364</v>
      </c>
      <c r="E253" t="n">
        <v>5.446727272727272</v>
      </c>
    </row>
    <row r="254">
      <c r="A254" t="inlineStr">
        <is>
          <t>300450</t>
        </is>
      </c>
      <c r="B254" t="n">
        <v>0.02917579060807794</v>
      </c>
      <c r="C254" t="n">
        <v>87.41289198606272</v>
      </c>
      <c r="D254" t="n">
        <v>61.78509090909091</v>
      </c>
      <c r="E254" t="n">
        <v>1.640545454545455</v>
      </c>
    </row>
    <row r="255">
      <c r="A255" t="inlineStr">
        <is>
          <t>002812</t>
        </is>
      </c>
      <c r="B255" t="n">
        <v>0.03868143034928174</v>
      </c>
      <c r="C255" t="n">
        <v>87.37607402511567</v>
      </c>
      <c r="D255" t="n">
        <v>100.8436363636364</v>
      </c>
      <c r="E255" t="n">
        <v>1.418545454545454</v>
      </c>
    </row>
    <row r="256">
      <c r="A256" t="inlineStr">
        <is>
          <t>601615</t>
        </is>
      </c>
      <c r="B256" t="n">
        <v>0.00240084085646173</v>
      </c>
      <c r="C256" t="n">
        <v>87.25649350649351</v>
      </c>
      <c r="D256" t="n">
        <v>16.9200606060606</v>
      </c>
      <c r="E256" t="n">
        <v>3.746484848484849</v>
      </c>
    </row>
    <row r="257">
      <c r="A257" t="inlineStr">
        <is>
          <t>603906</t>
        </is>
      </c>
      <c r="B257" t="n">
        <v>0.004298365375110767</v>
      </c>
      <c r="C257" t="n">
        <v>87.19433719433721</v>
      </c>
      <c r="D257" t="n">
        <v>26.29</v>
      </c>
      <c r="E257" t="n">
        <v>2.310363636363637</v>
      </c>
    </row>
    <row r="258">
      <c r="A258" t="inlineStr">
        <is>
          <t>300121</t>
        </is>
      </c>
      <c r="B258" t="n">
        <v>0.001314720529368992</v>
      </c>
      <c r="C258" t="n">
        <v>86.97850821744626</v>
      </c>
      <c r="D258" t="n">
        <v>10.68042424242424</v>
      </c>
      <c r="E258" t="n">
        <v>1.570242424242424</v>
      </c>
    </row>
    <row r="259">
      <c r="A259" t="inlineStr">
        <is>
          <t>300122</t>
        </is>
      </c>
      <c r="B259" t="n">
        <v>0.02181329723560879</v>
      </c>
      <c r="C259" t="n">
        <v>86.96120689655173</v>
      </c>
      <c r="D259" t="n">
        <v>142.928</v>
      </c>
      <c r="E259" t="n">
        <v>2.17830303030303</v>
      </c>
    </row>
    <row r="260">
      <c r="A260" t="inlineStr">
        <is>
          <t>600151</t>
        </is>
      </c>
      <c r="B260" t="n">
        <v>0.001295754332962242</v>
      </c>
      <c r="C260" t="n">
        <v>86.64047151277015</v>
      </c>
      <c r="D260" t="n">
        <v>7.336424242424243</v>
      </c>
      <c r="E260" t="n">
        <v>3.010424242424242</v>
      </c>
    </row>
    <row r="261">
      <c r="A261" t="inlineStr">
        <is>
          <t>300100</t>
        </is>
      </c>
      <c r="B261" t="n">
        <v>0.007791702355247382</v>
      </c>
      <c r="C261" t="n">
        <v>86.5580448065173</v>
      </c>
      <c r="D261" t="n">
        <v>10.53218181818182</v>
      </c>
      <c r="E261" t="n">
        <v>8.130787878787878</v>
      </c>
    </row>
    <row r="262">
      <c r="A262" t="inlineStr">
        <is>
          <t>300595</t>
        </is>
      </c>
      <c r="B262" t="n">
        <v>0.02469424783656694</v>
      </c>
      <c r="C262" t="n">
        <v>86.54485049833886</v>
      </c>
      <c r="D262" t="n">
        <v>73.54715151515151</v>
      </c>
      <c r="E262" t="n">
        <v>1.503515151515152</v>
      </c>
    </row>
    <row r="263">
      <c r="A263" t="inlineStr">
        <is>
          <t>601965</t>
        </is>
      </c>
      <c r="B263" t="n">
        <v>0.002807534902097873</v>
      </c>
      <c r="C263" t="n">
        <v>86.34311512415354</v>
      </c>
      <c r="D263" t="n">
        <v>13.4120606060606</v>
      </c>
      <c r="E263" t="n">
        <v>1.121636363636364</v>
      </c>
    </row>
    <row r="264">
      <c r="A264" t="inlineStr">
        <is>
          <t>002920</t>
        </is>
      </c>
      <c r="B264" t="n">
        <v>0.02054710589180164</v>
      </c>
      <c r="C264" t="n">
        <v>86.33659566302052</v>
      </c>
      <c r="D264" t="n">
        <v>77.85290909090909</v>
      </c>
      <c r="E264" t="n">
        <v>3.053151515151515</v>
      </c>
    </row>
    <row r="265">
      <c r="A265" t="inlineStr">
        <is>
          <t>002318</t>
        </is>
      </c>
      <c r="B265" t="n">
        <v>0.002253913711273805</v>
      </c>
      <c r="C265" t="n">
        <v>86.2162162162162</v>
      </c>
      <c r="D265" t="n">
        <v>10.07248484848485</v>
      </c>
      <c r="E265" t="n">
        <v>2.637333333333333</v>
      </c>
    </row>
    <row r="266">
      <c r="A266" t="inlineStr">
        <is>
          <t>002179</t>
        </is>
      </c>
      <c r="B266" t="n">
        <v>0.01732054008999444</v>
      </c>
      <c r="C266" t="n">
        <v>86.13018401538039</v>
      </c>
      <c r="D266" t="n">
        <v>56.08145454545455</v>
      </c>
      <c r="E266" t="n">
        <v>1.045272727272727</v>
      </c>
    </row>
    <row r="267">
      <c r="A267" t="inlineStr">
        <is>
          <t>600753</t>
        </is>
      </c>
      <c r="B267" t="n">
        <v>0.003040783021439868</v>
      </c>
      <c r="C267" t="n">
        <v>85.86640851887705</v>
      </c>
      <c r="D267" t="n">
        <v>15.07242424242424</v>
      </c>
      <c r="E267" t="n">
        <v>2.202969696969697</v>
      </c>
    </row>
    <row r="268">
      <c r="A268" t="inlineStr">
        <is>
          <t>600607</t>
        </is>
      </c>
      <c r="B268" t="n">
        <v>0.004759020994688628</v>
      </c>
      <c r="C268" t="n">
        <v>85.63535911602209</v>
      </c>
      <c r="D268" t="n">
        <v>19.16490909090909</v>
      </c>
      <c r="E268" t="n">
        <v>0</v>
      </c>
    </row>
    <row r="269">
      <c r="A269" t="inlineStr">
        <is>
          <t>600223</t>
        </is>
      </c>
      <c r="B269" t="n">
        <v>0.001532240468827948</v>
      </c>
      <c r="C269" t="n">
        <v>85.48185231539425</v>
      </c>
      <c r="D269" t="n">
        <v>11.29284848484849</v>
      </c>
      <c r="E269" t="n">
        <v>3.424969696969697</v>
      </c>
    </row>
    <row r="270">
      <c r="A270" t="inlineStr">
        <is>
          <t>300408</t>
        </is>
      </c>
      <c r="B270" t="n">
        <v>0.004780757977076113</v>
      </c>
      <c r="C270" t="n">
        <v>85.3881278538813</v>
      </c>
      <c r="D270" t="n">
        <v>32.00139393939394</v>
      </c>
      <c r="E270" t="n">
        <v>1.17230303030303</v>
      </c>
    </row>
    <row r="271">
      <c r="A271" t="inlineStr">
        <is>
          <t>600549</t>
        </is>
      </c>
      <c r="B271" t="n">
        <v>0.001427213412389693</v>
      </c>
      <c r="C271" t="n">
        <v>85.20365752285954</v>
      </c>
      <c r="D271" t="n">
        <v>15.30775757575757</v>
      </c>
      <c r="E271" t="n">
        <v>2.401636363636364</v>
      </c>
    </row>
    <row r="272">
      <c r="A272" t="inlineStr">
        <is>
          <t>000916</t>
        </is>
      </c>
      <c r="B272" t="n">
        <v>0.004515013033085297</v>
      </c>
      <c r="C272" t="n">
        <v>84.13361169102296</v>
      </c>
      <c r="D272" t="n">
        <v>7.352606060606061</v>
      </c>
      <c r="E272" t="n">
        <v>2.589454545454545</v>
      </c>
    </row>
    <row r="273">
      <c r="A273" t="inlineStr">
        <is>
          <t>300015</t>
        </is>
      </c>
      <c r="B273" t="n">
        <v>0.01703129109709663</v>
      </c>
      <c r="C273" t="n">
        <v>84.03437358661239</v>
      </c>
      <c r="D273" t="n">
        <v>59.55418181818183</v>
      </c>
      <c r="E273" t="n">
        <v>0.7489696969696971</v>
      </c>
    </row>
    <row r="274">
      <c r="A274" t="inlineStr">
        <is>
          <t>002312</t>
        </is>
      </c>
      <c r="B274" t="n">
        <v>0.0005919005487825438</v>
      </c>
      <c r="C274" t="n">
        <v>83.83620689655172</v>
      </c>
      <c r="D274" t="n">
        <v>6.061090909090908</v>
      </c>
      <c r="E274" t="n">
        <v>2.17</v>
      </c>
    </row>
    <row r="275">
      <c r="A275" t="inlineStr">
        <is>
          <t>688099</t>
        </is>
      </c>
      <c r="B275" t="n">
        <v>0.01068297904414879</v>
      </c>
      <c r="C275" t="n">
        <v>83.68177613320999</v>
      </c>
      <c r="D275" t="n">
        <v>68.40424242424243</v>
      </c>
      <c r="E275" t="n">
        <v>2.545030303030303</v>
      </c>
    </row>
    <row r="276">
      <c r="A276" t="inlineStr">
        <is>
          <t>002163</t>
        </is>
      </c>
      <c r="B276" t="n">
        <v>0.004495812831733105</v>
      </c>
      <c r="C276" t="n">
        <v>83.56299212598424</v>
      </c>
      <c r="D276" t="n">
        <v>17.87236363636363</v>
      </c>
      <c r="E276" t="n">
        <v>4.245030303030303</v>
      </c>
    </row>
    <row r="277">
      <c r="A277" t="inlineStr">
        <is>
          <t>300185</t>
        </is>
      </c>
      <c r="B277" t="n">
        <v>0.001729179616185893</v>
      </c>
      <c r="C277" t="n">
        <v>83.33333333333333</v>
      </c>
      <c r="D277" t="n">
        <v>3.612848484848485</v>
      </c>
      <c r="E277" t="n">
        <v>7.637515151515152</v>
      </c>
    </row>
    <row r="278">
      <c r="A278" t="inlineStr">
        <is>
          <t>002499</t>
        </is>
      </c>
      <c r="B278" t="n">
        <v>0.002229476136840845</v>
      </c>
      <c r="C278" t="n">
        <v>83.23699421965318</v>
      </c>
      <c r="D278" t="n">
        <v>4.517636363636363</v>
      </c>
      <c r="E278" t="n">
        <v>1.055090909090909</v>
      </c>
    </row>
    <row r="279">
      <c r="A279" t="inlineStr">
        <is>
          <t>603259</t>
        </is>
      </c>
      <c r="B279" t="n">
        <v>0.028303443592302</v>
      </c>
      <c r="C279" t="n">
        <v>82.99881936245572</v>
      </c>
      <c r="D279" t="n">
        <v>118.0699393939394</v>
      </c>
      <c r="E279" t="n">
        <v>1.066969696969697</v>
      </c>
    </row>
    <row r="280">
      <c r="A280" t="inlineStr">
        <is>
          <t>300690</t>
        </is>
      </c>
      <c r="B280" t="n">
        <v>0.01757212701561809</v>
      </c>
      <c r="C280" t="n">
        <v>82.48979591836736</v>
      </c>
      <c r="D280" t="n">
        <v>46.15375757575757</v>
      </c>
      <c r="E280" t="n">
        <v>7.531333333333333</v>
      </c>
    </row>
    <row r="281">
      <c r="A281" t="inlineStr">
        <is>
          <t>002139</t>
        </is>
      </c>
      <c r="B281" t="n">
        <v>0.001573376354334349</v>
      </c>
      <c r="C281" t="n">
        <v>82.33151183970855</v>
      </c>
      <c r="D281" t="n">
        <v>7.628545454545455</v>
      </c>
      <c r="E281" t="n">
        <v>4.40369696969697</v>
      </c>
    </row>
    <row r="282">
      <c r="A282" t="inlineStr">
        <is>
          <t>603606</t>
        </is>
      </c>
      <c r="B282" t="n">
        <v>0.003116576940682074</v>
      </c>
      <c r="C282" t="n">
        <v>81.98395331874542</v>
      </c>
      <c r="D282" t="n">
        <v>22.43327272727273</v>
      </c>
      <c r="E282" t="n">
        <v>2.792242424242424</v>
      </c>
    </row>
    <row r="283">
      <c r="A283" t="inlineStr">
        <is>
          <t>300129</t>
        </is>
      </c>
      <c r="B283" t="n">
        <v>0.002116653598173328</v>
      </c>
      <c r="C283" t="n">
        <v>81.88976377952754</v>
      </c>
      <c r="D283" t="n">
        <v>6.566484848484849</v>
      </c>
      <c r="E283" t="n">
        <v>7.950424242424243</v>
      </c>
    </row>
    <row r="284">
      <c r="A284" t="inlineStr">
        <is>
          <t>002025</t>
        </is>
      </c>
      <c r="B284" t="n">
        <v>0.006861951481310155</v>
      </c>
      <c r="C284" t="n">
        <v>81.74957118353345</v>
      </c>
      <c r="D284" t="n">
        <v>50.61254545454545</v>
      </c>
      <c r="E284" t="n">
        <v>1.960545454545455</v>
      </c>
    </row>
    <row r="285">
      <c r="A285" t="inlineStr">
        <is>
          <t>300307</t>
        </is>
      </c>
      <c r="B285" t="n">
        <v>0.001519915009994047</v>
      </c>
      <c r="C285" t="n">
        <v>81.39534883720931</v>
      </c>
      <c r="D285" t="n">
        <v>6.677515151515151</v>
      </c>
      <c r="E285" t="n">
        <v>1.573212121212121</v>
      </c>
    </row>
    <row r="286">
      <c r="A286" t="inlineStr">
        <is>
          <t>688122</t>
        </is>
      </c>
      <c r="B286" t="n">
        <v>0.01698289679012509</v>
      </c>
      <c r="C286" t="n">
        <v>81.33448375035948</v>
      </c>
      <c r="D286" t="n">
        <v>53.25866666666667</v>
      </c>
      <c r="E286" t="n">
        <v>3.169151515151515</v>
      </c>
    </row>
    <row r="287">
      <c r="A287" t="inlineStr">
        <is>
          <t>600595</t>
        </is>
      </c>
      <c r="B287" t="n">
        <v>0.0003940239350671356</v>
      </c>
      <c r="C287" t="n">
        <v>81.29032258064517</v>
      </c>
      <c r="D287" t="n">
        <v>2.142484848484848</v>
      </c>
      <c r="E287" t="n">
        <v>0.5359999999999999</v>
      </c>
    </row>
    <row r="288">
      <c r="A288" t="inlineStr">
        <is>
          <t>300725</t>
        </is>
      </c>
      <c r="B288" t="n">
        <v>0.01996452754966203</v>
      </c>
      <c r="C288" t="n">
        <v>81.2060600059412</v>
      </c>
      <c r="D288" t="n">
        <v>133.6281212121212</v>
      </c>
      <c r="E288" t="n">
        <v>2.153393939393939</v>
      </c>
    </row>
    <row r="289">
      <c r="A289" t="inlineStr">
        <is>
          <t>002706</t>
        </is>
      </c>
      <c r="B289" t="n">
        <v>0.002944908912670984</v>
      </c>
      <c r="C289" t="n">
        <v>80.92061374249499</v>
      </c>
      <c r="D289" t="n">
        <v>25.59987878787879</v>
      </c>
      <c r="E289" t="n">
        <v>1.105030303030303</v>
      </c>
    </row>
    <row r="290">
      <c r="A290" t="inlineStr">
        <is>
          <t>600531</t>
        </is>
      </c>
      <c r="B290" t="n">
        <v>0.0005133219443162652</v>
      </c>
      <c r="C290" t="n">
        <v>80.719794344473</v>
      </c>
      <c r="D290" t="n">
        <v>5.317636363636364</v>
      </c>
      <c r="E290" t="n">
        <v>5.116909090909091</v>
      </c>
    </row>
    <row r="291">
      <c r="A291" t="inlineStr">
        <is>
          <t>000727</t>
        </is>
      </c>
      <c r="B291" t="n">
        <v>0.0003159002754724343</v>
      </c>
      <c r="C291" t="n">
        <v>80.66666666666666</v>
      </c>
      <c r="D291" t="n">
        <v>2.304606060606061</v>
      </c>
      <c r="E291" t="n">
        <v>1.305939393939394</v>
      </c>
    </row>
    <row r="292">
      <c r="A292" t="inlineStr">
        <is>
          <t>002158</t>
        </is>
      </c>
      <c r="B292" t="n">
        <v>0.002511436642893458</v>
      </c>
      <c r="C292" t="n">
        <v>80.40421792618628</v>
      </c>
      <c r="D292" t="n">
        <v>14.84569696969697</v>
      </c>
      <c r="E292" t="n">
        <v>2.641393939393939</v>
      </c>
    </row>
    <row r="293">
      <c r="A293" t="inlineStr">
        <is>
          <t>300082</t>
        </is>
      </c>
      <c r="B293" t="n">
        <v>0.002641546354142077</v>
      </c>
      <c r="C293" t="n">
        <v>80.33033033033033</v>
      </c>
      <c r="D293" t="n">
        <v>9.785515151515153</v>
      </c>
      <c r="E293" t="n">
        <v>2.948121212121213</v>
      </c>
    </row>
    <row r="294">
      <c r="A294" t="inlineStr">
        <is>
          <t>600456</t>
        </is>
      </c>
      <c r="B294" t="n">
        <v>0.01059007883531298</v>
      </c>
      <c r="C294" t="n">
        <v>79.82555934774365</v>
      </c>
      <c r="D294" t="n">
        <v>37.37745454545454</v>
      </c>
      <c r="E294" t="n">
        <v>2.399454545454545</v>
      </c>
    </row>
    <row r="295">
      <c r="A295" t="inlineStr">
        <is>
          <t>600255</t>
        </is>
      </c>
      <c r="B295" t="n">
        <v>0.0003867328805872654</v>
      </c>
      <c r="C295" t="n">
        <v>79.81651376146787</v>
      </c>
      <c r="D295" t="n">
        <v>1.523090909090909</v>
      </c>
      <c r="E295" t="n">
        <v>1.568</v>
      </c>
    </row>
    <row r="296">
      <c r="A296" t="inlineStr">
        <is>
          <t>002501</t>
        </is>
      </c>
      <c r="B296" t="n">
        <v>0.000691103328383695</v>
      </c>
      <c r="C296" t="n">
        <v>79.72027972027971</v>
      </c>
      <c r="D296" t="n">
        <v>1.817454545454545</v>
      </c>
      <c r="E296" t="n">
        <v>0.8153333333333334</v>
      </c>
    </row>
    <row r="297">
      <c r="A297" t="inlineStr">
        <is>
          <t>603100</t>
        </is>
      </c>
      <c r="B297" t="n">
        <v>0.001705678802419279</v>
      </c>
      <c r="C297" t="n">
        <v>79.35723114956737</v>
      </c>
      <c r="D297" t="n">
        <v>10.81636363636363</v>
      </c>
      <c r="E297" t="n">
        <v>1.334606060606061</v>
      </c>
    </row>
    <row r="298">
      <c r="A298" t="inlineStr">
        <is>
          <t>600707</t>
        </is>
      </c>
      <c r="B298" t="n">
        <v>0.001946380473969375</v>
      </c>
      <c r="C298" t="n">
        <v>79.34065934065934</v>
      </c>
      <c r="D298" t="n">
        <v>5.374181818181818</v>
      </c>
      <c r="E298" t="n">
        <v>2.55939393939394</v>
      </c>
    </row>
    <row r="299">
      <c r="A299" t="inlineStr">
        <is>
          <t>300208</t>
        </is>
      </c>
      <c r="B299" t="n">
        <v>0.005519434872276186</v>
      </c>
      <c r="C299" t="n">
        <v>79.15254237288134</v>
      </c>
      <c r="D299" t="n">
        <v>10.28866666666667</v>
      </c>
      <c r="E299" t="n">
        <v>4.744545454545455</v>
      </c>
    </row>
    <row r="300">
      <c r="A300" t="inlineStr">
        <is>
          <t>300316</t>
        </is>
      </c>
      <c r="B300" t="n">
        <v>0.005857719365236352</v>
      </c>
      <c r="C300" t="n">
        <v>78.76066457117199</v>
      </c>
      <c r="D300" t="n">
        <v>30.33745454545455</v>
      </c>
      <c r="E300" t="n">
        <v>2.557515151515152</v>
      </c>
    </row>
    <row r="301">
      <c r="A301" t="inlineStr">
        <is>
          <t>000596</t>
        </is>
      </c>
      <c r="B301" t="n">
        <v>0.02524014650844233</v>
      </c>
      <c r="C301" t="n">
        <v>78.72580077437522</v>
      </c>
      <c r="D301" t="n">
        <v>223.9994545454546</v>
      </c>
      <c r="E301" t="n">
        <v>0.728909090909091</v>
      </c>
    </row>
    <row r="302">
      <c r="A302" t="inlineStr">
        <is>
          <t>300005</t>
        </is>
      </c>
      <c r="B302" t="n">
        <v>0.001225167043533028</v>
      </c>
      <c r="C302" t="n">
        <v>78.60824742268039</v>
      </c>
      <c r="D302" t="n">
        <v>5.791878787878788</v>
      </c>
      <c r="E302" t="n">
        <v>2.764121212121212</v>
      </c>
    </row>
    <row r="303">
      <c r="A303" t="inlineStr">
        <is>
          <t>603313</t>
        </is>
      </c>
      <c r="B303" t="n">
        <v>0.006380732876294014</v>
      </c>
      <c r="C303" t="n">
        <v>78.43543046357615</v>
      </c>
      <c r="D303" t="n">
        <v>31.8660606060606</v>
      </c>
      <c r="E303" t="n">
        <v>1.789515151515152</v>
      </c>
    </row>
    <row r="304">
      <c r="A304" t="inlineStr">
        <is>
          <t>000536</t>
        </is>
      </c>
      <c r="B304" t="n">
        <v>0.0006885218490559048</v>
      </c>
      <c r="C304" t="n">
        <v>78.39506172839505</v>
      </c>
      <c r="D304" t="n">
        <v>2.229212121212122</v>
      </c>
      <c r="E304" t="n">
        <v>1.09630303030303</v>
      </c>
    </row>
    <row r="305">
      <c r="A305" t="inlineStr">
        <is>
          <t>300196</t>
        </is>
      </c>
      <c r="B305" t="n">
        <v>0.002267815953139695</v>
      </c>
      <c r="C305" t="n">
        <v>78.39059674502712</v>
      </c>
      <c r="D305" t="n">
        <v>15.07860606060606</v>
      </c>
      <c r="E305" t="n">
        <v>2.320060606060606</v>
      </c>
    </row>
    <row r="306">
      <c r="A306" t="inlineStr">
        <is>
          <t>600006</t>
        </is>
      </c>
      <c r="B306" t="n">
        <v>0.002441528385269602</v>
      </c>
      <c r="C306" t="n">
        <v>78.3582089552239</v>
      </c>
      <c r="D306" t="n">
        <v>5.880969696969697</v>
      </c>
      <c r="E306" t="n">
        <v>3.51460606060606</v>
      </c>
    </row>
    <row r="307">
      <c r="A307" t="inlineStr">
        <is>
          <t>688005</t>
        </is>
      </c>
      <c r="B307" t="n">
        <v>0.02402879098099418</v>
      </c>
      <c r="C307" t="n">
        <v>78.28134196586227</v>
      </c>
      <c r="D307" t="n">
        <v>40.01830303030303</v>
      </c>
      <c r="E307" t="n">
        <v>3.294969696969698</v>
      </c>
    </row>
    <row r="308">
      <c r="A308" t="inlineStr">
        <is>
          <t>300470</t>
        </is>
      </c>
      <c r="B308" t="n">
        <v>0.003049597882109583</v>
      </c>
      <c r="C308" t="n">
        <v>78.21229050279328</v>
      </c>
      <c r="D308" t="n">
        <v>42.51478787878789</v>
      </c>
      <c r="E308" t="n">
        <v>1.444484848484848</v>
      </c>
    </row>
    <row r="309">
      <c r="A309" t="inlineStr">
        <is>
          <t>603976</t>
        </is>
      </c>
      <c r="B309" t="n">
        <v>0.01896060310988192</v>
      </c>
      <c r="C309" t="n">
        <v>78.11094452773615</v>
      </c>
      <c r="D309" t="n">
        <v>64.69812121212121</v>
      </c>
      <c r="E309" t="n">
        <v>12.3770303030303</v>
      </c>
    </row>
    <row r="310">
      <c r="A310" t="inlineStr">
        <is>
          <t>002867</t>
        </is>
      </c>
      <c r="B310" t="n">
        <v>0.002166781138748662</v>
      </c>
      <c r="C310" t="n">
        <v>77.98594847775175</v>
      </c>
      <c r="D310" t="n">
        <v>27.20921212121213</v>
      </c>
      <c r="E310" t="n">
        <v>0.8250909090909092</v>
      </c>
    </row>
    <row r="311">
      <c r="A311" t="inlineStr">
        <is>
          <t>300999</t>
        </is>
      </c>
      <c r="B311" t="n">
        <v>0.06275415003116019</v>
      </c>
      <c r="C311" t="n">
        <v>77.64285714285715</v>
      </c>
      <c r="D311" t="n">
        <v>88.44602272727273</v>
      </c>
      <c r="E311" t="n">
        <v>18.10227272727273</v>
      </c>
    </row>
    <row r="312">
      <c r="A312" t="inlineStr">
        <is>
          <t>000633</t>
        </is>
      </c>
      <c r="B312" t="n">
        <v>0.001181674029160759</v>
      </c>
      <c r="C312" t="n">
        <v>77.59562841530054</v>
      </c>
      <c r="D312" t="n">
        <v>4.689818181818183</v>
      </c>
      <c r="E312" t="n">
        <v>4.565575757575758</v>
      </c>
    </row>
    <row r="313">
      <c r="A313" t="inlineStr">
        <is>
          <t>600532</t>
        </is>
      </c>
      <c r="B313" t="n">
        <v>0.001515929607155823</v>
      </c>
      <c r="C313" t="n">
        <v>77.48815165876779</v>
      </c>
      <c r="D313" t="n">
        <v>11.67515151515152</v>
      </c>
      <c r="E313" t="n">
        <v>1.878606060606061</v>
      </c>
    </row>
    <row r="314">
      <c r="A314" t="inlineStr">
        <is>
          <t>000708</t>
        </is>
      </c>
      <c r="B314" t="n">
        <v>0.005781483775820042</v>
      </c>
      <c r="C314" t="n">
        <v>77.48156551332957</v>
      </c>
      <c r="D314" t="n">
        <v>20.57690909090909</v>
      </c>
      <c r="E314" t="n">
        <v>0.6167878787878788</v>
      </c>
    </row>
    <row r="315">
      <c r="A315" t="inlineStr">
        <is>
          <t>002532</t>
        </is>
      </c>
      <c r="B315" t="n">
        <v>0.0006742806825641382</v>
      </c>
      <c r="C315" t="n">
        <v>77.46478873239437</v>
      </c>
      <c r="D315" t="n">
        <v>7.980060606060606</v>
      </c>
      <c r="E315" t="n">
        <v>3.792484848484849</v>
      </c>
    </row>
    <row r="316">
      <c r="A316" t="inlineStr">
        <is>
          <t>002960</t>
        </is>
      </c>
      <c r="B316" t="n">
        <v>0.004947091573127994</v>
      </c>
      <c r="C316" t="n">
        <v>77.42073693230505</v>
      </c>
      <c r="D316" t="n">
        <v>37.1630303030303</v>
      </c>
      <c r="E316" t="n">
        <v>4.453636363636363</v>
      </c>
    </row>
    <row r="317">
      <c r="A317" t="inlineStr">
        <is>
          <t>688339</t>
        </is>
      </c>
      <c r="B317" t="n">
        <v>0.08916897175669868</v>
      </c>
      <c r="C317" t="n">
        <v>76.39482684908079</v>
      </c>
      <c r="D317" t="n">
        <v>214.9268461538461</v>
      </c>
      <c r="E317" t="n">
        <v>9.425384615384615</v>
      </c>
    </row>
    <row r="318">
      <c r="A318" t="inlineStr">
        <is>
          <t>600970</t>
        </is>
      </c>
      <c r="B318" t="n">
        <v>0.0008025130687995407</v>
      </c>
      <c r="C318" t="n">
        <v>76.27737226277371</v>
      </c>
      <c r="D318" t="n">
        <v>6.739575757575757</v>
      </c>
      <c r="E318" t="n">
        <v>1.812787878787879</v>
      </c>
    </row>
    <row r="319">
      <c r="A319" t="inlineStr">
        <is>
          <t>601166</t>
        </is>
      </c>
      <c r="B319" t="n">
        <v>0.003063164680268504</v>
      </c>
      <c r="C319" t="n">
        <v>76.18412274849899</v>
      </c>
      <c r="D319" t="n">
        <v>18.5989696969697</v>
      </c>
      <c r="E319" t="n">
        <v>0.6126666666666666</v>
      </c>
    </row>
    <row r="320">
      <c r="A320" t="inlineStr">
        <is>
          <t>603882</t>
        </is>
      </c>
      <c r="B320" t="n">
        <v>0.03099056006291418</v>
      </c>
      <c r="C320" t="n">
        <v>76.06711078213668</v>
      </c>
      <c r="D320" t="n">
        <v>108.5903636363637</v>
      </c>
      <c r="E320" t="n">
        <v>1.602363636363637</v>
      </c>
    </row>
    <row r="321">
      <c r="A321" t="inlineStr">
        <is>
          <t>000338</t>
        </is>
      </c>
      <c r="B321" t="n">
        <v>0.002203608731737884</v>
      </c>
      <c r="C321" t="n">
        <v>75.71743929359822</v>
      </c>
      <c r="D321" t="n">
        <v>16.74460606060606</v>
      </c>
      <c r="E321" t="n">
        <v>1.601151515151515</v>
      </c>
    </row>
    <row r="322">
      <c r="A322" t="inlineStr">
        <is>
          <t>300073</t>
        </is>
      </c>
      <c r="B322" t="n">
        <v>0.01478881114570686</v>
      </c>
      <c r="C322" t="n">
        <v>75.61643835616438</v>
      </c>
      <c r="D322" t="n">
        <v>46.28175757575757</v>
      </c>
      <c r="E322" t="n">
        <v>3.933454545454545</v>
      </c>
    </row>
    <row r="323">
      <c r="A323" t="inlineStr">
        <is>
          <t>002026</t>
        </is>
      </c>
      <c r="B323" t="n">
        <v>0.002693495277580116</v>
      </c>
      <c r="C323" t="n">
        <v>75.29644268774702</v>
      </c>
      <c r="D323" t="n">
        <v>9.732666666666665</v>
      </c>
      <c r="E323" t="n">
        <v>4.562606060606061</v>
      </c>
    </row>
    <row r="324">
      <c r="A324" t="inlineStr">
        <is>
          <t>300536</t>
        </is>
      </c>
      <c r="B324" t="n">
        <v>0.002413260286552027</v>
      </c>
      <c r="C324" t="n">
        <v>75.12376237623764</v>
      </c>
      <c r="D324" t="n">
        <v>13.73927272727273</v>
      </c>
      <c r="E324" t="n">
        <v>2.140121212121212</v>
      </c>
    </row>
    <row r="325">
      <c r="A325" t="inlineStr">
        <is>
          <t>300390</t>
        </is>
      </c>
      <c r="B325" t="n">
        <v>0.005817409500471954</v>
      </c>
      <c r="C325" t="n">
        <v>75.035765379113</v>
      </c>
      <c r="D325" t="n">
        <v>19.12278787878788</v>
      </c>
      <c r="E325" t="n">
        <v>6.012606060606061</v>
      </c>
    </row>
    <row r="326">
      <c r="A326" t="inlineStr">
        <is>
          <t>600433</t>
        </is>
      </c>
      <c r="B326" t="n">
        <v>0.0007609092731376832</v>
      </c>
      <c r="C326" t="n">
        <v>75</v>
      </c>
      <c r="D326" t="n">
        <v>3.863333333333334</v>
      </c>
      <c r="E326" t="n">
        <v>2.257575757575758</v>
      </c>
    </row>
    <row r="327">
      <c r="A327" t="inlineStr">
        <is>
          <t>601021</t>
        </is>
      </c>
      <c r="B327" t="n">
        <v>0.006439414519657609</v>
      </c>
      <c r="C327" t="n">
        <v>74.56284153005464</v>
      </c>
      <c r="D327" t="n">
        <v>47.48260606060605</v>
      </c>
      <c r="E327" t="n">
        <v>0.6887272727272726</v>
      </c>
    </row>
    <row r="328">
      <c r="A328" t="inlineStr">
        <is>
          <t>600071</t>
        </is>
      </c>
      <c r="B328" t="n">
        <v>0.00172993423540215</v>
      </c>
      <c r="C328" t="n">
        <v>74.55310199789697</v>
      </c>
      <c r="D328" t="n">
        <v>11.53939393939394</v>
      </c>
      <c r="E328" t="n">
        <v>2.335454545454545</v>
      </c>
    </row>
    <row r="329">
      <c r="A329" t="inlineStr">
        <is>
          <t>000831</t>
        </is>
      </c>
      <c r="B329" t="n">
        <v>0.001625433311057901</v>
      </c>
      <c r="C329" t="n">
        <v>74.29824561403508</v>
      </c>
      <c r="D329" t="n">
        <v>14.29284848484848</v>
      </c>
      <c r="E329" t="n">
        <v>4.461333333333333</v>
      </c>
    </row>
    <row r="330">
      <c r="A330" t="inlineStr">
        <is>
          <t>600497</t>
        </is>
      </c>
      <c r="B330" t="n">
        <v>0.0003836237642906376</v>
      </c>
      <c r="C330" t="n">
        <v>73.98843930635837</v>
      </c>
      <c r="D330" t="n">
        <v>4.354848484848485</v>
      </c>
      <c r="E330" t="n">
        <v>1.640484848484848</v>
      </c>
    </row>
    <row r="331">
      <c r="A331" t="inlineStr">
        <is>
          <t>601016</t>
        </is>
      </c>
      <c r="B331" t="n">
        <v>0.000361357027590314</v>
      </c>
      <c r="C331" t="n">
        <v>73.70892018779345</v>
      </c>
      <c r="D331" t="n">
        <v>2.952848484848484</v>
      </c>
      <c r="E331" t="n">
        <v>2.483757575757575</v>
      </c>
    </row>
    <row r="332">
      <c r="A332" t="inlineStr">
        <is>
          <t>300106</t>
        </is>
      </c>
      <c r="B332" t="n">
        <v>0.004498735842814198</v>
      </c>
      <c r="C332" t="n">
        <v>73.55021216407354</v>
      </c>
      <c r="D332" t="n">
        <v>11.91454545454546</v>
      </c>
      <c r="E332" t="n">
        <v>10.35630303030303</v>
      </c>
    </row>
    <row r="333">
      <c r="A333" t="inlineStr">
        <is>
          <t>600230</t>
        </is>
      </c>
      <c r="B333" t="n">
        <v>0.001113701861727245</v>
      </c>
      <c r="C333" t="n">
        <v>73.5191637630662</v>
      </c>
      <c r="D333" t="n">
        <v>10.16872727272727</v>
      </c>
      <c r="E333" t="n">
        <v>2.819636363636364</v>
      </c>
    </row>
    <row r="334">
      <c r="A334" t="inlineStr">
        <is>
          <t>300843</t>
        </is>
      </c>
      <c r="B334" t="n">
        <v>0.005430756604852811</v>
      </c>
      <c r="C334" t="n">
        <v>73.00485773768217</v>
      </c>
      <c r="D334" t="n">
        <v>31.04974522292993</v>
      </c>
      <c r="E334" t="n">
        <v>14.11057324840764</v>
      </c>
    </row>
    <row r="335">
      <c r="A335" t="inlineStr">
        <is>
          <t>603638</t>
        </is>
      </c>
      <c r="B335" t="n">
        <v>0.01219085276260717</v>
      </c>
      <c r="C335" t="n">
        <v>72.71891519190991</v>
      </c>
      <c r="D335" t="n">
        <v>61.31078787878787</v>
      </c>
      <c r="E335" t="n">
        <v>0.3946060606060606</v>
      </c>
    </row>
    <row r="336">
      <c r="A336" t="inlineStr">
        <is>
          <t>300037</t>
        </is>
      </c>
      <c r="B336" t="n">
        <v>0.02361349507668769</v>
      </c>
      <c r="C336" t="n">
        <v>72.13930348258708</v>
      </c>
      <c r="D336" t="n">
        <v>73.2140606060606</v>
      </c>
      <c r="E336" t="n">
        <v>2.955393939393939</v>
      </c>
    </row>
    <row r="337">
      <c r="A337" t="inlineStr">
        <is>
          <t>300852</t>
        </is>
      </c>
      <c r="B337" t="n">
        <v>0.01445155638345033</v>
      </c>
      <c r="C337" t="n">
        <v>72.08569628229364</v>
      </c>
      <c r="D337" t="n">
        <v>97.45053333333334</v>
      </c>
      <c r="E337" t="n">
        <v>10.01226666666667</v>
      </c>
    </row>
    <row r="338">
      <c r="A338" t="inlineStr">
        <is>
          <t>600956</t>
        </is>
      </c>
      <c r="B338" t="n">
        <v>0.001401224415855933</v>
      </c>
      <c r="C338" t="n">
        <v>72.0524017467249</v>
      </c>
      <c r="D338" t="n">
        <v>9.247375</v>
      </c>
      <c r="E338" t="n">
        <v>10.1598125</v>
      </c>
    </row>
    <row r="339">
      <c r="A339" t="inlineStr">
        <is>
          <t>601225</t>
        </is>
      </c>
      <c r="B339" t="n">
        <v>0.0009425984576910093</v>
      </c>
      <c r="C339" t="n">
        <v>71.98838896952104</v>
      </c>
      <c r="D339" t="n">
        <v>9.070060606060606</v>
      </c>
      <c r="E339" t="n">
        <v>0.5163636363636362</v>
      </c>
    </row>
    <row r="340">
      <c r="A340" t="inlineStr">
        <is>
          <t>000001</t>
        </is>
      </c>
      <c r="B340" t="n">
        <v>0.003508768647769511</v>
      </c>
      <c r="C340" t="n">
        <v>71.8652037617555</v>
      </c>
      <c r="D340" t="n">
        <v>17.35084848484848</v>
      </c>
      <c r="E340" t="n">
        <v>0.6437575757575758</v>
      </c>
    </row>
    <row r="341">
      <c r="A341" t="inlineStr">
        <is>
          <t>600496</t>
        </is>
      </c>
      <c r="B341" t="n">
        <v>0.000789824893335487</v>
      </c>
      <c r="C341" t="n">
        <v>71.72619047619047</v>
      </c>
      <c r="D341" t="n">
        <v>5.257757575757576</v>
      </c>
      <c r="E341" t="n">
        <v>3.677757575757576</v>
      </c>
    </row>
    <row r="342">
      <c r="A342" t="inlineStr">
        <is>
          <t>600486</t>
        </is>
      </c>
      <c r="B342" t="n">
        <v>0.03424333576091947</v>
      </c>
      <c r="C342" t="n">
        <v>71.37302551640339</v>
      </c>
      <c r="D342" t="n">
        <v>107.3950303030303</v>
      </c>
      <c r="E342" t="n">
        <v>1.077151515151515</v>
      </c>
    </row>
    <row r="343">
      <c r="A343" t="inlineStr">
        <is>
          <t>603187</t>
        </is>
      </c>
      <c r="B343" t="n">
        <v>0.00674730959089583</v>
      </c>
      <c r="C343" t="n">
        <v>70.97499297555491</v>
      </c>
      <c r="D343" t="n">
        <v>53.27993939393939</v>
      </c>
      <c r="E343" t="n">
        <v>2.386242424242424</v>
      </c>
    </row>
    <row r="344">
      <c r="A344" t="inlineStr">
        <is>
          <t>603583</t>
        </is>
      </c>
      <c r="B344" t="n">
        <v>0.01184798396847936</v>
      </c>
      <c r="C344" t="n">
        <v>70.79218323177136</v>
      </c>
      <c r="D344" t="n">
        <v>69.37103030303031</v>
      </c>
      <c r="E344" t="n">
        <v>1.510848484848485</v>
      </c>
    </row>
    <row r="345">
      <c r="A345" t="inlineStr">
        <is>
          <t>603966</t>
        </is>
      </c>
      <c r="B345" t="n">
        <v>0.001516652761662298</v>
      </c>
      <c r="C345" t="n">
        <v>70.01023541453428</v>
      </c>
      <c r="D345" t="n">
        <v>14.872</v>
      </c>
      <c r="E345" t="n">
        <v>1.797090909090909</v>
      </c>
    </row>
    <row r="346">
      <c r="A346" t="inlineStr">
        <is>
          <t>600036</t>
        </is>
      </c>
      <c r="B346" t="n">
        <v>0.005161800391080787</v>
      </c>
      <c r="C346" t="n">
        <v>69.92964209238299</v>
      </c>
      <c r="D346" t="n">
        <v>41.63787878787879</v>
      </c>
      <c r="E346" t="n">
        <v>0.3586060606060606</v>
      </c>
    </row>
    <row r="347">
      <c r="A347" t="inlineStr">
        <is>
          <t>002124</t>
        </is>
      </c>
      <c r="B347" t="n">
        <v>0.001497544358541426</v>
      </c>
      <c r="C347" t="n">
        <v>69.89342806394316</v>
      </c>
      <c r="D347" t="n">
        <v>16.12</v>
      </c>
      <c r="E347" t="n">
        <v>4.569575757575758</v>
      </c>
    </row>
    <row r="348">
      <c r="A348" t="inlineStr">
        <is>
          <t>603816</t>
        </is>
      </c>
      <c r="B348" t="n">
        <v>0.009135757969225451</v>
      </c>
      <c r="C348" t="n">
        <v>69.74641675854465</v>
      </c>
      <c r="D348" t="n">
        <v>68.21472727272727</v>
      </c>
      <c r="E348" t="n">
        <v>0.6129090909090908</v>
      </c>
    </row>
    <row r="349">
      <c r="A349" t="inlineStr">
        <is>
          <t>603489</t>
        </is>
      </c>
      <c r="B349" t="n">
        <v>0.01712850411082529</v>
      </c>
      <c r="C349" t="n">
        <v>69.68442834971546</v>
      </c>
      <c r="D349" t="n">
        <v>178.2907272727273</v>
      </c>
      <c r="E349" t="n">
        <v>2.380909090909091</v>
      </c>
    </row>
    <row r="350">
      <c r="A350" t="inlineStr">
        <is>
          <t>603308</t>
        </is>
      </c>
      <c r="B350" t="n">
        <v>0.003514903304914418</v>
      </c>
      <c r="C350" t="n">
        <v>69.19691969196921</v>
      </c>
      <c r="D350" t="n">
        <v>27.27339393939394</v>
      </c>
      <c r="E350" t="n">
        <v>1.733393939393939</v>
      </c>
    </row>
    <row r="351">
      <c r="A351" t="inlineStr">
        <is>
          <t>002714</t>
        </is>
      </c>
      <c r="B351" t="n">
        <v>0.01034135695416341</v>
      </c>
      <c r="C351" t="n">
        <v>69.01955345999167</v>
      </c>
      <c r="D351" t="n">
        <v>83.76721212121213</v>
      </c>
      <c r="E351" t="n">
        <v>1.165878787878788</v>
      </c>
    </row>
    <row r="352">
      <c r="A352" t="inlineStr">
        <is>
          <t>002049</t>
        </is>
      </c>
      <c r="B352" t="n">
        <v>0.01412606463845803</v>
      </c>
      <c r="C352" t="n">
        <v>68.90653634697617</v>
      </c>
      <c r="D352" t="n">
        <v>117.7838181818182</v>
      </c>
      <c r="E352" t="n">
        <v>3.44939393939394</v>
      </c>
    </row>
    <row r="353">
      <c r="A353" t="inlineStr">
        <is>
          <t>603338</t>
        </is>
      </c>
      <c r="B353" t="n">
        <v>0.009819717645251188</v>
      </c>
      <c r="C353" t="n">
        <v>68.89217929734821</v>
      </c>
      <c r="D353" t="n">
        <v>100.3011515151515</v>
      </c>
      <c r="E353" t="n">
        <v>0.6181212121212122</v>
      </c>
    </row>
    <row r="354">
      <c r="A354" t="inlineStr">
        <is>
          <t>000509</t>
        </is>
      </c>
      <c r="B354" t="n">
        <v>0.0002635987423757271</v>
      </c>
      <c r="C354" t="n">
        <v>68.87417218543047</v>
      </c>
      <c r="D354" t="n">
        <v>2.191575757575758</v>
      </c>
      <c r="E354" t="n">
        <v>1.228606060606061</v>
      </c>
    </row>
    <row r="355">
      <c r="A355" t="inlineStr">
        <is>
          <t>600083</t>
        </is>
      </c>
      <c r="B355" t="n">
        <v>0.0007378879732775398</v>
      </c>
      <c r="C355" t="n">
        <v>68.5131195335277</v>
      </c>
      <c r="D355" t="n">
        <v>5.853151515151516</v>
      </c>
      <c r="E355" t="n">
        <v>1.686121212121212</v>
      </c>
    </row>
    <row r="356">
      <c r="A356" t="inlineStr">
        <is>
          <t>603306</t>
        </is>
      </c>
      <c r="B356" t="n">
        <v>0.003010525361757294</v>
      </c>
      <c r="C356" t="n">
        <v>68.51186196980589</v>
      </c>
      <c r="D356" t="n">
        <v>19.55739393939394</v>
      </c>
      <c r="E356" t="n">
        <v>1.54230303030303</v>
      </c>
    </row>
    <row r="357">
      <c r="A357" t="inlineStr">
        <is>
          <t>600481</t>
        </is>
      </c>
      <c r="B357" t="n">
        <v>0.0005557076338206785</v>
      </c>
      <c r="C357" t="n">
        <v>68.47826086956523</v>
      </c>
      <c r="D357" t="n">
        <v>3.701212121212122</v>
      </c>
      <c r="E357" t="n">
        <v>2.348424242424243</v>
      </c>
    </row>
    <row r="358">
      <c r="A358" t="inlineStr">
        <is>
          <t>002088</t>
        </is>
      </c>
      <c r="B358" t="n">
        <v>0.001201356913921066</v>
      </c>
      <c r="C358" t="n">
        <v>68.35585585585584</v>
      </c>
      <c r="D358" t="n">
        <v>11.08006060606061</v>
      </c>
      <c r="E358" t="n">
        <v>1.900909090909091</v>
      </c>
    </row>
    <row r="359">
      <c r="A359" t="inlineStr">
        <is>
          <t>002985</t>
        </is>
      </c>
      <c r="B359" t="n">
        <v>0.02332300524030352</v>
      </c>
      <c r="C359" t="n">
        <v>68.27895340352339</v>
      </c>
      <c r="D359" t="n">
        <v>165.368</v>
      </c>
      <c r="E359" t="n">
        <v>5.637999999999999</v>
      </c>
    </row>
    <row r="360">
      <c r="A360" t="inlineStr">
        <is>
          <t>002142</t>
        </is>
      </c>
      <c r="B360" t="n">
        <v>0.002476499129920896</v>
      </c>
      <c r="C360" t="n">
        <v>68.21271491403438</v>
      </c>
      <c r="D360" t="n">
        <v>34.32224242424243</v>
      </c>
      <c r="E360" t="n">
        <v>0.6514545454545453</v>
      </c>
    </row>
    <row r="361">
      <c r="A361" t="inlineStr">
        <is>
          <t>300782</t>
        </is>
      </c>
      <c r="B361" t="n">
        <v>0.1285793463558941</v>
      </c>
      <c r="C361" t="n">
        <v>68.2009319240823</v>
      </c>
      <c r="D361" t="n">
        <v>491.3075757575758</v>
      </c>
      <c r="E361" t="n">
        <v>2.629757575757576</v>
      </c>
    </row>
    <row r="362">
      <c r="A362" t="inlineStr">
        <is>
          <t>300858</t>
        </is>
      </c>
      <c r="B362" t="n">
        <v>0.01037002297429473</v>
      </c>
      <c r="C362" t="n">
        <v>68.09258716671549</v>
      </c>
      <c r="D362" t="n">
        <v>67.31421428571429</v>
      </c>
      <c r="E362" t="n">
        <v>9.783999999999999</v>
      </c>
    </row>
    <row r="363">
      <c r="A363" t="inlineStr">
        <is>
          <t>002054</t>
        </is>
      </c>
      <c r="B363" t="n">
        <v>0.000874170716124884</v>
      </c>
      <c r="C363" t="n">
        <v>67.99410029498524</v>
      </c>
      <c r="D363" t="n">
        <v>8.095151515151514</v>
      </c>
      <c r="E363" t="n">
        <v>3.835818181818182</v>
      </c>
    </row>
    <row r="364">
      <c r="A364" t="inlineStr">
        <is>
          <t>300758</t>
        </is>
      </c>
      <c r="B364" t="n">
        <v>0.00404852624066804</v>
      </c>
      <c r="C364" t="n">
        <v>67.93039154754506</v>
      </c>
      <c r="D364" t="n">
        <v>25.67618181818182</v>
      </c>
      <c r="E364" t="n">
        <v>4.91690909090909</v>
      </c>
    </row>
    <row r="365">
      <c r="A365" t="inlineStr">
        <is>
          <t>300221</t>
        </is>
      </c>
      <c r="B365" t="n">
        <v>0.002241749984839672</v>
      </c>
      <c r="C365" t="n">
        <v>67.89587852494576</v>
      </c>
      <c r="D365" t="n">
        <v>6.996848484848485</v>
      </c>
      <c r="E365" t="n">
        <v>11.09157575757576</v>
      </c>
    </row>
    <row r="366">
      <c r="A366" t="inlineStr">
        <is>
          <t>600882</t>
        </is>
      </c>
      <c r="B366" t="n">
        <v>0.01271063310011819</v>
      </c>
      <c r="C366" t="n">
        <v>67.57130988645805</v>
      </c>
      <c r="D366" t="n">
        <v>44.14187878787879</v>
      </c>
      <c r="E366" t="n">
        <v>1.655636363636363</v>
      </c>
    </row>
    <row r="367">
      <c r="A367" t="inlineStr">
        <is>
          <t>300151</t>
        </is>
      </c>
      <c r="B367" t="n">
        <v>0.003945371849561134</v>
      </c>
      <c r="C367" t="n">
        <v>67.54436176302234</v>
      </c>
      <c r="D367" t="n">
        <v>23.52466666666667</v>
      </c>
      <c r="E367" t="n">
        <v>2.668363636363637</v>
      </c>
    </row>
    <row r="368">
      <c r="A368" t="inlineStr">
        <is>
          <t>002288</t>
        </is>
      </c>
      <c r="B368" t="n">
        <v>0.001688669766986789</v>
      </c>
      <c r="C368" t="n">
        <v>67.53246753246754</v>
      </c>
      <c r="D368" t="n">
        <v>7.207999999999999</v>
      </c>
      <c r="E368" t="n">
        <v>5.000242424242424</v>
      </c>
    </row>
    <row r="369">
      <c r="A369" t="inlineStr">
        <is>
          <t>601799</t>
        </is>
      </c>
      <c r="B369" t="n">
        <v>0.02713376735514754</v>
      </c>
      <c r="C369" t="n">
        <v>67.43600503566931</v>
      </c>
      <c r="D369" t="n">
        <v>171.2233333333334</v>
      </c>
      <c r="E369" t="n">
        <v>0.5803636363636365</v>
      </c>
    </row>
    <row r="370">
      <c r="A370" t="inlineStr">
        <is>
          <t>000738</t>
        </is>
      </c>
      <c r="B370" t="n">
        <v>0.002268535963207757</v>
      </c>
      <c r="C370" t="n">
        <v>67.34848484848486</v>
      </c>
      <c r="D370" t="n">
        <v>20.22109090909091</v>
      </c>
      <c r="E370" t="n">
        <v>2.874484848484848</v>
      </c>
    </row>
    <row r="371">
      <c r="A371" t="inlineStr">
        <is>
          <t>600616</t>
        </is>
      </c>
      <c r="B371" t="n">
        <v>0.003938375257308955</v>
      </c>
      <c r="C371" t="n">
        <v>67.23300970873784</v>
      </c>
      <c r="D371" t="n">
        <v>6.206666666666668</v>
      </c>
      <c r="E371" t="n">
        <v>4.630969696969697</v>
      </c>
    </row>
    <row r="372">
      <c r="A372" t="inlineStr">
        <is>
          <t>601689</t>
        </is>
      </c>
      <c r="B372" t="n">
        <v>0.004024069196888883</v>
      </c>
      <c r="C372" t="n">
        <v>67.1598849157419</v>
      </c>
      <c r="D372" t="n">
        <v>38.60393939393939</v>
      </c>
      <c r="E372" t="n">
        <v>1.059030303030303</v>
      </c>
    </row>
    <row r="373">
      <c r="A373" t="inlineStr">
        <is>
          <t>000659</t>
        </is>
      </c>
      <c r="B373" t="n">
        <v>0.0003790188767255339</v>
      </c>
      <c r="C373" t="n">
        <v>66.9603524229075</v>
      </c>
      <c r="D373" t="n">
        <v>2.719333333333333</v>
      </c>
      <c r="E373" t="n">
        <v>1.370121212121212</v>
      </c>
    </row>
    <row r="374">
      <c r="A374" t="inlineStr">
        <is>
          <t>002819</t>
        </is>
      </c>
      <c r="B374" t="n">
        <v>0.004618866948899972</v>
      </c>
      <c r="C374" t="n">
        <v>66.91896705253784</v>
      </c>
      <c r="D374" t="n">
        <v>31.22436363636364</v>
      </c>
      <c r="E374" t="n">
        <v>1.75339393939394</v>
      </c>
    </row>
    <row r="375">
      <c r="A375" t="inlineStr">
        <is>
          <t>600803</t>
        </is>
      </c>
      <c r="B375" t="n">
        <v>0.001271818257126922</v>
      </c>
      <c r="C375" t="n">
        <v>66.86159844054582</v>
      </c>
      <c r="D375" t="n">
        <v>13.0950303030303</v>
      </c>
      <c r="E375" t="n">
        <v>0.9551515151515153</v>
      </c>
    </row>
    <row r="376">
      <c r="A376" t="inlineStr">
        <is>
          <t>300566</t>
        </is>
      </c>
      <c r="B376" t="n">
        <v>0.00157295737266615</v>
      </c>
      <c r="C376" t="n">
        <v>66.69098869025902</v>
      </c>
      <c r="D376" t="n">
        <v>33.79315151515152</v>
      </c>
      <c r="E376" t="n">
        <v>3.241030303030303</v>
      </c>
    </row>
    <row r="377">
      <c r="A377" t="inlineStr">
        <is>
          <t>002585</t>
        </is>
      </c>
      <c r="B377" t="n">
        <v>0.0008410202906301205</v>
      </c>
      <c r="C377" t="n">
        <v>66.48745519713259</v>
      </c>
      <c r="D377" t="n">
        <v>9.086242424242425</v>
      </c>
      <c r="E377" t="n">
        <v>4.35460606060606</v>
      </c>
    </row>
    <row r="378">
      <c r="A378" t="inlineStr">
        <is>
          <t>603392</t>
        </is>
      </c>
      <c r="B378" t="n">
        <v>0.05698178992804142</v>
      </c>
      <c r="C378" t="n">
        <v>66.11497157296272</v>
      </c>
      <c r="D378" t="n">
        <v>214.8684848484849</v>
      </c>
      <c r="E378" t="n">
        <v>5.537939393939393</v>
      </c>
    </row>
    <row r="379">
      <c r="A379" t="inlineStr">
        <is>
          <t>300721</t>
        </is>
      </c>
      <c r="B379" t="n">
        <v>0.004499772866455268</v>
      </c>
      <c r="C379" t="n">
        <v>66.09360076408785</v>
      </c>
      <c r="D379" t="n">
        <v>30.25309090909091</v>
      </c>
      <c r="E379" t="n">
        <v>10.62581818181818</v>
      </c>
    </row>
    <row r="380">
      <c r="A380" t="inlineStr">
        <is>
          <t>300224</t>
        </is>
      </c>
      <c r="B380" t="n">
        <v>0.0009915325002539973</v>
      </c>
      <c r="C380" t="n">
        <v>65.79261025029797</v>
      </c>
      <c r="D380" t="n">
        <v>11.20684848484849</v>
      </c>
      <c r="E380" t="n">
        <v>2.657393939393939</v>
      </c>
    </row>
    <row r="381">
      <c r="A381" t="inlineStr">
        <is>
          <t>600019</t>
        </is>
      </c>
      <c r="B381" t="n">
        <v>0.0006102715791571901</v>
      </c>
      <c r="C381" t="n">
        <v>65.76200417536535</v>
      </c>
      <c r="D381" t="n">
        <v>5.647090909090909</v>
      </c>
      <c r="E381" t="n">
        <v>0.4493939393939394</v>
      </c>
    </row>
    <row r="382">
      <c r="A382" t="inlineStr">
        <is>
          <t>002928</t>
        </is>
      </c>
      <c r="B382" t="n">
        <v>0.0008136519099888756</v>
      </c>
      <c r="C382" t="n">
        <v>65.72580645161293</v>
      </c>
      <c r="D382" t="n">
        <v>12.55187878787879</v>
      </c>
      <c r="E382" t="n">
        <v>3.647939393939394</v>
      </c>
    </row>
    <row r="383">
      <c r="A383" t="inlineStr">
        <is>
          <t>002378</t>
        </is>
      </c>
      <c r="B383" t="n">
        <v>0.0003232020731163099</v>
      </c>
      <c r="C383" t="n">
        <v>65.55023923444978</v>
      </c>
      <c r="D383" t="n">
        <v>5.229333333333334</v>
      </c>
      <c r="E383" t="n">
        <v>2.497212121212121</v>
      </c>
    </row>
    <row r="384">
      <c r="A384" t="inlineStr">
        <is>
          <t>002254</t>
        </is>
      </c>
      <c r="B384" t="n">
        <v>0.001003419004279658</v>
      </c>
      <c r="C384" t="n">
        <v>65.52250190694127</v>
      </c>
      <c r="D384" t="n">
        <v>15.54587878787879</v>
      </c>
      <c r="E384" t="n">
        <v>2.061818181818182</v>
      </c>
    </row>
    <row r="385">
      <c r="A385" t="inlineStr">
        <is>
          <t>002259</t>
        </is>
      </c>
      <c r="B385" t="n">
        <v>0.000312062681834912</v>
      </c>
      <c r="C385" t="n">
        <v>65.43778801843318</v>
      </c>
      <c r="D385" t="n">
        <v>3.269939393939394</v>
      </c>
      <c r="E385" t="n">
        <v>0.9001212121212122</v>
      </c>
    </row>
    <row r="386">
      <c r="A386" t="inlineStr">
        <is>
          <t>600519</t>
        </is>
      </c>
      <c r="B386" t="n">
        <v>0.1622502507041167</v>
      </c>
      <c r="C386" t="n">
        <v>65.26024728147968</v>
      </c>
      <c r="D386" t="n">
        <v>1798.322545454546</v>
      </c>
      <c r="E386" t="n">
        <v>0.254</v>
      </c>
    </row>
    <row r="387">
      <c r="A387" t="inlineStr">
        <is>
          <t>000981</t>
        </is>
      </c>
      <c r="B387" t="n">
        <v>0.0003425574286062691</v>
      </c>
      <c r="C387" t="n">
        <v>65.18518518518516</v>
      </c>
      <c r="D387" t="n">
        <v>1.898121212121212</v>
      </c>
      <c r="E387" t="n">
        <v>0.7675757575757576</v>
      </c>
    </row>
    <row r="388">
      <c r="A388" t="inlineStr">
        <is>
          <t>603899</t>
        </is>
      </c>
      <c r="B388" t="n">
        <v>0.01231755198768974</v>
      </c>
      <c r="C388" t="n">
        <v>65.13743708865663</v>
      </c>
      <c r="D388" t="n">
        <v>75.71703030303031</v>
      </c>
      <c r="E388" t="n">
        <v>0.3731515151515152</v>
      </c>
    </row>
    <row r="389">
      <c r="A389" t="inlineStr">
        <is>
          <t>300751</t>
        </is>
      </c>
      <c r="B389" t="n">
        <v>0.1910382412604282</v>
      </c>
      <c r="C389" t="n">
        <v>65.08437270726337</v>
      </c>
      <c r="D389" t="n">
        <v>432.9310303030303</v>
      </c>
      <c r="E389" t="n">
        <v>2.735151515151515</v>
      </c>
    </row>
    <row r="390">
      <c r="A390" t="inlineStr">
        <is>
          <t>688366</t>
        </is>
      </c>
      <c r="B390" t="n">
        <v>0.02618651993337993</v>
      </c>
      <c r="C390" t="n">
        <v>65.05301982480403</v>
      </c>
      <c r="D390" t="n">
        <v>114.8487272727273</v>
      </c>
      <c r="E390" t="n">
        <v>4.857030303030302</v>
      </c>
    </row>
    <row r="391">
      <c r="A391" t="inlineStr">
        <is>
          <t>000630</t>
        </is>
      </c>
      <c r="B391" t="n">
        <v>0.0001055389995998039</v>
      </c>
      <c r="C391" t="n">
        <v>64.94845360824743</v>
      </c>
      <c r="D391" t="n">
        <v>2.371878787878788</v>
      </c>
      <c r="E391" t="n">
        <v>1.339030303030303</v>
      </c>
    </row>
    <row r="392">
      <c r="A392" t="inlineStr">
        <is>
          <t>002206</t>
        </is>
      </c>
      <c r="B392" t="n">
        <v>0.0002331408292427633</v>
      </c>
      <c r="C392" t="n">
        <v>64.63414634146343</v>
      </c>
      <c r="D392" t="n">
        <v>3.971454545454545</v>
      </c>
      <c r="E392" t="n">
        <v>1.663878787878788</v>
      </c>
    </row>
    <row r="393">
      <c r="A393" t="inlineStr">
        <is>
          <t>300211</t>
        </is>
      </c>
      <c r="B393" t="n">
        <v>0.00069274672916694</v>
      </c>
      <c r="C393" t="n">
        <v>64.60843373493977</v>
      </c>
      <c r="D393" t="n">
        <v>7.713090909090909</v>
      </c>
      <c r="E393" t="n">
        <v>2.543030303030303</v>
      </c>
    </row>
    <row r="394">
      <c r="A394" t="inlineStr">
        <is>
          <t>002372</t>
        </is>
      </c>
      <c r="B394" t="n">
        <v>0.002978722333599803</v>
      </c>
      <c r="C394" t="n">
        <v>64.44073455759597</v>
      </c>
      <c r="D394" t="n">
        <v>16.7389696969697</v>
      </c>
      <c r="E394" t="n">
        <v>0.7704848484848486</v>
      </c>
    </row>
    <row r="395">
      <c r="A395" t="inlineStr">
        <is>
          <t>002311</t>
        </is>
      </c>
      <c r="B395" t="n">
        <v>0.005571991709792781</v>
      </c>
      <c r="C395" t="n">
        <v>64.4125105663567</v>
      </c>
      <c r="D395" t="n">
        <v>62.51993939393939</v>
      </c>
      <c r="E395" t="n">
        <v>0.5452121212121213</v>
      </c>
    </row>
    <row r="396">
      <c r="A396" t="inlineStr">
        <is>
          <t>300152</t>
        </is>
      </c>
      <c r="B396" t="n">
        <v>0.001137143310877794</v>
      </c>
      <c r="C396" t="n">
        <v>64.37768240343347</v>
      </c>
      <c r="D396" t="n">
        <v>3.388787878787879</v>
      </c>
      <c r="E396" t="n">
        <v>6.197151515151515</v>
      </c>
    </row>
    <row r="397">
      <c r="A397" t="inlineStr">
        <is>
          <t>002677</t>
        </is>
      </c>
      <c r="B397" t="n">
        <v>0.002495265602749279</v>
      </c>
      <c r="C397" t="n">
        <v>64.37613019891499</v>
      </c>
      <c r="D397" t="n">
        <v>17.11272727272727</v>
      </c>
      <c r="E397" t="n">
        <v>2.531151515151515</v>
      </c>
    </row>
    <row r="398">
      <c r="A398" t="inlineStr">
        <is>
          <t>603650</t>
        </is>
      </c>
      <c r="B398" t="n">
        <v>0.002695625155447396</v>
      </c>
      <c r="C398" t="n">
        <v>64.28889879625504</v>
      </c>
      <c r="D398" t="n">
        <v>33.63242424242424</v>
      </c>
      <c r="E398" t="n">
        <v>4.440969696969697</v>
      </c>
    </row>
    <row r="399">
      <c r="A399" t="inlineStr">
        <is>
          <t>603087</t>
        </is>
      </c>
      <c r="B399" t="n">
        <v>0.05729306421447881</v>
      </c>
      <c r="C399" t="n">
        <v>64.06010089932002</v>
      </c>
      <c r="D399" t="n">
        <v>147.9140625</v>
      </c>
      <c r="E399" t="n">
        <v>5.329874999999999</v>
      </c>
    </row>
    <row r="400">
      <c r="A400" t="inlineStr">
        <is>
          <t>300008</t>
        </is>
      </c>
      <c r="B400" t="n">
        <v>0.003149735663054088</v>
      </c>
      <c r="C400" t="n">
        <v>64.05797101449275</v>
      </c>
      <c r="D400" t="n">
        <v>6.174424242424243</v>
      </c>
      <c r="E400" t="n">
        <v>11.57557575757576</v>
      </c>
    </row>
    <row r="401">
      <c r="A401" t="inlineStr">
        <is>
          <t>300062</t>
        </is>
      </c>
      <c r="B401" t="n">
        <v>0.01153233154783702</v>
      </c>
      <c r="C401" t="n">
        <v>64.0384615384615</v>
      </c>
      <c r="D401" t="n">
        <v>9.766606060606062</v>
      </c>
      <c r="E401" t="n">
        <v>14.21218181818182</v>
      </c>
    </row>
    <row r="402">
      <c r="A402" t="inlineStr">
        <is>
          <t>000408</t>
        </is>
      </c>
      <c r="B402" t="n">
        <v>0.0005229004901721909</v>
      </c>
      <c r="C402" t="n">
        <v>64.02214022140222</v>
      </c>
      <c r="D402" t="n">
        <v>7.729454545454546</v>
      </c>
      <c r="E402" t="n">
        <v>1.638909090909091</v>
      </c>
    </row>
    <row r="403">
      <c r="A403" t="inlineStr">
        <is>
          <t>600408</t>
        </is>
      </c>
      <c r="B403" t="n">
        <v>0.0003660953362036826</v>
      </c>
      <c r="C403" t="n">
        <v>64.02116402116404</v>
      </c>
      <c r="D403" t="n">
        <v>2.066121212121212</v>
      </c>
      <c r="E403" t="n">
        <v>0.9672121212121212</v>
      </c>
    </row>
    <row r="404">
      <c r="A404" t="inlineStr">
        <is>
          <t>688686</t>
        </is>
      </c>
      <c r="B404" t="n">
        <v>0.01955815647867968</v>
      </c>
      <c r="C404" t="n">
        <v>63.86070110701105</v>
      </c>
      <c r="D404" t="n">
        <v>323.8566666666667</v>
      </c>
      <c r="E404" t="n">
        <v>11.04454545454545</v>
      </c>
    </row>
    <row r="405">
      <c r="A405" t="inlineStr">
        <is>
          <t>002998</t>
        </is>
      </c>
      <c r="B405" t="n">
        <v>0.0006871121753126421</v>
      </c>
      <c r="C405" t="n">
        <v>63.65795724465557</v>
      </c>
      <c r="D405" t="n">
        <v>9.837187500000001</v>
      </c>
      <c r="E405" t="n">
        <v>13.69958333333333</v>
      </c>
    </row>
    <row r="406">
      <c r="A406" t="inlineStr">
        <is>
          <t>300759</t>
        </is>
      </c>
      <c r="B406" t="n">
        <v>0.01557987083321843</v>
      </c>
      <c r="C406" t="n">
        <v>63.65495668912416</v>
      </c>
      <c r="D406" t="n">
        <v>111.3587272727273</v>
      </c>
      <c r="E406" t="n">
        <v>1.614060606060606</v>
      </c>
    </row>
    <row r="407">
      <c r="A407" t="inlineStr">
        <is>
          <t>603127</t>
        </is>
      </c>
      <c r="B407" t="n">
        <v>0.01989199188827164</v>
      </c>
      <c r="C407" t="n">
        <v>63.63636363636365</v>
      </c>
      <c r="D407" t="n">
        <v>105.0816363636364</v>
      </c>
      <c r="E407" t="n">
        <v>1.729333333333334</v>
      </c>
    </row>
    <row r="408">
      <c r="A408" t="inlineStr">
        <is>
          <t>600141</t>
        </is>
      </c>
      <c r="B408" t="n">
        <v>0.0008933997512280045</v>
      </c>
      <c r="C408" t="n">
        <v>63.47438752783962</v>
      </c>
      <c r="D408" t="n">
        <v>11.40933333333333</v>
      </c>
      <c r="E408" t="n">
        <v>2.984484848484848</v>
      </c>
    </row>
    <row r="409">
      <c r="A409" t="inlineStr">
        <is>
          <t>600238</t>
        </is>
      </c>
      <c r="B409" t="n">
        <v>0.00227796408660879</v>
      </c>
      <c r="C409" t="n">
        <v>63.09012875536479</v>
      </c>
      <c r="D409" t="n">
        <v>5.856545454545455</v>
      </c>
      <c r="E409" t="n">
        <v>0.7233333333333334</v>
      </c>
    </row>
    <row r="410">
      <c r="A410" t="inlineStr">
        <is>
          <t>300569</t>
        </is>
      </c>
      <c r="B410" t="n">
        <v>0.00665542653098405</v>
      </c>
      <c r="C410" t="n">
        <v>62.89752650176679</v>
      </c>
      <c r="D410" t="n">
        <v>14.17042424242424</v>
      </c>
      <c r="E410" t="n">
        <v>9.311030303030304</v>
      </c>
    </row>
    <row r="411">
      <c r="A411" t="inlineStr">
        <is>
          <t>300285</t>
        </is>
      </c>
      <c r="B411" t="n">
        <v>0.003935821135725099</v>
      </c>
      <c r="C411" t="n">
        <v>62.86752560290716</v>
      </c>
      <c r="D411" t="n">
        <v>40.96272727272728</v>
      </c>
      <c r="E411" t="n">
        <v>1.740484848484849</v>
      </c>
    </row>
    <row r="412">
      <c r="A412" t="inlineStr">
        <is>
          <t>000878</t>
        </is>
      </c>
      <c r="B412" t="n">
        <v>0.0006971978473563795</v>
      </c>
      <c r="C412" t="n">
        <v>62.71676300578033</v>
      </c>
      <c r="D412" t="n">
        <v>14.29957575757576</v>
      </c>
      <c r="E412" t="n">
        <v>2.883757575757576</v>
      </c>
    </row>
    <row r="413">
      <c r="A413" t="inlineStr">
        <is>
          <t>002109</t>
        </is>
      </c>
      <c r="B413" t="n">
        <v>0.0001192543838415326</v>
      </c>
      <c r="C413" t="n">
        <v>62.66666666666667</v>
      </c>
      <c r="D413" t="n">
        <v>3.393454545454546</v>
      </c>
      <c r="E413" t="n">
        <v>1.259939393939394</v>
      </c>
    </row>
    <row r="414">
      <c r="A414" t="inlineStr">
        <is>
          <t>688208</t>
        </is>
      </c>
      <c r="B414" t="n">
        <v>0.00700107649148886</v>
      </c>
      <c r="C414" t="n">
        <v>62.53002401921537</v>
      </c>
      <c r="D414" t="n">
        <v>67.26648484848485</v>
      </c>
      <c r="E414" t="n">
        <v>3.094848484848485</v>
      </c>
    </row>
    <row r="415">
      <c r="A415" t="inlineStr">
        <is>
          <t>002230</t>
        </is>
      </c>
      <c r="B415" t="n">
        <v>0.003061356647346218</v>
      </c>
      <c r="C415" t="n">
        <v>62.43567753001717</v>
      </c>
      <c r="D415" t="n">
        <v>39.56533333333334</v>
      </c>
      <c r="E415" t="n">
        <v>2.245636363636364</v>
      </c>
    </row>
    <row r="416">
      <c r="A416" t="inlineStr">
        <is>
          <t>002716</t>
        </is>
      </c>
      <c r="B416" t="n">
        <v>0.00050772823959406</v>
      </c>
      <c r="C416" t="n">
        <v>62.17948717948716</v>
      </c>
      <c r="D416" t="n">
        <v>2.116484848484849</v>
      </c>
      <c r="E416" t="n">
        <v>2.801575757575757</v>
      </c>
    </row>
    <row r="417">
      <c r="A417" t="inlineStr">
        <is>
          <t>000550</t>
        </is>
      </c>
      <c r="B417" t="n">
        <v>0.00268567969165959</v>
      </c>
      <c r="C417" t="n">
        <v>62.15139442231077</v>
      </c>
      <c r="D417" t="n">
        <v>17.43987878787879</v>
      </c>
      <c r="E417" t="n">
        <v>2.801272727272727</v>
      </c>
    </row>
    <row r="418">
      <c r="A418" t="inlineStr">
        <is>
          <t>600563</t>
        </is>
      </c>
      <c r="B418" t="n">
        <v>0.02352656345288356</v>
      </c>
      <c r="C418" t="n">
        <v>61.78255592162303</v>
      </c>
      <c r="D418" t="n">
        <v>81.96078787878787</v>
      </c>
      <c r="E418" t="n">
        <v>1.501454545454546</v>
      </c>
    </row>
    <row r="419">
      <c r="A419" t="inlineStr">
        <is>
          <t>601218</t>
        </is>
      </c>
      <c r="B419" t="n">
        <v>0.0002964678031907059</v>
      </c>
      <c r="C419" t="n">
        <v>61.70212765957446</v>
      </c>
      <c r="D419" t="n">
        <v>3.577999999999999</v>
      </c>
      <c r="E419" t="n">
        <v>2.834121212121212</v>
      </c>
    </row>
    <row r="420">
      <c r="A420" t="inlineStr">
        <is>
          <t>600363</t>
        </is>
      </c>
      <c r="B420" t="n">
        <v>0.004097514573457765</v>
      </c>
      <c r="C420" t="n">
        <v>61.58892128279885</v>
      </c>
      <c r="D420" t="n">
        <v>22.7449696969697</v>
      </c>
      <c r="E420" t="n">
        <v>5.252</v>
      </c>
    </row>
    <row r="421">
      <c r="A421" t="inlineStr">
        <is>
          <t>603330</t>
        </is>
      </c>
      <c r="B421" t="n">
        <v>0.002447842635935835</v>
      </c>
      <c r="C421" t="n">
        <v>61.56884875846502</v>
      </c>
      <c r="D421" t="n">
        <v>26.81709090909091</v>
      </c>
      <c r="E421" t="n">
        <v>1.97030303030303</v>
      </c>
    </row>
    <row r="422">
      <c r="A422" t="inlineStr">
        <is>
          <t>002013</t>
        </is>
      </c>
      <c r="B422" t="n">
        <v>0.0006910855456946968</v>
      </c>
      <c r="C422" t="n">
        <v>61.53846153846154</v>
      </c>
      <c r="D422" t="n">
        <v>10.89878787878788</v>
      </c>
      <c r="E422" t="n">
        <v>1.542181818181818</v>
      </c>
    </row>
    <row r="423">
      <c r="A423" t="inlineStr">
        <is>
          <t>002202</t>
        </is>
      </c>
      <c r="B423" t="n">
        <v>0.001667119240593436</v>
      </c>
      <c r="C423" t="n">
        <v>61.49312377210219</v>
      </c>
      <c r="D423" t="n">
        <v>12.24418181818182</v>
      </c>
      <c r="E423" t="n">
        <v>2.536909090909091</v>
      </c>
    </row>
    <row r="424">
      <c r="A424" t="inlineStr">
        <is>
          <t>600761</t>
        </is>
      </c>
      <c r="B424" t="n">
        <v>0.001630280990325462</v>
      </c>
      <c r="C424" t="n">
        <v>61.44708423326133</v>
      </c>
      <c r="D424" t="n">
        <v>13.26127272727273</v>
      </c>
      <c r="E424" t="n">
        <v>1.340787878787879</v>
      </c>
    </row>
    <row r="425">
      <c r="A425" t="inlineStr">
        <is>
          <t>600885</t>
        </is>
      </c>
      <c r="B425" t="n">
        <v>0.004859793391668154</v>
      </c>
      <c r="C425" t="n">
        <v>61.25356125356125</v>
      </c>
      <c r="D425" t="n">
        <v>48.80630303030303</v>
      </c>
      <c r="E425" t="n">
        <v>1.173696969696969</v>
      </c>
    </row>
    <row r="426">
      <c r="A426" t="inlineStr">
        <is>
          <t>300776</t>
        </is>
      </c>
      <c r="B426" t="n">
        <v>0.02074972095790537</v>
      </c>
      <c r="C426" t="n">
        <v>61.11321948134092</v>
      </c>
      <c r="D426" t="n">
        <v>120.6246060606061</v>
      </c>
      <c r="E426" t="n">
        <v>3.568424242424242</v>
      </c>
    </row>
    <row r="427">
      <c r="A427" t="inlineStr">
        <is>
          <t>002984</t>
        </is>
      </c>
      <c r="B427" t="n">
        <v>0.007027772333188296</v>
      </c>
      <c r="C427" t="n">
        <v>61.09890109890108</v>
      </c>
      <c r="D427" t="n">
        <v>27.00877358490566</v>
      </c>
      <c r="E427" t="n">
        <v>9.551226415094339</v>
      </c>
    </row>
    <row r="428">
      <c r="A428" t="inlineStr">
        <is>
          <t>601601</t>
        </is>
      </c>
      <c r="B428" t="n">
        <v>0.002513693232291181</v>
      </c>
      <c r="C428" t="n">
        <v>61.05111591072714</v>
      </c>
      <c r="D428" t="n">
        <v>33.89478787878789</v>
      </c>
      <c r="E428" t="n">
        <v>0.6592121212121212</v>
      </c>
    </row>
    <row r="429">
      <c r="A429" t="inlineStr">
        <is>
          <t>600470</t>
        </is>
      </c>
      <c r="B429" t="n">
        <v>0.000389217037756388</v>
      </c>
      <c r="C429" t="n">
        <v>61.02941176470586</v>
      </c>
      <c r="D429" t="n">
        <v>3.639272727272728</v>
      </c>
      <c r="E429" t="n">
        <v>1.058606060606061</v>
      </c>
    </row>
    <row r="430">
      <c r="A430" t="inlineStr">
        <is>
          <t>000528</t>
        </is>
      </c>
      <c r="B430" t="n">
        <v>0.0003315772487456565</v>
      </c>
      <c r="C430" t="n">
        <v>60.91772151898734</v>
      </c>
      <c r="D430" t="n">
        <v>7.39939393939394</v>
      </c>
      <c r="E430" t="n">
        <v>2.014484848484849</v>
      </c>
    </row>
    <row r="431">
      <c r="A431" t="inlineStr">
        <is>
          <t>000918</t>
        </is>
      </c>
      <c r="B431" t="n">
        <v>0.0004497663078735765</v>
      </c>
      <c r="C431" t="n">
        <v>60.88992974238878</v>
      </c>
      <c r="D431" t="n">
        <v>4.656060606060606</v>
      </c>
      <c r="E431" t="n">
        <v>0.5507272727272727</v>
      </c>
    </row>
    <row r="432">
      <c r="A432" t="inlineStr">
        <is>
          <t>603501</t>
        </is>
      </c>
      <c r="B432" t="n">
        <v>0.04639973185293887</v>
      </c>
      <c r="C432" t="n">
        <v>60.84910821752927</v>
      </c>
      <c r="D432" t="n">
        <v>219.2670909090909</v>
      </c>
      <c r="E432" t="n">
        <v>2.11309090909091</v>
      </c>
    </row>
    <row r="433">
      <c r="A433" t="inlineStr">
        <is>
          <t>601838</t>
        </is>
      </c>
      <c r="B433" t="n">
        <v>0.0006301966359267599</v>
      </c>
      <c r="C433" t="n">
        <v>60.6425702811245</v>
      </c>
      <c r="D433" t="n">
        <v>9.982909090909089</v>
      </c>
      <c r="E433" t="n">
        <v>2.380606060606061</v>
      </c>
    </row>
    <row r="434">
      <c r="A434" t="inlineStr">
        <is>
          <t>002294</t>
        </is>
      </c>
      <c r="B434" t="n">
        <v>0.002862806063142915</v>
      </c>
      <c r="C434" t="n">
        <v>60.46319272125722</v>
      </c>
      <c r="D434" t="n">
        <v>32.52933333333333</v>
      </c>
      <c r="E434" t="n">
        <v>0.8144848484848484</v>
      </c>
    </row>
    <row r="435">
      <c r="A435" t="inlineStr">
        <is>
          <t>300840</t>
        </is>
      </c>
      <c r="B435" t="n">
        <v>0.005692541912834209</v>
      </c>
      <c r="C435" t="n">
        <v>60.35087719298244</v>
      </c>
      <c r="D435" t="n">
        <v>19.76640522875817</v>
      </c>
      <c r="E435" t="n">
        <v>16.41895424836602</v>
      </c>
    </row>
    <row r="436">
      <c r="A436" t="inlineStr">
        <is>
          <t>000538</t>
        </is>
      </c>
      <c r="B436" t="n">
        <v>0.01267965068947768</v>
      </c>
      <c r="C436" t="n">
        <v>60.14702606371129</v>
      </c>
      <c r="D436" t="n">
        <v>111.6742424242424</v>
      </c>
      <c r="E436" t="n">
        <v>1.398848484848485</v>
      </c>
    </row>
    <row r="437">
      <c r="A437" t="inlineStr">
        <is>
          <t>300551</t>
        </is>
      </c>
      <c r="B437" t="n">
        <v>0.003439714896611564</v>
      </c>
      <c r="C437" t="n">
        <v>60.14449127031909</v>
      </c>
      <c r="D437" t="n">
        <v>27.22</v>
      </c>
      <c r="E437" t="n">
        <v>4.007636363636363</v>
      </c>
    </row>
    <row r="438">
      <c r="A438" t="inlineStr">
        <is>
          <t>002258</t>
        </is>
      </c>
      <c r="B438" t="n">
        <v>0.001605559415851556</v>
      </c>
      <c r="C438" t="n">
        <v>59.96533795493937</v>
      </c>
      <c r="D438" t="n">
        <v>22.20036363636364</v>
      </c>
      <c r="E438" t="n">
        <v>2.354181818181818</v>
      </c>
    </row>
    <row r="439">
      <c r="A439" t="inlineStr">
        <is>
          <t>601882</t>
        </is>
      </c>
      <c r="B439" t="n">
        <v>0.001592254853605726</v>
      </c>
      <c r="C439" t="n">
        <v>59.94993742177721</v>
      </c>
      <c r="D439" t="n">
        <v>11.55763636363636</v>
      </c>
      <c r="E439" t="n">
        <v>0.8883030303030303</v>
      </c>
    </row>
    <row r="440">
      <c r="A440" t="inlineStr">
        <is>
          <t>000963</t>
        </is>
      </c>
      <c r="B440" t="n">
        <v>0.00109299215875832</v>
      </c>
      <c r="C440" t="n">
        <v>59.89739204788369</v>
      </c>
      <c r="D440" t="n">
        <v>27.58575757575757</v>
      </c>
      <c r="E440" t="n">
        <v>1.551939393939394</v>
      </c>
    </row>
    <row r="441">
      <c r="A441" t="inlineStr">
        <is>
          <t>002681</t>
        </is>
      </c>
      <c r="B441" t="n">
        <v>0.000597134346307719</v>
      </c>
      <c r="C441" t="n">
        <v>59.56112852664577</v>
      </c>
      <c r="D441" t="n">
        <v>4.981575757575758</v>
      </c>
      <c r="E441" t="n">
        <v>2.278787878787879</v>
      </c>
    </row>
    <row r="442">
      <c r="A442" t="inlineStr">
        <is>
          <t>000713</t>
        </is>
      </c>
      <c r="B442" t="n">
        <v>0.002214334333490072</v>
      </c>
      <c r="C442" t="n">
        <v>59.4188376753507</v>
      </c>
      <c r="D442" t="n">
        <v>11.99606060606061</v>
      </c>
      <c r="E442" t="n">
        <v>10.24812121212121</v>
      </c>
    </row>
    <row r="443">
      <c r="A443" t="inlineStr">
        <is>
          <t>002967</t>
        </is>
      </c>
      <c r="B443" t="n">
        <v>0.002431038234061151</v>
      </c>
      <c r="C443" t="n">
        <v>59.31790499390988</v>
      </c>
      <c r="D443" t="n">
        <v>30.83151515151515</v>
      </c>
      <c r="E443" t="n">
        <v>3.013151515151516</v>
      </c>
    </row>
    <row r="444">
      <c r="A444" t="inlineStr">
        <is>
          <t>603758</t>
        </is>
      </c>
      <c r="B444" t="n">
        <v>0.001007520012463921</v>
      </c>
      <c r="C444" t="n">
        <v>59.28143712574852</v>
      </c>
      <c r="D444" t="n">
        <v>9.088848484848484</v>
      </c>
      <c r="E444" t="n">
        <v>1.630909090909091</v>
      </c>
    </row>
    <row r="445">
      <c r="A445" t="inlineStr">
        <is>
          <t>002001</t>
        </is>
      </c>
      <c r="B445" t="n">
        <v>0.002638555627615441</v>
      </c>
      <c r="C445" t="n">
        <v>59.27816259569813</v>
      </c>
      <c r="D445" t="n">
        <v>32.43260606060606</v>
      </c>
      <c r="E445" t="n">
        <v>1.310545454545454</v>
      </c>
    </row>
    <row r="446">
      <c r="A446" t="inlineStr">
        <is>
          <t>002283</t>
        </is>
      </c>
      <c r="B446" t="n">
        <v>0.0006529315008659252</v>
      </c>
      <c r="C446" t="n">
        <v>58.98617511520739</v>
      </c>
      <c r="D446" t="n">
        <v>6.122000000000001</v>
      </c>
      <c r="E446" t="n">
        <v>2.766909090909091</v>
      </c>
    </row>
    <row r="447">
      <c r="A447" t="inlineStr">
        <is>
          <t>300680</t>
        </is>
      </c>
      <c r="B447" t="n">
        <v>0.004808501824935847</v>
      </c>
      <c r="C447" t="n">
        <v>58.90973036342322</v>
      </c>
      <c r="D447" t="n">
        <v>26.60321212121212</v>
      </c>
      <c r="E447" t="n">
        <v>6.446363636363635</v>
      </c>
    </row>
    <row r="448">
      <c r="A448" t="inlineStr">
        <is>
          <t>601702</t>
        </is>
      </c>
      <c r="B448" t="n">
        <v>0.0008262753973175899</v>
      </c>
      <c r="C448" t="n">
        <v>58.75706214689267</v>
      </c>
      <c r="D448" t="n">
        <v>7.485727272727272</v>
      </c>
      <c r="E448" t="n">
        <v>18.642</v>
      </c>
    </row>
    <row r="449">
      <c r="A449" t="inlineStr">
        <is>
          <t>300623</t>
        </is>
      </c>
      <c r="B449" t="n">
        <v>0.01227057008060834</v>
      </c>
      <c r="C449" t="n">
        <v>58.68167202572347</v>
      </c>
      <c r="D449" t="n">
        <v>38.90787878787879</v>
      </c>
      <c r="E449" t="n">
        <v>6.366484848484848</v>
      </c>
    </row>
    <row r="450">
      <c r="A450" t="inlineStr">
        <is>
          <t>002353</t>
        </is>
      </c>
      <c r="B450" t="n">
        <v>0.006894896749190609</v>
      </c>
      <c r="C450" t="n">
        <v>58.56031128404668</v>
      </c>
      <c r="D450" t="n">
        <v>34.53018181818182</v>
      </c>
      <c r="E450" t="n">
        <v>2.400121212121212</v>
      </c>
    </row>
    <row r="451">
      <c r="A451" t="inlineStr">
        <is>
          <t>002041</t>
        </is>
      </c>
      <c r="B451" t="n">
        <v>0.002624376952869415</v>
      </c>
      <c r="C451" t="n">
        <v>58.45896147403686</v>
      </c>
      <c r="D451" t="n">
        <v>18.11169696969697</v>
      </c>
      <c r="E451" t="n">
        <v>3.586424242424243</v>
      </c>
    </row>
    <row r="452">
      <c r="A452" t="inlineStr">
        <is>
          <t>600075</t>
        </is>
      </c>
      <c r="B452" t="n">
        <v>0.0003480251364696612</v>
      </c>
      <c r="C452" t="n">
        <v>58.41995841995844</v>
      </c>
      <c r="D452" t="n">
        <v>6.347151515151515</v>
      </c>
      <c r="E452" t="n">
        <v>2.361333333333334</v>
      </c>
    </row>
    <row r="453">
      <c r="A453" t="inlineStr">
        <is>
          <t>300089</t>
        </is>
      </c>
      <c r="B453" t="n">
        <v>0.0006505384227887901</v>
      </c>
      <c r="C453" t="n">
        <v>58.4070796460177</v>
      </c>
      <c r="D453" t="n">
        <v>5.193030303030302</v>
      </c>
      <c r="E453" t="n">
        <v>2.837212121212121</v>
      </c>
    </row>
    <row r="454">
      <c r="A454" t="inlineStr">
        <is>
          <t>300072</t>
        </is>
      </c>
      <c r="B454" t="n">
        <v>0.0007414819493496466</v>
      </c>
      <c r="C454" t="n">
        <v>58.39416058394158</v>
      </c>
      <c r="D454" t="n">
        <v>6.193333333333333</v>
      </c>
      <c r="E454" t="n">
        <v>1.654</v>
      </c>
    </row>
    <row r="455">
      <c r="A455" t="inlineStr">
        <is>
          <t>002221</t>
        </is>
      </c>
      <c r="B455" t="n">
        <v>0.0005133367794498233</v>
      </c>
      <c r="C455" t="n">
        <v>58.31435079726652</v>
      </c>
      <c r="D455" t="n">
        <v>10.09793939393939</v>
      </c>
      <c r="E455" t="n">
        <v>1.337030303030303</v>
      </c>
    </row>
    <row r="456">
      <c r="A456" t="inlineStr">
        <is>
          <t>601995</t>
        </is>
      </c>
      <c r="B456" t="n">
        <v>0.004399643863531317</v>
      </c>
      <c r="C456" t="n">
        <v>58.22281167108751</v>
      </c>
      <c r="D456" t="n">
        <v>63.02894736842106</v>
      </c>
      <c r="E456" t="n">
        <v>17.12065789473684</v>
      </c>
    </row>
    <row r="457">
      <c r="A457" t="inlineStr">
        <is>
          <t>002044</t>
        </is>
      </c>
      <c r="B457" t="n">
        <v>0.001555201390979927</v>
      </c>
      <c r="C457" t="n">
        <v>58.08383233532935</v>
      </c>
      <c r="D457" t="n">
        <v>14.41866666666667</v>
      </c>
      <c r="E457" t="n">
        <v>1.341818181818182</v>
      </c>
    </row>
    <row r="458">
      <c r="A458" t="inlineStr">
        <is>
          <t>600258</t>
        </is>
      </c>
      <c r="B458" t="n">
        <v>0.002223377265110751</v>
      </c>
      <c r="C458" t="n">
        <v>57.95306388526728</v>
      </c>
      <c r="D458" t="n">
        <v>19.92145454545454</v>
      </c>
      <c r="E458" t="n">
        <v>1.613151515151515</v>
      </c>
    </row>
    <row r="459">
      <c r="A459" t="inlineStr">
        <is>
          <t>300207</t>
        </is>
      </c>
      <c r="B459" t="n">
        <v>0.002274310763853349</v>
      </c>
      <c r="C459" t="n">
        <v>57.93966989186112</v>
      </c>
      <c r="D459" t="n">
        <v>26.47357575757576</v>
      </c>
      <c r="E459" t="n">
        <v>2.611272727272727</v>
      </c>
    </row>
    <row r="460">
      <c r="A460" t="inlineStr">
        <is>
          <t>000612</t>
        </is>
      </c>
      <c r="B460" t="n">
        <v>0.0006428708410982407</v>
      </c>
      <c r="C460" t="n">
        <v>57.89473684210527</v>
      </c>
      <c r="D460" t="n">
        <v>7.245272727272726</v>
      </c>
      <c r="E460" t="n">
        <v>4.266242424242424</v>
      </c>
    </row>
    <row r="461">
      <c r="A461" t="inlineStr">
        <is>
          <t>600997</t>
        </is>
      </c>
      <c r="B461" t="n">
        <v>0.0005138131606344916</v>
      </c>
      <c r="C461" t="n">
        <v>57.8616352201258</v>
      </c>
      <c r="D461" t="n">
        <v>5.537515151515152</v>
      </c>
      <c r="E461" t="n">
        <v>1.381212121212121</v>
      </c>
    </row>
    <row r="462">
      <c r="A462" t="inlineStr">
        <is>
          <t>300034</t>
        </is>
      </c>
      <c r="B462" t="n">
        <v>0.005307786605526679</v>
      </c>
      <c r="C462" t="n">
        <v>57.76293823038399</v>
      </c>
      <c r="D462" t="n">
        <v>25.85836363636364</v>
      </c>
      <c r="E462" t="n">
        <v>3.03460606060606</v>
      </c>
    </row>
    <row r="463">
      <c r="A463" t="inlineStr">
        <is>
          <t>600844</t>
        </is>
      </c>
      <c r="B463" t="n">
        <v>0.0008810007965721174</v>
      </c>
      <c r="C463" t="n">
        <v>57.61194029850747</v>
      </c>
      <c r="D463" t="n">
        <v>3.59430303030303</v>
      </c>
      <c r="E463" t="n">
        <v>3.906181818181818</v>
      </c>
    </row>
    <row r="464">
      <c r="A464" t="inlineStr">
        <is>
          <t>688116</t>
        </is>
      </c>
      <c r="B464" t="n">
        <v>0.01155152835327192</v>
      </c>
      <c r="C464" t="n">
        <v>57.59675107501194</v>
      </c>
      <c r="D464" t="n">
        <v>51.80600000000001</v>
      </c>
      <c r="E464" t="n">
        <v>3.659393939393939</v>
      </c>
    </row>
    <row r="465">
      <c r="A465" t="inlineStr">
        <is>
          <t>002408</t>
        </is>
      </c>
      <c r="B465" t="n">
        <v>0.0006862143131320875</v>
      </c>
      <c r="C465" t="n">
        <v>57.53205128205128</v>
      </c>
      <c r="D465" t="n">
        <v>8.192606060606062</v>
      </c>
      <c r="E465" t="n">
        <v>1.39230303030303</v>
      </c>
    </row>
    <row r="466">
      <c r="A466" t="inlineStr">
        <is>
          <t>300461</t>
        </is>
      </c>
      <c r="B466" t="n">
        <v>0.001908413562935205</v>
      </c>
      <c r="C466" t="n">
        <v>57.51552795031054</v>
      </c>
      <c r="D466" t="n">
        <v>20.40781818181818</v>
      </c>
      <c r="E466" t="n">
        <v>7.163575757575759</v>
      </c>
    </row>
    <row r="467">
      <c r="A467" t="inlineStr">
        <is>
          <t>300454</t>
        </is>
      </c>
      <c r="B467" t="n">
        <v>0.0325875974859399</v>
      </c>
      <c r="C467" t="n">
        <v>57.44444444444443</v>
      </c>
      <c r="D467" t="n">
        <v>226.0870303030303</v>
      </c>
      <c r="E467" t="n">
        <v>0.8405454545454545</v>
      </c>
    </row>
    <row r="468">
      <c r="A468" t="inlineStr">
        <is>
          <t>002285</t>
        </is>
      </c>
      <c r="B468" t="n">
        <v>0.001534662878380663</v>
      </c>
      <c r="C468" t="n">
        <v>57.29927007299267</v>
      </c>
      <c r="D468" t="n">
        <v>4.800424242424242</v>
      </c>
      <c r="E468" t="n">
        <v>1.923030303030303</v>
      </c>
    </row>
    <row r="469">
      <c r="A469" t="inlineStr">
        <is>
          <t>600817</t>
        </is>
      </c>
      <c r="B469" t="n">
        <v>0.001939051810911831</v>
      </c>
      <c r="C469" t="n">
        <v>57.28444003964321</v>
      </c>
      <c r="D469" t="n">
        <v>12.36163636363636</v>
      </c>
      <c r="E469" t="n">
        <v>0.8118181818181819</v>
      </c>
    </row>
    <row r="470">
      <c r="A470" t="inlineStr">
        <is>
          <t>000333</t>
        </is>
      </c>
      <c r="B470" t="n">
        <v>0.01325334928383531</v>
      </c>
      <c r="C470" t="n">
        <v>57.19965427830596</v>
      </c>
      <c r="D470" t="n">
        <v>80.33478787878789</v>
      </c>
      <c r="E470" t="n">
        <v>0.4255757575757576</v>
      </c>
    </row>
    <row r="471">
      <c r="A471" t="inlineStr">
        <is>
          <t>000780</t>
        </is>
      </c>
      <c r="B471" t="n">
        <v>0.0006836954381126619</v>
      </c>
      <c r="C471" t="n">
        <v>56.9672131147541</v>
      </c>
      <c r="D471" t="n">
        <v>2.943212121212121</v>
      </c>
      <c r="E471" t="n">
        <v>0.4841818181818183</v>
      </c>
    </row>
    <row r="472">
      <c r="A472" t="inlineStr">
        <is>
          <t>002614</t>
        </is>
      </c>
      <c r="B472" t="n">
        <v>0.001227762233445128</v>
      </c>
      <c r="C472" t="n">
        <v>56.93512304250559</v>
      </c>
      <c r="D472" t="n">
        <v>14.08121212121212</v>
      </c>
      <c r="E472" t="n">
        <v>4.095030303030303</v>
      </c>
    </row>
    <row r="473">
      <c r="A473" t="inlineStr">
        <is>
          <t>600691</t>
        </is>
      </c>
      <c r="B473" t="n">
        <v>9.900560811888357e-05</v>
      </c>
      <c r="C473" t="n">
        <v>56.92307692307692</v>
      </c>
      <c r="D473" t="n">
        <v>2.217030303030303</v>
      </c>
      <c r="E473" t="n">
        <v>1.400363636363636</v>
      </c>
    </row>
    <row r="474">
      <c r="A474" t="inlineStr">
        <is>
          <t>603288</t>
        </is>
      </c>
      <c r="B474" t="n">
        <v>0.02213484550607732</v>
      </c>
      <c r="C474" t="n">
        <v>56.73497384892396</v>
      </c>
      <c r="D474" t="n">
        <v>168.632606060606</v>
      </c>
      <c r="E474" t="n">
        <v>0.1486060606060606</v>
      </c>
    </row>
    <row r="475">
      <c r="A475" t="inlineStr">
        <is>
          <t>002255</t>
        </is>
      </c>
      <c r="B475" t="n">
        <v>0.0003104070757568637</v>
      </c>
      <c r="C475" t="n">
        <v>56.72727272727271</v>
      </c>
      <c r="D475" t="n">
        <v>4.064484848484849</v>
      </c>
      <c r="E475" t="n">
        <v>1.837454545454545</v>
      </c>
    </row>
    <row r="476">
      <c r="A476" t="inlineStr">
        <is>
          <t>300395</t>
        </is>
      </c>
      <c r="B476" t="n">
        <v>0.006955238165523505</v>
      </c>
      <c r="C476" t="n">
        <v>56.64921465968589</v>
      </c>
      <c r="D476" t="n">
        <v>45.47272727272728</v>
      </c>
      <c r="E476" t="n">
        <v>1.728060606060606</v>
      </c>
    </row>
    <row r="477">
      <c r="A477" t="inlineStr">
        <is>
          <t>300618</t>
        </is>
      </c>
      <c r="B477" t="n">
        <v>0.01503864724105541</v>
      </c>
      <c r="C477" t="n">
        <v>56.50209745079058</v>
      </c>
      <c r="D477" t="n">
        <v>77.07242424242425</v>
      </c>
      <c r="E477" t="n">
        <v>5.956242424242424</v>
      </c>
    </row>
    <row r="478">
      <c r="A478" t="inlineStr">
        <is>
          <t>600623</t>
        </is>
      </c>
      <c r="B478" t="n">
        <v>0.0001957063677933984</v>
      </c>
      <c r="C478" t="n">
        <v>56.22568093385214</v>
      </c>
      <c r="D478" t="n">
        <v>5.837151515151515</v>
      </c>
      <c r="E478" t="n">
        <v>0.5844242424242425</v>
      </c>
    </row>
    <row r="479">
      <c r="A479" t="inlineStr">
        <is>
          <t>300522</t>
        </is>
      </c>
      <c r="B479" t="n">
        <v>0.00417040559401329</v>
      </c>
      <c r="C479" t="n">
        <v>56.20985010706639</v>
      </c>
      <c r="D479" t="n">
        <v>26.36442424242424</v>
      </c>
      <c r="E479" t="n">
        <v>1.903333333333333</v>
      </c>
    </row>
    <row r="480">
      <c r="A480" t="inlineStr">
        <is>
          <t>000683</t>
        </is>
      </c>
      <c r="B480" t="n">
        <v>0.0001822195069370316</v>
      </c>
      <c r="C480" t="n">
        <v>56.02094240837696</v>
      </c>
      <c r="D480" t="n">
        <v>2.238181818181818</v>
      </c>
      <c r="E480" t="n">
        <v>1.967818181818182</v>
      </c>
    </row>
    <row r="481">
      <c r="A481" t="inlineStr">
        <is>
          <t>603505</t>
        </is>
      </c>
      <c r="B481" t="n">
        <v>0.002512075649138959</v>
      </c>
      <c r="C481" t="n">
        <v>55.99810336652442</v>
      </c>
      <c r="D481" t="n">
        <v>25.42230303030303</v>
      </c>
      <c r="E481" t="n">
        <v>1.705575757575757</v>
      </c>
    </row>
    <row r="482">
      <c r="A482" t="inlineStr">
        <is>
          <t>000100</t>
        </is>
      </c>
      <c r="B482" t="n">
        <v>0.0008872331350919783</v>
      </c>
      <c r="C482" t="n">
        <v>55.95854922279793</v>
      </c>
      <c r="D482" t="n">
        <v>7.064484848484848</v>
      </c>
      <c r="E482" t="n">
        <v>3.503757575757576</v>
      </c>
    </row>
    <row r="483">
      <c r="A483" t="inlineStr">
        <is>
          <t>300019</t>
        </is>
      </c>
      <c r="B483" t="n">
        <v>0.002632893401177294</v>
      </c>
      <c r="C483" t="n">
        <v>55.8744394618834</v>
      </c>
      <c r="D483" t="n">
        <v>16.52490909090909</v>
      </c>
      <c r="E483" t="n">
        <v>6.14339393939394</v>
      </c>
    </row>
    <row r="484">
      <c r="A484" t="inlineStr">
        <is>
          <t>000712</t>
        </is>
      </c>
      <c r="B484" t="n">
        <v>0.0007799058601282635</v>
      </c>
      <c r="C484" t="n">
        <v>55.69409808811305</v>
      </c>
      <c r="D484" t="n">
        <v>15.17606060606061</v>
      </c>
      <c r="E484" t="n">
        <v>2.78139393939394</v>
      </c>
    </row>
    <row r="485">
      <c r="A485" t="inlineStr">
        <is>
          <t>300032</t>
        </is>
      </c>
      <c r="B485" t="n">
        <v>0.0004499527912994861</v>
      </c>
      <c r="C485" t="n">
        <v>55.67567567567566</v>
      </c>
      <c r="D485" t="n">
        <v>5.053818181818182</v>
      </c>
      <c r="E485" t="n">
        <v>2.913939393939394</v>
      </c>
    </row>
    <row r="486">
      <c r="A486" t="inlineStr">
        <is>
          <t>002930</t>
        </is>
      </c>
      <c r="B486" t="n">
        <v>0.001343597307802249</v>
      </c>
      <c r="C486" t="n">
        <v>55.66422167889162</v>
      </c>
      <c r="D486" t="n">
        <v>19.83781818181818</v>
      </c>
      <c r="E486" t="n">
        <v>4.805878787878787</v>
      </c>
    </row>
    <row r="487">
      <c r="A487" t="inlineStr">
        <is>
          <t>600976</t>
        </is>
      </c>
      <c r="B487" t="n">
        <v>0.002906279862759525</v>
      </c>
      <c r="C487" t="n">
        <v>55.58194774346794</v>
      </c>
      <c r="D487" t="n">
        <v>25.80793939393939</v>
      </c>
      <c r="E487" t="n">
        <v>1.721212121212121</v>
      </c>
    </row>
    <row r="488">
      <c r="A488" t="inlineStr">
        <is>
          <t>688139</t>
        </is>
      </c>
      <c r="B488" t="n">
        <v>0.006835476959173884</v>
      </c>
      <c r="C488" t="n">
        <v>55.55333998005985</v>
      </c>
      <c r="D488" t="n">
        <v>69.60745454545454</v>
      </c>
      <c r="E488" t="n">
        <v>3.387939393939394</v>
      </c>
    </row>
    <row r="489">
      <c r="A489" t="inlineStr">
        <is>
          <t>603613</t>
        </is>
      </c>
      <c r="B489" t="n">
        <v>0.03500105424991969</v>
      </c>
      <c r="C489" t="n">
        <v>55.48172757475085</v>
      </c>
      <c r="D489" t="n">
        <v>100.9923636363636</v>
      </c>
      <c r="E489" t="n">
        <v>2.748787878787879</v>
      </c>
    </row>
    <row r="490">
      <c r="A490" t="inlineStr">
        <is>
          <t>000837</t>
        </is>
      </c>
      <c r="B490" t="n">
        <v>0.0009004147064583199</v>
      </c>
      <c r="C490" t="n">
        <v>55.39906103286385</v>
      </c>
      <c r="D490" t="n">
        <v>5.792969696969696</v>
      </c>
      <c r="E490" t="n">
        <v>0.8810303030303031</v>
      </c>
    </row>
    <row r="491">
      <c r="A491" t="inlineStr">
        <is>
          <t>300518</t>
        </is>
      </c>
      <c r="B491" t="n">
        <v>0.008029552897051146</v>
      </c>
      <c r="C491" t="n">
        <v>55.32381997804612</v>
      </c>
      <c r="D491" t="n">
        <v>36.51836363636364</v>
      </c>
      <c r="E491" t="n">
        <v>5.822969696969696</v>
      </c>
    </row>
    <row r="492">
      <c r="A492" t="inlineStr">
        <is>
          <t>603027</t>
        </is>
      </c>
      <c r="B492" t="n">
        <v>0.003581715238659315</v>
      </c>
      <c r="C492" t="n">
        <v>55.2346570397112</v>
      </c>
      <c r="D492" t="n">
        <v>38.51569696969697</v>
      </c>
      <c r="E492" t="n">
        <v>1.606181818181818</v>
      </c>
    </row>
    <row r="493">
      <c r="A493" t="inlineStr">
        <is>
          <t>000569</t>
        </is>
      </c>
      <c r="B493" t="n">
        <v>0.0002661171956072178</v>
      </c>
      <c r="C493" t="n">
        <v>54.94505494505495</v>
      </c>
      <c r="D493" t="n">
        <v>6.15</v>
      </c>
      <c r="E493" t="n">
        <v>0</v>
      </c>
    </row>
    <row r="494">
      <c r="A494" t="inlineStr">
        <is>
          <t>002414</t>
        </is>
      </c>
      <c r="B494" t="n">
        <v>0.00349470717346564</v>
      </c>
      <c r="C494" t="n">
        <v>54.80290853425183</v>
      </c>
      <c r="D494" t="n">
        <v>38.21454545454545</v>
      </c>
      <c r="E494" t="n">
        <v>1.312060606060606</v>
      </c>
    </row>
    <row r="495">
      <c r="A495" t="inlineStr">
        <is>
          <t>601600</t>
        </is>
      </c>
      <c r="B495" t="n">
        <v>0.0002292281085130544</v>
      </c>
      <c r="C495" t="n">
        <v>54.7703180212014</v>
      </c>
      <c r="D495" t="n">
        <v>3.354848484848485</v>
      </c>
      <c r="E495" t="n">
        <v>0.9997575757575756</v>
      </c>
    </row>
    <row r="496">
      <c r="A496" t="inlineStr">
        <is>
          <t>300568</t>
        </is>
      </c>
      <c r="B496" t="n">
        <v>0.005394194906950813</v>
      </c>
      <c r="C496" t="n">
        <v>54.7482837528604</v>
      </c>
      <c r="D496" t="n">
        <v>23.27581818181818</v>
      </c>
      <c r="E496" t="n">
        <v>4.658545454545455</v>
      </c>
    </row>
    <row r="497">
      <c r="A497" t="inlineStr">
        <is>
          <t>300760</t>
        </is>
      </c>
      <c r="B497" t="n">
        <v>0.04468205692638955</v>
      </c>
      <c r="C497" t="n">
        <v>54.66147136626866</v>
      </c>
      <c r="D497" t="n">
        <v>365.5769696969697</v>
      </c>
      <c r="E497" t="n">
        <v>0.9801212121212121</v>
      </c>
    </row>
    <row r="498">
      <c r="A498" t="inlineStr">
        <is>
          <t>600732</t>
        </is>
      </c>
      <c r="B498" t="n">
        <v>0.001751996752478848</v>
      </c>
      <c r="C498" t="n">
        <v>54.31530494821635</v>
      </c>
      <c r="D498" t="n">
        <v>14.89593939393939</v>
      </c>
      <c r="E498" t="n">
        <v>3.756242424242424</v>
      </c>
    </row>
    <row r="499">
      <c r="A499" t="inlineStr">
        <is>
          <t>002539</t>
        </is>
      </c>
      <c r="B499" t="n">
        <v>0.0005819333745732112</v>
      </c>
      <c r="C499" t="n">
        <v>54.24739195230999</v>
      </c>
      <c r="D499" t="n">
        <v>7.662424242424244</v>
      </c>
      <c r="E499" t="n">
        <v>2.308909090909091</v>
      </c>
    </row>
    <row r="500">
      <c r="A500" t="inlineStr">
        <is>
          <t>002979</t>
        </is>
      </c>
      <c r="B500" t="n">
        <v>0.005334964269596185</v>
      </c>
      <c r="C500" t="n">
        <v>54.24210152644658</v>
      </c>
      <c r="D500" t="n">
        <v>41.27072727272727</v>
      </c>
      <c r="E500" t="n">
        <v>7.507515151515153</v>
      </c>
    </row>
    <row r="501">
      <c r="A501" t="inlineStr">
        <is>
          <t>601377</t>
        </is>
      </c>
      <c r="B501" t="n">
        <v>0.0002710494521268761</v>
      </c>
      <c r="C501" t="n">
        <v>53.97923875432527</v>
      </c>
      <c r="D501" t="n">
        <v>8.367575757575757</v>
      </c>
      <c r="E501" t="n">
        <v>1.930181818181818</v>
      </c>
    </row>
    <row r="502">
      <c r="A502" t="inlineStr">
        <is>
          <t>600887</t>
        </is>
      </c>
      <c r="B502" t="n">
        <v>0.003276243870409083</v>
      </c>
      <c r="C502" t="n">
        <v>53.93296853625171</v>
      </c>
      <c r="D502" t="n">
        <v>39.65896969696969</v>
      </c>
      <c r="E502" t="n">
        <v>1.138</v>
      </c>
    </row>
    <row r="503">
      <c r="A503" t="inlineStr">
        <is>
          <t>600963</t>
        </is>
      </c>
      <c r="B503" t="n">
        <v>0.0001327073790924334</v>
      </c>
      <c r="C503" t="n">
        <v>53.86740331491713</v>
      </c>
      <c r="D503" t="n">
        <v>4.285696969696969</v>
      </c>
      <c r="E503" t="n">
        <v>1.329515151515152</v>
      </c>
    </row>
    <row r="504">
      <c r="A504" t="inlineStr">
        <is>
          <t>601222</t>
        </is>
      </c>
      <c r="B504" t="n">
        <v>0.0005743923999569948</v>
      </c>
      <c r="C504" t="n">
        <v>53.69649805447472</v>
      </c>
      <c r="D504" t="n">
        <v>7.353575757575757</v>
      </c>
      <c r="E504" t="n">
        <v>2.408606060606061</v>
      </c>
    </row>
    <row r="505">
      <c r="A505" t="inlineStr">
        <is>
          <t>600596</t>
        </is>
      </c>
      <c r="B505" t="n">
        <v>0.002059905879899808</v>
      </c>
      <c r="C505" t="n">
        <v>53.5160905840286</v>
      </c>
      <c r="D505" t="n">
        <v>10.38133333333333</v>
      </c>
      <c r="E505" t="n">
        <v>5.681272727272727</v>
      </c>
    </row>
    <row r="506">
      <c r="A506" t="inlineStr">
        <is>
          <t>300752</t>
        </is>
      </c>
      <c r="B506" t="n">
        <v>0.01118105825976404</v>
      </c>
      <c r="C506" t="n">
        <v>53.33054042731462</v>
      </c>
      <c r="D506" t="n">
        <v>32.42690909090909</v>
      </c>
      <c r="E506" t="n">
        <v>14.90696969696969</v>
      </c>
    </row>
    <row r="507">
      <c r="A507" t="inlineStr">
        <is>
          <t>603299</t>
        </is>
      </c>
      <c r="B507" t="n">
        <v>0.0002755539660696593</v>
      </c>
      <c r="C507" t="n">
        <v>52.85234899328859</v>
      </c>
      <c r="D507" t="n">
        <v>7.086666666666666</v>
      </c>
      <c r="E507" t="n">
        <v>2.559939393939394</v>
      </c>
    </row>
    <row r="508">
      <c r="A508" t="inlineStr">
        <is>
          <t>600908</t>
        </is>
      </c>
      <c r="B508" t="n">
        <v>0.0002231457797407262</v>
      </c>
      <c r="C508" t="n">
        <v>52.65306122448978</v>
      </c>
      <c r="D508" t="n">
        <v>5.891939393939393</v>
      </c>
      <c r="E508" t="n">
        <v>2.102181818181818</v>
      </c>
    </row>
    <row r="509">
      <c r="A509" t="inlineStr">
        <is>
          <t>300613</t>
        </is>
      </c>
      <c r="B509" t="n">
        <v>0.01169167992961541</v>
      </c>
      <c r="C509" t="n">
        <v>52.61093911248709</v>
      </c>
      <c r="D509" t="n">
        <v>132.1849696969697</v>
      </c>
      <c r="E509" t="n">
        <v>2.385030303030303</v>
      </c>
    </row>
    <row r="510">
      <c r="A510" t="inlineStr">
        <is>
          <t>000572</t>
        </is>
      </c>
      <c r="B510" t="n">
        <v>0.0003814887977561578</v>
      </c>
      <c r="C510" t="n">
        <v>52.49999999999999</v>
      </c>
      <c r="D510" t="n">
        <v>2.788121212121212</v>
      </c>
      <c r="E510" t="n">
        <v>1.323636363636363</v>
      </c>
    </row>
    <row r="511">
      <c r="A511" t="inlineStr">
        <is>
          <t>002617</t>
        </is>
      </c>
      <c r="B511" t="n">
        <v>0.001112182210110418</v>
      </c>
      <c r="C511" t="n">
        <v>52.44897959183672</v>
      </c>
      <c r="D511" t="n">
        <v>7.226545454545455</v>
      </c>
      <c r="E511" t="n">
        <v>7.709939393939394</v>
      </c>
    </row>
    <row r="512">
      <c r="A512" t="inlineStr">
        <is>
          <t>000515</t>
        </is>
      </c>
      <c r="B512" t="n">
        <v>0.000595473264379203</v>
      </c>
      <c r="C512" t="n">
        <v>52.13930348258704</v>
      </c>
      <c r="D512" t="n">
        <v>13.33963636363636</v>
      </c>
      <c r="E512" t="n">
        <v>0</v>
      </c>
    </row>
    <row r="513">
      <c r="A513" t="inlineStr">
        <is>
          <t>603979</t>
        </is>
      </c>
      <c r="B513" t="n">
        <v>0.0004270905374637913</v>
      </c>
      <c r="C513" t="n">
        <v>51.93798449612403</v>
      </c>
      <c r="D513" t="n">
        <v>11.91</v>
      </c>
      <c r="E513" t="n">
        <v>1.534545454545454</v>
      </c>
    </row>
    <row r="514">
      <c r="A514" t="inlineStr">
        <is>
          <t>000026</t>
        </is>
      </c>
      <c r="B514" t="n">
        <v>0.002972226330830953</v>
      </c>
      <c r="C514" t="n">
        <v>51.90156599552574</v>
      </c>
      <c r="D514" t="n">
        <v>13.71612121212121</v>
      </c>
      <c r="E514" t="n">
        <v>3.014484848484849</v>
      </c>
    </row>
    <row r="515">
      <c r="A515" t="inlineStr">
        <is>
          <t>000012</t>
        </is>
      </c>
      <c r="B515" t="n">
        <v>0.0006068895252572034</v>
      </c>
      <c r="C515" t="n">
        <v>51.7467248908297</v>
      </c>
      <c r="D515" t="n">
        <v>6.317151515151514</v>
      </c>
      <c r="E515" t="n">
        <v>2.89830303030303</v>
      </c>
    </row>
    <row r="516">
      <c r="A516" t="inlineStr">
        <is>
          <t>603809</t>
        </is>
      </c>
      <c r="B516" t="n">
        <v>0.005193934240730367</v>
      </c>
      <c r="C516" t="n">
        <v>51.61290322580645</v>
      </c>
      <c r="D516" t="n">
        <v>21.78509090909091</v>
      </c>
      <c r="E516" t="n">
        <v>2.751212121212121</v>
      </c>
    </row>
    <row r="517">
      <c r="A517" t="inlineStr">
        <is>
          <t>002469</t>
        </is>
      </c>
      <c r="B517" t="n">
        <v>0.0002617475399655101</v>
      </c>
      <c r="C517" t="n">
        <v>51.46067415730337</v>
      </c>
      <c r="D517" t="n">
        <v>5.404181818181817</v>
      </c>
      <c r="E517" t="n">
        <v>2.000363636363636</v>
      </c>
    </row>
    <row r="518">
      <c r="A518" t="inlineStr">
        <is>
          <t>300693</t>
        </is>
      </c>
      <c r="B518" t="n">
        <v>0.00210162005205991</v>
      </c>
      <c r="C518" t="n">
        <v>51.43603133159269</v>
      </c>
      <c r="D518" t="n">
        <v>25.1239393939394</v>
      </c>
      <c r="E518" t="n">
        <v>7.739454545454547</v>
      </c>
    </row>
    <row r="519">
      <c r="A519" t="inlineStr">
        <is>
          <t>000625</t>
        </is>
      </c>
      <c r="B519" t="n">
        <v>0.007820106628423871</v>
      </c>
      <c r="C519" t="n">
        <v>51.43603133159267</v>
      </c>
      <c r="D519" t="n">
        <v>16.55030303030303</v>
      </c>
      <c r="E519" t="n">
        <v>2.580848484848485</v>
      </c>
    </row>
    <row r="520">
      <c r="A520" t="inlineStr">
        <is>
          <t>688196</t>
        </is>
      </c>
      <c r="B520" t="n">
        <v>0.004228207108713884</v>
      </c>
      <c r="C520" t="n">
        <v>51.41401273885351</v>
      </c>
      <c r="D520" t="n">
        <v>55.86993939393938</v>
      </c>
      <c r="E520" t="n">
        <v>6.684363636363636</v>
      </c>
    </row>
    <row r="521">
      <c r="A521" t="inlineStr">
        <is>
          <t>300708</t>
        </is>
      </c>
      <c r="B521" t="n">
        <v>0.01375738953370345</v>
      </c>
      <c r="C521" t="n">
        <v>51.34741442097597</v>
      </c>
      <c r="D521" t="n">
        <v>24.39581818181819</v>
      </c>
      <c r="E521" t="n">
        <v>14.75018181818182</v>
      </c>
    </row>
    <row r="522">
      <c r="A522" t="inlineStr">
        <is>
          <t>000547</t>
        </is>
      </c>
      <c r="B522" t="n">
        <v>0.003514674100153001</v>
      </c>
      <c r="C522" t="n">
        <v>51.30742049469965</v>
      </c>
      <c r="D522" t="n">
        <v>21.03787878787879</v>
      </c>
      <c r="E522" t="n">
        <v>3.668242424242424</v>
      </c>
    </row>
    <row r="523">
      <c r="A523" t="inlineStr">
        <is>
          <t>600792</t>
        </is>
      </c>
      <c r="B523" t="n">
        <v>0.0002502009129065916</v>
      </c>
      <c r="C523" t="n">
        <v>51.19453924914674</v>
      </c>
      <c r="D523" t="n">
        <v>3.268424242424242</v>
      </c>
      <c r="E523" t="n">
        <v>1.935212121212121</v>
      </c>
    </row>
    <row r="524">
      <c r="A524" t="inlineStr">
        <is>
          <t>002991</t>
        </is>
      </c>
      <c r="B524" t="n">
        <v>0.02382367367670795</v>
      </c>
      <c r="C524" t="n">
        <v>51.10195305500807</v>
      </c>
      <c r="D524" t="n">
        <v>104.5395588235294</v>
      </c>
      <c r="E524" t="n">
        <v>7.65154411764706</v>
      </c>
    </row>
    <row r="525">
      <c r="A525" t="inlineStr">
        <is>
          <t>601808</t>
        </is>
      </c>
      <c r="B525" t="n">
        <v>0.001431353120291976</v>
      </c>
      <c r="C525" t="n">
        <v>51.07806691449814</v>
      </c>
      <c r="D525" t="n">
        <v>13.5649696969697</v>
      </c>
      <c r="E525" t="n">
        <v>0.4512121212121211</v>
      </c>
    </row>
    <row r="526">
      <c r="A526" t="inlineStr">
        <is>
          <t>600685</t>
        </is>
      </c>
      <c r="B526" t="n">
        <v>0.005835797902872549</v>
      </c>
      <c r="C526" t="n">
        <v>51.07620709714949</v>
      </c>
      <c r="D526" t="n">
        <v>28.19781818181819</v>
      </c>
      <c r="E526" t="n">
        <v>3.080969696969698</v>
      </c>
    </row>
    <row r="527">
      <c r="A527" t="inlineStr">
        <is>
          <t>002319</t>
        </is>
      </c>
      <c r="B527" t="n">
        <v>0.0007042134250535957</v>
      </c>
      <c r="C527" t="n">
        <v>50.77519379844961</v>
      </c>
      <c r="D527" t="n">
        <v>6.983757575757576</v>
      </c>
      <c r="E527" t="n">
        <v>0.612</v>
      </c>
    </row>
    <row r="528">
      <c r="A528" t="inlineStr">
        <is>
          <t>688396</t>
        </is>
      </c>
      <c r="B528" t="n">
        <v>0.006589200601022638</v>
      </c>
      <c r="C528" t="n">
        <v>50.7161125319693</v>
      </c>
      <c r="D528" t="n">
        <v>56.48115151515152</v>
      </c>
      <c r="E528" t="n">
        <v>7.413030303030304</v>
      </c>
    </row>
    <row r="529">
      <c r="A529" t="inlineStr">
        <is>
          <t>601949</t>
        </is>
      </c>
      <c r="B529" t="n">
        <v>0.0002019349566972332</v>
      </c>
      <c r="C529" t="n">
        <v>50.57251908396945</v>
      </c>
      <c r="D529" t="n">
        <v>5.717454545454545</v>
      </c>
      <c r="E529" t="n">
        <v>1.193575757575758</v>
      </c>
    </row>
    <row r="530">
      <c r="A530" t="inlineStr">
        <is>
          <t>600237</t>
        </is>
      </c>
      <c r="B530" t="n">
        <v>0.0002878757648067868</v>
      </c>
      <c r="C530" t="n">
        <v>50.54054054054053</v>
      </c>
      <c r="D530" t="n">
        <v>4.480848484848484</v>
      </c>
      <c r="E530" t="n">
        <v>5.972909090909091</v>
      </c>
    </row>
    <row r="531">
      <c r="A531" t="inlineStr">
        <is>
          <t>002184</t>
        </is>
      </c>
      <c r="B531" t="n">
        <v>0.0007931983760798516</v>
      </c>
      <c r="C531" t="n">
        <v>50.4126031507877</v>
      </c>
      <c r="D531" t="n">
        <v>14.95224242424242</v>
      </c>
      <c r="E531" t="n">
        <v>4.642606060606061</v>
      </c>
    </row>
    <row r="532">
      <c r="A532" t="inlineStr">
        <is>
          <t>300549</t>
        </is>
      </c>
      <c r="B532" t="n">
        <v>0.01420881647656213</v>
      </c>
      <c r="C532" t="n">
        <v>50.31390134529148</v>
      </c>
      <c r="D532" t="n">
        <v>18.62230303030303</v>
      </c>
      <c r="E532" t="n">
        <v>6.480181818181818</v>
      </c>
    </row>
    <row r="533">
      <c r="A533" t="inlineStr">
        <is>
          <t>600395</t>
        </is>
      </c>
      <c r="B533" t="n">
        <v>0.0007418736952549189</v>
      </c>
      <c r="C533" t="n">
        <v>50.2970297029703</v>
      </c>
      <c r="D533" t="n">
        <v>6.606</v>
      </c>
      <c r="E533" t="n">
        <v>0.984181818181818</v>
      </c>
    </row>
    <row r="534">
      <c r="A534" t="inlineStr">
        <is>
          <t>002572</t>
        </is>
      </c>
      <c r="B534" t="n">
        <v>0.002331115539065794</v>
      </c>
      <c r="C534" t="n">
        <v>50.28876055086626</v>
      </c>
      <c r="D534" t="n">
        <v>27.05278787878789</v>
      </c>
      <c r="E534" t="n">
        <v>2.120363636363636</v>
      </c>
    </row>
    <row r="535">
      <c r="A535" t="inlineStr">
        <is>
          <t>600160</t>
        </is>
      </c>
      <c r="B535" t="n">
        <v>0.000461678797563624</v>
      </c>
      <c r="C535" t="n">
        <v>49.92503748125938</v>
      </c>
      <c r="D535" t="n">
        <v>7.479515151515151</v>
      </c>
      <c r="E535" t="n">
        <v>1.097333333333333</v>
      </c>
    </row>
    <row r="536">
      <c r="A536" t="inlineStr">
        <is>
          <t>600884</t>
        </is>
      </c>
      <c r="B536" t="n">
        <v>0.002555755250344467</v>
      </c>
      <c r="C536" t="n">
        <v>49.8091603053435</v>
      </c>
      <c r="D536" t="n">
        <v>13.50654545454545</v>
      </c>
      <c r="E536" t="n">
        <v>3.227454545454545</v>
      </c>
    </row>
    <row r="537">
      <c r="A537" t="inlineStr">
        <is>
          <t>000866</t>
        </is>
      </c>
      <c r="B537" t="n">
        <v>0.001551318398219328</v>
      </c>
      <c r="C537" t="n">
        <v>49.78354978354977</v>
      </c>
      <c r="D537" t="n">
        <v>10.93636363636364</v>
      </c>
      <c r="E537" t="n">
        <v>0</v>
      </c>
    </row>
    <row r="538">
      <c r="A538" t="inlineStr">
        <is>
          <t>300358</t>
        </is>
      </c>
      <c r="B538" t="n">
        <v>0.001505681495263852</v>
      </c>
      <c r="C538" t="n">
        <v>49.6998799519808</v>
      </c>
      <c r="D538" t="n">
        <v>12.26442424242424</v>
      </c>
      <c r="E538" t="n">
        <v>3.864969696969697</v>
      </c>
    </row>
    <row r="539">
      <c r="A539" t="inlineStr">
        <is>
          <t>600983</t>
        </is>
      </c>
      <c r="B539" t="n">
        <v>0.001202382187802464</v>
      </c>
      <c r="C539" t="n">
        <v>49.57983193277311</v>
      </c>
      <c r="D539" t="n">
        <v>6.443757575757577</v>
      </c>
      <c r="E539" t="n">
        <v>1.991393939393939</v>
      </c>
    </row>
    <row r="540">
      <c r="A540" t="inlineStr">
        <is>
          <t>600779</t>
        </is>
      </c>
      <c r="B540" t="n">
        <v>0.007902258098833048</v>
      </c>
      <c r="C540" t="n">
        <v>49.43502824858756</v>
      </c>
      <c r="D540" t="n">
        <v>73.40181818181817</v>
      </c>
      <c r="E540" t="n">
        <v>1.417454545454546</v>
      </c>
    </row>
    <row r="541">
      <c r="A541" t="inlineStr">
        <is>
          <t>600406</t>
        </is>
      </c>
      <c r="B541" t="n">
        <v>0.003106034898497925</v>
      </c>
      <c r="C541" t="n">
        <v>49.4258612081877</v>
      </c>
      <c r="D541" t="n">
        <v>23.45915151515152</v>
      </c>
      <c r="E541" t="n">
        <v>0.6736363636363637</v>
      </c>
    </row>
    <row r="542">
      <c r="A542" t="inlineStr">
        <is>
          <t>688200</t>
        </is>
      </c>
      <c r="B542" t="n">
        <v>0.05433107577339874</v>
      </c>
      <c r="C542" t="n">
        <v>49.41245136186772</v>
      </c>
      <c r="D542" t="n">
        <v>306.4801212121212</v>
      </c>
      <c r="E542" t="n">
        <v>5.144363636363636</v>
      </c>
    </row>
    <row r="543">
      <c r="A543" t="inlineStr">
        <is>
          <t>601311</t>
        </is>
      </c>
      <c r="B543" t="n">
        <v>0.0007146815282590784</v>
      </c>
      <c r="C543" t="n">
        <v>49.3411420204978</v>
      </c>
      <c r="D543" t="n">
        <v>8.524848484848484</v>
      </c>
      <c r="E543" t="n">
        <v>2.615939393939394</v>
      </c>
    </row>
    <row r="544">
      <c r="A544" t="inlineStr">
        <is>
          <t>000618</t>
        </is>
      </c>
      <c r="B544" t="n">
        <v>0.001076526649818912</v>
      </c>
      <c r="C544" t="n">
        <v>49.28774928774931</v>
      </c>
      <c r="D544" t="n">
        <v>4.303454545454545</v>
      </c>
      <c r="E544" t="n">
        <v>0</v>
      </c>
    </row>
    <row r="545">
      <c r="A545" t="inlineStr">
        <is>
          <t>603319</t>
        </is>
      </c>
      <c r="B545" t="n">
        <v>0.00971977691566139</v>
      </c>
      <c r="C545" t="n">
        <v>49.24444444444445</v>
      </c>
      <c r="D545" t="n">
        <v>34.58460606060606</v>
      </c>
      <c r="E545" t="n">
        <v>3.497212121212121</v>
      </c>
    </row>
    <row r="546">
      <c r="A546" t="inlineStr">
        <is>
          <t>600313</t>
        </is>
      </c>
      <c r="B546" t="n">
        <v>0.0006118315627516886</v>
      </c>
      <c r="C546" t="n">
        <v>49.18032786885244</v>
      </c>
      <c r="D546" t="n">
        <v>4.753212121212121</v>
      </c>
      <c r="E546" t="n">
        <v>6.299333333333332</v>
      </c>
    </row>
    <row r="547">
      <c r="A547" t="inlineStr">
        <is>
          <t>002865</t>
        </is>
      </c>
      <c r="B547" t="n">
        <v>0.001154643253547328</v>
      </c>
      <c r="C547" t="n">
        <v>49.10979228486647</v>
      </c>
      <c r="D547" t="n">
        <v>16.97648484848485</v>
      </c>
      <c r="E547" t="n">
        <v>2.923090909090909</v>
      </c>
    </row>
    <row r="548">
      <c r="A548" t="inlineStr">
        <is>
          <t>000922</t>
        </is>
      </c>
      <c r="B548" t="n">
        <v>0.0005103380405998929</v>
      </c>
      <c r="C548" t="n">
        <v>49.09390444810544</v>
      </c>
      <c r="D548" t="n">
        <v>7.61769696969697</v>
      </c>
      <c r="E548" t="n">
        <v>1.882484848484849</v>
      </c>
    </row>
    <row r="549">
      <c r="A549" t="inlineStr">
        <is>
          <t>601155</t>
        </is>
      </c>
      <c r="B549" t="n">
        <v>0.002226495615778729</v>
      </c>
      <c r="C549" t="n">
        <v>48.93686620870135</v>
      </c>
      <c r="D549" t="n">
        <v>35.58442424242424</v>
      </c>
      <c r="E549" t="n">
        <v>0.4341212121212121</v>
      </c>
    </row>
    <row r="550">
      <c r="A550" t="inlineStr">
        <is>
          <t>601968</t>
        </is>
      </c>
      <c r="B550" t="n">
        <v>0.0005473758361592138</v>
      </c>
      <c r="C550" t="n">
        <v>48.91518737672583</v>
      </c>
      <c r="D550" t="n">
        <v>7.589090909090908</v>
      </c>
      <c r="E550" t="n">
        <v>1.025090909090909</v>
      </c>
    </row>
    <row r="551">
      <c r="A551" t="inlineStr">
        <is>
          <t>603733</t>
        </is>
      </c>
      <c r="B551" t="n">
        <v>0.002670559331143349</v>
      </c>
      <c r="C551" t="n">
        <v>48.89022195560886</v>
      </c>
      <c r="D551" t="n">
        <v>21.91242424242424</v>
      </c>
      <c r="E551" t="n">
        <v>11.70078787878788</v>
      </c>
    </row>
    <row r="552">
      <c r="A552" t="inlineStr">
        <is>
          <t>300012</t>
        </is>
      </c>
      <c r="B552" t="n">
        <v>0.001566071835416025</v>
      </c>
      <c r="C552" t="n">
        <v>48.81593110871907</v>
      </c>
      <c r="D552" t="n">
        <v>25.57466666666667</v>
      </c>
      <c r="E552" t="n">
        <v>0.9832727272727272</v>
      </c>
    </row>
    <row r="553">
      <c r="A553" t="inlineStr">
        <is>
          <t>600178</t>
        </is>
      </c>
      <c r="B553" t="n">
        <v>0.001464435656845968</v>
      </c>
      <c r="C553" t="n">
        <v>48.77505567928728</v>
      </c>
      <c r="D553" t="n">
        <v>7.415454545454547</v>
      </c>
      <c r="E553" t="n">
        <v>4.529333333333334</v>
      </c>
    </row>
    <row r="554">
      <c r="A554" t="inlineStr">
        <is>
          <t>300592</t>
        </is>
      </c>
      <c r="B554" t="n">
        <v>0.002945843915055816</v>
      </c>
      <c r="C554" t="n">
        <v>48.14814814814814</v>
      </c>
      <c r="D554" t="n">
        <v>19.29424242424242</v>
      </c>
      <c r="E554" t="n">
        <v>5.39478787878788</v>
      </c>
    </row>
    <row r="555">
      <c r="A555" t="inlineStr">
        <is>
          <t>300368</t>
        </is>
      </c>
      <c r="B555" t="n">
        <v>0.007348520884746752</v>
      </c>
      <c r="C555" t="n">
        <v>48.07056229327453</v>
      </c>
      <c r="D555" t="n">
        <v>14.9169696969697</v>
      </c>
      <c r="E555" t="n">
        <v>8.456424242424243</v>
      </c>
    </row>
    <row r="556">
      <c r="A556" t="inlineStr">
        <is>
          <t>600591</t>
        </is>
      </c>
      <c r="B556" t="n">
        <v>0.0005652562831514954</v>
      </c>
      <c r="C556" t="n">
        <v>48.0651731160896</v>
      </c>
      <c r="D556" t="n">
        <v>6.147757575757576</v>
      </c>
      <c r="E556" t="n">
        <v>0</v>
      </c>
    </row>
    <row r="557">
      <c r="A557" t="inlineStr">
        <is>
          <t>300791</t>
        </is>
      </c>
      <c r="B557" t="n">
        <v>0.008223338526763335</v>
      </c>
      <c r="C557" t="n">
        <v>48.01901743264661</v>
      </c>
      <c r="D557" t="n">
        <v>94.91551515151517</v>
      </c>
      <c r="E557" t="n">
        <v>4.328242424242425</v>
      </c>
    </row>
    <row r="558">
      <c r="A558" t="inlineStr">
        <is>
          <t>300373</t>
        </is>
      </c>
      <c r="B558" t="n">
        <v>0.005619445106714546</v>
      </c>
      <c r="C558" t="n">
        <v>48.00731261425959</v>
      </c>
      <c r="D558" t="n">
        <v>39.73739393939394</v>
      </c>
      <c r="E558" t="n">
        <v>4.853757575757577</v>
      </c>
    </row>
    <row r="559">
      <c r="A559" t="inlineStr">
        <is>
          <t>300363</t>
        </is>
      </c>
      <c r="B559" t="n">
        <v>0.002462371065302638</v>
      </c>
      <c r="C559" t="n">
        <v>47.99859550561798</v>
      </c>
      <c r="D559" t="n">
        <v>35.32472727272728</v>
      </c>
      <c r="E559" t="n">
        <v>1.526242424242424</v>
      </c>
    </row>
    <row r="560">
      <c r="A560" t="inlineStr">
        <is>
          <t>002626</t>
        </is>
      </c>
      <c r="B560" t="n">
        <v>0.007236676204477931</v>
      </c>
      <c r="C560" t="n">
        <v>47.90812141099263</v>
      </c>
      <c r="D560" t="n">
        <v>37.43478787878788</v>
      </c>
      <c r="E560" t="n">
        <v>2.746424242424243</v>
      </c>
    </row>
    <row r="561">
      <c r="A561" t="inlineStr">
        <is>
          <t>300641</t>
        </is>
      </c>
      <c r="B561" t="n">
        <v>0.0007165073387949681</v>
      </c>
      <c r="C561" t="n">
        <v>47.68907563025211</v>
      </c>
      <c r="D561" t="n">
        <v>5.79169696969697</v>
      </c>
      <c r="E561" t="n">
        <v>2.93260606060606</v>
      </c>
    </row>
    <row r="562">
      <c r="A562" t="inlineStr">
        <is>
          <t>600786</t>
        </is>
      </c>
      <c r="B562" t="n">
        <v>0.008242073378325783</v>
      </c>
      <c r="C562" t="n">
        <v>47.6293103448276</v>
      </c>
      <c r="D562" t="n">
        <v>71.81763636363637</v>
      </c>
      <c r="E562" t="n">
        <v>0</v>
      </c>
    </row>
    <row r="563">
      <c r="A563" t="inlineStr">
        <is>
          <t>300337</t>
        </is>
      </c>
      <c r="B563" t="n">
        <v>0.002385729428472432</v>
      </c>
      <c r="C563" t="n">
        <v>47.61904761904761</v>
      </c>
      <c r="D563" t="n">
        <v>5.579454545454545</v>
      </c>
      <c r="E563" t="n">
        <v>6.542909090909091</v>
      </c>
    </row>
    <row r="564">
      <c r="A564" t="inlineStr">
        <is>
          <t>002978</t>
        </is>
      </c>
      <c r="B564" t="n">
        <v>0.004083495913387739</v>
      </c>
      <c r="C564" t="n">
        <v>47.38175675675676</v>
      </c>
      <c r="D564" t="n">
        <v>41.91860606060606</v>
      </c>
      <c r="E564" t="n">
        <v>9.056666666666667</v>
      </c>
    </row>
    <row r="565">
      <c r="A565" t="inlineStr">
        <is>
          <t>000932</t>
        </is>
      </c>
      <c r="B565" t="n">
        <v>0.0002713621965990071</v>
      </c>
      <c r="C565" t="n">
        <v>47.35516372795967</v>
      </c>
      <c r="D565" t="n">
        <v>4.892848484848485</v>
      </c>
      <c r="E565" t="n">
        <v>1.533757575757576</v>
      </c>
    </row>
    <row r="566">
      <c r="A566" t="inlineStr">
        <is>
          <t>000009</t>
        </is>
      </c>
      <c r="B566" t="n">
        <v>0.0005819957014215195</v>
      </c>
      <c r="C566" t="n">
        <v>47.33969986357436</v>
      </c>
      <c r="D566" t="n">
        <v>7.893757575757578</v>
      </c>
      <c r="E566" t="n">
        <v>2.862303030303031</v>
      </c>
    </row>
    <row r="567">
      <c r="A567" t="inlineStr">
        <is>
          <t>600740</t>
        </is>
      </c>
      <c r="B567" t="n">
        <v>0.0005623699662773952</v>
      </c>
      <c r="C567" t="n">
        <v>47.31182795698923</v>
      </c>
      <c r="D567" t="n">
        <v>5.476606060606061</v>
      </c>
      <c r="E567" t="n">
        <v>3.786</v>
      </c>
    </row>
    <row r="568">
      <c r="A568" t="inlineStr">
        <is>
          <t>600696</t>
        </is>
      </c>
      <c r="B568" t="n">
        <v>0.001702290575426543</v>
      </c>
      <c r="C568" t="n">
        <v>47.22891566265059</v>
      </c>
      <c r="D568" t="n">
        <v>9.490666666666668</v>
      </c>
      <c r="E568" t="n">
        <v>0.5834545454545454</v>
      </c>
    </row>
    <row r="569">
      <c r="A569" t="inlineStr">
        <is>
          <t>600873</t>
        </is>
      </c>
      <c r="B569" t="n">
        <v>0.0003687733863786769</v>
      </c>
      <c r="C569" t="n">
        <v>47.17391304347827</v>
      </c>
      <c r="D569" t="n">
        <v>5.458727272727273</v>
      </c>
      <c r="E569" t="n">
        <v>1.469818181818182</v>
      </c>
    </row>
    <row r="570">
      <c r="A570" t="inlineStr">
        <is>
          <t>300314</t>
        </is>
      </c>
      <c r="B570" t="n">
        <v>0.002383265523582917</v>
      </c>
      <c r="C570" t="n">
        <v>47.02222222222221</v>
      </c>
      <c r="D570" t="n">
        <v>18.70884848484848</v>
      </c>
      <c r="E570" t="n">
        <v>4.091696969696969</v>
      </c>
    </row>
    <row r="571">
      <c r="A571" t="inlineStr">
        <is>
          <t>300610</t>
        </is>
      </c>
      <c r="B571" t="n">
        <v>0.002266904114145219</v>
      </c>
      <c r="C571" t="n">
        <v>46.99407281964436</v>
      </c>
      <c r="D571" t="n">
        <v>17.06127272727273</v>
      </c>
      <c r="E571" t="n">
        <v>5.55169696969697</v>
      </c>
    </row>
    <row r="572">
      <c r="A572" t="inlineStr">
        <is>
          <t>601163</t>
        </is>
      </c>
      <c r="B572" t="n">
        <v>0.0007489317379179255</v>
      </c>
      <c r="C572" t="n">
        <v>46.95121951219514</v>
      </c>
      <c r="D572" t="n">
        <v>15.86787878787879</v>
      </c>
      <c r="E572" t="n">
        <v>0.9939393939393938</v>
      </c>
    </row>
    <row r="573">
      <c r="A573" t="inlineStr">
        <is>
          <t>600842</t>
        </is>
      </c>
      <c r="B573" t="n">
        <v>0.0014429521090855</v>
      </c>
      <c r="C573" t="n">
        <v>46.94736842105265</v>
      </c>
      <c r="D573" t="n">
        <v>11.92690909090909</v>
      </c>
      <c r="E573" t="n">
        <v>0</v>
      </c>
    </row>
    <row r="574">
      <c r="A574" t="inlineStr">
        <is>
          <t>000798</t>
        </is>
      </c>
      <c r="B574" t="n">
        <v>0.002998594451698896</v>
      </c>
      <c r="C574" t="n">
        <v>46.76616915422884</v>
      </c>
      <c r="D574" t="n">
        <v>7.85490909090909</v>
      </c>
      <c r="E574" t="n">
        <v>5.104424242424242</v>
      </c>
    </row>
    <row r="575">
      <c r="A575" t="inlineStr">
        <is>
          <t>603369</t>
        </is>
      </c>
      <c r="B575" t="n">
        <v>0.004674217514916363</v>
      </c>
      <c r="C575" t="n">
        <v>46.70708184072747</v>
      </c>
      <c r="D575" t="n">
        <v>50.46357575757575</v>
      </c>
      <c r="E575" t="n">
        <v>1.038545454545455</v>
      </c>
    </row>
    <row r="576">
      <c r="A576" t="inlineStr">
        <is>
          <t>000828</t>
        </is>
      </c>
      <c r="B576" t="n">
        <v>0.001513106463731181</v>
      </c>
      <c r="C576" t="n">
        <v>46.70487106017192</v>
      </c>
      <c r="D576" t="n">
        <v>9.547454545454546</v>
      </c>
      <c r="E576" t="n">
        <v>1.922424242424242</v>
      </c>
    </row>
    <row r="577">
      <c r="A577" t="inlineStr">
        <is>
          <t>688388</t>
        </is>
      </c>
      <c r="B577" t="n">
        <v>0.01699451468703606</v>
      </c>
      <c r="C577" t="n">
        <v>46.67397660818715</v>
      </c>
      <c r="D577" t="n">
        <v>62.89545454545455</v>
      </c>
      <c r="E577" t="n">
        <v>2.864545454545455</v>
      </c>
    </row>
    <row r="578">
      <c r="A578" t="inlineStr">
        <is>
          <t>300662</t>
        </is>
      </c>
      <c r="B578" t="n">
        <v>0.003844976798288056</v>
      </c>
      <c r="C578" t="n">
        <v>46.4992757122163</v>
      </c>
      <c r="D578" t="n">
        <v>54.78230303030303</v>
      </c>
      <c r="E578" t="n">
        <v>1.069454545454545</v>
      </c>
    </row>
    <row r="579">
      <c r="A579" t="inlineStr">
        <is>
          <t>688006</t>
        </is>
      </c>
      <c r="B579" t="n">
        <v>0.009883486978071024</v>
      </c>
      <c r="C579" t="n">
        <v>46.45929847782926</v>
      </c>
      <c r="D579" t="n">
        <v>61.61521212121212</v>
      </c>
      <c r="E579" t="n">
        <v>3.347939393939394</v>
      </c>
    </row>
    <row r="580">
      <c r="A580" t="inlineStr">
        <is>
          <t>002074</t>
        </is>
      </c>
      <c r="B580" t="n">
        <v>0.007198663199810587</v>
      </c>
      <c r="C580" t="n">
        <v>46.36627906976744</v>
      </c>
      <c r="D580" t="n">
        <v>29.89478787878787</v>
      </c>
      <c r="E580" t="n">
        <v>4.422121212121212</v>
      </c>
    </row>
    <row r="581">
      <c r="A581" t="inlineStr">
        <is>
          <t>600737</t>
        </is>
      </c>
      <c r="B581" t="n">
        <v>0.0003580063817416241</v>
      </c>
      <c r="C581" t="n">
        <v>46.26474442988204</v>
      </c>
      <c r="D581" t="n">
        <v>9.046909090909089</v>
      </c>
      <c r="E581" t="n">
        <v>1.77</v>
      </c>
    </row>
    <row r="582">
      <c r="A582" t="inlineStr">
        <is>
          <t>600999</t>
        </is>
      </c>
      <c r="B582" t="n">
        <v>0.001509502107374741</v>
      </c>
      <c r="C582" t="n">
        <v>46.26262626262625</v>
      </c>
      <c r="D582" t="n">
        <v>21.80375757575758</v>
      </c>
      <c r="E582" t="n">
        <v>0.7072727272727273</v>
      </c>
    </row>
    <row r="583">
      <c r="A583" t="inlineStr">
        <is>
          <t>603787</t>
        </is>
      </c>
      <c r="B583" t="n">
        <v>0.006242626082533617</v>
      </c>
      <c r="C583" t="n">
        <v>46.25766871165644</v>
      </c>
      <c r="D583" t="n">
        <v>27.42896969696969</v>
      </c>
      <c r="E583" t="n">
        <v>2.416969696969697</v>
      </c>
    </row>
    <row r="584">
      <c r="A584" t="inlineStr">
        <is>
          <t>603198</t>
        </is>
      </c>
      <c r="B584" t="n">
        <v>0.00851060044994126</v>
      </c>
      <c r="C584" t="n">
        <v>46.05137963843957</v>
      </c>
      <c r="D584" t="n">
        <v>27.68133333333333</v>
      </c>
      <c r="E584" t="n">
        <v>2.156363636363636</v>
      </c>
    </row>
    <row r="585">
      <c r="A585" t="inlineStr">
        <is>
          <t>600352</t>
        </is>
      </c>
      <c r="B585" t="n">
        <v>0.0004326849981407444</v>
      </c>
      <c r="C585" t="n">
        <v>45.91593973037271</v>
      </c>
      <c r="D585" t="n">
        <v>14.40806060606061</v>
      </c>
      <c r="E585" t="n">
        <v>2.026242424242425</v>
      </c>
    </row>
    <row r="586">
      <c r="A586" t="inlineStr">
        <is>
          <t>300475</t>
        </is>
      </c>
      <c r="B586" t="n">
        <v>0.001533095288935321</v>
      </c>
      <c r="C586" t="n">
        <v>45.88644264194668</v>
      </c>
      <c r="D586" t="n">
        <v>10.99436363636364</v>
      </c>
      <c r="E586" t="n">
        <v>1.640181818181818</v>
      </c>
    </row>
    <row r="587">
      <c r="A587" t="inlineStr">
        <is>
          <t>600509</t>
        </is>
      </c>
      <c r="B587" t="n">
        <v>0.0005325794978393954</v>
      </c>
      <c r="C587" t="n">
        <v>45.73170731707319</v>
      </c>
      <c r="D587" t="n">
        <v>4.128666666666666</v>
      </c>
      <c r="E587" t="n">
        <v>2.424242424242424</v>
      </c>
    </row>
    <row r="588">
      <c r="A588" t="inlineStr">
        <is>
          <t>300101</t>
        </is>
      </c>
      <c r="B588" t="n">
        <v>0.001483033839262149</v>
      </c>
      <c r="C588" t="n">
        <v>45.70661896243291</v>
      </c>
      <c r="D588" t="n">
        <v>15.78387878787879</v>
      </c>
      <c r="E588" t="n">
        <v>5.343393939393938</v>
      </c>
    </row>
    <row r="589">
      <c r="A589" t="inlineStr">
        <is>
          <t>002138</t>
        </is>
      </c>
      <c r="B589" t="n">
        <v>0.00168935014837869</v>
      </c>
      <c r="C589" t="n">
        <v>45.56188925081435</v>
      </c>
      <c r="D589" t="n">
        <v>26.10042424242424</v>
      </c>
      <c r="E589" t="n">
        <v>2.798727272727272</v>
      </c>
    </row>
    <row r="590">
      <c r="A590" t="inlineStr">
        <is>
          <t>000587</t>
        </is>
      </c>
      <c r="B590" t="n">
        <v>0.0002535853420893762</v>
      </c>
      <c r="C590" t="n">
        <v>45.55555555555555</v>
      </c>
      <c r="D590" t="n">
        <v>1.286545454545455</v>
      </c>
      <c r="E590" t="n">
        <v>1.733939393939394</v>
      </c>
    </row>
    <row r="591">
      <c r="A591" t="inlineStr">
        <is>
          <t>300464</t>
        </is>
      </c>
      <c r="B591" t="n">
        <v>0.004866248215401491</v>
      </c>
      <c r="C591" t="n">
        <v>45.42682926829269</v>
      </c>
      <c r="D591" t="n">
        <v>19.96187878787879</v>
      </c>
      <c r="E591" t="n">
        <v>3.846060606060605</v>
      </c>
    </row>
    <row r="592">
      <c r="A592" t="inlineStr">
        <is>
          <t>600292</t>
        </is>
      </c>
      <c r="B592" t="n">
        <v>0.0004212977249545438</v>
      </c>
      <c r="C592" t="n">
        <v>45.41751527494908</v>
      </c>
      <c r="D592" t="n">
        <v>5.769515151515152</v>
      </c>
      <c r="E592" t="n">
        <v>1.819636363636364</v>
      </c>
    </row>
    <row r="593">
      <c r="A593" t="inlineStr">
        <is>
          <t>603612</t>
        </is>
      </c>
      <c r="B593" t="n">
        <v>0.0009551002764715324</v>
      </c>
      <c r="C593" t="n">
        <v>45.27491408934707</v>
      </c>
      <c r="D593" t="n">
        <v>14.5229696969697</v>
      </c>
      <c r="E593" t="n">
        <v>3.698848484848484</v>
      </c>
    </row>
    <row r="594">
      <c r="A594" t="inlineStr">
        <is>
          <t>600888</t>
        </is>
      </c>
      <c r="B594" t="n">
        <v>0.00030861263907312</v>
      </c>
      <c r="C594" t="n">
        <v>44.8051948051948</v>
      </c>
      <c r="D594" t="n">
        <v>5.764484848484848</v>
      </c>
      <c r="E594" t="n">
        <v>3.255030303030303</v>
      </c>
    </row>
    <row r="595">
      <c r="A595" t="inlineStr">
        <is>
          <t>002172</t>
        </is>
      </c>
      <c r="B595" t="n">
        <v>0.0001924301552890518</v>
      </c>
      <c r="C595" t="n">
        <v>44.53125</v>
      </c>
      <c r="D595" t="n">
        <v>2.908363636363636</v>
      </c>
      <c r="E595" t="n">
        <v>3.978363636363637</v>
      </c>
    </row>
    <row r="596">
      <c r="A596" t="inlineStr">
        <is>
          <t>603629</t>
        </is>
      </c>
      <c r="B596" t="n">
        <v>0.003402658875500078</v>
      </c>
      <c r="C596" t="n">
        <v>44.48275862068967</v>
      </c>
      <c r="D596" t="n">
        <v>29.59636363636363</v>
      </c>
      <c r="E596" t="n">
        <v>7.69539393939394</v>
      </c>
    </row>
    <row r="597">
      <c r="A597" t="inlineStr">
        <is>
          <t>601788</t>
        </is>
      </c>
      <c r="B597" t="n">
        <v>0.003371176391399461</v>
      </c>
      <c r="C597" t="n">
        <v>44.09090909090909</v>
      </c>
      <c r="D597" t="n">
        <v>20.22418181818182</v>
      </c>
      <c r="E597" t="n">
        <v>2.425030303030303</v>
      </c>
    </row>
    <row r="598">
      <c r="A598" t="inlineStr">
        <is>
          <t>600163</t>
        </is>
      </c>
      <c r="B598" t="n">
        <v>0.0001157810182319439</v>
      </c>
      <c r="C598" t="n">
        <v>44.04761904761904</v>
      </c>
      <c r="D598" t="n">
        <v>3.800666666666666</v>
      </c>
      <c r="E598" t="n">
        <v>1.197090909090909</v>
      </c>
    </row>
    <row r="599">
      <c r="A599" t="inlineStr">
        <is>
          <t>600584</t>
        </is>
      </c>
      <c r="B599" t="n">
        <v>0.002822133220012505</v>
      </c>
      <c r="C599" t="n">
        <v>43.94904458598725</v>
      </c>
      <c r="D599" t="n">
        <v>40.75345454545455</v>
      </c>
      <c r="E599" t="n">
        <v>5.623212121212121</v>
      </c>
    </row>
    <row r="600">
      <c r="A600" t="inlineStr">
        <is>
          <t>000725</t>
        </is>
      </c>
      <c r="B600" t="n">
        <v>0.0004482566163996687</v>
      </c>
      <c r="C600" t="n">
        <v>43.92935982339954</v>
      </c>
      <c r="D600" t="n">
        <v>5.372363636363636</v>
      </c>
      <c r="E600" t="n">
        <v>2.889454545454545</v>
      </c>
    </row>
    <row r="601">
      <c r="A601" t="inlineStr">
        <is>
          <t>601598</t>
        </is>
      </c>
      <c r="B601" t="n">
        <v>0.0003722208904363394</v>
      </c>
      <c r="C601" t="n">
        <v>43.84858044164037</v>
      </c>
      <c r="D601" t="n">
        <v>4.013757575757576</v>
      </c>
      <c r="E601" t="n">
        <v>3.445818181818181</v>
      </c>
    </row>
    <row r="602">
      <c r="A602" t="inlineStr">
        <is>
          <t>002507</t>
        </is>
      </c>
      <c r="B602" t="n">
        <v>0.002836154798551048</v>
      </c>
      <c r="C602" t="n">
        <v>43.55542624381729</v>
      </c>
      <c r="D602" t="n">
        <v>43.24133333333333</v>
      </c>
      <c r="E602" t="n">
        <v>1.574060606060606</v>
      </c>
    </row>
    <row r="603">
      <c r="A603" t="inlineStr">
        <is>
          <t>300762</t>
        </is>
      </c>
      <c r="B603" t="n">
        <v>0.004125381378065178</v>
      </c>
      <c r="C603" t="n">
        <v>43.3888048411498</v>
      </c>
      <c r="D603" t="n">
        <v>43.80769696969697</v>
      </c>
      <c r="E603" t="n">
        <v>3.232909090909091</v>
      </c>
    </row>
    <row r="604">
      <c r="A604" t="inlineStr">
        <is>
          <t>300228</t>
        </is>
      </c>
      <c r="B604" t="n">
        <v>0.00148610015480094</v>
      </c>
      <c r="C604" t="n">
        <v>43.3497536945813</v>
      </c>
      <c r="D604" t="n">
        <v>6.167696969696968</v>
      </c>
      <c r="E604" t="n">
        <v>7.430303030303031</v>
      </c>
    </row>
    <row r="605">
      <c r="A605" t="inlineStr">
        <is>
          <t>002280</t>
        </is>
      </c>
      <c r="B605" t="n">
        <v>0.0001980565100883413</v>
      </c>
      <c r="C605" t="n">
        <v>43.2748538011696</v>
      </c>
      <c r="D605" t="n">
        <v>1.528727272727273</v>
      </c>
      <c r="E605" t="n">
        <v>3.076121212121212</v>
      </c>
    </row>
    <row r="606">
      <c r="A606" t="inlineStr">
        <is>
          <t>688363</t>
        </is>
      </c>
      <c r="B606" t="n">
        <v>0.01526518703884662</v>
      </c>
      <c r="C606" t="n">
        <v>43.19785276073618</v>
      </c>
      <c r="D606" t="n">
        <v>147.2164242424242</v>
      </c>
      <c r="E606" t="n">
        <v>3.228121212121212</v>
      </c>
    </row>
    <row r="607">
      <c r="A607" t="inlineStr">
        <is>
          <t>002182</t>
        </is>
      </c>
      <c r="B607" t="n">
        <v>0.0007048540874958449</v>
      </c>
      <c r="C607" t="n">
        <v>43.08571428571428</v>
      </c>
      <c r="D607" t="n">
        <v>11.27115151515152</v>
      </c>
      <c r="E607" t="n">
        <v>3.881030303030302</v>
      </c>
    </row>
    <row r="608">
      <c r="A608" t="inlineStr">
        <is>
          <t>002122</t>
        </is>
      </c>
      <c r="B608" t="n">
        <v>0.0001783004981150088</v>
      </c>
      <c r="C608" t="n">
        <v>42.96875</v>
      </c>
      <c r="D608" t="n">
        <v>1.996060606060606</v>
      </c>
      <c r="E608" t="n">
        <v>0.6163030303030302</v>
      </c>
    </row>
    <row r="609">
      <c r="A609" t="inlineStr">
        <is>
          <t>300741</t>
        </is>
      </c>
      <c r="B609" t="n">
        <v>0.004165994427147324</v>
      </c>
      <c r="C609" t="n">
        <v>42.95481569560049</v>
      </c>
      <c r="D609" t="n">
        <v>52.9950909090909</v>
      </c>
      <c r="E609" t="n">
        <v>3.324545454545454</v>
      </c>
    </row>
    <row r="610">
      <c r="A610" t="inlineStr">
        <is>
          <t>002534</t>
        </is>
      </c>
      <c r="B610" t="n">
        <v>0.0003084146462239435</v>
      </c>
      <c r="C610" t="n">
        <v>42.911877394636</v>
      </c>
      <c r="D610" t="n">
        <v>9.190606060606063</v>
      </c>
      <c r="E610" t="n">
        <v>0.574060606060606</v>
      </c>
    </row>
    <row r="611">
      <c r="A611" t="inlineStr">
        <is>
          <t>600798</t>
        </is>
      </c>
      <c r="B611" t="n">
        <v>0.0007971325819727592</v>
      </c>
      <c r="C611" t="n">
        <v>42.85714285714286</v>
      </c>
      <c r="D611" t="n">
        <v>3.536969696969696</v>
      </c>
      <c r="E611" t="n">
        <v>3.303151515151515</v>
      </c>
    </row>
    <row r="612">
      <c r="A612" t="inlineStr">
        <is>
          <t>000049</t>
        </is>
      </c>
      <c r="B612" t="n">
        <v>0.007242320482086169</v>
      </c>
      <c r="C612" t="n">
        <v>42.79022403258654</v>
      </c>
      <c r="D612" t="n">
        <v>57.1478181818182</v>
      </c>
      <c r="E612" t="n">
        <v>2.243212121212121</v>
      </c>
    </row>
    <row r="613">
      <c r="A613" t="inlineStr">
        <is>
          <t>002008</t>
        </is>
      </c>
      <c r="B613" t="n">
        <v>0.003040442756137814</v>
      </c>
      <c r="C613" t="n">
        <v>42.63018534863194</v>
      </c>
      <c r="D613" t="n">
        <v>39.95551515151515</v>
      </c>
      <c r="E613" t="n">
        <v>2.704909090909091</v>
      </c>
    </row>
    <row r="614">
      <c r="A614" t="inlineStr">
        <is>
          <t>600875</t>
        </is>
      </c>
      <c r="B614" t="n">
        <v>0.000452111727435066</v>
      </c>
      <c r="C614" t="n">
        <v>42.57425742574259</v>
      </c>
      <c r="D614" t="n">
        <v>10.59793939393939</v>
      </c>
      <c r="E614" t="n">
        <v>1.793090909090909</v>
      </c>
    </row>
    <row r="615">
      <c r="A615" t="inlineStr">
        <is>
          <t>603126</t>
        </is>
      </c>
      <c r="B615" t="n">
        <v>0.0004880916264045778</v>
      </c>
      <c r="C615" t="n">
        <v>42.54278728606358</v>
      </c>
      <c r="D615" t="n">
        <v>5.141030303030303</v>
      </c>
      <c r="E615" t="n">
        <v>1.906242424242425</v>
      </c>
    </row>
    <row r="616">
      <c r="A616" t="inlineStr">
        <is>
          <t>002506</t>
        </is>
      </c>
      <c r="B616" t="n">
        <v>0.0006326926659639453</v>
      </c>
      <c r="C616" t="n">
        <v>42.47104247104247</v>
      </c>
      <c r="D616" t="n">
        <v>3.835636363636364</v>
      </c>
      <c r="E616" t="n">
        <v>4.560666666666666</v>
      </c>
    </row>
    <row r="617">
      <c r="A617" t="inlineStr">
        <is>
          <t>600207</t>
        </is>
      </c>
      <c r="B617" t="n">
        <v>0.0003373602490639587</v>
      </c>
      <c r="C617" t="n">
        <v>42.36111111111111</v>
      </c>
      <c r="D617" t="n">
        <v>5.520606060606061</v>
      </c>
      <c r="E617" t="n">
        <v>1.706969696969697</v>
      </c>
    </row>
    <row r="618">
      <c r="A618" t="inlineStr">
        <is>
          <t>600308</t>
        </is>
      </c>
      <c r="B618" t="n">
        <v>0.0001181057151543879</v>
      </c>
      <c r="C618" t="n">
        <v>42.29885057471265</v>
      </c>
      <c r="D618" t="n">
        <v>5.234606060606061</v>
      </c>
      <c r="E618" t="n">
        <v>1.771575757575758</v>
      </c>
    </row>
    <row r="619">
      <c r="A619" t="inlineStr">
        <is>
          <t>002484</t>
        </is>
      </c>
      <c r="B619" t="n">
        <v>0.0003392136914702356</v>
      </c>
      <c r="C619" t="n">
        <v>42.28751311647429</v>
      </c>
      <c r="D619" t="n">
        <v>10.60521212121212</v>
      </c>
      <c r="E619" t="n">
        <v>2.053575757575758</v>
      </c>
    </row>
    <row r="620">
      <c r="A620" t="inlineStr">
        <is>
          <t>603995</t>
        </is>
      </c>
      <c r="B620" t="n">
        <v>0.002303456689868826</v>
      </c>
      <c r="C620" t="n">
        <v>42.263986013986</v>
      </c>
      <c r="D620" t="n">
        <v>29.87757575757575</v>
      </c>
      <c r="E620" t="n">
        <v>5.645939393939393</v>
      </c>
    </row>
    <row r="621">
      <c r="A621" t="inlineStr">
        <is>
          <t>002274</t>
        </is>
      </c>
      <c r="B621" t="n">
        <v>0.0001358520261200878</v>
      </c>
      <c r="C621" t="n">
        <v>42.13709677419355</v>
      </c>
      <c r="D621" t="n">
        <v>4.961030303030302</v>
      </c>
      <c r="E621" t="n">
        <v>2.081393939393939</v>
      </c>
    </row>
    <row r="622">
      <c r="A622" t="inlineStr">
        <is>
          <t>603236</t>
        </is>
      </c>
      <c r="B622" t="n">
        <v>0.01154434038750764</v>
      </c>
      <c r="C622" t="n">
        <v>41.95555052875643</v>
      </c>
      <c r="D622" t="n">
        <v>201.3724242424243</v>
      </c>
      <c r="E622" t="n">
        <v>2.865212121212121</v>
      </c>
    </row>
    <row r="623">
      <c r="A623" t="inlineStr">
        <is>
          <t>300775</t>
        </is>
      </c>
      <c r="B623" t="n">
        <v>0.003795214268774048</v>
      </c>
      <c r="C623" t="n">
        <v>41.91805493021161</v>
      </c>
      <c r="D623" t="n">
        <v>32.63006060606061</v>
      </c>
      <c r="E623" t="n">
        <v>4.910848484848485</v>
      </c>
    </row>
    <row r="624">
      <c r="A624" t="inlineStr">
        <is>
          <t>300696</t>
        </is>
      </c>
      <c r="B624" t="n">
        <v>0.006209062052200156</v>
      </c>
      <c r="C624" t="n">
        <v>41.86781609195403</v>
      </c>
      <c r="D624" t="n">
        <v>52.29163636363636</v>
      </c>
      <c r="E624" t="n">
        <v>2.265272727272727</v>
      </c>
    </row>
    <row r="625">
      <c r="A625" t="inlineStr">
        <is>
          <t>300218</t>
        </is>
      </c>
      <c r="B625" t="n">
        <v>0.002175964109470257</v>
      </c>
      <c r="C625" t="n">
        <v>41.82825484764543</v>
      </c>
      <c r="D625" t="n">
        <v>10.73993939393939</v>
      </c>
      <c r="E625" t="n">
        <v>2.592424242424242</v>
      </c>
    </row>
    <row r="626">
      <c r="A626" t="inlineStr">
        <is>
          <t>300318</t>
        </is>
      </c>
      <c r="B626" t="n">
        <v>0.007100289355022598</v>
      </c>
      <c r="C626" t="n">
        <v>41.35338345864661</v>
      </c>
      <c r="D626" t="n">
        <v>12.15842424242424</v>
      </c>
      <c r="E626" t="n">
        <v>5.450181818181818</v>
      </c>
    </row>
    <row r="627">
      <c r="A627" t="inlineStr">
        <is>
          <t>002342</t>
        </is>
      </c>
      <c r="B627" t="n">
        <v>0.0007857351187554278</v>
      </c>
      <c r="C627" t="n">
        <v>41.33333333333334</v>
      </c>
      <c r="D627" t="n">
        <v>3.603575757575757</v>
      </c>
      <c r="E627" t="n">
        <v>4.971151515151515</v>
      </c>
    </row>
    <row r="628">
      <c r="A628" t="inlineStr">
        <is>
          <t>601618</t>
        </is>
      </c>
      <c r="B628" t="n">
        <v>6.222064107558496e-05</v>
      </c>
      <c r="C628" t="n">
        <v>41.29554655870444</v>
      </c>
      <c r="D628" t="n">
        <v>2.790484848484848</v>
      </c>
      <c r="E628" t="n">
        <v>0.6163030303030302</v>
      </c>
    </row>
    <row r="629">
      <c r="A629" t="inlineStr">
        <is>
          <t>300719</t>
        </is>
      </c>
      <c r="B629" t="n">
        <v>0.00527035124947794</v>
      </c>
      <c r="C629" t="n">
        <v>41.28440366972477</v>
      </c>
      <c r="D629" t="n">
        <v>18.15660606060606</v>
      </c>
      <c r="E629" t="n">
        <v>10.6169696969697</v>
      </c>
    </row>
    <row r="630">
      <c r="A630" t="inlineStr">
        <is>
          <t>002402</t>
        </is>
      </c>
      <c r="B630" t="n">
        <v>0.0009961376258053186</v>
      </c>
      <c r="C630" t="n">
        <v>41.20982986767488</v>
      </c>
      <c r="D630" t="n">
        <v>17.52436363636363</v>
      </c>
      <c r="E630" t="n">
        <v>4.276060606060605</v>
      </c>
    </row>
    <row r="631">
      <c r="A631" t="inlineStr">
        <is>
          <t>300001</t>
        </is>
      </c>
      <c r="B631" t="n">
        <v>0.00876016730770403</v>
      </c>
      <c r="C631" t="n">
        <v>40.97761534947464</v>
      </c>
      <c r="D631" t="n">
        <v>24.55575757575757</v>
      </c>
      <c r="E631" t="n">
        <v>2.619515151515152</v>
      </c>
    </row>
    <row r="632">
      <c r="A632" t="inlineStr">
        <is>
          <t>002595</t>
        </is>
      </c>
      <c r="B632" t="n">
        <v>0.003723178886384293</v>
      </c>
      <c r="C632" t="n">
        <v>40.97435897435897</v>
      </c>
      <c r="D632" t="n">
        <v>25.63581818181818</v>
      </c>
      <c r="E632" t="n">
        <v>0.8772727272727273</v>
      </c>
    </row>
    <row r="633">
      <c r="A633" t="inlineStr">
        <is>
          <t>300888</t>
        </is>
      </c>
      <c r="B633" t="n">
        <v>0.02175914645927636</v>
      </c>
      <c r="C633" t="n">
        <v>40.94257425742573</v>
      </c>
      <c r="D633" t="n">
        <v>160.0828431372549</v>
      </c>
      <c r="E633" t="n">
        <v>12.295</v>
      </c>
    </row>
    <row r="634">
      <c r="A634" t="inlineStr">
        <is>
          <t>300327</t>
        </is>
      </c>
      <c r="B634" t="n">
        <v>0.00129610258965991</v>
      </c>
      <c r="C634" t="n">
        <v>40.84924292297565</v>
      </c>
      <c r="D634" t="n">
        <v>35.36309090909091</v>
      </c>
      <c r="E634" t="n">
        <v>3.64260606060606</v>
      </c>
    </row>
    <row r="635">
      <c r="A635" t="inlineStr">
        <is>
          <t>600196</t>
        </is>
      </c>
      <c r="B635" t="n">
        <v>0.007234286121584793</v>
      </c>
      <c r="C635" t="n">
        <v>40.80528846153846</v>
      </c>
      <c r="D635" t="n">
        <v>51.15921212121211</v>
      </c>
      <c r="E635" t="n">
        <v>3.258363636363636</v>
      </c>
    </row>
    <row r="636">
      <c r="A636" t="inlineStr">
        <is>
          <t>000949</t>
        </is>
      </c>
      <c r="B636" t="n">
        <v>0.0001121911177813893</v>
      </c>
      <c r="C636" t="n">
        <v>40.50279329608939</v>
      </c>
      <c r="D636" t="n">
        <v>3.383090909090909</v>
      </c>
      <c r="E636" t="n">
        <v>1.192848484848485</v>
      </c>
    </row>
    <row r="637">
      <c r="A637" t="inlineStr">
        <is>
          <t>002726</t>
        </is>
      </c>
      <c r="B637" t="n">
        <v>0.001111990317920045</v>
      </c>
      <c r="C637" t="n">
        <v>40.47904191616767</v>
      </c>
      <c r="D637" t="n">
        <v>11.762</v>
      </c>
      <c r="E637" t="n">
        <v>2.56</v>
      </c>
    </row>
    <row r="638">
      <c r="A638" t="inlineStr">
        <is>
          <t>002129</t>
        </is>
      </c>
      <c r="B638" t="n">
        <v>0.001809961429947183</v>
      </c>
      <c r="C638" t="n">
        <v>40.47252182845404</v>
      </c>
      <c r="D638" t="n">
        <v>24.52490909090909</v>
      </c>
      <c r="E638" t="n">
        <v>2.826848484848485</v>
      </c>
    </row>
    <row r="639">
      <c r="A639" t="inlineStr">
        <is>
          <t>002531</t>
        </is>
      </c>
      <c r="B639" t="n">
        <v>0.0005868421552899093</v>
      </c>
      <c r="C639" t="n">
        <v>40.41450777202073</v>
      </c>
      <c r="D639" t="n">
        <v>7.406666666666666</v>
      </c>
      <c r="E639" t="n">
        <v>2.955030303030303</v>
      </c>
    </row>
    <row r="640">
      <c r="A640" t="inlineStr">
        <is>
          <t>600774</t>
        </is>
      </c>
      <c r="B640" t="n">
        <v>0.0005635449569123582</v>
      </c>
      <c r="C640" t="n">
        <v>40.3361344537815</v>
      </c>
      <c r="D640" t="n">
        <v>13.07175757575757</v>
      </c>
      <c r="E640" t="n">
        <v>0.7184848484848484</v>
      </c>
    </row>
    <row r="641">
      <c r="A641" t="inlineStr">
        <is>
          <t>002006</t>
        </is>
      </c>
      <c r="B641" t="n">
        <v>0.0002257661343348397</v>
      </c>
      <c r="C641" t="n">
        <v>40.32586558044806</v>
      </c>
      <c r="D641" t="n">
        <v>5.480060606060606</v>
      </c>
      <c r="E641" t="n">
        <v>3.493030303030303</v>
      </c>
    </row>
    <row r="642">
      <c r="A642" t="inlineStr">
        <is>
          <t>002841</t>
        </is>
      </c>
      <c r="B642" t="n">
        <v>0.007658993675572695</v>
      </c>
      <c r="C642" t="n">
        <v>40.24644945697577</v>
      </c>
      <c r="D642" t="n">
        <v>106.1581212121212</v>
      </c>
      <c r="E642" t="n">
        <v>0.361030303030303</v>
      </c>
    </row>
    <row r="643">
      <c r="A643" t="inlineStr">
        <is>
          <t>000881</t>
        </is>
      </c>
      <c r="B643" t="n">
        <v>0.0005930658058777831</v>
      </c>
      <c r="C643" t="n">
        <v>40.19607843137256</v>
      </c>
      <c r="D643" t="n">
        <v>9.579878787878789</v>
      </c>
      <c r="E643" t="n">
        <v>1.874727272727273</v>
      </c>
    </row>
    <row r="644">
      <c r="A644" t="inlineStr">
        <is>
          <t>603901</t>
        </is>
      </c>
      <c r="B644" t="n">
        <v>0.0007326665551861764</v>
      </c>
      <c r="C644" t="n">
        <v>40.13698630136988</v>
      </c>
      <c r="D644" t="n">
        <v>9.524060606060607</v>
      </c>
      <c r="E644" t="n">
        <v>1.759757575757576</v>
      </c>
    </row>
    <row r="645">
      <c r="A645" t="inlineStr">
        <is>
          <t>600771</t>
        </is>
      </c>
      <c r="B645" t="n">
        <v>0.0006919376696750314</v>
      </c>
      <c r="C645" t="n">
        <v>40.13015184381779</v>
      </c>
      <c r="D645" t="n">
        <v>15.58321212121212</v>
      </c>
      <c r="E645" t="n">
        <v>2.908606060606061</v>
      </c>
    </row>
    <row r="646">
      <c r="A646" t="inlineStr">
        <is>
          <t>002588</t>
        </is>
      </c>
      <c r="B646" t="n">
        <v>0.0002664554152949497</v>
      </c>
      <c r="C646" t="n">
        <v>39.99999999999999</v>
      </c>
      <c r="D646" t="n">
        <v>5.40060606060606</v>
      </c>
      <c r="E646" t="n">
        <v>2.584666666666667</v>
      </c>
    </row>
    <row r="647">
      <c r="A647" t="inlineStr">
        <is>
          <t>002646</t>
        </is>
      </c>
      <c r="B647" t="n">
        <v>0.006624921112730656</v>
      </c>
      <c r="C647" t="n">
        <v>39.81762917933131</v>
      </c>
      <c r="D647" t="n">
        <v>13.40993939393939</v>
      </c>
      <c r="E647" t="n">
        <v>3.637939393939394</v>
      </c>
    </row>
    <row r="648">
      <c r="A648" t="inlineStr">
        <is>
          <t>603768</t>
        </is>
      </c>
      <c r="B648" t="n">
        <v>0.0006302398067339087</v>
      </c>
      <c r="C648" t="n">
        <v>39.78494623655913</v>
      </c>
      <c r="D648" t="n">
        <v>16.45727272727273</v>
      </c>
      <c r="E648" t="n">
        <v>1.232484848484848</v>
      </c>
    </row>
    <row r="649">
      <c r="A649" t="inlineStr">
        <is>
          <t>600343</t>
        </is>
      </c>
      <c r="B649" t="n">
        <v>0.0005391293637351063</v>
      </c>
      <c r="C649" t="n">
        <v>39.67254408060452</v>
      </c>
      <c r="D649" t="n">
        <v>9.705454545454547</v>
      </c>
      <c r="E649" t="n">
        <v>2.688909090909091</v>
      </c>
    </row>
    <row r="650">
      <c r="A650" t="inlineStr">
        <is>
          <t>300357</t>
        </is>
      </c>
      <c r="B650" t="n">
        <v>0.008702481126646802</v>
      </c>
      <c r="C650" t="n">
        <v>39.66101694915256</v>
      </c>
      <c r="D650" t="n">
        <v>65.54569696969698</v>
      </c>
      <c r="E650" t="n">
        <v>0.8298181818181818</v>
      </c>
    </row>
    <row r="651">
      <c r="A651" t="inlineStr">
        <is>
          <t>000576</t>
        </is>
      </c>
      <c r="B651" t="n">
        <v>0.0007470263787091179</v>
      </c>
      <c r="C651" t="n">
        <v>39.6457765667575</v>
      </c>
      <c r="D651" t="n">
        <v>10.57648484848485</v>
      </c>
      <c r="E651" t="n">
        <v>4.373818181818182</v>
      </c>
    </row>
    <row r="652">
      <c r="A652" t="inlineStr">
        <is>
          <t>600158</t>
        </is>
      </c>
      <c r="B652" t="n">
        <v>0.002078544244375322</v>
      </c>
      <c r="C652" t="n">
        <v>39.54326923076923</v>
      </c>
      <c r="D652" t="n">
        <v>11.99727272727273</v>
      </c>
      <c r="E652" t="n">
        <v>4.529151515151515</v>
      </c>
    </row>
    <row r="653">
      <c r="A653" t="inlineStr">
        <is>
          <t>000951</t>
        </is>
      </c>
      <c r="B653" t="n">
        <v>0.002365109250622965</v>
      </c>
      <c r="C653" t="n">
        <v>39.41156346219636</v>
      </c>
      <c r="D653" t="n">
        <v>36.25448484848485</v>
      </c>
      <c r="E653" t="n">
        <v>1.125878787878788</v>
      </c>
    </row>
    <row r="654">
      <c r="A654" t="inlineStr">
        <is>
          <t>600177</t>
        </is>
      </c>
      <c r="B654" t="n">
        <v>0.0001525814777353327</v>
      </c>
      <c r="C654" t="n">
        <v>39.37397034596377</v>
      </c>
      <c r="D654" t="n">
        <v>7.087818181818183</v>
      </c>
      <c r="E654" t="n">
        <v>0.4912727272727273</v>
      </c>
    </row>
    <row r="655">
      <c r="A655" t="inlineStr">
        <is>
          <t>601866</t>
        </is>
      </c>
      <c r="B655" t="n">
        <v>0.0004588374404065562</v>
      </c>
      <c r="C655" t="n">
        <v>39.36170212765959</v>
      </c>
      <c r="D655" t="n">
        <v>2.389090909090909</v>
      </c>
      <c r="E655" t="n">
        <v>1.309939393939394</v>
      </c>
    </row>
    <row r="656">
      <c r="A656" t="inlineStr">
        <is>
          <t>300054</t>
        </is>
      </c>
      <c r="B656" t="n">
        <v>0.001609459717062095</v>
      </c>
      <c r="C656" t="n">
        <v>39.32584269662922</v>
      </c>
      <c r="D656" t="n">
        <v>17.83775757575758</v>
      </c>
      <c r="E656" t="n">
        <v>3.361393939393939</v>
      </c>
    </row>
    <row r="657">
      <c r="A657" t="inlineStr">
        <is>
          <t>601877</t>
        </is>
      </c>
      <c r="B657" t="n">
        <v>0.002694716518700134</v>
      </c>
      <c r="C657" t="n">
        <v>39.30753564154787</v>
      </c>
      <c r="D657" t="n">
        <v>32.45351515151515</v>
      </c>
      <c r="E657" t="n">
        <v>0.6296363636363635</v>
      </c>
    </row>
    <row r="658">
      <c r="A658" t="inlineStr">
        <is>
          <t>603885</t>
        </is>
      </c>
      <c r="B658" t="n">
        <v>0.0004476998432799838</v>
      </c>
      <c r="C658" t="n">
        <v>39.23913043478262</v>
      </c>
      <c r="D658" t="n">
        <v>10.7850303030303</v>
      </c>
      <c r="E658" t="n">
        <v>0.8557575757575758</v>
      </c>
    </row>
    <row r="659">
      <c r="A659" t="inlineStr">
        <is>
          <t>688656</t>
        </is>
      </c>
      <c r="B659" t="n">
        <v>0.004621084746964975</v>
      </c>
      <c r="C659" t="n">
        <v>39.234375</v>
      </c>
      <c r="D659" t="n">
        <v>79.97239999999999</v>
      </c>
      <c r="E659" t="n">
        <v>19.3924</v>
      </c>
    </row>
    <row r="660">
      <c r="A660" t="inlineStr">
        <is>
          <t>600985</t>
        </is>
      </c>
      <c r="B660" t="n">
        <v>0.0005569498334704554</v>
      </c>
      <c r="C660" t="n">
        <v>39.16768665850672</v>
      </c>
      <c r="D660" t="n">
        <v>10.25660606060606</v>
      </c>
      <c r="E660" t="n">
        <v>1.847212121212121</v>
      </c>
    </row>
    <row r="661">
      <c r="A661" t="inlineStr">
        <is>
          <t>300409</t>
        </is>
      </c>
      <c r="B661" t="n">
        <v>0.0005983703909152488</v>
      </c>
      <c r="C661" t="n">
        <v>39.11535125758889</v>
      </c>
      <c r="D661" t="n">
        <v>13.77539393939394</v>
      </c>
      <c r="E661" t="n">
        <v>6.368727272727273</v>
      </c>
    </row>
    <row r="662">
      <c r="A662" t="inlineStr">
        <is>
          <t>600552</t>
        </is>
      </c>
      <c r="B662" t="n">
        <v>0.0001767559989841276</v>
      </c>
      <c r="C662" t="n">
        <v>38.99253731343284</v>
      </c>
      <c r="D662" t="n">
        <v>6.633393939393939</v>
      </c>
      <c r="E662" t="n">
        <v>3.041272727272727</v>
      </c>
    </row>
    <row r="663">
      <c r="A663" t="inlineStr">
        <is>
          <t>603713</t>
        </is>
      </c>
      <c r="B663" t="n">
        <v>0.01029675665641916</v>
      </c>
      <c r="C663" t="n">
        <v>38.90086206896552</v>
      </c>
      <c r="D663" t="n">
        <v>125.4424242424242</v>
      </c>
      <c r="E663" t="n">
        <v>1.909030303030303</v>
      </c>
    </row>
    <row r="664">
      <c r="A664" t="inlineStr">
        <is>
          <t>002932</t>
        </is>
      </c>
      <c r="B664" t="n">
        <v>0.01056088551100859</v>
      </c>
      <c r="C664" t="n">
        <v>38.78811269780007</v>
      </c>
      <c r="D664" t="n">
        <v>77.25733333333334</v>
      </c>
      <c r="E664" t="n">
        <v>8.929454545454544</v>
      </c>
    </row>
    <row r="665">
      <c r="A665" t="inlineStr">
        <is>
          <t>600773</t>
        </is>
      </c>
      <c r="B665" t="n">
        <v>0.0007862023438023787</v>
      </c>
      <c r="C665" t="n">
        <v>38.76221498371335</v>
      </c>
      <c r="D665" t="n">
        <v>6.808363636363637</v>
      </c>
      <c r="E665" t="n">
        <v>2.31260606060606</v>
      </c>
    </row>
    <row r="666">
      <c r="A666" t="inlineStr">
        <is>
          <t>603290</t>
        </is>
      </c>
      <c r="B666" t="n">
        <v>0.02676377849520937</v>
      </c>
      <c r="C666" t="n">
        <v>38.72832369942196</v>
      </c>
      <c r="D666" t="n">
        <v>222.5388484848485</v>
      </c>
      <c r="E666" t="n">
        <v>7.591272727272727</v>
      </c>
    </row>
    <row r="667">
      <c r="A667" t="inlineStr">
        <is>
          <t>603517</t>
        </is>
      </c>
      <c r="B667" t="n">
        <v>0.004806816727828574</v>
      </c>
      <c r="C667" t="n">
        <v>38.68076979579846</v>
      </c>
      <c r="D667" t="n">
        <v>81.1700606060606</v>
      </c>
      <c r="E667" t="n">
        <v>0.717030303030303</v>
      </c>
    </row>
    <row r="668">
      <c r="A668" t="inlineStr">
        <is>
          <t>601577</t>
        </is>
      </c>
      <c r="B668" t="n">
        <v>0.0002401517165060343</v>
      </c>
      <c r="C668" t="n">
        <v>38.58267716535433</v>
      </c>
      <c r="D668" t="n">
        <v>9.176242424242425</v>
      </c>
      <c r="E668" t="n">
        <v>2.29739393939394</v>
      </c>
    </row>
    <row r="669">
      <c r="A669" t="inlineStr">
        <is>
          <t>300772</t>
        </is>
      </c>
      <c r="B669" t="n">
        <v>0.0008868113401698964</v>
      </c>
      <c r="C669" t="n">
        <v>38.56573705179282</v>
      </c>
      <c r="D669" t="n">
        <v>15.16836363636363</v>
      </c>
      <c r="E669" t="n">
        <v>5.009575757575758</v>
      </c>
    </row>
    <row r="670">
      <c r="A670" t="inlineStr">
        <is>
          <t>000792</t>
        </is>
      </c>
      <c r="B670" t="n">
        <v>0.0005351533054467097</v>
      </c>
      <c r="C670" t="n">
        <v>38.55799373040752</v>
      </c>
      <c r="D670" t="n">
        <v>8.600848484848486</v>
      </c>
      <c r="E670" t="n">
        <v>0.6316969696969698</v>
      </c>
    </row>
    <row r="671">
      <c r="A671" t="inlineStr">
        <is>
          <t>300006</t>
        </is>
      </c>
      <c r="B671" t="n">
        <v>0.0008112008907808246</v>
      </c>
      <c r="C671" t="n">
        <v>38.20662768031189</v>
      </c>
      <c r="D671" t="n">
        <v>7.294666666666666</v>
      </c>
      <c r="E671" t="n">
        <v>3.987515151515151</v>
      </c>
    </row>
    <row r="672">
      <c r="A672" t="inlineStr">
        <is>
          <t>300138</t>
        </is>
      </c>
      <c r="B672" t="n">
        <v>0.001202106025101854</v>
      </c>
      <c r="C672" t="n">
        <v>38.08710503842869</v>
      </c>
      <c r="D672" t="n">
        <v>15.99715151515152</v>
      </c>
      <c r="E672" t="n">
        <v>2.331333333333333</v>
      </c>
    </row>
    <row r="673">
      <c r="A673" t="inlineStr">
        <is>
          <t>000930</t>
        </is>
      </c>
      <c r="B673" t="n">
        <v>0.0005910624249542547</v>
      </c>
      <c r="C673" t="n">
        <v>38.04034582132565</v>
      </c>
      <c r="D673" t="n">
        <v>8.811212121212121</v>
      </c>
      <c r="E673" t="n">
        <v>5.308606060606061</v>
      </c>
    </row>
    <row r="674">
      <c r="A674" t="inlineStr">
        <is>
          <t>600876</t>
        </is>
      </c>
      <c r="B674" t="n">
        <v>0.0008316238112964734</v>
      </c>
      <c r="C674" t="n">
        <v>37.9984951091046</v>
      </c>
      <c r="D674" t="n">
        <v>15.83927272727273</v>
      </c>
      <c r="E674" t="n">
        <v>3.194</v>
      </c>
    </row>
    <row r="675">
      <c r="A675" t="inlineStr">
        <is>
          <t>002219</t>
        </is>
      </c>
      <c r="B675" t="n">
        <v>5.117609093540805e-05</v>
      </c>
      <c r="C675" t="n">
        <v>37.95620437956202</v>
      </c>
      <c r="D675" t="n">
        <v>1.65369696969697</v>
      </c>
      <c r="E675" t="n">
        <v>0.7475151515151514</v>
      </c>
    </row>
    <row r="676">
      <c r="A676" t="inlineStr">
        <is>
          <t>002097</t>
        </is>
      </c>
      <c r="B676" t="n">
        <v>0.0004321283057559387</v>
      </c>
      <c r="C676" t="n">
        <v>37.77038269550748</v>
      </c>
      <c r="D676" t="n">
        <v>7.913575757575757</v>
      </c>
      <c r="E676" t="n">
        <v>2.406969696969697</v>
      </c>
    </row>
    <row r="677">
      <c r="A677" t="inlineStr">
        <is>
          <t>002488</t>
        </is>
      </c>
      <c r="B677" t="n">
        <v>0.001688828651842788</v>
      </c>
      <c r="C677" t="n">
        <v>37.73234200743496</v>
      </c>
      <c r="D677" t="n">
        <v>7.468060606060607</v>
      </c>
      <c r="E677" t="n">
        <v>3.71090909090909</v>
      </c>
    </row>
    <row r="678">
      <c r="A678" t="inlineStr">
        <is>
          <t>688111</t>
        </is>
      </c>
      <c r="B678" t="n">
        <v>0.03291969993646315</v>
      </c>
      <c r="C678" t="n">
        <v>37.65477324346105</v>
      </c>
      <c r="D678" t="n">
        <v>358.2000606060606</v>
      </c>
      <c r="E678" t="n">
        <v>1.842545454545454</v>
      </c>
    </row>
    <row r="679">
      <c r="A679" t="inlineStr">
        <is>
          <t>300487</t>
        </is>
      </c>
      <c r="B679" t="n">
        <v>0.00461516744238927</v>
      </c>
      <c r="C679" t="n">
        <v>37.60855043420175</v>
      </c>
      <c r="D679" t="n">
        <v>44.48884848484848</v>
      </c>
      <c r="E679" t="n">
        <v>2.649696969696969</v>
      </c>
    </row>
    <row r="680">
      <c r="A680" t="inlineStr">
        <is>
          <t>002891</t>
        </is>
      </c>
      <c r="B680" t="n">
        <v>0.005538905023964118</v>
      </c>
      <c r="C680" t="n">
        <v>37.46756616502336</v>
      </c>
      <c r="D680" t="n">
        <v>50.12363636363636</v>
      </c>
      <c r="E680" t="n">
        <v>2.508727272727272</v>
      </c>
    </row>
    <row r="681">
      <c r="A681" t="inlineStr">
        <is>
          <t>002729</t>
        </is>
      </c>
      <c r="B681" t="n">
        <v>0.003452767186369508</v>
      </c>
      <c r="C681" t="n">
        <v>37.36360955470364</v>
      </c>
      <c r="D681" t="n">
        <v>44.18842424242424</v>
      </c>
      <c r="E681" t="n">
        <v>1.045757575757576</v>
      </c>
    </row>
    <row r="682">
      <c r="A682" t="inlineStr">
        <is>
          <t>002293</t>
        </is>
      </c>
      <c r="B682" t="n">
        <v>0.0005561002265816623</v>
      </c>
      <c r="C682" t="n">
        <v>37.08820403825717</v>
      </c>
      <c r="D682" t="n">
        <v>11.78648484848485</v>
      </c>
      <c r="E682" t="n">
        <v>0.5738787878787879</v>
      </c>
    </row>
    <row r="683">
      <c r="A683" t="inlineStr">
        <is>
          <t>600005</t>
        </is>
      </c>
      <c r="B683" t="n">
        <v>0.0001563944014327954</v>
      </c>
      <c r="C683" t="n">
        <v>36.90036900369005</v>
      </c>
      <c r="D683" t="n">
        <v>3.164242424242425</v>
      </c>
      <c r="E683" t="n">
        <v>0.7342424242424243</v>
      </c>
    </row>
    <row r="684">
      <c r="A684" t="inlineStr">
        <is>
          <t>600059</t>
        </is>
      </c>
      <c r="B684" t="n">
        <v>0.002954638610036424</v>
      </c>
      <c r="C684" t="n">
        <v>36.82432432432432</v>
      </c>
      <c r="D684" t="n">
        <v>11.06248484848485</v>
      </c>
      <c r="E684" t="n">
        <v>3.855454545454545</v>
      </c>
    </row>
    <row r="685">
      <c r="A685" t="inlineStr">
        <is>
          <t>000822</t>
        </is>
      </c>
      <c r="B685" t="n">
        <v>0.0003031967111017053</v>
      </c>
      <c r="C685" t="n">
        <v>36.81159420289855</v>
      </c>
      <c r="D685" t="n">
        <v>3.990363636363637</v>
      </c>
      <c r="E685" t="n">
        <v>1.977090909090909</v>
      </c>
    </row>
    <row r="686">
      <c r="A686" t="inlineStr">
        <is>
          <t>002196</t>
        </is>
      </c>
      <c r="B686" t="n">
        <v>0.001005476825378852</v>
      </c>
      <c r="C686" t="n">
        <v>36.6852886405959</v>
      </c>
      <c r="D686" t="n">
        <v>6.263575757575758</v>
      </c>
      <c r="E686" t="n">
        <v>5.884121212121213</v>
      </c>
    </row>
    <row r="687">
      <c r="A687" t="inlineStr">
        <is>
          <t>600723</t>
        </is>
      </c>
      <c r="B687" t="n">
        <v>0.001245263134872519</v>
      </c>
      <c r="C687" t="n">
        <v>36.61971830985917</v>
      </c>
      <c r="D687" t="n">
        <v>9.783939393939393</v>
      </c>
      <c r="E687" t="n">
        <v>1.816909090909091</v>
      </c>
    </row>
    <row r="688">
      <c r="A688" t="inlineStr">
        <is>
          <t>000820</t>
        </is>
      </c>
      <c r="B688" t="n">
        <v>5.136368327677238e-05</v>
      </c>
      <c r="C688" t="n">
        <v>36.55913978494623</v>
      </c>
      <c r="D688" t="n">
        <v>1.09139393939394</v>
      </c>
      <c r="E688" t="n">
        <v>4.106727272727273</v>
      </c>
    </row>
    <row r="689">
      <c r="A689" t="inlineStr">
        <is>
          <t>002727</t>
        </is>
      </c>
      <c r="B689" t="n">
        <v>0.002023936910417881</v>
      </c>
      <c r="C689" t="n">
        <v>36.55608214849921</v>
      </c>
      <c r="D689" t="n">
        <v>37.51381818181818</v>
      </c>
      <c r="E689" t="n">
        <v>2.277030303030303</v>
      </c>
    </row>
    <row r="690">
      <c r="A690" t="inlineStr">
        <is>
          <t>600731</t>
        </is>
      </c>
      <c r="B690" t="n">
        <v>0.001342923691866598</v>
      </c>
      <c r="C690" t="n">
        <v>36.32416787264834</v>
      </c>
      <c r="D690" t="n">
        <v>9.774181818181816</v>
      </c>
      <c r="E690" t="n">
        <v>3.608727272727272</v>
      </c>
    </row>
    <row r="691">
      <c r="A691" t="inlineStr">
        <is>
          <t>002105</t>
        </is>
      </c>
      <c r="B691" t="n">
        <v>0.001132037682625608</v>
      </c>
      <c r="C691" t="n">
        <v>36.18677042801557</v>
      </c>
      <c r="D691" t="n">
        <v>8.026545454545456</v>
      </c>
      <c r="E691" t="n">
        <v>2.654</v>
      </c>
    </row>
    <row r="692">
      <c r="A692" t="inlineStr">
        <is>
          <t>603588</t>
        </is>
      </c>
      <c r="B692" t="n">
        <v>0.0007600745229723984</v>
      </c>
      <c r="C692" t="n">
        <v>35.91022443890277</v>
      </c>
      <c r="D692" t="n">
        <v>14.50957575757576</v>
      </c>
      <c r="E692" t="n">
        <v>1.615090909090909</v>
      </c>
    </row>
    <row r="693">
      <c r="A693" t="inlineStr">
        <is>
          <t>600066</t>
        </is>
      </c>
      <c r="B693" t="n">
        <v>0.001107099481782534</v>
      </c>
      <c r="C693" t="n">
        <v>35.61058923996583</v>
      </c>
      <c r="D693" t="n">
        <v>15.30872727272727</v>
      </c>
      <c r="E693" t="n">
        <v>0.8544848484848485</v>
      </c>
    </row>
    <row r="694">
      <c r="A694" t="inlineStr">
        <is>
          <t>000422</t>
        </is>
      </c>
      <c r="B694" t="n">
        <v>0.0001277997462774884</v>
      </c>
      <c r="C694" t="n">
        <v>35.60606060606059</v>
      </c>
      <c r="D694" t="n">
        <v>2.770424242424242</v>
      </c>
      <c r="E694" t="n">
        <v>0.6055151515151515</v>
      </c>
    </row>
    <row r="695">
      <c r="A695" t="inlineStr">
        <is>
          <t>002067</t>
        </is>
      </c>
      <c r="B695" t="n">
        <v>8.176727788108772e-05</v>
      </c>
      <c r="C695" t="n">
        <v>35.59870550161814</v>
      </c>
      <c r="D695" t="n">
        <v>3.501272727272728</v>
      </c>
      <c r="E695" t="n">
        <v>2.966848484848485</v>
      </c>
    </row>
    <row r="696">
      <c r="A696" t="inlineStr">
        <is>
          <t>000602</t>
        </is>
      </c>
      <c r="B696" t="n">
        <v>0.001401881933071111</v>
      </c>
      <c r="C696" t="n">
        <v>35.59150657229524</v>
      </c>
      <c r="D696" t="n">
        <v>11.28024242424243</v>
      </c>
      <c r="E696" t="n">
        <v>0</v>
      </c>
    </row>
    <row r="697">
      <c r="A697" t="inlineStr">
        <is>
          <t>000059</t>
        </is>
      </c>
      <c r="B697" t="n">
        <v>0.0001707499009885752</v>
      </c>
      <c r="C697" t="n">
        <v>35.48387096774193</v>
      </c>
      <c r="D697" t="n">
        <v>5.279393939393938</v>
      </c>
      <c r="E697" t="n">
        <v>1.025818181818182</v>
      </c>
    </row>
    <row r="698">
      <c r="A698" t="inlineStr">
        <is>
          <t>002241</t>
        </is>
      </c>
      <c r="B698" t="n">
        <v>0.003592195306954301</v>
      </c>
      <c r="C698" t="n">
        <v>35.47892720306511</v>
      </c>
      <c r="D698" t="n">
        <v>38.5210303030303</v>
      </c>
      <c r="E698" t="n">
        <v>3.418969696969697</v>
      </c>
    </row>
    <row r="699">
      <c r="A699" t="inlineStr">
        <is>
          <t>600366</t>
        </is>
      </c>
      <c r="B699" t="n">
        <v>0.0001069765386777956</v>
      </c>
      <c r="C699" t="n">
        <v>35.19163763066202</v>
      </c>
      <c r="D699" t="n">
        <v>6.33309090909091</v>
      </c>
      <c r="E699" t="n">
        <v>3.286424242424242</v>
      </c>
    </row>
    <row r="700">
      <c r="A700" t="inlineStr">
        <is>
          <t>603348</t>
        </is>
      </c>
      <c r="B700" t="n">
        <v>0.003970777196209654</v>
      </c>
      <c r="C700" t="n">
        <v>35.18416712479385</v>
      </c>
      <c r="D700" t="n">
        <v>25.04424242424242</v>
      </c>
      <c r="E700" t="n">
        <v>7.55460606060606</v>
      </c>
    </row>
    <row r="701">
      <c r="A701" t="inlineStr">
        <is>
          <t>000060</t>
        </is>
      </c>
      <c r="B701" t="n">
        <v>0.0001300220913288919</v>
      </c>
      <c r="C701" t="n">
        <v>35.17060367454068</v>
      </c>
      <c r="D701" t="n">
        <v>4.495575757575757</v>
      </c>
      <c r="E701" t="n">
        <v>1.570121212121212</v>
      </c>
    </row>
    <row r="702">
      <c r="A702" t="inlineStr">
        <is>
          <t>601678</t>
        </is>
      </c>
      <c r="B702" t="n">
        <v>0.0001791926351290184</v>
      </c>
      <c r="C702" t="n">
        <v>35.10392609699768</v>
      </c>
      <c r="D702" t="n">
        <v>5.214424242424244</v>
      </c>
      <c r="E702" t="n">
        <v>1.605333333333333</v>
      </c>
    </row>
    <row r="703">
      <c r="A703" t="inlineStr">
        <is>
          <t>600610</t>
        </is>
      </c>
      <c r="B703" t="n">
        <v>0.0004541598564073958</v>
      </c>
      <c r="C703" t="n">
        <v>35.08287292817678</v>
      </c>
      <c r="D703" t="n">
        <v>4.478727272727273</v>
      </c>
      <c r="E703" t="n">
        <v>1.583393939393939</v>
      </c>
    </row>
    <row r="704">
      <c r="A704" t="inlineStr">
        <is>
          <t>002162</t>
        </is>
      </c>
      <c r="B704" t="n">
        <v>0.0001644458109390804</v>
      </c>
      <c r="C704" t="n">
        <v>34.88372093023256</v>
      </c>
      <c r="D704" t="n">
        <v>3.520424242424242</v>
      </c>
      <c r="E704" t="n">
        <v>2.200242424242424</v>
      </c>
    </row>
    <row r="705">
      <c r="A705" t="inlineStr">
        <is>
          <t>600038</t>
        </is>
      </c>
      <c r="B705" t="n">
        <v>0.003704522409412089</v>
      </c>
      <c r="C705" t="n">
        <v>34.85812133072408</v>
      </c>
      <c r="D705" t="n">
        <v>54.8699393939394</v>
      </c>
      <c r="E705" t="n">
        <v>1.69230303030303</v>
      </c>
    </row>
    <row r="706">
      <c r="A706" t="inlineStr">
        <is>
          <t>000983</t>
        </is>
      </c>
      <c r="B706" t="n">
        <v>0.0005045754624431689</v>
      </c>
      <c r="C706" t="n">
        <v>34.7938144329897</v>
      </c>
      <c r="D706" t="n">
        <v>4.821151515151516</v>
      </c>
      <c r="E706" t="n">
        <v>1.543151515151515</v>
      </c>
    </row>
    <row r="707">
      <c r="A707" t="inlineStr">
        <is>
          <t>000718</t>
        </is>
      </c>
      <c r="B707" t="n">
        <v>0.0002036476049986685</v>
      </c>
      <c r="C707" t="n">
        <v>34.74025974025974</v>
      </c>
      <c r="D707" t="n">
        <v>3.466303030303031</v>
      </c>
      <c r="E707" t="n">
        <v>1.27630303030303</v>
      </c>
    </row>
    <row r="708">
      <c r="A708" t="inlineStr">
        <is>
          <t>600063</t>
        </is>
      </c>
      <c r="B708" t="n">
        <v>9.777482107084802e-05</v>
      </c>
      <c r="C708" t="n">
        <v>34.7305389221557</v>
      </c>
      <c r="D708" t="n">
        <v>3.790121212121211</v>
      </c>
      <c r="E708" t="n">
        <v>1.883454545454545</v>
      </c>
    </row>
    <row r="709">
      <c r="A709" t="inlineStr">
        <is>
          <t>002766</t>
        </is>
      </c>
      <c r="B709" t="n">
        <v>0.0003269263487180665</v>
      </c>
      <c r="C709" t="n">
        <v>34.68749999999999</v>
      </c>
      <c r="D709" t="n">
        <v>3.431030303030303</v>
      </c>
      <c r="E709" t="n">
        <v>0.7716363636363636</v>
      </c>
    </row>
    <row r="710">
      <c r="A710" t="inlineStr">
        <is>
          <t>000959</t>
        </is>
      </c>
      <c r="B710" t="n">
        <v>0.0003491761315533034</v>
      </c>
      <c r="C710" t="n">
        <v>34.64052287581701</v>
      </c>
      <c r="D710" t="n">
        <v>4.13969696969697</v>
      </c>
      <c r="E710" t="n">
        <v>0.593030303030303</v>
      </c>
    </row>
    <row r="711">
      <c r="A711" t="inlineStr">
        <is>
          <t>603456</t>
        </is>
      </c>
      <c r="B711" t="n">
        <v>0.002051899600478453</v>
      </c>
      <c r="C711" t="n">
        <v>34.57142857142856</v>
      </c>
      <c r="D711" t="n">
        <v>33.19109090909091</v>
      </c>
      <c r="E711" t="n">
        <v>1.059878787878788</v>
      </c>
    </row>
    <row r="712">
      <c r="A712" t="inlineStr">
        <is>
          <t>000791</t>
        </is>
      </c>
      <c r="B712" t="n">
        <v>0.0002369294248602682</v>
      </c>
      <c r="C712" t="n">
        <v>34.50479233226837</v>
      </c>
      <c r="D712" t="n">
        <v>3.725636363636364</v>
      </c>
      <c r="E712" t="n">
        <v>2.074969696969697</v>
      </c>
    </row>
    <row r="713">
      <c r="A713" t="inlineStr">
        <is>
          <t>600856</t>
        </is>
      </c>
      <c r="B713" t="n">
        <v>0.0002508638559438362</v>
      </c>
      <c r="C713" t="n">
        <v>34.40860215053763</v>
      </c>
      <c r="D713" t="n">
        <v>1.387393939393939</v>
      </c>
      <c r="E713" t="n">
        <v>0.7355151515151515</v>
      </c>
    </row>
    <row r="714">
      <c r="A714" t="inlineStr">
        <is>
          <t>603757</t>
        </is>
      </c>
      <c r="B714" t="n">
        <v>0.003001707188903338</v>
      </c>
      <c r="C714" t="n">
        <v>34.14634146341464</v>
      </c>
      <c r="D714" t="n">
        <v>20.1110303030303</v>
      </c>
      <c r="E714" t="n">
        <v>2.053515151515152</v>
      </c>
    </row>
    <row r="715">
      <c r="A715" t="inlineStr">
        <is>
          <t>600165</t>
        </is>
      </c>
      <c r="B715" t="n">
        <v>0.0009758387166589888</v>
      </c>
      <c r="C715" t="n">
        <v>34.12526997840173</v>
      </c>
      <c r="D715" t="n">
        <v>7.009696969696971</v>
      </c>
      <c r="E715" t="n">
        <v>4.763272727272728</v>
      </c>
    </row>
    <row r="716">
      <c r="A716" t="inlineStr">
        <is>
          <t>002218</t>
        </is>
      </c>
      <c r="B716" t="n">
        <v>0.000275830584918486</v>
      </c>
      <c r="C716" t="n">
        <v>34.11764705882352</v>
      </c>
      <c r="D716" t="n">
        <v>4.395878787878788</v>
      </c>
      <c r="E716" t="n">
        <v>3.295878787878788</v>
      </c>
    </row>
    <row r="717">
      <c r="A717" t="inlineStr">
        <is>
          <t>000751</t>
        </is>
      </c>
      <c r="B717" t="n">
        <v>0.0001888752124728914</v>
      </c>
      <c r="C717" t="n">
        <v>34.08239700374533</v>
      </c>
      <c r="D717" t="n">
        <v>3.11909090909091</v>
      </c>
      <c r="E717" t="n">
        <v>2.479454545454545</v>
      </c>
    </row>
    <row r="718">
      <c r="A718" t="inlineStr">
        <is>
          <t>000767</t>
        </is>
      </c>
      <c r="B718" t="n">
        <v>0.0006102648948388072</v>
      </c>
      <c r="C718" t="n">
        <v>34.07079646017699</v>
      </c>
      <c r="D718" t="n">
        <v>2.753090909090909</v>
      </c>
      <c r="E718" t="n">
        <v>1.564909090909091</v>
      </c>
    </row>
    <row r="719">
      <c r="A719" t="inlineStr">
        <is>
          <t>002249</t>
        </is>
      </c>
      <c r="B719" t="n">
        <v>0.0001062574810717719</v>
      </c>
      <c r="C719" t="n">
        <v>34.06593406593406</v>
      </c>
      <c r="D719" t="n">
        <v>4.111999999999999</v>
      </c>
      <c r="E719" t="n">
        <v>3.431878787878788</v>
      </c>
    </row>
    <row r="720">
      <c r="A720" t="inlineStr">
        <is>
          <t>000069</t>
        </is>
      </c>
      <c r="B720" t="n">
        <v>0.0001632347241039982</v>
      </c>
      <c r="C720" t="n">
        <v>33.99999999999999</v>
      </c>
      <c r="D720" t="n">
        <v>7.076484848484849</v>
      </c>
      <c r="E720" t="n">
        <v>0.7383636363636363</v>
      </c>
    </row>
    <row r="721">
      <c r="A721" t="inlineStr">
        <is>
          <t>603301</t>
        </is>
      </c>
      <c r="B721" t="n">
        <v>0.008899739426874801</v>
      </c>
      <c r="C721" t="n">
        <v>33.92777530093625</v>
      </c>
      <c r="D721" t="n">
        <v>68.51945454545454</v>
      </c>
      <c r="E721" t="n">
        <v>7.706484848484849</v>
      </c>
    </row>
    <row r="722">
      <c r="A722" t="inlineStr">
        <is>
          <t>002563</t>
        </is>
      </c>
      <c r="B722" t="n">
        <v>0.0004783092723764207</v>
      </c>
      <c r="C722" t="n">
        <v>33.89592123769339</v>
      </c>
      <c r="D722" t="n">
        <v>8.334969696969697</v>
      </c>
      <c r="E722" t="n">
        <v>0.8721212121212122</v>
      </c>
    </row>
    <row r="723">
      <c r="A723" t="inlineStr">
        <is>
          <t>000690</t>
        </is>
      </c>
      <c r="B723" t="n">
        <v>0.0005017968857003591</v>
      </c>
      <c r="C723" t="n">
        <v>33.82352941176472</v>
      </c>
      <c r="D723" t="n">
        <v>6.805636363636363</v>
      </c>
      <c r="E723" t="n">
        <v>1.170606060606061</v>
      </c>
    </row>
    <row r="724">
      <c r="A724" t="inlineStr">
        <is>
          <t>601003</t>
        </is>
      </c>
      <c r="B724" t="n">
        <v>0.0001830280524289346</v>
      </c>
      <c r="C724" t="n">
        <v>33.76344086021503</v>
      </c>
      <c r="D724" t="n">
        <v>5.036606060606061</v>
      </c>
      <c r="E724" t="n">
        <v>0.4285454545454545</v>
      </c>
    </row>
    <row r="725">
      <c r="A725" t="inlineStr">
        <is>
          <t>002256</t>
        </is>
      </c>
      <c r="B725" t="n">
        <v>6.807707221710845e-05</v>
      </c>
      <c r="C725" t="n">
        <v>33.63636363636362</v>
      </c>
      <c r="D725" t="n">
        <v>1.212909090909091</v>
      </c>
      <c r="E725" t="n">
        <v>1.900121212121212</v>
      </c>
    </row>
    <row r="726">
      <c r="A726" t="inlineStr">
        <is>
          <t>002151</t>
        </is>
      </c>
      <c r="B726" t="n">
        <v>0.01025219111271969</v>
      </c>
      <c r="C726" t="n">
        <v>33.58570563294971</v>
      </c>
      <c r="D726" t="n">
        <v>51.51466666666666</v>
      </c>
      <c r="E726" t="n">
        <v>6.472727272727273</v>
      </c>
    </row>
    <row r="727">
      <c r="A727" t="inlineStr">
        <is>
          <t>600507</t>
        </is>
      </c>
      <c r="B727" t="n">
        <v>0.0005280300284476507</v>
      </c>
      <c r="C727" t="n">
        <v>33.57271095152603</v>
      </c>
      <c r="D727" t="n">
        <v>6.267939393939394</v>
      </c>
      <c r="E727" t="n">
        <v>1.635818181818182</v>
      </c>
    </row>
    <row r="728">
      <c r="A728" t="inlineStr">
        <is>
          <t>002487</t>
        </is>
      </c>
      <c r="B728" t="n">
        <v>0.001241591035273273</v>
      </c>
      <c r="C728" t="n">
        <v>33.38926174496643</v>
      </c>
      <c r="D728" t="n">
        <v>8.398727272727273</v>
      </c>
      <c r="E728" t="n">
        <v>2.98</v>
      </c>
    </row>
    <row r="729">
      <c r="A729" t="inlineStr">
        <is>
          <t>600372</t>
        </is>
      </c>
      <c r="B729" t="n">
        <v>0.001302016725224916</v>
      </c>
      <c r="C729" t="n">
        <v>33.38345864661652</v>
      </c>
      <c r="D729" t="n">
        <v>17.51642424242424</v>
      </c>
      <c r="E729" t="n">
        <v>1.329636363636364</v>
      </c>
    </row>
    <row r="730">
      <c r="A730" t="inlineStr">
        <is>
          <t>600600</t>
        </is>
      </c>
      <c r="B730" t="n">
        <v>0.006962455829594837</v>
      </c>
      <c r="C730" t="n">
        <v>33.27219929695857</v>
      </c>
      <c r="D730" t="n">
        <v>85.81618181818182</v>
      </c>
      <c r="E730" t="n">
        <v>1.048545454545454</v>
      </c>
    </row>
    <row r="731">
      <c r="A731" t="inlineStr">
        <is>
          <t>002028</t>
        </is>
      </c>
      <c r="B731" t="n">
        <v>0.00154840410838668</v>
      </c>
      <c r="C731" t="n">
        <v>33.26203208556151</v>
      </c>
      <c r="D731" t="n">
        <v>23.11496969696969</v>
      </c>
      <c r="E731" t="n">
        <v>4.032121212121212</v>
      </c>
    </row>
    <row r="732">
      <c r="A732" t="inlineStr">
        <is>
          <t>600933</t>
        </is>
      </c>
      <c r="B732" t="n">
        <v>0.0005855086460726921</v>
      </c>
      <c r="C732" t="n">
        <v>33.0809992429977</v>
      </c>
      <c r="D732" t="n">
        <v>14.68727272727273</v>
      </c>
      <c r="E732" t="n">
        <v>1.142181818181818</v>
      </c>
    </row>
    <row r="733">
      <c r="A733" t="inlineStr">
        <is>
          <t>000911</t>
        </is>
      </c>
      <c r="B733" t="n">
        <v>0.0004835837856819653</v>
      </c>
      <c r="C733" t="n">
        <v>32.96354992076071</v>
      </c>
      <c r="D733" t="n">
        <v>7.634848484848485</v>
      </c>
      <c r="E733" t="n">
        <v>2.368909090909091</v>
      </c>
    </row>
    <row r="734">
      <c r="A734" t="inlineStr">
        <is>
          <t>601996</t>
        </is>
      </c>
      <c r="B734" t="n">
        <v>4.947681797710751e-05</v>
      </c>
      <c r="C734" t="n">
        <v>32.93650793650793</v>
      </c>
      <c r="D734" t="n">
        <v>2.854545454545454</v>
      </c>
      <c r="E734" t="n">
        <v>1.181212121212121</v>
      </c>
    </row>
    <row r="735">
      <c r="A735" t="inlineStr">
        <is>
          <t>000534</t>
        </is>
      </c>
      <c r="B735" t="n">
        <v>0.001392147535567421</v>
      </c>
      <c r="C735" t="n">
        <v>32.92806484295847</v>
      </c>
      <c r="D735" t="n">
        <v>12.296</v>
      </c>
      <c r="E735" t="n">
        <v>1.376727272727273</v>
      </c>
    </row>
    <row r="736">
      <c r="A736" t="inlineStr">
        <is>
          <t>601666</t>
        </is>
      </c>
      <c r="B736" t="n">
        <v>0.0004462230636574851</v>
      </c>
      <c r="C736" t="n">
        <v>32.8125</v>
      </c>
      <c r="D736" t="n">
        <v>5.46690909090909</v>
      </c>
      <c r="E736" t="n">
        <v>1.165151515151515</v>
      </c>
    </row>
    <row r="737">
      <c r="A737" t="inlineStr">
        <is>
          <t>002324</t>
        </is>
      </c>
      <c r="B737" t="n">
        <v>0.001204790616020352</v>
      </c>
      <c r="C737" t="n">
        <v>32.78463648834018</v>
      </c>
      <c r="D737" t="n">
        <v>15.9980606060606</v>
      </c>
      <c r="E737" t="n">
        <v>2.653878787878788</v>
      </c>
    </row>
    <row r="738">
      <c r="A738" t="inlineStr">
        <is>
          <t>600054</t>
        </is>
      </c>
      <c r="B738" t="n">
        <v>0.0001406650690588834</v>
      </c>
      <c r="C738" t="n">
        <v>32.71375464684017</v>
      </c>
      <c r="D738" t="n">
        <v>8.899272727272727</v>
      </c>
      <c r="E738" t="n">
        <v>1.074666666666667</v>
      </c>
    </row>
    <row r="739">
      <c r="A739" t="inlineStr">
        <is>
          <t>002993</t>
        </is>
      </c>
      <c r="B739" t="n">
        <v>0.02030229337243174</v>
      </c>
      <c r="C739" t="n">
        <v>32.67889434254714</v>
      </c>
      <c r="D739" t="n">
        <v>75.59479999999999</v>
      </c>
      <c r="E739" t="n">
        <v>11.58944</v>
      </c>
    </row>
    <row r="740">
      <c r="A740" t="inlineStr">
        <is>
          <t>601952</t>
        </is>
      </c>
      <c r="B740" t="n">
        <v>0.001278307661011641</v>
      </c>
      <c r="C740" t="n">
        <v>32.67108167770418</v>
      </c>
      <c r="D740" t="n">
        <v>12.93133333333333</v>
      </c>
      <c r="E740" t="n">
        <v>2.170909090909091</v>
      </c>
    </row>
    <row r="741">
      <c r="A741" t="inlineStr">
        <is>
          <t>000962</t>
        </is>
      </c>
      <c r="B741" t="n">
        <v>0.0003364484496513402</v>
      </c>
      <c r="C741" t="n">
        <v>32.65306122448979</v>
      </c>
      <c r="D741" t="n">
        <v>7.902727272727271</v>
      </c>
      <c r="E741" t="n">
        <v>1.81830303030303</v>
      </c>
    </row>
    <row r="742">
      <c r="A742" t="inlineStr">
        <is>
          <t>603698</t>
        </is>
      </c>
      <c r="B742" t="n">
        <v>0.0009732033768313348</v>
      </c>
      <c r="C742" t="n">
        <v>32.59668508287294</v>
      </c>
      <c r="D742" t="n">
        <v>12.19181818181818</v>
      </c>
      <c r="E742" t="n">
        <v>1.068727272727273</v>
      </c>
    </row>
    <row r="743">
      <c r="A743" t="inlineStr">
        <is>
          <t>600039</t>
        </is>
      </c>
      <c r="B743" t="n">
        <v>0.0001546659170294341</v>
      </c>
      <c r="C743" t="n">
        <v>32.56997455470738</v>
      </c>
      <c r="D743" t="n">
        <v>4.526848484848485</v>
      </c>
      <c r="E743" t="n">
        <v>0.77</v>
      </c>
    </row>
    <row r="744">
      <c r="A744" t="inlineStr">
        <is>
          <t>601878</t>
        </is>
      </c>
      <c r="B744" t="n">
        <v>0.001334004324396643</v>
      </c>
      <c r="C744" t="n">
        <v>32.4435318275154</v>
      </c>
      <c r="D744" t="n">
        <v>15.10648484848485</v>
      </c>
      <c r="E744" t="n">
        <v>2.49</v>
      </c>
    </row>
    <row r="745">
      <c r="A745" t="inlineStr">
        <is>
          <t>600537</t>
        </is>
      </c>
      <c r="B745" t="n">
        <v>0.0005085781780128859</v>
      </c>
      <c r="C745" t="n">
        <v>32.37179487179487</v>
      </c>
      <c r="D745" t="n">
        <v>4.016060606060606</v>
      </c>
      <c r="E745" t="n">
        <v>3.044787878787879</v>
      </c>
    </row>
    <row r="746">
      <c r="A746" t="inlineStr">
        <is>
          <t>601028</t>
        </is>
      </c>
      <c r="B746" t="n">
        <v>0.0003054187187824683</v>
      </c>
      <c r="C746" t="n">
        <v>32.32323232323231</v>
      </c>
      <c r="D746" t="n">
        <v>12.25963636363636</v>
      </c>
      <c r="E746" t="n">
        <v>0.754060606060606</v>
      </c>
    </row>
    <row r="747">
      <c r="A747" t="inlineStr">
        <is>
          <t>688599</t>
        </is>
      </c>
      <c r="B747" t="n">
        <v>0.002688133750240637</v>
      </c>
      <c r="C747" t="n">
        <v>32.2761194029851</v>
      </c>
      <c r="D747" t="n">
        <v>18.67327272727273</v>
      </c>
      <c r="E747" t="n">
        <v>8.694303030303029</v>
      </c>
    </row>
    <row r="748">
      <c r="A748" t="inlineStr">
        <is>
          <t>603179</t>
        </is>
      </c>
      <c r="B748" t="n">
        <v>0.004362591342798598</v>
      </c>
      <c r="C748" t="n">
        <v>32.08314505196566</v>
      </c>
      <c r="D748" t="n">
        <v>30.08381818181818</v>
      </c>
      <c r="E748" t="n">
        <v>1.036363636363636</v>
      </c>
    </row>
    <row r="749">
      <c r="A749" t="inlineStr">
        <is>
          <t>600490</t>
        </is>
      </c>
      <c r="B749" t="n">
        <v>0.0002259938139790663</v>
      </c>
      <c r="C749" t="n">
        <v>32.01219512195124</v>
      </c>
      <c r="D749" t="n">
        <v>3.967575757575757</v>
      </c>
      <c r="E749" t="n">
        <v>2.421333333333334</v>
      </c>
    </row>
    <row r="750">
      <c r="A750" t="inlineStr">
        <is>
          <t>601658</t>
        </is>
      </c>
      <c r="B750" t="n">
        <v>0.0001926017910662876</v>
      </c>
      <c r="C750" t="n">
        <v>31.81818181818181</v>
      </c>
      <c r="D750" t="n">
        <v>4.868424242424243</v>
      </c>
      <c r="E750" t="n">
        <v>1.923090909090909</v>
      </c>
    </row>
    <row r="751">
      <c r="A751" t="inlineStr">
        <is>
          <t>601628</t>
        </is>
      </c>
      <c r="B751" t="n">
        <v>0.00394864150848992</v>
      </c>
      <c r="C751" t="n">
        <v>31.74544101228134</v>
      </c>
      <c r="D751" t="n">
        <v>40.3919393939394</v>
      </c>
      <c r="E751" t="n">
        <v>0.1168484848484849</v>
      </c>
    </row>
    <row r="752">
      <c r="A752" t="inlineStr">
        <is>
          <t>600025</t>
        </is>
      </c>
      <c r="B752" t="n">
        <v>0.000101124687593064</v>
      </c>
      <c r="C752" t="n">
        <v>31.62393162393165</v>
      </c>
      <c r="D752" t="n">
        <v>4.181939393939394</v>
      </c>
      <c r="E752" t="n">
        <v>0.3327272727272728</v>
      </c>
    </row>
    <row r="753">
      <c r="A753" t="inlineStr">
        <is>
          <t>600741</t>
        </is>
      </c>
      <c r="B753" t="n">
        <v>0.003621177994756677</v>
      </c>
      <c r="C753" t="n">
        <v>31.44590495449948</v>
      </c>
      <c r="D753" t="n">
        <v>27.30327272727273</v>
      </c>
      <c r="E753" t="n">
        <v>0.6976363636363637</v>
      </c>
    </row>
    <row r="754">
      <c r="A754" t="inlineStr">
        <is>
          <t>600567</t>
        </is>
      </c>
      <c r="B754" t="n">
        <v>3.151577949041209e-05</v>
      </c>
      <c r="C754" t="n">
        <v>31.41891891891893</v>
      </c>
      <c r="D754" t="n">
        <v>3.176242424242425</v>
      </c>
      <c r="E754" t="n">
        <v>1.350909090909091</v>
      </c>
    </row>
    <row r="755">
      <c r="A755" t="inlineStr">
        <is>
          <t>603039</t>
        </is>
      </c>
      <c r="B755" t="n">
        <v>0.004603074822564343</v>
      </c>
      <c r="C755" t="n">
        <v>30.93006488824803</v>
      </c>
      <c r="D755" t="n">
        <v>91.94933333333333</v>
      </c>
      <c r="E755" t="n">
        <v>0.3576969696969696</v>
      </c>
    </row>
    <row r="756">
      <c r="A756" t="inlineStr">
        <is>
          <t>603589</t>
        </is>
      </c>
      <c r="B756" t="n">
        <v>0.005804601472222459</v>
      </c>
      <c r="C756" t="n">
        <v>30.7282793867121</v>
      </c>
      <c r="D756" t="n">
        <v>58.79254545454545</v>
      </c>
      <c r="E756" t="n">
        <v>1.740363636363637</v>
      </c>
    </row>
    <row r="757">
      <c r="A757" t="inlineStr">
        <is>
          <t>600428</t>
        </is>
      </c>
      <c r="B757" t="n">
        <v>0.0005153198352433188</v>
      </c>
      <c r="C757" t="n">
        <v>30.64516129032258</v>
      </c>
      <c r="D757" t="n">
        <v>3.793272727272727</v>
      </c>
      <c r="E757" t="n">
        <v>1.713212121212121</v>
      </c>
    </row>
    <row r="758">
      <c r="A758" t="inlineStr">
        <is>
          <t>603396</t>
        </is>
      </c>
      <c r="B758" t="n">
        <v>0.006703346009096472</v>
      </c>
      <c r="C758" t="n">
        <v>30.25621703089676</v>
      </c>
      <c r="D758" t="n">
        <v>36.01242424242425</v>
      </c>
      <c r="E758" t="n">
        <v>4.746242424242425</v>
      </c>
    </row>
    <row r="759">
      <c r="A759" t="inlineStr">
        <is>
          <t>600515</t>
        </is>
      </c>
      <c r="B759" t="n">
        <v>0.0009349102214715965</v>
      </c>
      <c r="C759" t="n">
        <v>30.13435700575817</v>
      </c>
      <c r="D759" t="n">
        <v>7.17339393939394</v>
      </c>
      <c r="E759" t="n">
        <v>4.672666666666667</v>
      </c>
    </row>
    <row r="760">
      <c r="A760" t="inlineStr">
        <is>
          <t>600257</t>
        </is>
      </c>
      <c r="B760" t="n">
        <v>0.0008270877072244723</v>
      </c>
      <c r="C760" t="n">
        <v>29.81029810298104</v>
      </c>
      <c r="D760" t="n">
        <v>4.756909090909091</v>
      </c>
      <c r="E760" t="n">
        <v>7.093757575757574</v>
      </c>
    </row>
    <row r="761">
      <c r="A761" t="inlineStr">
        <is>
          <t>603970</t>
        </is>
      </c>
      <c r="B761" t="n">
        <v>0.002220842944116906</v>
      </c>
      <c r="C761" t="n">
        <v>29.59889349930842</v>
      </c>
      <c r="D761" t="n">
        <v>17.77187878787879</v>
      </c>
      <c r="E761" t="n">
        <v>3.813333333333333</v>
      </c>
    </row>
    <row r="762">
      <c r="A762" t="inlineStr">
        <is>
          <t>603931</t>
        </is>
      </c>
      <c r="B762" t="n">
        <v>0.006137433752572827</v>
      </c>
      <c r="C762" t="n">
        <v>29.36018187723286</v>
      </c>
      <c r="D762" t="n">
        <v>45.6370731707317</v>
      </c>
      <c r="E762" t="n">
        <v>10.14373983739837</v>
      </c>
    </row>
    <row r="763">
      <c r="A763" t="inlineStr">
        <is>
          <t>600305</t>
        </is>
      </c>
      <c r="B763" t="n">
        <v>0.001334915929484649</v>
      </c>
      <c r="C763" t="n">
        <v>29.05027932960895</v>
      </c>
      <c r="D763" t="n">
        <v>22.20927272727273</v>
      </c>
      <c r="E763" t="n">
        <v>2.014060606060606</v>
      </c>
    </row>
    <row r="764">
      <c r="A764" t="inlineStr">
        <is>
          <t>601111</t>
        </is>
      </c>
      <c r="B764" t="n">
        <v>0.0001399668499545065</v>
      </c>
      <c r="C764" t="n">
        <v>29.04689863842662</v>
      </c>
      <c r="D764" t="n">
        <v>7.31139393939394</v>
      </c>
      <c r="E764" t="n">
        <v>0.6506666666666667</v>
      </c>
    </row>
    <row r="765">
      <c r="A765" t="inlineStr">
        <is>
          <t>600267</t>
        </is>
      </c>
      <c r="B765" t="n">
        <v>0.0007106791111891064</v>
      </c>
      <c r="C765" t="n">
        <v>29.04385334291874</v>
      </c>
      <c r="D765" t="n">
        <v>16.93096969696969</v>
      </c>
      <c r="E765" t="n">
        <v>1.676242424242424</v>
      </c>
    </row>
    <row r="766">
      <c r="A766" t="inlineStr">
        <is>
          <t>603378</t>
        </is>
      </c>
      <c r="B766" t="n">
        <v>0.01793546465232758</v>
      </c>
      <c r="C766" t="n">
        <v>28.97261876901476</v>
      </c>
      <c r="D766" t="n">
        <v>57.52363636363635</v>
      </c>
      <c r="E766" t="n">
        <v>1.94</v>
      </c>
    </row>
    <row r="767">
      <c r="A767" t="inlineStr">
        <is>
          <t>600104</t>
        </is>
      </c>
      <c r="B767" t="n">
        <v>0.002541369323420386</v>
      </c>
      <c r="C767" t="n">
        <v>28.9504716981132</v>
      </c>
      <c r="D767" t="n">
        <v>21.57672727272727</v>
      </c>
      <c r="E767" t="n">
        <v>0.5202424242424243</v>
      </c>
    </row>
    <row r="768">
      <c r="A768" t="inlineStr">
        <is>
          <t>600382</t>
        </is>
      </c>
      <c r="B768" t="n">
        <v>0.0002519304448754523</v>
      </c>
      <c r="C768" t="n">
        <v>28.77551020408162</v>
      </c>
      <c r="D768" t="n">
        <v>5.590242424242425</v>
      </c>
      <c r="E768" t="n">
        <v>2.430909090909091</v>
      </c>
    </row>
    <row r="769">
      <c r="A769" t="inlineStr">
        <is>
          <t>603960</t>
        </is>
      </c>
      <c r="B769" t="n">
        <v>0.005483886725698988</v>
      </c>
      <c r="C769" t="n">
        <v>28.51176917236142</v>
      </c>
      <c r="D769" t="n">
        <v>40.74078787878788</v>
      </c>
      <c r="E769" t="n">
        <v>1.479030303030303</v>
      </c>
    </row>
    <row r="770">
      <c r="A770" t="inlineStr">
        <is>
          <t>603987</t>
        </is>
      </c>
      <c r="B770" t="n">
        <v>0.001149424951267348</v>
      </c>
      <c r="C770" t="n">
        <v>28.03676953381484</v>
      </c>
      <c r="D770" t="n">
        <v>16.75084848484849</v>
      </c>
      <c r="E770" t="n">
        <v>2.692242424242425</v>
      </c>
    </row>
    <row r="771">
      <c r="A771" t="inlineStr">
        <is>
          <t>600300</t>
        </is>
      </c>
      <c r="B771" t="n">
        <v>0.000323021252803537</v>
      </c>
      <c r="C771" t="n">
        <v>27.96052631578947</v>
      </c>
      <c r="D771" t="n">
        <v>3.910121212121213</v>
      </c>
      <c r="E771" t="n">
        <v>3.737818181818181</v>
      </c>
    </row>
    <row r="772">
      <c r="A772" t="inlineStr">
        <is>
          <t>600784</t>
        </is>
      </c>
      <c r="B772" t="n">
        <v>0.0001507688899085479</v>
      </c>
      <c r="C772" t="n">
        <v>27.82805429864255</v>
      </c>
      <c r="D772" t="n">
        <v>5.272424242424242</v>
      </c>
      <c r="E772" t="n">
        <v>1.377333333333334</v>
      </c>
    </row>
    <row r="773">
      <c r="A773" t="inlineStr">
        <is>
          <t>603016</t>
        </is>
      </c>
      <c r="B773" t="n">
        <v>0.001794559874301088</v>
      </c>
      <c r="C773" t="n">
        <v>27.65673632725658</v>
      </c>
      <c r="D773" t="n">
        <v>25.13278787878788</v>
      </c>
      <c r="E773" t="n">
        <v>0.9883636363636364</v>
      </c>
    </row>
    <row r="774">
      <c r="A774" t="inlineStr">
        <is>
          <t>600259</t>
        </is>
      </c>
      <c r="B774" t="n">
        <v>0.001310364635207332</v>
      </c>
      <c r="C774" t="n">
        <v>27.60091893665901</v>
      </c>
      <c r="D774" t="n">
        <v>32.46339393939393</v>
      </c>
      <c r="E774" t="n">
        <v>2.644484848484848</v>
      </c>
    </row>
    <row r="775">
      <c r="A775" t="inlineStr">
        <is>
          <t>603661</t>
        </is>
      </c>
      <c r="B775" t="n">
        <v>0.008676962673460546</v>
      </c>
      <c r="C775" t="n">
        <v>27.38017071569272</v>
      </c>
      <c r="D775" t="n">
        <v>64.15369696969697</v>
      </c>
      <c r="E775" t="n">
        <v>5.289575757575758</v>
      </c>
    </row>
    <row r="776">
      <c r="A776" t="inlineStr">
        <is>
          <t>601985</t>
        </is>
      </c>
      <c r="B776" t="n">
        <v>0.0001022369026165556</v>
      </c>
      <c r="C776" t="n">
        <v>27.36318407960201</v>
      </c>
      <c r="D776" t="n">
        <v>4.643939393939394</v>
      </c>
      <c r="E776" t="n">
        <v>0.3087878787878788</v>
      </c>
    </row>
    <row r="777">
      <c r="A777" t="inlineStr">
        <is>
          <t>603277</t>
        </is>
      </c>
      <c r="B777" t="n">
        <v>0.0009993725815877676</v>
      </c>
      <c r="C777" t="n">
        <v>27.2163120567376</v>
      </c>
      <c r="D777" t="n">
        <v>12.13218181818182</v>
      </c>
      <c r="E777" t="n">
        <v>1.897818181818182</v>
      </c>
    </row>
    <row r="778">
      <c r="A778" t="inlineStr">
        <is>
          <t>603555</t>
        </is>
      </c>
      <c r="B778" t="n">
        <v>0.0001661348453831123</v>
      </c>
      <c r="C778" t="n">
        <v>26.92307692307692</v>
      </c>
      <c r="D778" t="n">
        <v>2.09030303030303</v>
      </c>
      <c r="E778" t="n">
        <v>0.6195757575757576</v>
      </c>
    </row>
    <row r="779">
      <c r="A779" t="inlineStr">
        <is>
          <t>603355</t>
        </is>
      </c>
      <c r="B779" t="n">
        <v>0.002898817183032281</v>
      </c>
      <c r="C779" t="n">
        <v>26.8689533861038</v>
      </c>
      <c r="D779" t="n">
        <v>30.72957575757575</v>
      </c>
      <c r="E779" t="n">
        <v>0.4966060606060606</v>
      </c>
    </row>
    <row r="780">
      <c r="A780" t="inlineStr">
        <is>
          <t>603896</t>
        </is>
      </c>
      <c r="B780" t="n">
        <v>0.002682154133156687</v>
      </c>
      <c r="C780" t="n">
        <v>26.85031530036508</v>
      </c>
      <c r="D780" t="n">
        <v>39.92557575757576</v>
      </c>
      <c r="E780" t="n">
        <v>1.433757575757576</v>
      </c>
    </row>
    <row r="781">
      <c r="A781" t="inlineStr">
        <is>
          <t>600317</t>
        </is>
      </c>
      <c r="B781" t="n">
        <v>0.0001154051845660441</v>
      </c>
      <c r="C781" t="n">
        <v>26.82926829268295</v>
      </c>
      <c r="D781" t="n">
        <v>2.495272727272727</v>
      </c>
      <c r="E781" t="n">
        <v>0.2227272727272728</v>
      </c>
    </row>
    <row r="782">
      <c r="A782" t="inlineStr">
        <is>
          <t>600568</t>
        </is>
      </c>
      <c r="B782" t="n">
        <v>0.0001421250629461773</v>
      </c>
      <c r="C782" t="n">
        <v>26.82926829268293</v>
      </c>
      <c r="D782" t="n">
        <v>1.521818181818182</v>
      </c>
      <c r="E782" t="n">
        <v>1.124</v>
      </c>
    </row>
    <row r="783">
      <c r="A783" t="inlineStr">
        <is>
          <t>600058</t>
        </is>
      </c>
      <c r="B783" t="n">
        <v>0.0001026767925343007</v>
      </c>
      <c r="C783" t="n">
        <v>26.8292682926829</v>
      </c>
      <c r="D783" t="n">
        <v>6.884545454545454</v>
      </c>
      <c r="E783" t="n">
        <v>0.7535757575757577</v>
      </c>
    </row>
    <row r="784">
      <c r="A784" t="inlineStr">
        <is>
          <t>600337</t>
        </is>
      </c>
      <c r="B784" t="n">
        <v>0.0002586628894449433</v>
      </c>
      <c r="C784" t="n">
        <v>26.53927813163481</v>
      </c>
      <c r="D784" t="n">
        <v>5.175818181818181</v>
      </c>
      <c r="E784" t="n">
        <v>1.193878787878788</v>
      </c>
    </row>
    <row r="785">
      <c r="A785" t="inlineStr">
        <is>
          <t>600339</t>
        </is>
      </c>
      <c r="B785" t="n">
        <v>0.0001423867808752724</v>
      </c>
      <c r="C785" t="n">
        <v>26.31578947368423</v>
      </c>
      <c r="D785" t="n">
        <v>2.838242424242424</v>
      </c>
      <c r="E785" t="n">
        <v>0.6012121212121212</v>
      </c>
    </row>
    <row r="786">
      <c r="A786" t="inlineStr">
        <is>
          <t>600010</t>
        </is>
      </c>
      <c r="B786" t="n">
        <v>8.339717471901974e-06</v>
      </c>
      <c r="C786" t="n">
        <v>26.08695652173914</v>
      </c>
      <c r="D786" t="n">
        <v>1.174666666666667</v>
      </c>
      <c r="E786" t="n">
        <v>1.159636363636364</v>
      </c>
    </row>
    <row r="787">
      <c r="A787" t="inlineStr">
        <is>
          <t>600749</t>
        </is>
      </c>
      <c r="B787" t="n">
        <v>0.0009411749209153078</v>
      </c>
      <c r="C787" t="n">
        <v>25.78763127187864</v>
      </c>
      <c r="D787" t="n">
        <v>9.668545454545454</v>
      </c>
      <c r="E787" t="n">
        <v>1.507212121212121</v>
      </c>
    </row>
    <row r="788">
      <c r="A788" t="inlineStr">
        <is>
          <t>601901</t>
        </is>
      </c>
      <c r="B788" t="n">
        <v>0.0002313990836762253</v>
      </c>
      <c r="C788" t="n">
        <v>25.68542568542571</v>
      </c>
      <c r="D788" t="n">
        <v>8.768060606060606</v>
      </c>
      <c r="E788" t="n">
        <v>0.861151515151515</v>
      </c>
    </row>
    <row r="789">
      <c r="A789" t="inlineStr">
        <is>
          <t>600029</t>
        </is>
      </c>
      <c r="B789" t="n">
        <v>0.0001139265884458532</v>
      </c>
      <c r="C789" t="n">
        <v>25.67567567567568</v>
      </c>
      <c r="D789" t="n">
        <v>5.844181818181818</v>
      </c>
      <c r="E789" t="n">
        <v>0.7576363636363634</v>
      </c>
    </row>
    <row r="790">
      <c r="A790" t="inlineStr">
        <is>
          <t>600961</t>
        </is>
      </c>
      <c r="B790" t="n">
        <v>0.0006732301184855008</v>
      </c>
      <c r="C790" t="n">
        <v>25.6281407035176</v>
      </c>
      <c r="D790" t="n">
        <v>7.35309090909091</v>
      </c>
      <c r="E790" t="n">
        <v>1.952060606060606</v>
      </c>
    </row>
    <row r="791">
      <c r="A791" t="inlineStr">
        <is>
          <t>600319</t>
        </is>
      </c>
      <c r="B791" t="n">
        <v>0.0004652953181401293</v>
      </c>
      <c r="C791" t="n">
        <v>25.59241706161137</v>
      </c>
      <c r="D791" t="n">
        <v>4.783151515151515</v>
      </c>
      <c r="E791" t="n">
        <v>0.5436363636363636</v>
      </c>
    </row>
    <row r="792">
      <c r="A792" t="inlineStr">
        <is>
          <t>601020</t>
        </is>
      </c>
      <c r="B792" t="n">
        <v>0.002228732167075748</v>
      </c>
      <c r="C792" t="n">
        <v>25.51813471502591</v>
      </c>
      <c r="D792" t="n">
        <v>10.99593939393939</v>
      </c>
      <c r="E792" t="n">
        <v>3.69290909090909</v>
      </c>
    </row>
    <row r="793">
      <c r="A793" t="inlineStr">
        <is>
          <t>601001</t>
        </is>
      </c>
      <c r="B793" t="n">
        <v>0.0003681680579114027</v>
      </c>
      <c r="C793" t="n">
        <v>25.49504950495049</v>
      </c>
      <c r="D793" t="n">
        <v>5.189454545454545</v>
      </c>
      <c r="E793" t="n">
        <v>2.020060606060606</v>
      </c>
    </row>
    <row r="794">
      <c r="A794" t="inlineStr">
        <is>
          <t>600356</t>
        </is>
      </c>
      <c r="B794" t="n">
        <v>0.0003699811629771927</v>
      </c>
      <c r="C794" t="n">
        <v>25.49019607843137</v>
      </c>
      <c r="D794" t="n">
        <v>8.334666666666667</v>
      </c>
      <c r="E794" t="n">
        <v>1.100121212121212</v>
      </c>
    </row>
    <row r="795">
      <c r="A795" t="inlineStr">
        <is>
          <t>600001</t>
        </is>
      </c>
      <c r="B795" t="n">
        <v>0.0006919474369783585</v>
      </c>
      <c r="C795" t="n">
        <v>25.35545023696684</v>
      </c>
      <c r="D795" t="n">
        <v>5.444303030303031</v>
      </c>
      <c r="E795" t="n">
        <v>0</v>
      </c>
    </row>
    <row r="796">
      <c r="A796" t="inlineStr">
        <is>
          <t>603069</t>
        </is>
      </c>
      <c r="B796" t="n">
        <v>0.0254939974728638</v>
      </c>
      <c r="C796" t="n">
        <v>25.31645569620251</v>
      </c>
      <c r="D796" t="n">
        <v>26.6790303030303</v>
      </c>
      <c r="E796" t="n">
        <v>5.033757575757575</v>
      </c>
    </row>
    <row r="797">
      <c r="A797" t="inlineStr">
        <is>
          <t>600462</t>
        </is>
      </c>
      <c r="B797" t="n">
        <v>0.0001512602952602952</v>
      </c>
      <c r="C797" t="n">
        <v>25.14619883040936</v>
      </c>
      <c r="D797" t="n">
        <v>2.166666666666667</v>
      </c>
      <c r="E797" t="n">
        <v>0.9641818181818183</v>
      </c>
    </row>
    <row r="798">
      <c r="A798" t="inlineStr">
        <is>
          <t>600980</t>
        </is>
      </c>
      <c r="B798" t="n">
        <v>0.0003957494590137571</v>
      </c>
      <c r="C798" t="n">
        <v>25.11664074650077</v>
      </c>
      <c r="D798" t="n">
        <v>14.41139393939394</v>
      </c>
      <c r="E798" t="n">
        <v>3.727575757575758</v>
      </c>
    </row>
    <row r="799">
      <c r="A799" t="inlineStr">
        <is>
          <t>600793</t>
        </is>
      </c>
      <c r="B799" t="n">
        <v>0.002866750524153853</v>
      </c>
      <c r="C799" t="n">
        <v>25.11627906976743</v>
      </c>
      <c r="D799" t="n">
        <v>11.24109090909091</v>
      </c>
      <c r="E799" t="n">
        <v>2.855696969696969</v>
      </c>
    </row>
    <row r="800">
      <c r="A800" t="inlineStr">
        <is>
          <t>603067</t>
        </is>
      </c>
      <c r="B800" t="n">
        <v>0.0001981725904231846</v>
      </c>
      <c r="C800" t="n">
        <v>24.82758620689656</v>
      </c>
      <c r="D800" t="n">
        <v>6.848121212121212</v>
      </c>
      <c r="E800" t="n">
        <v>1.747757575757576</v>
      </c>
    </row>
    <row r="801">
      <c r="A801" t="inlineStr">
        <is>
          <t>688526</t>
        </is>
      </c>
      <c r="B801" t="n">
        <v>0.002506210851799601</v>
      </c>
      <c r="C801" t="n">
        <v>24.7625079164028</v>
      </c>
      <c r="D801" t="n">
        <v>40.99959595959596</v>
      </c>
      <c r="E801" t="n">
        <v>6.789999999999999</v>
      </c>
    </row>
    <row r="802">
      <c r="A802" t="inlineStr">
        <is>
          <t>600012</t>
        </is>
      </c>
      <c r="B802" t="n">
        <v>0.00016425993898719</v>
      </c>
      <c r="C802" t="n">
        <v>24.74849094567406</v>
      </c>
      <c r="D802" t="n">
        <v>5.578848484848485</v>
      </c>
      <c r="E802" t="n">
        <v>0.4001818181818182</v>
      </c>
    </row>
    <row r="803">
      <c r="A803" t="inlineStr">
        <is>
          <t>603968</t>
        </is>
      </c>
      <c r="B803" t="n">
        <v>0.0004722864119452662</v>
      </c>
      <c r="C803" t="n">
        <v>24.63667820069206</v>
      </c>
      <c r="D803" t="n">
        <v>16.82678787878788</v>
      </c>
      <c r="E803" t="n">
        <v>1.471454545454545</v>
      </c>
    </row>
    <row r="804">
      <c r="A804" t="inlineStr">
        <is>
          <t>603060</t>
        </is>
      </c>
      <c r="B804" t="n">
        <v>0.0009336733662220782</v>
      </c>
      <c r="C804" t="n">
        <v>24.6195652173913</v>
      </c>
      <c r="D804" t="n">
        <v>20.76230303030303</v>
      </c>
      <c r="E804" t="n">
        <v>0.7385454545454545</v>
      </c>
    </row>
    <row r="805">
      <c r="A805" t="inlineStr">
        <is>
          <t>603195</t>
        </is>
      </c>
      <c r="B805" t="n">
        <v>0.02527259274707271</v>
      </c>
      <c r="C805" t="n">
        <v>24.58777000304229</v>
      </c>
      <c r="D805" t="n">
        <v>183.718</v>
      </c>
      <c r="E805" t="n">
        <v>3.346121212121211</v>
      </c>
    </row>
    <row r="806">
      <c r="A806" t="inlineStr">
        <is>
          <t>600416</t>
        </is>
      </c>
      <c r="B806" t="n">
        <v>0.001674031404423024</v>
      </c>
      <c r="C806" t="n">
        <v>24.46739832149774</v>
      </c>
      <c r="D806" t="n">
        <v>17.87030303030303</v>
      </c>
      <c r="E806" t="n">
        <v>0.9951515151515152</v>
      </c>
    </row>
    <row r="807">
      <c r="A807" t="inlineStr">
        <is>
          <t>600655</t>
        </is>
      </c>
      <c r="B807" t="n">
        <v>0.0008619197880944754</v>
      </c>
      <c r="C807" t="n">
        <v>24.44444444444445</v>
      </c>
      <c r="D807" t="n">
        <v>9.790545454545452</v>
      </c>
      <c r="E807" t="n">
        <v>1.493151515151515</v>
      </c>
    </row>
    <row r="808">
      <c r="A808" t="inlineStr">
        <is>
          <t>603180</t>
        </is>
      </c>
      <c r="B808" t="n">
        <v>0.003007979694243633</v>
      </c>
      <c r="C808" t="n">
        <v>24.37842393594607</v>
      </c>
      <c r="D808" t="n">
        <v>55.89642424242424</v>
      </c>
      <c r="E808" t="n">
        <v>1.616787878787879</v>
      </c>
    </row>
    <row r="809">
      <c r="A809" t="inlineStr">
        <is>
          <t>600398</t>
        </is>
      </c>
      <c r="B809" t="n">
        <v>0.0001609143552356165</v>
      </c>
      <c r="C809" t="n">
        <v>24.1563055062167</v>
      </c>
      <c r="D809" t="n">
        <v>6.57539393939394</v>
      </c>
      <c r="E809" t="n">
        <v>0.2700606060606061</v>
      </c>
    </row>
    <row r="810">
      <c r="A810" t="inlineStr">
        <is>
          <t>600543</t>
        </is>
      </c>
      <c r="B810" t="n">
        <v>0.001631125540464008</v>
      </c>
      <c r="C810" t="n">
        <v>24.07732864674868</v>
      </c>
      <c r="D810" t="n">
        <v>7.932000000000001</v>
      </c>
      <c r="E810" t="n">
        <v>7.51939393939394</v>
      </c>
    </row>
    <row r="811">
      <c r="A811" t="inlineStr">
        <is>
          <t>600333</t>
        </is>
      </c>
      <c r="B811" t="n">
        <v>0.001445766554247912</v>
      </c>
      <c r="C811" t="n">
        <v>24.02088772845952</v>
      </c>
      <c r="D811" t="n">
        <v>4.871939393939393</v>
      </c>
      <c r="E811" t="n">
        <v>3.599636363636364</v>
      </c>
    </row>
    <row r="812">
      <c r="A812" t="inlineStr">
        <is>
          <t>603233</t>
        </is>
      </c>
      <c r="B812" t="n">
        <v>0.004798780721202837</v>
      </c>
      <c r="C812" t="n">
        <v>24.01342281879195</v>
      </c>
      <c r="D812" t="n">
        <v>83.61333333333334</v>
      </c>
      <c r="E812" t="n">
        <v>1.199757575757576</v>
      </c>
    </row>
    <row r="813">
      <c r="A813" t="inlineStr">
        <is>
          <t>600577</t>
        </is>
      </c>
      <c r="B813" t="n">
        <v>0.0001818115485998855</v>
      </c>
      <c r="C813" t="n">
        <v>23.84341637010676</v>
      </c>
      <c r="D813" t="n">
        <v>3.335878787878787</v>
      </c>
      <c r="E813" t="n">
        <v>1.93539393939394</v>
      </c>
    </row>
    <row r="814">
      <c r="A814" t="inlineStr">
        <is>
          <t>601939</t>
        </is>
      </c>
      <c r="B814" t="n">
        <v>9.490110180095579e-05</v>
      </c>
      <c r="C814" t="n">
        <v>23.8255033557047</v>
      </c>
      <c r="D814" t="n">
        <v>6.420545454545456</v>
      </c>
      <c r="E814" t="n">
        <v>1.320121212121212</v>
      </c>
    </row>
    <row r="815">
      <c r="A815" t="inlineStr">
        <is>
          <t>603303</t>
        </is>
      </c>
      <c r="B815" t="n">
        <v>0.0006374448802303439</v>
      </c>
      <c r="C815" t="n">
        <v>23.76973073351905</v>
      </c>
      <c r="D815" t="n">
        <v>12.30393939393939</v>
      </c>
      <c r="E815" t="n">
        <v>0.729090909090909</v>
      </c>
    </row>
    <row r="816">
      <c r="A816" t="inlineStr">
        <is>
          <t>600738</t>
        </is>
      </c>
      <c r="B816" t="n">
        <v>0.0004400401764448619</v>
      </c>
      <c r="C816" t="n">
        <v>23.76068376068377</v>
      </c>
      <c r="D816" t="n">
        <v>6.241272727272727</v>
      </c>
      <c r="E816" t="n">
        <v>1.785818181818182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0.1175860693796015</v>
      </c>
      <c r="C2" t="n">
        <v>669.0677966101695</v>
      </c>
      <c r="D2" t="n">
        <v>44.00323529411764</v>
      </c>
      <c r="E2" t="n">
        <v>4.314882352941177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0.1147978606483908</v>
      </c>
      <c r="C4" t="n">
        <v>438.1490639350053</v>
      </c>
      <c r="D4" t="n">
        <v>103.0716666666667</v>
      </c>
      <c r="E4" t="n">
        <v>14.06126666666666</v>
      </c>
    </row>
    <row r="5">
      <c r="A5" t="inlineStr">
        <is>
          <t>300846</t>
        </is>
      </c>
      <c r="B5" t="n">
        <v>0.01086617662548667</v>
      </c>
      <c r="C5" t="n">
        <v>377.7319587628867</v>
      </c>
      <c r="D5" t="n">
        <v>26.13443037974683</v>
      </c>
      <c r="E5" t="n">
        <v>14.78139240506329</v>
      </c>
    </row>
    <row r="6">
      <c r="A6" t="inlineStr">
        <is>
          <t>300841</t>
        </is>
      </c>
      <c r="B6" t="n">
        <v>0.1998557630703768</v>
      </c>
      <c r="C6" t="n">
        <v>366.1995460376986</v>
      </c>
      <c r="D6" t="n">
        <v>502.6348502994012</v>
      </c>
      <c r="E6" t="n">
        <v>7.253353293413173</v>
      </c>
    </row>
    <row r="7">
      <c r="A7" t="inlineStr">
        <is>
          <t>603185</t>
        </is>
      </c>
      <c r="B7" t="n">
        <v>0.1029652636930859</v>
      </c>
      <c r="C7" t="n">
        <v>341.789385940539</v>
      </c>
      <c r="D7" t="n">
        <v>91.84505882352941</v>
      </c>
      <c r="E7" t="n">
        <v>8.569411764705883</v>
      </c>
    </row>
    <row r="8">
      <c r="A8" t="inlineStr">
        <is>
          <t>601633</t>
        </is>
      </c>
      <c r="B8" t="n">
        <v>0.0318530960743057</v>
      </c>
      <c r="C8" t="n">
        <v>337.4845869297164</v>
      </c>
      <c r="D8" t="n">
        <v>23.27476470588235</v>
      </c>
      <c r="E8" t="n">
        <v>0.5861176470588235</v>
      </c>
    </row>
    <row r="9">
      <c r="A9" t="inlineStr">
        <is>
          <t>000995</t>
        </is>
      </c>
      <c r="B9" t="n">
        <v>0.0457211035612527</v>
      </c>
      <c r="C9" t="n">
        <v>309.3686354378819</v>
      </c>
      <c r="D9" t="n">
        <v>10.32764705882353</v>
      </c>
      <c r="E9" t="n">
        <v>4.662764705882354</v>
      </c>
    </row>
    <row r="10">
      <c r="A10" t="inlineStr">
        <is>
          <t>603486</t>
        </is>
      </c>
      <c r="B10" t="n">
        <v>0.08050143721774226</v>
      </c>
      <c r="C10" t="n">
        <v>293.8963804116395</v>
      </c>
      <c r="D10" t="n">
        <v>61.26164705882353</v>
      </c>
      <c r="E10" t="n">
        <v>2.496705882352941</v>
      </c>
    </row>
    <row r="11">
      <c r="A11" t="inlineStr">
        <is>
          <t>600189</t>
        </is>
      </c>
      <c r="B11" t="n">
        <v>0.01116138127747124</v>
      </c>
      <c r="C11" t="n">
        <v>288.2165605095541</v>
      </c>
      <c r="D11" t="n">
        <v>7.800470588235294</v>
      </c>
      <c r="E11" t="n">
        <v>5.517176470588235</v>
      </c>
    </row>
    <row r="12">
      <c r="A12" t="inlineStr">
        <is>
          <t>600472</t>
        </is>
      </c>
      <c r="B12" t="n">
        <v>0.05020398037519406</v>
      </c>
      <c r="C12" t="n">
        <v>278.8011695906433</v>
      </c>
      <c r="D12" t="n">
        <v>40.47764705882354</v>
      </c>
      <c r="E12" t="n">
        <v>0</v>
      </c>
    </row>
    <row r="13">
      <c r="A13" t="inlineStr">
        <is>
          <t>601919</t>
        </is>
      </c>
      <c r="B13" t="n">
        <v>0.009610427138414514</v>
      </c>
      <c r="C13" t="n">
        <v>265.0145772594752</v>
      </c>
      <c r="D13" t="n">
        <v>7.738117647058823</v>
      </c>
      <c r="E13" t="n">
        <v>1.330352941176471</v>
      </c>
    </row>
    <row r="14">
      <c r="A14" t="inlineStr">
        <is>
          <t>002176</t>
        </is>
      </c>
      <c r="B14" t="n">
        <v>0.004424645039278335</v>
      </c>
      <c r="C14" t="n">
        <v>264.5962732919255</v>
      </c>
      <c r="D14" t="n">
        <v>2.81464705882353</v>
      </c>
      <c r="E14" t="n">
        <v>2.191294117647059</v>
      </c>
    </row>
    <row r="15">
      <c r="A15" t="inlineStr">
        <is>
          <t>601015</t>
        </is>
      </c>
      <c r="B15" t="n">
        <v>0.004531966925507872</v>
      </c>
      <c r="C15" t="n">
        <v>259.6226415094339</v>
      </c>
      <c r="D15" t="n">
        <v>3.878470588235293</v>
      </c>
      <c r="E15" t="n">
        <v>2.358176470588236</v>
      </c>
    </row>
    <row r="16">
      <c r="A16" t="inlineStr">
        <is>
          <t>002594</t>
        </is>
      </c>
      <c r="B16" t="n">
        <v>0.1524236340313587</v>
      </c>
      <c r="C16" t="n">
        <v>258.0521960534691</v>
      </c>
      <c r="D16" t="n">
        <v>143.543705882353</v>
      </c>
      <c r="E16" t="n">
        <v>3.291411764705882</v>
      </c>
    </row>
    <row r="17">
      <c r="A17" t="inlineStr">
        <is>
          <t>300763</t>
        </is>
      </c>
      <c r="B17" t="n">
        <v>0.07806897707088947</v>
      </c>
      <c r="C17" t="n">
        <v>257.8072432218484</v>
      </c>
      <c r="D17" t="n">
        <v>117.8558823529412</v>
      </c>
      <c r="E17" t="n">
        <v>4.496882352941177</v>
      </c>
    </row>
    <row r="18">
      <c r="A18" t="inlineStr">
        <is>
          <t>600399</t>
        </is>
      </c>
      <c r="B18" t="n">
        <v>0.01029613916280834</v>
      </c>
      <c r="C18" t="n">
        <v>253.9719626168224</v>
      </c>
      <c r="D18" t="n">
        <v>9.462411764705884</v>
      </c>
      <c r="E18" t="n">
        <v>1.124058823529412</v>
      </c>
    </row>
    <row r="19">
      <c r="A19" t="inlineStr">
        <is>
          <t>601899</t>
        </is>
      </c>
      <c r="B19" t="n">
        <v>0.003657673220359262</v>
      </c>
      <c r="C19" t="n">
        <v>250.632911392405</v>
      </c>
      <c r="D19" t="n">
        <v>7.621470588235295</v>
      </c>
      <c r="E19" t="n">
        <v>1.582705882352941</v>
      </c>
    </row>
    <row r="20">
      <c r="A20" t="inlineStr">
        <is>
          <t>688036</t>
        </is>
      </c>
      <c r="B20" t="n">
        <v>0.07761805803629604</v>
      </c>
      <c r="C20" t="n">
        <v>245.0094485483594</v>
      </c>
      <c r="D20" t="n">
        <v>122.0011176470588</v>
      </c>
      <c r="E20" t="n">
        <v>2.576705882352941</v>
      </c>
    </row>
    <row r="21">
      <c r="A21" t="inlineStr">
        <is>
          <t>600409</t>
        </is>
      </c>
      <c r="B21" t="n">
        <v>0.004951189208073869</v>
      </c>
      <c r="C21" t="n">
        <v>242.4942263279445</v>
      </c>
      <c r="D21" t="n">
        <v>7.84764705882353</v>
      </c>
      <c r="E21" t="n">
        <v>2.410058823529412</v>
      </c>
    </row>
    <row r="22">
      <c r="A22" t="inlineStr">
        <is>
          <t>002444</t>
        </is>
      </c>
      <c r="B22" t="n">
        <v>0.01277818710978617</v>
      </c>
      <c r="C22" t="n">
        <v>238.7068201948627</v>
      </c>
      <c r="D22" t="n">
        <v>23.92041176470588</v>
      </c>
      <c r="E22" t="n">
        <v>1.883470588235294</v>
      </c>
    </row>
    <row r="23">
      <c r="A23" t="inlineStr">
        <is>
          <t>603128</t>
        </is>
      </c>
      <c r="B23" t="n">
        <v>0.003274713495134104</v>
      </c>
      <c r="C23" t="n">
        <v>236.046511627907</v>
      </c>
      <c r="D23" t="n">
        <v>7.779882352941177</v>
      </c>
      <c r="E23" t="n">
        <v>3.533470588235295</v>
      </c>
    </row>
    <row r="24">
      <c r="A24" t="inlineStr">
        <is>
          <t>600392</t>
        </is>
      </c>
      <c r="B24" t="n">
        <v>0.008064382758236982</v>
      </c>
      <c r="C24" t="n">
        <v>233.6387434554973</v>
      </c>
      <c r="D24" t="n">
        <v>9.294058823529413</v>
      </c>
      <c r="E24" t="n">
        <v>4.101999999999999</v>
      </c>
    </row>
    <row r="25">
      <c r="A25" t="inlineStr">
        <is>
          <t>300225</t>
        </is>
      </c>
      <c r="B25" t="n">
        <v>0.01150487896628447</v>
      </c>
      <c r="C25" t="n">
        <v>233.4273624823695</v>
      </c>
      <c r="D25" t="n">
        <v>14.30723529411765</v>
      </c>
      <c r="E25" t="n">
        <v>6.033058823529411</v>
      </c>
    </row>
    <row r="26">
      <c r="A26" t="inlineStr">
        <is>
          <t>601012</t>
        </is>
      </c>
      <c r="B26" t="n">
        <v>0.04218159577687472</v>
      </c>
      <c r="C26" t="n">
        <v>231.8520727706531</v>
      </c>
      <c r="D26" t="n">
        <v>72.4254705882353</v>
      </c>
      <c r="E26" t="n">
        <v>1.708705882352941</v>
      </c>
    </row>
    <row r="27">
      <c r="A27" t="inlineStr">
        <is>
          <t>600438</t>
        </is>
      </c>
      <c r="B27" t="n">
        <v>0.01607193910949466</v>
      </c>
      <c r="C27" t="n">
        <v>231.5719947159842</v>
      </c>
      <c r="D27" t="n">
        <v>29.84829411764705</v>
      </c>
      <c r="E27" t="n">
        <v>2.010823529411765</v>
      </c>
    </row>
    <row r="28">
      <c r="A28" t="inlineStr">
        <is>
          <t>002625</t>
        </is>
      </c>
      <c r="B28" t="n">
        <v>0.01002438515281823</v>
      </c>
      <c r="C28" t="n">
        <v>230.5479452054795</v>
      </c>
      <c r="D28" t="n">
        <v>19.68664705882353</v>
      </c>
      <c r="E28" t="n">
        <v>3.521941176470588</v>
      </c>
    </row>
    <row r="29">
      <c r="A29" t="inlineStr">
        <is>
          <t>600316</t>
        </is>
      </c>
      <c r="B29" t="n">
        <v>0.01838285279674854</v>
      </c>
      <c r="C29" t="n">
        <v>230.2358827734096</v>
      </c>
      <c r="D29" t="n">
        <v>35.386</v>
      </c>
      <c r="E29" t="n">
        <v>4.590058823529412</v>
      </c>
    </row>
    <row r="30">
      <c r="A30" t="inlineStr">
        <is>
          <t>002064</t>
        </is>
      </c>
      <c r="B30" t="n">
        <v>0.0053314842317318</v>
      </c>
      <c r="C30" t="n">
        <v>226.7686424474187</v>
      </c>
      <c r="D30" t="n">
        <v>8.926235294117646</v>
      </c>
      <c r="E30" t="n">
        <v>2.08364705882353</v>
      </c>
    </row>
    <row r="31">
      <c r="A31" t="inlineStr">
        <is>
          <t>300722</t>
        </is>
      </c>
      <c r="B31" t="n">
        <v>0.06184708937162774</v>
      </c>
      <c r="C31" t="n">
        <v>223.6456341618866</v>
      </c>
      <c r="D31" t="n">
        <v>42.79970588235294</v>
      </c>
      <c r="E31" t="n">
        <v>20.14370588235294</v>
      </c>
    </row>
    <row r="32">
      <c r="A32" t="inlineStr">
        <is>
          <t>000155</t>
        </is>
      </c>
      <c r="B32" t="n">
        <v>0.009444846901274548</v>
      </c>
      <c r="C32" t="n">
        <v>222.9665071770335</v>
      </c>
      <c r="D32" t="n">
        <v>7.052882352941175</v>
      </c>
      <c r="E32" t="n">
        <v>4.805294117647059</v>
      </c>
    </row>
    <row r="33">
      <c r="A33" t="inlineStr">
        <is>
          <t>002493</t>
        </is>
      </c>
      <c r="B33" t="n">
        <v>0.01473298443682148</v>
      </c>
      <c r="C33" t="n">
        <v>220.1946472019464</v>
      </c>
      <c r="D33" t="n">
        <v>22.70105882352942</v>
      </c>
      <c r="E33" t="n">
        <v>0.6000588235294118</v>
      </c>
    </row>
    <row r="34">
      <c r="A34" t="inlineStr">
        <is>
          <t>603267</t>
        </is>
      </c>
      <c r="B34" t="n">
        <v>0.07334710773178575</v>
      </c>
      <c r="C34" t="n">
        <v>220.0527009222661</v>
      </c>
      <c r="D34" t="n">
        <v>88.49111764705881</v>
      </c>
      <c r="E34" t="n">
        <v>2.211647058823529</v>
      </c>
    </row>
    <row r="35">
      <c r="A35" t="inlineStr">
        <is>
          <t>002747</t>
        </is>
      </c>
      <c r="B35" t="n">
        <v>0.0138779190327292</v>
      </c>
      <c r="C35" t="n">
        <v>218.9241114313161</v>
      </c>
      <c r="D35" t="n">
        <v>22.64523529411765</v>
      </c>
      <c r="E35" t="n">
        <v>1.667470588235294</v>
      </c>
    </row>
    <row r="36">
      <c r="A36" t="inlineStr">
        <is>
          <t>300896</t>
        </is>
      </c>
      <c r="B36" t="n">
        <v>0.3223932201395414</v>
      </c>
      <c r="C36" t="n">
        <v>215.7894736842105</v>
      </c>
      <c r="D36" t="n">
        <v>638.9412631578947</v>
      </c>
      <c r="E36" t="n">
        <v>6.559894736842104</v>
      </c>
    </row>
    <row r="37">
      <c r="A37" t="inlineStr">
        <is>
          <t>603799</t>
        </is>
      </c>
      <c r="B37" t="n">
        <v>0.05173639712558911</v>
      </c>
      <c r="C37" t="n">
        <v>214.679167887489</v>
      </c>
      <c r="D37" t="n">
        <v>54.45564705882352</v>
      </c>
      <c r="E37" t="n">
        <v>3.744529411764705</v>
      </c>
    </row>
    <row r="38">
      <c r="A38" t="inlineStr">
        <is>
          <t>300323</t>
        </is>
      </c>
      <c r="B38" t="n">
        <v>0.003851117174270522</v>
      </c>
      <c r="C38" t="n">
        <v>210.2079395085066</v>
      </c>
      <c r="D38" t="n">
        <v>11.23811764705882</v>
      </c>
      <c r="E38" t="n">
        <v>3.574176470588236</v>
      </c>
    </row>
    <row r="39">
      <c r="A39" t="inlineStr">
        <is>
          <t>000615</t>
        </is>
      </c>
      <c r="B39" t="n">
        <v>0.005462587279075819</v>
      </c>
      <c r="C39" t="n">
        <v>209.1133004926109</v>
      </c>
      <c r="D39" t="n">
        <v>5.687647058823528</v>
      </c>
      <c r="E39" t="n">
        <v>3.282764705882353</v>
      </c>
    </row>
    <row r="40">
      <c r="A40" t="inlineStr">
        <is>
          <t>300313</t>
        </is>
      </c>
      <c r="B40" t="n">
        <v>0.02434314520684457</v>
      </c>
      <c r="C40" t="n">
        <v>209</v>
      </c>
      <c r="D40" t="n">
        <v>14.81864705882353</v>
      </c>
      <c r="E40" t="n">
        <v>9.724117647058822</v>
      </c>
    </row>
    <row r="41">
      <c r="A41" t="inlineStr">
        <is>
          <t>002648</t>
        </is>
      </c>
      <c r="B41" t="n">
        <v>0.0130507981553329</v>
      </c>
      <c r="C41" t="n">
        <v>208.8714938030006</v>
      </c>
      <c r="D41" t="n">
        <v>23.752</v>
      </c>
      <c r="E41" t="n">
        <v>1.238705882352941</v>
      </c>
    </row>
    <row r="42">
      <c r="A42" t="inlineStr">
        <is>
          <t>601168</t>
        </is>
      </c>
      <c r="B42" t="n">
        <v>0.005272786864797983</v>
      </c>
      <c r="C42" t="n">
        <v>207.9787234042553</v>
      </c>
      <c r="D42" t="n">
        <v>10.23482352941176</v>
      </c>
      <c r="E42" t="n">
        <v>2.569058823529412</v>
      </c>
    </row>
    <row r="43">
      <c r="A43" t="inlineStr">
        <is>
          <t>601888</t>
        </is>
      </c>
      <c r="B43" t="n">
        <v>0.07471401033983521</v>
      </c>
      <c r="C43" t="n">
        <v>207.4748221380393</v>
      </c>
      <c r="D43" t="n">
        <v>221.3089411764706</v>
      </c>
      <c r="E43" t="n">
        <v>0.7777058823529412</v>
      </c>
    </row>
    <row r="44">
      <c r="A44" t="inlineStr">
        <is>
          <t>603025</t>
        </is>
      </c>
      <c r="B44" t="n">
        <v>0.02322050545648618</v>
      </c>
      <c r="C44" t="n">
        <v>206.4066852367688</v>
      </c>
      <c r="D44" t="n">
        <v>12.64494117647059</v>
      </c>
      <c r="E44" t="n">
        <v>1.604882352941176</v>
      </c>
    </row>
    <row r="45">
      <c r="A45" t="inlineStr">
        <is>
          <t>000799</t>
        </is>
      </c>
      <c r="B45" t="n">
        <v>0.09436683126062669</v>
      </c>
      <c r="C45" t="n">
        <v>204.8486047892341</v>
      </c>
      <c r="D45" t="n">
        <v>108.5714705882353</v>
      </c>
      <c r="E45" t="n">
        <v>5.208176470588236</v>
      </c>
    </row>
    <row r="46">
      <c r="A46" t="inlineStr">
        <is>
          <t>603110</t>
        </is>
      </c>
      <c r="B46" t="n">
        <v>0.0249430763285224</v>
      </c>
      <c r="C46" t="n">
        <v>203.4368803701256</v>
      </c>
      <c r="D46" t="n">
        <v>23.05917647058824</v>
      </c>
      <c r="E46" t="n">
        <v>3.665647058823529</v>
      </c>
    </row>
    <row r="47">
      <c r="A47" t="inlineStr">
        <is>
          <t>688333</t>
        </is>
      </c>
      <c r="B47" t="n">
        <v>0.05401826426910852</v>
      </c>
      <c r="C47" t="n">
        <v>201.8957345971564</v>
      </c>
      <c r="D47" t="n">
        <v>110.5901176470588</v>
      </c>
      <c r="E47" t="n">
        <v>4.503882352941177</v>
      </c>
    </row>
    <row r="48">
      <c r="A48" t="inlineStr">
        <is>
          <t>600346</t>
        </is>
      </c>
      <c r="B48" t="n">
        <v>0.01777134719136631</v>
      </c>
      <c r="C48" t="n">
        <v>199.6431120628122</v>
      </c>
      <c r="D48" t="n">
        <v>23.68782352941176</v>
      </c>
      <c r="E48" t="n">
        <v>0.7946470588235293</v>
      </c>
    </row>
    <row r="49">
      <c r="A49" t="inlineStr">
        <is>
          <t>002709</t>
        </is>
      </c>
      <c r="B49" t="n">
        <v>0.06593963769138728</v>
      </c>
      <c r="C49" t="n">
        <v>198.3050847457627</v>
      </c>
      <c r="D49" t="n">
        <v>65.0349411764706</v>
      </c>
      <c r="E49" t="n">
        <v>2.682764705882353</v>
      </c>
    </row>
    <row r="50">
      <c r="A50" t="inlineStr">
        <is>
          <t>601636</t>
        </is>
      </c>
      <c r="B50" t="n">
        <v>0.003567619699094991</v>
      </c>
      <c r="C50" t="n">
        <v>191.3919413919414</v>
      </c>
      <c r="D50" t="n">
        <v>9.902294117647058</v>
      </c>
      <c r="E50" t="n">
        <v>2.667058823529412</v>
      </c>
    </row>
    <row r="51">
      <c r="A51" t="inlineStr">
        <is>
          <t>000816</t>
        </is>
      </c>
      <c r="B51" t="n">
        <v>0.003076970615009753</v>
      </c>
      <c r="C51" t="n">
        <v>190.3225806451613</v>
      </c>
      <c r="D51" t="n">
        <v>2.406058823529412</v>
      </c>
      <c r="E51" t="n">
        <v>6.398058823529412</v>
      </c>
    </row>
    <row r="52">
      <c r="A52" t="inlineStr">
        <is>
          <t>601058</t>
        </is>
      </c>
      <c r="B52" t="n">
        <v>0.003523200068496848</v>
      </c>
      <c r="C52" t="n">
        <v>189.5316804407714</v>
      </c>
      <c r="D52" t="n">
        <v>5.46764705882353</v>
      </c>
      <c r="E52" t="n">
        <v>2.261411764705882</v>
      </c>
    </row>
    <row r="53">
      <c r="A53" t="inlineStr">
        <is>
          <t>000568</t>
        </is>
      </c>
      <c r="B53" t="n">
        <v>0.108722828723331</v>
      </c>
      <c r="C53" t="n">
        <v>189.2096944151738</v>
      </c>
      <c r="D53" t="n">
        <v>171.5068235294118</v>
      </c>
      <c r="E53" t="n">
        <v>0.9977058823529412</v>
      </c>
    </row>
    <row r="54">
      <c r="A54" t="inlineStr">
        <is>
          <t>300442</t>
        </is>
      </c>
      <c r="B54" t="n">
        <v>0.01095740588448305</v>
      </c>
      <c r="C54" t="n">
        <v>187.7877237851662</v>
      </c>
      <c r="D54" t="n">
        <v>28.81929411764706</v>
      </c>
      <c r="E54" t="n">
        <v>1.728352941176471</v>
      </c>
    </row>
    <row r="55">
      <c r="A55" t="inlineStr">
        <is>
          <t>002756</t>
        </is>
      </c>
      <c r="B55" t="n">
        <v>0.04568315832395101</v>
      </c>
      <c r="C55" t="n">
        <v>186.9253731343284</v>
      </c>
      <c r="D55" t="n">
        <v>28.47611764705883</v>
      </c>
      <c r="E55" t="n">
        <v>3.811529411764706</v>
      </c>
    </row>
    <row r="56">
      <c r="A56" t="inlineStr">
        <is>
          <t>002601</t>
        </is>
      </c>
      <c r="B56" t="n">
        <v>0.01165189989298859</v>
      </c>
      <c r="C56" t="n">
        <v>186.3663663663664</v>
      </c>
      <c r="D56" t="n">
        <v>28.59264705882353</v>
      </c>
      <c r="E56" t="n">
        <v>1.972705882352941</v>
      </c>
    </row>
    <row r="57">
      <c r="A57" t="inlineStr">
        <is>
          <t>600290</t>
        </is>
      </c>
      <c r="B57" t="n">
        <v>0.001011029800812824</v>
      </c>
      <c r="C57" t="n">
        <v>186.2068965517242</v>
      </c>
      <c r="D57" t="n">
        <v>1.863823529411765</v>
      </c>
      <c r="E57" t="n">
        <v>2.027058823529412</v>
      </c>
    </row>
    <row r="58">
      <c r="A58" t="inlineStr">
        <is>
          <t>002919</t>
        </is>
      </c>
      <c r="B58" t="n">
        <v>0.02491187058747026</v>
      </c>
      <c r="C58" t="n">
        <v>184.5962732919254</v>
      </c>
      <c r="D58" t="n">
        <v>36.44970588235294</v>
      </c>
      <c r="E58" t="n">
        <v>6.641470588235294</v>
      </c>
    </row>
    <row r="59">
      <c r="A59" t="inlineStr">
        <is>
          <t>300124</t>
        </is>
      </c>
      <c r="B59" t="n">
        <v>0.03799172896201906</v>
      </c>
      <c r="C59" t="n">
        <v>183.3673767143274</v>
      </c>
      <c r="D59" t="n">
        <v>68.914</v>
      </c>
      <c r="E59" t="n">
        <v>0.9904117647058823</v>
      </c>
    </row>
    <row r="60">
      <c r="A60" t="inlineStr">
        <is>
          <t>000733</t>
        </is>
      </c>
      <c r="B60" t="n">
        <v>0.01742233348588105</v>
      </c>
      <c r="C60" t="n">
        <v>182.8028503562945</v>
      </c>
      <c r="D60" t="n">
        <v>43.79023529411765</v>
      </c>
      <c r="E60" t="n">
        <v>3.217470588235294</v>
      </c>
    </row>
    <row r="61">
      <c r="A61" t="inlineStr">
        <is>
          <t>300593</t>
        </is>
      </c>
      <c r="B61" t="n">
        <v>0.01008636717542833</v>
      </c>
      <c r="C61" t="n">
        <v>182.2638788752704</v>
      </c>
      <c r="D61" t="n">
        <v>23.34341176470588</v>
      </c>
      <c r="E61" t="n">
        <v>8.680529411764706</v>
      </c>
    </row>
    <row r="62">
      <c r="A62" t="inlineStr">
        <is>
          <t>603915</t>
        </is>
      </c>
      <c r="B62" t="n">
        <v>0.01309722128200587</v>
      </c>
      <c r="C62" t="n">
        <v>181.4988290398126</v>
      </c>
      <c r="D62" t="n">
        <v>25.56252941176471</v>
      </c>
      <c r="E62" t="n">
        <v>4.584941176470589</v>
      </c>
    </row>
    <row r="63">
      <c r="A63" t="inlineStr">
        <is>
          <t>000301</t>
        </is>
      </c>
      <c r="B63" t="n">
        <v>0.006893685530853289</v>
      </c>
      <c r="C63" t="n">
        <v>180.5860805860806</v>
      </c>
      <c r="D63" t="n">
        <v>8.345411764705883</v>
      </c>
      <c r="E63" t="n">
        <v>1.861529411764706</v>
      </c>
    </row>
    <row r="64">
      <c r="A64" t="inlineStr">
        <is>
          <t>600809</t>
        </is>
      </c>
      <c r="B64" t="n">
        <v>0.1816692949145207</v>
      </c>
      <c r="C64" t="n">
        <v>179.5311091073038</v>
      </c>
      <c r="D64" t="n">
        <v>244.6564705882353</v>
      </c>
      <c r="E64" t="n">
        <v>0.6380588235294118</v>
      </c>
    </row>
    <row r="65">
      <c r="A65" t="inlineStr">
        <is>
          <t>601717</t>
        </is>
      </c>
      <c r="B65" t="n">
        <v>0.003537227688531266</v>
      </c>
      <c r="C65" t="n">
        <v>179.5289855072464</v>
      </c>
      <c r="D65" t="n">
        <v>9.492176470588236</v>
      </c>
      <c r="E65" t="n">
        <v>2.961941176470588</v>
      </c>
    </row>
    <row r="66">
      <c r="A66" t="inlineStr">
        <is>
          <t>002164</t>
        </is>
      </c>
      <c r="B66" t="n">
        <v>0.001735571336403366</v>
      </c>
      <c r="C66" t="n">
        <v>178.2747603833866</v>
      </c>
      <c r="D66" t="n">
        <v>5.729470588235294</v>
      </c>
      <c r="E66" t="n">
        <v>5.788235294117649</v>
      </c>
    </row>
    <row r="67">
      <c r="A67" t="inlineStr">
        <is>
          <t>300581</t>
        </is>
      </c>
      <c r="B67" t="n">
        <v>0.03094009132443217</v>
      </c>
      <c r="C67" t="n">
        <v>177.7853260869565</v>
      </c>
      <c r="D67" t="n">
        <v>30.86505882352941</v>
      </c>
      <c r="E67" t="n">
        <v>7.246529411764705</v>
      </c>
    </row>
    <row r="68">
      <c r="A68" t="inlineStr">
        <is>
          <t>600176</t>
        </is>
      </c>
      <c r="B68" t="n">
        <v>0.008506621095820538</v>
      </c>
      <c r="C68" t="n">
        <v>177.5486827033219</v>
      </c>
      <c r="D68" t="n">
        <v>15.61341176470588</v>
      </c>
      <c r="E68" t="n">
        <v>1.515941176470588</v>
      </c>
    </row>
    <row r="69">
      <c r="A69" t="inlineStr">
        <is>
          <t>002612</t>
        </is>
      </c>
      <c r="B69" t="n">
        <v>0.01488564699324325</v>
      </c>
      <c r="C69" t="n">
        <v>174.5081967213115</v>
      </c>
      <c r="D69" t="n">
        <v>14.40117647058823</v>
      </c>
      <c r="E69" t="n">
        <v>8.704058823529412</v>
      </c>
    </row>
    <row r="70">
      <c r="A70" t="inlineStr">
        <is>
          <t>600121</t>
        </is>
      </c>
      <c r="B70" t="n">
        <v>0.0076092059368665</v>
      </c>
      <c r="C70" t="n">
        <v>172.3756906077348</v>
      </c>
      <c r="D70" t="n">
        <v>3.444411764705882</v>
      </c>
      <c r="E70" t="n">
        <v>5.360705882352942</v>
      </c>
    </row>
    <row r="71">
      <c r="A71" t="inlineStr">
        <is>
          <t>002092</t>
        </is>
      </c>
      <c r="B71" t="n">
        <v>0.001792582014506077</v>
      </c>
      <c r="C71" t="n">
        <v>171.1453744493392</v>
      </c>
      <c r="D71" t="n">
        <v>5.967529411764706</v>
      </c>
      <c r="E71" t="n">
        <v>2.017470588235294</v>
      </c>
    </row>
    <row r="72">
      <c r="A72" t="inlineStr">
        <is>
          <t>000516</t>
        </is>
      </c>
      <c r="B72" t="n">
        <v>0.004411459682110271</v>
      </c>
      <c r="C72" t="n">
        <v>170.8229426433915</v>
      </c>
      <c r="D72" t="n">
        <v>7.913882352941177</v>
      </c>
      <c r="E72" t="n">
        <v>2.516117647058824</v>
      </c>
    </row>
    <row r="73">
      <c r="A73" t="inlineStr">
        <is>
          <t>002245</t>
        </is>
      </c>
      <c r="B73" t="n">
        <v>0.007173018663070967</v>
      </c>
      <c r="C73" t="n">
        <v>168.5785536159601</v>
      </c>
      <c r="D73" t="n">
        <v>7.458529411764705</v>
      </c>
      <c r="E73" t="n">
        <v>5.210999999999999</v>
      </c>
    </row>
    <row r="74">
      <c r="A74" t="inlineStr">
        <is>
          <t>600586</t>
        </is>
      </c>
      <c r="B74" t="n">
        <v>0.002709575315160245</v>
      </c>
      <c r="C74" t="n">
        <v>168.2656826568266</v>
      </c>
      <c r="D74" t="n">
        <v>4.602529411764706</v>
      </c>
      <c r="E74" t="n">
        <v>4.59264705882353</v>
      </c>
    </row>
    <row r="75">
      <c r="A75" t="inlineStr">
        <is>
          <t>600309</t>
        </is>
      </c>
      <c r="B75" t="n">
        <v>0.03328024604899184</v>
      </c>
      <c r="C75" t="n">
        <v>166.9183673469388</v>
      </c>
      <c r="D75" t="n">
        <v>81.288</v>
      </c>
      <c r="E75" t="n">
        <v>1.376882352941176</v>
      </c>
    </row>
    <row r="76">
      <c r="A76" t="inlineStr">
        <is>
          <t>000902</t>
        </is>
      </c>
      <c r="B76" t="n">
        <v>0.004327955377462361</v>
      </c>
      <c r="C76" t="n">
        <v>166.8611435239207</v>
      </c>
      <c r="D76" t="n">
        <v>13.47294117647059</v>
      </c>
      <c r="E76" t="n">
        <v>1.231941176470588</v>
      </c>
    </row>
    <row r="77">
      <c r="A77" t="inlineStr">
        <is>
          <t>300083</t>
        </is>
      </c>
      <c r="B77" t="n">
        <v>0.002470981031051303</v>
      </c>
      <c r="C77" t="n">
        <v>165.5769230769231</v>
      </c>
      <c r="D77" t="n">
        <v>9.659470588235294</v>
      </c>
      <c r="E77" t="n">
        <v>5.231294117647059</v>
      </c>
    </row>
    <row r="78">
      <c r="A78" t="inlineStr">
        <is>
          <t>002759</t>
        </is>
      </c>
      <c r="B78" t="n">
        <v>0.01401585138552273</v>
      </c>
      <c r="C78" t="n">
        <v>163.6913767019667</v>
      </c>
      <c r="D78" t="n">
        <v>12.66052941176471</v>
      </c>
      <c r="E78" t="n">
        <v>4.139470588235294</v>
      </c>
    </row>
    <row r="79">
      <c r="A79" t="inlineStr">
        <is>
          <t>688169</t>
        </is>
      </c>
      <c r="B79" t="n">
        <v>0.652699329042097</v>
      </c>
      <c r="C79" t="n">
        <v>163.2006059294525</v>
      </c>
      <c r="D79" t="n">
        <v>708.1298823529412</v>
      </c>
      <c r="E79" t="n">
        <v>2.941411764705883</v>
      </c>
    </row>
    <row r="80">
      <c r="A80" t="inlineStr">
        <is>
          <t>002568</t>
        </is>
      </c>
      <c r="B80" t="n">
        <v>0.05254275549751494</v>
      </c>
      <c r="C80" t="n">
        <v>162.3699148533586</v>
      </c>
      <c r="D80" t="n">
        <v>74.75364705882352</v>
      </c>
      <c r="E80" t="n">
        <v>1.29835294117647</v>
      </c>
    </row>
    <row r="81">
      <c r="A81" t="inlineStr">
        <is>
          <t>600893</t>
        </is>
      </c>
      <c r="B81" t="n">
        <v>0.02215545742384054</v>
      </c>
      <c r="C81" t="n">
        <v>160.8470181503889</v>
      </c>
      <c r="D81" t="n">
        <v>44.44941176470588</v>
      </c>
      <c r="E81" t="n">
        <v>1.947058823529412</v>
      </c>
    </row>
    <row r="82">
      <c r="A82" t="inlineStr">
        <is>
          <t>002192</t>
        </is>
      </c>
      <c r="B82" t="n">
        <v>0.03348893563224254</v>
      </c>
      <c r="C82" t="n">
        <v>159.9009900990099</v>
      </c>
      <c r="D82" t="n">
        <v>26.00511764705883</v>
      </c>
      <c r="E82" t="n">
        <v>2.223764705882353</v>
      </c>
    </row>
    <row r="83">
      <c r="A83" t="inlineStr">
        <is>
          <t>300855</t>
        </is>
      </c>
      <c r="B83" t="n">
        <v>0.006324505739496855</v>
      </c>
      <c r="C83" t="n">
        <v>158.7574355584931</v>
      </c>
      <c r="D83" t="n">
        <v>42.58957746478873</v>
      </c>
      <c r="E83" t="n">
        <v>11.71852112676056</v>
      </c>
    </row>
    <row r="84">
      <c r="A84" t="inlineStr">
        <is>
          <t>300726</t>
        </is>
      </c>
      <c r="B84" t="n">
        <v>0.0280388353651956</v>
      </c>
      <c r="C84" t="n">
        <v>158.3237657864524</v>
      </c>
      <c r="D84" t="n">
        <v>49.42870588235295</v>
      </c>
      <c r="E84" t="n">
        <v>6.048235294117646</v>
      </c>
    </row>
    <row r="85">
      <c r="A85" t="inlineStr">
        <is>
          <t>600295</t>
        </is>
      </c>
      <c r="B85" t="n">
        <v>0.001818409316544568</v>
      </c>
      <c r="C85" t="n">
        <v>156</v>
      </c>
      <c r="D85" t="n">
        <v>9.738176470588236</v>
      </c>
      <c r="E85" t="n">
        <v>2.818529411764706</v>
      </c>
    </row>
    <row r="86">
      <c r="A86" t="inlineStr">
        <is>
          <t>600660</t>
        </is>
      </c>
      <c r="B86" t="n">
        <v>0.02310596453801711</v>
      </c>
      <c r="C86" t="n">
        <v>154.938574938575</v>
      </c>
      <c r="D86" t="n">
        <v>36.64241176470589</v>
      </c>
      <c r="E86" t="n">
        <v>1.388764705882353</v>
      </c>
    </row>
    <row r="87">
      <c r="A87" t="inlineStr">
        <is>
          <t>603535</t>
        </is>
      </c>
      <c r="B87" t="n">
        <v>0.01782893290442344</v>
      </c>
      <c r="C87" t="n">
        <v>154.4326241134751</v>
      </c>
      <c r="D87" t="n">
        <v>36.5095294117647</v>
      </c>
      <c r="E87" t="n">
        <v>2.893588235294117</v>
      </c>
    </row>
    <row r="88">
      <c r="A88" t="inlineStr">
        <is>
          <t>600426</t>
        </is>
      </c>
      <c r="B88" t="n">
        <v>0.01343602763988033</v>
      </c>
      <c r="C88" t="n">
        <v>153.6967080410145</v>
      </c>
      <c r="D88" t="n">
        <v>30.47723529411765</v>
      </c>
      <c r="E88" t="n">
        <v>1.033647058823529</v>
      </c>
    </row>
    <row r="89">
      <c r="A89" t="inlineStr">
        <is>
          <t>601966</t>
        </is>
      </c>
      <c r="B89" t="n">
        <v>0.01354623332974153</v>
      </c>
      <c r="C89" t="n">
        <v>153.6610878661088</v>
      </c>
      <c r="D89" t="n">
        <v>30.32894117647059</v>
      </c>
      <c r="E89" t="n">
        <v>0.914470588235294</v>
      </c>
    </row>
    <row r="90">
      <c r="A90" t="inlineStr">
        <is>
          <t>300087</t>
        </is>
      </c>
      <c r="B90" t="n">
        <v>0.01090349779988595</v>
      </c>
      <c r="C90" t="n">
        <v>152.4038461538461</v>
      </c>
      <c r="D90" t="n">
        <v>21.91229411764706</v>
      </c>
      <c r="E90" t="n">
        <v>5.013882352941176</v>
      </c>
    </row>
    <row r="91">
      <c r="A91" t="inlineStr">
        <is>
          <t>601216</t>
        </is>
      </c>
      <c r="B91" t="n">
        <v>0.00419753928104054</v>
      </c>
      <c r="C91" t="n">
        <v>152.2088353413654</v>
      </c>
      <c r="D91" t="n">
        <v>5.989058823529413</v>
      </c>
      <c r="E91" t="n">
        <v>3.353529411764706</v>
      </c>
    </row>
    <row r="92">
      <c r="A92" t="inlineStr">
        <is>
          <t>002571</t>
        </is>
      </c>
      <c r="B92" t="n">
        <v>0.003611063468988975</v>
      </c>
      <c r="C92" t="n">
        <v>151.7543859649123</v>
      </c>
      <c r="D92" t="n">
        <v>7.984176470588235</v>
      </c>
      <c r="E92" t="n">
        <v>6.182647058823529</v>
      </c>
    </row>
    <row r="93">
      <c r="A93" t="inlineStr">
        <is>
          <t>002906</t>
        </is>
      </c>
      <c r="B93" t="n">
        <v>0.01019914686052959</v>
      </c>
      <c r="C93" t="n">
        <v>151.575710991545</v>
      </c>
      <c r="D93" t="n">
        <v>22.83523529411764</v>
      </c>
      <c r="E93" t="n">
        <v>2.363294117647059</v>
      </c>
    </row>
    <row r="94">
      <c r="A94" t="inlineStr">
        <is>
          <t>300824</t>
        </is>
      </c>
      <c r="B94" t="n">
        <v>0.00666772888571522</v>
      </c>
      <c r="C94" t="n">
        <v>149.8237367802585</v>
      </c>
      <c r="D94" t="n">
        <v>28.76195121951219</v>
      </c>
      <c r="E94" t="n">
        <v>11.40384146341463</v>
      </c>
    </row>
    <row r="95">
      <c r="A95" t="inlineStr">
        <is>
          <t>601456</t>
        </is>
      </c>
      <c r="B95" t="n">
        <v>0.00281811145510836</v>
      </c>
      <c r="C95" t="n">
        <v>149.3464052287582</v>
      </c>
      <c r="D95" t="n">
        <v>17.22666666666666</v>
      </c>
      <c r="E95" t="n">
        <v>15.96015873015873</v>
      </c>
    </row>
    <row r="96">
      <c r="A96" t="inlineStr">
        <is>
          <t>000488</t>
        </is>
      </c>
      <c r="B96" t="n">
        <v>0.001699408290824693</v>
      </c>
      <c r="C96" t="n">
        <v>148.870636550308</v>
      </c>
      <c r="D96" t="n">
        <v>6.16270588235294</v>
      </c>
      <c r="E96" t="n">
        <v>3.562764705882353</v>
      </c>
    </row>
    <row r="97">
      <c r="A97" t="inlineStr">
        <is>
          <t>002430</t>
        </is>
      </c>
      <c r="B97" t="n">
        <v>0.008684663169826797</v>
      </c>
      <c r="C97" t="n">
        <v>147.3193473193473</v>
      </c>
      <c r="D97" t="n">
        <v>23.78117647058824</v>
      </c>
      <c r="E97" t="n">
        <v>1.107470588235294</v>
      </c>
    </row>
    <row r="98">
      <c r="A98" t="inlineStr">
        <is>
          <t>600702</t>
        </is>
      </c>
      <c r="B98" t="n">
        <v>0.04679600078847446</v>
      </c>
      <c r="C98" t="n">
        <v>147.1654581410679</v>
      </c>
      <c r="D98" t="n">
        <v>52.07323529411765</v>
      </c>
      <c r="E98" t="n">
        <v>3.641117647058824</v>
      </c>
    </row>
    <row r="99">
      <c r="A99" t="inlineStr">
        <is>
          <t>300677</t>
        </is>
      </c>
      <c r="B99" t="n">
        <v>0.06859507891291036</v>
      </c>
      <c r="C99" t="n">
        <v>146.3801452784504</v>
      </c>
      <c r="D99" t="n">
        <v>154.7706470588235</v>
      </c>
      <c r="E99" t="n">
        <v>4.381823529411765</v>
      </c>
    </row>
    <row r="100">
      <c r="A100" t="inlineStr">
        <is>
          <t>000698</t>
        </is>
      </c>
      <c r="B100" t="n">
        <v>0.002241960987288626</v>
      </c>
      <c r="C100" t="n">
        <v>146.1038961038961</v>
      </c>
      <c r="D100" t="n">
        <v>5.802823529411765</v>
      </c>
      <c r="E100" t="n">
        <v>5.697352941176471</v>
      </c>
    </row>
    <row r="101">
      <c r="A101" t="inlineStr">
        <is>
          <t>688202</t>
        </is>
      </c>
      <c r="B101" t="n">
        <v>0.05953271104664637</v>
      </c>
      <c r="C101" t="n">
        <v>145.2206199810034</v>
      </c>
      <c r="D101" t="n">
        <v>167.5397647058824</v>
      </c>
      <c r="E101" t="n">
        <v>4.486705882352941</v>
      </c>
    </row>
    <row r="102">
      <c r="A102" t="inlineStr">
        <is>
          <t>002497</t>
        </is>
      </c>
      <c r="B102" t="n">
        <v>0.01369133918311987</v>
      </c>
      <c r="C102" t="n">
        <v>144.7058823529412</v>
      </c>
      <c r="D102" t="n">
        <v>14.36552941176471</v>
      </c>
      <c r="E102" t="n">
        <v>6.965470588235295</v>
      </c>
    </row>
    <row r="103">
      <c r="A103" t="inlineStr">
        <is>
          <t>603063</t>
        </is>
      </c>
      <c r="B103" t="n">
        <v>0.009154806906909212</v>
      </c>
      <c r="C103" t="n">
        <v>144.2148760330579</v>
      </c>
      <c r="D103" t="n">
        <v>12.64711764705882</v>
      </c>
      <c r="E103" t="n">
        <v>3.328</v>
      </c>
    </row>
    <row r="104">
      <c r="A104" t="inlineStr">
        <is>
          <t>300243</t>
        </is>
      </c>
      <c r="B104" t="n">
        <v>0.003030906775938417</v>
      </c>
      <c r="C104" t="n">
        <v>144.1761363636364</v>
      </c>
      <c r="D104" t="n">
        <v>13.39547058823529</v>
      </c>
      <c r="E104" t="n">
        <v>4.638823529411765</v>
      </c>
    </row>
    <row r="105">
      <c r="A105" t="inlineStr">
        <is>
          <t>600132</t>
        </is>
      </c>
      <c r="B105" t="n">
        <v>0.0346210903435699</v>
      </c>
      <c r="C105" t="n">
        <v>143.5124957206436</v>
      </c>
      <c r="D105" t="n">
        <v>100.2982352941176</v>
      </c>
      <c r="E105" t="n">
        <v>0.6091176470588234</v>
      </c>
    </row>
    <row r="106">
      <c r="A106" t="inlineStr">
        <is>
          <t>600199</t>
        </is>
      </c>
      <c r="B106" t="n">
        <v>0.01152206983035788</v>
      </c>
      <c r="C106" t="n">
        <v>143.3962264150944</v>
      </c>
      <c r="D106" t="n">
        <v>9.87535294117647</v>
      </c>
      <c r="E106" t="n">
        <v>7.337117647058824</v>
      </c>
    </row>
    <row r="107">
      <c r="A107" t="inlineStr">
        <is>
          <t>603877</t>
        </is>
      </c>
      <c r="B107" t="n">
        <v>0.01540772517460244</v>
      </c>
      <c r="C107" t="n">
        <v>142.7104722792608</v>
      </c>
      <c r="D107" t="n">
        <v>27.71429411764706</v>
      </c>
      <c r="E107" t="n">
        <v>0.4192941176470588</v>
      </c>
    </row>
    <row r="108">
      <c r="A108" t="inlineStr">
        <is>
          <t>002651</t>
        </is>
      </c>
      <c r="B108" t="n">
        <v>0.003454041488273305</v>
      </c>
      <c r="C108" t="n">
        <v>142.6804123711341</v>
      </c>
      <c r="D108" t="n">
        <v>9.386529411764705</v>
      </c>
      <c r="E108" t="n">
        <v>2.696352941176471</v>
      </c>
    </row>
    <row r="109">
      <c r="A109" t="inlineStr">
        <is>
          <t>600760</t>
        </is>
      </c>
      <c r="B109" t="n">
        <v>0.01920810751818101</v>
      </c>
      <c r="C109" t="n">
        <v>142.1134180353269</v>
      </c>
      <c r="D109" t="n">
        <v>61.7824705882353</v>
      </c>
      <c r="E109" t="n">
        <v>4.651000000000001</v>
      </c>
    </row>
    <row r="110">
      <c r="A110" t="inlineStr">
        <is>
          <t>600877</t>
        </is>
      </c>
      <c r="B110" t="n">
        <v>0.00474527491189219</v>
      </c>
      <c r="C110" t="n">
        <v>141.9354838709677</v>
      </c>
      <c r="D110" t="n">
        <v>7.290117647058823</v>
      </c>
      <c r="E110" t="n">
        <v>1.051941176470588</v>
      </c>
    </row>
    <row r="111">
      <c r="A111" t="inlineStr">
        <is>
          <t>000626</t>
        </is>
      </c>
      <c r="B111" t="n">
        <v>0.005752596130119466</v>
      </c>
      <c r="C111" t="n">
        <v>140.0958466453674</v>
      </c>
      <c r="D111" t="n">
        <v>9.483470588235294</v>
      </c>
      <c r="E111" t="n">
        <v>1.111117647058824</v>
      </c>
    </row>
    <row r="112">
      <c r="A112" t="inlineStr">
        <is>
          <t>603298</t>
        </is>
      </c>
      <c r="B112" t="n">
        <v>0.004985557502516526</v>
      </c>
      <c r="C112" t="n">
        <v>139.0557939914163</v>
      </c>
      <c r="D112" t="n">
        <v>17.17529411764706</v>
      </c>
      <c r="E112" t="n">
        <v>0.9470588235294117</v>
      </c>
    </row>
    <row r="113">
      <c r="A113" t="inlineStr">
        <is>
          <t>603678</t>
        </is>
      </c>
      <c r="B113" t="n">
        <v>0.02505622154901644</v>
      </c>
      <c r="C113" t="n">
        <v>138.3969465648855</v>
      </c>
      <c r="D113" t="n">
        <v>48.10364705882353</v>
      </c>
      <c r="E113" t="n">
        <v>2.408941176470588</v>
      </c>
    </row>
    <row r="114">
      <c r="A114" t="inlineStr">
        <is>
          <t>002460</t>
        </is>
      </c>
      <c r="B114" t="n">
        <v>0.06099448112987508</v>
      </c>
      <c r="C114" t="n">
        <v>137.5413987921294</v>
      </c>
      <c r="D114" t="n">
        <v>75.97876470588236</v>
      </c>
      <c r="E114" t="n">
        <v>3.758294117647059</v>
      </c>
    </row>
    <row r="115">
      <c r="A115" t="inlineStr">
        <is>
          <t>002459</t>
        </is>
      </c>
      <c r="B115" t="n">
        <v>0.01404904535353647</v>
      </c>
      <c r="C115" t="n">
        <v>137.4917925147735</v>
      </c>
      <c r="D115" t="n">
        <v>30.59511764705882</v>
      </c>
      <c r="E115" t="n">
        <v>4.647647058823529</v>
      </c>
    </row>
    <row r="116">
      <c r="A116" t="inlineStr">
        <is>
          <t>603218</t>
        </is>
      </c>
      <c r="B116" t="n">
        <v>0.01266025582428363</v>
      </c>
      <c r="C116" t="n">
        <v>137.0820668693009</v>
      </c>
      <c r="D116" t="n">
        <v>25.69905882352941</v>
      </c>
      <c r="E116" t="n">
        <v>1.403823529411764</v>
      </c>
    </row>
    <row r="117">
      <c r="A117" t="inlineStr">
        <is>
          <t>603026</t>
        </is>
      </c>
      <c r="B117" t="n">
        <v>0.01375666068147972</v>
      </c>
      <c r="C117" t="n">
        <v>136.8463073852295</v>
      </c>
      <c r="D117" t="n">
        <v>45.15388235294117</v>
      </c>
      <c r="E117" t="n">
        <v>5.386941176470588</v>
      </c>
    </row>
    <row r="118">
      <c r="A118" t="inlineStr">
        <is>
          <t>600559</t>
        </is>
      </c>
      <c r="B118" t="n">
        <v>0.01709374407137426</v>
      </c>
      <c r="C118" t="n">
        <v>135.9836901121305</v>
      </c>
      <c r="D118" t="n">
        <v>17.83311764705882</v>
      </c>
      <c r="E118" t="n">
        <v>7.864058823529413</v>
      </c>
    </row>
    <row r="119">
      <c r="A119" t="inlineStr">
        <is>
          <t>603416</t>
        </is>
      </c>
      <c r="B119" t="n">
        <v>0.02869626494857708</v>
      </c>
      <c r="C119" t="n">
        <v>134.8254729549693</v>
      </c>
      <c r="D119" t="n">
        <v>77.97482352941176</v>
      </c>
      <c r="E119" t="n">
        <v>2.169235294117647</v>
      </c>
    </row>
    <row r="120">
      <c r="A120" t="inlineStr">
        <is>
          <t>688536</t>
        </is>
      </c>
      <c r="B120" t="n">
        <v>0.1314643638852645</v>
      </c>
      <c r="C120" t="n">
        <v>133.6585365853659</v>
      </c>
      <c r="D120" t="n">
        <v>389.649</v>
      </c>
      <c r="E120" t="n">
        <v>7.0106</v>
      </c>
    </row>
    <row r="121">
      <c r="A121" t="inlineStr">
        <is>
          <t>000786</t>
        </is>
      </c>
      <c r="B121" t="n">
        <v>0.01136861163145017</v>
      </c>
      <c r="C121" t="n">
        <v>133.4085778781039</v>
      </c>
      <c r="D121" t="n">
        <v>36.25558823529412</v>
      </c>
      <c r="E121" t="n">
        <v>0.8878235294117648</v>
      </c>
    </row>
    <row r="122">
      <c r="A122" t="inlineStr">
        <is>
          <t>600219</t>
        </is>
      </c>
      <c r="B122" t="n">
        <v>0.0007100199456072224</v>
      </c>
      <c r="C122" t="n">
        <v>132.3383084577115</v>
      </c>
      <c r="D122" t="n">
        <v>2.733058823529412</v>
      </c>
      <c r="E122" t="n">
        <v>1.47235294117647</v>
      </c>
    </row>
    <row r="123">
      <c r="A123" t="inlineStr">
        <is>
          <t>000807</t>
        </is>
      </c>
      <c r="B123" t="n">
        <v>0.001678812437503495</v>
      </c>
      <c r="C123" t="n">
        <v>132.1513002364066</v>
      </c>
      <c r="D123" t="n">
        <v>6.718470588235293</v>
      </c>
      <c r="E123" t="n">
        <v>4.370823529411765</v>
      </c>
    </row>
    <row r="124">
      <c r="A124" t="inlineStr">
        <is>
          <t>600711</t>
        </is>
      </c>
      <c r="B124" t="n">
        <v>0.001504118171332704</v>
      </c>
      <c r="C124" t="n">
        <v>131.5521628498728</v>
      </c>
      <c r="D124" t="n">
        <v>6.522352941176472</v>
      </c>
      <c r="E124" t="n">
        <v>6.334470588235295</v>
      </c>
    </row>
    <row r="125">
      <c r="A125" t="inlineStr">
        <is>
          <t>002541</t>
        </is>
      </c>
      <c r="B125" t="n">
        <v>0.008674460613095389</v>
      </c>
      <c r="C125" t="n">
        <v>131.5154224407689</v>
      </c>
      <c r="D125" t="n">
        <v>40.58805882352941</v>
      </c>
      <c r="E125" t="n">
        <v>2.256705882352941</v>
      </c>
    </row>
    <row r="126">
      <c r="A126" t="inlineStr">
        <is>
          <t>000830</t>
        </is>
      </c>
      <c r="B126" t="n">
        <v>0.002540800975837794</v>
      </c>
      <c r="C126" t="n">
        <v>131.456043956044</v>
      </c>
      <c r="D126" t="n">
        <v>11.14458823529412</v>
      </c>
      <c r="E126" t="n">
        <v>3.192</v>
      </c>
    </row>
    <row r="127">
      <c r="A127" t="inlineStr">
        <is>
          <t>002149</t>
        </is>
      </c>
      <c r="B127" t="n">
        <v>0.006612643737624485</v>
      </c>
      <c r="C127" t="n">
        <v>131.1764705882353</v>
      </c>
      <c r="D127" t="n">
        <v>10.30823529411765</v>
      </c>
      <c r="E127" t="n">
        <v>5.459411764705882</v>
      </c>
    </row>
    <row r="128">
      <c r="A128" t="inlineStr">
        <is>
          <t>600031</t>
        </is>
      </c>
      <c r="B128" t="n">
        <v>0.01316904180578718</v>
      </c>
      <c r="C128" t="n">
        <v>130.2904564315353</v>
      </c>
      <c r="D128" t="n">
        <v>28.13988235294118</v>
      </c>
      <c r="E128" t="n">
        <v>1.029588235294118</v>
      </c>
    </row>
    <row r="129">
      <c r="A129" t="inlineStr">
        <is>
          <t>002210</t>
        </is>
      </c>
      <c r="B129" t="n">
        <v>0.000555850241914553</v>
      </c>
      <c r="C129" t="n">
        <v>129.8969072164948</v>
      </c>
      <c r="D129" t="n">
        <v>2.008411764705882</v>
      </c>
      <c r="E129" t="n">
        <v>1.186941176470588</v>
      </c>
    </row>
    <row r="130">
      <c r="A130" t="inlineStr">
        <is>
          <t>688179</t>
        </is>
      </c>
      <c r="B130" t="n">
        <v>0.0244804405842258</v>
      </c>
      <c r="C130" t="n">
        <v>129.8712827341323</v>
      </c>
      <c r="D130" t="n">
        <v>71.38925925925926</v>
      </c>
      <c r="E130" t="n">
        <v>10.78469135802469</v>
      </c>
    </row>
    <row r="131">
      <c r="A131" t="inlineStr">
        <is>
          <t>002078</t>
        </is>
      </c>
      <c r="B131" t="n">
        <v>0.002483092368729827</v>
      </c>
      <c r="C131" t="n">
        <v>129.7180043383948</v>
      </c>
      <c r="D131" t="n">
        <v>13.88829411764706</v>
      </c>
      <c r="E131" t="n">
        <v>1.087411764705883</v>
      </c>
    </row>
    <row r="132">
      <c r="A132" t="inlineStr">
        <is>
          <t>300750</t>
        </is>
      </c>
      <c r="B132" t="n">
        <v>0.1286499076159593</v>
      </c>
      <c r="C132" t="n">
        <v>129.6255640931821</v>
      </c>
      <c r="D132" t="n">
        <v>254.1409411764705</v>
      </c>
      <c r="E132" t="n">
        <v>1.378176470588235</v>
      </c>
    </row>
    <row r="133">
      <c r="A133" t="inlineStr">
        <is>
          <t>600362</t>
        </is>
      </c>
      <c r="B133" t="n">
        <v>0.003680780619283691</v>
      </c>
      <c r="C133" t="n">
        <v>129.3494704992436</v>
      </c>
      <c r="D133" t="n">
        <v>17.45782352941177</v>
      </c>
      <c r="E133" t="n">
        <v>2.211294117647058</v>
      </c>
    </row>
    <row r="134">
      <c r="A134" t="inlineStr">
        <is>
          <t>000923</t>
        </is>
      </c>
      <c r="B134" t="n">
        <v>0.01121733775688374</v>
      </c>
      <c r="C134" t="n">
        <v>128.876582278481</v>
      </c>
      <c r="D134" t="n">
        <v>18.04882352941177</v>
      </c>
      <c r="E134" t="n">
        <v>1.947529411764706</v>
      </c>
    </row>
    <row r="135">
      <c r="A135" t="inlineStr">
        <is>
          <t>000933</t>
        </is>
      </c>
      <c r="B135" t="n">
        <v>0.001917542717666412</v>
      </c>
      <c r="C135" t="n">
        <v>128.5714285714286</v>
      </c>
      <c r="D135" t="n">
        <v>6.09564705882353</v>
      </c>
      <c r="E135" t="n">
        <v>3.387352941176471</v>
      </c>
    </row>
    <row r="136">
      <c r="A136" t="inlineStr">
        <is>
          <t>603345</t>
        </is>
      </c>
      <c r="B136" t="n">
        <v>0.04520842257588194</v>
      </c>
      <c r="C136" t="n">
        <v>128.278905560459</v>
      </c>
      <c r="D136" t="n">
        <v>174.2034705882353</v>
      </c>
      <c r="E136" t="n">
        <v>0.7635882352941177</v>
      </c>
    </row>
    <row r="137">
      <c r="A137" t="inlineStr">
        <is>
          <t>300937</t>
        </is>
      </c>
      <c r="B137" t="n">
        <v>0.02641262276769805</v>
      </c>
      <c r="C137" t="n">
        <v>128.2173259889835</v>
      </c>
      <c r="D137" t="n">
        <v>80.69866666666667</v>
      </c>
      <c r="E137" t="n">
        <v>54.23333333333333</v>
      </c>
    </row>
    <row r="138">
      <c r="A138" t="inlineStr">
        <is>
          <t>688368</t>
        </is>
      </c>
      <c r="B138" t="n">
        <v>0.05134102666331976</v>
      </c>
      <c r="C138" t="n">
        <v>128.1824104234528</v>
      </c>
      <c r="D138" t="n">
        <v>142.4595882352941</v>
      </c>
      <c r="E138" t="n">
        <v>3.600823529411764</v>
      </c>
    </row>
    <row r="139">
      <c r="A139" t="inlineStr">
        <is>
          <t>601865</t>
        </is>
      </c>
      <c r="B139" t="n">
        <v>0.01265807799301705</v>
      </c>
      <c r="C139" t="n">
        <v>127.5657894736843</v>
      </c>
      <c r="D139" t="n">
        <v>30.07682352941176</v>
      </c>
      <c r="E139" t="n">
        <v>5.194235294117647</v>
      </c>
    </row>
    <row r="140">
      <c r="A140" t="inlineStr">
        <is>
          <t>002145</t>
        </is>
      </c>
      <c r="B140" t="n">
        <v>0.0009853111605627272</v>
      </c>
      <c r="C140" t="n">
        <v>126.2114537444934</v>
      </c>
      <c r="D140" t="n">
        <v>5.953529411764706</v>
      </c>
      <c r="E140" t="n">
        <v>3.288882352941176</v>
      </c>
    </row>
    <row r="141">
      <c r="A141" t="inlineStr">
        <is>
          <t>600436</t>
        </is>
      </c>
      <c r="B141" t="n">
        <v>0.06041586409965536</v>
      </c>
      <c r="C141" t="n">
        <v>125.6234046730807</v>
      </c>
      <c r="D141" t="n">
        <v>236.7158823529412</v>
      </c>
      <c r="E141" t="n">
        <v>0.7477647058823529</v>
      </c>
    </row>
    <row r="142">
      <c r="A142" t="inlineStr">
        <is>
          <t>600722</t>
        </is>
      </c>
      <c r="B142" t="n">
        <v>0.0004099038267560289</v>
      </c>
      <c r="C142" t="n">
        <v>125.2976190476191</v>
      </c>
      <c r="D142" t="n">
        <v>4.140705882352941</v>
      </c>
      <c r="E142" t="n">
        <v>2.201588235294118</v>
      </c>
    </row>
    <row r="143">
      <c r="A143" t="inlineStr">
        <is>
          <t>000913</t>
        </is>
      </c>
      <c r="B143" t="n">
        <v>0.007043535067858792</v>
      </c>
      <c r="C143" t="n">
        <v>125.140712945591</v>
      </c>
      <c r="D143" t="n">
        <v>22.929</v>
      </c>
      <c r="E143" t="n">
        <v>1.590941176470588</v>
      </c>
    </row>
    <row r="144">
      <c r="A144" t="inlineStr">
        <is>
          <t>600763</t>
        </is>
      </c>
      <c r="B144" t="n">
        <v>0.08067171541747319</v>
      </c>
      <c r="C144" t="n">
        <v>124.6575342465754</v>
      </c>
      <c r="D144" t="n">
        <v>225.4993529411765</v>
      </c>
      <c r="E144" t="n">
        <v>0.8753529411764706</v>
      </c>
    </row>
    <row r="145">
      <c r="A145" t="inlineStr">
        <is>
          <t>603113</t>
        </is>
      </c>
      <c r="B145" t="n">
        <v>0.003167285887010603</v>
      </c>
      <c r="C145" t="n">
        <v>124.30426716141</v>
      </c>
      <c r="D145" t="n">
        <v>14.53911764705882</v>
      </c>
      <c r="E145" t="n">
        <v>2.069235294117647</v>
      </c>
    </row>
    <row r="146">
      <c r="A146" t="inlineStr">
        <is>
          <t>603806</t>
        </is>
      </c>
      <c r="B146" t="n">
        <v>0.01850008609176058</v>
      </c>
      <c r="C146" t="n">
        <v>122.6740014350633</v>
      </c>
      <c r="D146" t="n">
        <v>74.07023529411765</v>
      </c>
      <c r="E146" t="n">
        <v>0.7126470588235294</v>
      </c>
    </row>
    <row r="147">
      <c r="A147" t="inlineStr">
        <is>
          <t>603129</t>
        </is>
      </c>
      <c r="B147" t="n">
        <v>0.05832924862497337</v>
      </c>
      <c r="C147" t="n">
        <v>122.5218439288943</v>
      </c>
      <c r="D147" t="n">
        <v>133.6388823529412</v>
      </c>
      <c r="E147" t="n">
        <v>1.488882352941176</v>
      </c>
    </row>
    <row r="148">
      <c r="A148" t="inlineStr">
        <is>
          <t>688408</t>
        </is>
      </c>
      <c r="B148" t="n">
        <v>0.03485792780044591</v>
      </c>
      <c r="C148" t="n">
        <v>121.7737789203085</v>
      </c>
      <c r="D148" t="n">
        <v>145.0466379310345</v>
      </c>
      <c r="E148" t="n">
        <v>5.447931034482759</v>
      </c>
    </row>
    <row r="149">
      <c r="A149" t="inlineStr">
        <is>
          <t>300014</t>
        </is>
      </c>
      <c r="B149" t="n">
        <v>0.03448597192098159</v>
      </c>
      <c r="C149" t="n">
        <v>121.301775147929</v>
      </c>
      <c r="D149" t="n">
        <v>64.70488235294117</v>
      </c>
      <c r="E149" t="n">
        <v>1.888882352941176</v>
      </c>
    </row>
    <row r="150">
      <c r="A150" t="inlineStr">
        <is>
          <t>601233</t>
        </is>
      </c>
      <c r="B150" t="n">
        <v>0.005646551514913949</v>
      </c>
      <c r="C150" t="n">
        <v>120.0647249190939</v>
      </c>
      <c r="D150" t="n">
        <v>17.88852941176471</v>
      </c>
      <c r="E150" t="n">
        <v>2.047588235294118</v>
      </c>
    </row>
    <row r="151">
      <c r="A151" t="inlineStr">
        <is>
          <t>300589</t>
        </is>
      </c>
      <c r="B151" t="n">
        <v>0.01983918251736762</v>
      </c>
      <c r="C151" t="n">
        <v>119.7889182058047</v>
      </c>
      <c r="D151" t="n">
        <v>24.30470588235294</v>
      </c>
      <c r="E151" t="n">
        <v>14.86276470588235</v>
      </c>
    </row>
    <row r="152">
      <c r="A152" t="inlineStr">
        <is>
          <t>300415</t>
        </is>
      </c>
      <c r="B152" t="n">
        <v>0.003148417886989867</v>
      </c>
      <c r="C152" t="n">
        <v>119.622641509434</v>
      </c>
      <c r="D152" t="n">
        <v>13.1645294117647</v>
      </c>
      <c r="E152" t="n">
        <v>2.232705882352941</v>
      </c>
    </row>
    <row r="153">
      <c r="A153" t="inlineStr">
        <is>
          <t>688598</t>
        </is>
      </c>
      <c r="B153" t="n">
        <v>0.08705027580022769</v>
      </c>
      <c r="C153" t="n">
        <v>119.0775681341719</v>
      </c>
      <c r="D153" t="n">
        <v>129.7191176470588</v>
      </c>
      <c r="E153" t="n">
        <v>7.188941176470587</v>
      </c>
    </row>
    <row r="154">
      <c r="A154" t="inlineStr">
        <is>
          <t>002068</t>
        </is>
      </c>
      <c r="B154" t="n">
        <v>0.001246654838821359</v>
      </c>
      <c r="C154" t="n">
        <v>118.9320388349514</v>
      </c>
      <c r="D154" t="n">
        <v>5.749764705882353</v>
      </c>
      <c r="E154" t="n">
        <v>2.915529411764705</v>
      </c>
    </row>
    <row r="155">
      <c r="A155" t="inlineStr">
        <is>
          <t>688017</t>
        </is>
      </c>
      <c r="B155" t="n">
        <v>0.04809516061627239</v>
      </c>
      <c r="C155" t="n">
        <v>118.9037841506873</v>
      </c>
      <c r="D155" t="n">
        <v>110.1813793103448</v>
      </c>
      <c r="E155" t="n">
        <v>6.045603448275862</v>
      </c>
    </row>
    <row r="156">
      <c r="A156" t="inlineStr">
        <is>
          <t>000591</t>
        </is>
      </c>
      <c r="B156" t="n">
        <v>0.00155601327622341</v>
      </c>
      <c r="C156" t="n">
        <v>118.7301587301587</v>
      </c>
      <c r="D156" t="n">
        <v>4.961941176470588</v>
      </c>
      <c r="E156" t="n">
        <v>5.948235294117647</v>
      </c>
    </row>
    <row r="157">
      <c r="A157" t="inlineStr">
        <is>
          <t>002027</t>
        </is>
      </c>
      <c r="B157" t="n">
        <v>0.003038204000583725</v>
      </c>
      <c r="C157" t="n">
        <v>118.3235867446394</v>
      </c>
      <c r="D157" t="n">
        <v>8.51929411764706</v>
      </c>
      <c r="E157" t="n">
        <v>1.066176470588235</v>
      </c>
    </row>
    <row r="158">
      <c r="A158" t="inlineStr">
        <is>
          <t>000157</t>
        </is>
      </c>
      <c r="B158" t="n">
        <v>0.002413949312634434</v>
      </c>
      <c r="C158" t="n">
        <v>118.28125</v>
      </c>
      <c r="D158" t="n">
        <v>9.032352941176471</v>
      </c>
      <c r="E158" t="n">
        <v>1.637235294117647</v>
      </c>
    </row>
    <row r="159">
      <c r="A159" t="inlineStr">
        <is>
          <t>600989</t>
        </is>
      </c>
      <c r="B159" t="n">
        <v>0.003350985219899662</v>
      </c>
      <c r="C159" t="n">
        <v>118.0974477958237</v>
      </c>
      <c r="D159" t="n">
        <v>11.88935294117647</v>
      </c>
      <c r="E159" t="n">
        <v>3.015235294117647</v>
      </c>
    </row>
    <row r="160">
      <c r="A160" t="inlineStr">
        <is>
          <t>300443</t>
        </is>
      </c>
      <c r="B160" t="n">
        <v>0.007242580541922521</v>
      </c>
      <c r="C160" t="n">
        <v>117.9768786127167</v>
      </c>
      <c r="D160" t="n">
        <v>30.05423529411765</v>
      </c>
      <c r="E160" t="n">
        <v>8.386529411764705</v>
      </c>
    </row>
    <row r="161">
      <c r="A161" t="inlineStr">
        <is>
          <t>300705</t>
        </is>
      </c>
      <c r="B161" t="n">
        <v>0.004541979851225379</v>
      </c>
      <c r="C161" t="n">
        <v>116.5728077232502</v>
      </c>
      <c r="D161" t="n">
        <v>21.81005882352941</v>
      </c>
      <c r="E161" t="n">
        <v>4.261470588235294</v>
      </c>
    </row>
    <row r="162">
      <c r="A162" t="inlineStr">
        <is>
          <t>000406</t>
        </is>
      </c>
      <c r="B162" t="n">
        <v>0.002917744731311733</v>
      </c>
      <c r="C162" t="n">
        <v>116.2393162393162</v>
      </c>
      <c r="D162" t="n">
        <v>7.072823529411766</v>
      </c>
      <c r="E162" t="n">
        <v>0</v>
      </c>
    </row>
    <row r="163">
      <c r="A163" t="inlineStr">
        <is>
          <t>600111</t>
        </is>
      </c>
      <c r="B163" t="n">
        <v>0.002770297724019079</v>
      </c>
      <c r="C163" t="n">
        <v>116.1779575328615</v>
      </c>
      <c r="D163" t="n">
        <v>12.83376470588235</v>
      </c>
      <c r="E163" t="n">
        <v>3.345588235294118</v>
      </c>
    </row>
    <row r="164">
      <c r="A164" t="inlineStr">
        <is>
          <t>600143</t>
        </is>
      </c>
      <c r="B164" t="n">
        <v>0.005193927121295815</v>
      </c>
      <c r="C164" t="n">
        <v>116.0125588697017</v>
      </c>
      <c r="D164" t="n">
        <v>17.9284705882353</v>
      </c>
      <c r="E164" t="n">
        <v>2.874882352941177</v>
      </c>
    </row>
    <row r="165">
      <c r="A165" t="inlineStr">
        <is>
          <t>603225</t>
        </is>
      </c>
      <c r="B165" t="n">
        <v>0.004836363976355262</v>
      </c>
      <c r="C165" t="n">
        <v>115.7534246575342</v>
      </c>
      <c r="D165" t="n">
        <v>12.70805882352941</v>
      </c>
      <c r="E165" t="n">
        <v>0.5114705882352941</v>
      </c>
    </row>
    <row r="166">
      <c r="A166" t="inlineStr">
        <is>
          <t>603919</t>
        </is>
      </c>
      <c r="B166" t="n">
        <v>0.02771100211873833</v>
      </c>
      <c r="C166" t="n">
        <v>115.7122905027933</v>
      </c>
      <c r="D166" t="n">
        <v>28.17329411764706</v>
      </c>
      <c r="E166" t="n">
        <v>3.687941176470589</v>
      </c>
    </row>
    <row r="167">
      <c r="A167" t="inlineStr">
        <is>
          <t>603260</t>
        </is>
      </c>
      <c r="B167" t="n">
        <v>0.008276547388027432</v>
      </c>
      <c r="C167" t="n">
        <v>114.6113146113146</v>
      </c>
      <c r="D167" t="n">
        <v>34.31805882352941</v>
      </c>
      <c r="E167" t="n">
        <v>1.203470588235294</v>
      </c>
    </row>
    <row r="168">
      <c r="A168" t="inlineStr">
        <is>
          <t>002466</t>
        </is>
      </c>
      <c r="B168" t="n">
        <v>0.03249427556603162</v>
      </c>
      <c r="C168" t="n">
        <v>113.7828668363019</v>
      </c>
      <c r="D168" t="n">
        <v>30.97482352941176</v>
      </c>
      <c r="E168" t="n">
        <v>6.075941176470588</v>
      </c>
    </row>
    <row r="169">
      <c r="A169" t="inlineStr">
        <is>
          <t>688002</t>
        </is>
      </c>
      <c r="B169" t="n">
        <v>0.0214398715300522</v>
      </c>
      <c r="C169" t="n">
        <v>113.5176651305684</v>
      </c>
      <c r="D169" t="n">
        <v>87.0155294117647</v>
      </c>
      <c r="E169" t="n">
        <v>3.466</v>
      </c>
    </row>
    <row r="170">
      <c r="A170" t="inlineStr">
        <is>
          <t>600532</t>
        </is>
      </c>
      <c r="B170" t="n">
        <v>0.001653407901248006</v>
      </c>
      <c r="C170" t="n">
        <v>112.7840909090909</v>
      </c>
      <c r="D170" t="n">
        <v>11.56388235294118</v>
      </c>
      <c r="E170" t="n">
        <v>1.978588235294118</v>
      </c>
    </row>
    <row r="171">
      <c r="A171" t="inlineStr">
        <is>
          <t>002352</t>
        </is>
      </c>
      <c r="B171" t="n">
        <v>0.01447030492839205</v>
      </c>
      <c r="C171" t="n">
        <v>112.6141885325559</v>
      </c>
      <c r="D171" t="n">
        <v>78.95929411764705</v>
      </c>
      <c r="E171" t="n">
        <v>0.4635882352941176</v>
      </c>
    </row>
    <row r="172">
      <c r="A172" t="inlineStr">
        <is>
          <t>300842</t>
        </is>
      </c>
      <c r="B172" t="n">
        <v>0.01414816720562306</v>
      </c>
      <c r="C172" t="n">
        <v>112.5761531766753</v>
      </c>
      <c r="D172" t="n">
        <v>66.93466666666666</v>
      </c>
      <c r="E172" t="n">
        <v>10.9210303030303</v>
      </c>
    </row>
    <row r="173">
      <c r="A173" t="inlineStr">
        <is>
          <t>300059</t>
        </is>
      </c>
      <c r="B173" t="n">
        <v>0.005597094393307221</v>
      </c>
      <c r="C173" t="n">
        <v>112.2074636306135</v>
      </c>
      <c r="D173" t="n">
        <v>27.17529411764706</v>
      </c>
      <c r="E173" t="n">
        <v>4.669176470588235</v>
      </c>
    </row>
    <row r="174">
      <c r="A174" t="inlineStr">
        <is>
          <t>002597</t>
        </is>
      </c>
      <c r="B174" t="n">
        <v>0.007433042301966008</v>
      </c>
      <c r="C174" t="n">
        <v>112.1633752244165</v>
      </c>
      <c r="D174" t="n">
        <v>33.56</v>
      </c>
      <c r="E174" t="n">
        <v>1.143352941176471</v>
      </c>
    </row>
    <row r="175">
      <c r="A175" t="inlineStr">
        <is>
          <t>002810</t>
        </is>
      </c>
      <c r="B175" t="n">
        <v>0.006175189545809612</v>
      </c>
      <c r="C175" t="n">
        <v>111.2973760932944</v>
      </c>
      <c r="D175" t="n">
        <v>38.89470588235294</v>
      </c>
      <c r="E175" t="n">
        <v>2.159235294117647</v>
      </c>
    </row>
    <row r="176">
      <c r="A176" t="inlineStr">
        <is>
          <t>300712</t>
        </is>
      </c>
      <c r="B176" t="n">
        <v>0.007323984765341755</v>
      </c>
      <c r="C176" t="n">
        <v>111.1111111111111</v>
      </c>
      <c r="D176" t="n">
        <v>18.58970588235294</v>
      </c>
      <c r="E176" t="n">
        <v>6.176294117647059</v>
      </c>
    </row>
    <row r="177">
      <c r="A177" t="inlineStr">
        <is>
          <t>600966</t>
        </is>
      </c>
      <c r="B177" t="n">
        <v>0.002594923709104317</v>
      </c>
      <c r="C177" t="n">
        <v>110.7491856677524</v>
      </c>
      <c r="D177" t="n">
        <v>13.52594117647059</v>
      </c>
      <c r="E177" t="n">
        <v>1.673235294117647</v>
      </c>
    </row>
    <row r="178">
      <c r="A178" t="inlineStr">
        <is>
          <t>002389</t>
        </is>
      </c>
      <c r="B178" t="n">
        <v>0.006415056775838626</v>
      </c>
      <c r="C178" t="n">
        <v>110.5891719745223</v>
      </c>
      <c r="D178" t="n">
        <v>24.144</v>
      </c>
      <c r="E178" t="n">
        <v>4.966529411764705</v>
      </c>
    </row>
    <row r="179">
      <c r="A179" t="inlineStr">
        <is>
          <t>300847</t>
        </is>
      </c>
      <c r="B179" t="n">
        <v>0.007027966236354504</v>
      </c>
      <c r="C179" t="n">
        <v>110.2102102102102</v>
      </c>
      <c r="D179" t="n">
        <v>27.56473684210527</v>
      </c>
      <c r="E179" t="n">
        <v>17.3821052631579</v>
      </c>
    </row>
    <row r="180">
      <c r="A180" t="inlineStr">
        <is>
          <t>000762</t>
        </is>
      </c>
      <c r="B180" t="n">
        <v>0.0045009286684017</v>
      </c>
      <c r="C180" t="n">
        <v>110.2094240837696</v>
      </c>
      <c r="D180" t="n">
        <v>11.21588235294118</v>
      </c>
      <c r="E180" t="n">
        <v>4.590058823529412</v>
      </c>
    </row>
    <row r="181">
      <c r="A181" t="inlineStr">
        <is>
          <t>002080</t>
        </is>
      </c>
      <c r="B181" t="n">
        <v>0.003691713426918462</v>
      </c>
      <c r="C181" t="n">
        <v>110.0768573868488</v>
      </c>
      <c r="D181" t="n">
        <v>20.346</v>
      </c>
      <c r="E181" t="n">
        <v>1.552941176470588</v>
      </c>
    </row>
    <row r="182">
      <c r="A182" t="inlineStr">
        <is>
          <t>603599</t>
        </is>
      </c>
      <c r="B182" t="n">
        <v>0.004945615002717813</v>
      </c>
      <c r="C182" t="n">
        <v>109.969040247678</v>
      </c>
      <c r="D182" t="n">
        <v>21.02547058823529</v>
      </c>
      <c r="E182" t="n">
        <v>2.071176470588235</v>
      </c>
    </row>
    <row r="183">
      <c r="A183" t="inlineStr">
        <is>
          <t>000893</t>
        </is>
      </c>
      <c r="B183" t="n">
        <v>0.001270465160568278</v>
      </c>
      <c r="C183" t="n">
        <v>109.5486111111111</v>
      </c>
      <c r="D183" t="n">
        <v>8.300117647058823</v>
      </c>
      <c r="E183" t="n">
        <v>2.142176470588235</v>
      </c>
    </row>
    <row r="184">
      <c r="A184" t="inlineStr">
        <is>
          <t>600110</t>
        </is>
      </c>
      <c r="B184" t="n">
        <v>0.003501875655628575</v>
      </c>
      <c r="C184" t="n">
        <v>109.5454545454545</v>
      </c>
      <c r="D184" t="n">
        <v>6.922705882352941</v>
      </c>
      <c r="E184" t="n">
        <v>4.58435294117647</v>
      </c>
    </row>
    <row r="185">
      <c r="A185" t="inlineStr">
        <is>
          <t>603993</t>
        </is>
      </c>
      <c r="B185" t="n">
        <v>0.001199570591207294</v>
      </c>
      <c r="C185" t="n">
        <v>109.2436974789916</v>
      </c>
      <c r="D185" t="n">
        <v>4.732411764705883</v>
      </c>
      <c r="E185" t="n">
        <v>1.697235294117647</v>
      </c>
    </row>
    <row r="186">
      <c r="A186" t="inlineStr">
        <is>
          <t>688133</t>
        </is>
      </c>
      <c r="B186" t="n">
        <v>0.01883537540641061</v>
      </c>
      <c r="C186" t="n">
        <v>109.0221011201938</v>
      </c>
      <c r="D186" t="n">
        <v>115.7623376623376</v>
      </c>
      <c r="E186" t="n">
        <v>11.20181818181818</v>
      </c>
    </row>
    <row r="187">
      <c r="A187" t="inlineStr">
        <is>
          <t>689009</t>
        </is>
      </c>
      <c r="B187" t="n">
        <v>0.01448837155061511</v>
      </c>
      <c r="C187" t="n">
        <v>108.987012987013</v>
      </c>
      <c r="D187" t="n">
        <v>78.5596153846154</v>
      </c>
      <c r="E187" t="n">
        <v>16.82474358974359</v>
      </c>
    </row>
    <row r="188">
      <c r="A188" t="inlineStr">
        <is>
          <t>002791</t>
        </is>
      </c>
      <c r="B188" t="n">
        <v>0.02856298626876895</v>
      </c>
      <c r="C188" t="n">
        <v>108.7515151515151</v>
      </c>
      <c r="D188" t="n">
        <v>136.3680588235294</v>
      </c>
      <c r="E188" t="n">
        <v>1.105705882352941</v>
      </c>
    </row>
    <row r="189">
      <c r="A189" t="inlineStr">
        <is>
          <t>603906</t>
        </is>
      </c>
      <c r="B189" t="n">
        <v>0.00494137916264433</v>
      </c>
      <c r="C189" t="n">
        <v>108.0829756795422</v>
      </c>
      <c r="D189" t="n">
        <v>25.95523529411764</v>
      </c>
      <c r="E189" t="n">
        <v>2.461764705882353</v>
      </c>
    </row>
    <row r="190">
      <c r="A190" t="inlineStr">
        <is>
          <t>000737</t>
        </is>
      </c>
      <c r="B190" t="n">
        <v>0.0008081450112635579</v>
      </c>
      <c r="C190" t="n">
        <v>107.8740157480315</v>
      </c>
      <c r="D190" t="n">
        <v>3.781588235294118</v>
      </c>
      <c r="E190" t="n">
        <v>0.8743529411764707</v>
      </c>
    </row>
    <row r="191">
      <c r="A191" t="inlineStr">
        <is>
          <t>300121</t>
        </is>
      </c>
      <c r="B191" t="n">
        <v>0.001423469319950876</v>
      </c>
      <c r="C191" t="n">
        <v>107.7247191011236</v>
      </c>
      <c r="D191" t="n">
        <v>10.58323529411765</v>
      </c>
      <c r="E191" t="n">
        <v>1.558823529411765</v>
      </c>
    </row>
    <row r="192">
      <c r="A192" t="inlineStr">
        <is>
          <t>601908</t>
        </is>
      </c>
      <c r="B192" t="n">
        <v>0.005411983905738703</v>
      </c>
      <c r="C192" t="n">
        <v>107.2429906542056</v>
      </c>
      <c r="D192" t="n">
        <v>6.533764705882353</v>
      </c>
      <c r="E192" t="n">
        <v>3.193352941176471</v>
      </c>
    </row>
    <row r="193">
      <c r="A193" t="inlineStr">
        <is>
          <t>603076</t>
        </is>
      </c>
      <c r="B193" t="n">
        <v>0.009124036918260229</v>
      </c>
      <c r="C193" t="n">
        <v>107.0646014355875</v>
      </c>
      <c r="D193" t="n">
        <v>41.37805882352941</v>
      </c>
      <c r="E193" t="n">
        <v>5.95564705882353</v>
      </c>
    </row>
    <row r="194">
      <c r="A194" t="inlineStr">
        <is>
          <t>000703</t>
        </is>
      </c>
      <c r="B194" t="n">
        <v>0.001719160901779351</v>
      </c>
      <c r="C194" t="n">
        <v>107.0437566702241</v>
      </c>
      <c r="D194" t="n">
        <v>11.97094117647059</v>
      </c>
      <c r="E194" t="n">
        <v>1.18735294117647</v>
      </c>
    </row>
    <row r="195">
      <c r="A195" t="inlineStr">
        <is>
          <t>002240</t>
        </is>
      </c>
      <c r="B195" t="n">
        <v>0.008112125452717747</v>
      </c>
      <c r="C195" t="n">
        <v>106.4461407972859</v>
      </c>
      <c r="D195" t="n">
        <v>17.45423529411764</v>
      </c>
      <c r="E195" t="n">
        <v>5.940235294117648</v>
      </c>
    </row>
    <row r="196">
      <c r="A196" t="inlineStr">
        <is>
          <t>603985</t>
        </is>
      </c>
      <c r="B196" t="n">
        <v>0.006625670987459297</v>
      </c>
      <c r="C196" t="n">
        <v>106.1435973353072</v>
      </c>
      <c r="D196" t="n">
        <v>26.65276470588235</v>
      </c>
      <c r="E196" t="n">
        <v>3.184941176470589</v>
      </c>
    </row>
    <row r="197">
      <c r="A197" t="inlineStr">
        <is>
          <t>000039</t>
        </is>
      </c>
      <c r="B197" t="n">
        <v>0.005826069031479905</v>
      </c>
      <c r="C197" t="n">
        <v>106.030855539972</v>
      </c>
      <c r="D197" t="n">
        <v>11.53076470588235</v>
      </c>
      <c r="E197" t="n">
        <v>1.725823529411765</v>
      </c>
    </row>
    <row r="198">
      <c r="A198" t="inlineStr">
        <is>
          <t>601100</t>
        </is>
      </c>
      <c r="B198" t="n">
        <v>0.04104598914019926</v>
      </c>
      <c r="C198" t="n">
        <v>105.7661927330174</v>
      </c>
      <c r="D198" t="n">
        <v>82.55200000000001</v>
      </c>
      <c r="E198" t="n">
        <v>0.4984705882352942</v>
      </c>
    </row>
    <row r="199">
      <c r="A199" t="inlineStr">
        <is>
          <t>000890</t>
        </is>
      </c>
      <c r="B199" t="n">
        <v>0.0007636414499590574</v>
      </c>
      <c r="C199" t="n">
        <v>105.5555555555556</v>
      </c>
      <c r="D199" t="n">
        <v>2.809588235294118</v>
      </c>
      <c r="E199" t="n">
        <v>1.473941176470588</v>
      </c>
    </row>
    <row r="200">
      <c r="A200" t="inlineStr">
        <is>
          <t>300727</t>
        </is>
      </c>
      <c r="B200" t="n">
        <v>0.0193007368524468</v>
      </c>
      <c r="C200" t="n">
        <v>105.5162659123055</v>
      </c>
      <c r="D200" t="n">
        <v>24.20464705882354</v>
      </c>
      <c r="E200" t="n">
        <v>13.904</v>
      </c>
    </row>
    <row r="201">
      <c r="A201" t="inlineStr">
        <is>
          <t>002390</t>
        </is>
      </c>
      <c r="B201" t="n">
        <v>0.001861033583314724</v>
      </c>
      <c r="C201" t="n">
        <v>105.4054054054053</v>
      </c>
      <c r="D201" t="n">
        <v>6.433941176470588</v>
      </c>
      <c r="E201" t="n">
        <v>1.353352941176471</v>
      </c>
    </row>
    <row r="202">
      <c r="A202" t="inlineStr">
        <is>
          <t>600765</t>
        </is>
      </c>
      <c r="B202" t="n">
        <v>0.005333524411304465</v>
      </c>
      <c r="C202" t="n">
        <v>104.6106557377049</v>
      </c>
      <c r="D202" t="n">
        <v>15.86135294117647</v>
      </c>
      <c r="E202" t="n">
        <v>3.367941176470588</v>
      </c>
    </row>
    <row r="203">
      <c r="A203" t="inlineStr">
        <is>
          <t>600746</t>
        </is>
      </c>
      <c r="B203" t="n">
        <v>0.0008491661565608651</v>
      </c>
      <c r="C203" t="n">
        <v>104.3408360128617</v>
      </c>
      <c r="D203" t="n">
        <v>7.014411764705882</v>
      </c>
      <c r="E203" t="n">
        <v>2.67835294117647</v>
      </c>
    </row>
    <row r="204">
      <c r="A204" t="inlineStr">
        <is>
          <t>002163</t>
        </is>
      </c>
      <c r="B204" t="n">
        <v>0.004889856466423584</v>
      </c>
      <c r="C204" t="n">
        <v>103.6026200873362</v>
      </c>
      <c r="D204" t="n">
        <v>17.63947058823529</v>
      </c>
      <c r="E204" t="n">
        <v>4.260941176470589</v>
      </c>
    </row>
    <row r="205">
      <c r="A205" t="inlineStr">
        <is>
          <t>603010</t>
        </is>
      </c>
      <c r="B205" t="n">
        <v>0.005667263548896008</v>
      </c>
      <c r="C205" t="n">
        <v>103.5040431266846</v>
      </c>
      <c r="D205" t="n">
        <v>21.39270588235294</v>
      </c>
      <c r="E205" t="n">
        <v>2.754117647058823</v>
      </c>
    </row>
    <row r="206">
      <c r="A206" t="inlineStr">
        <is>
          <t>000960</t>
        </is>
      </c>
      <c r="B206" t="n">
        <v>0.0009870388462365582</v>
      </c>
      <c r="C206" t="n">
        <v>103.4682080924855</v>
      </c>
      <c r="D206" t="n">
        <v>10.23429411764706</v>
      </c>
      <c r="E206" t="n">
        <v>1.674882352941176</v>
      </c>
    </row>
    <row r="207">
      <c r="A207" t="inlineStr">
        <is>
          <t>000589</t>
        </is>
      </c>
      <c r="B207" t="n">
        <v>0.001015800526073815</v>
      </c>
      <c r="C207" t="n">
        <v>103.2418952618454</v>
      </c>
      <c r="D207" t="n">
        <v>6.020117647058824</v>
      </c>
      <c r="E207" t="n">
        <v>3.22535294117647</v>
      </c>
    </row>
    <row r="208">
      <c r="A208" t="inlineStr">
        <is>
          <t>000916</t>
        </is>
      </c>
      <c r="B208" t="n">
        <v>0.004484471901876698</v>
      </c>
      <c r="C208" t="n">
        <v>103.2258064516129</v>
      </c>
      <c r="D208" t="n">
        <v>7.27</v>
      </c>
      <c r="E208" t="n">
        <v>2.548823529411764</v>
      </c>
    </row>
    <row r="209">
      <c r="A209" t="inlineStr">
        <is>
          <t>002415</t>
        </is>
      </c>
      <c r="B209" t="n">
        <v>0.01276320461993167</v>
      </c>
      <c r="C209" t="n">
        <v>103.1326139923425</v>
      </c>
      <c r="D209" t="n">
        <v>43.73805882352941</v>
      </c>
      <c r="E209" t="n">
        <v>0.6817647058823529</v>
      </c>
    </row>
    <row r="210">
      <c r="A210" t="inlineStr">
        <is>
          <t>300378</t>
        </is>
      </c>
      <c r="B210" t="n">
        <v>0.006660866847094394</v>
      </c>
      <c r="C210" t="n">
        <v>103.0903328050713</v>
      </c>
      <c r="D210" t="n">
        <v>26.76258823529411</v>
      </c>
      <c r="E210" t="n">
        <v>4.712352941176471</v>
      </c>
    </row>
    <row r="211">
      <c r="A211" t="inlineStr">
        <is>
          <t>300859</t>
        </is>
      </c>
      <c r="B211" t="n">
        <v>0.01493790900494322</v>
      </c>
      <c r="C211" t="n">
        <v>102.8985507246377</v>
      </c>
      <c r="D211" t="n">
        <v>25.33166666666666</v>
      </c>
      <c r="E211" t="n">
        <v>20.34090909090909</v>
      </c>
    </row>
    <row r="212">
      <c r="A212" t="inlineStr">
        <is>
          <t>300733</t>
        </is>
      </c>
      <c r="B212" t="n">
        <v>0.008121111520993408</v>
      </c>
      <c r="C212" t="n">
        <v>102.8542303771661</v>
      </c>
      <c r="D212" t="n">
        <v>17.60064705882353</v>
      </c>
      <c r="E212" t="n">
        <v>10.77805882352941</v>
      </c>
    </row>
    <row r="213">
      <c r="A213" t="inlineStr">
        <is>
          <t>002407</t>
        </is>
      </c>
      <c r="B213" t="n">
        <v>0.006953796568354409</v>
      </c>
      <c r="C213" t="n">
        <v>102.7829313543599</v>
      </c>
      <c r="D213" t="n">
        <v>15.313</v>
      </c>
      <c r="E213" t="n">
        <v>8.531411764705881</v>
      </c>
    </row>
    <row r="214">
      <c r="A214" t="inlineStr">
        <is>
          <t>300496</t>
        </is>
      </c>
      <c r="B214" t="n">
        <v>0.02577615628973402</v>
      </c>
      <c r="C214" t="n">
        <v>102.190823940308</v>
      </c>
      <c r="D214" t="n">
        <v>99.42158823529411</v>
      </c>
      <c r="E214" t="n">
        <v>2.996117647058823</v>
      </c>
    </row>
    <row r="215">
      <c r="A215" t="inlineStr">
        <is>
          <t>600499</t>
        </is>
      </c>
      <c r="B215" t="n">
        <v>0.003496268303022648</v>
      </c>
      <c r="C215" t="n">
        <v>102.1028037383178</v>
      </c>
      <c r="D215" t="n">
        <v>5.534</v>
      </c>
      <c r="E215" t="n">
        <v>1.556235294117647</v>
      </c>
    </row>
    <row r="216">
      <c r="A216" t="inlineStr">
        <is>
          <t>600166</t>
        </is>
      </c>
      <c r="B216" t="n">
        <v>0.0006756955610685113</v>
      </c>
      <c r="C216" t="n">
        <v>101.063829787234</v>
      </c>
      <c r="D216" t="n">
        <v>2.771588235294118</v>
      </c>
      <c r="E216" t="n">
        <v>2.962000000000001</v>
      </c>
    </row>
    <row r="217">
      <c r="A217" t="inlineStr">
        <is>
          <t>300600</t>
        </is>
      </c>
      <c r="B217" t="n">
        <v>0.005592178673797467</v>
      </c>
      <c r="C217" t="n">
        <v>100.7360672975815</v>
      </c>
      <c r="D217" t="n">
        <v>17.57876470588236</v>
      </c>
      <c r="E217" t="n">
        <v>3.759588235294117</v>
      </c>
    </row>
    <row r="218">
      <c r="A218" t="inlineStr">
        <is>
          <t>000708</t>
        </is>
      </c>
      <c r="B218" t="n">
        <v>0.00564375576198173</v>
      </c>
      <c r="C218" t="n">
        <v>100.7055805003207</v>
      </c>
      <c r="D218" t="n">
        <v>20.44805882352941</v>
      </c>
      <c r="E218" t="n">
        <v>0.6394117647058823</v>
      </c>
    </row>
    <row r="219">
      <c r="A219" t="inlineStr">
        <is>
          <t>002553</t>
        </is>
      </c>
      <c r="B219" t="n">
        <v>0.003376399775667322</v>
      </c>
      <c r="C219" t="n">
        <v>100.1567398119122</v>
      </c>
      <c r="D219" t="n">
        <v>8.473647058823529</v>
      </c>
      <c r="E219" t="n">
        <v>8.847411764705882</v>
      </c>
    </row>
    <row r="220">
      <c r="A220" t="inlineStr">
        <is>
          <t>000858</t>
        </is>
      </c>
      <c r="B220" t="n">
        <v>0.04422994832650807</v>
      </c>
      <c r="C220" t="n">
        <v>99.53125989738392</v>
      </c>
      <c r="D220" t="n">
        <v>245.7553529411765</v>
      </c>
      <c r="E220" t="n">
        <v>0.5924705882352941</v>
      </c>
    </row>
    <row r="221">
      <c r="A221" t="inlineStr">
        <is>
          <t>002730</t>
        </is>
      </c>
      <c r="B221" t="n">
        <v>0.00208668747074038</v>
      </c>
      <c r="C221" t="n">
        <v>98.76373626373626</v>
      </c>
      <c r="D221" t="n">
        <v>11.11458823529412</v>
      </c>
      <c r="E221" t="n">
        <v>2.63635294117647</v>
      </c>
    </row>
    <row r="222">
      <c r="A222" t="inlineStr">
        <is>
          <t>600280</t>
        </is>
      </c>
      <c r="B222" t="n">
        <v>0.0005006072684737998</v>
      </c>
      <c r="C222" t="n">
        <v>97.98657718120806</v>
      </c>
      <c r="D222" t="n">
        <v>1.99764705882353</v>
      </c>
      <c r="E222" t="n">
        <v>0.5411764705882353</v>
      </c>
    </row>
    <row r="223">
      <c r="A223" t="inlineStr">
        <is>
          <t>300317</t>
        </is>
      </c>
      <c r="B223" t="n">
        <v>0.003772153463411667</v>
      </c>
      <c r="C223" t="n">
        <v>97.38562091503266</v>
      </c>
      <c r="D223" t="n">
        <v>5.923823529411765</v>
      </c>
      <c r="E223" t="n">
        <v>5.342588235294118</v>
      </c>
    </row>
    <row r="224">
      <c r="A224" t="inlineStr">
        <is>
          <t>300390</t>
        </is>
      </c>
      <c r="B224" t="n">
        <v>0.005920854233566228</v>
      </c>
      <c r="C224" t="n">
        <v>97.17969379532634</v>
      </c>
      <c r="D224" t="n">
        <v>18.92964705882353</v>
      </c>
      <c r="E224" t="n">
        <v>6.123117647058822</v>
      </c>
    </row>
    <row r="225">
      <c r="A225" t="inlineStr">
        <is>
          <t>603330</t>
        </is>
      </c>
      <c r="B225" t="n">
        <v>0.003104411439726571</v>
      </c>
      <c r="C225" t="n">
        <v>96.7697594501718</v>
      </c>
      <c r="D225" t="n">
        <v>26.49341176470588</v>
      </c>
      <c r="E225" t="n">
        <v>2.066294117647059</v>
      </c>
    </row>
    <row r="226">
      <c r="A226" t="inlineStr">
        <is>
          <t>600089</t>
        </is>
      </c>
      <c r="B226" t="n">
        <v>0.002001156275606188</v>
      </c>
      <c r="C226" t="n">
        <v>96.58246656760771</v>
      </c>
      <c r="D226" t="n">
        <v>9.051588235294117</v>
      </c>
      <c r="E226" t="n">
        <v>2.953235294117647</v>
      </c>
    </row>
    <row r="227">
      <c r="A227" t="inlineStr">
        <is>
          <t>300015</t>
        </is>
      </c>
      <c r="B227" t="n">
        <v>0.0170180745703636</v>
      </c>
      <c r="C227" t="n">
        <v>96.47513278609365</v>
      </c>
      <c r="D227" t="n">
        <v>59.05023529411766</v>
      </c>
      <c r="E227" t="n">
        <v>0.744764705882353</v>
      </c>
    </row>
    <row r="228">
      <c r="A228" t="inlineStr">
        <is>
          <t>300122</t>
        </is>
      </c>
      <c r="B228" t="n">
        <v>0.02398640323765902</v>
      </c>
      <c r="C228" t="n">
        <v>96.26696832579185</v>
      </c>
      <c r="D228" t="n">
        <v>141.3993529411765</v>
      </c>
      <c r="E228" t="n">
        <v>2.150470588235295</v>
      </c>
    </row>
    <row r="229">
      <c r="A229" t="inlineStr">
        <is>
          <t>600460</t>
        </is>
      </c>
      <c r="B229" t="n">
        <v>0.005261770437906798</v>
      </c>
      <c r="C229" t="n">
        <v>95.90562109646079</v>
      </c>
      <c r="D229" t="n">
        <v>18.84847058823529</v>
      </c>
      <c r="E229" t="n">
        <v>3.985470588235294</v>
      </c>
    </row>
    <row r="230">
      <c r="A230" t="inlineStr">
        <is>
          <t>300402</t>
        </is>
      </c>
      <c r="B230" t="n">
        <v>0.008391212334653439</v>
      </c>
      <c r="C230" t="n">
        <v>95.84323040380045</v>
      </c>
      <c r="D230" t="n">
        <v>15.21252941176471</v>
      </c>
      <c r="E230" t="n">
        <v>4.795882352941176</v>
      </c>
    </row>
    <row r="231">
      <c r="A231" t="inlineStr">
        <is>
          <t>600926</t>
        </is>
      </c>
      <c r="B231" t="n">
        <v>0.00247563236023501</v>
      </c>
      <c r="C231" t="n">
        <v>95.54513481828842</v>
      </c>
      <c r="D231" t="n">
        <v>12.74605882352941</v>
      </c>
      <c r="E231" t="n">
        <v>0.7587058823529412</v>
      </c>
    </row>
    <row r="232">
      <c r="A232" t="inlineStr">
        <is>
          <t>601388</t>
        </is>
      </c>
      <c r="B232" t="n">
        <v>0.0004871762869686328</v>
      </c>
      <c r="C232" t="n">
        <v>95.45454545454545</v>
      </c>
      <c r="D232" t="n">
        <v>2.529588235294117</v>
      </c>
      <c r="E232" t="n">
        <v>4.089941176470588</v>
      </c>
    </row>
    <row r="233">
      <c r="A233" t="inlineStr">
        <is>
          <t>300082</t>
        </is>
      </c>
      <c r="B233" t="n">
        <v>0.00272531207608568</v>
      </c>
      <c r="C233" t="n">
        <v>95.28455284552844</v>
      </c>
      <c r="D233" t="n">
        <v>9.683235294117647</v>
      </c>
      <c r="E233" t="n">
        <v>2.886882352941177</v>
      </c>
    </row>
    <row r="234">
      <c r="A234" t="inlineStr">
        <is>
          <t>603337</t>
        </is>
      </c>
      <c r="B234" t="n">
        <v>0.00477931490211309</v>
      </c>
      <c r="C234" t="n">
        <v>95.02939604489578</v>
      </c>
      <c r="D234" t="n">
        <v>27.1735294117647</v>
      </c>
      <c r="E234" t="n">
        <v>0.7048823529411764</v>
      </c>
    </row>
    <row r="235">
      <c r="A235" t="inlineStr">
        <is>
          <t>600223</t>
        </is>
      </c>
      <c r="B235" t="n">
        <v>0.001648689092242924</v>
      </c>
      <c r="C235" t="n">
        <v>95.00000000000001</v>
      </c>
      <c r="D235" t="n">
        <v>11.188</v>
      </c>
      <c r="E235" t="n">
        <v>3.386882352941176</v>
      </c>
    </row>
    <row r="236">
      <c r="A236" t="inlineStr">
        <is>
          <t>600916</t>
        </is>
      </c>
      <c r="B236" t="n">
        <v>0.002853008240873876</v>
      </c>
      <c r="C236" t="n">
        <v>94.8539638386648</v>
      </c>
      <c r="D236" t="n">
        <v>10.27875</v>
      </c>
      <c r="E236" t="n">
        <v>0.375</v>
      </c>
    </row>
    <row r="237">
      <c r="A237" t="inlineStr">
        <is>
          <t>603801</t>
        </is>
      </c>
      <c r="B237" t="n">
        <v>0.006036455559018581</v>
      </c>
      <c r="C237" t="n">
        <v>94.75552050473186</v>
      </c>
      <c r="D237" t="n">
        <v>35.19029411764706</v>
      </c>
      <c r="E237" t="n">
        <v>1.992</v>
      </c>
    </row>
    <row r="238">
      <c r="A238" t="inlineStr">
        <is>
          <t>300857</t>
        </is>
      </c>
      <c r="B238" t="n">
        <v>0.007488939997355511</v>
      </c>
      <c r="C238" t="n">
        <v>94.62285287528005</v>
      </c>
      <c r="D238" t="n">
        <v>33.24771428571429</v>
      </c>
      <c r="E238" t="n">
        <v>11.10585714285714</v>
      </c>
    </row>
    <row r="239">
      <c r="A239" t="inlineStr">
        <is>
          <t>002025</t>
        </is>
      </c>
      <c r="B239" t="n">
        <v>0.00820087624509519</v>
      </c>
      <c r="C239" t="n">
        <v>94.1370465371931</v>
      </c>
      <c r="D239" t="n">
        <v>49.96076470588235</v>
      </c>
      <c r="E239" t="n">
        <v>1.956352941176471</v>
      </c>
    </row>
    <row r="240">
      <c r="A240" t="inlineStr">
        <is>
          <t>600607</t>
        </is>
      </c>
      <c r="B240" t="n">
        <v>0.004941780074494095</v>
      </c>
      <c r="C240" t="n">
        <v>94.05940594059408</v>
      </c>
      <c r="D240" t="n">
        <v>18.96458823529412</v>
      </c>
      <c r="E240" t="n">
        <v>0</v>
      </c>
    </row>
    <row r="241">
      <c r="A241" t="inlineStr">
        <is>
          <t>601677</t>
        </is>
      </c>
      <c r="B241" t="n">
        <v>0.00219379502259092</v>
      </c>
      <c r="C241" t="n">
        <v>93.86363636363633</v>
      </c>
      <c r="D241" t="n">
        <v>12.42670588235294</v>
      </c>
      <c r="E241" t="n">
        <v>2.615</v>
      </c>
    </row>
    <row r="242">
      <c r="A242" t="inlineStr">
        <is>
          <t>603223</t>
        </is>
      </c>
      <c r="B242" t="n">
        <v>0.003803086376870358</v>
      </c>
      <c r="C242" t="n">
        <v>93.85474860335195</v>
      </c>
      <c r="D242" t="n">
        <v>16.67417647058823</v>
      </c>
      <c r="E242" t="n">
        <v>1.337235294117647</v>
      </c>
    </row>
    <row r="243">
      <c r="A243" t="inlineStr">
        <is>
          <t>300005</t>
        </is>
      </c>
      <c r="B243" t="n">
        <v>0.001285233358524625</v>
      </c>
      <c r="C243" t="n">
        <v>93.03621169916434</v>
      </c>
      <c r="D243" t="n">
        <v>5.732647058823529</v>
      </c>
      <c r="E243" t="n">
        <v>2.745</v>
      </c>
    </row>
    <row r="244">
      <c r="A244" t="inlineStr">
        <is>
          <t>002318</t>
        </is>
      </c>
      <c r="B244" t="n">
        <v>0.00228407661277149</v>
      </c>
      <c r="C244" t="n">
        <v>92.99719887955182</v>
      </c>
      <c r="D244" t="n">
        <v>9.986882352941176</v>
      </c>
      <c r="E244" t="n">
        <v>2.595294117647059</v>
      </c>
    </row>
    <row r="245">
      <c r="A245" t="inlineStr">
        <is>
          <t>300408</t>
        </is>
      </c>
      <c r="B245" t="n">
        <v>0.005174624448398572</v>
      </c>
      <c r="C245" t="n">
        <v>92.78252611585947</v>
      </c>
      <c r="D245" t="n">
        <v>31.68194117647059</v>
      </c>
      <c r="E245" t="n">
        <v>1.164058823529412</v>
      </c>
    </row>
    <row r="246">
      <c r="A246" t="inlineStr">
        <is>
          <t>002884</t>
        </is>
      </c>
      <c r="B246" t="n">
        <v>0.005188898724948185</v>
      </c>
      <c r="C246" t="n">
        <v>92.69436997319036</v>
      </c>
      <c r="D246" t="n">
        <v>22.93611764705882</v>
      </c>
      <c r="E246" t="n">
        <v>1.870588235294118</v>
      </c>
    </row>
    <row r="247">
      <c r="A247" t="inlineStr">
        <is>
          <t>600754</t>
        </is>
      </c>
      <c r="B247" t="n">
        <v>0.007309118568747662</v>
      </c>
      <c r="C247" t="n">
        <v>92.45413637937003</v>
      </c>
      <c r="D247" t="n">
        <v>44.14170588235294</v>
      </c>
      <c r="E247" t="n">
        <v>0.7781176470588236</v>
      </c>
    </row>
    <row r="248">
      <c r="A248" t="inlineStr">
        <is>
          <t>600151</t>
        </is>
      </c>
      <c r="B248" t="n">
        <v>0.001346994721659789</v>
      </c>
      <c r="C248" t="n">
        <v>91.91919191919192</v>
      </c>
      <c r="D248" t="n">
        <v>7.270764705882354</v>
      </c>
      <c r="E248" t="n">
        <v>2.970117647058823</v>
      </c>
    </row>
    <row r="249">
      <c r="A249" t="inlineStr">
        <is>
          <t>002340</t>
        </is>
      </c>
      <c r="B249" t="n">
        <v>0.001622343717873242</v>
      </c>
      <c r="C249" t="n">
        <v>91.81415929203543</v>
      </c>
      <c r="D249" t="n">
        <v>5.819823529411766</v>
      </c>
      <c r="E249" t="n">
        <v>5.282764705882354</v>
      </c>
    </row>
    <row r="250">
      <c r="A250" t="inlineStr">
        <is>
          <t>601615</t>
        </is>
      </c>
      <c r="B250" t="n">
        <v>0.00250969065561988</v>
      </c>
      <c r="C250" t="n">
        <v>91.77057356608481</v>
      </c>
      <c r="D250" t="n">
        <v>16.77941176470588</v>
      </c>
      <c r="E250" t="n">
        <v>3.67464705882353</v>
      </c>
    </row>
    <row r="251">
      <c r="A251" t="inlineStr">
        <is>
          <t>300347</t>
        </is>
      </c>
      <c r="B251" t="n">
        <v>0.03796221018110522</v>
      </c>
      <c r="C251" t="n">
        <v>91.74016686531586</v>
      </c>
      <c r="D251" t="n">
        <v>125.0959411764706</v>
      </c>
      <c r="E251" t="n">
        <v>1.298529411764706</v>
      </c>
    </row>
    <row r="252">
      <c r="A252" t="inlineStr">
        <is>
          <t>603833</t>
        </is>
      </c>
      <c r="B252" t="n">
        <v>0.02460992844995261</v>
      </c>
      <c r="C252" t="n">
        <v>91.43681043129386</v>
      </c>
      <c r="D252" t="n">
        <v>116.0534117647059</v>
      </c>
      <c r="E252" t="n">
        <v>0.3499411764705883</v>
      </c>
    </row>
    <row r="253">
      <c r="A253" t="inlineStr">
        <is>
          <t>002833</t>
        </is>
      </c>
      <c r="B253" t="n">
        <v>0.00661432230097489</v>
      </c>
      <c r="C253" t="n">
        <v>91.2842267643656</v>
      </c>
      <c r="D253" t="n">
        <v>39.66341176470588</v>
      </c>
      <c r="E253" t="n">
        <v>1.805117647058823</v>
      </c>
    </row>
    <row r="254">
      <c r="A254" t="inlineStr">
        <is>
          <t>002360</t>
        </is>
      </c>
      <c r="B254" t="n">
        <v>0.001158982303958105</v>
      </c>
      <c r="C254" t="n">
        <v>91.18852459016394</v>
      </c>
      <c r="D254" t="n">
        <v>6.898705882352942</v>
      </c>
      <c r="E254" t="n">
        <v>3.587823529411765</v>
      </c>
    </row>
    <row r="255">
      <c r="A255" t="inlineStr">
        <is>
          <t>002738</t>
        </is>
      </c>
      <c r="B255" t="n">
        <v>0.008629085342620885</v>
      </c>
      <c r="C255" t="n">
        <v>91.14927344782033</v>
      </c>
      <c r="D255" t="n">
        <v>21.16041176470588</v>
      </c>
      <c r="E255" t="n">
        <v>5.398529411764706</v>
      </c>
    </row>
    <row r="256">
      <c r="A256" t="inlineStr">
        <is>
          <t>000768</t>
        </is>
      </c>
      <c r="B256" t="n">
        <v>0.006510112531735317</v>
      </c>
      <c r="C256" t="n">
        <v>90.83924349881794</v>
      </c>
      <c r="D256" t="n">
        <v>26.77682352941177</v>
      </c>
      <c r="E256" t="n">
        <v>1.540941176470588</v>
      </c>
    </row>
    <row r="257">
      <c r="A257" t="inlineStr">
        <is>
          <t>603259</t>
        </is>
      </c>
      <c r="B257" t="n">
        <v>0.02863782203977451</v>
      </c>
      <c r="C257" t="n">
        <v>90.67535982285642</v>
      </c>
      <c r="D257" t="n">
        <v>117.0459411764706</v>
      </c>
      <c r="E257" t="n">
        <v>1.068235294117647</v>
      </c>
    </row>
    <row r="258">
      <c r="A258" t="inlineStr">
        <is>
          <t>603008</t>
        </is>
      </c>
      <c r="B258" t="n">
        <v>0.003913265326736744</v>
      </c>
      <c r="C258" t="n">
        <v>90.57450628366249</v>
      </c>
      <c r="D258" t="n">
        <v>15.09282352941176</v>
      </c>
      <c r="E258" t="n">
        <v>1.872058823529412</v>
      </c>
    </row>
    <row r="259">
      <c r="A259" t="inlineStr">
        <is>
          <t>002960</t>
        </is>
      </c>
      <c r="B259" t="n">
        <v>0.005742732745357105</v>
      </c>
      <c r="C259" t="n">
        <v>90.39080459770112</v>
      </c>
      <c r="D259" t="n">
        <v>36.72247058823529</v>
      </c>
      <c r="E259" t="n">
        <v>4.381235294117647</v>
      </c>
    </row>
    <row r="260">
      <c r="A260" t="inlineStr">
        <is>
          <t>600810</t>
        </is>
      </c>
      <c r="B260" t="n">
        <v>0.001144272460587181</v>
      </c>
      <c r="C260" t="n">
        <v>90.14285714285715</v>
      </c>
      <c r="D260" t="n">
        <v>8.632999999999999</v>
      </c>
      <c r="E260" t="n">
        <v>2.824352941176471</v>
      </c>
    </row>
    <row r="261">
      <c r="A261" t="inlineStr">
        <is>
          <t>300285</t>
        </is>
      </c>
      <c r="B261" t="n">
        <v>0.004618883810960818</v>
      </c>
      <c r="C261" t="n">
        <v>89.98073217726397</v>
      </c>
      <c r="D261" t="n">
        <v>40.53676470588236</v>
      </c>
      <c r="E261" t="n">
        <v>1.752882352941177</v>
      </c>
    </row>
    <row r="262">
      <c r="A262" t="inlineStr">
        <is>
          <t>600456</t>
        </is>
      </c>
      <c r="B262" t="n">
        <v>0.01075022229817366</v>
      </c>
      <c r="C262" t="n">
        <v>89.83186549239393</v>
      </c>
      <c r="D262" t="n">
        <v>37.01823529411765</v>
      </c>
      <c r="E262" t="n">
        <v>2.361176470588235</v>
      </c>
    </row>
    <row r="263">
      <c r="A263" t="inlineStr">
        <is>
          <t>600096</t>
        </is>
      </c>
      <c r="B263" t="n">
        <v>0.0005635354469309671</v>
      </c>
      <c r="C263" t="n">
        <v>89.4409937888199</v>
      </c>
      <c r="D263" t="n">
        <v>5.651117647058824</v>
      </c>
      <c r="E263" t="n">
        <v>1.602470588235294</v>
      </c>
    </row>
    <row r="264">
      <c r="A264" t="inlineStr">
        <is>
          <t>300690</t>
        </is>
      </c>
      <c r="B264" t="n">
        <v>0.0185892600178898</v>
      </c>
      <c r="C264" t="n">
        <v>89.36891147818721</v>
      </c>
      <c r="D264" t="n">
        <v>45.50441176470589</v>
      </c>
      <c r="E264" t="n">
        <v>7.43</v>
      </c>
    </row>
    <row r="265">
      <c r="A265" t="inlineStr">
        <is>
          <t>002179</t>
        </is>
      </c>
      <c r="B265" t="n">
        <v>0.01774553157028297</v>
      </c>
      <c r="C265" t="n">
        <v>89.03765690376568</v>
      </c>
      <c r="D265" t="n">
        <v>55.48317647058823</v>
      </c>
      <c r="E265" t="n">
        <v>1.043941176470588</v>
      </c>
    </row>
    <row r="266">
      <c r="A266" t="inlineStr">
        <is>
          <t>002610</t>
        </is>
      </c>
      <c r="B266" t="n">
        <v>0.0004491249357000034</v>
      </c>
      <c r="C266" t="n">
        <v>88.88888888888886</v>
      </c>
      <c r="D266" t="n">
        <v>2.333764705882353</v>
      </c>
      <c r="E266" t="n">
        <v>5.316058823529412</v>
      </c>
    </row>
    <row r="267">
      <c r="A267" t="inlineStr">
        <is>
          <t>688390</t>
        </is>
      </c>
      <c r="B267" t="n">
        <v>0.1002760943791659</v>
      </c>
      <c r="C267" t="n">
        <v>88.36296296296295</v>
      </c>
      <c r="D267" t="n">
        <v>207.6620720720721</v>
      </c>
      <c r="E267" t="n">
        <v>8.00945945945946</v>
      </c>
    </row>
    <row r="268">
      <c r="A268" t="inlineStr">
        <is>
          <t>603392</t>
        </is>
      </c>
      <c r="B268" t="n">
        <v>0.05673234045904674</v>
      </c>
      <c r="C268" t="n">
        <v>88.23192555476021</v>
      </c>
      <c r="D268" t="n">
        <v>213.1971176470588</v>
      </c>
      <c r="E268" t="n">
        <v>6.156705882352941</v>
      </c>
    </row>
    <row r="269">
      <c r="A269" t="inlineStr">
        <is>
          <t>300073</t>
        </is>
      </c>
      <c r="B269" t="n">
        <v>0.0153939461646948</v>
      </c>
      <c r="C269" t="n">
        <v>87.83882783882784</v>
      </c>
      <c r="D269" t="n">
        <v>45.72976470588235</v>
      </c>
      <c r="E269" t="n">
        <v>3.942411764705883</v>
      </c>
    </row>
    <row r="270">
      <c r="A270" t="inlineStr">
        <is>
          <t>603638</t>
        </is>
      </c>
      <c r="B270" t="n">
        <v>0.01268958787429217</v>
      </c>
      <c r="C270" t="n">
        <v>87.5467931120539</v>
      </c>
      <c r="D270" t="n">
        <v>60.72611764705881</v>
      </c>
      <c r="E270" t="n">
        <v>0.3944117647058824</v>
      </c>
    </row>
    <row r="271">
      <c r="A271" t="inlineStr">
        <is>
          <t>002304</t>
        </is>
      </c>
      <c r="B271" t="n">
        <v>0.05506292447870617</v>
      </c>
      <c r="C271" t="n">
        <v>86.85538116591927</v>
      </c>
      <c r="D271" t="n">
        <v>164.357</v>
      </c>
      <c r="E271" t="n">
        <v>0.7931764705882351</v>
      </c>
    </row>
    <row r="272">
      <c r="A272" t="inlineStr">
        <is>
          <t>601208</t>
        </is>
      </c>
      <c r="B272" t="n">
        <v>0.001495662363353057</v>
      </c>
      <c r="C272" t="n">
        <v>86.72839506172838</v>
      </c>
      <c r="D272" t="n">
        <v>9.631</v>
      </c>
      <c r="E272" t="n">
        <v>2.049470588235294</v>
      </c>
    </row>
    <row r="273">
      <c r="A273" t="inlineStr">
        <is>
          <t>300618</t>
        </is>
      </c>
      <c r="B273" t="n">
        <v>0.01532069307488127</v>
      </c>
      <c r="C273" t="n">
        <v>86.35926993275697</v>
      </c>
      <c r="D273" t="n">
        <v>76.44441176470589</v>
      </c>
      <c r="E273" t="n">
        <v>5.998</v>
      </c>
    </row>
    <row r="274">
      <c r="A274" t="inlineStr">
        <is>
          <t>000956</t>
        </is>
      </c>
      <c r="B274" t="n">
        <v>0.002747677568155622</v>
      </c>
      <c r="C274" t="n">
        <v>86.09374999999999</v>
      </c>
      <c r="D274" t="n">
        <v>8.633529411764707</v>
      </c>
      <c r="E274" t="n">
        <v>0</v>
      </c>
    </row>
    <row r="275">
      <c r="A275" t="inlineStr">
        <is>
          <t>688099</t>
        </is>
      </c>
      <c r="B275" t="n">
        <v>0.01069490438706129</v>
      </c>
      <c r="C275" t="n">
        <v>85.8479970048671</v>
      </c>
      <c r="D275" t="n">
        <v>67.95970588235294</v>
      </c>
      <c r="E275" t="n">
        <v>2.567941176470588</v>
      </c>
    </row>
    <row r="276">
      <c r="A276" t="inlineStr">
        <is>
          <t>603976</t>
        </is>
      </c>
      <c r="B276" t="n">
        <v>0.02173077395935841</v>
      </c>
      <c r="C276" t="n">
        <v>85.55251854744242</v>
      </c>
      <c r="D276" t="n">
        <v>63.61770588235293</v>
      </c>
      <c r="E276" t="n">
        <v>13.024</v>
      </c>
    </row>
    <row r="277">
      <c r="A277" t="inlineStr">
        <is>
          <t>002472</t>
        </is>
      </c>
      <c r="B277" t="n">
        <v>0.001215096625227138</v>
      </c>
      <c r="C277" t="n">
        <v>85.46168958742632</v>
      </c>
      <c r="D277" t="n">
        <v>6.802529411764705</v>
      </c>
      <c r="E277" t="n">
        <v>1.651882352941176</v>
      </c>
    </row>
    <row r="278">
      <c r="A278" t="inlineStr">
        <is>
          <t>300595</t>
        </is>
      </c>
      <c r="B278" t="n">
        <v>0.0237871642549535</v>
      </c>
      <c r="C278" t="n">
        <v>85.40531616311704</v>
      </c>
      <c r="D278" t="n">
        <v>73.15970588235292</v>
      </c>
      <c r="E278" t="n">
        <v>1.517529411764706</v>
      </c>
    </row>
    <row r="279">
      <c r="A279" t="inlineStr">
        <is>
          <t>600988</t>
        </is>
      </c>
      <c r="B279" t="n">
        <v>0.002875802613071777</v>
      </c>
      <c r="C279" t="n">
        <v>85.07014028056111</v>
      </c>
      <c r="D279" t="n">
        <v>17.12647058823529</v>
      </c>
      <c r="E279" t="n">
        <v>4.988117647058823</v>
      </c>
    </row>
    <row r="280">
      <c r="A280" t="inlineStr">
        <is>
          <t>000509</t>
        </is>
      </c>
      <c r="B280" t="n">
        <v>0.0002978402327878417</v>
      </c>
      <c r="C280" t="n">
        <v>84.78260869565217</v>
      </c>
      <c r="D280" t="n">
        <v>2.168705882352941</v>
      </c>
      <c r="E280" t="n">
        <v>1.295529411764706</v>
      </c>
    </row>
    <row r="281">
      <c r="A281" t="inlineStr">
        <is>
          <t>002139</t>
        </is>
      </c>
      <c r="B281" t="n">
        <v>0.001603925569448212</v>
      </c>
      <c r="C281" t="n">
        <v>84.68634686346863</v>
      </c>
      <c r="D281" t="n">
        <v>7.563411764705881</v>
      </c>
      <c r="E281" t="n">
        <v>4.342529411764706</v>
      </c>
    </row>
    <row r="282">
      <c r="A282" t="inlineStr">
        <is>
          <t>002714</t>
        </is>
      </c>
      <c r="B282" t="n">
        <v>0.01028892065249914</v>
      </c>
      <c r="C282" t="n">
        <v>84.38729198184569</v>
      </c>
      <c r="D282" t="n">
        <v>83.30929411764707</v>
      </c>
      <c r="E282" t="n">
        <v>1.167647058823529</v>
      </c>
    </row>
    <row r="283">
      <c r="A283" t="inlineStr">
        <is>
          <t>300185</t>
        </is>
      </c>
      <c r="B283" t="n">
        <v>0.001792789048475763</v>
      </c>
      <c r="C283" t="n">
        <v>84.32432432432432</v>
      </c>
      <c r="D283" t="n">
        <v>3.562058823529411</v>
      </c>
      <c r="E283" t="n">
        <v>7.440117647058824</v>
      </c>
    </row>
    <row r="284">
      <c r="A284" t="inlineStr">
        <is>
          <t>688188</t>
        </is>
      </c>
      <c r="B284" t="n">
        <v>0.0503682904955895</v>
      </c>
      <c r="C284" t="n">
        <v>84.24029646967037</v>
      </c>
      <c r="D284" t="n">
        <v>240.2508823529412</v>
      </c>
      <c r="E284" t="n">
        <v>2.805529411764706</v>
      </c>
    </row>
    <row r="285">
      <c r="A285" t="inlineStr">
        <is>
          <t>600549</t>
        </is>
      </c>
      <c r="B285" t="n">
        <v>0.001466004396398663</v>
      </c>
      <c r="C285" t="n">
        <v>84.13223140495869</v>
      </c>
      <c r="D285" t="n">
        <v>15.21358823529412</v>
      </c>
      <c r="E285" t="n">
        <v>2.356470588235294</v>
      </c>
    </row>
    <row r="286">
      <c r="A286" t="inlineStr">
        <is>
          <t>002158</t>
        </is>
      </c>
      <c r="B286" t="n">
        <v>0.002537957907245686</v>
      </c>
      <c r="C286" t="n">
        <v>84.12556053811659</v>
      </c>
      <c r="D286" t="n">
        <v>14.73747058823529</v>
      </c>
      <c r="E286" t="n">
        <v>2.616882352941177</v>
      </c>
    </row>
    <row r="287">
      <c r="A287" t="inlineStr">
        <is>
          <t>603737</t>
        </is>
      </c>
      <c r="B287" t="n">
        <v>0.02116650810693292</v>
      </c>
      <c r="C287" t="n">
        <v>84.03050353257822</v>
      </c>
      <c r="D287" t="n">
        <v>142.9568235294118</v>
      </c>
      <c r="E287" t="n">
        <v>0.6295294117647059</v>
      </c>
    </row>
    <row r="288">
      <c r="A288" t="inlineStr">
        <is>
          <t>688122</t>
        </is>
      </c>
      <c r="B288" t="n">
        <v>0.01733313826320942</v>
      </c>
      <c r="C288" t="n">
        <v>83.98015757222058</v>
      </c>
      <c r="D288" t="n">
        <v>52.69676470588236</v>
      </c>
      <c r="E288" t="n">
        <v>3.193235294117647</v>
      </c>
    </row>
    <row r="289">
      <c r="A289" t="inlineStr">
        <is>
          <t>300129</t>
        </is>
      </c>
      <c r="B289" t="n">
        <v>0.002218750005100449</v>
      </c>
      <c r="C289" t="n">
        <v>83.81962864721484</v>
      </c>
      <c r="D289" t="n">
        <v>6.484823529411766</v>
      </c>
      <c r="E289" t="n">
        <v>7.742941176470589</v>
      </c>
    </row>
    <row r="290">
      <c r="A290" t="inlineStr">
        <is>
          <t>300450</t>
        </is>
      </c>
      <c r="B290" t="n">
        <v>0.02832087148055671</v>
      </c>
      <c r="C290" t="n">
        <v>83.731853116994</v>
      </c>
      <c r="D290" t="n">
        <v>61.33711764705883</v>
      </c>
      <c r="E290" t="n">
        <v>1.641235294117647</v>
      </c>
    </row>
    <row r="291">
      <c r="A291" t="inlineStr">
        <is>
          <t>603606</t>
        </is>
      </c>
      <c r="B291" t="n">
        <v>0.003585281821672822</v>
      </c>
      <c r="C291" t="n">
        <v>83.59087564385577</v>
      </c>
      <c r="D291" t="n">
        <v>22.16847058823529</v>
      </c>
      <c r="E291" t="n">
        <v>2.752058823529412</v>
      </c>
    </row>
    <row r="292">
      <c r="A292" t="inlineStr">
        <is>
          <t>002920</t>
        </is>
      </c>
      <c r="B292" t="n">
        <v>0.0207151494901073</v>
      </c>
      <c r="C292" t="n">
        <v>83.58858007184722</v>
      </c>
      <c r="D292" t="n">
        <v>77.16747058823529</v>
      </c>
      <c r="E292" t="n">
        <v>3.104529411764706</v>
      </c>
    </row>
    <row r="293">
      <c r="A293" t="inlineStr">
        <is>
          <t>002124</t>
        </is>
      </c>
      <c r="B293" t="n">
        <v>0.001729672756613872</v>
      </c>
      <c r="C293" t="n">
        <v>83.41323106423776</v>
      </c>
      <c r="D293" t="n">
        <v>15.96182352941177</v>
      </c>
      <c r="E293" t="n">
        <v>4.532294117647059</v>
      </c>
    </row>
    <row r="294">
      <c r="A294" t="inlineStr">
        <is>
          <t>603882</t>
        </is>
      </c>
      <c r="B294" t="n">
        <v>0.03045563814805471</v>
      </c>
      <c r="C294" t="n">
        <v>83.39758416859419</v>
      </c>
      <c r="D294" t="n">
        <v>107.8333529411765</v>
      </c>
      <c r="E294" t="n">
        <v>1.613294117647059</v>
      </c>
    </row>
    <row r="295">
      <c r="A295" t="inlineStr">
        <is>
          <t>603650</t>
        </is>
      </c>
      <c r="B295" t="n">
        <v>0.003332477066661569</v>
      </c>
      <c r="C295" t="n">
        <v>83.24216807558429</v>
      </c>
      <c r="D295" t="n">
        <v>33.27205882352941</v>
      </c>
      <c r="E295" t="n">
        <v>4.558764705882353</v>
      </c>
    </row>
    <row r="296">
      <c r="A296" t="inlineStr">
        <is>
          <t>688139</t>
        </is>
      </c>
      <c r="B296" t="n">
        <v>0.007942792780498019</v>
      </c>
      <c r="C296" t="n">
        <v>82.05367561260211</v>
      </c>
      <c r="D296" t="n">
        <v>68.89770588235294</v>
      </c>
      <c r="E296" t="n">
        <v>3.472117647058823</v>
      </c>
    </row>
    <row r="297">
      <c r="A297" t="inlineStr">
        <is>
          <t>601965</t>
        </is>
      </c>
      <c r="B297" t="n">
        <v>0.00292244694744756</v>
      </c>
      <c r="C297" t="n">
        <v>82.02866593164279</v>
      </c>
      <c r="D297" t="n">
        <v>13.28094117647059</v>
      </c>
      <c r="E297" t="n">
        <v>1.108764705882353</v>
      </c>
    </row>
    <row r="298">
      <c r="A298" t="inlineStr">
        <is>
          <t>300751</t>
        </is>
      </c>
      <c r="B298" t="n">
        <v>0.1941601739372494</v>
      </c>
      <c r="C298" t="n">
        <v>81.67211658794558</v>
      </c>
      <c r="D298" t="n">
        <v>427.7944117647058</v>
      </c>
      <c r="E298" t="n">
        <v>2.742647058823529</v>
      </c>
    </row>
    <row r="299">
      <c r="A299" t="inlineStr">
        <is>
          <t>601127</t>
        </is>
      </c>
      <c r="B299" t="n">
        <v>0.007258652610175901</v>
      </c>
      <c r="C299" t="n">
        <v>81.4207650273224</v>
      </c>
      <c r="D299" t="n">
        <v>11.74347058823529</v>
      </c>
      <c r="E299" t="n">
        <v>2.371882352941176</v>
      </c>
    </row>
    <row r="300">
      <c r="A300" t="inlineStr">
        <is>
          <t>002312</t>
        </is>
      </c>
      <c r="B300" t="n">
        <v>0.0006155864802045439</v>
      </c>
      <c r="C300" t="n">
        <v>81.10403397027599</v>
      </c>
      <c r="D300" t="n">
        <v>6.020117647058823</v>
      </c>
      <c r="E300" t="n">
        <v>2.132</v>
      </c>
    </row>
    <row r="301">
      <c r="A301" t="inlineStr">
        <is>
          <t>000633</t>
        </is>
      </c>
      <c r="B301" t="n">
        <v>0.001163161319261778</v>
      </c>
      <c r="C301" t="n">
        <v>81.05849582172702</v>
      </c>
      <c r="D301" t="n">
        <v>4.657941176470588</v>
      </c>
      <c r="E301" t="n">
        <v>4.456235294117647</v>
      </c>
    </row>
    <row r="302">
      <c r="A302" t="inlineStr">
        <is>
          <t>300307</t>
        </is>
      </c>
      <c r="B302" t="n">
        <v>0.001579175215829969</v>
      </c>
      <c r="C302" t="n">
        <v>80.97447795823666</v>
      </c>
      <c r="D302" t="n">
        <v>6.610294117647059</v>
      </c>
      <c r="E302" t="n">
        <v>1.543705882352941</v>
      </c>
    </row>
    <row r="303">
      <c r="A303" t="inlineStr">
        <is>
          <t>600433</t>
        </is>
      </c>
      <c r="B303" t="n">
        <v>0.0007487528835063438</v>
      </c>
      <c r="C303" t="n">
        <v>80.79470198675496</v>
      </c>
      <c r="D303" t="n">
        <v>3.84</v>
      </c>
      <c r="E303" t="n">
        <v>2.214411764705882</v>
      </c>
    </row>
    <row r="304">
      <c r="A304" t="inlineStr">
        <is>
          <t>603583</t>
        </is>
      </c>
      <c r="B304" t="n">
        <v>0.01252358478044266</v>
      </c>
      <c r="C304" t="n">
        <v>80.78291814946618</v>
      </c>
      <c r="D304" t="n">
        <v>68.70658823529411</v>
      </c>
      <c r="E304" t="n">
        <v>1.519</v>
      </c>
    </row>
    <row r="305">
      <c r="A305" t="inlineStr">
        <is>
          <t>603308</t>
        </is>
      </c>
      <c r="B305" t="n">
        <v>0.003963136292964129</v>
      </c>
      <c r="C305" t="n">
        <v>80.72855464159814</v>
      </c>
      <c r="D305" t="n">
        <v>26.98123529411765</v>
      </c>
      <c r="E305" t="n">
        <v>1.732941176470588</v>
      </c>
    </row>
    <row r="306">
      <c r="A306" t="inlineStr">
        <is>
          <t>000780</t>
        </is>
      </c>
      <c r="B306" t="n">
        <v>0.0006813067964118525</v>
      </c>
      <c r="C306" t="n">
        <v>80.66037735849056</v>
      </c>
      <c r="D306" t="n">
        <v>2.921235294117647</v>
      </c>
      <c r="E306" t="n">
        <v>0.4789411764705883</v>
      </c>
    </row>
    <row r="307">
      <c r="A307" t="inlineStr">
        <is>
          <t>000536</t>
        </is>
      </c>
      <c r="B307" t="n">
        <v>0.0006869759550155511</v>
      </c>
      <c r="C307" t="n">
        <v>80.62499999999999</v>
      </c>
      <c r="D307" t="n">
        <v>2.209941176470589</v>
      </c>
      <c r="E307" t="n">
        <v>1.104411764705882</v>
      </c>
    </row>
    <row r="308">
      <c r="A308" t="inlineStr">
        <is>
          <t>600071</t>
        </is>
      </c>
      <c r="B308" t="n">
        <v>0.001709434095332041</v>
      </c>
      <c r="C308" t="n">
        <v>80.43478260869567</v>
      </c>
      <c r="D308" t="n">
        <v>11.47494117647059</v>
      </c>
      <c r="E308" t="n">
        <v>2.311176470588235</v>
      </c>
    </row>
    <row r="309">
      <c r="A309" t="inlineStr">
        <is>
          <t>600970</t>
        </is>
      </c>
      <c r="B309" t="n">
        <v>0.0008049428929197171</v>
      </c>
      <c r="C309" t="n">
        <v>80.22388059701491</v>
      </c>
      <c r="D309" t="n">
        <v>6.700411764705883</v>
      </c>
      <c r="E309" t="n">
        <v>1.780235294117647</v>
      </c>
    </row>
    <row r="310">
      <c r="A310" t="inlineStr">
        <is>
          <t>300208</t>
        </is>
      </c>
      <c r="B310" t="n">
        <v>0.005575387575703308</v>
      </c>
      <c r="C310" t="n">
        <v>80.06814310051107</v>
      </c>
      <c r="D310" t="n">
        <v>10.16117647058824</v>
      </c>
      <c r="E310" t="n">
        <v>4.626588235294118</v>
      </c>
    </row>
    <row r="311">
      <c r="A311" t="inlineStr">
        <is>
          <t>002867</t>
        </is>
      </c>
      <c r="B311" t="n">
        <v>0.002225393451713711</v>
      </c>
      <c r="C311" t="n">
        <v>80.00947418285173</v>
      </c>
      <c r="D311" t="n">
        <v>27.05476470588235</v>
      </c>
      <c r="E311" t="n">
        <v>0.8301176470588235</v>
      </c>
    </row>
    <row r="312">
      <c r="A312" t="inlineStr">
        <is>
          <t>002812</t>
        </is>
      </c>
      <c r="B312" t="n">
        <v>0.03955849134088752</v>
      </c>
      <c r="C312" t="n">
        <v>80</v>
      </c>
      <c r="D312" t="n">
        <v>99.66923529411766</v>
      </c>
      <c r="E312" t="n">
        <v>1.426235294117647</v>
      </c>
    </row>
    <row r="313">
      <c r="A313" t="inlineStr">
        <is>
          <t>600255</t>
        </is>
      </c>
      <c r="B313" t="n">
        <v>0.0003890894553704383</v>
      </c>
      <c r="C313" t="n">
        <v>79.81651376146787</v>
      </c>
      <c r="D313" t="n">
        <v>1.510117647058824</v>
      </c>
      <c r="E313" t="n">
        <v>1.552176470588235</v>
      </c>
    </row>
    <row r="314">
      <c r="A314" t="inlineStr">
        <is>
          <t>300008</t>
        </is>
      </c>
      <c r="B314" t="n">
        <v>0.003259159410076473</v>
      </c>
      <c r="C314" t="n">
        <v>79.68253968253968</v>
      </c>
      <c r="D314" t="n">
        <v>6.086117647058824</v>
      </c>
      <c r="E314" t="n">
        <v>11.39876470588235</v>
      </c>
    </row>
    <row r="315">
      <c r="A315" t="inlineStr">
        <is>
          <t>603100</t>
        </is>
      </c>
      <c r="B315" t="n">
        <v>0.00174056849532023</v>
      </c>
      <c r="C315" t="n">
        <v>79.35723114956737</v>
      </c>
      <c r="D315" t="n">
        <v>10.73441176470588</v>
      </c>
      <c r="E315" t="n">
        <v>1.306470588235294</v>
      </c>
    </row>
    <row r="316">
      <c r="A316" t="inlineStr">
        <is>
          <t>002585</t>
        </is>
      </c>
      <c r="B316" t="n">
        <v>0.001077233230686095</v>
      </c>
      <c r="C316" t="n">
        <v>79.34362934362933</v>
      </c>
      <c r="D316" t="n">
        <v>8.973588235294118</v>
      </c>
      <c r="E316" t="n">
        <v>4.315294117647059</v>
      </c>
    </row>
    <row r="317">
      <c r="A317" t="inlineStr">
        <is>
          <t>002026</t>
        </is>
      </c>
      <c r="B317" t="n">
        <v>0.002963496134605443</v>
      </c>
      <c r="C317" t="n">
        <v>79.19191919191917</v>
      </c>
      <c r="D317" t="n">
        <v>9.593941176470588</v>
      </c>
      <c r="E317" t="n">
        <v>4.451882352941177</v>
      </c>
    </row>
    <row r="318">
      <c r="A318" t="inlineStr">
        <is>
          <t>600690</t>
        </is>
      </c>
      <c r="B318" t="n">
        <v>0.007159346905412082</v>
      </c>
      <c r="C318" t="n">
        <v>79.18871252204585</v>
      </c>
      <c r="D318" t="n">
        <v>24.75605882352941</v>
      </c>
      <c r="E318" t="n">
        <v>0.8432941176470589</v>
      </c>
    </row>
    <row r="319">
      <c r="A319" t="inlineStr">
        <is>
          <t>002706</t>
        </is>
      </c>
      <c r="B319" t="n">
        <v>0.003549698083474858</v>
      </c>
      <c r="C319" t="n">
        <v>79.12813738441216</v>
      </c>
      <c r="D319" t="n">
        <v>25.28911764705882</v>
      </c>
      <c r="E319" t="n">
        <v>1.106117647058824</v>
      </c>
    </row>
    <row r="320">
      <c r="A320" t="inlineStr">
        <is>
          <t>002499</t>
        </is>
      </c>
      <c r="B320" t="n">
        <v>0.002153767717365623</v>
      </c>
      <c r="C320" t="n">
        <v>79.09604519774011</v>
      </c>
      <c r="D320" t="n">
        <v>4.487470588235294</v>
      </c>
      <c r="E320" t="n">
        <v>1.041647058823529</v>
      </c>
    </row>
    <row r="321">
      <c r="A321" t="inlineStr">
        <is>
          <t>300318</t>
        </is>
      </c>
      <c r="B321" t="n">
        <v>0.007350973973126397</v>
      </c>
      <c r="C321" t="n">
        <v>79.04761904761905</v>
      </c>
      <c r="D321" t="n">
        <v>11.97335294117647</v>
      </c>
      <c r="E321" t="n">
        <v>5.427529411764706</v>
      </c>
    </row>
    <row r="322">
      <c r="A322" t="inlineStr">
        <is>
          <t>600595</t>
        </is>
      </c>
      <c r="B322" t="n">
        <v>0.0004021990637085284</v>
      </c>
      <c r="C322" t="n">
        <v>78.98089171974523</v>
      </c>
      <c r="D322" t="n">
        <v>2.125</v>
      </c>
      <c r="E322" t="n">
        <v>0.5294117647058824</v>
      </c>
    </row>
    <row r="323">
      <c r="A323" t="inlineStr">
        <is>
          <t>002294</t>
        </is>
      </c>
      <c r="B323" t="n">
        <v>0.003159834458898949</v>
      </c>
      <c r="C323" t="n">
        <v>78.96678966789668</v>
      </c>
      <c r="D323" t="n">
        <v>32.26023529411765</v>
      </c>
      <c r="E323" t="n">
        <v>0.8351176470588235</v>
      </c>
    </row>
    <row r="324">
      <c r="A324" t="inlineStr">
        <is>
          <t>600531</t>
        </is>
      </c>
      <c r="B324" t="n">
        <v>0.0005548135194937606</v>
      </c>
      <c r="C324" t="n">
        <v>78.88040712468194</v>
      </c>
      <c r="D324" t="n">
        <v>5.274882352941177</v>
      </c>
      <c r="E324" t="n">
        <v>4.988705882352941</v>
      </c>
    </row>
    <row r="325">
      <c r="A325" t="inlineStr">
        <is>
          <t>300196</t>
        </is>
      </c>
      <c r="B325" t="n">
        <v>0.002357229257524589</v>
      </c>
      <c r="C325" t="n">
        <v>78.55203619909501</v>
      </c>
      <c r="D325" t="n">
        <v>14.95364705882353</v>
      </c>
      <c r="E325" t="n">
        <v>2.278941176470588</v>
      </c>
    </row>
    <row r="326">
      <c r="A326" t="inlineStr">
        <is>
          <t>002501</t>
        </is>
      </c>
      <c r="B326" t="n">
        <v>0.0006683090595960704</v>
      </c>
      <c r="C326" t="n">
        <v>78.47222222222221</v>
      </c>
      <c r="D326" t="n">
        <v>1.80635294117647</v>
      </c>
      <c r="E326" t="n">
        <v>0.8031764705882354</v>
      </c>
    </row>
    <row r="327">
      <c r="A327" t="inlineStr">
        <is>
          <t>600862</t>
        </is>
      </c>
      <c r="B327" t="n">
        <v>0.006117367105318158</v>
      </c>
      <c r="C327" t="n">
        <v>78.46430713857227</v>
      </c>
      <c r="D327" t="n">
        <v>25.55482352941176</v>
      </c>
      <c r="E327" t="n">
        <v>1.551</v>
      </c>
    </row>
    <row r="328">
      <c r="A328" t="inlineStr">
        <is>
          <t>000727</t>
        </is>
      </c>
      <c r="B328" t="n">
        <v>0.0003466647579598915</v>
      </c>
      <c r="C328" t="n">
        <v>78.28947368421053</v>
      </c>
      <c r="D328" t="n">
        <v>2.281352941176471</v>
      </c>
      <c r="E328" t="n">
        <v>1.294058823529412</v>
      </c>
    </row>
    <row r="329">
      <c r="A329" t="inlineStr">
        <is>
          <t>300037</t>
        </is>
      </c>
      <c r="B329" t="n">
        <v>0.02440175158211873</v>
      </c>
      <c r="C329" t="n">
        <v>78.19077474249889</v>
      </c>
      <c r="D329" t="n">
        <v>72.37288235294119</v>
      </c>
      <c r="E329" t="n">
        <v>2.945294117647059</v>
      </c>
    </row>
    <row r="330">
      <c r="A330" t="inlineStr">
        <is>
          <t>600707</t>
        </is>
      </c>
      <c r="B330" t="n">
        <v>0.001874313187686704</v>
      </c>
      <c r="C330" t="n">
        <v>78.16593886462881</v>
      </c>
      <c r="D330" t="n">
        <v>5.345235294117647</v>
      </c>
      <c r="E330" t="n">
        <v>2.567235294117647</v>
      </c>
    </row>
    <row r="331">
      <c r="A331" t="inlineStr">
        <is>
          <t>600496</t>
        </is>
      </c>
      <c r="B331" t="n">
        <v>0.0008830883522631278</v>
      </c>
      <c r="C331" t="n">
        <v>78.08641975308639</v>
      </c>
      <c r="D331" t="n">
        <v>5.19864705882353</v>
      </c>
      <c r="E331" t="n">
        <v>3.606294117647059</v>
      </c>
    </row>
    <row r="332">
      <c r="A332" t="inlineStr">
        <is>
          <t>300106</t>
        </is>
      </c>
      <c r="B332" t="n">
        <v>0.004645943353080137</v>
      </c>
      <c r="C332" t="n">
        <v>78.08417997097243</v>
      </c>
      <c r="D332" t="n">
        <v>11.76788235294118</v>
      </c>
      <c r="E332" t="n">
        <v>10.158</v>
      </c>
    </row>
    <row r="333">
      <c r="A333" t="inlineStr">
        <is>
          <t>688366</t>
        </is>
      </c>
      <c r="B333" t="n">
        <v>0.02631975831796397</v>
      </c>
      <c r="C333" t="n">
        <v>78.06515792091517</v>
      </c>
      <c r="D333" t="n">
        <v>113.9342941176471</v>
      </c>
      <c r="E333" t="n">
        <v>4.913294117647059</v>
      </c>
    </row>
    <row r="334">
      <c r="A334" t="inlineStr">
        <is>
          <t>300470</t>
        </is>
      </c>
      <c r="B334" t="n">
        <v>0.003670072995932798</v>
      </c>
      <c r="C334" t="n">
        <v>77.96373779637378</v>
      </c>
      <c r="D334" t="n">
        <v>42.10635294117647</v>
      </c>
      <c r="E334" t="n">
        <v>1.419941176470588</v>
      </c>
    </row>
    <row r="335">
      <c r="A335" t="inlineStr">
        <is>
          <t>300725</t>
        </is>
      </c>
      <c r="B335" t="n">
        <v>0.02008462768685843</v>
      </c>
      <c r="C335" t="n">
        <v>77.96362929106293</v>
      </c>
      <c r="D335" t="n">
        <v>132.7409411764706</v>
      </c>
      <c r="E335" t="n">
        <v>2.147705882352941</v>
      </c>
    </row>
    <row r="336">
      <c r="A336" t="inlineStr">
        <is>
          <t>601016</t>
        </is>
      </c>
      <c r="B336" t="n">
        <v>0.0003866952639294842</v>
      </c>
      <c r="C336" t="n">
        <v>77.8846153846154</v>
      </c>
      <c r="D336" t="n">
        <v>2.927294117647059</v>
      </c>
      <c r="E336" t="n">
        <v>2.420588235294117</v>
      </c>
    </row>
    <row r="337">
      <c r="A337" t="inlineStr">
        <is>
          <t>300999</t>
        </is>
      </c>
      <c r="B337" t="n">
        <v>0.06090843973612606</v>
      </c>
      <c r="C337" t="n">
        <v>77.64285714285715</v>
      </c>
      <c r="D337" t="n">
        <v>88.44602272727273</v>
      </c>
      <c r="E337" t="n">
        <v>18.10227272727273</v>
      </c>
    </row>
    <row r="338">
      <c r="A338" t="inlineStr">
        <is>
          <t>600497</t>
        </is>
      </c>
      <c r="B338" t="n">
        <v>0.0004011959552524608</v>
      </c>
      <c r="C338" t="n">
        <v>77.58112094395277</v>
      </c>
      <c r="D338" t="n">
        <v>4.326</v>
      </c>
      <c r="E338" t="n">
        <v>1.614117647058823</v>
      </c>
    </row>
    <row r="339">
      <c r="A339" t="inlineStr">
        <is>
          <t>300648</t>
        </is>
      </c>
      <c r="B339" t="n">
        <v>0.00996704971137205</v>
      </c>
      <c r="C339" t="n">
        <v>76.87535250987028</v>
      </c>
      <c r="D339" t="n">
        <v>30.90017647058824</v>
      </c>
      <c r="E339" t="n">
        <v>6.074117647058823</v>
      </c>
    </row>
    <row r="340">
      <c r="A340" t="inlineStr">
        <is>
          <t>601225</t>
        </is>
      </c>
      <c r="B340" t="n">
        <v>0.001003386256435162</v>
      </c>
      <c r="C340" t="n">
        <v>76.86567164179104</v>
      </c>
      <c r="D340" t="n">
        <v>8.999176470588235</v>
      </c>
      <c r="E340" t="n">
        <v>0.5079999999999999</v>
      </c>
    </row>
    <row r="341">
      <c r="A341" t="inlineStr">
        <is>
          <t>300100</t>
        </is>
      </c>
      <c r="B341" t="n">
        <v>0.007934190492687935</v>
      </c>
      <c r="C341" t="n">
        <v>76.83397683397683</v>
      </c>
      <c r="D341" t="n">
        <v>10.37194117647059</v>
      </c>
      <c r="E341" t="n">
        <v>7.945294117647059</v>
      </c>
    </row>
    <row r="342">
      <c r="A342" t="inlineStr">
        <is>
          <t>000596</t>
        </is>
      </c>
      <c r="B342" t="n">
        <v>0.02909777566678152</v>
      </c>
      <c r="C342" t="n">
        <v>76.7966573816156</v>
      </c>
      <c r="D342" t="n">
        <v>221.5958235294118</v>
      </c>
      <c r="E342" t="n">
        <v>0.724529411764706</v>
      </c>
    </row>
    <row r="343">
      <c r="A343" t="inlineStr">
        <is>
          <t>600238</t>
        </is>
      </c>
      <c r="B343" t="n">
        <v>0.002216588138000933</v>
      </c>
      <c r="C343" t="n">
        <v>76.74418604651163</v>
      </c>
      <c r="D343" t="n">
        <v>5.815882352941177</v>
      </c>
      <c r="E343" t="n">
        <v>0.7221176470588235</v>
      </c>
    </row>
    <row r="344">
      <c r="A344" t="inlineStr">
        <is>
          <t>300782</t>
        </is>
      </c>
      <c r="B344" t="n">
        <v>0.1309607458705526</v>
      </c>
      <c r="C344" t="n">
        <v>76.62678640689798</v>
      </c>
      <c r="D344" t="n">
        <v>486.6537647058823</v>
      </c>
      <c r="E344" t="n">
        <v>2.761470588235294</v>
      </c>
    </row>
    <row r="345">
      <c r="A345" t="inlineStr">
        <is>
          <t>600006</t>
        </is>
      </c>
      <c r="B345" t="n">
        <v>0.002420318542693343</v>
      </c>
      <c r="C345" t="n">
        <v>76.60098522167489</v>
      </c>
      <c r="D345" t="n">
        <v>5.826529411764706</v>
      </c>
      <c r="E345" t="n">
        <v>3.435117647058824</v>
      </c>
    </row>
    <row r="346">
      <c r="A346" t="inlineStr">
        <is>
          <t>688339</t>
        </is>
      </c>
      <c r="B346" t="n">
        <v>0.08654635494032518</v>
      </c>
      <c r="C346" t="n">
        <v>76.39482684908079</v>
      </c>
      <c r="D346" t="n">
        <v>214.9268461538461</v>
      </c>
      <c r="E346" t="n">
        <v>9.425384615384615</v>
      </c>
    </row>
    <row r="347">
      <c r="A347" t="inlineStr">
        <is>
          <t>603816</t>
        </is>
      </c>
      <c r="B347" t="n">
        <v>0.0101574641761351</v>
      </c>
      <c r="C347" t="n">
        <v>76.07502287282711</v>
      </c>
      <c r="D347" t="n">
        <v>67.50270588235294</v>
      </c>
      <c r="E347" t="n">
        <v>0.6105294117647059</v>
      </c>
    </row>
    <row r="348">
      <c r="A348" t="inlineStr">
        <is>
          <t>600019</t>
        </is>
      </c>
      <c r="B348" t="n">
        <v>0.0006129437471052269</v>
      </c>
      <c r="C348" t="n">
        <v>76.05321507760534</v>
      </c>
      <c r="D348" t="n">
        <v>5.615411764705883</v>
      </c>
      <c r="E348" t="n">
        <v>0.4462352941176471</v>
      </c>
    </row>
    <row r="349">
      <c r="A349" t="inlineStr">
        <is>
          <t>603966</t>
        </is>
      </c>
      <c r="B349" t="n">
        <v>0.00176457617885495</v>
      </c>
      <c r="C349" t="n">
        <v>75.76719576719577</v>
      </c>
      <c r="D349" t="n">
        <v>14.71611764705882</v>
      </c>
      <c r="E349" t="n">
        <v>1.768411764705882</v>
      </c>
    </row>
    <row r="350">
      <c r="A350" t="inlineStr">
        <is>
          <t>002532</t>
        </is>
      </c>
      <c r="B350" t="n">
        <v>0.0006521497638336986</v>
      </c>
      <c r="C350" t="n">
        <v>75.48746518105848</v>
      </c>
      <c r="D350" t="n">
        <v>7.955588235294118</v>
      </c>
      <c r="E350" t="n">
        <v>3.813529411764706</v>
      </c>
    </row>
    <row r="351">
      <c r="A351" t="inlineStr">
        <is>
          <t>601166</t>
        </is>
      </c>
      <c r="B351" t="n">
        <v>0.003018193513977607</v>
      </c>
      <c r="C351" t="n">
        <v>75.48172757475082</v>
      </c>
      <c r="D351" t="n">
        <v>18.49382352941176</v>
      </c>
      <c r="E351" t="n">
        <v>0.6055882352941175</v>
      </c>
    </row>
    <row r="352">
      <c r="A352" t="inlineStr">
        <is>
          <t>000659</t>
        </is>
      </c>
      <c r="B352" t="n">
        <v>0.0003761524635114036</v>
      </c>
      <c r="C352" t="n">
        <v>75.46296296296295</v>
      </c>
      <c r="D352" t="n">
        <v>2.704058823529412</v>
      </c>
      <c r="E352" t="n">
        <v>1.379352941176471</v>
      </c>
    </row>
    <row r="353">
      <c r="A353" t="inlineStr">
        <is>
          <t>300759</t>
        </is>
      </c>
      <c r="B353" t="n">
        <v>0.01603561214322195</v>
      </c>
      <c r="C353" t="n">
        <v>75.45466271120856</v>
      </c>
      <c r="D353" t="n">
        <v>110.520294117647</v>
      </c>
      <c r="E353" t="n">
        <v>1.60864705882353</v>
      </c>
    </row>
    <row r="354">
      <c r="A354" t="inlineStr">
        <is>
          <t>300019</t>
        </is>
      </c>
      <c r="B354" t="n">
        <v>0.00293896340228716</v>
      </c>
      <c r="C354" t="n">
        <v>75.20161290322579</v>
      </c>
      <c r="D354" t="n">
        <v>16.33535294117647</v>
      </c>
      <c r="E354" t="n">
        <v>6.003882352941177</v>
      </c>
    </row>
    <row r="355">
      <c r="A355" t="inlineStr">
        <is>
          <t>603338</t>
        </is>
      </c>
      <c r="B355" t="n">
        <v>0.010629238224522</v>
      </c>
      <c r="C355" t="n">
        <v>74.84671125975473</v>
      </c>
      <c r="D355" t="n">
        <v>99.48429411764707</v>
      </c>
      <c r="E355" t="n">
        <v>0.6202941176470589</v>
      </c>
    </row>
    <row r="356">
      <c r="A356" t="inlineStr">
        <is>
          <t>000338</t>
        </is>
      </c>
      <c r="B356" t="n">
        <v>0.002191981347944087</v>
      </c>
      <c r="C356" t="n">
        <v>74.17943107221005</v>
      </c>
      <c r="D356" t="n">
        <v>16.65011764705883</v>
      </c>
      <c r="E356" t="n">
        <v>1.583882352941177</v>
      </c>
    </row>
    <row r="357">
      <c r="A357" t="inlineStr">
        <is>
          <t>002311</t>
        </is>
      </c>
      <c r="B357" t="n">
        <v>0.006019189057577484</v>
      </c>
      <c r="C357" t="n">
        <v>73.97137745974956</v>
      </c>
      <c r="D357" t="n">
        <v>62.03805882352942</v>
      </c>
      <c r="E357" t="n">
        <v>0.5455294117647058</v>
      </c>
    </row>
    <row r="358">
      <c r="A358" t="inlineStr">
        <is>
          <t>300316</t>
        </is>
      </c>
      <c r="B358" t="n">
        <v>0.005924785415709213</v>
      </c>
      <c r="C358" t="n">
        <v>73.91874180865008</v>
      </c>
      <c r="D358" t="n">
        <v>30.10047058823529</v>
      </c>
      <c r="E358" t="n">
        <v>2.545411764705883</v>
      </c>
    </row>
    <row r="359">
      <c r="A359" t="inlineStr">
        <is>
          <t>300151</t>
        </is>
      </c>
      <c r="B359" t="n">
        <v>0.004032465761141898</v>
      </c>
      <c r="C359" t="n">
        <v>73.70919881305636</v>
      </c>
      <c r="D359" t="n">
        <v>23.34</v>
      </c>
      <c r="E359" t="n">
        <v>2.784647058823529</v>
      </c>
    </row>
    <row r="360">
      <c r="A360" t="inlineStr">
        <is>
          <t>300536</t>
        </is>
      </c>
      <c r="B360" t="n">
        <v>0.002675690880444395</v>
      </c>
      <c r="C360" t="n">
        <v>73.19461444308446</v>
      </c>
      <c r="D360" t="n">
        <v>13.57729411764706</v>
      </c>
      <c r="E360" t="n">
        <v>2.119941176470589</v>
      </c>
    </row>
    <row r="361">
      <c r="A361" t="inlineStr">
        <is>
          <t>600230</t>
        </is>
      </c>
      <c r="B361" t="n">
        <v>0.001097834346597778</v>
      </c>
      <c r="C361" t="n">
        <v>73.11703360370798</v>
      </c>
      <c r="D361" t="n">
        <v>10.12105882352941</v>
      </c>
      <c r="E361" t="n">
        <v>2.790647058823529</v>
      </c>
    </row>
    <row r="362">
      <c r="A362" t="inlineStr">
        <is>
          <t>300843</t>
        </is>
      </c>
      <c r="B362" t="n">
        <v>0.005271028469415963</v>
      </c>
      <c r="C362" t="n">
        <v>73.00485773768217</v>
      </c>
      <c r="D362" t="n">
        <v>31.04974522292993</v>
      </c>
      <c r="E362" t="n">
        <v>14.11057324840764</v>
      </c>
    </row>
    <row r="363">
      <c r="A363" t="inlineStr">
        <is>
          <t>300221</t>
        </is>
      </c>
      <c r="B363" t="n">
        <v>0.002287622664786176</v>
      </c>
      <c r="C363" t="n">
        <v>72.38307349665925</v>
      </c>
      <c r="D363" t="n">
        <v>6.922941176470589</v>
      </c>
      <c r="E363" t="n">
        <v>10.82211764705882</v>
      </c>
    </row>
    <row r="364">
      <c r="A364" t="inlineStr">
        <is>
          <t>600610</t>
        </is>
      </c>
      <c r="B364" t="n">
        <v>0.0005014584700809508</v>
      </c>
      <c r="C364" t="n">
        <v>72.1830985915493</v>
      </c>
      <c r="D364" t="n">
        <v>4.43929411764706</v>
      </c>
      <c r="E364" t="n">
        <v>1.627294117647059</v>
      </c>
    </row>
    <row r="365">
      <c r="A365" t="inlineStr">
        <is>
          <t>300207</t>
        </is>
      </c>
      <c r="B365" t="n">
        <v>0.002882529573768418</v>
      </c>
      <c r="C365" t="n">
        <v>72.14640198511164</v>
      </c>
      <c r="D365" t="n">
        <v>26.16329411764706</v>
      </c>
      <c r="E365" t="n">
        <v>2.660235294117647</v>
      </c>
    </row>
    <row r="366">
      <c r="A366" t="inlineStr">
        <is>
          <t>300852</t>
        </is>
      </c>
      <c r="B366" t="n">
        <v>0.0140265106074665</v>
      </c>
      <c r="C366" t="n">
        <v>72.08569628229364</v>
      </c>
      <c r="D366" t="n">
        <v>97.45053333333334</v>
      </c>
      <c r="E366" t="n">
        <v>10.01226666666667</v>
      </c>
    </row>
    <row r="367">
      <c r="A367" t="inlineStr">
        <is>
          <t>600956</t>
        </is>
      </c>
      <c r="B367" t="n">
        <v>0.001360011933036641</v>
      </c>
      <c r="C367" t="n">
        <v>72.0524017467249</v>
      </c>
      <c r="D367" t="n">
        <v>9.247375</v>
      </c>
      <c r="E367" t="n">
        <v>10.1598125</v>
      </c>
    </row>
    <row r="368">
      <c r="A368" t="inlineStr">
        <is>
          <t>002288</t>
        </is>
      </c>
      <c r="B368" t="n">
        <v>0.00177023810420904</v>
      </c>
      <c r="C368" t="n">
        <v>71.61862527716187</v>
      </c>
      <c r="D368" t="n">
        <v>7.130823529411765</v>
      </c>
      <c r="E368" t="n">
        <v>4.925176470588235</v>
      </c>
    </row>
    <row r="369">
      <c r="A369" t="inlineStr">
        <is>
          <t>300758</t>
        </is>
      </c>
      <c r="B369" t="n">
        <v>0.004490841288179617</v>
      </c>
      <c r="C369" t="n">
        <v>71.44670050761421</v>
      </c>
      <c r="D369" t="n">
        <v>25.38835294117647</v>
      </c>
      <c r="E369" t="n">
        <v>4.828</v>
      </c>
    </row>
    <row r="370">
      <c r="A370" t="inlineStr">
        <is>
          <t>002049</t>
        </is>
      </c>
      <c r="B370" t="n">
        <v>0.01771532353317714</v>
      </c>
      <c r="C370" t="n">
        <v>71.44628739730273</v>
      </c>
      <c r="D370" t="n">
        <v>116.1937058823529</v>
      </c>
      <c r="E370" t="n">
        <v>3.488529411764706</v>
      </c>
    </row>
    <row r="371">
      <c r="A371" t="inlineStr">
        <is>
          <t>300592</t>
        </is>
      </c>
      <c r="B371" t="n">
        <v>0.003355482077077001</v>
      </c>
      <c r="C371" t="n">
        <v>70.97061442564558</v>
      </c>
      <c r="D371" t="n">
        <v>19.06264705882353</v>
      </c>
      <c r="E371" t="n">
        <v>5.321411764705882</v>
      </c>
    </row>
    <row r="372">
      <c r="A372" t="inlineStr">
        <is>
          <t>002054</t>
        </is>
      </c>
      <c r="B372" t="n">
        <v>0.0008698182084339619</v>
      </c>
      <c r="C372" t="n">
        <v>70.76461769115443</v>
      </c>
      <c r="D372" t="n">
        <v>8.053411764705881</v>
      </c>
      <c r="E372" t="n">
        <v>3.760588235294117</v>
      </c>
    </row>
    <row r="373">
      <c r="A373" t="inlineStr">
        <is>
          <t>688005</t>
        </is>
      </c>
      <c r="B373" t="n">
        <v>0.02287293018946469</v>
      </c>
      <c r="C373" t="n">
        <v>70.59983103351169</v>
      </c>
      <c r="D373" t="n">
        <v>39.84982352941176</v>
      </c>
      <c r="E373" t="n">
        <v>3.361117647058824</v>
      </c>
    </row>
    <row r="374">
      <c r="A374" t="inlineStr">
        <is>
          <t>002254</t>
        </is>
      </c>
      <c r="B374" t="n">
        <v>0.001036650716370675</v>
      </c>
      <c r="C374" t="n">
        <v>70.32967032967032</v>
      </c>
      <c r="D374" t="n">
        <v>15.46317647058823</v>
      </c>
      <c r="E374" t="n">
        <v>2.029588235294118</v>
      </c>
    </row>
    <row r="375">
      <c r="A375" t="inlineStr">
        <is>
          <t>600408</t>
        </is>
      </c>
      <c r="B375" t="n">
        <v>0.0003518978930231013</v>
      </c>
      <c r="C375" t="n">
        <v>70.32967032967032</v>
      </c>
      <c r="D375" t="n">
        <v>2.05835294117647</v>
      </c>
      <c r="E375" t="n">
        <v>0.9515294117647058</v>
      </c>
    </row>
    <row r="376">
      <c r="A376" t="inlineStr">
        <is>
          <t>600884</t>
        </is>
      </c>
      <c r="B376" t="n">
        <v>0.002657179300703402</v>
      </c>
      <c r="C376" t="n">
        <v>70.28199566160518</v>
      </c>
      <c r="D376" t="n">
        <v>13.38170588235294</v>
      </c>
      <c r="E376" t="n">
        <v>3.305823529411765</v>
      </c>
    </row>
    <row r="377">
      <c r="A377" t="inlineStr">
        <is>
          <t>300566</t>
        </is>
      </c>
      <c r="B377" t="n">
        <v>0.001732951923109611</v>
      </c>
      <c r="C377" t="n">
        <v>70.16759776536313</v>
      </c>
      <c r="D377" t="n">
        <v>33.589</v>
      </c>
      <c r="E377" t="n">
        <v>3.246294117647059</v>
      </c>
    </row>
    <row r="378">
      <c r="A378" t="inlineStr">
        <is>
          <t>600616</t>
        </is>
      </c>
      <c r="B378" t="n">
        <v>0.003875875924484152</v>
      </c>
      <c r="C378" t="n">
        <v>70.12345679012346</v>
      </c>
      <c r="D378" t="n">
        <v>6.143176470588235</v>
      </c>
      <c r="E378" t="n">
        <v>4.513764705882354</v>
      </c>
    </row>
    <row r="379">
      <c r="A379" t="inlineStr">
        <is>
          <t>601799</t>
        </is>
      </c>
      <c r="B379" t="n">
        <v>0.02863530029266852</v>
      </c>
      <c r="C379" t="n">
        <v>69.52753229095852</v>
      </c>
      <c r="D379" t="n">
        <v>169.6492941176471</v>
      </c>
      <c r="E379" t="n">
        <v>0.5773529411764706</v>
      </c>
    </row>
    <row r="380">
      <c r="A380" t="inlineStr">
        <is>
          <t>300791</t>
        </is>
      </c>
      <c r="B380" t="n">
        <v>0.009855049729596473</v>
      </c>
      <c r="C380" t="n">
        <v>69.29490665216605</v>
      </c>
      <c r="D380" t="n">
        <v>93.93835294117648</v>
      </c>
      <c r="E380" t="n">
        <v>4.611764705882353</v>
      </c>
    </row>
    <row r="381">
      <c r="A381" t="inlineStr">
        <is>
          <t>300522</t>
        </is>
      </c>
      <c r="B381" t="n">
        <v>0.004439928805352815</v>
      </c>
      <c r="C381" t="n">
        <v>69.25754060324827</v>
      </c>
      <c r="D381" t="n">
        <v>26.11229411764706</v>
      </c>
      <c r="E381" t="n">
        <v>1.942294117647059</v>
      </c>
    </row>
    <row r="382">
      <c r="A382" t="inlineStr">
        <is>
          <t>600481</t>
        </is>
      </c>
      <c r="B382" t="n">
        <v>0.0005699575740940458</v>
      </c>
      <c r="C382" t="n">
        <v>69.09090909090911</v>
      </c>
      <c r="D382" t="n">
        <v>3.672882352941176</v>
      </c>
      <c r="E382" t="n">
        <v>2.284705882352941</v>
      </c>
    </row>
    <row r="383">
      <c r="A383" t="inlineStr">
        <is>
          <t>603313</t>
        </is>
      </c>
      <c r="B383" t="n">
        <v>0.006312351422343177</v>
      </c>
      <c r="C383" t="n">
        <v>68.53010164190776</v>
      </c>
      <c r="D383" t="n">
        <v>31.66029411764706</v>
      </c>
      <c r="E383" t="n">
        <v>1.795</v>
      </c>
    </row>
    <row r="384">
      <c r="A384" t="inlineStr">
        <is>
          <t>603489</t>
        </is>
      </c>
      <c r="B384" t="n">
        <v>0.01956733599602371</v>
      </c>
      <c r="C384" t="n">
        <v>68.19075292710023</v>
      </c>
      <c r="D384" t="n">
        <v>176.5663529411765</v>
      </c>
      <c r="E384" t="n">
        <v>2.396117647058823</v>
      </c>
    </row>
    <row r="385">
      <c r="A385" t="inlineStr">
        <is>
          <t>300858</t>
        </is>
      </c>
      <c r="B385" t="n">
        <v>0.01006502229858018</v>
      </c>
      <c r="C385" t="n">
        <v>68.09258716671549</v>
      </c>
      <c r="D385" t="n">
        <v>67.31421428571429</v>
      </c>
      <c r="E385" t="n">
        <v>9.783999999999999</v>
      </c>
    </row>
    <row r="386">
      <c r="A386" t="inlineStr">
        <is>
          <t>002979</t>
        </is>
      </c>
      <c r="B386" t="n">
        <v>0.00591848686538394</v>
      </c>
      <c r="C386" t="n">
        <v>68.02010827532871</v>
      </c>
      <c r="D386" t="n">
        <v>40.85088235294118</v>
      </c>
      <c r="E386" t="n">
        <v>7.752823529411764</v>
      </c>
    </row>
    <row r="387">
      <c r="A387" t="inlineStr">
        <is>
          <t>002088</t>
        </is>
      </c>
      <c r="B387" t="n">
        <v>0.001211326028341785</v>
      </c>
      <c r="C387" t="n">
        <v>67.97752808988761</v>
      </c>
      <c r="D387" t="n">
        <v>11.01570588235294</v>
      </c>
      <c r="E387" t="n">
        <v>1.86635294117647</v>
      </c>
    </row>
    <row r="388">
      <c r="A388" t="inlineStr">
        <is>
          <t>002206</t>
        </is>
      </c>
      <c r="B388" t="n">
        <v>0.0002445034172784036</v>
      </c>
      <c r="C388" t="n">
        <v>67.70186335403727</v>
      </c>
      <c r="D388" t="n">
        <v>3.949529411764706</v>
      </c>
      <c r="E388" t="n">
        <v>1.631411764705883</v>
      </c>
    </row>
    <row r="389">
      <c r="A389" t="inlineStr">
        <is>
          <t>000001</t>
        </is>
      </c>
      <c r="B389" t="n">
        <v>0.003521399191313341</v>
      </c>
      <c r="C389" t="n">
        <v>67.66055045871559</v>
      </c>
      <c r="D389" t="n">
        <v>17.22070588235294</v>
      </c>
      <c r="E389" t="n">
        <v>0.6384117647058823</v>
      </c>
    </row>
    <row r="390">
      <c r="A390" t="inlineStr">
        <is>
          <t>601021</t>
        </is>
      </c>
      <c r="B390" t="n">
        <v>0.006479640581268496</v>
      </c>
      <c r="C390" t="n">
        <v>67.55835300288486</v>
      </c>
      <c r="D390" t="n">
        <v>47.18141176470588</v>
      </c>
      <c r="E390" t="n">
        <v>0.6868235294117646</v>
      </c>
    </row>
    <row r="391">
      <c r="A391" t="inlineStr">
        <is>
          <t>002677</t>
        </is>
      </c>
      <c r="B391" t="n">
        <v>0.002746989774923447</v>
      </c>
      <c r="C391" t="n">
        <v>67.55760368663594</v>
      </c>
      <c r="D391" t="n">
        <v>16.93276470588235</v>
      </c>
      <c r="E391" t="n">
        <v>2.506235294117647</v>
      </c>
    </row>
    <row r="392">
      <c r="A392" t="inlineStr">
        <is>
          <t>600997</t>
        </is>
      </c>
      <c r="B392" t="n">
        <v>0.0005197668712010181</v>
      </c>
      <c r="C392" t="n">
        <v>67.33333333333333</v>
      </c>
      <c r="D392" t="n">
        <v>5.506941176470588</v>
      </c>
      <c r="E392" t="n">
        <v>1.350294117647059</v>
      </c>
    </row>
    <row r="393">
      <c r="A393" t="inlineStr">
        <is>
          <t>600036</t>
        </is>
      </c>
      <c r="B393" t="n">
        <v>0.005197478643228432</v>
      </c>
      <c r="C393" t="n">
        <v>66.96723775172826</v>
      </c>
      <c r="D393" t="n">
        <v>41.38311764705882</v>
      </c>
      <c r="E393" t="n">
        <v>0.3551176470588235</v>
      </c>
    </row>
    <row r="394">
      <c r="A394" t="inlineStr">
        <is>
          <t>000963</t>
        </is>
      </c>
      <c r="B394" t="n">
        <v>0.001167187259132637</v>
      </c>
      <c r="C394" t="n">
        <v>66.96428571428572</v>
      </c>
      <c r="D394" t="n">
        <v>27.45047058823529</v>
      </c>
      <c r="E394" t="n">
        <v>1.559058823529412</v>
      </c>
    </row>
    <row r="395">
      <c r="A395" t="inlineStr">
        <is>
          <t>300211</t>
        </is>
      </c>
      <c r="B395" t="n">
        <v>0.000688121604687519</v>
      </c>
      <c r="C395" t="n">
        <v>66.8702290076336</v>
      </c>
      <c r="D395" t="n">
        <v>7.677294117647058</v>
      </c>
      <c r="E395" t="n">
        <v>2.509941176470588</v>
      </c>
    </row>
    <row r="396">
      <c r="A396" t="inlineStr">
        <is>
          <t>600519</t>
        </is>
      </c>
      <c r="B396" t="n">
        <v>0.1699810700883056</v>
      </c>
      <c r="C396" t="n">
        <v>66.75822587174001</v>
      </c>
      <c r="D396" t="n">
        <v>1786.157823529411</v>
      </c>
      <c r="E396" t="n">
        <v>0.2531764705882353</v>
      </c>
    </row>
    <row r="397">
      <c r="A397" t="inlineStr">
        <is>
          <t>300518</t>
        </is>
      </c>
      <c r="B397" t="n">
        <v>0.008049853343648326</v>
      </c>
      <c r="C397" t="n">
        <v>66.6666666666667</v>
      </c>
      <c r="D397" t="n">
        <v>36.238</v>
      </c>
      <c r="E397" t="n">
        <v>5.947294117647059</v>
      </c>
    </row>
    <row r="398">
      <c r="A398" t="inlineStr">
        <is>
          <t>000630</t>
        </is>
      </c>
      <c r="B398" t="n">
        <v>0.0001143988889227361</v>
      </c>
      <c r="C398" t="n">
        <v>66.66666666666667</v>
      </c>
      <c r="D398" t="n">
        <v>2.358647058823529</v>
      </c>
      <c r="E398" t="n">
        <v>1.317352941176471</v>
      </c>
    </row>
    <row r="399">
      <c r="A399" t="inlineStr">
        <is>
          <t>603787</t>
        </is>
      </c>
      <c r="B399" t="n">
        <v>0.006854896155996023</v>
      </c>
      <c r="C399" t="n">
        <v>66.48044692737429</v>
      </c>
      <c r="D399" t="n">
        <v>27.07558823529412</v>
      </c>
      <c r="E399" t="n">
        <v>2.533</v>
      </c>
    </row>
    <row r="400">
      <c r="A400" t="inlineStr">
        <is>
          <t>000538</t>
        </is>
      </c>
      <c r="B400" t="n">
        <v>0.01289422359147142</v>
      </c>
      <c r="C400" t="n">
        <v>66.41203703703702</v>
      </c>
      <c r="D400" t="n">
        <v>110.9691764705883</v>
      </c>
      <c r="E400" t="n">
        <v>1.385647058823529</v>
      </c>
    </row>
    <row r="401">
      <c r="A401" t="inlineStr">
        <is>
          <t>002353</t>
        </is>
      </c>
      <c r="B401" t="n">
        <v>0.006641514015090959</v>
      </c>
      <c r="C401" t="n">
        <v>66.32653061224489</v>
      </c>
      <c r="D401" t="n">
        <v>34.38682352941176</v>
      </c>
      <c r="E401" t="n">
        <v>2.403294117647059</v>
      </c>
    </row>
    <row r="402">
      <c r="A402" t="inlineStr">
        <is>
          <t>600761</t>
        </is>
      </c>
      <c r="B402" t="n">
        <v>0.001772169277425156</v>
      </c>
      <c r="C402" t="n">
        <v>66.29588431590656</v>
      </c>
      <c r="D402" t="n">
        <v>13.13870588235294</v>
      </c>
      <c r="E402" t="n">
        <v>1.322588235294117</v>
      </c>
    </row>
    <row r="403">
      <c r="A403" t="inlineStr">
        <is>
          <t>603899</t>
        </is>
      </c>
      <c r="B403" t="n">
        <v>0.01298052767209662</v>
      </c>
      <c r="C403" t="n">
        <v>65.65048543689321</v>
      </c>
      <c r="D403" t="n">
        <v>75.01705882352942</v>
      </c>
      <c r="E403" t="n">
        <v>0.3788823529411764</v>
      </c>
    </row>
    <row r="404">
      <c r="A404" t="inlineStr">
        <is>
          <t>002259</t>
        </is>
      </c>
      <c r="B404" t="n">
        <v>0.0003592060816067343</v>
      </c>
      <c r="C404" t="n">
        <v>65.43778801843318</v>
      </c>
      <c r="D404" t="n">
        <v>3.237705882352942</v>
      </c>
      <c r="E404" t="n">
        <v>0.8831764705882352</v>
      </c>
    </row>
    <row r="405">
      <c r="A405" t="inlineStr">
        <is>
          <t>600141</t>
        </is>
      </c>
      <c r="B405" t="n">
        <v>0.0009410685164202745</v>
      </c>
      <c r="C405" t="n">
        <v>65.31531531531529</v>
      </c>
      <c r="D405" t="n">
        <v>11.33529411764706</v>
      </c>
      <c r="E405" t="n">
        <v>2.926529411764706</v>
      </c>
    </row>
    <row r="406">
      <c r="A406" t="inlineStr">
        <is>
          <t>300152</t>
        </is>
      </c>
      <c r="B406" t="n">
        <v>0.001137716214477827</v>
      </c>
      <c r="C406" t="n">
        <v>65.08620689655173</v>
      </c>
      <c r="D406" t="n">
        <v>3.357529411764706</v>
      </c>
      <c r="E406" t="n">
        <v>6.054647058823529</v>
      </c>
    </row>
    <row r="407">
      <c r="A407" t="inlineStr">
        <is>
          <t>300395</t>
        </is>
      </c>
      <c r="B407" t="n">
        <v>0.007787745195271798</v>
      </c>
      <c r="C407" t="n">
        <v>65.00000000000001</v>
      </c>
      <c r="D407" t="n">
        <v>44.95464705882353</v>
      </c>
      <c r="E407" t="n">
        <v>1.727764705882353</v>
      </c>
    </row>
    <row r="408">
      <c r="A408" t="inlineStr">
        <is>
          <t>000738</t>
        </is>
      </c>
      <c r="B408" t="n">
        <v>0.002572247513104487</v>
      </c>
      <c r="C408" t="n">
        <v>64.85074626865671</v>
      </c>
      <c r="D408" t="n">
        <v>20.01476470588235</v>
      </c>
      <c r="E408" t="n">
        <v>2.816352941176471</v>
      </c>
    </row>
    <row r="409">
      <c r="A409" t="inlineStr">
        <is>
          <t>300062</t>
        </is>
      </c>
      <c r="B409" t="n">
        <v>0.01138365316537557</v>
      </c>
      <c r="C409" t="n">
        <v>64.67181467181466</v>
      </c>
      <c r="D409" t="n">
        <v>9.631588235294117</v>
      </c>
      <c r="E409" t="n">
        <v>13.85717647058824</v>
      </c>
    </row>
    <row r="410">
      <c r="A410" t="inlineStr">
        <is>
          <t>600842</t>
        </is>
      </c>
      <c r="B410" t="n">
        <v>0.001516555740081995</v>
      </c>
      <c r="C410" t="n">
        <v>64.62264150943395</v>
      </c>
      <c r="D410" t="n">
        <v>11.83264705882353</v>
      </c>
      <c r="E410" t="n">
        <v>0</v>
      </c>
    </row>
    <row r="411">
      <c r="A411" t="inlineStr">
        <is>
          <t>300368</t>
        </is>
      </c>
      <c r="B411" t="n">
        <v>0.007495680974221083</v>
      </c>
      <c r="C411" t="n">
        <v>64.38188494492043</v>
      </c>
      <c r="D411" t="n">
        <v>14.72588235294117</v>
      </c>
      <c r="E411" t="n">
        <v>8.350470588235293</v>
      </c>
    </row>
    <row r="412">
      <c r="A412" t="inlineStr">
        <is>
          <t>600882</t>
        </is>
      </c>
      <c r="B412" t="n">
        <v>0.01229906098174187</v>
      </c>
      <c r="C412" t="n">
        <v>64.29541134944338</v>
      </c>
      <c r="D412" t="n">
        <v>43.90105882352941</v>
      </c>
      <c r="E412" t="n">
        <v>1.650529411764706</v>
      </c>
    </row>
    <row r="413">
      <c r="A413" t="inlineStr">
        <is>
          <t>002819</t>
        </is>
      </c>
      <c r="B413" t="n">
        <v>0.004814930705789533</v>
      </c>
      <c r="C413" t="n">
        <v>64.21375383267633</v>
      </c>
      <c r="D413" t="n">
        <v>30.96352941176471</v>
      </c>
      <c r="E413" t="n">
        <v>1.726117647058824</v>
      </c>
    </row>
    <row r="414">
      <c r="A414" t="inlineStr">
        <is>
          <t>603087</t>
        </is>
      </c>
      <c r="B414" t="n">
        <v>0.05560797409052355</v>
      </c>
      <c r="C414" t="n">
        <v>64.06010089932002</v>
      </c>
      <c r="D414" t="n">
        <v>147.9140625</v>
      </c>
      <c r="E414" t="n">
        <v>5.329874999999999</v>
      </c>
    </row>
    <row r="415">
      <c r="A415" t="inlineStr">
        <is>
          <t>601218</t>
        </is>
      </c>
      <c r="B415" t="n">
        <v>0.0003123889406221043</v>
      </c>
      <c r="C415" t="n">
        <v>64.02877697841727</v>
      </c>
      <c r="D415" t="n">
        <v>3.554117647058823</v>
      </c>
      <c r="E415" t="n">
        <v>2.773</v>
      </c>
    </row>
    <row r="416">
      <c r="A416" t="inlineStr">
        <is>
          <t>300072</t>
        </is>
      </c>
      <c r="B416" t="n">
        <v>0.00083018215243094</v>
      </c>
      <c r="C416" t="n">
        <v>63.97984886649872</v>
      </c>
      <c r="D416" t="n">
        <v>6.130705882352942</v>
      </c>
      <c r="E416" t="n">
        <v>1.66864705882353</v>
      </c>
    </row>
    <row r="417">
      <c r="A417" t="inlineStr">
        <is>
          <t>300721</t>
        </is>
      </c>
      <c r="B417" t="n">
        <v>0.004746463137458463</v>
      </c>
      <c r="C417" t="n">
        <v>63.90197926484451</v>
      </c>
      <c r="D417" t="n">
        <v>29.98388235294118</v>
      </c>
      <c r="E417" t="n">
        <v>10.702</v>
      </c>
    </row>
    <row r="418">
      <c r="A418" t="inlineStr">
        <is>
          <t>688686</t>
        </is>
      </c>
      <c r="B418" t="n">
        <v>0.01898291658224793</v>
      </c>
      <c r="C418" t="n">
        <v>63.86070110701105</v>
      </c>
      <c r="D418" t="n">
        <v>323.8566666666667</v>
      </c>
      <c r="E418" t="n">
        <v>11.04454545454545</v>
      </c>
    </row>
    <row r="419">
      <c r="A419" t="inlineStr">
        <is>
          <t>002681</t>
        </is>
      </c>
      <c r="B419" t="n">
        <v>0.0006877238379768621</v>
      </c>
      <c r="C419" t="n">
        <v>63.66559485530547</v>
      </c>
      <c r="D419" t="n">
        <v>4.926647058823529</v>
      </c>
      <c r="E419" t="n">
        <v>2.260823529411764</v>
      </c>
    </row>
    <row r="420">
      <c r="A420" t="inlineStr">
        <is>
          <t>002998</t>
        </is>
      </c>
      <c r="B420" t="n">
        <v>0.0006669029936857998</v>
      </c>
      <c r="C420" t="n">
        <v>63.65795724465557</v>
      </c>
      <c r="D420" t="n">
        <v>9.837187500000001</v>
      </c>
      <c r="E420" t="n">
        <v>13.69958333333333</v>
      </c>
    </row>
    <row r="421">
      <c r="A421" t="inlineStr">
        <is>
          <t>002230</t>
        </is>
      </c>
      <c r="B421" t="n">
        <v>0.00299534763801822</v>
      </c>
      <c r="C421" t="n">
        <v>63.46375143843499</v>
      </c>
      <c r="D421" t="n">
        <v>39.42252941176471</v>
      </c>
      <c r="E421" t="n">
        <v>2.247352941176471</v>
      </c>
    </row>
    <row r="422">
      <c r="A422" t="inlineStr">
        <is>
          <t>002001</t>
        </is>
      </c>
      <c r="B422" t="n">
        <v>0.002647161269557856</v>
      </c>
      <c r="C422" t="n">
        <v>63.44930789375234</v>
      </c>
      <c r="D422" t="n">
        <v>32.27605882352941</v>
      </c>
      <c r="E422" t="n">
        <v>1.308294117647059</v>
      </c>
    </row>
    <row r="423">
      <c r="A423" t="inlineStr">
        <is>
          <t>600470</t>
        </is>
      </c>
      <c r="B423" t="n">
        <v>0.000410311389379954</v>
      </c>
      <c r="C423" t="n">
        <v>63.43283582089552</v>
      </c>
      <c r="D423" t="n">
        <v>3.611705882352941</v>
      </c>
      <c r="E423" t="n">
        <v>1.045</v>
      </c>
    </row>
    <row r="424">
      <c r="A424" t="inlineStr">
        <is>
          <t>002142</t>
        </is>
      </c>
      <c r="B424" t="n">
        <v>0.00273075458319956</v>
      </c>
      <c r="C424" t="n">
        <v>63.06201550387595</v>
      </c>
      <c r="D424" t="n">
        <v>34.06405882352941</v>
      </c>
      <c r="E424" t="n">
        <v>0.6457058823529411</v>
      </c>
    </row>
    <row r="425">
      <c r="A425" t="inlineStr">
        <is>
          <t>000713</t>
        </is>
      </c>
      <c r="B425" t="n">
        <v>0.002166296812896459</v>
      </c>
      <c r="C425" t="n">
        <v>63.01229508196722</v>
      </c>
      <c r="D425" t="n">
        <v>11.93111764705882</v>
      </c>
      <c r="E425" t="n">
        <v>10.09029411764706</v>
      </c>
    </row>
    <row r="426">
      <c r="A426" t="inlineStr">
        <is>
          <t>603187</t>
        </is>
      </c>
      <c r="B426" t="n">
        <v>0.007255067454695265</v>
      </c>
      <c r="C426" t="n">
        <v>62.96197107659345</v>
      </c>
      <c r="D426" t="n">
        <v>52.80170588235295</v>
      </c>
      <c r="E426" t="n">
        <v>2.405176470588235</v>
      </c>
    </row>
    <row r="427">
      <c r="A427" t="inlineStr">
        <is>
          <t>000831</t>
        </is>
      </c>
      <c r="B427" t="n">
        <v>0.001622323125654536</v>
      </c>
      <c r="C427" t="n">
        <v>62.86885245901641</v>
      </c>
      <c r="D427" t="n">
        <v>14.21564705882353</v>
      </c>
      <c r="E427" t="n">
        <v>4.43364705882353</v>
      </c>
    </row>
    <row r="428">
      <c r="A428" t="inlineStr">
        <is>
          <t>000683</t>
        </is>
      </c>
      <c r="B428" t="n">
        <v>0.0001846985028195723</v>
      </c>
      <c r="C428" t="n">
        <v>62.84153005464481</v>
      </c>
      <c r="D428" t="n">
        <v>2.226411764705882</v>
      </c>
      <c r="E428" t="n">
        <v>1.933235294117647</v>
      </c>
    </row>
    <row r="429">
      <c r="A429" t="inlineStr">
        <is>
          <t>603127</t>
        </is>
      </c>
      <c r="B429" t="n">
        <v>0.01919855920448289</v>
      </c>
      <c r="C429" t="n">
        <v>62.82225237449119</v>
      </c>
      <c r="D429" t="n">
        <v>104.6307647058824</v>
      </c>
      <c r="E429" t="n">
        <v>1.772764705882353</v>
      </c>
    </row>
    <row r="430">
      <c r="A430" t="inlineStr">
        <is>
          <t>002202</t>
        </is>
      </c>
      <c r="B430" t="n">
        <v>0.001632198257313833</v>
      </c>
      <c r="C430" t="n">
        <v>62.77227722772278</v>
      </c>
      <c r="D430" t="n">
        <v>12.18594117647059</v>
      </c>
      <c r="E430" t="n">
        <v>2.499117647058823</v>
      </c>
    </row>
    <row r="431">
      <c r="A431" t="inlineStr">
        <is>
          <t>600976</t>
        </is>
      </c>
      <c r="B431" t="n">
        <v>0.003313971073480761</v>
      </c>
      <c r="C431" t="n">
        <v>62.73291925465836</v>
      </c>
      <c r="D431" t="n">
        <v>25.53994117647058</v>
      </c>
      <c r="E431" t="n">
        <v>1.723</v>
      </c>
    </row>
    <row r="432">
      <c r="A432" t="inlineStr">
        <is>
          <t>000528</t>
        </is>
      </c>
      <c r="B432" t="n">
        <v>0.0003399531570533796</v>
      </c>
      <c r="C432" t="n">
        <v>62.72</v>
      </c>
      <c r="D432" t="n">
        <v>7.367882352941177</v>
      </c>
      <c r="E432" t="n">
        <v>1.980529411764705</v>
      </c>
    </row>
    <row r="433">
      <c r="A433" t="inlineStr">
        <is>
          <t>603306</t>
        </is>
      </c>
      <c r="B433" t="n">
        <v>0.00312024422831926</v>
      </c>
      <c r="C433" t="n">
        <v>62.66481609993062</v>
      </c>
      <c r="D433" t="n">
        <v>19.39611764705882</v>
      </c>
      <c r="E433" t="n">
        <v>1.510411764705882</v>
      </c>
    </row>
    <row r="434">
      <c r="A434" t="inlineStr">
        <is>
          <t>688116</t>
        </is>
      </c>
      <c r="B434" t="n">
        <v>0.01142577632536244</v>
      </c>
      <c r="C434" t="n">
        <v>62.64792899408283</v>
      </c>
      <c r="D434" t="n">
        <v>51.45464705882353</v>
      </c>
      <c r="E434" t="n">
        <v>3.74335294117647</v>
      </c>
    </row>
    <row r="435">
      <c r="A435" t="inlineStr">
        <is>
          <t>000550</t>
        </is>
      </c>
      <c r="B435" t="n">
        <v>0.002775886666213496</v>
      </c>
      <c r="C435" t="n">
        <v>62.53993610223645</v>
      </c>
      <c r="D435" t="n">
        <v>17.29829411764706</v>
      </c>
      <c r="E435" t="n">
        <v>2.75764705882353</v>
      </c>
    </row>
    <row r="436">
      <c r="A436" t="inlineStr">
        <is>
          <t>600486</t>
        </is>
      </c>
      <c r="B436" t="n">
        <v>0.03338805905789227</v>
      </c>
      <c r="C436" t="n">
        <v>62.4884792626728</v>
      </c>
      <c r="D436" t="n">
        <v>106.6878235294118</v>
      </c>
      <c r="E436" t="n">
        <v>1.081941176470588</v>
      </c>
    </row>
    <row r="437">
      <c r="A437" t="inlineStr">
        <is>
          <t>601838</t>
        </is>
      </c>
      <c r="B437" t="n">
        <v>0.0007060098675734373</v>
      </c>
      <c r="C437" t="n">
        <v>62.38159675236808</v>
      </c>
      <c r="D437" t="n">
        <v>9.908705882352942</v>
      </c>
      <c r="E437" t="n">
        <v>2.331294117647059</v>
      </c>
    </row>
    <row r="438">
      <c r="A438" t="inlineStr">
        <is>
          <t>000618</t>
        </is>
      </c>
      <c r="B438" t="n">
        <v>0.001052592162310192</v>
      </c>
      <c r="C438" t="n">
        <v>62.22910216718267</v>
      </c>
      <c r="D438" t="n">
        <v>4.276999999999999</v>
      </c>
      <c r="E438" t="n">
        <v>0</v>
      </c>
    </row>
    <row r="439">
      <c r="A439" t="inlineStr">
        <is>
          <t>600803</t>
        </is>
      </c>
      <c r="B439" t="n">
        <v>0.001294045448387894</v>
      </c>
      <c r="C439" t="n">
        <v>62.12121212121213</v>
      </c>
      <c r="D439" t="n">
        <v>13.01788235294118</v>
      </c>
      <c r="E439" t="n">
        <v>0.9424117647058823</v>
      </c>
    </row>
    <row r="440">
      <c r="A440" t="inlineStr">
        <is>
          <t>300454</t>
        </is>
      </c>
      <c r="B440" t="n">
        <v>0.0327864527814317</v>
      </c>
      <c r="C440" t="n">
        <v>61.95211154923137</v>
      </c>
      <c r="D440" t="n">
        <v>224.611294117647</v>
      </c>
      <c r="E440" t="n">
        <v>0.8402352941176471</v>
      </c>
    </row>
    <row r="441">
      <c r="A441" t="inlineStr">
        <is>
          <t>688208</t>
        </is>
      </c>
      <c r="B441" t="n">
        <v>0.007391048664851991</v>
      </c>
      <c r="C441" t="n">
        <v>61.94654966094934</v>
      </c>
      <c r="D441" t="n">
        <v>66.76064705882354</v>
      </c>
      <c r="E441" t="n">
        <v>3.10264705882353</v>
      </c>
    </row>
    <row r="442">
      <c r="A442" t="inlineStr">
        <is>
          <t>002408</t>
        </is>
      </c>
      <c r="B442" t="n">
        <v>0.0007303758164027026</v>
      </c>
      <c r="C442" t="n">
        <v>61.94398682042832</v>
      </c>
      <c r="D442" t="n">
        <v>8.135000000000002</v>
      </c>
      <c r="E442" t="n">
        <v>1.374823529411765</v>
      </c>
    </row>
    <row r="443">
      <c r="A443" t="inlineStr">
        <is>
          <t>000878</t>
        </is>
      </c>
      <c r="B443" t="n">
        <v>0.0008645466895461762</v>
      </c>
      <c r="C443" t="n">
        <v>61.93672099712369</v>
      </c>
      <c r="D443" t="n">
        <v>14.17823529411765</v>
      </c>
      <c r="E443" t="n">
        <v>2.884352941176471</v>
      </c>
    </row>
    <row r="444">
      <c r="A444" t="inlineStr">
        <is>
          <t>300623</t>
        </is>
      </c>
      <c r="B444" t="n">
        <v>0.01253226640016587</v>
      </c>
      <c r="C444" t="n">
        <v>61.80327868852458</v>
      </c>
      <c r="D444" t="n">
        <v>38.49758823529412</v>
      </c>
      <c r="E444" t="n">
        <v>6.321529411764705</v>
      </c>
    </row>
    <row r="445">
      <c r="A445" t="inlineStr">
        <is>
          <t>002109</t>
        </is>
      </c>
      <c r="B445" t="n">
        <v>0.0001194342059619308</v>
      </c>
      <c r="C445" t="n">
        <v>61.58940397350994</v>
      </c>
      <c r="D445" t="n">
        <v>3.382647058823529</v>
      </c>
      <c r="E445" t="n">
        <v>1.234529411764706</v>
      </c>
    </row>
    <row r="446">
      <c r="A446" t="inlineStr">
        <is>
          <t>600885</t>
        </is>
      </c>
      <c r="B446" t="n">
        <v>0.005257739749493043</v>
      </c>
      <c r="C446" t="n">
        <v>61.5296803652968</v>
      </c>
      <c r="D446" t="n">
        <v>48.40641176470589</v>
      </c>
      <c r="E446" t="n">
        <v>1.175235294117647</v>
      </c>
    </row>
    <row r="447">
      <c r="A447" t="inlineStr">
        <is>
          <t>600363</t>
        </is>
      </c>
      <c r="B447" t="n">
        <v>0.004529174701377008</v>
      </c>
      <c r="C447" t="n">
        <v>61.47123088128188</v>
      </c>
      <c r="D447" t="n">
        <v>22.47641176470588</v>
      </c>
      <c r="E447" t="n">
        <v>5.154117647058824</v>
      </c>
    </row>
    <row r="448">
      <c r="A448" t="inlineStr">
        <is>
          <t>002985</t>
        </is>
      </c>
      <c r="B448" t="n">
        <v>0.02650191564813575</v>
      </c>
      <c r="C448" t="n">
        <v>61.43000000000001</v>
      </c>
      <c r="D448" t="n">
        <v>163.4713529411765</v>
      </c>
      <c r="E448" t="n">
        <v>5.925</v>
      </c>
    </row>
    <row r="449">
      <c r="A449" t="inlineStr">
        <is>
          <t>002372</t>
        </is>
      </c>
      <c r="B449" t="n">
        <v>0.003061132232346552</v>
      </c>
      <c r="C449" t="n">
        <v>61.21112929623567</v>
      </c>
      <c r="D449" t="n">
        <v>16.59841176470589</v>
      </c>
      <c r="E449" t="n">
        <v>0.7600588235294117</v>
      </c>
    </row>
    <row r="450">
      <c r="A450" t="inlineStr">
        <is>
          <t>603613</t>
        </is>
      </c>
      <c r="B450" t="n">
        <v>0.03330551945957949</v>
      </c>
      <c r="C450" t="n">
        <v>61.10154905335627</v>
      </c>
      <c r="D450" t="n">
        <v>100.6549411764706</v>
      </c>
      <c r="E450" t="n">
        <v>2.809588235294118</v>
      </c>
    </row>
    <row r="451">
      <c r="A451" t="inlineStr">
        <is>
          <t>002984</t>
        </is>
      </c>
      <c r="B451" t="n">
        <v>0.006821073146918052</v>
      </c>
      <c r="C451" t="n">
        <v>61.09890109890108</v>
      </c>
      <c r="D451" t="n">
        <v>27.00877358490566</v>
      </c>
      <c r="E451" t="n">
        <v>9.551226415094339</v>
      </c>
    </row>
    <row r="452">
      <c r="A452" t="inlineStr">
        <is>
          <t>300461</t>
        </is>
      </c>
      <c r="B452" t="n">
        <v>0.001968556253990949</v>
      </c>
      <c r="C452" t="n">
        <v>61.01587301587301</v>
      </c>
      <c r="D452" t="n">
        <v>20.27888235294117</v>
      </c>
      <c r="E452" t="n">
        <v>6.990117647058823</v>
      </c>
    </row>
    <row r="453">
      <c r="A453" t="inlineStr">
        <is>
          <t>603758</t>
        </is>
      </c>
      <c r="B453" t="n">
        <v>0.001074539267036748</v>
      </c>
      <c r="C453" t="n">
        <v>60.96822995461422</v>
      </c>
      <c r="D453" t="n">
        <v>9.01494117647059</v>
      </c>
      <c r="E453" t="n">
        <v>1.595352941176471</v>
      </c>
    </row>
    <row r="454">
      <c r="A454" t="inlineStr">
        <is>
          <t>603288</t>
        </is>
      </c>
      <c r="B454" t="n">
        <v>0.0239446090958212</v>
      </c>
      <c r="C454" t="n">
        <v>60.81639834608956</v>
      </c>
      <c r="D454" t="n">
        <v>167.0542941176471</v>
      </c>
      <c r="E454" t="n">
        <v>0.148764705882353</v>
      </c>
    </row>
    <row r="455">
      <c r="A455" t="inlineStr">
        <is>
          <t>002928</t>
        </is>
      </c>
      <c r="B455" t="n">
        <v>0.0008479226319971109</v>
      </c>
      <c r="C455" t="n">
        <v>60.70381231671556</v>
      </c>
      <c r="D455" t="n">
        <v>12.48158823529412</v>
      </c>
      <c r="E455" t="n">
        <v>3.768352941176471</v>
      </c>
    </row>
    <row r="456">
      <c r="A456" t="inlineStr">
        <is>
          <t>002013</t>
        </is>
      </c>
      <c r="B456" t="n">
        <v>0.0008052826486576345</v>
      </c>
      <c r="C456" t="n">
        <v>60.5095541401274</v>
      </c>
      <c r="D456" t="n">
        <v>10.80782352941177</v>
      </c>
      <c r="E456" t="n">
        <v>1.513941176470588</v>
      </c>
    </row>
    <row r="457">
      <c r="A457" t="inlineStr">
        <is>
          <t>600844</t>
        </is>
      </c>
      <c r="B457" t="n">
        <v>0.0008348312528107979</v>
      </c>
      <c r="C457" t="n">
        <v>60.48632218844985</v>
      </c>
      <c r="D457" t="n">
        <v>3.586764705882353</v>
      </c>
      <c r="E457" t="n">
        <v>3.821294117647059</v>
      </c>
    </row>
    <row r="458">
      <c r="A458" t="inlineStr">
        <is>
          <t>601601</t>
        </is>
      </c>
      <c r="B458" t="n">
        <v>0.002573663406644437</v>
      </c>
      <c r="C458" t="n">
        <v>60.41591968447473</v>
      </c>
      <c r="D458" t="n">
        <v>33.71188235294118</v>
      </c>
      <c r="E458" t="n">
        <v>0.6517058823529412</v>
      </c>
    </row>
    <row r="459">
      <c r="A459" t="inlineStr">
        <is>
          <t>300840</t>
        </is>
      </c>
      <c r="B459" t="n">
        <v>0.005525114209515555</v>
      </c>
      <c r="C459" t="n">
        <v>60.35087719298244</v>
      </c>
      <c r="D459" t="n">
        <v>19.76640522875817</v>
      </c>
      <c r="E459" t="n">
        <v>16.41895424836602</v>
      </c>
    </row>
    <row r="460">
      <c r="A460" t="inlineStr">
        <is>
          <t>002930</t>
        </is>
      </c>
      <c r="B460" t="n">
        <v>0.001816395769910754</v>
      </c>
      <c r="C460" t="n">
        <v>60.23489932885908</v>
      </c>
      <c r="D460" t="n">
        <v>19.60523529411765</v>
      </c>
      <c r="E460" t="n">
        <v>4.801117647058824</v>
      </c>
    </row>
    <row r="461">
      <c r="A461" t="inlineStr">
        <is>
          <t>601882</t>
        </is>
      </c>
      <c r="B461" t="n">
        <v>0.001708853362588084</v>
      </c>
      <c r="C461" t="n">
        <v>59.94993742177721</v>
      </c>
      <c r="D461" t="n">
        <v>11.45047058823529</v>
      </c>
      <c r="E461" t="n">
        <v>0.8735882352941176</v>
      </c>
    </row>
    <row r="462">
      <c r="A462" t="inlineStr">
        <is>
          <t>300752</t>
        </is>
      </c>
      <c r="B462" t="n">
        <v>0.01111676912173711</v>
      </c>
      <c r="C462" t="n">
        <v>59.8951507208388</v>
      </c>
      <c r="D462" t="n">
        <v>32.14205882352941</v>
      </c>
      <c r="E462" t="n">
        <v>14.53870588235294</v>
      </c>
    </row>
    <row r="463">
      <c r="A463" t="inlineStr">
        <is>
          <t>600596</t>
        </is>
      </c>
      <c r="B463" t="n">
        <v>0.002044134827298327</v>
      </c>
      <c r="C463" t="n">
        <v>59.80148883374689</v>
      </c>
      <c r="D463" t="n">
        <v>10.312</v>
      </c>
      <c r="E463" t="n">
        <v>5.539588235294118</v>
      </c>
    </row>
    <row r="464">
      <c r="A464" t="inlineStr">
        <is>
          <t>600075</t>
        </is>
      </c>
      <c r="B464" t="n">
        <v>0.0003981967531735801</v>
      </c>
      <c r="C464" t="n">
        <v>59.74842767295598</v>
      </c>
      <c r="D464" t="n">
        <v>6.300235294117646</v>
      </c>
      <c r="E464" t="n">
        <v>2.311117647058823</v>
      </c>
    </row>
    <row r="465">
      <c r="A465" t="inlineStr">
        <is>
          <t>002044</t>
        </is>
      </c>
      <c r="B465" t="n">
        <v>0.001560828621201402</v>
      </c>
      <c r="C465" t="n">
        <v>59.72342264477095</v>
      </c>
      <c r="D465" t="n">
        <v>14.33876470588235</v>
      </c>
      <c r="E465" t="n">
        <v>1.339117647058823</v>
      </c>
    </row>
    <row r="466">
      <c r="A466" t="inlineStr">
        <is>
          <t>300569</t>
        </is>
      </c>
      <c r="B466" t="n">
        <v>0.006713923131646865</v>
      </c>
      <c r="C466" t="n">
        <v>59.51557093425605</v>
      </c>
      <c r="D466" t="n">
        <v>14.00682352941176</v>
      </c>
      <c r="E466" t="n">
        <v>9.13135294117647</v>
      </c>
    </row>
    <row r="467">
      <c r="A467" t="inlineStr">
        <is>
          <t>600691</t>
        </is>
      </c>
      <c r="B467" t="n">
        <v>9.967901688045731e-05</v>
      </c>
      <c r="C467" t="n">
        <v>59.375</v>
      </c>
      <c r="D467" t="n">
        <v>2.208764705882353</v>
      </c>
      <c r="E467" t="n">
        <v>1.385</v>
      </c>
    </row>
    <row r="468">
      <c r="A468" t="inlineStr">
        <is>
          <t>601689</t>
        </is>
      </c>
      <c r="B468" t="n">
        <v>0.004722619703071726</v>
      </c>
      <c r="C468" t="n">
        <v>59.30278104191147</v>
      </c>
      <c r="D468" t="n">
        <v>38.18594117647059</v>
      </c>
      <c r="E468" t="n">
        <v>1.06264705882353</v>
      </c>
    </row>
    <row r="469">
      <c r="A469" t="inlineStr">
        <is>
          <t>002041</t>
        </is>
      </c>
      <c r="B469" t="n">
        <v>0.002870781289092968</v>
      </c>
      <c r="C469" t="n">
        <v>59.25925925925925</v>
      </c>
      <c r="D469" t="n">
        <v>17.92617647058824</v>
      </c>
      <c r="E469" t="n">
        <v>3.540058823529412</v>
      </c>
    </row>
    <row r="470">
      <c r="A470" t="inlineStr">
        <is>
          <t>300358</t>
        </is>
      </c>
      <c r="B470" t="n">
        <v>0.001660762826388372</v>
      </c>
      <c r="C470" t="n">
        <v>59.25925925925925</v>
      </c>
      <c r="D470" t="n">
        <v>12.14517647058823</v>
      </c>
      <c r="E470" t="n">
        <v>3.835176470588235</v>
      </c>
    </row>
    <row r="471">
      <c r="A471" t="inlineStr">
        <is>
          <t>002258</t>
        </is>
      </c>
      <c r="B471" t="n">
        <v>0.001699401527128446</v>
      </c>
      <c r="C471" t="n">
        <v>59.22944220816562</v>
      </c>
      <c r="D471" t="n">
        <v>22.05947058823529</v>
      </c>
      <c r="E471" t="n">
        <v>2.383823529411765</v>
      </c>
    </row>
    <row r="472">
      <c r="A472" t="inlineStr">
        <is>
          <t>601702</t>
        </is>
      </c>
      <c r="B472" t="n">
        <v>0.0008019731797494254</v>
      </c>
      <c r="C472" t="n">
        <v>58.75706214689267</v>
      </c>
      <c r="D472" t="n">
        <v>7.485727272727272</v>
      </c>
      <c r="E472" t="n">
        <v>18.642</v>
      </c>
    </row>
    <row r="473">
      <c r="A473" t="inlineStr">
        <is>
          <t>002378</t>
        </is>
      </c>
      <c r="B473" t="n">
        <v>0.0003414787821450484</v>
      </c>
      <c r="C473" t="n">
        <v>58.71559633027521</v>
      </c>
      <c r="D473" t="n">
        <v>5.198764705882353</v>
      </c>
      <c r="E473" t="n">
        <v>2.446411764705883</v>
      </c>
    </row>
    <row r="474">
      <c r="A474" t="inlineStr">
        <is>
          <t>600406</t>
        </is>
      </c>
      <c r="B474" t="n">
        <v>0.003051018839683145</v>
      </c>
      <c r="C474" t="n">
        <v>58.69565217391304</v>
      </c>
      <c r="D474" t="n">
        <v>23.34429411764706</v>
      </c>
      <c r="E474" t="n">
        <v>0.6797647058823529</v>
      </c>
    </row>
    <row r="475">
      <c r="A475" t="inlineStr">
        <is>
          <t>002414</t>
        </is>
      </c>
      <c r="B475" t="n">
        <v>0.003991034649060504</v>
      </c>
      <c r="C475" t="n">
        <v>58.68968222832485</v>
      </c>
      <c r="D475" t="n">
        <v>37.854</v>
      </c>
      <c r="E475" t="n">
        <v>1.312294117647059</v>
      </c>
    </row>
    <row r="476">
      <c r="A476" t="inlineStr">
        <is>
          <t>600963</t>
        </is>
      </c>
      <c r="B476" t="n">
        <v>0.0001475324688343824</v>
      </c>
      <c r="C476" t="n">
        <v>58.68945868945872</v>
      </c>
      <c r="D476" t="n">
        <v>4.263823529411765</v>
      </c>
      <c r="E476" t="n">
        <v>1.307117647058824</v>
      </c>
    </row>
    <row r="477">
      <c r="A477" t="inlineStr">
        <is>
          <t>300760</t>
        </is>
      </c>
      <c r="B477" t="n">
        <v>0.04570657151288528</v>
      </c>
      <c r="C477" t="n">
        <v>58.65419875320865</v>
      </c>
      <c r="D477" t="n">
        <v>363.0874705882352</v>
      </c>
      <c r="E477" t="n">
        <v>0.9891176470588235</v>
      </c>
    </row>
    <row r="478">
      <c r="A478" t="inlineStr">
        <is>
          <t>600083</t>
        </is>
      </c>
      <c r="B478" t="n">
        <v>0.0008639369715700216</v>
      </c>
      <c r="C478" t="n">
        <v>58.35616438356166</v>
      </c>
      <c r="D478" t="n">
        <v>5.784058823529412</v>
      </c>
      <c r="E478" t="n">
        <v>1.762529411764706</v>
      </c>
    </row>
    <row r="479">
      <c r="A479" t="inlineStr">
        <is>
          <t>300034</t>
        </is>
      </c>
      <c r="B479" t="n">
        <v>0.005476126374858436</v>
      </c>
      <c r="C479" t="n">
        <v>58.29145728643217</v>
      </c>
      <c r="D479" t="n">
        <v>25.62029411764706</v>
      </c>
      <c r="E479" t="n">
        <v>3.013411764705882</v>
      </c>
    </row>
    <row r="480">
      <c r="A480" t="inlineStr">
        <is>
          <t>601995</t>
        </is>
      </c>
      <c r="B480" t="n">
        <v>0.004270242573427454</v>
      </c>
      <c r="C480" t="n">
        <v>58.22281167108751</v>
      </c>
      <c r="D480" t="n">
        <v>63.02894736842106</v>
      </c>
      <c r="E480" t="n">
        <v>17.12065789473684</v>
      </c>
    </row>
    <row r="481">
      <c r="A481" t="inlineStr">
        <is>
          <t>603319</t>
        </is>
      </c>
      <c r="B481" t="n">
        <v>0.01000970132486198</v>
      </c>
      <c r="C481" t="n">
        <v>58.17239755063588</v>
      </c>
      <c r="D481" t="n">
        <v>34.22029411764706</v>
      </c>
      <c r="E481" t="n">
        <v>3.475823529411765</v>
      </c>
    </row>
    <row r="482">
      <c r="A482" t="inlineStr">
        <is>
          <t>000792</t>
        </is>
      </c>
      <c r="B482" t="n">
        <v>0.0006502181240022282</v>
      </c>
      <c r="C482" t="n">
        <v>58.13953488372092</v>
      </c>
      <c r="D482" t="n">
        <v>8.522705882352941</v>
      </c>
      <c r="E482" t="n">
        <v>0.6299411764705882</v>
      </c>
    </row>
    <row r="483">
      <c r="A483" t="inlineStr">
        <is>
          <t>000026</t>
        </is>
      </c>
      <c r="B483" t="n">
        <v>0.003136218533614685</v>
      </c>
      <c r="C483" t="n">
        <v>57.90697674418605</v>
      </c>
      <c r="D483" t="n">
        <v>13.56994117647059</v>
      </c>
      <c r="E483" t="n">
        <v>2.962235294117647</v>
      </c>
    </row>
    <row r="484">
      <c r="A484" t="inlineStr">
        <is>
          <t>603809</t>
        </is>
      </c>
      <c r="B484" t="n">
        <v>0.005609234138463609</v>
      </c>
      <c r="C484" t="n">
        <v>57.89062499999999</v>
      </c>
      <c r="D484" t="n">
        <v>21.51582352941176</v>
      </c>
      <c r="E484" t="n">
        <v>2.77264705882353</v>
      </c>
    </row>
    <row r="485">
      <c r="A485" t="inlineStr">
        <is>
          <t>300224</t>
        </is>
      </c>
      <c r="B485" t="n">
        <v>0.001052467657046524</v>
      </c>
      <c r="C485" t="n">
        <v>57.88876276958001</v>
      </c>
      <c r="D485" t="n">
        <v>11.12705882352941</v>
      </c>
      <c r="E485" t="n">
        <v>2.622</v>
      </c>
    </row>
    <row r="486">
      <c r="A486" t="inlineStr">
        <is>
          <t>600623</t>
        </is>
      </c>
      <c r="B486" t="n">
        <v>0.0002007758350857555</v>
      </c>
      <c r="C486" t="n">
        <v>57.76031434184674</v>
      </c>
      <c r="D486" t="n">
        <v>5.815470588235294</v>
      </c>
      <c r="E486" t="n">
        <v>0.5762352941176471</v>
      </c>
    </row>
    <row r="487">
      <c r="A487" t="inlineStr">
        <is>
          <t>688196</t>
        </is>
      </c>
      <c r="B487" t="n">
        <v>0.004949047031591107</v>
      </c>
      <c r="C487" t="n">
        <v>57.68108251525605</v>
      </c>
      <c r="D487" t="n">
        <v>55.35570588235294</v>
      </c>
      <c r="E487" t="n">
        <v>6.61</v>
      </c>
    </row>
    <row r="488">
      <c r="A488" t="inlineStr">
        <is>
          <t>600160</t>
        </is>
      </c>
      <c r="B488" t="n">
        <v>0.0004550055854067474</v>
      </c>
      <c r="C488" t="n">
        <v>57.23270440251571</v>
      </c>
      <c r="D488" t="n">
        <v>7.453235294117647</v>
      </c>
      <c r="E488" t="n">
        <v>1.087529411764706</v>
      </c>
    </row>
    <row r="489">
      <c r="A489" t="inlineStr">
        <is>
          <t>000625</t>
        </is>
      </c>
      <c r="B489" t="n">
        <v>0.007704718345549394</v>
      </c>
      <c r="C489" t="n">
        <v>57.18157181571814</v>
      </c>
      <c r="D489" t="n">
        <v>16.39935294117647</v>
      </c>
      <c r="E489" t="n">
        <v>2.537529411764706</v>
      </c>
    </row>
    <row r="490">
      <c r="A490" t="inlineStr">
        <is>
          <t>002221</t>
        </is>
      </c>
      <c r="B490" t="n">
        <v>0.0005112171271122721</v>
      </c>
      <c r="C490" t="n">
        <v>57.06214689265538</v>
      </c>
      <c r="D490" t="n">
        <v>10.06135294117647</v>
      </c>
      <c r="E490" t="n">
        <v>1.322176470588235</v>
      </c>
    </row>
    <row r="491">
      <c r="A491" t="inlineStr">
        <is>
          <t>000981</t>
        </is>
      </c>
      <c r="B491" t="n">
        <v>0.000348506353982276</v>
      </c>
      <c r="C491" t="n">
        <v>57.04225352112677</v>
      </c>
      <c r="D491" t="n">
        <v>1.883117647058824</v>
      </c>
      <c r="E491" t="n">
        <v>0.756529411764706</v>
      </c>
    </row>
    <row r="492">
      <c r="A492" t="inlineStr">
        <is>
          <t>300693</t>
        </is>
      </c>
      <c r="B492" t="n">
        <v>0.002297230792001016</v>
      </c>
      <c r="C492" t="n">
        <v>57.01136978884678</v>
      </c>
      <c r="D492" t="n">
        <v>24.92723529411765</v>
      </c>
      <c r="E492" t="n">
        <v>7.673058823529412</v>
      </c>
    </row>
    <row r="493">
      <c r="A493" t="inlineStr">
        <is>
          <t>600563</t>
        </is>
      </c>
      <c r="B493" t="n">
        <v>0.023482980408439</v>
      </c>
      <c r="C493" t="n">
        <v>56.96500672947511</v>
      </c>
      <c r="D493" t="n">
        <v>81.27258823529412</v>
      </c>
      <c r="E493" t="n">
        <v>1.506823529411764</v>
      </c>
    </row>
    <row r="494">
      <c r="A494" t="inlineStr">
        <is>
          <t>000918</t>
        </is>
      </c>
      <c r="B494" t="n">
        <v>0.0004284998073184469</v>
      </c>
      <c r="C494" t="n">
        <v>56.84931506849315</v>
      </c>
      <c r="D494" t="n">
        <v>4.646411764705883</v>
      </c>
      <c r="E494" t="n">
        <v>0.5412941176470589</v>
      </c>
    </row>
    <row r="495">
      <c r="A495" t="inlineStr">
        <is>
          <t>002184</t>
        </is>
      </c>
      <c r="B495" t="n">
        <v>0.0007894172073453117</v>
      </c>
      <c r="C495" t="n">
        <v>56.76309616888196</v>
      </c>
      <c r="D495" t="n">
        <v>14.89770588235294</v>
      </c>
      <c r="E495" t="n">
        <v>4.624470588235295</v>
      </c>
    </row>
    <row r="496">
      <c r="A496" t="inlineStr">
        <is>
          <t>002402</t>
        </is>
      </c>
      <c r="B496" t="n">
        <v>0.001027765593243155</v>
      </c>
      <c r="C496" t="n">
        <v>56.71328671328671</v>
      </c>
      <c r="D496" t="n">
        <v>17.44011764705882</v>
      </c>
      <c r="E496" t="n">
        <v>4.397411764705883</v>
      </c>
    </row>
    <row r="497">
      <c r="A497" t="inlineStr">
        <is>
          <t>002967</t>
        </is>
      </c>
      <c r="B497" t="n">
        <v>0.00248008719796995</v>
      </c>
      <c r="C497" t="n">
        <v>56.70926517571886</v>
      </c>
      <c r="D497" t="n">
        <v>30.66435294117647</v>
      </c>
      <c r="E497" t="n">
        <v>3.063294117647059</v>
      </c>
    </row>
    <row r="498">
      <c r="A498" t="inlineStr">
        <is>
          <t>603027</t>
        </is>
      </c>
      <c r="B498" t="n">
        <v>0.003910708573712556</v>
      </c>
      <c r="C498" t="n">
        <v>56.47743813682678</v>
      </c>
      <c r="D498" t="n">
        <v>38.20005882352941</v>
      </c>
      <c r="E498" t="n">
        <v>1.604823529411765</v>
      </c>
    </row>
    <row r="499">
      <c r="A499" t="inlineStr">
        <is>
          <t>601600</t>
        </is>
      </c>
      <c r="B499" t="n">
        <v>0.000233439232462817</v>
      </c>
      <c r="C499" t="n">
        <v>56.42857142857143</v>
      </c>
      <c r="D499" t="n">
        <v>3.338058823529412</v>
      </c>
      <c r="E499" t="n">
        <v>0.9819411764705883</v>
      </c>
    </row>
    <row r="500">
      <c r="A500" t="inlineStr">
        <is>
          <t>000572</t>
        </is>
      </c>
      <c r="B500" t="n">
        <v>0.0003971516206752923</v>
      </c>
      <c r="C500" t="n">
        <v>56.41025641025641</v>
      </c>
      <c r="D500" t="n">
        <v>2.765882352941177</v>
      </c>
      <c r="E500" t="n">
        <v>1.327705882352941</v>
      </c>
    </row>
    <row r="501">
      <c r="A501" t="inlineStr">
        <is>
          <t>601949</t>
        </is>
      </c>
      <c r="B501" t="n">
        <v>0.0001995413140106993</v>
      </c>
      <c r="C501" t="n">
        <v>56.23762376237624</v>
      </c>
      <c r="D501" t="n">
        <v>5.70164705882353</v>
      </c>
      <c r="E501" t="n">
        <v>1.237882352941176</v>
      </c>
    </row>
    <row r="502">
      <c r="A502" t="inlineStr">
        <is>
          <t>603979</t>
        </is>
      </c>
      <c r="B502" t="n">
        <v>0.000453446927648041</v>
      </c>
      <c r="C502" t="n">
        <v>56.17529880478089</v>
      </c>
      <c r="D502" t="n">
        <v>11.85541176470588</v>
      </c>
      <c r="E502" t="n">
        <v>1.51635294117647</v>
      </c>
    </row>
    <row r="503">
      <c r="A503" t="inlineStr">
        <is>
          <t>300012</t>
        </is>
      </c>
      <c r="B503" t="n">
        <v>0.001835079040839233</v>
      </c>
      <c r="C503" t="n">
        <v>56.03837471783295</v>
      </c>
      <c r="D503" t="n">
        <v>25.36188235294117</v>
      </c>
      <c r="E503" t="n">
        <v>0.9952941176470588</v>
      </c>
    </row>
    <row r="504">
      <c r="A504" t="inlineStr">
        <is>
          <t>603505</t>
        </is>
      </c>
      <c r="B504" t="n">
        <v>0.002520199921693431</v>
      </c>
      <c r="C504" t="n">
        <v>55.92417061611372</v>
      </c>
      <c r="D504" t="n">
        <v>25.28747058823529</v>
      </c>
      <c r="E504" t="n">
        <v>1.701058823529412</v>
      </c>
    </row>
    <row r="505">
      <c r="A505" t="inlineStr">
        <is>
          <t>300551</t>
        </is>
      </c>
      <c r="B505" t="n">
        <v>0.003962330120897651</v>
      </c>
      <c r="C505" t="n">
        <v>55.92028135990623</v>
      </c>
      <c r="D505" t="n">
        <v>26.91194117647059</v>
      </c>
      <c r="E505" t="n">
        <v>3.95635294117647</v>
      </c>
    </row>
    <row r="506">
      <c r="A506" t="inlineStr">
        <is>
          <t>002614</t>
        </is>
      </c>
      <c r="B506" t="n">
        <v>0.001477981641055787</v>
      </c>
      <c r="C506" t="n">
        <v>55.88888888888888</v>
      </c>
      <c r="D506" t="n">
        <v>13.93229411764706</v>
      </c>
      <c r="E506" t="n">
        <v>4.045411764705882</v>
      </c>
    </row>
    <row r="507">
      <c r="A507" t="inlineStr">
        <is>
          <t>600887</t>
        </is>
      </c>
      <c r="B507" t="n">
        <v>0.003598200811233797</v>
      </c>
      <c r="C507" t="n">
        <v>55.79785392869503</v>
      </c>
      <c r="D507" t="n">
        <v>39.34482352941176</v>
      </c>
      <c r="E507" t="n">
        <v>1.135117647058824</v>
      </c>
    </row>
    <row r="508">
      <c r="A508" t="inlineStr">
        <is>
          <t>002539</t>
        </is>
      </c>
      <c r="B508" t="n">
        <v>0.0005687587767750368</v>
      </c>
      <c r="C508" t="n">
        <v>55.63909774436089</v>
      </c>
      <c r="D508" t="n">
        <v>7.635470588235294</v>
      </c>
      <c r="E508" t="n">
        <v>2.359705882352941</v>
      </c>
    </row>
    <row r="509">
      <c r="A509" t="inlineStr">
        <is>
          <t>002255</t>
        </is>
      </c>
      <c r="B509" t="n">
        <v>0.0003653038358318329</v>
      </c>
      <c r="C509" t="n">
        <v>55.5956678700361</v>
      </c>
      <c r="D509" t="n">
        <v>4.026352941176471</v>
      </c>
      <c r="E509" t="n">
        <v>1.815235294117647</v>
      </c>
    </row>
    <row r="510">
      <c r="A510" t="inlineStr">
        <is>
          <t>000932</t>
        </is>
      </c>
      <c r="B510" t="n">
        <v>0.0002978376947492089</v>
      </c>
      <c r="C510" t="n">
        <v>55.58510638297874</v>
      </c>
      <c r="D510" t="n">
        <v>4.861058823529412</v>
      </c>
      <c r="E510" t="n">
        <v>1.515764705882353</v>
      </c>
    </row>
    <row r="511">
      <c r="A511" t="inlineStr">
        <is>
          <t>300363</t>
        </is>
      </c>
      <c r="B511" t="n">
        <v>0.002579070840548789</v>
      </c>
      <c r="C511" t="n">
        <v>55.5350553505535</v>
      </c>
      <c r="D511" t="n">
        <v>35.11635294117647</v>
      </c>
      <c r="E511" t="n">
        <v>1.562294117647059</v>
      </c>
    </row>
    <row r="512">
      <c r="A512" t="inlineStr">
        <is>
          <t>600395</t>
        </is>
      </c>
      <c r="B512" t="n">
        <v>0.0007786183075874637</v>
      </c>
      <c r="C512" t="n">
        <v>55.5327868852459</v>
      </c>
      <c r="D512" t="n">
        <v>6.555882352941176</v>
      </c>
      <c r="E512" t="n">
        <v>0.961764705882353</v>
      </c>
    </row>
    <row r="513">
      <c r="A513" t="inlineStr">
        <is>
          <t>002716</t>
        </is>
      </c>
      <c r="B513" t="n">
        <v>0.0005064422563015172</v>
      </c>
      <c r="C513" t="n">
        <v>55.21472392638036</v>
      </c>
      <c r="D513" t="n">
        <v>2.100294117647059</v>
      </c>
      <c r="E513" t="n">
        <v>2.796470588235294</v>
      </c>
    </row>
    <row r="514">
      <c r="A514" t="inlineStr">
        <is>
          <t>300464</t>
        </is>
      </c>
      <c r="B514" t="n">
        <v>0.005610393321417108</v>
      </c>
      <c r="C514" t="n">
        <v>55.20607375271149</v>
      </c>
      <c r="D514" t="n">
        <v>19.65117647058823</v>
      </c>
      <c r="E514" t="n">
        <v>3.764235294117647</v>
      </c>
    </row>
    <row r="515">
      <c r="A515" t="inlineStr">
        <is>
          <t>300314</t>
        </is>
      </c>
      <c r="B515" t="n">
        <v>0.002793543181643867</v>
      </c>
      <c r="C515" t="n">
        <v>55.15947467166977</v>
      </c>
      <c r="D515" t="n">
        <v>18.48623529411764</v>
      </c>
      <c r="E515" t="n">
        <v>4.065823529411765</v>
      </c>
    </row>
    <row r="516">
      <c r="A516" t="inlineStr">
        <is>
          <t>601377</t>
        </is>
      </c>
      <c r="B516" t="n">
        <v>0.0003995212781185756</v>
      </c>
      <c r="C516" t="n">
        <v>55.05226480836236</v>
      </c>
      <c r="D516" t="n">
        <v>8.289764705882353</v>
      </c>
      <c r="E516" t="n">
        <v>1.883764705882353</v>
      </c>
    </row>
    <row r="517">
      <c r="A517" t="inlineStr">
        <is>
          <t>002285</t>
        </is>
      </c>
      <c r="B517" t="n">
        <v>0.001604809894196004</v>
      </c>
      <c r="C517" t="n">
        <v>55.03597122302158</v>
      </c>
      <c r="D517" t="n">
        <v>4.741705882352941</v>
      </c>
      <c r="E517" t="n">
        <v>1.889411764705882</v>
      </c>
    </row>
    <row r="518">
      <c r="A518" t="inlineStr">
        <is>
          <t>603733</t>
        </is>
      </c>
      <c r="B518" t="n">
        <v>0.002793966076625402</v>
      </c>
      <c r="C518" t="n">
        <v>55.02810743285445</v>
      </c>
      <c r="D518" t="n">
        <v>21.74264705882353</v>
      </c>
      <c r="E518" t="n">
        <v>11.64011764705882</v>
      </c>
    </row>
    <row r="519">
      <c r="A519" t="inlineStr">
        <is>
          <t>300054</t>
        </is>
      </c>
      <c r="B519" t="n">
        <v>0.00174352637280656</v>
      </c>
      <c r="C519" t="n">
        <v>54.99999999999999</v>
      </c>
      <c r="D519" t="n">
        <v>17.69811764705882</v>
      </c>
      <c r="E519" t="n">
        <v>3.376235294117647</v>
      </c>
    </row>
    <row r="520">
      <c r="A520" t="inlineStr">
        <is>
          <t>600740</t>
        </is>
      </c>
      <c r="B520" t="n">
        <v>0.0005668005903335903</v>
      </c>
      <c r="C520" t="n">
        <v>54.97737556561086</v>
      </c>
      <c r="D520" t="n">
        <v>5.445764705882353</v>
      </c>
      <c r="E520" t="n">
        <v>3.716117647058824</v>
      </c>
    </row>
    <row r="521">
      <c r="A521" t="inlineStr">
        <is>
          <t>603501</t>
        </is>
      </c>
      <c r="B521" t="n">
        <v>0.04491426732522271</v>
      </c>
      <c r="C521" t="n">
        <v>54.79387142631496</v>
      </c>
      <c r="D521" t="n">
        <v>218.220294117647</v>
      </c>
      <c r="E521" t="n">
        <v>2.153411764705883</v>
      </c>
    </row>
    <row r="522">
      <c r="A522" t="inlineStr">
        <is>
          <t>300687</t>
        </is>
      </c>
      <c r="B522" t="n">
        <v>0.001844252592306073</v>
      </c>
      <c r="C522" t="n">
        <v>54.53038674033148</v>
      </c>
      <c r="D522" t="n">
        <v>24.42811764705883</v>
      </c>
      <c r="E522" t="n">
        <v>4.170176470588236</v>
      </c>
    </row>
    <row r="523">
      <c r="A523" t="inlineStr">
        <is>
          <t>300708</t>
        </is>
      </c>
      <c r="B523" t="n">
        <v>0.01398517583010876</v>
      </c>
      <c r="C523" t="n">
        <v>54.26874536005939</v>
      </c>
      <c r="D523" t="n">
        <v>24.07111764705882</v>
      </c>
      <c r="E523" t="n">
        <v>14.43323529411765</v>
      </c>
    </row>
    <row r="524">
      <c r="A524" t="inlineStr">
        <is>
          <t>600827</t>
        </is>
      </c>
      <c r="B524" t="n">
        <v>0.002900502769170392</v>
      </c>
      <c r="C524" t="n">
        <v>54.04699738903393</v>
      </c>
      <c r="D524" t="n">
        <v>16.59864705882353</v>
      </c>
      <c r="E524" t="n">
        <v>2.306764705882353</v>
      </c>
    </row>
    <row r="525">
      <c r="A525" t="inlineStr">
        <is>
          <t>002932</t>
        </is>
      </c>
      <c r="B525" t="n">
        <v>0.01145375811088237</v>
      </c>
      <c r="C525" t="n">
        <v>53.93835616438356</v>
      </c>
      <c r="D525" t="n">
        <v>76.51905882352942</v>
      </c>
      <c r="E525" t="n">
        <v>9.211705882352939</v>
      </c>
    </row>
    <row r="526">
      <c r="A526" t="inlineStr">
        <is>
          <t>600908</t>
        </is>
      </c>
      <c r="B526" t="n">
        <v>0.0002414501967960526</v>
      </c>
      <c r="C526" t="n">
        <v>53.90946502057612</v>
      </c>
      <c r="D526" t="n">
        <v>5.861764705882353</v>
      </c>
      <c r="E526" t="n">
        <v>2.050941176470588</v>
      </c>
    </row>
    <row r="527">
      <c r="A527" t="inlineStr">
        <is>
          <t>300119</t>
        </is>
      </c>
      <c r="B527" t="n">
        <v>0.001046039655018536</v>
      </c>
      <c r="C527" t="n">
        <v>53.54008191925102</v>
      </c>
      <c r="D527" t="n">
        <v>21.83676470588235</v>
      </c>
      <c r="E527" t="n">
        <v>3.351941176470588</v>
      </c>
    </row>
    <row r="528">
      <c r="A528" t="inlineStr">
        <is>
          <t>600685</t>
        </is>
      </c>
      <c r="B528" t="n">
        <v>0.006321213905439786</v>
      </c>
      <c r="C528" t="n">
        <v>53.48699763593379</v>
      </c>
      <c r="D528" t="n">
        <v>27.86794117647059</v>
      </c>
      <c r="E528" t="n">
        <v>3.042352941176471</v>
      </c>
    </row>
    <row r="529">
      <c r="A529" t="inlineStr">
        <is>
          <t>300089</t>
        </is>
      </c>
      <c r="B529" t="n">
        <v>0.0007246729148709099</v>
      </c>
      <c r="C529" t="n">
        <v>53.42857142857142</v>
      </c>
      <c r="D529" t="n">
        <v>5.140235294117646</v>
      </c>
      <c r="E529" t="n">
        <v>2.820470588235294</v>
      </c>
    </row>
    <row r="530">
      <c r="A530" t="inlineStr">
        <is>
          <t>000922</t>
        </is>
      </c>
      <c r="B530" t="n">
        <v>0.00054977195553375</v>
      </c>
      <c r="C530" t="n">
        <v>53.38983050847459</v>
      </c>
      <c r="D530" t="n">
        <v>7.567058823529412</v>
      </c>
      <c r="E530" t="n">
        <v>1.83864705882353</v>
      </c>
    </row>
    <row r="531">
      <c r="A531" t="inlineStr">
        <is>
          <t>300680</t>
        </is>
      </c>
      <c r="B531" t="n">
        <v>0.005128685863848118</v>
      </c>
      <c r="C531" t="n">
        <v>53.3371040723982</v>
      </c>
      <c r="D531" t="n">
        <v>26.32988235294118</v>
      </c>
      <c r="E531" t="n">
        <v>6.787588235294117</v>
      </c>
    </row>
    <row r="532">
      <c r="A532" t="inlineStr">
        <is>
          <t>002256</t>
        </is>
      </c>
      <c r="B532" t="n">
        <v>7.095871279939482e-05</v>
      </c>
      <c r="C532" t="n">
        <v>53.125</v>
      </c>
      <c r="D532" t="n">
        <v>1.206764705882353</v>
      </c>
      <c r="E532" t="n">
        <v>1.916294117647059</v>
      </c>
    </row>
    <row r="533">
      <c r="A533" t="inlineStr">
        <is>
          <t>000798</t>
        </is>
      </c>
      <c r="B533" t="n">
        <v>0.002933094452093848</v>
      </c>
      <c r="C533" t="n">
        <v>53.11418685121105</v>
      </c>
      <c r="D533" t="n">
        <v>7.795941176470587</v>
      </c>
      <c r="E533" t="n">
        <v>4.988470588235294</v>
      </c>
    </row>
    <row r="534">
      <c r="A534" t="inlineStr">
        <is>
          <t>002008</t>
        </is>
      </c>
      <c r="B534" t="n">
        <v>0.003102636620575462</v>
      </c>
      <c r="C534" t="n">
        <v>53.03030303030303</v>
      </c>
      <c r="D534" t="n">
        <v>39.74388235294117</v>
      </c>
      <c r="E534" t="n">
        <v>2.718176470588236</v>
      </c>
    </row>
    <row r="535">
      <c r="A535" t="inlineStr">
        <is>
          <t>002283</t>
        </is>
      </c>
      <c r="B535" t="n">
        <v>0.0006968353885853603</v>
      </c>
      <c r="C535" t="n">
        <v>52.6548672566372</v>
      </c>
      <c r="D535" t="n">
        <v>6.073</v>
      </c>
      <c r="E535" t="n">
        <v>2.730647058823529</v>
      </c>
    </row>
    <row r="536">
      <c r="A536" t="inlineStr">
        <is>
          <t>000612</t>
        </is>
      </c>
      <c r="B536" t="n">
        <v>0.0006650083459183137</v>
      </c>
      <c r="C536" t="n">
        <v>52.45009074410165</v>
      </c>
      <c r="D536" t="n">
        <v>7.200117647058823</v>
      </c>
      <c r="E536" t="n">
        <v>4.436705882352941</v>
      </c>
    </row>
    <row r="537">
      <c r="A537" t="inlineStr">
        <is>
          <t>000333</t>
        </is>
      </c>
      <c r="B537" t="n">
        <v>0.01355271747028863</v>
      </c>
      <c r="C537" t="n">
        <v>52.43043915521288</v>
      </c>
      <c r="D537" t="n">
        <v>79.70458823529411</v>
      </c>
      <c r="E537" t="n">
        <v>0.4225882352941177</v>
      </c>
    </row>
    <row r="538">
      <c r="A538" t="inlineStr">
        <is>
          <t>000949</t>
        </is>
      </c>
      <c r="B538" t="n">
        <v>0.0001068551748040412</v>
      </c>
      <c r="C538" t="n">
        <v>52.42424242424244</v>
      </c>
      <c r="D538" t="n">
        <v>3.385058823529412</v>
      </c>
      <c r="E538" t="n">
        <v>1.205647058823529</v>
      </c>
    </row>
    <row r="539">
      <c r="A539" t="inlineStr">
        <is>
          <t>002219</t>
        </is>
      </c>
      <c r="B539" t="n">
        <v>6.16330049428883e-05</v>
      </c>
      <c r="C539" t="n">
        <v>52.41935483870967</v>
      </c>
      <c r="D539" t="n">
        <v>1.643235294117647</v>
      </c>
      <c r="E539" t="n">
        <v>0.7628823529411765</v>
      </c>
    </row>
    <row r="540">
      <c r="A540" t="inlineStr">
        <is>
          <t>603299</t>
        </is>
      </c>
      <c r="B540" t="n">
        <v>0.0002917102540163619</v>
      </c>
      <c r="C540" t="n">
        <v>52.3411371237458</v>
      </c>
      <c r="D540" t="n">
        <v>7.053176470588235</v>
      </c>
      <c r="E540" t="n">
        <v>2.501058823529412</v>
      </c>
    </row>
    <row r="541">
      <c r="A541" t="inlineStr">
        <is>
          <t>000587</t>
        </is>
      </c>
      <c r="B541" t="n">
        <v>0.0002621665446844493</v>
      </c>
      <c r="C541" t="n">
        <v>52.32558139534884</v>
      </c>
      <c r="D541" t="n">
        <v>1.274823529411765</v>
      </c>
      <c r="E541" t="n">
        <v>1.753764705882353</v>
      </c>
    </row>
    <row r="542">
      <c r="A542" t="inlineStr">
        <is>
          <t>000408</t>
        </is>
      </c>
      <c r="B542" t="n">
        <v>0.0006021383035752504</v>
      </c>
      <c r="C542" t="n">
        <v>52.22602739726027</v>
      </c>
      <c r="D542" t="n">
        <v>7.665176470588235</v>
      </c>
      <c r="E542" t="n">
        <v>1.643882352941177</v>
      </c>
    </row>
    <row r="543">
      <c r="A543" t="inlineStr">
        <is>
          <t>601222</t>
        </is>
      </c>
      <c r="B543" t="n">
        <v>0.0006605412888988488</v>
      </c>
      <c r="C543" t="n">
        <v>52.21579961464353</v>
      </c>
      <c r="D543" t="n">
        <v>7.288</v>
      </c>
      <c r="E543" t="n">
        <v>2.352470588235294</v>
      </c>
    </row>
    <row r="544">
      <c r="A544" t="inlineStr">
        <is>
          <t>600817</t>
        </is>
      </c>
      <c r="B544" t="n">
        <v>0.00189882698599498</v>
      </c>
      <c r="C544" t="n">
        <v>52.15723873441993</v>
      </c>
      <c r="D544" t="n">
        <v>12.29876470588235</v>
      </c>
      <c r="E544" t="n">
        <v>0.8072352941176472</v>
      </c>
    </row>
    <row r="545">
      <c r="A545" t="inlineStr">
        <is>
          <t>002572</t>
        </is>
      </c>
      <c r="B545" t="n">
        <v>0.002328367441265443</v>
      </c>
      <c r="C545" t="n">
        <v>52.11330935251799</v>
      </c>
      <c r="D545" t="n">
        <v>26.92364705882353</v>
      </c>
      <c r="E545" t="n">
        <v>2.124176470588235</v>
      </c>
    </row>
    <row r="546">
      <c r="A546" t="inlineStr">
        <is>
          <t>603612</t>
        </is>
      </c>
      <c r="B546" t="n">
        <v>0.001029619826084017</v>
      </c>
      <c r="C546" t="n">
        <v>52.06834532374103</v>
      </c>
      <c r="D546" t="n">
        <v>14.42723529411765</v>
      </c>
      <c r="E546" t="n">
        <v>3.653</v>
      </c>
    </row>
    <row r="547">
      <c r="A547" t="inlineStr">
        <is>
          <t>603069</t>
        </is>
      </c>
      <c r="B547" t="n">
        <v>0.02564255278202984</v>
      </c>
      <c r="C547" t="n">
        <v>51.48514851485149</v>
      </c>
      <c r="D547" t="n">
        <v>26.269</v>
      </c>
      <c r="E547" t="n">
        <v>5.047235294117646</v>
      </c>
    </row>
    <row r="548">
      <c r="A548" t="inlineStr">
        <is>
          <t>000712</t>
        </is>
      </c>
      <c r="B548" t="n">
        <v>0.0008490472841064233</v>
      </c>
      <c r="C548" t="n">
        <v>51.41471301535976</v>
      </c>
      <c r="D548" t="n">
        <v>15.08382352941176</v>
      </c>
      <c r="E548" t="n">
        <v>2.726764705882353</v>
      </c>
    </row>
    <row r="549">
      <c r="A549" t="inlineStr">
        <is>
          <t>601808</t>
        </is>
      </c>
      <c r="B549" t="n">
        <v>0.001349421296131254</v>
      </c>
      <c r="C549" t="n">
        <v>51.19047619047621</v>
      </c>
      <c r="D549" t="n">
        <v>13.56029411764706</v>
      </c>
      <c r="E549" t="n">
        <v>0.4506470588235294</v>
      </c>
    </row>
    <row r="550">
      <c r="A550" t="inlineStr">
        <is>
          <t>000837</t>
        </is>
      </c>
      <c r="B550" t="n">
        <v>0.0009213687559603657</v>
      </c>
      <c r="C550" t="n">
        <v>51.14155251141553</v>
      </c>
      <c r="D550" t="n">
        <v>5.748588235294117</v>
      </c>
      <c r="E550" t="n">
        <v>0.8834705882352941</v>
      </c>
    </row>
    <row r="551">
      <c r="A551" t="inlineStr">
        <is>
          <t>600873</t>
        </is>
      </c>
      <c r="B551" t="n">
        <v>0.000374894384679281</v>
      </c>
      <c r="C551" t="n">
        <v>51.1160714285714</v>
      </c>
      <c r="D551" t="n">
        <v>5.432</v>
      </c>
      <c r="E551" t="n">
        <v>1.462647058823529</v>
      </c>
    </row>
    <row r="552">
      <c r="A552" t="inlineStr">
        <is>
          <t>002991</t>
        </is>
      </c>
      <c r="B552" t="n">
        <v>0.02312297739209889</v>
      </c>
      <c r="C552" t="n">
        <v>51.10195305500807</v>
      </c>
      <c r="D552" t="n">
        <v>104.5395588235294</v>
      </c>
      <c r="E552" t="n">
        <v>7.65154411764706</v>
      </c>
    </row>
    <row r="553">
      <c r="A553" t="inlineStr">
        <is>
          <t>000100</t>
        </is>
      </c>
      <c r="B553" t="n">
        <v>0.0008797713952057513</v>
      </c>
      <c r="C553" t="n">
        <v>51.00334448160532</v>
      </c>
      <c r="D553" t="n">
        <v>7.026882352941176</v>
      </c>
      <c r="E553" t="n">
        <v>3.490823529411765</v>
      </c>
    </row>
    <row r="554">
      <c r="A554" t="inlineStr">
        <is>
          <t>300032</t>
        </is>
      </c>
      <c r="B554" t="n">
        <v>0.0004839584898456639</v>
      </c>
      <c r="C554" t="n">
        <v>50.78534031413613</v>
      </c>
      <c r="D554" t="n">
        <v>5.015529411764706</v>
      </c>
      <c r="E554" t="n">
        <v>2.853294117647059</v>
      </c>
    </row>
    <row r="555">
      <c r="A555" t="inlineStr">
        <is>
          <t>601155</t>
        </is>
      </c>
      <c r="B555" t="n">
        <v>0.002256053995650807</v>
      </c>
      <c r="C555" t="n">
        <v>50.76158940397353</v>
      </c>
      <c r="D555" t="n">
        <v>35.41999999999999</v>
      </c>
      <c r="E555" t="n">
        <v>0.4310588235294118</v>
      </c>
    </row>
    <row r="556">
      <c r="A556" t="inlineStr">
        <is>
          <t>688388</t>
        </is>
      </c>
      <c r="B556" t="n">
        <v>0.01638282961733901</v>
      </c>
      <c r="C556" t="n">
        <v>50.69470521967708</v>
      </c>
      <c r="D556" t="n">
        <v>62.58805882352941</v>
      </c>
      <c r="E556" t="n">
        <v>2.877941176470589</v>
      </c>
    </row>
    <row r="557">
      <c r="A557" t="inlineStr">
        <is>
          <t>000547</t>
        </is>
      </c>
      <c r="B557" t="n">
        <v>0.003714805974490218</v>
      </c>
      <c r="C557" t="n">
        <v>50.66854327938071</v>
      </c>
      <c r="D557" t="n">
        <v>20.83811764705883</v>
      </c>
      <c r="E557" t="n">
        <v>3.606470588235294</v>
      </c>
    </row>
    <row r="558">
      <c r="A558" t="inlineStr">
        <is>
          <t>300610</t>
        </is>
      </c>
      <c r="B558" t="n">
        <v>0.002444941298432358</v>
      </c>
      <c r="C558" t="n">
        <v>50.56374674761492</v>
      </c>
      <c r="D558" t="n">
        <v>16.90258823529411</v>
      </c>
      <c r="E558" t="n">
        <v>5.420647058823529</v>
      </c>
    </row>
    <row r="559">
      <c r="A559" t="inlineStr">
        <is>
          <t>601163</t>
        </is>
      </c>
      <c r="B559" t="n">
        <v>0.0008042259115470361</v>
      </c>
      <c r="C559" t="n">
        <v>50.50741608118658</v>
      </c>
      <c r="D559" t="n">
        <v>15.78017647058824</v>
      </c>
      <c r="E559" t="n">
        <v>0.9735882352941176</v>
      </c>
    </row>
    <row r="560">
      <c r="A560" t="inlineStr">
        <is>
          <t>600786</t>
        </is>
      </c>
      <c r="B560" t="n">
        <v>0.008716216158617045</v>
      </c>
      <c r="C560" t="n">
        <v>50.46677649643052</v>
      </c>
      <c r="D560" t="n">
        <v>71.24823529411765</v>
      </c>
      <c r="E560" t="n">
        <v>0</v>
      </c>
    </row>
    <row r="561">
      <c r="A561" t="inlineStr">
        <is>
          <t>600732</t>
        </is>
      </c>
      <c r="B561" t="n">
        <v>0.002100508144814149</v>
      </c>
      <c r="C561" t="n">
        <v>50.33632286995515</v>
      </c>
      <c r="D561" t="n">
        <v>14.71547058823529</v>
      </c>
      <c r="E561" t="n">
        <v>3.728117647058824</v>
      </c>
    </row>
    <row r="562">
      <c r="A562" t="inlineStr">
        <is>
          <t>603517</t>
        </is>
      </c>
      <c r="B562" t="n">
        <v>0.005096516032385567</v>
      </c>
      <c r="C562" t="n">
        <v>50.24669743752985</v>
      </c>
      <c r="D562" t="n">
        <v>80.69876470588235</v>
      </c>
      <c r="E562" t="n">
        <v>0.716</v>
      </c>
    </row>
    <row r="563">
      <c r="A563" t="inlineStr">
        <is>
          <t>600753</t>
        </is>
      </c>
      <c r="B563" t="n">
        <v>0.003008306683629843</v>
      </c>
      <c r="C563" t="n">
        <v>50.23474178403755</v>
      </c>
      <c r="D563" t="n">
        <v>14.97670588235294</v>
      </c>
      <c r="E563" t="n">
        <v>2.250705882352941</v>
      </c>
    </row>
    <row r="564">
      <c r="A564" t="inlineStr">
        <is>
          <t>300741</t>
        </is>
      </c>
      <c r="B564" t="n">
        <v>0.00527087505038549</v>
      </c>
      <c r="C564" t="n">
        <v>50.23430178069355</v>
      </c>
      <c r="D564" t="n">
        <v>52.40282352941176</v>
      </c>
      <c r="E564" t="n">
        <v>3.311647058823529</v>
      </c>
    </row>
    <row r="565">
      <c r="A565" t="inlineStr">
        <is>
          <t>300475</t>
        </is>
      </c>
      <c r="B565" t="n">
        <v>0.001553669213785425</v>
      </c>
      <c r="C565" t="n">
        <v>50.05959475566149</v>
      </c>
      <c r="D565" t="n">
        <v>10.91958823529412</v>
      </c>
      <c r="E565" t="n">
        <v>1.604588235294117</v>
      </c>
    </row>
    <row r="566">
      <c r="A566" t="inlineStr">
        <is>
          <t>600313</t>
        </is>
      </c>
      <c r="B566" t="n">
        <v>0.0006241798876779959</v>
      </c>
      <c r="C566" t="n">
        <v>50</v>
      </c>
      <c r="D566" t="n">
        <v>4.720588235294118</v>
      </c>
      <c r="E566" t="n">
        <v>6.184294117647059</v>
      </c>
    </row>
    <row r="567">
      <c r="A567" t="inlineStr">
        <is>
          <t>300613</t>
        </is>
      </c>
      <c r="B567" t="n">
        <v>0.01271219300478139</v>
      </c>
      <c r="C567" t="n">
        <v>49.81258231182251</v>
      </c>
      <c r="D567" t="n">
        <v>131.1423529411765</v>
      </c>
      <c r="E567" t="n">
        <v>2.364411764705883</v>
      </c>
    </row>
    <row r="568">
      <c r="A568" t="inlineStr">
        <is>
          <t>300433</t>
        </is>
      </c>
      <c r="B568" t="n">
        <v>0.002172769524518294</v>
      </c>
      <c r="C568" t="n">
        <v>49.68765016818837</v>
      </c>
      <c r="D568" t="n">
        <v>32.26870588235294</v>
      </c>
      <c r="E568" t="n">
        <v>1.794588235294118</v>
      </c>
    </row>
    <row r="569">
      <c r="A569" t="inlineStr">
        <is>
          <t>002484</t>
        </is>
      </c>
      <c r="B569" t="n">
        <v>0.0003559123631958846</v>
      </c>
      <c r="C569" t="n">
        <v>49.50385887541344</v>
      </c>
      <c r="D569" t="n">
        <v>10.56223529411765</v>
      </c>
      <c r="E569" t="n">
        <v>2.053764705882353</v>
      </c>
    </row>
    <row r="570">
      <c r="A570" t="inlineStr">
        <is>
          <t>300064</t>
        </is>
      </c>
      <c r="B570" t="n">
        <v>0.004371404425765836</v>
      </c>
      <c r="C570" t="n">
        <v>49.46236559139783</v>
      </c>
      <c r="D570" t="n">
        <v>3.641647058823529</v>
      </c>
      <c r="E570" t="n">
        <v>11.83029411764706</v>
      </c>
    </row>
    <row r="571">
      <c r="A571" t="inlineStr">
        <is>
          <t>300373</t>
        </is>
      </c>
      <c r="B571" t="n">
        <v>0.006041977466281463</v>
      </c>
      <c r="C571" t="n">
        <v>49.37269372693724</v>
      </c>
      <c r="D571" t="n">
        <v>39.36170588235294</v>
      </c>
      <c r="E571" t="n">
        <v>4.814882352941177</v>
      </c>
    </row>
    <row r="572">
      <c r="A572" t="inlineStr">
        <is>
          <t>300487</t>
        </is>
      </c>
      <c r="B572" t="n">
        <v>0.005376670628865173</v>
      </c>
      <c r="C572" t="n">
        <v>49.32946719826026</v>
      </c>
      <c r="D572" t="n">
        <v>44.01782352941176</v>
      </c>
      <c r="E572" t="n">
        <v>2.680529411764705</v>
      </c>
    </row>
    <row r="573">
      <c r="A573" t="inlineStr">
        <is>
          <t>300776</t>
        </is>
      </c>
      <c r="B573" t="n">
        <v>0.02153471072400978</v>
      </c>
      <c r="C573" t="n">
        <v>49.30832356389215</v>
      </c>
      <c r="D573" t="n">
        <v>119.5675294117647</v>
      </c>
      <c r="E573" t="n">
        <v>3.639058823529412</v>
      </c>
    </row>
    <row r="574">
      <c r="A574" t="inlineStr">
        <is>
          <t>002507</t>
        </is>
      </c>
      <c r="B574" t="n">
        <v>0.003065802244458557</v>
      </c>
      <c r="C574" t="n">
        <v>49.19866948896281</v>
      </c>
      <c r="D574" t="n">
        <v>42.953</v>
      </c>
      <c r="E574" t="n">
        <v>1.564352941176471</v>
      </c>
    </row>
    <row r="575">
      <c r="A575" t="inlineStr">
        <is>
          <t>601311</t>
        </is>
      </c>
      <c r="B575" t="n">
        <v>0.0007347138914278593</v>
      </c>
      <c r="C575" t="n">
        <v>49.12280701754386</v>
      </c>
      <c r="D575" t="n">
        <v>8.474764705882354</v>
      </c>
      <c r="E575" t="n">
        <v>2.558</v>
      </c>
    </row>
    <row r="576">
      <c r="A576" t="inlineStr">
        <is>
          <t>603588</t>
        </is>
      </c>
      <c r="B576" t="n">
        <v>0.0008366800288754151</v>
      </c>
      <c r="C576" t="n">
        <v>48.90710382513661</v>
      </c>
      <c r="D576" t="n">
        <v>14.41794117647059</v>
      </c>
      <c r="E576" t="n">
        <v>1.641764705882353</v>
      </c>
    </row>
    <row r="577">
      <c r="A577" t="inlineStr">
        <is>
          <t>002978</t>
        </is>
      </c>
      <c r="B577" t="n">
        <v>0.004097136708746164</v>
      </c>
      <c r="C577" t="n">
        <v>48.80613985218876</v>
      </c>
      <c r="D577" t="n">
        <v>41.69723529411765</v>
      </c>
      <c r="E577" t="n">
        <v>9.221705882352941</v>
      </c>
    </row>
    <row r="578">
      <c r="A578" t="inlineStr">
        <is>
          <t>002617</t>
        </is>
      </c>
      <c r="B578" t="n">
        <v>0.001174899708782251</v>
      </c>
      <c r="C578" t="n">
        <v>48.80478087649402</v>
      </c>
      <c r="D578" t="n">
        <v>7.160705882352941</v>
      </c>
      <c r="E578" t="n">
        <v>7.526941176470588</v>
      </c>
    </row>
    <row r="579">
      <c r="A579" t="inlineStr">
        <is>
          <t>603198</t>
        </is>
      </c>
      <c r="B579" t="n">
        <v>0.008370440402591888</v>
      </c>
      <c r="C579" t="n">
        <v>48.59632139399805</v>
      </c>
      <c r="D579" t="n">
        <v>27.47782352941176</v>
      </c>
      <c r="E579" t="n">
        <v>2.139882352941176</v>
      </c>
    </row>
    <row r="580">
      <c r="A580" t="inlineStr">
        <is>
          <t>002138</t>
        </is>
      </c>
      <c r="B580" t="n">
        <v>0.001632438299302939</v>
      </c>
      <c r="C580" t="n">
        <v>48.58686616791357</v>
      </c>
      <c r="D580" t="n">
        <v>26.03129411764706</v>
      </c>
      <c r="E580" t="n">
        <v>2.787470588235294</v>
      </c>
    </row>
    <row r="581">
      <c r="A581" t="inlineStr">
        <is>
          <t>600178</t>
        </is>
      </c>
      <c r="B581" t="n">
        <v>0.001591296156859635</v>
      </c>
      <c r="C581" t="n">
        <v>48.44444444444444</v>
      </c>
      <c r="D581" t="n">
        <v>7.329529411764706</v>
      </c>
      <c r="E581" t="n">
        <v>4.421470588235294</v>
      </c>
    </row>
    <row r="582">
      <c r="A582" t="inlineStr">
        <is>
          <t>603396</t>
        </is>
      </c>
      <c r="B582" t="n">
        <v>0.007017753524292086</v>
      </c>
      <c r="C582" t="n">
        <v>48.4328037784457</v>
      </c>
      <c r="D582" t="n">
        <v>35.67129411764705</v>
      </c>
      <c r="E582" t="n">
        <v>4.833705882352941</v>
      </c>
    </row>
    <row r="583">
      <c r="A583" t="inlineStr">
        <is>
          <t>601968</t>
        </is>
      </c>
      <c r="B583" t="n">
        <v>0.0006589090657677763</v>
      </c>
      <c r="C583" t="n">
        <v>48.33005893909628</v>
      </c>
      <c r="D583" t="n">
        <v>7.515941176470588</v>
      </c>
      <c r="E583" t="n">
        <v>1.014647058823529</v>
      </c>
    </row>
    <row r="584">
      <c r="A584" t="inlineStr">
        <is>
          <t>002469</t>
        </is>
      </c>
      <c r="B584" t="n">
        <v>0.0002742047925236229</v>
      </c>
      <c r="C584" t="n">
        <v>48.13186813186814</v>
      </c>
      <c r="D584" t="n">
        <v>5.377235294117646</v>
      </c>
      <c r="E584" t="n">
        <v>1.975294117647059</v>
      </c>
    </row>
    <row r="585">
      <c r="A585" t="inlineStr">
        <is>
          <t>002196</t>
        </is>
      </c>
      <c r="B585" t="n">
        <v>0.001004623998099293</v>
      </c>
      <c r="C585" t="n">
        <v>47.98387096774193</v>
      </c>
      <c r="D585" t="n">
        <v>6.223058823529412</v>
      </c>
      <c r="E585" t="n">
        <v>5.73464705882353</v>
      </c>
    </row>
    <row r="586">
      <c r="A586" t="inlineStr">
        <is>
          <t>600292</t>
        </is>
      </c>
      <c r="B586" t="n">
        <v>0.000424542412153183</v>
      </c>
      <c r="C586" t="n">
        <v>47.82608695652173</v>
      </c>
      <c r="D586" t="n">
        <v>5.741941176470588</v>
      </c>
      <c r="E586" t="n">
        <v>1.774882352941177</v>
      </c>
    </row>
    <row r="587">
      <c r="A587" t="inlineStr">
        <is>
          <t>600196</t>
        </is>
      </c>
      <c r="B587" t="n">
        <v>0.007989874047101605</v>
      </c>
      <c r="C587" t="n">
        <v>47.7767265846736</v>
      </c>
      <c r="D587" t="n">
        <v>50.62358823529411</v>
      </c>
      <c r="E587" t="n">
        <v>3.229764705882353</v>
      </c>
    </row>
    <row r="588">
      <c r="A588" t="inlineStr">
        <is>
          <t>600779</t>
        </is>
      </c>
      <c r="B588" t="n">
        <v>0.00843736986901748</v>
      </c>
      <c r="C588" t="n">
        <v>47.7103499627699</v>
      </c>
      <c r="D588" t="n">
        <v>72.81088235294118</v>
      </c>
      <c r="E588" t="n">
        <v>1.407176470588235</v>
      </c>
    </row>
    <row r="589">
      <c r="A589" t="inlineStr">
        <is>
          <t>600591</t>
        </is>
      </c>
      <c r="B589" t="n">
        <v>0.0005736655143739704</v>
      </c>
      <c r="C589" t="n">
        <v>47.46450304259635</v>
      </c>
      <c r="D589" t="n">
        <v>6.113235294117647</v>
      </c>
      <c r="E589" t="n">
        <v>0</v>
      </c>
    </row>
    <row r="590">
      <c r="A590" t="inlineStr">
        <is>
          <t>600352</t>
        </is>
      </c>
      <c r="B590" t="n">
        <v>0.000453952087384096</v>
      </c>
      <c r="C590" t="n">
        <v>47.43589743589742</v>
      </c>
      <c r="D590" t="n">
        <v>14.35064705882353</v>
      </c>
      <c r="E590" t="n">
        <v>2.002764705882353</v>
      </c>
    </row>
    <row r="591">
      <c r="A591" t="inlineStr">
        <is>
          <t>603629</t>
        </is>
      </c>
      <c r="B591" t="n">
        <v>0.003516828208750948</v>
      </c>
      <c r="C591" t="n">
        <v>47.27592267135326</v>
      </c>
      <c r="D591" t="n">
        <v>29.38747058823529</v>
      </c>
      <c r="E591" t="n">
        <v>7.550470588235294</v>
      </c>
    </row>
    <row r="592">
      <c r="A592" t="inlineStr">
        <is>
          <t>002626</t>
        </is>
      </c>
      <c r="B592" t="n">
        <v>0.007616328813988033</v>
      </c>
      <c r="C592" t="n">
        <v>47.18367346938776</v>
      </c>
      <c r="D592" t="n">
        <v>37.06141176470589</v>
      </c>
      <c r="E592" t="n">
        <v>2.720352941176471</v>
      </c>
    </row>
    <row r="593">
      <c r="A593" t="inlineStr">
        <is>
          <t>688363</t>
        </is>
      </c>
      <c r="B593" t="n">
        <v>0.01473030466286456</v>
      </c>
      <c r="C593" t="n">
        <v>47.1125817379658</v>
      </c>
      <c r="D593" t="n">
        <v>146.7575294117647</v>
      </c>
      <c r="E593" t="n">
        <v>3.235764705882353</v>
      </c>
    </row>
    <row r="594">
      <c r="A594" t="inlineStr">
        <is>
          <t>300696</t>
        </is>
      </c>
      <c r="B594" t="n">
        <v>0.006970730707792318</v>
      </c>
      <c r="C594" t="n">
        <v>47.06583258862078</v>
      </c>
      <c r="D594" t="n">
        <v>51.76041176470589</v>
      </c>
      <c r="E594" t="n">
        <v>2.332352941176471</v>
      </c>
    </row>
    <row r="595">
      <c r="A595" t="inlineStr">
        <is>
          <t>002030</t>
        </is>
      </c>
      <c r="B595" t="n">
        <v>0.00331267543110325</v>
      </c>
      <c r="C595" t="n">
        <v>47.03720716582451</v>
      </c>
      <c r="D595" t="n">
        <v>35.13723529411764</v>
      </c>
      <c r="E595" t="n">
        <v>6.26035294117647</v>
      </c>
    </row>
    <row r="596">
      <c r="A596" t="inlineStr">
        <is>
          <t>600237</t>
        </is>
      </c>
      <c r="B596" t="n">
        <v>0.000294679081631535</v>
      </c>
      <c r="C596" t="n">
        <v>46.96569920844327</v>
      </c>
      <c r="D596" t="n">
        <v>4.458352941176471</v>
      </c>
      <c r="E596" t="n">
        <v>5.871529411764707</v>
      </c>
    </row>
    <row r="597">
      <c r="A597" t="inlineStr">
        <is>
          <t>300218</t>
        </is>
      </c>
      <c r="B597" t="n">
        <v>0.002279233628006683</v>
      </c>
      <c r="C597" t="n">
        <v>46.91535150645625</v>
      </c>
      <c r="D597" t="n">
        <v>10.63305882352941</v>
      </c>
      <c r="E597" t="n">
        <v>2.542176470588235</v>
      </c>
    </row>
    <row r="598">
      <c r="A598" t="inlineStr">
        <is>
          <t>600859</t>
        </is>
      </c>
      <c r="B598" t="n">
        <v>0.01924501933354214</v>
      </c>
      <c r="C598" t="n">
        <v>46.85607824871916</v>
      </c>
      <c r="D598" t="n">
        <v>44.07405882352941</v>
      </c>
      <c r="E598" t="n">
        <v>4.072470588235294</v>
      </c>
    </row>
    <row r="599">
      <c r="A599" t="inlineStr">
        <is>
          <t>002324</t>
        </is>
      </c>
      <c r="B599" t="n">
        <v>0.001181093284034874</v>
      </c>
      <c r="C599" t="n">
        <v>46.77786201667931</v>
      </c>
      <c r="D599" t="n">
        <v>15.94164705882353</v>
      </c>
      <c r="E599" t="n">
        <v>2.765294117647059</v>
      </c>
    </row>
    <row r="600">
      <c r="A600" t="inlineStr">
        <is>
          <t>000828</t>
        </is>
      </c>
      <c r="B600" t="n">
        <v>0.001557515006436619</v>
      </c>
      <c r="C600" t="n">
        <v>46.70487106017192</v>
      </c>
      <c r="D600" t="n">
        <v>9.470764705882351</v>
      </c>
      <c r="E600" t="n">
        <v>1.871411764705882</v>
      </c>
    </row>
    <row r="601">
      <c r="A601" t="inlineStr">
        <is>
          <t>603768</t>
        </is>
      </c>
      <c r="B601" t="n">
        <v>0.0008198614984113065</v>
      </c>
      <c r="C601" t="n">
        <v>46.70138888888889</v>
      </c>
      <c r="D601" t="n">
        <v>16.321</v>
      </c>
      <c r="E601" t="n">
        <v>1.229058823529412</v>
      </c>
    </row>
    <row r="602">
      <c r="A602" t="inlineStr">
        <is>
          <t>600308</t>
        </is>
      </c>
      <c r="B602" t="n">
        <v>0.0001415749091416465</v>
      </c>
      <c r="C602" t="n">
        <v>46.68246445497633</v>
      </c>
      <c r="D602" t="n">
        <v>5.206411764705884</v>
      </c>
      <c r="E602" t="n">
        <v>1.737529411764706</v>
      </c>
    </row>
    <row r="603">
      <c r="A603" t="inlineStr">
        <is>
          <t>300775</t>
        </is>
      </c>
      <c r="B603" t="n">
        <v>0.004207735598551972</v>
      </c>
      <c r="C603" t="n">
        <v>46.67287110283853</v>
      </c>
      <c r="D603" t="n">
        <v>32.31494117647059</v>
      </c>
      <c r="E603" t="n">
        <v>4.830588235294117</v>
      </c>
    </row>
    <row r="604">
      <c r="A604" t="inlineStr">
        <is>
          <t>002727</t>
        </is>
      </c>
      <c r="B604" t="n">
        <v>0.002093220896426995</v>
      </c>
      <c r="C604" t="n">
        <v>46.6078697421981</v>
      </c>
      <c r="D604" t="n">
        <v>37.33276470588235</v>
      </c>
      <c r="E604" t="n">
        <v>2.272470588235294</v>
      </c>
    </row>
    <row r="605">
      <c r="A605" t="inlineStr">
        <is>
          <t>000983</t>
        </is>
      </c>
      <c r="B605" t="n">
        <v>0.0005323821034317194</v>
      </c>
      <c r="C605" t="n">
        <v>46.49859943977592</v>
      </c>
      <c r="D605" t="n">
        <v>4.784882352941177</v>
      </c>
      <c r="E605" t="n">
        <v>1.513647058823529</v>
      </c>
    </row>
    <row r="606">
      <c r="A606" t="inlineStr">
        <is>
          <t>600258</t>
        </is>
      </c>
      <c r="B606" t="n">
        <v>0.002233367497796083</v>
      </c>
      <c r="C606" t="n">
        <v>46.49334945586459</v>
      </c>
      <c r="D606" t="n">
        <v>19.80935294117647</v>
      </c>
      <c r="E606" t="n">
        <v>1.637411764705882</v>
      </c>
    </row>
    <row r="607">
      <c r="A607" t="inlineStr">
        <is>
          <t>688200</t>
        </is>
      </c>
      <c r="B607" t="n">
        <v>0.05287903255534551</v>
      </c>
      <c r="C607" t="n">
        <v>46.47720770551214</v>
      </c>
      <c r="D607" t="n">
        <v>304.9818823529412</v>
      </c>
      <c r="E607" t="n">
        <v>5.214411764705883</v>
      </c>
    </row>
    <row r="608">
      <c r="A608" t="inlineStr">
        <is>
          <t>000009</t>
        </is>
      </c>
      <c r="B608" t="n">
        <v>0.0005580962761202306</v>
      </c>
      <c r="C608" t="n">
        <v>46.34146341463416</v>
      </c>
      <c r="D608" t="n">
        <v>7.87535294117647</v>
      </c>
      <c r="E608" t="n">
        <v>2.859117647058823</v>
      </c>
    </row>
    <row r="609">
      <c r="A609" t="inlineStr">
        <is>
          <t>000012</t>
        </is>
      </c>
      <c r="B609" t="n">
        <v>0.0006518902153725291</v>
      </c>
      <c r="C609" t="n">
        <v>46.31578947368422</v>
      </c>
      <c r="D609" t="n">
        <v>6.267764705882353</v>
      </c>
      <c r="E609" t="n">
        <v>2.844882352941176</v>
      </c>
    </row>
    <row r="610">
      <c r="A610" t="inlineStr">
        <is>
          <t>002241</t>
        </is>
      </c>
      <c r="B610" t="n">
        <v>0.004335747568008204</v>
      </c>
      <c r="C610" t="n">
        <v>46.23655913978495</v>
      </c>
      <c r="D610" t="n">
        <v>38.09764705882353</v>
      </c>
      <c r="E610" t="n">
        <v>3.411764705882353</v>
      </c>
    </row>
    <row r="611">
      <c r="A611" t="inlineStr">
        <is>
          <t>600999</t>
        </is>
      </c>
      <c r="B611" t="n">
        <v>0.001807240716660611</v>
      </c>
      <c r="C611" t="n">
        <v>46.16419919246299</v>
      </c>
      <c r="D611" t="n">
        <v>21.60035294117647</v>
      </c>
      <c r="E611" t="n">
        <v>0.6915294117647059</v>
      </c>
    </row>
    <row r="612">
      <c r="A612" t="inlineStr">
        <is>
          <t>600985</t>
        </is>
      </c>
      <c r="B612" t="n">
        <v>0.0006260152071993805</v>
      </c>
      <c r="C612" t="n">
        <v>46.1439588688946</v>
      </c>
      <c r="D612" t="n">
        <v>10.18505882352941</v>
      </c>
      <c r="E612" t="n">
        <v>1.808058823529412</v>
      </c>
    </row>
    <row r="613">
      <c r="A613" t="inlineStr">
        <is>
          <t>300568</t>
        </is>
      </c>
      <c r="B613" t="n">
        <v>0.005343388614413497</v>
      </c>
      <c r="C613" t="n">
        <v>46.13722312263639</v>
      </c>
      <c r="D613" t="n">
        <v>23.11247058823529</v>
      </c>
      <c r="E613" t="n">
        <v>4.600294117647058</v>
      </c>
    </row>
    <row r="614">
      <c r="A614" t="inlineStr">
        <is>
          <t>002891</t>
        </is>
      </c>
      <c r="B614" t="n">
        <v>0.005748498631943418</v>
      </c>
      <c r="C614" t="n">
        <v>46.0308710033076</v>
      </c>
      <c r="D614" t="n">
        <v>49.77011764705883</v>
      </c>
      <c r="E614" t="n">
        <v>2.558588235294117</v>
      </c>
    </row>
    <row r="615">
      <c r="A615" t="inlineStr">
        <is>
          <t>002726</t>
        </is>
      </c>
      <c r="B615" t="n">
        <v>0.001219774675178198</v>
      </c>
      <c r="C615" t="n">
        <v>45.89552238805972</v>
      </c>
      <c r="D615" t="n">
        <v>11.66341176470588</v>
      </c>
      <c r="E615" t="n">
        <v>2.60635294117647</v>
      </c>
    </row>
    <row r="616">
      <c r="A616" t="inlineStr">
        <is>
          <t>300777</t>
        </is>
      </c>
      <c r="B616" t="n">
        <v>0.00373434231446529</v>
      </c>
      <c r="C616" t="n">
        <v>45.77981651376146</v>
      </c>
      <c r="D616" t="n">
        <v>48.03429411764706</v>
      </c>
      <c r="E616" t="n">
        <v>2.014588235294117</v>
      </c>
    </row>
    <row r="617">
      <c r="A617" t="inlineStr">
        <is>
          <t>000578</t>
        </is>
      </c>
      <c r="B617" t="n">
        <v>0.005045444316257975</v>
      </c>
      <c r="C617" t="n">
        <v>45.47619047619047</v>
      </c>
      <c r="D617" t="n">
        <v>24.11758823529412</v>
      </c>
      <c r="E617" t="n">
        <v>0</v>
      </c>
    </row>
    <row r="618">
      <c r="A618" t="inlineStr">
        <is>
          <t>300719</t>
        </is>
      </c>
      <c r="B618" t="n">
        <v>0.005549122147853591</v>
      </c>
      <c r="C618" t="n">
        <v>45.42020774315392</v>
      </c>
      <c r="D618" t="n">
        <v>17.93676470588235</v>
      </c>
      <c r="E618" t="n">
        <v>10.39605882352941</v>
      </c>
    </row>
    <row r="619">
      <c r="A619" t="inlineStr">
        <is>
          <t>603661</t>
        </is>
      </c>
      <c r="B619" t="n">
        <v>0.009690729057859533</v>
      </c>
      <c r="C619" t="n">
        <v>45.35464535464537</v>
      </c>
      <c r="D619" t="n">
        <v>63.47047058823529</v>
      </c>
      <c r="E619" t="n">
        <v>5.237588235294118</v>
      </c>
    </row>
    <row r="620">
      <c r="A620" t="inlineStr">
        <is>
          <t>000951</t>
        </is>
      </c>
      <c r="B620" t="n">
        <v>0.002493412518311356</v>
      </c>
      <c r="C620" t="n">
        <v>45.22451888809693</v>
      </c>
      <c r="D620" t="n">
        <v>36.03870588235294</v>
      </c>
      <c r="E620" t="n">
        <v>1.110294117647059</v>
      </c>
    </row>
    <row r="621">
      <c r="A621" t="inlineStr">
        <is>
          <t>601788</t>
        </is>
      </c>
      <c r="B621" t="n">
        <v>0.00395418331693049</v>
      </c>
      <c r="C621" t="n">
        <v>45.14652014652014</v>
      </c>
      <c r="D621" t="n">
        <v>19.94941176470588</v>
      </c>
      <c r="E621" t="n">
        <v>2.365588235294117</v>
      </c>
    </row>
    <row r="622">
      <c r="A622" t="inlineStr">
        <is>
          <t>002172</t>
        </is>
      </c>
      <c r="B622" t="n">
        <v>0.0001877169229455772</v>
      </c>
      <c r="C622" t="n">
        <v>45.09803921568629</v>
      </c>
      <c r="D622" t="n">
        <v>2.899058823529412</v>
      </c>
      <c r="E622" t="n">
        <v>3.893176470588235</v>
      </c>
    </row>
    <row r="623">
      <c r="A623" t="inlineStr">
        <is>
          <t>300641</t>
        </is>
      </c>
      <c r="B623" t="n">
        <v>0.0007012122516227621</v>
      </c>
      <c r="C623" t="n">
        <v>44.94845360824744</v>
      </c>
      <c r="D623" t="n">
        <v>5.76635294117647</v>
      </c>
      <c r="E623" t="n">
        <v>2.954</v>
      </c>
    </row>
    <row r="624">
      <c r="A624" t="inlineStr">
        <is>
          <t>300829</t>
        </is>
      </c>
      <c r="B624" t="n">
        <v>0.01015147895700815</v>
      </c>
      <c r="C624" t="n">
        <v>44.92517409986667</v>
      </c>
      <c r="D624" t="n">
        <v>92.50523529411764</v>
      </c>
      <c r="E624" t="n">
        <v>8.810117647058824</v>
      </c>
    </row>
    <row r="625">
      <c r="A625" t="inlineStr">
        <is>
          <t>300143</t>
        </is>
      </c>
      <c r="B625" t="n">
        <v>0.002760401667514296</v>
      </c>
      <c r="C625" t="n">
        <v>44.79092841956061</v>
      </c>
      <c r="D625" t="n">
        <v>21.77382352941176</v>
      </c>
      <c r="E625" t="n">
        <v>1.824764705882353</v>
      </c>
    </row>
    <row r="626">
      <c r="A626" t="inlineStr">
        <is>
          <t>601866</t>
        </is>
      </c>
      <c r="B626" t="n">
        <v>0.0004568957705313972</v>
      </c>
      <c r="C626" t="n">
        <v>44.75138121546962</v>
      </c>
      <c r="D626" t="n">
        <v>2.372823529411765</v>
      </c>
      <c r="E626" t="n">
        <v>1.279294117647059</v>
      </c>
    </row>
    <row r="627">
      <c r="A627" t="inlineStr">
        <is>
          <t>603995</t>
        </is>
      </c>
      <c r="B627" t="n">
        <v>0.002522136327973359</v>
      </c>
      <c r="C627" t="n">
        <v>44.66666666666666</v>
      </c>
      <c r="D627" t="n">
        <v>29.65129411764705</v>
      </c>
      <c r="E627" t="n">
        <v>5.612764705882354</v>
      </c>
    </row>
    <row r="628">
      <c r="A628" t="inlineStr">
        <is>
          <t>600888</t>
        </is>
      </c>
      <c r="B628" t="n">
        <v>0.0003311096255231494</v>
      </c>
      <c r="C628" t="n">
        <v>44.49244060475164</v>
      </c>
      <c r="D628" t="n">
        <v>5.730705882352941</v>
      </c>
      <c r="E628" t="n">
        <v>3.184823529411764</v>
      </c>
    </row>
    <row r="629">
      <c r="A629" t="inlineStr">
        <is>
          <t>600509</t>
        </is>
      </c>
      <c r="B629" t="n">
        <v>0.0005356141052495606</v>
      </c>
      <c r="C629" t="n">
        <v>44.41087613293051</v>
      </c>
      <c r="D629" t="n">
        <v>4.103176470588235</v>
      </c>
      <c r="E629" t="n">
        <v>2.372588235294118</v>
      </c>
    </row>
    <row r="630">
      <c r="A630" t="inlineStr">
        <is>
          <t>600798</t>
        </is>
      </c>
      <c r="B630" t="n">
        <v>0.0007739068250603656</v>
      </c>
      <c r="C630" t="n">
        <v>44.32989690721649</v>
      </c>
      <c r="D630" t="n">
        <v>3.518411764705882</v>
      </c>
      <c r="E630" t="n">
        <v>3.218117647058823</v>
      </c>
    </row>
    <row r="631">
      <c r="A631" t="inlineStr">
        <is>
          <t>002595</t>
        </is>
      </c>
      <c r="B631" t="n">
        <v>0.003806809433772225</v>
      </c>
      <c r="C631" t="n">
        <v>44.30446194225721</v>
      </c>
      <c r="D631" t="n">
        <v>25.44658823529412</v>
      </c>
      <c r="E631" t="n">
        <v>0.876294117647059</v>
      </c>
    </row>
    <row r="632">
      <c r="A632" t="inlineStr">
        <is>
          <t>601598</t>
        </is>
      </c>
      <c r="B632" t="n">
        <v>0.0003841498526134154</v>
      </c>
      <c r="C632" t="n">
        <v>44.30379746835442</v>
      </c>
      <c r="D632" t="n">
        <v>3.988411764705883</v>
      </c>
      <c r="E632" t="n">
        <v>3.368882352941176</v>
      </c>
    </row>
    <row r="633">
      <c r="A633" t="inlineStr">
        <is>
          <t>002342</t>
        </is>
      </c>
      <c r="B633" t="n">
        <v>0.0007636481165666031</v>
      </c>
      <c r="C633" t="n">
        <v>44.21768707482994</v>
      </c>
      <c r="D633" t="n">
        <v>3.584588235294117</v>
      </c>
      <c r="E633" t="n">
        <v>4.845058823529412</v>
      </c>
    </row>
    <row r="634">
      <c r="A634" t="inlineStr">
        <is>
          <t>600507</t>
        </is>
      </c>
      <c r="B634" t="n">
        <v>0.0005295376999071615</v>
      </c>
      <c r="C634" t="n">
        <v>44.18604651162792</v>
      </c>
      <c r="D634" t="n">
        <v>6.237235294117647</v>
      </c>
      <c r="E634" t="n">
        <v>1.615764705882353</v>
      </c>
    </row>
    <row r="635">
      <c r="A635" t="inlineStr">
        <is>
          <t>300582</t>
        </is>
      </c>
      <c r="B635" t="n">
        <v>0.004763830427702326</v>
      </c>
      <c r="C635" t="n">
        <v>44.15907207953602</v>
      </c>
      <c r="D635" t="n">
        <v>17.63594117647058</v>
      </c>
      <c r="E635" t="n">
        <v>9.401117647058824</v>
      </c>
    </row>
    <row r="636">
      <c r="A636" t="inlineStr">
        <is>
          <t>002506</t>
        </is>
      </c>
      <c r="B636" t="n">
        <v>0.0006750478529943152</v>
      </c>
      <c r="C636" t="n">
        <v>44.140625</v>
      </c>
      <c r="D636" t="n">
        <v>3.797823529411765</v>
      </c>
      <c r="E636" t="n">
        <v>4.470882352941176</v>
      </c>
    </row>
    <row r="637">
      <c r="A637" t="inlineStr">
        <is>
          <t>002646</t>
        </is>
      </c>
      <c r="B637" t="n">
        <v>0.006464165578013078</v>
      </c>
      <c r="C637" t="n">
        <v>44.05010438413362</v>
      </c>
      <c r="D637" t="n">
        <v>13.30141176470588</v>
      </c>
      <c r="E637" t="n">
        <v>3.550294117647059</v>
      </c>
    </row>
    <row r="638">
      <c r="A638" t="inlineStr">
        <is>
          <t>002705</t>
        </is>
      </c>
      <c r="B638" t="n">
        <v>0.003249317677535785</v>
      </c>
      <c r="C638" t="n">
        <v>44.01343921808185</v>
      </c>
      <c r="D638" t="n">
        <v>43.83794117647058</v>
      </c>
      <c r="E638" t="n">
        <v>0.739470588235294</v>
      </c>
    </row>
    <row r="639">
      <c r="A639" t="inlineStr">
        <is>
          <t>300662</t>
        </is>
      </c>
      <c r="B639" t="n">
        <v>0.004105221085616224</v>
      </c>
      <c r="C639" t="n">
        <v>43.99620313241574</v>
      </c>
      <c r="D639" t="n">
        <v>54.42358823529413</v>
      </c>
      <c r="E639" t="n">
        <v>1.079647058823529</v>
      </c>
    </row>
    <row r="640">
      <c r="A640" t="inlineStr">
        <is>
          <t>002865</t>
        </is>
      </c>
      <c r="B640" t="n">
        <v>0.00120306988560141</v>
      </c>
      <c r="C640" t="n">
        <v>43.98280802292265</v>
      </c>
      <c r="D640" t="n">
        <v>16.87923529411765</v>
      </c>
      <c r="E640" t="n">
        <v>2.907647058823529</v>
      </c>
    </row>
    <row r="641">
      <c r="A641" t="inlineStr">
        <is>
          <t>002438</t>
        </is>
      </c>
      <c r="B641" t="n">
        <v>0.001140035569129562</v>
      </c>
      <c r="C641" t="n">
        <v>43.96325459317585</v>
      </c>
      <c r="D641" t="n">
        <v>11.48147058823529</v>
      </c>
      <c r="E641" t="n">
        <v>1.654941176470588</v>
      </c>
    </row>
    <row r="642">
      <c r="A642" t="inlineStr">
        <is>
          <t>600875</t>
        </is>
      </c>
      <c r="B642" t="n">
        <v>0.0004611970420855657</v>
      </c>
      <c r="C642" t="n">
        <v>43.84017758046617</v>
      </c>
      <c r="D642" t="n">
        <v>10.55529411764706</v>
      </c>
      <c r="E642" t="n">
        <v>1.767823529411765</v>
      </c>
    </row>
    <row r="643">
      <c r="A643" t="inlineStr">
        <is>
          <t>600737</t>
        </is>
      </c>
      <c r="B643" t="n">
        <v>0.0003752678858926822</v>
      </c>
      <c r="C643" t="n">
        <v>43.81443298969072</v>
      </c>
      <c r="D643" t="n">
        <v>9.005823529411764</v>
      </c>
      <c r="E643" t="n">
        <v>1.737411764705882</v>
      </c>
    </row>
    <row r="644">
      <c r="A644" t="inlineStr">
        <is>
          <t>000866</t>
        </is>
      </c>
      <c r="B644" t="n">
        <v>0.00150450756958027</v>
      </c>
      <c r="C644" t="n">
        <v>43.71754932502594</v>
      </c>
      <c r="D644" t="n">
        <v>10.89094117647059</v>
      </c>
      <c r="E644" t="n">
        <v>0</v>
      </c>
    </row>
    <row r="645">
      <c r="A645" t="inlineStr">
        <is>
          <t>688396</t>
        </is>
      </c>
      <c r="B645" t="n">
        <v>0.007140283840993018</v>
      </c>
      <c r="C645" t="n">
        <v>43.69665935137772</v>
      </c>
      <c r="D645" t="n">
        <v>55.979</v>
      </c>
      <c r="E645" t="n">
        <v>7.382294117647059</v>
      </c>
    </row>
    <row r="646">
      <c r="A646" t="inlineStr">
        <is>
          <t>002588</t>
        </is>
      </c>
      <c r="B646" t="n">
        <v>0.0002951772986591412</v>
      </c>
      <c r="C646" t="n">
        <v>43.67541766109784</v>
      </c>
      <c r="D646" t="n">
        <v>5.36635294117647</v>
      </c>
      <c r="E646" t="n">
        <v>2.555823529411765</v>
      </c>
    </row>
    <row r="647">
      <c r="A647" t="inlineStr">
        <is>
          <t>002319</t>
        </is>
      </c>
      <c r="B647" t="n">
        <v>0.0007507506887606609</v>
      </c>
      <c r="C647" t="n">
        <v>43.54243542435425</v>
      </c>
      <c r="D647" t="n">
        <v>6.929764705882351</v>
      </c>
      <c r="E647" t="n">
        <v>0.6115294117647059</v>
      </c>
    </row>
    <row r="648">
      <c r="A648" t="inlineStr">
        <is>
          <t>002006</t>
        </is>
      </c>
      <c r="B648" t="n">
        <v>0.0002237311404676183</v>
      </c>
      <c r="C648" t="n">
        <v>43.54166666666666</v>
      </c>
      <c r="D648" t="n">
        <v>5.463058823529412</v>
      </c>
      <c r="E648" t="n">
        <v>3.487529411764705</v>
      </c>
    </row>
    <row r="649">
      <c r="A649" t="inlineStr">
        <is>
          <t>600584</t>
        </is>
      </c>
      <c r="B649" t="n">
        <v>0.003435140691125358</v>
      </c>
      <c r="C649" t="n">
        <v>43.49206349206349</v>
      </c>
      <c r="D649" t="n">
        <v>40.35888235294118</v>
      </c>
      <c r="E649" t="n">
        <v>5.619294117647058</v>
      </c>
    </row>
    <row r="650">
      <c r="A650" t="inlineStr">
        <is>
          <t>603901</t>
        </is>
      </c>
      <c r="B650" t="n">
        <v>0.0007922559705054548</v>
      </c>
      <c r="C650" t="n">
        <v>43.47826086956523</v>
      </c>
      <c r="D650" t="n">
        <v>9.455352941176471</v>
      </c>
      <c r="E650" t="n">
        <v>1.727058823529412</v>
      </c>
    </row>
    <row r="651">
      <c r="A651" t="inlineStr">
        <is>
          <t>002841</t>
        </is>
      </c>
      <c r="B651" t="n">
        <v>0.007423005863295165</v>
      </c>
      <c r="C651" t="n">
        <v>43.39098868246851</v>
      </c>
      <c r="D651" t="n">
        <v>105.8411764705882</v>
      </c>
      <c r="E651" t="n">
        <v>0.3659411764705882</v>
      </c>
    </row>
    <row r="652">
      <c r="A652" t="inlineStr">
        <is>
          <t>300228</t>
        </is>
      </c>
      <c r="B652" t="n">
        <v>0.001538103723548782</v>
      </c>
      <c r="C652" t="n">
        <v>43.3497536945813</v>
      </c>
      <c r="D652" t="n">
        <v>6.105294117647059</v>
      </c>
      <c r="E652" t="n">
        <v>7.271000000000001</v>
      </c>
    </row>
    <row r="653">
      <c r="A653" t="inlineStr">
        <is>
          <t>002182</t>
        </is>
      </c>
      <c r="B653" t="n">
        <v>0.0007707691895372876</v>
      </c>
      <c r="C653" t="n">
        <v>43.24942791762012</v>
      </c>
      <c r="D653" t="n">
        <v>11.19447058823529</v>
      </c>
      <c r="E653" t="n">
        <v>3.829705882352941</v>
      </c>
    </row>
    <row r="654">
      <c r="A654" t="inlineStr">
        <is>
          <t>300767</t>
        </is>
      </c>
      <c r="B654" t="n">
        <v>0.007179343246844276</v>
      </c>
      <c r="C654" t="n">
        <v>43.24849770236834</v>
      </c>
      <c r="D654" t="n">
        <v>79.71241176470589</v>
      </c>
      <c r="E654" t="n">
        <v>2.64635294117647</v>
      </c>
    </row>
    <row r="655">
      <c r="A655" t="inlineStr">
        <is>
          <t>600163</t>
        </is>
      </c>
      <c r="B655" t="n">
        <v>0.0001179846106954764</v>
      </c>
      <c r="C655" t="n">
        <v>43.19526627218935</v>
      </c>
      <c r="D655" t="n">
        <v>3.787764705882354</v>
      </c>
      <c r="E655" t="n">
        <v>1.171705882352941</v>
      </c>
    </row>
    <row r="656">
      <c r="A656" t="inlineStr">
        <is>
          <t>300301</t>
        </is>
      </c>
      <c r="B656" t="n">
        <v>0.002415857656405444</v>
      </c>
      <c r="C656" t="n">
        <v>43.02325581395348</v>
      </c>
      <c r="D656" t="n">
        <v>3.991294117647059</v>
      </c>
      <c r="E656" t="n">
        <v>9.567588235294119</v>
      </c>
    </row>
    <row r="657">
      <c r="A657" t="inlineStr">
        <is>
          <t>300762</t>
        </is>
      </c>
      <c r="B657" t="n">
        <v>0.004356841151637422</v>
      </c>
      <c r="C657" t="n">
        <v>42.99939649969824</v>
      </c>
      <c r="D657" t="n">
        <v>43.49317647058824</v>
      </c>
      <c r="E657" t="n">
        <v>3.247058823529412</v>
      </c>
    </row>
    <row r="658">
      <c r="A658" t="inlineStr">
        <is>
          <t>002226</t>
        </is>
      </c>
      <c r="B658" t="n">
        <v>0.0003443434371655896</v>
      </c>
      <c r="C658" t="n">
        <v>42.88702928870292</v>
      </c>
      <c r="D658" t="n">
        <v>6.673176470588236</v>
      </c>
      <c r="E658" t="n">
        <v>1.497235294117647</v>
      </c>
    </row>
    <row r="659">
      <c r="A659" t="inlineStr">
        <is>
          <t>688111</t>
        </is>
      </c>
      <c r="B659" t="n">
        <v>0.03565784526949151</v>
      </c>
      <c r="C659" t="n">
        <v>42.87832699619771</v>
      </c>
      <c r="D659" t="n">
        <v>355.3628235294117</v>
      </c>
      <c r="E659" t="n">
        <v>1.837352941176471</v>
      </c>
    </row>
    <row r="660">
      <c r="A660" t="inlineStr">
        <is>
          <t>300337</t>
        </is>
      </c>
      <c r="B660" t="n">
        <v>0.002390997557958082</v>
      </c>
      <c r="C660" t="n">
        <v>42.81842818428183</v>
      </c>
      <c r="D660" t="n">
        <v>5.521117647058823</v>
      </c>
      <c r="E660" t="n">
        <v>6.421823529411765</v>
      </c>
    </row>
    <row r="661">
      <c r="A661" t="inlineStr">
        <is>
          <t>603713</t>
        </is>
      </c>
      <c r="B661" t="n">
        <v>0.0111426110661811</v>
      </c>
      <c r="C661" t="n">
        <v>42.74640088593578</v>
      </c>
      <c r="D661" t="n">
        <v>124.5123529411765</v>
      </c>
      <c r="E661" t="n">
        <v>1.967764705882353</v>
      </c>
    </row>
    <row r="662">
      <c r="A662" t="inlineStr">
        <is>
          <t>300001</t>
        </is>
      </c>
      <c r="B662" t="n">
        <v>0.008320998189252238</v>
      </c>
      <c r="C662" t="n">
        <v>42.6722145168747</v>
      </c>
      <c r="D662" t="n">
        <v>24.48235294117647</v>
      </c>
      <c r="E662" t="n">
        <v>2.607235294117647</v>
      </c>
    </row>
    <row r="663">
      <c r="A663" t="inlineStr">
        <is>
          <t>603126</t>
        </is>
      </c>
      <c r="B663" t="n">
        <v>0.0005006510894913424</v>
      </c>
      <c r="C663" t="n">
        <v>42.54278728606358</v>
      </c>
      <c r="D663" t="n">
        <v>5.109411764705881</v>
      </c>
      <c r="E663" t="n">
        <v>1.863529411764706</v>
      </c>
    </row>
    <row r="664">
      <c r="A664" t="inlineStr">
        <is>
          <t>300376</t>
        </is>
      </c>
      <c r="B664" t="n">
        <v>0.003624055101492651</v>
      </c>
      <c r="C664" t="n">
        <v>42.43697478991597</v>
      </c>
      <c r="D664" t="n">
        <v>7.665</v>
      </c>
      <c r="E664" t="n">
        <v>3.129058823529412</v>
      </c>
    </row>
    <row r="665">
      <c r="A665" t="inlineStr">
        <is>
          <t>002274</t>
        </is>
      </c>
      <c r="B665" t="n">
        <v>0.0001279930730207845</v>
      </c>
      <c r="C665" t="n">
        <v>42.42424242424241</v>
      </c>
      <c r="D665" t="n">
        <v>4.961411764705883</v>
      </c>
      <c r="E665" t="n">
        <v>2.087117647058823</v>
      </c>
    </row>
    <row r="666">
      <c r="A666" t="inlineStr">
        <is>
          <t>600552</t>
        </is>
      </c>
      <c r="B666" t="n">
        <v>0.0002211451411681507</v>
      </c>
      <c r="C666" t="n">
        <v>42.17557251908397</v>
      </c>
      <c r="D666" t="n">
        <v>6.590764705882354</v>
      </c>
      <c r="E666" t="n">
        <v>2.978294117647058</v>
      </c>
    </row>
    <row r="667">
      <c r="A667" t="inlineStr">
        <is>
          <t>000881</t>
        </is>
      </c>
      <c r="B667" t="n">
        <v>0.0006705132935663688</v>
      </c>
      <c r="C667" t="n">
        <v>41.98581560283687</v>
      </c>
      <c r="D667" t="n">
        <v>9.507352941176471</v>
      </c>
      <c r="E667" t="n">
        <v>1.835294117647059</v>
      </c>
    </row>
    <row r="668">
      <c r="A668" t="inlineStr">
        <is>
          <t>601618</t>
        </is>
      </c>
      <c r="B668" t="n">
        <v>6.6183820893844e-05</v>
      </c>
      <c r="C668" t="n">
        <v>41.86991869918699</v>
      </c>
      <c r="D668" t="n">
        <v>2.780235294117647</v>
      </c>
      <c r="E668" t="n">
        <v>0.6054705882352942</v>
      </c>
    </row>
    <row r="669">
      <c r="A669" t="inlineStr">
        <is>
          <t>002122</t>
        </is>
      </c>
      <c r="B669" t="n">
        <v>0.0002136115378455441</v>
      </c>
      <c r="C669" t="n">
        <v>41.86046511627908</v>
      </c>
      <c r="D669" t="n">
        <v>1.974941176470588</v>
      </c>
      <c r="E669" t="n">
        <v>0.6091764705882353</v>
      </c>
    </row>
    <row r="670">
      <c r="A670" t="inlineStr">
        <is>
          <t>603369</t>
        </is>
      </c>
      <c r="B670" t="n">
        <v>0.005044714556135591</v>
      </c>
      <c r="C670" t="n">
        <v>41.82205647309538</v>
      </c>
      <c r="D670" t="n">
        <v>50.06817647058823</v>
      </c>
      <c r="E670" t="n">
        <v>1.032588235294118</v>
      </c>
    </row>
    <row r="671">
      <c r="A671" t="inlineStr">
        <is>
          <t>300409</t>
        </is>
      </c>
      <c r="B671" t="n">
        <v>0.0006390875313171573</v>
      </c>
      <c r="C671" t="n">
        <v>41.82139699381078</v>
      </c>
      <c r="D671" t="n">
        <v>13.70423529411765</v>
      </c>
      <c r="E671" t="n">
        <v>6.255470588235294</v>
      </c>
    </row>
    <row r="672">
      <c r="A672" t="inlineStr">
        <is>
          <t>600207</t>
        </is>
      </c>
      <c r="B672" t="n">
        <v>0.0003657105668577805</v>
      </c>
      <c r="C672" t="n">
        <v>41.70506912442398</v>
      </c>
      <c r="D672" t="n">
        <v>5.484647058823529</v>
      </c>
      <c r="E672" t="n">
        <v>1.670235294117647</v>
      </c>
    </row>
    <row r="673">
      <c r="A673" t="inlineStr">
        <is>
          <t>601003</t>
        </is>
      </c>
      <c r="B673" t="n">
        <v>0.0001835726883826052</v>
      </c>
      <c r="C673" t="n">
        <v>41.6856492027335</v>
      </c>
      <c r="D673" t="n">
        <v>5.020176470588235</v>
      </c>
      <c r="E673" t="n">
        <v>0.4275882352941177</v>
      </c>
    </row>
    <row r="674">
      <c r="A674" t="inlineStr">
        <is>
          <t>600983</t>
        </is>
      </c>
      <c r="B674" t="n">
        <v>0.001211162662218116</v>
      </c>
      <c r="C674" t="n">
        <v>41.55069582504969</v>
      </c>
      <c r="D674" t="n">
        <v>6.395882352941178</v>
      </c>
      <c r="E674" t="n">
        <v>1.971058823529412</v>
      </c>
    </row>
    <row r="675">
      <c r="A675" t="inlineStr">
        <is>
          <t>000930</t>
        </is>
      </c>
      <c r="B675" t="n">
        <v>0.0006334946497176887</v>
      </c>
      <c r="C675" t="n">
        <v>41.29793510324484</v>
      </c>
      <c r="D675" t="n">
        <v>8.753882352941176</v>
      </c>
      <c r="E675" t="n">
        <v>5.189411764705882</v>
      </c>
    </row>
    <row r="676">
      <c r="A676" t="inlineStr">
        <is>
          <t>600774</t>
        </is>
      </c>
      <c r="B676" t="n">
        <v>0.0006054233035109676</v>
      </c>
      <c r="C676" t="n">
        <v>41.12676056338027</v>
      </c>
      <c r="D676" t="n">
        <v>13.00247058823529</v>
      </c>
      <c r="E676" t="n">
        <v>0.7103529411764705</v>
      </c>
    </row>
    <row r="677">
      <c r="A677" t="inlineStr">
        <is>
          <t>002129</t>
        </is>
      </c>
      <c r="B677" t="n">
        <v>0.001883589499109303</v>
      </c>
      <c r="C677" t="n">
        <v>41.12487100103201</v>
      </c>
      <c r="D677" t="n">
        <v>24.38041176470588</v>
      </c>
      <c r="E677" t="n">
        <v>2.849117647058824</v>
      </c>
    </row>
    <row r="678">
      <c r="A678" t="inlineStr">
        <is>
          <t>000049</t>
        </is>
      </c>
      <c r="B678" t="n">
        <v>0.007033271039900174</v>
      </c>
      <c r="C678" t="n">
        <v>41.09478768363856</v>
      </c>
      <c r="D678" t="n">
        <v>56.91641176470588</v>
      </c>
      <c r="E678" t="n">
        <v>2.237764705882353</v>
      </c>
    </row>
    <row r="679">
      <c r="A679" t="inlineStr">
        <is>
          <t>601577</t>
        </is>
      </c>
      <c r="B679" t="n">
        <v>0.0002775776602212195</v>
      </c>
      <c r="C679" t="n">
        <v>40.98798397863818</v>
      </c>
      <c r="D679" t="n">
        <v>9.127705882352942</v>
      </c>
      <c r="E679" t="n">
        <v>2.256705882352941</v>
      </c>
    </row>
    <row r="680">
      <c r="A680" t="inlineStr">
        <is>
          <t>002488</t>
        </is>
      </c>
      <c r="B680" t="n">
        <v>0.001711837257780176</v>
      </c>
      <c r="C680" t="n">
        <v>40.87452471482891</v>
      </c>
      <c r="D680" t="n">
        <v>7.404176470588236</v>
      </c>
      <c r="E680" t="n">
        <v>3.632235294117647</v>
      </c>
    </row>
    <row r="681">
      <c r="A681" t="inlineStr">
        <is>
          <t>603301</t>
        </is>
      </c>
      <c r="B681" t="n">
        <v>0.00986444552948979</v>
      </c>
      <c r="C681" t="n">
        <v>40.8675263774912</v>
      </c>
      <c r="D681" t="n">
        <v>67.82352941176471</v>
      </c>
      <c r="E681" t="n">
        <v>8.038117647058824</v>
      </c>
    </row>
    <row r="682">
      <c r="A682" t="inlineStr">
        <is>
          <t>000725</t>
        </is>
      </c>
      <c r="B682" t="n">
        <v>0.0004474595130053644</v>
      </c>
      <c r="C682" t="n">
        <v>40.82073434125269</v>
      </c>
      <c r="D682" t="n">
        <v>5.347235294117647</v>
      </c>
      <c r="E682" t="n">
        <v>2.894235294117647</v>
      </c>
    </row>
    <row r="683">
      <c r="A683" t="inlineStr">
        <is>
          <t>600416</t>
        </is>
      </c>
      <c r="B683" t="n">
        <v>0.001691672338089923</v>
      </c>
      <c r="C683" t="n">
        <v>40.7299270072993</v>
      </c>
      <c r="D683" t="n">
        <v>17.77282352941177</v>
      </c>
      <c r="E683" t="n">
        <v>0.9953529411764704</v>
      </c>
    </row>
    <row r="684">
      <c r="A684" t="inlineStr">
        <is>
          <t>600267</t>
        </is>
      </c>
      <c r="B684" t="n">
        <v>0.0008030261453500103</v>
      </c>
      <c r="C684" t="n">
        <v>40.56382145653876</v>
      </c>
      <c r="D684" t="n">
        <v>16.82588235294117</v>
      </c>
      <c r="E684" t="n">
        <v>1.704058823529412</v>
      </c>
    </row>
    <row r="685">
      <c r="A685" t="inlineStr">
        <is>
          <t>600773</t>
        </is>
      </c>
      <c r="B685" t="n">
        <v>0.0007560646422047439</v>
      </c>
      <c r="C685" t="n">
        <v>40.3624382207578</v>
      </c>
      <c r="D685" t="n">
        <v>6.787000000000001</v>
      </c>
      <c r="E685" t="n">
        <v>2.277352941176471</v>
      </c>
    </row>
    <row r="686">
      <c r="A686" t="inlineStr">
        <is>
          <t>600600</t>
        </is>
      </c>
      <c r="B686" t="n">
        <v>0.007594709910085702</v>
      </c>
      <c r="C686" t="n">
        <v>40.19292604501607</v>
      </c>
      <c r="D686" t="n">
        <v>85.15911764705884</v>
      </c>
      <c r="E686" t="n">
        <v>1.043235294117647</v>
      </c>
    </row>
    <row r="687">
      <c r="A687" t="inlineStr">
        <is>
          <t>000534</t>
        </is>
      </c>
      <c r="B687" t="n">
        <v>0.001416834994712549</v>
      </c>
      <c r="C687" t="n">
        <v>39.87206823027716</v>
      </c>
      <c r="D687" t="n">
        <v>12.218</v>
      </c>
      <c r="E687" t="n">
        <v>1.381117647058824</v>
      </c>
    </row>
    <row r="688">
      <c r="A688" t="inlineStr">
        <is>
          <t>600343</t>
        </is>
      </c>
      <c r="B688" t="n">
        <v>0.0005652488165846222</v>
      </c>
      <c r="C688" t="n">
        <v>39.8486759142497</v>
      </c>
      <c r="D688" t="n">
        <v>9.653352941176468</v>
      </c>
      <c r="E688" t="n">
        <v>2.627117647058824</v>
      </c>
    </row>
    <row r="689">
      <c r="A689" t="inlineStr">
        <is>
          <t>600197</t>
        </is>
      </c>
      <c r="B689" t="n">
        <v>0.003034145490289877</v>
      </c>
      <c r="C689" t="n">
        <v>39.77272727272727</v>
      </c>
      <c r="D689" t="n">
        <v>21.96035294117647</v>
      </c>
      <c r="E689" t="n">
        <v>5.002705882352942</v>
      </c>
    </row>
    <row r="690">
      <c r="A690" t="inlineStr">
        <is>
          <t>600165</t>
        </is>
      </c>
      <c r="B690" t="n">
        <v>0.001063717896811995</v>
      </c>
      <c r="C690" t="n">
        <v>39.55056179775281</v>
      </c>
      <c r="D690" t="n">
        <v>6.94029411764706</v>
      </c>
      <c r="E690" t="n">
        <v>4.750823529411764</v>
      </c>
    </row>
    <row r="691">
      <c r="A691" t="inlineStr">
        <is>
          <t>688656</t>
        </is>
      </c>
      <c r="B691" t="n">
        <v>0.0044851704897013</v>
      </c>
      <c r="C691" t="n">
        <v>39.234375</v>
      </c>
      <c r="D691" t="n">
        <v>79.97239999999999</v>
      </c>
      <c r="E691" t="n">
        <v>19.3924</v>
      </c>
    </row>
    <row r="692">
      <c r="A692" t="inlineStr">
        <is>
          <t>002487</t>
        </is>
      </c>
      <c r="B692" t="n">
        <v>0.001323588474220146</v>
      </c>
      <c r="C692" t="n">
        <v>39.22942206654992</v>
      </c>
      <c r="D692" t="n">
        <v>8.320529411764705</v>
      </c>
      <c r="E692" t="n">
        <v>2.956588235294118</v>
      </c>
    </row>
    <row r="693">
      <c r="A693" t="inlineStr">
        <is>
          <t>603987</t>
        </is>
      </c>
      <c r="B693" t="n">
        <v>0.001120739950814673</v>
      </c>
      <c r="C693" t="n">
        <v>39.08701854493582</v>
      </c>
      <c r="D693" t="n">
        <v>16.704</v>
      </c>
      <c r="E693" t="n">
        <v>2.719823529411765</v>
      </c>
    </row>
    <row r="694">
      <c r="A694" t="inlineStr">
        <is>
          <t>600876</t>
        </is>
      </c>
      <c r="B694" t="n">
        <v>0.0008545368494836285</v>
      </c>
      <c r="C694" t="n">
        <v>39.04473085670963</v>
      </c>
      <c r="D694" t="n">
        <v>15.76541176470588</v>
      </c>
      <c r="E694" t="n">
        <v>3.137647058823529</v>
      </c>
    </row>
    <row r="695">
      <c r="A695" t="inlineStr">
        <is>
          <t>600177</t>
        </is>
      </c>
      <c r="B695" t="n">
        <v>0.0001684163415002</v>
      </c>
      <c r="C695" t="n">
        <v>38.91625615763547</v>
      </c>
      <c r="D695" t="n">
        <v>7.058235294117647</v>
      </c>
      <c r="E695" t="n">
        <v>0.4839411764705883</v>
      </c>
    </row>
    <row r="696">
      <c r="A696" t="inlineStr">
        <is>
          <t>002105</t>
        </is>
      </c>
      <c r="B696" t="n">
        <v>0.001263147928829647</v>
      </c>
      <c r="C696" t="n">
        <v>38.88888888888889</v>
      </c>
      <c r="D696" t="n">
        <v>7.939588235294118</v>
      </c>
      <c r="E696" t="n">
        <v>2.651941176470588</v>
      </c>
    </row>
    <row r="697">
      <c r="A697" t="inlineStr">
        <is>
          <t>688006</t>
        </is>
      </c>
      <c r="B697" t="n">
        <v>0.009946577546024788</v>
      </c>
      <c r="C697" t="n">
        <v>38.86216272746288</v>
      </c>
      <c r="D697" t="n">
        <v>61.19111764705882</v>
      </c>
      <c r="E697" t="n">
        <v>3.401529411764706</v>
      </c>
    </row>
    <row r="698">
      <c r="A698" t="inlineStr">
        <is>
          <t>000060</t>
        </is>
      </c>
      <c r="B698" t="n">
        <v>0.0001436500265356136</v>
      </c>
      <c r="C698" t="n">
        <v>38.81401617250675</v>
      </c>
      <c r="D698" t="n">
        <v>4.473823529411765</v>
      </c>
      <c r="E698" t="n">
        <v>1.544</v>
      </c>
    </row>
    <row r="699">
      <c r="A699" t="inlineStr">
        <is>
          <t>600771</t>
        </is>
      </c>
      <c r="B699" t="n">
        <v>0.0006909925972939521</v>
      </c>
      <c r="C699" t="n">
        <v>38.7258410880458</v>
      </c>
      <c r="D699" t="n">
        <v>15.5294705882353</v>
      </c>
      <c r="E699" t="n">
        <v>2.899411764705882</v>
      </c>
    </row>
    <row r="700">
      <c r="A700" t="inlineStr">
        <is>
          <t>600515</t>
        </is>
      </c>
      <c r="B700" t="n">
        <v>0.0009854681723530563</v>
      </c>
      <c r="C700" t="n">
        <v>38.65030674846628</v>
      </c>
      <c r="D700" t="n">
        <v>7.113941176470588</v>
      </c>
      <c r="E700" t="n">
        <v>4.652941176470589</v>
      </c>
    </row>
    <row r="701">
      <c r="A701" t="inlineStr">
        <is>
          <t>603039</t>
        </is>
      </c>
      <c r="B701" t="n">
        <v>0.005692971627662213</v>
      </c>
      <c r="C701" t="n">
        <v>38.64712169796915</v>
      </c>
      <c r="D701" t="n">
        <v>91.16329411764706</v>
      </c>
      <c r="E701" t="n">
        <v>0.3601764705882352</v>
      </c>
    </row>
    <row r="702">
      <c r="A702" t="inlineStr">
        <is>
          <t>601877</t>
        </is>
      </c>
      <c r="B702" t="n">
        <v>0.002885856975465791</v>
      </c>
      <c r="C702" t="n">
        <v>38.62991487636806</v>
      </c>
      <c r="D702" t="n">
        <v>32.21988235294118</v>
      </c>
      <c r="E702" t="n">
        <v>0.6176470588235294</v>
      </c>
    </row>
    <row r="703">
      <c r="A703" t="inlineStr">
        <is>
          <t>600158</t>
        </is>
      </c>
      <c r="B703" t="n">
        <v>0.002164945859744599</v>
      </c>
      <c r="C703" t="n">
        <v>38.54415274463005</v>
      </c>
      <c r="D703" t="n">
        <v>11.88964705882353</v>
      </c>
      <c r="E703" t="n">
        <v>4.427</v>
      </c>
    </row>
    <row r="704">
      <c r="A704" t="inlineStr">
        <is>
          <t>000069</t>
        </is>
      </c>
      <c r="B704" t="n">
        <v>0.0001921976168218719</v>
      </c>
      <c r="C704" t="n">
        <v>38.14432989690719</v>
      </c>
      <c r="D704" t="n">
        <v>7.039588235294118</v>
      </c>
      <c r="E704" t="n">
        <v>0.7350588235294118</v>
      </c>
    </row>
    <row r="705">
      <c r="A705" t="inlineStr">
        <is>
          <t>002766</t>
        </is>
      </c>
      <c r="B705" t="n">
        <v>0.0003100328198113697</v>
      </c>
      <c r="C705" t="n">
        <v>37.69968051118211</v>
      </c>
      <c r="D705" t="n">
        <v>3.426117647058824</v>
      </c>
      <c r="E705" t="n">
        <v>0.7728823529411764</v>
      </c>
    </row>
    <row r="706">
      <c r="A706" t="inlineStr">
        <is>
          <t>000898</t>
        </is>
      </c>
      <c r="B706" t="n">
        <v>9.240589005859969e-05</v>
      </c>
      <c r="C706" t="n">
        <v>37.55102040816325</v>
      </c>
      <c r="D706" t="n">
        <v>2.829</v>
      </c>
      <c r="E706" t="n">
        <v>0.4201764705882353</v>
      </c>
    </row>
    <row r="707">
      <c r="A707" t="inlineStr">
        <is>
          <t>002534</t>
        </is>
      </c>
      <c r="B707" t="n">
        <v>0.0003181976752393571</v>
      </c>
      <c r="C707" t="n">
        <v>37.46928746928746</v>
      </c>
      <c r="D707" t="n">
        <v>9.155588235294118</v>
      </c>
      <c r="E707" t="n">
        <v>0.5738823529411765</v>
      </c>
    </row>
    <row r="708">
      <c r="A708" t="inlineStr">
        <is>
          <t>601777</t>
        </is>
      </c>
      <c r="B708" t="n">
        <v>0.000310320029527539</v>
      </c>
      <c r="C708" t="n">
        <v>37.40831295843521</v>
      </c>
      <c r="D708" t="n">
        <v>5.001764705882353</v>
      </c>
      <c r="E708" t="n">
        <v>1.854705882352941</v>
      </c>
    </row>
    <row r="709">
      <c r="A709" t="inlineStr">
        <is>
          <t>002067</t>
        </is>
      </c>
      <c r="B709" t="n">
        <v>8.645188453651748e-05</v>
      </c>
      <c r="C709" t="n">
        <v>37.37704918032789</v>
      </c>
      <c r="D709" t="n">
        <v>3.488470588235295</v>
      </c>
      <c r="E709" t="n">
        <v>2.904294117647059</v>
      </c>
    </row>
    <row r="710">
      <c r="A710" t="inlineStr">
        <is>
          <t>000959</t>
        </is>
      </c>
      <c r="B710" t="n">
        <v>0.0003815622305617675</v>
      </c>
      <c r="C710" t="n">
        <v>37.33333333333333</v>
      </c>
      <c r="D710" t="n">
        <v>4.107176470588236</v>
      </c>
      <c r="E710" t="n">
        <v>0.5824705882352941</v>
      </c>
    </row>
    <row r="711">
      <c r="A711" t="inlineStr">
        <is>
          <t>601028</t>
        </is>
      </c>
      <c r="B711" t="n">
        <v>0.0003688807061544045</v>
      </c>
      <c r="C711" t="n">
        <v>37.02928870292885</v>
      </c>
      <c r="D711" t="n">
        <v>12.18923529411765</v>
      </c>
      <c r="E711" t="n">
        <v>0.760764705882353</v>
      </c>
    </row>
    <row r="712">
      <c r="A712" t="inlineStr">
        <is>
          <t>000059</t>
        </is>
      </c>
      <c r="B712" t="n">
        <v>0.0001761479035869463</v>
      </c>
      <c r="C712" t="n">
        <v>36.65943600867678</v>
      </c>
      <c r="D712" t="n">
        <v>5.259470588235295</v>
      </c>
      <c r="E712" t="n">
        <v>1.006294117647059</v>
      </c>
    </row>
    <row r="713">
      <c r="A713" t="inlineStr">
        <is>
          <t>601001</t>
        </is>
      </c>
      <c r="B713" t="n">
        <v>0.0004177726400906767</v>
      </c>
      <c r="C713" t="n">
        <v>36.65768194070083</v>
      </c>
      <c r="D713" t="n">
        <v>5.147</v>
      </c>
      <c r="E713" t="n">
        <v>1.984529411764706</v>
      </c>
    </row>
    <row r="714">
      <c r="A714" t="inlineStr">
        <is>
          <t>000751</t>
        </is>
      </c>
      <c r="B714" t="n">
        <v>0.0001926015867175028</v>
      </c>
      <c r="C714" t="n">
        <v>36.6412213740458</v>
      </c>
      <c r="D714" t="n">
        <v>3.104235294117647</v>
      </c>
      <c r="E714" t="n">
        <v>2.421117647058824</v>
      </c>
    </row>
    <row r="715">
      <c r="A715" t="inlineStr">
        <is>
          <t>002531</t>
        </is>
      </c>
      <c r="B715" t="n">
        <v>0.0006075757793152607</v>
      </c>
      <c r="C715" t="n">
        <v>36.63865546218488</v>
      </c>
      <c r="D715" t="n">
        <v>7.362529411764706</v>
      </c>
      <c r="E715" t="n">
        <v>2.894882352941176</v>
      </c>
    </row>
    <row r="716">
      <c r="A716" t="inlineStr">
        <is>
          <t>000718</t>
        </is>
      </c>
      <c r="B716" t="n">
        <v>0.0002016689043787825</v>
      </c>
      <c r="C716" t="n">
        <v>36.51315789473686</v>
      </c>
      <c r="D716" t="n">
        <v>3.453588235294118</v>
      </c>
      <c r="E716" t="n">
        <v>1.249705882352941</v>
      </c>
    </row>
    <row r="717">
      <c r="A717" t="inlineStr">
        <is>
          <t>002097</t>
        </is>
      </c>
      <c r="B717" t="n">
        <v>0.0004861756071357979</v>
      </c>
      <c r="C717" t="n">
        <v>36.40856672158152</v>
      </c>
      <c r="D717" t="n">
        <v>7.858058823529412</v>
      </c>
      <c r="E717" t="n">
        <v>2.366</v>
      </c>
    </row>
    <row r="718">
      <c r="A718" t="inlineStr">
        <is>
          <t>600792</t>
        </is>
      </c>
      <c r="B718" t="n">
        <v>0.0002430367990075651</v>
      </c>
      <c r="C718" t="n">
        <v>36.30769230769231</v>
      </c>
      <c r="D718" t="n">
        <v>3.259176470588235</v>
      </c>
      <c r="E718" t="n">
        <v>1.932411764705882</v>
      </c>
    </row>
    <row r="719">
      <c r="A719" t="inlineStr">
        <is>
          <t>603456</t>
        </is>
      </c>
      <c r="B719" t="n">
        <v>0.002036161822365134</v>
      </c>
      <c r="C719" t="n">
        <v>36.27486437613021</v>
      </c>
      <c r="D719" t="n">
        <v>33.06535294117646</v>
      </c>
      <c r="E719" t="n">
        <v>1.066470588235294</v>
      </c>
    </row>
    <row r="720">
      <c r="A720" t="inlineStr">
        <is>
          <t>000791</t>
        </is>
      </c>
      <c r="B720" t="n">
        <v>0.0002431145580544907</v>
      </c>
      <c r="C720" t="n">
        <v>36.24595469255665</v>
      </c>
      <c r="D720" t="n">
        <v>3.706705882352941</v>
      </c>
      <c r="E720" t="n">
        <v>2.024470588235294</v>
      </c>
    </row>
    <row r="721">
      <c r="A721" t="inlineStr">
        <is>
          <t>600059</t>
        </is>
      </c>
      <c r="B721" t="n">
        <v>0.002867537370060884</v>
      </c>
      <c r="C721" t="n">
        <v>36.21076233183857</v>
      </c>
      <c r="D721" t="n">
        <v>11.00035294117647</v>
      </c>
      <c r="E721" t="n">
        <v>3.782764705882352</v>
      </c>
    </row>
    <row r="722">
      <c r="A722" t="inlineStr">
        <is>
          <t>000767</t>
        </is>
      </c>
      <c r="B722" t="n">
        <v>0.0005949163772627757</v>
      </c>
      <c r="C722" t="n">
        <v>35.8744394618834</v>
      </c>
      <c r="D722" t="n">
        <v>2.737705882352941</v>
      </c>
      <c r="E722" t="n">
        <v>1.523058823529412</v>
      </c>
    </row>
    <row r="723">
      <c r="A723" t="inlineStr">
        <is>
          <t>600537</t>
        </is>
      </c>
      <c r="B723" t="n">
        <v>0.0005143511928374208</v>
      </c>
      <c r="C723" t="n">
        <v>35.85526315789473</v>
      </c>
      <c r="D723" t="n">
        <v>3.990411764705882</v>
      </c>
      <c r="E723" t="n">
        <v>2.986176470588235</v>
      </c>
    </row>
    <row r="724">
      <c r="A724" t="inlineStr">
        <is>
          <t>603896</t>
        </is>
      </c>
      <c r="B724" t="n">
        <v>0.003026178108543567</v>
      </c>
      <c r="C724" t="n">
        <v>35.82089552238805</v>
      </c>
      <c r="D724" t="n">
        <v>39.61341176470587</v>
      </c>
      <c r="E724" t="n">
        <v>1.432764705882353</v>
      </c>
    </row>
    <row r="725">
      <c r="A725" t="inlineStr">
        <is>
          <t>600568</t>
        </is>
      </c>
      <c r="B725" t="n">
        <v>0.000148948530809019</v>
      </c>
      <c r="C725" t="n">
        <v>35.6521739130435</v>
      </c>
      <c r="D725" t="n">
        <v>1.51135294117647</v>
      </c>
      <c r="E725" t="n">
        <v>1.129764705882353</v>
      </c>
    </row>
    <row r="726">
      <c r="A726" t="inlineStr">
        <is>
          <t>600063</t>
        </is>
      </c>
      <c r="B726" t="n">
        <v>0.0001029967083042665</v>
      </c>
      <c r="C726" t="n">
        <v>35.54216867469879</v>
      </c>
      <c r="D726" t="n">
        <v>3.775823529411765</v>
      </c>
      <c r="E726" t="n">
        <v>1.848176470588235</v>
      </c>
    </row>
    <row r="727">
      <c r="A727" t="inlineStr">
        <is>
          <t>603233</t>
        </is>
      </c>
      <c r="B727" t="n">
        <v>0.004837429915548738</v>
      </c>
      <c r="C727" t="n">
        <v>35.52882499633269</v>
      </c>
      <c r="D727" t="n">
        <v>83.26764705882353</v>
      </c>
      <c r="E727" t="n">
        <v>1.235941176470588</v>
      </c>
    </row>
    <row r="728">
      <c r="A728" t="inlineStr">
        <is>
          <t>601952</t>
        </is>
      </c>
      <c r="B728" t="n">
        <v>0.001417636449561568</v>
      </c>
      <c r="C728" t="n">
        <v>35.51296505073282</v>
      </c>
      <c r="D728" t="n">
        <v>12.81576470588235</v>
      </c>
      <c r="E728" t="n">
        <v>2.141823529411765</v>
      </c>
    </row>
    <row r="729">
      <c r="A729" t="inlineStr">
        <is>
          <t>600038</t>
        </is>
      </c>
      <c r="B729" t="n">
        <v>0.004131165546772324</v>
      </c>
      <c r="C729" t="n">
        <v>35.02326720548616</v>
      </c>
      <c r="D729" t="n">
        <v>54.45482352941176</v>
      </c>
      <c r="E729" t="n">
        <v>1.672294117647059</v>
      </c>
    </row>
    <row r="730">
      <c r="A730" t="inlineStr">
        <is>
          <t>603885</t>
        </is>
      </c>
      <c r="B730" t="n">
        <v>0.0004588904383311172</v>
      </c>
      <c r="C730" t="n">
        <v>34.98419388830347</v>
      </c>
      <c r="D730" t="n">
        <v>10.74094117647059</v>
      </c>
      <c r="E730" t="n">
        <v>0.8515294117647059</v>
      </c>
    </row>
    <row r="731">
      <c r="A731" t="inlineStr">
        <is>
          <t>601678</t>
        </is>
      </c>
      <c r="B731" t="n">
        <v>0.0001959226674298911</v>
      </c>
      <c r="C731" t="n">
        <v>34.79262672811059</v>
      </c>
      <c r="D731" t="n">
        <v>5.187941176470589</v>
      </c>
      <c r="E731" t="n">
        <v>1.567058823529412</v>
      </c>
    </row>
    <row r="732">
      <c r="A732" t="inlineStr">
        <is>
          <t>600731</t>
        </is>
      </c>
      <c r="B732" t="n">
        <v>0.001417690186438503</v>
      </c>
      <c r="C732" t="n">
        <v>34.76394849785407</v>
      </c>
      <c r="D732" t="n">
        <v>9.690117647058823</v>
      </c>
      <c r="E732" t="n">
        <v>3.547941176470589</v>
      </c>
    </row>
    <row r="733">
      <c r="A733" t="inlineStr">
        <is>
          <t>603960</t>
        </is>
      </c>
      <c r="B733" t="n">
        <v>0.006217628476417959</v>
      </c>
      <c r="C733" t="n">
        <v>34.43208895949166</v>
      </c>
      <c r="D733" t="n">
        <v>40.28682352941176</v>
      </c>
      <c r="E733" t="n">
        <v>1.477941176470588</v>
      </c>
    </row>
    <row r="734">
      <c r="A734" t="inlineStr">
        <is>
          <t>600856</t>
        </is>
      </c>
      <c r="B734" t="n">
        <v>0.0002646823253839674</v>
      </c>
      <c r="C734" t="n">
        <v>34.40860215053763</v>
      </c>
      <c r="D734" t="n">
        <v>1.373823529411765</v>
      </c>
      <c r="E734" t="n">
        <v>0.7271176470588234</v>
      </c>
    </row>
    <row r="735">
      <c r="A735" t="inlineStr">
        <is>
          <t>603757</t>
        </is>
      </c>
      <c r="B735" t="n">
        <v>0.0030910957971512</v>
      </c>
      <c r="C735" t="n">
        <v>34.23728813559323</v>
      </c>
      <c r="D735" t="n">
        <v>19.95364705882353</v>
      </c>
      <c r="E735" t="n">
        <v>2.081705882352941</v>
      </c>
    </row>
    <row r="736">
      <c r="A736" t="inlineStr">
        <is>
          <t>600738</t>
        </is>
      </c>
      <c r="B736" t="n">
        <v>0.000421152491202783</v>
      </c>
      <c r="C736" t="n">
        <v>34.07407407407408</v>
      </c>
      <c r="D736" t="n">
        <v>6.229823529411766</v>
      </c>
      <c r="E736" t="n">
        <v>1.830235294117647</v>
      </c>
    </row>
    <row r="737">
      <c r="A737" t="inlineStr">
        <is>
          <t>603991</t>
        </is>
      </c>
      <c r="B737" t="n">
        <v>0.002265684516237753</v>
      </c>
      <c r="C737" t="n">
        <v>34.00416377515614</v>
      </c>
      <c r="D737" t="n">
        <v>37.99511764705883</v>
      </c>
      <c r="E737" t="n">
        <v>1.436470588235294</v>
      </c>
    </row>
    <row r="738">
      <c r="A738" t="inlineStr">
        <is>
          <t>603698</t>
        </is>
      </c>
      <c r="B738" t="n">
        <v>0.0009489588735248195</v>
      </c>
      <c r="C738" t="n">
        <v>33.95348837209302</v>
      </c>
      <c r="D738" t="n">
        <v>12.14929411764706</v>
      </c>
      <c r="E738" t="n">
        <v>1.041941176470588</v>
      </c>
    </row>
    <row r="739">
      <c r="A739" t="inlineStr">
        <is>
          <t>600025</t>
        </is>
      </c>
      <c r="B739" t="n">
        <v>0.0001158772364905649</v>
      </c>
      <c r="C739" t="n">
        <v>33.91304347826087</v>
      </c>
      <c r="D739" t="n">
        <v>4.161176470588236</v>
      </c>
      <c r="E739" t="n">
        <v>0.3305882352941177</v>
      </c>
    </row>
    <row r="740">
      <c r="A740" t="inlineStr">
        <is>
          <t>600372</t>
        </is>
      </c>
      <c r="B740" t="n">
        <v>0.001409550690772864</v>
      </c>
      <c r="C740" t="n">
        <v>33.88679245283017</v>
      </c>
      <c r="D740" t="n">
        <v>17.3915294117647</v>
      </c>
      <c r="E740" t="n">
        <v>1.302823529411765</v>
      </c>
    </row>
    <row r="741">
      <c r="A741" t="inlineStr">
        <is>
          <t>600428</t>
        </is>
      </c>
      <c r="B741" t="n">
        <v>0.00051415616517991</v>
      </c>
      <c r="C741" t="n">
        <v>33.66336633663367</v>
      </c>
      <c r="D741" t="n">
        <v>3.770882352941176</v>
      </c>
      <c r="E741" t="n">
        <v>1.668470588235294</v>
      </c>
    </row>
    <row r="742">
      <c r="A742" t="inlineStr">
        <is>
          <t>600490</t>
        </is>
      </c>
      <c r="B742" t="n">
        <v>0.0002371452546987944</v>
      </c>
      <c r="C742" t="n">
        <v>33.64197530864197</v>
      </c>
      <c r="D742" t="n">
        <v>3.945941176470588</v>
      </c>
      <c r="E742" t="n">
        <v>2.374352941176471</v>
      </c>
    </row>
    <row r="743">
      <c r="A743" t="inlineStr">
        <is>
          <t>601996</t>
        </is>
      </c>
      <c r="B743" t="n">
        <v>5.455816829008087e-05</v>
      </c>
      <c r="C743" t="n">
        <v>33.46613545816734</v>
      </c>
      <c r="D743" t="n">
        <v>2.843882352941177</v>
      </c>
      <c r="E743" t="n">
        <v>1.160764705882353</v>
      </c>
    </row>
    <row r="744">
      <c r="A744" t="inlineStr">
        <is>
          <t>600305</t>
        </is>
      </c>
      <c r="B744" t="n">
        <v>0.001433804505333954</v>
      </c>
      <c r="C744" t="n">
        <v>33.37182448036953</v>
      </c>
      <c r="D744" t="n">
        <v>22.07129411764706</v>
      </c>
      <c r="E744" t="n">
        <v>2.00764705882353</v>
      </c>
    </row>
    <row r="745">
      <c r="A745" t="inlineStr">
        <is>
          <t>600109</t>
        </is>
      </c>
      <c r="B745" t="n">
        <v>0.001660251902106234</v>
      </c>
      <c r="C745" t="n">
        <v>33.36683417085429</v>
      </c>
      <c r="D745" t="n">
        <v>14.86247058823529</v>
      </c>
      <c r="E745" t="n">
        <v>3.345705882352942</v>
      </c>
    </row>
    <row r="746">
      <c r="A746" t="inlineStr">
        <is>
          <t>603016</t>
        </is>
      </c>
      <c r="B746" t="n">
        <v>0.001779598392425409</v>
      </c>
      <c r="C746" t="n">
        <v>33.34881560613097</v>
      </c>
      <c r="D746" t="n">
        <v>25.03064705882354</v>
      </c>
      <c r="E746" t="n">
        <v>0.9807058823529412</v>
      </c>
    </row>
    <row r="747">
      <c r="A747" t="inlineStr">
        <is>
          <t>600010</t>
        </is>
      </c>
      <c r="B747" t="n">
        <v>8.92949577376108e-06</v>
      </c>
      <c r="C747" t="n">
        <v>33.0275229357798</v>
      </c>
      <c r="D747" t="n">
        <v>1.172176470588235</v>
      </c>
      <c r="E747" t="n">
        <v>1.153117647058823</v>
      </c>
    </row>
    <row r="748">
      <c r="A748" t="inlineStr">
        <is>
          <t>600066</t>
        </is>
      </c>
      <c r="B748" t="n">
        <v>0.001182258350907331</v>
      </c>
      <c r="C748" t="n">
        <v>32.77591973244147</v>
      </c>
      <c r="D748" t="n">
        <v>15.20694117647059</v>
      </c>
      <c r="E748" t="n">
        <v>0.8429411764705883</v>
      </c>
    </row>
    <row r="749">
      <c r="A749" t="inlineStr">
        <is>
          <t>600739</t>
        </is>
      </c>
      <c r="B749" t="n">
        <v>0.001673099523031295</v>
      </c>
      <c r="C749" t="n">
        <v>32.36632536973836</v>
      </c>
      <c r="D749" t="n">
        <v>24.32341176470588</v>
      </c>
      <c r="E749" t="n">
        <v>1.799882352941176</v>
      </c>
    </row>
    <row r="750">
      <c r="A750" t="inlineStr">
        <is>
          <t>600835</t>
        </is>
      </c>
      <c r="B750" t="n">
        <v>0.001146312362468817</v>
      </c>
      <c r="C750" t="n">
        <v>32.17753120665741</v>
      </c>
      <c r="D750" t="n">
        <v>18.56276470588235</v>
      </c>
      <c r="E750" t="n">
        <v>0.7410588235294117</v>
      </c>
    </row>
    <row r="751">
      <c r="A751" t="inlineStr">
        <is>
          <t>600567</t>
        </is>
      </c>
      <c r="B751" t="n">
        <v>3.251945267044519e-05</v>
      </c>
      <c r="C751" t="n">
        <v>31.41891891891893</v>
      </c>
      <c r="D751" t="n">
        <v>3.169529411764706</v>
      </c>
      <c r="E751" t="n">
        <v>1.33</v>
      </c>
    </row>
    <row r="752">
      <c r="A752" t="inlineStr">
        <is>
          <t>601878</t>
        </is>
      </c>
      <c r="B752" t="n">
        <v>0.001596491582462699</v>
      </c>
      <c r="C752" t="n">
        <v>31.36456211812628</v>
      </c>
      <c r="D752" t="n">
        <v>14.94794117647059</v>
      </c>
      <c r="E752" t="n">
        <v>2.474588235294117</v>
      </c>
    </row>
    <row r="753">
      <c r="A753" t="inlineStr">
        <is>
          <t>600039</t>
        </is>
      </c>
      <c r="B753" t="n">
        <v>0.0001582984327974537</v>
      </c>
      <c r="C753" t="n">
        <v>31.23425692695214</v>
      </c>
      <c r="D753" t="n">
        <v>4.510117647058824</v>
      </c>
      <c r="E753" t="n">
        <v>0.7574117647058823</v>
      </c>
    </row>
    <row r="754">
      <c r="A754" t="inlineStr">
        <is>
          <t>603466</t>
        </is>
      </c>
      <c r="B754" t="n">
        <v>0.001533763755114774</v>
      </c>
      <c r="C754" t="n">
        <v>30.93788063337393</v>
      </c>
      <c r="D754" t="n">
        <v>21.14652941176471</v>
      </c>
      <c r="E754" t="n">
        <v>4.182588235294118</v>
      </c>
    </row>
    <row r="755">
      <c r="A755" t="inlineStr">
        <is>
          <t>600257</t>
        </is>
      </c>
      <c r="B755" t="n">
        <v>0.0008238714701273911</v>
      </c>
      <c r="C755" t="n">
        <v>30.87431693989071</v>
      </c>
      <c r="D755" t="n">
        <v>4.725882352941177</v>
      </c>
      <c r="E755" t="n">
        <v>6.961647058823529</v>
      </c>
    </row>
    <row r="756">
      <c r="A756" t="inlineStr">
        <is>
          <t>600054</t>
        </is>
      </c>
      <c r="B756" t="n">
        <v>0.0001442898778035363</v>
      </c>
      <c r="C756" t="n">
        <v>30.76923076923079</v>
      </c>
      <c r="D756" t="n">
        <v>8.876470588235295</v>
      </c>
      <c r="E756" t="n">
        <v>1.057117647058823</v>
      </c>
    </row>
    <row r="757">
      <c r="A757" t="inlineStr">
        <is>
          <t>600723</t>
        </is>
      </c>
      <c r="B757" t="n">
        <v>0.001345860846164186</v>
      </c>
      <c r="C757" t="n">
        <v>30.68862275449102</v>
      </c>
      <c r="D757" t="n">
        <v>9.694235294117647</v>
      </c>
      <c r="E757" t="n">
        <v>1.832823529411765</v>
      </c>
    </row>
    <row r="758">
      <c r="A758" t="inlineStr">
        <is>
          <t>600733</t>
        </is>
      </c>
      <c r="B758" t="n">
        <v>0.001016369116049739</v>
      </c>
      <c r="C758" t="n">
        <v>30.52959501557633</v>
      </c>
      <c r="D758" t="n">
        <v>7.492705882352941</v>
      </c>
      <c r="E758" t="n">
        <v>2.483294117647059</v>
      </c>
    </row>
    <row r="759">
      <c r="A759" t="inlineStr">
        <is>
          <t>601666</t>
        </is>
      </c>
      <c r="B759" t="n">
        <v>0.0005197994521369269</v>
      </c>
      <c r="C759" t="n">
        <v>30.43478260869563</v>
      </c>
      <c r="D759" t="n">
        <v>5.415411764705882</v>
      </c>
      <c r="E759" t="n">
        <v>1.158470588235294</v>
      </c>
    </row>
    <row r="760">
      <c r="A760" t="inlineStr">
        <is>
          <t>603970</t>
        </is>
      </c>
      <c r="B760" t="n">
        <v>0.0022216507860747</v>
      </c>
      <c r="C760" t="n">
        <v>30.22932592077829</v>
      </c>
      <c r="D760" t="n">
        <v>17.66864705882353</v>
      </c>
      <c r="E760" t="n">
        <v>3.765529411764706</v>
      </c>
    </row>
    <row r="761">
      <c r="A761" t="inlineStr">
        <is>
          <t>600933</t>
        </is>
      </c>
      <c r="B761" t="n">
        <v>0.000577574806758805</v>
      </c>
      <c r="C761" t="n">
        <v>30.02958579881656</v>
      </c>
      <c r="D761" t="n">
        <v>14.645</v>
      </c>
      <c r="E761" t="n">
        <v>1.16235294117647</v>
      </c>
    </row>
    <row r="762">
      <c r="A762" t="inlineStr">
        <is>
          <t>603303</t>
        </is>
      </c>
      <c r="B762" t="n">
        <v>0.0006424068478310065</v>
      </c>
      <c r="C762" t="n">
        <v>29.79552093476146</v>
      </c>
      <c r="D762" t="n">
        <v>12.25441176470588</v>
      </c>
      <c r="E762" t="n">
        <v>0.7355882352941178</v>
      </c>
    </row>
    <row r="763">
      <c r="A763" t="inlineStr">
        <is>
          <t>603488</t>
        </is>
      </c>
      <c r="B763" t="n">
        <v>0.001689990852954331</v>
      </c>
      <c r="C763" t="n">
        <v>29.42989214175655</v>
      </c>
      <c r="D763" t="n">
        <v>9.809647058823529</v>
      </c>
      <c r="E763" t="n">
        <v>3.134294117647058</v>
      </c>
    </row>
    <row r="764">
      <c r="A764" t="inlineStr">
        <is>
          <t>603931</t>
        </is>
      </c>
      <c r="B764" t="n">
        <v>0.005956920995144215</v>
      </c>
      <c r="C764" t="n">
        <v>29.36018187723286</v>
      </c>
      <c r="D764" t="n">
        <v>45.6370731707317</v>
      </c>
      <c r="E764" t="n">
        <v>10.14373983739837</v>
      </c>
    </row>
    <row r="765">
      <c r="A765" t="inlineStr">
        <is>
          <t>601985</t>
        </is>
      </c>
      <c r="B765" t="n">
        <v>0.0001141349883774162</v>
      </c>
      <c r="C765" t="n">
        <v>29.2929292929293</v>
      </c>
      <c r="D765" t="n">
        <v>4.623588235294117</v>
      </c>
      <c r="E765" t="n">
        <v>0.3036470588235294</v>
      </c>
    </row>
    <row r="766">
      <c r="A766" t="inlineStr">
        <is>
          <t>600784</t>
        </is>
      </c>
      <c r="B766" t="n">
        <v>0.0001680208292959977</v>
      </c>
      <c r="C766" t="n">
        <v>29.29061784897025</v>
      </c>
      <c r="D766" t="n">
        <v>5.246294117647059</v>
      </c>
      <c r="E766" t="n">
        <v>1.345294117647059</v>
      </c>
    </row>
    <row r="767">
      <c r="A767" t="inlineStr">
        <is>
          <t>603959</t>
        </is>
      </c>
      <c r="B767" t="n">
        <v>0.001898846497933573</v>
      </c>
      <c r="C767" t="n">
        <v>29.14634146341464</v>
      </c>
      <c r="D767" t="n">
        <v>11.31594117647059</v>
      </c>
      <c r="E767" t="n">
        <v>1.610117647058824</v>
      </c>
    </row>
    <row r="768">
      <c r="A768" t="inlineStr">
        <is>
          <t>603355</t>
        </is>
      </c>
      <c r="B768" t="n">
        <v>0.003160781185482919</v>
      </c>
      <c r="C768" t="n">
        <v>28.90974084003577</v>
      </c>
      <c r="D768" t="n">
        <v>30.47682352941176</v>
      </c>
      <c r="E768" t="n">
        <v>0.4920588235294118</v>
      </c>
    </row>
    <row r="769">
      <c r="A769" t="inlineStr">
        <is>
          <t>601339</t>
        </is>
      </c>
      <c r="B769" t="n">
        <v>0.0001674015812792834</v>
      </c>
      <c r="C769" t="n">
        <v>28.9085545722714</v>
      </c>
      <c r="D769" t="n">
        <v>3.939823529411765</v>
      </c>
      <c r="E769" t="n">
        <v>0.8848823529411766</v>
      </c>
    </row>
    <row r="770">
      <c r="A770" t="inlineStr">
        <is>
          <t>600793</t>
        </is>
      </c>
      <c r="B770" t="n">
        <v>0.002715228081422118</v>
      </c>
      <c r="C770" t="n">
        <v>28.585086042065</v>
      </c>
      <c r="D770" t="n">
        <v>11.21817647058824</v>
      </c>
      <c r="E770" t="n">
        <v>2.794705882352941</v>
      </c>
    </row>
    <row r="771">
      <c r="A771" t="inlineStr">
        <is>
          <t>600058</t>
        </is>
      </c>
      <c r="B771" t="n">
        <v>0.0001132320729153807</v>
      </c>
      <c r="C771" t="n">
        <v>28.500823723229</v>
      </c>
      <c r="D771" t="n">
        <v>6.860647058823529</v>
      </c>
      <c r="E771" t="n">
        <v>0.7395882352941178</v>
      </c>
    </row>
    <row r="772">
      <c r="A772" t="inlineStr">
        <is>
          <t>600961</t>
        </is>
      </c>
      <c r="B772" t="n">
        <v>0.0006930097739842222</v>
      </c>
      <c r="C772" t="n">
        <v>28.42465753424659</v>
      </c>
      <c r="D772" t="n">
        <v>7.307705882352941</v>
      </c>
      <c r="E772" t="n">
        <v>1.91664705882353</v>
      </c>
    </row>
    <row r="773">
      <c r="A773" t="inlineStr">
        <is>
          <t>603317</t>
        </is>
      </c>
      <c r="B773" t="n">
        <v>0.003390312389615163</v>
      </c>
      <c r="C773" t="n">
        <v>28.41621395737568</v>
      </c>
      <c r="D773" t="n">
        <v>63.98082352941177</v>
      </c>
      <c r="E773" t="n">
        <v>3.029176470588235</v>
      </c>
    </row>
    <row r="774">
      <c r="A774" t="inlineStr">
        <is>
          <t>603179</t>
        </is>
      </c>
      <c r="B774" t="n">
        <v>0.004496322431438063</v>
      </c>
      <c r="C774" t="n">
        <v>28.37066315327186</v>
      </c>
      <c r="D774" t="n">
        <v>29.85070588235294</v>
      </c>
      <c r="E774" t="n">
        <v>1.043647058823529</v>
      </c>
    </row>
    <row r="775">
      <c r="A775" t="inlineStr">
        <is>
          <t>603968</t>
        </is>
      </c>
      <c r="B775" t="n">
        <v>0.0005159344147581862</v>
      </c>
      <c r="C775" t="n">
        <v>28.00284292821607</v>
      </c>
      <c r="D775" t="n">
        <v>16.74988235294117</v>
      </c>
      <c r="E775" t="n">
        <v>1.470647058823529</v>
      </c>
    </row>
    <row r="776">
      <c r="A776" t="inlineStr">
        <is>
          <t>600356</t>
        </is>
      </c>
      <c r="B776" t="n">
        <v>0.000414805339268858</v>
      </c>
      <c r="C776" t="n">
        <v>28</v>
      </c>
      <c r="D776" t="n">
        <v>8.282411764705882</v>
      </c>
      <c r="E776" t="n">
        <v>1.081294117647059</v>
      </c>
    </row>
    <row r="777">
      <c r="A777" t="inlineStr">
        <is>
          <t>600382</t>
        </is>
      </c>
      <c r="B777" t="n">
        <v>0.000253633875848071</v>
      </c>
      <c r="C777" t="n">
        <v>27.99188640973631</v>
      </c>
      <c r="D777" t="n">
        <v>5.569235294117647</v>
      </c>
      <c r="E777" t="n">
        <v>2.377352941176471</v>
      </c>
    </row>
    <row r="778">
      <c r="A778" t="inlineStr">
        <is>
          <t>601658</t>
        </is>
      </c>
      <c r="B778" t="n">
        <v>0.0001828212471890234</v>
      </c>
      <c r="C778" t="n">
        <v>27.94117647058825</v>
      </c>
      <c r="D778" t="n">
        <v>4.863117647058823</v>
      </c>
      <c r="E778" t="n">
        <v>1.956705882352941</v>
      </c>
    </row>
    <row r="779">
      <c r="A779" t="inlineStr">
        <is>
          <t>601628</t>
        </is>
      </c>
      <c r="B779" t="n">
        <v>0.004492400015494645</v>
      </c>
      <c r="C779" t="n">
        <v>27.93639320563786</v>
      </c>
      <c r="D779" t="n">
        <v>40.00252941176471</v>
      </c>
      <c r="E779" t="n">
        <v>0.1151176470588235</v>
      </c>
    </row>
    <row r="780">
      <c r="A780" t="inlineStr">
        <is>
          <t>601918</t>
        </is>
      </c>
      <c r="B780" t="n">
        <v>8.034561341175564e-05</v>
      </c>
      <c r="C780" t="n">
        <v>27.65957446808509</v>
      </c>
      <c r="D780" t="n">
        <v>2.698235294117648</v>
      </c>
      <c r="E780" t="n">
        <v>1.336117647058823</v>
      </c>
    </row>
    <row r="781">
      <c r="A781" t="inlineStr">
        <is>
          <t>600104</t>
        </is>
      </c>
      <c r="B781" t="n">
        <v>0.002572811592801856</v>
      </c>
      <c r="C781" t="n">
        <v>27.37332556785091</v>
      </c>
      <c r="D781" t="n">
        <v>21.44229411764706</v>
      </c>
      <c r="E781" t="n">
        <v>0.5138235294117647</v>
      </c>
    </row>
    <row r="782">
      <c r="A782" t="inlineStr">
        <is>
          <t>603600</t>
        </is>
      </c>
      <c r="B782" t="n">
        <v>0.002869744776603558</v>
      </c>
      <c r="C782" t="n">
        <v>27.21774193548388</v>
      </c>
      <c r="D782" t="n">
        <v>15.18794117647059</v>
      </c>
      <c r="E782" t="n">
        <v>2.007529411764706</v>
      </c>
    </row>
    <row r="783">
      <c r="A783" t="inlineStr">
        <is>
          <t>600300</t>
        </is>
      </c>
      <c r="B783" t="n">
        <v>0.0003387377051130162</v>
      </c>
      <c r="C783" t="n">
        <v>27.12418300653594</v>
      </c>
      <c r="D783" t="n">
        <v>3.88464705882353</v>
      </c>
      <c r="E783" t="n">
        <v>3.679235294117646</v>
      </c>
    </row>
    <row r="784">
      <c r="A784" t="inlineStr">
        <is>
          <t>600080</t>
        </is>
      </c>
      <c r="B784" t="n">
        <v>0.0002209631408850824</v>
      </c>
      <c r="C784" t="n">
        <v>27.04545454545453</v>
      </c>
      <c r="D784" t="n">
        <v>5.657764705882353</v>
      </c>
      <c r="E784" t="n">
        <v>1.082470588235294</v>
      </c>
    </row>
    <row r="785">
      <c r="A785" t="inlineStr">
        <is>
          <t>600366</t>
        </is>
      </c>
      <c r="B785" t="n">
        <v>0.0001074966226046841</v>
      </c>
      <c r="C785" t="n">
        <v>27.00490998363339</v>
      </c>
      <c r="D785" t="n">
        <v>6.319176470588236</v>
      </c>
      <c r="E785" t="n">
        <v>3.264176470588236</v>
      </c>
    </row>
    <row r="786">
      <c r="A786" t="inlineStr">
        <is>
          <t>603038</t>
        </is>
      </c>
      <c r="B786" t="n">
        <v>0.0004676808216598948</v>
      </c>
      <c r="C786" t="n">
        <v>26.87747035573123</v>
      </c>
      <c r="D786" t="n">
        <v>11.05941176470588</v>
      </c>
      <c r="E786" t="n">
        <v>0.8688235294117647</v>
      </c>
    </row>
    <row r="787">
      <c r="A787" t="inlineStr">
        <is>
          <t>600655</t>
        </is>
      </c>
      <c r="B787" t="n">
        <v>0.0008455869354489699</v>
      </c>
      <c r="C787" t="n">
        <v>26.81764004767579</v>
      </c>
      <c r="D787" t="n">
        <v>9.751588235294118</v>
      </c>
      <c r="E787" t="n">
        <v>1.468882352941177</v>
      </c>
    </row>
    <row r="788">
      <c r="A788" t="inlineStr">
        <is>
          <t>603236</t>
        </is>
      </c>
      <c r="B788" t="n">
        <v>0.01110372614334213</v>
      </c>
      <c r="C788" t="n">
        <v>26.77777777777779</v>
      </c>
      <c r="D788" t="n">
        <v>200.9781176470588</v>
      </c>
      <c r="E788" t="n">
        <v>2.963294117647059</v>
      </c>
    </row>
    <row r="789">
      <c r="A789" t="inlineStr">
        <is>
          <t>603378</t>
        </is>
      </c>
      <c r="B789" t="n">
        <v>0.01759351856436978</v>
      </c>
      <c r="C789" t="n">
        <v>26.7479300827967</v>
      </c>
      <c r="D789" t="n">
        <v>57.11323529411764</v>
      </c>
      <c r="E789" t="n">
        <v>1.967470588235294</v>
      </c>
    </row>
    <row r="790">
      <c r="A790" t="inlineStr">
        <is>
          <t>600918</t>
        </is>
      </c>
      <c r="B790" t="n">
        <v>0.001105679797787684</v>
      </c>
      <c r="C790" t="n">
        <v>26.67860340196957</v>
      </c>
      <c r="D790" t="n">
        <v>15.70923529411765</v>
      </c>
      <c r="E790" t="n">
        <v>11.12788235294118</v>
      </c>
    </row>
    <row r="791">
      <c r="A791" t="inlineStr">
        <is>
          <t>603712</t>
        </is>
      </c>
      <c r="B791" t="n">
        <v>0.003303213841951158</v>
      </c>
      <c r="C791" t="n">
        <v>26.66666666666666</v>
      </c>
      <c r="D791" t="n">
        <v>42.86205882352941</v>
      </c>
      <c r="E791" t="n">
        <v>1.722117647058824</v>
      </c>
    </row>
    <row r="792">
      <c r="A792" t="inlineStr">
        <is>
          <t>600282</t>
        </is>
      </c>
      <c r="B792" t="n">
        <v>4.510470775081297e-05</v>
      </c>
      <c r="C792" t="n">
        <v>26.64233576642336</v>
      </c>
      <c r="D792" t="n">
        <v>3.204882352941177</v>
      </c>
      <c r="E792" t="n">
        <v>1.492764705882353</v>
      </c>
    </row>
    <row r="793">
      <c r="A793" t="inlineStr">
        <is>
          <t>600696</t>
        </is>
      </c>
      <c r="B793" t="n">
        <v>0.001613660496946666</v>
      </c>
      <c r="C793" t="n">
        <v>26.6321243523316</v>
      </c>
      <c r="D793" t="n">
        <v>9.477882352941176</v>
      </c>
      <c r="E793" t="n">
        <v>0.5848823529411765</v>
      </c>
    </row>
    <row r="794">
      <c r="A794" t="inlineStr">
        <is>
          <t>603589</t>
        </is>
      </c>
      <c r="B794" t="n">
        <v>0.005841679825729308</v>
      </c>
      <c r="C794" t="n">
        <v>26.52514427040396</v>
      </c>
      <c r="D794" t="n">
        <v>58.47147058823531</v>
      </c>
      <c r="E794" t="n">
        <v>1.716470588235294</v>
      </c>
    </row>
    <row r="795">
      <c r="A795" t="inlineStr">
        <is>
          <t>601020</t>
        </is>
      </c>
      <c r="B795" t="n">
        <v>0.002293906862892974</v>
      </c>
      <c r="C795" t="n">
        <v>26.50130548302872</v>
      </c>
      <c r="D795" t="n">
        <v>10.89676470588235</v>
      </c>
      <c r="E795" t="n">
        <v>3.603823529411765</v>
      </c>
    </row>
    <row r="796">
      <c r="A796" t="inlineStr">
        <is>
          <t>603290</t>
        </is>
      </c>
      <c r="B796" t="n">
        <v>0.02675458269304013</v>
      </c>
      <c r="C796" t="n">
        <v>26.43557054051207</v>
      </c>
      <c r="D796" t="n">
        <v>221.2977058823529</v>
      </c>
      <c r="E796" t="n">
        <v>7.738764705882354</v>
      </c>
    </row>
    <row r="797">
      <c r="A797" t="inlineStr">
        <is>
          <t>600339</t>
        </is>
      </c>
      <c r="B797" t="n">
        <v>0.0001560204242663502</v>
      </c>
      <c r="C797" t="n">
        <v>26.31578947368423</v>
      </c>
      <c r="D797" t="n">
        <v>2.820764705882353</v>
      </c>
      <c r="E797" t="n">
        <v>0.5944117647058823</v>
      </c>
    </row>
    <row r="798">
      <c r="A798" t="inlineStr">
        <is>
          <t>601111</t>
        </is>
      </c>
      <c r="B798" t="n">
        <v>0.0001435342782661742</v>
      </c>
      <c r="C798" t="n">
        <v>26.1834319526627</v>
      </c>
      <c r="D798" t="n">
        <v>7.290941176470588</v>
      </c>
      <c r="E798" t="n">
        <v>0.6501176470588236</v>
      </c>
    </row>
    <row r="799">
      <c r="A799" t="inlineStr">
        <is>
          <t>601898</t>
        </is>
      </c>
      <c r="B799" t="n">
        <v>8.207280354958205e-05</v>
      </c>
      <c r="C799" t="n">
        <v>26.02739726027396</v>
      </c>
      <c r="D799" t="n">
        <v>4.16764705882353</v>
      </c>
      <c r="E799" t="n">
        <v>0.2172941176470589</v>
      </c>
    </row>
    <row r="800">
      <c r="A800" t="inlineStr">
        <is>
          <t>600749</t>
        </is>
      </c>
      <c r="B800" t="n">
        <v>0.0009108813280762465</v>
      </c>
      <c r="C800" t="n">
        <v>25.93457943925232</v>
      </c>
      <c r="D800" t="n">
        <v>9.636235294117647</v>
      </c>
      <c r="E800" t="n">
        <v>1.491294117647059</v>
      </c>
    </row>
    <row r="801">
      <c r="A801" t="inlineStr">
        <is>
          <t>603067</t>
        </is>
      </c>
      <c r="B801" t="n">
        <v>0.0002130133580892319</v>
      </c>
      <c r="C801" t="n">
        <v>25.91304347826087</v>
      </c>
      <c r="D801" t="n">
        <v>6.81829411764706</v>
      </c>
      <c r="E801" t="n">
        <v>1.763294117647059</v>
      </c>
    </row>
    <row r="802">
      <c r="A802" t="inlineStr">
        <is>
          <t>603180</t>
        </is>
      </c>
      <c r="B802" t="n">
        <v>0.003089758998958872</v>
      </c>
      <c r="C802" t="n">
        <v>25.72949946751864</v>
      </c>
      <c r="D802" t="n">
        <v>55.63341176470588</v>
      </c>
      <c r="E802" t="n">
        <v>1.622941176470588</v>
      </c>
    </row>
    <row r="803">
      <c r="A803" t="inlineStr">
        <is>
          <t>603348</t>
        </is>
      </c>
      <c r="B803" t="n">
        <v>0.004027942701258165</v>
      </c>
      <c r="C803" t="n">
        <v>25.71574642126791</v>
      </c>
      <c r="D803" t="n">
        <v>24.86223529411765</v>
      </c>
      <c r="E803" t="n">
        <v>7.598294117647059</v>
      </c>
    </row>
    <row r="804">
      <c r="A804" t="inlineStr">
        <is>
          <t>601018</t>
        </is>
      </c>
      <c r="B804" t="n">
        <v>6.379650174992198e-05</v>
      </c>
      <c r="C804" t="n">
        <v>25.37764350453173</v>
      </c>
      <c r="D804" t="n">
        <v>3.882235294117647</v>
      </c>
      <c r="E804" t="n">
        <v>0.1393529411764706</v>
      </c>
    </row>
    <row r="805">
      <c r="A805" t="inlineStr">
        <is>
          <t>601901</t>
        </is>
      </c>
      <c r="B805" t="n">
        <v>0.0002863460733213614</v>
      </c>
      <c r="C805" t="n">
        <v>25.32374100719426</v>
      </c>
      <c r="D805" t="n">
        <v>8.713235294117647</v>
      </c>
      <c r="E805" t="n">
        <v>0.8420588235294116</v>
      </c>
    </row>
    <row r="806">
      <c r="A806" t="inlineStr">
        <is>
          <t>600317</t>
        </is>
      </c>
      <c r="B806" t="n">
        <v>0.0001204778129022401</v>
      </c>
      <c r="C806" t="n">
        <v>25</v>
      </c>
      <c r="D806" t="n">
        <v>2.483294117647059</v>
      </c>
      <c r="E806" t="n">
        <v>0.2194705882352941</v>
      </c>
    </row>
    <row r="807">
      <c r="A807" t="inlineStr">
        <is>
          <t>603555</t>
        </is>
      </c>
      <c r="B807" t="n">
        <v>0.0001640222493598274</v>
      </c>
      <c r="C807" t="n">
        <v>24.86486486486486</v>
      </c>
      <c r="D807" t="n">
        <v>2.081764705882353</v>
      </c>
      <c r="E807" t="n">
        <v>0.6212352941176471</v>
      </c>
    </row>
    <row r="808">
      <c r="A808" t="inlineStr">
        <is>
          <t>688526</t>
        </is>
      </c>
      <c r="B808" t="n">
        <v>0.002432498767923142</v>
      </c>
      <c r="C808" t="n">
        <v>24.7625079164028</v>
      </c>
      <c r="D808" t="n">
        <v>40.99959595959596</v>
      </c>
      <c r="E808" t="n">
        <v>6.789999999999999</v>
      </c>
    </row>
    <row r="809">
      <c r="A809" t="inlineStr">
        <is>
          <t>600012</t>
        </is>
      </c>
      <c r="B809" t="n">
        <v>0.0001668996532471521</v>
      </c>
      <c r="C809" t="n">
        <v>24.74849094567406</v>
      </c>
      <c r="D809" t="n">
        <v>5.560588235294118</v>
      </c>
      <c r="E809" t="n">
        <v>0.3924705882352942</v>
      </c>
    </row>
    <row r="810">
      <c r="A810" t="inlineStr">
        <is>
          <t>600577</t>
        </is>
      </c>
      <c r="B810" t="n">
        <v>0.0001867301243439501</v>
      </c>
      <c r="C810" t="n">
        <v>24.73118279569892</v>
      </c>
      <c r="D810" t="n">
        <v>3.320058823529412</v>
      </c>
      <c r="E810" t="n">
        <v>1.892294117647059</v>
      </c>
    </row>
    <row r="811">
      <c r="A811" t="inlineStr">
        <is>
          <t>600858</t>
        </is>
      </c>
      <c r="B811" t="n">
        <v>0.0004178193900372714</v>
      </c>
      <c r="C811" t="n">
        <v>24.67532467532467</v>
      </c>
      <c r="D811" t="n">
        <v>6.89294117647059</v>
      </c>
      <c r="E811" t="n">
        <v>0.9123529411764706</v>
      </c>
    </row>
    <row r="812">
      <c r="A812" t="inlineStr">
        <is>
          <t>600741</t>
        </is>
      </c>
      <c r="B812" t="n">
        <v>0.003766416190831704</v>
      </c>
      <c r="C812" t="n">
        <v>24.64046021093001</v>
      </c>
      <c r="D812" t="n">
        <v>27.08976470588236</v>
      </c>
      <c r="E812" t="n">
        <v>0.6948823529411765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0.1171723861352691</v>
      </c>
      <c r="C2" t="n">
        <v>682.3275862068966</v>
      </c>
      <c r="D2" t="n">
        <v>43.08114285714285</v>
      </c>
      <c r="E2" t="n">
        <v>4.248457142857143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300850</t>
        </is>
      </c>
      <c r="B4" t="n">
        <v>0.1115179217727225</v>
      </c>
      <c r="C4" t="n">
        <v>438.1490639350053</v>
      </c>
      <c r="D4" t="n">
        <v>103.0716666666667</v>
      </c>
      <c r="E4" t="n">
        <v>14.06126666666666</v>
      </c>
    </row>
    <row r="5">
      <c r="A5" t="inlineStr">
        <is>
          <t>603185</t>
        </is>
      </c>
      <c r="B5" t="n">
        <v>0.1045413490252088</v>
      </c>
      <c r="C5" t="n">
        <v>378.1954887218046</v>
      </c>
      <c r="D5" t="n">
        <v>90.22777142857143</v>
      </c>
      <c r="E5" t="n">
        <v>8.502685714285715</v>
      </c>
    </row>
    <row r="6">
      <c r="A6" t="inlineStr">
        <is>
          <t>300846</t>
        </is>
      </c>
      <c r="B6" t="n">
        <v>0.01055571443618705</v>
      </c>
      <c r="C6" t="n">
        <v>377.7319587628867</v>
      </c>
      <c r="D6" t="n">
        <v>26.13443037974683</v>
      </c>
      <c r="E6" t="n">
        <v>14.78139240506329</v>
      </c>
    </row>
    <row r="7">
      <c r="A7" t="inlineStr">
        <is>
          <t>300841</t>
        </is>
      </c>
      <c r="B7" t="n">
        <v>0.1941455984112232</v>
      </c>
      <c r="C7" t="n">
        <v>366.1995460376986</v>
      </c>
      <c r="D7" t="n">
        <v>502.6348502994012</v>
      </c>
      <c r="E7" t="n">
        <v>7.253353293413173</v>
      </c>
    </row>
    <row r="8">
      <c r="A8" t="inlineStr">
        <is>
          <t>601633</t>
        </is>
      </c>
      <c r="B8" t="n">
        <v>0.03222054117398516</v>
      </c>
      <c r="C8" t="n">
        <v>343.4999999999999</v>
      </c>
      <c r="D8" t="n">
        <v>22.84211428571428</v>
      </c>
      <c r="E8" t="n">
        <v>0.5769142857142857</v>
      </c>
    </row>
    <row r="9">
      <c r="A9" t="inlineStr">
        <is>
          <t>002176</t>
        </is>
      </c>
      <c r="B9" t="n">
        <v>0.004347239100558053</v>
      </c>
      <c r="C9" t="n">
        <v>338.0597014925373</v>
      </c>
      <c r="D9" t="n">
        <v>2.774742857142857</v>
      </c>
      <c r="E9" t="n">
        <v>2.177771428571428</v>
      </c>
    </row>
    <row r="10">
      <c r="A10" t="inlineStr">
        <is>
          <t>002612</t>
        </is>
      </c>
      <c r="B10" t="n">
        <v>0.01448275576530264</v>
      </c>
      <c r="C10" t="n">
        <v>306.9258809234508</v>
      </c>
      <c r="D10" t="n">
        <v>14.25765714285714</v>
      </c>
      <c r="E10" t="n">
        <v>8.642742857142856</v>
      </c>
    </row>
    <row r="11">
      <c r="A11" t="inlineStr">
        <is>
          <t>000995</t>
        </is>
      </c>
      <c r="B11" t="n">
        <v>0.0442914259220781</v>
      </c>
      <c r="C11" t="n">
        <v>300.3984063745021</v>
      </c>
      <c r="D11" t="n">
        <v>10.16982857142857</v>
      </c>
      <c r="E11" t="n">
        <v>4.5404</v>
      </c>
    </row>
    <row r="12">
      <c r="A12" t="inlineStr">
        <is>
          <t>300225</t>
        </is>
      </c>
      <c r="B12" t="n">
        <v>0.01169064875189906</v>
      </c>
      <c r="C12" t="n">
        <v>279.454253611557</v>
      </c>
      <c r="D12" t="n">
        <v>14.08782857142857</v>
      </c>
      <c r="E12" t="n">
        <v>6.053142857142858</v>
      </c>
    </row>
    <row r="13">
      <c r="A13" t="inlineStr">
        <is>
          <t>603486</t>
        </is>
      </c>
      <c r="B13" t="n">
        <v>0.07989338383936703</v>
      </c>
      <c r="C13" t="n">
        <v>278.0653950953679</v>
      </c>
      <c r="D13" t="n">
        <v>60.33577142857143</v>
      </c>
      <c r="E13" t="n">
        <v>2.513885714285714</v>
      </c>
    </row>
    <row r="14">
      <c r="A14" t="inlineStr">
        <is>
          <t>002594</t>
        </is>
      </c>
      <c r="B14" t="n">
        <v>0.1537181178348951</v>
      </c>
      <c r="C14" t="n">
        <v>274.3137581101314</v>
      </c>
      <c r="D14" t="n">
        <v>141.2089142857143</v>
      </c>
      <c r="E14" t="n">
        <v>3.244171428571429</v>
      </c>
    </row>
    <row r="15">
      <c r="A15" t="inlineStr">
        <is>
          <t>601919</t>
        </is>
      </c>
      <c r="B15" t="n">
        <v>0.009598879763636438</v>
      </c>
      <c r="C15" t="n">
        <v>272.6190476190476</v>
      </c>
      <c r="D15" t="n">
        <v>7.615485714285715</v>
      </c>
      <c r="E15" t="n">
        <v>1.300971428571428</v>
      </c>
    </row>
    <row r="16">
      <c r="A16" t="inlineStr">
        <is>
          <t>601899</t>
        </is>
      </c>
      <c r="B16" t="n">
        <v>0.003802270416854987</v>
      </c>
      <c r="C16" t="n">
        <v>269.3333333333333</v>
      </c>
      <c r="D16" t="n">
        <v>7.5136</v>
      </c>
      <c r="E16" t="n">
        <v>1.5652</v>
      </c>
    </row>
    <row r="17">
      <c r="A17" t="inlineStr">
        <is>
          <t>600189</t>
        </is>
      </c>
      <c r="B17" t="n">
        <v>0.01114218237001193</v>
      </c>
      <c r="C17" t="n">
        <v>268.2779456193354</v>
      </c>
      <c r="D17" t="n">
        <v>7.670114285714286</v>
      </c>
      <c r="E17" t="n">
        <v>5.376342857142856</v>
      </c>
    </row>
    <row r="18">
      <c r="A18" t="inlineStr">
        <is>
          <t>600472</t>
        </is>
      </c>
      <c r="B18" t="n">
        <v>0.05110589960836377</v>
      </c>
      <c r="C18" t="n">
        <v>261.3668061366806</v>
      </c>
      <c r="D18" t="n">
        <v>39.71794285714286</v>
      </c>
      <c r="E18" t="n">
        <v>0</v>
      </c>
    </row>
    <row r="19">
      <c r="A19" t="inlineStr">
        <is>
          <t>300763</t>
        </is>
      </c>
      <c r="B19" t="n">
        <v>0.08100618846716502</v>
      </c>
      <c r="C19" t="n">
        <v>259.8726114649681</v>
      </c>
      <c r="D19" t="n">
        <v>115.9448</v>
      </c>
      <c r="E19" t="n">
        <v>4.528971428571429</v>
      </c>
    </row>
    <row r="20">
      <c r="A20" t="inlineStr">
        <is>
          <t>000155</t>
        </is>
      </c>
      <c r="B20" t="n">
        <v>0.009242535980302611</v>
      </c>
      <c r="C20" t="n">
        <v>259.0425531914894</v>
      </c>
      <c r="D20" t="n">
        <v>6.964857142857142</v>
      </c>
      <c r="E20" t="n">
        <v>4.712228571428572</v>
      </c>
    </row>
    <row r="21">
      <c r="A21" t="inlineStr">
        <is>
          <t>688036</t>
        </is>
      </c>
      <c r="B21" t="n">
        <v>0.07938310690267686</v>
      </c>
      <c r="C21" t="n">
        <v>258.8172235125961</v>
      </c>
      <c r="D21" t="n">
        <v>120.2328</v>
      </c>
      <c r="E21" t="n">
        <v>2.765657142857143</v>
      </c>
    </row>
    <row r="22">
      <c r="A22" t="inlineStr">
        <is>
          <t>600438</t>
        </is>
      </c>
      <c r="B22" t="n">
        <v>0.01666199921527958</v>
      </c>
      <c r="C22" t="n">
        <v>257.5498575498576</v>
      </c>
      <c r="D22" t="n">
        <v>29.41011428571428</v>
      </c>
      <c r="E22" t="n">
        <v>1.992342857142857</v>
      </c>
    </row>
    <row r="23">
      <c r="A23" t="inlineStr">
        <is>
          <t>600399</t>
        </is>
      </c>
      <c r="B23" t="n">
        <v>0.0103292186051613</v>
      </c>
      <c r="C23" t="n">
        <v>256.4705882352941</v>
      </c>
      <c r="D23" t="n">
        <v>9.314171428571429</v>
      </c>
      <c r="E23" t="n">
        <v>1.112628571428572</v>
      </c>
    </row>
    <row r="24">
      <c r="A24" t="inlineStr">
        <is>
          <t>601015</t>
        </is>
      </c>
      <c r="B24" t="n">
        <v>0.004370931535019263</v>
      </c>
      <c r="C24" t="n">
        <v>255.5970149253731</v>
      </c>
      <c r="D24" t="n">
        <v>3.844914285714286</v>
      </c>
      <c r="E24" t="n">
        <v>2.3108</v>
      </c>
    </row>
    <row r="25">
      <c r="A25" t="inlineStr">
        <is>
          <t>601012</t>
        </is>
      </c>
      <c r="B25" t="n">
        <v>0.0441306323793705</v>
      </c>
      <c r="C25" t="n">
        <v>255.0414805360561</v>
      </c>
      <c r="D25" t="n">
        <v>71.26428571428572</v>
      </c>
      <c r="E25" t="n">
        <v>1.683542857142857</v>
      </c>
    </row>
    <row r="26">
      <c r="A26" t="inlineStr">
        <is>
          <t>603128</t>
        </is>
      </c>
      <c r="B26" t="n">
        <v>0.003371725513270559</v>
      </c>
      <c r="C26" t="n">
        <v>240</v>
      </c>
      <c r="D26" t="n">
        <v>7.682057142857143</v>
      </c>
      <c r="E26" t="n">
        <v>3.491142857142858</v>
      </c>
    </row>
    <row r="27">
      <c r="A27" t="inlineStr">
        <is>
          <t>601888</t>
        </is>
      </c>
      <c r="B27" t="n">
        <v>0.0814218478576379</v>
      </c>
      <c r="C27" t="n">
        <v>235.4637096774193</v>
      </c>
      <c r="D27" t="n">
        <v>217.9872571428571</v>
      </c>
      <c r="E27" t="n">
        <v>0.7754285714285716</v>
      </c>
    </row>
    <row r="28">
      <c r="A28" t="inlineStr">
        <is>
          <t>002493</t>
        </is>
      </c>
      <c r="B28" t="n">
        <v>0.01482958587608113</v>
      </c>
      <c r="C28" t="n">
        <v>234.5762711864406</v>
      </c>
      <c r="D28" t="n">
        <v>22.40817142857143</v>
      </c>
      <c r="E28" t="n">
        <v>0.589942857142857</v>
      </c>
    </row>
    <row r="29">
      <c r="A29" t="inlineStr">
        <is>
          <t>600392</t>
        </is>
      </c>
      <c r="B29" t="n">
        <v>0.007699983463579194</v>
      </c>
      <c r="C29" t="n">
        <v>234.0760157273919</v>
      </c>
      <c r="D29" t="n">
        <v>9.245428571428572</v>
      </c>
      <c r="E29" t="n">
        <v>4.032857142857143</v>
      </c>
    </row>
    <row r="30">
      <c r="A30" t="inlineStr">
        <is>
          <t>600316</t>
        </is>
      </c>
      <c r="B30" t="n">
        <v>0.01979306935497769</v>
      </c>
      <c r="C30" t="n">
        <v>233.5740072202166</v>
      </c>
      <c r="D30" t="n">
        <v>34.7676</v>
      </c>
      <c r="E30" t="n">
        <v>4.494742857142857</v>
      </c>
    </row>
    <row r="31">
      <c r="A31" t="inlineStr">
        <is>
          <t>600409</t>
        </is>
      </c>
      <c r="B31" t="n">
        <v>0.004982772476960929</v>
      </c>
      <c r="C31" t="n">
        <v>231.0267857142857</v>
      </c>
      <c r="D31" t="n">
        <v>7.747771428571429</v>
      </c>
      <c r="E31" t="n">
        <v>2.376628571428572</v>
      </c>
    </row>
    <row r="32">
      <c r="A32" t="inlineStr">
        <is>
          <t>002444</t>
        </is>
      </c>
      <c r="B32" t="n">
        <v>0.01325899567789293</v>
      </c>
      <c r="C32" t="n">
        <v>226.2798634812287</v>
      </c>
      <c r="D32" t="n">
        <v>23.56857142857143</v>
      </c>
      <c r="E32" t="n">
        <v>1.883142857142857</v>
      </c>
    </row>
    <row r="33">
      <c r="A33" t="inlineStr">
        <is>
          <t>002648</t>
        </is>
      </c>
      <c r="B33" t="n">
        <v>0.01295507001577645</v>
      </c>
      <c r="C33" t="n">
        <v>225.2060439560439</v>
      </c>
      <c r="D33" t="n">
        <v>23.50405714285714</v>
      </c>
      <c r="E33" t="n">
        <v>1.249885714285714</v>
      </c>
    </row>
    <row r="34">
      <c r="A34" t="inlineStr">
        <is>
          <t>002625</t>
        </is>
      </c>
      <c r="B34" t="n">
        <v>0.0108515601934227</v>
      </c>
      <c r="C34" t="n">
        <v>219.6026490066225</v>
      </c>
      <c r="D34" t="n">
        <v>19.338</v>
      </c>
      <c r="E34" t="n">
        <v>3.450628571428572</v>
      </c>
    </row>
    <row r="35">
      <c r="A35" t="inlineStr">
        <is>
          <t>002064</t>
        </is>
      </c>
      <c r="B35" t="n">
        <v>0.005316142315857138</v>
      </c>
      <c r="C35" t="n">
        <v>216.4814814814815</v>
      </c>
      <c r="D35" t="n">
        <v>8.824685714285712</v>
      </c>
      <c r="E35" t="n">
        <v>2.044971428571428</v>
      </c>
    </row>
    <row r="36">
      <c r="A36" t="inlineStr">
        <is>
          <t>300896</t>
        </is>
      </c>
      <c r="B36" t="n">
        <v>0.3131819852784116</v>
      </c>
      <c r="C36" t="n">
        <v>215.7894736842105</v>
      </c>
      <c r="D36" t="n">
        <v>638.9412631578947</v>
      </c>
      <c r="E36" t="n">
        <v>6.559894736842104</v>
      </c>
    </row>
    <row r="37">
      <c r="A37" t="inlineStr">
        <is>
          <t>603267</t>
        </is>
      </c>
      <c r="B37" t="n">
        <v>0.07491556366982569</v>
      </c>
      <c r="C37" t="n">
        <v>214.6632124352331</v>
      </c>
      <c r="D37" t="n">
        <v>87.0612</v>
      </c>
      <c r="E37" t="n">
        <v>2.201885714285714</v>
      </c>
    </row>
    <row r="38">
      <c r="A38" t="inlineStr">
        <is>
          <t>601168</t>
        </is>
      </c>
      <c r="B38" t="n">
        <v>0.005365061237415559</v>
      </c>
      <c r="C38" t="n">
        <v>214.1048824593128</v>
      </c>
      <c r="D38" t="n">
        <v>10.1048</v>
      </c>
      <c r="E38" t="n">
        <v>2.518628571428571</v>
      </c>
    </row>
    <row r="39">
      <c r="A39" t="inlineStr">
        <is>
          <t>300722</t>
        </is>
      </c>
      <c r="B39" t="n">
        <v>0.06215582471013736</v>
      </c>
      <c r="C39" t="n">
        <v>213.0702836004932</v>
      </c>
      <c r="D39" t="n">
        <v>42.03177142857142</v>
      </c>
      <c r="E39" t="n">
        <v>19.72405714285714</v>
      </c>
    </row>
    <row r="40">
      <c r="A40" t="inlineStr">
        <is>
          <t>000799</t>
        </is>
      </c>
      <c r="B40" t="n">
        <v>0.09534477960909503</v>
      </c>
      <c r="C40" t="n">
        <v>212.8350934199837</v>
      </c>
      <c r="D40" t="n">
        <v>106.9261714285714</v>
      </c>
      <c r="E40" t="n">
        <v>5.264571428571428</v>
      </c>
    </row>
    <row r="41">
      <c r="A41" t="inlineStr">
        <is>
          <t>300313</t>
        </is>
      </c>
      <c r="B41" t="n">
        <v>0.02447604351174432</v>
      </c>
      <c r="C41" t="n">
        <v>210.2409638554216</v>
      </c>
      <c r="D41" t="n">
        <v>14.53714285714286</v>
      </c>
      <c r="E41" t="n">
        <v>9.592228571428571</v>
      </c>
    </row>
    <row r="42">
      <c r="A42" t="inlineStr">
        <is>
          <t>603025</t>
        </is>
      </c>
      <c r="B42" t="n">
        <v>0.02257125547464341</v>
      </c>
      <c r="C42" t="n">
        <v>208.5553997194951</v>
      </c>
      <c r="D42" t="n">
        <v>12.488</v>
      </c>
      <c r="E42" t="n">
        <v>1.565257142857143</v>
      </c>
    </row>
    <row r="43">
      <c r="A43" t="inlineStr">
        <is>
          <t>000568</t>
        </is>
      </c>
      <c r="B43" t="n">
        <v>0.1095934310811168</v>
      </c>
      <c r="C43" t="n">
        <v>208.105074090705</v>
      </c>
      <c r="D43" t="n">
        <v>169.2891428571429</v>
      </c>
      <c r="E43" t="n">
        <v>0.9974285714285714</v>
      </c>
    </row>
    <row r="44">
      <c r="A44" t="inlineStr">
        <is>
          <t>603110</t>
        </is>
      </c>
      <c r="B44" t="n">
        <v>0.02418783270868188</v>
      </c>
      <c r="C44" t="n">
        <v>207.9141515761234</v>
      </c>
      <c r="D44" t="n">
        <v>22.83691428571429</v>
      </c>
      <c r="E44" t="n">
        <v>3.719657142857142</v>
      </c>
    </row>
    <row r="45">
      <c r="A45" t="inlineStr">
        <is>
          <t>002709</t>
        </is>
      </c>
      <c r="B45" t="n">
        <v>0.06635683369108573</v>
      </c>
      <c r="C45" t="n">
        <v>207.9076277116865</v>
      </c>
      <c r="D45" t="n">
        <v>64.01754285714286</v>
      </c>
      <c r="E45" t="n">
        <v>2.647028571428572</v>
      </c>
    </row>
    <row r="46">
      <c r="A46" t="inlineStr">
        <is>
          <t>002747</t>
        </is>
      </c>
      <c r="B46" t="n">
        <v>0.01429493735454081</v>
      </c>
      <c r="C46" t="n">
        <v>207.4074074074074</v>
      </c>
      <c r="D46" t="n">
        <v>22.30645714285714</v>
      </c>
      <c r="E46" t="n">
        <v>1.659828571428571</v>
      </c>
    </row>
    <row r="47">
      <c r="A47" t="inlineStr">
        <is>
          <t>603799</t>
        </is>
      </c>
      <c r="B47" t="n">
        <v>0.05041927368122293</v>
      </c>
      <c r="C47" t="n">
        <v>200.5877413937868</v>
      </c>
      <c r="D47" t="n">
        <v>53.90405714285715</v>
      </c>
      <c r="E47" t="n">
        <v>3.7368</v>
      </c>
    </row>
    <row r="48">
      <c r="A48" t="inlineStr">
        <is>
          <t>000615</t>
        </is>
      </c>
      <c r="B48" t="n">
        <v>0.005248734337027938</v>
      </c>
      <c r="C48" t="n">
        <v>196.6903073286052</v>
      </c>
      <c r="D48" t="n">
        <v>5.647085714285715</v>
      </c>
      <c r="E48" t="n">
        <v>3.2436</v>
      </c>
    </row>
    <row r="49">
      <c r="A49" t="inlineStr">
        <is>
          <t>601717</t>
        </is>
      </c>
      <c r="B49" t="n">
        <v>0.003664931462694915</v>
      </c>
      <c r="C49" t="n">
        <v>195.5938697318008</v>
      </c>
      <c r="D49" t="n">
        <v>9.374971428571428</v>
      </c>
      <c r="E49" t="n">
        <v>2.9476</v>
      </c>
    </row>
    <row r="50">
      <c r="A50" t="inlineStr">
        <is>
          <t>688333</t>
        </is>
      </c>
      <c r="B50" t="n">
        <v>0.05675911302535748</v>
      </c>
      <c r="C50" t="n">
        <v>195.3061618698087</v>
      </c>
      <c r="D50" t="n">
        <v>108.9161714285714</v>
      </c>
      <c r="E50" t="n">
        <v>4.544742857142858</v>
      </c>
    </row>
    <row r="51">
      <c r="A51" t="inlineStr">
        <is>
          <t>601636</t>
        </is>
      </c>
      <c r="B51" t="n">
        <v>0.003732834627569095</v>
      </c>
      <c r="C51" t="n">
        <v>194.6296296296296</v>
      </c>
      <c r="D51" t="n">
        <v>9.774971428571428</v>
      </c>
      <c r="E51" t="n">
        <v>2.612171428571429</v>
      </c>
    </row>
    <row r="52">
      <c r="A52" t="inlineStr">
        <is>
          <t>300323</t>
        </is>
      </c>
      <c r="B52" t="n">
        <v>0.004150648893336432</v>
      </c>
      <c r="C52" t="n">
        <v>194.6140035906643</v>
      </c>
      <c r="D52" t="n">
        <v>11.07565714285714</v>
      </c>
      <c r="E52" t="n">
        <v>3.518285714285715</v>
      </c>
    </row>
    <row r="53">
      <c r="A53" t="inlineStr">
        <is>
          <t>600346</t>
        </is>
      </c>
      <c r="B53" t="n">
        <v>0.01757039476339576</v>
      </c>
      <c r="C53" t="n">
        <v>194.1836019621584</v>
      </c>
      <c r="D53" t="n">
        <v>23.41748571428571</v>
      </c>
      <c r="E53" t="n">
        <v>0.7875428571428571</v>
      </c>
    </row>
    <row r="54">
      <c r="A54" t="inlineStr">
        <is>
          <t>002601</t>
        </is>
      </c>
      <c r="B54" t="n">
        <v>0.01199579059266004</v>
      </c>
      <c r="C54" t="n">
        <v>194.1394201110425</v>
      </c>
      <c r="D54" t="n">
        <v>28.23862857142857</v>
      </c>
      <c r="E54" t="n">
        <v>1.946514285714286</v>
      </c>
    </row>
    <row r="55">
      <c r="A55" t="inlineStr">
        <is>
          <t>300442</t>
        </is>
      </c>
      <c r="B55" t="n">
        <v>0.01144475853958452</v>
      </c>
      <c r="C55" t="n">
        <v>190.1998710509349</v>
      </c>
      <c r="D55" t="n">
        <v>28.44291428571429</v>
      </c>
      <c r="E55" t="n">
        <v>1.688342857142857</v>
      </c>
    </row>
    <row r="56">
      <c r="A56" t="inlineStr">
        <is>
          <t>000816</t>
        </is>
      </c>
      <c r="B56" t="n">
        <v>0.003028853232193214</v>
      </c>
      <c r="C56" t="n">
        <v>185.7142857142857</v>
      </c>
      <c r="D56" t="n">
        <v>2.373714285714286</v>
      </c>
      <c r="E56" t="n">
        <v>6.242971428571429</v>
      </c>
    </row>
    <row r="57">
      <c r="A57" t="inlineStr">
        <is>
          <t>002245</t>
        </is>
      </c>
      <c r="B57" t="n">
        <v>0.00712561565558251</v>
      </c>
      <c r="C57" t="n">
        <v>183.4210526315789</v>
      </c>
      <c r="D57" t="n">
        <v>7.358457142857142</v>
      </c>
      <c r="E57" t="n">
        <v>5.096685714285715</v>
      </c>
    </row>
    <row r="58">
      <c r="A58" t="inlineStr">
        <is>
          <t>000301</t>
        </is>
      </c>
      <c r="B58" t="n">
        <v>0.006726652088903189</v>
      </c>
      <c r="C58" t="n">
        <v>181.6176470588235</v>
      </c>
      <c r="D58" t="n">
        <v>8.263714285714286</v>
      </c>
      <c r="E58" t="n">
        <v>1.821257142857143</v>
      </c>
    </row>
    <row r="59">
      <c r="A59" t="inlineStr">
        <is>
          <t>600809</t>
        </is>
      </c>
      <c r="B59" t="n">
        <v>0.1817638244910264</v>
      </c>
      <c r="C59" t="n">
        <v>181.2216510432416</v>
      </c>
      <c r="D59" t="n">
        <v>241.4878857142857</v>
      </c>
      <c r="E59" t="n">
        <v>0.6326285714285714</v>
      </c>
    </row>
    <row r="60">
      <c r="A60" t="inlineStr">
        <is>
          <t>603915</t>
        </is>
      </c>
      <c r="B60" t="n">
        <v>0.01353023169994703</v>
      </c>
      <c r="C60" t="n">
        <v>179.7517455391777</v>
      </c>
      <c r="D60" t="n">
        <v>25.20337142857143</v>
      </c>
      <c r="E60" t="n">
        <v>4.523714285714286</v>
      </c>
    </row>
    <row r="61">
      <c r="A61" t="inlineStr">
        <is>
          <t>600290</t>
        </is>
      </c>
      <c r="B61" t="n">
        <v>0.001002842908161685</v>
      </c>
      <c r="C61" t="n">
        <v>178.9915966386554</v>
      </c>
      <c r="D61" t="n">
        <v>1.844628571428572</v>
      </c>
      <c r="E61" t="n">
        <v>2.038742857142857</v>
      </c>
    </row>
    <row r="62">
      <c r="A62" t="inlineStr">
        <is>
          <t>601058</t>
        </is>
      </c>
      <c r="B62" t="n">
        <v>0.003447036140366211</v>
      </c>
      <c r="C62" t="n">
        <v>178.7798408488063</v>
      </c>
      <c r="D62" t="n">
        <v>5.4172</v>
      </c>
      <c r="E62" t="n">
        <v>2.222914285714286</v>
      </c>
    </row>
    <row r="63">
      <c r="A63" t="inlineStr">
        <is>
          <t>300124</t>
        </is>
      </c>
      <c r="B63" t="n">
        <v>0.03910052730715547</v>
      </c>
      <c r="C63" t="n">
        <v>178.4915400057356</v>
      </c>
      <c r="D63" t="n">
        <v>67.93657142857144</v>
      </c>
      <c r="E63" t="n">
        <v>0.9810857142857142</v>
      </c>
    </row>
    <row r="64">
      <c r="A64" t="inlineStr">
        <is>
          <t>002164</t>
        </is>
      </c>
      <c r="B64" t="n">
        <v>0.001840622170563698</v>
      </c>
      <c r="C64" t="n">
        <v>178.2747603833866</v>
      </c>
      <c r="D64" t="n">
        <v>5.656742857142858</v>
      </c>
      <c r="E64" t="n">
        <v>5.6828</v>
      </c>
    </row>
    <row r="65">
      <c r="A65" t="inlineStr">
        <is>
          <t>300593</t>
        </is>
      </c>
      <c r="B65" t="n">
        <v>0.01021205349009722</v>
      </c>
      <c r="C65" t="n">
        <v>178.0539772727273</v>
      </c>
      <c r="D65" t="n">
        <v>23.07982857142857</v>
      </c>
      <c r="E65" t="n">
        <v>8.512114285714286</v>
      </c>
    </row>
    <row r="66">
      <c r="A66" t="inlineStr">
        <is>
          <t>300581</t>
        </is>
      </c>
      <c r="B66" t="n">
        <v>0.03099852640227253</v>
      </c>
      <c r="C66" t="n">
        <v>177.0325203252033</v>
      </c>
      <c r="D66" t="n">
        <v>30.404</v>
      </c>
      <c r="E66" t="n">
        <v>7.061428571428571</v>
      </c>
    </row>
    <row r="67">
      <c r="A67" t="inlineStr">
        <is>
          <t>000733</t>
        </is>
      </c>
      <c r="B67" t="n">
        <v>0.01849552550429288</v>
      </c>
      <c r="C67" t="n">
        <v>174.8384118190212</v>
      </c>
      <c r="D67" t="n">
        <v>43.15571428571429</v>
      </c>
      <c r="E67" t="n">
        <v>3.192571428571429</v>
      </c>
    </row>
    <row r="68">
      <c r="A68" t="inlineStr">
        <is>
          <t>002756</t>
        </is>
      </c>
      <c r="B68" t="n">
        <v>0.04433372157385283</v>
      </c>
      <c r="C68" t="n">
        <v>173.8461538461538</v>
      </c>
      <c r="D68" t="n">
        <v>28.15165714285715</v>
      </c>
      <c r="E68" t="n">
        <v>3.763942857142857</v>
      </c>
    </row>
    <row r="69">
      <c r="A69" t="inlineStr">
        <is>
          <t>600702</t>
        </is>
      </c>
      <c r="B69" t="n">
        <v>0.04630838739713968</v>
      </c>
      <c r="C69" t="n">
        <v>171.7028985507246</v>
      </c>
      <c r="D69" t="n">
        <v>51.42485714285714</v>
      </c>
      <c r="E69" t="n">
        <v>3.635942857142857</v>
      </c>
    </row>
    <row r="70">
      <c r="A70" t="inlineStr">
        <is>
          <t>300083</t>
        </is>
      </c>
      <c r="B70" t="n">
        <v>0.002694235186311201</v>
      </c>
      <c r="C70" t="n">
        <v>168.6770428015564</v>
      </c>
      <c r="D70" t="n">
        <v>9.532</v>
      </c>
      <c r="E70" t="n">
        <v>5.148228571428572</v>
      </c>
    </row>
    <row r="71">
      <c r="A71" t="inlineStr">
        <is>
          <t>603906</t>
        </is>
      </c>
      <c r="B71" t="n">
        <v>0.005824808999768064</v>
      </c>
      <c r="C71" t="n">
        <v>168.3579335793358</v>
      </c>
      <c r="D71" t="n">
        <v>25.57754285714286</v>
      </c>
      <c r="E71" t="n">
        <v>2.612342857142857</v>
      </c>
    </row>
    <row r="72">
      <c r="A72" t="inlineStr">
        <is>
          <t>600586</t>
        </is>
      </c>
      <c r="B72" t="n">
        <v>0.002708122992431661</v>
      </c>
      <c r="C72" t="n">
        <v>168.2656826568266</v>
      </c>
      <c r="D72" t="n">
        <v>4.549257142857143</v>
      </c>
      <c r="E72" t="n">
        <v>4.479828571428571</v>
      </c>
    </row>
    <row r="73">
      <c r="A73" t="inlineStr">
        <is>
          <t>000516</t>
        </is>
      </c>
      <c r="B73" t="n">
        <v>0.004527047022048516</v>
      </c>
      <c r="C73" t="n">
        <v>168.1481481481482</v>
      </c>
      <c r="D73" t="n">
        <v>7.803199999999999</v>
      </c>
      <c r="E73" t="n">
        <v>2.453085714285714</v>
      </c>
    </row>
    <row r="74">
      <c r="A74" t="inlineStr">
        <is>
          <t>600309</t>
        </is>
      </c>
      <c r="B74" t="n">
        <v>0.03378631208189307</v>
      </c>
      <c r="C74" t="n">
        <v>166.4290079445915</v>
      </c>
      <c r="D74" t="n">
        <v>80.37320000000001</v>
      </c>
      <c r="E74" t="n">
        <v>1.360571428571428</v>
      </c>
    </row>
    <row r="75">
      <c r="A75" t="inlineStr">
        <is>
          <t>002568</t>
        </is>
      </c>
      <c r="B75" t="n">
        <v>0.05254435043953327</v>
      </c>
      <c r="C75" t="n">
        <v>165.764254911356</v>
      </c>
      <c r="D75" t="n">
        <v>73.81325714285714</v>
      </c>
      <c r="E75" t="n">
        <v>1.302057142857143</v>
      </c>
    </row>
    <row r="76">
      <c r="A76" t="inlineStr">
        <is>
          <t>600121</t>
        </is>
      </c>
      <c r="B76" t="n">
        <v>0.007396745418654376</v>
      </c>
      <c r="C76" t="n">
        <v>165.0537634408602</v>
      </c>
      <c r="D76" t="n">
        <v>3.398685714285714</v>
      </c>
      <c r="E76" t="n">
        <v>5.217085714285715</v>
      </c>
    </row>
    <row r="77">
      <c r="A77" t="inlineStr">
        <is>
          <t>002430</t>
        </is>
      </c>
      <c r="B77" t="n">
        <v>0.009193295243610893</v>
      </c>
      <c r="C77" t="n">
        <v>165.0291423813488</v>
      </c>
      <c r="D77" t="n">
        <v>23.45474285714286</v>
      </c>
      <c r="E77" t="n">
        <v>1.104742857142857</v>
      </c>
    </row>
    <row r="78">
      <c r="A78" t="inlineStr">
        <is>
          <t>603129</t>
        </is>
      </c>
      <c r="B78" t="n">
        <v>0.06224740803635657</v>
      </c>
      <c r="C78" t="n">
        <v>164.286992306316</v>
      </c>
      <c r="D78" t="n">
        <v>131.5699428571428</v>
      </c>
      <c r="E78" t="n">
        <v>1.540685714285714</v>
      </c>
    </row>
    <row r="79">
      <c r="A79" t="inlineStr">
        <is>
          <t>002092</t>
        </is>
      </c>
      <c r="B79" t="n">
        <v>0.001749435102025083</v>
      </c>
      <c r="C79" t="n">
        <v>164.1630901287554</v>
      </c>
      <c r="D79" t="n">
        <v>5.929657142857143</v>
      </c>
      <c r="E79" t="n">
        <v>1.977485714285714</v>
      </c>
    </row>
    <row r="80">
      <c r="A80" t="inlineStr">
        <is>
          <t>601966</t>
        </is>
      </c>
      <c r="B80" t="n">
        <v>0.01359603689774714</v>
      </c>
      <c r="C80" t="n">
        <v>161.3146551724138</v>
      </c>
      <c r="D80" t="n">
        <v>30.00611428571429</v>
      </c>
      <c r="E80" t="n">
        <v>0.9023428571428573</v>
      </c>
    </row>
    <row r="81">
      <c r="A81" t="inlineStr">
        <is>
          <t>002919</t>
        </is>
      </c>
      <c r="B81" t="n">
        <v>0.02552809122967607</v>
      </c>
      <c r="C81" t="n">
        <v>161.082621082621</v>
      </c>
      <c r="D81" t="n">
        <v>35.89645714285714</v>
      </c>
      <c r="E81" t="n">
        <v>6.925371428571429</v>
      </c>
    </row>
    <row r="82">
      <c r="A82" t="inlineStr">
        <is>
          <t>600176</t>
        </is>
      </c>
      <c r="B82" t="n">
        <v>0.008574357051413441</v>
      </c>
      <c r="C82" t="n">
        <v>159.144385026738</v>
      </c>
      <c r="D82" t="n">
        <v>15.42474285714286</v>
      </c>
      <c r="E82" t="n">
        <v>1.497085714285714</v>
      </c>
    </row>
    <row r="83">
      <c r="A83" t="inlineStr">
        <is>
          <t>300855</t>
        </is>
      </c>
      <c r="B83" t="n">
        <v>0.00614380557551123</v>
      </c>
      <c r="C83" t="n">
        <v>158.7574355584931</v>
      </c>
      <c r="D83" t="n">
        <v>42.58957746478873</v>
      </c>
      <c r="E83" t="n">
        <v>11.71852112676056</v>
      </c>
    </row>
    <row r="84">
      <c r="A84" t="inlineStr">
        <is>
          <t>600426</t>
        </is>
      </c>
      <c r="B84" t="n">
        <v>0.01358649867430958</v>
      </c>
      <c r="C84" t="n">
        <v>158.5808580858086</v>
      </c>
      <c r="D84" t="n">
        <v>30.13337142857143</v>
      </c>
      <c r="E84" t="n">
        <v>1.022514285714286</v>
      </c>
    </row>
    <row r="85">
      <c r="A85" t="inlineStr">
        <is>
          <t>002759</t>
        </is>
      </c>
      <c r="B85" t="n">
        <v>0.01385458096883784</v>
      </c>
      <c r="C85" t="n">
        <v>157.8402366863906</v>
      </c>
      <c r="D85" t="n">
        <v>12.49074285714286</v>
      </c>
      <c r="E85" t="n">
        <v>4.043828571428571</v>
      </c>
    </row>
    <row r="86">
      <c r="A86" t="inlineStr">
        <is>
          <t>600660</t>
        </is>
      </c>
      <c r="B86" t="n">
        <v>0.02319103531290058</v>
      </c>
      <c r="C86" t="n">
        <v>157.59682224429</v>
      </c>
      <c r="D86" t="n">
        <v>36.18737142857143</v>
      </c>
      <c r="E86" t="n">
        <v>1.372971428571429</v>
      </c>
    </row>
    <row r="87">
      <c r="A87" t="inlineStr">
        <is>
          <t>603535</t>
        </is>
      </c>
      <c r="B87" t="n">
        <v>0.018759079200613</v>
      </c>
      <c r="C87" t="n">
        <v>153.6829699469652</v>
      </c>
      <c r="D87" t="n">
        <v>35.95297142857142</v>
      </c>
      <c r="E87" t="n">
        <v>2.856628571428571</v>
      </c>
    </row>
    <row r="88">
      <c r="A88" t="inlineStr">
        <is>
          <t>000902</t>
        </is>
      </c>
      <c r="B88" t="n">
        <v>0.004371432954145786</v>
      </c>
      <c r="C88" t="n">
        <v>153.5476718403548</v>
      </c>
      <c r="D88" t="n">
        <v>13.34262857142857</v>
      </c>
      <c r="E88" t="n">
        <v>1.220514285714286</v>
      </c>
    </row>
    <row r="89">
      <c r="A89" t="inlineStr">
        <is>
          <t>002192</t>
        </is>
      </c>
      <c r="B89" t="n">
        <v>0.03249990084491875</v>
      </c>
      <c r="C89" t="n">
        <v>153.4701267350634</v>
      </c>
      <c r="D89" t="n">
        <v>25.73228571428572</v>
      </c>
      <c r="E89" t="n">
        <v>2.190457142857143</v>
      </c>
    </row>
    <row r="90">
      <c r="A90" t="inlineStr">
        <is>
          <t>600295</t>
        </is>
      </c>
      <c r="B90" t="n">
        <v>0.001845103319441928</v>
      </c>
      <c r="C90" t="n">
        <v>153.4653465346535</v>
      </c>
      <c r="D90" t="n">
        <v>9.662342857142857</v>
      </c>
      <c r="E90" t="n">
        <v>2.7508</v>
      </c>
    </row>
    <row r="91">
      <c r="A91" t="inlineStr">
        <is>
          <t>002459</t>
        </is>
      </c>
      <c r="B91" t="n">
        <v>0.01477345220705651</v>
      </c>
      <c r="C91" t="n">
        <v>153.2913165266107</v>
      </c>
      <c r="D91" t="n">
        <v>30.14325714285714</v>
      </c>
      <c r="E91" t="n">
        <v>4.578571428571428</v>
      </c>
    </row>
    <row r="92">
      <c r="A92" t="inlineStr">
        <is>
          <t>600893</t>
        </is>
      </c>
      <c r="B92" t="n">
        <v>0.02278282464161857</v>
      </c>
      <c r="C92" t="n">
        <v>151.8147684605757</v>
      </c>
      <c r="D92" t="n">
        <v>43.85045714285714</v>
      </c>
      <c r="E92" t="n">
        <v>1.904514285714286</v>
      </c>
    </row>
    <row r="93">
      <c r="A93" t="inlineStr">
        <is>
          <t>300726</t>
        </is>
      </c>
      <c r="B93" t="n">
        <v>0.02850903203093125</v>
      </c>
      <c r="C93" t="n">
        <v>151.4903129657228</v>
      </c>
      <c r="D93" t="n">
        <v>48.77628571428571</v>
      </c>
      <c r="E93" t="n">
        <v>5.946914285714286</v>
      </c>
    </row>
    <row r="94">
      <c r="A94" t="inlineStr">
        <is>
          <t>300750</t>
        </is>
      </c>
      <c r="B94" t="n">
        <v>0.1293110335979586</v>
      </c>
      <c r="C94" t="n">
        <v>151.0266666666667</v>
      </c>
      <c r="D94" t="n">
        <v>251.2411428571428</v>
      </c>
      <c r="E94" t="n">
        <v>1.3716</v>
      </c>
    </row>
    <row r="95">
      <c r="A95" t="inlineStr">
        <is>
          <t>300824</t>
        </is>
      </c>
      <c r="B95" t="n">
        <v>0.006477222346123357</v>
      </c>
      <c r="C95" t="n">
        <v>149.8237367802585</v>
      </c>
      <c r="D95" t="n">
        <v>28.76195121951219</v>
      </c>
      <c r="E95" t="n">
        <v>11.40384146341463</v>
      </c>
    </row>
    <row r="96">
      <c r="A96" t="inlineStr">
        <is>
          <t>601456</t>
        </is>
      </c>
      <c r="B96" t="n">
        <v>0.002737593984962407</v>
      </c>
      <c r="C96" t="n">
        <v>149.3464052287582</v>
      </c>
      <c r="D96" t="n">
        <v>17.22666666666666</v>
      </c>
      <c r="E96" t="n">
        <v>15.96015873015873</v>
      </c>
    </row>
    <row r="97">
      <c r="A97" t="inlineStr">
        <is>
          <t>601865</t>
        </is>
      </c>
      <c r="B97" t="n">
        <v>0.01344101540560295</v>
      </c>
      <c r="C97" t="n">
        <v>149.2074927953891</v>
      </c>
      <c r="D97" t="n">
        <v>29.62914285714286</v>
      </c>
      <c r="E97" t="n">
        <v>5.134685714285714</v>
      </c>
    </row>
    <row r="98">
      <c r="A98" t="inlineStr">
        <is>
          <t>601216</t>
        </is>
      </c>
      <c r="B98" t="n">
        <v>0.004351403485672707</v>
      </c>
      <c r="C98" t="n">
        <v>149.2063492063492</v>
      </c>
      <c r="D98" t="n">
        <v>5.89</v>
      </c>
      <c r="E98" t="n">
        <v>3.263428571428571</v>
      </c>
    </row>
    <row r="99">
      <c r="A99" t="inlineStr">
        <is>
          <t>300014</t>
        </is>
      </c>
      <c r="B99" t="n">
        <v>0.03454078063728679</v>
      </c>
      <c r="C99" t="n">
        <v>148.1422505307856</v>
      </c>
      <c r="D99" t="n">
        <v>63.97445714285713</v>
      </c>
      <c r="E99" t="n">
        <v>1.889942857142857</v>
      </c>
    </row>
    <row r="100">
      <c r="A100" t="inlineStr">
        <is>
          <t>000488</t>
        </is>
      </c>
      <c r="B100" t="n">
        <v>0.001656493907934249</v>
      </c>
      <c r="C100" t="n">
        <v>147.8527607361963</v>
      </c>
      <c r="D100" t="n">
        <v>6.125828571428571</v>
      </c>
      <c r="E100" t="n">
        <v>3.483542857142857</v>
      </c>
    </row>
    <row r="101">
      <c r="A101" t="inlineStr">
        <is>
          <t>002497</t>
        </is>
      </c>
      <c r="B101" t="n">
        <v>0.01348041552197288</v>
      </c>
      <c r="C101" t="n">
        <v>145.8628841607565</v>
      </c>
      <c r="D101" t="n">
        <v>14.19377142857143</v>
      </c>
      <c r="E101" t="n">
        <v>6.876228571428572</v>
      </c>
    </row>
    <row r="102">
      <c r="A102" t="inlineStr">
        <is>
          <t>300243</t>
        </is>
      </c>
      <c r="B102" t="n">
        <v>0.003389768114841968</v>
      </c>
      <c r="C102" t="n">
        <v>145.2211126961484</v>
      </c>
      <c r="D102" t="n">
        <v>13.21291428571429</v>
      </c>
      <c r="E102" t="n">
        <v>4.524285714285714</v>
      </c>
    </row>
    <row r="103">
      <c r="A103" t="inlineStr">
        <is>
          <t>300677</t>
        </is>
      </c>
      <c r="B103" t="n">
        <v>0.0711848322807616</v>
      </c>
      <c r="C103" t="n">
        <v>144.2217688707548</v>
      </c>
      <c r="D103" t="n">
        <v>152.6793142857143</v>
      </c>
      <c r="E103" t="n">
        <v>4.368228571428571</v>
      </c>
    </row>
    <row r="104">
      <c r="A104" t="inlineStr">
        <is>
          <t>002906</t>
        </is>
      </c>
      <c r="B104" t="n">
        <v>0.01040037097416294</v>
      </c>
      <c r="C104" t="n">
        <v>144.0715883668903</v>
      </c>
      <c r="D104" t="n">
        <v>22.55891428571429</v>
      </c>
      <c r="E104" t="n">
        <v>2.341257142857143</v>
      </c>
    </row>
    <row r="105">
      <c r="A105" t="inlineStr">
        <is>
          <t>002460</t>
        </is>
      </c>
      <c r="B105" t="n">
        <v>0.05947431293254651</v>
      </c>
      <c r="C105" t="n">
        <v>142.5502287646707</v>
      </c>
      <c r="D105" t="n">
        <v>75.25320000000001</v>
      </c>
      <c r="E105" t="n">
        <v>3.7364</v>
      </c>
    </row>
    <row r="106">
      <c r="A106" t="inlineStr">
        <is>
          <t>002571</t>
        </is>
      </c>
      <c r="B106" t="n">
        <v>0.003671195428193007</v>
      </c>
      <c r="C106" t="n">
        <v>142.1940928270042</v>
      </c>
      <c r="D106" t="n">
        <v>7.889142857142857</v>
      </c>
      <c r="E106" t="n">
        <v>6.072571428571427</v>
      </c>
    </row>
    <row r="107">
      <c r="A107" t="inlineStr">
        <is>
          <t>688169</t>
        </is>
      </c>
      <c r="B107" t="n">
        <v>0.6480957735869819</v>
      </c>
      <c r="C107" t="n">
        <v>141.8052138472626</v>
      </c>
      <c r="D107" t="n">
        <v>698.8484</v>
      </c>
      <c r="E107" t="n">
        <v>2.946457142857143</v>
      </c>
    </row>
    <row r="108">
      <c r="A108" t="inlineStr">
        <is>
          <t>000807</t>
        </is>
      </c>
      <c r="B108" t="n">
        <v>0.001757755181009589</v>
      </c>
      <c r="C108" t="n">
        <v>141.2776412776413</v>
      </c>
      <c r="D108" t="n">
        <v>6.645428571428573</v>
      </c>
      <c r="E108" t="n">
        <v>4.306571428571429</v>
      </c>
    </row>
    <row r="109">
      <c r="A109" t="inlineStr">
        <is>
          <t>002240</t>
        </is>
      </c>
      <c r="B109" t="n">
        <v>0.008151376731951262</v>
      </c>
      <c r="C109" t="n">
        <v>141.2289395441031</v>
      </c>
      <c r="D109" t="n">
        <v>17.26342857142857</v>
      </c>
      <c r="E109" t="n">
        <v>5.912000000000001</v>
      </c>
    </row>
    <row r="110">
      <c r="A110" t="inlineStr">
        <is>
          <t>603063</t>
        </is>
      </c>
      <c r="B110" t="n">
        <v>0.009096247239194185</v>
      </c>
      <c r="C110" t="n">
        <v>140.5698778833107</v>
      </c>
      <c r="D110" t="n">
        <v>12.49645714285714</v>
      </c>
      <c r="E110" t="n">
        <v>3.2624</v>
      </c>
    </row>
    <row r="111">
      <c r="A111" t="inlineStr">
        <is>
          <t>600760</t>
        </is>
      </c>
      <c r="B111" t="n">
        <v>0.02059545022602539</v>
      </c>
      <c r="C111" t="n">
        <v>140.3260535219932</v>
      </c>
      <c r="D111" t="n">
        <v>60.94777142857143</v>
      </c>
      <c r="E111" t="n">
        <v>4.579371428571429</v>
      </c>
    </row>
    <row r="112">
      <c r="A112" t="inlineStr">
        <is>
          <t>000698</t>
        </is>
      </c>
      <c r="B112" t="n">
        <v>0.002339211677702483</v>
      </c>
      <c r="C112" t="n">
        <v>139.873417721519</v>
      </c>
      <c r="D112" t="n">
        <v>5.726914285714285</v>
      </c>
      <c r="E112" t="n">
        <v>5.548285714285715</v>
      </c>
    </row>
    <row r="113">
      <c r="A113" t="inlineStr">
        <is>
          <t>002651</t>
        </is>
      </c>
      <c r="B113" t="n">
        <v>0.003647830315970958</v>
      </c>
      <c r="C113" t="n">
        <v>139.7148676171079</v>
      </c>
      <c r="D113" t="n">
        <v>9.25862857142857</v>
      </c>
      <c r="E113" t="n">
        <v>2.639085714285715</v>
      </c>
    </row>
    <row r="114">
      <c r="A114" t="inlineStr">
        <is>
          <t>600031</t>
        </is>
      </c>
      <c r="B114" t="n">
        <v>0.01306166992923887</v>
      </c>
      <c r="C114" t="n">
        <v>139.2241379310345</v>
      </c>
      <c r="D114" t="n">
        <v>27.86857142857143</v>
      </c>
      <c r="E114" t="n">
        <v>1.020914285714286</v>
      </c>
    </row>
    <row r="115">
      <c r="A115" t="inlineStr">
        <is>
          <t>603877</t>
        </is>
      </c>
      <c r="B115" t="n">
        <v>0.01572759328061979</v>
      </c>
      <c r="C115" t="n">
        <v>138.4667114996638</v>
      </c>
      <c r="D115" t="n">
        <v>27.3412</v>
      </c>
      <c r="E115" t="n">
        <v>0.4130285714285714</v>
      </c>
    </row>
    <row r="116">
      <c r="A116" t="inlineStr">
        <is>
          <t>300087</t>
        </is>
      </c>
      <c r="B116" t="n">
        <v>0.01104340913277387</v>
      </c>
      <c r="C116" t="n">
        <v>138.4557153671461</v>
      </c>
      <c r="D116" t="n">
        <v>21.64782857142857</v>
      </c>
      <c r="E116" t="n">
        <v>4.919828571428572</v>
      </c>
    </row>
    <row r="117">
      <c r="A117" t="inlineStr">
        <is>
          <t>300705</t>
        </is>
      </c>
      <c r="B117" t="n">
        <v>0.005147208355125806</v>
      </c>
      <c r="C117" t="n">
        <v>138.4410983170948</v>
      </c>
      <c r="D117" t="n">
        <v>21.51222857142857</v>
      </c>
      <c r="E117" t="n">
        <v>4.206742857142857</v>
      </c>
    </row>
    <row r="118">
      <c r="A118" t="inlineStr">
        <is>
          <t>000626</t>
        </is>
      </c>
      <c r="B118" t="n">
        <v>0.005659608030141594</v>
      </c>
      <c r="C118" t="n">
        <v>138.1933438985737</v>
      </c>
      <c r="D118" t="n">
        <v>9.390857142857142</v>
      </c>
      <c r="E118" t="n">
        <v>1.091028571428571</v>
      </c>
    </row>
    <row r="119">
      <c r="A119" t="inlineStr">
        <is>
          <t>600362</t>
        </is>
      </c>
      <c r="B119" t="n">
        <v>0.003662208722954964</v>
      </c>
      <c r="C119" t="n">
        <v>137.245696400626</v>
      </c>
      <c r="D119" t="n">
        <v>17.33697142857143</v>
      </c>
      <c r="E119" t="n">
        <v>2.182057142857142</v>
      </c>
    </row>
    <row r="120">
      <c r="A120" t="inlineStr">
        <is>
          <t>002541</t>
        </is>
      </c>
      <c r="B120" t="n">
        <v>0.00964972152940253</v>
      </c>
      <c r="C120" t="n">
        <v>137.2423270728356</v>
      </c>
      <c r="D120" t="n">
        <v>40.05948571428571</v>
      </c>
      <c r="E120" t="n">
        <v>2.263085714285714</v>
      </c>
    </row>
    <row r="121">
      <c r="A121" t="inlineStr">
        <is>
          <t>603298</t>
        </is>
      </c>
      <c r="B121" t="n">
        <v>0.005344105219467855</v>
      </c>
      <c r="C121" t="n">
        <v>136.769394261424</v>
      </c>
      <c r="D121" t="n">
        <v>16.95091428571428</v>
      </c>
      <c r="E121" t="n">
        <v>0.9338285714285716</v>
      </c>
    </row>
    <row r="122">
      <c r="A122" t="inlineStr">
        <is>
          <t>600711</t>
        </is>
      </c>
      <c r="B122" t="n">
        <v>0.001608350457898417</v>
      </c>
      <c r="C122" t="n">
        <v>136.3636363636363</v>
      </c>
      <c r="D122" t="n">
        <v>6.446742857142858</v>
      </c>
      <c r="E122" t="n">
        <v>6.180914285714285</v>
      </c>
    </row>
    <row r="123">
      <c r="A123" t="inlineStr">
        <is>
          <t>002078</t>
        </is>
      </c>
      <c r="B123" t="n">
        <v>0.002599932611895878</v>
      </c>
      <c r="C123" t="n">
        <v>135.59510567297</v>
      </c>
      <c r="D123" t="n">
        <v>13.75948571428571</v>
      </c>
      <c r="E123" t="n">
        <v>1.0868</v>
      </c>
    </row>
    <row r="124">
      <c r="A124" t="inlineStr">
        <is>
          <t>002352</t>
        </is>
      </c>
      <c r="B124" t="n">
        <v>0.015623044949423</v>
      </c>
      <c r="C124" t="n">
        <v>134.7424892703862</v>
      </c>
      <c r="D124" t="n">
        <v>78.1052</v>
      </c>
      <c r="E124" t="n">
        <v>0.4688571428571428</v>
      </c>
    </row>
    <row r="125">
      <c r="A125" t="inlineStr">
        <is>
          <t>603678</t>
        </is>
      </c>
      <c r="B125" t="n">
        <v>0.02550995718209115</v>
      </c>
      <c r="C125" t="n">
        <v>133.7574850299401</v>
      </c>
      <c r="D125" t="n">
        <v>47.48662857142856</v>
      </c>
      <c r="E125" t="n">
        <v>2.394628571428571</v>
      </c>
    </row>
    <row r="126">
      <c r="A126" t="inlineStr">
        <is>
          <t>688536</t>
        </is>
      </c>
      <c r="B126" t="n">
        <v>0.1277082392028283</v>
      </c>
      <c r="C126" t="n">
        <v>133.6585365853659</v>
      </c>
      <c r="D126" t="n">
        <v>389.649</v>
      </c>
      <c r="E126" t="n">
        <v>7.0106</v>
      </c>
    </row>
    <row r="127">
      <c r="A127" t="inlineStr">
        <is>
          <t>600219</t>
        </is>
      </c>
      <c r="B127" t="n">
        <v>0.0007055248459542241</v>
      </c>
      <c r="C127" t="n">
        <v>133.5</v>
      </c>
      <c r="D127" t="n">
        <v>2.712457142857143</v>
      </c>
      <c r="E127" t="n">
        <v>1.441142857142857</v>
      </c>
    </row>
    <row r="128">
      <c r="A128" t="inlineStr">
        <is>
          <t>000830</t>
        </is>
      </c>
      <c r="B128" t="n">
        <v>0.002631067964686198</v>
      </c>
      <c r="C128" t="n">
        <v>133.3795013850416</v>
      </c>
      <c r="D128" t="n">
        <v>11.03548571428571</v>
      </c>
      <c r="E128" t="n">
        <v>3.127657142857142</v>
      </c>
    </row>
    <row r="129">
      <c r="A129" t="inlineStr">
        <is>
          <t>603026</t>
        </is>
      </c>
      <c r="B129" t="n">
        <v>0.01457139718243971</v>
      </c>
      <c r="C129" t="n">
        <v>133.1237721021611</v>
      </c>
      <c r="D129" t="n">
        <v>44.58245714285714</v>
      </c>
      <c r="E129" t="n">
        <v>5.297714285714285</v>
      </c>
    </row>
    <row r="130">
      <c r="A130" t="inlineStr">
        <is>
          <t>603392</t>
        </is>
      </c>
      <c r="B130" t="n">
        <v>0.05939524647924829</v>
      </c>
      <c r="C130" t="n">
        <v>132.9347152094959</v>
      </c>
      <c r="D130" t="n">
        <v>210.8299428571428</v>
      </c>
      <c r="E130" t="n">
        <v>6.738914285714285</v>
      </c>
    </row>
    <row r="131">
      <c r="A131" t="inlineStr">
        <is>
          <t>300443</t>
        </is>
      </c>
      <c r="B131" t="n">
        <v>0.007856021853713008</v>
      </c>
      <c r="C131" t="n">
        <v>132.7777777777778</v>
      </c>
      <c r="D131" t="n">
        <v>29.67668571428571</v>
      </c>
      <c r="E131" t="n">
        <v>8.300057142857142</v>
      </c>
    </row>
    <row r="132">
      <c r="A132" t="inlineStr">
        <is>
          <t>600559</t>
        </is>
      </c>
      <c r="B132" t="n">
        <v>0.01688531163194381</v>
      </c>
      <c r="C132" t="n">
        <v>132.429718875502</v>
      </c>
      <c r="D132" t="n">
        <v>17.60988571428571</v>
      </c>
      <c r="E132" t="n">
        <v>7.761657142857143</v>
      </c>
    </row>
    <row r="133">
      <c r="A133" t="inlineStr">
        <is>
          <t>000786</t>
        </is>
      </c>
      <c r="B133" t="n">
        <v>0.01172080078250922</v>
      </c>
      <c r="C133" t="n">
        <v>132.3595505617978</v>
      </c>
      <c r="D133" t="n">
        <v>35.85445714285715</v>
      </c>
      <c r="E133" t="n">
        <v>0.8876571428571429</v>
      </c>
    </row>
    <row r="134">
      <c r="A134" t="inlineStr">
        <is>
          <t>002210</t>
        </is>
      </c>
      <c r="B134" t="n">
        <v>0.0006181522450158232</v>
      </c>
      <c r="C134" t="n">
        <v>132.2916666666667</v>
      </c>
      <c r="D134" t="n">
        <v>1.978857142857143</v>
      </c>
      <c r="E134" t="n">
        <v>1.174914285714286</v>
      </c>
    </row>
    <row r="135">
      <c r="A135" t="inlineStr">
        <is>
          <t>603416</t>
        </is>
      </c>
      <c r="B135" t="n">
        <v>0.03088380246141015</v>
      </c>
      <c r="C135" t="n">
        <v>131.8600368324125</v>
      </c>
      <c r="D135" t="n">
        <v>76.81628571428571</v>
      </c>
      <c r="E135" t="n">
        <v>2.156571428571429</v>
      </c>
    </row>
    <row r="136">
      <c r="A136" t="inlineStr">
        <is>
          <t>600199</t>
        </is>
      </c>
      <c r="B136" t="n">
        <v>0.01132993618295314</v>
      </c>
      <c r="C136" t="n">
        <v>130.7692307692308</v>
      </c>
      <c r="D136" t="n">
        <v>9.749371428571427</v>
      </c>
      <c r="E136" t="n">
        <v>7.189142857142857</v>
      </c>
    </row>
    <row r="137">
      <c r="A137" t="inlineStr">
        <is>
          <t>600877</t>
        </is>
      </c>
      <c r="B137" t="n">
        <v>0.004561464024259996</v>
      </c>
      <c r="C137" t="n">
        <v>130.7692307692308</v>
      </c>
      <c r="D137" t="n">
        <v>7.244742857142857</v>
      </c>
      <c r="E137" t="n">
        <v>1.043085714285714</v>
      </c>
    </row>
    <row r="138">
      <c r="A138" t="inlineStr">
        <is>
          <t>603806</t>
        </is>
      </c>
      <c r="B138" t="n">
        <v>0.02012323376989511</v>
      </c>
      <c r="C138" t="n">
        <v>130.7311028500619</v>
      </c>
      <c r="D138" t="n">
        <v>73.11297142857143</v>
      </c>
      <c r="E138" t="n">
        <v>0.7078285714285716</v>
      </c>
    </row>
    <row r="139">
      <c r="A139" t="inlineStr">
        <is>
          <t>600436</t>
        </is>
      </c>
      <c r="B139" t="n">
        <v>0.06246062312942294</v>
      </c>
      <c r="C139" t="n">
        <v>130.3421087799011</v>
      </c>
      <c r="D139" t="n">
        <v>234.2958857142857</v>
      </c>
      <c r="E139" t="n">
        <v>0.7436571428571428</v>
      </c>
    </row>
    <row r="140">
      <c r="A140" t="inlineStr">
        <is>
          <t>688179</t>
        </is>
      </c>
      <c r="B140" t="n">
        <v>0.0237809994246765</v>
      </c>
      <c r="C140" t="n">
        <v>129.8712827341323</v>
      </c>
      <c r="D140" t="n">
        <v>71.38925925925926</v>
      </c>
      <c r="E140" t="n">
        <v>10.78469135802469</v>
      </c>
    </row>
    <row r="141">
      <c r="A141" t="inlineStr">
        <is>
          <t>603345</t>
        </is>
      </c>
      <c r="B141" t="n">
        <v>0.04681761911146014</v>
      </c>
      <c r="C141" t="n">
        <v>129.2298147655765</v>
      </c>
      <c r="D141" t="n">
        <v>172.3910857142857</v>
      </c>
      <c r="E141" t="n">
        <v>0.767942857142857</v>
      </c>
    </row>
    <row r="142">
      <c r="A142" t="inlineStr">
        <is>
          <t>000406</t>
        </is>
      </c>
      <c r="B142" t="n">
        <v>0.002931193371982773</v>
      </c>
      <c r="C142" t="n">
        <v>128.9592760180995</v>
      </c>
      <c r="D142" t="n">
        <v>6.999599999999999</v>
      </c>
      <c r="E142" t="n">
        <v>0</v>
      </c>
    </row>
    <row r="143">
      <c r="A143" t="inlineStr">
        <is>
          <t>603218</t>
        </is>
      </c>
      <c r="B143" t="n">
        <v>0.01255614270746228</v>
      </c>
      <c r="C143" t="n">
        <v>128.4710017574693</v>
      </c>
      <c r="D143" t="n">
        <v>25.44582857142857</v>
      </c>
      <c r="E143" t="n">
        <v>1.388514285714286</v>
      </c>
    </row>
    <row r="144">
      <c r="A144" t="inlineStr">
        <is>
          <t>603113</t>
        </is>
      </c>
      <c r="B144" t="n">
        <v>0.003183587076088292</v>
      </c>
      <c r="C144" t="n">
        <v>128.328611898017</v>
      </c>
      <c r="D144" t="n">
        <v>14.42634285714286</v>
      </c>
      <c r="E144" t="n">
        <v>2.0444</v>
      </c>
    </row>
    <row r="145">
      <c r="A145" t="inlineStr">
        <is>
          <t>300937</t>
        </is>
      </c>
      <c r="B145" t="n">
        <v>0.02565797640290668</v>
      </c>
      <c r="C145" t="n">
        <v>128.2173259889835</v>
      </c>
      <c r="D145" t="n">
        <v>80.69866666666667</v>
      </c>
      <c r="E145" t="n">
        <v>54.23333333333333</v>
      </c>
    </row>
    <row r="146">
      <c r="A146" t="inlineStr">
        <is>
          <t>000923</t>
        </is>
      </c>
      <c r="B146" t="n">
        <v>0.01089514048706176</v>
      </c>
      <c r="C146" t="n">
        <v>127.437106918239</v>
      </c>
      <c r="D146" t="n">
        <v>17.90542857142857</v>
      </c>
      <c r="E146" t="n">
        <v>1.9896</v>
      </c>
    </row>
    <row r="147">
      <c r="A147" t="inlineStr">
        <is>
          <t>688202</t>
        </is>
      </c>
      <c r="B147" t="n">
        <v>0.05897168462873875</v>
      </c>
      <c r="C147" t="n">
        <v>127.3738991192954</v>
      </c>
      <c r="D147" t="n">
        <v>166.1381714285714</v>
      </c>
      <c r="E147" t="n">
        <v>4.532057142857142</v>
      </c>
    </row>
    <row r="148">
      <c r="A148" t="inlineStr">
        <is>
          <t>600763</t>
        </is>
      </c>
      <c r="B148" t="n">
        <v>0.08149279991553539</v>
      </c>
      <c r="C148" t="n">
        <v>126.8483297600111</v>
      </c>
      <c r="D148" t="n">
        <v>223.2052571428571</v>
      </c>
      <c r="E148" t="n">
        <v>0.8728</v>
      </c>
    </row>
    <row r="149">
      <c r="A149" t="inlineStr">
        <is>
          <t>600532</t>
        </is>
      </c>
      <c r="B149" t="n">
        <v>0.001871262947462283</v>
      </c>
      <c r="C149" t="n">
        <v>126.6263237518911</v>
      </c>
      <c r="D149" t="n">
        <v>11.43308571428571</v>
      </c>
      <c r="E149" t="n">
        <v>2.049771428571428</v>
      </c>
    </row>
    <row r="150">
      <c r="A150" t="inlineStr">
        <is>
          <t>002149</t>
        </is>
      </c>
      <c r="B150" t="n">
        <v>0.006485647991965945</v>
      </c>
      <c r="C150" t="n">
        <v>125.8620689655173</v>
      </c>
      <c r="D150" t="n">
        <v>10.2096</v>
      </c>
      <c r="E150" t="n">
        <v>5.334457142857143</v>
      </c>
    </row>
    <row r="151">
      <c r="A151" t="inlineStr">
        <is>
          <t>000933</t>
        </is>
      </c>
      <c r="B151" t="n">
        <v>0.001934030562800529</v>
      </c>
      <c r="C151" t="n">
        <v>125.7425742574257</v>
      </c>
      <c r="D151" t="n">
        <v>6.037942857142857</v>
      </c>
      <c r="E151" t="n">
        <v>3.319028571428572</v>
      </c>
    </row>
    <row r="152">
      <c r="A152" t="inlineStr">
        <is>
          <t>002145</t>
        </is>
      </c>
      <c r="B152" t="n">
        <v>0.0009911067049983746</v>
      </c>
      <c r="C152" t="n">
        <v>125.7142857142857</v>
      </c>
      <c r="D152" t="n">
        <v>5.912685714285715</v>
      </c>
      <c r="E152" t="n">
        <v>3.223485714285714</v>
      </c>
    </row>
    <row r="153">
      <c r="A153" t="inlineStr">
        <is>
          <t>300415</t>
        </is>
      </c>
      <c r="B153" t="n">
        <v>0.003348282347412396</v>
      </c>
      <c r="C153" t="n">
        <v>125</v>
      </c>
      <c r="D153" t="n">
        <v>13.01308571428571</v>
      </c>
      <c r="E153" t="n">
        <v>2.195942857142857</v>
      </c>
    </row>
    <row r="154">
      <c r="A154" t="inlineStr">
        <is>
          <t>603010</t>
        </is>
      </c>
      <c r="B154" t="n">
        <v>0.005843767607155403</v>
      </c>
      <c r="C154" t="n">
        <v>123.869532987398</v>
      </c>
      <c r="D154" t="n">
        <v>21.17365714285714</v>
      </c>
      <c r="E154" t="n">
        <v>2.755257142857142</v>
      </c>
    </row>
    <row r="155">
      <c r="A155" t="inlineStr">
        <is>
          <t>600132</t>
        </is>
      </c>
      <c r="B155" t="n">
        <v>0.03561000101262821</v>
      </c>
      <c r="C155" t="n">
        <v>122.6291079812206</v>
      </c>
      <c r="D155" t="n">
        <v>99.15600000000002</v>
      </c>
      <c r="E155" t="n">
        <v>0.6126285714285713</v>
      </c>
    </row>
    <row r="156">
      <c r="A156" t="inlineStr">
        <is>
          <t>688408</t>
        </is>
      </c>
      <c r="B156" t="n">
        <v>0.03386198700614745</v>
      </c>
      <c r="C156" t="n">
        <v>121.7737789203085</v>
      </c>
      <c r="D156" t="n">
        <v>145.0466379310345</v>
      </c>
      <c r="E156" t="n">
        <v>5.447931034482759</v>
      </c>
    </row>
    <row r="157">
      <c r="A157" t="inlineStr">
        <is>
          <t>600143</t>
        </is>
      </c>
      <c r="B157" t="n">
        <v>0.005158844758363513</v>
      </c>
      <c r="C157" t="n">
        <v>121.7566478646253</v>
      </c>
      <c r="D157" t="n">
        <v>17.78731428571428</v>
      </c>
      <c r="E157" t="n">
        <v>2.859314285714285</v>
      </c>
    </row>
    <row r="158">
      <c r="A158" t="inlineStr">
        <is>
          <t>603225</t>
        </is>
      </c>
      <c r="B158" t="n">
        <v>0.004669126333339549</v>
      </c>
      <c r="C158" t="n">
        <v>121.1634904714142</v>
      </c>
      <c r="D158" t="n">
        <v>12.63645714285714</v>
      </c>
      <c r="E158" t="n">
        <v>0.5114285714285715</v>
      </c>
    </row>
    <row r="159">
      <c r="A159" t="inlineStr">
        <is>
          <t>300059</t>
        </is>
      </c>
      <c r="B159" t="n">
        <v>0.006158809542593692</v>
      </c>
      <c r="C159" t="n">
        <v>120</v>
      </c>
      <c r="D159" t="n">
        <v>26.84062857142856</v>
      </c>
      <c r="E159" t="n">
        <v>4.634171428571428</v>
      </c>
    </row>
    <row r="160">
      <c r="A160" t="inlineStr">
        <is>
          <t>688017</t>
        </is>
      </c>
      <c r="B160" t="n">
        <v>0.04672101317009317</v>
      </c>
      <c r="C160" t="n">
        <v>118.9037841506873</v>
      </c>
      <c r="D160" t="n">
        <v>110.1813793103448</v>
      </c>
      <c r="E160" t="n">
        <v>6.045603448275862</v>
      </c>
    </row>
    <row r="161">
      <c r="A161" t="inlineStr">
        <is>
          <t>600111</t>
        </is>
      </c>
      <c r="B161" t="n">
        <v>0.002755723642837789</v>
      </c>
      <c r="C161" t="n">
        <v>118.8331627430911</v>
      </c>
      <c r="D161" t="n">
        <v>12.74394285714286</v>
      </c>
      <c r="E161" t="n">
        <v>3.275314285714285</v>
      </c>
    </row>
    <row r="162">
      <c r="A162" t="inlineStr">
        <is>
          <t>601233</t>
        </is>
      </c>
      <c r="B162" t="n">
        <v>0.005631139385195294</v>
      </c>
      <c r="C162" t="n">
        <v>118.298555377207</v>
      </c>
      <c r="D162" t="n">
        <v>17.73548571428572</v>
      </c>
      <c r="E162" t="n">
        <v>2.014342857142857</v>
      </c>
    </row>
    <row r="163">
      <c r="A163" t="inlineStr">
        <is>
          <t>603985</t>
        </is>
      </c>
      <c r="B163" t="n">
        <v>0.007426632511717666</v>
      </c>
      <c r="C163" t="n">
        <v>118.0892717306186</v>
      </c>
      <c r="D163" t="n">
        <v>26.27017142857143</v>
      </c>
      <c r="E163" t="n">
        <v>3.147771428571429</v>
      </c>
    </row>
    <row r="164">
      <c r="A164" t="inlineStr">
        <is>
          <t>000157</t>
        </is>
      </c>
      <c r="B164" t="n">
        <v>0.002421642658387833</v>
      </c>
      <c r="C164" t="n">
        <v>117.9407176287051</v>
      </c>
      <c r="D164" t="n">
        <v>8.95662857142857</v>
      </c>
      <c r="E164" t="n">
        <v>1.6076</v>
      </c>
    </row>
    <row r="165">
      <c r="A165" t="inlineStr">
        <is>
          <t>000913</t>
        </is>
      </c>
      <c r="B165" t="n">
        <v>0.007797808137958461</v>
      </c>
      <c r="C165" t="n">
        <v>117.3913043478261</v>
      </c>
      <c r="D165" t="n">
        <v>22.58</v>
      </c>
      <c r="E165" t="n">
        <v>1.594857142857143</v>
      </c>
    </row>
    <row r="166">
      <c r="A166" t="inlineStr">
        <is>
          <t>300390</t>
        </is>
      </c>
      <c r="B166" t="n">
        <v>0.006010200918510147</v>
      </c>
      <c r="C166" t="n">
        <v>116.9326241134752</v>
      </c>
      <c r="D166" t="n">
        <v>18.74222857142857</v>
      </c>
      <c r="E166" t="n">
        <v>6.229771428571429</v>
      </c>
    </row>
    <row r="167">
      <c r="A167" t="inlineStr">
        <is>
          <t>600989</t>
        </is>
      </c>
      <c r="B167" t="n">
        <v>0.00332065647068963</v>
      </c>
      <c r="C167" t="n">
        <v>116.3406214039126</v>
      </c>
      <c r="D167" t="n">
        <v>11.79908571428571</v>
      </c>
      <c r="E167" t="n">
        <v>2.9584</v>
      </c>
    </row>
    <row r="168">
      <c r="A168" t="inlineStr">
        <is>
          <t>000591</t>
        </is>
      </c>
      <c r="B168" t="n">
        <v>0.001584651834108552</v>
      </c>
      <c r="C168" t="n">
        <v>115.987460815047</v>
      </c>
      <c r="D168" t="n">
        <v>4.911371428571429</v>
      </c>
      <c r="E168" t="n">
        <v>5.798342857142858</v>
      </c>
    </row>
    <row r="169">
      <c r="A169" t="inlineStr">
        <is>
          <t>300496</t>
        </is>
      </c>
      <c r="B169" t="n">
        <v>0.02709721190316148</v>
      </c>
      <c r="C169" t="n">
        <v>115.572105619499</v>
      </c>
      <c r="D169" t="n">
        <v>98.29817142857144</v>
      </c>
      <c r="E169" t="n">
        <v>2.984171428571428</v>
      </c>
    </row>
    <row r="170">
      <c r="A170" t="inlineStr">
        <is>
          <t>000039</t>
        </is>
      </c>
      <c r="B170" t="n">
        <v>0.005842601863261543</v>
      </c>
      <c r="C170" t="n">
        <v>115.3958944281525</v>
      </c>
      <c r="D170" t="n">
        <v>11.40205714285714</v>
      </c>
      <c r="E170" t="n">
        <v>1.703028571428571</v>
      </c>
    </row>
    <row r="171">
      <c r="A171" t="inlineStr">
        <is>
          <t>601100</t>
        </is>
      </c>
      <c r="B171" t="n">
        <v>0.04130173698906571</v>
      </c>
      <c r="C171" t="n">
        <v>114.9339933993399</v>
      </c>
      <c r="D171" t="n">
        <v>81.60868571428571</v>
      </c>
      <c r="E171" t="n">
        <v>0.4969142857142857</v>
      </c>
    </row>
    <row r="172">
      <c r="A172" t="inlineStr">
        <is>
          <t>000893</t>
        </is>
      </c>
      <c r="B172" t="n">
        <v>0.001339569409091135</v>
      </c>
      <c r="C172" t="n">
        <v>114.7686832740213</v>
      </c>
      <c r="D172" t="n">
        <v>8.226000000000001</v>
      </c>
      <c r="E172" t="n">
        <v>2.102571428571428</v>
      </c>
    </row>
    <row r="173">
      <c r="A173" t="inlineStr">
        <is>
          <t>600722</t>
        </is>
      </c>
      <c r="B173" t="n">
        <v>0.0004062117780214339</v>
      </c>
      <c r="C173" t="n">
        <v>114.4475920679887</v>
      </c>
      <c r="D173" t="n">
        <v>4.121428571428571</v>
      </c>
      <c r="E173" t="n">
        <v>2.160342857142857</v>
      </c>
    </row>
    <row r="174">
      <c r="A174" t="inlineStr">
        <is>
          <t>000509</t>
        </is>
      </c>
      <c r="B174" t="n">
        <v>0.0003420650676137377</v>
      </c>
      <c r="C174" t="n">
        <v>114.2857142857143</v>
      </c>
      <c r="D174" t="n">
        <v>2.143542857142857</v>
      </c>
      <c r="E174" t="n">
        <v>1.3512</v>
      </c>
    </row>
    <row r="175">
      <c r="A175" t="inlineStr">
        <is>
          <t>603919</t>
        </is>
      </c>
      <c r="B175" t="n">
        <v>0.02760814455882017</v>
      </c>
      <c r="C175" t="n">
        <v>113.9196675900277</v>
      </c>
      <c r="D175" t="n">
        <v>27.77914285714285</v>
      </c>
      <c r="E175" t="n">
        <v>3.644171428571429</v>
      </c>
    </row>
    <row r="176">
      <c r="A176" t="inlineStr">
        <is>
          <t>002027</t>
        </is>
      </c>
      <c r="B176" t="n">
        <v>0.003092716809872015</v>
      </c>
      <c r="C176" t="n">
        <v>113.7404580152671</v>
      </c>
      <c r="D176" t="n">
        <v>8.427485714285714</v>
      </c>
      <c r="E176" t="n">
        <v>1.061085714285714</v>
      </c>
    </row>
    <row r="177">
      <c r="A177" t="inlineStr">
        <is>
          <t>603260</t>
        </is>
      </c>
      <c r="B177" t="n">
        <v>0.008291116796777369</v>
      </c>
      <c r="C177" t="n">
        <v>113.1366208569119</v>
      </c>
      <c r="D177" t="n">
        <v>34.04725714285714</v>
      </c>
      <c r="E177" t="n">
        <v>1.194971428571429</v>
      </c>
    </row>
    <row r="178">
      <c r="A178" t="inlineStr">
        <is>
          <t>300151</t>
        </is>
      </c>
      <c r="B178" t="n">
        <v>0.004333177815795042</v>
      </c>
      <c r="C178" t="n">
        <v>113.0276564774381</v>
      </c>
      <c r="D178" t="n">
        <v>23.10034285714286</v>
      </c>
      <c r="E178" t="n">
        <v>2.8736</v>
      </c>
    </row>
    <row r="179">
      <c r="A179" t="inlineStr">
        <is>
          <t>603638</t>
        </is>
      </c>
      <c r="B179" t="n">
        <v>0.01342026679554204</v>
      </c>
      <c r="C179" t="n">
        <v>113.0102040816327</v>
      </c>
      <c r="D179" t="n">
        <v>60.08954285714285</v>
      </c>
      <c r="E179" t="n">
        <v>0.4063428571428571</v>
      </c>
    </row>
    <row r="180">
      <c r="A180" t="inlineStr">
        <is>
          <t>300842</t>
        </is>
      </c>
      <c r="B180" t="n">
        <v>0.01374393385689097</v>
      </c>
      <c r="C180" t="n">
        <v>112.5761531766753</v>
      </c>
      <c r="D180" t="n">
        <v>66.93466666666666</v>
      </c>
      <c r="E180" t="n">
        <v>10.9210303030303</v>
      </c>
    </row>
    <row r="181">
      <c r="A181" t="inlineStr">
        <is>
          <t>603599</t>
        </is>
      </c>
      <c r="B181" t="n">
        <v>0.00488647121948746</v>
      </c>
      <c r="C181" t="n">
        <v>111.540860885839</v>
      </c>
      <c r="D181" t="n">
        <v>20.88354285714286</v>
      </c>
      <c r="E181" t="n">
        <v>2.033828571428571</v>
      </c>
    </row>
    <row r="182">
      <c r="A182" t="inlineStr">
        <is>
          <t>002068</t>
        </is>
      </c>
      <c r="B182" t="n">
        <v>0.001249784473773487</v>
      </c>
      <c r="C182" t="n">
        <v>111.2412177985949</v>
      </c>
      <c r="D182" t="n">
        <v>5.706285714285714</v>
      </c>
      <c r="E182" t="n">
        <v>2.886457142857143</v>
      </c>
    </row>
    <row r="183">
      <c r="A183" t="inlineStr">
        <is>
          <t>300589</t>
        </is>
      </c>
      <c r="B183" t="n">
        <v>0.02004585596391968</v>
      </c>
      <c r="C183" t="n">
        <v>111.0641891891892</v>
      </c>
      <c r="D183" t="n">
        <v>23.94605714285714</v>
      </c>
      <c r="E183" t="n">
        <v>14.54634285714286</v>
      </c>
    </row>
    <row r="184">
      <c r="A184" t="inlineStr">
        <is>
          <t>600765</t>
        </is>
      </c>
      <c r="B184" t="n">
        <v>0.00549959818056626</v>
      </c>
      <c r="C184" t="n">
        <v>110.8764519535375</v>
      </c>
      <c r="D184" t="n">
        <v>15.67988571428572</v>
      </c>
      <c r="E184" t="n">
        <v>3.305485714285715</v>
      </c>
    </row>
    <row r="185">
      <c r="A185" t="inlineStr">
        <is>
          <t>688368</t>
        </is>
      </c>
      <c r="B185" t="n">
        <v>0.05331038637268169</v>
      </c>
      <c r="C185" t="n">
        <v>110.5940355940356</v>
      </c>
      <c r="D185" t="n">
        <v>140.7056</v>
      </c>
      <c r="E185" t="n">
        <v>3.674171428571429</v>
      </c>
    </row>
    <row r="186">
      <c r="A186" t="inlineStr">
        <is>
          <t>002597</t>
        </is>
      </c>
      <c r="B186" t="n">
        <v>0.007672073265045817</v>
      </c>
      <c r="C186" t="n">
        <v>110.4630454140695</v>
      </c>
      <c r="D186" t="n">
        <v>33.24217142857143</v>
      </c>
      <c r="E186" t="n">
        <v>1.141428571428571</v>
      </c>
    </row>
    <row r="187">
      <c r="A187" t="inlineStr">
        <is>
          <t>600499</t>
        </is>
      </c>
      <c r="B187" t="n">
        <v>0.003361640859666499</v>
      </c>
      <c r="C187" t="n">
        <v>110.4622871046228</v>
      </c>
      <c r="D187" t="n">
        <v>5.499942857142856</v>
      </c>
      <c r="E187" t="n">
        <v>1.541257142857143</v>
      </c>
    </row>
    <row r="188">
      <c r="A188" t="inlineStr">
        <is>
          <t>300847</t>
        </is>
      </c>
      <c r="B188" t="n">
        <v>0.00682716720103009</v>
      </c>
      <c r="C188" t="n">
        <v>110.2102102102102</v>
      </c>
      <c r="D188" t="n">
        <v>27.56473684210527</v>
      </c>
      <c r="E188" t="n">
        <v>17.3821052631579</v>
      </c>
    </row>
    <row r="189">
      <c r="A189" t="inlineStr">
        <is>
          <t>002466</t>
        </is>
      </c>
      <c r="B189" t="n">
        <v>0.03121870202834573</v>
      </c>
      <c r="C189" t="n">
        <v>110.0416666666666</v>
      </c>
      <c r="D189" t="n">
        <v>30.74754285714285</v>
      </c>
      <c r="E189" t="n">
        <v>6.0928</v>
      </c>
    </row>
    <row r="190">
      <c r="A190" t="inlineStr">
        <is>
          <t>600754</t>
        </is>
      </c>
      <c r="B190" t="n">
        <v>0.007880381658463881</v>
      </c>
      <c r="C190" t="n">
        <v>109.811320754717</v>
      </c>
      <c r="D190" t="n">
        <v>43.69085714285715</v>
      </c>
      <c r="E190" t="n">
        <v>0.7882285714285714</v>
      </c>
    </row>
    <row r="191">
      <c r="A191" t="inlineStr">
        <is>
          <t>002810</t>
        </is>
      </c>
      <c r="B191" t="n">
        <v>0.006376067468715843</v>
      </c>
      <c r="C191" t="n">
        <v>109.6925858951175</v>
      </c>
      <c r="D191" t="n">
        <v>38.57931428571429</v>
      </c>
      <c r="E191" t="n">
        <v>2.157142857142857</v>
      </c>
    </row>
    <row r="192">
      <c r="A192" t="inlineStr">
        <is>
          <t>688133</t>
        </is>
      </c>
      <c r="B192" t="n">
        <v>0.01829722182337031</v>
      </c>
      <c r="C192" t="n">
        <v>109.0221011201938</v>
      </c>
      <c r="D192" t="n">
        <v>115.7623376623376</v>
      </c>
      <c r="E192" t="n">
        <v>11.20181818181818</v>
      </c>
    </row>
    <row r="193">
      <c r="A193" t="inlineStr">
        <is>
          <t>689009</t>
        </is>
      </c>
      <c r="B193" t="n">
        <v>0.01407441807774039</v>
      </c>
      <c r="C193" t="n">
        <v>108.987012987013</v>
      </c>
      <c r="D193" t="n">
        <v>78.5596153846154</v>
      </c>
      <c r="E193" t="n">
        <v>16.82474358974359</v>
      </c>
    </row>
    <row r="194">
      <c r="A194" t="inlineStr">
        <is>
          <t>000762</t>
        </is>
      </c>
      <c r="B194" t="n">
        <v>0.004494668258183041</v>
      </c>
      <c r="C194" t="n">
        <v>108.8426527958387</v>
      </c>
      <c r="D194" t="n">
        <v>11.10748571428571</v>
      </c>
      <c r="E194" t="n">
        <v>4.551257142857143</v>
      </c>
    </row>
    <row r="195">
      <c r="A195" t="inlineStr">
        <is>
          <t>000703</t>
        </is>
      </c>
      <c r="B195" t="n">
        <v>0.00172576290978992</v>
      </c>
      <c r="C195" t="n">
        <v>108.6021505376344</v>
      </c>
      <c r="D195" t="n">
        <v>11.89548571428571</v>
      </c>
      <c r="E195" t="n">
        <v>1.161942857142857</v>
      </c>
    </row>
    <row r="196">
      <c r="A196" t="inlineStr">
        <is>
          <t>300122</t>
        </is>
      </c>
      <c r="B196" t="n">
        <v>0.02626242259284744</v>
      </c>
      <c r="C196" t="n">
        <v>108.5837941812936</v>
      </c>
      <c r="D196" t="n">
        <v>139.8424571428571</v>
      </c>
      <c r="E196" t="n">
        <v>2.1252</v>
      </c>
    </row>
    <row r="197">
      <c r="A197" t="inlineStr">
        <is>
          <t>002390</t>
        </is>
      </c>
      <c r="B197" t="n">
        <v>0.001869743672942735</v>
      </c>
      <c r="C197" t="n">
        <v>107.744874715262</v>
      </c>
      <c r="D197" t="n">
        <v>6.377257142857143</v>
      </c>
      <c r="E197" t="n">
        <v>1.331657142857143</v>
      </c>
    </row>
    <row r="198">
      <c r="A198" t="inlineStr">
        <is>
          <t>000960</t>
        </is>
      </c>
      <c r="B198" t="n">
        <v>0.0009742692452868627</v>
      </c>
      <c r="C198" t="n">
        <v>106.8155111633373</v>
      </c>
      <c r="D198" t="n">
        <v>10.18937142857143</v>
      </c>
      <c r="E198" t="n">
        <v>1.655257142857143</v>
      </c>
    </row>
    <row r="199">
      <c r="A199" t="inlineStr">
        <is>
          <t>002791</t>
        </is>
      </c>
      <c r="B199" t="n">
        <v>0.03055404727836777</v>
      </c>
      <c r="C199" t="n">
        <v>106.622675464907</v>
      </c>
      <c r="D199" t="n">
        <v>134.8552571428571</v>
      </c>
      <c r="E199" t="n">
        <v>1.106228571428571</v>
      </c>
    </row>
    <row r="200">
      <c r="A200" t="inlineStr">
        <is>
          <t>600610</t>
        </is>
      </c>
      <c r="B200" t="n">
        <v>0.0006134251338050534</v>
      </c>
      <c r="C200" t="n">
        <v>106.3291139240506</v>
      </c>
      <c r="D200" t="n">
        <v>4.384342857142857</v>
      </c>
      <c r="E200" t="n">
        <v>1.664571428571428</v>
      </c>
    </row>
    <row r="201">
      <c r="A201" t="inlineStr">
        <is>
          <t>000916</t>
        </is>
      </c>
      <c r="B201" t="n">
        <v>0.004480648261709895</v>
      </c>
      <c r="C201" t="n">
        <v>106.0747663551402</v>
      </c>
      <c r="D201" t="n">
        <v>7.1844</v>
      </c>
      <c r="E201" t="n">
        <v>2.493657142857143</v>
      </c>
    </row>
    <row r="202">
      <c r="A202" t="inlineStr">
        <is>
          <t>603993</t>
        </is>
      </c>
      <c r="B202" t="n">
        <v>0.001180824835617101</v>
      </c>
      <c r="C202" t="n">
        <v>105.2197802197802</v>
      </c>
      <c r="D202" t="n">
        <v>4.700857142857142</v>
      </c>
      <c r="E202" t="n">
        <v>1.678914285714286</v>
      </c>
    </row>
    <row r="203">
      <c r="A203" t="inlineStr">
        <is>
          <t>600110</t>
        </is>
      </c>
      <c r="B203" t="n">
        <v>0.003480551365905381</v>
      </c>
      <c r="C203" t="n">
        <v>104.8888888888889</v>
      </c>
      <c r="D203" t="n">
        <v>6.852000000000001</v>
      </c>
      <c r="E203" t="n">
        <v>4.491771428571428</v>
      </c>
    </row>
    <row r="204">
      <c r="A204" t="inlineStr">
        <is>
          <t>300648</t>
        </is>
      </c>
      <c r="B204" t="n">
        <v>0.0107651066441407</v>
      </c>
      <c r="C204" t="n">
        <v>104.833442194644</v>
      </c>
      <c r="D204" t="n">
        <v>30.46245714285714</v>
      </c>
      <c r="E204" t="n">
        <v>5.962342857142858</v>
      </c>
    </row>
    <row r="205">
      <c r="A205" t="inlineStr">
        <is>
          <t>600918</t>
        </is>
      </c>
      <c r="B205" t="n">
        <v>0.001607372029989033</v>
      </c>
      <c r="C205" t="n">
        <v>103.8904899135447</v>
      </c>
      <c r="D205" t="n">
        <v>15.50234285714286</v>
      </c>
      <c r="E205" t="n">
        <v>10.82457142857143</v>
      </c>
    </row>
    <row r="206">
      <c r="A206" t="inlineStr">
        <is>
          <t>300005</t>
        </is>
      </c>
      <c r="B206" t="n">
        <v>0.001365645654941647</v>
      </c>
      <c r="C206" t="n">
        <v>103.8235294117647</v>
      </c>
      <c r="D206" t="n">
        <v>5.668971428571428</v>
      </c>
      <c r="E206" t="n">
        <v>2.715085714285714</v>
      </c>
    </row>
    <row r="207">
      <c r="A207" t="inlineStr">
        <is>
          <t>002415</t>
        </is>
      </c>
      <c r="B207" t="n">
        <v>0.01294979998170454</v>
      </c>
      <c r="C207" t="n">
        <v>103.7709497206704</v>
      </c>
      <c r="D207" t="n">
        <v>43.31874285714286</v>
      </c>
      <c r="E207" t="n">
        <v>0.6738857142857143</v>
      </c>
    </row>
    <row r="208">
      <c r="A208" t="inlineStr">
        <is>
          <t>600966</t>
        </is>
      </c>
      <c r="B208" t="n">
        <v>0.002663994462281247</v>
      </c>
      <c r="C208" t="n">
        <v>103.6726128016789</v>
      </c>
      <c r="D208" t="n">
        <v>13.41028571428571</v>
      </c>
      <c r="E208" t="n">
        <v>1.669028571428571</v>
      </c>
    </row>
    <row r="209">
      <c r="A209" t="inlineStr">
        <is>
          <t>300712</t>
        </is>
      </c>
      <c r="B209" t="n">
        <v>0.007162826262956948</v>
      </c>
      <c r="C209" t="n">
        <v>103.5226455787203</v>
      </c>
      <c r="D209" t="n">
        <v>18.452</v>
      </c>
      <c r="E209" t="n">
        <v>6.224914285714286</v>
      </c>
    </row>
    <row r="210">
      <c r="A210" t="inlineStr">
        <is>
          <t>300015</t>
        </is>
      </c>
      <c r="B210" t="n">
        <v>0.01713028939090876</v>
      </c>
      <c r="C210" t="n">
        <v>103.3483258370814</v>
      </c>
      <c r="D210" t="n">
        <v>58.52245714285714</v>
      </c>
      <c r="E210" t="n">
        <v>0.7400000000000002</v>
      </c>
    </row>
    <row r="211">
      <c r="A211" t="inlineStr">
        <is>
          <t>688598</t>
        </is>
      </c>
      <c r="B211" t="n">
        <v>0.08482556179343013</v>
      </c>
      <c r="C211" t="n">
        <v>103.2854209445585</v>
      </c>
      <c r="D211" t="n">
        <v>128.5833714285714</v>
      </c>
      <c r="E211" t="n">
        <v>7.393028571428572</v>
      </c>
    </row>
    <row r="212">
      <c r="A212" t="inlineStr">
        <is>
          <t>002532</t>
        </is>
      </c>
      <c r="B212" t="n">
        <v>0.0006556684544687837</v>
      </c>
      <c r="C212" t="n">
        <v>103.2258064516129</v>
      </c>
      <c r="D212" t="n">
        <v>7.917599999999999</v>
      </c>
      <c r="E212" t="n">
        <v>3.815885714285714</v>
      </c>
    </row>
    <row r="213">
      <c r="A213" t="inlineStr">
        <is>
          <t>300859</t>
        </is>
      </c>
      <c r="B213" t="n">
        <v>0.01451111160480198</v>
      </c>
      <c r="C213" t="n">
        <v>102.8985507246377</v>
      </c>
      <c r="D213" t="n">
        <v>25.33166666666666</v>
      </c>
      <c r="E213" t="n">
        <v>20.34090909090909</v>
      </c>
    </row>
    <row r="214">
      <c r="A214" t="inlineStr">
        <is>
          <t>300121</t>
        </is>
      </c>
      <c r="B214" t="n">
        <v>0.001518363344575158</v>
      </c>
      <c r="C214" t="n">
        <v>102.6027397260274</v>
      </c>
      <c r="D214" t="n">
        <v>10.48942857142857</v>
      </c>
      <c r="E214" t="n">
        <v>1.543085714285714</v>
      </c>
    </row>
    <row r="215">
      <c r="A215" t="inlineStr">
        <is>
          <t>300450</t>
        </is>
      </c>
      <c r="B215" t="n">
        <v>0.02768056171450478</v>
      </c>
      <c r="C215" t="n">
        <v>102.4941176470588</v>
      </c>
      <c r="D215" t="n">
        <v>60.85611428571429</v>
      </c>
      <c r="E215" t="n">
        <v>1.646457142857143</v>
      </c>
    </row>
    <row r="216">
      <c r="A216" t="inlineStr">
        <is>
          <t>002553</t>
        </is>
      </c>
      <c r="B216" t="n">
        <v>0.003288648899268526</v>
      </c>
      <c r="C216" t="n">
        <v>102.3771790808241</v>
      </c>
      <c r="D216" t="n">
        <v>8.414971428571429</v>
      </c>
      <c r="E216" t="n">
        <v>8.822857142857142</v>
      </c>
    </row>
    <row r="217">
      <c r="A217" t="inlineStr">
        <is>
          <t>300727</t>
        </is>
      </c>
      <c r="B217" t="n">
        <v>0.01906570672559712</v>
      </c>
      <c r="C217" t="n">
        <v>102.3676880222841</v>
      </c>
      <c r="D217" t="n">
        <v>23.92422857142857</v>
      </c>
      <c r="E217" t="n">
        <v>13.5852</v>
      </c>
    </row>
    <row r="218">
      <c r="A218" t="inlineStr">
        <is>
          <t>000589</t>
        </is>
      </c>
      <c r="B218" t="n">
        <v>0.001074411299853575</v>
      </c>
      <c r="C218" t="n">
        <v>101.7326732673268</v>
      </c>
      <c r="D218" t="n">
        <v>5.962914285714286</v>
      </c>
      <c r="E218" t="n">
        <v>3.162685714285714</v>
      </c>
    </row>
    <row r="219">
      <c r="A219" t="inlineStr">
        <is>
          <t>000858</t>
        </is>
      </c>
      <c r="B219" t="n">
        <v>0.04710299300081673</v>
      </c>
      <c r="C219" t="n">
        <v>101.0852218321098</v>
      </c>
      <c r="D219" t="n">
        <v>243.2692</v>
      </c>
      <c r="E219" t="n">
        <v>0.5880000000000001</v>
      </c>
    </row>
    <row r="220">
      <c r="A220" t="inlineStr">
        <is>
          <t>688002</t>
        </is>
      </c>
      <c r="B220" t="n">
        <v>0.02342453745980051</v>
      </c>
      <c r="C220" t="n">
        <v>100.9085277720421</v>
      </c>
      <c r="D220" t="n">
        <v>85.87891428571429</v>
      </c>
      <c r="E220" t="n">
        <v>3.491942857142857</v>
      </c>
    </row>
    <row r="221">
      <c r="A221" t="inlineStr">
        <is>
          <t>002389</t>
        </is>
      </c>
      <c r="B221" t="n">
        <v>0.006960867093641629</v>
      </c>
      <c r="C221" t="n">
        <v>100.83523158694</v>
      </c>
      <c r="D221" t="n">
        <v>23.82571428571429</v>
      </c>
      <c r="E221" t="n">
        <v>4.891314285714286</v>
      </c>
    </row>
    <row r="222">
      <c r="A222" t="inlineStr">
        <is>
          <t>000737</t>
        </is>
      </c>
      <c r="B222" t="n">
        <v>0.0008325171781961422</v>
      </c>
      <c r="C222" t="n">
        <v>100.7604562737643</v>
      </c>
      <c r="D222" t="n">
        <v>3.7468</v>
      </c>
      <c r="E222" t="n">
        <v>0.8657142857142858</v>
      </c>
    </row>
    <row r="223">
      <c r="A223" t="inlineStr">
        <is>
          <t>601908</t>
        </is>
      </c>
      <c r="B223" t="n">
        <v>0.005298046183478694</v>
      </c>
      <c r="C223" t="n">
        <v>100.2257336343115</v>
      </c>
      <c r="D223" t="n">
        <v>6.466285714285714</v>
      </c>
      <c r="E223" t="n">
        <v>3.2472</v>
      </c>
    </row>
    <row r="224">
      <c r="A224" t="inlineStr">
        <is>
          <t>002407</t>
        </is>
      </c>
      <c r="B224" t="n">
        <v>0.00683001970004783</v>
      </c>
      <c r="C224" t="n">
        <v>100.1831501831502</v>
      </c>
      <c r="D224" t="n">
        <v>15.18422857142857</v>
      </c>
      <c r="E224" t="n">
        <v>8.331599999999998</v>
      </c>
    </row>
    <row r="225">
      <c r="A225" t="inlineStr">
        <is>
          <t>000890</t>
        </is>
      </c>
      <c r="B225" t="n">
        <v>0.0007426947091230382</v>
      </c>
      <c r="C225" t="n">
        <v>100</v>
      </c>
      <c r="D225" t="n">
        <v>2.793542857142857</v>
      </c>
      <c r="E225" t="n">
        <v>1.4792</v>
      </c>
    </row>
    <row r="226">
      <c r="A226" t="inlineStr">
        <is>
          <t>000708</t>
        </is>
      </c>
      <c r="B226" t="n">
        <v>0.005542538850910344</v>
      </c>
      <c r="C226" t="n">
        <v>99.80842911877394</v>
      </c>
      <c r="D226" t="n">
        <v>20.31068571428571</v>
      </c>
      <c r="E226" t="n">
        <v>0.6362857142857143</v>
      </c>
    </row>
    <row r="227">
      <c r="A227" t="inlineStr">
        <is>
          <t>300378</t>
        </is>
      </c>
      <c r="B227" t="n">
        <v>0.007554774397259148</v>
      </c>
      <c r="C227" t="n">
        <v>99.76617303195634</v>
      </c>
      <c r="D227" t="n">
        <v>26.36348571428571</v>
      </c>
      <c r="E227" t="n">
        <v>4.615371428571429</v>
      </c>
    </row>
    <row r="228">
      <c r="A228" t="inlineStr">
        <is>
          <t>300600</t>
        </is>
      </c>
      <c r="B228" t="n">
        <v>0.005938136271314408</v>
      </c>
      <c r="C228" t="n">
        <v>99.06152241918666</v>
      </c>
      <c r="D228" t="n">
        <v>17.34902857142857</v>
      </c>
      <c r="E228" t="n">
        <v>3.693257142857143</v>
      </c>
    </row>
    <row r="229">
      <c r="A229" t="inlineStr">
        <is>
          <t>300073</t>
        </is>
      </c>
      <c r="B229" t="n">
        <v>0.01617729443774857</v>
      </c>
      <c r="C229" t="n">
        <v>98.83675843350137</v>
      </c>
      <c r="D229" t="n">
        <v>45.14817142857143</v>
      </c>
      <c r="E229" t="n">
        <v>4.0084</v>
      </c>
    </row>
    <row r="230">
      <c r="A230" t="inlineStr">
        <is>
          <t>002080</t>
        </is>
      </c>
      <c r="B230" t="n">
        <v>0.004074287044965421</v>
      </c>
      <c r="C230" t="n">
        <v>98.54721549636804</v>
      </c>
      <c r="D230" t="n">
        <v>20.10765714285714</v>
      </c>
      <c r="E230" t="n">
        <v>1.523942857142857</v>
      </c>
    </row>
    <row r="231">
      <c r="A231" t="inlineStr">
        <is>
          <t>002730</t>
        </is>
      </c>
      <c r="B231" t="n">
        <v>0.002199756000630709</v>
      </c>
      <c r="C231" t="n">
        <v>98.2191780821918</v>
      </c>
      <c r="D231" t="n">
        <v>11.00525714285714</v>
      </c>
      <c r="E231" t="n">
        <v>2.572114285714286</v>
      </c>
    </row>
    <row r="232">
      <c r="A232" t="inlineStr">
        <is>
          <t>300317</t>
        </is>
      </c>
      <c r="B232" t="n">
        <v>0.003833945784515509</v>
      </c>
      <c r="C232" t="n">
        <v>98.0327868852459</v>
      </c>
      <c r="D232" t="n">
        <v>5.841714285714286</v>
      </c>
      <c r="E232" t="n">
        <v>5.220914285714287</v>
      </c>
    </row>
    <row r="233">
      <c r="A233" t="inlineStr">
        <is>
          <t>601615</t>
        </is>
      </c>
      <c r="B233" t="n">
        <v>0.002603750189429</v>
      </c>
      <c r="C233" t="n">
        <v>97.34816082121473</v>
      </c>
      <c r="D233" t="n">
        <v>16.64354285714286</v>
      </c>
      <c r="E233" t="n">
        <v>3.615200000000001</v>
      </c>
    </row>
    <row r="234">
      <c r="A234" t="inlineStr">
        <is>
          <t>300733</t>
        </is>
      </c>
      <c r="B234" t="n">
        <v>0.008300114335418454</v>
      </c>
      <c r="C234" t="n">
        <v>97.02970297029702</v>
      </c>
      <c r="D234" t="n">
        <v>17.38097142857143</v>
      </c>
      <c r="E234" t="n">
        <v>10.5464</v>
      </c>
    </row>
    <row r="235">
      <c r="A235" t="inlineStr">
        <is>
          <t>603737</t>
        </is>
      </c>
      <c r="B235" t="n">
        <v>0.0236246650231492</v>
      </c>
      <c r="C235" t="n">
        <v>96.85700575815738</v>
      </c>
      <c r="D235" t="n">
        <v>141.3792</v>
      </c>
      <c r="E235" t="n">
        <v>0.6304571428571428</v>
      </c>
    </row>
    <row r="236">
      <c r="A236" t="inlineStr">
        <is>
          <t>600746</t>
        </is>
      </c>
      <c r="B236" t="n">
        <v>0.0008140300185753064</v>
      </c>
      <c r="C236" t="n">
        <v>96.74922600619196</v>
      </c>
      <c r="D236" t="n">
        <v>6.995085714285714</v>
      </c>
      <c r="E236" t="n">
        <v>2.627942857142857</v>
      </c>
    </row>
    <row r="237">
      <c r="A237" t="inlineStr">
        <is>
          <t>600607</t>
        </is>
      </c>
      <c r="B237" t="n">
        <v>0.0051617641972048</v>
      </c>
      <c r="C237" t="n">
        <v>96.32721202003339</v>
      </c>
      <c r="D237" t="n">
        <v>18.75702857142857</v>
      </c>
      <c r="E237" t="n">
        <v>0</v>
      </c>
    </row>
    <row r="238">
      <c r="A238" t="inlineStr">
        <is>
          <t>002179</t>
        </is>
      </c>
      <c r="B238" t="n">
        <v>0.018003890422897</v>
      </c>
      <c r="C238" t="n">
        <v>95.30259365994233</v>
      </c>
      <c r="D238" t="n">
        <v>54.9288</v>
      </c>
      <c r="E238" t="n">
        <v>1.035771428571429</v>
      </c>
    </row>
    <row r="239">
      <c r="A239" t="inlineStr">
        <is>
          <t>300408</t>
        </is>
      </c>
      <c r="B239" t="n">
        <v>0.005511015960484704</v>
      </c>
      <c r="C239" t="n">
        <v>95.28619528619531</v>
      </c>
      <c r="D239" t="n">
        <v>31.37588571428572</v>
      </c>
      <c r="E239" t="n">
        <v>1.1468</v>
      </c>
    </row>
    <row r="240">
      <c r="A240" t="inlineStr">
        <is>
          <t>603223</t>
        </is>
      </c>
      <c r="B240" t="n">
        <v>0.003981632879221781</v>
      </c>
      <c r="C240" t="n">
        <v>94.9438202247191</v>
      </c>
      <c r="D240" t="n">
        <v>16.50057142857143</v>
      </c>
      <c r="E240" t="n">
        <v>1.318971428571429</v>
      </c>
    </row>
    <row r="241">
      <c r="A241" t="inlineStr">
        <is>
          <t>600916</t>
        </is>
      </c>
      <c r="B241" t="n">
        <v>0.002771493719706051</v>
      </c>
      <c r="C241" t="n">
        <v>94.8539638386648</v>
      </c>
      <c r="D241" t="n">
        <v>10.27875</v>
      </c>
      <c r="E241" t="n">
        <v>0.375</v>
      </c>
    </row>
    <row r="242">
      <c r="A242" t="inlineStr">
        <is>
          <t>300857</t>
        </is>
      </c>
      <c r="B242" t="n">
        <v>0.007274970283145354</v>
      </c>
      <c r="C242" t="n">
        <v>94.62285287528005</v>
      </c>
      <c r="D242" t="n">
        <v>33.24771428571429</v>
      </c>
      <c r="E242" t="n">
        <v>11.10585714285714</v>
      </c>
    </row>
    <row r="243">
      <c r="A243" t="inlineStr">
        <is>
          <t>002304</t>
        </is>
      </c>
      <c r="B243" t="n">
        <v>0.05564333481458966</v>
      </c>
      <c r="C243" t="n">
        <v>94.18446601941746</v>
      </c>
      <c r="D243" t="n">
        <v>162.7310857142857</v>
      </c>
      <c r="E243" t="n">
        <v>0.7862285714285713</v>
      </c>
    </row>
    <row r="244">
      <c r="A244" t="inlineStr">
        <is>
          <t>300791</t>
        </is>
      </c>
      <c r="B244" t="n">
        <v>0.0127317927435746</v>
      </c>
      <c r="C244" t="n">
        <v>93.65540120257103</v>
      </c>
      <c r="D244" t="n">
        <v>92.68491428571429</v>
      </c>
      <c r="E244" t="n">
        <v>4.763314285714285</v>
      </c>
    </row>
    <row r="245">
      <c r="A245" t="inlineStr">
        <is>
          <t>603076</t>
        </is>
      </c>
      <c r="B245" t="n">
        <v>0.00945848695589217</v>
      </c>
      <c r="C245" t="n">
        <v>93.60649947015192</v>
      </c>
      <c r="D245" t="n">
        <v>40.97691428571428</v>
      </c>
      <c r="E245" t="n">
        <v>5.9708</v>
      </c>
    </row>
    <row r="246">
      <c r="A246" t="inlineStr">
        <is>
          <t>002025</t>
        </is>
      </c>
      <c r="B246" t="n">
        <v>0.009480769220622697</v>
      </c>
      <c r="C246" t="n">
        <v>93.56960175374496</v>
      </c>
      <c r="D246" t="n">
        <v>49.31548571428571</v>
      </c>
      <c r="E246" t="n">
        <v>1.928971428571429</v>
      </c>
    </row>
    <row r="247">
      <c r="A247" t="inlineStr">
        <is>
          <t>002318</t>
        </is>
      </c>
      <c r="B247" t="n">
        <v>0.002301733251851212</v>
      </c>
      <c r="C247" t="n">
        <v>93.53932584269661</v>
      </c>
      <c r="D247" t="n">
        <v>9.905885714285715</v>
      </c>
      <c r="E247" t="n">
        <v>2.543428571428571</v>
      </c>
    </row>
    <row r="248">
      <c r="A248" t="inlineStr">
        <is>
          <t>603583</t>
        </is>
      </c>
      <c r="B248" t="n">
        <v>0.01337423480271076</v>
      </c>
      <c r="C248" t="n">
        <v>93.52380952380952</v>
      </c>
      <c r="D248" t="n">
        <v>67.99931428571428</v>
      </c>
      <c r="E248" t="n">
        <v>1.523485714285714</v>
      </c>
    </row>
    <row r="249">
      <c r="A249" t="inlineStr">
        <is>
          <t>600460</t>
        </is>
      </c>
      <c r="B249" t="n">
        <v>0.005172681431680093</v>
      </c>
      <c r="C249" t="n">
        <v>93.35616438356165</v>
      </c>
      <c r="D249" t="n">
        <v>18.71942857142857</v>
      </c>
      <c r="E249" t="n">
        <v>3.923085714285714</v>
      </c>
    </row>
    <row r="250">
      <c r="A250" t="inlineStr">
        <is>
          <t>300782</t>
        </is>
      </c>
      <c r="B250" t="n">
        <v>0.1333473325184936</v>
      </c>
      <c r="C250" t="n">
        <v>93.1925725287994</v>
      </c>
      <c r="D250" t="n">
        <v>482.0570285714285</v>
      </c>
      <c r="E250" t="n">
        <v>2.864571428571429</v>
      </c>
    </row>
    <row r="251">
      <c r="A251" t="inlineStr">
        <is>
          <t>002294</t>
        </is>
      </c>
      <c r="B251" t="n">
        <v>0.003676489047638283</v>
      </c>
      <c r="C251" t="n">
        <v>93.13091090094574</v>
      </c>
      <c r="D251" t="n">
        <v>31.93017142857143</v>
      </c>
      <c r="E251" t="n">
        <v>0.8281142857142857</v>
      </c>
    </row>
    <row r="252">
      <c r="A252" t="inlineStr">
        <is>
          <t>600089</t>
        </is>
      </c>
      <c r="B252" t="n">
        <v>0.001986710699155222</v>
      </c>
      <c r="C252" t="n">
        <v>92.85714285714286</v>
      </c>
      <c r="D252" t="n">
        <v>8.988857142857142</v>
      </c>
      <c r="E252" t="n">
        <v>2.886914285714286</v>
      </c>
    </row>
    <row r="253">
      <c r="A253" t="inlineStr">
        <is>
          <t>688188</t>
        </is>
      </c>
      <c r="B253" t="n">
        <v>0.05381574912715003</v>
      </c>
      <c r="C253" t="n">
        <v>92.51358695652175</v>
      </c>
      <c r="D253" t="n">
        <v>237.5984000000001</v>
      </c>
      <c r="E253" t="n">
        <v>2.776171428571429</v>
      </c>
    </row>
    <row r="254">
      <c r="A254" t="inlineStr">
        <is>
          <t>300347</t>
        </is>
      </c>
      <c r="B254" t="n">
        <v>0.03838649756184902</v>
      </c>
      <c r="C254" t="n">
        <v>92.47427614261785</v>
      </c>
      <c r="D254" t="n">
        <v>123.9066857142857</v>
      </c>
      <c r="E254" t="n">
        <v>1.295542857142857</v>
      </c>
    </row>
    <row r="255">
      <c r="A255" t="inlineStr">
        <is>
          <t>600988</t>
        </is>
      </c>
      <c r="B255" t="n">
        <v>0.003292067485950543</v>
      </c>
      <c r="C255" t="n">
        <v>92.39583333333331</v>
      </c>
      <c r="D255" t="n">
        <v>16.90902857142857</v>
      </c>
      <c r="E255" t="n">
        <v>4.9768</v>
      </c>
    </row>
    <row r="256">
      <c r="A256" t="inlineStr">
        <is>
          <t>603330</t>
        </is>
      </c>
      <c r="B256" t="n">
        <v>0.003759117732924071</v>
      </c>
      <c r="C256" t="n">
        <v>92.27669576897246</v>
      </c>
      <c r="D256" t="n">
        <v>26.1668</v>
      </c>
      <c r="E256" t="n">
        <v>2.134571428571429</v>
      </c>
    </row>
    <row r="257">
      <c r="A257" t="inlineStr">
        <is>
          <t>000956</t>
        </is>
      </c>
      <c r="B257" t="n">
        <v>0.002715039256939477</v>
      </c>
      <c r="C257" t="n">
        <v>92.09677419354838</v>
      </c>
      <c r="D257" t="n">
        <v>8.566571428571429</v>
      </c>
      <c r="E257" t="n">
        <v>0</v>
      </c>
    </row>
    <row r="258">
      <c r="A258" t="inlineStr">
        <is>
          <t>600926</t>
        </is>
      </c>
      <c r="B258" t="n">
        <v>0.002570539397952766</v>
      </c>
      <c r="C258" t="n">
        <v>91.94476409666284</v>
      </c>
      <c r="D258" t="n">
        <v>12.62851428571429</v>
      </c>
      <c r="E258" t="n">
        <v>0.7503428571428572</v>
      </c>
    </row>
    <row r="259">
      <c r="A259" t="inlineStr">
        <is>
          <t>601677</t>
        </is>
      </c>
      <c r="B259" t="n">
        <v>0.002255378994984404</v>
      </c>
      <c r="C259" t="n">
        <v>91.9010123734533</v>
      </c>
      <c r="D259" t="n">
        <v>12.32354285714286</v>
      </c>
      <c r="E259" t="n">
        <v>2.558228571428572</v>
      </c>
    </row>
    <row r="260">
      <c r="A260" t="inlineStr">
        <is>
          <t>300690</t>
        </is>
      </c>
      <c r="B260" t="n">
        <v>0.01950599819204524</v>
      </c>
      <c r="C260" t="n">
        <v>91.88841201716738</v>
      </c>
      <c r="D260" t="n">
        <v>44.87457142857142</v>
      </c>
      <c r="E260" t="n">
        <v>7.299200000000001</v>
      </c>
    </row>
    <row r="261">
      <c r="A261" t="inlineStr">
        <is>
          <t>600151</t>
        </is>
      </c>
      <c r="B261" t="n">
        <v>0.001396979921347836</v>
      </c>
      <c r="C261" t="n">
        <v>91.53225806451613</v>
      </c>
      <c r="D261" t="n">
        <v>7.205657142857144</v>
      </c>
      <c r="E261" t="n">
        <v>2.912285714285714</v>
      </c>
    </row>
    <row r="262">
      <c r="A262" t="inlineStr">
        <is>
          <t>300082</t>
        </is>
      </c>
      <c r="B262" t="n">
        <v>0.002808912998302251</v>
      </c>
      <c r="C262" t="n">
        <v>91.2420382165605</v>
      </c>
      <c r="D262" t="n">
        <v>9.581542857142857</v>
      </c>
      <c r="E262" t="n">
        <v>2.817428571428572</v>
      </c>
    </row>
    <row r="263">
      <c r="A263" t="inlineStr">
        <is>
          <t>600884</t>
        </is>
      </c>
      <c r="B263" t="n">
        <v>0.002810468498031911</v>
      </c>
      <c r="C263" t="n">
        <v>91.2302070645554</v>
      </c>
      <c r="D263" t="n">
        <v>13.24485714285714</v>
      </c>
      <c r="E263" t="n">
        <v>3.297085714285714</v>
      </c>
    </row>
    <row r="264">
      <c r="A264" t="inlineStr">
        <is>
          <t>002706</t>
        </is>
      </c>
      <c r="B264" t="n">
        <v>0.004162995659528552</v>
      </c>
      <c r="C264" t="n">
        <v>91.12050739957718</v>
      </c>
      <c r="D264" t="n">
        <v>24.97451428571429</v>
      </c>
      <c r="E264" t="n">
        <v>1.106285714285714</v>
      </c>
    </row>
    <row r="265">
      <c r="A265" t="inlineStr">
        <is>
          <t>601388</t>
        </is>
      </c>
      <c r="B265" t="n">
        <v>0.000496662268278149</v>
      </c>
      <c r="C265" t="n">
        <v>91.1111111111111</v>
      </c>
      <c r="D265" t="n">
        <v>2.508914285714286</v>
      </c>
      <c r="E265" t="n">
        <v>4.027485714285714</v>
      </c>
    </row>
    <row r="266">
      <c r="A266" t="inlineStr">
        <is>
          <t>002833</t>
        </is>
      </c>
      <c r="B266" t="n">
        <v>0.007072820344884995</v>
      </c>
      <c r="C266" t="n">
        <v>90.6958861976163</v>
      </c>
      <c r="D266" t="n">
        <v>39.26937142857143</v>
      </c>
      <c r="E266" t="n">
        <v>1.795028571428571</v>
      </c>
    </row>
    <row r="267">
      <c r="A267" t="inlineStr">
        <is>
          <t>002340</t>
        </is>
      </c>
      <c r="B267" t="n">
        <v>0.001587792737942469</v>
      </c>
      <c r="C267" t="n">
        <v>90.54945054945055</v>
      </c>
      <c r="D267" t="n">
        <v>5.782457142857143</v>
      </c>
      <c r="E267" t="n">
        <v>5.178057142857143</v>
      </c>
    </row>
    <row r="268">
      <c r="A268" t="inlineStr">
        <is>
          <t>603259</t>
        </is>
      </c>
      <c r="B268" t="n">
        <v>0.02906577491245552</v>
      </c>
      <c r="C268" t="n">
        <v>90.41769041769041</v>
      </c>
      <c r="D268" t="n">
        <v>116.0096571428572</v>
      </c>
      <c r="E268" t="n">
        <v>1.067771428571429</v>
      </c>
    </row>
    <row r="269">
      <c r="A269" t="inlineStr">
        <is>
          <t>002360</t>
        </is>
      </c>
      <c r="B269" t="n">
        <v>0.001196027290431729</v>
      </c>
      <c r="C269" t="n">
        <v>90.40816326530611</v>
      </c>
      <c r="D269" t="n">
        <v>6.841428571428572</v>
      </c>
      <c r="E269" t="n">
        <v>3.501142857142857</v>
      </c>
    </row>
    <row r="270">
      <c r="A270" t="inlineStr">
        <is>
          <t>603976</t>
        </is>
      </c>
      <c r="B270" t="n">
        <v>0.0245870356647651</v>
      </c>
      <c r="C270" t="n">
        <v>90.30837004405288</v>
      </c>
      <c r="D270" t="n">
        <v>62.52365714285714</v>
      </c>
      <c r="E270" t="n">
        <v>13.56622857142857</v>
      </c>
    </row>
    <row r="271">
      <c r="A271" t="inlineStr">
        <is>
          <t>002884</t>
        </is>
      </c>
      <c r="B271" t="n">
        <v>0.005381642604755965</v>
      </c>
      <c r="C271" t="n">
        <v>90.27134348113832</v>
      </c>
      <c r="D271" t="n">
        <v>22.71028571428571</v>
      </c>
      <c r="E271" t="n">
        <v>1.857657142857143</v>
      </c>
    </row>
    <row r="272">
      <c r="A272" t="inlineStr">
        <is>
          <t>600862</t>
        </is>
      </c>
      <c r="B272" t="n">
        <v>0.006412639162555612</v>
      </c>
      <c r="C272" t="n">
        <v>89.97445721583652</v>
      </c>
      <c r="D272" t="n">
        <v>25.28085714285714</v>
      </c>
      <c r="E272" t="n">
        <v>1.540342857142857</v>
      </c>
    </row>
    <row r="273">
      <c r="A273" t="inlineStr">
        <is>
          <t>603337</t>
        </is>
      </c>
      <c r="B273" t="n">
        <v>0.004943488566485909</v>
      </c>
      <c r="C273" t="n">
        <v>89.75559022360895</v>
      </c>
      <c r="D273" t="n">
        <v>26.93982857142857</v>
      </c>
      <c r="E273" t="n">
        <v>0.6926285714285713</v>
      </c>
    </row>
    <row r="274">
      <c r="A274" t="inlineStr">
        <is>
          <t>002472</t>
        </is>
      </c>
      <c r="B274" t="n">
        <v>0.001233545064478519</v>
      </c>
      <c r="C274" t="n">
        <v>89.17835671342684</v>
      </c>
      <c r="D274" t="n">
        <v>6.750457142857142</v>
      </c>
      <c r="E274" t="n">
        <v>1.628514285714286</v>
      </c>
    </row>
    <row r="275">
      <c r="A275" t="inlineStr">
        <is>
          <t>603833</t>
        </is>
      </c>
      <c r="B275" t="n">
        <v>0.02519017305987008</v>
      </c>
      <c r="C275" t="n">
        <v>88.48290334526601</v>
      </c>
      <c r="D275" t="n">
        <v>115.0325714285714</v>
      </c>
      <c r="E275" t="n">
        <v>0.3473142857142857</v>
      </c>
    </row>
    <row r="276">
      <c r="A276" t="inlineStr">
        <is>
          <t>688390</t>
        </is>
      </c>
      <c r="B276" t="n">
        <v>0.09741106311118976</v>
      </c>
      <c r="C276" t="n">
        <v>88.36296296296295</v>
      </c>
      <c r="D276" t="n">
        <v>207.6620720720721</v>
      </c>
      <c r="E276" t="n">
        <v>8.00945945945946</v>
      </c>
    </row>
    <row r="277">
      <c r="A277" t="inlineStr">
        <is>
          <t>600166</t>
        </is>
      </c>
      <c r="B277" t="n">
        <v>0.0006865836392512944</v>
      </c>
      <c r="C277" t="n">
        <v>88.05970149253733</v>
      </c>
      <c r="D277" t="n">
        <v>2.746914285714286</v>
      </c>
      <c r="E277" t="n">
        <v>2.9316</v>
      </c>
    </row>
    <row r="278">
      <c r="A278" t="inlineStr">
        <is>
          <t>002920</t>
        </is>
      </c>
      <c r="B278" t="n">
        <v>0.02113050974091933</v>
      </c>
      <c r="C278" t="n">
        <v>87.99612778315584</v>
      </c>
      <c r="D278" t="n">
        <v>76.42731428571427</v>
      </c>
      <c r="E278" t="n">
        <v>3.110685714285714</v>
      </c>
    </row>
    <row r="279">
      <c r="A279" t="inlineStr">
        <is>
          <t>002960</t>
        </is>
      </c>
      <c r="B279" t="n">
        <v>0.006428092507652186</v>
      </c>
      <c r="C279" t="n">
        <v>87.88566243194191</v>
      </c>
      <c r="D279" t="n">
        <v>36.30205714285714</v>
      </c>
      <c r="E279" t="n">
        <v>4.322171428571428</v>
      </c>
    </row>
    <row r="280">
      <c r="A280" t="inlineStr">
        <is>
          <t>601208</t>
        </is>
      </c>
      <c r="B280" t="n">
        <v>0.001592892764027319</v>
      </c>
      <c r="C280" t="n">
        <v>87.59689922480621</v>
      </c>
      <c r="D280" t="n">
        <v>9.54017142857143</v>
      </c>
      <c r="E280" t="n">
        <v>2.033257142857143</v>
      </c>
    </row>
    <row r="281">
      <c r="A281" t="inlineStr">
        <is>
          <t>600096</t>
        </is>
      </c>
      <c r="B281" t="n">
        <v>0.0005519088196682181</v>
      </c>
      <c r="C281" t="n">
        <v>87.50000000000003</v>
      </c>
      <c r="D281" t="n">
        <v>5.628342857142857</v>
      </c>
      <c r="E281" t="n">
        <v>1.573028571428571</v>
      </c>
    </row>
    <row r="282">
      <c r="A282" t="inlineStr">
        <is>
          <t>600707</t>
        </is>
      </c>
      <c r="B282" t="n">
        <v>0.001796519693244355</v>
      </c>
      <c r="C282" t="n">
        <v>87.15596330275228</v>
      </c>
      <c r="D282" t="n">
        <v>5.322628571428572</v>
      </c>
      <c r="E282" t="n">
        <v>2.617257142857143</v>
      </c>
    </row>
    <row r="283">
      <c r="A283" t="inlineStr">
        <is>
          <t>300829</t>
        </is>
      </c>
      <c r="B283" t="n">
        <v>0.01189366373146174</v>
      </c>
      <c r="C283" t="n">
        <v>87.12454562846756</v>
      </c>
      <c r="D283" t="n">
        <v>91.49211428571428</v>
      </c>
      <c r="E283" t="n">
        <v>9.336114285714286</v>
      </c>
    </row>
    <row r="284">
      <c r="A284" t="inlineStr">
        <is>
          <t>000768</t>
        </is>
      </c>
      <c r="B284" t="n">
        <v>0.006759159514856413</v>
      </c>
      <c r="C284" t="n">
        <v>86.75534991324466</v>
      </c>
      <c r="D284" t="n">
        <v>26.5024</v>
      </c>
      <c r="E284" t="n">
        <v>1.510685714285714</v>
      </c>
    </row>
    <row r="285">
      <c r="A285" t="inlineStr">
        <is>
          <t>603801</t>
        </is>
      </c>
      <c r="B285" t="n">
        <v>0.006140008899320964</v>
      </c>
      <c r="C285" t="n">
        <v>86.65910808767951</v>
      </c>
      <c r="D285" t="n">
        <v>34.92257142857142</v>
      </c>
      <c r="E285" t="n">
        <v>2.077942857142857</v>
      </c>
    </row>
    <row r="286">
      <c r="A286" t="inlineStr">
        <is>
          <t>600810</t>
        </is>
      </c>
      <c r="B286" t="n">
        <v>0.00113032540468582</v>
      </c>
      <c r="C286" t="n">
        <v>86.41456582633056</v>
      </c>
      <c r="D286" t="n">
        <v>8.588457142857141</v>
      </c>
      <c r="E286" t="n">
        <v>2.771371428571429</v>
      </c>
    </row>
    <row r="287">
      <c r="A287" t="inlineStr">
        <is>
          <t>002867</t>
        </is>
      </c>
      <c r="B287" t="n">
        <v>0.002362712094025689</v>
      </c>
      <c r="C287" t="n">
        <v>86.18324350808426</v>
      </c>
      <c r="D287" t="n">
        <v>26.86959999999999</v>
      </c>
      <c r="E287" t="n">
        <v>0.8189714285714286</v>
      </c>
    </row>
    <row r="288">
      <c r="A288" t="inlineStr">
        <is>
          <t>002610</t>
        </is>
      </c>
      <c r="B288" t="n">
        <v>0.0004967178493655485</v>
      </c>
      <c r="C288" t="n">
        <v>86.13138686131386</v>
      </c>
      <c r="D288" t="n">
        <v>2.305428571428572</v>
      </c>
      <c r="E288" t="n">
        <v>5.203314285714286</v>
      </c>
    </row>
    <row r="289">
      <c r="A289" t="inlineStr">
        <is>
          <t>002738</t>
        </is>
      </c>
      <c r="B289" t="n">
        <v>0.008441134233462209</v>
      </c>
      <c r="C289" t="n">
        <v>86.10932475884245</v>
      </c>
      <c r="D289" t="n">
        <v>21.00068571428571</v>
      </c>
      <c r="E289" t="n">
        <v>5.288742857142857</v>
      </c>
    </row>
    <row r="290">
      <c r="A290" t="inlineStr">
        <is>
          <t>600456</t>
        </is>
      </c>
      <c r="B290" t="n">
        <v>0.01080263365450713</v>
      </c>
      <c r="C290" t="n">
        <v>86.0337387210671</v>
      </c>
      <c r="D290" t="n">
        <v>36.69097142857143</v>
      </c>
      <c r="E290" t="n">
        <v>2.3256</v>
      </c>
    </row>
    <row r="291">
      <c r="A291" t="inlineStr">
        <is>
          <t>300595</t>
        </is>
      </c>
      <c r="B291" t="n">
        <v>0.02295173644280075</v>
      </c>
      <c r="C291" t="n">
        <v>85.43593130779392</v>
      </c>
      <c r="D291" t="n">
        <v>72.78114285714287</v>
      </c>
      <c r="E291" t="n">
        <v>1.528971428571429</v>
      </c>
    </row>
    <row r="292">
      <c r="A292" t="inlineStr">
        <is>
          <t>600549</t>
        </is>
      </c>
      <c r="B292" t="n">
        <v>0.001502570078896592</v>
      </c>
      <c r="C292" t="n">
        <v>85.04983388704321</v>
      </c>
      <c r="D292" t="n">
        <v>15.1208</v>
      </c>
      <c r="E292" t="n">
        <v>2.307199999999999</v>
      </c>
    </row>
    <row r="293">
      <c r="A293" t="inlineStr">
        <is>
          <t>603613</t>
        </is>
      </c>
      <c r="B293" t="n">
        <v>0.03212030419367646</v>
      </c>
      <c r="C293" t="n">
        <v>85.00461193833179</v>
      </c>
      <c r="D293" t="n">
        <v>100.1461714285714</v>
      </c>
      <c r="E293" t="n">
        <v>2.876457142857143</v>
      </c>
    </row>
    <row r="294">
      <c r="A294" t="inlineStr">
        <is>
          <t>600255</t>
        </is>
      </c>
      <c r="B294" t="n">
        <v>0.000389026100278378</v>
      </c>
      <c r="C294" t="n">
        <v>84.90566037735847</v>
      </c>
      <c r="D294" t="n">
        <v>1.498057142857143</v>
      </c>
      <c r="E294" t="n">
        <v>1.5572</v>
      </c>
    </row>
    <row r="295">
      <c r="A295" t="inlineStr">
        <is>
          <t>002163</t>
        </is>
      </c>
      <c r="B295" t="n">
        <v>0.005256125780068936</v>
      </c>
      <c r="C295" t="n">
        <v>84.4708209693373</v>
      </c>
      <c r="D295" t="n">
        <v>17.41137142857143</v>
      </c>
      <c r="E295" t="n">
        <v>4.337885714285715</v>
      </c>
    </row>
    <row r="296">
      <c r="A296" t="inlineStr">
        <is>
          <t>300185</t>
        </is>
      </c>
      <c r="B296" t="n">
        <v>0.001844658481805772</v>
      </c>
      <c r="C296" t="n">
        <v>84.32432432432432</v>
      </c>
      <c r="D296" t="n">
        <v>3.513657142857143</v>
      </c>
      <c r="E296" t="n">
        <v>7.250514285714287</v>
      </c>
    </row>
    <row r="297">
      <c r="A297" t="inlineStr">
        <is>
          <t>300318</t>
        </is>
      </c>
      <c r="B297" t="n">
        <v>0.007663495046446984</v>
      </c>
      <c r="C297" t="n">
        <v>84.31372549019609</v>
      </c>
      <c r="D297" t="n">
        <v>11.78057142857143</v>
      </c>
      <c r="E297" t="n">
        <v>5.306628571428571</v>
      </c>
    </row>
    <row r="298">
      <c r="A298" t="inlineStr">
        <is>
          <t>300285</t>
        </is>
      </c>
      <c r="B298" t="n">
        <v>0.005135061231809776</v>
      </c>
      <c r="C298" t="n">
        <v>84.09260642270348</v>
      </c>
      <c r="D298" t="n">
        <v>40.14731428571429</v>
      </c>
      <c r="E298" t="n">
        <v>1.749257142857143</v>
      </c>
    </row>
    <row r="299">
      <c r="A299" t="inlineStr">
        <is>
          <t>300751</t>
        </is>
      </c>
      <c r="B299" t="n">
        <v>0.1975716440560331</v>
      </c>
      <c r="C299" t="n">
        <v>84.04220513659413</v>
      </c>
      <c r="D299" t="n">
        <v>422.6596</v>
      </c>
      <c r="E299" t="n">
        <v>2.748742857142857</v>
      </c>
    </row>
    <row r="300">
      <c r="A300" t="inlineStr">
        <is>
          <t>002139</t>
        </is>
      </c>
      <c r="B300" t="n">
        <v>0.00162249545743456</v>
      </c>
      <c r="C300" t="n">
        <v>84.00735294117645</v>
      </c>
      <c r="D300" t="n">
        <v>7.502342857142856</v>
      </c>
      <c r="E300" t="n">
        <v>4.262285714285714</v>
      </c>
    </row>
    <row r="301">
      <c r="A301" t="inlineStr">
        <is>
          <t>300618</t>
        </is>
      </c>
      <c r="B301" t="n">
        <v>0.01587765076947969</v>
      </c>
      <c r="C301" t="n">
        <v>83.46888594666164</v>
      </c>
      <c r="D301" t="n">
        <v>75.73691428571429</v>
      </c>
      <c r="E301" t="n">
        <v>5.955028571428571</v>
      </c>
    </row>
    <row r="302">
      <c r="A302" t="inlineStr">
        <is>
          <t>600280</t>
        </is>
      </c>
      <c r="B302" t="n">
        <v>0.0004927258931215885</v>
      </c>
      <c r="C302" t="n">
        <v>83.22981366459628</v>
      </c>
      <c r="D302" t="n">
        <v>1.984457142857143</v>
      </c>
      <c r="E302" t="n">
        <v>0.5523428571428571</v>
      </c>
    </row>
    <row r="303">
      <c r="A303" t="inlineStr">
        <is>
          <t>600690</t>
        </is>
      </c>
      <c r="B303" t="n">
        <v>0.00728160843770123</v>
      </c>
      <c r="C303" t="n">
        <v>82.95318127250901</v>
      </c>
      <c r="D303" t="n">
        <v>24.51548571428572</v>
      </c>
      <c r="E303" t="n">
        <v>0.8490285714285714</v>
      </c>
    </row>
    <row r="304">
      <c r="A304" t="inlineStr">
        <is>
          <t>300307</t>
        </is>
      </c>
      <c r="B304" t="n">
        <v>0.001637533515221603</v>
      </c>
      <c r="C304" t="n">
        <v>82.66978922716631</v>
      </c>
      <c r="D304" t="n">
        <v>6.5436</v>
      </c>
      <c r="E304" t="n">
        <v>1.512171428571428</v>
      </c>
    </row>
    <row r="305">
      <c r="A305" t="inlineStr">
        <is>
          <t>300725</t>
        </is>
      </c>
      <c r="B305" t="n">
        <v>0.02018447208913412</v>
      </c>
      <c r="C305" t="n">
        <v>82.43445319509519</v>
      </c>
      <c r="D305" t="n">
        <v>131.8752</v>
      </c>
      <c r="E305" t="n">
        <v>2.146914285714286</v>
      </c>
    </row>
    <row r="306">
      <c r="A306" t="inlineStr">
        <is>
          <t>000780</t>
        </is>
      </c>
      <c r="B306" t="n">
        <v>0.0006839011739009542</v>
      </c>
      <c r="C306" t="n">
        <v>82.38095238095238</v>
      </c>
      <c r="D306" t="n">
        <v>2.898114285714286</v>
      </c>
      <c r="E306" t="n">
        <v>0.4704571428571429</v>
      </c>
    </row>
    <row r="307">
      <c r="A307" t="inlineStr">
        <is>
          <t>002312</t>
        </is>
      </c>
      <c r="B307" t="n">
        <v>0.0006293619980360199</v>
      </c>
      <c r="C307" t="n">
        <v>82.26495726495726</v>
      </c>
      <c r="D307" t="n">
        <v>5.982971428571428</v>
      </c>
      <c r="E307" t="n">
        <v>2.098457142857143</v>
      </c>
    </row>
    <row r="308">
      <c r="A308" t="inlineStr">
        <is>
          <t>600859</t>
        </is>
      </c>
      <c r="B308" t="n">
        <v>0.02069601754762096</v>
      </c>
      <c r="C308" t="n">
        <v>82.04387990762126</v>
      </c>
      <c r="D308" t="n">
        <v>43.36839999999999</v>
      </c>
      <c r="E308" t="n">
        <v>4.086685714285714</v>
      </c>
    </row>
    <row r="309">
      <c r="A309" t="inlineStr">
        <is>
          <t>000727</t>
        </is>
      </c>
      <c r="B309" t="n">
        <v>0.0003755655250081714</v>
      </c>
      <c r="C309" t="n">
        <v>81.87919463087248</v>
      </c>
      <c r="D309" t="n">
        <v>2.258457142857143</v>
      </c>
      <c r="E309" t="n">
        <v>1.274571428571428</v>
      </c>
    </row>
    <row r="310">
      <c r="A310" t="inlineStr">
        <is>
          <t>600238</t>
        </is>
      </c>
      <c r="B310" t="n">
        <v>0.002191946034469439</v>
      </c>
      <c r="C310" t="n">
        <v>81.81818181818181</v>
      </c>
      <c r="D310" t="n">
        <v>5.766514285714286</v>
      </c>
      <c r="E310" t="n">
        <v>0.7105714285714285</v>
      </c>
    </row>
    <row r="311">
      <c r="A311" t="inlineStr">
        <is>
          <t>300402</t>
        </is>
      </c>
      <c r="B311" t="n">
        <v>0.008439414394657754</v>
      </c>
      <c r="C311" t="n">
        <v>81.80815876515986</v>
      </c>
      <c r="D311" t="n">
        <v>15.0312</v>
      </c>
      <c r="E311" t="n">
        <v>4.704571428571429</v>
      </c>
    </row>
    <row r="312">
      <c r="A312" t="inlineStr">
        <is>
          <t>603008</t>
        </is>
      </c>
      <c r="B312" t="n">
        <v>0.003863293212532441</v>
      </c>
      <c r="C312" t="n">
        <v>81.763698630137</v>
      </c>
      <c r="D312" t="n">
        <v>14.98737142857143</v>
      </c>
      <c r="E312" t="n">
        <v>1.844514285714286</v>
      </c>
    </row>
    <row r="313">
      <c r="A313" t="inlineStr">
        <is>
          <t>600827</t>
        </is>
      </c>
      <c r="B313" t="n">
        <v>0.003235597716110505</v>
      </c>
      <c r="C313" t="n">
        <v>81.7248459958932</v>
      </c>
      <c r="D313" t="n">
        <v>16.40125714285714</v>
      </c>
      <c r="E313" t="n">
        <v>2.289942857142858</v>
      </c>
    </row>
    <row r="314">
      <c r="A314" t="inlineStr">
        <is>
          <t>600223</t>
        </is>
      </c>
      <c r="B314" t="n">
        <v>0.001728669710548111</v>
      </c>
      <c r="C314" t="n">
        <v>81.61764705882352</v>
      </c>
      <c r="D314" t="n">
        <v>11.09268571428571</v>
      </c>
      <c r="E314" t="n">
        <v>3.343428571428572</v>
      </c>
    </row>
    <row r="315">
      <c r="A315" t="inlineStr">
        <is>
          <t>300518</t>
        </is>
      </c>
      <c r="B315" t="n">
        <v>0.008409983992721533</v>
      </c>
      <c r="C315" t="n">
        <v>81.25533731853116</v>
      </c>
      <c r="D315" t="n">
        <v>35.86954285714286</v>
      </c>
      <c r="E315" t="n">
        <v>5.829314285714286</v>
      </c>
    </row>
    <row r="316">
      <c r="A316" t="inlineStr">
        <is>
          <t>300316</t>
        </is>
      </c>
      <c r="B316" t="n">
        <v>0.005960034794603909</v>
      </c>
      <c r="C316" t="n">
        <v>80.87233075874603</v>
      </c>
      <c r="D316" t="n">
        <v>29.87628571428572</v>
      </c>
      <c r="E316" t="n">
        <v>2.515142857142857</v>
      </c>
    </row>
    <row r="317">
      <c r="A317" t="inlineStr">
        <is>
          <t>603338</t>
        </is>
      </c>
      <c r="B317" t="n">
        <v>0.0116431494257104</v>
      </c>
      <c r="C317" t="n">
        <v>80.81856175241388</v>
      </c>
      <c r="D317" t="n">
        <v>98.60548571428571</v>
      </c>
      <c r="E317" t="n">
        <v>0.6205714285714286</v>
      </c>
    </row>
    <row r="318">
      <c r="A318" t="inlineStr">
        <is>
          <t>603882</t>
        </is>
      </c>
      <c r="B318" t="n">
        <v>0.03028768522791943</v>
      </c>
      <c r="C318" t="n">
        <v>80.63536261232753</v>
      </c>
      <c r="D318" t="n">
        <v>106.9814857142857</v>
      </c>
      <c r="E318" t="n">
        <v>1.609657142857142</v>
      </c>
    </row>
    <row r="319">
      <c r="A319" t="inlineStr">
        <is>
          <t>603489</t>
        </is>
      </c>
      <c r="B319" t="n">
        <v>0.02206432025912293</v>
      </c>
      <c r="C319" t="n">
        <v>80.63331803579625</v>
      </c>
      <c r="D319" t="n">
        <v>174.8164</v>
      </c>
      <c r="E319" t="n">
        <v>2.481885714285714</v>
      </c>
    </row>
    <row r="320">
      <c r="A320" t="inlineStr">
        <is>
          <t>300037</t>
        </is>
      </c>
      <c r="B320" t="n">
        <v>0.02501615390278186</v>
      </c>
      <c r="C320" t="n">
        <v>80.53539019963702</v>
      </c>
      <c r="D320" t="n">
        <v>71.57422857142858</v>
      </c>
      <c r="E320" t="n">
        <v>2.913942857142858</v>
      </c>
    </row>
    <row r="321">
      <c r="A321" t="inlineStr">
        <is>
          <t>300196</t>
        </is>
      </c>
      <c r="B321" t="n">
        <v>0.002395300743986819</v>
      </c>
      <c r="C321" t="n">
        <v>80.51235132662397</v>
      </c>
      <c r="D321" t="n">
        <v>14.84508571428571</v>
      </c>
      <c r="E321" t="n">
        <v>2.2416</v>
      </c>
    </row>
    <row r="322">
      <c r="A322" t="inlineStr">
        <is>
          <t>603650</t>
        </is>
      </c>
      <c r="B322" t="n">
        <v>0.004030098487259066</v>
      </c>
      <c r="C322" t="n">
        <v>80.46033300685602</v>
      </c>
      <c r="D322" t="n">
        <v>32.89308571428572</v>
      </c>
      <c r="E322" t="n">
        <v>4.758228571428572</v>
      </c>
    </row>
    <row r="323">
      <c r="A323" t="inlineStr">
        <is>
          <t>300536</t>
        </is>
      </c>
      <c r="B323" t="n">
        <v>0.002914194690154747</v>
      </c>
      <c r="C323" t="n">
        <v>80.2547770700637</v>
      </c>
      <c r="D323" t="n">
        <v>13.41977142857143</v>
      </c>
      <c r="E323" t="n">
        <v>2.119428571428572</v>
      </c>
    </row>
    <row r="324">
      <c r="A324" t="inlineStr">
        <is>
          <t>600433</t>
        </is>
      </c>
      <c r="B324" t="n">
        <v>0.0007385715801232459</v>
      </c>
      <c r="C324" t="n">
        <v>80.19801980198021</v>
      </c>
      <c r="D324" t="n">
        <v>3.816685714285714</v>
      </c>
      <c r="E324" t="n">
        <v>2.162628571428572</v>
      </c>
    </row>
    <row r="325">
      <c r="A325" t="inlineStr">
        <is>
          <t>300208</t>
        </is>
      </c>
      <c r="B325" t="n">
        <v>0.005620209858696271</v>
      </c>
      <c r="C325" t="n">
        <v>80.06814310051107</v>
      </c>
      <c r="D325" t="n">
        <v>10.03788571428571</v>
      </c>
      <c r="E325" t="n">
        <v>4.505485714285714</v>
      </c>
    </row>
    <row r="326">
      <c r="A326" t="inlineStr">
        <is>
          <t>300129</t>
        </is>
      </c>
      <c r="B326" t="n">
        <v>0.002290715809526235</v>
      </c>
      <c r="C326" t="n">
        <v>79.99999999999999</v>
      </c>
      <c r="D326" t="n">
        <v>6.409428571428572</v>
      </c>
      <c r="E326" t="n">
        <v>7.537314285714287</v>
      </c>
    </row>
    <row r="327">
      <c r="A327" t="inlineStr">
        <is>
          <t>600531</t>
        </is>
      </c>
      <c r="B327" t="n">
        <v>0.0005839003530691536</v>
      </c>
      <c r="C327" t="n">
        <v>79.79539641943734</v>
      </c>
      <c r="D327" t="n">
        <v>5.235885714285714</v>
      </c>
      <c r="E327" t="n">
        <v>4.864914285714287</v>
      </c>
    </row>
    <row r="328">
      <c r="A328" t="inlineStr">
        <is>
          <t>002124</t>
        </is>
      </c>
      <c r="B328" t="n">
        <v>0.001938301740834924</v>
      </c>
      <c r="C328" t="n">
        <v>79.62441314553989</v>
      </c>
      <c r="D328" t="n">
        <v>15.80817142857143</v>
      </c>
      <c r="E328" t="n">
        <v>4.46</v>
      </c>
    </row>
    <row r="329">
      <c r="A329" t="inlineStr">
        <is>
          <t>600230</t>
        </is>
      </c>
      <c r="B329" t="n">
        <v>0.001075544427873763</v>
      </c>
      <c r="C329" t="n">
        <v>79.35174069627851</v>
      </c>
      <c r="D329" t="n">
        <v>10.07942857142857</v>
      </c>
      <c r="E329" t="n">
        <v>2.799085714285714</v>
      </c>
    </row>
    <row r="330">
      <c r="A330" t="inlineStr">
        <is>
          <t>002158</t>
        </is>
      </c>
      <c r="B330" t="n">
        <v>0.002539514293919453</v>
      </c>
      <c r="C330" t="n">
        <v>79.30131004366814</v>
      </c>
      <c r="D330" t="n">
        <v>14.63914285714286</v>
      </c>
      <c r="E330" t="n">
        <v>2.589028571428571</v>
      </c>
    </row>
    <row r="331">
      <c r="A331" t="inlineStr">
        <is>
          <t>600970</t>
        </is>
      </c>
      <c r="B331" t="n">
        <v>0.000807843703428926</v>
      </c>
      <c r="C331" t="n">
        <v>79.22077922077924</v>
      </c>
      <c r="D331" t="n">
        <v>6.661657142857146</v>
      </c>
      <c r="E331" t="n">
        <v>1.744685714285715</v>
      </c>
    </row>
    <row r="332">
      <c r="A332" t="inlineStr">
        <is>
          <t>600595</t>
        </is>
      </c>
      <c r="B332" t="n">
        <v>0.0004043536029250392</v>
      </c>
      <c r="C332" t="n">
        <v>78.98089171974523</v>
      </c>
      <c r="D332" t="n">
        <v>2.109542857142857</v>
      </c>
      <c r="E332" t="n">
        <v>0.5306285714285714</v>
      </c>
    </row>
    <row r="333">
      <c r="A333" t="inlineStr">
        <is>
          <t>603100</t>
        </is>
      </c>
      <c r="B333" t="n">
        <v>0.001757397873025962</v>
      </c>
      <c r="C333" t="n">
        <v>78.91491985203454</v>
      </c>
      <c r="D333" t="n">
        <v>10.65914285714286</v>
      </c>
      <c r="E333" t="n">
        <v>1.277371428571429</v>
      </c>
    </row>
    <row r="334">
      <c r="A334" t="inlineStr">
        <is>
          <t>603787</t>
        </is>
      </c>
      <c r="B334" t="n">
        <v>0.00775984068914908</v>
      </c>
      <c r="C334" t="n">
        <v>78.71064467766118</v>
      </c>
      <c r="D334" t="n">
        <v>26.67102857142858</v>
      </c>
      <c r="E334" t="n">
        <v>2.564685714285714</v>
      </c>
    </row>
    <row r="335">
      <c r="A335" t="inlineStr">
        <is>
          <t>002585</t>
        </is>
      </c>
      <c r="B335" t="n">
        <v>0.001287580746076575</v>
      </c>
      <c r="C335" t="n">
        <v>78.65384615384615</v>
      </c>
      <c r="D335" t="n">
        <v>8.864971428571428</v>
      </c>
      <c r="E335" t="n">
        <v>4.242285714285714</v>
      </c>
    </row>
    <row r="336">
      <c r="A336" t="inlineStr">
        <is>
          <t>002026</t>
        </is>
      </c>
      <c r="B336" t="n">
        <v>0.003195000123130078</v>
      </c>
      <c r="C336" t="n">
        <v>78.4708249496982</v>
      </c>
      <c r="D336" t="n">
        <v>9.461657142857144</v>
      </c>
      <c r="E336" t="n">
        <v>4.343771428571429</v>
      </c>
    </row>
    <row r="337">
      <c r="A337" t="inlineStr">
        <is>
          <t>002539</t>
        </is>
      </c>
      <c r="B337" t="n">
        <v>0.0005910754579558162</v>
      </c>
      <c r="C337" t="n">
        <v>78.44827586206897</v>
      </c>
      <c r="D337" t="n">
        <v>7.591028571428571</v>
      </c>
      <c r="E337" t="n">
        <v>2.377028571428572</v>
      </c>
    </row>
    <row r="338">
      <c r="A338" t="inlineStr">
        <is>
          <t>603187</t>
        </is>
      </c>
      <c r="B338" t="n">
        <v>0.007714695567493313</v>
      </c>
      <c r="C338" t="n">
        <v>78.4457478005865</v>
      </c>
      <c r="D338" t="n">
        <v>52.33777142857143</v>
      </c>
      <c r="E338" t="n">
        <v>2.4692</v>
      </c>
    </row>
    <row r="339">
      <c r="A339" t="inlineStr">
        <is>
          <t>300470</t>
        </is>
      </c>
      <c r="B339" t="n">
        <v>0.004186449798020341</v>
      </c>
      <c r="C339" t="n">
        <v>78.33682739343115</v>
      </c>
      <c r="D339" t="n">
        <v>41.72114285714286</v>
      </c>
      <c r="E339" t="n">
        <v>1.402742857142857</v>
      </c>
    </row>
    <row r="340">
      <c r="A340" t="inlineStr">
        <is>
          <t>300837</t>
        </is>
      </c>
      <c r="B340" t="n">
        <v>0.01244709572048454</v>
      </c>
      <c r="C340" t="n">
        <v>78.30039525691699</v>
      </c>
      <c r="D340" t="n">
        <v>56.96241379310344</v>
      </c>
      <c r="E340" t="n">
        <v>7.130459770114943</v>
      </c>
    </row>
    <row r="341">
      <c r="A341" t="inlineStr">
        <is>
          <t>300566</t>
        </is>
      </c>
      <c r="B341" t="n">
        <v>0.001887369318868718</v>
      </c>
      <c r="C341" t="n">
        <v>78.26765509168942</v>
      </c>
      <c r="D341" t="n">
        <v>33.38577142857143</v>
      </c>
      <c r="E341" t="n">
        <v>3.275257142857142</v>
      </c>
    </row>
    <row r="342">
      <c r="A342" t="inlineStr">
        <is>
          <t>300100</t>
        </is>
      </c>
      <c r="B342" t="n">
        <v>0.00801570442709388</v>
      </c>
      <c r="C342" t="n">
        <v>78.21011673151752</v>
      </c>
      <c r="D342" t="n">
        <v>10.22337142857143</v>
      </c>
      <c r="E342" t="n">
        <v>7.774</v>
      </c>
    </row>
    <row r="343">
      <c r="A343" t="inlineStr">
        <is>
          <t>002928</t>
        </is>
      </c>
      <c r="B343" t="n">
        <v>0.000881088456418917</v>
      </c>
      <c r="C343" t="n">
        <v>77.92207792207793</v>
      </c>
      <c r="D343" t="n">
        <v>12.4128</v>
      </c>
      <c r="E343" t="n">
        <v>3.970628571428571</v>
      </c>
    </row>
    <row r="344">
      <c r="A344" t="inlineStr">
        <is>
          <t>300999</t>
        </is>
      </c>
      <c r="B344" t="n">
        <v>0.05916819860080818</v>
      </c>
      <c r="C344" t="n">
        <v>77.64285714285715</v>
      </c>
      <c r="D344" t="n">
        <v>88.44602272727273</v>
      </c>
      <c r="E344" t="n">
        <v>18.10227272727273</v>
      </c>
    </row>
    <row r="345">
      <c r="A345" t="inlineStr">
        <is>
          <t>002812</t>
        </is>
      </c>
      <c r="B345" t="n">
        <v>0.03974566998511708</v>
      </c>
      <c r="C345" t="n">
        <v>77.60375880971027</v>
      </c>
      <c r="D345" t="n">
        <v>98.65377142857143</v>
      </c>
      <c r="E345" t="n">
        <v>1.415085714285714</v>
      </c>
    </row>
    <row r="346">
      <c r="A346" t="inlineStr">
        <is>
          <t>000633</t>
        </is>
      </c>
      <c r="B346" t="n">
        <v>0.001139744994574669</v>
      </c>
      <c r="C346" t="n">
        <v>77.59562841530054</v>
      </c>
      <c r="D346" t="n">
        <v>4.628971428571429</v>
      </c>
      <c r="E346" t="n">
        <v>4.357085714285715</v>
      </c>
    </row>
    <row r="347">
      <c r="A347" t="inlineStr">
        <is>
          <t>600497</t>
        </is>
      </c>
      <c r="B347" t="n">
        <v>0.0004117356528833093</v>
      </c>
      <c r="C347" t="n">
        <v>77.58112094395277</v>
      </c>
      <c r="D347" t="n">
        <v>4.299885714285715</v>
      </c>
      <c r="E347" t="n">
        <v>1.584857142857143</v>
      </c>
    </row>
    <row r="348">
      <c r="A348" t="inlineStr">
        <is>
          <t>603606</t>
        </is>
      </c>
      <c r="B348" t="n">
        <v>0.003918824804248685</v>
      </c>
      <c r="C348" t="n">
        <v>77.58007117437722</v>
      </c>
      <c r="D348" t="n">
        <v>21.9312</v>
      </c>
      <c r="E348" t="n">
        <v>2.713314285714286</v>
      </c>
    </row>
    <row r="349">
      <c r="A349" t="inlineStr">
        <is>
          <t>600071</t>
        </is>
      </c>
      <c r="B349" t="n">
        <v>0.00167976979631879</v>
      </c>
      <c r="C349" t="n">
        <v>77.35042735042738</v>
      </c>
      <c r="D349" t="n">
        <v>11.41651428571429</v>
      </c>
      <c r="E349" t="n">
        <v>2.296571428571428</v>
      </c>
    </row>
    <row r="350">
      <c r="A350" t="inlineStr">
        <is>
          <t>300395</t>
        </is>
      </c>
      <c r="B350" t="n">
        <v>0.008676260840265716</v>
      </c>
      <c r="C350" t="n">
        <v>76.83215130023642</v>
      </c>
      <c r="D350" t="n">
        <v>44.42257142857143</v>
      </c>
      <c r="E350" t="n">
        <v>1.725828571428571</v>
      </c>
    </row>
    <row r="351">
      <c r="A351" t="inlineStr">
        <is>
          <t>601799</t>
        </is>
      </c>
      <c r="B351" t="n">
        <v>0.03021954773217523</v>
      </c>
      <c r="C351" t="n">
        <v>76.54867256637168</v>
      </c>
      <c r="D351" t="n">
        <v>168.0550285714286</v>
      </c>
      <c r="E351" t="n">
        <v>0.5761714285714286</v>
      </c>
    </row>
    <row r="352">
      <c r="A352" t="inlineStr">
        <is>
          <t>688339</t>
        </is>
      </c>
      <c r="B352" t="n">
        <v>0.08407360194203019</v>
      </c>
      <c r="C352" t="n">
        <v>76.39482684908079</v>
      </c>
      <c r="D352" t="n">
        <v>214.9268461538461</v>
      </c>
      <c r="E352" t="n">
        <v>9.425384615384615</v>
      </c>
    </row>
    <row r="353">
      <c r="A353" t="inlineStr">
        <is>
          <t>000536</t>
        </is>
      </c>
      <c r="B353" t="n">
        <v>0.00067734477174395</v>
      </c>
      <c r="C353" t="n">
        <v>76.21951219512198</v>
      </c>
      <c r="D353" t="n">
        <v>2.193485714285714</v>
      </c>
      <c r="E353" t="n">
        <v>1.104342857142857</v>
      </c>
    </row>
    <row r="354">
      <c r="A354" t="inlineStr">
        <is>
          <t>002499</t>
        </is>
      </c>
      <c r="B354" t="n">
        <v>0.002073246835557184</v>
      </c>
      <c r="C354" t="n">
        <v>76.11111111111111</v>
      </c>
      <c r="D354" t="n">
        <v>4.461657142857143</v>
      </c>
      <c r="E354" t="n">
        <v>1.030857142857143</v>
      </c>
    </row>
    <row r="355">
      <c r="A355" t="inlineStr">
        <is>
          <t>688122</t>
        </is>
      </c>
      <c r="B355" t="n">
        <v>0.01743369672986781</v>
      </c>
      <c r="C355" t="n">
        <v>75.87168758716874</v>
      </c>
      <c r="D355" t="n">
        <v>52.1996</v>
      </c>
      <c r="E355" t="n">
        <v>3.270971428571429</v>
      </c>
    </row>
    <row r="356">
      <c r="A356" t="inlineStr">
        <is>
          <t>601965</t>
        </is>
      </c>
      <c r="B356" t="n">
        <v>0.002989344492599143</v>
      </c>
      <c r="C356" t="n">
        <v>75.63829787234044</v>
      </c>
      <c r="D356" t="n">
        <v>13.16268571428572</v>
      </c>
      <c r="E356" t="n">
        <v>1.103942857142857</v>
      </c>
    </row>
    <row r="357">
      <c r="A357" t="inlineStr">
        <is>
          <t>000981</t>
        </is>
      </c>
      <c r="B357" t="n">
        <v>0.0003553680467506816</v>
      </c>
      <c r="C357" t="n">
        <v>75.59055118110236</v>
      </c>
      <c r="D357" t="n">
        <v>1.868057142857143</v>
      </c>
      <c r="E357" t="n">
        <v>0.7561142857142856</v>
      </c>
    </row>
    <row r="358">
      <c r="A358" t="inlineStr">
        <is>
          <t>601016</t>
        </is>
      </c>
      <c r="B358" t="n">
        <v>0.0004052703071546247</v>
      </c>
      <c r="C358" t="n">
        <v>75.35545023696683</v>
      </c>
      <c r="D358" t="n">
        <v>2.903657142857143</v>
      </c>
      <c r="E358" t="n">
        <v>2.361314285714286</v>
      </c>
    </row>
    <row r="359">
      <c r="A359" t="inlineStr">
        <is>
          <t>300759</t>
        </is>
      </c>
      <c r="B359" t="n">
        <v>0.01684644016517605</v>
      </c>
      <c r="C359" t="n">
        <v>74.95819935691318</v>
      </c>
      <c r="D359" t="n">
        <v>109.5756</v>
      </c>
      <c r="E359" t="n">
        <v>1.596228571428572</v>
      </c>
    </row>
    <row r="360">
      <c r="A360" t="inlineStr">
        <is>
          <t>000878</t>
        </is>
      </c>
      <c r="B360" t="n">
        <v>0.0009959987024013124</v>
      </c>
      <c r="C360" t="n">
        <v>74.66390899689763</v>
      </c>
      <c r="D360" t="n">
        <v>14.0668</v>
      </c>
      <c r="E360" t="n">
        <v>2.878228571428571</v>
      </c>
    </row>
    <row r="361">
      <c r="A361" t="inlineStr">
        <is>
          <t>300019</t>
        </is>
      </c>
      <c r="B361" t="n">
        <v>0.003204139504393805</v>
      </c>
      <c r="C361" t="n">
        <v>74.49799196787146</v>
      </c>
      <c r="D361" t="n">
        <v>16.15314285714286</v>
      </c>
      <c r="E361" t="n">
        <v>5.859485714285714</v>
      </c>
    </row>
    <row r="362">
      <c r="A362" t="inlineStr">
        <is>
          <t>603966</t>
        </is>
      </c>
      <c r="B362" t="n">
        <v>0.001975887154909035</v>
      </c>
      <c r="C362" t="n">
        <v>74.47478991596638</v>
      </c>
      <c r="D362" t="n">
        <v>14.56771428571428</v>
      </c>
      <c r="E362" t="n">
        <v>1.734228571428571</v>
      </c>
    </row>
    <row r="363">
      <c r="A363" t="inlineStr">
        <is>
          <t>601225</t>
        </is>
      </c>
      <c r="B363" t="n">
        <v>0.001040849649453903</v>
      </c>
      <c r="C363" t="n">
        <v>74.26470588235294</v>
      </c>
      <c r="D363" t="n">
        <v>8.935828571428571</v>
      </c>
      <c r="E363" t="n">
        <v>0.499942857142857</v>
      </c>
    </row>
    <row r="364">
      <c r="A364" t="inlineStr">
        <is>
          <t>688139</t>
        </is>
      </c>
      <c r="B364" t="n">
        <v>0.009052234385663337</v>
      </c>
      <c r="C364" t="n">
        <v>74.24614697341968</v>
      </c>
      <c r="D364" t="n">
        <v>68.17794285714285</v>
      </c>
      <c r="E364" t="n">
        <v>3.488228571428571</v>
      </c>
    </row>
    <row r="365">
      <c r="A365" t="inlineStr">
        <is>
          <t>000596</t>
        </is>
      </c>
      <c r="B365" t="n">
        <v>0.0318206398733339</v>
      </c>
      <c r="C365" t="n">
        <v>74.11700157739523</v>
      </c>
      <c r="D365" t="n">
        <v>219.4457714285714</v>
      </c>
      <c r="E365" t="n">
        <v>0.7208000000000001</v>
      </c>
    </row>
    <row r="366">
      <c r="A366" t="inlineStr">
        <is>
          <t>600496</t>
        </is>
      </c>
      <c r="B366" t="n">
        <v>0.0009515768201853903</v>
      </c>
      <c r="C366" t="n">
        <v>73.79518072289156</v>
      </c>
      <c r="D366" t="n">
        <v>5.1448</v>
      </c>
      <c r="E366" t="n">
        <v>3.536914285714286</v>
      </c>
    </row>
    <row r="367">
      <c r="A367" t="inlineStr">
        <is>
          <t>002288</t>
        </is>
      </c>
      <c r="B367" t="n">
        <v>0.001842048732212148</v>
      </c>
      <c r="C367" t="n">
        <v>73.542600896861</v>
      </c>
      <c r="D367" t="n">
        <v>7.056114285714285</v>
      </c>
      <c r="E367" t="n">
        <v>4.875428571428571</v>
      </c>
    </row>
    <row r="368">
      <c r="A368" t="inlineStr">
        <is>
          <t>688366</t>
        </is>
      </c>
      <c r="B368" t="n">
        <v>0.02653629398167539</v>
      </c>
      <c r="C368" t="n">
        <v>73.23977740140333</v>
      </c>
      <c r="D368" t="n">
        <v>113.0023428571428</v>
      </c>
      <c r="E368" t="n">
        <v>4.871942857142857</v>
      </c>
    </row>
    <row r="369">
      <c r="A369" t="inlineStr">
        <is>
          <t>300843</t>
        </is>
      </c>
      <c r="B369" t="n">
        <v>0.005120427656004079</v>
      </c>
      <c r="C369" t="n">
        <v>73.00485773768217</v>
      </c>
      <c r="D369" t="n">
        <v>31.04974522292993</v>
      </c>
      <c r="E369" t="n">
        <v>14.11057324840764</v>
      </c>
    </row>
    <row r="370">
      <c r="A370" t="inlineStr">
        <is>
          <t>300592</t>
        </is>
      </c>
      <c r="B370" t="n">
        <v>0.003737770232310886</v>
      </c>
      <c r="C370" t="n">
        <v>72.97297297297298</v>
      </c>
      <c r="D370" t="n">
        <v>18.83537142857143</v>
      </c>
      <c r="E370" t="n">
        <v>5.263714285714285</v>
      </c>
    </row>
    <row r="371">
      <c r="A371" t="inlineStr">
        <is>
          <t>600019</t>
        </is>
      </c>
      <c r="B371" t="n">
        <v>0.0006123011820570846</v>
      </c>
      <c r="C371" t="n">
        <v>72.60869565217394</v>
      </c>
      <c r="D371" t="n">
        <v>5.585657142857143</v>
      </c>
      <c r="E371" t="n">
        <v>0.4397714285714286</v>
      </c>
    </row>
    <row r="372">
      <c r="A372" t="inlineStr">
        <is>
          <t>603313</t>
        </is>
      </c>
      <c r="B372" t="n">
        <v>0.0061708407248388</v>
      </c>
      <c r="C372" t="n">
        <v>72.16453674121406</v>
      </c>
      <c r="D372" t="n">
        <v>31.48982857142857</v>
      </c>
      <c r="E372" t="n">
        <v>1.775828571428571</v>
      </c>
    </row>
    <row r="373">
      <c r="A373" t="inlineStr">
        <is>
          <t>300852</t>
        </is>
      </c>
      <c r="B373" t="n">
        <v>0.01362575316153889</v>
      </c>
      <c r="C373" t="n">
        <v>72.08569628229364</v>
      </c>
      <c r="D373" t="n">
        <v>97.45053333333334</v>
      </c>
      <c r="E373" t="n">
        <v>10.01226666666667</v>
      </c>
    </row>
    <row r="374">
      <c r="A374" t="inlineStr">
        <is>
          <t>600956</t>
        </is>
      </c>
      <c r="B374" t="n">
        <v>0.001321154449235594</v>
      </c>
      <c r="C374" t="n">
        <v>72.0524017467249</v>
      </c>
      <c r="D374" t="n">
        <v>9.247375</v>
      </c>
      <c r="E374" t="n">
        <v>10.1598125</v>
      </c>
    </row>
    <row r="375">
      <c r="A375" t="inlineStr">
        <is>
          <t>000338</t>
        </is>
      </c>
      <c r="B375" t="n">
        <v>0.002150567822453216</v>
      </c>
      <c r="C375" t="n">
        <v>72.04610951008644</v>
      </c>
      <c r="D375" t="n">
        <v>16.57177142857143</v>
      </c>
      <c r="E375" t="n">
        <v>1.5688</v>
      </c>
    </row>
    <row r="376">
      <c r="A376" t="inlineStr">
        <is>
          <t>603308</t>
        </is>
      </c>
      <c r="B376" t="n">
        <v>0.004320018377769403</v>
      </c>
      <c r="C376" t="n">
        <v>72.0357941834452</v>
      </c>
      <c r="D376" t="n">
        <v>26.7084</v>
      </c>
      <c r="E376" t="n">
        <v>1.724742857142857</v>
      </c>
    </row>
    <row r="377">
      <c r="A377" t="inlineStr">
        <is>
          <t>600563</t>
        </is>
      </c>
      <c r="B377" t="n">
        <v>0.02371375112798678</v>
      </c>
      <c r="C377" t="n">
        <v>71.9815668202765</v>
      </c>
      <c r="D377" t="n">
        <v>80.52582857142856</v>
      </c>
      <c r="E377" t="n">
        <v>1.500114285714286</v>
      </c>
    </row>
    <row r="378">
      <c r="A378" t="inlineStr">
        <is>
          <t>300522</t>
        </is>
      </c>
      <c r="B378" t="n">
        <v>0.004671977652407355</v>
      </c>
      <c r="C378" t="n">
        <v>71.74808711006474</v>
      </c>
      <c r="D378" t="n">
        <v>25.86977142857142</v>
      </c>
      <c r="E378" t="n">
        <v>2.024742857142857</v>
      </c>
    </row>
    <row r="379">
      <c r="A379" t="inlineStr">
        <is>
          <t>002202</t>
        </is>
      </c>
      <c r="B379" t="n">
        <v>0.001616035972967937</v>
      </c>
      <c r="C379" t="n">
        <v>71.25000000000001</v>
      </c>
      <c r="D379" t="n">
        <v>12.12131428571429</v>
      </c>
      <c r="E379" t="n">
        <v>2.462</v>
      </c>
    </row>
    <row r="380">
      <c r="A380" t="inlineStr">
        <is>
          <t>002230</t>
        </is>
      </c>
      <c r="B380" t="n">
        <v>0.002967917635837273</v>
      </c>
      <c r="C380" t="n">
        <v>71.14457831325301</v>
      </c>
      <c r="D380" t="n">
        <v>39.26222857142857</v>
      </c>
      <c r="E380" t="n">
        <v>2.231485714285714</v>
      </c>
    </row>
    <row r="381">
      <c r="A381" t="inlineStr">
        <is>
          <t>300008</t>
        </is>
      </c>
      <c r="B381" t="n">
        <v>0.003331362490959613</v>
      </c>
      <c r="C381" t="n">
        <v>70.99697885196375</v>
      </c>
      <c r="D381" t="n">
        <v>6.004800000000001</v>
      </c>
      <c r="E381" t="n">
        <v>11.38365714285714</v>
      </c>
    </row>
    <row r="382">
      <c r="A382" t="inlineStr">
        <is>
          <t>688099</t>
        </is>
      </c>
      <c r="B382" t="n">
        <v>0.01044894626493235</v>
      </c>
      <c r="C382" t="n">
        <v>70.78960949595734</v>
      </c>
      <c r="D382" t="n">
        <v>67.63622857142857</v>
      </c>
      <c r="E382" t="n">
        <v>2.642</v>
      </c>
    </row>
    <row r="383">
      <c r="A383" t="inlineStr">
        <is>
          <t>601166</t>
        </is>
      </c>
      <c r="B383" t="n">
        <v>0.002943490104033778</v>
      </c>
      <c r="C383" t="n">
        <v>70.49709489993543</v>
      </c>
      <c r="D383" t="n">
        <v>18.40588571428572</v>
      </c>
      <c r="E383" t="n">
        <v>0.5962285714285714</v>
      </c>
    </row>
    <row r="384">
      <c r="A384" t="inlineStr">
        <is>
          <t>600976</t>
        </is>
      </c>
      <c r="B384" t="n">
        <v>0.003775848907712077</v>
      </c>
      <c r="C384" t="n">
        <v>70.35110533159947</v>
      </c>
      <c r="D384" t="n">
        <v>25.2576</v>
      </c>
      <c r="E384" t="n">
        <v>1.706857142857143</v>
      </c>
    </row>
    <row r="385">
      <c r="A385" t="inlineStr">
        <is>
          <t>601021</t>
        </is>
      </c>
      <c r="B385" t="n">
        <v>0.006399784995328662</v>
      </c>
      <c r="C385" t="n">
        <v>70.10117145899892</v>
      </c>
      <c r="D385" t="n">
        <v>46.93468571428571</v>
      </c>
      <c r="E385" t="n">
        <v>0.6913714285714284</v>
      </c>
    </row>
    <row r="386">
      <c r="A386" t="inlineStr">
        <is>
          <t>002714</t>
        </is>
      </c>
      <c r="B386" t="n">
        <v>0.01010105805682812</v>
      </c>
      <c r="C386" t="n">
        <v>70.08093776165225</v>
      </c>
      <c r="D386" t="n">
        <v>82.92548571428571</v>
      </c>
      <c r="E386" t="n">
        <v>1.156057142857143</v>
      </c>
    </row>
    <row r="387">
      <c r="A387" t="inlineStr">
        <is>
          <t>002088</t>
        </is>
      </c>
      <c r="B387" t="n">
        <v>0.001219328531203798</v>
      </c>
      <c r="C387" t="n">
        <v>69.69353007945516</v>
      </c>
      <c r="D387" t="n">
        <v>10.95302857142857</v>
      </c>
      <c r="E387" t="n">
        <v>1.821657142857143</v>
      </c>
    </row>
    <row r="388">
      <c r="A388" t="inlineStr">
        <is>
          <t>600006</t>
        </is>
      </c>
      <c r="B388" t="n">
        <v>0.002382151808382006</v>
      </c>
      <c r="C388" t="n">
        <v>69.50354609929077</v>
      </c>
      <c r="D388" t="n">
        <v>5.778114285714286</v>
      </c>
      <c r="E388" t="n">
        <v>3.3764</v>
      </c>
    </row>
    <row r="389">
      <c r="A389" t="inlineStr">
        <is>
          <t>300721</t>
        </is>
      </c>
      <c r="B389" t="n">
        <v>0.00495622815996196</v>
      </c>
      <c r="C389" t="n">
        <v>69.16342412451364</v>
      </c>
      <c r="D389" t="n">
        <v>29.72514285714286</v>
      </c>
      <c r="E389" t="n">
        <v>10.89411428571429</v>
      </c>
    </row>
    <row r="390">
      <c r="A390" t="inlineStr">
        <is>
          <t>002001</t>
        </is>
      </c>
      <c r="B390" t="n">
        <v>0.002692880253948622</v>
      </c>
      <c r="C390" t="n">
        <v>68.88287591805178</v>
      </c>
      <c r="D390" t="n">
        <v>32.10382857142857</v>
      </c>
      <c r="E390" t="n">
        <v>1.302914285714286</v>
      </c>
    </row>
    <row r="391">
      <c r="A391" t="inlineStr">
        <is>
          <t>603809</t>
        </is>
      </c>
      <c r="B391" t="n">
        <v>0.006016357554792066</v>
      </c>
      <c r="C391" t="n">
        <v>68.69782971619365</v>
      </c>
      <c r="D391" t="n">
        <v>21.24794285714286</v>
      </c>
      <c r="E391" t="n">
        <v>2.737885714285714</v>
      </c>
    </row>
    <row r="392">
      <c r="A392" t="inlineStr">
        <is>
          <t>300034</t>
        </is>
      </c>
      <c r="B392" t="n">
        <v>0.0056829593680144</v>
      </c>
      <c r="C392" t="n">
        <v>68.54934601664687</v>
      </c>
      <c r="D392" t="n">
        <v>25.37445714285715</v>
      </c>
      <c r="E392" t="n">
        <v>2.984742857142857</v>
      </c>
    </row>
    <row r="393">
      <c r="A393" t="inlineStr">
        <is>
          <t>600408</t>
        </is>
      </c>
      <c r="B393" t="n">
        <v>0.0003367053690409419</v>
      </c>
      <c r="C393" t="n">
        <v>68.4782608695652</v>
      </c>
      <c r="D393" t="n">
        <v>2.052171428571429</v>
      </c>
      <c r="E393" t="n">
        <v>0.9372571428571428</v>
      </c>
    </row>
    <row r="394">
      <c r="A394" t="inlineStr">
        <is>
          <t>300696</t>
        </is>
      </c>
      <c r="B394" t="n">
        <v>0.008225186345099248</v>
      </c>
      <c r="C394" t="n">
        <v>68.38335607094133</v>
      </c>
      <c r="D394" t="n">
        <v>51.11914285714286</v>
      </c>
      <c r="E394" t="n">
        <v>2.360685714285714</v>
      </c>
    </row>
    <row r="395">
      <c r="A395" t="inlineStr">
        <is>
          <t>300858</t>
        </is>
      </c>
      <c r="B395" t="n">
        <v>0.009777450232906463</v>
      </c>
      <c r="C395" t="n">
        <v>68.09258716671549</v>
      </c>
      <c r="D395" t="n">
        <v>67.31421428571429</v>
      </c>
      <c r="E395" t="n">
        <v>9.783999999999999</v>
      </c>
    </row>
    <row r="396">
      <c r="A396" t="inlineStr">
        <is>
          <t>002311</t>
        </is>
      </c>
      <c r="B396" t="n">
        <v>0.006405878584981892</v>
      </c>
      <c r="C396" t="n">
        <v>67.81708369283865</v>
      </c>
      <c r="D396" t="n">
        <v>61.57302857142857</v>
      </c>
      <c r="E396" t="n">
        <v>0.5431428571428573</v>
      </c>
    </row>
    <row r="397">
      <c r="A397" t="inlineStr">
        <is>
          <t>002353</t>
        </is>
      </c>
      <c r="B397" t="n">
        <v>0.006393178279368091</v>
      </c>
      <c r="C397" t="n">
        <v>67.81056966369252</v>
      </c>
      <c r="D397" t="n">
        <v>34.25445714285715</v>
      </c>
      <c r="E397" t="n">
        <v>2.422</v>
      </c>
    </row>
    <row r="398">
      <c r="A398" t="inlineStr">
        <is>
          <t>000963</t>
        </is>
      </c>
      <c r="B398" t="n">
        <v>0.001254761938471441</v>
      </c>
      <c r="C398" t="n">
        <v>67.78824585015701</v>
      </c>
      <c r="D398" t="n">
        <v>27.30697142857143</v>
      </c>
      <c r="E398" t="n">
        <v>1.556171428571429</v>
      </c>
    </row>
    <row r="399">
      <c r="A399" t="inlineStr">
        <is>
          <t>002985</t>
        </is>
      </c>
      <c r="B399" t="n">
        <v>0.02969511159886068</v>
      </c>
      <c r="C399" t="n">
        <v>67.64980787205317</v>
      </c>
      <c r="D399" t="n">
        <v>161.5617714285714</v>
      </c>
      <c r="E399" t="n">
        <v>6.219885714285715</v>
      </c>
    </row>
    <row r="400">
      <c r="A400" t="inlineStr">
        <is>
          <t>000630</t>
        </is>
      </c>
      <c r="B400" t="n">
        <v>0.0001214384509320315</v>
      </c>
      <c r="C400" t="n">
        <v>67.53926701570683</v>
      </c>
      <c r="D400" t="n">
        <v>2.346171428571428</v>
      </c>
      <c r="E400" t="n">
        <v>1.292685714285714</v>
      </c>
    </row>
    <row r="401">
      <c r="A401" t="inlineStr">
        <is>
          <t>000831</t>
        </is>
      </c>
      <c r="B401" t="n">
        <v>0.001601784750897754</v>
      </c>
      <c r="C401" t="n">
        <v>67.39679865206405</v>
      </c>
      <c r="D401" t="n">
        <v>14.14771428571428</v>
      </c>
      <c r="E401" t="n">
        <v>4.395257142857143</v>
      </c>
    </row>
    <row r="402">
      <c r="A402" t="inlineStr">
        <is>
          <t>600732</t>
        </is>
      </c>
      <c r="B402" t="n">
        <v>0.002443114929354939</v>
      </c>
      <c r="C402" t="n">
        <v>67.2069825436409</v>
      </c>
      <c r="D402" t="n">
        <v>14.53502857142857</v>
      </c>
      <c r="E402" t="n">
        <v>3.720057142857143</v>
      </c>
    </row>
    <row r="403">
      <c r="A403" t="inlineStr">
        <is>
          <t>300758</t>
        </is>
      </c>
      <c r="B403" t="n">
        <v>0.00482857726145136</v>
      </c>
      <c r="C403" t="n">
        <v>67.20297029702971</v>
      </c>
      <c r="D403" t="n">
        <v>25.12268571428572</v>
      </c>
      <c r="E403" t="n">
        <v>4.729657142857142</v>
      </c>
    </row>
    <row r="404">
      <c r="A404" t="inlineStr">
        <is>
          <t>603816</t>
        </is>
      </c>
      <c r="B404" t="n">
        <v>0.01083356389829032</v>
      </c>
      <c r="C404" t="n">
        <v>67.12983065566651</v>
      </c>
      <c r="D404" t="n">
        <v>66.87154285714286</v>
      </c>
      <c r="E404" t="n">
        <v>0.6040571428571428</v>
      </c>
    </row>
    <row r="405">
      <c r="A405" t="inlineStr">
        <is>
          <t>600997</t>
        </is>
      </c>
      <c r="B405" t="n">
        <v>0.0005167164504034273</v>
      </c>
      <c r="C405" t="n">
        <v>66.96230598669624</v>
      </c>
      <c r="D405" t="n">
        <v>5.481028571428571</v>
      </c>
      <c r="E405" t="n">
        <v>1.326057142857143</v>
      </c>
    </row>
    <row r="406">
      <c r="A406" t="inlineStr">
        <is>
          <t>002501</t>
        </is>
      </c>
      <c r="B406" t="n">
        <v>0.0006436534006358609</v>
      </c>
      <c r="C406" t="n">
        <v>66.88311688311688</v>
      </c>
      <c r="D406" t="n">
        <v>1.796971428571428</v>
      </c>
      <c r="E406" t="n">
        <v>0.7958285714285714</v>
      </c>
    </row>
    <row r="407">
      <c r="A407" t="inlineStr">
        <is>
          <t>002677</t>
        </is>
      </c>
      <c r="B407" t="n">
        <v>0.002972017046015599</v>
      </c>
      <c r="C407" t="n">
        <v>66.78899082568806</v>
      </c>
      <c r="D407" t="n">
        <v>16.75834285714286</v>
      </c>
      <c r="E407" t="n">
        <v>2.478285714285714</v>
      </c>
    </row>
    <row r="408">
      <c r="A408" t="inlineStr">
        <is>
          <t>002206</t>
        </is>
      </c>
      <c r="B408" t="n">
        <v>0.000252009197978534</v>
      </c>
      <c r="C408" t="n">
        <v>66.15384615384616</v>
      </c>
      <c r="D408" t="n">
        <v>3.929371428571429</v>
      </c>
      <c r="E408" t="n">
        <v>1.598742857142857</v>
      </c>
    </row>
    <row r="409">
      <c r="A409" t="inlineStr">
        <is>
          <t>600481</t>
        </is>
      </c>
      <c r="B409" t="n">
        <v>0.0005771193435007495</v>
      </c>
      <c r="C409" t="n">
        <v>66.0714285714286</v>
      </c>
      <c r="D409" t="n">
        <v>3.647085714285714</v>
      </c>
      <c r="E409" t="n">
        <v>2.223485714285714</v>
      </c>
    </row>
    <row r="410">
      <c r="A410" t="inlineStr">
        <is>
          <t>300298</t>
        </is>
      </c>
      <c r="B410" t="n">
        <v>0.003352546199233919</v>
      </c>
      <c r="C410" t="n">
        <v>66.03188662533216</v>
      </c>
      <c r="D410" t="n">
        <v>36.912</v>
      </c>
      <c r="E410" t="n">
        <v>1.534285714285714</v>
      </c>
    </row>
    <row r="411">
      <c r="A411" t="inlineStr">
        <is>
          <t>600761</t>
        </is>
      </c>
      <c r="B411" t="n">
        <v>0.001889605600983646</v>
      </c>
      <c r="C411" t="n">
        <v>65.92674805771365</v>
      </c>
      <c r="D411" t="n">
        <v>13.02228571428572</v>
      </c>
      <c r="E411" t="n">
        <v>1.304285714285714</v>
      </c>
    </row>
    <row r="412">
      <c r="A412" t="inlineStr">
        <is>
          <t>002254</t>
        </is>
      </c>
      <c r="B412" t="n">
        <v>0.001045664844824455</v>
      </c>
      <c r="C412" t="n">
        <v>65.90214067278286</v>
      </c>
      <c r="D412" t="n">
        <v>15.39274285714286</v>
      </c>
      <c r="E412" t="n">
        <v>1.998628571428571</v>
      </c>
    </row>
    <row r="413">
      <c r="A413" t="inlineStr">
        <is>
          <t>600519</t>
        </is>
      </c>
      <c r="B413" t="n">
        <v>0.1748157080206877</v>
      </c>
      <c r="C413" t="n">
        <v>65.8554821455531</v>
      </c>
      <c r="D413" t="n">
        <v>1775.0916</v>
      </c>
      <c r="E413" t="n">
        <v>0.2509714285714286</v>
      </c>
    </row>
    <row r="414">
      <c r="A414" t="inlineStr">
        <is>
          <t>300776</t>
        </is>
      </c>
      <c r="B414" t="n">
        <v>0.02281527814872009</v>
      </c>
      <c r="C414" t="n">
        <v>65.83333333333334</v>
      </c>
      <c r="D414" t="n">
        <v>118.3866285714285</v>
      </c>
      <c r="E414" t="n">
        <v>3.630685714285714</v>
      </c>
    </row>
    <row r="415">
      <c r="A415" t="inlineStr">
        <is>
          <t>300569</t>
        </is>
      </c>
      <c r="B415" t="n">
        <v>0.006749894690223387</v>
      </c>
      <c r="C415" t="n">
        <v>65.82733812949641</v>
      </c>
      <c r="D415" t="n">
        <v>13.85057142857143</v>
      </c>
      <c r="E415" t="n">
        <v>8.953657142857143</v>
      </c>
    </row>
    <row r="416">
      <c r="A416" t="inlineStr">
        <is>
          <t>300221</t>
        </is>
      </c>
      <c r="B416" t="n">
        <v>0.002306422904932339</v>
      </c>
      <c r="C416" t="n">
        <v>65.7387580299786</v>
      </c>
      <c r="D416" t="n">
        <v>6.856114285714287</v>
      </c>
      <c r="E416" t="n">
        <v>10.56502857142857</v>
      </c>
    </row>
    <row r="417">
      <c r="A417" t="inlineStr">
        <is>
          <t>600786</t>
        </is>
      </c>
      <c r="B417" t="n">
        <v>0.009007703259487227</v>
      </c>
      <c r="C417" t="n">
        <v>65.7258064516129</v>
      </c>
      <c r="D417" t="n">
        <v>70.74571428571429</v>
      </c>
      <c r="E417" t="n">
        <v>0</v>
      </c>
    </row>
    <row r="418">
      <c r="A418" t="inlineStr">
        <is>
          <t>603758</t>
        </is>
      </c>
      <c r="B418" t="n">
        <v>0.001120822335548048</v>
      </c>
      <c r="C418" t="n">
        <v>64.96124031007753</v>
      </c>
      <c r="D418" t="n">
        <v>8.947485714285715</v>
      </c>
      <c r="E418" t="n">
        <v>1.5696</v>
      </c>
    </row>
    <row r="419">
      <c r="A419" t="inlineStr">
        <is>
          <t>601218</t>
        </is>
      </c>
      <c r="B419" t="n">
        <v>0.0003221513412870811</v>
      </c>
      <c r="C419" t="n">
        <v>64.62093862815883</v>
      </c>
      <c r="D419" t="n">
        <v>3.532571428571428</v>
      </c>
      <c r="E419" t="n">
        <v>2.713371428571428</v>
      </c>
    </row>
    <row r="420">
      <c r="A420" t="inlineStr">
        <is>
          <t>601689</t>
        </is>
      </c>
      <c r="B420" t="n">
        <v>0.005181382969737068</v>
      </c>
      <c r="C420" t="n">
        <v>64.45612616255561</v>
      </c>
      <c r="D420" t="n">
        <v>37.82182857142857</v>
      </c>
      <c r="E420" t="n">
        <v>1.059828571428571</v>
      </c>
    </row>
    <row r="421">
      <c r="A421" t="inlineStr">
        <is>
          <t>300207</t>
        </is>
      </c>
      <c r="B421" t="n">
        <v>0.003307094812366828</v>
      </c>
      <c r="C421" t="n">
        <v>64.39573459715642</v>
      </c>
      <c r="D421" t="n">
        <v>25.89057142857143</v>
      </c>
      <c r="E421" t="n">
        <v>2.670114285714286</v>
      </c>
    </row>
    <row r="422">
      <c r="A422" t="inlineStr">
        <is>
          <t>300211</t>
        </is>
      </c>
      <c r="B422" t="n">
        <v>0.0006721251938926448</v>
      </c>
      <c r="C422" t="n">
        <v>64.36090225563909</v>
      </c>
      <c r="D422" t="n">
        <v>7.649028571428571</v>
      </c>
      <c r="E422" t="n">
        <v>2.488514285714286</v>
      </c>
    </row>
    <row r="423">
      <c r="A423" t="inlineStr">
        <is>
          <t>300089</t>
        </is>
      </c>
      <c r="B423" t="n">
        <v>0.0007800683454061249</v>
      </c>
      <c r="C423" t="n">
        <v>64.22018348623853</v>
      </c>
      <c r="D423" t="n">
        <v>5.091885714285714</v>
      </c>
      <c r="E423" t="n">
        <v>2.854228571428572</v>
      </c>
    </row>
    <row r="424">
      <c r="A424" t="inlineStr">
        <is>
          <t>002979</t>
        </is>
      </c>
      <c r="B424" t="n">
        <v>0.006457357670722336</v>
      </c>
      <c r="C424" t="n">
        <v>64.21012849584278</v>
      </c>
      <c r="D424" t="n">
        <v>40.43902857142858</v>
      </c>
      <c r="E424" t="n">
        <v>7.817371428571427</v>
      </c>
    </row>
    <row r="425">
      <c r="A425" t="inlineStr">
        <is>
          <t>000625</t>
        </is>
      </c>
      <c r="B425" t="n">
        <v>0.007666505837055484</v>
      </c>
      <c r="C425" t="n">
        <v>64.1509433962264</v>
      </c>
      <c r="D425" t="n">
        <v>16.23537142857143</v>
      </c>
      <c r="E425" t="n">
        <v>2.509771428571429</v>
      </c>
    </row>
    <row r="426">
      <c r="A426" t="inlineStr">
        <is>
          <t>603087</t>
        </is>
      </c>
      <c r="B426" t="n">
        <v>0.05401917483079431</v>
      </c>
      <c r="C426" t="n">
        <v>64.06010089932002</v>
      </c>
      <c r="D426" t="n">
        <v>147.9140625</v>
      </c>
      <c r="E426" t="n">
        <v>5.329874999999999</v>
      </c>
    </row>
    <row r="427">
      <c r="A427" t="inlineStr">
        <is>
          <t>300368</t>
        </is>
      </c>
      <c r="B427" t="n">
        <v>0.007628789594756312</v>
      </c>
      <c r="C427" t="n">
        <v>63.98046398046399</v>
      </c>
      <c r="D427" t="n">
        <v>14.53942857142857</v>
      </c>
      <c r="E427" t="n">
        <v>8.213200000000002</v>
      </c>
    </row>
    <row r="428">
      <c r="A428" t="inlineStr">
        <is>
          <t>600363</t>
        </is>
      </c>
      <c r="B428" t="n">
        <v>0.004915634174699959</v>
      </c>
      <c r="C428" t="n">
        <v>63.97928994082842</v>
      </c>
      <c r="D428" t="n">
        <v>22.21634285714286</v>
      </c>
      <c r="E428" t="n">
        <v>5.043714285714286</v>
      </c>
    </row>
    <row r="429">
      <c r="A429" t="inlineStr">
        <is>
          <t>603027</t>
        </is>
      </c>
      <c r="B429" t="n">
        <v>0.004312115383578818</v>
      </c>
      <c r="C429" t="n">
        <v>63.87195121951221</v>
      </c>
      <c r="D429" t="n">
        <v>37.86199999999999</v>
      </c>
      <c r="E429" t="n">
        <v>1.598171428571429</v>
      </c>
    </row>
    <row r="430">
      <c r="A430" t="inlineStr">
        <is>
          <t>688686</t>
        </is>
      </c>
      <c r="B430" t="n">
        <v>0.01844054753704084</v>
      </c>
      <c r="C430" t="n">
        <v>63.86070110701105</v>
      </c>
      <c r="D430" t="n">
        <v>323.8566666666667</v>
      </c>
      <c r="E430" t="n">
        <v>11.04454545454545</v>
      </c>
    </row>
    <row r="431">
      <c r="A431" t="inlineStr">
        <is>
          <t>000683</t>
        </is>
      </c>
      <c r="B431" t="n">
        <v>0.0001869198205598029</v>
      </c>
      <c r="C431" t="n">
        <v>63.73626373626373</v>
      </c>
      <c r="D431" t="n">
        <v>2.214857142857143</v>
      </c>
      <c r="E431" t="n">
        <v>1.902457142857143</v>
      </c>
    </row>
    <row r="432">
      <c r="A432" t="inlineStr">
        <is>
          <t>600803</t>
        </is>
      </c>
      <c r="B432" t="n">
        <v>0.001305088768065191</v>
      </c>
      <c r="C432" t="n">
        <v>63.67112810707456</v>
      </c>
      <c r="D432" t="n">
        <v>12.94622857142857</v>
      </c>
      <c r="E432" t="n">
        <v>0.9327428571428571</v>
      </c>
    </row>
    <row r="433">
      <c r="A433" t="inlineStr">
        <is>
          <t>002998</t>
        </is>
      </c>
      <c r="B433" t="n">
        <v>0.000647848622437634</v>
      </c>
      <c r="C433" t="n">
        <v>63.65795724465557</v>
      </c>
      <c r="D433" t="n">
        <v>9.837187500000001</v>
      </c>
      <c r="E433" t="n">
        <v>13.69958333333333</v>
      </c>
    </row>
    <row r="434">
      <c r="A434" t="inlineStr">
        <is>
          <t>600036</t>
        </is>
      </c>
      <c r="B434" t="n">
        <v>0.005128867880418334</v>
      </c>
      <c r="C434" t="n">
        <v>63.62297496318112</v>
      </c>
      <c r="D434" t="n">
        <v>41.17748571428571</v>
      </c>
      <c r="E434" t="n">
        <v>0.3495428571428571</v>
      </c>
    </row>
    <row r="435">
      <c r="A435" t="inlineStr">
        <is>
          <t>002819</t>
        </is>
      </c>
      <c r="B435" t="n">
        <v>0.004910803245225987</v>
      </c>
      <c r="C435" t="n">
        <v>63.4976013955517</v>
      </c>
      <c r="D435" t="n">
        <v>30.734</v>
      </c>
      <c r="E435" t="n">
        <v>1.702171428571429</v>
      </c>
    </row>
    <row r="436">
      <c r="A436" t="inlineStr">
        <is>
          <t>000538</t>
        </is>
      </c>
      <c r="B436" t="n">
        <v>0.01305716990394978</v>
      </c>
      <c r="C436" t="n">
        <v>63.40493237867941</v>
      </c>
      <c r="D436" t="n">
        <v>110.2894857142857</v>
      </c>
      <c r="E436" t="n">
        <v>1.374857142857143</v>
      </c>
    </row>
    <row r="437">
      <c r="A437" t="inlineStr">
        <is>
          <t>000738</t>
        </is>
      </c>
      <c r="B437" t="n">
        <v>0.002796526618486689</v>
      </c>
      <c r="C437" t="n">
        <v>63.38757396449704</v>
      </c>
      <c r="D437" t="n">
        <v>19.82685714285714</v>
      </c>
      <c r="E437" t="n">
        <v>2.766114285714286</v>
      </c>
    </row>
    <row r="438">
      <c r="A438" t="inlineStr">
        <is>
          <t>603290</t>
        </is>
      </c>
      <c r="B438" t="n">
        <v>0.02808088880433315</v>
      </c>
      <c r="C438" t="n">
        <v>63.29863237395388</v>
      </c>
      <c r="D438" t="n">
        <v>219.6277142857143</v>
      </c>
      <c r="E438" t="n">
        <v>7.890228571428572</v>
      </c>
    </row>
    <row r="439">
      <c r="A439" t="inlineStr">
        <is>
          <t>002408</t>
        </is>
      </c>
      <c r="B439" t="n">
        <v>0.0007740921611481725</v>
      </c>
      <c r="C439" t="n">
        <v>63.28903654485052</v>
      </c>
      <c r="D439" t="n">
        <v>8.077371428571428</v>
      </c>
      <c r="E439" t="n">
        <v>1.356914285714286</v>
      </c>
    </row>
    <row r="440">
      <c r="A440" t="inlineStr">
        <is>
          <t>600882</t>
        </is>
      </c>
      <c r="B440" t="n">
        <v>0.01176577329592163</v>
      </c>
      <c r="C440" t="n">
        <v>63.09973045822102</v>
      </c>
      <c r="D440" t="n">
        <v>43.742</v>
      </c>
      <c r="E440" t="n">
        <v>1.679542857142857</v>
      </c>
    </row>
    <row r="441">
      <c r="A441" t="inlineStr">
        <is>
          <t>002054</t>
        </is>
      </c>
      <c r="B441" t="n">
        <v>0.0008526049057654099</v>
      </c>
      <c r="C441" t="n">
        <v>62.94706723891274</v>
      </c>
      <c r="D441" t="n">
        <v>8.019314285714286</v>
      </c>
      <c r="E441" t="n">
        <v>3.718457142857143</v>
      </c>
    </row>
    <row r="442">
      <c r="A442" t="inlineStr">
        <is>
          <t>002219</t>
        </is>
      </c>
      <c r="B442" t="n">
        <v>7.461661884154815e-05</v>
      </c>
      <c r="C442" t="n">
        <v>62.93103448275863</v>
      </c>
      <c r="D442" t="n">
        <v>1.631714285714286</v>
      </c>
      <c r="E442" t="n">
        <v>0.7927428571428572</v>
      </c>
    </row>
    <row r="443">
      <c r="A443" t="inlineStr">
        <is>
          <t>002258</t>
        </is>
      </c>
      <c r="B443" t="n">
        <v>0.00180347231705875</v>
      </c>
      <c r="C443" t="n">
        <v>62.78659611992945</v>
      </c>
      <c r="D443" t="n">
        <v>21.91348571428572</v>
      </c>
      <c r="E443" t="n">
        <v>2.374171428571428</v>
      </c>
    </row>
    <row r="444">
      <c r="A444" t="inlineStr">
        <is>
          <t>002109</t>
        </is>
      </c>
      <c r="B444" t="n">
        <v>0.0001180541078714238</v>
      </c>
      <c r="C444" t="n">
        <v>62.66666666666667</v>
      </c>
      <c r="D444" t="n">
        <v>3.373371428571428</v>
      </c>
      <c r="E444" t="n">
        <v>1.219028571428571</v>
      </c>
    </row>
    <row r="445">
      <c r="A445" t="inlineStr">
        <is>
          <t>300433</t>
        </is>
      </c>
      <c r="B445" t="n">
        <v>0.002809841979396749</v>
      </c>
      <c r="C445" t="n">
        <v>62.57828810020876</v>
      </c>
      <c r="D445" t="n">
        <v>31.92114285714286</v>
      </c>
      <c r="E445" t="n">
        <v>1.797371428571428</v>
      </c>
    </row>
    <row r="446">
      <c r="A446" t="inlineStr">
        <is>
          <t>600141</t>
        </is>
      </c>
      <c r="B446" t="n">
        <v>0.00096765282798006</v>
      </c>
      <c r="C446" t="n">
        <v>62.56921373200444</v>
      </c>
      <c r="D446" t="n">
        <v>11.2696</v>
      </c>
      <c r="E446" t="n">
        <v>2.870857142857143</v>
      </c>
    </row>
    <row r="447">
      <c r="A447" t="inlineStr">
        <is>
          <t>600075</t>
        </is>
      </c>
      <c r="B447" t="n">
        <v>0.0004378520671445701</v>
      </c>
      <c r="C447" t="n">
        <v>62.4733475479744</v>
      </c>
      <c r="D447" t="n">
        <v>6.256514285714286</v>
      </c>
      <c r="E447" t="n">
        <v>2.2668</v>
      </c>
    </row>
    <row r="448">
      <c r="A448" t="inlineStr">
        <is>
          <t>603456</t>
        </is>
      </c>
      <c r="B448" t="n">
        <v>0.002239996320948265</v>
      </c>
      <c r="C448" t="n">
        <v>62.41379310344828</v>
      </c>
      <c r="D448" t="n">
        <v>32.84405714285714</v>
      </c>
      <c r="E448" t="n">
        <v>1.081314285714286</v>
      </c>
    </row>
    <row r="449">
      <c r="A449" t="inlineStr">
        <is>
          <t>603501</t>
        </is>
      </c>
      <c r="B449" t="n">
        <v>0.04328837064996973</v>
      </c>
      <c r="C449" t="n">
        <v>62.28748068006183</v>
      </c>
      <c r="D449" t="n">
        <v>217.3270285714285</v>
      </c>
      <c r="E449" t="n">
        <v>2.188685714285715</v>
      </c>
    </row>
    <row r="450">
      <c r="A450" t="inlineStr">
        <is>
          <t>688005</t>
        </is>
      </c>
      <c r="B450" t="n">
        <v>0.0217234155576754</v>
      </c>
      <c r="C450" t="n">
        <v>62.15203426124197</v>
      </c>
      <c r="D450" t="n">
        <v>39.73011428571429</v>
      </c>
      <c r="E450" t="n">
        <v>3.453657142857144</v>
      </c>
    </row>
    <row r="451">
      <c r="A451" t="inlineStr">
        <is>
          <t>600486</t>
        </is>
      </c>
      <c r="B451" t="n">
        <v>0.03221399113728014</v>
      </c>
      <c r="C451" t="n">
        <v>61.78022482220691</v>
      </c>
      <c r="D451" t="n">
        <v>106.1425142857143</v>
      </c>
      <c r="E451" t="n">
        <v>1.076457142857143</v>
      </c>
    </row>
    <row r="452">
      <c r="A452" t="inlineStr">
        <is>
          <t>600616</t>
        </is>
      </c>
      <c r="B452" t="n">
        <v>0.003793238129724937</v>
      </c>
      <c r="C452" t="n">
        <v>61.73708920187793</v>
      </c>
      <c r="D452" t="n">
        <v>6.086742857142856</v>
      </c>
      <c r="E452" t="n">
        <v>4.4232</v>
      </c>
    </row>
    <row r="453">
      <c r="A453" t="inlineStr">
        <is>
          <t>002259</t>
        </is>
      </c>
      <c r="B453" t="n">
        <v>0.0003947110578628715</v>
      </c>
      <c r="C453" t="n">
        <v>61.71171171171168</v>
      </c>
      <c r="D453" t="n">
        <v>3.208228571428572</v>
      </c>
      <c r="E453" t="n">
        <v>0.8675999999999999</v>
      </c>
    </row>
    <row r="454">
      <c r="A454" t="inlineStr">
        <is>
          <t>002978</t>
        </is>
      </c>
      <c r="B454" t="n">
        <v>0.004121009430310078</v>
      </c>
      <c r="C454" t="n">
        <v>61.62395801173201</v>
      </c>
      <c r="D454" t="n">
        <v>41.4772</v>
      </c>
      <c r="E454" t="n">
        <v>9.484457142857142</v>
      </c>
    </row>
    <row r="455">
      <c r="A455" t="inlineStr">
        <is>
          <t>000001</t>
        </is>
      </c>
      <c r="B455" t="n">
        <v>0.003465510250682767</v>
      </c>
      <c r="C455" t="n">
        <v>61.60648489314664</v>
      </c>
      <c r="D455" t="n">
        <v>17.11691428571429</v>
      </c>
      <c r="E455" t="n">
        <v>0.6278285714285713</v>
      </c>
    </row>
    <row r="456">
      <c r="A456" t="inlineStr">
        <is>
          <t>600591</t>
        </is>
      </c>
      <c r="B456" t="n">
        <v>0.000597594477529052</v>
      </c>
      <c r="C456" t="n">
        <v>61.55555555555554</v>
      </c>
      <c r="D456" t="n">
        <v>6.072914285714287</v>
      </c>
      <c r="E456" t="n">
        <v>0</v>
      </c>
    </row>
    <row r="457">
      <c r="A457" t="inlineStr">
        <is>
          <t>002372</t>
        </is>
      </c>
      <c r="B457" t="n">
        <v>0.003096300641113815</v>
      </c>
      <c r="C457" t="n">
        <v>61.47540983606559</v>
      </c>
      <c r="D457" t="n">
        <v>16.47297142857143</v>
      </c>
      <c r="E457" t="n">
        <v>0.7486285714285714</v>
      </c>
    </row>
    <row r="458">
      <c r="A458" t="inlineStr">
        <is>
          <t>002984</t>
        </is>
      </c>
      <c r="B458" t="n">
        <v>0.006626185342720393</v>
      </c>
      <c r="C458" t="n">
        <v>61.09890109890108</v>
      </c>
      <c r="D458" t="n">
        <v>27.00877358490566</v>
      </c>
      <c r="E458" t="n">
        <v>9.551226415094339</v>
      </c>
    </row>
    <row r="459">
      <c r="A459" t="inlineStr">
        <is>
          <t>603505</t>
        </is>
      </c>
      <c r="B459" t="n">
        <v>0.002513791812318646</v>
      </c>
      <c r="C459" t="n">
        <v>60.880195599022</v>
      </c>
      <c r="D459" t="n">
        <v>25.16148571428571</v>
      </c>
      <c r="E459" t="n">
        <v>1.690914285714286</v>
      </c>
    </row>
    <row r="460">
      <c r="A460" t="inlineStr">
        <is>
          <t>002285</t>
        </is>
      </c>
      <c r="B460" t="n">
        <v>0.001668403742077461</v>
      </c>
      <c r="C460" t="n">
        <v>60.82089552238803</v>
      </c>
      <c r="D460" t="n">
        <v>4.684571428571428</v>
      </c>
      <c r="E460" t="n">
        <v>1.858685714285714</v>
      </c>
    </row>
    <row r="461">
      <c r="A461" t="inlineStr">
        <is>
          <t>600596</t>
        </is>
      </c>
      <c r="B461" t="n">
        <v>0.002014766415636484</v>
      </c>
      <c r="C461" t="n">
        <v>60.79900124843947</v>
      </c>
      <c r="D461" t="n">
        <v>10.24954285714286</v>
      </c>
      <c r="E461" t="n">
        <v>5.421885714285714</v>
      </c>
    </row>
    <row r="462">
      <c r="A462" t="inlineStr">
        <is>
          <t>601882</t>
        </is>
      </c>
      <c r="B462" t="n">
        <v>0.001797787450369178</v>
      </c>
      <c r="C462" t="n">
        <v>60.35131744040149</v>
      </c>
      <c r="D462" t="n">
        <v>11.35057142857143</v>
      </c>
      <c r="E462" t="n">
        <v>0.8611428571428571</v>
      </c>
    </row>
    <row r="463">
      <c r="A463" t="inlineStr">
        <is>
          <t>300840</t>
        </is>
      </c>
      <c r="B463" t="n">
        <v>0.005367253803529396</v>
      </c>
      <c r="C463" t="n">
        <v>60.35087719298244</v>
      </c>
      <c r="D463" t="n">
        <v>19.76640522875817</v>
      </c>
      <c r="E463" t="n">
        <v>16.41895424836602</v>
      </c>
    </row>
    <row r="464">
      <c r="A464" t="inlineStr">
        <is>
          <t>600887</t>
        </is>
      </c>
      <c r="B464" t="n">
        <v>0.003870982214195455</v>
      </c>
      <c r="C464" t="n">
        <v>60.34912718204488</v>
      </c>
      <c r="D464" t="n">
        <v>39.04525714285714</v>
      </c>
      <c r="E464" t="n">
        <v>1.153085714285714</v>
      </c>
    </row>
    <row r="465">
      <c r="A465" t="inlineStr">
        <is>
          <t>300224</t>
        </is>
      </c>
      <c r="B465" t="n">
        <v>0.001091201914344598</v>
      </c>
      <c r="C465" t="n">
        <v>60.25345622119816</v>
      </c>
      <c r="D465" t="n">
        <v>11.05491428571428</v>
      </c>
      <c r="E465" t="n">
        <v>2.5812</v>
      </c>
    </row>
    <row r="466">
      <c r="A466" t="inlineStr">
        <is>
          <t>601601</t>
        </is>
      </c>
      <c r="B466" t="n">
        <v>0.002564522581032271</v>
      </c>
      <c r="C466" t="n">
        <v>60.18617973505192</v>
      </c>
      <c r="D466" t="n">
        <v>33.56554285714285</v>
      </c>
      <c r="E466" t="n">
        <v>0.6436000000000001</v>
      </c>
    </row>
    <row r="467">
      <c r="A467" t="inlineStr">
        <is>
          <t>601127</t>
        </is>
      </c>
      <c r="B467" t="n">
        <v>0.006928513552591956</v>
      </c>
      <c r="C467" t="n">
        <v>60.07714561234332</v>
      </c>
      <c r="D467" t="n">
        <v>11.69485714285714</v>
      </c>
      <c r="E467" t="n">
        <v>2.365828571428571</v>
      </c>
    </row>
    <row r="468">
      <c r="A468" t="inlineStr">
        <is>
          <t>603198</t>
        </is>
      </c>
      <c r="B468" t="n">
        <v>0.008311362488324937</v>
      </c>
      <c r="C468" t="n">
        <v>60.06256517205421</v>
      </c>
      <c r="D468" t="n">
        <v>27.25777142857143</v>
      </c>
      <c r="E468" t="n">
        <v>2.125942857142857</v>
      </c>
    </row>
    <row r="469">
      <c r="A469" t="inlineStr">
        <is>
          <t>601838</t>
        </is>
      </c>
      <c r="B469" t="n">
        <v>0.000764425661868599</v>
      </c>
      <c r="C469" t="n">
        <v>60.00000000000001</v>
      </c>
      <c r="D469" t="n">
        <v>9.839885714285714</v>
      </c>
      <c r="E469" t="n">
        <v>2.279142857142857</v>
      </c>
    </row>
    <row r="470">
      <c r="A470" t="inlineStr">
        <is>
          <t>000528</t>
        </is>
      </c>
      <c r="B470" t="n">
        <v>0.0003458940143534479</v>
      </c>
      <c r="C470" t="n">
        <v>59.90566037735847</v>
      </c>
      <c r="D470" t="n">
        <v>7.337942857142858</v>
      </c>
      <c r="E470" t="n">
        <v>1.951314285714285</v>
      </c>
    </row>
    <row r="471">
      <c r="A471" t="inlineStr">
        <is>
          <t>600885</t>
        </is>
      </c>
      <c r="B471" t="n">
        <v>0.005579411918462529</v>
      </c>
      <c r="C471" t="n">
        <v>59.88700564971752</v>
      </c>
      <c r="D471" t="n">
        <v>48.02828571428572</v>
      </c>
      <c r="E471" t="n">
        <v>1.172971428571429</v>
      </c>
    </row>
    <row r="472">
      <c r="A472" t="inlineStr">
        <is>
          <t>600470</t>
        </is>
      </c>
      <c r="B472" t="n">
        <v>0.0004235012096508058</v>
      </c>
      <c r="C472" t="n">
        <v>59.85401459854014</v>
      </c>
      <c r="D472" t="n">
        <v>3.5868</v>
      </c>
      <c r="E472" t="n">
        <v>1.038971428571428</v>
      </c>
    </row>
    <row r="473">
      <c r="A473" t="inlineStr">
        <is>
          <t>600842</t>
        </is>
      </c>
      <c r="B473" t="n">
        <v>0.001584515039886475</v>
      </c>
      <c r="C473" t="n">
        <v>59.7254004576659</v>
      </c>
      <c r="D473" t="n">
        <v>11.74017142857143</v>
      </c>
      <c r="E473" t="n">
        <v>0</v>
      </c>
    </row>
    <row r="474">
      <c r="A474" t="inlineStr">
        <is>
          <t>000572</t>
        </is>
      </c>
      <c r="B474" t="n">
        <v>0.0004219862629508107</v>
      </c>
      <c r="C474" t="n">
        <v>59.68586387434556</v>
      </c>
      <c r="D474" t="n">
        <v>2.741028571428572</v>
      </c>
      <c r="E474" t="n">
        <v>1.311657142857143</v>
      </c>
    </row>
    <row r="475">
      <c r="A475" t="inlineStr">
        <is>
          <t>002324</t>
        </is>
      </c>
      <c r="B475" t="n">
        <v>0.001278715178279033</v>
      </c>
      <c r="C475" t="n">
        <v>59.60428689200328</v>
      </c>
      <c r="D475" t="n">
        <v>15.82885714285714</v>
      </c>
      <c r="E475" t="n">
        <v>2.734057142857143</v>
      </c>
    </row>
    <row r="476">
      <c r="A476" t="inlineStr">
        <is>
          <t>603288</t>
        </is>
      </c>
      <c r="B476" t="n">
        <v>0.02547681792537963</v>
      </c>
      <c r="C476" t="n">
        <v>59.59490134450846</v>
      </c>
      <c r="D476" t="n">
        <v>165.5447428571429</v>
      </c>
      <c r="E476" t="n">
        <v>0.1487428571428572</v>
      </c>
    </row>
    <row r="477">
      <c r="A477" t="inlineStr">
        <is>
          <t>300062</t>
        </is>
      </c>
      <c r="B477" t="n">
        <v>0.011199957458031</v>
      </c>
      <c r="C477" t="n">
        <v>59.4392523364486</v>
      </c>
      <c r="D477" t="n">
        <v>9.507085714285713</v>
      </c>
      <c r="E477" t="n">
        <v>13.51268571428572</v>
      </c>
    </row>
    <row r="478">
      <c r="A478" t="inlineStr">
        <is>
          <t>300363</t>
        </is>
      </c>
      <c r="B478" t="n">
        <v>0.002767596625438408</v>
      </c>
      <c r="C478" t="n">
        <v>59.35727788279772</v>
      </c>
      <c r="D478" t="n">
        <v>34.878</v>
      </c>
      <c r="E478" t="n">
        <v>1.606857142857143</v>
      </c>
    </row>
    <row r="479">
      <c r="A479" t="inlineStr">
        <is>
          <t>300106</t>
        </is>
      </c>
      <c r="B479" t="n">
        <v>0.004717014311567701</v>
      </c>
      <c r="C479" t="n">
        <v>59.35064935064933</v>
      </c>
      <c r="D479" t="n">
        <v>11.63771428571429</v>
      </c>
      <c r="E479" t="n">
        <v>10.05971428571429</v>
      </c>
    </row>
    <row r="480">
      <c r="A480" t="inlineStr">
        <is>
          <t>002402</t>
        </is>
      </c>
      <c r="B480" t="n">
        <v>0.001058959018560946</v>
      </c>
      <c r="C480" t="n">
        <v>59.27505330490406</v>
      </c>
      <c r="D480" t="n">
        <v>17.35365714285714</v>
      </c>
      <c r="E480" t="n">
        <v>4.376057142857144</v>
      </c>
    </row>
    <row r="481">
      <c r="A481" t="inlineStr">
        <is>
          <t>603319</t>
        </is>
      </c>
      <c r="B481" t="n">
        <v>0.01033747373169579</v>
      </c>
      <c r="C481" t="n">
        <v>59.07153008053054</v>
      </c>
      <c r="D481" t="n">
        <v>33.84977142857143</v>
      </c>
      <c r="E481" t="n">
        <v>3.417028571428572</v>
      </c>
    </row>
    <row r="482">
      <c r="A482" t="inlineStr">
        <is>
          <t>600406</t>
        </is>
      </c>
      <c r="B482" t="n">
        <v>0.003037453471954821</v>
      </c>
      <c r="C482" t="n">
        <v>58.94848645778015</v>
      </c>
      <c r="D482" t="n">
        <v>23.214</v>
      </c>
      <c r="E482" t="n">
        <v>0.6742857142857144</v>
      </c>
    </row>
    <row r="483">
      <c r="A483" t="inlineStr">
        <is>
          <t>000618</t>
        </is>
      </c>
      <c r="B483" t="n">
        <v>0.001032814579250722</v>
      </c>
      <c r="C483" t="n">
        <v>58.78787878787881</v>
      </c>
      <c r="D483" t="n">
        <v>4.250171428571428</v>
      </c>
      <c r="E483" t="n">
        <v>0</v>
      </c>
    </row>
    <row r="484">
      <c r="A484" t="inlineStr">
        <is>
          <t>601702</t>
        </is>
      </c>
      <c r="B484" t="n">
        <v>0.0007790596603280132</v>
      </c>
      <c r="C484" t="n">
        <v>58.75706214689267</v>
      </c>
      <c r="D484" t="n">
        <v>7.485727272727272</v>
      </c>
      <c r="E484" t="n">
        <v>18.642</v>
      </c>
    </row>
    <row r="485">
      <c r="A485" t="inlineStr">
        <is>
          <t>300623</t>
        </is>
      </c>
      <c r="B485" t="n">
        <v>0.01276593892657068</v>
      </c>
      <c r="C485" t="n">
        <v>58.61791884290879</v>
      </c>
      <c r="D485" t="n">
        <v>38.098</v>
      </c>
      <c r="E485" t="n">
        <v>6.255257142857143</v>
      </c>
    </row>
    <row r="486">
      <c r="A486" t="inlineStr">
        <is>
          <t>603306</t>
        </is>
      </c>
      <c r="B486" t="n">
        <v>0.003155023195988342</v>
      </c>
      <c r="C486" t="n">
        <v>58.59269282814616</v>
      </c>
      <c r="D486" t="n">
        <v>19.25908571428571</v>
      </c>
      <c r="E486" t="n">
        <v>1.484171428571428</v>
      </c>
    </row>
    <row r="487">
      <c r="A487" t="inlineStr">
        <is>
          <t>600691</t>
        </is>
      </c>
      <c r="B487" t="n">
        <v>0.0001000257865414432</v>
      </c>
      <c r="C487" t="n">
        <v>58.54922279792747</v>
      </c>
      <c r="D487" t="n">
        <v>2.2008</v>
      </c>
      <c r="E487" t="n">
        <v>1.356114285714286</v>
      </c>
    </row>
    <row r="488">
      <c r="A488" t="inlineStr">
        <is>
          <t>002030</t>
        </is>
      </c>
      <c r="B488" t="n">
        <v>0.004111896411437684</v>
      </c>
      <c r="C488" t="n">
        <v>58.38693715982186</v>
      </c>
      <c r="D488" t="n">
        <v>34.72594285714286</v>
      </c>
      <c r="E488" t="n">
        <v>6.246457142857142</v>
      </c>
    </row>
    <row r="489">
      <c r="A489" t="inlineStr">
        <is>
          <t>300152</t>
        </is>
      </c>
      <c r="B489" t="n">
        <v>0.001127578686356044</v>
      </c>
      <c r="C489" t="n">
        <v>58.26446280991738</v>
      </c>
      <c r="D489" t="n">
        <v>3.329771428571429</v>
      </c>
      <c r="E489" t="n">
        <v>5.931942857142858</v>
      </c>
    </row>
    <row r="490">
      <c r="A490" t="inlineStr">
        <is>
          <t>601995</t>
        </is>
      </c>
      <c r="B490" t="n">
        <v>0.004148235642758099</v>
      </c>
      <c r="C490" t="n">
        <v>58.22281167108751</v>
      </c>
      <c r="D490" t="n">
        <v>63.02894736842106</v>
      </c>
      <c r="E490" t="n">
        <v>17.12065789473684</v>
      </c>
    </row>
    <row r="491">
      <c r="A491" t="inlineStr">
        <is>
          <t>000100</t>
        </is>
      </c>
      <c r="B491" t="n">
        <v>0.0008681869848215517</v>
      </c>
      <c r="C491" t="n">
        <v>58.14360770577933</v>
      </c>
      <c r="D491" t="n">
        <v>6.992114285714285</v>
      </c>
      <c r="E491" t="n">
        <v>3.524742857142857</v>
      </c>
    </row>
    <row r="492">
      <c r="A492" t="inlineStr">
        <is>
          <t>603899</t>
        </is>
      </c>
      <c r="B492" t="n">
        <v>0.01338624605036757</v>
      </c>
      <c r="C492" t="n">
        <v>58.12789620018535</v>
      </c>
      <c r="D492" t="n">
        <v>74.38851428571429</v>
      </c>
      <c r="E492" t="n">
        <v>0.3833714285714286</v>
      </c>
    </row>
    <row r="493">
      <c r="A493" t="inlineStr">
        <is>
          <t>601949</t>
        </is>
      </c>
      <c r="B493" t="n">
        <v>0.0002001365476431548</v>
      </c>
      <c r="C493" t="n">
        <v>58.11623246492985</v>
      </c>
      <c r="D493" t="n">
        <v>5.684057142857143</v>
      </c>
      <c r="E493" t="n">
        <v>1.290571428571429</v>
      </c>
    </row>
    <row r="494">
      <c r="A494" t="inlineStr">
        <is>
          <t>002013</t>
        </is>
      </c>
      <c r="B494" t="n">
        <v>0.0008870058260111802</v>
      </c>
      <c r="C494" t="n">
        <v>58.09284818067755</v>
      </c>
      <c r="D494" t="n">
        <v>10.726</v>
      </c>
      <c r="E494" t="n">
        <v>1.486914285714286</v>
      </c>
    </row>
    <row r="495">
      <c r="A495" t="inlineStr">
        <is>
          <t>300072</t>
        </is>
      </c>
      <c r="B495" t="n">
        <v>0.0008974215593988966</v>
      </c>
      <c r="C495" t="n">
        <v>58.00970873786406</v>
      </c>
      <c r="D495" t="n">
        <v>6.073028571428571</v>
      </c>
      <c r="E495" t="n">
        <v>1.666857142857143</v>
      </c>
    </row>
    <row r="496">
      <c r="A496" t="inlineStr">
        <is>
          <t>002378</t>
        </is>
      </c>
      <c r="B496" t="n">
        <v>0.0003452118338501478</v>
      </c>
      <c r="C496" t="n">
        <v>57.99086757990868</v>
      </c>
      <c r="D496" t="n">
        <v>5.174857142857143</v>
      </c>
      <c r="E496" t="n">
        <v>2.400171428571429</v>
      </c>
    </row>
    <row r="497">
      <c r="A497" t="inlineStr">
        <is>
          <t>603127</t>
        </is>
      </c>
      <c r="B497" t="n">
        <v>0.01842622338589957</v>
      </c>
      <c r="C497" t="n">
        <v>57.96401930671347</v>
      </c>
      <c r="D497" t="n">
        <v>104.2678285714286</v>
      </c>
      <c r="E497" t="n">
        <v>1.7996</v>
      </c>
    </row>
    <row r="498">
      <c r="A498" t="inlineStr">
        <is>
          <t>600779</t>
        </is>
      </c>
      <c r="B498" t="n">
        <v>0.008964730498207412</v>
      </c>
      <c r="C498" t="n">
        <v>57.91044776119403</v>
      </c>
      <c r="D498" t="n">
        <v>72.22217142857143</v>
      </c>
      <c r="E498" t="n">
        <v>1.397314285714286</v>
      </c>
    </row>
    <row r="499">
      <c r="A499" t="inlineStr">
        <is>
          <t>300760</t>
        </is>
      </c>
      <c r="B499" t="n">
        <v>0.0470053976301747</v>
      </c>
      <c r="C499" t="n">
        <v>57.78628738147338</v>
      </c>
      <c r="D499" t="n">
        <v>360.5154857142858</v>
      </c>
      <c r="E499" t="n">
        <v>0.9848571428571429</v>
      </c>
    </row>
    <row r="500">
      <c r="A500" t="inlineStr">
        <is>
          <t>002681</t>
        </is>
      </c>
      <c r="B500" t="n">
        <v>0.0007532692036392761</v>
      </c>
      <c r="C500" t="n">
        <v>57.58513931888545</v>
      </c>
      <c r="D500" t="n">
        <v>4.877142857142858</v>
      </c>
      <c r="E500" t="n">
        <v>2.248228571428571</v>
      </c>
    </row>
    <row r="501">
      <c r="A501" t="inlineStr">
        <is>
          <t>002044</t>
        </is>
      </c>
      <c r="B501" t="n">
        <v>0.001564104236827003</v>
      </c>
      <c r="C501" t="n">
        <v>57.54475703324808</v>
      </c>
      <c r="D501" t="n">
        <v>14.26068571428571</v>
      </c>
      <c r="E501" t="n">
        <v>1.322</v>
      </c>
    </row>
    <row r="502">
      <c r="A502" t="inlineStr">
        <is>
          <t>603979</t>
        </is>
      </c>
      <c r="B502" t="n">
        <v>0.0004710692769590678</v>
      </c>
      <c r="C502" t="n">
        <v>57.42971887550199</v>
      </c>
      <c r="D502" t="n">
        <v>11.80537142857143</v>
      </c>
      <c r="E502" t="n">
        <v>1.497542857142858</v>
      </c>
    </row>
    <row r="503">
      <c r="A503" t="inlineStr">
        <is>
          <t>002142</t>
        </is>
      </c>
      <c r="B503" t="n">
        <v>0.002847584665111899</v>
      </c>
      <c r="C503" t="n">
        <v>57.15353007097497</v>
      </c>
      <c r="D503" t="n">
        <v>33.85354285714286</v>
      </c>
      <c r="E503" t="n">
        <v>0.6378857142857143</v>
      </c>
    </row>
    <row r="504">
      <c r="A504" t="inlineStr">
        <is>
          <t>002716</t>
        </is>
      </c>
      <c r="B504" t="n">
        <v>0.0004955981264820147</v>
      </c>
      <c r="C504" t="n">
        <v>57.14285714285712</v>
      </c>
      <c r="D504" t="n">
        <v>2.087714285714286</v>
      </c>
      <c r="E504" t="n">
        <v>2.811485714285715</v>
      </c>
    </row>
    <row r="505">
      <c r="A505" t="inlineStr">
        <is>
          <t>688363</t>
        </is>
      </c>
      <c r="B505" t="n">
        <v>0.01451301488607259</v>
      </c>
      <c r="C505" t="n">
        <v>56.81054753107153</v>
      </c>
      <c r="D505" t="n">
        <v>146.1224571428571</v>
      </c>
      <c r="E505" t="n">
        <v>3.278228571428572</v>
      </c>
    </row>
    <row r="506">
      <c r="A506" t="inlineStr">
        <is>
          <t>603733</t>
        </is>
      </c>
      <c r="B506" t="n">
        <v>0.002909434599389658</v>
      </c>
      <c r="C506" t="n">
        <v>56.79090334807329</v>
      </c>
      <c r="D506" t="n">
        <v>21.57525714285714</v>
      </c>
      <c r="E506" t="n">
        <v>11.46937142857143</v>
      </c>
    </row>
    <row r="507">
      <c r="A507" t="inlineStr">
        <is>
          <t>300752</t>
        </is>
      </c>
      <c r="B507" t="n">
        <v>0.01096441677508482</v>
      </c>
      <c r="C507" t="n">
        <v>56.74518201284797</v>
      </c>
      <c r="D507" t="n">
        <v>31.88891428571429</v>
      </c>
      <c r="E507" t="n">
        <v>14.1988</v>
      </c>
    </row>
    <row r="508">
      <c r="A508" t="inlineStr">
        <is>
          <t>601808</t>
        </is>
      </c>
      <c r="B508" t="n">
        <v>0.001275733448174864</v>
      </c>
      <c r="C508" t="n">
        <v>56.66923670007709</v>
      </c>
      <c r="D508" t="n">
        <v>13.56125714285714</v>
      </c>
      <c r="E508" t="n">
        <v>0.4561714285714286</v>
      </c>
    </row>
    <row r="509">
      <c r="A509" t="inlineStr">
        <is>
          <t>300454</t>
        </is>
      </c>
      <c r="B509" t="n">
        <v>0.03272611182413107</v>
      </c>
      <c r="C509" t="n">
        <v>56.53134493233911</v>
      </c>
      <c r="D509" t="n">
        <v>223.2574857142857</v>
      </c>
      <c r="E509" t="n">
        <v>0.8393714285714285</v>
      </c>
    </row>
    <row r="510">
      <c r="A510" t="inlineStr">
        <is>
          <t>300314</t>
        </is>
      </c>
      <c r="B510" t="n">
        <v>0.003207078012069294</v>
      </c>
      <c r="C510" t="n">
        <v>56.480605487228</v>
      </c>
      <c r="D510" t="n">
        <v>18.26131428571428</v>
      </c>
      <c r="E510" t="n">
        <v>3.986742857142857</v>
      </c>
    </row>
    <row r="511">
      <c r="A511" t="inlineStr">
        <is>
          <t>300475</t>
        </is>
      </c>
      <c r="B511" t="n">
        <v>0.001567964571182609</v>
      </c>
      <c r="C511" t="n">
        <v>56.39751552795029</v>
      </c>
      <c r="D511" t="n">
        <v>10.84811428571429</v>
      </c>
      <c r="E511" t="n">
        <v>1.5876</v>
      </c>
    </row>
    <row r="512">
      <c r="A512" t="inlineStr">
        <is>
          <t>000026</t>
        </is>
      </c>
      <c r="B512" t="n">
        <v>0.003285652354859221</v>
      </c>
      <c r="C512" t="n">
        <v>56.27157652474109</v>
      </c>
      <c r="D512" t="n">
        <v>13.42725714285714</v>
      </c>
      <c r="E512" t="n">
        <v>2.902742857142857</v>
      </c>
    </row>
    <row r="513">
      <c r="A513" t="inlineStr">
        <is>
          <t>300693</t>
        </is>
      </c>
      <c r="B513" t="n">
        <v>0.002439652612369776</v>
      </c>
      <c r="C513" t="n">
        <v>56.16585891222401</v>
      </c>
      <c r="D513" t="n">
        <v>24.74714285714286</v>
      </c>
      <c r="E513" t="n">
        <v>7.693314285714285</v>
      </c>
    </row>
    <row r="514">
      <c r="A514" t="inlineStr">
        <is>
          <t>002626</t>
        </is>
      </c>
      <c r="B514" t="n">
        <v>0.008037049821938464</v>
      </c>
      <c r="C514" t="n">
        <v>56.1038961038961</v>
      </c>
      <c r="D514" t="n">
        <v>36.67942857142858</v>
      </c>
      <c r="E514" t="n">
        <v>2.696685714285715</v>
      </c>
    </row>
    <row r="515">
      <c r="A515" t="inlineStr">
        <is>
          <t>002221</t>
        </is>
      </c>
      <c r="B515" t="n">
        <v>0.0005049250218415105</v>
      </c>
      <c r="C515" t="n">
        <v>56.00448933782267</v>
      </c>
      <c r="D515" t="n">
        <v>10.02851428571429</v>
      </c>
      <c r="E515" t="n">
        <v>1.3044</v>
      </c>
    </row>
    <row r="516">
      <c r="A516" t="inlineStr">
        <is>
          <t>600623</t>
        </is>
      </c>
      <c r="B516" t="n">
        <v>0.0002004655755682125</v>
      </c>
      <c r="C516" t="n">
        <v>55.62015503875968</v>
      </c>
      <c r="D516" t="n">
        <v>5.797885714285714</v>
      </c>
      <c r="E516" t="n">
        <v>0.5679428571428572</v>
      </c>
    </row>
    <row r="517">
      <c r="A517" t="inlineStr">
        <is>
          <t>601600</t>
        </is>
      </c>
      <c r="B517" t="n">
        <v>0.0002333840218158648</v>
      </c>
      <c r="C517" t="n">
        <v>55.31914893617022</v>
      </c>
      <c r="D517" t="n">
        <v>3.323657142857143</v>
      </c>
      <c r="E517" t="n">
        <v>0.9625714285714285</v>
      </c>
    </row>
    <row r="518">
      <c r="A518" t="inlineStr">
        <is>
          <t>300687</t>
        </is>
      </c>
      <c r="B518" t="n">
        <v>0.002012154543333639</v>
      </c>
      <c r="C518" t="n">
        <v>55.30260966129925</v>
      </c>
      <c r="D518" t="n">
        <v>24.24840000000001</v>
      </c>
      <c r="E518" t="n">
        <v>4.101542857142857</v>
      </c>
    </row>
    <row r="519">
      <c r="A519" t="inlineStr">
        <is>
          <t>600873</t>
        </is>
      </c>
      <c r="B519" t="n">
        <v>0.0003878094363091658</v>
      </c>
      <c r="C519" t="n">
        <v>55.27522935779814</v>
      </c>
      <c r="D519" t="n">
        <v>5.402171428571429</v>
      </c>
      <c r="E519" t="n">
        <v>1.446114285714286</v>
      </c>
    </row>
    <row r="520">
      <c r="A520" t="inlineStr">
        <is>
          <t>002614</t>
        </is>
      </c>
      <c r="B520" t="n">
        <v>0.001677702558060636</v>
      </c>
      <c r="C520" t="n">
        <v>55.19911504424779</v>
      </c>
      <c r="D520" t="n">
        <v>13.79411428571429</v>
      </c>
      <c r="E520" t="n">
        <v>3.999885714285714</v>
      </c>
    </row>
    <row r="521">
      <c r="A521" t="inlineStr">
        <is>
          <t>300551</t>
        </is>
      </c>
      <c r="B521" t="n">
        <v>0.004341402678859043</v>
      </c>
      <c r="C521" t="n">
        <v>55.10204081632655</v>
      </c>
      <c r="D521" t="n">
        <v>26.63411428571428</v>
      </c>
      <c r="E521" t="n">
        <v>3.918457142857143</v>
      </c>
    </row>
    <row r="522">
      <c r="A522" t="inlineStr">
        <is>
          <t>600685</t>
        </is>
      </c>
      <c r="B522" t="n">
        <v>0.0067348068024107</v>
      </c>
      <c r="C522" t="n">
        <v>54.76758045292011</v>
      </c>
      <c r="D522" t="n">
        <v>27.55257142857143</v>
      </c>
      <c r="E522" t="n">
        <v>3.000857142857143</v>
      </c>
    </row>
    <row r="523">
      <c r="A523" t="inlineStr">
        <is>
          <t>000918</t>
        </is>
      </c>
      <c r="B523" t="n">
        <v>0.0004060309161599113</v>
      </c>
      <c r="C523" t="n">
        <v>54.72972972972971</v>
      </c>
      <c r="D523" t="n">
        <v>4.641085714285714</v>
      </c>
      <c r="E523" t="n">
        <v>0.5330285714285715</v>
      </c>
    </row>
    <row r="524">
      <c r="A524" t="inlineStr">
        <is>
          <t>000333</t>
        </is>
      </c>
      <c r="B524" t="n">
        <v>0.0136774381308179</v>
      </c>
      <c r="C524" t="n">
        <v>54.52846219201359</v>
      </c>
      <c r="D524" t="n">
        <v>79.13554285714284</v>
      </c>
      <c r="E524" t="n">
        <v>0.4194285714285715</v>
      </c>
    </row>
    <row r="525">
      <c r="A525" t="inlineStr">
        <is>
          <t>600817</t>
        </is>
      </c>
      <c r="B525" t="n">
        <v>0.0018479548143395</v>
      </c>
      <c r="C525" t="n">
        <v>54.3774319066148</v>
      </c>
      <c r="D525" t="n">
        <v>12.24382857142857</v>
      </c>
      <c r="E525" t="n">
        <v>0.8205714285714287</v>
      </c>
    </row>
    <row r="526">
      <c r="A526" t="inlineStr">
        <is>
          <t>600963</t>
        </is>
      </c>
      <c r="B526" t="n">
        <v>0.0001572474818135559</v>
      </c>
      <c r="C526" t="n">
        <v>54.29362880886428</v>
      </c>
      <c r="D526" t="n">
        <v>4.244342857142857</v>
      </c>
      <c r="E526" t="n">
        <v>1.283485714285714</v>
      </c>
    </row>
    <row r="527">
      <c r="A527" t="inlineStr">
        <is>
          <t>000713</t>
        </is>
      </c>
      <c r="B527" t="n">
        <v>0.002111810350882104</v>
      </c>
      <c r="C527" t="n">
        <v>54.16666666666667</v>
      </c>
      <c r="D527" t="n">
        <v>11.87228571428571</v>
      </c>
      <c r="E527" t="n">
        <v>9.957942857142857</v>
      </c>
    </row>
    <row r="528">
      <c r="A528" t="inlineStr">
        <is>
          <t>601968</t>
        </is>
      </c>
      <c r="B528" t="n">
        <v>0.0007748425863076593</v>
      </c>
      <c r="C528" t="n">
        <v>54.08163265306121</v>
      </c>
      <c r="D528" t="n">
        <v>7.440971428571429</v>
      </c>
      <c r="E528" t="n">
        <v>0.9952000000000002</v>
      </c>
    </row>
    <row r="529">
      <c r="A529" t="inlineStr">
        <is>
          <t>000504</t>
        </is>
      </c>
      <c r="B529" t="n">
        <v>0.0008657881136474811</v>
      </c>
      <c r="C529" t="n">
        <v>54.04364569961488</v>
      </c>
      <c r="D529" t="n">
        <v>12.65885714285714</v>
      </c>
      <c r="E529" t="n">
        <v>0.3401714285714286</v>
      </c>
    </row>
    <row r="530">
      <c r="A530" t="inlineStr">
        <is>
          <t>000932</t>
        </is>
      </c>
      <c r="B530" t="n">
        <v>0.0003199337413662367</v>
      </c>
      <c r="C530" t="n">
        <v>53.94736842105263</v>
      </c>
      <c r="D530" t="n">
        <v>4.830685714285715</v>
      </c>
      <c r="E530" t="n">
        <v>1.4884</v>
      </c>
    </row>
    <row r="531">
      <c r="A531" t="inlineStr">
        <is>
          <t>600416</t>
        </is>
      </c>
      <c r="B531" t="n">
        <v>0.001834041968578963</v>
      </c>
      <c r="C531" t="n">
        <v>53.87071029529131</v>
      </c>
      <c r="D531" t="n">
        <v>17.63057142857143</v>
      </c>
      <c r="E531" t="n">
        <v>0.9941142857142857</v>
      </c>
    </row>
    <row r="532">
      <c r="A532" t="inlineStr">
        <is>
          <t>601377</t>
        </is>
      </c>
      <c r="B532" t="n">
        <v>0.0004983707556301438</v>
      </c>
      <c r="C532" t="n">
        <v>53.71329879101901</v>
      </c>
      <c r="D532" t="n">
        <v>8.219085714285715</v>
      </c>
      <c r="E532" t="n">
        <v>1.838914285714286</v>
      </c>
    </row>
    <row r="533">
      <c r="A533" t="inlineStr">
        <is>
          <t>300012</t>
        </is>
      </c>
      <c r="B533" t="n">
        <v>0.002096923784872977</v>
      </c>
      <c r="C533" t="n">
        <v>53.6111111111111</v>
      </c>
      <c r="D533" t="n">
        <v>25.14891428571428</v>
      </c>
      <c r="E533" t="n">
        <v>0.9928</v>
      </c>
    </row>
    <row r="534">
      <c r="A534" t="inlineStr">
        <is>
          <t>300364</t>
        </is>
      </c>
      <c r="B534" t="n">
        <v>0.000566535394996322</v>
      </c>
      <c r="C534" t="n">
        <v>53.50318471337581</v>
      </c>
      <c r="D534" t="n">
        <v>7.786971428571428</v>
      </c>
      <c r="E534" t="n">
        <v>6.107600000000001</v>
      </c>
    </row>
    <row r="535">
      <c r="A535" t="inlineStr">
        <is>
          <t>688116</t>
        </is>
      </c>
      <c r="B535" t="n">
        <v>0.01116335733989642</v>
      </c>
      <c r="C535" t="n">
        <v>53.27602230483271</v>
      </c>
      <c r="D535" t="n">
        <v>51.1656</v>
      </c>
      <c r="E535" t="n">
        <v>3.786685714285714</v>
      </c>
    </row>
    <row r="536">
      <c r="A536" t="inlineStr">
        <is>
          <t>603768</t>
        </is>
      </c>
      <c r="B536" t="n">
        <v>0.001038524735856697</v>
      </c>
      <c r="C536" t="n">
        <v>53.21849501359927</v>
      </c>
      <c r="D536" t="n">
        <v>16.17462857142857</v>
      </c>
      <c r="E536" t="n">
        <v>1.2168</v>
      </c>
    </row>
    <row r="537">
      <c r="A537" t="inlineStr">
        <is>
          <t>002256</t>
        </is>
      </c>
      <c r="B537" t="n">
        <v>7.324454735018265e-05</v>
      </c>
      <c r="C537" t="n">
        <v>53.125</v>
      </c>
      <c r="D537" t="n">
        <v>1.200742857142857</v>
      </c>
      <c r="E537" t="n">
        <v>1.9724</v>
      </c>
    </row>
    <row r="538">
      <c r="A538" t="inlineStr">
        <is>
          <t>600196</t>
        </is>
      </c>
      <c r="B538" t="n">
        <v>0.008850258204016127</v>
      </c>
      <c r="C538" t="n">
        <v>53.03723056825604</v>
      </c>
      <c r="D538" t="n">
        <v>50.06177142857143</v>
      </c>
      <c r="E538" t="n">
        <v>3.1732</v>
      </c>
    </row>
    <row r="539">
      <c r="A539" t="inlineStr">
        <is>
          <t>002283</t>
        </is>
      </c>
      <c r="B539" t="n">
        <v>0.0007201606539523024</v>
      </c>
      <c r="C539" t="n">
        <v>52.99334811529934</v>
      </c>
      <c r="D539" t="n">
        <v>6.030628571428571</v>
      </c>
      <c r="E539" t="n">
        <v>2.749028571428571</v>
      </c>
    </row>
    <row r="540">
      <c r="A540" t="inlineStr">
        <is>
          <t>002008</t>
        </is>
      </c>
      <c r="B540" t="n">
        <v>0.003193090075772005</v>
      </c>
      <c r="C540" t="n">
        <v>52.93375394321767</v>
      </c>
      <c r="D540" t="n">
        <v>39.51919999999999</v>
      </c>
      <c r="E540" t="n">
        <v>2.687314285714286</v>
      </c>
    </row>
    <row r="541">
      <c r="A541" t="inlineStr">
        <is>
          <t>600083</t>
        </is>
      </c>
      <c r="B541" t="n">
        <v>0.0009466571746809117</v>
      </c>
      <c r="C541" t="n">
        <v>52.91005291005293</v>
      </c>
      <c r="D541" t="n">
        <v>5.723942857142857</v>
      </c>
      <c r="E541" t="n">
        <v>1.938285714285715</v>
      </c>
    </row>
    <row r="542">
      <c r="A542" t="inlineStr">
        <is>
          <t>002255</t>
        </is>
      </c>
      <c r="B542" t="n">
        <v>0.0004037924464646095</v>
      </c>
      <c r="C542" t="n">
        <v>52.83687943262412</v>
      </c>
      <c r="D542" t="n">
        <v>3.9924</v>
      </c>
      <c r="E542" t="n">
        <v>1.823485714285714</v>
      </c>
    </row>
    <row r="543">
      <c r="A543" t="inlineStr">
        <is>
          <t>002414</t>
        </is>
      </c>
      <c r="B543" t="n">
        <v>0.004387593585871727</v>
      </c>
      <c r="C543" t="n">
        <v>52.75679758308159</v>
      </c>
      <c r="D543" t="n">
        <v>37.51754285714286</v>
      </c>
      <c r="E543" t="n">
        <v>1.3096</v>
      </c>
    </row>
    <row r="544">
      <c r="A544" t="inlineStr">
        <is>
          <t>603301</t>
        </is>
      </c>
      <c r="B544" t="n">
        <v>0.01146876445774017</v>
      </c>
      <c r="C544" t="n">
        <v>52.25544855549924</v>
      </c>
      <c r="D544" t="n">
        <v>66.98462857142857</v>
      </c>
      <c r="E544" t="n">
        <v>8.348685714285715</v>
      </c>
    </row>
    <row r="545">
      <c r="A545" t="inlineStr">
        <is>
          <t>300461</t>
        </is>
      </c>
      <c r="B545" t="n">
        <v>0.001977892650740663</v>
      </c>
      <c r="C545" t="n">
        <v>52.22088835534213</v>
      </c>
      <c r="D545" t="n">
        <v>20.17205714285715</v>
      </c>
      <c r="E545" t="n">
        <v>6.829942857142856</v>
      </c>
    </row>
    <row r="546">
      <c r="A546" t="inlineStr">
        <is>
          <t>300143</t>
        </is>
      </c>
      <c r="B546" t="n">
        <v>0.003166052983425253</v>
      </c>
      <c r="C546" t="n">
        <v>52.00892857142858</v>
      </c>
      <c r="D546" t="n">
        <v>21.53108571428572</v>
      </c>
      <c r="E546" t="n">
        <v>1.830171428571429</v>
      </c>
    </row>
    <row r="547">
      <c r="A547" t="inlineStr">
        <is>
          <t>601222</t>
        </is>
      </c>
      <c r="B547" t="n">
        <v>0.0007224503669694428</v>
      </c>
      <c r="C547" t="n">
        <v>51.92307692307692</v>
      </c>
      <c r="D547" t="n">
        <v>7.228857142857144</v>
      </c>
      <c r="E547" t="n">
        <v>2.2988</v>
      </c>
    </row>
    <row r="548">
      <c r="A548" t="inlineStr">
        <is>
          <t>002184</t>
        </is>
      </c>
      <c r="B548" t="n">
        <v>0.0007885674232485984</v>
      </c>
      <c r="C548" t="n">
        <v>51.89393939393941</v>
      </c>
      <c r="D548" t="n">
        <v>14.84205714285714</v>
      </c>
      <c r="E548" t="n">
        <v>4.602742857142858</v>
      </c>
    </row>
    <row r="549">
      <c r="A549" t="inlineStr">
        <is>
          <t>300464</t>
        </is>
      </c>
      <c r="B549" t="n">
        <v>0.006244048231189295</v>
      </c>
      <c r="C549" t="n">
        <v>51.58898305084747</v>
      </c>
      <c r="D549" t="n">
        <v>19.35691428571429</v>
      </c>
      <c r="E549" t="n">
        <v>3.679771428571428</v>
      </c>
    </row>
    <row r="550">
      <c r="A550" t="inlineStr">
        <is>
          <t>300054</t>
        </is>
      </c>
      <c r="B550" t="n">
        <v>0.001840791063990359</v>
      </c>
      <c r="C550" t="n">
        <v>51.45038167938931</v>
      </c>
      <c r="D550" t="n">
        <v>17.56942857142857</v>
      </c>
      <c r="E550" t="n">
        <v>3.396685714285713</v>
      </c>
    </row>
    <row r="551">
      <c r="A551" t="inlineStr">
        <is>
          <t>300582</t>
        </is>
      </c>
      <c r="B551" t="n">
        <v>0.004876822628240397</v>
      </c>
      <c r="C551" t="n">
        <v>51.43603133159267</v>
      </c>
      <c r="D551" t="n">
        <v>17.46205714285714</v>
      </c>
      <c r="E551" t="n">
        <v>9.177657142857143</v>
      </c>
    </row>
    <row r="552">
      <c r="A552" t="inlineStr">
        <is>
          <t>002241</t>
        </is>
      </c>
      <c r="B552" t="n">
        <v>0.005019076419329651</v>
      </c>
      <c r="C552" t="n">
        <v>51.43468950749464</v>
      </c>
      <c r="D552" t="n">
        <v>37.68411428571428</v>
      </c>
      <c r="E552" t="n">
        <v>3.405942857142858</v>
      </c>
    </row>
    <row r="553">
      <c r="A553" t="inlineStr">
        <is>
          <t>600908</t>
        </is>
      </c>
      <c r="B553" t="n">
        <v>0.0002526980605919373</v>
      </c>
      <c r="C553" t="n">
        <v>51.41700404858298</v>
      </c>
      <c r="D553" t="n">
        <v>5.835028571428571</v>
      </c>
      <c r="E553" t="n">
        <v>2.004228571428571</v>
      </c>
    </row>
    <row r="554">
      <c r="A554" t="inlineStr">
        <is>
          <t>000012</t>
        </is>
      </c>
      <c r="B554" t="n">
        <v>0.0006824907051799802</v>
      </c>
      <c r="C554" t="n">
        <v>51.4161220043573</v>
      </c>
      <c r="D554" t="n">
        <v>6.222971428571428</v>
      </c>
      <c r="E554" t="n">
        <v>2.793257142857143</v>
      </c>
    </row>
    <row r="555">
      <c r="A555" t="inlineStr">
        <is>
          <t>603353</t>
        </is>
      </c>
      <c r="B555" t="n">
        <v>0.01662558862819039</v>
      </c>
      <c r="C555" t="n">
        <v>51.41326986016066</v>
      </c>
      <c r="D555" t="n">
        <v>51.91022857142857</v>
      </c>
      <c r="E555" t="n">
        <v>7.317828571428571</v>
      </c>
    </row>
    <row r="556">
      <c r="A556" t="inlineStr">
        <is>
          <t>000725</t>
        </is>
      </c>
      <c r="B556" t="n">
        <v>0.0004445781677730013</v>
      </c>
      <c r="C556" t="n">
        <v>51.27610208816706</v>
      </c>
      <c r="D556" t="n">
        <v>5.324228571428572</v>
      </c>
      <c r="E556" t="n">
        <v>2.948857142857142</v>
      </c>
    </row>
    <row r="557">
      <c r="A557" t="inlineStr">
        <is>
          <t>300032</t>
        </is>
      </c>
      <c r="B557" t="n">
        <v>0.0005030833237950583</v>
      </c>
      <c r="C557" t="n">
        <v>51.18110236220473</v>
      </c>
      <c r="D557" t="n">
        <v>4.982228571428571</v>
      </c>
      <c r="E557" t="n">
        <v>2.799885714285714</v>
      </c>
    </row>
    <row r="558">
      <c r="A558" t="inlineStr">
        <is>
          <t>300358</t>
        </is>
      </c>
      <c r="B558" t="n">
        <v>0.001794325714623044</v>
      </c>
      <c r="C558" t="n">
        <v>51.15151515151517</v>
      </c>
      <c r="D558" t="n">
        <v>12.03068571428571</v>
      </c>
      <c r="E558" t="n">
        <v>3.802228571428571</v>
      </c>
    </row>
    <row r="559">
      <c r="A559" t="inlineStr">
        <is>
          <t>002991</t>
        </is>
      </c>
      <c r="B559" t="n">
        <v>0.02246232089518178</v>
      </c>
      <c r="C559" t="n">
        <v>51.10195305500807</v>
      </c>
      <c r="D559" t="n">
        <v>104.5395588235294</v>
      </c>
      <c r="E559" t="n">
        <v>7.65154411764706</v>
      </c>
    </row>
    <row r="560">
      <c r="A560" t="inlineStr">
        <is>
          <t>002967</t>
        </is>
      </c>
      <c r="B560" t="n">
        <v>0.002454873827884255</v>
      </c>
      <c r="C560" t="n">
        <v>51.09742010011553</v>
      </c>
      <c r="D560" t="n">
        <v>30.53634285714285</v>
      </c>
      <c r="E560" t="n">
        <v>3.049428571428572</v>
      </c>
    </row>
    <row r="561">
      <c r="A561" t="inlineStr">
        <is>
          <t>000612</t>
        </is>
      </c>
      <c r="B561" t="n">
        <v>0.0007053392701151443</v>
      </c>
      <c r="C561" t="n">
        <v>51.07913669064749</v>
      </c>
      <c r="D561" t="n">
        <v>7.148857142857143</v>
      </c>
      <c r="E561" t="n">
        <v>4.581714285714286</v>
      </c>
    </row>
    <row r="562">
      <c r="A562" t="inlineStr">
        <is>
          <t>002041</t>
        </is>
      </c>
      <c r="B562" t="n">
        <v>0.003047955672364231</v>
      </c>
      <c r="C562" t="n">
        <v>50.99760574620913</v>
      </c>
      <c r="D562" t="n">
        <v>17.7572</v>
      </c>
      <c r="E562" t="n">
        <v>3.504285714285715</v>
      </c>
    </row>
    <row r="563">
      <c r="A563" t="inlineStr">
        <is>
          <t>600395</t>
        </is>
      </c>
      <c r="B563" t="n">
        <v>0.0008017046358479495</v>
      </c>
      <c r="C563" t="n">
        <v>50.89463220675943</v>
      </c>
      <c r="D563" t="n">
        <v>6.5104</v>
      </c>
      <c r="E563" t="n">
        <v>0.9475999999999999</v>
      </c>
    </row>
    <row r="564">
      <c r="A564" t="inlineStr">
        <is>
          <t>600352</t>
        </is>
      </c>
      <c r="B564" t="n">
        <v>0.0004721493256203887</v>
      </c>
      <c r="C564" t="n">
        <v>50.81967213114753</v>
      </c>
      <c r="D564" t="n">
        <v>14.29565714285714</v>
      </c>
      <c r="E564" t="n">
        <v>1.991942857142857</v>
      </c>
    </row>
    <row r="565">
      <c r="A565" t="inlineStr">
        <is>
          <t>000951</t>
        </is>
      </c>
      <c r="B565" t="n">
        <v>0.002701676557875587</v>
      </c>
      <c r="C565" t="n">
        <v>50.42451088962716</v>
      </c>
      <c r="D565" t="n">
        <v>35.79171428571428</v>
      </c>
      <c r="E565" t="n">
        <v>1.100342857142857</v>
      </c>
    </row>
    <row r="566">
      <c r="A566" t="inlineStr">
        <is>
          <t>600160</t>
        </is>
      </c>
      <c r="B566" t="n">
        <v>0.0004496390472474143</v>
      </c>
      <c r="C566" t="n">
        <v>50.37593984962405</v>
      </c>
      <c r="D566" t="n">
        <v>7.426571428571429</v>
      </c>
      <c r="E566" t="n">
        <v>1.074114285714286</v>
      </c>
    </row>
    <row r="567">
      <c r="A567" t="inlineStr">
        <is>
          <t>002274</t>
        </is>
      </c>
      <c r="B567" t="n">
        <v>0.0001230982200938476</v>
      </c>
      <c r="C567" t="n">
        <v>50.31982942430702</v>
      </c>
      <c r="D567" t="n">
        <v>4.956857142857143</v>
      </c>
      <c r="E567" t="n">
        <v>2.097485714285714</v>
      </c>
    </row>
    <row r="568">
      <c r="A568" t="inlineStr">
        <is>
          <t>000547</t>
        </is>
      </c>
      <c r="B568" t="n">
        <v>0.003875840744600041</v>
      </c>
      <c r="C568" t="n">
        <v>50.14025245441795</v>
      </c>
      <c r="D568" t="n">
        <v>20.64857142857143</v>
      </c>
      <c r="E568" t="n">
        <v>3.541828571428572</v>
      </c>
    </row>
    <row r="569">
      <c r="A569" t="inlineStr">
        <is>
          <t>600258</t>
        </is>
      </c>
      <c r="B569" t="n">
        <v>0.002198302791167758</v>
      </c>
      <c r="C569" t="n">
        <v>50.12391573729864</v>
      </c>
      <c r="D569" t="n">
        <v>19.71942857142857</v>
      </c>
      <c r="E569" t="n">
        <v>1.634228571428572</v>
      </c>
    </row>
    <row r="570">
      <c r="A570" t="inlineStr">
        <is>
          <t>300651</t>
        </is>
      </c>
      <c r="B570" t="n">
        <v>0.004526203486042666</v>
      </c>
      <c r="C570" t="n">
        <v>50.08319467554077</v>
      </c>
      <c r="D570" t="n">
        <v>39.39548571428572</v>
      </c>
      <c r="E570" t="n">
        <v>2.2424</v>
      </c>
    </row>
    <row r="571">
      <c r="A571" t="inlineStr">
        <is>
          <t>300762</t>
        </is>
      </c>
      <c r="B571" t="n">
        <v>0.004629537724616128</v>
      </c>
      <c r="C571" t="n">
        <v>50.0633312222926</v>
      </c>
      <c r="D571" t="n">
        <v>43.1648</v>
      </c>
      <c r="E571" t="n">
        <v>3.224228571428571</v>
      </c>
    </row>
    <row r="572">
      <c r="A572" t="inlineStr">
        <is>
          <t>000922</t>
        </is>
      </c>
      <c r="B572" t="n">
        <v>0.000574107443583646</v>
      </c>
      <c r="C572" t="n">
        <v>49.83443708609272</v>
      </c>
      <c r="D572" t="n">
        <v>7.522114285714285</v>
      </c>
      <c r="E572" t="n">
        <v>1.800114285714286</v>
      </c>
    </row>
    <row r="573">
      <c r="A573" t="inlineStr">
        <is>
          <t>300610</t>
        </is>
      </c>
      <c r="B573" t="n">
        <v>0.0025914015703171</v>
      </c>
      <c r="C573" t="n">
        <v>49.65517241379311</v>
      </c>
      <c r="D573" t="n">
        <v>16.75188571428571</v>
      </c>
      <c r="E573" t="n">
        <v>5.288857142857142</v>
      </c>
    </row>
    <row r="574">
      <c r="A574" t="inlineStr">
        <is>
          <t>600740</t>
        </is>
      </c>
      <c r="B574" t="n">
        <v>0.0005604759766204468</v>
      </c>
      <c r="C574" t="n">
        <v>49.56331877729257</v>
      </c>
      <c r="D574" t="n">
        <v>5.4204</v>
      </c>
      <c r="E574" t="n">
        <v>3.6656</v>
      </c>
    </row>
    <row r="575">
      <c r="A575" t="inlineStr">
        <is>
          <t>300119</t>
        </is>
      </c>
      <c r="B575" t="n">
        <v>0.001096751184934466</v>
      </c>
      <c r="C575" t="n">
        <v>49.43052391799545</v>
      </c>
      <c r="D575" t="n">
        <v>21.72931428571428</v>
      </c>
      <c r="E575" t="n">
        <v>3.350914285714286</v>
      </c>
    </row>
    <row r="576">
      <c r="A576" t="inlineStr">
        <is>
          <t>002595</t>
        </is>
      </c>
      <c r="B576" t="n">
        <v>0.003914123617968285</v>
      </c>
      <c r="C576" t="n">
        <v>49.32102118413903</v>
      </c>
      <c r="D576" t="n">
        <v>25.2512</v>
      </c>
      <c r="E576" t="n">
        <v>0.8652571428571429</v>
      </c>
    </row>
    <row r="577">
      <c r="A577" t="inlineStr">
        <is>
          <t>000949</t>
        </is>
      </c>
      <c r="B577" t="n">
        <v>0.0001009242483660581</v>
      </c>
      <c r="C577" t="n">
        <v>49.25816023738874</v>
      </c>
      <c r="D577" t="n">
        <v>3.384114285714286</v>
      </c>
      <c r="E577" t="n">
        <v>1.186685714285714</v>
      </c>
    </row>
    <row r="578">
      <c r="A578" t="inlineStr">
        <is>
          <t>002006</t>
        </is>
      </c>
      <c r="B578" t="n">
        <v>0.0002262237551560301</v>
      </c>
      <c r="C578" t="n">
        <v>49.13419913419912</v>
      </c>
      <c r="D578" t="n">
        <v>5.443257142857143</v>
      </c>
      <c r="E578" t="n">
        <v>3.486742857142857</v>
      </c>
    </row>
    <row r="579">
      <c r="A579" t="inlineStr">
        <is>
          <t>000712</t>
        </is>
      </c>
      <c r="B579" t="n">
        <v>0.0008758648132635271</v>
      </c>
      <c r="C579" t="n">
        <v>49.12420382165605</v>
      </c>
      <c r="D579" t="n">
        <v>15.00994285714286</v>
      </c>
      <c r="E579" t="n">
        <v>2.670628571428571</v>
      </c>
    </row>
    <row r="580">
      <c r="A580" t="inlineStr">
        <is>
          <t>002049</t>
        </is>
      </c>
      <c r="B580" t="n">
        <v>0.01998667266795587</v>
      </c>
      <c r="C580" t="n">
        <v>49.01643761789274</v>
      </c>
      <c r="D580" t="n">
        <v>114.8498285714286</v>
      </c>
      <c r="E580" t="n">
        <v>3.551085714285715</v>
      </c>
    </row>
    <row r="581">
      <c r="A581" t="inlineStr">
        <is>
          <t>002932</t>
        </is>
      </c>
      <c r="B581" t="n">
        <v>0.01276982015617133</v>
      </c>
      <c r="C581" t="n">
        <v>48.96437448218725</v>
      </c>
      <c r="D581" t="n">
        <v>75.67274285714286</v>
      </c>
      <c r="E581" t="n">
        <v>9.159142857142855</v>
      </c>
    </row>
    <row r="582">
      <c r="A582" t="inlineStr">
        <is>
          <t>002891</t>
        </is>
      </c>
      <c r="B582" t="n">
        <v>0.006050391952385013</v>
      </c>
      <c r="C582" t="n">
        <v>48.94574079280292</v>
      </c>
      <c r="D582" t="n">
        <v>49.38582857142858</v>
      </c>
      <c r="E582" t="n">
        <v>2.620742857142857</v>
      </c>
    </row>
    <row r="583">
      <c r="A583" t="inlineStr">
        <is>
          <t>600165</t>
        </is>
      </c>
      <c r="B583" t="n">
        <v>0.001171214126823528</v>
      </c>
      <c r="C583" t="n">
        <v>48.92086330935253</v>
      </c>
      <c r="D583" t="n">
        <v>6.866114285714287</v>
      </c>
      <c r="E583" t="n">
        <v>4.722857142857142</v>
      </c>
    </row>
    <row r="584">
      <c r="A584" t="inlineStr">
        <is>
          <t>300568</t>
        </is>
      </c>
      <c r="B584" t="n">
        <v>0.005235864266797955</v>
      </c>
      <c r="C584" t="n">
        <v>48.8717666483214</v>
      </c>
      <c r="D584" t="n">
        <v>22.97365714285715</v>
      </c>
      <c r="E584" t="n">
        <v>4.524514285714286</v>
      </c>
    </row>
    <row r="585">
      <c r="A585" t="inlineStr">
        <is>
          <t>601163</t>
        </is>
      </c>
      <c r="B585" t="n">
        <v>0.0008407903052385735</v>
      </c>
      <c r="C585" t="n">
        <v>48.76543209876543</v>
      </c>
      <c r="D585" t="n">
        <v>15.7008</v>
      </c>
      <c r="E585" t="n">
        <v>0.9548000000000002</v>
      </c>
    </row>
    <row r="586">
      <c r="A586" t="inlineStr">
        <is>
          <t>000049</t>
        </is>
      </c>
      <c r="B586" t="n">
        <v>0.006829150568370668</v>
      </c>
      <c r="C586" t="n">
        <v>48.69565217391305</v>
      </c>
      <c r="D586" t="n">
        <v>56.6985142857143</v>
      </c>
      <c r="E586" t="n">
        <v>2.267942857142857</v>
      </c>
    </row>
    <row r="587">
      <c r="A587" t="inlineStr">
        <is>
          <t>300064</t>
        </is>
      </c>
      <c r="B587" t="n">
        <v>0.004323574195279093</v>
      </c>
      <c r="C587" t="n">
        <v>48.66310160427805</v>
      </c>
      <c r="D587" t="n">
        <v>3.5908</v>
      </c>
      <c r="E587" t="n">
        <v>11.54731428571429</v>
      </c>
    </row>
    <row r="588">
      <c r="A588" t="inlineStr">
        <is>
          <t>002469</t>
        </is>
      </c>
      <c r="B588" t="n">
        <v>0.0002811188585597669</v>
      </c>
      <c r="C588" t="n">
        <v>48.45814977973568</v>
      </c>
      <c r="D588" t="n">
        <v>5.353085714285714</v>
      </c>
      <c r="E588" t="n">
        <v>1.953428571428572</v>
      </c>
    </row>
    <row r="589">
      <c r="A589" t="inlineStr">
        <is>
          <t>002975</t>
        </is>
      </c>
      <c r="B589" t="n">
        <v>0.01296675588373906</v>
      </c>
      <c r="C589" t="n">
        <v>48.41964683187416</v>
      </c>
      <c r="D589" t="n">
        <v>96.96314285714287</v>
      </c>
      <c r="E589" t="n">
        <v>7.249142857142856</v>
      </c>
    </row>
    <row r="590">
      <c r="A590" t="inlineStr">
        <is>
          <t>300741</t>
        </is>
      </c>
      <c r="B590" t="n">
        <v>0.006283011513307528</v>
      </c>
      <c r="C590" t="n">
        <v>48.33436150524368</v>
      </c>
      <c r="D590" t="n">
        <v>51.82462857142858</v>
      </c>
      <c r="E590" t="n">
        <v>3.284742857142857</v>
      </c>
    </row>
    <row r="591">
      <c r="A591" t="inlineStr">
        <is>
          <t>300001</t>
        </is>
      </c>
      <c r="B591" t="n">
        <v>0.00797281175888612</v>
      </c>
      <c r="C591" t="n">
        <v>48.29408938010573</v>
      </c>
      <c r="D591" t="n">
        <v>24.37834285714285</v>
      </c>
      <c r="E591" t="n">
        <v>2.579942857142857</v>
      </c>
    </row>
    <row r="592">
      <c r="A592" t="inlineStr">
        <is>
          <t>002930</t>
        </is>
      </c>
      <c r="B592" t="n">
        <v>0.002130456513937361</v>
      </c>
      <c r="C592" t="n">
        <v>48.17688130333593</v>
      </c>
      <c r="D592" t="n">
        <v>19.40594285714286</v>
      </c>
      <c r="E592" t="n">
        <v>4.890057142857143</v>
      </c>
    </row>
    <row r="593">
      <c r="A593" t="inlineStr">
        <is>
          <t>000792</t>
        </is>
      </c>
      <c r="B593" t="n">
        <v>0.0007620281349039087</v>
      </c>
      <c r="C593" t="n">
        <v>47.82608695652173</v>
      </c>
      <c r="D593" t="n">
        <v>8.444114285714287</v>
      </c>
      <c r="E593" t="n">
        <v>0.6236571428571429</v>
      </c>
    </row>
    <row r="594">
      <c r="A594" t="inlineStr">
        <is>
          <t>600753</t>
        </is>
      </c>
      <c r="B594" t="n">
        <v>0.002886745416030653</v>
      </c>
      <c r="C594" t="n">
        <v>47.80600461893765</v>
      </c>
      <c r="D594" t="n">
        <v>14.92302857142857</v>
      </c>
      <c r="E594" t="n">
        <v>2.256285714285714</v>
      </c>
    </row>
    <row r="595">
      <c r="A595" t="inlineStr">
        <is>
          <t>600999</t>
        </is>
      </c>
      <c r="B595" t="n">
        <v>0.002065864990876702</v>
      </c>
      <c r="C595" t="n">
        <v>47.75510204081633</v>
      </c>
      <c r="D595" t="n">
        <v>21.40548571428571</v>
      </c>
      <c r="E595" t="n">
        <v>0.6770857142857142</v>
      </c>
    </row>
    <row r="596">
      <c r="A596" t="inlineStr">
        <is>
          <t>300613</t>
        </is>
      </c>
      <c r="B596" t="n">
        <v>0.0131709173793968</v>
      </c>
      <c r="C596" t="n">
        <v>47.48179914231574</v>
      </c>
      <c r="D596" t="n">
        <v>130.2871428571429</v>
      </c>
      <c r="E596" t="n">
        <v>2.353885714285714</v>
      </c>
    </row>
    <row r="597">
      <c r="A597" t="inlineStr">
        <is>
          <t>603396</t>
        </is>
      </c>
      <c r="B597" t="n">
        <v>0.007365952471947642</v>
      </c>
      <c r="C597" t="n">
        <v>47.42004264392325</v>
      </c>
      <c r="D597" t="n">
        <v>35.32045714285714</v>
      </c>
      <c r="E597" t="n">
        <v>4.855257142857143</v>
      </c>
    </row>
    <row r="598">
      <c r="A598" t="inlineStr">
        <is>
          <t>603629</t>
        </is>
      </c>
      <c r="B598" t="n">
        <v>0.00358026071139199</v>
      </c>
      <c r="C598" t="n">
        <v>47.27592267135326</v>
      </c>
      <c r="D598" t="n">
        <v>29.1976</v>
      </c>
      <c r="E598" t="n">
        <v>7.403771428571429</v>
      </c>
    </row>
    <row r="599">
      <c r="A599" t="inlineStr">
        <is>
          <t>002841</t>
        </is>
      </c>
      <c r="B599" t="n">
        <v>0.007325469783165519</v>
      </c>
      <c r="C599" t="n">
        <v>47.2749204956684</v>
      </c>
      <c r="D599" t="n">
        <v>105.4430857142857</v>
      </c>
      <c r="E599" t="n">
        <v>0.3642285714285713</v>
      </c>
    </row>
    <row r="600">
      <c r="A600" t="inlineStr">
        <is>
          <t>000866</t>
        </is>
      </c>
      <c r="B600" t="n">
        <v>0.001456586268487686</v>
      </c>
      <c r="C600" t="n">
        <v>47.23404255319148</v>
      </c>
      <c r="D600" t="n">
        <v>10.84931428571429</v>
      </c>
      <c r="E600" t="n">
        <v>0</v>
      </c>
    </row>
    <row r="601">
      <c r="A601" t="inlineStr">
        <is>
          <t>002342</t>
        </is>
      </c>
      <c r="B601" t="n">
        <v>0.0007458585184494573</v>
      </c>
      <c r="C601" t="n">
        <v>47.22222222222223</v>
      </c>
      <c r="D601" t="n">
        <v>3.564857142857143</v>
      </c>
      <c r="E601" t="n">
        <v>4.721314285714286</v>
      </c>
    </row>
    <row r="602">
      <c r="A602" t="inlineStr">
        <is>
          <t>600792</t>
        </is>
      </c>
      <c r="B602" t="n">
        <v>0.0002304449953097651</v>
      </c>
      <c r="C602" t="n">
        <v>47.17607973421926</v>
      </c>
      <c r="D602" t="n">
        <v>3.255942857142857</v>
      </c>
      <c r="E602" t="n">
        <v>1.895885714285714</v>
      </c>
    </row>
    <row r="603">
      <c r="A603" t="inlineStr">
        <is>
          <t>603299</t>
        </is>
      </c>
      <c r="B603" t="n">
        <v>0.00029683519522241</v>
      </c>
      <c r="C603" t="n">
        <v>47.17285945072695</v>
      </c>
      <c r="D603" t="n">
        <v>7.026000000000001</v>
      </c>
      <c r="E603" t="n">
        <v>2.448571428571428</v>
      </c>
    </row>
    <row r="604">
      <c r="A604" t="inlineStr">
        <is>
          <t>300138</t>
        </is>
      </c>
      <c r="B604" t="n">
        <v>0.001427738287526391</v>
      </c>
      <c r="C604" t="n">
        <v>47.13375796178345</v>
      </c>
      <c r="D604" t="n">
        <v>15.75925714285714</v>
      </c>
      <c r="E604" t="n">
        <v>2.345542857142857</v>
      </c>
    </row>
    <row r="605">
      <c r="A605" t="inlineStr">
        <is>
          <t>601155</t>
        </is>
      </c>
      <c r="B605" t="n">
        <v>0.00222540371736992</v>
      </c>
      <c r="C605" t="n">
        <v>47.01323861801745</v>
      </c>
      <c r="D605" t="n">
        <v>35.29314285714285</v>
      </c>
      <c r="E605" t="n">
        <v>0.4264571428571429</v>
      </c>
    </row>
    <row r="606">
      <c r="A606" t="inlineStr">
        <is>
          <t>688208</t>
        </is>
      </c>
      <c r="B606" t="n">
        <v>0.007431085469788341</v>
      </c>
      <c r="C606" t="n">
        <v>46.83544303797469</v>
      </c>
      <c r="D606" t="n">
        <v>66.38668571428572</v>
      </c>
      <c r="E606" t="n">
        <v>3.227028571428572</v>
      </c>
    </row>
    <row r="607">
      <c r="A607" t="inlineStr">
        <is>
          <t>600080</t>
        </is>
      </c>
      <c r="B607" t="n">
        <v>0.0002839340556717753</v>
      </c>
      <c r="C607" t="n">
        <v>46.71916010498687</v>
      </c>
      <c r="D607" t="n">
        <v>5.611942857142857</v>
      </c>
      <c r="E607" t="n">
        <v>1.187028571428571</v>
      </c>
    </row>
    <row r="608">
      <c r="A608" t="inlineStr">
        <is>
          <t>603517</t>
        </is>
      </c>
      <c r="B608" t="n">
        <v>0.005417430228702593</v>
      </c>
      <c r="C608" t="n">
        <v>46.44740924604409</v>
      </c>
      <c r="D608" t="n">
        <v>80.21039999999999</v>
      </c>
      <c r="E608" t="n">
        <v>0.7164</v>
      </c>
    </row>
    <row r="609">
      <c r="A609" t="inlineStr">
        <is>
          <t>600292</t>
        </is>
      </c>
      <c r="B609" t="n">
        <v>0.0004224829141954809</v>
      </c>
      <c r="C609" t="n">
        <v>46.31147540983606</v>
      </c>
      <c r="D609" t="n">
        <v>5.7176</v>
      </c>
      <c r="E609" t="n">
        <v>1.731542857142857</v>
      </c>
    </row>
    <row r="610">
      <c r="A610" t="inlineStr">
        <is>
          <t>000578</t>
        </is>
      </c>
      <c r="B610" t="n">
        <v>0.005177182627572427</v>
      </c>
      <c r="C610" t="n">
        <v>46.17224880382778</v>
      </c>
      <c r="D610" t="n">
        <v>23.90348571428571</v>
      </c>
      <c r="E610" t="n">
        <v>0</v>
      </c>
    </row>
    <row r="611">
      <c r="A611" t="inlineStr">
        <is>
          <t>688196</t>
        </is>
      </c>
      <c r="B611" t="n">
        <v>0.005442550161846671</v>
      </c>
      <c r="C611" t="n">
        <v>46.12736660929431</v>
      </c>
      <c r="D611" t="n">
        <v>54.90097142857142</v>
      </c>
      <c r="E611" t="n">
        <v>6.632571428571429</v>
      </c>
    </row>
    <row r="612">
      <c r="A612" t="inlineStr">
        <is>
          <t>000550</t>
        </is>
      </c>
      <c r="B612" t="n">
        <v>0.002821585171419905</v>
      </c>
      <c r="C612" t="n">
        <v>46.08758076094761</v>
      </c>
      <c r="D612" t="n">
        <v>17.17222857142857</v>
      </c>
      <c r="E612" t="n">
        <v>2.750457142857143</v>
      </c>
    </row>
    <row r="613">
      <c r="A613" t="inlineStr">
        <is>
          <t>000828</t>
        </is>
      </c>
      <c r="B613" t="n">
        <v>0.001582596777815132</v>
      </c>
      <c r="C613" t="n">
        <v>46.07703281027105</v>
      </c>
      <c r="D613" t="n">
        <v>9.400571428571428</v>
      </c>
      <c r="E613" t="n">
        <v>1.825885714285714</v>
      </c>
    </row>
    <row r="614">
      <c r="A614" t="inlineStr">
        <is>
          <t>300775</t>
        </is>
      </c>
      <c r="B614" t="n">
        <v>0.004591656476230776</v>
      </c>
      <c r="C614" t="n">
        <v>45.9259259259259</v>
      </c>
      <c r="D614" t="n">
        <v>32.0052</v>
      </c>
      <c r="E614" t="n">
        <v>4.735485714285715</v>
      </c>
    </row>
    <row r="615">
      <c r="A615" t="inlineStr">
        <is>
          <t>002182</t>
        </is>
      </c>
      <c r="B615" t="n">
        <v>0.000829492588278798</v>
      </c>
      <c r="C615" t="n">
        <v>45.92074592074591</v>
      </c>
      <c r="D615" t="n">
        <v>11.11988571428572</v>
      </c>
      <c r="E615" t="n">
        <v>3.757085714285714</v>
      </c>
    </row>
    <row r="616">
      <c r="A616" t="inlineStr">
        <is>
          <t>002138</t>
        </is>
      </c>
      <c r="B616" t="n">
        <v>0.001558920107134701</v>
      </c>
      <c r="C616" t="n">
        <v>45.91836734693877</v>
      </c>
      <c r="D616" t="n">
        <v>25.98554285714285</v>
      </c>
      <c r="E616" t="n">
        <v>2.774971428571428</v>
      </c>
    </row>
    <row r="617">
      <c r="A617" t="inlineStr">
        <is>
          <t>600983</t>
        </is>
      </c>
      <c r="B617" t="n">
        <v>0.001204252051351135</v>
      </c>
      <c r="C617" t="n">
        <v>45.9016393442623</v>
      </c>
      <c r="D617" t="n">
        <v>6.354057142857143</v>
      </c>
      <c r="E617" t="n">
        <v>2.003085714285715</v>
      </c>
    </row>
    <row r="618">
      <c r="A618" t="inlineStr">
        <is>
          <t>603612</t>
        </is>
      </c>
      <c r="B618" t="n">
        <v>0.00107714157854777</v>
      </c>
      <c r="C618" t="n">
        <v>45.9016393442623</v>
      </c>
      <c r="D618" t="n">
        <v>14.34154285714286</v>
      </c>
      <c r="E618" t="n">
        <v>3.593257142857142</v>
      </c>
    </row>
    <row r="619">
      <c r="A619" t="inlineStr">
        <is>
          <t>600933</t>
        </is>
      </c>
      <c r="B619" t="n">
        <v>0.000598036950317887</v>
      </c>
      <c r="C619" t="n">
        <v>45.89211618257259</v>
      </c>
      <c r="D619" t="n">
        <v>14.58537142857143</v>
      </c>
      <c r="E619" t="n">
        <v>1.195257142857142</v>
      </c>
    </row>
    <row r="620">
      <c r="A620" t="inlineStr">
        <is>
          <t>002129</t>
        </is>
      </c>
      <c r="B620" t="n">
        <v>0.001944906949384251</v>
      </c>
      <c r="C620" t="n">
        <v>45.86666666666667</v>
      </c>
      <c r="D620" t="n">
        <v>24.24097142857143</v>
      </c>
      <c r="E620" t="n">
        <v>2.844628571428571</v>
      </c>
    </row>
    <row r="621">
      <c r="A621" t="inlineStr">
        <is>
          <t>300708</t>
        </is>
      </c>
      <c r="B621" t="n">
        <v>0.01402841994804346</v>
      </c>
      <c r="C621" t="n">
        <v>45.72230014025247</v>
      </c>
      <c r="D621" t="n">
        <v>23.7844</v>
      </c>
      <c r="E621" t="n">
        <v>14.19382857142857</v>
      </c>
    </row>
    <row r="622">
      <c r="A622" t="inlineStr">
        <is>
          <t>603588</t>
        </is>
      </c>
      <c r="B622" t="n">
        <v>0.0009163098890915384</v>
      </c>
      <c r="C622" t="n">
        <v>45.72192513368984</v>
      </c>
      <c r="D622" t="n">
        <v>14.32337142857143</v>
      </c>
      <c r="E622" t="n">
        <v>1.643885714285714</v>
      </c>
    </row>
    <row r="623">
      <c r="A623" t="inlineStr">
        <is>
          <t>300280</t>
        </is>
      </c>
      <c r="B623" t="n">
        <v>0.003787778595359842</v>
      </c>
      <c r="C623" t="n">
        <v>45.65663474692205</v>
      </c>
      <c r="D623" t="n">
        <v>50.23131428571428</v>
      </c>
      <c r="E623" t="n">
        <v>2.6884</v>
      </c>
    </row>
    <row r="624">
      <c r="A624" t="inlineStr">
        <is>
          <t>300540</t>
        </is>
      </c>
      <c r="B624" t="n">
        <v>0.004811686672478411</v>
      </c>
      <c r="C624" t="n">
        <v>45.64459930313587</v>
      </c>
      <c r="D624" t="n">
        <v>17.99914285714286</v>
      </c>
      <c r="E624" t="n">
        <v>5.994114285714286</v>
      </c>
    </row>
    <row r="625">
      <c r="A625" t="inlineStr">
        <is>
          <t>300549</t>
        </is>
      </c>
      <c r="B625" t="n">
        <v>0.01371209361996356</v>
      </c>
      <c r="C625" t="n">
        <v>45.61251086012166</v>
      </c>
      <c r="D625" t="n">
        <v>18.2288</v>
      </c>
      <c r="E625" t="n">
        <v>6.292400000000001</v>
      </c>
    </row>
    <row r="626">
      <c r="A626" t="inlineStr">
        <is>
          <t>300740</t>
        </is>
      </c>
      <c r="B626" t="n">
        <v>0.002027028579863234</v>
      </c>
      <c r="C626" t="n">
        <v>45.52785923753666</v>
      </c>
      <c r="D626" t="n">
        <v>18.80342857142857</v>
      </c>
      <c r="E626" t="n">
        <v>5.452400000000001</v>
      </c>
    </row>
    <row r="627">
      <c r="A627" t="inlineStr">
        <is>
          <t>002484</t>
        </is>
      </c>
      <c r="B627" t="n">
        <v>0.0003632406657647884</v>
      </c>
      <c r="C627" t="n">
        <v>45.49356223175967</v>
      </c>
      <c r="D627" t="n">
        <v>10.52462857142857</v>
      </c>
      <c r="E627" t="n">
        <v>2.025942857142857</v>
      </c>
    </row>
    <row r="628">
      <c r="A628" t="inlineStr">
        <is>
          <t>300777</t>
        </is>
      </c>
      <c r="B628" t="n">
        <v>0.004328961171359079</v>
      </c>
      <c r="C628" t="n">
        <v>45.33536585365856</v>
      </c>
      <c r="D628" t="n">
        <v>47.5992</v>
      </c>
      <c r="E628" t="n">
        <v>2.000571428571428</v>
      </c>
    </row>
    <row r="629">
      <c r="A629" t="inlineStr">
        <is>
          <t>601311</t>
        </is>
      </c>
      <c r="B629" t="n">
        <v>0.000743658553037679</v>
      </c>
      <c r="C629" t="n">
        <v>45.29914529914529</v>
      </c>
      <c r="D629" t="n">
        <v>8.429828571428573</v>
      </c>
      <c r="E629" t="n">
        <v>2.513142857142857</v>
      </c>
    </row>
    <row r="630">
      <c r="A630" t="inlineStr">
        <is>
          <t>300337</t>
        </is>
      </c>
      <c r="B630" t="n">
        <v>0.002391226374860738</v>
      </c>
      <c r="C630" t="n">
        <v>45.17906336088154</v>
      </c>
      <c r="D630" t="n">
        <v>5.465085714285713</v>
      </c>
      <c r="E630" t="n">
        <v>6.305028571428572</v>
      </c>
    </row>
    <row r="631">
      <c r="A631" t="inlineStr">
        <is>
          <t>600844</t>
        </is>
      </c>
      <c r="B631" t="n">
        <v>0.0007909359715488435</v>
      </c>
      <c r="C631" t="n">
        <v>45.05494505494505</v>
      </c>
      <c r="D631" t="n">
        <v>3.581771428571428</v>
      </c>
      <c r="E631" t="n">
        <v>3.76</v>
      </c>
    </row>
    <row r="632">
      <c r="A632" t="inlineStr">
        <is>
          <t>600308</t>
        </is>
      </c>
      <c r="B632" t="n">
        <v>0.0001612610350495901</v>
      </c>
      <c r="C632" t="n">
        <v>44.96487119437942</v>
      </c>
      <c r="D632" t="n">
        <v>5.179600000000001</v>
      </c>
      <c r="E632" t="n">
        <v>1.702742857142857</v>
      </c>
    </row>
    <row r="633">
      <c r="A633" t="inlineStr">
        <is>
          <t>300101</t>
        </is>
      </c>
      <c r="B633" t="n">
        <v>0.001696702678683045</v>
      </c>
      <c r="C633" t="n">
        <v>44.92882562277578</v>
      </c>
      <c r="D633" t="n">
        <v>15.5416</v>
      </c>
      <c r="E633" t="n">
        <v>5.280399999999999</v>
      </c>
    </row>
    <row r="634">
      <c r="A634" t="inlineStr">
        <is>
          <t>300487</t>
        </is>
      </c>
      <c r="B634" t="n">
        <v>0.006058120729195818</v>
      </c>
      <c r="C634" t="n">
        <v>44.91734083714387</v>
      </c>
      <c r="D634" t="n">
        <v>43.56097142857143</v>
      </c>
      <c r="E634" t="n">
        <v>2.674685714285713</v>
      </c>
    </row>
    <row r="635">
      <c r="A635" t="inlineStr">
        <is>
          <t>002572</t>
        </is>
      </c>
      <c r="B635" t="n">
        <v>0.002291016240013809</v>
      </c>
      <c r="C635" t="n">
        <v>44.88222698072803</v>
      </c>
      <c r="D635" t="n">
        <v>26.8156</v>
      </c>
      <c r="E635" t="n">
        <v>2.132857142857143</v>
      </c>
    </row>
    <row r="636">
      <c r="A636" t="inlineStr">
        <is>
          <t>002507</t>
        </is>
      </c>
      <c r="B636" t="n">
        <v>0.003242067174202364</v>
      </c>
      <c r="C636" t="n">
        <v>44.69208211143696</v>
      </c>
      <c r="D636" t="n">
        <v>42.68388571428571</v>
      </c>
      <c r="E636" t="n">
        <v>1.564514285714286</v>
      </c>
    </row>
    <row r="637">
      <c r="A637" t="inlineStr">
        <is>
          <t>002727</t>
        </is>
      </c>
      <c r="B637" t="n">
        <v>0.002231203839547966</v>
      </c>
      <c r="C637" t="n">
        <v>44.64524765729585</v>
      </c>
      <c r="D637" t="n">
        <v>37.11685714285714</v>
      </c>
      <c r="E637" t="n">
        <v>2.243657142857143</v>
      </c>
    </row>
    <row r="638">
      <c r="A638" t="inlineStr">
        <is>
          <t>000009</t>
        </is>
      </c>
      <c r="B638" t="n">
        <v>0.0005336831282131173</v>
      </c>
      <c r="C638" t="n">
        <v>44.57831325301207</v>
      </c>
      <c r="D638" t="n">
        <v>7.86</v>
      </c>
      <c r="E638" t="n">
        <v>2.883371428571428</v>
      </c>
    </row>
    <row r="639">
      <c r="A639" t="inlineStr">
        <is>
          <t>603369</t>
        </is>
      </c>
      <c r="B639" t="n">
        <v>0.005269267046480701</v>
      </c>
      <c r="C639" t="n">
        <v>44.55606842248167</v>
      </c>
      <c r="D639" t="n">
        <v>49.72</v>
      </c>
      <c r="E639" t="n">
        <v>1.018114285714286</v>
      </c>
    </row>
    <row r="640">
      <c r="A640" t="inlineStr">
        <is>
          <t>002487</t>
        </is>
      </c>
      <c r="B640" t="n">
        <v>0.001398963451465011</v>
      </c>
      <c r="C640" t="n">
        <v>44.54545454545455</v>
      </c>
      <c r="D640" t="n">
        <v>8.244</v>
      </c>
      <c r="E640" t="n">
        <v>2.924228571428571</v>
      </c>
    </row>
    <row r="641">
      <c r="A641" t="inlineStr">
        <is>
          <t>600197</t>
        </is>
      </c>
      <c r="B641" t="n">
        <v>0.003245501166000846</v>
      </c>
      <c r="C641" t="n">
        <v>44.20689655172414</v>
      </c>
      <c r="D641" t="n">
        <v>21.76085714285714</v>
      </c>
      <c r="E641" t="n">
        <v>4.931257142857143</v>
      </c>
    </row>
    <row r="642">
      <c r="A642" t="inlineStr">
        <is>
          <t>600888</t>
        </is>
      </c>
      <c r="B642" t="n">
        <v>0.0003428927611654409</v>
      </c>
      <c r="C642" t="n">
        <v>44.18103448275863</v>
      </c>
      <c r="D642" t="n">
        <v>5.701657142857143</v>
      </c>
      <c r="E642" t="n">
        <v>3.126228571428571</v>
      </c>
    </row>
    <row r="643">
      <c r="A643" t="inlineStr">
        <is>
          <t>600207</t>
        </is>
      </c>
      <c r="B643" t="n">
        <v>0.0003871204423066555</v>
      </c>
      <c r="C643" t="n">
        <v>44.02810304449651</v>
      </c>
      <c r="D643" t="n">
        <v>5.4512</v>
      </c>
      <c r="E643" t="n">
        <v>1.638571428571429</v>
      </c>
    </row>
    <row r="644">
      <c r="A644" t="inlineStr">
        <is>
          <t>601788</t>
        </is>
      </c>
      <c r="B644" t="n">
        <v>0.004416534267699908</v>
      </c>
      <c r="C644" t="n">
        <v>43.96003633060855</v>
      </c>
      <c r="D644" t="n">
        <v>19.69531428571429</v>
      </c>
      <c r="E644" t="n">
        <v>2.308</v>
      </c>
    </row>
    <row r="645">
      <c r="A645" t="inlineStr">
        <is>
          <t>002196</t>
        </is>
      </c>
      <c r="B645" t="n">
        <v>0.0009846808308977357</v>
      </c>
      <c r="C645" t="n">
        <v>43.92156862745098</v>
      </c>
      <c r="D645" t="n">
        <v>6.191371428571428</v>
      </c>
      <c r="E645" t="n">
        <v>5.643657142857143</v>
      </c>
    </row>
    <row r="646">
      <c r="A646" t="inlineStr">
        <is>
          <t>603661</t>
        </is>
      </c>
      <c r="B646" t="n">
        <v>0.01053228949858507</v>
      </c>
      <c r="C646" t="n">
        <v>43.70370370370371</v>
      </c>
      <c r="D646" t="n">
        <v>62.82394285714285</v>
      </c>
      <c r="E646" t="n">
        <v>5.211142857142858</v>
      </c>
    </row>
    <row r="647">
      <c r="A647" t="inlineStr">
        <is>
          <t>000659</t>
        </is>
      </c>
      <c r="B647" t="n">
        <v>0.0003655018028848756</v>
      </c>
      <c r="C647" t="n">
        <v>43.56060606060606</v>
      </c>
      <c r="D647" t="n">
        <v>2.693771428571428</v>
      </c>
      <c r="E647" t="n">
        <v>1.451028571428572</v>
      </c>
    </row>
    <row r="648">
      <c r="A648" t="inlineStr">
        <is>
          <t>603039</t>
        </is>
      </c>
      <c r="B648" t="n">
        <v>0.006759824571939928</v>
      </c>
      <c r="C648" t="n">
        <v>43.44391785150079</v>
      </c>
      <c r="D648" t="n">
        <v>90.37388571428572</v>
      </c>
      <c r="E648" t="n">
        <v>0.3583999999999999</v>
      </c>
    </row>
    <row r="649">
      <c r="A649" t="inlineStr">
        <is>
          <t>000534</t>
        </is>
      </c>
      <c r="B649" t="n">
        <v>0.001462556717777185</v>
      </c>
      <c r="C649" t="n">
        <v>43.38797814207649</v>
      </c>
      <c r="D649" t="n">
        <v>12.13285714285714</v>
      </c>
      <c r="E649" t="n">
        <v>1.363142857142857</v>
      </c>
    </row>
    <row r="650">
      <c r="A650" t="inlineStr">
        <is>
          <t>600178</t>
        </is>
      </c>
      <c r="B650" t="n">
        <v>0.001686476696605503</v>
      </c>
      <c r="C650" t="n">
        <v>43.34763948497853</v>
      </c>
      <c r="D650" t="n">
        <v>7.250285714285713</v>
      </c>
      <c r="E650" t="n">
        <v>4.351771428571428</v>
      </c>
    </row>
    <row r="651">
      <c r="A651" t="inlineStr">
        <is>
          <t>000983</t>
        </is>
      </c>
      <c r="B651" t="n">
        <v>0.000549613752387431</v>
      </c>
      <c r="C651" t="n">
        <v>43.28767123287673</v>
      </c>
      <c r="D651" t="n">
        <v>4.752171428571429</v>
      </c>
      <c r="E651" t="n">
        <v>1.484114285714286</v>
      </c>
    </row>
    <row r="652">
      <c r="A652" t="inlineStr">
        <is>
          <t>601866</t>
        </is>
      </c>
      <c r="B652" t="n">
        <v>0.0004557588094669015</v>
      </c>
      <c r="C652" t="n">
        <v>43.16939890710383</v>
      </c>
      <c r="D652" t="n">
        <v>2.356628571428572</v>
      </c>
      <c r="E652" t="n">
        <v>1.249771428571429</v>
      </c>
    </row>
    <row r="653">
      <c r="A653" t="inlineStr">
        <is>
          <t>603713</t>
        </is>
      </c>
      <c r="B653" t="n">
        <v>0.01195221802879777</v>
      </c>
      <c r="C653" t="n">
        <v>43.06326304106549</v>
      </c>
      <c r="D653" t="n">
        <v>123.5834285714286</v>
      </c>
      <c r="E653" t="n">
        <v>1.986057142857143</v>
      </c>
    </row>
    <row r="654">
      <c r="A654" t="inlineStr">
        <is>
          <t>002122</t>
        </is>
      </c>
      <c r="B654" t="n">
        <v>0.0002405279407695757</v>
      </c>
      <c r="C654" t="n">
        <v>42.96875</v>
      </c>
      <c r="D654" t="n">
        <v>1.955657142857143</v>
      </c>
      <c r="E654" t="n">
        <v>0.6131428571428572</v>
      </c>
    </row>
    <row r="655">
      <c r="A655" t="inlineStr">
        <is>
          <t>600798</t>
        </is>
      </c>
      <c r="B655" t="n">
        <v>0.0007489252690845115</v>
      </c>
      <c r="C655" t="n">
        <v>42.85714285714286</v>
      </c>
      <c r="D655" t="n">
        <v>3.501885714285715</v>
      </c>
      <c r="E655" t="n">
        <v>3.140457142857143</v>
      </c>
    </row>
    <row r="656">
      <c r="A656" t="inlineStr">
        <is>
          <t>002438</t>
        </is>
      </c>
      <c r="B656" t="n">
        <v>0.001290931252557301</v>
      </c>
      <c r="C656" t="n">
        <v>42.83854166666667</v>
      </c>
      <c r="D656" t="n">
        <v>11.372</v>
      </c>
      <c r="E656" t="n">
        <v>1.619542857142857</v>
      </c>
    </row>
    <row r="657">
      <c r="A657" t="inlineStr">
        <is>
          <t>002617</t>
        </is>
      </c>
      <c r="B657" t="n">
        <v>0.001210359882800218</v>
      </c>
      <c r="C657" t="n">
        <v>42.82982791586996</v>
      </c>
      <c r="D657" t="n">
        <v>7.102571428571427</v>
      </c>
      <c r="E657" t="n">
        <v>7.396571428571428</v>
      </c>
    </row>
    <row r="658">
      <c r="A658" t="inlineStr">
        <is>
          <t>688006</t>
        </is>
      </c>
      <c r="B658" t="n">
        <v>0.01008072993813679</v>
      </c>
      <c r="C658" t="n">
        <v>42.52898239587806</v>
      </c>
      <c r="D658" t="n">
        <v>60.74965714285714</v>
      </c>
      <c r="E658" t="n">
        <v>3.485771428571428</v>
      </c>
    </row>
    <row r="659">
      <c r="A659" t="inlineStr">
        <is>
          <t>603995</t>
        </is>
      </c>
      <c r="B659" t="n">
        <v>0.002631416139234682</v>
      </c>
      <c r="C659" t="n">
        <v>42.20183486238531</v>
      </c>
      <c r="D659" t="n">
        <v>29.46211428571428</v>
      </c>
      <c r="E659" t="n">
        <v>5.546971428571429</v>
      </c>
    </row>
    <row r="660">
      <c r="A660" t="inlineStr">
        <is>
          <t>002250</t>
        </is>
      </c>
      <c r="B660" t="n">
        <v>0.001207233653020211</v>
      </c>
      <c r="C660" t="n">
        <v>42.1143847487002</v>
      </c>
      <c r="D660" t="n">
        <v>24.33965714285715</v>
      </c>
      <c r="E660" t="n">
        <v>0.7933142857142856</v>
      </c>
    </row>
    <row r="661">
      <c r="A661" t="inlineStr">
        <is>
          <t>600737</t>
        </is>
      </c>
      <c r="B661" t="n">
        <v>0.0003785160091228575</v>
      </c>
      <c r="C661" t="n">
        <v>41.98473282442747</v>
      </c>
      <c r="D661" t="n">
        <v>8.9732</v>
      </c>
      <c r="E661" t="n">
        <v>1.707028571428572</v>
      </c>
    </row>
    <row r="662">
      <c r="A662" t="inlineStr">
        <is>
          <t>600163</t>
        </is>
      </c>
      <c r="B662" t="n">
        <v>0.0001173937545790316</v>
      </c>
      <c r="C662" t="n">
        <v>41.93548387096773</v>
      </c>
      <c r="D662" t="n">
        <v>3.777200000000001</v>
      </c>
      <c r="E662" t="n">
        <v>1.147885714285714</v>
      </c>
    </row>
    <row r="663">
      <c r="A663" t="inlineStr">
        <is>
          <t>603901</t>
        </is>
      </c>
      <c r="B663" t="n">
        <v>0.0008363481044879682</v>
      </c>
      <c r="C663" t="n">
        <v>41.8862690707351</v>
      </c>
      <c r="D663" t="n">
        <v>9.391771428571428</v>
      </c>
      <c r="E663" t="n">
        <v>1.697028571428572</v>
      </c>
    </row>
    <row r="664">
      <c r="A664" t="inlineStr">
        <is>
          <t>002705</t>
        </is>
      </c>
      <c r="B664" t="n">
        <v>0.003492724861427145</v>
      </c>
      <c r="C664" t="n">
        <v>41.84717208182911</v>
      </c>
      <c r="D664" t="n">
        <v>43.5366857142857</v>
      </c>
      <c r="E664" t="n">
        <v>0.7336571428571428</v>
      </c>
    </row>
    <row r="665">
      <c r="A665" t="inlineStr">
        <is>
          <t>600568</t>
        </is>
      </c>
      <c r="B665" t="n">
        <v>0.0001577684131319932</v>
      </c>
      <c r="C665" t="n">
        <v>41.81818181818182</v>
      </c>
      <c r="D665" t="n">
        <v>1.500228571428571</v>
      </c>
      <c r="E665" t="n">
        <v>1.198914285714286</v>
      </c>
    </row>
    <row r="666">
      <c r="A666" t="inlineStr">
        <is>
          <t>688111</t>
        </is>
      </c>
      <c r="B666" t="n">
        <v>0.03813603514181565</v>
      </c>
      <c r="C666" t="n">
        <v>41.68237689465349</v>
      </c>
      <c r="D666" t="n">
        <v>352.5971428571428</v>
      </c>
      <c r="E666" t="n">
        <v>1.840228571428571</v>
      </c>
    </row>
    <row r="667">
      <c r="A667" t="inlineStr">
        <is>
          <t>600875</t>
        </is>
      </c>
      <c r="B667" t="n">
        <v>0.0004683748266119131</v>
      </c>
      <c r="C667" t="n">
        <v>41.63934426229508</v>
      </c>
      <c r="D667" t="n">
        <v>10.51417142857143</v>
      </c>
      <c r="E667" t="n">
        <v>1.738571428571429</v>
      </c>
    </row>
    <row r="668">
      <c r="A668" t="inlineStr">
        <is>
          <t>600773</t>
        </is>
      </c>
      <c r="B668" t="n">
        <v>0.0007301368582303087</v>
      </c>
      <c r="C668" t="n">
        <v>41.5282392026578</v>
      </c>
      <c r="D668" t="n">
        <v>6.764685714285715</v>
      </c>
      <c r="E668" t="n">
        <v>2.236171428571429</v>
      </c>
    </row>
    <row r="669">
      <c r="A669" t="inlineStr">
        <is>
          <t>600723</t>
        </is>
      </c>
      <c r="B669" t="n">
        <v>0.001459285195147945</v>
      </c>
      <c r="C669" t="n">
        <v>41.49108589951378</v>
      </c>
      <c r="D669" t="n">
        <v>9.60102857142857</v>
      </c>
      <c r="E669" t="n">
        <v>1.8716</v>
      </c>
    </row>
    <row r="670">
      <c r="A670" t="inlineStr">
        <is>
          <t>601028</t>
        </is>
      </c>
      <c r="B670" t="n">
        <v>0.000450824813585528</v>
      </c>
      <c r="C670" t="n">
        <v>41.46868250539957</v>
      </c>
      <c r="D670" t="n">
        <v>12.11022857142857</v>
      </c>
      <c r="E670" t="n">
        <v>0.7740571428571429</v>
      </c>
    </row>
    <row r="671">
      <c r="A671" t="inlineStr">
        <is>
          <t>600237</t>
        </is>
      </c>
      <c r="B671" t="n">
        <v>0.0002940436466423226</v>
      </c>
      <c r="C671" t="n">
        <v>41.37055837563452</v>
      </c>
      <c r="D671" t="n">
        <v>4.440057142857142</v>
      </c>
      <c r="E671" t="n">
        <v>5.802685714285715</v>
      </c>
    </row>
    <row r="672">
      <c r="A672" t="inlineStr">
        <is>
          <t>601598</t>
        </is>
      </c>
      <c r="B672" t="n">
        <v>0.0003868677104306136</v>
      </c>
      <c r="C672" t="n">
        <v>41.17647058823528</v>
      </c>
      <c r="D672" t="n">
        <v>3.967028571428572</v>
      </c>
      <c r="E672" t="n">
        <v>3.294914285714285</v>
      </c>
    </row>
    <row r="673">
      <c r="A673" t="inlineStr">
        <is>
          <t>688396</t>
        </is>
      </c>
      <c r="B673" t="n">
        <v>0.007344066825564334</v>
      </c>
      <c r="C673" t="n">
        <v>41.08211635144841</v>
      </c>
      <c r="D673" t="n">
        <v>55.57971428571429</v>
      </c>
      <c r="E673" t="n">
        <v>7.362342857142858</v>
      </c>
    </row>
    <row r="674">
      <c r="A674" t="inlineStr">
        <is>
          <t>688388</t>
        </is>
      </c>
      <c r="B674" t="n">
        <v>0.01569196336246719</v>
      </c>
      <c r="C674" t="n">
        <v>41.07927579539463</v>
      </c>
      <c r="D674" t="n">
        <v>62.35565714285714</v>
      </c>
      <c r="E674" t="n">
        <v>2.897257142857143</v>
      </c>
    </row>
    <row r="675">
      <c r="A675" t="inlineStr">
        <is>
          <t>600509</t>
        </is>
      </c>
      <c r="B675" t="n">
        <v>0.000530450737344793</v>
      </c>
      <c r="C675" t="n">
        <v>41.00294985250738</v>
      </c>
      <c r="D675" t="n">
        <v>4.081542857142857</v>
      </c>
      <c r="E675" t="n">
        <v>2.331257142857142</v>
      </c>
    </row>
    <row r="676">
      <c r="A676" t="inlineStr">
        <is>
          <t>601577</t>
        </is>
      </c>
      <c r="B676" t="n">
        <v>0.0003097897804696039</v>
      </c>
      <c r="C676" t="n">
        <v>40.98798397863818</v>
      </c>
      <c r="D676" t="n">
        <v>9.081085714285715</v>
      </c>
      <c r="E676" t="n">
        <v>2.207428571428572</v>
      </c>
    </row>
    <row r="677">
      <c r="A677" t="inlineStr">
        <is>
          <t>603126</t>
        </is>
      </c>
      <c r="B677" t="n">
        <v>0.0005052525232217647</v>
      </c>
      <c r="C677" t="n">
        <v>40.82125603864735</v>
      </c>
      <c r="D677" t="n">
        <v>5.081314285714285</v>
      </c>
      <c r="E677" t="n">
        <v>1.824742857142857</v>
      </c>
    </row>
    <row r="678">
      <c r="A678" t="inlineStr">
        <is>
          <t>002865</t>
        </is>
      </c>
      <c r="B678" t="n">
        <v>0.001224463836032535</v>
      </c>
      <c r="C678" t="n">
        <v>40.55944055944056</v>
      </c>
      <c r="D678" t="n">
        <v>16.79451428571429</v>
      </c>
      <c r="E678" t="n">
        <v>2.914114285714285</v>
      </c>
    </row>
    <row r="679">
      <c r="A679" t="inlineStr">
        <is>
          <t>000060</t>
        </is>
      </c>
      <c r="B679" t="n">
        <v>0.0001551549038463554</v>
      </c>
      <c r="C679" t="n">
        <v>40.32697547683925</v>
      </c>
      <c r="D679" t="n">
        <v>4.453028571428571</v>
      </c>
      <c r="E679" t="n">
        <v>1.523085714285714</v>
      </c>
    </row>
    <row r="680">
      <c r="A680" t="inlineStr">
        <is>
          <t>000798</t>
        </is>
      </c>
      <c r="B680" t="n">
        <v>0.002854076962044226</v>
      </c>
      <c r="C680" t="n">
        <v>40.25356576862124</v>
      </c>
      <c r="D680" t="n">
        <v>7.74422857142857</v>
      </c>
      <c r="E680" t="n">
        <v>4.894571428571428</v>
      </c>
    </row>
    <row r="681">
      <c r="A681" t="inlineStr">
        <is>
          <t>000069</t>
        </is>
      </c>
      <c r="B681" t="n">
        <v>0.0002198832560270352</v>
      </c>
      <c r="C681" t="n">
        <v>39.82608695652172</v>
      </c>
      <c r="D681" t="n">
        <v>7.0028</v>
      </c>
      <c r="E681" t="n">
        <v>0.7270857142857143</v>
      </c>
    </row>
    <row r="682">
      <c r="A682" t="inlineStr">
        <is>
          <t>601003</t>
        </is>
      </c>
      <c r="B682" t="n">
        <v>0.0001843299146872818</v>
      </c>
      <c r="C682" t="n">
        <v>39.77528089887639</v>
      </c>
      <c r="D682" t="n">
        <v>5.003714285714286</v>
      </c>
      <c r="E682" t="n">
        <v>0.4211428571428571</v>
      </c>
    </row>
    <row r="683">
      <c r="A683" t="inlineStr">
        <is>
          <t>002506</t>
        </is>
      </c>
      <c r="B683" t="n">
        <v>0.0007016503636204219</v>
      </c>
      <c r="C683" t="n">
        <v>39.77272727272727</v>
      </c>
      <c r="D683" t="n">
        <v>3.764057142857143</v>
      </c>
      <c r="E683" t="n">
        <v>4.393428571428571</v>
      </c>
    </row>
    <row r="684">
      <c r="A684" t="inlineStr">
        <is>
          <t>002531</t>
        </is>
      </c>
      <c r="B684" t="n">
        <v>0.0006240099356495911</v>
      </c>
      <c r="C684" t="n">
        <v>39.69072164948455</v>
      </c>
      <c r="D684" t="n">
        <v>7.320342857142858</v>
      </c>
      <c r="E684" t="n">
        <v>2.831257142857143</v>
      </c>
    </row>
    <row r="685">
      <c r="A685" t="inlineStr">
        <is>
          <t>000576</t>
        </is>
      </c>
      <c r="B685" t="n">
        <v>0.000966719767356046</v>
      </c>
      <c r="C685" t="n">
        <v>39.6457765667575</v>
      </c>
      <c r="D685" t="n">
        <v>10.3976</v>
      </c>
      <c r="E685" t="n">
        <v>4.321885714285714</v>
      </c>
    </row>
    <row r="686">
      <c r="A686" t="inlineStr">
        <is>
          <t>601618</t>
        </is>
      </c>
      <c r="B686" t="n">
        <v>6.796401242448238e-05</v>
      </c>
      <c r="C686" t="n">
        <v>39.60000000000002</v>
      </c>
      <c r="D686" t="n">
        <v>2.771542857142857</v>
      </c>
      <c r="E686" t="n">
        <v>0.5921714285714286</v>
      </c>
    </row>
    <row r="687">
      <c r="A687" t="inlineStr">
        <is>
          <t>688198</t>
        </is>
      </c>
      <c r="B687" t="n">
        <v>0.01037903813816779</v>
      </c>
      <c r="C687" t="n">
        <v>39.45938215102976</v>
      </c>
      <c r="D687" t="n">
        <v>96.25428571428571</v>
      </c>
      <c r="E687" t="n">
        <v>3.768399999999999</v>
      </c>
    </row>
    <row r="688">
      <c r="A688" t="inlineStr">
        <is>
          <t>601877</t>
        </is>
      </c>
      <c r="B688" t="n">
        <v>0.003015254889208711</v>
      </c>
      <c r="C688" t="n">
        <v>39.36430317848411</v>
      </c>
      <c r="D688" t="n">
        <v>32.0076</v>
      </c>
      <c r="E688" t="n">
        <v>0.6063428571428571</v>
      </c>
    </row>
    <row r="689">
      <c r="A689" t="inlineStr">
        <is>
          <t>002282</t>
        </is>
      </c>
      <c r="B689" t="n">
        <v>0.0005720785492491924</v>
      </c>
      <c r="C689" t="n">
        <v>39.3574297188755</v>
      </c>
      <c r="D689" t="n">
        <v>10.04531428571429</v>
      </c>
      <c r="E689" t="n">
        <v>1.044914285714286</v>
      </c>
    </row>
    <row r="690">
      <c r="A690" t="inlineStr">
        <is>
          <t>688656</t>
        </is>
      </c>
      <c r="B690" t="n">
        <v>0.004357022761424119</v>
      </c>
      <c r="C690" t="n">
        <v>39.234375</v>
      </c>
      <c r="D690" t="n">
        <v>79.97239999999999</v>
      </c>
      <c r="E690" t="n">
        <v>19.3924</v>
      </c>
    </row>
    <row r="691">
      <c r="A691" t="inlineStr">
        <is>
          <t>600507</t>
        </is>
      </c>
      <c r="B691" t="n">
        <v>0.0005270604608059849</v>
      </c>
      <c r="C691" t="n">
        <v>39.06542056074769</v>
      </c>
      <c r="D691" t="n">
        <v>6.20897142857143</v>
      </c>
      <c r="E691" t="n">
        <v>1.585828571428572</v>
      </c>
    </row>
    <row r="692">
      <c r="A692" t="inlineStr">
        <is>
          <t>002249</t>
        </is>
      </c>
      <c r="B692" t="n">
        <v>0.0001138445317766961</v>
      </c>
      <c r="C692" t="n">
        <v>39.03133903133904</v>
      </c>
      <c r="D692" t="n">
        <v>4.084057142857142</v>
      </c>
      <c r="E692" t="n">
        <v>3.349942857142857</v>
      </c>
    </row>
    <row r="693">
      <c r="A693" t="inlineStr">
        <is>
          <t>600313</t>
        </is>
      </c>
      <c r="B693" t="n">
        <v>0.00062559312853845</v>
      </c>
      <c r="C693" t="n">
        <v>38.93129770992365</v>
      </c>
      <c r="D693" t="n">
        <v>4.692514285714286</v>
      </c>
      <c r="E693" t="n">
        <v>6.097885714285715</v>
      </c>
    </row>
    <row r="694">
      <c r="A694" t="inlineStr">
        <is>
          <t>000881</t>
        </is>
      </c>
      <c r="B694" t="n">
        <v>0.0007232187926965975</v>
      </c>
      <c r="C694" t="n">
        <v>38.83495145631068</v>
      </c>
      <c r="D694" t="n">
        <v>9.442685714285714</v>
      </c>
      <c r="E694" t="n">
        <v>1.800057142857143</v>
      </c>
    </row>
    <row r="695">
      <c r="A695" t="inlineStr">
        <is>
          <t>600552</t>
        </is>
      </c>
      <c r="B695" t="n">
        <v>0.0002488239728308676</v>
      </c>
      <c r="C695" t="n">
        <v>38.73370577281192</v>
      </c>
      <c r="D695" t="n">
        <v>6.554514285714285</v>
      </c>
      <c r="E695" t="n">
        <v>2.921085714285714</v>
      </c>
    </row>
    <row r="696">
      <c r="A696" t="inlineStr">
        <is>
          <t>002588</t>
        </is>
      </c>
      <c r="B696" t="n">
        <v>0.0003150252779702435</v>
      </c>
      <c r="C696" t="n">
        <v>38.70967741935483</v>
      </c>
      <c r="D696" t="n">
        <v>5.335428571428571</v>
      </c>
      <c r="E696" t="n">
        <v>2.5268</v>
      </c>
    </row>
    <row r="697">
      <c r="A697" t="inlineStr">
        <is>
          <t>002726</t>
        </is>
      </c>
      <c r="B697" t="n">
        <v>0.001305413755168361</v>
      </c>
      <c r="C697" t="n">
        <v>38.65248226950353</v>
      </c>
      <c r="D697" t="n">
        <v>11.57045714285714</v>
      </c>
      <c r="E697" t="n">
        <v>2.603142857142857</v>
      </c>
    </row>
    <row r="698">
      <c r="A698" t="inlineStr">
        <is>
          <t>002172</t>
        </is>
      </c>
      <c r="B698" t="n">
        <v>0.0001813478260168189</v>
      </c>
      <c r="C698" t="n">
        <v>38.57677902621723</v>
      </c>
      <c r="D698" t="n">
        <v>2.891657142857143</v>
      </c>
      <c r="E698" t="n">
        <v>3.811828571428572</v>
      </c>
    </row>
    <row r="699">
      <c r="A699" t="inlineStr">
        <is>
          <t>600177</t>
        </is>
      </c>
      <c r="B699" t="n">
        <v>0.0001783821753693758</v>
      </c>
      <c r="C699" t="n">
        <v>38.46153846153846</v>
      </c>
      <c r="D699" t="n">
        <v>7.032114285714285</v>
      </c>
      <c r="E699" t="n">
        <v>0.4758857142857143</v>
      </c>
    </row>
    <row r="700">
      <c r="A700" t="inlineStr">
        <is>
          <t>002524</t>
        </is>
      </c>
      <c r="B700" t="n">
        <v>0.00167574054713822</v>
      </c>
      <c r="C700" t="n">
        <v>38.45223700120919</v>
      </c>
      <c r="D700" t="n">
        <v>12.17611428571428</v>
      </c>
      <c r="E700" t="n">
        <v>5.3456</v>
      </c>
    </row>
    <row r="701">
      <c r="A701" t="inlineStr">
        <is>
          <t>002534</t>
        </is>
      </c>
      <c r="B701" t="n">
        <v>0.0003249491880940747</v>
      </c>
      <c r="C701" t="n">
        <v>38.31891223733004</v>
      </c>
      <c r="D701" t="n">
        <v>9.122400000000001</v>
      </c>
      <c r="E701" t="n">
        <v>0.5681142857142857</v>
      </c>
    </row>
    <row r="702">
      <c r="A702" t="inlineStr">
        <is>
          <t>600733</t>
        </is>
      </c>
      <c r="B702" t="n">
        <v>0.001007281591590421</v>
      </c>
      <c r="C702" t="n">
        <v>38.2838283828383</v>
      </c>
      <c r="D702" t="n">
        <v>7.452171428571429</v>
      </c>
      <c r="E702" t="n">
        <v>2.4448</v>
      </c>
    </row>
    <row r="703">
      <c r="A703" t="inlineStr">
        <is>
          <t>603959</t>
        </is>
      </c>
      <c r="B703" t="n">
        <v>0.002000463371427656</v>
      </c>
      <c r="C703" t="n">
        <v>38.25065274151436</v>
      </c>
      <c r="D703" t="n">
        <v>11.21108571428571</v>
      </c>
      <c r="E703" t="n">
        <v>1.647028571428572</v>
      </c>
    </row>
    <row r="704">
      <c r="A704" t="inlineStr">
        <is>
          <t>000976</t>
        </is>
      </c>
      <c r="B704" t="n">
        <v>0.000379982405087546</v>
      </c>
      <c r="C704" t="n">
        <v>38.17427385892116</v>
      </c>
      <c r="D704" t="n">
        <v>6.122628571428572</v>
      </c>
      <c r="E704" t="n">
        <v>1.439314285714286</v>
      </c>
    </row>
    <row r="705">
      <c r="A705" t="inlineStr">
        <is>
          <t>688200</t>
        </is>
      </c>
      <c r="B705" t="n">
        <v>0.05051961444178693</v>
      </c>
      <c r="C705" t="n">
        <v>38.08616225546606</v>
      </c>
      <c r="D705" t="n">
        <v>304.1194285714286</v>
      </c>
      <c r="E705" t="n">
        <v>5.220914285714286</v>
      </c>
    </row>
    <row r="706">
      <c r="A706" t="inlineStr">
        <is>
          <t>600985</t>
        </is>
      </c>
      <c r="B706" t="n">
        <v>0.0006690372124192468</v>
      </c>
      <c r="C706" t="n">
        <v>37.98543689320386</v>
      </c>
      <c r="D706" t="n">
        <v>10.1228</v>
      </c>
      <c r="E706" t="n">
        <v>1.777828571428572</v>
      </c>
    </row>
    <row r="707">
      <c r="A707" t="inlineStr">
        <is>
          <t>603233</t>
        </is>
      </c>
      <c r="B707" t="n">
        <v>0.005115157533760063</v>
      </c>
      <c r="C707" t="n">
        <v>37.89552238805971</v>
      </c>
      <c r="D707" t="n">
        <v>82.79582857142857</v>
      </c>
      <c r="E707" t="n">
        <v>1.2556</v>
      </c>
    </row>
    <row r="708">
      <c r="A708" t="inlineStr">
        <is>
          <t>603179</t>
        </is>
      </c>
      <c r="B708" t="n">
        <v>0.004645894550472242</v>
      </c>
      <c r="C708" t="n">
        <v>37.87735849056604</v>
      </c>
      <c r="D708" t="n">
        <v>29.61371428571428</v>
      </c>
      <c r="E708" t="n">
        <v>1.059428571428571</v>
      </c>
    </row>
    <row r="709">
      <c r="A709" t="inlineStr">
        <is>
          <t>603991</t>
        </is>
      </c>
      <c r="B709" t="n">
        <v>0.002546806133285621</v>
      </c>
      <c r="C709" t="n">
        <v>37.83012134189863</v>
      </c>
      <c r="D709" t="n">
        <v>37.71891428571428</v>
      </c>
      <c r="E709" t="n">
        <v>1.4524</v>
      </c>
    </row>
    <row r="710">
      <c r="A710" t="inlineStr">
        <is>
          <t>002056</t>
        </is>
      </c>
      <c r="B710" t="n">
        <v>0.001166175865937677</v>
      </c>
      <c r="C710" t="n">
        <v>37.67313019390581</v>
      </c>
      <c r="D710" t="n">
        <v>13.39948571428571</v>
      </c>
      <c r="E710" t="n">
        <v>2.604628571428572</v>
      </c>
    </row>
    <row r="711">
      <c r="A711" t="inlineStr">
        <is>
          <t>002447</t>
        </is>
      </c>
      <c r="B711" t="n">
        <v>8.966889498445852e-05</v>
      </c>
      <c r="C711" t="n">
        <v>37.58389261744966</v>
      </c>
      <c r="D711" t="n">
        <v>2.138914285714285</v>
      </c>
      <c r="E711" t="n">
        <v>1.645828571428571</v>
      </c>
    </row>
    <row r="712">
      <c r="A712" t="inlineStr">
        <is>
          <t>600584</t>
        </is>
      </c>
      <c r="B712" t="n">
        <v>0.003778018687864632</v>
      </c>
      <c r="C712" t="n">
        <v>37.57186337504228</v>
      </c>
      <c r="D712" t="n">
        <v>40.03508571428572</v>
      </c>
      <c r="E712" t="n">
        <v>5.625142857142857</v>
      </c>
    </row>
    <row r="713">
      <c r="A713" t="inlineStr">
        <is>
          <t>000898</t>
        </is>
      </c>
      <c r="B713" t="n">
        <v>9.470926114166397e-05</v>
      </c>
      <c r="C713" t="n">
        <v>37.55102040816325</v>
      </c>
      <c r="D713" t="n">
        <v>2.8188</v>
      </c>
      <c r="E713" t="n">
        <v>0.4145142857142857</v>
      </c>
    </row>
    <row r="714">
      <c r="A714" t="inlineStr">
        <is>
          <t>603960</t>
        </is>
      </c>
      <c r="B714" t="n">
        <v>0.006933624052742037</v>
      </c>
      <c r="C714" t="n">
        <v>37.48984565393989</v>
      </c>
      <c r="D714" t="n">
        <v>39.83417142857142</v>
      </c>
      <c r="E714" t="n">
        <v>1.467314285714286</v>
      </c>
    </row>
    <row r="715">
      <c r="A715" t="inlineStr">
        <is>
          <t>002646</t>
        </is>
      </c>
      <c r="B715" t="n">
        <v>0.006286731072590034</v>
      </c>
      <c r="C715" t="n">
        <v>37.31343283582089</v>
      </c>
      <c r="D715" t="n">
        <v>13.20342857142857</v>
      </c>
      <c r="E715" t="n">
        <v>3.473485714285714</v>
      </c>
    </row>
    <row r="716">
      <c r="A716" t="inlineStr">
        <is>
          <t>000655</t>
        </is>
      </c>
      <c r="B716" t="n">
        <v>0.0004266393326663611</v>
      </c>
      <c r="C716" t="n">
        <v>36.94493783303729</v>
      </c>
      <c r="D716" t="n">
        <v>6.883142857142858</v>
      </c>
      <c r="E716" t="n">
        <v>3.601657142857142</v>
      </c>
    </row>
    <row r="717">
      <c r="A717" t="inlineStr">
        <is>
          <t>000817</t>
        </is>
      </c>
      <c r="B717" t="n">
        <v>0.0007699032860372022</v>
      </c>
      <c r="C717" t="n">
        <v>36.93270735524257</v>
      </c>
      <c r="D717" t="n">
        <v>6.879714285714286</v>
      </c>
      <c r="E717" t="n">
        <v>0</v>
      </c>
    </row>
    <row r="718">
      <c r="A718" t="inlineStr">
        <is>
          <t>600537</t>
        </is>
      </c>
      <c r="B718" t="n">
        <v>0.0005232931662206019</v>
      </c>
      <c r="C718" t="n">
        <v>36.75496688741722</v>
      </c>
      <c r="D718" t="n">
        <v>3.963828571428571</v>
      </c>
      <c r="E718" t="n">
        <v>2.913657142857143</v>
      </c>
    </row>
    <row r="719">
      <c r="A719" t="inlineStr">
        <is>
          <t>600158</t>
        </is>
      </c>
      <c r="B719" t="n">
        <v>0.002212047532887159</v>
      </c>
      <c r="C719" t="n">
        <v>36.74911660777384</v>
      </c>
      <c r="D719" t="n">
        <v>11.79348571428571</v>
      </c>
      <c r="E719" t="n">
        <v>4.330457142857144</v>
      </c>
    </row>
    <row r="720">
      <c r="A720" t="inlineStr">
        <is>
          <t>600267</t>
        </is>
      </c>
      <c r="B720" t="n">
        <v>0.0009173993166177806</v>
      </c>
      <c r="C720" t="n">
        <v>36.7098248286367</v>
      </c>
      <c r="D720" t="n">
        <v>16.71091428571428</v>
      </c>
      <c r="E720" t="n">
        <v>1.716114285714286</v>
      </c>
    </row>
    <row r="721">
      <c r="A721" t="inlineStr">
        <is>
          <t>603069</t>
        </is>
      </c>
      <c r="B721" t="n">
        <v>0.02586538866887684</v>
      </c>
      <c r="C721" t="n">
        <v>36.49635036496348</v>
      </c>
      <c r="D721" t="n">
        <v>25.85628571428571</v>
      </c>
      <c r="E721" t="n">
        <v>4.991485714285713</v>
      </c>
    </row>
    <row r="722">
      <c r="A722" t="inlineStr">
        <is>
          <t>600771</t>
        </is>
      </c>
      <c r="B722" t="n">
        <v>0.0006690958064228191</v>
      </c>
      <c r="C722" t="n">
        <v>36.38282899366643</v>
      </c>
      <c r="D722" t="n">
        <v>15.49497142857143</v>
      </c>
      <c r="E722" t="n">
        <v>2.906</v>
      </c>
    </row>
    <row r="723">
      <c r="A723" t="inlineStr">
        <is>
          <t>603060</t>
        </is>
      </c>
      <c r="B723" t="n">
        <v>0.0009775710964026673</v>
      </c>
      <c r="C723" t="n">
        <v>36.32580261593341</v>
      </c>
      <c r="D723" t="n">
        <v>20.5944</v>
      </c>
      <c r="E723" t="n">
        <v>0.7493714285714285</v>
      </c>
    </row>
    <row r="724">
      <c r="A724" t="inlineStr">
        <is>
          <t>600858</t>
        </is>
      </c>
      <c r="B724" t="n">
        <v>0.0004844926687077274</v>
      </c>
      <c r="C724" t="n">
        <v>36.30831643002028</v>
      </c>
      <c r="D724" t="n">
        <v>6.837657142857144</v>
      </c>
      <c r="E724" t="n">
        <v>0.921142857142857</v>
      </c>
    </row>
    <row r="725">
      <c r="A725" t="inlineStr">
        <is>
          <t>600739</t>
        </is>
      </c>
      <c r="B725" t="n">
        <v>0.001896256973921267</v>
      </c>
      <c r="C725" t="n">
        <v>36.00233781414377</v>
      </c>
      <c r="D725" t="n">
        <v>24.12908571428571</v>
      </c>
      <c r="E725" t="n">
        <v>1.783714285714286</v>
      </c>
    </row>
    <row r="726">
      <c r="A726" t="inlineStr">
        <is>
          <t>601777</t>
        </is>
      </c>
      <c r="B726" t="n">
        <v>0.0003182284314033313</v>
      </c>
      <c r="C726" t="n">
        <v>35.42168674698794</v>
      </c>
      <c r="D726" t="n">
        <v>4.977028571428572</v>
      </c>
      <c r="E726" t="n">
        <v>1.861771428571429</v>
      </c>
    </row>
    <row r="727">
      <c r="A727" t="inlineStr">
        <is>
          <t>600774</t>
        </is>
      </c>
      <c r="B727" t="n">
        <v>0.0006253311809771983</v>
      </c>
      <c r="C727" t="n">
        <v>35.4054054054054</v>
      </c>
      <c r="D727" t="n">
        <v>12.94434285714286</v>
      </c>
      <c r="E727" t="n">
        <v>0.7151999999999999</v>
      </c>
    </row>
    <row r="728">
      <c r="A728" t="inlineStr">
        <is>
          <t>603236</t>
        </is>
      </c>
      <c r="B728" t="n">
        <v>0.01052425853439601</v>
      </c>
      <c r="C728" t="n">
        <v>35.26242051945252</v>
      </c>
      <c r="D728" t="n">
        <v>200.9187428571429</v>
      </c>
      <c r="E728" t="n">
        <v>3.0284</v>
      </c>
    </row>
    <row r="729">
      <c r="A729" t="inlineStr">
        <is>
          <t>600876</t>
        </is>
      </c>
      <c r="B729" t="n">
        <v>0.0008621983129521081</v>
      </c>
      <c r="C729" t="n">
        <v>35.25073746312684</v>
      </c>
      <c r="D729" t="n">
        <v>15.70034285714286</v>
      </c>
      <c r="E729" t="n">
        <v>3.076114285714285</v>
      </c>
    </row>
    <row r="730">
      <c r="A730" t="inlineStr">
        <is>
          <t>603757</t>
        </is>
      </c>
      <c r="B730" t="n">
        <v>0.003151076460473259</v>
      </c>
      <c r="C730" t="n">
        <v>35.15358361774745</v>
      </c>
      <c r="D730" t="n">
        <v>19.80657142857143</v>
      </c>
      <c r="E730" t="n">
        <v>2.098857142857143</v>
      </c>
    </row>
    <row r="731">
      <c r="A731" t="inlineStr">
        <is>
          <t>603348</t>
        </is>
      </c>
      <c r="B731" t="n">
        <v>0.004088390993180521</v>
      </c>
      <c r="C731" t="n">
        <v>34.9615806805708</v>
      </c>
      <c r="D731" t="n">
        <v>24.6808</v>
      </c>
      <c r="E731" t="n">
        <v>7.564971428571428</v>
      </c>
    </row>
    <row r="732">
      <c r="A732" t="inlineStr">
        <is>
          <t>603885</t>
        </is>
      </c>
      <c r="B732" t="n">
        <v>0.0004481595538997525</v>
      </c>
      <c r="C732" t="n">
        <v>34.8421052631579</v>
      </c>
      <c r="D732" t="n">
        <v>10.71348571428572</v>
      </c>
      <c r="E732" t="n">
        <v>0.8597142857142857</v>
      </c>
    </row>
    <row r="733">
      <c r="A733" t="inlineStr">
        <is>
          <t>600343</t>
        </is>
      </c>
      <c r="B733" t="n">
        <v>0.0005740133074029496</v>
      </c>
      <c r="C733" t="n">
        <v>34.75091130012149</v>
      </c>
      <c r="D733" t="n">
        <v>9.609942857142856</v>
      </c>
      <c r="E733" t="n">
        <v>2.566571428571428</v>
      </c>
    </row>
    <row r="734">
      <c r="A734" t="inlineStr">
        <is>
          <t>603896</t>
        </is>
      </c>
      <c r="B734" t="n">
        <v>0.003383073279067316</v>
      </c>
      <c r="C734" t="n">
        <v>34.67230443974629</v>
      </c>
      <c r="D734" t="n">
        <v>39.29417142857142</v>
      </c>
      <c r="E734" t="n">
        <v>1.428742857142857</v>
      </c>
    </row>
    <row r="735">
      <c r="A735" t="inlineStr">
        <is>
          <t>600372</t>
        </is>
      </c>
      <c r="B735" t="n">
        <v>0.001493232042134097</v>
      </c>
      <c r="C735" t="n">
        <v>34.49583017437452</v>
      </c>
      <c r="D735" t="n">
        <v>17.27451428571429</v>
      </c>
      <c r="E735" t="n">
        <v>1.274057142857143</v>
      </c>
    </row>
    <row r="736">
      <c r="A736" t="inlineStr">
        <is>
          <t>600038</t>
        </is>
      </c>
      <c r="B736" t="n">
        <v>0.00444415613913134</v>
      </c>
      <c r="C736" t="n">
        <v>33.74575448811257</v>
      </c>
      <c r="D736" t="n">
        <v>54.07502857142858</v>
      </c>
      <c r="E736" t="n">
        <v>1.640571428571428</v>
      </c>
    </row>
    <row r="737">
      <c r="A737" t="inlineStr">
        <is>
          <t>603712</t>
        </is>
      </c>
      <c r="B737" t="n">
        <v>0.003739426837307476</v>
      </c>
      <c r="C737" t="n">
        <v>33.73173970783532</v>
      </c>
      <c r="D737" t="n">
        <v>42.50142857142857</v>
      </c>
      <c r="E737" t="n">
        <v>1.7296</v>
      </c>
    </row>
    <row r="738">
      <c r="A738" t="inlineStr">
        <is>
          <t>600079</t>
        </is>
      </c>
      <c r="B738" t="n">
        <v>0.002467813995282737</v>
      </c>
      <c r="C738" t="n">
        <v>33.68747233289066</v>
      </c>
      <c r="D738" t="n">
        <v>31.68462857142858</v>
      </c>
      <c r="E738" t="n">
        <v>1.169771428571428</v>
      </c>
    </row>
    <row r="739">
      <c r="A739" t="inlineStr">
        <is>
          <t>600490</t>
        </is>
      </c>
      <c r="B739" t="n">
        <v>0.0002461502144443639</v>
      </c>
      <c r="C739" t="n">
        <v>33.64197530864197</v>
      </c>
      <c r="D739" t="n">
        <v>3.925257142857143</v>
      </c>
      <c r="E739" t="n">
        <v>2.321771428571429</v>
      </c>
    </row>
    <row r="740">
      <c r="A740" t="inlineStr">
        <is>
          <t>600063</t>
        </is>
      </c>
      <c r="B740" t="n">
        <v>0.0001049364399440679</v>
      </c>
      <c r="C740" t="n">
        <v>33.53115727002967</v>
      </c>
      <c r="D740" t="n">
        <v>3.763828571428572</v>
      </c>
      <c r="E740" t="n">
        <v>1.812114285714286</v>
      </c>
    </row>
    <row r="741">
      <c r="A741" t="inlineStr">
        <is>
          <t>600211</t>
        </is>
      </c>
      <c r="B741" t="n">
        <v>0.04102857829014823</v>
      </c>
      <c r="C741" t="n">
        <v>33.50681536555143</v>
      </c>
      <c r="D741" t="n">
        <v>78.30582857142859</v>
      </c>
      <c r="E741" t="n">
        <v>4.562114285714285</v>
      </c>
    </row>
    <row r="742">
      <c r="A742" t="inlineStr">
        <is>
          <t>600109</t>
        </is>
      </c>
      <c r="B742" t="n">
        <v>0.001866700551416484</v>
      </c>
      <c r="C742" t="n">
        <v>33.09929789368103</v>
      </c>
      <c r="D742" t="n">
        <v>14.71577142857143</v>
      </c>
      <c r="E742" t="n">
        <v>3.281085714285715</v>
      </c>
    </row>
    <row r="743">
      <c r="A743" t="inlineStr">
        <is>
          <t>600731</t>
        </is>
      </c>
      <c r="B743" t="n">
        <v>0.001460294857294214</v>
      </c>
      <c r="C743" t="n">
        <v>33.05084745762712</v>
      </c>
      <c r="D743" t="n">
        <v>9.615657142857144</v>
      </c>
      <c r="E743" t="n">
        <v>3.508628571428571</v>
      </c>
    </row>
    <row r="744">
      <c r="A744" t="inlineStr">
        <is>
          <t>600010</t>
        </is>
      </c>
      <c r="B744" t="n">
        <v>9.454552705302929e-06</v>
      </c>
      <c r="C744" t="n">
        <v>33.0275229357798</v>
      </c>
      <c r="D744" t="n">
        <v>1.169714285714286</v>
      </c>
      <c r="E744" t="n">
        <v>1.1344</v>
      </c>
    </row>
    <row r="745">
      <c r="A745" t="inlineStr">
        <is>
          <t>601678</t>
        </is>
      </c>
      <c r="B745" t="n">
        <v>0.0002048679012016781</v>
      </c>
      <c r="C745" t="n">
        <v>32.65306122448979</v>
      </c>
      <c r="D745" t="n">
        <v>5.165371428571429</v>
      </c>
      <c r="E745" t="n">
        <v>1.5316</v>
      </c>
    </row>
    <row r="746">
      <c r="A746" t="inlineStr">
        <is>
          <t>600860</t>
        </is>
      </c>
      <c r="B746" t="n">
        <v>0.0001046897265597359</v>
      </c>
      <c r="C746" t="n">
        <v>32.475884244373</v>
      </c>
      <c r="D746" t="n">
        <v>3.988228571428572</v>
      </c>
      <c r="E746" t="n">
        <v>0.4349142857142856</v>
      </c>
    </row>
    <row r="747">
      <c r="A747" t="inlineStr">
        <is>
          <t>601952</t>
        </is>
      </c>
      <c r="B747" t="n">
        <v>0.001533926260258279</v>
      </c>
      <c r="C747" t="n">
        <v>32.37885462555066</v>
      </c>
      <c r="D747" t="n">
        <v>12.70594285714286</v>
      </c>
      <c r="E747" t="n">
        <v>2.118171428571429</v>
      </c>
    </row>
    <row r="748">
      <c r="A748" t="inlineStr">
        <is>
          <t>600515</t>
        </is>
      </c>
      <c r="B748" t="n">
        <v>0.001034764269315813</v>
      </c>
      <c r="C748" t="n">
        <v>32.16374269005848</v>
      </c>
      <c r="D748" t="n">
        <v>7.054628571428571</v>
      </c>
      <c r="E748" t="n">
        <v>4.624514285714286</v>
      </c>
    </row>
    <row r="749">
      <c r="A749" t="inlineStr">
        <is>
          <t>600305</t>
        </is>
      </c>
      <c r="B749" t="n">
        <v>0.001510887268117742</v>
      </c>
      <c r="C749" t="n">
        <v>32.15102974828377</v>
      </c>
      <c r="D749" t="n">
        <v>21.94142857142857</v>
      </c>
      <c r="E749" t="n">
        <v>1.994514285714285</v>
      </c>
    </row>
    <row r="750">
      <c r="A750" t="inlineStr">
        <is>
          <t>603303</t>
        </is>
      </c>
      <c r="B750" t="n">
        <v>0.0006700877547577155</v>
      </c>
      <c r="C750" t="n">
        <v>32.11100099108029</v>
      </c>
      <c r="D750" t="n">
        <v>12.19268571428571</v>
      </c>
      <c r="E750" t="n">
        <v>0.7305142857142858</v>
      </c>
    </row>
    <row r="751">
      <c r="A751" t="inlineStr">
        <is>
          <t>603698</t>
        </is>
      </c>
      <c r="B751" t="n">
        <v>0.0009193042805173662</v>
      </c>
      <c r="C751" t="n">
        <v>32.11009174311927</v>
      </c>
      <c r="D751" t="n">
        <v>12.11302857142857</v>
      </c>
      <c r="E751" t="n">
        <v>1.018342857142857</v>
      </c>
    </row>
    <row r="752">
      <c r="A752" t="inlineStr">
        <is>
          <t>600054</t>
        </is>
      </c>
      <c r="B752" t="n">
        <v>0.0001438398826950903</v>
      </c>
      <c r="C752" t="n">
        <v>32.05918618988905</v>
      </c>
      <c r="D752" t="n">
        <v>8.858228571428572</v>
      </c>
      <c r="E752" t="n">
        <v>1.049085714285714</v>
      </c>
    </row>
    <row r="753">
      <c r="A753" t="inlineStr">
        <is>
          <t>600298</t>
        </is>
      </c>
      <c r="B753" t="n">
        <v>0.005883834486242987</v>
      </c>
      <c r="C753" t="n">
        <v>31.94614443084454</v>
      </c>
      <c r="D753" t="n">
        <v>55.66462857142858</v>
      </c>
      <c r="E753" t="n">
        <v>1.607428571428571</v>
      </c>
    </row>
    <row r="754">
      <c r="A754" t="inlineStr">
        <is>
          <t>603038</t>
        </is>
      </c>
      <c r="B754" t="n">
        <v>0.0004618401376055583</v>
      </c>
      <c r="C754" t="n">
        <v>31.82751540041067</v>
      </c>
      <c r="D754" t="n">
        <v>11.02674285714286</v>
      </c>
      <c r="E754" t="n">
        <v>0.8634285714285714</v>
      </c>
    </row>
    <row r="755">
      <c r="A755" t="inlineStr">
        <is>
          <t>600428</t>
        </is>
      </c>
      <c r="B755" t="n">
        <v>0.0005081896653730274</v>
      </c>
      <c r="C755" t="n">
        <v>31.49350649350648</v>
      </c>
      <c r="D755" t="n">
        <v>3.75102857142857</v>
      </c>
      <c r="E755" t="n">
        <v>1.626514285714286</v>
      </c>
    </row>
    <row r="756">
      <c r="A756" t="inlineStr">
        <is>
          <t>600066</t>
        </is>
      </c>
      <c r="B756" t="n">
        <v>0.001238566333417936</v>
      </c>
      <c r="C756" t="n">
        <v>31.45695364238412</v>
      </c>
      <c r="D756" t="n">
        <v>15.11205714285714</v>
      </c>
      <c r="E756" t="n">
        <v>0.8329142857142858</v>
      </c>
    </row>
    <row r="757">
      <c r="A757" t="inlineStr">
        <is>
          <t>600025</t>
        </is>
      </c>
      <c r="B757" t="n">
        <v>0.0001246939659285083</v>
      </c>
      <c r="C757" t="n">
        <v>31.25</v>
      </c>
      <c r="D757" t="n">
        <v>4.143371428571428</v>
      </c>
      <c r="E757" t="n">
        <v>0.325257142857143</v>
      </c>
    </row>
    <row r="758">
      <c r="A758" t="inlineStr">
        <is>
          <t>600039</t>
        </is>
      </c>
      <c r="B758" t="n">
        <v>0.000159577023207427</v>
      </c>
      <c r="C758" t="n">
        <v>31.23425692695214</v>
      </c>
      <c r="D758" t="n">
        <v>4.495142857142858</v>
      </c>
      <c r="E758" t="n">
        <v>0.7447999999999999</v>
      </c>
    </row>
    <row r="759">
      <c r="A759" t="inlineStr">
        <is>
          <t>601727</t>
        </is>
      </c>
      <c r="B759" t="n">
        <v>9.107084907079476e-05</v>
      </c>
      <c r="C759" t="n">
        <v>31.22171945701357</v>
      </c>
      <c r="D759" t="n">
        <v>5.411314285714286</v>
      </c>
      <c r="E759" t="n">
        <v>0.5438285714285713</v>
      </c>
    </row>
    <row r="760">
      <c r="A760" t="inlineStr">
        <is>
          <t>601996</t>
        </is>
      </c>
      <c r="B760" t="n">
        <v>5.65433622058255e-05</v>
      </c>
      <c r="C760" t="n">
        <v>30.859375</v>
      </c>
      <c r="D760" t="n">
        <v>2.835428571428571</v>
      </c>
      <c r="E760" t="n">
        <v>1.151828571428571</v>
      </c>
    </row>
    <row r="761">
      <c r="A761" t="inlineStr">
        <is>
          <t>601628</t>
        </is>
      </c>
      <c r="B761" t="n">
        <v>0.004874376450485518</v>
      </c>
      <c r="C761" t="n">
        <v>30.72378138847858</v>
      </c>
      <c r="D761" t="n">
        <v>39.65365714285714</v>
      </c>
      <c r="E761" t="n">
        <v>0.1137714285714286</v>
      </c>
    </row>
    <row r="762">
      <c r="A762" t="inlineStr">
        <is>
          <t>600835</t>
        </is>
      </c>
      <c r="B762" t="n">
        <v>0.001219804729398891</v>
      </c>
      <c r="C762" t="n">
        <v>30.63742289239204</v>
      </c>
      <c r="D762" t="n">
        <v>18.45102857142857</v>
      </c>
      <c r="E762" t="n">
        <v>0.7314285714285713</v>
      </c>
    </row>
    <row r="763">
      <c r="A763" t="inlineStr">
        <is>
          <t>600600</t>
        </is>
      </c>
      <c r="B763" t="n">
        <v>0.007995294874310175</v>
      </c>
      <c r="C763" t="n">
        <v>30.6367041198502</v>
      </c>
      <c r="D763" t="n">
        <v>84.57754285714286</v>
      </c>
      <c r="E763" t="n">
        <v>1.048628571428571</v>
      </c>
    </row>
    <row r="764">
      <c r="A764" t="inlineStr">
        <is>
          <t>601878</t>
        </is>
      </c>
      <c r="B764" t="n">
        <v>0.001790736489707064</v>
      </c>
      <c r="C764" t="n">
        <v>30.56680161943319</v>
      </c>
      <c r="D764" t="n">
        <v>14.80462857142857</v>
      </c>
      <c r="E764" t="n">
        <v>2.466742857142857</v>
      </c>
    </row>
    <row r="765">
      <c r="A765" t="inlineStr">
        <is>
          <t>600567</t>
        </is>
      </c>
      <c r="B765" t="n">
        <v>3.236528832238243e-05</v>
      </c>
      <c r="C765" t="n">
        <v>30.53691275167785</v>
      </c>
      <c r="D765" t="n">
        <v>3.1644</v>
      </c>
      <c r="E765" t="n">
        <v>1.310857142857143</v>
      </c>
    </row>
    <row r="766">
      <c r="A766" t="inlineStr">
        <is>
          <t>601001</t>
        </is>
      </c>
      <c r="B766" t="n">
        <v>0.0004478970749280558</v>
      </c>
      <c r="C766" t="n">
        <v>30.33419023136248</v>
      </c>
      <c r="D766" t="n">
        <v>5.110457142857142</v>
      </c>
      <c r="E766" t="n">
        <v>1.946571428571428</v>
      </c>
    </row>
    <row r="767">
      <c r="A767" t="inlineStr">
        <is>
          <t>600793</t>
        </is>
      </c>
      <c r="B767" t="n">
        <v>0.002574672975112743</v>
      </c>
      <c r="C767" t="n">
        <v>30.20329138431752</v>
      </c>
      <c r="D767" t="n">
        <v>11.1976</v>
      </c>
      <c r="E767" t="n">
        <v>2.743942857142857</v>
      </c>
    </row>
    <row r="768">
      <c r="A768" t="inlineStr">
        <is>
          <t>601666</t>
        </is>
      </c>
      <c r="B768" t="n">
        <v>0.0005593634410245145</v>
      </c>
      <c r="C768" t="n">
        <v>30.10204081632653</v>
      </c>
      <c r="D768" t="n">
        <v>5.373028571428572</v>
      </c>
      <c r="E768" t="n">
        <v>1.138171428571429</v>
      </c>
    </row>
    <row r="769">
      <c r="A769" t="inlineStr">
        <is>
          <t>603488</t>
        </is>
      </c>
      <c r="B769" t="n">
        <v>0.001786696866307175</v>
      </c>
      <c r="C769" t="n">
        <v>30.03095975232199</v>
      </c>
      <c r="D769" t="n">
        <v>9.715714285714286</v>
      </c>
      <c r="E769" t="n">
        <v>3.113542857142857</v>
      </c>
    </row>
    <row r="770">
      <c r="A770" t="inlineStr">
        <is>
          <t>603589</t>
        </is>
      </c>
      <c r="B770" t="n">
        <v>0.005811727044849778</v>
      </c>
      <c r="C770" t="n">
        <v>29.89843419382141</v>
      </c>
      <c r="D770" t="n">
        <v>58.18685714285715</v>
      </c>
      <c r="E770" t="n">
        <v>1.700742857142857</v>
      </c>
    </row>
    <row r="771">
      <c r="A771" t="inlineStr">
        <is>
          <t>600366</t>
        </is>
      </c>
      <c r="B771" t="n">
        <v>0.0001048309041333707</v>
      </c>
      <c r="C771" t="n">
        <v>29.54924874791318</v>
      </c>
      <c r="D771" t="n">
        <v>6.30897142857143</v>
      </c>
      <c r="E771" t="n">
        <v>3.2332</v>
      </c>
    </row>
    <row r="772">
      <c r="A772" t="inlineStr">
        <is>
          <t>600315</t>
        </is>
      </c>
      <c r="B772" t="n">
        <v>0.002166431448625389</v>
      </c>
      <c r="C772" t="n">
        <v>29.46474523932066</v>
      </c>
      <c r="D772" t="n">
        <v>41.26708571428571</v>
      </c>
      <c r="E772" t="n">
        <v>1.0936</v>
      </c>
    </row>
    <row r="773">
      <c r="A773" t="inlineStr">
        <is>
          <t>603931</t>
        </is>
      </c>
      <c r="B773" t="n">
        <v>0.005786723252425809</v>
      </c>
      <c r="C773" t="n">
        <v>29.36018187723286</v>
      </c>
      <c r="D773" t="n">
        <v>45.6370731707317</v>
      </c>
      <c r="E773" t="n">
        <v>10.14373983739837</v>
      </c>
    </row>
    <row r="774">
      <c r="A774" t="inlineStr">
        <is>
          <t>600749</t>
        </is>
      </c>
      <c r="B774" t="n">
        <v>0.0008842750326106571</v>
      </c>
      <c r="C774" t="n">
        <v>29.25659472422062</v>
      </c>
      <c r="D774" t="n">
        <v>9.603542857142857</v>
      </c>
      <c r="E774" t="n">
        <v>1.467714285714286</v>
      </c>
    </row>
    <row r="775">
      <c r="A775" t="inlineStr">
        <is>
          <t>600193</t>
        </is>
      </c>
      <c r="B775" t="n">
        <v>9.687010554782912e-05</v>
      </c>
      <c r="C775" t="n">
        <v>29.18781725888324</v>
      </c>
      <c r="D775" t="n">
        <v>4.838285714285715</v>
      </c>
      <c r="E775" t="n">
        <v>0.3588571428571428</v>
      </c>
    </row>
    <row r="776">
      <c r="A776" t="inlineStr">
        <is>
          <t>603968</t>
        </is>
      </c>
      <c r="B776" t="n">
        <v>0.000564470680103508</v>
      </c>
      <c r="C776" t="n">
        <v>29.01146131805159</v>
      </c>
      <c r="D776" t="n">
        <v>16.66954285714286</v>
      </c>
      <c r="E776" t="n">
        <v>1.451828571428571</v>
      </c>
    </row>
    <row r="777">
      <c r="A777" t="inlineStr">
        <is>
          <t>601985</t>
        </is>
      </c>
      <c r="B777" t="n">
        <v>0.0001216980673533449</v>
      </c>
      <c r="C777" t="n">
        <v>28.96725440806045</v>
      </c>
      <c r="D777" t="n">
        <v>4.605657142857143</v>
      </c>
      <c r="E777" t="n">
        <v>0.2979428571428572</v>
      </c>
    </row>
    <row r="778">
      <c r="A778" t="inlineStr">
        <is>
          <t>603515</t>
        </is>
      </c>
      <c r="B778" t="n">
        <v>0.001013615743432357</v>
      </c>
      <c r="C778" t="n">
        <v>28.91373801916934</v>
      </c>
      <c r="D778" t="n">
        <v>29.6124</v>
      </c>
      <c r="E778" t="n">
        <v>0.3273714285714285</v>
      </c>
    </row>
    <row r="779">
      <c r="A779" t="inlineStr">
        <is>
          <t>600059</t>
        </is>
      </c>
      <c r="B779" t="n">
        <v>0.002762586741482932</v>
      </c>
      <c r="C779" t="n">
        <v>28.84411452810181</v>
      </c>
      <c r="D779" t="n">
        <v>10.95057142857143</v>
      </c>
      <c r="E779" t="n">
        <v>3.7168</v>
      </c>
    </row>
    <row r="780">
      <c r="A780" t="inlineStr">
        <is>
          <t>603987</t>
        </is>
      </c>
      <c r="B780" t="n">
        <v>0.001097533884266956</v>
      </c>
      <c r="C780" t="n">
        <v>28.54317732366514</v>
      </c>
      <c r="D780" t="n">
        <v>16.64897142857143</v>
      </c>
      <c r="E780" t="n">
        <v>2.712971428571429</v>
      </c>
    </row>
    <row r="781">
      <c r="A781" t="inlineStr">
        <is>
          <t>600001</t>
        </is>
      </c>
      <c r="B781" t="n">
        <v>0.0006989977580594941</v>
      </c>
      <c r="C781" t="n">
        <v>28.39805825242718</v>
      </c>
      <c r="D781" t="n">
        <v>5.378514285714286</v>
      </c>
      <c r="E781" t="n">
        <v>0</v>
      </c>
    </row>
    <row r="782">
      <c r="A782" t="inlineStr">
        <is>
          <t>600741</t>
        </is>
      </c>
      <c r="B782" t="n">
        <v>0.003838961711213458</v>
      </c>
      <c r="C782" t="n">
        <v>27.88981800295132</v>
      </c>
      <c r="D782" t="n">
        <v>26.9004</v>
      </c>
      <c r="E782" t="n">
        <v>0.6934857142857144</v>
      </c>
    </row>
    <row r="783">
      <c r="A783" t="inlineStr">
        <is>
          <t>601339</t>
        </is>
      </c>
      <c r="B783" t="n">
        <v>0.0001701085186549868</v>
      </c>
      <c r="C783" t="n">
        <v>27.77777777777779</v>
      </c>
      <c r="D783" t="n">
        <v>3.924571428571428</v>
      </c>
      <c r="E783" t="n">
        <v>0.8662285714285716</v>
      </c>
    </row>
    <row r="784">
      <c r="A784" t="inlineStr">
        <is>
          <t>600382</t>
        </is>
      </c>
      <c r="B784" t="n">
        <v>0.0002511543221482064</v>
      </c>
      <c r="C784" t="n">
        <v>27.73279352226719</v>
      </c>
      <c r="D784" t="n">
        <v>5.551485714285715</v>
      </c>
      <c r="E784" t="n">
        <v>2.3316</v>
      </c>
    </row>
    <row r="785">
      <c r="A785" t="inlineStr">
        <is>
          <t>600856</t>
        </is>
      </c>
      <c r="B785" t="n">
        <v>0.0002709368579646624</v>
      </c>
      <c r="C785" t="n">
        <v>27.55102040816326</v>
      </c>
      <c r="D785" t="n">
        <v>1.362285714285714</v>
      </c>
      <c r="E785" t="n">
        <v>0.7314285714285713</v>
      </c>
    </row>
    <row r="786">
      <c r="A786" t="inlineStr">
        <is>
          <t>600299</t>
        </is>
      </c>
      <c r="B786" t="n">
        <v>0.0005959815290256584</v>
      </c>
      <c r="C786" t="n">
        <v>27.41379310344827</v>
      </c>
      <c r="D786" t="n">
        <v>13.13857142857143</v>
      </c>
      <c r="E786" t="n">
        <v>0.3693714285714286</v>
      </c>
    </row>
    <row r="787">
      <c r="A787" t="inlineStr">
        <is>
          <t>603378</t>
        </is>
      </c>
      <c r="B787" t="n">
        <v>0.01724058411952789</v>
      </c>
      <c r="C787" t="n">
        <v>27.21606648199446</v>
      </c>
      <c r="D787" t="n">
        <v>56.72228571428571</v>
      </c>
      <c r="E787" t="n">
        <v>1.981371428571429</v>
      </c>
    </row>
    <row r="788">
      <c r="A788" t="inlineStr">
        <is>
          <t>600029</t>
        </is>
      </c>
      <c r="B788" t="n">
        <v>0.0001164094784206268</v>
      </c>
      <c r="C788" t="n">
        <v>27.1484375</v>
      </c>
      <c r="D788" t="n">
        <v>5.816914285714286</v>
      </c>
      <c r="E788" t="n">
        <v>0.7794857142857141</v>
      </c>
    </row>
    <row r="789">
      <c r="A789" t="inlineStr">
        <is>
          <t>600655</t>
        </is>
      </c>
      <c r="B789" t="n">
        <v>0.0008244880197823154</v>
      </c>
      <c r="C789" t="n">
        <v>26.9689737470167</v>
      </c>
      <c r="D789" t="n">
        <v>9.717428571428572</v>
      </c>
      <c r="E789" t="n">
        <v>1.461885714285714</v>
      </c>
    </row>
    <row r="790">
      <c r="A790" t="inlineStr">
        <is>
          <t>601111</t>
        </is>
      </c>
      <c r="B790" t="n">
        <v>0.0001390792192664772</v>
      </c>
      <c r="C790" t="n">
        <v>26.55786350148366</v>
      </c>
      <c r="D790" t="n">
        <v>7.281542857142857</v>
      </c>
      <c r="E790" t="n">
        <v>0.6604</v>
      </c>
    </row>
    <row r="791">
      <c r="A791" t="inlineStr">
        <is>
          <t>600058</t>
        </is>
      </c>
      <c r="B791" t="n">
        <v>0.0001178641158138803</v>
      </c>
      <c r="C791" t="n">
        <v>26.41815235008103</v>
      </c>
      <c r="D791" t="n">
        <v>6.841257142857144</v>
      </c>
      <c r="E791" t="n">
        <v>0.7296</v>
      </c>
    </row>
    <row r="792">
      <c r="A792" t="inlineStr">
        <is>
          <t>603970</t>
        </is>
      </c>
      <c r="B792" t="n">
        <v>0.002208451951061073</v>
      </c>
      <c r="C792" t="n">
        <v>26.28032345013476</v>
      </c>
      <c r="D792" t="n">
        <v>17.57354285714286</v>
      </c>
      <c r="E792" t="n">
        <v>3.731714285714285</v>
      </c>
    </row>
    <row r="793">
      <c r="A793" t="inlineStr">
        <is>
          <t>600784</t>
        </is>
      </c>
      <c r="B793" t="n">
        <v>0.0001790250101419018</v>
      </c>
      <c r="C793" t="n">
        <v>26.11607142857142</v>
      </c>
      <c r="D793" t="n">
        <v>5.223257142857142</v>
      </c>
      <c r="E793" t="n">
        <v>1.318285714285714</v>
      </c>
    </row>
    <row r="794">
      <c r="A794" t="inlineStr">
        <is>
          <t>600104</t>
        </is>
      </c>
      <c r="B794" t="n">
        <v>0.002565534975438851</v>
      </c>
      <c r="C794" t="n">
        <v>26.05187319884725</v>
      </c>
      <c r="D794" t="n">
        <v>21.32548571428572</v>
      </c>
      <c r="E794" t="n">
        <v>0.5099428571428571</v>
      </c>
    </row>
    <row r="795">
      <c r="A795" t="inlineStr">
        <is>
          <t>600674</t>
        </is>
      </c>
      <c r="B795" t="n">
        <v>0.0001643538593061986</v>
      </c>
      <c r="C795" t="n">
        <v>26.04651162790699</v>
      </c>
      <c r="D795" t="n">
        <v>9.925257142857143</v>
      </c>
      <c r="E795" t="n">
        <v>0.1603428571428571</v>
      </c>
    </row>
    <row r="796">
      <c r="A796" t="inlineStr">
        <is>
          <t>603131</t>
        </is>
      </c>
      <c r="B796" t="n">
        <v>0.002871129907188557</v>
      </c>
      <c r="C796" t="n">
        <v>26.01726263871764</v>
      </c>
      <c r="D796" t="n">
        <v>22.16525714285714</v>
      </c>
      <c r="E796" t="n">
        <v>1.909257142857143</v>
      </c>
    </row>
    <row r="797">
      <c r="A797" t="inlineStr">
        <is>
          <t>600270</t>
        </is>
      </c>
      <c r="B797" t="n">
        <v>0.0003347907754201518</v>
      </c>
      <c r="C797" t="n">
        <v>25.83932853717026</v>
      </c>
      <c r="D797" t="n">
        <v>20.09851428571429</v>
      </c>
      <c r="E797" t="n">
        <v>0.6334285714285713</v>
      </c>
    </row>
    <row r="798">
      <c r="A798" t="inlineStr">
        <is>
          <t>601020</t>
        </is>
      </c>
      <c r="B798" t="n">
        <v>0.002329058261170316</v>
      </c>
      <c r="C798" t="n">
        <v>25.51813471502591</v>
      </c>
      <c r="D798" t="n">
        <v>10.80657142857143</v>
      </c>
      <c r="E798" t="n">
        <v>3.521371428571429</v>
      </c>
    </row>
    <row r="799">
      <c r="A799" t="inlineStr">
        <is>
          <t>603016</t>
        </is>
      </c>
      <c r="B799" t="n">
        <v>0.001728335726930652</v>
      </c>
      <c r="C799" t="n">
        <v>25.31645569620253</v>
      </c>
      <c r="D799" t="n">
        <v>24.95611428571429</v>
      </c>
      <c r="E799" t="n">
        <v>0.9783428571428571</v>
      </c>
    </row>
    <row r="800">
      <c r="A800" t="inlineStr">
        <is>
          <t>600282</t>
        </is>
      </c>
      <c r="B800" t="n">
        <v>5.230208436075537e-05</v>
      </c>
      <c r="C800" t="n">
        <v>25.27075812274369</v>
      </c>
      <c r="D800" t="n">
        <v>3.192342857142857</v>
      </c>
      <c r="E800" t="n">
        <v>1.467485714285714</v>
      </c>
    </row>
    <row r="801">
      <c r="A801" t="inlineStr">
        <is>
          <t>600738</t>
        </is>
      </c>
      <c r="B801" t="n">
        <v>0.000405655451369737</v>
      </c>
      <c r="C801" t="n">
        <v>25.25951557093424</v>
      </c>
      <c r="D801" t="n">
        <v>6.216000000000001</v>
      </c>
      <c r="E801" t="n">
        <v>1.878857142857143</v>
      </c>
    </row>
    <row r="802">
      <c r="A802" t="inlineStr">
        <is>
          <t>600012</t>
        </is>
      </c>
      <c r="B802" t="n">
        <v>0.0001672975931934227</v>
      </c>
      <c r="C802" t="n">
        <v>25.25252525252526</v>
      </c>
      <c r="D802" t="n">
        <v>5.544285714285714</v>
      </c>
      <c r="E802" t="n">
        <v>0.3855428571428572</v>
      </c>
    </row>
    <row r="803">
      <c r="A803" t="inlineStr">
        <is>
          <t>600339</t>
        </is>
      </c>
      <c r="B803" t="n">
        <v>0.0001620483390163493</v>
      </c>
      <c r="C803" t="n">
        <v>25.21739130434784</v>
      </c>
      <c r="D803" t="n">
        <v>2.806514285714286</v>
      </c>
      <c r="E803" t="n">
        <v>0.5868571428571429</v>
      </c>
    </row>
    <row r="804">
      <c r="A804" t="inlineStr">
        <is>
          <t>601918</t>
        </is>
      </c>
      <c r="B804" t="n">
        <v>8.145384792822539e-05</v>
      </c>
      <c r="C804" t="n">
        <v>25</v>
      </c>
      <c r="D804" t="n">
        <v>2.6896</v>
      </c>
      <c r="E804" t="n">
        <v>1.307942857142857</v>
      </c>
    </row>
    <row r="805">
      <c r="A805" t="inlineStr">
        <is>
          <t>603067</t>
        </is>
      </c>
      <c r="B805" t="n">
        <v>0.0002371280478496407</v>
      </c>
      <c r="C805" t="n">
        <v>24.82758620689656</v>
      </c>
      <c r="D805" t="n">
        <v>6.783542857142857</v>
      </c>
      <c r="E805" t="n">
        <v>1.766171428571429</v>
      </c>
    </row>
    <row r="806">
      <c r="A806" t="inlineStr">
        <is>
          <t>600511</t>
        </is>
      </c>
      <c r="B806" t="n">
        <v>0.0028926221815701</v>
      </c>
      <c r="C806" t="n">
        <v>24.79845211222187</v>
      </c>
      <c r="D806" t="n">
        <v>43.196</v>
      </c>
      <c r="E806" t="n">
        <v>5.374400000000001</v>
      </c>
    </row>
    <row r="807">
      <c r="A807" t="inlineStr">
        <is>
          <t>603466</t>
        </is>
      </c>
      <c r="B807" t="n">
        <v>0.001567355618278798</v>
      </c>
      <c r="C807" t="n">
        <v>24.78235635519443</v>
      </c>
      <c r="D807" t="n">
        <v>21.0376</v>
      </c>
      <c r="E807" t="n">
        <v>4.417085714285714</v>
      </c>
    </row>
    <row r="808">
      <c r="A808" t="inlineStr">
        <is>
          <t>688526</t>
        </is>
      </c>
      <c r="B808" t="n">
        <v>0.002362998803125338</v>
      </c>
      <c r="C808" t="n">
        <v>24.7625079164028</v>
      </c>
      <c r="D808" t="n">
        <v>40.99959595959596</v>
      </c>
      <c r="E808" t="n">
        <v>6.789999999999999</v>
      </c>
    </row>
    <row r="809">
      <c r="A809" t="inlineStr">
        <is>
          <t>600356</t>
        </is>
      </c>
      <c r="B809" t="n">
        <v>0.0004476107899032374</v>
      </c>
      <c r="C809" t="n">
        <v>24.73763118440779</v>
      </c>
      <c r="D809" t="n">
        <v>8.234628571428571</v>
      </c>
      <c r="E809" t="n">
        <v>1.066628571428571</v>
      </c>
    </row>
    <row r="810">
      <c r="A810" t="inlineStr">
        <is>
          <t>603355</t>
        </is>
      </c>
      <c r="B810" t="n">
        <v>0.003309347321324273</v>
      </c>
      <c r="C810" t="n">
        <v>24.67588591184098</v>
      </c>
      <c r="D810" t="n">
        <v>30.25891428571428</v>
      </c>
      <c r="E810" t="n">
        <v>0.4881714285714286</v>
      </c>
    </row>
    <row r="811">
      <c r="A811" t="inlineStr">
        <is>
          <t>603317</t>
        </is>
      </c>
      <c r="B811" t="n">
        <v>0.003815232795732502</v>
      </c>
      <c r="C811" t="n">
        <v>24.66531440162272</v>
      </c>
      <c r="D811" t="n">
        <v>63.54062857142858</v>
      </c>
      <c r="E811" t="n">
        <v>3.033314285714285</v>
      </c>
    </row>
    <row r="812">
      <c r="A812" t="inlineStr">
        <is>
          <t>601018</t>
        </is>
      </c>
      <c r="B812" t="n">
        <v>7.251237916695318e-05</v>
      </c>
      <c r="C812" t="n">
        <v>24.62462462462462</v>
      </c>
      <c r="D812" t="n">
        <v>3.866742857142857</v>
      </c>
      <c r="E812" t="n">
        <v>0.1385714285714286</v>
      </c>
    </row>
    <row r="813">
      <c r="A813" t="inlineStr">
        <is>
          <t>601901</t>
        </is>
      </c>
      <c r="B813" t="n">
        <v>0.0003242228148554902</v>
      </c>
      <c r="C813" t="n">
        <v>24.6065808297568</v>
      </c>
      <c r="D813" t="n">
        <v>8.664857142857143</v>
      </c>
      <c r="E813" t="n">
        <v>0.8236571428571428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0.1166326425621533</v>
      </c>
      <c r="C2" t="n">
        <v>727.2561531449406</v>
      </c>
      <c r="D2" t="n">
        <v>42.20099999999999</v>
      </c>
      <c r="E2" t="n">
        <v>4.215777777777778</v>
      </c>
    </row>
    <row r="3">
      <c r="A3" t="inlineStr">
        <is>
          <t>603185</t>
        </is>
      </c>
      <c r="B3" t="n">
        <v>0.106566763349919</v>
      </c>
      <c r="C3" t="n">
        <v>467.0470756062768</v>
      </c>
      <c r="D3" t="n">
        <v>88.58633333333334</v>
      </c>
      <c r="E3" t="n">
        <v>8.510111111111112</v>
      </c>
    </row>
    <row r="4">
      <c r="A4" t="inlineStr">
        <is>
          <t>300186</t>
        </is>
      </c>
      <c r="B4" t="n">
        <v>0.05333449891646806</v>
      </c>
      <c r="C4" t="n">
        <v>460.9815950920245</v>
      </c>
      <c r="D4" t="n">
        <v>25.14322222222222</v>
      </c>
      <c r="E4" t="n">
        <v>2.213555555555556</v>
      </c>
    </row>
    <row r="5">
      <c r="A5" t="inlineStr">
        <is>
          <t>300850</t>
        </is>
      </c>
      <c r="B5" t="n">
        <v>0.1084202017234802</v>
      </c>
      <c r="C5" t="n">
        <v>438.1490639350053</v>
      </c>
      <c r="D5" t="n">
        <v>103.0716666666667</v>
      </c>
      <c r="E5" t="n">
        <v>14.06126666666666</v>
      </c>
    </row>
    <row r="6">
      <c r="A6" t="inlineStr">
        <is>
          <t>300846</t>
        </is>
      </c>
      <c r="B6" t="n">
        <v>0.01026250014629297</v>
      </c>
      <c r="C6" t="n">
        <v>377.7319587628867</v>
      </c>
      <c r="D6" t="n">
        <v>26.13443037974683</v>
      </c>
      <c r="E6" t="n">
        <v>14.78139240506329</v>
      </c>
    </row>
    <row r="7">
      <c r="A7" t="inlineStr">
        <is>
          <t>300841</t>
        </is>
      </c>
      <c r="B7" t="n">
        <v>0.1887526651220225</v>
      </c>
      <c r="C7" t="n">
        <v>366.1995460376986</v>
      </c>
      <c r="D7" t="n">
        <v>502.6348502994012</v>
      </c>
      <c r="E7" t="n">
        <v>7.253353293413173</v>
      </c>
    </row>
    <row r="8">
      <c r="A8" t="inlineStr">
        <is>
          <t>601633</t>
        </is>
      </c>
      <c r="B8" t="n">
        <v>0.03251759932239554</v>
      </c>
      <c r="C8" t="n">
        <v>357.8064516129031</v>
      </c>
      <c r="D8" t="n">
        <v>22.4265</v>
      </c>
      <c r="E8" t="n">
        <v>0.5662777777777778</v>
      </c>
    </row>
    <row r="9">
      <c r="A9" t="inlineStr">
        <is>
          <t>002176</t>
        </is>
      </c>
      <c r="B9" t="n">
        <v>0.004288017161730577</v>
      </c>
      <c r="C9" t="n">
        <v>355.0387596899225</v>
      </c>
      <c r="D9" t="n">
        <v>2.734055555555555</v>
      </c>
      <c r="E9" t="n">
        <v>2.163166666666667</v>
      </c>
    </row>
    <row r="10">
      <c r="A10" t="inlineStr">
        <is>
          <t>002612</t>
        </is>
      </c>
      <c r="B10" t="n">
        <v>0.01430399746796273</v>
      </c>
      <c r="C10" t="n">
        <v>347.7272727272727</v>
      </c>
      <c r="D10" t="n">
        <v>14.07911111111111</v>
      </c>
      <c r="E10" t="n">
        <v>8.468333333333334</v>
      </c>
    </row>
    <row r="11">
      <c r="A11" t="inlineStr">
        <is>
          <t>300763</t>
        </is>
      </c>
      <c r="B11" t="n">
        <v>0.08445140524798132</v>
      </c>
      <c r="C11" t="n">
        <v>334.8244348244349</v>
      </c>
      <c r="D11" t="n">
        <v>113.9852222222222</v>
      </c>
      <c r="E11" t="n">
        <v>4.657388888888889</v>
      </c>
    </row>
    <row r="12">
      <c r="A12" t="inlineStr">
        <is>
          <t>603486</t>
        </is>
      </c>
      <c r="B12" t="n">
        <v>0.0792407228662062</v>
      </c>
      <c r="C12" t="n">
        <v>324.3119266055045</v>
      </c>
      <c r="D12" t="n">
        <v>59.44594444444445</v>
      </c>
      <c r="E12" t="n">
        <v>2.544166666666667</v>
      </c>
    </row>
    <row r="13">
      <c r="A13" t="inlineStr">
        <is>
          <t>688036</t>
        </is>
      </c>
      <c r="B13" t="n">
        <v>0.08243760319121186</v>
      </c>
      <c r="C13" t="n">
        <v>317.8734914689971</v>
      </c>
      <c r="D13" t="n">
        <v>118.2951666666666</v>
      </c>
      <c r="E13" t="n">
        <v>2.810888888888889</v>
      </c>
    </row>
    <row r="14">
      <c r="A14" t="inlineStr">
        <is>
          <t>600472</t>
        </is>
      </c>
      <c r="B14" t="n">
        <v>0.05171566135381989</v>
      </c>
      <c r="C14" t="n">
        <v>303.2684824902724</v>
      </c>
      <c r="D14" t="n">
        <v>39.00605555555556</v>
      </c>
      <c r="E14" t="n">
        <v>0</v>
      </c>
    </row>
    <row r="15">
      <c r="A15" t="inlineStr">
        <is>
          <t>601919</t>
        </is>
      </c>
      <c r="B15" t="n">
        <v>0.009594813647158387</v>
      </c>
      <c r="C15" t="n">
        <v>292.4764890282132</v>
      </c>
      <c r="D15" t="n">
        <v>7.49511111111111</v>
      </c>
      <c r="E15" t="n">
        <v>1.275333333333333</v>
      </c>
    </row>
    <row r="16">
      <c r="A16" t="inlineStr">
        <is>
          <t>002594</t>
        </is>
      </c>
      <c r="B16" t="n">
        <v>0.1549797912140382</v>
      </c>
      <c r="C16" t="n">
        <v>291.4405010438414</v>
      </c>
      <c r="D16" t="n">
        <v>138.9261666666666</v>
      </c>
      <c r="E16" t="n">
        <v>3.1865</v>
      </c>
    </row>
    <row r="17">
      <c r="A17" t="inlineStr">
        <is>
          <t>600189</t>
        </is>
      </c>
      <c r="B17" t="n">
        <v>0.01110285282386525</v>
      </c>
      <c r="C17" t="n">
        <v>289.4568690095847</v>
      </c>
      <c r="D17" t="n">
        <v>7.545888888888888</v>
      </c>
      <c r="E17" t="n">
        <v>5.244444444444444</v>
      </c>
    </row>
    <row r="18">
      <c r="A18" t="inlineStr">
        <is>
          <t>300225</t>
        </is>
      </c>
      <c r="B18" t="n">
        <v>0.01188543264763809</v>
      </c>
      <c r="C18" t="n">
        <v>286.9067103109656</v>
      </c>
      <c r="D18" t="n">
        <v>13.87055555555555</v>
      </c>
      <c r="E18" t="n">
        <v>5.983722222222223</v>
      </c>
    </row>
    <row r="19">
      <c r="A19" t="inlineStr">
        <is>
          <t>600438</t>
        </is>
      </c>
      <c r="B19" t="n">
        <v>0.01724283463502742</v>
      </c>
      <c r="C19" t="n">
        <v>283.4988540870894</v>
      </c>
      <c r="D19" t="n">
        <v>28.97722222222222</v>
      </c>
      <c r="E19" t="n">
        <v>1.9785</v>
      </c>
    </row>
    <row r="20">
      <c r="A20" t="inlineStr">
        <is>
          <t>603392</t>
        </is>
      </c>
      <c r="B20" t="n">
        <v>0.06853078573377325</v>
      </c>
      <c r="C20" t="n">
        <v>275.1212553495007</v>
      </c>
      <c r="D20" t="n">
        <v>207.3511111111111</v>
      </c>
      <c r="E20" t="n">
        <v>6.566333333333334</v>
      </c>
    </row>
    <row r="21">
      <c r="A21" t="inlineStr">
        <is>
          <t>002444</t>
        </is>
      </c>
      <c r="B21" t="n">
        <v>0.01377566358268439</v>
      </c>
      <c r="C21" t="n">
        <v>274.1682974559687</v>
      </c>
      <c r="D21" t="n">
        <v>23.21433333333333</v>
      </c>
      <c r="E21" t="n">
        <v>1.886055555555556</v>
      </c>
    </row>
    <row r="22">
      <c r="A22" t="inlineStr">
        <is>
          <t>600399</t>
        </is>
      </c>
      <c r="B22" t="n">
        <v>0.01036122186812292</v>
      </c>
      <c r="C22" t="n">
        <v>273.152709359606</v>
      </c>
      <c r="D22" t="n">
        <v>9.169499999999999</v>
      </c>
      <c r="E22" t="n">
        <v>1.092</v>
      </c>
    </row>
    <row r="23">
      <c r="A23" t="inlineStr">
        <is>
          <t>601899</t>
        </is>
      </c>
      <c r="B23" t="n">
        <v>0.00392956897687276</v>
      </c>
      <c r="C23" t="n">
        <v>271.313672922252</v>
      </c>
      <c r="D23" t="n">
        <v>7.409388888888889</v>
      </c>
      <c r="E23" t="n">
        <v>1.545277777777778</v>
      </c>
    </row>
    <row r="24">
      <c r="A24" t="inlineStr">
        <is>
          <t>601015</t>
        </is>
      </c>
      <c r="B24" t="n">
        <v>0.004226441349026383</v>
      </c>
      <c r="C24" t="n">
        <v>267.9536679536679</v>
      </c>
      <c r="D24" t="n">
        <v>3.811111111111111</v>
      </c>
      <c r="E24" t="n">
        <v>2.258666666666667</v>
      </c>
    </row>
    <row r="25">
      <c r="A25" t="inlineStr">
        <is>
          <t>002648</t>
        </is>
      </c>
      <c r="B25" t="n">
        <v>0.01303752591019857</v>
      </c>
      <c r="C25" t="n">
        <v>265.6370656370657</v>
      </c>
      <c r="D25" t="n">
        <v>23.22672222222222</v>
      </c>
      <c r="E25" t="n">
        <v>1.252777777777778</v>
      </c>
    </row>
    <row r="26">
      <c r="A26" t="inlineStr">
        <is>
          <t>600409</t>
        </is>
      </c>
      <c r="B26" t="n">
        <v>0.004997109904451252</v>
      </c>
      <c r="C26" t="n">
        <v>264.3734643734643</v>
      </c>
      <c r="D26" t="n">
        <v>7.653</v>
      </c>
      <c r="E26" t="n">
        <v>2.355888888888888</v>
      </c>
    </row>
    <row r="27">
      <c r="A27" t="inlineStr">
        <is>
          <t>601012</t>
        </is>
      </c>
      <c r="B27" t="n">
        <v>0.04568353454595372</v>
      </c>
      <c r="C27" t="n">
        <v>263.0342577487766</v>
      </c>
      <c r="D27" t="n">
        <v>70.16988888888888</v>
      </c>
      <c r="E27" t="n">
        <v>1.660888888888889</v>
      </c>
    </row>
    <row r="28">
      <c r="A28" t="inlineStr">
        <is>
          <t>000155</t>
        </is>
      </c>
      <c r="B28" t="n">
        <v>0.00906293906592889</v>
      </c>
      <c r="C28" t="n">
        <v>257.1428571428572</v>
      </c>
      <c r="D28" t="n">
        <v>6.877499999999999</v>
      </c>
      <c r="E28" t="n">
        <v>4.592833333333333</v>
      </c>
    </row>
    <row r="29">
      <c r="A29" t="inlineStr">
        <is>
          <t>000995</t>
        </is>
      </c>
      <c r="B29" t="n">
        <v>0.04275724240112162</v>
      </c>
      <c r="C29" t="n">
        <v>255.1236749116608</v>
      </c>
      <c r="D29" t="n">
        <v>10.03744444444444</v>
      </c>
      <c r="E29" t="n">
        <v>4.4285</v>
      </c>
    </row>
    <row r="30">
      <c r="A30" t="inlineStr">
        <is>
          <t>601888</t>
        </is>
      </c>
      <c r="B30" t="n">
        <v>0.08797982727811196</v>
      </c>
      <c r="C30" t="n">
        <v>252.9698769622401</v>
      </c>
      <c r="D30" t="n">
        <v>214.6923888888888</v>
      </c>
      <c r="E30" t="n">
        <v>0.7783333333333334</v>
      </c>
    </row>
    <row r="31">
      <c r="A31" t="inlineStr">
        <is>
          <t>000799</t>
        </is>
      </c>
      <c r="B31" t="n">
        <v>0.09710483187717794</v>
      </c>
      <c r="C31" t="n">
        <v>250.9683299156983</v>
      </c>
      <c r="D31" t="n">
        <v>105.2005</v>
      </c>
      <c r="E31" t="n">
        <v>5.231722222222222</v>
      </c>
    </row>
    <row r="32">
      <c r="A32" t="inlineStr">
        <is>
          <t>300313</t>
        </is>
      </c>
      <c r="B32" t="n">
        <v>0.02464099300865433</v>
      </c>
      <c r="C32" t="n">
        <v>249.5475113122172</v>
      </c>
      <c r="D32" t="n">
        <v>14.25905555555556</v>
      </c>
      <c r="E32" t="n">
        <v>9.381277777777779</v>
      </c>
    </row>
    <row r="33">
      <c r="A33" t="inlineStr">
        <is>
          <t>002747</t>
        </is>
      </c>
      <c r="B33" t="n">
        <v>0.01469357373774602</v>
      </c>
      <c r="C33" t="n">
        <v>247.6439790575916</v>
      </c>
      <c r="D33" t="n">
        <v>21.97438888888889</v>
      </c>
      <c r="E33" t="n">
        <v>1.667888888888889</v>
      </c>
    </row>
    <row r="34">
      <c r="A34" t="inlineStr">
        <is>
          <t>603128</t>
        </is>
      </c>
      <c r="B34" t="n">
        <v>0.003457687465269897</v>
      </c>
      <c r="C34" t="n">
        <v>246.5227817745803</v>
      </c>
      <c r="D34" t="n">
        <v>7.587166666666667</v>
      </c>
      <c r="E34" t="n">
        <v>3.452944444444444</v>
      </c>
    </row>
    <row r="35">
      <c r="A35" t="inlineStr">
        <is>
          <t>002493</t>
        </is>
      </c>
      <c r="B35" t="n">
        <v>0.01498946026772009</v>
      </c>
      <c r="C35" t="n">
        <v>241.8181818181818</v>
      </c>
      <c r="D35" t="n">
        <v>22.10977777777778</v>
      </c>
      <c r="E35" t="n">
        <v>0.577388888888889</v>
      </c>
    </row>
    <row r="36">
      <c r="A36" t="inlineStr">
        <is>
          <t>603799</t>
        </is>
      </c>
      <c r="B36" t="n">
        <v>0.04942862637083882</v>
      </c>
      <c r="C36" t="n">
        <v>236.2554790231684</v>
      </c>
      <c r="D36" t="n">
        <v>53.31911111111111</v>
      </c>
      <c r="E36" t="n">
        <v>3.709111111111111</v>
      </c>
    </row>
    <row r="37">
      <c r="A37" t="inlineStr">
        <is>
          <t>600316</t>
        </is>
      </c>
      <c r="B37" t="n">
        <v>0.0209389981261743</v>
      </c>
      <c r="C37" t="n">
        <v>235.7558139534884</v>
      </c>
      <c r="D37" t="n">
        <v>34.18766666666667</v>
      </c>
      <c r="E37" t="n">
        <v>4.422944444444444</v>
      </c>
    </row>
    <row r="38">
      <c r="A38" t="inlineStr">
        <is>
          <t>603267</t>
        </is>
      </c>
      <c r="B38" t="n">
        <v>0.07614585467890743</v>
      </c>
      <c r="C38" t="n">
        <v>232.4028461959496</v>
      </c>
      <c r="D38" t="n">
        <v>85.69944444444444</v>
      </c>
      <c r="E38" t="n">
        <v>2.210833333333333</v>
      </c>
    </row>
    <row r="39">
      <c r="A39" t="inlineStr">
        <is>
          <t>000568</t>
        </is>
      </c>
      <c r="B39" t="n">
        <v>0.1111237641925905</v>
      </c>
      <c r="C39" t="n">
        <v>226.7380952380952</v>
      </c>
      <c r="D39" t="n">
        <v>166.9983888888889</v>
      </c>
      <c r="E39" t="n">
        <v>0.9947777777777778</v>
      </c>
    </row>
    <row r="40">
      <c r="A40" t="inlineStr">
        <is>
          <t>002709</t>
        </is>
      </c>
      <c r="B40" t="n">
        <v>0.0667977553083566</v>
      </c>
      <c r="C40" t="n">
        <v>224.1252302025783</v>
      </c>
      <c r="D40" t="n">
        <v>63.01827777777778</v>
      </c>
      <c r="E40" t="n">
        <v>2.6125</v>
      </c>
    </row>
    <row r="41">
      <c r="A41" t="inlineStr">
        <is>
          <t>002625</t>
        </is>
      </c>
      <c r="B41" t="n">
        <v>0.01152886584009056</v>
      </c>
      <c r="C41" t="n">
        <v>223.4584450402145</v>
      </c>
      <c r="D41" t="n">
        <v>19.01077777777778</v>
      </c>
      <c r="E41" t="n">
        <v>3.387111111111111</v>
      </c>
    </row>
    <row r="42">
      <c r="A42" t="inlineStr">
        <is>
          <t>603906</t>
        </is>
      </c>
      <c r="B42" t="n">
        <v>0.007158181888400608</v>
      </c>
      <c r="C42" t="n">
        <v>222.8634850166482</v>
      </c>
      <c r="D42" t="n">
        <v>25.12944444444445</v>
      </c>
      <c r="E42" t="n">
        <v>2.587166666666667</v>
      </c>
    </row>
    <row r="43">
      <c r="A43" t="inlineStr">
        <is>
          <t>600392</t>
        </is>
      </c>
      <c r="B43" t="n">
        <v>0.007344937065641871</v>
      </c>
      <c r="C43" t="n">
        <v>222.2503160556258</v>
      </c>
      <c r="D43" t="n">
        <v>9.204944444444443</v>
      </c>
      <c r="E43" t="n">
        <v>4.012555555555555</v>
      </c>
    </row>
    <row r="44">
      <c r="A44" t="inlineStr">
        <is>
          <t>688333</t>
        </is>
      </c>
      <c r="B44" t="n">
        <v>0.05941585011714336</v>
      </c>
      <c r="C44" t="n">
        <v>220.4359673024523</v>
      </c>
      <c r="D44" t="n">
        <v>107.2657222222222</v>
      </c>
      <c r="E44" t="n">
        <v>4.526944444444445</v>
      </c>
    </row>
    <row r="45">
      <c r="A45" t="inlineStr">
        <is>
          <t>600346</t>
        </is>
      </c>
      <c r="B45" t="n">
        <v>0.01742125804579825</v>
      </c>
      <c r="C45" t="n">
        <v>219.7258187357197</v>
      </c>
      <c r="D45" t="n">
        <v>23.14627777777778</v>
      </c>
      <c r="E45" t="n">
        <v>0.7857777777777778</v>
      </c>
    </row>
    <row r="46">
      <c r="A46" t="inlineStr">
        <is>
          <t>002064</t>
        </is>
      </c>
      <c r="B46" t="n">
        <v>0.005285944664657444</v>
      </c>
      <c r="C46" t="n">
        <v>219.4392523364486</v>
      </c>
      <c r="D46" t="n">
        <v>8.728611111111112</v>
      </c>
      <c r="E46" t="n">
        <v>2.017555555555556</v>
      </c>
    </row>
    <row r="47">
      <c r="A47" t="inlineStr">
        <is>
          <t>002601</t>
        </is>
      </c>
      <c r="B47" t="n">
        <v>0.01233484511608338</v>
      </c>
      <c r="C47" t="n">
        <v>217.6548967355097</v>
      </c>
      <c r="D47" t="n">
        <v>27.88911111111111</v>
      </c>
      <c r="E47" t="n">
        <v>1.937166666666667</v>
      </c>
    </row>
    <row r="48">
      <c r="A48" t="inlineStr">
        <is>
          <t>300722</t>
        </is>
      </c>
      <c r="B48" t="n">
        <v>0.0622719591811224</v>
      </c>
      <c r="C48" t="n">
        <v>216.386292834891</v>
      </c>
      <c r="D48" t="n">
        <v>41.30488888888888</v>
      </c>
      <c r="E48" t="n">
        <v>19.36561111111111</v>
      </c>
    </row>
    <row r="49">
      <c r="A49" t="inlineStr">
        <is>
          <t>300896</t>
        </is>
      </c>
      <c r="B49" t="n">
        <v>0.3044824856873447</v>
      </c>
      <c r="C49" t="n">
        <v>215.7894736842105</v>
      </c>
      <c r="D49" t="n">
        <v>638.9412631578947</v>
      </c>
      <c r="E49" t="n">
        <v>6.559894736842104</v>
      </c>
    </row>
    <row r="50">
      <c r="A50" t="inlineStr">
        <is>
          <t>300323</t>
        </is>
      </c>
      <c r="B50" t="n">
        <v>0.004420069388968887</v>
      </c>
      <c r="C50" t="n">
        <v>214.367816091954</v>
      </c>
      <c r="D50" t="n">
        <v>10.9185</v>
      </c>
      <c r="E50" t="n">
        <v>3.469722222222223</v>
      </c>
    </row>
    <row r="51">
      <c r="A51" t="inlineStr">
        <is>
          <t>601168</t>
        </is>
      </c>
      <c r="B51" t="n">
        <v>0.005443455392125934</v>
      </c>
      <c r="C51" t="n">
        <v>213.5379061371841</v>
      </c>
      <c r="D51" t="n">
        <v>9.978999999999999</v>
      </c>
      <c r="E51" t="n">
        <v>2.466111111111111</v>
      </c>
    </row>
    <row r="52">
      <c r="A52" t="inlineStr">
        <is>
          <t>603110</t>
        </is>
      </c>
      <c r="B52" t="n">
        <v>0.02356290285484725</v>
      </c>
      <c r="C52" t="n">
        <v>213.1650750341064</v>
      </c>
      <c r="D52" t="n">
        <v>22.60444444444445</v>
      </c>
      <c r="E52" t="n">
        <v>3.688666666666667</v>
      </c>
    </row>
    <row r="53">
      <c r="A53" t="inlineStr">
        <is>
          <t>000615</t>
        </is>
      </c>
      <c r="B53" t="n">
        <v>0.005063853860998759</v>
      </c>
      <c r="C53" t="n">
        <v>210.6435643564357</v>
      </c>
      <c r="D53" t="n">
        <v>5.603999999999999</v>
      </c>
      <c r="E53" t="n">
        <v>3.192777777777778</v>
      </c>
    </row>
    <row r="54">
      <c r="A54" t="inlineStr">
        <is>
          <t>603129</t>
        </is>
      </c>
      <c r="B54" t="n">
        <v>0.067272396784539</v>
      </c>
      <c r="C54" t="n">
        <v>209.0813977819628</v>
      </c>
      <c r="D54" t="n">
        <v>129.3492777777778</v>
      </c>
      <c r="E54" t="n">
        <v>1.584222222222222</v>
      </c>
    </row>
    <row r="55">
      <c r="A55" t="inlineStr">
        <is>
          <t>600290</t>
        </is>
      </c>
      <c r="B55" t="n">
        <v>0.001001854859325424</v>
      </c>
      <c r="C55" t="n">
        <v>207.4074074074074</v>
      </c>
      <c r="D55" t="n">
        <v>1.824444444444444</v>
      </c>
      <c r="E55" t="n">
        <v>2.046</v>
      </c>
    </row>
    <row r="56">
      <c r="A56" t="inlineStr">
        <is>
          <t>601717</t>
        </is>
      </c>
      <c r="B56" t="n">
        <v>0.003823721308619737</v>
      </c>
      <c r="C56" t="n">
        <v>207.3705179282869</v>
      </c>
      <c r="D56" t="n">
        <v>9.252777777777778</v>
      </c>
      <c r="E56" t="n">
        <v>2.888777777777778</v>
      </c>
    </row>
    <row r="57">
      <c r="A57" t="inlineStr">
        <is>
          <t>603025</t>
        </is>
      </c>
      <c r="B57" t="n">
        <v>0.02191731455753444</v>
      </c>
      <c r="C57" t="n">
        <v>201.7832647462277</v>
      </c>
      <c r="D57" t="n">
        <v>12.34288888888889</v>
      </c>
      <c r="E57" t="n">
        <v>1.529333333333333</v>
      </c>
    </row>
    <row r="58">
      <c r="A58" t="inlineStr">
        <is>
          <t>600809</t>
        </is>
      </c>
      <c r="B58" t="n">
        <v>0.1821949039445933</v>
      </c>
      <c r="C58" t="n">
        <v>200.9708737864078</v>
      </c>
      <c r="D58" t="n">
        <v>238.3346666666667</v>
      </c>
      <c r="E58" t="n">
        <v>0.6328888888888888</v>
      </c>
    </row>
    <row r="59">
      <c r="A59" t="inlineStr">
        <is>
          <t>601636</t>
        </is>
      </c>
      <c r="B59" t="n">
        <v>0.003857174079564768</v>
      </c>
      <c r="C59" t="n">
        <v>195.7249070631971</v>
      </c>
      <c r="D59" t="n">
        <v>9.655944444444442</v>
      </c>
      <c r="E59" t="n">
        <v>2.568555555555555</v>
      </c>
    </row>
    <row r="60">
      <c r="A60" t="inlineStr">
        <is>
          <t>300593</t>
        </is>
      </c>
      <c r="B60" t="n">
        <v>0.01032932369695135</v>
      </c>
      <c r="C60" t="n">
        <v>193.6984246061515</v>
      </c>
      <c r="D60" t="n">
        <v>22.82188888888889</v>
      </c>
      <c r="E60" t="n">
        <v>8.349055555555555</v>
      </c>
    </row>
    <row r="61">
      <c r="A61" t="inlineStr">
        <is>
          <t>000301</t>
        </is>
      </c>
      <c r="B61" t="n">
        <v>0.006573015748797009</v>
      </c>
      <c r="C61" t="n">
        <v>192.3664122137405</v>
      </c>
      <c r="D61" t="n">
        <v>8.183611111111109</v>
      </c>
      <c r="E61" t="n">
        <v>1.789944444444444</v>
      </c>
    </row>
    <row r="62">
      <c r="A62" t="inlineStr">
        <is>
          <t>600309</t>
        </is>
      </c>
      <c r="B62" t="n">
        <v>0.03437088481739894</v>
      </c>
      <c r="C62" t="n">
        <v>190.3218645948946</v>
      </c>
      <c r="D62" t="n">
        <v>79.45511111111111</v>
      </c>
      <c r="E62" t="n">
        <v>1.359222222222222</v>
      </c>
    </row>
    <row r="63">
      <c r="A63" t="inlineStr">
        <is>
          <t>300124</t>
        </is>
      </c>
      <c r="B63" t="n">
        <v>0.04001488540717851</v>
      </c>
      <c r="C63" t="n">
        <v>189.0178571428571</v>
      </c>
      <c r="D63" t="n">
        <v>67.00111111111111</v>
      </c>
      <c r="E63" t="n">
        <v>0.9751666666666666</v>
      </c>
    </row>
    <row r="64">
      <c r="A64" t="inlineStr">
        <is>
          <t>300442</t>
        </is>
      </c>
      <c r="B64" t="n">
        <v>0.01181339420251256</v>
      </c>
      <c r="C64" t="n">
        <v>188.7107119948685</v>
      </c>
      <c r="D64" t="n">
        <v>28.0905</v>
      </c>
      <c r="E64" t="n">
        <v>1.651333333333333</v>
      </c>
    </row>
    <row r="65">
      <c r="A65" t="inlineStr">
        <is>
          <t>000816</t>
        </is>
      </c>
      <c r="B65" t="n">
        <v>0.002983748565136927</v>
      </c>
      <c r="C65" t="n">
        <v>188</v>
      </c>
      <c r="D65" t="n">
        <v>2.342222222222222</v>
      </c>
      <c r="E65" t="n">
        <v>6.086777777777779</v>
      </c>
    </row>
    <row r="66">
      <c r="A66" t="inlineStr">
        <is>
          <t>002245</t>
        </is>
      </c>
      <c r="B66" t="n">
        <v>0.007090429859559257</v>
      </c>
      <c r="C66" t="n">
        <v>187.2</v>
      </c>
      <c r="D66" t="n">
        <v>7.259333333333334</v>
      </c>
      <c r="E66" t="n">
        <v>4.972388888888888</v>
      </c>
    </row>
    <row r="67">
      <c r="A67" t="inlineStr">
        <is>
          <t>002919</t>
        </is>
      </c>
      <c r="B67" t="n">
        <v>0.02609436421094458</v>
      </c>
      <c r="C67" t="n">
        <v>187.0927318295739</v>
      </c>
      <c r="D67" t="n">
        <v>35.35783333333333</v>
      </c>
      <c r="E67" t="n">
        <v>7.170777777777777</v>
      </c>
    </row>
    <row r="68">
      <c r="A68" t="inlineStr">
        <is>
          <t>000733</t>
        </is>
      </c>
      <c r="B68" t="n">
        <v>0.01937627279684583</v>
      </c>
      <c r="C68" t="n">
        <v>186.0643921191735</v>
      </c>
      <c r="D68" t="n">
        <v>42.55550000000001</v>
      </c>
      <c r="E68" t="n">
        <v>3.185055555555555</v>
      </c>
    </row>
    <row r="69">
      <c r="A69" t="inlineStr">
        <is>
          <t>300083</t>
        </is>
      </c>
      <c r="B69" t="n">
        <v>0.002891596375888229</v>
      </c>
      <c r="C69" t="n">
        <v>184.7422680412371</v>
      </c>
      <c r="D69" t="n">
        <v>9.409277777777778</v>
      </c>
      <c r="E69" t="n">
        <v>5.100611111111112</v>
      </c>
    </row>
    <row r="70">
      <c r="A70" t="inlineStr">
        <is>
          <t>601058</t>
        </is>
      </c>
      <c r="B70" t="n">
        <v>0.003367101617421634</v>
      </c>
      <c r="C70" t="n">
        <v>184.054054054054</v>
      </c>
      <c r="D70" t="n">
        <v>5.37011111111111</v>
      </c>
      <c r="E70" t="n">
        <v>2.183722222222222</v>
      </c>
    </row>
    <row r="71">
      <c r="A71" t="inlineStr">
        <is>
          <t>603915</t>
        </is>
      </c>
      <c r="B71" t="n">
        <v>0.01387062448708866</v>
      </c>
      <c r="C71" t="n">
        <v>183.0455259026688</v>
      </c>
      <c r="D71" t="n">
        <v>24.86294444444444</v>
      </c>
      <c r="E71" t="n">
        <v>4.449944444444445</v>
      </c>
    </row>
    <row r="72">
      <c r="A72" t="inlineStr">
        <is>
          <t>002164</t>
        </is>
      </c>
      <c r="B72" t="n">
        <v>0.001930246741716924</v>
      </c>
      <c r="C72" t="n">
        <v>181.8770226537217</v>
      </c>
      <c r="D72" t="n">
        <v>5.587111111111112</v>
      </c>
      <c r="E72" t="n">
        <v>5.563333333333333</v>
      </c>
    </row>
    <row r="73">
      <c r="A73" t="inlineStr">
        <is>
          <t>300581</t>
        </is>
      </c>
      <c r="B73" t="n">
        <v>0.03092841797918596</v>
      </c>
      <c r="C73" t="n">
        <v>180.8379120879121</v>
      </c>
      <c r="D73" t="n">
        <v>29.97277777777778</v>
      </c>
      <c r="E73" t="n">
        <v>6.890555555555556</v>
      </c>
    </row>
    <row r="74">
      <c r="A74" t="inlineStr">
        <is>
          <t>300014</t>
        </is>
      </c>
      <c r="B74" t="n">
        <v>0.03503990121103007</v>
      </c>
      <c r="C74" t="n">
        <v>179.1044776119403</v>
      </c>
      <c r="D74" t="n">
        <v>63.17355555555555</v>
      </c>
      <c r="E74" t="n">
        <v>1.890333333333334</v>
      </c>
    </row>
    <row r="75">
      <c r="A75" t="inlineStr">
        <is>
          <t>000902</t>
        </is>
      </c>
      <c r="B75" t="n">
        <v>0.004414672897273873</v>
      </c>
      <c r="C75" t="n">
        <v>178.9024390243903</v>
      </c>
      <c r="D75" t="n">
        <v>13.21455555555556</v>
      </c>
      <c r="E75" t="n">
        <v>1.225222222222222</v>
      </c>
    </row>
    <row r="76">
      <c r="A76" t="inlineStr">
        <is>
          <t>002466</t>
        </is>
      </c>
      <c r="B76" t="n">
        <v>0.03025149252484376</v>
      </c>
      <c r="C76" t="n">
        <v>178.8163716814159</v>
      </c>
      <c r="D76" t="n">
        <v>30.4775</v>
      </c>
      <c r="E76" t="n">
        <v>6.184666666666666</v>
      </c>
    </row>
    <row r="77">
      <c r="A77" t="inlineStr">
        <is>
          <t>600121</t>
        </is>
      </c>
      <c r="B77" t="n">
        <v>0.007198833523908608</v>
      </c>
      <c r="C77" t="n">
        <v>178.5310734463277</v>
      </c>
      <c r="D77" t="n">
        <v>3.354222222222222</v>
      </c>
      <c r="E77" t="n">
        <v>5.081277777777777</v>
      </c>
    </row>
    <row r="78">
      <c r="A78" t="inlineStr">
        <is>
          <t>600702</t>
        </is>
      </c>
      <c r="B78" t="n">
        <v>0.04599533674706942</v>
      </c>
      <c r="C78" t="n">
        <v>177.2273567467652</v>
      </c>
      <c r="D78" t="n">
        <v>50.76722222222222</v>
      </c>
      <c r="E78" t="n">
        <v>3.619944444444444</v>
      </c>
    </row>
    <row r="79">
      <c r="A79" t="inlineStr">
        <is>
          <t>002240</t>
        </is>
      </c>
      <c r="B79" t="n">
        <v>0.008391142327959513</v>
      </c>
      <c r="C79" t="n">
        <v>176.905574516496</v>
      </c>
      <c r="D79" t="n">
        <v>17.03733333333334</v>
      </c>
      <c r="E79" t="n">
        <v>5.820055555555556</v>
      </c>
    </row>
    <row r="80">
      <c r="A80" t="inlineStr">
        <is>
          <t>600660</t>
        </is>
      </c>
      <c r="B80" t="n">
        <v>0.02340647616823732</v>
      </c>
      <c r="C80" t="n">
        <v>175.2254641909814</v>
      </c>
      <c r="D80" t="n">
        <v>35.71838888888889</v>
      </c>
      <c r="E80" t="n">
        <v>1.352611111111111</v>
      </c>
    </row>
    <row r="81">
      <c r="A81" t="inlineStr">
        <is>
          <t>002092</t>
        </is>
      </c>
      <c r="B81" t="n">
        <v>0.001709739556525834</v>
      </c>
      <c r="C81" t="n">
        <v>172.9490022172949</v>
      </c>
      <c r="D81" t="n">
        <v>5.892555555555556</v>
      </c>
      <c r="E81" t="n">
        <v>1.950666666666667</v>
      </c>
    </row>
    <row r="82">
      <c r="A82" t="inlineStr">
        <is>
          <t>600586</t>
        </is>
      </c>
      <c r="B82" t="n">
        <v>0.002702826801848063</v>
      </c>
      <c r="C82" t="n">
        <v>172.2846441947565</v>
      </c>
      <c r="D82" t="n">
        <v>4.497944444444444</v>
      </c>
      <c r="E82" t="n">
        <v>4.373722222222222</v>
      </c>
    </row>
    <row r="83">
      <c r="A83" t="inlineStr">
        <is>
          <t>688202</t>
        </is>
      </c>
      <c r="B83" t="n">
        <v>0.05857747267371573</v>
      </c>
      <c r="C83" t="n">
        <v>171.9689714614059</v>
      </c>
      <c r="D83" t="n">
        <v>164.7352222222222</v>
      </c>
      <c r="E83" t="n">
        <v>4.551111111111111</v>
      </c>
    </row>
    <row r="84">
      <c r="A84" t="inlineStr">
        <is>
          <t>000516</t>
        </is>
      </c>
      <c r="B84" t="n">
        <v>0.004615109491392238</v>
      </c>
      <c r="C84" t="n">
        <v>171.5</v>
      </c>
      <c r="D84" t="n">
        <v>7.698333333333333</v>
      </c>
      <c r="E84" t="n">
        <v>2.397166666666667</v>
      </c>
    </row>
    <row r="85">
      <c r="A85" t="inlineStr">
        <is>
          <t>002192</t>
        </is>
      </c>
      <c r="B85" t="n">
        <v>0.03160593936111732</v>
      </c>
      <c r="C85" t="n">
        <v>170.9677419354838</v>
      </c>
      <c r="D85" t="n">
        <v>25.46161111111111</v>
      </c>
      <c r="E85" t="n">
        <v>2.154</v>
      </c>
    </row>
    <row r="86">
      <c r="A86" t="inlineStr">
        <is>
          <t>600176</t>
        </is>
      </c>
      <c r="B86" t="n">
        <v>0.008606893232797227</v>
      </c>
      <c r="C86" t="n">
        <v>170.7262569832403</v>
      </c>
      <c r="D86" t="n">
        <v>15.24611111111111</v>
      </c>
      <c r="E86" t="n">
        <v>1.480722222222222</v>
      </c>
    </row>
    <row r="87">
      <c r="A87" t="inlineStr">
        <is>
          <t>002756</t>
        </is>
      </c>
      <c r="B87" t="n">
        <v>0.04295538286370323</v>
      </c>
      <c r="C87" t="n">
        <v>169.8483997754071</v>
      </c>
      <c r="D87" t="n">
        <v>27.85683333333333</v>
      </c>
      <c r="E87" t="n">
        <v>3.740111111111111</v>
      </c>
    </row>
    <row r="88">
      <c r="A88" t="inlineStr">
        <is>
          <t>600426</t>
        </is>
      </c>
      <c r="B88" t="n">
        <v>0.01375177117299651</v>
      </c>
      <c r="C88" t="n">
        <v>167.7107061503417</v>
      </c>
      <c r="D88" t="n">
        <v>29.79177777777778</v>
      </c>
      <c r="E88" t="n">
        <v>1.014055555555555</v>
      </c>
    </row>
    <row r="89">
      <c r="A89" t="inlineStr">
        <is>
          <t>002430</t>
        </is>
      </c>
      <c r="B89" t="n">
        <v>0.009655663019095853</v>
      </c>
      <c r="C89" t="n">
        <v>167.703952901598</v>
      </c>
      <c r="D89" t="n">
        <v>23.13733333333333</v>
      </c>
      <c r="E89" t="n">
        <v>1.092722222222222</v>
      </c>
    </row>
    <row r="90">
      <c r="A90" t="inlineStr">
        <is>
          <t>002759</t>
        </is>
      </c>
      <c r="B90" t="n">
        <v>0.01369472938325021</v>
      </c>
      <c r="C90" t="n">
        <v>165.7012195121951</v>
      </c>
      <c r="D90" t="n">
        <v>12.32666666666666</v>
      </c>
      <c r="E90" t="n">
        <v>3.973333333333334</v>
      </c>
    </row>
    <row r="91">
      <c r="A91" t="inlineStr">
        <is>
          <t>300726</t>
        </is>
      </c>
      <c r="B91" t="n">
        <v>0.02887947138149697</v>
      </c>
      <c r="C91" t="n">
        <v>165.1217596229379</v>
      </c>
      <c r="D91" t="n">
        <v>48.15066666666667</v>
      </c>
      <c r="E91" t="n">
        <v>5.884555555555556</v>
      </c>
    </row>
    <row r="92">
      <c r="A92" t="inlineStr">
        <is>
          <t>002906</t>
        </is>
      </c>
      <c r="B92" t="n">
        <v>0.01057531870337755</v>
      </c>
      <c r="C92" t="n">
        <v>165.0202429149797</v>
      </c>
      <c r="D92" t="n">
        <v>22.29111111111111</v>
      </c>
      <c r="E92" t="n">
        <v>2.326388888888889</v>
      </c>
    </row>
    <row r="93">
      <c r="A93" t="inlineStr">
        <is>
          <t>601865</t>
        </is>
      </c>
      <c r="B93" t="n">
        <v>0.01426609066007837</v>
      </c>
      <c r="C93" t="n">
        <v>164.2475171886937</v>
      </c>
      <c r="D93" t="n">
        <v>29.17672222222222</v>
      </c>
      <c r="E93" t="n">
        <v>5.070555555555556</v>
      </c>
    </row>
    <row r="94">
      <c r="A94" t="inlineStr">
        <is>
          <t>002497</t>
        </is>
      </c>
      <c r="B94" t="n">
        <v>0.01325722812281145</v>
      </c>
      <c r="C94" t="n">
        <v>163.2911392405063</v>
      </c>
      <c r="D94" t="n">
        <v>14.03105555555555</v>
      </c>
      <c r="E94" t="n">
        <v>6.851055555555556</v>
      </c>
    </row>
    <row r="95">
      <c r="A95" t="inlineStr">
        <is>
          <t>600610</t>
        </is>
      </c>
      <c r="B95" t="n">
        <v>0.0007778426039851109</v>
      </c>
      <c r="C95" t="n">
        <v>162.9032258064516</v>
      </c>
      <c r="D95" t="n">
        <v>4.319611111111111</v>
      </c>
      <c r="E95" t="n">
        <v>1.683611111111111</v>
      </c>
    </row>
    <row r="96">
      <c r="A96" t="inlineStr">
        <is>
          <t>603535</t>
        </is>
      </c>
      <c r="B96" t="n">
        <v>0.01955536566072252</v>
      </c>
      <c r="C96" t="n">
        <v>161.7021276595745</v>
      </c>
      <c r="D96" t="n">
        <v>35.42038888888889</v>
      </c>
      <c r="E96" t="n">
        <v>2.834222222222222</v>
      </c>
    </row>
    <row r="97">
      <c r="A97" t="inlineStr">
        <is>
          <t>002459</t>
        </is>
      </c>
      <c r="B97" t="n">
        <v>0.01544099474235139</v>
      </c>
      <c r="C97" t="n">
        <v>160.5907780979827</v>
      </c>
      <c r="D97" t="n">
        <v>29.70288888888889</v>
      </c>
      <c r="E97" t="n">
        <v>4.501888888888889</v>
      </c>
    </row>
    <row r="98">
      <c r="A98" t="inlineStr">
        <is>
          <t>300855</t>
        </is>
      </c>
      <c r="B98" t="n">
        <v>0.005973144309524807</v>
      </c>
      <c r="C98" t="n">
        <v>158.7574355584931</v>
      </c>
      <c r="D98" t="n">
        <v>42.58957746478873</v>
      </c>
      <c r="E98" t="n">
        <v>11.71852112676056</v>
      </c>
    </row>
    <row r="99">
      <c r="A99" t="inlineStr">
        <is>
          <t>603806</t>
        </is>
      </c>
      <c r="B99" t="n">
        <v>0.02173427659275805</v>
      </c>
      <c r="C99" t="n">
        <v>158.109232048794</v>
      </c>
      <c r="D99" t="n">
        <v>72.15822222222222</v>
      </c>
      <c r="E99" t="n">
        <v>0.7034444444444444</v>
      </c>
    </row>
    <row r="100">
      <c r="A100" t="inlineStr">
        <is>
          <t>600295</t>
        </is>
      </c>
      <c r="B100" t="n">
        <v>0.00186613757431197</v>
      </c>
      <c r="C100" t="n">
        <v>156.7335243553009</v>
      </c>
      <c r="D100" t="n">
        <v>9.58911111111111</v>
      </c>
      <c r="E100" t="n">
        <v>2.686722222222222</v>
      </c>
    </row>
    <row r="101">
      <c r="A101" t="inlineStr">
        <is>
          <t>002571</t>
        </is>
      </c>
      <c r="B101" t="n">
        <v>0.003716325504816635</v>
      </c>
      <c r="C101" t="n">
        <v>156.25</v>
      </c>
      <c r="D101" t="n">
        <v>7.798333333333334</v>
      </c>
      <c r="E101" t="n">
        <v>5.964555555555556</v>
      </c>
    </row>
    <row r="102">
      <c r="A102" t="inlineStr">
        <is>
          <t>300677</t>
        </is>
      </c>
      <c r="B102" t="n">
        <v>0.07251813743540056</v>
      </c>
      <c r="C102" t="n">
        <v>156.0196251100768</v>
      </c>
      <c r="D102" t="n">
        <v>150.8324444444445</v>
      </c>
      <c r="E102" t="n">
        <v>4.356277777777778</v>
      </c>
    </row>
    <row r="103">
      <c r="A103" t="inlineStr">
        <is>
          <t>601966</t>
        </is>
      </c>
      <c r="B103" t="n">
        <v>0.01364370826296692</v>
      </c>
      <c r="C103" t="n">
        <v>155.6668423827095</v>
      </c>
      <c r="D103" t="n">
        <v>29.68977777777778</v>
      </c>
      <c r="E103" t="n">
        <v>0.8894444444444443</v>
      </c>
    </row>
    <row r="104">
      <c r="A104" t="inlineStr">
        <is>
          <t>000626</t>
        </is>
      </c>
      <c r="B104" t="n">
        <v>0.005581963779517106</v>
      </c>
      <c r="C104" t="n">
        <v>155.6122448979592</v>
      </c>
      <c r="D104" t="n">
        <v>9.298333333333332</v>
      </c>
      <c r="E104" t="n">
        <v>1.073055555555556</v>
      </c>
    </row>
    <row r="105">
      <c r="A105" t="inlineStr">
        <is>
          <t>603877</t>
        </is>
      </c>
      <c r="B105" t="n">
        <v>0.01600665025179987</v>
      </c>
      <c r="C105" t="n">
        <v>155.2915766738661</v>
      </c>
      <c r="D105" t="n">
        <v>26.97983333333333</v>
      </c>
      <c r="E105" t="n">
        <v>0.4069444444444444</v>
      </c>
    </row>
    <row r="106">
      <c r="A106" t="inlineStr">
        <is>
          <t>688169</t>
        </is>
      </c>
      <c r="B106" t="n">
        <v>0.6400498126334857</v>
      </c>
      <c r="C106" t="n">
        <v>155.1261209292569</v>
      </c>
      <c r="D106" t="n">
        <v>690.4273333333332</v>
      </c>
      <c r="E106" t="n">
        <v>2.960611111111112</v>
      </c>
    </row>
    <row r="107">
      <c r="A107" t="inlineStr">
        <is>
          <t>300750</t>
        </is>
      </c>
      <c r="B107" t="n">
        <v>0.130045911129186</v>
      </c>
      <c r="C107" t="n">
        <v>155.0738382333017</v>
      </c>
      <c r="D107" t="n">
        <v>248.3798888888889</v>
      </c>
      <c r="E107" t="n">
        <v>1.366666666666666</v>
      </c>
    </row>
    <row r="108">
      <c r="A108" t="inlineStr">
        <is>
          <t>603026</t>
        </is>
      </c>
      <c r="B108" t="n">
        <v>0.01535718080216436</v>
      </c>
      <c r="C108" t="n">
        <v>153.0063965884862</v>
      </c>
      <c r="D108" t="n">
        <v>44.01822222222222</v>
      </c>
      <c r="E108" t="n">
        <v>5.198444444444444</v>
      </c>
    </row>
    <row r="109">
      <c r="A109" t="inlineStr">
        <is>
          <t>002460</t>
        </is>
      </c>
      <c r="B109" t="n">
        <v>0.0580654165446397</v>
      </c>
      <c r="C109" t="n">
        <v>152.8094546962472</v>
      </c>
      <c r="D109" t="n">
        <v>74.54388888888889</v>
      </c>
      <c r="E109" t="n">
        <v>3.737277777777778</v>
      </c>
    </row>
    <row r="110">
      <c r="A110" t="inlineStr">
        <is>
          <t>600893</t>
        </is>
      </c>
      <c r="B110" t="n">
        <v>0.02316375382372203</v>
      </c>
      <c r="C110" t="n">
        <v>152.4466750313676</v>
      </c>
      <c r="D110" t="n">
        <v>43.301</v>
      </c>
      <c r="E110" t="n">
        <v>1.864</v>
      </c>
    </row>
    <row r="111">
      <c r="A111" t="inlineStr">
        <is>
          <t>603218</t>
        </is>
      </c>
      <c r="B111" t="n">
        <v>0.01248505983030797</v>
      </c>
      <c r="C111" t="n">
        <v>152.4271844660194</v>
      </c>
      <c r="D111" t="n">
        <v>25.19322222222222</v>
      </c>
      <c r="E111" t="n">
        <v>1.368444444444444</v>
      </c>
    </row>
    <row r="112">
      <c r="A112" t="inlineStr">
        <is>
          <t>601216</t>
        </is>
      </c>
      <c r="B112" t="n">
        <v>0.004474986421421565</v>
      </c>
      <c r="C112" t="n">
        <v>152.2088353413654</v>
      </c>
      <c r="D112" t="n">
        <v>5.796166666666666</v>
      </c>
      <c r="E112" t="n">
        <v>3.180722222222222</v>
      </c>
    </row>
    <row r="113">
      <c r="A113" t="inlineStr">
        <is>
          <t>000488</t>
        </is>
      </c>
      <c r="B113" t="n">
        <v>0.001613334566899068</v>
      </c>
      <c r="C113" t="n">
        <v>150.9316770186335</v>
      </c>
      <c r="D113" t="n">
        <v>6.091055555555556</v>
      </c>
      <c r="E113" t="n">
        <v>3.407444444444445</v>
      </c>
    </row>
    <row r="114">
      <c r="A114" t="inlineStr">
        <is>
          <t>002078</t>
        </is>
      </c>
      <c r="B114" t="n">
        <v>0.002774190385719926</v>
      </c>
      <c r="C114" t="n">
        <v>150.354609929078</v>
      </c>
      <c r="D114" t="n">
        <v>13.61683333333333</v>
      </c>
      <c r="E114" t="n">
        <v>1.091555555555555</v>
      </c>
    </row>
    <row r="115">
      <c r="A115" t="inlineStr">
        <is>
          <t>000509</t>
        </is>
      </c>
      <c r="B115" t="n">
        <v>0.00040791264003779</v>
      </c>
      <c r="C115" t="n">
        <v>150</v>
      </c>
      <c r="D115" t="n">
        <v>2.114055555555556</v>
      </c>
      <c r="E115" t="n">
        <v>1.384944444444445</v>
      </c>
    </row>
    <row r="116">
      <c r="A116" t="inlineStr">
        <is>
          <t>300824</t>
        </is>
      </c>
      <c r="B116" t="n">
        <v>0.006297299503175486</v>
      </c>
      <c r="C116" t="n">
        <v>149.8237367802585</v>
      </c>
      <c r="D116" t="n">
        <v>28.76195121951219</v>
      </c>
      <c r="E116" t="n">
        <v>11.40384146341463</v>
      </c>
    </row>
    <row r="117">
      <c r="A117" t="inlineStr">
        <is>
          <t>603063</t>
        </is>
      </c>
      <c r="B117" t="n">
        <v>0.009035040454202633</v>
      </c>
      <c r="C117" t="n">
        <v>149.7183098591549</v>
      </c>
      <c r="D117" t="n">
        <v>12.3505</v>
      </c>
      <c r="E117" t="n">
        <v>3.1985</v>
      </c>
    </row>
    <row r="118">
      <c r="A118" t="inlineStr">
        <is>
          <t>601456</t>
        </is>
      </c>
      <c r="B118" t="n">
        <v>0.00266154970760234</v>
      </c>
      <c r="C118" t="n">
        <v>149.3464052287582</v>
      </c>
      <c r="D118" t="n">
        <v>17.22666666666666</v>
      </c>
      <c r="E118" t="n">
        <v>15.96015873015873</v>
      </c>
    </row>
    <row r="119">
      <c r="A119" t="inlineStr">
        <is>
          <t>300243</t>
        </is>
      </c>
      <c r="B119" t="n">
        <v>0.003693633987720175</v>
      </c>
      <c r="C119" t="n">
        <v>149.1304347826087</v>
      </c>
      <c r="D119" t="n">
        <v>13.03977777777778</v>
      </c>
      <c r="E119" t="n">
        <v>4.4285</v>
      </c>
    </row>
    <row r="120">
      <c r="A120" t="inlineStr">
        <is>
          <t>600559</t>
        </is>
      </c>
      <c r="B120" t="n">
        <v>0.01673354008194314</v>
      </c>
      <c r="C120" t="n">
        <v>148.9247311827957</v>
      </c>
      <c r="D120" t="n">
        <v>17.38483333333333</v>
      </c>
      <c r="E120" t="n">
        <v>7.653333333333332</v>
      </c>
    </row>
    <row r="121">
      <c r="A121" t="inlineStr">
        <is>
          <t>603678</t>
        </is>
      </c>
      <c r="B121" t="n">
        <v>0.02583237944074186</v>
      </c>
      <c r="C121" t="n">
        <v>148.8446215139442</v>
      </c>
      <c r="D121" t="n">
        <v>46.90205555555555</v>
      </c>
      <c r="E121" t="n">
        <v>2.407222222222222</v>
      </c>
    </row>
    <row r="122">
      <c r="A122" t="inlineStr">
        <is>
          <t>600711</t>
        </is>
      </c>
      <c r="B122" t="n">
        <v>0.001707652383566362</v>
      </c>
      <c r="C122" t="n">
        <v>148.6338797814207</v>
      </c>
      <c r="D122" t="n">
        <v>6.372222222222222</v>
      </c>
      <c r="E122" t="n">
        <v>6.036833333333334</v>
      </c>
    </row>
    <row r="123">
      <c r="A123" t="inlineStr">
        <is>
          <t>002541</t>
        </is>
      </c>
      <c r="B123" t="n">
        <v>0.01041661366585005</v>
      </c>
      <c r="C123" t="n">
        <v>148.3932853717026</v>
      </c>
      <c r="D123" t="n">
        <v>39.56994444444445</v>
      </c>
      <c r="E123" t="n">
        <v>2.3015</v>
      </c>
    </row>
    <row r="124">
      <c r="A124" t="inlineStr">
        <is>
          <t>600031</t>
        </is>
      </c>
      <c r="B124" t="n">
        <v>0.01297590542724543</v>
      </c>
      <c r="C124" t="n">
        <v>147.6296709425544</v>
      </c>
      <c r="D124" t="n">
        <v>27.59972222222223</v>
      </c>
      <c r="E124" t="n">
        <v>1.015111111111111</v>
      </c>
    </row>
    <row r="125">
      <c r="A125" t="inlineStr">
        <is>
          <t>000698</t>
        </is>
      </c>
      <c r="B125" t="n">
        <v>0.002419443649960179</v>
      </c>
      <c r="C125" t="n">
        <v>146.9055374592834</v>
      </c>
      <c r="D125" t="n">
        <v>5.654555555555556</v>
      </c>
      <c r="E125" t="n">
        <v>5.408444444444443</v>
      </c>
    </row>
    <row r="126">
      <c r="A126" t="inlineStr">
        <is>
          <t>601908</t>
        </is>
      </c>
      <c r="B126" t="n">
        <v>0.005173560190124291</v>
      </c>
      <c r="C126" t="n">
        <v>146.3888888888889</v>
      </c>
      <c r="D126" t="n">
        <v>6.405166666666667</v>
      </c>
      <c r="E126" t="n">
        <v>3.345944444444444</v>
      </c>
    </row>
    <row r="127">
      <c r="A127" t="inlineStr">
        <is>
          <t>002352</t>
        </is>
      </c>
      <c r="B127" t="n">
        <v>0.01709780367820637</v>
      </c>
      <c r="C127" t="n">
        <v>145.3240636914106</v>
      </c>
      <c r="D127" t="n">
        <v>77.18066666666667</v>
      </c>
      <c r="E127" t="n">
        <v>0.4638333333333334</v>
      </c>
    </row>
    <row r="128">
      <c r="A128" t="inlineStr">
        <is>
          <t>000923</t>
        </is>
      </c>
      <c r="B128" t="n">
        <v>0.01063367392363629</v>
      </c>
      <c r="C128" t="n">
        <v>144.7546531302876</v>
      </c>
      <c r="D128" t="n">
        <v>17.75522222222222</v>
      </c>
      <c r="E128" t="n">
        <v>1.996777777777778</v>
      </c>
    </row>
    <row r="129">
      <c r="A129" t="inlineStr">
        <is>
          <t>000913</t>
        </is>
      </c>
      <c r="B129" t="n">
        <v>0.008522562210973472</v>
      </c>
      <c r="C129" t="n">
        <v>143.6548223350254</v>
      </c>
      <c r="D129" t="n">
        <v>22.23566666666667</v>
      </c>
      <c r="E129" t="n">
        <v>1.584</v>
      </c>
    </row>
    <row r="130">
      <c r="A130" t="inlineStr">
        <is>
          <t>300705</t>
        </is>
      </c>
      <c r="B130" t="n">
        <v>0.005682032769465918</v>
      </c>
      <c r="C130" t="n">
        <v>143.6199095022624</v>
      </c>
      <c r="D130" t="n">
        <v>21.22588888888889</v>
      </c>
      <c r="E130" t="n">
        <v>4.134277777777778</v>
      </c>
    </row>
    <row r="131">
      <c r="A131" t="inlineStr">
        <is>
          <t>603638</t>
        </is>
      </c>
      <c r="B131" t="n">
        <v>0.01481781739066204</v>
      </c>
      <c r="C131" t="n">
        <v>143.5191186001296</v>
      </c>
      <c r="D131" t="n">
        <v>59.31538888888889</v>
      </c>
      <c r="E131" t="n">
        <v>0.4108333333333333</v>
      </c>
    </row>
    <row r="132">
      <c r="A132" t="inlineStr">
        <is>
          <t>300151</t>
        </is>
      </c>
      <c r="B132" t="n">
        <v>0.004849624173580529</v>
      </c>
      <c r="C132" t="n">
        <v>143.1063122923588</v>
      </c>
      <c r="D132" t="n">
        <v>22.81355555555555</v>
      </c>
      <c r="E132" t="n">
        <v>2.935722222222223</v>
      </c>
    </row>
    <row r="133">
      <c r="A133" t="inlineStr">
        <is>
          <t>000807</t>
        </is>
      </c>
      <c r="B133" t="n">
        <v>0.001831187503579943</v>
      </c>
      <c r="C133" t="n">
        <v>143.0693069306931</v>
      </c>
      <c r="D133" t="n">
        <v>6.573833333333333</v>
      </c>
      <c r="E133" t="n">
        <v>4.236</v>
      </c>
    </row>
    <row r="134">
      <c r="A134" t="inlineStr">
        <is>
          <t>300415</t>
        </is>
      </c>
      <c r="B134" t="n">
        <v>0.003555482291968826</v>
      </c>
      <c r="C134" t="n">
        <v>142.1636615811373</v>
      </c>
      <c r="D134" t="n">
        <v>12.86038888888889</v>
      </c>
      <c r="E134" t="n">
        <v>2.175555555555555</v>
      </c>
    </row>
    <row r="135">
      <c r="A135" t="inlineStr">
        <is>
          <t>600199</t>
        </is>
      </c>
      <c r="B135" t="n">
        <v>0.0111370734433915</v>
      </c>
      <c r="C135" t="n">
        <v>142.0262664165103</v>
      </c>
      <c r="D135" t="n">
        <v>9.628777777777778</v>
      </c>
      <c r="E135" t="n">
        <v>7.059055555555555</v>
      </c>
    </row>
    <row r="136">
      <c r="A136" t="inlineStr">
        <is>
          <t>002568</t>
        </is>
      </c>
      <c r="B136" t="n">
        <v>0.05200125439635432</v>
      </c>
      <c r="C136" t="n">
        <v>141.9411123227918</v>
      </c>
      <c r="D136" t="n">
        <v>72.9983888888889</v>
      </c>
      <c r="E136" t="n">
        <v>1.312</v>
      </c>
    </row>
    <row r="137">
      <c r="A137" t="inlineStr">
        <is>
          <t>603298</t>
        </is>
      </c>
      <c r="B137" t="n">
        <v>0.00562053452332963</v>
      </c>
      <c r="C137" t="n">
        <v>141.1255411255411</v>
      </c>
      <c r="D137" t="n">
        <v>16.74222222222222</v>
      </c>
      <c r="E137" t="n">
        <v>0.9287222222222221</v>
      </c>
    </row>
    <row r="138">
      <c r="A138" t="inlineStr">
        <is>
          <t>600436</t>
        </is>
      </c>
      <c r="B138" t="n">
        <v>0.06461899954250556</v>
      </c>
      <c r="C138" t="n">
        <v>141.086789285964</v>
      </c>
      <c r="D138" t="n">
        <v>231.8647222222222</v>
      </c>
      <c r="E138" t="n">
        <v>0.7417222222222222</v>
      </c>
    </row>
    <row r="139">
      <c r="A139" t="inlineStr">
        <is>
          <t>300087</t>
        </is>
      </c>
      <c r="B139" t="n">
        <v>0.01105460648094096</v>
      </c>
      <c r="C139" t="n">
        <v>141.0099464422341</v>
      </c>
      <c r="D139" t="n">
        <v>21.41283333333333</v>
      </c>
      <c r="E139" t="n">
        <v>4.855555555555555</v>
      </c>
    </row>
    <row r="140">
      <c r="A140" t="inlineStr">
        <is>
          <t>002651</t>
        </is>
      </c>
      <c r="B140" t="n">
        <v>0.003804703761949722</v>
      </c>
      <c r="C140" t="n">
        <v>140.6952965235174</v>
      </c>
      <c r="D140" t="n">
        <v>9.137722222222221</v>
      </c>
      <c r="E140" t="n">
        <v>2.5925</v>
      </c>
    </row>
    <row r="141">
      <c r="A141" t="inlineStr">
        <is>
          <t>600362</t>
        </is>
      </c>
      <c r="B141" t="n">
        <v>0.003667555138029937</v>
      </c>
      <c r="C141" t="n">
        <v>140.6349206349206</v>
      </c>
      <c r="D141" t="n">
        <v>17.21061111111111</v>
      </c>
      <c r="E141" t="n">
        <v>2.138777777777778</v>
      </c>
    </row>
    <row r="142">
      <c r="A142" t="inlineStr">
        <is>
          <t>603113</t>
        </is>
      </c>
      <c r="B142" t="n">
        <v>0.00321476211861604</v>
      </c>
      <c r="C142" t="n">
        <v>139.8809523809524</v>
      </c>
      <c r="D142" t="n">
        <v>14.31094444444444</v>
      </c>
      <c r="E142" t="n">
        <v>2.019444444444444</v>
      </c>
    </row>
    <row r="143">
      <c r="A143" t="inlineStr">
        <is>
          <t>603416</t>
        </is>
      </c>
      <c r="B143" t="n">
        <v>0.03248633893227873</v>
      </c>
      <c r="C143" t="n">
        <v>139.2236699239956</v>
      </c>
      <c r="D143" t="n">
        <v>75.75672222222222</v>
      </c>
      <c r="E143" t="n">
        <v>2.156388888888889</v>
      </c>
    </row>
    <row r="144">
      <c r="A144" t="inlineStr">
        <is>
          <t>603010</t>
        </is>
      </c>
      <c r="B144" t="n">
        <v>0.006117787201570082</v>
      </c>
      <c r="C144" t="n">
        <v>139.1132224861441</v>
      </c>
      <c r="D144" t="n">
        <v>20.93466666666666</v>
      </c>
      <c r="E144" t="n">
        <v>2.737</v>
      </c>
    </row>
    <row r="145">
      <c r="A145" t="inlineStr">
        <is>
          <t>600877</t>
        </is>
      </c>
      <c r="B145" t="n">
        <v>0.00439250254175184</v>
      </c>
      <c r="C145" t="n">
        <v>138.9380530973451</v>
      </c>
      <c r="D145" t="n">
        <v>7.200055555555554</v>
      </c>
      <c r="E145" t="n">
        <v>1.035722222222222</v>
      </c>
    </row>
    <row r="146">
      <c r="A146" t="inlineStr">
        <is>
          <t>603919</t>
        </is>
      </c>
      <c r="B146" t="n">
        <v>0.02747225807615943</v>
      </c>
      <c r="C146" t="n">
        <v>137.0683039140445</v>
      </c>
      <c r="D146" t="n">
        <v>27.40122222222222</v>
      </c>
      <c r="E146" t="n">
        <v>3.655055555555555</v>
      </c>
    </row>
    <row r="147">
      <c r="A147" t="inlineStr">
        <is>
          <t>600219</t>
        </is>
      </c>
      <c r="B147" t="n">
        <v>0.0007000852796346733</v>
      </c>
      <c r="C147" t="n">
        <v>137.0558375634518</v>
      </c>
      <c r="D147" t="n">
        <v>2.692666666666666</v>
      </c>
      <c r="E147" t="n">
        <v>1.416166666666667</v>
      </c>
    </row>
    <row r="148">
      <c r="A148" t="inlineStr">
        <is>
          <t>600760</t>
        </is>
      </c>
      <c r="B148" t="n">
        <v>0.02160379335009791</v>
      </c>
      <c r="C148" t="n">
        <v>135.9710057384476</v>
      </c>
      <c r="D148" t="n">
        <v>60.1831111111111</v>
      </c>
      <c r="E148" t="n">
        <v>4.51488888888889</v>
      </c>
    </row>
    <row r="149">
      <c r="A149" t="inlineStr">
        <is>
          <t>603976</t>
        </is>
      </c>
      <c r="B149" t="n">
        <v>0.02764719191261182</v>
      </c>
      <c r="C149" t="n">
        <v>135.4806739345887</v>
      </c>
      <c r="D149" t="n">
        <v>61.40333333333332</v>
      </c>
      <c r="E149" t="n">
        <v>13.8125</v>
      </c>
    </row>
    <row r="150">
      <c r="A150" t="inlineStr">
        <is>
          <t>600763</t>
        </is>
      </c>
      <c r="B150" t="n">
        <v>0.08239856856038645</v>
      </c>
      <c r="C150" t="n">
        <v>135.3954356250897</v>
      </c>
      <c r="D150" t="n">
        <v>220.9255</v>
      </c>
      <c r="E150" t="n">
        <v>0.8714444444444445</v>
      </c>
    </row>
    <row r="151">
      <c r="A151" t="inlineStr">
        <is>
          <t>000830</t>
        </is>
      </c>
      <c r="B151" t="n">
        <v>0.002709295901463486</v>
      </c>
      <c r="C151" t="n">
        <v>134.6796657381616</v>
      </c>
      <c r="D151" t="n">
        <v>10.92994444444444</v>
      </c>
      <c r="E151" t="n">
        <v>3.071055555555555</v>
      </c>
    </row>
    <row r="152">
      <c r="A152" t="inlineStr">
        <is>
          <t>002163</t>
        </is>
      </c>
      <c r="B152" t="n">
        <v>0.005685472916598267</v>
      </c>
      <c r="C152" t="n">
        <v>134.5911949685534</v>
      </c>
      <c r="D152" t="n">
        <v>17.17255555555555</v>
      </c>
      <c r="E152" t="n">
        <v>4.385388888888889</v>
      </c>
    </row>
    <row r="153">
      <c r="A153" t="inlineStr">
        <is>
          <t>000933</t>
        </is>
      </c>
      <c r="B153" t="n">
        <v>0.001957314381804146</v>
      </c>
      <c r="C153" t="n">
        <v>134.4473007712082</v>
      </c>
      <c r="D153" t="n">
        <v>5.979444444444444</v>
      </c>
      <c r="E153" t="n">
        <v>3.258500000000001</v>
      </c>
    </row>
    <row r="154">
      <c r="A154" t="inlineStr">
        <is>
          <t>688536</t>
        </is>
      </c>
      <c r="B154" t="n">
        <v>0.1241607881138609</v>
      </c>
      <c r="C154" t="n">
        <v>133.6585365853659</v>
      </c>
      <c r="D154" t="n">
        <v>389.649</v>
      </c>
      <c r="E154" t="n">
        <v>7.0106</v>
      </c>
    </row>
    <row r="155">
      <c r="A155" t="inlineStr">
        <is>
          <t>600132</t>
        </is>
      </c>
      <c r="B155" t="n">
        <v>0.03630168520375059</v>
      </c>
      <c r="C155" t="n">
        <v>133.5960591133005</v>
      </c>
      <c r="D155" t="n">
        <v>98.08499999999999</v>
      </c>
      <c r="E155" t="n">
        <v>0.6102222222222222</v>
      </c>
    </row>
    <row r="156">
      <c r="A156" t="inlineStr">
        <is>
          <t>300059</t>
        </is>
      </c>
      <c r="B156" t="n">
        <v>0.006697302671714846</v>
      </c>
      <c r="C156" t="n">
        <v>132.9861111111111</v>
      </c>
      <c r="D156" t="n">
        <v>26.50999999999999</v>
      </c>
      <c r="E156" t="n">
        <v>4.608555555555555</v>
      </c>
    </row>
    <row r="157">
      <c r="A157" t="inlineStr">
        <is>
          <t>002027</t>
        </is>
      </c>
      <c r="B157" t="n">
        <v>0.003173837253241398</v>
      </c>
      <c r="C157" t="n">
        <v>132.8482328482329</v>
      </c>
      <c r="D157" t="n">
        <v>8.331166666666666</v>
      </c>
      <c r="E157" t="n">
        <v>1.053555555555556</v>
      </c>
    </row>
    <row r="158">
      <c r="A158" t="inlineStr">
        <is>
          <t>300443</t>
        </is>
      </c>
      <c r="B158" t="n">
        <v>0.008413303880741487</v>
      </c>
      <c r="C158" t="n">
        <v>132.7777777777778</v>
      </c>
      <c r="D158" t="n">
        <v>29.3095</v>
      </c>
      <c r="E158" t="n">
        <v>8.238611111111112</v>
      </c>
    </row>
    <row r="159">
      <c r="A159" t="inlineStr">
        <is>
          <t>002145</t>
        </is>
      </c>
      <c r="B159" t="n">
        <v>0.0009922551399463016</v>
      </c>
      <c r="C159" t="n">
        <v>131.8284424379232</v>
      </c>
      <c r="D159" t="n">
        <v>5.874166666666667</v>
      </c>
      <c r="E159" t="n">
        <v>3.179777777777778</v>
      </c>
    </row>
    <row r="160">
      <c r="A160" t="inlineStr">
        <is>
          <t>000786</t>
        </is>
      </c>
      <c r="B160" t="n">
        <v>0.01191096425784074</v>
      </c>
      <c r="C160" t="n">
        <v>131.5270935960592</v>
      </c>
      <c r="D160" t="n">
        <v>35.49227777777778</v>
      </c>
      <c r="E160" t="n">
        <v>0.879388888888889</v>
      </c>
    </row>
    <row r="161">
      <c r="A161" t="inlineStr">
        <is>
          <t>688368</t>
        </is>
      </c>
      <c r="B161" t="n">
        <v>0.05518950154933856</v>
      </c>
      <c r="C161" t="n">
        <v>131.2557771028654</v>
      </c>
      <c r="D161" t="n">
        <v>138.9802777777778</v>
      </c>
      <c r="E161" t="n">
        <v>3.698166666666667</v>
      </c>
    </row>
    <row r="162">
      <c r="A162" t="inlineStr">
        <is>
          <t>002210</t>
        </is>
      </c>
      <c r="B162" t="n">
        <v>0.0006689991584648626</v>
      </c>
      <c r="C162" t="n">
        <v>129.8969072164948</v>
      </c>
      <c r="D162" t="n">
        <v>1.951166666666666</v>
      </c>
      <c r="E162" t="n">
        <v>1.160722222222222</v>
      </c>
    </row>
    <row r="163">
      <c r="A163" t="inlineStr">
        <is>
          <t>688179</t>
        </is>
      </c>
      <c r="B163" t="n">
        <v>0.02312041610732437</v>
      </c>
      <c r="C163" t="n">
        <v>129.8712827341323</v>
      </c>
      <c r="D163" t="n">
        <v>71.38925925925926</v>
      </c>
      <c r="E163" t="n">
        <v>10.78469135802469</v>
      </c>
    </row>
    <row r="164">
      <c r="A164" t="inlineStr">
        <is>
          <t>603225</t>
        </is>
      </c>
      <c r="B164" t="n">
        <v>0.004527545645858443</v>
      </c>
      <c r="C164" t="n">
        <v>129.2099792099792</v>
      </c>
      <c r="D164" t="n">
        <v>12.56144444444444</v>
      </c>
      <c r="E164" t="n">
        <v>0.5066111111111111</v>
      </c>
    </row>
    <row r="165">
      <c r="A165" t="inlineStr">
        <is>
          <t>603345</t>
        </is>
      </c>
      <c r="B165" t="n">
        <v>0.04758586206981855</v>
      </c>
      <c r="C165" t="n">
        <v>128.601732366979</v>
      </c>
      <c r="D165" t="n">
        <v>170.7914444444444</v>
      </c>
      <c r="E165" t="n">
        <v>0.7648333333333335</v>
      </c>
    </row>
    <row r="166">
      <c r="A166" t="inlineStr">
        <is>
          <t>300937</t>
        </is>
      </c>
      <c r="B166" t="n">
        <v>0.02494525483615927</v>
      </c>
      <c r="C166" t="n">
        <v>128.2173259889835</v>
      </c>
      <c r="D166" t="n">
        <v>80.69866666666667</v>
      </c>
      <c r="E166" t="n">
        <v>54.23333333333333</v>
      </c>
    </row>
    <row r="167">
      <c r="A167" t="inlineStr">
        <is>
          <t>600532</t>
        </is>
      </c>
      <c r="B167" t="n">
        <v>0.002153348022353364</v>
      </c>
      <c r="C167" t="n">
        <v>128.0060882800609</v>
      </c>
      <c r="D167" t="n">
        <v>11.28844444444444</v>
      </c>
      <c r="E167" t="n">
        <v>2.135444444444444</v>
      </c>
    </row>
    <row r="168">
      <c r="A168" t="inlineStr">
        <is>
          <t>300791</t>
        </is>
      </c>
      <c r="B168" t="n">
        <v>0.01576099040363288</v>
      </c>
      <c r="C168" t="n">
        <v>127.860453769212</v>
      </c>
      <c r="D168" t="n">
        <v>91.3946111111111</v>
      </c>
      <c r="E168" t="n">
        <v>5.014055555555555</v>
      </c>
    </row>
    <row r="169">
      <c r="A169" t="inlineStr">
        <is>
          <t>300390</t>
        </is>
      </c>
      <c r="B169" t="n">
        <v>0.006203968268110337</v>
      </c>
      <c r="C169" t="n">
        <v>127.8398510242086</v>
      </c>
      <c r="D169" t="n">
        <v>18.53338888888889</v>
      </c>
      <c r="E169" t="n">
        <v>6.206944444444445</v>
      </c>
    </row>
    <row r="170">
      <c r="A170" t="inlineStr">
        <is>
          <t>603301</t>
        </is>
      </c>
      <c r="B170" t="n">
        <v>0.01389440890536175</v>
      </c>
      <c r="C170" t="n">
        <v>126.8882175226586</v>
      </c>
      <c r="D170" t="n">
        <v>66.00038888888889</v>
      </c>
      <c r="E170" t="n">
        <v>8.455</v>
      </c>
    </row>
    <row r="171">
      <c r="A171" t="inlineStr">
        <is>
          <t>002068</t>
        </is>
      </c>
      <c r="B171" t="n">
        <v>0.001253080725296381</v>
      </c>
      <c r="C171" t="n">
        <v>126.6331658291457</v>
      </c>
      <c r="D171" t="n">
        <v>5.663944444444445</v>
      </c>
      <c r="E171" t="n">
        <v>2.868944444444444</v>
      </c>
    </row>
    <row r="172">
      <c r="A172" t="inlineStr">
        <is>
          <t>002810</t>
        </is>
      </c>
      <c r="B172" t="n">
        <v>0.00670975503349955</v>
      </c>
      <c r="C172" t="n">
        <v>126.484375</v>
      </c>
      <c r="D172" t="n">
        <v>38.22861111111111</v>
      </c>
      <c r="E172" t="n">
        <v>2.208277777777778</v>
      </c>
    </row>
    <row r="173">
      <c r="A173" t="inlineStr">
        <is>
          <t>600722</t>
        </is>
      </c>
      <c r="B173" t="n">
        <v>0.0004019978082921814</v>
      </c>
      <c r="C173" t="n">
        <v>125.2976190476191</v>
      </c>
      <c r="D173" t="n">
        <v>4.102944444444445</v>
      </c>
      <c r="E173" t="n">
        <v>2.130888888888889</v>
      </c>
    </row>
    <row r="174">
      <c r="A174" t="inlineStr">
        <is>
          <t>600989</t>
        </is>
      </c>
      <c r="B174" t="n">
        <v>0.003287841057442114</v>
      </c>
      <c r="C174" t="n">
        <v>124.8803827751197</v>
      </c>
      <c r="D174" t="n">
        <v>11.71216666666666</v>
      </c>
      <c r="E174" t="n">
        <v>2.913666666666667</v>
      </c>
    </row>
    <row r="175">
      <c r="A175" t="inlineStr">
        <is>
          <t>600918</t>
        </is>
      </c>
      <c r="B175" t="n">
        <v>0.001730753258751636</v>
      </c>
      <c r="C175" t="n">
        <v>124.2472266244057</v>
      </c>
      <c r="D175" t="n">
        <v>15.45011363636364</v>
      </c>
      <c r="E175" t="n">
        <v>10.76539772727273</v>
      </c>
    </row>
    <row r="176">
      <c r="A176" t="inlineStr">
        <is>
          <t>603076</t>
        </is>
      </c>
      <c r="B176" t="n">
        <v>0.009934768266165584</v>
      </c>
      <c r="C176" t="n">
        <v>123.8056349530421</v>
      </c>
      <c r="D176" t="n">
        <v>40.54433333333333</v>
      </c>
      <c r="E176" t="n">
        <v>5.929277777777778</v>
      </c>
    </row>
    <row r="177">
      <c r="A177" t="inlineStr">
        <is>
          <t>300595</t>
        </is>
      </c>
      <c r="B177" t="n">
        <v>0.02259446482928239</v>
      </c>
      <c r="C177" t="n">
        <v>123.6606253734316</v>
      </c>
      <c r="D177" t="n">
        <v>72.25844444444445</v>
      </c>
      <c r="E177" t="n">
        <v>1.528777777777778</v>
      </c>
    </row>
    <row r="178">
      <c r="A178" t="inlineStr">
        <is>
          <t>300496</t>
        </is>
      </c>
      <c r="B178" t="n">
        <v>0.02831208539997493</v>
      </c>
      <c r="C178" t="n">
        <v>123.5562576794804</v>
      </c>
      <c r="D178" t="n">
        <v>97.20100000000001</v>
      </c>
      <c r="E178" t="n">
        <v>2.994333333333334</v>
      </c>
    </row>
    <row r="179">
      <c r="A179" t="inlineStr">
        <is>
          <t>601233</t>
        </is>
      </c>
      <c r="B179" t="n">
        <v>0.005616858537155933</v>
      </c>
      <c r="C179" t="n">
        <v>123.3169129720854</v>
      </c>
      <c r="D179" t="n">
        <v>17.58561111111111</v>
      </c>
      <c r="E179" t="n">
        <v>2.005777777777777</v>
      </c>
    </row>
    <row r="180">
      <c r="A180" t="inlineStr">
        <is>
          <t>601100</t>
        </is>
      </c>
      <c r="B180" t="n">
        <v>0.04159617562640478</v>
      </c>
      <c r="C180" t="n">
        <v>122.1274781496483</v>
      </c>
      <c r="D180" t="n">
        <v>80.67461111111112</v>
      </c>
      <c r="E180" t="n">
        <v>0.5018888888888889</v>
      </c>
    </row>
    <row r="181">
      <c r="A181" t="inlineStr">
        <is>
          <t>002149</t>
        </is>
      </c>
      <c r="B181" t="n">
        <v>0.00633488377057359</v>
      </c>
      <c r="C181" t="n">
        <v>122.0338983050847</v>
      </c>
      <c r="D181" t="n">
        <v>10.121</v>
      </c>
      <c r="E181" t="n">
        <v>5.256722222222222</v>
      </c>
    </row>
    <row r="182">
      <c r="A182" t="inlineStr">
        <is>
          <t>603583</t>
        </is>
      </c>
      <c r="B182" t="n">
        <v>0.01477670708506858</v>
      </c>
      <c r="C182" t="n">
        <v>122.0158426659383</v>
      </c>
      <c r="D182" t="n">
        <v>67.17322222222222</v>
      </c>
      <c r="E182" t="n">
        <v>1.524777777777778</v>
      </c>
    </row>
    <row r="183">
      <c r="A183" t="inlineStr">
        <is>
          <t>688408</t>
        </is>
      </c>
      <c r="B183" t="n">
        <v>0.03292137625597669</v>
      </c>
      <c r="C183" t="n">
        <v>121.7737789203085</v>
      </c>
      <c r="D183" t="n">
        <v>145.0466379310345</v>
      </c>
      <c r="E183" t="n">
        <v>5.447931034482759</v>
      </c>
    </row>
    <row r="184">
      <c r="A184" t="inlineStr">
        <is>
          <t>600966</t>
        </is>
      </c>
      <c r="B184" t="n">
        <v>0.002775304991790439</v>
      </c>
      <c r="C184" t="n">
        <v>121.5753424657534</v>
      </c>
      <c r="D184" t="n">
        <v>13.28455555555556</v>
      </c>
      <c r="E184" t="n">
        <v>1.666555555555555</v>
      </c>
    </row>
    <row r="185">
      <c r="A185" t="inlineStr">
        <is>
          <t>603993</t>
        </is>
      </c>
      <c r="B185" t="n">
        <v>0.001175534267469035</v>
      </c>
      <c r="C185" t="n">
        <v>120.3539823008849</v>
      </c>
      <c r="D185" t="n">
        <v>4.665888888888889</v>
      </c>
      <c r="E185" t="n">
        <v>1.645277777777778</v>
      </c>
    </row>
    <row r="186">
      <c r="A186" t="inlineStr">
        <is>
          <t>000890</t>
        </is>
      </c>
      <c r="B186" t="n">
        <v>0.000735528139947701</v>
      </c>
      <c r="C186" t="n">
        <v>119.8019801980198</v>
      </c>
      <c r="D186" t="n">
        <v>2.773444444444444</v>
      </c>
      <c r="E186" t="n">
        <v>1.476444444444444</v>
      </c>
    </row>
    <row r="187">
      <c r="A187" t="inlineStr">
        <is>
          <t>688017</t>
        </is>
      </c>
      <c r="B187" t="n">
        <v>0.0454232072487017</v>
      </c>
      <c r="C187" t="n">
        <v>118.9037841506873</v>
      </c>
      <c r="D187" t="n">
        <v>110.1813793103448</v>
      </c>
      <c r="E187" t="n">
        <v>6.045603448275862</v>
      </c>
    </row>
    <row r="188">
      <c r="A188" t="inlineStr">
        <is>
          <t>000858</t>
        </is>
      </c>
      <c r="B188" t="n">
        <v>0.05022800502362136</v>
      </c>
      <c r="C188" t="n">
        <v>118.8107807724368</v>
      </c>
      <c r="D188" t="n">
        <v>240.7281666666667</v>
      </c>
      <c r="E188" t="n">
        <v>0.5894444444444444</v>
      </c>
    </row>
    <row r="189">
      <c r="A189" t="inlineStr">
        <is>
          <t>300751</t>
        </is>
      </c>
      <c r="B189" t="n">
        <v>0.2021185608027978</v>
      </c>
      <c r="C189" t="n">
        <v>118.6686103012633</v>
      </c>
      <c r="D189" t="n">
        <v>417.3929444444444</v>
      </c>
      <c r="E189" t="n">
        <v>2.756333333333333</v>
      </c>
    </row>
    <row r="190">
      <c r="A190" t="inlineStr">
        <is>
          <t>000157</t>
        </is>
      </c>
      <c r="B190" t="n">
        <v>0.002412142638739074</v>
      </c>
      <c r="C190" t="n">
        <v>118.28125</v>
      </c>
      <c r="D190" t="n">
        <v>8.887277777777777</v>
      </c>
      <c r="E190" t="n">
        <v>1.583722222222222</v>
      </c>
    </row>
    <row r="191">
      <c r="A191" t="inlineStr">
        <is>
          <t>688002</t>
        </is>
      </c>
      <c r="B191" t="n">
        <v>0.02517889629042972</v>
      </c>
      <c r="C191" t="n">
        <v>117.8195657040519</v>
      </c>
      <c r="D191" t="n">
        <v>84.78427777777777</v>
      </c>
      <c r="E191" t="n">
        <v>3.496388888888888</v>
      </c>
    </row>
    <row r="192">
      <c r="A192" t="inlineStr">
        <is>
          <t>000591</t>
        </is>
      </c>
      <c r="B192" t="n">
        <v>0.001607749139323035</v>
      </c>
      <c r="C192" t="n">
        <v>117.3501577287066</v>
      </c>
      <c r="D192" t="n">
        <v>4.862666666666668</v>
      </c>
      <c r="E192" t="n">
        <v>5.669277777777778</v>
      </c>
    </row>
    <row r="193">
      <c r="A193" t="inlineStr">
        <is>
          <t>600499</t>
        </is>
      </c>
      <c r="B193" t="n">
        <v>0.003256728935189111</v>
      </c>
      <c r="C193" t="n">
        <v>117.3366834170854</v>
      </c>
      <c r="D193" t="n">
        <v>5.460277777777777</v>
      </c>
      <c r="E193" t="n">
        <v>1.513388888888889</v>
      </c>
    </row>
    <row r="194">
      <c r="A194" t="inlineStr">
        <is>
          <t>600143</t>
        </is>
      </c>
      <c r="B194" t="n">
        <v>0.005133357597037619</v>
      </c>
      <c r="C194" t="n">
        <v>117.0347003154574</v>
      </c>
      <c r="D194" t="n">
        <v>17.64661111111111</v>
      </c>
      <c r="E194" t="n">
        <v>2.860555555555556</v>
      </c>
    </row>
    <row r="195">
      <c r="A195" t="inlineStr">
        <is>
          <t>603330</t>
        </is>
      </c>
      <c r="B195" t="n">
        <v>0.004438640568296457</v>
      </c>
      <c r="C195" t="n">
        <v>116.5658093797277</v>
      </c>
      <c r="D195" t="n">
        <v>25.83327777777778</v>
      </c>
      <c r="E195" t="n">
        <v>2.281611111111111</v>
      </c>
    </row>
    <row r="196">
      <c r="A196" t="inlineStr">
        <is>
          <t>300015</t>
        </is>
      </c>
      <c r="B196" t="n">
        <v>0.01731858426620096</v>
      </c>
      <c r="C196" t="n">
        <v>116.148738379814</v>
      </c>
      <c r="D196" t="n">
        <v>57.98344444444444</v>
      </c>
      <c r="E196" t="n">
        <v>0.7375</v>
      </c>
    </row>
    <row r="197">
      <c r="A197" t="inlineStr">
        <is>
          <t>000762</t>
        </is>
      </c>
      <c r="B197" t="n">
        <v>0.004466933620476927</v>
      </c>
      <c r="C197" t="n">
        <v>115.8602150537634</v>
      </c>
      <c r="D197" t="n">
        <v>11.00666666666667</v>
      </c>
      <c r="E197" t="n">
        <v>4.484888888888888</v>
      </c>
    </row>
    <row r="198">
      <c r="A198" t="inlineStr">
        <is>
          <t>600110</t>
        </is>
      </c>
      <c r="B198" t="n">
        <v>0.003450057932757065</v>
      </c>
      <c r="C198" t="n">
        <v>115.4205607476635</v>
      </c>
      <c r="D198" t="n">
        <v>6.785277777777777</v>
      </c>
      <c r="E198" t="n">
        <v>4.419833333333333</v>
      </c>
    </row>
    <row r="199">
      <c r="A199" t="inlineStr">
        <is>
          <t>300005</t>
        </is>
      </c>
      <c r="B199" t="n">
        <v>0.001460878129881832</v>
      </c>
      <c r="C199" t="n">
        <v>115.2173913043478</v>
      </c>
      <c r="D199" t="n">
        <v>5.602222222222221</v>
      </c>
      <c r="E199" t="n">
        <v>2.660666666666667</v>
      </c>
    </row>
    <row r="200">
      <c r="A200" t="inlineStr">
        <is>
          <t>603985</t>
        </is>
      </c>
      <c r="B200" t="n">
        <v>0.00815248230602917</v>
      </c>
      <c r="C200" t="n">
        <v>114.5608628659476</v>
      </c>
      <c r="D200" t="n">
        <v>25.89938888888889</v>
      </c>
      <c r="E200" t="n">
        <v>3.112000000000001</v>
      </c>
    </row>
    <row r="201">
      <c r="A201" t="inlineStr">
        <is>
          <t>603599</t>
        </is>
      </c>
      <c r="B201" t="n">
        <v>0.004815216940589983</v>
      </c>
      <c r="C201" t="n">
        <v>114.4845034788109</v>
      </c>
      <c r="D201" t="n">
        <v>20.75027777777778</v>
      </c>
      <c r="E201" t="n">
        <v>1.999555555555555</v>
      </c>
    </row>
    <row r="202">
      <c r="A202" t="inlineStr">
        <is>
          <t>300285</t>
        </is>
      </c>
      <c r="B202" t="n">
        <v>0.005819724645627914</v>
      </c>
      <c r="C202" t="n">
        <v>114.4410613310135</v>
      </c>
      <c r="D202" t="n">
        <v>39.71683333333333</v>
      </c>
      <c r="E202" t="n">
        <v>1.750055555555555</v>
      </c>
    </row>
    <row r="203">
      <c r="A203" t="inlineStr">
        <is>
          <t>300122</t>
        </is>
      </c>
      <c r="B203" t="n">
        <v>0.02863532210628714</v>
      </c>
      <c r="C203" t="n">
        <v>114.2768926762999</v>
      </c>
      <c r="D203" t="n">
        <v>138.2591111111111</v>
      </c>
      <c r="E203" t="n">
        <v>2.091333333333333</v>
      </c>
    </row>
    <row r="204">
      <c r="A204" t="inlineStr">
        <is>
          <t>300600</t>
        </is>
      </c>
      <c r="B204" t="n">
        <v>0.006281067738445103</v>
      </c>
      <c r="C204" t="n">
        <v>114.2536475869809</v>
      </c>
      <c r="D204" t="n">
        <v>17.1205</v>
      </c>
      <c r="E204" t="n">
        <v>3.633888888888889</v>
      </c>
    </row>
    <row r="205">
      <c r="A205" t="inlineStr">
        <is>
          <t>603882</t>
        </is>
      </c>
      <c r="B205" t="n">
        <v>0.03075714573325549</v>
      </c>
      <c r="C205" t="n">
        <v>114.0371925614877</v>
      </c>
      <c r="D205" t="n">
        <v>105.9776111111111</v>
      </c>
      <c r="E205" t="n">
        <v>1.620277777777778</v>
      </c>
    </row>
    <row r="206">
      <c r="A206" t="inlineStr">
        <is>
          <t>603787</t>
        </is>
      </c>
      <c r="B206" t="n">
        <v>0.008739559946392987</v>
      </c>
      <c r="C206" t="n">
        <v>113.6200716845878</v>
      </c>
      <c r="D206" t="n">
        <v>26.25416666666667</v>
      </c>
      <c r="E206" t="n">
        <v>2.539833333333334</v>
      </c>
    </row>
    <row r="207">
      <c r="A207" t="inlineStr">
        <is>
          <t>000703</t>
        </is>
      </c>
      <c r="B207" t="n">
        <v>0.001732150715128953</v>
      </c>
      <c r="C207" t="n">
        <v>113.4213421342134</v>
      </c>
      <c r="D207" t="n">
        <v>11.82127777777778</v>
      </c>
      <c r="E207" t="n">
        <v>1.140333333333333</v>
      </c>
    </row>
    <row r="208">
      <c r="A208" t="inlineStr">
        <is>
          <t>000612</t>
        </is>
      </c>
      <c r="B208" t="n">
        <v>0.0007967749193613661</v>
      </c>
      <c r="C208" t="n">
        <v>113.1979695431472</v>
      </c>
      <c r="D208" t="n">
        <v>7.084222222222222</v>
      </c>
      <c r="E208" t="n">
        <v>4.625444444444444</v>
      </c>
    </row>
    <row r="209">
      <c r="A209" t="inlineStr">
        <is>
          <t>600707</t>
        </is>
      </c>
      <c r="B209" t="n">
        <v>0.001751930483342962</v>
      </c>
      <c r="C209" t="n">
        <v>113.0548302872063</v>
      </c>
      <c r="D209" t="n">
        <v>5.289166666666667</v>
      </c>
      <c r="E209" t="n">
        <v>2.607222222222222</v>
      </c>
    </row>
    <row r="210">
      <c r="A210" t="inlineStr">
        <is>
          <t>300842</t>
        </is>
      </c>
      <c r="B210" t="n">
        <v>0.01336215791642178</v>
      </c>
      <c r="C210" t="n">
        <v>112.5761531766753</v>
      </c>
      <c r="D210" t="n">
        <v>66.93466666666666</v>
      </c>
      <c r="E210" t="n">
        <v>10.9210303030303</v>
      </c>
    </row>
    <row r="211">
      <c r="A211" t="inlineStr">
        <is>
          <t>300073</t>
        </is>
      </c>
      <c r="B211" t="n">
        <v>0.01694997698524188</v>
      </c>
      <c r="C211" t="n">
        <v>112.3395445134576</v>
      </c>
      <c r="D211" t="n">
        <v>44.57016666666667</v>
      </c>
      <c r="E211" t="n">
        <v>3.970444444444445</v>
      </c>
    </row>
    <row r="212">
      <c r="A212" t="inlineStr">
        <is>
          <t>300121</t>
        </is>
      </c>
      <c r="B212" t="n">
        <v>0.001616964619228236</v>
      </c>
      <c r="C212" t="n">
        <v>112.1951219512195</v>
      </c>
      <c r="D212" t="n">
        <v>10.3945</v>
      </c>
      <c r="E212" t="n">
        <v>1.528777777777778</v>
      </c>
    </row>
    <row r="213">
      <c r="A213" t="inlineStr">
        <is>
          <t>600111</t>
        </is>
      </c>
      <c r="B213" t="n">
        <v>0.002706829644355225</v>
      </c>
      <c r="C213" t="n">
        <v>112.1031746031746</v>
      </c>
      <c r="D213" t="n">
        <v>12.66888888888889</v>
      </c>
      <c r="E213" t="n">
        <v>3.246166666666667</v>
      </c>
    </row>
    <row r="214">
      <c r="A214" t="inlineStr">
        <is>
          <t>603259</t>
        </is>
      </c>
      <c r="B214" t="n">
        <v>0.02973517176901775</v>
      </c>
      <c r="C214" t="n">
        <v>112.0383036935705</v>
      </c>
      <c r="D214" t="n">
        <v>114.9238888888889</v>
      </c>
      <c r="E214" t="n">
        <v>1.0705</v>
      </c>
    </row>
    <row r="215">
      <c r="A215" t="inlineStr">
        <is>
          <t>600765</t>
        </is>
      </c>
      <c r="B215" t="n">
        <v>0.005616928920752814</v>
      </c>
      <c r="C215" t="n">
        <v>111.9957537154989</v>
      </c>
      <c r="D215" t="n">
        <v>15.51005555555556</v>
      </c>
      <c r="E215" t="n">
        <v>3.245055555555556</v>
      </c>
    </row>
    <row r="216">
      <c r="A216" t="inlineStr">
        <is>
          <t>603650</t>
        </is>
      </c>
      <c r="B216" t="n">
        <v>0.004831896087435474</v>
      </c>
      <c r="C216" t="n">
        <v>111.7816091954023</v>
      </c>
      <c r="D216" t="n">
        <v>32.49188888888889</v>
      </c>
      <c r="E216" t="n">
        <v>4.930277777777778</v>
      </c>
    </row>
    <row r="217">
      <c r="A217" t="inlineStr">
        <is>
          <t>000893</t>
        </is>
      </c>
      <c r="B217" t="n">
        <v>0.001393728886756279</v>
      </c>
      <c r="C217" t="n">
        <v>111.7543859649123</v>
      </c>
      <c r="D217" t="n">
        <v>8.156055555555556</v>
      </c>
      <c r="E217" t="n">
        <v>2.059166666666667</v>
      </c>
    </row>
    <row r="218">
      <c r="A218" t="inlineStr">
        <is>
          <t>300759</t>
        </is>
      </c>
      <c r="B218" t="n">
        <v>0.01809258335877645</v>
      </c>
      <c r="C218" t="n">
        <v>111.3908313908314</v>
      </c>
      <c r="D218" t="n">
        <v>108.5222777777778</v>
      </c>
      <c r="E218" t="n">
        <v>1.620833333333333</v>
      </c>
    </row>
    <row r="219">
      <c r="A219" t="inlineStr">
        <is>
          <t>002597</t>
        </is>
      </c>
      <c r="B219" t="n">
        <v>0.007835485832993736</v>
      </c>
      <c r="C219" t="n">
        <v>111.2153708668454</v>
      </c>
      <c r="D219" t="n">
        <v>32.94583333333333</v>
      </c>
      <c r="E219" t="n">
        <v>1.138444444444444</v>
      </c>
    </row>
    <row r="220">
      <c r="A220" t="inlineStr">
        <is>
          <t>601127</t>
        </is>
      </c>
      <c r="B220" t="n">
        <v>0.00674388943682127</v>
      </c>
      <c r="C220" t="n">
        <v>111.1959287531807</v>
      </c>
      <c r="D220" t="n">
        <v>11.60366666666667</v>
      </c>
      <c r="E220" t="n">
        <v>2.317333333333333</v>
      </c>
    </row>
    <row r="221">
      <c r="A221" t="inlineStr">
        <is>
          <t>603260</t>
        </is>
      </c>
      <c r="B221" t="n">
        <v>0.008259490289821321</v>
      </c>
      <c r="C221" t="n">
        <v>111.1734080897076</v>
      </c>
      <c r="D221" t="n">
        <v>33.79583333333333</v>
      </c>
      <c r="E221" t="n">
        <v>1.223333333333333</v>
      </c>
    </row>
    <row r="222">
      <c r="A222" t="inlineStr">
        <is>
          <t>600166</t>
        </is>
      </c>
      <c r="B222" t="n">
        <v>0.0007021689622008093</v>
      </c>
      <c r="C222" t="n">
        <v>111.1731843575419</v>
      </c>
      <c r="D222" t="n">
        <v>2.721333333333333</v>
      </c>
      <c r="E222" t="n">
        <v>2.870111111111111</v>
      </c>
    </row>
    <row r="223">
      <c r="A223" t="inlineStr">
        <is>
          <t>300589</t>
        </is>
      </c>
      <c r="B223" t="n">
        <v>0.02010364814371932</v>
      </c>
      <c r="C223" t="n">
        <v>111.0641891891892</v>
      </c>
      <c r="D223" t="n">
        <v>23.61694444444445</v>
      </c>
      <c r="E223" t="n">
        <v>14.34411111111111</v>
      </c>
    </row>
    <row r="224">
      <c r="A224" t="inlineStr">
        <is>
          <t>300648</t>
        </is>
      </c>
      <c r="B224" t="n">
        <v>0.01146304189025137</v>
      </c>
      <c r="C224" t="n">
        <v>110.8944182918628</v>
      </c>
      <c r="D224" t="n">
        <v>30.04188888888889</v>
      </c>
      <c r="E224" t="n">
        <v>5.883166666666667</v>
      </c>
    </row>
    <row r="225">
      <c r="A225" t="inlineStr">
        <is>
          <t>002415</t>
        </is>
      </c>
      <c r="B225" t="n">
        <v>0.01315919641042505</v>
      </c>
      <c r="C225" t="n">
        <v>110.60988812703</v>
      </c>
      <c r="D225" t="n">
        <v>42.89911111111111</v>
      </c>
      <c r="E225" t="n">
        <v>0.6696111111111112</v>
      </c>
    </row>
    <row r="226">
      <c r="A226" t="inlineStr">
        <is>
          <t>300317</t>
        </is>
      </c>
      <c r="B226" t="n">
        <v>0.003887792202435854</v>
      </c>
      <c r="C226" t="n">
        <v>110.4529616724739</v>
      </c>
      <c r="D226" t="n">
        <v>5.762166666666667</v>
      </c>
      <c r="E226" t="n">
        <v>5.114166666666667</v>
      </c>
    </row>
    <row r="227">
      <c r="A227" t="inlineStr">
        <is>
          <t>002389</t>
        </is>
      </c>
      <c r="B227" t="n">
        <v>0.007437640820120214</v>
      </c>
      <c r="C227" t="n">
        <v>110.4216388225935</v>
      </c>
      <c r="D227" t="n">
        <v>23.52005555555555</v>
      </c>
      <c r="E227" t="n">
        <v>4.803777777777778</v>
      </c>
    </row>
    <row r="228">
      <c r="A228" t="inlineStr">
        <is>
          <t>000406</t>
        </is>
      </c>
      <c r="B228" t="n">
        <v>0.002928679930805777</v>
      </c>
      <c r="C228" t="n">
        <v>110.3950103950104</v>
      </c>
      <c r="D228" t="n">
        <v>6.931444444444445</v>
      </c>
      <c r="E228" t="n">
        <v>0</v>
      </c>
    </row>
    <row r="229">
      <c r="A229" t="inlineStr">
        <is>
          <t>300847</t>
        </is>
      </c>
      <c r="B229" t="n">
        <v>0.006637523667668142</v>
      </c>
      <c r="C229" t="n">
        <v>110.2102102102102</v>
      </c>
      <c r="D229" t="n">
        <v>27.56473684210527</v>
      </c>
      <c r="E229" t="n">
        <v>17.3821052631579</v>
      </c>
    </row>
    <row r="230">
      <c r="A230" t="inlineStr">
        <is>
          <t>000039</t>
        </is>
      </c>
      <c r="B230" t="n">
        <v>0.005860564326973143</v>
      </c>
      <c r="C230" t="n">
        <v>109.2592592592593</v>
      </c>
      <c r="D230" t="n">
        <v>11.27555555555555</v>
      </c>
      <c r="E230" t="n">
        <v>1.666333333333333</v>
      </c>
    </row>
    <row r="231">
      <c r="A231" t="inlineStr">
        <is>
          <t>688133</t>
        </is>
      </c>
      <c r="B231" t="n">
        <v>0.01778896566161002</v>
      </c>
      <c r="C231" t="n">
        <v>109.0221011201938</v>
      </c>
      <c r="D231" t="n">
        <v>115.7623376623376</v>
      </c>
      <c r="E231" t="n">
        <v>11.20181818181818</v>
      </c>
    </row>
    <row r="232">
      <c r="A232" t="inlineStr">
        <is>
          <t>000916</t>
        </is>
      </c>
      <c r="B232" t="n">
        <v>0.004466349502937953</v>
      </c>
      <c r="C232" t="n">
        <v>109.0047393364929</v>
      </c>
      <c r="D232" t="n">
        <v>7.102777777777778</v>
      </c>
      <c r="E232" t="n">
        <v>2.451833333333334</v>
      </c>
    </row>
    <row r="233">
      <c r="A233" t="inlineStr">
        <is>
          <t>002553</t>
        </is>
      </c>
      <c r="B233" t="n">
        <v>0.003230207046084484</v>
      </c>
      <c r="C233" t="n">
        <v>109.0016366612111</v>
      </c>
      <c r="D233" t="n">
        <v>8.350277777777778</v>
      </c>
      <c r="E233" t="n">
        <v>8.781499999999999</v>
      </c>
    </row>
    <row r="234">
      <c r="A234" t="inlineStr">
        <is>
          <t>689009</t>
        </is>
      </c>
      <c r="B234" t="n">
        <v>0.01368346202002538</v>
      </c>
      <c r="C234" t="n">
        <v>108.987012987013</v>
      </c>
      <c r="D234" t="n">
        <v>78.5596153846154</v>
      </c>
      <c r="E234" t="n">
        <v>16.82474358974359</v>
      </c>
    </row>
    <row r="235">
      <c r="A235" t="inlineStr">
        <is>
          <t>300450</t>
        </is>
      </c>
      <c r="B235" t="n">
        <v>0.02725832518865085</v>
      </c>
      <c r="C235" t="n">
        <v>108.1761006289308</v>
      </c>
      <c r="D235" t="n">
        <v>60.33711111111111</v>
      </c>
      <c r="E235" t="n">
        <v>1.667833333333334</v>
      </c>
    </row>
    <row r="236">
      <c r="A236" t="inlineStr">
        <is>
          <t>000536</t>
        </is>
      </c>
      <c r="B236" t="n">
        <v>0.0006845625351949072</v>
      </c>
      <c r="C236" t="n">
        <v>107.9136690647482</v>
      </c>
      <c r="D236" t="n">
        <v>2.172888888888889</v>
      </c>
      <c r="E236" t="n">
        <v>1.101555555555556</v>
      </c>
    </row>
    <row r="237">
      <c r="A237" t="inlineStr">
        <is>
          <t>002407</t>
        </is>
      </c>
      <c r="B237" t="n">
        <v>0.006706711064477243</v>
      </c>
      <c r="C237" t="n">
        <v>107.7946768060837</v>
      </c>
      <c r="D237" t="n">
        <v>15.06055555555555</v>
      </c>
      <c r="E237" t="n">
        <v>8.156833333333333</v>
      </c>
    </row>
    <row r="238">
      <c r="A238" t="inlineStr">
        <is>
          <t>000960</t>
        </is>
      </c>
      <c r="B238" t="n">
        <v>0.000968289780556954</v>
      </c>
      <c r="C238" t="n">
        <v>107.5471698113208</v>
      </c>
      <c r="D238" t="n">
        <v>10.14205555555555</v>
      </c>
      <c r="E238" t="n">
        <v>1.635444444444444</v>
      </c>
    </row>
    <row r="239">
      <c r="A239" t="inlineStr">
        <is>
          <t>603489</t>
        </is>
      </c>
      <c r="B239" t="n">
        <v>0.0257092894928498</v>
      </c>
      <c r="C239" t="n">
        <v>107.3980398355991</v>
      </c>
      <c r="D239" t="n">
        <v>172.7955</v>
      </c>
      <c r="E239" t="n">
        <v>2.530722222222222</v>
      </c>
    </row>
    <row r="240">
      <c r="A240" t="inlineStr">
        <is>
          <t>300408</t>
        </is>
      </c>
      <c r="B240" t="n">
        <v>0.005834681398841451</v>
      </c>
      <c r="C240" t="n">
        <v>106.9317023445464</v>
      </c>
      <c r="D240" t="n">
        <v>31.07333333333333</v>
      </c>
      <c r="E240" t="n">
        <v>1.136888888888889</v>
      </c>
    </row>
    <row r="241">
      <c r="A241" t="inlineStr">
        <is>
          <t>600884</t>
        </is>
      </c>
      <c r="B241" t="n">
        <v>0.003025473323226985</v>
      </c>
      <c r="C241" t="n">
        <v>106.8511198945981</v>
      </c>
      <c r="D241" t="n">
        <v>13.09394444444444</v>
      </c>
      <c r="E241" t="n">
        <v>3.245055555555556</v>
      </c>
    </row>
    <row r="242">
      <c r="A242" t="inlineStr">
        <is>
          <t>002390</t>
        </is>
      </c>
      <c r="B242" t="n">
        <v>0.001877116923650426</v>
      </c>
      <c r="C242" t="n">
        <v>106.8027210884353</v>
      </c>
      <c r="D242" t="n">
        <v>6.321888888888889</v>
      </c>
      <c r="E242" t="n">
        <v>1.309444444444445</v>
      </c>
    </row>
    <row r="243">
      <c r="A243" t="inlineStr">
        <is>
          <t>603613</t>
        </is>
      </c>
      <c r="B243" t="n">
        <v>0.03162574939144561</v>
      </c>
      <c r="C243" t="n">
        <v>106.6225165562914</v>
      </c>
      <c r="D243" t="n">
        <v>99.42100000000002</v>
      </c>
      <c r="E243" t="n">
        <v>2.946555555555555</v>
      </c>
    </row>
    <row r="244">
      <c r="A244" t="inlineStr">
        <is>
          <t>603737</t>
        </is>
      </c>
      <c r="B244" t="n">
        <v>0.02651854353461348</v>
      </c>
      <c r="C244" t="n">
        <v>106.5190032720866</v>
      </c>
      <c r="D244" t="n">
        <v>139.7015555555556</v>
      </c>
      <c r="E244" t="n">
        <v>0.6423888888888889</v>
      </c>
    </row>
    <row r="245">
      <c r="A245" t="inlineStr">
        <is>
          <t>600754</t>
        </is>
      </c>
      <c r="B245" t="n">
        <v>0.008504823902992415</v>
      </c>
      <c r="C245" t="n">
        <v>106.3079777365492</v>
      </c>
      <c r="D245" t="n">
        <v>43.22533333333333</v>
      </c>
      <c r="E245" t="n">
        <v>0.7867777777777778</v>
      </c>
    </row>
    <row r="246">
      <c r="A246" t="inlineStr">
        <is>
          <t>603337</t>
        </is>
      </c>
      <c r="B246" t="n">
        <v>0.005141389068781093</v>
      </c>
      <c r="C246" t="n">
        <v>106.2747314867157</v>
      </c>
      <c r="D246" t="n">
        <v>26.69827777777778</v>
      </c>
      <c r="E246" t="n">
        <v>0.6825</v>
      </c>
    </row>
    <row r="247">
      <c r="A247" t="inlineStr">
        <is>
          <t>000589</t>
        </is>
      </c>
      <c r="B247" t="n">
        <v>0.001121961318110613</v>
      </c>
      <c r="C247" t="n">
        <v>105.8080808080808</v>
      </c>
      <c r="D247" t="n">
        <v>5.908611111111111</v>
      </c>
      <c r="E247" t="n">
        <v>3.107166666666667</v>
      </c>
    </row>
    <row r="248">
      <c r="A248" t="inlineStr">
        <is>
          <t>002833</t>
        </is>
      </c>
      <c r="B248" t="n">
        <v>0.007577223596111495</v>
      </c>
      <c r="C248" t="n">
        <v>105.7237660721692</v>
      </c>
      <c r="D248" t="n">
        <v>38.86416666666667</v>
      </c>
      <c r="E248" t="n">
        <v>1.789277777777778</v>
      </c>
    </row>
    <row r="249">
      <c r="A249" t="inlineStr">
        <is>
          <t>002532</t>
        </is>
      </c>
      <c r="B249" t="n">
        <v>0.0006795896277471882</v>
      </c>
      <c r="C249" t="n">
        <v>105.5464926590538</v>
      </c>
      <c r="D249" t="n">
        <v>7.869999999999999</v>
      </c>
      <c r="E249" t="n">
        <v>3.763555555555556</v>
      </c>
    </row>
    <row r="250">
      <c r="A250" t="inlineStr">
        <is>
          <t>300522</t>
        </is>
      </c>
      <c r="B250" t="n">
        <v>0.005139244102999487</v>
      </c>
      <c r="C250" t="n">
        <v>105.4929577464789</v>
      </c>
      <c r="D250" t="n">
        <v>25.57355555555555</v>
      </c>
      <c r="E250" t="n">
        <v>2.105111111111111</v>
      </c>
    </row>
    <row r="251">
      <c r="A251" t="inlineStr">
        <is>
          <t>300378</t>
        </is>
      </c>
      <c r="B251" t="n">
        <v>0.008321442722024822</v>
      </c>
      <c r="C251" t="n">
        <v>105.3685897435897</v>
      </c>
      <c r="D251" t="n">
        <v>25.98427777777778</v>
      </c>
      <c r="E251" t="n">
        <v>4.536777777777778</v>
      </c>
    </row>
    <row r="252">
      <c r="A252" t="inlineStr">
        <is>
          <t>600859</t>
        </is>
      </c>
      <c r="B252" t="n">
        <v>0.02234520517057169</v>
      </c>
      <c r="C252" t="n">
        <v>105.2734375</v>
      </c>
      <c r="D252" t="n">
        <v>42.63677777777777</v>
      </c>
      <c r="E252" t="n">
        <v>4.066722222222221</v>
      </c>
    </row>
    <row r="253">
      <c r="A253" t="inlineStr">
        <is>
          <t>002730</t>
        </is>
      </c>
      <c r="B253" t="n">
        <v>0.002298859066754462</v>
      </c>
      <c r="C253" t="n">
        <v>104.957507082153</v>
      </c>
      <c r="D253" t="n">
        <v>10.89955555555555</v>
      </c>
      <c r="E253" t="n">
        <v>2.511277777777778</v>
      </c>
    </row>
    <row r="254">
      <c r="A254" t="inlineStr">
        <is>
          <t>300829</t>
        </is>
      </c>
      <c r="B254" t="n">
        <v>0.01439373322454325</v>
      </c>
      <c r="C254" t="n">
        <v>104.666248169073</v>
      </c>
      <c r="D254" t="n">
        <v>90.31122222222223</v>
      </c>
      <c r="E254" t="n">
        <v>9.621277777777777</v>
      </c>
    </row>
    <row r="255">
      <c r="A255" t="inlineStr">
        <is>
          <t>688598</t>
        </is>
      </c>
      <c r="B255" t="n">
        <v>0.08225939175510751</v>
      </c>
      <c r="C255" t="n">
        <v>104.212354793182</v>
      </c>
      <c r="D255" t="n">
        <v>127.6065555555556</v>
      </c>
      <c r="E255" t="n">
        <v>8.081833333333334</v>
      </c>
    </row>
    <row r="256">
      <c r="A256" t="inlineStr">
        <is>
          <t>600746</t>
        </is>
      </c>
      <c r="B256" t="n">
        <v>0.0007821677086811469</v>
      </c>
      <c r="C256" t="n">
        <v>104.0128410914928</v>
      </c>
      <c r="D256" t="n">
        <v>6.975777777777777</v>
      </c>
      <c r="E256" t="n">
        <v>2.593444444444445</v>
      </c>
    </row>
    <row r="257">
      <c r="A257" t="inlineStr">
        <is>
          <t>300733</t>
        </is>
      </c>
      <c r="B257" t="n">
        <v>0.008430880316982874</v>
      </c>
      <c r="C257" t="n">
        <v>103.8934426229508</v>
      </c>
      <c r="D257" t="n">
        <v>17.17288888888889</v>
      </c>
      <c r="E257" t="n">
        <v>10.34116666666667</v>
      </c>
    </row>
    <row r="258">
      <c r="A258" t="inlineStr">
        <is>
          <t>300727</t>
        </is>
      </c>
      <c r="B258" t="n">
        <v>0.01881878799692502</v>
      </c>
      <c r="C258" t="n">
        <v>103.6440084092502</v>
      </c>
      <c r="D258" t="n">
        <v>23.65566666666667</v>
      </c>
      <c r="E258" t="n">
        <v>13.35711111111111</v>
      </c>
    </row>
    <row r="259">
      <c r="A259" t="inlineStr">
        <is>
          <t>002791</t>
        </is>
      </c>
      <c r="B259" t="n">
        <v>0.03191125148034106</v>
      </c>
      <c r="C259" t="n">
        <v>102.993870815653</v>
      </c>
      <c r="D259" t="n">
        <v>133.4852777777778</v>
      </c>
      <c r="E259" t="n">
        <v>1.112722222222222</v>
      </c>
    </row>
    <row r="260">
      <c r="A260" t="inlineStr">
        <is>
          <t>300859</t>
        </is>
      </c>
      <c r="B260" t="n">
        <v>0.01410802517133526</v>
      </c>
      <c r="C260" t="n">
        <v>102.8985507246377</v>
      </c>
      <c r="D260" t="n">
        <v>25.33166666666666</v>
      </c>
      <c r="E260" t="n">
        <v>20.34090909090909</v>
      </c>
    </row>
    <row r="261">
      <c r="A261" t="inlineStr">
        <is>
          <t>300082</t>
        </is>
      </c>
      <c r="B261" t="n">
        <v>0.002877098401673031</v>
      </c>
      <c r="C261" t="n">
        <v>102.8716216216216</v>
      </c>
      <c r="D261" t="n">
        <v>9.48411111111111</v>
      </c>
      <c r="E261" t="n">
        <v>2.755611111111111</v>
      </c>
    </row>
    <row r="262">
      <c r="A262" t="inlineStr">
        <is>
          <t>300618</t>
        </is>
      </c>
      <c r="B262" t="n">
        <v>0.01648458312546834</v>
      </c>
      <c r="C262" t="n">
        <v>102.2097144048363</v>
      </c>
      <c r="D262" t="n">
        <v>75.0205</v>
      </c>
      <c r="E262" t="n">
        <v>5.911722222222222</v>
      </c>
    </row>
    <row r="263">
      <c r="A263" t="inlineStr">
        <is>
          <t>000708</t>
        </is>
      </c>
      <c r="B263" t="n">
        <v>0.005425889185402388</v>
      </c>
      <c r="C263" t="n">
        <v>102.0012911555842</v>
      </c>
      <c r="D263" t="n">
        <v>20.18427777777778</v>
      </c>
      <c r="E263" t="n">
        <v>0.637388888888889</v>
      </c>
    </row>
    <row r="264">
      <c r="A264" t="inlineStr">
        <is>
          <t>600827</t>
        </is>
      </c>
      <c r="B264" t="n">
        <v>0.003514194865963979</v>
      </c>
      <c r="C264" t="n">
        <v>101.5945330296128</v>
      </c>
      <c r="D264" t="n">
        <v>16.21444444444445</v>
      </c>
      <c r="E264" t="n">
        <v>2.278222222222222</v>
      </c>
    </row>
    <row r="265">
      <c r="A265" t="inlineStr">
        <is>
          <t>300037</t>
        </is>
      </c>
      <c r="B265" t="n">
        <v>0.02580678882437085</v>
      </c>
      <c r="C265" t="n">
        <v>100.8074690890739</v>
      </c>
      <c r="D265" t="n">
        <v>70.74722222222222</v>
      </c>
      <c r="E265" t="n">
        <v>2.904666666666667</v>
      </c>
    </row>
    <row r="266">
      <c r="A266" t="inlineStr">
        <is>
          <t>600280</t>
        </is>
      </c>
      <c r="B266" t="n">
        <v>0.0004876761685900561</v>
      </c>
      <c r="C266" t="n">
        <v>100.6802721088436</v>
      </c>
      <c r="D266" t="n">
        <v>1.970722222222222</v>
      </c>
      <c r="E266" t="n">
        <v>0.5586666666666666</v>
      </c>
    </row>
    <row r="267">
      <c r="A267" t="inlineStr">
        <is>
          <t>300690</t>
        </is>
      </c>
      <c r="B267" t="n">
        <v>0.02032990379831003</v>
      </c>
      <c r="C267" t="n">
        <v>100.4932735426009</v>
      </c>
      <c r="D267" t="n">
        <v>44.264</v>
      </c>
      <c r="E267" t="n">
        <v>7.169</v>
      </c>
    </row>
    <row r="268">
      <c r="A268" t="inlineStr">
        <is>
          <t>600690</t>
        </is>
      </c>
      <c r="B268" t="n">
        <v>0.00742481702224623</v>
      </c>
      <c r="C268" t="n">
        <v>100.1313197636244</v>
      </c>
      <c r="D268" t="n">
        <v>24.27266666666667</v>
      </c>
      <c r="E268" t="n">
        <v>0.8540555555555555</v>
      </c>
    </row>
    <row r="269">
      <c r="A269" t="inlineStr">
        <is>
          <t>603223</t>
        </is>
      </c>
      <c r="B269" t="n">
        <v>0.004100485144322797</v>
      </c>
      <c r="C269" t="n">
        <v>100</v>
      </c>
      <c r="D269" t="n">
        <v>16.34177777777778</v>
      </c>
      <c r="E269" t="n">
        <v>1.352111111111111</v>
      </c>
    </row>
    <row r="270">
      <c r="A270" t="inlineStr">
        <is>
          <t>000737</t>
        </is>
      </c>
      <c r="B270" t="n">
        <v>0.0008460073987674813</v>
      </c>
      <c r="C270" t="n">
        <v>99.24528301886795</v>
      </c>
      <c r="D270" t="n">
        <v>3.715166666666667</v>
      </c>
      <c r="E270" t="n">
        <v>0.8526666666666665</v>
      </c>
    </row>
    <row r="271">
      <c r="A271" t="inlineStr">
        <is>
          <t>300207</t>
        </is>
      </c>
      <c r="B271" t="n">
        <v>0.003812994581298488</v>
      </c>
      <c r="C271" t="n">
        <v>99.06743185078911</v>
      </c>
      <c r="D271" t="n">
        <v>25.5995</v>
      </c>
      <c r="E271" t="n">
        <v>2.739555555555556</v>
      </c>
    </row>
    <row r="272">
      <c r="A272" t="inlineStr">
        <is>
          <t>002960</t>
        </is>
      </c>
      <c r="B272" t="n">
        <v>0.007093487339665436</v>
      </c>
      <c r="C272" t="n">
        <v>98.51390220517737</v>
      </c>
      <c r="D272" t="n">
        <v>35.88416666666667</v>
      </c>
      <c r="E272" t="n">
        <v>4.244</v>
      </c>
    </row>
    <row r="273">
      <c r="A273" t="inlineStr">
        <is>
          <t>002080</t>
        </is>
      </c>
      <c r="B273" t="n">
        <v>0.004354146214383718</v>
      </c>
      <c r="C273" t="n">
        <v>98.38709677419355</v>
      </c>
      <c r="D273" t="n">
        <v>19.89055555555556</v>
      </c>
      <c r="E273" t="n">
        <v>1.502722222222222</v>
      </c>
    </row>
    <row r="274">
      <c r="A274" t="inlineStr">
        <is>
          <t>300725</t>
        </is>
      </c>
      <c r="B274" t="n">
        <v>0.02050882460532353</v>
      </c>
      <c r="C274" t="n">
        <v>97.66688269604667</v>
      </c>
      <c r="D274" t="n">
        <v>130.9456666666667</v>
      </c>
      <c r="E274" t="n">
        <v>2.161777777777778</v>
      </c>
    </row>
    <row r="275">
      <c r="A275" t="inlineStr">
        <is>
          <t>002304</t>
        </is>
      </c>
      <c r="B275" t="n">
        <v>0.05653474327589696</v>
      </c>
      <c r="C275" t="n">
        <v>97.54074074074073</v>
      </c>
      <c r="D275" t="n">
        <v>161.0550555555556</v>
      </c>
      <c r="E275" t="n">
        <v>0.778611111111111</v>
      </c>
    </row>
    <row r="276">
      <c r="A276" t="inlineStr">
        <is>
          <t>002318</t>
        </is>
      </c>
      <c r="B276" t="n">
        <v>0.002315739296018031</v>
      </c>
      <c r="C276" t="n">
        <v>97.42120343839539</v>
      </c>
      <c r="D276" t="n">
        <v>9.827166666666667</v>
      </c>
      <c r="E276" t="n">
        <v>2.500277777777777</v>
      </c>
    </row>
    <row r="277">
      <c r="A277" t="inlineStr">
        <is>
          <t>000659</t>
        </is>
      </c>
      <c r="B277" t="n">
        <v>0.0003702595810709154</v>
      </c>
      <c r="C277" t="n">
        <v>97.39583333333334</v>
      </c>
      <c r="D277" t="n">
        <v>2.676888888888889</v>
      </c>
      <c r="E277" t="n">
        <v>1.450055555555555</v>
      </c>
    </row>
    <row r="278">
      <c r="A278" t="inlineStr">
        <is>
          <t>300008</t>
        </is>
      </c>
      <c r="B278" t="n">
        <v>0.003424737979970895</v>
      </c>
      <c r="C278" t="n">
        <v>97.21254355400697</v>
      </c>
      <c r="D278" t="n">
        <v>5.920944444444444</v>
      </c>
      <c r="E278" t="n">
        <v>11.23577777777778</v>
      </c>
    </row>
    <row r="279">
      <c r="A279" t="inlineStr">
        <is>
          <t>601965</t>
        </is>
      </c>
      <c r="B279" t="n">
        <v>0.00308012741025205</v>
      </c>
      <c r="C279" t="n">
        <v>97.01670644391409</v>
      </c>
      <c r="D279" t="n">
        <v>13.03922222222222</v>
      </c>
      <c r="E279" t="n">
        <v>1.093222222222222</v>
      </c>
    </row>
    <row r="280">
      <c r="A280" t="inlineStr">
        <is>
          <t>300347</t>
        </is>
      </c>
      <c r="B280" t="n">
        <v>0.03862832088058418</v>
      </c>
      <c r="C280" t="n">
        <v>96.83102899791997</v>
      </c>
      <c r="D280" t="n">
        <v>122.7801666666667</v>
      </c>
      <c r="E280" t="n">
        <v>1.296611111111111</v>
      </c>
    </row>
    <row r="281">
      <c r="A281" t="inlineStr">
        <is>
          <t>600151</t>
        </is>
      </c>
      <c r="B281" t="n">
        <v>0.001445032569911211</v>
      </c>
      <c r="C281" t="n">
        <v>96.68737060041408</v>
      </c>
      <c r="D281" t="n">
        <v>7.141333333333334</v>
      </c>
      <c r="E281" t="n">
        <v>2.864222222222222</v>
      </c>
    </row>
    <row r="282">
      <c r="A282" t="inlineStr">
        <is>
          <t>002360</t>
        </is>
      </c>
      <c r="B282" t="n">
        <v>0.00122821667775439</v>
      </c>
      <c r="C282" t="n">
        <v>96.42105263157895</v>
      </c>
      <c r="D282" t="n">
        <v>6.78588888888889</v>
      </c>
      <c r="E282" t="n">
        <v>3.422888888888889</v>
      </c>
    </row>
    <row r="283">
      <c r="A283" t="inlineStr">
        <is>
          <t>601677</t>
        </is>
      </c>
      <c r="B283" t="n">
        <v>0.002300446226337243</v>
      </c>
      <c r="C283" t="n">
        <v>96.31760644418873</v>
      </c>
      <c r="D283" t="n">
        <v>12.22594444444444</v>
      </c>
      <c r="E283" t="n">
        <v>2.504333333333333</v>
      </c>
    </row>
    <row r="284">
      <c r="A284" t="inlineStr">
        <is>
          <t>300566</t>
        </is>
      </c>
      <c r="B284" t="n">
        <v>0.00215614552074566</v>
      </c>
      <c r="C284" t="n">
        <v>96.17861743237441</v>
      </c>
      <c r="D284" t="n">
        <v>33.14022222222222</v>
      </c>
      <c r="E284" t="n">
        <v>3.248944444444444</v>
      </c>
    </row>
    <row r="285">
      <c r="A285" t="inlineStr">
        <is>
          <t>002340</t>
        </is>
      </c>
      <c r="B285" t="n">
        <v>0.001558472253263114</v>
      </c>
      <c r="C285" t="n">
        <v>96.15384615384615</v>
      </c>
      <c r="D285" t="n">
        <v>5.744888888888888</v>
      </c>
      <c r="E285" t="n">
        <v>5.086388888888889</v>
      </c>
    </row>
    <row r="286">
      <c r="A286" t="inlineStr">
        <is>
          <t>600255</t>
        </is>
      </c>
      <c r="B286" t="n">
        <v>0.0003895301719164648</v>
      </c>
      <c r="C286" t="n">
        <v>96</v>
      </c>
      <c r="D286" t="n">
        <v>1.486111111111111</v>
      </c>
      <c r="E286" t="n">
        <v>1.574388888888889</v>
      </c>
    </row>
    <row r="287">
      <c r="A287" t="inlineStr">
        <is>
          <t>600089</t>
        </is>
      </c>
      <c r="B287" t="n">
        <v>0.001967383342819374</v>
      </c>
      <c r="C287" t="n">
        <v>95.42097488921715</v>
      </c>
      <c r="D287" t="n">
        <v>8.929444444444446</v>
      </c>
      <c r="E287" t="n">
        <v>2.832444444444444</v>
      </c>
    </row>
    <row r="288">
      <c r="A288" t="inlineStr">
        <is>
          <t>002179</t>
        </is>
      </c>
      <c r="B288" t="n">
        <v>0.01827849076483514</v>
      </c>
      <c r="C288" t="n">
        <v>95.35889305275296</v>
      </c>
      <c r="D288" t="n">
        <v>54.37716666666666</v>
      </c>
      <c r="E288" t="n">
        <v>1.026</v>
      </c>
    </row>
    <row r="289">
      <c r="A289" t="inlineStr">
        <is>
          <t>600810</t>
        </is>
      </c>
      <c r="B289" t="n">
        <v>0.00111837178313988</v>
      </c>
      <c r="C289" t="n">
        <v>94.87554904831626</v>
      </c>
      <c r="D289" t="n">
        <v>8.544444444444444</v>
      </c>
      <c r="E289" t="n">
        <v>2.7335</v>
      </c>
    </row>
    <row r="290">
      <c r="A290" t="inlineStr">
        <is>
          <t>600916</t>
        </is>
      </c>
      <c r="B290" t="n">
        <v>0.002694507783047549</v>
      </c>
      <c r="C290" t="n">
        <v>94.8539638386648</v>
      </c>
      <c r="D290" t="n">
        <v>10.27875</v>
      </c>
      <c r="E290" t="n">
        <v>0.375</v>
      </c>
    </row>
    <row r="291">
      <c r="A291" t="inlineStr">
        <is>
          <t>688188</t>
        </is>
      </c>
      <c r="B291" t="n">
        <v>0.05656921059950901</v>
      </c>
      <c r="C291" t="n">
        <v>94.70935825202693</v>
      </c>
      <c r="D291" t="n">
        <v>235.1007777777778</v>
      </c>
      <c r="E291" t="n">
        <v>2.757944444444445</v>
      </c>
    </row>
    <row r="292">
      <c r="A292" t="inlineStr">
        <is>
          <t>300857</t>
        </is>
      </c>
      <c r="B292" t="n">
        <v>0.007072887775280205</v>
      </c>
      <c r="C292" t="n">
        <v>94.62285287528005</v>
      </c>
      <c r="D292" t="n">
        <v>33.24771428571429</v>
      </c>
      <c r="E292" t="n">
        <v>11.10585714285714</v>
      </c>
    </row>
    <row r="293">
      <c r="A293" t="inlineStr">
        <is>
          <t>600607</t>
        </is>
      </c>
      <c r="B293" t="n">
        <v>0.005298593671718495</v>
      </c>
      <c r="C293" t="n">
        <v>94.5409429280397</v>
      </c>
      <c r="D293" t="n">
        <v>18.56911111111111</v>
      </c>
      <c r="E293" t="n">
        <v>0</v>
      </c>
    </row>
    <row r="294">
      <c r="A294" t="inlineStr">
        <is>
          <t>002706</t>
        </is>
      </c>
      <c r="B294" t="n">
        <v>0.004679262224713655</v>
      </c>
      <c r="C294" t="n">
        <v>94.40860215053766</v>
      </c>
      <c r="D294" t="n">
        <v>24.67716666666666</v>
      </c>
      <c r="E294" t="n">
        <v>1.107</v>
      </c>
    </row>
    <row r="295">
      <c r="A295" t="inlineStr">
        <is>
          <t>002353</t>
        </is>
      </c>
      <c r="B295" t="n">
        <v>0.006347007695824016</v>
      </c>
      <c r="C295" t="n">
        <v>94.20174741858618</v>
      </c>
      <c r="D295" t="n">
        <v>34.04283333333333</v>
      </c>
      <c r="E295" t="n">
        <v>2.445611111111111</v>
      </c>
    </row>
    <row r="296">
      <c r="A296" t="inlineStr">
        <is>
          <t>002920</t>
        </is>
      </c>
      <c r="B296" t="n">
        <v>0.02123565082112435</v>
      </c>
      <c r="C296" t="n">
        <v>93.61914257228314</v>
      </c>
      <c r="D296" t="n">
        <v>75.77877777777778</v>
      </c>
      <c r="E296" t="n">
        <v>3.145166666666666</v>
      </c>
    </row>
    <row r="297">
      <c r="A297" t="inlineStr">
        <is>
          <t>603338</t>
        </is>
      </c>
      <c r="B297" t="n">
        <v>0.01273510578901692</v>
      </c>
      <c r="C297" t="n">
        <v>93.44742522355843</v>
      </c>
      <c r="D297" t="n">
        <v>97.70138888888889</v>
      </c>
      <c r="E297" t="n">
        <v>0.6261666666666668</v>
      </c>
    </row>
    <row r="298">
      <c r="A298" t="inlineStr">
        <is>
          <t>300318</t>
        </is>
      </c>
      <c r="B298" t="n">
        <v>0.007950715545024679</v>
      </c>
      <c r="C298" t="n">
        <v>93.41563786008228</v>
      </c>
      <c r="D298" t="n">
        <v>11.59305555555556</v>
      </c>
      <c r="E298" t="n">
        <v>5.186444444444444</v>
      </c>
    </row>
    <row r="299">
      <c r="A299" t="inlineStr">
        <is>
          <t>002738</t>
        </is>
      </c>
      <c r="B299" t="n">
        <v>0.008283244241186092</v>
      </c>
      <c r="C299" t="n">
        <v>93.31997327989312</v>
      </c>
      <c r="D299" t="n">
        <v>20.8395</v>
      </c>
      <c r="E299" t="n">
        <v>5.180444444444444</v>
      </c>
    </row>
    <row r="300">
      <c r="A300" t="inlineStr">
        <is>
          <t>601388</t>
        </is>
      </c>
      <c r="B300" t="n">
        <v>0.0005053164469049817</v>
      </c>
      <c r="C300" t="n">
        <v>93.25842696629212</v>
      </c>
      <c r="D300" t="n">
        <v>2.488666666666667</v>
      </c>
      <c r="E300" t="n">
        <v>3.951611111111111</v>
      </c>
    </row>
    <row r="301">
      <c r="A301" t="inlineStr">
        <is>
          <t>300712</t>
        </is>
      </c>
      <c r="B301" t="n">
        <v>0.006959806478796514</v>
      </c>
      <c r="C301" t="n">
        <v>93.24232081911261</v>
      </c>
      <c r="D301" t="n">
        <v>18.33483333333334</v>
      </c>
      <c r="E301" t="n">
        <v>6.4455</v>
      </c>
    </row>
    <row r="302">
      <c r="A302" t="inlineStr">
        <is>
          <t>002294</t>
        </is>
      </c>
      <c r="B302" t="n">
        <v>0.004176267751908164</v>
      </c>
      <c r="C302" t="n">
        <v>92.93883639980109</v>
      </c>
      <c r="D302" t="n">
        <v>31.60144444444445</v>
      </c>
      <c r="E302" t="n">
        <v>0.8218333333333334</v>
      </c>
    </row>
    <row r="303">
      <c r="A303" t="inlineStr">
        <is>
          <t>600456</t>
        </is>
      </c>
      <c r="B303" t="n">
        <v>0.01086306809702515</v>
      </c>
      <c r="C303" t="n">
        <v>92.76422764227641</v>
      </c>
      <c r="D303" t="n">
        <v>36.36727777777777</v>
      </c>
      <c r="E303" t="n">
        <v>2.290833333333333</v>
      </c>
    </row>
    <row r="304">
      <c r="A304" t="inlineStr">
        <is>
          <t>002025</t>
        </is>
      </c>
      <c r="B304" t="n">
        <v>0.01052125689317096</v>
      </c>
      <c r="C304" t="n">
        <v>92.58451472191929</v>
      </c>
      <c r="D304" t="n">
        <v>48.713</v>
      </c>
      <c r="E304" t="n">
        <v>1.920166666666667</v>
      </c>
    </row>
    <row r="305">
      <c r="A305" t="inlineStr">
        <is>
          <t>002139</t>
        </is>
      </c>
      <c r="B305" t="n">
        <v>0.001638900131501709</v>
      </c>
      <c r="C305" t="n">
        <v>92.49999999999999</v>
      </c>
      <c r="D305" t="n">
        <v>7.442777777777779</v>
      </c>
      <c r="E305" t="n">
        <v>4.197888888888889</v>
      </c>
    </row>
    <row r="306">
      <c r="A306" t="inlineStr">
        <is>
          <t>600926</t>
        </is>
      </c>
      <c r="B306" t="n">
        <v>0.002631095034333481</v>
      </c>
      <c r="C306" t="n">
        <v>92.16589861751152</v>
      </c>
      <c r="D306" t="n">
        <v>12.52072222222222</v>
      </c>
      <c r="E306" t="n">
        <v>0.7423333333333334</v>
      </c>
    </row>
    <row r="307">
      <c r="A307" t="inlineStr">
        <is>
          <t>688366</t>
        </is>
      </c>
      <c r="B307" t="n">
        <v>0.0268884462887564</v>
      </c>
      <c r="C307" t="n">
        <v>92.16317767042403</v>
      </c>
      <c r="D307" t="n">
        <v>112.0469444444444</v>
      </c>
      <c r="E307" t="n">
        <v>4.827111111111112</v>
      </c>
    </row>
    <row r="308">
      <c r="A308" t="inlineStr">
        <is>
          <t>300307</t>
        </is>
      </c>
      <c r="B308" t="n">
        <v>0.001694395463234551</v>
      </c>
      <c r="C308" t="n">
        <v>92.11822660098522</v>
      </c>
      <c r="D308" t="n">
        <v>6.477666666666667</v>
      </c>
      <c r="E308" t="n">
        <v>1.486944444444445</v>
      </c>
    </row>
    <row r="309">
      <c r="A309" t="inlineStr">
        <is>
          <t>002812</t>
        </is>
      </c>
      <c r="B309" t="n">
        <v>0.04029669517879885</v>
      </c>
      <c r="C309" t="n">
        <v>91.94312796208533</v>
      </c>
      <c r="D309" t="n">
        <v>97.57644444444446</v>
      </c>
      <c r="E309" t="n">
        <v>1.412277777777778</v>
      </c>
    </row>
    <row r="310">
      <c r="A310" t="inlineStr">
        <is>
          <t>300208</t>
        </is>
      </c>
      <c r="B310" t="n">
        <v>0.005659392872547206</v>
      </c>
      <c r="C310" t="n">
        <v>91.83303085299457</v>
      </c>
      <c r="D310" t="n">
        <v>9.917833333333334</v>
      </c>
      <c r="E310" t="n">
        <v>4.395055555555556</v>
      </c>
    </row>
    <row r="311">
      <c r="A311" t="inlineStr">
        <is>
          <t>002867</t>
        </is>
      </c>
      <c r="B311" t="n">
        <v>0.002502785000704942</v>
      </c>
      <c r="C311" t="n">
        <v>91.43576826196471</v>
      </c>
      <c r="D311" t="n">
        <v>26.68305555555556</v>
      </c>
      <c r="E311" t="n">
        <v>0.8096111111111112</v>
      </c>
    </row>
    <row r="312">
      <c r="A312" t="inlineStr">
        <is>
          <t>600096</t>
        </is>
      </c>
      <c r="B312" t="n">
        <v>0.0005400614347998414</v>
      </c>
      <c r="C312" t="n">
        <v>91.42259414225941</v>
      </c>
      <c r="D312" t="n">
        <v>5.606666666666667</v>
      </c>
      <c r="E312" t="n">
        <v>1.543055555555556</v>
      </c>
    </row>
    <row r="313">
      <c r="A313" t="inlineStr">
        <is>
          <t>300196</t>
        </is>
      </c>
      <c r="B313" t="n">
        <v>0.002472258198508429</v>
      </c>
      <c r="C313" t="n">
        <v>91.36760426770125</v>
      </c>
      <c r="D313" t="n">
        <v>14.72544444444444</v>
      </c>
      <c r="E313" t="n">
        <v>2.209611111111111</v>
      </c>
    </row>
    <row r="314">
      <c r="A314" t="inlineStr">
        <is>
          <t>300470</t>
        </is>
      </c>
      <c r="B314" t="n">
        <v>0.004731676054570835</v>
      </c>
      <c r="C314" t="n">
        <v>90.80373831775701</v>
      </c>
      <c r="D314" t="n">
        <v>41.32583333333333</v>
      </c>
      <c r="E314" t="n">
        <v>1.388888888888889</v>
      </c>
    </row>
    <row r="315">
      <c r="A315" t="inlineStr">
        <is>
          <t>300433</t>
        </is>
      </c>
      <c r="B315" t="n">
        <v>0.00367631220489587</v>
      </c>
      <c r="C315" t="n">
        <v>90.63647490820073</v>
      </c>
      <c r="D315" t="n">
        <v>31.52266666666667</v>
      </c>
      <c r="E315" t="n">
        <v>1.8055</v>
      </c>
    </row>
    <row r="316">
      <c r="A316" t="inlineStr">
        <is>
          <t>300518</t>
        </is>
      </c>
      <c r="B316" t="n">
        <v>0.008705982273041495</v>
      </c>
      <c r="C316" t="n">
        <v>90.35874439461884</v>
      </c>
      <c r="D316" t="n">
        <v>35.51788888888888</v>
      </c>
      <c r="E316" t="n">
        <v>5.747222222222222</v>
      </c>
    </row>
    <row r="317">
      <c r="A317" t="inlineStr">
        <is>
          <t>002472</t>
        </is>
      </c>
      <c r="B317" t="n">
        <v>0.001244893280528847</v>
      </c>
      <c r="C317" t="n">
        <v>90.32258064516128</v>
      </c>
      <c r="D317" t="n">
        <v>6.701222222222223</v>
      </c>
      <c r="E317" t="n">
        <v>1.613555555555555</v>
      </c>
    </row>
    <row r="318">
      <c r="A318" t="inlineStr">
        <is>
          <t>002610</t>
        </is>
      </c>
      <c r="B318" t="n">
        <v>0.0005332532520739877</v>
      </c>
      <c r="C318" t="n">
        <v>90.29850746268654</v>
      </c>
      <c r="D318" t="n">
        <v>2.279277777777778</v>
      </c>
      <c r="E318" t="n">
        <v>5.104611111111111</v>
      </c>
    </row>
    <row r="319">
      <c r="A319" t="inlineStr">
        <is>
          <t>300106</t>
        </is>
      </c>
      <c r="B319" t="n">
        <v>0.004727320384041236</v>
      </c>
      <c r="C319" t="n">
        <v>90.23255813953487</v>
      </c>
      <c r="D319" t="n">
        <v>11.52411111111111</v>
      </c>
      <c r="E319" t="n">
        <v>9.939333333333334</v>
      </c>
    </row>
    <row r="320">
      <c r="A320" t="inlineStr">
        <is>
          <t>601615</t>
        </is>
      </c>
      <c r="B320" t="n">
        <v>0.00267505805524522</v>
      </c>
      <c r="C320" t="n">
        <v>89.56450287592442</v>
      </c>
      <c r="D320" t="n">
        <v>16.51494444444445</v>
      </c>
      <c r="E320" t="n">
        <v>3.559277777777778</v>
      </c>
    </row>
    <row r="321">
      <c r="A321" t="inlineStr">
        <is>
          <t>600460</t>
        </is>
      </c>
      <c r="B321" t="n">
        <v>0.005006057897840891</v>
      </c>
      <c r="C321" t="n">
        <v>89.33601609657948</v>
      </c>
      <c r="D321" t="n">
        <v>18.62577777777778</v>
      </c>
      <c r="E321" t="n">
        <v>3.921222222222222</v>
      </c>
    </row>
    <row r="322">
      <c r="A322" t="inlineStr">
        <is>
          <t>000768</t>
        </is>
      </c>
      <c r="B322" t="n">
        <v>0.006928347879041955</v>
      </c>
      <c r="C322" t="n">
        <v>89.16227299355594</v>
      </c>
      <c r="D322" t="n">
        <v>26.24855555555555</v>
      </c>
      <c r="E322" t="n">
        <v>1.483888888888889</v>
      </c>
    </row>
    <row r="323">
      <c r="A323" t="inlineStr">
        <is>
          <t>601208</t>
        </is>
      </c>
      <c r="B323" t="n">
        <v>0.001672818285563383</v>
      </c>
      <c r="C323" t="n">
        <v>89.06249999999997</v>
      </c>
      <c r="D323" t="n">
        <v>9.453888888888891</v>
      </c>
      <c r="E323" t="n">
        <v>2.075166666666667</v>
      </c>
    </row>
    <row r="324">
      <c r="A324" t="inlineStr">
        <is>
          <t>002928</t>
        </is>
      </c>
      <c r="B324" t="n">
        <v>0.0009887977989838693</v>
      </c>
      <c r="C324" t="n">
        <v>88.74856486796784</v>
      </c>
      <c r="D324" t="n">
        <v>12.31561111111111</v>
      </c>
      <c r="E324" t="n">
        <v>3.961777777777777</v>
      </c>
    </row>
    <row r="325">
      <c r="A325" t="inlineStr">
        <is>
          <t>300782</t>
        </is>
      </c>
      <c r="B325" t="n">
        <v>0.1363091931046975</v>
      </c>
      <c r="C325" t="n">
        <v>88.60110229698304</v>
      </c>
      <c r="D325" t="n">
        <v>477.352</v>
      </c>
      <c r="E325" t="n">
        <v>2.975055555555556</v>
      </c>
    </row>
    <row r="326">
      <c r="A326" t="inlineStr">
        <is>
          <t>603308</t>
        </is>
      </c>
      <c r="B326" t="n">
        <v>0.004666216762845773</v>
      </c>
      <c r="C326" t="n">
        <v>88.59595340282038</v>
      </c>
      <c r="D326" t="n">
        <v>26.43744444444444</v>
      </c>
      <c r="E326" t="n">
        <v>1.745277777777778</v>
      </c>
    </row>
    <row r="327">
      <c r="A327" t="inlineStr">
        <is>
          <t>600595</t>
        </is>
      </c>
      <c r="B327" t="n">
        <v>0.0004110317385411177</v>
      </c>
      <c r="C327" t="n">
        <v>88.59060402684564</v>
      </c>
      <c r="D327" t="n">
        <v>2.092888888888889</v>
      </c>
      <c r="E327" t="n">
        <v>0.5256666666666666</v>
      </c>
    </row>
    <row r="328">
      <c r="A328" t="inlineStr">
        <is>
          <t>300316</t>
        </is>
      </c>
      <c r="B328" t="n">
        <v>0.005994133127811382</v>
      </c>
      <c r="C328" t="n">
        <v>88.58360966366652</v>
      </c>
      <c r="D328" t="n">
        <v>29.6565</v>
      </c>
      <c r="E328" t="n">
        <v>2.5025</v>
      </c>
    </row>
    <row r="329">
      <c r="A329" t="inlineStr">
        <is>
          <t>300100</t>
        </is>
      </c>
      <c r="B329" t="n">
        <v>0.008094496072497601</v>
      </c>
      <c r="C329" t="n">
        <v>88.47736625514402</v>
      </c>
      <c r="D329" t="n">
        <v>10.07788888888889</v>
      </c>
      <c r="E329" t="n">
        <v>7.588555555555556</v>
      </c>
    </row>
    <row r="330">
      <c r="A330" t="inlineStr">
        <is>
          <t>300592</t>
        </is>
      </c>
      <c r="B330" t="n">
        <v>0.004093721889547165</v>
      </c>
      <c r="C330" t="n">
        <v>88.4200196270854</v>
      </c>
      <c r="D330" t="n">
        <v>18.61288888888889</v>
      </c>
      <c r="E330" t="n">
        <v>5.213111111111111</v>
      </c>
    </row>
    <row r="331">
      <c r="A331" t="inlineStr">
        <is>
          <t>688390</t>
        </is>
      </c>
      <c r="B331" t="n">
        <v>0.09470520024699004</v>
      </c>
      <c r="C331" t="n">
        <v>88.36296296296295</v>
      </c>
      <c r="D331" t="n">
        <v>207.6620720720721</v>
      </c>
      <c r="E331" t="n">
        <v>8.00945945945946</v>
      </c>
    </row>
    <row r="332">
      <c r="A332" t="inlineStr">
        <is>
          <t>002312</t>
        </is>
      </c>
      <c r="B332" t="n">
        <v>0.0006487900103736476</v>
      </c>
      <c r="C332" t="n">
        <v>88.30022075055186</v>
      </c>
      <c r="D332" t="n">
        <v>5.943888888888888</v>
      </c>
      <c r="E332" t="n">
        <v>2.060611111111111</v>
      </c>
    </row>
    <row r="333">
      <c r="A333" t="inlineStr">
        <is>
          <t>300395</t>
        </is>
      </c>
      <c r="B333" t="n">
        <v>0.009653737785245699</v>
      </c>
      <c r="C333" t="n">
        <v>87.62541806020067</v>
      </c>
      <c r="D333" t="n">
        <v>43.87122222222222</v>
      </c>
      <c r="E333" t="n">
        <v>1.713833333333333</v>
      </c>
    </row>
    <row r="334">
      <c r="A334" t="inlineStr">
        <is>
          <t>300536</t>
        </is>
      </c>
      <c r="B334" t="n">
        <v>0.003148071833490517</v>
      </c>
      <c r="C334" t="n">
        <v>87.41721854304636</v>
      </c>
      <c r="D334" t="n">
        <v>13.26294444444444</v>
      </c>
      <c r="E334" t="n">
        <v>2.120388888888889</v>
      </c>
    </row>
    <row r="335">
      <c r="A335" t="inlineStr">
        <is>
          <t>300680</t>
        </is>
      </c>
      <c r="B335" t="n">
        <v>0.00549929582948189</v>
      </c>
      <c r="C335" t="n">
        <v>87.09454796411318</v>
      </c>
      <c r="D335" t="n">
        <v>25.86188888888888</v>
      </c>
      <c r="E335" t="n">
        <v>8.033611111111112</v>
      </c>
    </row>
    <row r="336">
      <c r="A336" t="inlineStr">
        <is>
          <t>000727</t>
        </is>
      </c>
      <c r="B336" t="n">
        <v>0.0003993582466940306</v>
      </c>
      <c r="C336" t="n">
        <v>86.89655172413792</v>
      </c>
      <c r="D336" t="n">
        <v>2.236777777777778</v>
      </c>
      <c r="E336" t="n">
        <v>1.2715</v>
      </c>
    </row>
    <row r="337">
      <c r="A337" t="inlineStr">
        <is>
          <t>300129</t>
        </is>
      </c>
      <c r="B337" t="n">
        <v>0.002347598136725481</v>
      </c>
      <c r="C337" t="n">
        <v>86.79245283018868</v>
      </c>
      <c r="D337" t="n">
        <v>6.337722222222222</v>
      </c>
      <c r="E337" t="n">
        <v>7.347888888888888</v>
      </c>
    </row>
    <row r="338">
      <c r="A338" t="inlineStr">
        <is>
          <t>601021</t>
        </is>
      </c>
      <c r="B338" t="n">
        <v>0.006486376004636731</v>
      </c>
      <c r="C338" t="n">
        <v>86.70368205727645</v>
      </c>
      <c r="D338" t="n">
        <v>46.62716666666666</v>
      </c>
      <c r="E338" t="n">
        <v>0.6927222222222222</v>
      </c>
    </row>
    <row r="339">
      <c r="A339" t="inlineStr">
        <is>
          <t>600862</t>
        </is>
      </c>
      <c r="B339" t="n">
        <v>0.00663198525162614</v>
      </c>
      <c r="C339" t="n">
        <v>86.28678772698809</v>
      </c>
      <c r="D339" t="n">
        <v>25.02505555555556</v>
      </c>
      <c r="E339" t="n">
        <v>1.534</v>
      </c>
    </row>
    <row r="340">
      <c r="A340" t="inlineStr">
        <is>
          <t>000633</t>
        </is>
      </c>
      <c r="B340" t="n">
        <v>0.001121479763572821</v>
      </c>
      <c r="C340" t="n">
        <v>86.24641833810887</v>
      </c>
      <c r="D340" t="n">
        <v>4.599333333333333</v>
      </c>
      <c r="E340" t="n">
        <v>4.261111111111112</v>
      </c>
    </row>
    <row r="341">
      <c r="A341" t="inlineStr">
        <is>
          <t>002884</t>
        </is>
      </c>
      <c r="B341" t="n">
        <v>0.005495681378022544</v>
      </c>
      <c r="C341" t="n">
        <v>86.20466321243524</v>
      </c>
      <c r="D341" t="n">
        <v>22.5055</v>
      </c>
      <c r="E341" t="n">
        <v>1.876722222222222</v>
      </c>
    </row>
    <row r="342">
      <c r="A342" t="inlineStr">
        <is>
          <t>002499</t>
        </is>
      </c>
      <c r="B342" t="n">
        <v>0.002000608068449526</v>
      </c>
      <c r="C342" t="n">
        <v>85.92375366568913</v>
      </c>
      <c r="D342" t="n">
        <v>4.435777777777778</v>
      </c>
      <c r="E342" t="n">
        <v>1.016555555555555</v>
      </c>
    </row>
    <row r="343">
      <c r="A343" t="inlineStr">
        <is>
          <t>002585</t>
        </is>
      </c>
      <c r="B343" t="n">
        <v>0.00147449367973608</v>
      </c>
      <c r="C343" t="n">
        <v>85.79999999999998</v>
      </c>
      <c r="D343" t="n">
        <v>8.76038888888889</v>
      </c>
      <c r="E343" t="n">
        <v>4.188722222222222</v>
      </c>
    </row>
    <row r="344">
      <c r="A344" t="inlineStr">
        <is>
          <t>600842</t>
        </is>
      </c>
      <c r="B344" t="n">
        <v>0.001709406719259756</v>
      </c>
      <c r="C344" t="n">
        <v>85.63829787234044</v>
      </c>
      <c r="D344" t="n">
        <v>11.63238888888889</v>
      </c>
      <c r="E344" t="n">
        <v>0</v>
      </c>
    </row>
    <row r="345">
      <c r="A345" t="inlineStr">
        <is>
          <t>688139</t>
        </is>
      </c>
      <c r="B345" t="n">
        <v>0.01004147545474063</v>
      </c>
      <c r="C345" t="n">
        <v>85.51724137931036</v>
      </c>
      <c r="D345" t="n">
        <v>67.48216666666667</v>
      </c>
      <c r="E345" t="n">
        <v>3.553277777777777</v>
      </c>
    </row>
    <row r="346">
      <c r="A346" t="inlineStr">
        <is>
          <t>300185</t>
        </is>
      </c>
      <c r="B346" t="n">
        <v>0.001887558693456025</v>
      </c>
      <c r="C346" t="n">
        <v>85.32608695652173</v>
      </c>
      <c r="D346" t="n">
        <v>3.467277777777777</v>
      </c>
      <c r="E346" t="n">
        <v>7.069833333333333</v>
      </c>
    </row>
    <row r="347">
      <c r="A347" t="inlineStr">
        <is>
          <t>600988</t>
        </is>
      </c>
      <c r="B347" t="n">
        <v>0.003579827391780671</v>
      </c>
      <c r="C347" t="n">
        <v>85.25576730190569</v>
      </c>
      <c r="D347" t="n">
        <v>16.71627777777778</v>
      </c>
      <c r="E347" t="n">
        <v>5.005833333333333</v>
      </c>
    </row>
    <row r="348">
      <c r="A348" t="inlineStr">
        <is>
          <t>600732</t>
        </is>
      </c>
      <c r="B348" t="n">
        <v>0.002839123171028007</v>
      </c>
      <c r="C348" t="n">
        <v>85.22099447513811</v>
      </c>
      <c r="D348" t="n">
        <v>14.34327777777778</v>
      </c>
      <c r="E348" t="n">
        <v>3.668277777777778</v>
      </c>
    </row>
    <row r="349">
      <c r="A349" t="inlineStr">
        <is>
          <t>000100</t>
        </is>
      </c>
      <c r="B349" t="n">
        <v>0.000895461295015083</v>
      </c>
      <c r="C349" t="n">
        <v>85.04098360655736</v>
      </c>
      <c r="D349" t="n">
        <v>6.943222222222223</v>
      </c>
      <c r="E349" t="n">
        <v>3.534944444444444</v>
      </c>
    </row>
    <row r="350">
      <c r="A350" t="inlineStr">
        <is>
          <t>600230</t>
        </is>
      </c>
      <c r="B350" t="n">
        <v>0.001069891234715609</v>
      </c>
      <c r="C350" t="n">
        <v>84.90099009900989</v>
      </c>
      <c r="D350" t="n">
        <v>10.02977777777778</v>
      </c>
      <c r="E350" t="n">
        <v>2.756277777777778</v>
      </c>
    </row>
    <row r="351">
      <c r="A351" t="inlineStr">
        <is>
          <t>601799</t>
        </is>
      </c>
      <c r="B351" t="n">
        <v>0.03200197815149679</v>
      </c>
      <c r="C351" t="n">
        <v>84.80778138026864</v>
      </c>
      <c r="D351" t="n">
        <v>166.4124444444444</v>
      </c>
      <c r="E351" t="n">
        <v>0.5843333333333333</v>
      </c>
    </row>
    <row r="352">
      <c r="A352" t="inlineStr">
        <is>
          <t>002026</t>
        </is>
      </c>
      <c r="B352" t="n">
        <v>0.003395786872088043</v>
      </c>
      <c r="C352" t="n">
        <v>84.79166666666667</v>
      </c>
      <c r="D352" t="n">
        <v>9.334888888888891</v>
      </c>
      <c r="E352" t="n">
        <v>4.244222222222223</v>
      </c>
    </row>
    <row r="353">
      <c r="A353" t="inlineStr">
        <is>
          <t>600549</t>
        </is>
      </c>
      <c r="B353" t="n">
        <v>0.001516455252933905</v>
      </c>
      <c r="C353" t="n">
        <v>84.74295190713102</v>
      </c>
      <c r="D353" t="n">
        <v>15.03822222222222</v>
      </c>
      <c r="E353" t="n">
        <v>2.2865</v>
      </c>
    </row>
    <row r="354">
      <c r="A354" t="inlineStr">
        <is>
          <t>603966</t>
        </is>
      </c>
      <c r="B354" t="n">
        <v>0.002178974082016935</v>
      </c>
      <c r="C354" t="n">
        <v>83.73893805309736</v>
      </c>
      <c r="D354" t="n">
        <v>14.42055555555556</v>
      </c>
      <c r="E354" t="n">
        <v>1.706</v>
      </c>
    </row>
    <row r="355">
      <c r="A355" t="inlineStr">
        <is>
          <t>300721</t>
        </is>
      </c>
      <c r="B355" t="n">
        <v>0.005253744128107297</v>
      </c>
      <c r="C355" t="n">
        <v>83.72952984680401</v>
      </c>
      <c r="D355" t="n">
        <v>29.44411111111111</v>
      </c>
      <c r="E355" t="n">
        <v>11.11927777777778</v>
      </c>
    </row>
    <row r="356">
      <c r="A356" t="inlineStr">
        <is>
          <t>603100</t>
        </is>
      </c>
      <c r="B356" t="n">
        <v>0.001764459776949939</v>
      </c>
      <c r="C356" t="n">
        <v>83.2070707070707</v>
      </c>
      <c r="D356" t="n">
        <v>10.58833333333333</v>
      </c>
      <c r="E356" t="n">
        <v>1.256888888888889</v>
      </c>
    </row>
    <row r="357">
      <c r="A357" t="inlineStr">
        <is>
          <t>603606</t>
        </is>
      </c>
      <c r="B357" t="n">
        <v>0.004212497902713927</v>
      </c>
      <c r="C357" t="n">
        <v>83.18649045521293</v>
      </c>
      <c r="D357" t="n">
        <v>21.70238888888889</v>
      </c>
      <c r="E357" t="n">
        <v>2.683611111111111</v>
      </c>
    </row>
    <row r="358">
      <c r="A358" t="inlineStr">
        <is>
          <t>002124</t>
        </is>
      </c>
      <c r="B358" t="n">
        <v>0.002115683409364246</v>
      </c>
      <c r="C358" t="n">
        <v>83.06220095693779</v>
      </c>
      <c r="D358" t="n">
        <v>15.66172222222222</v>
      </c>
      <c r="E358" t="n">
        <v>4.414055555555556</v>
      </c>
    </row>
    <row r="359">
      <c r="A359" t="inlineStr">
        <is>
          <t>000683</t>
        </is>
      </c>
      <c r="B359" t="n">
        <v>0.0001939958505060701</v>
      </c>
      <c r="C359" t="n">
        <v>82.82208588957056</v>
      </c>
      <c r="D359" t="n">
        <v>2.201666666666666</v>
      </c>
      <c r="E359" t="n">
        <v>1.882722222222222</v>
      </c>
    </row>
    <row r="360">
      <c r="A360" t="inlineStr">
        <is>
          <t>603187</t>
        </is>
      </c>
      <c r="B360" t="n">
        <v>0.008409316584161405</v>
      </c>
      <c r="C360" t="n">
        <v>82.73273273273276</v>
      </c>
      <c r="D360" t="n">
        <v>51.81072222222223</v>
      </c>
      <c r="E360" t="n">
        <v>2.542611111111111</v>
      </c>
    </row>
    <row r="361">
      <c r="A361" t="inlineStr">
        <is>
          <t>603833</t>
        </is>
      </c>
      <c r="B361" t="n">
        <v>0.02527700246707035</v>
      </c>
      <c r="C361" t="n">
        <v>82.53436939629407</v>
      </c>
      <c r="D361" t="n">
        <v>114.1655</v>
      </c>
      <c r="E361" t="n">
        <v>0.3488888888888889</v>
      </c>
    </row>
    <row r="362">
      <c r="A362" t="inlineStr">
        <is>
          <t>002158</t>
        </is>
      </c>
      <c r="B362" t="n">
        <v>0.00252811408283574</v>
      </c>
      <c r="C362" t="n">
        <v>82.32682060390766</v>
      </c>
      <c r="D362" t="n">
        <v>14.54772222222222</v>
      </c>
      <c r="E362" t="n">
        <v>2.598944444444444</v>
      </c>
    </row>
    <row r="363">
      <c r="A363" t="inlineStr">
        <is>
          <t>688099</t>
        </is>
      </c>
      <c r="B363" t="n">
        <v>0.01019665871091329</v>
      </c>
      <c r="C363" t="n">
        <v>81.89813118358373</v>
      </c>
      <c r="D363" t="n">
        <v>67.33055555555555</v>
      </c>
      <c r="E363" t="n">
        <v>2.714222222222222</v>
      </c>
    </row>
    <row r="364">
      <c r="A364" t="inlineStr">
        <is>
          <t>688122</t>
        </is>
      </c>
      <c r="B364" t="n">
        <v>0.01747101010539781</v>
      </c>
      <c r="C364" t="n">
        <v>81.70028818443802</v>
      </c>
      <c r="D364" t="n">
        <v>51.72655555555556</v>
      </c>
      <c r="E364" t="n">
        <v>3.360277777777778</v>
      </c>
    </row>
    <row r="365">
      <c r="A365" t="inlineStr">
        <is>
          <t>600223</t>
        </is>
      </c>
      <c r="B365" t="n">
        <v>0.001767884190234693</v>
      </c>
      <c r="C365" t="n">
        <v>81.61764705882352</v>
      </c>
      <c r="D365" t="n">
        <v>11.00977777777778</v>
      </c>
      <c r="E365" t="n">
        <v>3.340111111111111</v>
      </c>
    </row>
    <row r="366">
      <c r="A366" t="inlineStr">
        <is>
          <t>600803</t>
        </is>
      </c>
      <c r="B366" t="n">
        <v>0.001349702836015584</v>
      </c>
      <c r="C366" t="n">
        <v>81.16402116402119</v>
      </c>
      <c r="D366" t="n">
        <v>12.86233333333334</v>
      </c>
      <c r="E366" t="n">
        <v>0.9273888888888889</v>
      </c>
    </row>
    <row r="367">
      <c r="A367" t="inlineStr">
        <is>
          <t>300363</t>
        </is>
      </c>
      <c r="B367" t="n">
        <v>0.003112372178938926</v>
      </c>
      <c r="C367" t="n">
        <v>80.82368082368083</v>
      </c>
      <c r="D367" t="n">
        <v>34.58805555555556</v>
      </c>
      <c r="E367" t="n">
        <v>1.654</v>
      </c>
    </row>
    <row r="368">
      <c r="A368" t="inlineStr">
        <is>
          <t>600531</t>
        </is>
      </c>
      <c r="B368" t="n">
        <v>0.00060549645881234</v>
      </c>
      <c r="C368" t="n">
        <v>80.719794344473</v>
      </c>
      <c r="D368" t="n">
        <v>5.199444444444445</v>
      </c>
      <c r="E368" t="n">
        <v>4.767666666666667</v>
      </c>
    </row>
    <row r="369">
      <c r="A369" t="inlineStr">
        <is>
          <t>000338</t>
        </is>
      </c>
      <c r="B369" t="n">
        <v>0.002134661808522957</v>
      </c>
      <c r="C369" t="n">
        <v>80.63540090771556</v>
      </c>
      <c r="D369" t="n">
        <v>16.48427777777778</v>
      </c>
      <c r="E369" t="n">
        <v>1.559277777777778</v>
      </c>
    </row>
    <row r="370">
      <c r="A370" t="inlineStr">
        <is>
          <t>600006</t>
        </is>
      </c>
      <c r="B370" t="n">
        <v>0.0023519511869998</v>
      </c>
      <c r="C370" t="n">
        <v>80.60453400503778</v>
      </c>
      <c r="D370" t="n">
        <v>5.729277777777778</v>
      </c>
      <c r="E370" t="n">
        <v>3.305777777777778</v>
      </c>
    </row>
    <row r="371">
      <c r="A371" t="inlineStr">
        <is>
          <t>002714</t>
        </is>
      </c>
      <c r="B371" t="n">
        <v>0.009897659284585638</v>
      </c>
      <c r="C371" t="n">
        <v>80.56296296296294</v>
      </c>
      <c r="D371" t="n">
        <v>82.56544444444444</v>
      </c>
      <c r="E371" t="n">
        <v>1.150055555555556</v>
      </c>
    </row>
    <row r="372">
      <c r="A372" t="inlineStr">
        <is>
          <t>600882</t>
        </is>
      </c>
      <c r="B372" t="n">
        <v>0.01146316991149828</v>
      </c>
      <c r="C372" t="n">
        <v>80.08928571428571</v>
      </c>
      <c r="D372" t="n">
        <v>43.49694444444445</v>
      </c>
      <c r="E372" t="n">
        <v>1.710277777777778</v>
      </c>
    </row>
    <row r="373">
      <c r="A373" t="inlineStr">
        <is>
          <t>603127</t>
        </is>
      </c>
      <c r="B373" t="n">
        <v>0.01805534013131273</v>
      </c>
      <c r="C373" t="n">
        <v>79.82017982017982</v>
      </c>
      <c r="D373" t="n">
        <v>103.7326111111111</v>
      </c>
      <c r="E373" t="n">
        <v>1.830111111111111</v>
      </c>
    </row>
    <row r="374">
      <c r="A374" t="inlineStr">
        <is>
          <t>603353</t>
        </is>
      </c>
      <c r="B374" t="n">
        <v>0.01741212502442236</v>
      </c>
      <c r="C374" t="n">
        <v>79.50617283950616</v>
      </c>
      <c r="D374" t="n">
        <v>51.28088888888889</v>
      </c>
      <c r="E374" t="n">
        <v>7.418111111111111</v>
      </c>
    </row>
    <row r="375">
      <c r="A375" t="inlineStr">
        <is>
          <t>002230</t>
        </is>
      </c>
      <c r="B375" t="n">
        <v>0.002992105133642732</v>
      </c>
      <c r="C375" t="n">
        <v>79.46936197094125</v>
      </c>
      <c r="D375" t="n">
        <v>39.07655555555555</v>
      </c>
      <c r="E375" t="n">
        <v>2.211777777777778</v>
      </c>
    </row>
    <row r="376">
      <c r="A376" t="inlineStr">
        <is>
          <t>600238</t>
        </is>
      </c>
      <c r="B376" t="n">
        <v>0.002144764940447139</v>
      </c>
      <c r="C376" t="n">
        <v>78.8235294117647</v>
      </c>
      <c r="D376" t="n">
        <v>5.725222222222222</v>
      </c>
      <c r="E376" t="n">
        <v>0.696111111111111</v>
      </c>
    </row>
    <row r="377">
      <c r="A377" t="inlineStr">
        <is>
          <t>600563</t>
        </is>
      </c>
      <c r="B377" t="n">
        <v>0.02407320774287152</v>
      </c>
      <c r="C377" t="n">
        <v>78.66717732669474</v>
      </c>
      <c r="D377" t="n">
        <v>79.75683333333333</v>
      </c>
      <c r="E377" t="n">
        <v>1.486333333333333</v>
      </c>
    </row>
    <row r="378">
      <c r="A378" t="inlineStr">
        <is>
          <t>600497</t>
        </is>
      </c>
      <c r="B378" t="n">
        <v>0.0004208177911213354</v>
      </c>
      <c r="C378" t="n">
        <v>78.63501483679522</v>
      </c>
      <c r="D378" t="n">
        <v>4.2745</v>
      </c>
      <c r="E378" t="n">
        <v>1.558</v>
      </c>
    </row>
    <row r="379">
      <c r="A379" t="inlineStr">
        <is>
          <t>002001</t>
        </is>
      </c>
      <c r="B379" t="n">
        <v>0.002788556112060685</v>
      </c>
      <c r="C379" t="n">
        <v>78.61815208503677</v>
      </c>
      <c r="D379" t="n">
        <v>31.91088888888889</v>
      </c>
      <c r="E379" t="n">
        <v>1.293277777777778</v>
      </c>
    </row>
    <row r="380">
      <c r="A380" t="inlineStr">
        <is>
          <t>600433</t>
        </is>
      </c>
      <c r="B380" t="n">
        <v>0.0007240952506917634</v>
      </c>
      <c r="C380" t="n">
        <v>78.4313725490196</v>
      </c>
      <c r="D380" t="n">
        <v>3.795888888888889</v>
      </c>
      <c r="E380" t="n">
        <v>2.113611111111111</v>
      </c>
    </row>
    <row r="381">
      <c r="A381" t="inlineStr">
        <is>
          <t>300837</t>
        </is>
      </c>
      <c r="B381" t="n">
        <v>0.01210134306158219</v>
      </c>
      <c r="C381" t="n">
        <v>78.30039525691699</v>
      </c>
      <c r="D381" t="n">
        <v>56.96241379310344</v>
      </c>
      <c r="E381" t="n">
        <v>7.130459770114943</v>
      </c>
    </row>
    <row r="382">
      <c r="A382" t="inlineStr">
        <is>
          <t>300019</t>
        </is>
      </c>
      <c r="B382" t="n">
        <v>0.003427143500314633</v>
      </c>
      <c r="C382" t="n">
        <v>78.25641025641023</v>
      </c>
      <c r="D382" t="n">
        <v>15.97983333333333</v>
      </c>
      <c r="E382" t="n">
        <v>5.732055555555555</v>
      </c>
    </row>
    <row r="383">
      <c r="A383" t="inlineStr">
        <is>
          <t>000956</t>
        </is>
      </c>
      <c r="B383" t="n">
        <v>0.002661928542483408</v>
      </c>
      <c r="C383" t="n">
        <v>77.76119402985073</v>
      </c>
      <c r="D383" t="n">
        <v>8.50838888888889</v>
      </c>
      <c r="E383" t="n">
        <v>0</v>
      </c>
    </row>
    <row r="384">
      <c r="A384" t="inlineStr">
        <is>
          <t>300999</t>
        </is>
      </c>
      <c r="B384" t="n">
        <v>0.05752463752856351</v>
      </c>
      <c r="C384" t="n">
        <v>77.64285714285715</v>
      </c>
      <c r="D384" t="n">
        <v>88.44602272727273</v>
      </c>
      <c r="E384" t="n">
        <v>18.10227272727273</v>
      </c>
    </row>
    <row r="385">
      <c r="A385" t="inlineStr">
        <is>
          <t>000625</t>
        </is>
      </c>
      <c r="B385" t="n">
        <v>0.00767367430597714</v>
      </c>
      <c r="C385" t="n">
        <v>77.37003058103973</v>
      </c>
      <c r="D385" t="n">
        <v>16.06555555555556</v>
      </c>
      <c r="E385" t="n">
        <v>2.471722222222222</v>
      </c>
    </row>
    <row r="386">
      <c r="A386" t="inlineStr">
        <is>
          <t>002930</t>
        </is>
      </c>
      <c r="B386" t="n">
        <v>0.002491806699989099</v>
      </c>
      <c r="C386" t="n">
        <v>77.34447539461469</v>
      </c>
      <c r="D386" t="n">
        <v>19.19516666666666</v>
      </c>
      <c r="E386" t="n">
        <v>5.035222222222222</v>
      </c>
    </row>
    <row r="387">
      <c r="A387" t="inlineStr">
        <is>
          <t>000725</t>
        </is>
      </c>
      <c r="B387" t="n">
        <v>0.0004790238030545907</v>
      </c>
      <c r="C387" t="n">
        <v>77.17391304347825</v>
      </c>
      <c r="D387" t="n">
        <v>5.28588888888889</v>
      </c>
      <c r="E387" t="n">
        <v>2.960888888888889</v>
      </c>
    </row>
    <row r="388">
      <c r="A388" t="inlineStr">
        <is>
          <t>000878</t>
        </is>
      </c>
      <c r="B388" t="n">
        <v>0.001161551382614228</v>
      </c>
      <c r="C388" t="n">
        <v>77.04402515723272</v>
      </c>
      <c r="D388" t="n">
        <v>13.94361111111111</v>
      </c>
      <c r="E388" t="n">
        <v>2.835777777777778</v>
      </c>
    </row>
    <row r="389">
      <c r="A389" t="inlineStr">
        <is>
          <t>601016</t>
        </is>
      </c>
      <c r="B389" t="n">
        <v>0.0004186395475869159</v>
      </c>
      <c r="C389" t="n">
        <v>77.03349282296652</v>
      </c>
      <c r="D389" t="n">
        <v>2.881666666666667</v>
      </c>
      <c r="E389" t="n">
        <v>2.311111111111111</v>
      </c>
    </row>
    <row r="390">
      <c r="A390" t="inlineStr">
        <is>
          <t>603008</t>
        </is>
      </c>
      <c r="B390" t="n">
        <v>0.003763237032711194</v>
      </c>
      <c r="C390" t="n">
        <v>76.47547797173732</v>
      </c>
      <c r="D390" t="n">
        <v>14.90388888888889</v>
      </c>
      <c r="E390" t="n">
        <v>1.835888888888889</v>
      </c>
    </row>
    <row r="391">
      <c r="A391" t="inlineStr">
        <is>
          <t>688339</t>
        </is>
      </c>
      <c r="B391" t="n">
        <v>0.08173822411030712</v>
      </c>
      <c r="C391" t="n">
        <v>76.39482684908079</v>
      </c>
      <c r="D391" t="n">
        <v>214.9268461538461</v>
      </c>
      <c r="E391" t="n">
        <v>9.425384615384615</v>
      </c>
    </row>
    <row r="392">
      <c r="A392" t="inlineStr">
        <is>
          <t>300696</t>
        </is>
      </c>
      <c r="B392" t="n">
        <v>0.009346656543276696</v>
      </c>
      <c r="C392" t="n">
        <v>76.32142857142856</v>
      </c>
      <c r="D392" t="n">
        <v>50.50033333333333</v>
      </c>
      <c r="E392" t="n">
        <v>2.368166666666667</v>
      </c>
    </row>
    <row r="393">
      <c r="A393" t="inlineStr">
        <is>
          <t>600976</t>
        </is>
      </c>
      <c r="B393" t="n">
        <v>0.004221009226053497</v>
      </c>
      <c r="C393" t="n">
        <v>76.31224764468372</v>
      </c>
      <c r="D393" t="n">
        <v>24.97727777777778</v>
      </c>
      <c r="E393" t="n">
        <v>1.683444444444444</v>
      </c>
    </row>
    <row r="394">
      <c r="A394" t="inlineStr">
        <is>
          <t>600753</t>
        </is>
      </c>
      <c r="B394" t="n">
        <v>0.002863248409642157</v>
      </c>
      <c r="C394" t="n">
        <v>76.30853994490356</v>
      </c>
      <c r="D394" t="n">
        <v>14.82905555555555</v>
      </c>
      <c r="E394" t="n">
        <v>2.279277777777778</v>
      </c>
    </row>
    <row r="395">
      <c r="A395" t="inlineStr">
        <is>
          <t>600071</t>
        </is>
      </c>
      <c r="B395" t="n">
        <v>0.001638485311484155</v>
      </c>
      <c r="C395" t="n">
        <v>76.22080679405524</v>
      </c>
      <c r="D395" t="n">
        <v>11.36611111111111</v>
      </c>
      <c r="E395" t="n">
        <v>2.328055555555555</v>
      </c>
    </row>
    <row r="396">
      <c r="A396" t="inlineStr">
        <is>
          <t>601689</t>
        </is>
      </c>
      <c r="B396" t="n">
        <v>0.005736231077953401</v>
      </c>
      <c r="C396" t="n">
        <v>75.5287009063444</v>
      </c>
      <c r="D396" t="n">
        <v>37.43261111111111</v>
      </c>
      <c r="E396" t="n">
        <v>1.0645</v>
      </c>
    </row>
    <row r="397">
      <c r="A397" t="inlineStr">
        <is>
          <t>300221</t>
        </is>
      </c>
      <c r="B397" t="n">
        <v>0.002324076874378012</v>
      </c>
      <c r="C397" t="n">
        <v>75.51020408163265</v>
      </c>
      <c r="D397" t="n">
        <v>6.790611111111111</v>
      </c>
      <c r="E397" t="n">
        <v>10.32038888888889</v>
      </c>
    </row>
    <row r="398">
      <c r="A398" t="inlineStr">
        <is>
          <t>002254</t>
        </is>
      </c>
      <c r="B398" t="n">
        <v>0.001071855515337824</v>
      </c>
      <c r="C398" t="n">
        <v>75.28271405492728</v>
      </c>
      <c r="D398" t="n">
        <v>15.31444444444444</v>
      </c>
      <c r="E398" t="n">
        <v>1.980388888888889</v>
      </c>
    </row>
    <row r="399">
      <c r="A399" t="inlineStr">
        <is>
          <t>300402</t>
        </is>
      </c>
      <c r="B399" t="n">
        <v>0.008391657431791629</v>
      </c>
      <c r="C399" t="n">
        <v>75.05307855626326</v>
      </c>
      <c r="D399" t="n">
        <v>14.8725</v>
      </c>
      <c r="E399" t="n">
        <v>4.642555555555555</v>
      </c>
    </row>
    <row r="400">
      <c r="A400" t="inlineStr">
        <is>
          <t>300623</t>
        </is>
      </c>
      <c r="B400" t="n">
        <v>0.01304440481724653</v>
      </c>
      <c r="C400" t="n">
        <v>75</v>
      </c>
      <c r="D400" t="n">
        <v>37.69355555555556</v>
      </c>
      <c r="E400" t="n">
        <v>6.202222222222223</v>
      </c>
    </row>
    <row r="401">
      <c r="A401" t="inlineStr">
        <is>
          <t>603758</t>
        </is>
      </c>
      <c r="B401" t="n">
        <v>0.001193121453471823</v>
      </c>
      <c r="C401" t="n">
        <v>75</v>
      </c>
      <c r="D401" t="n">
        <v>8.872111111111112</v>
      </c>
      <c r="E401" t="n">
        <v>1.540388888888889</v>
      </c>
    </row>
    <row r="402">
      <c r="A402" t="inlineStr">
        <is>
          <t>600496</t>
        </is>
      </c>
      <c r="B402" t="n">
        <v>0.001003792864098987</v>
      </c>
      <c r="C402" t="n">
        <v>74.84848484848486</v>
      </c>
      <c r="D402" t="n">
        <v>5.094777777777778</v>
      </c>
      <c r="E402" t="n">
        <v>3.5065</v>
      </c>
    </row>
    <row r="403">
      <c r="A403" t="inlineStr">
        <is>
          <t>002202</t>
        </is>
      </c>
      <c r="B403" t="n">
        <v>0.001617294734752394</v>
      </c>
      <c r="C403" t="n">
        <v>74.70775770456962</v>
      </c>
      <c r="D403" t="n">
        <v>12.05061111111111</v>
      </c>
      <c r="E403" t="n">
        <v>2.411833333333333</v>
      </c>
    </row>
    <row r="404">
      <c r="A404" t="inlineStr">
        <is>
          <t>002054</t>
        </is>
      </c>
      <c r="B404" t="n">
        <v>0.0008462243744420822</v>
      </c>
      <c r="C404" t="n">
        <v>74.69325153374236</v>
      </c>
      <c r="D404" t="n">
        <v>7.980722222222221</v>
      </c>
      <c r="E404" t="n">
        <v>3.65</v>
      </c>
    </row>
    <row r="405">
      <c r="A405" t="inlineStr">
        <is>
          <t>603809</t>
        </is>
      </c>
      <c r="B405" t="n">
        <v>0.006400267811107597</v>
      </c>
      <c r="C405" t="n">
        <v>74.67588591184098</v>
      </c>
      <c r="D405" t="n">
        <v>20.98472222222222</v>
      </c>
      <c r="E405" t="n">
        <v>2.716833333333333</v>
      </c>
    </row>
    <row r="406">
      <c r="A406" t="inlineStr">
        <is>
          <t>000572</t>
        </is>
      </c>
      <c r="B406" t="n">
        <v>0.0004495415549963515</v>
      </c>
      <c r="C406" t="n">
        <v>74.28571428571426</v>
      </c>
      <c r="D406" t="n">
        <v>2.7155</v>
      </c>
      <c r="E406" t="n">
        <v>1.302833333333333</v>
      </c>
    </row>
    <row r="407">
      <c r="A407" t="inlineStr">
        <is>
          <t>002539</t>
        </is>
      </c>
      <c r="B407" t="n">
        <v>0.0006245402029163828</v>
      </c>
      <c r="C407" t="n">
        <v>74.24242424242422</v>
      </c>
      <c r="D407" t="n">
        <v>7.541944444444446</v>
      </c>
      <c r="E407" t="n">
        <v>2.362055555555556</v>
      </c>
    </row>
    <row r="408">
      <c r="A408" t="inlineStr">
        <is>
          <t>600408</t>
        </is>
      </c>
      <c r="B408" t="n">
        <v>0.0003234752315233937</v>
      </c>
      <c r="C408" t="n">
        <v>74.15730337078652</v>
      </c>
      <c r="D408" t="n">
        <v>2.045555555555556</v>
      </c>
      <c r="E408" t="n">
        <v>0.9268888888888889</v>
      </c>
    </row>
    <row r="409">
      <c r="A409" t="inlineStr">
        <is>
          <t>600211</t>
        </is>
      </c>
      <c r="B409" t="n">
        <v>0.04315555726831777</v>
      </c>
      <c r="C409" t="n">
        <v>74.11118293471233</v>
      </c>
      <c r="D409" t="n">
        <v>77.08611111111111</v>
      </c>
      <c r="E409" t="n">
        <v>4.532055555555556</v>
      </c>
    </row>
    <row r="410">
      <c r="A410" t="inlineStr">
        <is>
          <t>300758</t>
        </is>
      </c>
      <c r="B410" t="n">
        <v>0.005130130252671633</v>
      </c>
      <c r="C410" t="n">
        <v>74.0979381443299</v>
      </c>
      <c r="D410" t="n">
        <v>24.86527777777778</v>
      </c>
      <c r="E410" t="n">
        <v>4.669722222222222</v>
      </c>
    </row>
    <row r="411">
      <c r="A411" t="inlineStr">
        <is>
          <t>000780</t>
        </is>
      </c>
      <c r="B411" t="n">
        <v>0.0006786481622092862</v>
      </c>
      <c r="C411" t="n">
        <v>74.09090909090908</v>
      </c>
      <c r="D411" t="n">
        <v>2.877888888888889</v>
      </c>
      <c r="E411" t="n">
        <v>0.4666111111111111</v>
      </c>
    </row>
    <row r="412">
      <c r="A412" t="inlineStr">
        <is>
          <t>300072</t>
        </is>
      </c>
      <c r="B412" t="n">
        <v>0.0009731200096859273</v>
      </c>
      <c r="C412" t="n">
        <v>74.06417112299464</v>
      </c>
      <c r="D412" t="n">
        <v>6.013277777777777</v>
      </c>
      <c r="E412" t="n">
        <v>1.6715</v>
      </c>
    </row>
    <row r="413">
      <c r="A413" t="inlineStr">
        <is>
          <t>300143</t>
        </is>
      </c>
      <c r="B413" t="n">
        <v>0.003619975760449962</v>
      </c>
      <c r="C413" t="n">
        <v>74.02044293015331</v>
      </c>
      <c r="D413" t="n">
        <v>21.27711111111111</v>
      </c>
      <c r="E413" t="n">
        <v>1.850666666666667</v>
      </c>
    </row>
    <row r="414">
      <c r="A414" t="inlineStr">
        <is>
          <t>600519</t>
        </is>
      </c>
      <c r="B414" t="n">
        <v>0.180249942831444</v>
      </c>
      <c r="C414" t="n">
        <v>73.85341150582525</v>
      </c>
      <c r="D414" t="n">
        <v>1763.866888888889</v>
      </c>
      <c r="E414" t="n">
        <v>0.2502777777777778</v>
      </c>
    </row>
    <row r="415">
      <c r="A415" t="inlineStr">
        <is>
          <t>002088</t>
        </is>
      </c>
      <c r="B415" t="n">
        <v>0.001227877274545837</v>
      </c>
      <c r="C415" t="n">
        <v>73.83720930232558</v>
      </c>
      <c r="D415" t="n">
        <v>10.89105555555556</v>
      </c>
      <c r="E415" t="n">
        <v>1.786944444444444</v>
      </c>
    </row>
    <row r="416">
      <c r="A416" t="inlineStr">
        <is>
          <t>300651</t>
        </is>
      </c>
      <c r="B416" t="n">
        <v>0.004825496551467042</v>
      </c>
      <c r="C416" t="n">
        <v>73.79576107899808</v>
      </c>
      <c r="D416" t="n">
        <v>39.07816666666667</v>
      </c>
      <c r="E416" t="n">
        <v>2.291166666666666</v>
      </c>
    </row>
    <row r="417">
      <c r="A417" t="inlineStr">
        <is>
          <t>300089</t>
        </is>
      </c>
      <c r="B417" t="n">
        <v>0.0008592346263096106</v>
      </c>
      <c r="C417" t="n">
        <v>73.78640776699031</v>
      </c>
      <c r="D417" t="n">
        <v>5.037611111111111</v>
      </c>
      <c r="E417" t="n">
        <v>2.906555555555555</v>
      </c>
    </row>
    <row r="418">
      <c r="A418" t="inlineStr">
        <is>
          <t>603816</t>
        </is>
      </c>
      <c r="B418" t="n">
        <v>0.01135886595960274</v>
      </c>
      <c r="C418" t="n">
        <v>73.45651194231635</v>
      </c>
      <c r="D418" t="n">
        <v>66.28</v>
      </c>
      <c r="E418" t="n">
        <v>0.6055555555555555</v>
      </c>
    </row>
    <row r="419">
      <c r="A419" t="inlineStr">
        <is>
          <t>000596</t>
        </is>
      </c>
      <c r="B419" t="n">
        <v>0.03399494857341894</v>
      </c>
      <c r="C419" t="n">
        <v>73.43899439814183</v>
      </c>
      <c r="D419" t="n">
        <v>217.4294444444445</v>
      </c>
      <c r="E419" t="n">
        <v>0.7232222222222222</v>
      </c>
    </row>
    <row r="420">
      <c r="A420" t="inlineStr">
        <is>
          <t>600470</t>
        </is>
      </c>
      <c r="B420" t="n">
        <v>0.0004457541132028347</v>
      </c>
      <c r="C420" t="n">
        <v>73.12252964426878</v>
      </c>
      <c r="D420" t="n">
        <v>3.558999999999999</v>
      </c>
      <c r="E420" t="n">
        <v>1.032888888888889</v>
      </c>
    </row>
    <row r="421">
      <c r="A421" t="inlineStr">
        <is>
          <t>600970</t>
        </is>
      </c>
      <c r="B421" t="n">
        <v>0.0007956862972365822</v>
      </c>
      <c r="C421" t="n">
        <v>73.11827956989248</v>
      </c>
      <c r="D421" t="n">
        <v>6.630500000000001</v>
      </c>
      <c r="E421" t="n">
        <v>1.713166666666667</v>
      </c>
    </row>
    <row r="422">
      <c r="A422" t="inlineStr">
        <is>
          <t>300843</t>
        </is>
      </c>
      <c r="B422" t="n">
        <v>0.00497819355444841</v>
      </c>
      <c r="C422" t="n">
        <v>73.00485773768217</v>
      </c>
      <c r="D422" t="n">
        <v>31.04974522292993</v>
      </c>
      <c r="E422" t="n">
        <v>14.11057324840764</v>
      </c>
    </row>
    <row r="423">
      <c r="A423" t="inlineStr">
        <is>
          <t>601225</t>
        </is>
      </c>
      <c r="B423" t="n">
        <v>0.001063198008758459</v>
      </c>
      <c r="C423" t="n">
        <v>72.99270072992701</v>
      </c>
      <c r="D423" t="n">
        <v>8.87811111111111</v>
      </c>
      <c r="E423" t="n">
        <v>0.4923333333333333</v>
      </c>
    </row>
    <row r="424">
      <c r="A424" t="inlineStr">
        <is>
          <t>300034</t>
        </is>
      </c>
      <c r="B424" t="n">
        <v>0.005863638152458065</v>
      </c>
      <c r="C424" t="n">
        <v>72.55021302495437</v>
      </c>
      <c r="D424" t="n">
        <v>25.13583333333334</v>
      </c>
      <c r="E424" t="n">
        <v>2.937222222222223</v>
      </c>
    </row>
    <row r="425">
      <c r="A425" t="inlineStr">
        <is>
          <t>600019</t>
        </is>
      </c>
      <c r="B425" t="n">
        <v>0.000606721228919382</v>
      </c>
      <c r="C425" t="n">
        <v>72.23427331887203</v>
      </c>
      <c r="D425" t="n">
        <v>5.558833333333333</v>
      </c>
      <c r="E425" t="n">
        <v>0.4348888888888889</v>
      </c>
    </row>
    <row r="426">
      <c r="A426" t="inlineStr">
        <is>
          <t>002716</t>
        </is>
      </c>
      <c r="B426" t="n">
        <v>0.0004912550392805031</v>
      </c>
      <c r="C426" t="n">
        <v>72.10884353741496</v>
      </c>
      <c r="D426" t="n">
        <v>2.073388888888888</v>
      </c>
      <c r="E426" t="n">
        <v>2.839388888888889</v>
      </c>
    </row>
    <row r="427">
      <c r="A427" t="inlineStr">
        <is>
          <t>300852</t>
        </is>
      </c>
      <c r="B427" t="n">
        <v>0.01324726001816281</v>
      </c>
      <c r="C427" t="n">
        <v>72.08569628229364</v>
      </c>
      <c r="D427" t="n">
        <v>97.45053333333334</v>
      </c>
      <c r="E427" t="n">
        <v>10.01226666666667</v>
      </c>
    </row>
    <row r="428">
      <c r="A428" t="inlineStr">
        <is>
          <t>600956</t>
        </is>
      </c>
      <c r="B428" t="n">
        <v>0.001284455714534605</v>
      </c>
      <c r="C428" t="n">
        <v>72.0524017467249</v>
      </c>
      <c r="D428" t="n">
        <v>9.247375</v>
      </c>
      <c r="E428" t="n">
        <v>10.1598125</v>
      </c>
    </row>
    <row r="429">
      <c r="A429" t="inlineStr">
        <is>
          <t>603313</t>
        </is>
      </c>
      <c r="B429" t="n">
        <v>0.006056284003709065</v>
      </c>
      <c r="C429" t="n">
        <v>72.02713487629688</v>
      </c>
      <c r="D429" t="n">
        <v>31.31466666666666</v>
      </c>
      <c r="E429" t="n">
        <v>1.761166666666667</v>
      </c>
    </row>
    <row r="430">
      <c r="A430" t="inlineStr">
        <is>
          <t>600416</t>
        </is>
      </c>
      <c r="B430" t="n">
        <v>0.002013911130615546</v>
      </c>
      <c r="C430" t="n">
        <v>71.98929527207849</v>
      </c>
      <c r="D430" t="n">
        <v>17.47694444444445</v>
      </c>
      <c r="E430" t="n">
        <v>0.9992777777777778</v>
      </c>
    </row>
    <row r="431">
      <c r="A431" t="inlineStr">
        <is>
          <t>002206</t>
        </is>
      </c>
      <c r="B431" t="n">
        <v>0.0002606221128696659</v>
      </c>
      <c r="C431" t="n">
        <v>71.97452229299364</v>
      </c>
      <c r="D431" t="n">
        <v>3.908777777777777</v>
      </c>
      <c r="E431" t="n">
        <v>1.571444444444444</v>
      </c>
    </row>
    <row r="432">
      <c r="A432" t="inlineStr">
        <is>
          <t>002681</t>
        </is>
      </c>
      <c r="B432" t="n">
        <v>0.0008185135708417102</v>
      </c>
      <c r="C432" t="n">
        <v>71.95945945945945</v>
      </c>
      <c r="D432" t="n">
        <v>4.827611111111112</v>
      </c>
      <c r="E432" t="n">
        <v>2.2395</v>
      </c>
    </row>
    <row r="433">
      <c r="A433" t="inlineStr">
        <is>
          <t>300569</t>
        </is>
      </c>
      <c r="B433" t="n">
        <v>0.006814789730758366</v>
      </c>
      <c r="C433" t="n">
        <v>71.80124223602482</v>
      </c>
      <c r="D433" t="n">
        <v>13.69127777777778</v>
      </c>
      <c r="E433" t="n">
        <v>8.769444444444444</v>
      </c>
    </row>
    <row r="434">
      <c r="A434" t="inlineStr">
        <is>
          <t>000408</t>
        </is>
      </c>
      <c r="B434" t="n">
        <v>0.0006624008191314401</v>
      </c>
      <c r="C434" t="n">
        <v>71.62162162162164</v>
      </c>
      <c r="D434" t="n">
        <v>7.5705</v>
      </c>
      <c r="E434" t="n">
        <v>1.712722222222222</v>
      </c>
    </row>
    <row r="435">
      <c r="A435" t="inlineStr">
        <is>
          <t>601166</t>
        </is>
      </c>
      <c r="B435" t="n">
        <v>0.002864348041162518</v>
      </c>
      <c r="C435" t="n">
        <v>71.60493827160492</v>
      </c>
      <c r="D435" t="n">
        <v>18.32483333333333</v>
      </c>
      <c r="E435" t="n">
        <v>0.5879444444444445</v>
      </c>
    </row>
    <row r="436">
      <c r="A436" t="inlineStr">
        <is>
          <t>600363</t>
        </is>
      </c>
      <c r="B436" t="n">
        <v>0.005238170279510359</v>
      </c>
      <c r="C436" t="n">
        <v>71.59442724458205</v>
      </c>
      <c r="D436" t="n">
        <v>21.96961111111111</v>
      </c>
      <c r="E436" t="n">
        <v>4.944444444444445</v>
      </c>
    </row>
    <row r="437">
      <c r="A437" t="inlineStr">
        <is>
          <t>000538</t>
        </is>
      </c>
      <c r="B437" t="n">
        <v>0.01324311570385153</v>
      </c>
      <c r="C437" t="n">
        <v>71.55470707552797</v>
      </c>
      <c r="D437" t="n">
        <v>109.6087777777778</v>
      </c>
      <c r="E437" t="n">
        <v>1.365666666666667</v>
      </c>
    </row>
    <row r="438">
      <c r="A438" t="inlineStr">
        <is>
          <t>002803</t>
        </is>
      </c>
      <c r="B438" t="n">
        <v>0.006542894340312585</v>
      </c>
      <c r="C438" t="n">
        <v>71.55</v>
      </c>
      <c r="D438" t="n">
        <v>35.24733333333334</v>
      </c>
      <c r="E438" t="n">
        <v>2.768333333333334</v>
      </c>
    </row>
    <row r="439">
      <c r="A439" t="inlineStr">
        <is>
          <t>000981</t>
        </is>
      </c>
      <c r="B439" t="n">
        <v>0.0003675782199225951</v>
      </c>
      <c r="C439" t="n">
        <v>71.53846153846153</v>
      </c>
      <c r="D439" t="n">
        <v>1.851555555555555</v>
      </c>
      <c r="E439" t="n">
        <v>0.7474444444444446</v>
      </c>
    </row>
    <row r="440">
      <c r="A440" t="inlineStr">
        <is>
          <t>002258</t>
        </is>
      </c>
      <c r="B440" t="n">
        <v>0.001904052801105025</v>
      </c>
      <c r="C440" t="n">
        <v>71.34900990099011</v>
      </c>
      <c r="D440" t="n">
        <v>21.76861111111111</v>
      </c>
      <c r="E440" t="n">
        <v>2.434222222222222</v>
      </c>
    </row>
    <row r="441">
      <c r="A441" t="inlineStr">
        <is>
          <t>688196</t>
        </is>
      </c>
      <c r="B441" t="n">
        <v>0.006140770351956011</v>
      </c>
      <c r="C441" t="n">
        <v>71.26801152737752</v>
      </c>
      <c r="D441" t="n">
        <v>54.38738888888889</v>
      </c>
      <c r="E441" t="n">
        <v>6.57761111111111</v>
      </c>
    </row>
    <row r="442">
      <c r="A442" t="inlineStr">
        <is>
          <t>002408</t>
        </is>
      </c>
      <c r="B442" t="n">
        <v>0.000827220460607156</v>
      </c>
      <c r="C442" t="n">
        <v>71.25435540069687</v>
      </c>
      <c r="D442" t="n">
        <v>8.016555555555556</v>
      </c>
      <c r="E442" t="n">
        <v>1.336944444444445</v>
      </c>
    </row>
    <row r="443">
      <c r="A443" t="inlineStr">
        <is>
          <t>000630</t>
        </is>
      </c>
      <c r="B443" t="n">
        <v>0.0001284522845942643</v>
      </c>
      <c r="C443" t="n">
        <v>71.12299465240642</v>
      </c>
      <c r="D443" t="n">
        <v>2.333666666666667</v>
      </c>
      <c r="E443" t="n">
        <v>1.266833333333333</v>
      </c>
    </row>
    <row r="444">
      <c r="A444" t="inlineStr">
        <is>
          <t>000550</t>
        </is>
      </c>
      <c r="B444" t="n">
        <v>0.002915071774843576</v>
      </c>
      <c r="C444" t="n">
        <v>71.00840336134455</v>
      </c>
      <c r="D444" t="n">
        <v>17.032</v>
      </c>
      <c r="E444" t="n">
        <v>2.714666666666667</v>
      </c>
    </row>
    <row r="445">
      <c r="A445" t="inlineStr">
        <is>
          <t>688116</t>
        </is>
      </c>
      <c r="B445" t="n">
        <v>0.01094086438310344</v>
      </c>
      <c r="C445" t="n">
        <v>70.86247086247086</v>
      </c>
      <c r="D445" t="n">
        <v>50.87505555555555</v>
      </c>
      <c r="E445" t="n">
        <v>3.851444444444444</v>
      </c>
    </row>
    <row r="446">
      <c r="A446" t="inlineStr">
        <is>
          <t>300152</t>
        </is>
      </c>
      <c r="B446" t="n">
        <v>0.001121883852396966</v>
      </c>
      <c r="C446" t="n">
        <v>70.22222222222223</v>
      </c>
      <c r="D446" t="n">
        <v>3.301555555555555</v>
      </c>
      <c r="E446" t="n">
        <v>5.847777777777779</v>
      </c>
    </row>
    <row r="447">
      <c r="A447" t="inlineStr">
        <is>
          <t>601218</t>
        </is>
      </c>
      <c r="B447" t="n">
        <v>0.0003341685580659583</v>
      </c>
      <c r="C447" t="n">
        <v>70.14925373134326</v>
      </c>
      <c r="D447" t="n">
        <v>3.510222222222222</v>
      </c>
      <c r="E447" t="n">
        <v>2.655388888888889</v>
      </c>
    </row>
    <row r="448">
      <c r="A448" t="inlineStr">
        <is>
          <t>300776</t>
        </is>
      </c>
      <c r="B448" t="n">
        <v>0.02383112730254906</v>
      </c>
      <c r="C448" t="n">
        <v>70.08547008547011</v>
      </c>
      <c r="D448" t="n">
        <v>117.2731111111111</v>
      </c>
      <c r="E448" t="n">
        <v>3.610444444444444</v>
      </c>
    </row>
    <row r="449">
      <c r="A449" t="inlineStr">
        <is>
          <t>300298</t>
        </is>
      </c>
      <c r="B449" t="n">
        <v>0.004125580623804129</v>
      </c>
      <c r="C449" t="n">
        <v>69.94560290117862</v>
      </c>
      <c r="D449" t="n">
        <v>36.49638888888889</v>
      </c>
      <c r="E449" t="n">
        <v>1.542388888888889</v>
      </c>
    </row>
    <row r="450">
      <c r="A450" t="inlineStr">
        <is>
          <t>600885</t>
        </is>
      </c>
      <c r="B450" t="n">
        <v>0.005944011552781236</v>
      </c>
      <c r="C450" t="n">
        <v>69.76604679064187</v>
      </c>
      <c r="D450" t="n">
        <v>47.63655555555555</v>
      </c>
      <c r="E450" t="n">
        <v>1.179944444444444</v>
      </c>
    </row>
    <row r="451">
      <c r="A451" t="inlineStr">
        <is>
          <t>603306</t>
        </is>
      </c>
      <c r="B451" t="n">
        <v>0.003200729754145334</v>
      </c>
      <c r="C451" t="n">
        <v>69.73207820419987</v>
      </c>
      <c r="D451" t="n">
        <v>19.12044444444444</v>
      </c>
      <c r="E451" t="n">
        <v>1.465555555555555</v>
      </c>
    </row>
    <row r="452">
      <c r="A452" t="inlineStr">
        <is>
          <t>000738</t>
        </is>
      </c>
      <c r="B452" t="n">
        <v>0.00299656722083335</v>
      </c>
      <c r="C452" t="n">
        <v>69.6620583717358</v>
      </c>
      <c r="D452" t="n">
        <v>19.64466666666667</v>
      </c>
      <c r="E452" t="n">
        <v>2.714833333333333</v>
      </c>
    </row>
    <row r="453">
      <c r="A453" t="inlineStr">
        <is>
          <t>600481</t>
        </is>
      </c>
      <c r="B453" t="n">
        <v>0.0005812010114641695</v>
      </c>
      <c r="C453" t="n">
        <v>69.09090909090911</v>
      </c>
      <c r="D453" t="n">
        <v>3.622666666666666</v>
      </c>
      <c r="E453" t="n">
        <v>2.166833333333334</v>
      </c>
    </row>
    <row r="454">
      <c r="A454" t="inlineStr">
        <is>
          <t>000963</t>
        </is>
      </c>
      <c r="B454" t="n">
        <v>0.00133569000691009</v>
      </c>
      <c r="C454" t="n">
        <v>69.00135562584725</v>
      </c>
      <c r="D454" t="n">
        <v>27.16550000000001</v>
      </c>
      <c r="E454" t="n">
        <v>1.554611111111111</v>
      </c>
    </row>
    <row r="455">
      <c r="A455" t="inlineStr">
        <is>
          <t>603179</t>
        </is>
      </c>
      <c r="B455" t="n">
        <v>0.005033834592636438</v>
      </c>
      <c r="C455" t="n">
        <v>68.95953757225432</v>
      </c>
      <c r="D455" t="n">
        <v>29.31461111111112</v>
      </c>
      <c r="E455" t="n">
        <v>1.0635</v>
      </c>
    </row>
    <row r="456">
      <c r="A456" t="inlineStr">
        <is>
          <t>600616</t>
        </is>
      </c>
      <c r="B456" t="n">
        <v>0.003715044106005416</v>
      </c>
      <c r="C456" t="n">
        <v>68.87254901960785</v>
      </c>
      <c r="D456" t="n">
        <v>6.031888888888889</v>
      </c>
      <c r="E456" t="n">
        <v>4.350555555555555</v>
      </c>
    </row>
    <row r="457">
      <c r="A457" t="inlineStr">
        <is>
          <t>603733</t>
        </is>
      </c>
      <c r="B457" t="n">
        <v>0.003050612136058445</v>
      </c>
      <c r="C457" t="n">
        <v>68.49966055668703</v>
      </c>
      <c r="D457" t="n">
        <v>21.40061111111111</v>
      </c>
      <c r="E457" t="n">
        <v>11.28277777777778</v>
      </c>
    </row>
    <row r="458">
      <c r="A458" t="inlineStr">
        <is>
          <t>600997</t>
        </is>
      </c>
      <c r="B458" t="n">
        <v>0.0005180295183497374</v>
      </c>
      <c r="C458" t="n">
        <v>68.45637583892619</v>
      </c>
      <c r="D458" t="n">
        <v>5.453444444444444</v>
      </c>
      <c r="E458" t="n">
        <v>1.309166666666667</v>
      </c>
    </row>
    <row r="459">
      <c r="A459" t="inlineStr">
        <is>
          <t>600036</t>
        </is>
      </c>
      <c r="B459" t="n">
        <v>0.005094607300285763</v>
      </c>
      <c r="C459" t="n">
        <v>68.23137492428827</v>
      </c>
      <c r="D459" t="n">
        <v>40.96211111111111</v>
      </c>
      <c r="E459" t="n">
        <v>0.3470555555555556</v>
      </c>
    </row>
    <row r="460">
      <c r="A460" t="inlineStr">
        <is>
          <t>600761</t>
        </is>
      </c>
      <c r="B460" t="n">
        <v>0.001993564727815421</v>
      </c>
      <c r="C460" t="n">
        <v>68.16647919010121</v>
      </c>
      <c r="D460" t="n">
        <v>12.90944444444444</v>
      </c>
      <c r="E460" t="n">
        <v>1.285555555555556</v>
      </c>
    </row>
    <row r="461">
      <c r="A461" t="inlineStr">
        <is>
          <t>300858</t>
        </is>
      </c>
      <c r="B461" t="n">
        <v>0.009505854393103506</v>
      </c>
      <c r="C461" t="n">
        <v>68.09258716671549</v>
      </c>
      <c r="D461" t="n">
        <v>67.31421428571429</v>
      </c>
      <c r="E461" t="n">
        <v>9.783999999999999</v>
      </c>
    </row>
    <row r="462">
      <c r="A462" t="inlineStr">
        <is>
          <t>600083</t>
        </is>
      </c>
      <c r="B462" t="n">
        <v>0.001040795839477459</v>
      </c>
      <c r="C462" t="n">
        <v>68.0232558139535</v>
      </c>
      <c r="D462" t="n">
        <v>5.661055555555556</v>
      </c>
      <c r="E462" t="n">
        <v>2.141888888888889</v>
      </c>
    </row>
    <row r="463">
      <c r="A463" t="inlineStr">
        <is>
          <t>000587</t>
        </is>
      </c>
      <c r="B463" t="n">
        <v>0.0002711828645935028</v>
      </c>
      <c r="C463" t="n">
        <v>67.94871794871796</v>
      </c>
      <c r="D463" t="n">
        <v>1.254055555555555</v>
      </c>
      <c r="E463" t="n">
        <v>1.852444444444445</v>
      </c>
    </row>
    <row r="464">
      <c r="A464" t="inlineStr">
        <is>
          <t>600486</t>
        </is>
      </c>
      <c r="B464" t="n">
        <v>0.03130349349106255</v>
      </c>
      <c r="C464" t="n">
        <v>67.92475294677938</v>
      </c>
      <c r="D464" t="n">
        <v>105.5362222222222</v>
      </c>
      <c r="E464" t="n">
        <v>1.069388888888889</v>
      </c>
    </row>
    <row r="465">
      <c r="A465" t="inlineStr">
        <is>
          <t>000001</t>
        </is>
      </c>
      <c r="B465" t="n">
        <v>0.003425337623843256</v>
      </c>
      <c r="C465" t="n">
        <v>67.78882938026014</v>
      </c>
      <c r="D465" t="n">
        <v>17.01077777777778</v>
      </c>
      <c r="E465" t="n">
        <v>0.6222777777777778</v>
      </c>
    </row>
    <row r="466">
      <c r="A466" t="inlineStr">
        <is>
          <t>300364</t>
        </is>
      </c>
      <c r="B466" t="n">
        <v>0.0007430616143472189</v>
      </c>
      <c r="C466" t="n">
        <v>67.74941995359632</v>
      </c>
      <c r="D466" t="n">
        <v>7.697777777777778</v>
      </c>
      <c r="E466" t="n">
        <v>6.076333333333332</v>
      </c>
    </row>
    <row r="467">
      <c r="A467" t="inlineStr">
        <is>
          <t>300054</t>
        </is>
      </c>
      <c r="B467" t="n">
        <v>0.001979906492909022</v>
      </c>
      <c r="C467" t="n">
        <v>67.70921386306001</v>
      </c>
      <c r="D467" t="n">
        <v>17.42805555555555</v>
      </c>
      <c r="E467" t="n">
        <v>3.4095</v>
      </c>
    </row>
    <row r="468">
      <c r="A468" t="inlineStr">
        <is>
          <t>000026</t>
        </is>
      </c>
      <c r="B468" t="n">
        <v>0.003425190767951272</v>
      </c>
      <c r="C468" t="n">
        <v>67.65432098765433</v>
      </c>
      <c r="D468" t="n">
        <v>13.28738888888889</v>
      </c>
      <c r="E468" t="n">
        <v>2.857388888888889</v>
      </c>
    </row>
    <row r="469">
      <c r="A469" t="inlineStr">
        <is>
          <t>603198</t>
        </is>
      </c>
      <c r="B469" t="n">
        <v>0.008310032761828543</v>
      </c>
      <c r="C469" t="n">
        <v>67.30245231607628</v>
      </c>
      <c r="D469" t="n">
        <v>27.02633333333333</v>
      </c>
      <c r="E469" t="n">
        <v>2.136277777777777</v>
      </c>
    </row>
    <row r="470">
      <c r="A470" t="inlineStr">
        <is>
          <t>300062</t>
        </is>
      </c>
      <c r="B470" t="n">
        <v>0.0110128225509455</v>
      </c>
      <c r="C470" t="n">
        <v>66.9275929549902</v>
      </c>
      <c r="D470" t="n">
        <v>9.388277777777779</v>
      </c>
      <c r="E470" t="n">
        <v>13.19572222222222</v>
      </c>
    </row>
    <row r="471">
      <c r="A471" t="inlineStr">
        <is>
          <t>002030</t>
        </is>
      </c>
      <c r="B471" t="n">
        <v>0.004916000074044967</v>
      </c>
      <c r="C471" t="n">
        <v>66.89259645464026</v>
      </c>
      <c r="D471" t="n">
        <v>34.30977777777778</v>
      </c>
      <c r="E471" t="n">
        <v>6.222611111111111</v>
      </c>
    </row>
    <row r="472">
      <c r="A472" t="inlineStr">
        <is>
          <t>002975</t>
        </is>
      </c>
      <c r="B472" t="n">
        <v>0.01407096476842106</v>
      </c>
      <c r="C472" t="n">
        <v>66.64445184938353</v>
      </c>
      <c r="D472" t="n">
        <v>96.05038888888889</v>
      </c>
      <c r="E472" t="n">
        <v>7.326555555555557</v>
      </c>
    </row>
    <row r="473">
      <c r="A473" t="inlineStr">
        <is>
          <t>002109</t>
        </is>
      </c>
      <c r="B473" t="n">
        <v>0.000119120875500617</v>
      </c>
      <c r="C473" t="n">
        <v>66.55290102389077</v>
      </c>
      <c r="D473" t="n">
        <v>3.362277777777778</v>
      </c>
      <c r="E473" t="n">
        <v>1.197777777777778</v>
      </c>
    </row>
    <row r="474">
      <c r="A474" t="inlineStr">
        <is>
          <t>688005</t>
        </is>
      </c>
      <c r="B474" t="n">
        <v>0.02060962621693878</v>
      </c>
      <c r="C474" t="n">
        <v>66.38286185113982</v>
      </c>
      <c r="D474" t="n">
        <v>39.64866666666667</v>
      </c>
      <c r="E474" t="n">
        <v>3.619777777777778</v>
      </c>
    </row>
    <row r="475">
      <c r="A475" t="inlineStr">
        <is>
          <t>002142</t>
        </is>
      </c>
      <c r="B475" t="n">
        <v>0.002993256299327522</v>
      </c>
      <c r="C475" t="n">
        <v>66.02209944751381</v>
      </c>
      <c r="D475" t="n">
        <v>33.63255555555556</v>
      </c>
      <c r="E475" t="n">
        <v>0.635</v>
      </c>
    </row>
    <row r="476">
      <c r="A476" t="inlineStr">
        <is>
          <t>002979</t>
        </is>
      </c>
      <c r="B476" t="n">
        <v>0.006876840995873359</v>
      </c>
      <c r="C476" t="n">
        <v>65.96638655462186</v>
      </c>
      <c r="D476" t="n">
        <v>40.05555555555556</v>
      </c>
      <c r="E476" t="n">
        <v>7.935833333333334</v>
      </c>
    </row>
    <row r="477">
      <c r="A477" t="inlineStr">
        <is>
          <t>300724</t>
        </is>
      </c>
      <c r="B477" t="n">
        <v>0.02393938102877732</v>
      </c>
      <c r="C477" t="n">
        <v>65.94090202177294</v>
      </c>
      <c r="D477" t="n">
        <v>106.0123888888889</v>
      </c>
      <c r="E477" t="n">
        <v>2.079833333333333</v>
      </c>
    </row>
    <row r="478">
      <c r="A478" t="inlineStr">
        <is>
          <t>002819</t>
        </is>
      </c>
      <c r="B478" t="n">
        <v>0.004983834702063493</v>
      </c>
      <c r="C478" t="n">
        <v>65.81158779301195</v>
      </c>
      <c r="D478" t="n">
        <v>30.514</v>
      </c>
      <c r="E478" t="n">
        <v>1.685611111111111</v>
      </c>
    </row>
    <row r="479">
      <c r="A479" t="inlineStr">
        <is>
          <t>002219</t>
        </is>
      </c>
      <c r="B479" t="n">
        <v>9.586539762263094e-05</v>
      </c>
      <c r="C479" t="n">
        <v>65.78947368421053</v>
      </c>
      <c r="D479" t="n">
        <v>1.617388888888889</v>
      </c>
      <c r="E479" t="n">
        <v>0.8201666666666666</v>
      </c>
    </row>
    <row r="480">
      <c r="A480" t="inlineStr">
        <is>
          <t>601949</t>
        </is>
      </c>
      <c r="B480" t="n">
        <v>0.0002067463363131243</v>
      </c>
      <c r="C480" t="n">
        <v>65.75630252100841</v>
      </c>
      <c r="D480" t="n">
        <v>5.662055555555556</v>
      </c>
      <c r="E480" t="n">
        <v>1.287222222222222</v>
      </c>
    </row>
    <row r="481">
      <c r="A481" t="inlineStr">
        <is>
          <t>002288</t>
        </is>
      </c>
      <c r="B481" t="n">
        <v>0.001901295606955624</v>
      </c>
      <c r="C481" t="n">
        <v>65.7387580299786</v>
      </c>
      <c r="D481" t="n">
        <v>6.984666666666667</v>
      </c>
      <c r="E481" t="n">
        <v>4.808555555555556</v>
      </c>
    </row>
    <row r="482">
      <c r="A482" t="inlineStr">
        <is>
          <t>600779</t>
        </is>
      </c>
      <c r="B482" t="n">
        <v>0.009717502040516029</v>
      </c>
      <c r="C482" t="n">
        <v>65.41588492808003</v>
      </c>
      <c r="D482" t="n">
        <v>71.56716666666667</v>
      </c>
      <c r="E482" t="n">
        <v>1.386555555555556</v>
      </c>
    </row>
    <row r="483">
      <c r="A483" t="inlineStr">
        <is>
          <t>600723</t>
        </is>
      </c>
      <c r="B483" t="n">
        <v>0.00165998020219475</v>
      </c>
      <c r="C483" t="n">
        <v>65.34090909090908</v>
      </c>
      <c r="D483" t="n">
        <v>9.487722222222223</v>
      </c>
      <c r="E483" t="n">
        <v>1.857166666666666</v>
      </c>
    </row>
    <row r="484">
      <c r="A484" t="inlineStr">
        <is>
          <t>002447</t>
        </is>
      </c>
      <c r="B484" t="n">
        <v>0.0001296971440493361</v>
      </c>
      <c r="C484" t="n">
        <v>65.32258064516128</v>
      </c>
      <c r="D484" t="n">
        <v>2.117111111111111</v>
      </c>
      <c r="E484" t="n">
        <v>1.693222222222222</v>
      </c>
    </row>
    <row r="485">
      <c r="A485" t="inlineStr">
        <is>
          <t>600075</t>
        </is>
      </c>
      <c r="B485" t="n">
        <v>0.0004784331772278812</v>
      </c>
      <c r="C485" t="n">
        <v>65.29284164859001</v>
      </c>
      <c r="D485" t="n">
        <v>6.212166666666667</v>
      </c>
      <c r="E485" t="n">
        <v>2.218222222222222</v>
      </c>
    </row>
    <row r="486">
      <c r="A486" t="inlineStr">
        <is>
          <t>600786</t>
        </is>
      </c>
      <c r="B486" t="n">
        <v>0.009549431421181939</v>
      </c>
      <c r="C486" t="n">
        <v>65.0271029913672</v>
      </c>
      <c r="D486" t="n">
        <v>70.15672222222221</v>
      </c>
      <c r="E486" t="n">
        <v>0</v>
      </c>
    </row>
    <row r="487">
      <c r="A487" t="inlineStr">
        <is>
          <t>603505</t>
        </is>
      </c>
      <c r="B487" t="n">
        <v>0.002541289336698829</v>
      </c>
      <c r="C487" t="n">
        <v>64.91228070175438</v>
      </c>
      <c r="D487" t="n">
        <v>25.02194444444444</v>
      </c>
      <c r="E487" t="n">
        <v>1.6835</v>
      </c>
    </row>
    <row r="488">
      <c r="A488" t="inlineStr">
        <is>
          <t>688363</t>
        </is>
      </c>
      <c r="B488" t="n">
        <v>0.01500904702644453</v>
      </c>
      <c r="C488" t="n">
        <v>64.88300220750551</v>
      </c>
      <c r="D488" t="n">
        <v>145.176</v>
      </c>
      <c r="E488" t="n">
        <v>3.295277777777778</v>
      </c>
    </row>
    <row r="489">
      <c r="A489" t="inlineStr">
        <is>
          <t>600141</t>
        </is>
      </c>
      <c r="B489" t="n">
        <v>0.000987428771986514</v>
      </c>
      <c r="C489" t="n">
        <v>64.75869809203144</v>
      </c>
      <c r="D489" t="n">
        <v>11.20722222222222</v>
      </c>
      <c r="E489" t="n">
        <v>2.831</v>
      </c>
    </row>
    <row r="490">
      <c r="A490" t="inlineStr">
        <is>
          <t>688198</t>
        </is>
      </c>
      <c r="B490" t="n">
        <v>0.01144346979564146</v>
      </c>
      <c r="C490" t="n">
        <v>64.71283783783784</v>
      </c>
      <c r="D490" t="n">
        <v>95.38844444444443</v>
      </c>
      <c r="E490" t="n">
        <v>3.858111111111111</v>
      </c>
    </row>
    <row r="491">
      <c r="A491" t="inlineStr">
        <is>
          <t>300459</t>
        </is>
      </c>
      <c r="B491" t="n">
        <v>0.0007260678678061432</v>
      </c>
      <c r="C491" t="n">
        <v>64.62882096069869</v>
      </c>
      <c r="D491" t="n">
        <v>3.723944444444444</v>
      </c>
      <c r="E491" t="n">
        <v>6.757944444444445</v>
      </c>
    </row>
    <row r="492">
      <c r="A492" t="inlineStr">
        <is>
          <t>300475</t>
        </is>
      </c>
      <c r="B492" t="n">
        <v>0.001612806001532412</v>
      </c>
      <c r="C492" t="n">
        <v>64.36031331592689</v>
      </c>
      <c r="D492" t="n">
        <v>10.76688888888889</v>
      </c>
      <c r="E492" t="n">
        <v>1.563444444444445</v>
      </c>
    </row>
    <row r="493">
      <c r="A493" t="inlineStr">
        <is>
          <t>600873</t>
        </is>
      </c>
      <c r="B493" t="n">
        <v>0.0004070954445037103</v>
      </c>
      <c r="C493" t="n">
        <v>64.32038834951454</v>
      </c>
      <c r="D493" t="n">
        <v>5.369777777777777</v>
      </c>
      <c r="E493" t="n">
        <v>1.430611111111111</v>
      </c>
    </row>
    <row r="494">
      <c r="A494" t="inlineStr">
        <is>
          <t>002614</t>
        </is>
      </c>
      <c r="B494" t="n">
        <v>0.001883176174794082</v>
      </c>
      <c r="C494" t="n">
        <v>64.28571428571431</v>
      </c>
      <c r="D494" t="n">
        <v>13.65372222222222</v>
      </c>
      <c r="E494" t="n">
        <v>3.945666666666667</v>
      </c>
    </row>
    <row r="495">
      <c r="A495" t="inlineStr">
        <is>
          <t>002978</t>
        </is>
      </c>
      <c r="B495" t="n">
        <v>0.004192280766310665</v>
      </c>
      <c r="C495" t="n">
        <v>64.15804327375353</v>
      </c>
      <c r="D495" t="n">
        <v>41.23661111111111</v>
      </c>
      <c r="E495" t="n">
        <v>9.625055555555555</v>
      </c>
    </row>
    <row r="496">
      <c r="A496" t="inlineStr">
        <is>
          <t>603087</t>
        </is>
      </c>
      <c r="B496" t="n">
        <v>0.05251864219660558</v>
      </c>
      <c r="C496" t="n">
        <v>64.06010089932002</v>
      </c>
      <c r="D496" t="n">
        <v>147.9140625</v>
      </c>
      <c r="E496" t="n">
        <v>5.329874999999999</v>
      </c>
    </row>
    <row r="497">
      <c r="A497" t="inlineStr">
        <is>
          <t>002402</t>
        </is>
      </c>
      <c r="B497" t="n">
        <v>0.001103703261649886</v>
      </c>
      <c r="C497" t="n">
        <v>64.05563689604685</v>
      </c>
      <c r="D497" t="n">
        <v>17.26105555555556</v>
      </c>
      <c r="E497" t="n">
        <v>4.363833333333333</v>
      </c>
    </row>
    <row r="498">
      <c r="A498" t="inlineStr">
        <is>
          <t>002372</t>
        </is>
      </c>
      <c r="B498" t="n">
        <v>0.00312145588012131</v>
      </c>
      <c r="C498" t="n">
        <v>64.02997502081598</v>
      </c>
      <c r="D498" t="n">
        <v>16.35233333333333</v>
      </c>
      <c r="E498" t="n">
        <v>0.7430555555555556</v>
      </c>
    </row>
    <row r="499">
      <c r="A499" t="inlineStr">
        <is>
          <t>688686</t>
        </is>
      </c>
      <c r="B499" t="n">
        <v>0.01792831010545638</v>
      </c>
      <c r="C499" t="n">
        <v>63.86070110701105</v>
      </c>
      <c r="D499" t="n">
        <v>323.8566666666667</v>
      </c>
      <c r="E499" t="n">
        <v>11.04454545454545</v>
      </c>
    </row>
    <row r="500">
      <c r="A500" t="inlineStr">
        <is>
          <t>002311</t>
        </is>
      </c>
      <c r="B500" t="n">
        <v>0.006630645174963729</v>
      </c>
      <c r="C500" t="n">
        <v>63.85846672283066</v>
      </c>
      <c r="D500" t="n">
        <v>61.16399999999999</v>
      </c>
      <c r="E500" t="n">
        <v>0.5450555555555555</v>
      </c>
    </row>
    <row r="501">
      <c r="A501" t="inlineStr">
        <is>
          <t>603396</t>
        </is>
      </c>
      <c r="B501" t="n">
        <v>0.007728519633388883</v>
      </c>
      <c r="C501" t="n">
        <v>63.83886255924169</v>
      </c>
      <c r="D501" t="n">
        <v>34.96811111111111</v>
      </c>
      <c r="E501" t="n">
        <v>4.913777777777779</v>
      </c>
    </row>
    <row r="502">
      <c r="A502" t="inlineStr">
        <is>
          <t>002998</t>
        </is>
      </c>
      <c r="B502" t="n">
        <v>0.000629852827369922</v>
      </c>
      <c r="C502" t="n">
        <v>63.65795724465557</v>
      </c>
      <c r="D502" t="n">
        <v>9.837187500000001</v>
      </c>
      <c r="E502" t="n">
        <v>13.69958333333333</v>
      </c>
    </row>
    <row r="503">
      <c r="A503" t="inlineStr">
        <is>
          <t>603801</t>
        </is>
      </c>
      <c r="B503" t="n">
        <v>0.005956712336146971</v>
      </c>
      <c r="C503" t="n">
        <v>63.48891095663687</v>
      </c>
      <c r="D503" t="n">
        <v>34.7755</v>
      </c>
      <c r="E503" t="n">
        <v>2.188833333333333</v>
      </c>
    </row>
    <row r="504">
      <c r="A504" t="inlineStr">
        <is>
          <t>601601</t>
        </is>
      </c>
      <c r="B504" t="n">
        <v>0.002592325802604043</v>
      </c>
      <c r="C504" t="n">
        <v>63.34428623585251</v>
      </c>
      <c r="D504" t="n">
        <v>33.40205555555556</v>
      </c>
      <c r="E504" t="n">
        <v>0.636</v>
      </c>
    </row>
    <row r="505">
      <c r="A505" t="inlineStr">
        <is>
          <t>002008</t>
        </is>
      </c>
      <c r="B505" t="n">
        <v>0.003300379858821786</v>
      </c>
      <c r="C505" t="n">
        <v>63.34231805929917</v>
      </c>
      <c r="D505" t="n">
        <v>39.29005555555555</v>
      </c>
      <c r="E505" t="n">
        <v>2.667666666666667</v>
      </c>
    </row>
    <row r="506">
      <c r="A506" t="inlineStr">
        <is>
          <t>000918</t>
        </is>
      </c>
      <c r="B506" t="n">
        <v>0.0003893599330840647</v>
      </c>
      <c r="C506" t="n">
        <v>63.18289786223279</v>
      </c>
      <c r="D506" t="n">
        <v>4.630833333333333</v>
      </c>
      <c r="E506" t="n">
        <v>0.525</v>
      </c>
    </row>
    <row r="507">
      <c r="A507" t="inlineStr">
        <is>
          <t>600596</t>
        </is>
      </c>
      <c r="B507" t="n">
        <v>0.001993066860801783</v>
      </c>
      <c r="C507" t="n">
        <v>63.03797468354431</v>
      </c>
      <c r="D507" t="n">
        <v>10.18622222222222</v>
      </c>
      <c r="E507" t="n">
        <v>5.305611111111111</v>
      </c>
    </row>
    <row r="508">
      <c r="A508" t="inlineStr">
        <is>
          <t>600415</t>
        </is>
      </c>
      <c r="B508" t="n">
        <v>0.0006267986270692514</v>
      </c>
      <c r="C508" t="n">
        <v>62.99694189602447</v>
      </c>
      <c r="D508" t="n">
        <v>5.718944444444443</v>
      </c>
      <c r="E508" t="n">
        <v>1.715833333333334</v>
      </c>
    </row>
    <row r="509">
      <c r="A509" t="inlineStr">
        <is>
          <t>600887</t>
        </is>
      </c>
      <c r="B509" t="n">
        <v>0.004171948613157132</v>
      </c>
      <c r="C509" t="n">
        <v>62.90264205573652</v>
      </c>
      <c r="D509" t="n">
        <v>38.73488888888889</v>
      </c>
      <c r="E509" t="n">
        <v>1.1475</v>
      </c>
    </row>
    <row r="510">
      <c r="A510" t="inlineStr">
        <is>
          <t>603290</t>
        </is>
      </c>
      <c r="B510" t="n">
        <v>0.03019173979930932</v>
      </c>
      <c r="C510" t="n">
        <v>62.87750254496098</v>
      </c>
      <c r="D510" t="n">
        <v>217.6748333333333</v>
      </c>
      <c r="E510" t="n">
        <v>7.908944444444445</v>
      </c>
    </row>
    <row r="511">
      <c r="A511" t="inlineStr">
        <is>
          <t>000504</t>
        </is>
      </c>
      <c r="B511" t="n">
        <v>0.001156467918565722</v>
      </c>
      <c r="C511" t="n">
        <v>62.82225237449117</v>
      </c>
      <c r="D511" t="n">
        <v>12.51344444444445</v>
      </c>
      <c r="E511" t="n">
        <v>0.3366111111111111</v>
      </c>
    </row>
    <row r="512">
      <c r="A512" t="inlineStr">
        <is>
          <t>603899</t>
        </is>
      </c>
      <c r="B512" t="n">
        <v>0.01357267978488831</v>
      </c>
      <c r="C512" t="n">
        <v>62.8053435114504</v>
      </c>
      <c r="D512" t="n">
        <v>73.83027777777777</v>
      </c>
      <c r="E512" t="n">
        <v>0.3868333333333333</v>
      </c>
    </row>
    <row r="513">
      <c r="A513" t="inlineStr">
        <is>
          <t>002626</t>
        </is>
      </c>
      <c r="B513" t="n">
        <v>0.008467974939416189</v>
      </c>
      <c r="C513" t="n">
        <v>62.72563176895307</v>
      </c>
      <c r="D513" t="n">
        <v>36.2955</v>
      </c>
      <c r="E513" t="n">
        <v>2.694055555555555</v>
      </c>
    </row>
    <row r="514">
      <c r="A514" t="inlineStr">
        <is>
          <t>600406</t>
        </is>
      </c>
      <c r="B514" t="n">
        <v>0.003016949951550772</v>
      </c>
      <c r="C514" t="n">
        <v>62.5746876697447</v>
      </c>
      <c r="D514" t="n">
        <v>23.08994444444445</v>
      </c>
      <c r="E514" t="n">
        <v>0.6696666666666665</v>
      </c>
    </row>
    <row r="515">
      <c r="A515" t="inlineStr">
        <is>
          <t>601808</t>
        </is>
      </c>
      <c r="B515" t="n">
        <v>0.00121380961000817</v>
      </c>
      <c r="C515" t="n">
        <v>62.43005595523581</v>
      </c>
      <c r="D515" t="n">
        <v>13.54372222222222</v>
      </c>
      <c r="E515" t="n">
        <v>0.4581666666666667</v>
      </c>
    </row>
    <row r="516">
      <c r="A516" t="inlineStr">
        <is>
          <t>002285</t>
        </is>
      </c>
      <c r="B516" t="n">
        <v>0.001735067422535456</v>
      </c>
      <c r="C516" t="n">
        <v>62.0300751879699</v>
      </c>
      <c r="D516" t="n">
        <v>4.627166666666667</v>
      </c>
      <c r="E516" t="n">
        <v>1.827666666666667</v>
      </c>
    </row>
    <row r="517">
      <c r="A517" t="inlineStr">
        <is>
          <t>300368</t>
        </is>
      </c>
      <c r="B517" t="n">
        <v>0.007698809900603463</v>
      </c>
      <c r="C517" t="n">
        <v>62.00241254523525</v>
      </c>
      <c r="D517" t="n">
        <v>14.36722222222222</v>
      </c>
      <c r="E517" t="n">
        <v>8.120555555555555</v>
      </c>
    </row>
    <row r="518">
      <c r="A518" t="inlineStr">
        <is>
          <t>603277</t>
        </is>
      </c>
      <c r="B518" t="n">
        <v>0.0009384682697322774</v>
      </c>
      <c r="C518" t="n">
        <v>61.96388261851015</v>
      </c>
      <c r="D518" t="n">
        <v>12.10472222222222</v>
      </c>
      <c r="E518" t="n">
        <v>2.678166666666667</v>
      </c>
    </row>
    <row r="519">
      <c r="A519" t="inlineStr">
        <is>
          <t>002241</t>
        </is>
      </c>
      <c r="B519" t="n">
        <v>0.00571850217273246</v>
      </c>
      <c r="C519" t="n">
        <v>61.83066361556062</v>
      </c>
      <c r="D519" t="n">
        <v>37.26477777777778</v>
      </c>
      <c r="E519" t="n">
        <v>3.430222222222222</v>
      </c>
    </row>
    <row r="520">
      <c r="A520" t="inlineStr">
        <is>
          <t>000831</t>
        </is>
      </c>
      <c r="B520" t="n">
        <v>0.001554998971010971</v>
      </c>
      <c r="C520" t="n">
        <v>61.80781758957657</v>
      </c>
      <c r="D520" t="n">
        <v>14.0975</v>
      </c>
      <c r="E520" t="n">
        <v>4.453611111111111</v>
      </c>
    </row>
    <row r="521">
      <c r="A521" t="inlineStr">
        <is>
          <t>000049</t>
        </is>
      </c>
      <c r="B521" t="n">
        <v>0.006834109661662017</v>
      </c>
      <c r="C521" t="n">
        <v>61.80475421186247</v>
      </c>
      <c r="D521" t="n">
        <v>56.38583333333334</v>
      </c>
      <c r="E521" t="n">
        <v>2.309055555555556</v>
      </c>
    </row>
    <row r="522">
      <c r="A522" t="inlineStr">
        <is>
          <t>002501</t>
        </is>
      </c>
      <c r="B522" t="n">
        <v>0.0006150678188789678</v>
      </c>
      <c r="C522" t="n">
        <v>61.63522012578615</v>
      </c>
      <c r="D522" t="n">
        <v>1.790555555555556</v>
      </c>
      <c r="E522" t="n">
        <v>0.7860555555555556</v>
      </c>
    </row>
    <row r="523">
      <c r="A523" t="inlineStr">
        <is>
          <t>300314</t>
        </is>
      </c>
      <c r="B523" t="n">
        <v>0.003571649476855975</v>
      </c>
      <c r="C523" t="n">
        <v>61.36585365853657</v>
      </c>
      <c r="D523" t="n">
        <v>18.04511111111111</v>
      </c>
      <c r="E523" t="n">
        <v>3.918444444444444</v>
      </c>
    </row>
    <row r="524">
      <c r="A524" t="inlineStr">
        <is>
          <t>002283</t>
        </is>
      </c>
      <c r="B524" t="n">
        <v>0.0007604424541821819</v>
      </c>
      <c r="C524" t="n">
        <v>61.21495327102804</v>
      </c>
      <c r="D524" t="n">
        <v>5.982833333333333</v>
      </c>
      <c r="E524" t="n">
        <v>2.721222222222222</v>
      </c>
    </row>
    <row r="525">
      <c r="A525" t="inlineStr">
        <is>
          <t>002984</t>
        </is>
      </c>
      <c r="B525" t="n">
        <v>0.006442124638755938</v>
      </c>
      <c r="C525" t="n">
        <v>61.09890109890108</v>
      </c>
      <c r="D525" t="n">
        <v>27.00877358490566</v>
      </c>
      <c r="E525" t="n">
        <v>9.551226415094339</v>
      </c>
    </row>
    <row r="526">
      <c r="A526" t="inlineStr">
        <is>
          <t>002677</t>
        </is>
      </c>
      <c r="B526" t="n">
        <v>0.003114567636658634</v>
      </c>
      <c r="C526" t="n">
        <v>61.02745792736937</v>
      </c>
      <c r="D526" t="n">
        <v>16.60394444444444</v>
      </c>
      <c r="E526" t="n">
        <v>2.470944444444444</v>
      </c>
    </row>
    <row r="527">
      <c r="A527" t="inlineStr">
        <is>
          <t>603501</t>
        </is>
      </c>
      <c r="B527" t="n">
        <v>0.04181142786916422</v>
      </c>
      <c r="C527" t="n">
        <v>60.99885000821421</v>
      </c>
      <c r="D527" t="n">
        <v>216.4326666666667</v>
      </c>
      <c r="E527" t="n">
        <v>2.232555555555556</v>
      </c>
    </row>
    <row r="528">
      <c r="A528" t="inlineStr">
        <is>
          <t>603027</t>
        </is>
      </c>
      <c r="B528" t="n">
        <v>0.004618655508242891</v>
      </c>
      <c r="C528" t="n">
        <v>60.98839385997754</v>
      </c>
      <c r="D528" t="n">
        <v>37.54900000000001</v>
      </c>
      <c r="E528" t="n">
        <v>1.601</v>
      </c>
    </row>
    <row r="529">
      <c r="A529" t="inlineStr">
        <is>
          <t>603288</t>
        </is>
      </c>
      <c r="B529" t="n">
        <v>0.02663900111222017</v>
      </c>
      <c r="C529" t="n">
        <v>60.83054724617281</v>
      </c>
      <c r="D529" t="n">
        <v>164.1361666666667</v>
      </c>
      <c r="E529" t="n">
        <v>0.1483333333333333</v>
      </c>
    </row>
    <row r="530">
      <c r="A530" t="inlineStr">
        <is>
          <t>300777</t>
        </is>
      </c>
      <c r="B530" t="n">
        <v>0.005045921969791926</v>
      </c>
      <c r="C530" t="n">
        <v>60.82995951417005</v>
      </c>
      <c r="D530" t="n">
        <v>47.1295</v>
      </c>
      <c r="E530" t="n">
        <v>1.989</v>
      </c>
    </row>
    <row r="531">
      <c r="A531" t="inlineStr">
        <is>
          <t>000333</t>
        </is>
      </c>
      <c r="B531" t="n">
        <v>0.0138825614339106</v>
      </c>
      <c r="C531" t="n">
        <v>60.81343943412909</v>
      </c>
      <c r="D531" t="n">
        <v>78.54744444444445</v>
      </c>
      <c r="E531" t="n">
        <v>0.4165</v>
      </c>
    </row>
    <row r="532">
      <c r="A532" t="inlineStr">
        <is>
          <t>600623</t>
        </is>
      </c>
      <c r="B532" t="n">
        <v>0.0002021139233776061</v>
      </c>
      <c r="C532" t="n">
        <v>60.59999999999999</v>
      </c>
      <c r="D532" t="n">
        <v>5.779111111111111</v>
      </c>
      <c r="E532" t="n">
        <v>0.5613333333333334</v>
      </c>
    </row>
    <row r="533">
      <c r="A533" t="inlineStr">
        <is>
          <t>002726</t>
        </is>
      </c>
      <c r="B533" t="n">
        <v>0.001444964182200638</v>
      </c>
      <c r="C533" t="n">
        <v>60.46511627906979</v>
      </c>
      <c r="D533" t="n">
        <v>11.46233333333333</v>
      </c>
      <c r="E533" t="n">
        <v>2.599666666666667</v>
      </c>
    </row>
    <row r="534">
      <c r="A534" t="inlineStr">
        <is>
          <t>002049</t>
        </is>
      </c>
      <c r="B534" t="n">
        <v>0.0216693063540228</v>
      </c>
      <c r="C534" t="n">
        <v>60.42935886277922</v>
      </c>
      <c r="D534" t="n">
        <v>113.6243333333333</v>
      </c>
      <c r="E534" t="n">
        <v>3.605777777777778</v>
      </c>
    </row>
    <row r="535">
      <c r="A535" t="inlineStr">
        <is>
          <t>300752</t>
        </is>
      </c>
      <c r="B535" t="n">
        <v>0.010800777367005</v>
      </c>
      <c r="C535" t="n">
        <v>60.38562664329537</v>
      </c>
      <c r="D535" t="n">
        <v>31.64766666666667</v>
      </c>
      <c r="E535" t="n">
        <v>13.89927777777778</v>
      </c>
    </row>
    <row r="536">
      <c r="A536" t="inlineStr">
        <is>
          <t>300373</t>
        </is>
      </c>
      <c r="B536" t="n">
        <v>0.00661748218465049</v>
      </c>
      <c r="C536" t="n">
        <v>60.38034865293185</v>
      </c>
      <c r="D536" t="n">
        <v>38.68338888888889</v>
      </c>
      <c r="E536" t="n">
        <v>4.726444444444445</v>
      </c>
    </row>
    <row r="537">
      <c r="A537" t="inlineStr">
        <is>
          <t>600983</t>
        </is>
      </c>
      <c r="B537" t="n">
        <v>0.001226783259910361</v>
      </c>
      <c r="C537" t="n">
        <v>60.36036036036035</v>
      </c>
      <c r="D537" t="n">
        <v>6.303555555555555</v>
      </c>
      <c r="E537" t="n">
        <v>1.981055555555556</v>
      </c>
    </row>
    <row r="538">
      <c r="A538" t="inlineStr">
        <is>
          <t>300840</t>
        </is>
      </c>
      <c r="B538" t="n">
        <v>0.005218163420098025</v>
      </c>
      <c r="C538" t="n">
        <v>60.35087719298244</v>
      </c>
      <c r="D538" t="n">
        <v>19.76640522875817</v>
      </c>
      <c r="E538" t="n">
        <v>16.41895424836602</v>
      </c>
    </row>
    <row r="539">
      <c r="A539" t="inlineStr">
        <is>
          <t>002324</t>
        </is>
      </c>
      <c r="B539" t="n">
        <v>0.001346735855947466</v>
      </c>
      <c r="C539" t="n">
        <v>60.26490066225166</v>
      </c>
      <c r="D539" t="n">
        <v>15.72627777777778</v>
      </c>
      <c r="E539" t="n">
        <v>2.704444444444445</v>
      </c>
    </row>
    <row r="540">
      <c r="A540" t="inlineStr">
        <is>
          <t>002841</t>
        </is>
      </c>
      <c r="B540" t="n">
        <v>0.007365201610783528</v>
      </c>
      <c r="C540" t="n">
        <v>60.26252983293558</v>
      </c>
      <c r="D540" t="n">
        <v>104.9776666666667</v>
      </c>
      <c r="E540" t="n">
        <v>0.3698333333333333</v>
      </c>
    </row>
    <row r="541">
      <c r="A541" t="inlineStr">
        <is>
          <t>000951</t>
        </is>
      </c>
      <c r="B541" t="n">
        <v>0.002942109368523262</v>
      </c>
      <c r="C541" t="n">
        <v>60.24380652772317</v>
      </c>
      <c r="D541" t="n">
        <v>35.53361111111111</v>
      </c>
      <c r="E541" t="n">
        <v>1.1095</v>
      </c>
    </row>
    <row r="542">
      <c r="A542" t="inlineStr">
        <is>
          <t>000009</t>
        </is>
      </c>
      <c r="B542" t="n">
        <v>0.0005227975118488909</v>
      </c>
      <c r="C542" t="n">
        <v>60.23738872403561</v>
      </c>
      <c r="D542" t="n">
        <v>7.834277777777778</v>
      </c>
      <c r="E542" t="n">
        <v>2.86038888888889</v>
      </c>
    </row>
    <row r="543">
      <c r="A543" t="inlineStr">
        <is>
          <t>002255</t>
        </is>
      </c>
      <c r="B543" t="n">
        <v>0.0004445541937303008</v>
      </c>
      <c r="C543" t="n">
        <v>60.22304832713754</v>
      </c>
      <c r="D543" t="n">
        <v>3.957611111111111</v>
      </c>
      <c r="E543" t="n">
        <v>1.822</v>
      </c>
    </row>
    <row r="544">
      <c r="A544" t="inlineStr">
        <is>
          <t>600691</t>
        </is>
      </c>
      <c r="B544" t="n">
        <v>9.997595160048514e-05</v>
      </c>
      <c r="C544" t="n">
        <v>60.20942408376963</v>
      </c>
      <c r="D544" t="n">
        <v>2.193222222222222</v>
      </c>
      <c r="E544" t="n">
        <v>1.327277777777778</v>
      </c>
    </row>
    <row r="545">
      <c r="A545" t="inlineStr">
        <is>
          <t>300337</t>
        </is>
      </c>
      <c r="B545" t="n">
        <v>0.002403399602399554</v>
      </c>
      <c r="C545" t="n">
        <v>60.18237082066869</v>
      </c>
      <c r="D545" t="n">
        <v>5.407611111111112</v>
      </c>
      <c r="E545" t="n">
        <v>6.180722222222222</v>
      </c>
    </row>
    <row r="546">
      <c r="A546" t="inlineStr">
        <is>
          <t>601882</t>
        </is>
      </c>
      <c r="B546" t="n">
        <v>0.001858968070601808</v>
      </c>
      <c r="C546" t="n">
        <v>59.74999999999999</v>
      </c>
      <c r="D546" t="n">
        <v>11.25872222222222</v>
      </c>
      <c r="E546" t="n">
        <v>0.8542777777777777</v>
      </c>
    </row>
    <row r="547">
      <c r="A547" t="inlineStr">
        <is>
          <t>002259</t>
        </is>
      </c>
      <c r="B547" t="n">
        <v>0.0004227772731859926</v>
      </c>
      <c r="C547" t="n">
        <v>59.55555555555554</v>
      </c>
      <c r="D547" t="n">
        <v>3.180666666666667</v>
      </c>
      <c r="E547" t="n">
        <v>0.8539444444444445</v>
      </c>
    </row>
    <row r="548">
      <c r="A548" t="inlineStr">
        <is>
          <t>600591</t>
        </is>
      </c>
      <c r="B548" t="n">
        <v>0.0006281195300723251</v>
      </c>
      <c r="C548" t="n">
        <v>59.42982456140351</v>
      </c>
      <c r="D548" t="n">
        <v>6.030055555555556</v>
      </c>
      <c r="E548" t="n">
        <v>0</v>
      </c>
    </row>
    <row r="549">
      <c r="A549" t="inlineStr">
        <is>
          <t>603319</t>
        </is>
      </c>
      <c r="B549" t="n">
        <v>0.01055595436725977</v>
      </c>
      <c r="C549" t="n">
        <v>59.29791271347249</v>
      </c>
      <c r="D549" t="n">
        <v>33.50638888888889</v>
      </c>
      <c r="E549" t="n">
        <v>3.392222222222222</v>
      </c>
    </row>
    <row r="550">
      <c r="A550" t="inlineStr">
        <is>
          <t>002891</t>
        </is>
      </c>
      <c r="B550" t="n">
        <v>0.006385242215679011</v>
      </c>
      <c r="C550" t="n">
        <v>59.2425608656447</v>
      </c>
      <c r="D550" t="n">
        <v>48.99161111111112</v>
      </c>
      <c r="E550" t="n">
        <v>2.711333333333333</v>
      </c>
    </row>
    <row r="551">
      <c r="A551" t="inlineStr">
        <is>
          <t>300760</t>
        </is>
      </c>
      <c r="B551" t="n">
        <v>0.04765896123182905</v>
      </c>
      <c r="C551" t="n">
        <v>59.23813029076186</v>
      </c>
      <c r="D551" t="n">
        <v>358.1899444444444</v>
      </c>
      <c r="E551" t="n">
        <v>0.9818333333333332</v>
      </c>
    </row>
    <row r="552">
      <c r="A552" t="inlineStr">
        <is>
          <t>300454</t>
        </is>
      </c>
      <c r="B552" t="n">
        <v>0.03211116953758582</v>
      </c>
      <c r="C552" t="n">
        <v>59.2134831460674</v>
      </c>
      <c r="D552" t="n">
        <v>222.1802222222222</v>
      </c>
      <c r="E552" t="n">
        <v>0.8568333333333332</v>
      </c>
    </row>
    <row r="553">
      <c r="A553" t="inlineStr">
        <is>
          <t>601838</t>
        </is>
      </c>
      <c r="B553" t="n">
        <v>0.0008068577399000823</v>
      </c>
      <c r="C553" t="n">
        <v>59.15119363395225</v>
      </c>
      <c r="D553" t="n">
        <v>9.77661111111111</v>
      </c>
      <c r="E553" t="n">
        <v>2.233</v>
      </c>
    </row>
    <row r="554">
      <c r="A554" t="inlineStr">
        <is>
          <t>600395</t>
        </is>
      </c>
      <c r="B554" t="n">
        <v>0.0008265746594601841</v>
      </c>
      <c r="C554" t="n">
        <v>59.11949685534592</v>
      </c>
      <c r="D554" t="n">
        <v>6.464611111111112</v>
      </c>
      <c r="E554" t="n">
        <v>0.9342777777777778</v>
      </c>
    </row>
    <row r="555">
      <c r="A555" t="inlineStr">
        <is>
          <t>601702</t>
        </is>
      </c>
      <c r="B555" t="n">
        <v>0.0007574191142077906</v>
      </c>
      <c r="C555" t="n">
        <v>58.75706214689267</v>
      </c>
      <c r="D555" t="n">
        <v>7.485727272727272</v>
      </c>
      <c r="E555" t="n">
        <v>18.642</v>
      </c>
    </row>
    <row r="556">
      <c r="A556" t="inlineStr">
        <is>
          <t>300687</t>
        </is>
      </c>
      <c r="B556" t="n">
        <v>0.002169292069177653</v>
      </c>
      <c r="C556" t="n">
        <v>58.56009070294783</v>
      </c>
      <c r="D556" t="n">
        <v>24.0715</v>
      </c>
      <c r="E556" t="n">
        <v>4.042222222222223</v>
      </c>
    </row>
    <row r="557">
      <c r="A557" t="inlineStr">
        <is>
          <t>601968</t>
        </is>
      </c>
      <c r="B557" t="n">
        <v>0.0008821977361367701</v>
      </c>
      <c r="C557" t="n">
        <v>58.28092243186585</v>
      </c>
      <c r="D557" t="n">
        <v>7.367500000000001</v>
      </c>
      <c r="E557" t="n">
        <v>0.9742222222222223</v>
      </c>
    </row>
    <row r="558">
      <c r="A558" t="inlineStr">
        <is>
          <t>600963</t>
        </is>
      </c>
      <c r="B558" t="n">
        <v>0.0001652248334086435</v>
      </c>
      <c r="C558" t="n">
        <v>58.23863636363637</v>
      </c>
      <c r="D558" t="n">
        <v>4.225777777777778</v>
      </c>
      <c r="E558" t="n">
        <v>1.262055555555556</v>
      </c>
    </row>
    <row r="559">
      <c r="A559" t="inlineStr">
        <is>
          <t>601995</t>
        </is>
      </c>
      <c r="B559" t="n">
        <v>0.004033006874903707</v>
      </c>
      <c r="C559" t="n">
        <v>58.22281167108751</v>
      </c>
      <c r="D559" t="n">
        <v>63.02894736842106</v>
      </c>
      <c r="E559" t="n">
        <v>17.12065789473684</v>
      </c>
    </row>
    <row r="560">
      <c r="A560" t="inlineStr">
        <is>
          <t>002256</t>
        </is>
      </c>
      <c r="B560" t="n">
        <v>8.03914870711964e-05</v>
      </c>
      <c r="C560" t="n">
        <v>58.06451612903225</v>
      </c>
      <c r="D560" t="n">
        <v>1.192666666666667</v>
      </c>
      <c r="E560" t="n">
        <v>2.069333333333333</v>
      </c>
    </row>
    <row r="561">
      <c r="A561" t="inlineStr">
        <is>
          <t>601222</t>
        </is>
      </c>
      <c r="B561" t="n">
        <v>0.0007828086355183134</v>
      </c>
      <c r="C561" t="n">
        <v>58.00000000000001</v>
      </c>
      <c r="D561" t="n">
        <v>7.169944444444445</v>
      </c>
      <c r="E561" t="n">
        <v>2.251055555555555</v>
      </c>
    </row>
    <row r="562">
      <c r="A562" t="inlineStr">
        <is>
          <t>002221</t>
        </is>
      </c>
      <c r="B562" t="n">
        <v>0.0004943038412017859</v>
      </c>
      <c r="C562" t="n">
        <v>57.95454545454544</v>
      </c>
      <c r="D562" t="n">
        <v>10.00038888888889</v>
      </c>
      <c r="E562" t="n">
        <v>1.295833333333333</v>
      </c>
    </row>
    <row r="563">
      <c r="A563" t="inlineStr">
        <is>
          <t>300464</t>
        </is>
      </c>
      <c r="B563" t="n">
        <v>0.006775871629290199</v>
      </c>
      <c r="C563" t="n">
        <v>57.77287761852261</v>
      </c>
      <c r="D563" t="n">
        <v>19.07894444444445</v>
      </c>
      <c r="E563" t="n">
        <v>3.615666666666666</v>
      </c>
    </row>
    <row r="564">
      <c r="A564" t="inlineStr">
        <is>
          <t>688200</t>
        </is>
      </c>
      <c r="B564" t="n">
        <v>0.04888449484612416</v>
      </c>
      <c r="C564" t="n">
        <v>57.76088742810188</v>
      </c>
      <c r="D564" t="n">
        <v>303.0049444444444</v>
      </c>
      <c r="E564" t="n">
        <v>5.294777777777777</v>
      </c>
    </row>
    <row r="565">
      <c r="A565" t="inlineStr">
        <is>
          <t>300224</t>
        </is>
      </c>
      <c r="B565" t="n">
        <v>0.001101964716926364</v>
      </c>
      <c r="C565" t="n">
        <v>57.70975056689343</v>
      </c>
      <c r="D565" t="n">
        <v>10.9945</v>
      </c>
      <c r="E565" t="n">
        <v>2.616611111111111</v>
      </c>
    </row>
    <row r="566">
      <c r="A566" t="inlineStr">
        <is>
          <t>002105</t>
        </is>
      </c>
      <c r="B566" t="n">
        <v>0.001443298813478261</v>
      </c>
      <c r="C566" t="n">
        <v>57.65765765765764</v>
      </c>
      <c r="D566" t="n">
        <v>7.785722222222223</v>
      </c>
      <c r="E566" t="n">
        <v>2.803833333333334</v>
      </c>
    </row>
    <row r="567">
      <c r="A567" t="inlineStr">
        <is>
          <t>603456</t>
        </is>
      </c>
      <c r="B567" t="n">
        <v>0.002483975553353322</v>
      </c>
      <c r="C567" t="n">
        <v>57.59096612296111</v>
      </c>
      <c r="D567" t="n">
        <v>32.60188888888889</v>
      </c>
      <c r="E567" t="n">
        <v>1.082333333333333</v>
      </c>
    </row>
    <row r="568">
      <c r="A568" t="inlineStr">
        <is>
          <t>002013</t>
        </is>
      </c>
      <c r="B568" t="n">
        <v>0.000941506594676281</v>
      </c>
      <c r="C568" t="n">
        <v>57.49999999999999</v>
      </c>
      <c r="D568" t="n">
        <v>10.653</v>
      </c>
      <c r="E568" t="n">
        <v>1.463055555555556</v>
      </c>
    </row>
    <row r="569">
      <c r="A569" t="inlineStr">
        <is>
          <t>601028</t>
        </is>
      </c>
      <c r="B569" t="n">
        <v>0.000570779758455893</v>
      </c>
      <c r="C569" t="n">
        <v>57.45192307692306</v>
      </c>
      <c r="D569" t="n">
        <v>12.01733333333333</v>
      </c>
      <c r="E569" t="n">
        <v>0.7878333333333334</v>
      </c>
    </row>
    <row r="570">
      <c r="A570" t="inlineStr">
        <is>
          <t>000618</t>
        </is>
      </c>
      <c r="B570" t="n">
        <v>0.001012426352428369</v>
      </c>
      <c r="C570" t="n">
        <v>57.35735735735737</v>
      </c>
      <c r="D570" t="n">
        <v>4.224555555555555</v>
      </c>
      <c r="E570" t="n">
        <v>0</v>
      </c>
    </row>
    <row r="571">
      <c r="A571" t="inlineStr">
        <is>
          <t>300487</t>
        </is>
      </c>
      <c r="B571" t="n">
        <v>0.006726023741697751</v>
      </c>
      <c r="C571" t="n">
        <v>57.25190839694658</v>
      </c>
      <c r="D571" t="n">
        <v>43.10544444444444</v>
      </c>
      <c r="E571" t="n">
        <v>2.713722222222223</v>
      </c>
    </row>
    <row r="572">
      <c r="A572" t="inlineStr">
        <is>
          <t>300032</t>
        </is>
      </c>
      <c r="B572" t="n">
        <v>0.0005261191819582326</v>
      </c>
      <c r="C572" t="n">
        <v>56.9482288828338</v>
      </c>
      <c r="D572" t="n">
        <v>4.947611111111112</v>
      </c>
      <c r="E572" t="n">
        <v>2.752</v>
      </c>
    </row>
    <row r="573">
      <c r="A573" t="inlineStr">
        <is>
          <t>300740</t>
        </is>
      </c>
      <c r="B573" t="n">
        <v>0.002114298415759749</v>
      </c>
      <c r="C573" t="n">
        <v>56.91699604743084</v>
      </c>
      <c r="D573" t="n">
        <v>18.67238888888889</v>
      </c>
      <c r="E573" t="n">
        <v>5.642444444444444</v>
      </c>
    </row>
    <row r="574">
      <c r="A574" t="inlineStr">
        <is>
          <t>300582</t>
        </is>
      </c>
      <c r="B574" t="n">
        <v>0.004980334827711943</v>
      </c>
      <c r="C574" t="n">
        <v>56.8981064021641</v>
      </c>
      <c r="D574" t="n">
        <v>17.29205555555555</v>
      </c>
      <c r="E574" t="n">
        <v>8.960222222222221</v>
      </c>
    </row>
    <row r="575">
      <c r="A575" t="inlineStr">
        <is>
          <t>300001</t>
        </is>
      </c>
      <c r="B575" t="n">
        <v>0.007697634208613539</v>
      </c>
      <c r="C575" t="n">
        <v>56.88866293848498</v>
      </c>
      <c r="D575" t="n">
        <v>24.25466666666667</v>
      </c>
      <c r="E575" t="n">
        <v>2.541166666666666</v>
      </c>
    </row>
    <row r="576">
      <c r="A576" t="inlineStr">
        <is>
          <t>600178</t>
        </is>
      </c>
      <c r="B576" t="n">
        <v>0.001789182635805482</v>
      </c>
      <c r="C576" t="n">
        <v>56.8075117370892</v>
      </c>
      <c r="D576" t="n">
        <v>7.1695</v>
      </c>
      <c r="E576" t="n">
        <v>4.256388888888889</v>
      </c>
    </row>
    <row r="577">
      <c r="A577" t="inlineStr">
        <is>
          <t>300101</t>
        </is>
      </c>
      <c r="B577" t="n">
        <v>0.001829075920438898</v>
      </c>
      <c r="C577" t="n">
        <v>56.78537054860442</v>
      </c>
      <c r="D577" t="n">
        <v>15.41233333333333</v>
      </c>
      <c r="E577" t="n">
        <v>5.213777777777779</v>
      </c>
    </row>
    <row r="578">
      <c r="A578" t="inlineStr">
        <is>
          <t>002129</t>
        </is>
      </c>
      <c r="B578" t="n">
        <v>0.002073511000049028</v>
      </c>
      <c r="C578" t="n">
        <v>56.73352435530088</v>
      </c>
      <c r="D578" t="n">
        <v>24.07605555555555</v>
      </c>
      <c r="E578" t="n">
        <v>2.848722222222222</v>
      </c>
    </row>
    <row r="579">
      <c r="A579" t="inlineStr">
        <is>
          <t>688388</t>
        </is>
      </c>
      <c r="B579" t="n">
        <v>0.01504593043053306</v>
      </c>
      <c r="C579" t="n">
        <v>56.6966028894963</v>
      </c>
      <c r="D579" t="n">
        <v>62.13422222222222</v>
      </c>
      <c r="E579" t="n">
        <v>2.93388888888889</v>
      </c>
    </row>
    <row r="580">
      <c r="A580" t="inlineStr">
        <is>
          <t>300762</t>
        </is>
      </c>
      <c r="B580" t="n">
        <v>0.004938606456931112</v>
      </c>
      <c r="C580" t="n">
        <v>56.6611570247934</v>
      </c>
      <c r="D580" t="n">
        <v>42.82438888888888</v>
      </c>
      <c r="E580" t="n">
        <v>3.197666666666666</v>
      </c>
    </row>
    <row r="581">
      <c r="A581" t="inlineStr">
        <is>
          <t>300012</t>
        </is>
      </c>
      <c r="B581" t="n">
        <v>0.002296439279247187</v>
      </c>
      <c r="C581" t="n">
        <v>56.56851642129104</v>
      </c>
      <c r="D581" t="n">
        <v>24.95333333333334</v>
      </c>
      <c r="E581" t="n">
        <v>1.002166666666667</v>
      </c>
    </row>
    <row r="582">
      <c r="A582" t="inlineStr">
        <is>
          <t>600196</t>
        </is>
      </c>
      <c r="B582" t="n">
        <v>0.009613597786989824</v>
      </c>
      <c r="C582" t="n">
        <v>56.56531907784832</v>
      </c>
      <c r="D582" t="n">
        <v>49.51916666666667</v>
      </c>
      <c r="E582" t="n">
        <v>3.123722222222222</v>
      </c>
    </row>
    <row r="583">
      <c r="A583" t="inlineStr">
        <is>
          <t>601377</t>
        </is>
      </c>
      <c r="B583" t="n">
        <v>0.00058299502043394</v>
      </c>
      <c r="C583" t="n">
        <v>56.41476274165203</v>
      </c>
      <c r="D583" t="n">
        <v>8.151833333333332</v>
      </c>
      <c r="E583" t="n">
        <v>1.8005</v>
      </c>
    </row>
    <row r="584">
      <c r="A584" t="inlineStr">
        <is>
          <t>002044</t>
        </is>
      </c>
      <c r="B584" t="n">
        <v>0.001544852906927415</v>
      </c>
      <c r="C584" t="n">
        <v>56.21301775147928</v>
      </c>
      <c r="D584" t="n">
        <v>14.19488888888889</v>
      </c>
      <c r="E584" t="n">
        <v>1.307388888888889</v>
      </c>
    </row>
    <row r="585">
      <c r="A585" t="inlineStr">
        <is>
          <t>603768</t>
        </is>
      </c>
      <c r="B585" t="n">
        <v>0.001250426328376832</v>
      </c>
      <c r="C585" t="n">
        <v>56.19223659889092</v>
      </c>
      <c r="D585" t="n">
        <v>16.02833333333334</v>
      </c>
      <c r="E585" t="n">
        <v>1.200555555555556</v>
      </c>
    </row>
    <row r="586">
      <c r="A586" t="inlineStr">
        <is>
          <t>600792</t>
        </is>
      </c>
      <c r="B586" t="n">
        <v>0.0002227635903521282</v>
      </c>
      <c r="C586" t="n">
        <v>55.98591549295775</v>
      </c>
      <c r="D586" t="n">
        <v>3.247722222222222</v>
      </c>
      <c r="E586" t="n">
        <v>1.863055555555556</v>
      </c>
    </row>
    <row r="587">
      <c r="A587" t="inlineStr">
        <is>
          <t>300492</t>
        </is>
      </c>
      <c r="B587" t="n">
        <v>0.001876757059410371</v>
      </c>
      <c r="C587" t="n">
        <v>55.91524426133021</v>
      </c>
      <c r="D587" t="n">
        <v>46.15527777777777</v>
      </c>
      <c r="E587" t="n">
        <v>1.342666666666667</v>
      </c>
    </row>
    <row r="588">
      <c r="A588" t="inlineStr">
        <is>
          <t>601600</t>
        </is>
      </c>
      <c r="B588" t="n">
        <v>0.0002330395810252795</v>
      </c>
      <c r="C588" t="n">
        <v>55.87188612099643</v>
      </c>
      <c r="D588" t="n">
        <v>3.309666666666667</v>
      </c>
      <c r="E588" t="n">
        <v>0.9443888888888889</v>
      </c>
    </row>
    <row r="589">
      <c r="A589" t="inlineStr">
        <is>
          <t>000713</t>
        </is>
      </c>
      <c r="B589" t="n">
        <v>0.002036706083593634</v>
      </c>
      <c r="C589" t="n">
        <v>55.82761998041135</v>
      </c>
      <c r="D589" t="n">
        <v>11.8275</v>
      </c>
      <c r="E589" t="n">
        <v>9.833166666666667</v>
      </c>
    </row>
    <row r="590">
      <c r="A590" t="inlineStr">
        <is>
          <t>000528</t>
        </is>
      </c>
      <c r="B590" t="n">
        <v>0.000339854297590454</v>
      </c>
      <c r="C590" t="n">
        <v>55.74272588055129</v>
      </c>
      <c r="D590" t="n">
        <v>7.316833333333332</v>
      </c>
      <c r="E590" t="n">
        <v>1.947666666666667</v>
      </c>
    </row>
    <row r="591">
      <c r="A591" t="inlineStr">
        <is>
          <t>300138</t>
        </is>
      </c>
      <c r="B591" t="n">
        <v>0.001584743988406936</v>
      </c>
      <c r="C591" t="n">
        <v>55.63041385948029</v>
      </c>
      <c r="D591" t="n">
        <v>15.62544444444445</v>
      </c>
      <c r="E591" t="n">
        <v>2.345388888888889</v>
      </c>
    </row>
    <row r="592">
      <c r="A592" t="inlineStr">
        <is>
          <t>688396</t>
        </is>
      </c>
      <c r="B592" t="n">
        <v>0.007644848296392796</v>
      </c>
      <c r="C592" t="n">
        <v>55.61130182202272</v>
      </c>
      <c r="D592" t="n">
        <v>55.15388888888889</v>
      </c>
      <c r="E592" t="n">
        <v>7.432388888888888</v>
      </c>
    </row>
    <row r="593">
      <c r="A593" t="inlineStr">
        <is>
          <t>300741</t>
        </is>
      </c>
      <c r="B593" t="n">
        <v>0.007166367144053291</v>
      </c>
      <c r="C593" t="n">
        <v>55.58071821417019</v>
      </c>
      <c r="D593" t="n">
        <v>51.27094444444445</v>
      </c>
      <c r="E593" t="n">
        <v>3.282333333333333</v>
      </c>
    </row>
    <row r="594">
      <c r="A594" t="inlineStr">
        <is>
          <t>300641</t>
        </is>
      </c>
      <c r="B594" t="n">
        <v>0.0006808540306352849</v>
      </c>
      <c r="C594" t="n">
        <v>55.53097345132745</v>
      </c>
      <c r="D594" t="n">
        <v>5.712277777777777</v>
      </c>
      <c r="E594" t="n">
        <v>2.841611111111111</v>
      </c>
    </row>
    <row r="595">
      <c r="A595" t="inlineStr">
        <is>
          <t>600160</t>
        </is>
      </c>
      <c r="B595" t="n">
        <v>0.0004366502536332431</v>
      </c>
      <c r="C595" t="n">
        <v>55.52099533437014</v>
      </c>
      <c r="D595" t="n">
        <v>7.407166666666667</v>
      </c>
      <c r="E595" t="n">
        <v>1.082444444444445</v>
      </c>
    </row>
    <row r="596">
      <c r="A596" t="inlineStr">
        <is>
          <t>002138</t>
        </is>
      </c>
      <c r="B596" t="n">
        <v>0.001500087438233718</v>
      </c>
      <c r="C596" t="n">
        <v>55.50239234449761</v>
      </c>
      <c r="D596" t="n">
        <v>25.93227777777778</v>
      </c>
      <c r="E596" t="n">
        <v>2.850166666666667</v>
      </c>
    </row>
    <row r="597">
      <c r="A597" t="inlineStr">
        <is>
          <t>002274</t>
        </is>
      </c>
      <c r="B597" t="n">
        <v>0.0001196111760489752</v>
      </c>
      <c r="C597" t="n">
        <v>55.2863436123348</v>
      </c>
      <c r="D597" t="n">
        <v>4.948277777777778</v>
      </c>
      <c r="E597" t="n">
        <v>2.067777777777777</v>
      </c>
    </row>
    <row r="598">
      <c r="A598" t="inlineStr">
        <is>
          <t>000922</t>
        </is>
      </c>
      <c r="B598" t="n">
        <v>0.0005975503531025447</v>
      </c>
      <c r="C598" t="n">
        <v>55.23156089193826</v>
      </c>
      <c r="D598" t="n">
        <v>7.477611111111111</v>
      </c>
      <c r="E598" t="n">
        <v>1.765611111111111</v>
      </c>
    </row>
    <row r="599">
      <c r="A599" t="inlineStr">
        <is>
          <t>300610</t>
        </is>
      </c>
      <c r="B599" t="n">
        <v>0.002730854878041929</v>
      </c>
      <c r="C599" t="n">
        <v>55.13851653261841</v>
      </c>
      <c r="D599" t="n">
        <v>16.60311111111111</v>
      </c>
      <c r="E599" t="n">
        <v>5.165833333333333</v>
      </c>
    </row>
    <row r="600">
      <c r="A600" t="inlineStr">
        <is>
          <t>600740</t>
        </is>
      </c>
      <c r="B600" t="n">
        <v>0.0005577761628831082</v>
      </c>
      <c r="C600" t="n">
        <v>54.97737556561086</v>
      </c>
      <c r="D600" t="n">
        <v>5.393888888888889</v>
      </c>
      <c r="E600" t="n">
        <v>3.616611111111111</v>
      </c>
    </row>
    <row r="601">
      <c r="A601" t="inlineStr">
        <is>
          <t>300280</t>
        </is>
      </c>
      <c r="B601" t="n">
        <v>0.005107301234457314</v>
      </c>
      <c r="C601" t="n">
        <v>54.8727272727273</v>
      </c>
      <c r="D601" t="n">
        <v>49.61638888888889</v>
      </c>
      <c r="E601" t="n">
        <v>2.696333333333333</v>
      </c>
    </row>
    <row r="602">
      <c r="A602" t="inlineStr">
        <is>
          <t>002967</t>
        </is>
      </c>
      <c r="B602" t="n">
        <v>0.002445277915954632</v>
      </c>
      <c r="C602" t="n">
        <v>54.54903505317055</v>
      </c>
      <c r="D602" t="n">
        <v>30.40277777777778</v>
      </c>
      <c r="E602" t="n">
        <v>3.047277777777778</v>
      </c>
    </row>
    <row r="603">
      <c r="A603" t="inlineStr">
        <is>
          <t>002932</t>
        </is>
      </c>
      <c r="B603" t="n">
        <v>0.01378508312694193</v>
      </c>
      <c r="C603" t="n">
        <v>54.50053705692805</v>
      </c>
      <c r="D603" t="n">
        <v>74.89066666666666</v>
      </c>
      <c r="E603" t="n">
        <v>9.143222222222221</v>
      </c>
    </row>
    <row r="604">
      <c r="A604" t="inlineStr">
        <is>
          <t>002484</t>
        </is>
      </c>
      <c r="B604" t="n">
        <v>0.0003754921216959814</v>
      </c>
      <c r="C604" t="n">
        <v>54.44191343963556</v>
      </c>
      <c r="D604" t="n">
        <v>10.48433333333333</v>
      </c>
      <c r="E604" t="n">
        <v>2.001333333333333</v>
      </c>
    </row>
    <row r="605">
      <c r="A605" t="inlineStr">
        <is>
          <t>000932</t>
        </is>
      </c>
      <c r="B605" t="n">
        <v>0.0003351018798761363</v>
      </c>
      <c r="C605" t="n">
        <v>54.35356200527703</v>
      </c>
      <c r="D605" t="n">
        <v>4.803055555555555</v>
      </c>
      <c r="E605" t="n">
        <v>1.467</v>
      </c>
    </row>
    <row r="606">
      <c r="A606" t="inlineStr">
        <is>
          <t>000949</t>
        </is>
      </c>
      <c r="B606" t="n">
        <v>9.569791375846462e-05</v>
      </c>
      <c r="C606" t="n">
        <v>54.29447852760738</v>
      </c>
      <c r="D606" t="n">
        <v>3.382833333333333</v>
      </c>
      <c r="E606" t="n">
        <v>1.176388888888889</v>
      </c>
    </row>
    <row r="607">
      <c r="A607" t="inlineStr">
        <is>
          <t>600817</t>
        </is>
      </c>
      <c r="B607" t="n">
        <v>0.001797786716425392</v>
      </c>
      <c r="C607" t="n">
        <v>54.22740524781342</v>
      </c>
      <c r="D607" t="n">
        <v>12.19216666666667</v>
      </c>
      <c r="E607" t="n">
        <v>0.8284444444444444</v>
      </c>
    </row>
    <row r="608">
      <c r="A608" t="inlineStr">
        <is>
          <t>000012</t>
        </is>
      </c>
      <c r="B608" t="n">
        <v>0.0007162118702746588</v>
      </c>
      <c r="C608" t="n">
        <v>54.10199556541022</v>
      </c>
      <c r="D608" t="n">
        <v>6.177111111111111</v>
      </c>
      <c r="E608" t="n">
        <v>2.736388888888889</v>
      </c>
    </row>
    <row r="609">
      <c r="A609" t="inlineStr">
        <is>
          <t>002041</t>
        </is>
      </c>
      <c r="B609" t="n">
        <v>0.00312854051962387</v>
      </c>
      <c r="C609" t="n">
        <v>53.94629780309197</v>
      </c>
      <c r="D609" t="n">
        <v>17.61477777777778</v>
      </c>
      <c r="E609" t="n">
        <v>3.473055555555555</v>
      </c>
    </row>
    <row r="610">
      <c r="A610" t="inlineStr">
        <is>
          <t>603960</t>
        </is>
      </c>
      <c r="B610" t="n">
        <v>0.007683639150670881</v>
      </c>
      <c r="C610" t="n">
        <v>53.93360618462939</v>
      </c>
      <c r="D610" t="n">
        <v>39.37283333333334</v>
      </c>
      <c r="E610" t="n">
        <v>1.466222222222222</v>
      </c>
    </row>
    <row r="611">
      <c r="A611" t="inlineStr">
        <is>
          <t>300551</t>
        </is>
      </c>
      <c r="B611" t="n">
        <v>0.004637961201170559</v>
      </c>
      <c r="C611" t="n">
        <v>53.75722543352601</v>
      </c>
      <c r="D611" t="n">
        <v>26.37527777777778</v>
      </c>
      <c r="E611" t="n">
        <v>3.905833333333334</v>
      </c>
    </row>
    <row r="612">
      <c r="A612" t="inlineStr">
        <is>
          <t>300171</t>
        </is>
      </c>
      <c r="B612" t="n">
        <v>0.002165370629000591</v>
      </c>
      <c r="C612" t="n">
        <v>53.69545859305433</v>
      </c>
      <c r="D612" t="n">
        <v>17.87405555555555</v>
      </c>
      <c r="E612" t="n">
        <v>3.481888888888889</v>
      </c>
    </row>
    <row r="613">
      <c r="A613" t="inlineStr">
        <is>
          <t>603629</t>
        </is>
      </c>
      <c r="B613" t="n">
        <v>0.003650258051384067</v>
      </c>
      <c r="C613" t="n">
        <v>53.62053162236482</v>
      </c>
      <c r="D613" t="n">
        <v>29.00716666666667</v>
      </c>
      <c r="E613" t="n">
        <v>7.284555555555555</v>
      </c>
    </row>
    <row r="614">
      <c r="A614" t="inlineStr">
        <is>
          <t>601155</t>
        </is>
      </c>
      <c r="B614" t="n">
        <v>0.002213607518757684</v>
      </c>
      <c r="C614" t="n">
        <v>53.55817875210793</v>
      </c>
      <c r="D614" t="n">
        <v>35.15888888888889</v>
      </c>
      <c r="E614" t="n">
        <v>0.4276111111111111</v>
      </c>
    </row>
    <row r="615">
      <c r="A615" t="inlineStr">
        <is>
          <t>600352</t>
        </is>
      </c>
      <c r="B615" t="n">
        <v>0.0004963762896054562</v>
      </c>
      <c r="C615" t="n">
        <v>53.46121768140115</v>
      </c>
      <c r="D615" t="n">
        <v>14.23644444444445</v>
      </c>
      <c r="E615" t="n">
        <v>1.971444444444445</v>
      </c>
    </row>
    <row r="616">
      <c r="A616" t="inlineStr">
        <is>
          <t>002006</t>
        </is>
      </c>
      <c r="B616" t="n">
        <v>0.000230409471892919</v>
      </c>
      <c r="C616" t="n">
        <v>53.45211581291758</v>
      </c>
      <c r="D616" t="n">
        <v>5.422555555555555</v>
      </c>
      <c r="E616" t="n">
        <v>3.459222222222223</v>
      </c>
    </row>
    <row r="617">
      <c r="A617" t="inlineStr">
        <is>
          <t>300549</t>
        </is>
      </c>
      <c r="B617" t="n">
        <v>0.01351382606113169</v>
      </c>
      <c r="C617" t="n">
        <v>53.3394327538884</v>
      </c>
      <c r="D617" t="n">
        <v>18.03327777777778</v>
      </c>
      <c r="E617" t="n">
        <v>6.146333333333333</v>
      </c>
    </row>
    <row r="618">
      <c r="A618" t="inlineStr">
        <is>
          <t>601163</t>
        </is>
      </c>
      <c r="B618" t="n">
        <v>0.0008833261490258984</v>
      </c>
      <c r="C618" t="n">
        <v>53.13741064336777</v>
      </c>
      <c r="D618" t="n">
        <v>15.61855555555555</v>
      </c>
      <c r="E618" t="n">
        <v>0.9372222222222222</v>
      </c>
    </row>
    <row r="619">
      <c r="A619" t="inlineStr">
        <is>
          <t>002378</t>
        </is>
      </c>
      <c r="B619" t="n">
        <v>0.0003410227643535298</v>
      </c>
      <c r="C619" t="n">
        <v>53.09734513274338</v>
      </c>
      <c r="D619" t="n">
        <v>5.155944444444444</v>
      </c>
      <c r="E619" t="n">
        <v>2.385833333333333</v>
      </c>
    </row>
    <row r="620">
      <c r="A620" t="inlineStr">
        <is>
          <t>300461</t>
        </is>
      </c>
      <c r="B620" t="n">
        <v>0.001976598231887398</v>
      </c>
      <c r="C620" t="n">
        <v>53.04767652383826</v>
      </c>
      <c r="D620" t="n">
        <v>20.07177777777778</v>
      </c>
      <c r="E620" t="n">
        <v>6.683444444444445</v>
      </c>
    </row>
    <row r="621">
      <c r="A621" t="inlineStr">
        <is>
          <t>002250</t>
        </is>
      </c>
      <c r="B621" t="n">
        <v>0.001510747003618441</v>
      </c>
      <c r="C621" t="n">
        <v>52.9850746268657</v>
      </c>
      <c r="D621" t="n">
        <v>24.12861111111111</v>
      </c>
      <c r="E621" t="n">
        <v>0.788</v>
      </c>
    </row>
    <row r="622">
      <c r="A622" t="inlineStr">
        <is>
          <t>603612</t>
        </is>
      </c>
      <c r="B622" t="n">
        <v>0.001120346625904692</v>
      </c>
      <c r="C622" t="n">
        <v>52.89330922242315</v>
      </c>
      <c r="D622" t="n">
        <v>14.25788888888889</v>
      </c>
      <c r="E622" t="n">
        <v>3.556388888888888</v>
      </c>
    </row>
    <row r="623">
      <c r="A623" t="inlineStr">
        <is>
          <t>002414</t>
        </is>
      </c>
      <c r="B623" t="n">
        <v>0.004639381962758461</v>
      </c>
      <c r="C623" t="n">
        <v>52.75679758308159</v>
      </c>
      <c r="D623" t="n">
        <v>37.22122222222222</v>
      </c>
      <c r="E623" t="n">
        <v>1.311166666666667</v>
      </c>
    </row>
    <row r="624">
      <c r="A624" t="inlineStr">
        <is>
          <t>300613</t>
        </is>
      </c>
      <c r="B624" t="n">
        <v>0.01363268188462548</v>
      </c>
      <c r="C624" t="n">
        <v>52.73703780210701</v>
      </c>
      <c r="D624" t="n">
        <v>129.4336111111111</v>
      </c>
      <c r="E624" t="n">
        <v>2.335166666666667</v>
      </c>
    </row>
    <row r="625">
      <c r="A625" t="inlineStr">
        <is>
          <t>600908</t>
        </is>
      </c>
      <c r="B625" t="n">
        <v>0.0002612984873898787</v>
      </c>
      <c r="C625" t="n">
        <v>52.65306122448978</v>
      </c>
      <c r="D625" t="n">
        <v>5.809777777777778</v>
      </c>
      <c r="E625" t="n">
        <v>1.963944444444444</v>
      </c>
    </row>
    <row r="626">
      <c r="A626" t="inlineStr">
        <is>
          <t>002487</t>
        </is>
      </c>
      <c r="B626" t="n">
        <v>0.001486447969153066</v>
      </c>
      <c r="C626" t="n">
        <v>52.59117082533589</v>
      </c>
      <c r="D626" t="n">
        <v>8.16438888888889</v>
      </c>
      <c r="E626" t="n">
        <v>2.88288888888889</v>
      </c>
    </row>
    <row r="627">
      <c r="A627" t="inlineStr">
        <is>
          <t>603979</t>
        </is>
      </c>
      <c r="B627" t="n">
        <v>0.0004827036081635397</v>
      </c>
      <c r="C627" t="n">
        <v>52.52918287937744</v>
      </c>
      <c r="D627" t="n">
        <v>11.759</v>
      </c>
      <c r="E627" t="n">
        <v>1.4995</v>
      </c>
    </row>
    <row r="628">
      <c r="A628" t="inlineStr">
        <is>
          <t>600844</t>
        </is>
      </c>
      <c r="B628" t="n">
        <v>0.0007486097698559414</v>
      </c>
      <c r="C628" t="n">
        <v>52.1613832853026</v>
      </c>
      <c r="D628" t="n">
        <v>3.579555555555555</v>
      </c>
      <c r="E628" t="n">
        <v>3.689499999999999</v>
      </c>
    </row>
    <row r="629">
      <c r="A629" t="inlineStr">
        <is>
          <t>002617</t>
        </is>
      </c>
      <c r="B629" t="n">
        <v>0.001252722870869723</v>
      </c>
      <c r="C629" t="n">
        <v>52.13849287169041</v>
      </c>
      <c r="D629" t="n">
        <v>7.042722222222222</v>
      </c>
      <c r="E629" t="n">
        <v>7.248666666666667</v>
      </c>
    </row>
    <row r="630">
      <c r="A630" t="inlineStr">
        <is>
          <t>603299</t>
        </is>
      </c>
      <c r="B630" t="n">
        <v>0.0003008040427699252</v>
      </c>
      <c r="C630" t="n">
        <v>52.08681135225375</v>
      </c>
      <c r="D630" t="n">
        <v>6.999777777777778</v>
      </c>
      <c r="E630" t="n">
        <v>2.402944444444445</v>
      </c>
    </row>
    <row r="631">
      <c r="A631" t="inlineStr">
        <is>
          <t>300693</t>
        </is>
      </c>
      <c r="B631" t="n">
        <v>0.002530054594546247</v>
      </c>
      <c r="C631" t="n">
        <v>51.99161425576521</v>
      </c>
      <c r="D631" t="n">
        <v>24.58477777777778</v>
      </c>
      <c r="E631" t="n">
        <v>7.791277777777777</v>
      </c>
    </row>
    <row r="632">
      <c r="A632" t="inlineStr">
        <is>
          <t>000712</t>
        </is>
      </c>
      <c r="B632" t="n">
        <v>0.0008961625173145995</v>
      </c>
      <c r="C632" t="n">
        <v>51.9059205190592</v>
      </c>
      <c r="D632" t="n">
        <v>14.93977777777778</v>
      </c>
      <c r="E632" t="n">
        <v>2.630833333333333</v>
      </c>
    </row>
    <row r="633">
      <c r="A633" t="inlineStr">
        <is>
          <t>300119</t>
        </is>
      </c>
      <c r="B633" t="n">
        <v>0.001154907610860542</v>
      </c>
      <c r="C633" t="n">
        <v>51.85185185185184</v>
      </c>
      <c r="D633" t="n">
        <v>21.6175</v>
      </c>
      <c r="E633" t="n">
        <v>3.335833333333333</v>
      </c>
    </row>
    <row r="634">
      <c r="A634" t="inlineStr">
        <is>
          <t>688208</t>
        </is>
      </c>
      <c r="B634" t="n">
        <v>0.007450709341836615</v>
      </c>
      <c r="C634" t="n">
        <v>51.77570093457944</v>
      </c>
      <c r="D634" t="n">
        <v>66.02405555555555</v>
      </c>
      <c r="E634" t="n">
        <v>3.403277777777778</v>
      </c>
    </row>
    <row r="635">
      <c r="A635" t="inlineStr">
        <is>
          <t>002469</t>
        </is>
      </c>
      <c r="B635" t="n">
        <v>0.0002923155599847296</v>
      </c>
      <c r="C635" t="n">
        <v>51.46067415730337</v>
      </c>
      <c r="D635" t="n">
        <v>5.326944444444444</v>
      </c>
      <c r="E635" t="n">
        <v>1.941722222222222</v>
      </c>
    </row>
    <row r="636">
      <c r="A636" t="inlineStr">
        <is>
          <t>002319</t>
        </is>
      </c>
      <c r="B636" t="n">
        <v>0.0007716825475367074</v>
      </c>
      <c r="C636" t="n">
        <v>51.36186770428017</v>
      </c>
      <c r="D636" t="n">
        <v>6.848833333333334</v>
      </c>
      <c r="E636" t="n">
        <v>0.6505555555555556</v>
      </c>
    </row>
    <row r="637">
      <c r="A637" t="inlineStr">
        <is>
          <t>600258</t>
        </is>
      </c>
      <c r="B637" t="n">
        <v>0.002175295350921732</v>
      </c>
      <c r="C637" t="n">
        <v>51.34291068082448</v>
      </c>
      <c r="D637" t="n">
        <v>19.62627777777778</v>
      </c>
      <c r="E637" t="n">
        <v>1.643944444444444</v>
      </c>
    </row>
    <row r="638">
      <c r="A638" t="inlineStr">
        <is>
          <t>002184</t>
        </is>
      </c>
      <c r="B638" t="n">
        <v>0.000771988157340985</v>
      </c>
      <c r="C638" t="n">
        <v>51.20663650075416</v>
      </c>
      <c r="D638" t="n">
        <v>14.7995</v>
      </c>
      <c r="E638" t="n">
        <v>4.655333333333333</v>
      </c>
    </row>
    <row r="639">
      <c r="A639" t="inlineStr">
        <is>
          <t>002991</t>
        </is>
      </c>
      <c r="B639" t="n">
        <v>0.02183836753698229</v>
      </c>
      <c r="C639" t="n">
        <v>51.10195305500807</v>
      </c>
      <c r="D639" t="n">
        <v>104.5395588235294</v>
      </c>
      <c r="E639" t="n">
        <v>7.65154411764706</v>
      </c>
    </row>
    <row r="640">
      <c r="A640" t="inlineStr">
        <is>
          <t>600685</t>
        </is>
      </c>
      <c r="B640" t="n">
        <v>0.006998524304140839</v>
      </c>
      <c r="C640" t="n">
        <v>51.07620709714949</v>
      </c>
      <c r="D640" t="n">
        <v>27.27066666666666</v>
      </c>
      <c r="E640" t="n">
        <v>2.990444444444444</v>
      </c>
    </row>
    <row r="641">
      <c r="A641" t="inlineStr">
        <is>
          <t>688006</t>
        </is>
      </c>
      <c r="B641" t="n">
        <v>0.01007581955630147</v>
      </c>
      <c r="C641" t="n">
        <v>50.88636363636363</v>
      </c>
      <c r="D641" t="n">
        <v>60.36405555555555</v>
      </c>
      <c r="E641" t="n">
        <v>3.628944444444445</v>
      </c>
    </row>
    <row r="642">
      <c r="A642" t="inlineStr">
        <is>
          <t>002438</t>
        </is>
      </c>
      <c r="B642" t="n">
        <v>0.001422835885618611</v>
      </c>
      <c r="C642" t="n">
        <v>50.48010973936901</v>
      </c>
      <c r="D642" t="n">
        <v>11.26683333333333</v>
      </c>
      <c r="E642" t="n">
        <v>1.5885</v>
      </c>
    </row>
    <row r="643">
      <c r="A643" t="inlineStr">
        <is>
          <t>601311</t>
        </is>
      </c>
      <c r="B643" t="n">
        <v>0.0007502654358607971</v>
      </c>
      <c r="C643" t="n">
        <v>50.44247787610618</v>
      </c>
      <c r="D643" t="n">
        <v>8.386444444444445</v>
      </c>
      <c r="E643" t="n">
        <v>2.466555555555556</v>
      </c>
    </row>
    <row r="644">
      <c r="A644" t="inlineStr">
        <is>
          <t>002534</t>
        </is>
      </c>
      <c r="B644" t="n">
        <v>0.0003426259464868299</v>
      </c>
      <c r="C644" t="n">
        <v>50.4032258064516</v>
      </c>
      <c r="D644" t="n">
        <v>9.083388888888891</v>
      </c>
      <c r="E644" t="n">
        <v>0.5643333333333334</v>
      </c>
    </row>
    <row r="645">
      <c r="A645" t="inlineStr">
        <is>
          <t>000798</t>
        </is>
      </c>
      <c r="B645" t="n">
        <v>0.002781467618246264</v>
      </c>
      <c r="C645" t="n">
        <v>50.2546689303905</v>
      </c>
      <c r="D645" t="n">
        <v>7.693222222222222</v>
      </c>
      <c r="E645" t="n">
        <v>4.799611111111111</v>
      </c>
    </row>
    <row r="646">
      <c r="A646" t="inlineStr">
        <is>
          <t>002595</t>
        </is>
      </c>
      <c r="B646" t="n">
        <v>0.004005983343173193</v>
      </c>
      <c r="C646" t="n">
        <v>50.21857923497266</v>
      </c>
      <c r="D646" t="n">
        <v>25.06183333333333</v>
      </c>
      <c r="E646" t="n">
        <v>0.8622777777777778</v>
      </c>
    </row>
    <row r="647">
      <c r="A647" t="inlineStr">
        <is>
          <t>002236</t>
        </is>
      </c>
      <c r="B647" t="n">
        <v>0.001081889606948324</v>
      </c>
      <c r="C647" t="n">
        <v>50.13458950201883</v>
      </c>
      <c r="D647" t="n">
        <v>21.36722222222222</v>
      </c>
      <c r="E647" t="n">
        <v>2.998611111111111</v>
      </c>
    </row>
    <row r="648">
      <c r="A648" t="inlineStr">
        <is>
          <t>600165</t>
        </is>
      </c>
      <c r="B648" t="n">
        <v>0.001277892751647353</v>
      </c>
      <c r="C648" t="n">
        <v>50</v>
      </c>
      <c r="D648" t="n">
        <v>6.791666666666667</v>
      </c>
      <c r="E648" t="n">
        <v>4.623666666666667</v>
      </c>
    </row>
    <row r="649">
      <c r="A649" t="inlineStr">
        <is>
          <t>002985</t>
        </is>
      </c>
      <c r="B649" t="n">
        <v>0.03176544358837521</v>
      </c>
      <c r="C649" t="n">
        <v>49.81902552204176</v>
      </c>
      <c r="D649" t="n">
        <v>159.8927777777778</v>
      </c>
      <c r="E649" t="n">
        <v>6.777777777777778</v>
      </c>
    </row>
    <row r="650">
      <c r="A650" t="inlineStr">
        <is>
          <t>002196</t>
        </is>
      </c>
      <c r="B650" t="n">
        <v>0.0009750961142952386</v>
      </c>
      <c r="C650" t="n">
        <v>49.79591836734691</v>
      </c>
      <c r="D650" t="n">
        <v>6.156222222222222</v>
      </c>
      <c r="E650" t="n">
        <v>5.511111111111111</v>
      </c>
    </row>
    <row r="651">
      <c r="A651" t="inlineStr">
        <is>
          <t>603959</t>
        </is>
      </c>
      <c r="B651" t="n">
        <v>0.002112508846071955</v>
      </c>
      <c r="C651" t="n">
        <v>49.57627118644068</v>
      </c>
      <c r="D651" t="n">
        <v>11.10383333333333</v>
      </c>
      <c r="E651" t="n">
        <v>1.659277777777778</v>
      </c>
    </row>
    <row r="652">
      <c r="A652" t="inlineStr">
        <is>
          <t>002643</t>
        </is>
      </c>
      <c r="B652" t="n">
        <v>0.001318323629376906</v>
      </c>
      <c r="C652" t="n">
        <v>49.41605839416059</v>
      </c>
      <c r="D652" t="n">
        <v>19.05166666666667</v>
      </c>
      <c r="E652" t="n">
        <v>1.624944444444445</v>
      </c>
    </row>
    <row r="653">
      <c r="A653" t="inlineStr">
        <is>
          <t>600292</t>
        </is>
      </c>
      <c r="B653" t="n">
        <v>0.0004216068899480952</v>
      </c>
      <c r="C653" t="n">
        <v>49.37238493723848</v>
      </c>
      <c r="D653" t="n">
        <v>5.69311111111111</v>
      </c>
      <c r="E653" t="n">
        <v>1.691388888888889</v>
      </c>
    </row>
    <row r="654">
      <c r="A654" t="inlineStr">
        <is>
          <t>600933</t>
        </is>
      </c>
      <c r="B654" t="n">
        <v>0.0006364830943104705</v>
      </c>
      <c r="C654" t="n">
        <v>49.36278674596431</v>
      </c>
      <c r="D654" t="n">
        <v>14.51411111111111</v>
      </c>
      <c r="E654" t="n">
        <v>1.200444444444444</v>
      </c>
    </row>
    <row r="655">
      <c r="A655" t="inlineStr">
        <is>
          <t>603039</t>
        </is>
      </c>
      <c r="B655" t="n">
        <v>0.007761392231162178</v>
      </c>
      <c r="C655" t="n">
        <v>49.14586070959264</v>
      </c>
      <c r="D655" t="n">
        <v>89.59561111111111</v>
      </c>
      <c r="E655" t="n">
        <v>0.3598333333333334</v>
      </c>
    </row>
    <row r="656">
      <c r="A656" t="inlineStr">
        <is>
          <t>000828</t>
        </is>
      </c>
      <c r="B656" t="n">
        <v>0.001603472449590406</v>
      </c>
      <c r="C656" t="n">
        <v>49.05385735080059</v>
      </c>
      <c r="D656" t="n">
        <v>9.3325</v>
      </c>
      <c r="E656" t="n">
        <v>1.783</v>
      </c>
    </row>
    <row r="657">
      <c r="A657" t="inlineStr">
        <is>
          <t>000426</t>
        </is>
      </c>
      <c r="B657" t="n">
        <v>0.0004725776657377269</v>
      </c>
      <c r="C657" t="n">
        <v>48.71794871794872</v>
      </c>
      <c r="D657" t="n">
        <v>7.737777777777779</v>
      </c>
      <c r="E657" t="n">
        <v>2.011222222222222</v>
      </c>
    </row>
    <row r="658">
      <c r="A658" t="inlineStr">
        <is>
          <t>600197</t>
        </is>
      </c>
      <c r="B658" t="n">
        <v>0.00349274342122997</v>
      </c>
      <c r="C658" t="n">
        <v>48.50852272727273</v>
      </c>
      <c r="D658" t="n">
        <v>21.55161111111111</v>
      </c>
      <c r="E658" t="n">
        <v>4.842388888888889</v>
      </c>
    </row>
    <row r="659">
      <c r="A659" t="inlineStr">
        <is>
          <t>603369</t>
        </is>
      </c>
      <c r="B659" t="n">
        <v>0.005557377623920985</v>
      </c>
      <c r="C659" t="n">
        <v>48.46625766871166</v>
      </c>
      <c r="D659" t="n">
        <v>49.35022222222223</v>
      </c>
      <c r="E659" t="n">
        <v>1.006666666666667</v>
      </c>
    </row>
    <row r="660">
      <c r="A660" t="inlineStr">
        <is>
          <t>002488</t>
        </is>
      </c>
      <c r="B660" t="n">
        <v>0.001724153171784306</v>
      </c>
      <c r="C660" t="n">
        <v>48.2</v>
      </c>
      <c r="D660" t="n">
        <v>7.288999999999999</v>
      </c>
      <c r="E660" t="n">
        <v>3.508555555555555</v>
      </c>
    </row>
    <row r="661">
      <c r="A661" t="inlineStr">
        <is>
          <t>002074</t>
        </is>
      </c>
      <c r="B661" t="n">
        <v>0.006096627077535023</v>
      </c>
      <c r="C661" t="n">
        <v>48.19720382634291</v>
      </c>
      <c r="D661" t="n">
        <v>29.86922222222222</v>
      </c>
      <c r="E661" t="n">
        <v>4.649222222222223</v>
      </c>
    </row>
    <row r="662">
      <c r="A662" t="inlineStr">
        <is>
          <t>002050</t>
        </is>
      </c>
      <c r="B662" t="n">
        <v>0.001071694416728563</v>
      </c>
      <c r="C662" t="n">
        <v>48.11715481171548</v>
      </c>
      <c r="D662" t="n">
        <v>23.07611111111111</v>
      </c>
      <c r="E662" t="n">
        <v>0.9707777777777775</v>
      </c>
    </row>
    <row r="663">
      <c r="A663" t="inlineStr">
        <is>
          <t>603588</t>
        </is>
      </c>
      <c r="B663" t="n">
        <v>0.0009685652319506388</v>
      </c>
      <c r="C663" t="n">
        <v>48.09782608695654</v>
      </c>
      <c r="D663" t="n">
        <v>14.23911111111111</v>
      </c>
      <c r="E663" t="n">
        <v>1.631666666666666</v>
      </c>
    </row>
    <row r="664">
      <c r="A664" t="inlineStr">
        <is>
          <t>000030</t>
        </is>
      </c>
      <c r="B664" t="n">
        <v>0.0005322660338014219</v>
      </c>
      <c r="C664" t="n">
        <v>48.07302231237323</v>
      </c>
      <c r="D664" t="n">
        <v>7.177277777777778</v>
      </c>
      <c r="E664" t="n">
        <v>0.9316666666666666</v>
      </c>
    </row>
    <row r="665">
      <c r="A665" t="inlineStr">
        <is>
          <t>603901</t>
        </is>
      </c>
      <c r="B665" t="n">
        <v>0.0008787499230779919</v>
      </c>
      <c r="C665" t="n">
        <v>48.04630969609263</v>
      </c>
      <c r="D665" t="n">
        <v>9.328833333333334</v>
      </c>
      <c r="E665" t="n">
        <v>1.675555555555555</v>
      </c>
    </row>
    <row r="666">
      <c r="A666" t="inlineStr">
        <is>
          <t>603991</t>
        </is>
      </c>
      <c r="B666" t="n">
        <v>0.002870669530710557</v>
      </c>
      <c r="C666" t="n">
        <v>48.02606362591031</v>
      </c>
      <c r="D666" t="n">
        <v>37.42705555555555</v>
      </c>
      <c r="E666" t="n">
        <v>1.491388888888889</v>
      </c>
    </row>
    <row r="667">
      <c r="A667" t="inlineStr">
        <is>
          <t>600308</t>
        </is>
      </c>
      <c r="B667" t="n">
        <v>0.0001787512817799923</v>
      </c>
      <c r="C667" t="n">
        <v>47.73269689737469</v>
      </c>
      <c r="D667" t="n">
        <v>5.153611111111111</v>
      </c>
      <c r="E667" t="n">
        <v>1.672944444444444</v>
      </c>
    </row>
    <row r="668">
      <c r="A668" t="inlineStr">
        <is>
          <t>002122</t>
        </is>
      </c>
      <c r="B668" t="n">
        <v>0.0002676082850515691</v>
      </c>
      <c r="C668" t="n">
        <v>47.58064516129033</v>
      </c>
      <c r="D668" t="n">
        <v>1.936222222222222</v>
      </c>
      <c r="E668" t="n">
        <v>0.6311111111111111</v>
      </c>
    </row>
    <row r="669">
      <c r="A669" t="inlineStr">
        <is>
          <t>002172</t>
        </is>
      </c>
      <c r="B669" t="n">
        <v>0.0001773359863303206</v>
      </c>
      <c r="C669" t="n">
        <v>47.41035856573708</v>
      </c>
      <c r="D669" t="n">
        <v>2.882833333333334</v>
      </c>
      <c r="E669" t="n">
        <v>3.734777777777778</v>
      </c>
    </row>
    <row r="670">
      <c r="A670" t="inlineStr">
        <is>
          <t>603060</t>
        </is>
      </c>
      <c r="B670" t="n">
        <v>0.001083041277166571</v>
      </c>
      <c r="C670" t="n">
        <v>47.3650385604113</v>
      </c>
      <c r="D670" t="n">
        <v>20.46761111111111</v>
      </c>
      <c r="E670" t="n">
        <v>0.7537777777777778</v>
      </c>
    </row>
    <row r="671">
      <c r="A671" t="inlineStr">
        <is>
          <t>600237</t>
        </is>
      </c>
      <c r="B671" t="n">
        <v>0.0002899461094423153</v>
      </c>
      <c r="C671" t="n">
        <v>47.35449735449737</v>
      </c>
      <c r="D671" t="n">
        <v>4.424388888888888</v>
      </c>
      <c r="E671" t="n">
        <v>5.735944444444445</v>
      </c>
    </row>
    <row r="672">
      <c r="A672" t="inlineStr">
        <is>
          <t>002282</t>
        </is>
      </c>
      <c r="B672" t="n">
        <v>0.0006727006025712266</v>
      </c>
      <c r="C672" t="n">
        <v>47.24186704384723</v>
      </c>
      <c r="D672" t="n">
        <v>9.964500000000001</v>
      </c>
      <c r="E672" t="n">
        <v>1.042555555555556</v>
      </c>
    </row>
    <row r="673">
      <c r="A673" t="inlineStr">
        <is>
          <t>002425</t>
        </is>
      </c>
      <c r="B673" t="n">
        <v>0.005384386644880434</v>
      </c>
      <c r="C673" t="n">
        <v>47.22222222222221</v>
      </c>
      <c r="D673" t="n">
        <v>10.80961111111111</v>
      </c>
      <c r="E673" t="n">
        <v>7.778777777777777</v>
      </c>
    </row>
    <row r="674">
      <c r="A674" t="inlineStr">
        <is>
          <t>000669</t>
        </is>
      </c>
      <c r="B674" t="n">
        <v>0.00015439263389086</v>
      </c>
      <c r="C674" t="n">
        <v>47.10144927536231</v>
      </c>
      <c r="D674" t="n">
        <v>1.973</v>
      </c>
      <c r="E674" t="n">
        <v>1.187222222222222</v>
      </c>
    </row>
    <row r="675">
      <c r="A675" t="inlineStr">
        <is>
          <t>000547</t>
        </is>
      </c>
      <c r="B675" t="n">
        <v>0.003967377965511166</v>
      </c>
      <c r="C675" t="n">
        <v>47.04670329670328</v>
      </c>
      <c r="D675" t="n">
        <v>20.47894444444444</v>
      </c>
      <c r="E675" t="n">
        <v>3.499611111111111</v>
      </c>
    </row>
    <row r="676">
      <c r="A676" t="inlineStr">
        <is>
          <t>600552</t>
        </is>
      </c>
      <c r="B676" t="n">
        <v>0.0002742101938544308</v>
      </c>
      <c r="C676" t="n">
        <v>46.94280078895463</v>
      </c>
      <c r="D676" t="n">
        <v>6.519111111111111</v>
      </c>
      <c r="E676" t="n">
        <v>2.881166666666668</v>
      </c>
    </row>
    <row r="677">
      <c r="A677" t="inlineStr">
        <is>
          <t>600207</t>
        </is>
      </c>
      <c r="B677" t="n">
        <v>0.0004075469206945258</v>
      </c>
      <c r="C677" t="n">
        <v>46.7780429594272</v>
      </c>
      <c r="D677" t="n">
        <v>5.41811111111111</v>
      </c>
      <c r="E677" t="n">
        <v>1.611111111111111</v>
      </c>
    </row>
    <row r="678">
      <c r="A678" t="inlineStr">
        <is>
          <t>600875</t>
        </is>
      </c>
      <c r="B678" t="n">
        <v>0.0004788867748915411</v>
      </c>
      <c r="C678" t="n">
        <v>46.77236693091733</v>
      </c>
      <c r="D678" t="n">
        <v>10.47138888888889</v>
      </c>
      <c r="E678" t="n">
        <v>1.703333333333333</v>
      </c>
    </row>
    <row r="679">
      <c r="A679" t="inlineStr">
        <is>
          <t>600858</t>
        </is>
      </c>
      <c r="B679" t="n">
        <v>0.0005580616033570876</v>
      </c>
      <c r="C679" t="n">
        <v>46.08695652173913</v>
      </c>
      <c r="D679" t="n">
        <v>6.779833333333332</v>
      </c>
      <c r="E679" t="n">
        <v>0.9287222222222221</v>
      </c>
    </row>
    <row r="680">
      <c r="A680" t="inlineStr">
        <is>
          <t>000866</t>
        </is>
      </c>
      <c r="B680" t="n">
        <v>0.001412873398169645</v>
      </c>
      <c r="C680" t="n">
        <v>45.99156118143459</v>
      </c>
      <c r="D680" t="n">
        <v>10.80805555555556</v>
      </c>
      <c r="E680" t="n">
        <v>0</v>
      </c>
    </row>
    <row r="681">
      <c r="A681" t="inlineStr">
        <is>
          <t>000534</t>
        </is>
      </c>
      <c r="B681" t="n">
        <v>0.001506721364784573</v>
      </c>
      <c r="C681" t="n">
        <v>45.93993325917685</v>
      </c>
      <c r="D681" t="n">
        <v>12.04861111111111</v>
      </c>
      <c r="E681" t="n">
        <v>1.337722222222222</v>
      </c>
    </row>
    <row r="682">
      <c r="A682" t="inlineStr">
        <is>
          <t>000673</t>
        </is>
      </c>
      <c r="B682" t="n">
        <v>0.000106280587139028</v>
      </c>
      <c r="C682" t="n">
        <v>45.45454545454546</v>
      </c>
      <c r="D682" t="n">
        <v>1.432722222222222</v>
      </c>
      <c r="E682" t="n">
        <v>2.248388888888889</v>
      </c>
    </row>
    <row r="683">
      <c r="A683" t="inlineStr">
        <is>
          <t>000576</t>
        </is>
      </c>
      <c r="B683" t="n">
        <v>0.001077354574784678</v>
      </c>
      <c r="C683" t="n">
        <v>45.39007092198582</v>
      </c>
      <c r="D683" t="n">
        <v>10.30683333333333</v>
      </c>
      <c r="E683" t="n">
        <v>4.270055555555555</v>
      </c>
    </row>
    <row r="684">
      <c r="A684" t="inlineStr">
        <is>
          <t>600798</t>
        </is>
      </c>
      <c r="B684" t="n">
        <v>0.0007253409144345497</v>
      </c>
      <c r="C684" t="n">
        <v>45.3287197231834</v>
      </c>
      <c r="D684" t="n">
        <v>3.485944444444445</v>
      </c>
      <c r="E684" t="n">
        <v>3.067666666666666</v>
      </c>
    </row>
    <row r="685">
      <c r="A685" t="inlineStr">
        <is>
          <t>603233</t>
        </is>
      </c>
      <c r="B685" t="n">
        <v>0.005379330615514331</v>
      </c>
      <c r="C685" t="n">
        <v>45.31299150676313</v>
      </c>
      <c r="D685" t="n">
        <v>82.32994444444444</v>
      </c>
      <c r="E685" t="n">
        <v>1.290833333333333</v>
      </c>
    </row>
    <row r="686">
      <c r="A686" t="inlineStr">
        <is>
          <t>002182</t>
        </is>
      </c>
      <c r="B686" t="n">
        <v>0.0008734990712702268</v>
      </c>
      <c r="C686" t="n">
        <v>45.24361948955917</v>
      </c>
      <c r="D686" t="n">
        <v>11.05061111111111</v>
      </c>
      <c r="E686" t="n">
        <v>3.706611111111112</v>
      </c>
    </row>
    <row r="687">
      <c r="A687" t="inlineStr">
        <is>
          <t>601788</t>
        </is>
      </c>
      <c r="B687" t="n">
        <v>0.004799320992942228</v>
      </c>
      <c r="C687" t="n">
        <v>45.14652014652014</v>
      </c>
      <c r="D687" t="n">
        <v>19.45583333333333</v>
      </c>
      <c r="E687" t="n">
        <v>2.257</v>
      </c>
    </row>
    <row r="688">
      <c r="A688" t="inlineStr">
        <is>
          <t>601598</t>
        </is>
      </c>
      <c r="B688" t="n">
        <v>0.0003899510581017302</v>
      </c>
      <c r="C688" t="n">
        <v>44.76190476190476</v>
      </c>
      <c r="D688" t="n">
        <v>3.945777777777778</v>
      </c>
      <c r="E688" t="n">
        <v>3.232833333333333</v>
      </c>
    </row>
    <row r="689">
      <c r="A689" t="inlineStr">
        <is>
          <t>600737</t>
        </is>
      </c>
      <c r="B689" t="n">
        <v>0.0003846689979683976</v>
      </c>
      <c r="C689" t="n">
        <v>44.74708171206225</v>
      </c>
      <c r="D689" t="n">
        <v>8.939</v>
      </c>
      <c r="E689" t="n">
        <v>1.678055555555556</v>
      </c>
    </row>
    <row r="690">
      <c r="A690" t="inlineStr">
        <is>
          <t>002506</t>
        </is>
      </c>
      <c r="B690" t="n">
        <v>0.0007223614848703546</v>
      </c>
      <c r="C690" t="n">
        <v>44.7058823529412</v>
      </c>
      <c r="D690" t="n">
        <v>3.732055555555555</v>
      </c>
      <c r="E690" t="n">
        <v>4.328888888888889</v>
      </c>
    </row>
    <row r="691">
      <c r="A691" t="inlineStr">
        <is>
          <t>000069</t>
        </is>
      </c>
      <c r="B691" t="n">
        <v>0.0002476512666181041</v>
      </c>
      <c r="C691" t="n">
        <v>44.60431654676258</v>
      </c>
      <c r="D691" t="n">
        <v>6.965666666666665</v>
      </c>
      <c r="E691" t="n">
        <v>0.7264444444444444</v>
      </c>
    </row>
    <row r="692">
      <c r="A692" t="inlineStr">
        <is>
          <t>000739</t>
        </is>
      </c>
      <c r="B692" t="n">
        <v>0.0009330968503497397</v>
      </c>
      <c r="C692" t="n">
        <v>44.58923512747877</v>
      </c>
      <c r="D692" t="n">
        <v>23.21833333333333</v>
      </c>
      <c r="E692" t="n">
        <v>1.104111111111111</v>
      </c>
    </row>
    <row r="693">
      <c r="A693" t="inlineStr">
        <is>
          <t>603466</t>
        </is>
      </c>
      <c r="B693" t="n">
        <v>0.001708094282590317</v>
      </c>
      <c r="C693" t="n">
        <v>44.48924731182795</v>
      </c>
      <c r="D693" t="n">
        <v>20.88622222222222</v>
      </c>
      <c r="E693" t="n">
        <v>4.5715</v>
      </c>
    </row>
    <row r="694">
      <c r="A694" t="inlineStr">
        <is>
          <t>600733</t>
        </is>
      </c>
      <c r="B694" t="n">
        <v>0.001003376800696899</v>
      </c>
      <c r="C694" t="n">
        <v>44.48275862068967</v>
      </c>
      <c r="D694" t="n">
        <v>7.410444444444445</v>
      </c>
      <c r="E694" t="n">
        <v>2.414277777777778</v>
      </c>
    </row>
    <row r="695">
      <c r="A695" t="inlineStr">
        <is>
          <t>000983</t>
        </is>
      </c>
      <c r="B695" t="n">
        <v>0.0005622353628314624</v>
      </c>
      <c r="C695" t="n">
        <v>44.47513812154698</v>
      </c>
      <c r="D695" t="n">
        <v>4.721277777777779</v>
      </c>
      <c r="E695" t="n">
        <v>1.454555555555556</v>
      </c>
    </row>
    <row r="696">
      <c r="A696" t="inlineStr">
        <is>
          <t>600999</t>
        </is>
      </c>
      <c r="B696" t="n">
        <v>0.002281391372698073</v>
      </c>
      <c r="C696" t="n">
        <v>44.41489361702126</v>
      </c>
      <c r="D696" t="n">
        <v>21.22111111111111</v>
      </c>
      <c r="E696" t="n">
        <v>0.6630555555555555</v>
      </c>
    </row>
    <row r="697">
      <c r="A697" t="inlineStr">
        <is>
          <t>000636</t>
        </is>
      </c>
      <c r="B697" t="n">
        <v>0.001826634439140751</v>
      </c>
      <c r="C697" t="n">
        <v>44.35555555555555</v>
      </c>
      <c r="D697" t="n">
        <v>31.53844444444444</v>
      </c>
      <c r="E697" t="n">
        <v>3.843111111111111</v>
      </c>
    </row>
    <row r="698">
      <c r="A698" t="inlineStr">
        <is>
          <t>603517</t>
        </is>
      </c>
      <c r="B698" t="n">
        <v>0.005536547335678334</v>
      </c>
      <c r="C698" t="n">
        <v>44.32044029964839</v>
      </c>
      <c r="D698" t="n">
        <v>79.81488888888889</v>
      </c>
      <c r="E698" t="n">
        <v>0.7203333333333333</v>
      </c>
    </row>
    <row r="699">
      <c r="A699" t="inlineStr">
        <is>
          <t>603126</t>
        </is>
      </c>
      <c r="B699" t="n">
        <v>0.0005086688857242348</v>
      </c>
      <c r="C699" t="n">
        <v>44.3069306930693</v>
      </c>
      <c r="D699" t="n">
        <v>5.054111111111111</v>
      </c>
      <c r="E699" t="n">
        <v>1.788</v>
      </c>
    </row>
    <row r="700">
      <c r="A700" t="inlineStr">
        <is>
          <t>002729</t>
        </is>
      </c>
      <c r="B700" t="n">
        <v>0.003974538288720243</v>
      </c>
      <c r="C700" t="n">
        <v>44.29987608426269</v>
      </c>
      <c r="D700" t="n">
        <v>43.34355555555555</v>
      </c>
      <c r="E700" t="n">
        <v>1.017666666666667</v>
      </c>
    </row>
    <row r="701">
      <c r="A701" t="inlineStr">
        <is>
          <t>002727</t>
        </is>
      </c>
      <c r="B701" t="n">
        <v>0.00232054244082582</v>
      </c>
      <c r="C701" t="n">
        <v>44.21087754421087</v>
      </c>
      <c r="D701" t="n">
        <v>36.92222222222222</v>
      </c>
      <c r="E701" t="n">
        <v>2.246222222222222</v>
      </c>
    </row>
    <row r="702">
      <c r="A702" t="inlineStr">
        <is>
          <t>603713</t>
        </is>
      </c>
      <c r="B702" t="n">
        <v>0.01274218077616389</v>
      </c>
      <c r="C702" t="n">
        <v>44.02234636871509</v>
      </c>
      <c r="D702" t="n">
        <v>122.6597222222222</v>
      </c>
      <c r="E702" t="n">
        <v>2.041222222222222</v>
      </c>
    </row>
    <row r="703">
      <c r="A703" t="inlineStr">
        <is>
          <t>002799</t>
        </is>
      </c>
      <c r="B703" t="n">
        <v>0.0007980596582909393</v>
      </c>
      <c r="C703" t="n">
        <v>43.62017804154301</v>
      </c>
      <c r="D703" t="n">
        <v>18.32144444444445</v>
      </c>
      <c r="E703" t="n">
        <v>3.071944444444445</v>
      </c>
    </row>
    <row r="704">
      <c r="A704" t="inlineStr">
        <is>
          <t>600507</t>
        </is>
      </c>
      <c r="B704" t="n">
        <v>0.0005260504463960225</v>
      </c>
      <c r="C704" t="n">
        <v>43.35260115606936</v>
      </c>
      <c r="D704" t="n">
        <v>6.1805</v>
      </c>
      <c r="E704" t="n">
        <v>1.559555555555556</v>
      </c>
    </row>
    <row r="705">
      <c r="A705" t="inlineStr">
        <is>
          <t>000655</t>
        </is>
      </c>
      <c r="B705" t="n">
        <v>0.0004374152496211066</v>
      </c>
      <c r="C705" t="n">
        <v>43.30855018587361</v>
      </c>
      <c r="D705" t="n">
        <v>6.849777777777778</v>
      </c>
      <c r="E705" t="n">
        <v>3.620611111111111</v>
      </c>
    </row>
    <row r="706">
      <c r="A706" t="inlineStr">
        <is>
          <t>600773</t>
        </is>
      </c>
      <c r="B706" t="n">
        <v>0.0007045973703611157</v>
      </c>
      <c r="C706" t="n">
        <v>42.71356783919597</v>
      </c>
      <c r="D706" t="n">
        <v>6.744055555555555</v>
      </c>
      <c r="E706" t="n">
        <v>2.216277777777778</v>
      </c>
    </row>
    <row r="707">
      <c r="A707" t="inlineStr">
        <is>
          <t>601618</t>
        </is>
      </c>
      <c r="B707" t="n">
        <v>6.947636607708451e-05</v>
      </c>
      <c r="C707" t="n">
        <v>42.44897959183673</v>
      </c>
      <c r="D707" t="n">
        <v>2.763111111111111</v>
      </c>
      <c r="E707" t="n">
        <v>0.5817222222222223</v>
      </c>
    </row>
    <row r="708">
      <c r="A708" t="inlineStr">
        <is>
          <t>600739</t>
        </is>
      </c>
      <c r="B708" t="n">
        <v>0.002153489752377702</v>
      </c>
      <c r="C708" t="n">
        <v>42.41126070991432</v>
      </c>
      <c r="D708" t="n">
        <v>23.92311111111111</v>
      </c>
      <c r="E708" t="n">
        <v>1.760944444444444</v>
      </c>
    </row>
    <row r="709">
      <c r="A709" t="inlineStr">
        <is>
          <t>601866</t>
        </is>
      </c>
      <c r="B709" t="n">
        <v>0.0004496811985383221</v>
      </c>
      <c r="C709" t="n">
        <v>42.3913043478261</v>
      </c>
      <c r="D709" t="n">
        <v>2.342611111111112</v>
      </c>
      <c r="E709" t="n">
        <v>1.221666666666667</v>
      </c>
    </row>
    <row r="710">
      <c r="A710" t="inlineStr">
        <is>
          <t>688111</t>
        </is>
      </c>
      <c r="B710" t="n">
        <v>0.03902017758227321</v>
      </c>
      <c r="C710" t="n">
        <v>42.3640841068384</v>
      </c>
      <c r="D710" t="n">
        <v>350.3810555555555</v>
      </c>
      <c r="E710" t="n">
        <v>1.833</v>
      </c>
    </row>
    <row r="711">
      <c r="A711" t="inlineStr">
        <is>
          <t>600774</t>
        </is>
      </c>
      <c r="B711" t="n">
        <v>0.0006455569394212779</v>
      </c>
      <c r="C711" t="n">
        <v>42.32954545454544</v>
      </c>
      <c r="D711" t="n">
        <v>12.88611111111111</v>
      </c>
      <c r="E711" t="n">
        <v>0.7086666666666667</v>
      </c>
    </row>
    <row r="712">
      <c r="A712" t="inlineStr">
        <is>
          <t>603885</t>
        </is>
      </c>
      <c r="B712" t="n">
        <v>0.0004542701925715165</v>
      </c>
      <c r="C712" t="n">
        <v>42.17536071032186</v>
      </c>
      <c r="D712" t="n">
        <v>10.67388888888889</v>
      </c>
      <c r="E712" t="n">
        <v>0.859</v>
      </c>
    </row>
    <row r="713">
      <c r="A713" t="inlineStr">
        <is>
          <t>688357</t>
        </is>
      </c>
      <c r="B713" t="n">
        <v>0.008143868301075856</v>
      </c>
      <c r="C713" t="n">
        <v>42.14647627821279</v>
      </c>
      <c r="D713" t="n">
        <v>64.48872222222222</v>
      </c>
      <c r="E713" t="n">
        <v>6.015111111111112</v>
      </c>
    </row>
    <row r="714">
      <c r="A714" t="inlineStr">
        <is>
          <t>600600</t>
        </is>
      </c>
      <c r="B714" t="n">
        <v>0.008495667913395684</v>
      </c>
      <c r="C714" t="n">
        <v>42.13528932355339</v>
      </c>
      <c r="D714" t="n">
        <v>83.96072222222223</v>
      </c>
      <c r="E714" t="n">
        <v>1.045833333333333</v>
      </c>
    </row>
    <row r="715">
      <c r="A715" t="inlineStr">
        <is>
          <t>600158</t>
        </is>
      </c>
      <c r="B715" t="n">
        <v>0.002257642573318501</v>
      </c>
      <c r="C715" t="n">
        <v>42.10526315789473</v>
      </c>
      <c r="D715" t="n">
        <v>11.69861111111111</v>
      </c>
      <c r="E715" t="n">
        <v>4.245944444444445</v>
      </c>
    </row>
    <row r="716">
      <c r="A716" t="inlineStr">
        <is>
          <t>600537</t>
        </is>
      </c>
      <c r="B716" t="n">
        <v>0.0005302557953637091</v>
      </c>
      <c r="C716" t="n">
        <v>40.9556313993174</v>
      </c>
      <c r="D716" t="n">
        <v>3.938333333333333</v>
      </c>
      <c r="E716" t="n">
        <v>2.859</v>
      </c>
    </row>
    <row r="717">
      <c r="A717" t="inlineStr">
        <is>
          <t>601577</t>
        </is>
      </c>
      <c r="B717" t="n">
        <v>0.0003351241398152416</v>
      </c>
      <c r="C717" t="n">
        <v>40.61251664447405</v>
      </c>
      <c r="D717" t="n">
        <v>9.0375</v>
      </c>
      <c r="E717" t="n">
        <v>2.174166666666667</v>
      </c>
    </row>
    <row r="718">
      <c r="A718" t="inlineStr">
        <is>
          <t>600741</t>
        </is>
      </c>
      <c r="B718" t="n">
        <v>0.004005430759553963</v>
      </c>
      <c r="C718" t="n">
        <v>40.46461372231225</v>
      </c>
      <c r="D718" t="n">
        <v>26.68277777777778</v>
      </c>
      <c r="E718" t="n">
        <v>0.691888888888889</v>
      </c>
    </row>
    <row r="719">
      <c r="A719" t="inlineStr">
        <is>
          <t>603712</t>
        </is>
      </c>
      <c r="B719" t="n">
        <v>0.004194358166870958</v>
      </c>
      <c r="C719" t="n">
        <v>40.29954719609891</v>
      </c>
      <c r="D719" t="n">
        <v>42.13261111111111</v>
      </c>
      <c r="E719" t="n">
        <v>1.763444444444445</v>
      </c>
    </row>
    <row r="720">
      <c r="A720" t="inlineStr">
        <is>
          <t>603378</t>
        </is>
      </c>
      <c r="B720" t="n">
        <v>0.01714660440375908</v>
      </c>
      <c r="C720" t="n">
        <v>40.22900763358778</v>
      </c>
      <c r="D720" t="n">
        <v>56.26705555555555</v>
      </c>
      <c r="E720" t="n">
        <v>1.985611111111111</v>
      </c>
    </row>
    <row r="721">
      <c r="A721" t="inlineStr">
        <is>
          <t>600888</t>
        </is>
      </c>
      <c r="B721" t="n">
        <v>0.000350036982650786</v>
      </c>
      <c r="C721" t="n">
        <v>39.95815899581589</v>
      </c>
      <c r="D721" t="n">
        <v>5.674999999999999</v>
      </c>
      <c r="E721" t="n">
        <v>3.083833333333333</v>
      </c>
    </row>
    <row r="722">
      <c r="A722" t="inlineStr">
        <is>
          <t>603896</t>
        </is>
      </c>
      <c r="B722" t="n">
        <v>0.003755718853613182</v>
      </c>
      <c r="C722" t="n">
        <v>39.89751098096632</v>
      </c>
      <c r="D722" t="n">
        <v>38.96816666666666</v>
      </c>
      <c r="E722" t="n">
        <v>1.422055555555555</v>
      </c>
    </row>
    <row r="723">
      <c r="A723" t="inlineStr">
        <is>
          <t>600584</t>
        </is>
      </c>
      <c r="B723" t="n">
        <v>0.003974872151043597</v>
      </c>
      <c r="C723" t="n">
        <v>39.84187005843933</v>
      </c>
      <c r="D723" t="n">
        <v>39.75777777777778</v>
      </c>
      <c r="E723" t="n">
        <v>5.702833333333333</v>
      </c>
    </row>
    <row r="724">
      <c r="A724" t="inlineStr">
        <is>
          <t>601777</t>
        </is>
      </c>
      <c r="B724" t="n">
        <v>0.0003285968694266964</v>
      </c>
      <c r="C724" t="n">
        <v>39.80099502487564</v>
      </c>
      <c r="D724" t="n">
        <v>4.951388888888889</v>
      </c>
      <c r="E724" t="n">
        <v>1.8925</v>
      </c>
    </row>
    <row r="725">
      <c r="A725" t="inlineStr">
        <is>
          <t>601003</t>
        </is>
      </c>
      <c r="B725" t="n">
        <v>0.0001853714581862685</v>
      </c>
      <c r="C725" t="n">
        <v>39.77528089887639</v>
      </c>
      <c r="D725" t="n">
        <v>4.987277777777778</v>
      </c>
      <c r="E725" t="n">
        <v>0.4238888888888889</v>
      </c>
    </row>
    <row r="726">
      <c r="A726" t="inlineStr">
        <is>
          <t>601877</t>
        </is>
      </c>
      <c r="B726" t="n">
        <v>0.003109019018715985</v>
      </c>
      <c r="C726" t="n">
        <v>39.64883625969786</v>
      </c>
      <c r="D726" t="n">
        <v>31.80911111111111</v>
      </c>
      <c r="E726" t="n">
        <v>0.5951111111111109</v>
      </c>
    </row>
    <row r="727">
      <c r="A727" t="inlineStr">
        <is>
          <t>600177</t>
        </is>
      </c>
      <c r="B727" t="n">
        <v>0.0001882975015240341</v>
      </c>
      <c r="C727" t="n">
        <v>39.60396039603962</v>
      </c>
      <c r="D727" t="n">
        <v>7.005944444444443</v>
      </c>
      <c r="E727" t="n">
        <v>0.4707777777777779</v>
      </c>
    </row>
    <row r="728">
      <c r="A728" t="inlineStr">
        <is>
          <t>601628</t>
        </is>
      </c>
      <c r="B728" t="n">
        <v>0.00538669865073041</v>
      </c>
      <c r="C728" t="n">
        <v>39.47990543735224</v>
      </c>
      <c r="D728" t="n">
        <v>39.26927777777779</v>
      </c>
      <c r="E728" t="n">
        <v>0.1131111111111111</v>
      </c>
    </row>
    <row r="729">
      <c r="A729" t="inlineStr">
        <is>
          <t>600511</t>
        </is>
      </c>
      <c r="B729" t="n">
        <v>0.003336880123667158</v>
      </c>
      <c r="C729" t="n">
        <v>39.45945945945948</v>
      </c>
      <c r="D729" t="n">
        <v>42.84077777777778</v>
      </c>
      <c r="E729" t="n">
        <v>5.466222222222222</v>
      </c>
    </row>
    <row r="730">
      <c r="A730" t="inlineStr">
        <is>
          <t>600876</t>
        </is>
      </c>
      <c r="B730" t="n">
        <v>0.000865121665279507</v>
      </c>
      <c r="C730" t="n">
        <v>39.36170212765957</v>
      </c>
      <c r="D730" t="n">
        <v>15.63922222222222</v>
      </c>
      <c r="E730" t="n">
        <v>3.033555555555556</v>
      </c>
    </row>
    <row r="731">
      <c r="A731" t="inlineStr">
        <is>
          <t>600063</t>
        </is>
      </c>
      <c r="B731" t="n">
        <v>0.0001073878776178282</v>
      </c>
      <c r="C731" t="n">
        <v>39.31888544891642</v>
      </c>
      <c r="D731" t="n">
        <v>3.751611111111111</v>
      </c>
      <c r="E731" t="n">
        <v>1.786611111111111</v>
      </c>
    </row>
    <row r="732">
      <c r="A732" t="inlineStr">
        <is>
          <t>688656</t>
        </is>
      </c>
      <c r="B732" t="n">
        <v>0.004235994351384561</v>
      </c>
      <c r="C732" t="n">
        <v>39.234375</v>
      </c>
      <c r="D732" t="n">
        <v>79.97239999999999</v>
      </c>
      <c r="E732" t="n">
        <v>19.3924</v>
      </c>
    </row>
    <row r="733">
      <c r="A733" t="inlineStr">
        <is>
          <t>600343</t>
        </is>
      </c>
      <c r="B733" t="n">
        <v>0.0005786070975308426</v>
      </c>
      <c r="C733" t="n">
        <v>38.7984981226533</v>
      </c>
      <c r="D733" t="n">
        <v>9.569277777777778</v>
      </c>
      <c r="E733" t="n">
        <v>2.522222222222222</v>
      </c>
    </row>
    <row r="734">
      <c r="A734" t="inlineStr">
        <is>
          <t>600509</t>
        </is>
      </c>
      <c r="B734" t="n">
        <v>0.000515594004954062</v>
      </c>
      <c r="C734" t="n">
        <v>38.55072463768116</v>
      </c>
      <c r="D734" t="n">
        <v>4.065611111111111</v>
      </c>
      <c r="E734" t="n">
        <v>2.314388888888889</v>
      </c>
    </row>
    <row r="735">
      <c r="A735" t="inlineStr">
        <is>
          <t>603596</t>
        </is>
      </c>
      <c r="B735" t="n">
        <v>0.001151381378214343</v>
      </c>
      <c r="C735" t="n">
        <v>38.3425414364641</v>
      </c>
      <c r="D735" t="n">
        <v>36.05522222222222</v>
      </c>
      <c r="E735" t="n">
        <v>2.260888888888889</v>
      </c>
    </row>
    <row r="736">
      <c r="A736" t="inlineStr">
        <is>
          <t>600313</t>
        </is>
      </c>
      <c r="B736" t="n">
        <v>0.0006121690693972244</v>
      </c>
      <c r="C736" t="n">
        <v>38.22784810126583</v>
      </c>
      <c r="D736" t="n">
        <v>4.671611111111112</v>
      </c>
      <c r="E736" t="n">
        <v>6.021222222222222</v>
      </c>
    </row>
    <row r="737">
      <c r="A737" t="inlineStr">
        <is>
          <t>600985</t>
        </is>
      </c>
      <c r="B737" t="n">
        <v>0.0006859903142556906</v>
      </c>
      <c r="C737" t="n">
        <v>38.1530984204131</v>
      </c>
      <c r="D737" t="n">
        <v>10.07172222222222</v>
      </c>
      <c r="E737" t="n">
        <v>1.752666666666667</v>
      </c>
    </row>
    <row r="738">
      <c r="A738" t="inlineStr">
        <is>
          <t>603589</t>
        </is>
      </c>
      <c r="B738" t="n">
        <v>0.005938165963998596</v>
      </c>
      <c r="C738" t="n">
        <v>37.95505617977528</v>
      </c>
      <c r="D738" t="n">
        <v>57.83755555555555</v>
      </c>
      <c r="E738" t="n">
        <v>1.696222222222222</v>
      </c>
    </row>
    <row r="739">
      <c r="A739" t="inlineStr">
        <is>
          <t>600163</t>
        </is>
      </c>
      <c r="B739" t="n">
        <v>0.000115064763173532</v>
      </c>
      <c r="C739" t="n">
        <v>37.8917378917379</v>
      </c>
      <c r="D739" t="n">
        <v>3.768611111111112</v>
      </c>
      <c r="E739" t="n">
        <v>1.134388888888889</v>
      </c>
    </row>
    <row r="740">
      <c r="A740" t="inlineStr">
        <is>
          <t>603757</t>
        </is>
      </c>
      <c r="B740" t="n">
        <v>0.003207496356267621</v>
      </c>
      <c r="C740" t="n">
        <v>37.78705636743216</v>
      </c>
      <c r="D740" t="n">
        <v>19.66188888888889</v>
      </c>
      <c r="E740" t="n">
        <v>2.1215</v>
      </c>
    </row>
    <row r="741">
      <c r="A741" t="inlineStr">
        <is>
          <t>603995</t>
        </is>
      </c>
      <c r="B741" t="n">
        <v>0.002688024482632247</v>
      </c>
      <c r="C741" t="n">
        <v>37.69035532994922</v>
      </c>
      <c r="D741" t="n">
        <v>29.29461111111111</v>
      </c>
      <c r="E741" t="n">
        <v>5.620166666666666</v>
      </c>
    </row>
    <row r="742">
      <c r="A742" t="inlineStr">
        <is>
          <t>600337</t>
        </is>
      </c>
      <c r="B742" t="n">
        <v>0.0002318226499415003</v>
      </c>
      <c r="C742" t="n">
        <v>37.64434180138567</v>
      </c>
      <c r="D742" t="n">
        <v>5.149333333333333</v>
      </c>
      <c r="E742" t="n">
        <v>1.293944444444444</v>
      </c>
    </row>
    <row r="743">
      <c r="A743" t="inlineStr">
        <is>
          <t>600655</t>
        </is>
      </c>
      <c r="B743" t="n">
        <v>0.0008272665836883846</v>
      </c>
      <c r="C743" t="n">
        <v>37.11340206185567</v>
      </c>
      <c r="D743" t="n">
        <v>9.670833333333333</v>
      </c>
      <c r="E743" t="n">
        <v>1.448111111111111</v>
      </c>
    </row>
    <row r="744">
      <c r="A744" t="inlineStr">
        <is>
          <t>600025</t>
        </is>
      </c>
      <c r="B744" t="n">
        <v>0.0001338465118722648</v>
      </c>
      <c r="C744" t="n">
        <v>37.09198813056381</v>
      </c>
      <c r="D744" t="n">
        <v>4.125388888888889</v>
      </c>
      <c r="E744" t="n">
        <v>0.3241666666666667</v>
      </c>
    </row>
    <row r="745">
      <c r="A745" t="inlineStr">
        <is>
          <t>600428</t>
        </is>
      </c>
      <c r="B745" t="n">
        <v>0.0005043355338809885</v>
      </c>
      <c r="C745" t="n">
        <v>36.82432432432432</v>
      </c>
      <c r="D745" t="n">
        <v>3.730833333333333</v>
      </c>
      <c r="E745" t="n">
        <v>1.590111111111111</v>
      </c>
    </row>
    <row r="746">
      <c r="A746" t="inlineStr">
        <is>
          <t>603698</t>
        </is>
      </c>
      <c r="B746" t="n">
        <v>0.0008941512113523427</v>
      </c>
      <c r="C746" t="n">
        <v>36.36363636363635</v>
      </c>
      <c r="D746" t="n">
        <v>12.07594444444445</v>
      </c>
      <c r="E746" t="n">
        <v>0.9997222222222222</v>
      </c>
    </row>
    <row r="747">
      <c r="A747" t="inlineStr">
        <is>
          <t>603317</t>
        </is>
      </c>
      <c r="B747" t="n">
        <v>0.004295845010550609</v>
      </c>
      <c r="C747" t="n">
        <v>36.03364320495794</v>
      </c>
      <c r="D747" t="n">
        <v>63.07861111111111</v>
      </c>
      <c r="E747" t="n">
        <v>3.052333333333333</v>
      </c>
    </row>
    <row r="748">
      <c r="A748" t="inlineStr">
        <is>
          <t>603488</t>
        </is>
      </c>
      <c r="B748" t="n">
        <v>0.001887567730138107</v>
      </c>
      <c r="C748" t="n">
        <v>35.702746365105</v>
      </c>
      <c r="D748" t="n">
        <v>9.620833333333334</v>
      </c>
      <c r="E748" t="n">
        <v>3.072222222222222</v>
      </c>
    </row>
    <row r="749">
      <c r="A749" t="inlineStr">
        <is>
          <t>600860</t>
        </is>
      </c>
      <c r="B749" t="n">
        <v>0.0001335188907152496</v>
      </c>
      <c r="C749" t="n">
        <v>35.52631578947369</v>
      </c>
      <c r="D749" t="n">
        <v>3.961944444444445</v>
      </c>
      <c r="E749" t="n">
        <v>0.4346666666666667</v>
      </c>
    </row>
    <row r="750">
      <c r="A750" t="inlineStr">
        <is>
          <t>600119</t>
        </is>
      </c>
      <c r="B750" t="n">
        <v>0.0009237065539577868</v>
      </c>
      <c r="C750" t="n">
        <v>35.39019963702359</v>
      </c>
      <c r="D750" t="n">
        <v>8.348833333333333</v>
      </c>
      <c r="E750" t="n">
        <v>0.848111111111111</v>
      </c>
    </row>
    <row r="751">
      <c r="A751" t="inlineStr">
        <is>
          <t>600749</t>
        </is>
      </c>
      <c r="B751" t="n">
        <v>0.0008716559330708988</v>
      </c>
      <c r="C751" t="n">
        <v>35.25721455457966</v>
      </c>
      <c r="D751" t="n">
        <v>9.563833333333335</v>
      </c>
      <c r="E751" t="n">
        <v>1.444666666666667</v>
      </c>
    </row>
    <row r="752">
      <c r="A752" t="inlineStr">
        <is>
          <t>600731</t>
        </is>
      </c>
      <c r="B752" t="n">
        <v>0.001494301511723717</v>
      </c>
      <c r="C752" t="n">
        <v>35.1506456241033</v>
      </c>
      <c r="D752" t="n">
        <v>9.544333333333334</v>
      </c>
      <c r="E752" t="n">
        <v>3.491388888888889</v>
      </c>
    </row>
    <row r="753">
      <c r="A753" t="inlineStr">
        <is>
          <t>600039</t>
        </is>
      </c>
      <c r="B753" t="n">
        <v>0.0001620885749759879</v>
      </c>
      <c r="C753" t="n">
        <v>34.97409326424872</v>
      </c>
      <c r="D753" t="n">
        <v>4.479500000000001</v>
      </c>
      <c r="E753" t="n">
        <v>0.7364444444444445</v>
      </c>
    </row>
    <row r="754">
      <c r="A754" t="inlineStr">
        <is>
          <t>600490</t>
        </is>
      </c>
      <c r="B754" t="n">
        <v>0.000254328101041716</v>
      </c>
      <c r="C754" t="n">
        <v>34.89096573208723</v>
      </c>
      <c r="D754" t="n">
        <v>3.904999999999999</v>
      </c>
      <c r="E754" t="n">
        <v>2.281611111111111</v>
      </c>
    </row>
    <row r="755">
      <c r="A755" t="inlineStr">
        <is>
          <t>601678</t>
        </is>
      </c>
      <c r="B755" t="n">
        <v>0.0002122484564734377</v>
      </c>
      <c r="C755" t="n">
        <v>34.79262672811059</v>
      </c>
      <c r="D755" t="n">
        <v>5.143722222222221</v>
      </c>
      <c r="E755" t="n">
        <v>1.500388888888889</v>
      </c>
    </row>
    <row r="756">
      <c r="A756" t="inlineStr">
        <is>
          <t>600568</t>
        </is>
      </c>
      <c r="B756" t="n">
        <v>0.0001646196116562068</v>
      </c>
      <c r="C756" t="n">
        <v>34.48275862068968</v>
      </c>
      <c r="D756" t="n">
        <v>1.489777777777778</v>
      </c>
      <c r="E756" t="n">
        <v>1.208277777777778</v>
      </c>
    </row>
    <row r="757">
      <c r="A757" t="inlineStr">
        <is>
          <t>603855</t>
        </is>
      </c>
      <c r="B757" t="n">
        <v>0.000972488257807393</v>
      </c>
      <c r="C757" t="n">
        <v>34.44108761329305</v>
      </c>
      <c r="D757" t="n">
        <v>17.2915</v>
      </c>
      <c r="E757" t="n">
        <v>1.204666666666667</v>
      </c>
    </row>
    <row r="758">
      <c r="A758" t="inlineStr">
        <is>
          <t>603303</t>
        </is>
      </c>
      <c r="B758" t="n">
        <v>0.0006949082659828589</v>
      </c>
      <c r="C758" t="n">
        <v>34.10462776659961</v>
      </c>
      <c r="D758" t="n">
        <v>12.1325</v>
      </c>
      <c r="E758" t="n">
        <v>0.7338333333333333</v>
      </c>
    </row>
    <row r="759">
      <c r="A759" t="inlineStr">
        <is>
          <t>600372</t>
        </is>
      </c>
      <c r="B759" t="n">
        <v>0.001553567856884577</v>
      </c>
      <c r="C759" t="n">
        <v>34.08919123204836</v>
      </c>
      <c r="D759" t="n">
        <v>17.16611111111111</v>
      </c>
      <c r="E759" t="n">
        <v>1.246611111111111</v>
      </c>
    </row>
    <row r="760">
      <c r="A760" t="inlineStr">
        <is>
          <t>600038</t>
        </is>
      </c>
      <c r="B760" t="n">
        <v>0.00465939111350484</v>
      </c>
      <c r="C760" t="n">
        <v>34.03841478239726</v>
      </c>
      <c r="D760" t="n">
        <v>53.72977777777778</v>
      </c>
      <c r="E760" t="n">
        <v>1.613833333333333</v>
      </c>
    </row>
    <row r="761">
      <c r="A761" t="inlineStr">
        <is>
          <t>601952</t>
        </is>
      </c>
      <c r="B761" t="n">
        <v>0.001620359608487856</v>
      </c>
      <c r="C761" t="n">
        <v>33.85300668151447</v>
      </c>
      <c r="D761" t="n">
        <v>12.6045</v>
      </c>
      <c r="E761" t="n">
        <v>2.096944444444444</v>
      </c>
    </row>
    <row r="762">
      <c r="A762" t="inlineStr">
        <is>
          <t>603987</t>
        </is>
      </c>
      <c r="B762" t="n">
        <v>0.001062053028335656</v>
      </c>
      <c r="C762" t="n">
        <v>33.8366506520247</v>
      </c>
      <c r="D762" t="n">
        <v>16.60711111111111</v>
      </c>
      <c r="E762" t="n">
        <v>2.732</v>
      </c>
    </row>
    <row r="763">
      <c r="A763" t="inlineStr">
        <is>
          <t>600305</t>
        </is>
      </c>
      <c r="B763" t="n">
        <v>0.001563208349531413</v>
      </c>
      <c r="C763" t="n">
        <v>33.75796178343951</v>
      </c>
      <c r="D763" t="n">
        <v>21.82238888888889</v>
      </c>
      <c r="E763" t="n">
        <v>1.996055555555556</v>
      </c>
    </row>
    <row r="764">
      <c r="A764" t="inlineStr">
        <is>
          <t>600835</t>
        </is>
      </c>
      <c r="B764" t="n">
        <v>0.001282516555633963</v>
      </c>
      <c r="C764" t="n">
        <v>33.56692361597757</v>
      </c>
      <c r="D764" t="n">
        <v>18.3435</v>
      </c>
      <c r="E764" t="n">
        <v>0.7313888888888889</v>
      </c>
    </row>
    <row r="765">
      <c r="A765" t="inlineStr">
        <is>
          <t>601996</t>
        </is>
      </c>
      <c r="B765" t="n">
        <v>5.77305176385381e-05</v>
      </c>
      <c r="C765" t="n">
        <v>33.46613545816734</v>
      </c>
      <c r="D765" t="n">
        <v>2.827722222222223</v>
      </c>
      <c r="E765" t="n">
        <v>1.187444444444445</v>
      </c>
    </row>
    <row r="766">
      <c r="A766" t="inlineStr">
        <is>
          <t>600066</t>
        </is>
      </c>
      <c r="B766" t="n">
        <v>0.001268053142418231</v>
      </c>
      <c r="C766" t="n">
        <v>33.4453781512605</v>
      </c>
      <c r="D766" t="n">
        <v>15.02833333333333</v>
      </c>
      <c r="E766" t="n">
        <v>0.8199444444444445</v>
      </c>
    </row>
    <row r="767">
      <c r="A767" t="inlineStr">
        <is>
          <t>603348</t>
        </is>
      </c>
      <c r="B767" t="n">
        <v>0.00412777199046089</v>
      </c>
      <c r="C767" t="n">
        <v>33.42376559956593</v>
      </c>
      <c r="D767" t="n">
        <v>24.50844444444445</v>
      </c>
      <c r="E767" t="n">
        <v>7.546444444444444</v>
      </c>
    </row>
    <row r="768">
      <c r="A768" t="inlineStr">
        <is>
          <t>603968</t>
        </is>
      </c>
      <c r="B768" t="n">
        <v>0.0006150342606351176</v>
      </c>
      <c r="C768" t="n">
        <v>33.40740740740742</v>
      </c>
      <c r="D768" t="n">
        <v>16.58772222222222</v>
      </c>
      <c r="E768" t="n">
        <v>1.445277777777778</v>
      </c>
    </row>
    <row r="769">
      <c r="A769" t="inlineStr">
        <is>
          <t>600299</t>
        </is>
      </c>
      <c r="B769" t="n">
        <v>0.0006007066283007817</v>
      </c>
      <c r="C769" t="n">
        <v>33.39350180505414</v>
      </c>
      <c r="D769" t="n">
        <v>13.09033333333334</v>
      </c>
      <c r="E769" t="n">
        <v>0.365888888888889</v>
      </c>
    </row>
    <row r="770">
      <c r="A770" t="inlineStr">
        <is>
          <t>603236</t>
        </is>
      </c>
      <c r="B770" t="n">
        <v>0.01020806613209617</v>
      </c>
      <c r="C770" t="n">
        <v>33.28731481973133</v>
      </c>
      <c r="D770" t="n">
        <v>200.4337222222223</v>
      </c>
      <c r="E770" t="n">
        <v>3.123333333333334</v>
      </c>
    </row>
    <row r="771">
      <c r="A771" t="inlineStr">
        <is>
          <t>600521</t>
        </is>
      </c>
      <c r="B771" t="n">
        <v>0.003214475605366653</v>
      </c>
      <c r="C771" t="n">
        <v>33.26096396005212</v>
      </c>
      <c r="D771" t="n">
        <v>33.71861111111112</v>
      </c>
      <c r="E771" t="n">
        <v>1.253</v>
      </c>
    </row>
    <row r="772">
      <c r="A772" t="inlineStr">
        <is>
          <t>601111</t>
        </is>
      </c>
      <c r="B772" t="n">
        <v>0.0001446804689464765</v>
      </c>
      <c r="C772" t="n">
        <v>33.07332293291729</v>
      </c>
      <c r="D772" t="n">
        <v>7.259888888888887</v>
      </c>
      <c r="E772" t="n">
        <v>0.6529444444444444</v>
      </c>
    </row>
    <row r="773">
      <c r="A773" t="inlineStr">
        <is>
          <t>600856</t>
        </is>
      </c>
      <c r="B773" t="n">
        <v>0.0002773731437560233</v>
      </c>
      <c r="C773" t="n">
        <v>32.97872340425532</v>
      </c>
      <c r="D773" t="n">
        <v>1.350777777777778</v>
      </c>
      <c r="E773" t="n">
        <v>0.7295</v>
      </c>
    </row>
    <row r="774">
      <c r="A774" t="inlineStr">
        <is>
          <t>600193</t>
        </is>
      </c>
      <c r="B774" t="n">
        <v>0.0001171849148772122</v>
      </c>
      <c r="C774" t="n">
        <v>32.89817232375978</v>
      </c>
      <c r="D774" t="n">
        <v>4.813388888888888</v>
      </c>
      <c r="E774" t="n">
        <v>0.3564444444444445</v>
      </c>
    </row>
    <row r="775">
      <c r="A775" t="inlineStr">
        <is>
          <t>603040</t>
        </is>
      </c>
      <c r="B775" t="n">
        <v>0.002041095973081845</v>
      </c>
      <c r="C775" t="n">
        <v>32.80447970135325</v>
      </c>
      <c r="D775" t="n">
        <v>30.36711111111111</v>
      </c>
      <c r="E775" t="n">
        <v>1.389166666666667</v>
      </c>
    </row>
    <row r="776">
      <c r="A776" t="inlineStr">
        <is>
          <t>688298</t>
        </is>
      </c>
      <c r="B776" t="n">
        <v>0.03241338336293471</v>
      </c>
      <c r="C776" t="n">
        <v>32.53036234066045</v>
      </c>
      <c r="D776" t="n">
        <v>163.5355555555556</v>
      </c>
      <c r="E776" t="n">
        <v>8.140944444444443</v>
      </c>
    </row>
    <row r="777">
      <c r="A777" t="inlineStr">
        <is>
          <t>600054</t>
        </is>
      </c>
      <c r="B777" t="n">
        <v>0.0001444795005983078</v>
      </c>
      <c r="C777" t="n">
        <v>32.38566131025959</v>
      </c>
      <c r="D777" t="n">
        <v>8.838944444444444</v>
      </c>
      <c r="E777" t="n">
        <v>1.038611111111111</v>
      </c>
    </row>
    <row r="778">
      <c r="A778" t="inlineStr">
        <is>
          <t>600243</t>
        </is>
      </c>
      <c r="B778" t="n">
        <v>4.096108601294632e-05</v>
      </c>
      <c r="C778" t="n">
        <v>32.28699551569507</v>
      </c>
      <c r="D778" t="n">
        <v>2.724555555555555</v>
      </c>
      <c r="E778" t="n">
        <v>0.261</v>
      </c>
    </row>
    <row r="779">
      <c r="A779" t="inlineStr">
        <is>
          <t>600382</t>
        </is>
      </c>
      <c r="B779" t="n">
        <v>0.0002491911665371492</v>
      </c>
      <c r="C779" t="n">
        <v>32.00836820083681</v>
      </c>
      <c r="D779" t="n">
        <v>5.533888888888888</v>
      </c>
      <c r="E779" t="n">
        <v>2.291444444444444</v>
      </c>
    </row>
    <row r="780">
      <c r="A780" t="inlineStr">
        <is>
          <t>600257</t>
        </is>
      </c>
      <c r="B780" t="n">
        <v>0.0008002348678699464</v>
      </c>
      <c r="C780" t="n">
        <v>31.95592286501379</v>
      </c>
      <c r="D780" t="n">
        <v>4.673555555555556</v>
      </c>
      <c r="E780" t="n">
        <v>6.775888888888888</v>
      </c>
    </row>
    <row r="781">
      <c r="A781" t="inlineStr">
        <is>
          <t>600109</t>
        </is>
      </c>
      <c r="B781" t="n">
        <v>0.002005257035301885</v>
      </c>
      <c r="C781" t="n">
        <v>31.90854870775346</v>
      </c>
      <c r="D781" t="n">
        <v>14.58583333333333</v>
      </c>
      <c r="E781" t="n">
        <v>3.223</v>
      </c>
    </row>
    <row r="782">
      <c r="A782" t="inlineStr">
        <is>
          <t>601878</t>
        </is>
      </c>
      <c r="B782" t="n">
        <v>0.00194961462533013</v>
      </c>
      <c r="C782" t="n">
        <v>31.90184049079756</v>
      </c>
      <c r="D782" t="n">
        <v>14.66977777777778</v>
      </c>
      <c r="E782" t="n">
        <v>2.515277777777778</v>
      </c>
    </row>
    <row r="783">
      <c r="A783" t="inlineStr">
        <is>
          <t>600567</t>
        </is>
      </c>
      <c r="B783" t="n">
        <v>3.274560800650562e-05</v>
      </c>
      <c r="C783" t="n">
        <v>31.864406779661</v>
      </c>
      <c r="D783" t="n">
        <v>3.158611111111111</v>
      </c>
      <c r="E783" t="n">
        <v>1.290944444444444</v>
      </c>
    </row>
    <row r="784">
      <c r="A784" t="inlineStr">
        <is>
          <t>600010</t>
        </is>
      </c>
      <c r="B784" t="n">
        <v>9.614743039660174e-06</v>
      </c>
      <c r="C784" t="n">
        <v>31.81818181818181</v>
      </c>
      <c r="D784" t="n">
        <v>1.167722222222222</v>
      </c>
      <c r="E784" t="n">
        <v>1.123111111111111</v>
      </c>
    </row>
    <row r="785">
      <c r="A785" t="inlineStr">
        <is>
          <t>601666</t>
        </is>
      </c>
      <c r="B785" t="n">
        <v>0.0005926769518385396</v>
      </c>
      <c r="C785" t="n">
        <v>31.7829457364341</v>
      </c>
      <c r="D785" t="n">
        <v>5.3325</v>
      </c>
      <c r="E785" t="n">
        <v>1.114944444444445</v>
      </c>
    </row>
    <row r="786">
      <c r="A786" t="inlineStr">
        <is>
          <t>600315</t>
        </is>
      </c>
      <c r="B786" t="n">
        <v>0.00208216256093999</v>
      </c>
      <c r="C786" t="n">
        <v>31.7705605028811</v>
      </c>
      <c r="D786" t="n">
        <v>41.18983333333333</v>
      </c>
      <c r="E786" t="n">
        <v>1.100444444444444</v>
      </c>
    </row>
    <row r="787">
      <c r="A787" t="inlineStr">
        <is>
          <t>603038</t>
        </is>
      </c>
      <c r="B787" t="n">
        <v>0.0004583194665159254</v>
      </c>
      <c r="C787" t="n">
        <v>31.69230769230769</v>
      </c>
      <c r="D787" t="n">
        <v>10.99277777777778</v>
      </c>
      <c r="E787" t="n">
        <v>0.8551666666666667</v>
      </c>
    </row>
    <row r="788">
      <c r="A788" t="inlineStr">
        <is>
          <t>600267</t>
        </is>
      </c>
      <c r="B788" t="n">
        <v>0.0009740347644524381</v>
      </c>
      <c r="C788" t="n">
        <v>31.59824046920821</v>
      </c>
      <c r="D788" t="n">
        <v>16.61783333333333</v>
      </c>
      <c r="E788" t="n">
        <v>1.741333333333334</v>
      </c>
    </row>
    <row r="789">
      <c r="A789" t="inlineStr">
        <is>
          <t>601727</t>
        </is>
      </c>
      <c r="B789" t="n">
        <v>0.000112977577096961</v>
      </c>
      <c r="C789" t="n">
        <v>31.51927437641721</v>
      </c>
      <c r="D789" t="n">
        <v>5.384277777777778</v>
      </c>
      <c r="E789" t="n">
        <v>0.5333333333333333</v>
      </c>
    </row>
    <row r="790">
      <c r="A790" t="inlineStr">
        <is>
          <t>603808</t>
        </is>
      </c>
      <c r="B790" t="n">
        <v>0.0006551407841362832</v>
      </c>
      <c r="C790" t="n">
        <v>31.44375553587246</v>
      </c>
      <c r="D790" t="n">
        <v>13.997</v>
      </c>
      <c r="E790" t="n">
        <v>1.889444444444444</v>
      </c>
    </row>
    <row r="791">
      <c r="A791" t="inlineStr">
        <is>
          <t>603661</t>
        </is>
      </c>
      <c r="B791" t="n">
        <v>0.01103826765242449</v>
      </c>
      <c r="C791" t="n">
        <v>31.0220621341738</v>
      </c>
      <c r="D791" t="n">
        <v>62.26177777777777</v>
      </c>
      <c r="E791" t="n">
        <v>5.390888888888888</v>
      </c>
    </row>
    <row r="792">
      <c r="A792" t="inlineStr">
        <is>
          <t>600298</t>
        </is>
      </c>
      <c r="B792" t="n">
        <v>0.006166491065251935</v>
      </c>
      <c r="C792" t="n">
        <v>30.88878096163186</v>
      </c>
      <c r="D792" t="n">
        <v>55.26461111111112</v>
      </c>
      <c r="E792" t="n">
        <v>1.595666666666667</v>
      </c>
    </row>
    <row r="793">
      <c r="A793" t="inlineStr">
        <is>
          <t>601339</t>
        </is>
      </c>
      <c r="B793" t="n">
        <v>0.0001721592115100503</v>
      </c>
      <c r="C793" t="n">
        <v>30.83832335329342</v>
      </c>
      <c r="D793" t="n">
        <v>3.909888888888889</v>
      </c>
      <c r="E793" t="n">
        <v>0.854</v>
      </c>
    </row>
    <row r="794">
      <c r="A794" t="inlineStr">
        <is>
          <t>601001</t>
        </is>
      </c>
      <c r="B794" t="n">
        <v>0.0004690420609040529</v>
      </c>
      <c r="C794" t="n">
        <v>30.67010309278351</v>
      </c>
      <c r="D794" t="n">
        <v>5.077</v>
      </c>
      <c r="E794" t="n">
        <v>1.911</v>
      </c>
    </row>
    <row r="795">
      <c r="A795" t="inlineStr">
        <is>
          <t>603069</t>
        </is>
      </c>
      <c r="B795" t="n">
        <v>0.0256903141676522</v>
      </c>
      <c r="C795" t="n">
        <v>30.56633048875095</v>
      </c>
      <c r="D795" t="n">
        <v>25.51127777777778</v>
      </c>
      <c r="E795" t="n">
        <v>5.038944444444444</v>
      </c>
    </row>
    <row r="796">
      <c r="A796" t="inlineStr">
        <is>
          <t>600738</t>
        </is>
      </c>
      <c r="B796" t="n">
        <v>0.000394363891740973</v>
      </c>
      <c r="C796" t="n">
        <v>30.45045045045045</v>
      </c>
      <c r="D796" t="n">
        <v>6.198388888888889</v>
      </c>
      <c r="E796" t="n">
        <v>1.871777777777778</v>
      </c>
    </row>
    <row r="797">
      <c r="A797" t="inlineStr">
        <is>
          <t>600892</t>
        </is>
      </c>
      <c r="B797" t="n">
        <v>3.638752678128853e-05</v>
      </c>
      <c r="C797" t="n">
        <v>29.96254681647941</v>
      </c>
      <c r="D797" t="n">
        <v>3.013666666666667</v>
      </c>
      <c r="E797" t="n">
        <v>0.5392777777777779</v>
      </c>
    </row>
    <row r="798">
      <c r="A798" t="inlineStr">
        <is>
          <t>600793</t>
        </is>
      </c>
      <c r="B798" t="n">
        <v>0.002444652894780003</v>
      </c>
      <c r="C798" t="n">
        <v>29.95169082125604</v>
      </c>
      <c r="D798" t="n">
        <v>11.17816666666667</v>
      </c>
      <c r="E798" t="n">
        <v>2.711</v>
      </c>
    </row>
    <row r="799">
      <c r="A799" t="inlineStr">
        <is>
          <t>600029</t>
        </is>
      </c>
      <c r="B799" t="n">
        <v>0.0001240841075560875</v>
      </c>
      <c r="C799" t="n">
        <v>29.94011976047904</v>
      </c>
      <c r="D799" t="n">
        <v>5.796777777777778</v>
      </c>
      <c r="E799" t="n">
        <v>0.7712777777777777</v>
      </c>
    </row>
    <row r="800">
      <c r="A800" t="inlineStr">
        <is>
          <t>600079</t>
        </is>
      </c>
      <c r="B800" t="n">
        <v>0.002682091582463036</v>
      </c>
      <c r="C800" t="n">
        <v>29.66938600257622</v>
      </c>
      <c r="D800" t="n">
        <v>31.453</v>
      </c>
      <c r="E800" t="n">
        <v>1.177111111111111</v>
      </c>
    </row>
    <row r="801">
      <c r="A801" t="inlineStr">
        <is>
          <t>603931</t>
        </is>
      </c>
      <c r="B801" t="n">
        <v>0.005625980939858426</v>
      </c>
      <c r="C801" t="n">
        <v>29.36018187723286</v>
      </c>
      <c r="D801" t="n">
        <v>45.6370731707317</v>
      </c>
      <c r="E801" t="n">
        <v>10.14373983739837</v>
      </c>
    </row>
    <row r="802">
      <c r="A802" t="inlineStr">
        <is>
          <t>601985</t>
        </is>
      </c>
      <c r="B802" t="n">
        <v>0.0001282499899099972</v>
      </c>
      <c r="C802" t="n">
        <v>29.2929292929293</v>
      </c>
      <c r="D802" t="n">
        <v>4.588333333333334</v>
      </c>
      <c r="E802" t="n">
        <v>0.2942777777777777</v>
      </c>
    </row>
    <row r="803">
      <c r="A803" t="inlineStr">
        <is>
          <t>600865</t>
        </is>
      </c>
      <c r="B803" t="n">
        <v>0.0001308532292952685</v>
      </c>
      <c r="C803" t="n">
        <v>29.20203735144313</v>
      </c>
      <c r="D803" t="n">
        <v>7.311611111111111</v>
      </c>
      <c r="E803" t="n">
        <v>2.264388888888889</v>
      </c>
    </row>
    <row r="804">
      <c r="A804" t="inlineStr">
        <is>
          <t>600771</t>
        </is>
      </c>
      <c r="B804" t="n">
        <v>0.0006366004233158694</v>
      </c>
      <c r="C804" t="n">
        <v>29.2</v>
      </c>
      <c r="D804" t="n">
        <v>15.47972222222222</v>
      </c>
      <c r="E804" t="n">
        <v>2.964111111111111</v>
      </c>
    </row>
    <row r="805">
      <c r="A805" t="inlineStr">
        <is>
          <t>603786</t>
        </is>
      </c>
      <c r="B805" t="n">
        <v>0.002590231870693665</v>
      </c>
      <c r="C805" t="n">
        <v>28.81264594934434</v>
      </c>
      <c r="D805" t="n">
        <v>72.5278888888889</v>
      </c>
      <c r="E805" t="n">
        <v>3.029166666666667</v>
      </c>
    </row>
    <row r="806">
      <c r="A806" t="inlineStr">
        <is>
          <t>600356</t>
        </is>
      </c>
      <c r="B806" t="n">
        <v>0.0004792654284126878</v>
      </c>
      <c r="C806" t="n">
        <v>28.79256965944272</v>
      </c>
      <c r="D806" t="n">
        <v>8.187111111111111</v>
      </c>
      <c r="E806" t="n">
        <v>1.050388888888889</v>
      </c>
    </row>
    <row r="807">
      <c r="A807" t="inlineStr">
        <is>
          <t>600674</t>
        </is>
      </c>
      <c r="B807" t="n">
        <v>0.0001838167888415672</v>
      </c>
      <c r="C807" t="n">
        <v>28.43601895734598</v>
      </c>
      <c r="D807" t="n">
        <v>9.887666666666666</v>
      </c>
      <c r="E807" t="n">
        <v>0.1592222222222222</v>
      </c>
    </row>
    <row r="808">
      <c r="A808" t="inlineStr">
        <is>
          <t>601113</t>
        </is>
      </c>
      <c r="B808" t="n">
        <v>0.000140718841940092</v>
      </c>
      <c r="C808" t="n">
        <v>28.39506172839506</v>
      </c>
      <c r="D808" t="n">
        <v>3.073277777777778</v>
      </c>
      <c r="E808" t="n">
        <v>0.478611111111111</v>
      </c>
    </row>
    <row r="809">
      <c r="A809" t="inlineStr">
        <is>
          <t>603555</t>
        </is>
      </c>
      <c r="B809" t="n">
        <v>0.0001541103522437124</v>
      </c>
      <c r="C809" t="n">
        <v>28.33333333333334</v>
      </c>
      <c r="D809" t="n">
        <v>2.069722222222222</v>
      </c>
      <c r="E809" t="n">
        <v>0.6425555555555553</v>
      </c>
    </row>
    <row r="810">
      <c r="A810" t="inlineStr">
        <is>
          <t>600058</t>
        </is>
      </c>
      <c r="B810" t="n">
        <v>0.0001227690173919749</v>
      </c>
      <c r="C810" t="n">
        <v>28.28947368421053</v>
      </c>
      <c r="D810" t="n">
        <v>6.821611111111111</v>
      </c>
      <c r="E810" t="n">
        <v>0.7191111111111111</v>
      </c>
    </row>
    <row r="811">
      <c r="A811" t="inlineStr">
        <is>
          <t>600276</t>
        </is>
      </c>
      <c r="B811" t="n">
        <v>0.004408641702008433</v>
      </c>
      <c r="C811" t="n">
        <v>28.28025477707006</v>
      </c>
      <c r="D811" t="n">
        <v>94.86244444444444</v>
      </c>
      <c r="E811" t="n">
        <v>0.5075555555555556</v>
      </c>
    </row>
    <row r="812">
      <c r="A812" t="inlineStr">
        <is>
          <t>600543</t>
        </is>
      </c>
      <c r="B812" t="n">
        <v>0.001679395768359571</v>
      </c>
      <c r="C812" t="n">
        <v>27.89855072463769</v>
      </c>
      <c r="D812" t="n">
        <v>7.745555555555556</v>
      </c>
      <c r="E812" t="n">
        <v>7.108000000000001</v>
      </c>
    </row>
    <row r="813">
      <c r="A813" t="inlineStr">
        <is>
          <t>600001</t>
        </is>
      </c>
      <c r="B813" t="n">
        <v>0.0007018795096210809</v>
      </c>
      <c r="C813" t="n">
        <v>27.77777777777779</v>
      </c>
      <c r="D813" t="n">
        <v>5.346555555555555</v>
      </c>
      <c r="E81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0.1160979797731257</v>
      </c>
      <c r="C2" t="n">
        <v>753.7158984007526</v>
      </c>
      <c r="D2" t="n">
        <v>41.34962162162162</v>
      </c>
      <c r="E2" t="n">
        <v>4.163081081081081</v>
      </c>
    </row>
    <row r="3">
      <c r="A3" t="inlineStr">
        <is>
          <t>603392</t>
        </is>
      </c>
      <c r="B3" t="n">
        <v>0.08287858038444038</v>
      </c>
      <c r="C3" t="n">
        <v>504.0891339306225</v>
      </c>
      <c r="D3" t="n">
        <v>203.1835135135135</v>
      </c>
      <c r="E3" t="n">
        <v>6.400324324324324</v>
      </c>
    </row>
    <row r="4">
      <c r="A4" t="inlineStr">
        <is>
          <t>300186</t>
        </is>
      </c>
      <c r="B4" t="n">
        <v>0.05308474736936543</v>
      </c>
      <c r="C4" t="n">
        <v>463.0541871921183</v>
      </c>
      <c r="D4" t="n">
        <v>24.68481081081081</v>
      </c>
      <c r="E4" t="n">
        <v>2.186918918918919</v>
      </c>
    </row>
    <row r="5">
      <c r="A5" t="inlineStr">
        <is>
          <t>603185</t>
        </is>
      </c>
      <c r="B5" t="n">
        <v>0.1085645315201333</v>
      </c>
      <c r="C5" t="n">
        <v>441.3687436159346</v>
      </c>
      <c r="D5" t="n">
        <v>86.97475675675676</v>
      </c>
      <c r="E5" t="n">
        <v>8.405945945945945</v>
      </c>
    </row>
    <row r="6">
      <c r="A6" t="inlineStr">
        <is>
          <t>300850</t>
        </is>
      </c>
      <c r="B6" t="n">
        <v>0.1054899260012239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300846</t>
        </is>
      </c>
      <c r="B7" t="n">
        <v>0.009985135277474239</v>
      </c>
      <c r="C7" t="n">
        <v>377.7319587628867</v>
      </c>
      <c r="D7" t="n">
        <v>26.13443037974683</v>
      </c>
      <c r="E7" t="n">
        <v>14.78139240506329</v>
      </c>
    </row>
    <row r="8">
      <c r="A8" t="inlineStr">
        <is>
          <t>300841</t>
        </is>
      </c>
      <c r="B8" t="n">
        <v>0.1836512417403462</v>
      </c>
      <c r="C8" t="n">
        <v>366.1995460376986</v>
      </c>
      <c r="D8" t="n">
        <v>502.6348502994012</v>
      </c>
      <c r="E8" t="n">
        <v>7.253353293413173</v>
      </c>
    </row>
    <row r="9">
      <c r="A9" t="inlineStr">
        <is>
          <t>601633</t>
        </is>
      </c>
      <c r="B9" t="n">
        <v>0.03272916634934303</v>
      </c>
      <c r="C9" t="n">
        <v>351.9745222929936</v>
      </c>
      <c r="D9" t="n">
        <v>22.02967567567567</v>
      </c>
      <c r="E9" t="n">
        <v>0.5554054054054054</v>
      </c>
    </row>
    <row r="10">
      <c r="A10" t="inlineStr">
        <is>
          <t>300763</t>
        </is>
      </c>
      <c r="B10" t="n">
        <v>0.08791269975912996</v>
      </c>
      <c r="C10" t="n">
        <v>341.5140415140415</v>
      </c>
      <c r="D10" t="n">
        <v>112.0395135135135</v>
      </c>
      <c r="E10" t="n">
        <v>4.735567567567567</v>
      </c>
    </row>
    <row r="11">
      <c r="A11" t="inlineStr">
        <is>
          <t>603486</t>
        </is>
      </c>
      <c r="B11" t="n">
        <v>0.07891379952350085</v>
      </c>
      <c r="C11" t="n">
        <v>327.7456647398844</v>
      </c>
      <c r="D11" t="n">
        <v>58.53881081081082</v>
      </c>
      <c r="E11" t="n">
        <v>2.564054054054054</v>
      </c>
    </row>
    <row r="12">
      <c r="A12" t="inlineStr">
        <is>
          <t>002612</t>
        </is>
      </c>
      <c r="B12" t="n">
        <v>0.01408828750067148</v>
      </c>
      <c r="C12" t="n">
        <v>314.480198019802</v>
      </c>
      <c r="D12" t="n">
        <v>13.91313513513514</v>
      </c>
      <c r="E12" t="n">
        <v>8.30972972972973</v>
      </c>
    </row>
    <row r="13">
      <c r="A13" t="inlineStr">
        <is>
          <t>002176</t>
        </is>
      </c>
      <c r="B13" t="n">
        <v>0.004214639954160819</v>
      </c>
      <c r="C13" t="n">
        <v>304.8275862068966</v>
      </c>
      <c r="D13" t="n">
        <v>2.696972972972973</v>
      </c>
      <c r="E13" t="n">
        <v>2.156864864864865</v>
      </c>
    </row>
    <row r="14">
      <c r="A14" t="inlineStr">
        <is>
          <t>600189</t>
        </is>
      </c>
      <c r="B14" t="n">
        <v>0.01106061703145728</v>
      </c>
      <c r="C14" t="n">
        <v>302.3102310231023</v>
      </c>
      <c r="D14" t="n">
        <v>7.425567567567568</v>
      </c>
      <c r="E14" t="n">
        <v>5.12054054054054</v>
      </c>
    </row>
    <row r="15">
      <c r="A15" t="inlineStr">
        <is>
          <t>600472</t>
        </is>
      </c>
      <c r="B15" t="n">
        <v>0.05234262899384247</v>
      </c>
      <c r="C15" t="n">
        <v>296.7840735068913</v>
      </c>
      <c r="D15" t="n">
        <v>38.306</v>
      </c>
      <c r="E15" t="n">
        <v>0</v>
      </c>
    </row>
    <row r="16">
      <c r="A16" t="inlineStr">
        <is>
          <t>300225</t>
        </is>
      </c>
      <c r="B16" t="n">
        <v>0.01206158429596357</v>
      </c>
      <c r="C16" t="n">
        <v>295.9798994974875</v>
      </c>
      <c r="D16" t="n">
        <v>13.6592972972973</v>
      </c>
      <c r="E16" t="n">
        <v>5.876972972972973</v>
      </c>
    </row>
    <row r="17">
      <c r="A17" t="inlineStr">
        <is>
          <t>002594</t>
        </is>
      </c>
      <c r="B17" t="n">
        <v>0.156059083597869</v>
      </c>
      <c r="C17" t="n">
        <v>293.7007874015748</v>
      </c>
      <c r="D17" t="n">
        <v>136.7135675675675</v>
      </c>
      <c r="E17" t="n">
        <v>3.123351351351351</v>
      </c>
    </row>
    <row r="18">
      <c r="A18" t="inlineStr">
        <is>
          <t>688036</t>
        </is>
      </c>
      <c r="B18" t="n">
        <v>0.08518707622661488</v>
      </c>
      <c r="C18" t="n">
        <v>285.692337238333</v>
      </c>
      <c r="D18" t="n">
        <v>116.419027027027</v>
      </c>
      <c r="E18" t="n">
        <v>2.842108108108108</v>
      </c>
    </row>
    <row r="19">
      <c r="A19" t="inlineStr">
        <is>
          <t>601919</t>
        </is>
      </c>
      <c r="B19" t="n">
        <v>0.009584287921983499</v>
      </c>
      <c r="C19" t="n">
        <v>284.0490797546012</v>
      </c>
      <c r="D19" t="n">
        <v>7.378648648648649</v>
      </c>
      <c r="E19" t="n">
        <v>1.248432432432433</v>
      </c>
    </row>
    <row r="20">
      <c r="A20" t="inlineStr">
        <is>
          <t>601888</t>
        </is>
      </c>
      <c r="B20" t="n">
        <v>0.09502489745668095</v>
      </c>
      <c r="C20" t="n">
        <v>282.2421318630829</v>
      </c>
      <c r="D20" t="n">
        <v>211.3318378378378</v>
      </c>
      <c r="E20" t="n">
        <v>0.7745945945945947</v>
      </c>
    </row>
    <row r="21">
      <c r="A21" t="inlineStr">
        <is>
          <t>601015</t>
        </is>
      </c>
      <c r="B21" t="n">
        <v>0.0040963404046928</v>
      </c>
      <c r="C21" t="n">
        <v>276.6798418972332</v>
      </c>
      <c r="D21" t="n">
        <v>3.777189189189189</v>
      </c>
      <c r="E21" t="n">
        <v>2.206432432432432</v>
      </c>
    </row>
    <row r="22">
      <c r="A22" t="inlineStr">
        <is>
          <t>600438</t>
        </is>
      </c>
      <c r="B22" t="n">
        <v>0.01779995272667216</v>
      </c>
      <c r="C22" t="n">
        <v>275.186846038864</v>
      </c>
      <c r="D22" t="n">
        <v>28.55183783783784</v>
      </c>
      <c r="E22" t="n">
        <v>1.97</v>
      </c>
    </row>
    <row r="23">
      <c r="A23" t="inlineStr">
        <is>
          <t>002444</t>
        </is>
      </c>
      <c r="B23" t="n">
        <v>0.01431099798240413</v>
      </c>
      <c r="C23" t="n">
        <v>274.5347698334966</v>
      </c>
      <c r="D23" t="n">
        <v>22.86021621621622</v>
      </c>
      <c r="E23" t="n">
        <v>1.879297297297297</v>
      </c>
    </row>
    <row r="24">
      <c r="A24" t="inlineStr">
        <is>
          <t>000995</t>
        </is>
      </c>
      <c r="B24" t="n">
        <v>0.04126502335602267</v>
      </c>
      <c r="C24" t="n">
        <v>266.120218579235</v>
      </c>
      <c r="D24" t="n">
        <v>9.91572972972973</v>
      </c>
      <c r="E24" t="n">
        <v>4.318216216216216</v>
      </c>
    </row>
    <row r="25">
      <c r="A25" t="inlineStr">
        <is>
          <t>000799</t>
        </is>
      </c>
      <c r="B25" t="n">
        <v>0.09900680817156667</v>
      </c>
      <c r="C25" t="n">
        <v>265.0236966824644</v>
      </c>
      <c r="D25" t="n">
        <v>103.4820540540541</v>
      </c>
      <c r="E25" t="n">
        <v>5.213675675675676</v>
      </c>
    </row>
    <row r="26">
      <c r="A26" t="inlineStr">
        <is>
          <t>600399</t>
        </is>
      </c>
      <c r="B26" t="n">
        <v>0.01035704779737146</v>
      </c>
      <c r="C26" t="n">
        <v>263.3093525179856</v>
      </c>
      <c r="D26" t="n">
        <v>9.033189189189189</v>
      </c>
      <c r="E26" t="n">
        <v>1.071891891891892</v>
      </c>
    </row>
    <row r="27">
      <c r="A27" t="inlineStr">
        <is>
          <t>600409</t>
        </is>
      </c>
      <c r="B27" t="n">
        <v>0.005027939359029478</v>
      </c>
      <c r="C27" t="n">
        <v>254.7846889952154</v>
      </c>
      <c r="D27" t="n">
        <v>7.557027027027027</v>
      </c>
      <c r="E27" t="n">
        <v>2.30627027027027</v>
      </c>
    </row>
    <row r="28">
      <c r="A28" t="inlineStr">
        <is>
          <t>002648</t>
        </is>
      </c>
      <c r="B28" t="n">
        <v>0.0131205079755909</v>
      </c>
      <c r="C28" t="n">
        <v>253.3582089552239</v>
      </c>
      <c r="D28" t="n">
        <v>22.95383783783784</v>
      </c>
      <c r="E28" t="n">
        <v>1.240216216216216</v>
      </c>
    </row>
    <row r="29">
      <c r="A29" t="inlineStr">
        <is>
          <t>601012</t>
        </is>
      </c>
      <c r="B29" t="n">
        <v>0.04704676148162124</v>
      </c>
      <c r="C29" t="n">
        <v>252.6782884310618</v>
      </c>
      <c r="D29" t="n">
        <v>69.11410810810811</v>
      </c>
      <c r="E29" t="n">
        <v>1.637513513513513</v>
      </c>
    </row>
    <row r="30">
      <c r="A30" t="inlineStr">
        <is>
          <t>601899</t>
        </is>
      </c>
      <c r="B30" t="n">
        <v>0.004023978301574917</v>
      </c>
      <c r="C30" t="n">
        <v>252.4173027989822</v>
      </c>
      <c r="D30" t="n">
        <v>7.311675675675675</v>
      </c>
      <c r="E30" t="n">
        <v>1.523567567567567</v>
      </c>
    </row>
    <row r="31">
      <c r="A31" t="inlineStr">
        <is>
          <t>603128</t>
        </is>
      </c>
      <c r="B31" t="n">
        <v>0.003546339213507561</v>
      </c>
      <c r="C31" t="n">
        <v>251.581508515815</v>
      </c>
      <c r="D31" t="n">
        <v>7.492702702702704</v>
      </c>
      <c r="E31" t="n">
        <v>3.385189189189189</v>
      </c>
    </row>
    <row r="32">
      <c r="A32" t="inlineStr">
        <is>
          <t>000155</t>
        </is>
      </c>
      <c r="B32" t="n">
        <v>0.008874390575641801</v>
      </c>
      <c r="C32" t="n">
        <v>250.6493506493507</v>
      </c>
      <c r="D32" t="n">
        <v>6.79572972972973</v>
      </c>
      <c r="E32" t="n">
        <v>4.481459459459459</v>
      </c>
    </row>
    <row r="33">
      <c r="A33" t="inlineStr">
        <is>
          <t>600316</t>
        </is>
      </c>
      <c r="B33" t="n">
        <v>0.02199554788190389</v>
      </c>
      <c r="C33" t="n">
        <v>246.8468468468469</v>
      </c>
      <c r="D33" t="n">
        <v>33.62372972972972</v>
      </c>
      <c r="E33" t="n">
        <v>4.342378378378378</v>
      </c>
    </row>
    <row r="34">
      <c r="A34" t="inlineStr">
        <is>
          <t>300313</t>
        </is>
      </c>
      <c r="B34" t="n">
        <v>0.02472759521608073</v>
      </c>
      <c r="C34" t="n">
        <v>244.097995545657</v>
      </c>
      <c r="D34" t="n">
        <v>13.996</v>
      </c>
      <c r="E34" t="n">
        <v>9.164378378378377</v>
      </c>
    </row>
    <row r="35">
      <c r="A35" t="inlineStr">
        <is>
          <t>002493</t>
        </is>
      </c>
      <c r="B35" t="n">
        <v>0.01510482436514225</v>
      </c>
      <c r="C35" t="n">
        <v>240.0516795865633</v>
      </c>
      <c r="D35" t="n">
        <v>21.82389189189189</v>
      </c>
      <c r="E35" t="n">
        <v>0.5634054054054054</v>
      </c>
    </row>
    <row r="36">
      <c r="A36" t="inlineStr">
        <is>
          <t>002747</t>
        </is>
      </c>
      <c r="B36" t="n">
        <v>0.01513718378983954</v>
      </c>
      <c r="C36" t="n">
        <v>238.7755102040817</v>
      </c>
      <c r="D36" t="n">
        <v>21.63902702702703</v>
      </c>
      <c r="E36" t="n">
        <v>1.654540540540541</v>
      </c>
    </row>
    <row r="37">
      <c r="A37" t="inlineStr">
        <is>
          <t>002064</t>
        </is>
      </c>
      <c r="B37" t="n">
        <v>0.005261052551381333</v>
      </c>
      <c r="C37" t="n">
        <v>235.0980392156863</v>
      </c>
      <c r="D37" t="n">
        <v>8.634054054054054</v>
      </c>
      <c r="E37" t="n">
        <v>1.999837837837838</v>
      </c>
    </row>
    <row r="38">
      <c r="A38" t="inlineStr">
        <is>
          <t>600392</t>
        </is>
      </c>
      <c r="B38" t="n">
        <v>0.007005327300201484</v>
      </c>
      <c r="C38" t="n">
        <v>228.479381443299</v>
      </c>
      <c r="D38" t="n">
        <v>9.170270270270271</v>
      </c>
      <c r="E38" t="n">
        <v>4.028594594594594</v>
      </c>
    </row>
    <row r="39">
      <c r="A39" t="inlineStr">
        <is>
          <t>002709</t>
        </is>
      </c>
      <c r="B39" t="n">
        <v>0.06723630441660509</v>
      </c>
      <c r="C39" t="n">
        <v>226.2884686688914</v>
      </c>
      <c r="D39" t="n">
        <v>62.04032432432432</v>
      </c>
      <c r="E39" t="n">
        <v>2.581945945945946</v>
      </c>
    </row>
    <row r="40">
      <c r="A40" t="inlineStr">
        <is>
          <t>603267</t>
        </is>
      </c>
      <c r="B40" t="n">
        <v>0.07728803691344391</v>
      </c>
      <c r="C40" t="n">
        <v>222.0896313975073</v>
      </c>
      <c r="D40" t="n">
        <v>84.37151351351352</v>
      </c>
      <c r="E40" t="n">
        <v>2.219567567567568</v>
      </c>
    </row>
    <row r="41">
      <c r="A41" t="inlineStr">
        <is>
          <t>603906</t>
        </is>
      </c>
      <c r="B41" t="n">
        <v>0.008398766740621462</v>
      </c>
      <c r="C41" t="n">
        <v>221.0816777041942</v>
      </c>
      <c r="D41" t="n">
        <v>24.69281081081081</v>
      </c>
      <c r="E41" t="n">
        <v>2.532702702702703</v>
      </c>
    </row>
    <row r="42">
      <c r="A42" t="inlineStr">
        <is>
          <t>600290</t>
        </is>
      </c>
      <c r="B42" t="n">
        <v>0.001003599260133579</v>
      </c>
      <c r="C42" t="n">
        <v>219.2307692307692</v>
      </c>
      <c r="D42" t="n">
        <v>1.804162162162162</v>
      </c>
      <c r="E42" t="n">
        <v>2.093189189189189</v>
      </c>
    </row>
    <row r="43">
      <c r="A43" t="inlineStr">
        <is>
          <t>600346</t>
        </is>
      </c>
      <c r="B43" t="n">
        <v>0.01733694218981886</v>
      </c>
      <c r="C43" t="n">
        <v>217.3091458805744</v>
      </c>
      <c r="D43" t="n">
        <v>22.87081081081081</v>
      </c>
      <c r="E43" t="n">
        <v>0.7768108108108108</v>
      </c>
    </row>
    <row r="44">
      <c r="A44" t="inlineStr">
        <is>
          <t>601168</t>
        </is>
      </c>
      <c r="B44" t="n">
        <v>0.005515954551809129</v>
      </c>
      <c r="C44" t="n">
        <v>216.970802919708</v>
      </c>
      <c r="D44" t="n">
        <v>9.856054054054054</v>
      </c>
      <c r="E44" t="n">
        <v>2.415783783783784</v>
      </c>
    </row>
    <row r="45">
      <c r="A45" t="inlineStr">
        <is>
          <t>603799</t>
        </is>
      </c>
      <c r="B45" t="n">
        <v>0.04848380452544187</v>
      </c>
      <c r="C45" t="n">
        <v>216.8141592920354</v>
      </c>
      <c r="D45" t="n">
        <v>52.7521081081081</v>
      </c>
      <c r="E45" t="n">
        <v>3.675243243243243</v>
      </c>
    </row>
    <row r="46">
      <c r="A46" t="inlineStr">
        <is>
          <t>603110</t>
        </is>
      </c>
      <c r="B46" t="n">
        <v>0.0229528541988961</v>
      </c>
      <c r="C46" t="n">
        <v>216.6206896551724</v>
      </c>
      <c r="D46" t="n">
        <v>22.38318918918919</v>
      </c>
      <c r="E46" t="n">
        <v>3.659405405405405</v>
      </c>
    </row>
    <row r="47">
      <c r="A47" t="inlineStr">
        <is>
          <t>300896</t>
        </is>
      </c>
      <c r="B47" t="n">
        <v>0.2962532293174164</v>
      </c>
      <c r="C47" t="n">
        <v>215.7894736842105</v>
      </c>
      <c r="D47" t="n">
        <v>638.9412631578947</v>
      </c>
      <c r="E47" t="n">
        <v>6.559894736842104</v>
      </c>
    </row>
    <row r="48">
      <c r="A48" t="inlineStr">
        <is>
          <t>000568</t>
        </is>
      </c>
      <c r="B48" t="n">
        <v>0.1123826138858153</v>
      </c>
      <c r="C48" t="n">
        <v>213.2032408992354</v>
      </c>
      <c r="D48" t="n">
        <v>164.7876216216216</v>
      </c>
      <c r="E48" t="n">
        <v>0.9888108108108109</v>
      </c>
    </row>
    <row r="49">
      <c r="A49" t="inlineStr">
        <is>
          <t>002625</t>
        </is>
      </c>
      <c r="B49" t="n">
        <v>0.01209072342245673</v>
      </c>
      <c r="C49" t="n">
        <v>212.1604139715394</v>
      </c>
      <c r="D49" t="n">
        <v>18.70140540540541</v>
      </c>
      <c r="E49" t="n">
        <v>3.334810810810811</v>
      </c>
    </row>
    <row r="50">
      <c r="A50" t="inlineStr">
        <is>
          <t>603129</t>
        </is>
      </c>
      <c r="B50" t="n">
        <v>0.07236971978418393</v>
      </c>
      <c r="C50" t="n">
        <v>211.493040911008</v>
      </c>
      <c r="D50" t="n">
        <v>127.1255135135135</v>
      </c>
      <c r="E50" t="n">
        <v>1.609351351351352</v>
      </c>
    </row>
    <row r="51">
      <c r="A51" t="inlineStr">
        <is>
          <t>688333</t>
        </is>
      </c>
      <c r="B51" t="n">
        <v>0.06184673345863471</v>
      </c>
      <c r="C51" t="n">
        <v>209.3484419263456</v>
      </c>
      <c r="D51" t="n">
        <v>105.6609189189189</v>
      </c>
      <c r="E51" t="n">
        <v>4.510864864864865</v>
      </c>
    </row>
    <row r="52">
      <c r="A52" t="inlineStr">
        <is>
          <t>300722</t>
        </is>
      </c>
      <c r="B52" t="n">
        <v>0.06223888192792322</v>
      </c>
      <c r="C52" t="n">
        <v>209.0687766281193</v>
      </c>
      <c r="D52" t="n">
        <v>40.61437837837838</v>
      </c>
      <c r="E52" t="n">
        <v>19.05145945945946</v>
      </c>
    </row>
    <row r="53">
      <c r="A53" t="inlineStr">
        <is>
          <t>600809</t>
        </is>
      </c>
      <c r="B53" t="n">
        <v>0.1832140137819526</v>
      </c>
      <c r="C53" t="n">
        <v>207.3110285006196</v>
      </c>
      <c r="D53" t="n">
        <v>235.1494054054054</v>
      </c>
      <c r="E53" t="n">
        <v>0.6295675675675676</v>
      </c>
    </row>
    <row r="54">
      <c r="A54" t="inlineStr">
        <is>
          <t>601717</t>
        </is>
      </c>
      <c r="B54" t="n">
        <v>0.00395110964501951</v>
      </c>
      <c r="C54" t="n">
        <v>205.5445544554456</v>
      </c>
      <c r="D54" t="n">
        <v>9.137027027027026</v>
      </c>
      <c r="E54" t="n">
        <v>2.829891891891892</v>
      </c>
    </row>
    <row r="55">
      <c r="A55" t="inlineStr">
        <is>
          <t>601636</t>
        </is>
      </c>
      <c r="B55" t="n">
        <v>0.003982366347326839</v>
      </c>
      <c r="C55" t="n">
        <v>201.8975332068311</v>
      </c>
      <c r="D55" t="n">
        <v>9.537675675675676</v>
      </c>
      <c r="E55" t="n">
        <v>2.529513513513513</v>
      </c>
    </row>
    <row r="56">
      <c r="A56" t="inlineStr">
        <is>
          <t>002466</t>
        </is>
      </c>
      <c r="B56" t="n">
        <v>0.02988457354746125</v>
      </c>
      <c r="C56" t="n">
        <v>201.3150029886431</v>
      </c>
      <c r="D56" t="n">
        <v>30.106</v>
      </c>
      <c r="E56" t="n">
        <v>6.103837837837838</v>
      </c>
    </row>
    <row r="57">
      <c r="A57" t="inlineStr">
        <is>
          <t>002601</t>
        </is>
      </c>
      <c r="B57" t="n">
        <v>0.01256907177506081</v>
      </c>
      <c r="C57" t="n">
        <v>198.9341692789969</v>
      </c>
      <c r="D57" t="n">
        <v>27.56243243243243</v>
      </c>
      <c r="E57" t="n">
        <v>1.904594594594595</v>
      </c>
    </row>
    <row r="58">
      <c r="A58" t="inlineStr">
        <is>
          <t>002756</t>
        </is>
      </c>
      <c r="B58" t="n">
        <v>0.04173455283099426</v>
      </c>
      <c r="C58" t="n">
        <v>197.9541227526349</v>
      </c>
      <c r="D58" t="n">
        <v>27.55854054054054</v>
      </c>
      <c r="E58" t="n">
        <v>3.719135135135135</v>
      </c>
    </row>
    <row r="59">
      <c r="A59" t="inlineStr">
        <is>
          <t>000816</t>
        </is>
      </c>
      <c r="B59" t="n">
        <v>0.002938120466996539</v>
      </c>
      <c r="C59" t="n">
        <v>195.0819672131148</v>
      </c>
      <c r="D59" t="n">
        <v>2.312054054054054</v>
      </c>
      <c r="E59" t="n">
        <v>5.943567567567567</v>
      </c>
    </row>
    <row r="60">
      <c r="A60" t="inlineStr">
        <is>
          <t>300014</t>
        </is>
      </c>
      <c r="B60" t="n">
        <v>0.03577421871355996</v>
      </c>
      <c r="C60" t="n">
        <v>193.1034482758621</v>
      </c>
      <c r="D60" t="n">
        <v>62.34178378378378</v>
      </c>
      <c r="E60" t="n">
        <v>1.891837837837838</v>
      </c>
    </row>
    <row r="61">
      <c r="A61" t="inlineStr">
        <is>
          <t>300677</t>
        </is>
      </c>
      <c r="B61" t="n">
        <v>0.07526888402712421</v>
      </c>
      <c r="C61" t="n">
        <v>192.9465956527998</v>
      </c>
      <c r="D61" t="n">
        <v>148.7571891891892</v>
      </c>
      <c r="E61" t="n">
        <v>4.370162162162162</v>
      </c>
    </row>
    <row r="62">
      <c r="A62" t="inlineStr">
        <is>
          <t>300323</t>
        </is>
      </c>
      <c r="B62" t="n">
        <v>0.004640096986336905</v>
      </c>
      <c r="C62" t="n">
        <v>191.9928825622775</v>
      </c>
      <c r="D62" t="n">
        <v>10.77010810810811</v>
      </c>
      <c r="E62" t="n">
        <v>3.418810810810811</v>
      </c>
    </row>
    <row r="63">
      <c r="A63" t="inlineStr">
        <is>
          <t>000301</t>
        </is>
      </c>
      <c r="B63" t="n">
        <v>0.006438600530991199</v>
      </c>
      <c r="C63" t="n">
        <v>191.2547528517111</v>
      </c>
      <c r="D63" t="n">
        <v>8.103405405405406</v>
      </c>
      <c r="E63" t="n">
        <v>1.755891891891892</v>
      </c>
    </row>
    <row r="64">
      <c r="A64" t="inlineStr">
        <is>
          <t>000615</t>
        </is>
      </c>
      <c r="B64" t="n">
        <v>0.004885753255702966</v>
      </c>
      <c r="C64" t="n">
        <v>191.1832946635731</v>
      </c>
      <c r="D64" t="n">
        <v>5.563675675675675</v>
      </c>
      <c r="E64" t="n">
        <v>3.159513513513514</v>
      </c>
    </row>
    <row r="65">
      <c r="A65" t="inlineStr">
        <is>
          <t>603025</t>
        </is>
      </c>
      <c r="B65" t="n">
        <v>0.0212533988895374</v>
      </c>
      <c r="C65" t="n">
        <v>190.2374670184697</v>
      </c>
      <c r="D65" t="n">
        <v>12.21043243243243</v>
      </c>
      <c r="E65" t="n">
        <v>1.499135135135135</v>
      </c>
    </row>
    <row r="66">
      <c r="A66" t="inlineStr">
        <is>
          <t>002541</t>
        </is>
      </c>
      <c r="B66" t="n">
        <v>0.01169226694448322</v>
      </c>
      <c r="C66" t="n">
        <v>188.5236768802228</v>
      </c>
      <c r="D66" t="n">
        <v>38.98951351351351</v>
      </c>
      <c r="E66" t="n">
        <v>2.295891891891892</v>
      </c>
    </row>
    <row r="67">
      <c r="A67" t="inlineStr">
        <is>
          <t>300442</t>
        </is>
      </c>
      <c r="B67" t="n">
        <v>0.01212332539000868</v>
      </c>
      <c r="C67" t="n">
        <v>188.3408071748879</v>
      </c>
      <c r="D67" t="n">
        <v>27.752</v>
      </c>
      <c r="E67" t="n">
        <v>1.619243243243243</v>
      </c>
    </row>
    <row r="68">
      <c r="A68" t="inlineStr">
        <is>
          <t>002919</t>
        </is>
      </c>
      <c r="B68" t="n">
        <v>0.02663272877667813</v>
      </c>
      <c r="C68" t="n">
        <v>187.2727272727273</v>
      </c>
      <c r="D68" t="n">
        <v>34.83021621621621</v>
      </c>
      <c r="E68" t="n">
        <v>7.292324324324324</v>
      </c>
    </row>
    <row r="69">
      <c r="A69" t="inlineStr">
        <is>
          <t>600176</t>
        </is>
      </c>
      <c r="B69" t="n">
        <v>0.008638072183892736</v>
      </c>
      <c r="C69" t="n">
        <v>184.7238542890717</v>
      </c>
      <c r="D69" t="n">
        <v>15.07118918918919</v>
      </c>
      <c r="E69" t="n">
        <v>1.465027027027027</v>
      </c>
    </row>
    <row r="70">
      <c r="A70" t="inlineStr">
        <is>
          <t>688202</t>
        </is>
      </c>
      <c r="B70" t="n">
        <v>0.0596026377226204</v>
      </c>
      <c r="C70" t="n">
        <v>184.2458212391152</v>
      </c>
      <c r="D70" t="n">
        <v>163.01</v>
      </c>
      <c r="E70" t="n">
        <v>4.573567567567567</v>
      </c>
    </row>
    <row r="71">
      <c r="A71" t="inlineStr">
        <is>
          <t>300593</t>
        </is>
      </c>
      <c r="B71" t="n">
        <v>0.01043337056744134</v>
      </c>
      <c r="C71" t="n">
        <v>184.1074020319303</v>
      </c>
      <c r="D71" t="n">
        <v>22.57032432432433</v>
      </c>
      <c r="E71" t="n">
        <v>8.196378378378379</v>
      </c>
    </row>
    <row r="72">
      <c r="A72" t="inlineStr">
        <is>
          <t>603915</t>
        </is>
      </c>
      <c r="B72" t="n">
        <v>0.01416627541220943</v>
      </c>
      <c r="C72" t="n">
        <v>183.9370078740158</v>
      </c>
      <c r="D72" t="n">
        <v>24.53383783783784</v>
      </c>
      <c r="E72" t="n">
        <v>4.389027027027027</v>
      </c>
    </row>
    <row r="73">
      <c r="A73" t="inlineStr">
        <is>
          <t>600309</t>
        </is>
      </c>
      <c r="B73" t="n">
        <v>0.03499268679068266</v>
      </c>
      <c r="C73" t="n">
        <v>183.6477987421384</v>
      </c>
      <c r="D73" t="n">
        <v>78.54005405405405</v>
      </c>
      <c r="E73" t="n">
        <v>1.347675675675676</v>
      </c>
    </row>
    <row r="74">
      <c r="A74" t="inlineStr">
        <is>
          <t>300083</t>
        </is>
      </c>
      <c r="B74" t="n">
        <v>0.003093710836286581</v>
      </c>
      <c r="C74" t="n">
        <v>179.5546558704453</v>
      </c>
      <c r="D74" t="n">
        <v>9.285783783783785</v>
      </c>
      <c r="E74" t="n">
        <v>5.048864864864865</v>
      </c>
    </row>
    <row r="75">
      <c r="A75" t="inlineStr">
        <is>
          <t>300124</t>
        </is>
      </c>
      <c r="B75" t="n">
        <v>0.04063587123792257</v>
      </c>
      <c r="C75" t="n">
        <v>179.2924935289042</v>
      </c>
      <c r="D75" t="n">
        <v>66.12610810810811</v>
      </c>
      <c r="E75" t="n">
        <v>0.9668648648648649</v>
      </c>
    </row>
    <row r="76">
      <c r="A76" t="inlineStr">
        <is>
          <t>002240</t>
        </is>
      </c>
      <c r="B76" t="n">
        <v>0.00860410553547058</v>
      </c>
      <c r="C76" t="n">
        <v>178.4897025171625</v>
      </c>
      <c r="D76" t="n">
        <v>16.818</v>
      </c>
      <c r="E76" t="n">
        <v>5.737891891891892</v>
      </c>
    </row>
    <row r="77">
      <c r="A77" t="inlineStr">
        <is>
          <t>600702</t>
        </is>
      </c>
      <c r="B77" t="n">
        <v>0.04575540890641382</v>
      </c>
      <c r="C77" t="n">
        <v>178.4626810248793</v>
      </c>
      <c r="D77" t="n">
        <v>50.11599999999999</v>
      </c>
      <c r="E77" t="n">
        <v>3.596216216216216</v>
      </c>
    </row>
    <row r="78">
      <c r="A78" t="inlineStr">
        <is>
          <t>600586</t>
        </is>
      </c>
      <c r="B78" t="n">
        <v>0.002700690538049679</v>
      </c>
      <c r="C78" t="n">
        <v>177.4809160305343</v>
      </c>
      <c r="D78" t="n">
        <v>4.447189189189189</v>
      </c>
      <c r="E78" t="n">
        <v>4.269675675675676</v>
      </c>
    </row>
    <row r="79">
      <c r="A79" t="inlineStr">
        <is>
          <t>600121</t>
        </is>
      </c>
      <c r="B79" t="n">
        <v>0.007011999880470583</v>
      </c>
      <c r="C79" t="n">
        <v>175.4189944134078</v>
      </c>
      <c r="D79" t="n">
        <v>3.311243243243243</v>
      </c>
      <c r="E79" t="n">
        <v>4.951189189189189</v>
      </c>
    </row>
    <row r="80">
      <c r="A80" t="inlineStr">
        <is>
          <t>601058</t>
        </is>
      </c>
      <c r="B80" t="n">
        <v>0.003278553058732288</v>
      </c>
      <c r="C80" t="n">
        <v>175.1308900523561</v>
      </c>
      <c r="D80" t="n">
        <v>5.327729729729731</v>
      </c>
      <c r="E80" t="n">
        <v>2.151621621621621</v>
      </c>
    </row>
    <row r="81">
      <c r="A81" t="inlineStr">
        <is>
          <t>002810</t>
        </is>
      </c>
      <c r="B81" t="n">
        <v>0.007397997026654421</v>
      </c>
      <c r="C81" t="n">
        <v>174.7867298578199</v>
      </c>
      <c r="D81" t="n">
        <v>37.79562162162162</v>
      </c>
      <c r="E81" t="n">
        <v>2.245027027027027</v>
      </c>
    </row>
    <row r="82">
      <c r="A82" t="inlineStr">
        <is>
          <t>000902</t>
        </is>
      </c>
      <c r="B82" t="n">
        <v>0.004490991147658541</v>
      </c>
      <c r="C82" t="n">
        <v>174.2206235011991</v>
      </c>
      <c r="D82" t="n">
        <v>13.08016216216216</v>
      </c>
      <c r="E82" t="n">
        <v>1.207945945945946</v>
      </c>
    </row>
    <row r="83">
      <c r="A83" t="inlineStr">
        <is>
          <t>300581</t>
        </is>
      </c>
      <c r="B83" t="n">
        <v>0.03081585079069711</v>
      </c>
      <c r="C83" t="n">
        <v>173.6947791164659</v>
      </c>
      <c r="D83" t="n">
        <v>29.55908108108108</v>
      </c>
      <c r="E83" t="n">
        <v>6.728108108108108</v>
      </c>
    </row>
    <row r="84">
      <c r="A84" t="inlineStr">
        <is>
          <t>002164</t>
        </is>
      </c>
      <c r="B84" t="n">
        <v>0.002013987260945993</v>
      </c>
      <c r="C84" t="n">
        <v>173.0407523510972</v>
      </c>
      <c r="D84" t="n">
        <v>5.518918918918919</v>
      </c>
      <c r="E84" t="n">
        <v>5.440378378378379</v>
      </c>
    </row>
    <row r="85">
      <c r="A85" t="inlineStr">
        <is>
          <t>002245</t>
        </is>
      </c>
      <c r="B85" t="n">
        <v>0.007018990483363615</v>
      </c>
      <c r="C85" t="n">
        <v>171.969696969697</v>
      </c>
      <c r="D85" t="n">
        <v>7.168918918918919</v>
      </c>
      <c r="E85" t="n">
        <v>4.865027027027027</v>
      </c>
    </row>
    <row r="86">
      <c r="A86" t="inlineStr">
        <is>
          <t>002092</t>
        </is>
      </c>
      <c r="B86" t="n">
        <v>0.001675168748900571</v>
      </c>
      <c r="C86" t="n">
        <v>171.1453744493392</v>
      </c>
      <c r="D86" t="n">
        <v>5.855243243243243</v>
      </c>
      <c r="E86" t="n">
        <v>1.915945945945946</v>
      </c>
    </row>
    <row r="87">
      <c r="A87" t="inlineStr">
        <is>
          <t>000733</t>
        </is>
      </c>
      <c r="B87" t="n">
        <v>0.02010472862695596</v>
      </c>
      <c r="C87" t="n">
        <v>170.3451407811081</v>
      </c>
      <c r="D87" t="n">
        <v>41.98443243243243</v>
      </c>
      <c r="E87" t="n">
        <v>3.196594594594594</v>
      </c>
    </row>
    <row r="88">
      <c r="A88" t="inlineStr">
        <is>
          <t>600660</t>
        </is>
      </c>
      <c r="B88" t="n">
        <v>0.02356068876505502</v>
      </c>
      <c r="C88" t="n">
        <v>169.6465696465697</v>
      </c>
      <c r="D88" t="n">
        <v>35.268</v>
      </c>
      <c r="E88" t="n">
        <v>1.324594594594595</v>
      </c>
    </row>
    <row r="89">
      <c r="A89" t="inlineStr">
        <is>
          <t>603919</t>
        </is>
      </c>
      <c r="B89" t="n">
        <v>0.02769446368286599</v>
      </c>
      <c r="C89" t="n">
        <v>169.5462478184991</v>
      </c>
      <c r="D89" t="n">
        <v>26.97989189189189</v>
      </c>
      <c r="E89" t="n">
        <v>3.613081081081081</v>
      </c>
    </row>
    <row r="90">
      <c r="A90" t="inlineStr">
        <is>
          <t>601908</t>
        </is>
      </c>
      <c r="B90" t="n">
        <v>0.00518280164893987</v>
      </c>
      <c r="C90" t="n">
        <v>166.3663663663663</v>
      </c>
      <c r="D90" t="n">
        <v>6.320702702702702</v>
      </c>
      <c r="E90" t="n">
        <v>3.273243243243243</v>
      </c>
    </row>
    <row r="91">
      <c r="A91" t="inlineStr">
        <is>
          <t>603535</t>
        </is>
      </c>
      <c r="B91" t="n">
        <v>0.02027191677673283</v>
      </c>
      <c r="C91" t="n">
        <v>166.0692212608158</v>
      </c>
      <c r="D91" t="n">
        <v>34.90421621621622</v>
      </c>
      <c r="E91" t="n">
        <v>2.795675675675676</v>
      </c>
    </row>
    <row r="92">
      <c r="A92" t="inlineStr">
        <is>
          <t>002497</t>
        </is>
      </c>
      <c r="B92" t="n">
        <v>0.01311061458108654</v>
      </c>
      <c r="C92" t="n">
        <v>165.6449553001277</v>
      </c>
      <c r="D92" t="n">
        <v>13.86102702702703</v>
      </c>
      <c r="E92" t="n">
        <v>6.787891891891892</v>
      </c>
    </row>
    <row r="93">
      <c r="A93" t="inlineStr">
        <is>
          <t>000516</t>
        </is>
      </c>
      <c r="B93" t="n">
        <v>0.004677750128578089</v>
      </c>
      <c r="C93" t="n">
        <v>165.5256723716382</v>
      </c>
      <c r="D93" t="n">
        <v>7.599189189189189</v>
      </c>
      <c r="E93" t="n">
        <v>2.344756756756757</v>
      </c>
    </row>
    <row r="94">
      <c r="A94" t="inlineStr">
        <is>
          <t>002192</t>
        </is>
      </c>
      <c r="B94" t="n">
        <v>0.03077608158148869</v>
      </c>
      <c r="C94" t="n">
        <v>165.1515151515151</v>
      </c>
      <c r="D94" t="n">
        <v>25.19691891891892</v>
      </c>
      <c r="E94" t="n">
        <v>2.122054054054054</v>
      </c>
    </row>
    <row r="95">
      <c r="A95" t="inlineStr">
        <is>
          <t>002430</t>
        </is>
      </c>
      <c r="B95" t="n">
        <v>0.01005380944271</v>
      </c>
      <c r="C95" t="n">
        <v>164.8086522462562</v>
      </c>
      <c r="D95" t="n">
        <v>22.8327027027027</v>
      </c>
      <c r="E95" t="n">
        <v>1.082486486486486</v>
      </c>
    </row>
    <row r="96">
      <c r="A96" t="inlineStr">
        <is>
          <t>300151</t>
        </is>
      </c>
      <c r="B96" t="n">
        <v>0.005488650505285118</v>
      </c>
      <c r="C96" t="n">
        <v>164.1696750902527</v>
      </c>
      <c r="D96" t="n">
        <v>22.50345945945946</v>
      </c>
      <c r="E96" t="n">
        <v>3.001945945945945</v>
      </c>
    </row>
    <row r="97">
      <c r="A97" t="inlineStr">
        <is>
          <t>000509</t>
        </is>
      </c>
      <c r="B97" t="n">
        <v>0.0004755186255981168</v>
      </c>
      <c r="C97" t="n">
        <v>162.8865979381443</v>
      </c>
      <c r="D97" t="n">
        <v>2.084108108108108</v>
      </c>
      <c r="E97" t="n">
        <v>1.435135135135135</v>
      </c>
    </row>
    <row r="98">
      <c r="A98" t="inlineStr">
        <is>
          <t>603877</t>
        </is>
      </c>
      <c r="B98" t="n">
        <v>0.0162788841670995</v>
      </c>
      <c r="C98" t="n">
        <v>162.8613787991104</v>
      </c>
      <c r="D98" t="n">
        <v>26.62443243243243</v>
      </c>
      <c r="E98" t="n">
        <v>0.4008648648648648</v>
      </c>
    </row>
    <row r="99">
      <c r="A99" t="inlineStr">
        <is>
          <t>600426</t>
        </is>
      </c>
      <c r="B99" t="n">
        <v>0.01387842461523366</v>
      </c>
      <c r="C99" t="n">
        <v>162.4790619765494</v>
      </c>
      <c r="D99" t="n">
        <v>29.46291891891892</v>
      </c>
      <c r="E99" t="n">
        <v>1.004108108108108</v>
      </c>
    </row>
    <row r="100">
      <c r="A100" t="inlineStr">
        <is>
          <t>300855</t>
        </is>
      </c>
      <c r="B100" t="n">
        <v>0.005811707976834948</v>
      </c>
      <c r="C100" t="n">
        <v>158.7574355584931</v>
      </c>
      <c r="D100" t="n">
        <v>42.58957746478873</v>
      </c>
      <c r="E100" t="n">
        <v>11.71852112676056</v>
      </c>
    </row>
    <row r="101">
      <c r="A101" t="inlineStr">
        <is>
          <t>002078</t>
        </is>
      </c>
      <c r="B101" t="n">
        <v>0.002976125759413053</v>
      </c>
      <c r="C101" t="n">
        <v>158.2926829268293</v>
      </c>
      <c r="D101" t="n">
        <v>13.46783783783784</v>
      </c>
      <c r="E101" t="n">
        <v>1.08254054054054</v>
      </c>
    </row>
    <row r="102">
      <c r="A102" t="inlineStr">
        <is>
          <t>601865</t>
        </is>
      </c>
      <c r="B102" t="n">
        <v>0.01494334827887011</v>
      </c>
      <c r="C102" t="n">
        <v>156.2222222222223</v>
      </c>
      <c r="D102" t="n">
        <v>28.74924324324324</v>
      </c>
      <c r="E102" t="n">
        <v>5.071729729729729</v>
      </c>
    </row>
    <row r="103">
      <c r="A103" t="inlineStr">
        <is>
          <t>300750</t>
        </is>
      </c>
      <c r="B103" t="n">
        <v>0.1304385648985543</v>
      </c>
      <c r="C103" t="n">
        <v>155.7321380059766</v>
      </c>
      <c r="D103" t="n">
        <v>245.6398918918919</v>
      </c>
      <c r="E103" t="n">
        <v>1.364</v>
      </c>
    </row>
    <row r="104">
      <c r="A104" t="inlineStr">
        <is>
          <t>600532</t>
        </is>
      </c>
      <c r="B104" t="n">
        <v>0.002418908886396095</v>
      </c>
      <c r="C104" t="n">
        <v>155.6313993174061</v>
      </c>
      <c r="D104" t="n">
        <v>11.14610810810811</v>
      </c>
      <c r="E104" t="n">
        <v>2.143675675675675</v>
      </c>
    </row>
    <row r="105">
      <c r="A105" t="inlineStr">
        <is>
          <t>000488</t>
        </is>
      </c>
      <c r="B105" t="n">
        <v>0.001575517255324964</v>
      </c>
      <c r="C105" t="n">
        <v>155.1578947368421</v>
      </c>
      <c r="D105" t="n">
        <v>6.056054054054053</v>
      </c>
      <c r="E105" t="n">
        <v>3.33227027027027</v>
      </c>
    </row>
    <row r="106">
      <c r="A106" t="inlineStr">
        <is>
          <t>600132</t>
        </is>
      </c>
      <c r="B106" t="n">
        <v>0.03708840044336326</v>
      </c>
      <c r="C106" t="n">
        <v>154.9462365591398</v>
      </c>
      <c r="D106" t="n">
        <v>97.00589189189189</v>
      </c>
      <c r="E106" t="n">
        <v>0.611891891891892</v>
      </c>
    </row>
    <row r="107">
      <c r="A107" t="inlineStr">
        <is>
          <t>002571</t>
        </is>
      </c>
      <c r="B107" t="n">
        <v>0.003766341585970226</v>
      </c>
      <c r="C107" t="n">
        <v>154.5454545454546</v>
      </c>
      <c r="D107" t="n">
        <v>7.707837837837837</v>
      </c>
      <c r="E107" t="n">
        <v>5.846702702702702</v>
      </c>
    </row>
    <row r="108">
      <c r="A108" t="inlineStr">
        <is>
          <t>000626</t>
        </is>
      </c>
      <c r="B108" t="n">
        <v>0.005520801242999629</v>
      </c>
      <c r="C108" t="n">
        <v>153.8851351351351</v>
      </c>
      <c r="D108" t="n">
        <v>9.205297297297298</v>
      </c>
      <c r="E108" t="n">
        <v>1.054810810810811</v>
      </c>
    </row>
    <row r="109">
      <c r="A109" t="inlineStr">
        <is>
          <t>600295</t>
        </is>
      </c>
      <c r="B109" t="n">
        <v>0.001876797925509982</v>
      </c>
      <c r="C109" t="n">
        <v>153.4653465346535</v>
      </c>
      <c r="D109" t="n">
        <v>9.520108108108108</v>
      </c>
      <c r="E109" t="n">
        <v>2.627297297297297</v>
      </c>
    </row>
    <row r="110">
      <c r="A110" t="inlineStr">
        <is>
          <t>600610</t>
        </is>
      </c>
      <c r="B110" t="n">
        <v>0.0009602813650851618</v>
      </c>
      <c r="C110" t="n">
        <v>153.3678756476684</v>
      </c>
      <c r="D110" t="n">
        <v>4.251567567567568</v>
      </c>
      <c r="E110" t="n">
        <v>1.677189189189189</v>
      </c>
    </row>
    <row r="111">
      <c r="A111" t="inlineStr">
        <is>
          <t>601966</t>
        </is>
      </c>
      <c r="B111" t="n">
        <v>0.01358125492670945</v>
      </c>
      <c r="C111" t="n">
        <v>153.1315240083507</v>
      </c>
      <c r="D111" t="n">
        <v>29.40427027027026</v>
      </c>
      <c r="E111" t="n">
        <v>0.8877837837837839</v>
      </c>
    </row>
    <row r="112">
      <c r="A112" t="inlineStr">
        <is>
          <t>600559</t>
        </is>
      </c>
      <c r="B112" t="n">
        <v>0.01663336655972277</v>
      </c>
      <c r="C112" t="n">
        <v>152.1786492374728</v>
      </c>
      <c r="D112" t="n">
        <v>17.15816216216216</v>
      </c>
      <c r="E112" t="n">
        <v>7.501351351351351</v>
      </c>
    </row>
    <row r="113">
      <c r="A113" t="inlineStr">
        <is>
          <t>688169</t>
        </is>
      </c>
      <c r="B113" t="n">
        <v>0.6327511922469702</v>
      </c>
      <c r="C113" t="n">
        <v>152.0790694059432</v>
      </c>
      <c r="D113" t="n">
        <v>682.164</v>
      </c>
      <c r="E113" t="n">
        <v>2.986756756756757</v>
      </c>
    </row>
    <row r="114">
      <c r="A114" t="inlineStr">
        <is>
          <t>300243</t>
        </is>
      </c>
      <c r="B114" t="n">
        <v>0.003973960047526373</v>
      </c>
      <c r="C114" t="n">
        <v>152.0527859237537</v>
      </c>
      <c r="D114" t="n">
        <v>12.87086486486486</v>
      </c>
      <c r="E114" t="n">
        <v>4.321783783783784</v>
      </c>
    </row>
    <row r="115">
      <c r="A115" t="inlineStr">
        <is>
          <t>603218</t>
        </is>
      </c>
      <c r="B115" t="n">
        <v>0.0124543919463798</v>
      </c>
      <c r="C115" t="n">
        <v>150.4816955684008</v>
      </c>
      <c r="D115" t="n">
        <v>24.93681081081081</v>
      </c>
      <c r="E115" t="n">
        <v>1.345837837837838</v>
      </c>
    </row>
    <row r="116">
      <c r="A116" t="inlineStr">
        <is>
          <t>002460</t>
        </is>
      </c>
      <c r="B116" t="n">
        <v>0.05688683834570231</v>
      </c>
      <c r="C116" t="n">
        <v>150.0102522042239</v>
      </c>
      <c r="D116" t="n">
        <v>73.82081081081081</v>
      </c>
      <c r="E116" t="n">
        <v>3.728216216216216</v>
      </c>
    </row>
    <row r="117">
      <c r="A117" t="inlineStr">
        <is>
          <t>300824</t>
        </is>
      </c>
      <c r="B117" t="n">
        <v>0.006127102219305878</v>
      </c>
      <c r="C117" t="n">
        <v>149.8237367802585</v>
      </c>
      <c r="D117" t="n">
        <v>28.76195121951219</v>
      </c>
      <c r="E117" t="n">
        <v>11.40384146341463</v>
      </c>
    </row>
    <row r="118">
      <c r="A118" t="inlineStr">
        <is>
          <t>601456</t>
        </is>
      </c>
      <c r="B118" t="n">
        <v>0.002589615931721195</v>
      </c>
      <c r="C118" t="n">
        <v>149.3464052287582</v>
      </c>
      <c r="D118" t="n">
        <v>17.22666666666666</v>
      </c>
      <c r="E118" t="n">
        <v>15.96015873015873</v>
      </c>
    </row>
    <row r="119">
      <c r="A119" t="inlineStr">
        <is>
          <t>600199</t>
        </is>
      </c>
      <c r="B119" t="n">
        <v>0.01097870864261664</v>
      </c>
      <c r="C119" t="n">
        <v>149.034749034749</v>
      </c>
      <c r="D119" t="n">
        <v>9.507513513513512</v>
      </c>
      <c r="E119" t="n">
        <v>6.901513513513513</v>
      </c>
    </row>
    <row r="120">
      <c r="A120" t="inlineStr">
        <is>
          <t>603678</t>
        </is>
      </c>
      <c r="B120" t="n">
        <v>0.02622782469292034</v>
      </c>
      <c r="C120" t="n">
        <v>148.8446215139442</v>
      </c>
      <c r="D120" t="n">
        <v>46.31248648648648</v>
      </c>
      <c r="E120" t="n">
        <v>2.407081081081081</v>
      </c>
    </row>
    <row r="121">
      <c r="A121" t="inlineStr">
        <is>
          <t>300726</t>
        </is>
      </c>
      <c r="B121" t="n">
        <v>0.02915505722035582</v>
      </c>
      <c r="C121" t="n">
        <v>146.6203872853489</v>
      </c>
      <c r="D121" t="n">
        <v>47.55156756756757</v>
      </c>
      <c r="E121" t="n">
        <v>5.83227027027027</v>
      </c>
    </row>
    <row r="122">
      <c r="A122" t="inlineStr">
        <is>
          <t>603806</t>
        </is>
      </c>
      <c r="B122" t="n">
        <v>0.02329902875826643</v>
      </c>
      <c r="C122" t="n">
        <v>146.3614712887007</v>
      </c>
      <c r="D122" t="n">
        <v>71.21140540540542</v>
      </c>
      <c r="E122" t="n">
        <v>0.6981621621621621</v>
      </c>
    </row>
    <row r="123">
      <c r="A123" t="inlineStr">
        <is>
          <t>002163</t>
        </is>
      </c>
      <c r="B123" t="n">
        <v>0.006226555285658567</v>
      </c>
      <c r="C123" t="n">
        <v>145.7180500658761</v>
      </c>
      <c r="D123" t="n">
        <v>16.91518918918919</v>
      </c>
      <c r="E123" t="n">
        <v>4.319945945945945</v>
      </c>
    </row>
    <row r="124">
      <c r="A124" t="inlineStr">
        <is>
          <t>600893</t>
        </is>
      </c>
      <c r="B124" t="n">
        <v>0.02339452058488054</v>
      </c>
      <c r="C124" t="n">
        <v>145.6654456654457</v>
      </c>
      <c r="D124" t="n">
        <v>42.78686486486486</v>
      </c>
      <c r="E124" t="n">
        <v>1.824378378378378</v>
      </c>
    </row>
    <row r="125">
      <c r="A125" t="inlineStr">
        <is>
          <t>002568</t>
        </is>
      </c>
      <c r="B125" t="n">
        <v>0.05128902209548201</v>
      </c>
      <c r="C125" t="n">
        <v>143.8557924818641</v>
      </c>
      <c r="D125" t="n">
        <v>72.24118918918919</v>
      </c>
      <c r="E125" t="n">
        <v>1.30572972972973</v>
      </c>
    </row>
    <row r="126">
      <c r="A126" t="inlineStr">
        <is>
          <t>300705</t>
        </is>
      </c>
      <c r="B126" t="n">
        <v>0.006135688464457391</v>
      </c>
      <c r="C126" t="n">
        <v>143.840579710145</v>
      </c>
      <c r="D126" t="n">
        <v>20.95394594594594</v>
      </c>
      <c r="E126" t="n">
        <v>4.090486486486487</v>
      </c>
    </row>
    <row r="127">
      <c r="A127" t="inlineStr">
        <is>
          <t>000698</t>
        </is>
      </c>
      <c r="B127" t="n">
        <v>0.002485981187426494</v>
      </c>
      <c r="C127" t="n">
        <v>143.7299035369775</v>
      </c>
      <c r="D127" t="n">
        <v>5.585297297297297</v>
      </c>
      <c r="E127" t="n">
        <v>5.273621621621622</v>
      </c>
    </row>
    <row r="128">
      <c r="A128" t="inlineStr">
        <is>
          <t>603113</t>
        </is>
      </c>
      <c r="B128" t="n">
        <v>0.003261473733479514</v>
      </c>
      <c r="C128" t="n">
        <v>143.0150753768845</v>
      </c>
      <c r="D128" t="n">
        <v>14.19243243243243</v>
      </c>
      <c r="E128" t="n">
        <v>1.989189189189189</v>
      </c>
    </row>
    <row r="129">
      <c r="A129" t="inlineStr">
        <is>
          <t>600711</t>
        </is>
      </c>
      <c r="B129" t="n">
        <v>0.001806507437241573</v>
      </c>
      <c r="C129" t="n">
        <v>142.6666666666667</v>
      </c>
      <c r="D129" t="n">
        <v>6.297891891891893</v>
      </c>
      <c r="E129" t="n">
        <v>5.896702702702703</v>
      </c>
    </row>
    <row r="130">
      <c r="A130" t="inlineStr">
        <is>
          <t>603638</t>
        </is>
      </c>
      <c r="B130" t="n">
        <v>0.0161552210940661</v>
      </c>
      <c r="C130" t="n">
        <v>142.4975798644724</v>
      </c>
      <c r="D130" t="n">
        <v>58.5505945945946</v>
      </c>
      <c r="E130" t="n">
        <v>0.4097837837837838</v>
      </c>
    </row>
    <row r="131">
      <c r="A131" t="inlineStr">
        <is>
          <t>600763</t>
        </is>
      </c>
      <c r="B131" t="n">
        <v>0.08338350529272485</v>
      </c>
      <c r="C131" t="n">
        <v>142.4600827912478</v>
      </c>
      <c r="D131" t="n">
        <v>218.6598378378378</v>
      </c>
      <c r="E131" t="n">
        <v>0.8648108108108109</v>
      </c>
    </row>
    <row r="132">
      <c r="A132" t="inlineStr">
        <is>
          <t>002906</t>
        </is>
      </c>
      <c r="B132" t="n">
        <v>0.01071918035402008</v>
      </c>
      <c r="C132" t="n">
        <v>142.2649888971132</v>
      </c>
      <c r="D132" t="n">
        <v>22.03286486486487</v>
      </c>
      <c r="E132" t="n">
        <v>2.320540540540541</v>
      </c>
    </row>
    <row r="133">
      <c r="A133" t="inlineStr">
        <is>
          <t>603026</t>
        </is>
      </c>
      <c r="B133" t="n">
        <v>0.01604829918016299</v>
      </c>
      <c r="C133" t="n">
        <v>142.2621478154349</v>
      </c>
      <c r="D133" t="n">
        <v>43.47367567567567</v>
      </c>
      <c r="E133" t="n">
        <v>5.101189189189189</v>
      </c>
    </row>
    <row r="134">
      <c r="A134" t="inlineStr">
        <is>
          <t>000807</t>
        </is>
      </c>
      <c r="B134" t="n">
        <v>0.001898111315663923</v>
      </c>
      <c r="C134" t="n">
        <v>141.2776412776413</v>
      </c>
      <c r="D134" t="n">
        <v>6.504</v>
      </c>
      <c r="E134" t="n">
        <v>4.174054054054054</v>
      </c>
    </row>
    <row r="135">
      <c r="A135" t="inlineStr">
        <is>
          <t>002459</t>
        </is>
      </c>
      <c r="B135" t="n">
        <v>0.01594630598892258</v>
      </c>
      <c r="C135" t="n">
        <v>141.1333333333333</v>
      </c>
      <c r="D135" t="n">
        <v>29.29172972972973</v>
      </c>
      <c r="E135" t="n">
        <v>4.42227027027027</v>
      </c>
    </row>
    <row r="136">
      <c r="A136" t="inlineStr">
        <is>
          <t>000933</t>
        </is>
      </c>
      <c r="B136" t="n">
        <v>0.001980718744795602</v>
      </c>
      <c r="C136" t="n">
        <v>140.6332453825857</v>
      </c>
      <c r="D136" t="n">
        <v>5.921675675675676</v>
      </c>
      <c r="E136" t="n">
        <v>3.204054054054055</v>
      </c>
    </row>
    <row r="137">
      <c r="A137" t="inlineStr">
        <is>
          <t>601216</t>
        </is>
      </c>
      <c r="B137" t="n">
        <v>0.004558465385308326</v>
      </c>
      <c r="C137" t="n">
        <v>140.6130268199234</v>
      </c>
      <c r="D137" t="n">
        <v>5.709243243243243</v>
      </c>
      <c r="E137" t="n">
        <v>3.113027027027027</v>
      </c>
    </row>
    <row r="138">
      <c r="A138" t="inlineStr">
        <is>
          <t>603298</t>
        </is>
      </c>
      <c r="B138" t="n">
        <v>0.005883526674718966</v>
      </c>
      <c r="C138" t="n">
        <v>140.6047516198704</v>
      </c>
      <c r="D138" t="n">
        <v>16.53681081081081</v>
      </c>
      <c r="E138" t="n">
        <v>0.9161621621621622</v>
      </c>
    </row>
    <row r="139">
      <c r="A139" t="inlineStr">
        <is>
          <t>002352</t>
        </is>
      </c>
      <c r="B139" t="n">
        <v>0.01823394620586212</v>
      </c>
      <c r="C139" t="n">
        <v>139.890350877193</v>
      </c>
      <c r="D139" t="n">
        <v>76.32535135135136</v>
      </c>
      <c r="E139" t="n">
        <v>0.4625945945945946</v>
      </c>
    </row>
    <row r="140">
      <c r="A140" t="inlineStr">
        <is>
          <t>600031</t>
        </is>
      </c>
      <c r="B140" t="n">
        <v>0.01283092365215567</v>
      </c>
      <c r="C140" t="n">
        <v>139.4822006472492</v>
      </c>
      <c r="D140" t="n">
        <v>27.35232432432433</v>
      </c>
      <c r="E140" t="n">
        <v>1.010378378378378</v>
      </c>
    </row>
    <row r="141">
      <c r="A141" t="inlineStr">
        <is>
          <t>603063</t>
        </is>
      </c>
      <c r="B141" t="n">
        <v>0.008946875337773792</v>
      </c>
      <c r="C141" t="n">
        <v>139.2712550607287</v>
      </c>
      <c r="D141" t="n">
        <v>12.21378378378378</v>
      </c>
      <c r="E141" t="n">
        <v>3.141243243243243</v>
      </c>
    </row>
    <row r="142">
      <c r="A142" t="inlineStr">
        <is>
          <t>000923</t>
        </is>
      </c>
      <c r="B142" t="n">
        <v>0.01039919382252172</v>
      </c>
      <c r="C142" t="n">
        <v>139.0909090909091</v>
      </c>
      <c r="D142" t="n">
        <v>17.60578378378378</v>
      </c>
      <c r="E142" t="n">
        <v>1.998432432432432</v>
      </c>
    </row>
    <row r="143">
      <c r="A143" t="inlineStr">
        <is>
          <t>601233</t>
        </is>
      </c>
      <c r="B143" t="n">
        <v>0.005679534582384812</v>
      </c>
      <c r="C143" t="n">
        <v>138.5964912280702</v>
      </c>
      <c r="D143" t="n">
        <v>17.41875675675676</v>
      </c>
      <c r="E143" t="n">
        <v>1.973297297297297</v>
      </c>
    </row>
    <row r="144">
      <c r="A144" t="inlineStr">
        <is>
          <t>600436</t>
        </is>
      </c>
      <c r="B144" t="n">
        <v>0.06652281061787739</v>
      </c>
      <c r="C144" t="n">
        <v>138.4354682528704</v>
      </c>
      <c r="D144" t="n">
        <v>229.5056756756757</v>
      </c>
      <c r="E144" t="n">
        <v>0.7367567567567567</v>
      </c>
    </row>
    <row r="145">
      <c r="A145" t="inlineStr">
        <is>
          <t>600362</t>
        </is>
      </c>
      <c r="B145" t="n">
        <v>0.003676546510440715</v>
      </c>
      <c r="C145" t="n">
        <v>137.9905808477237</v>
      </c>
      <c r="D145" t="n">
        <v>17.08524324324324</v>
      </c>
      <c r="E145" t="n">
        <v>2.09254054054054</v>
      </c>
    </row>
    <row r="146">
      <c r="A146" t="inlineStr">
        <is>
          <t>000913</t>
        </is>
      </c>
      <c r="B146" t="n">
        <v>0.009154031826481255</v>
      </c>
      <c r="C146" t="n">
        <v>136.4532019704433</v>
      </c>
      <c r="D146" t="n">
        <v>21.90616216216216</v>
      </c>
      <c r="E146" t="n">
        <v>1.56227027027027</v>
      </c>
    </row>
    <row r="147">
      <c r="A147" t="inlineStr">
        <is>
          <t>603076</t>
        </is>
      </c>
      <c r="B147" t="n">
        <v>0.01047527251644638</v>
      </c>
      <c r="C147" t="n">
        <v>135.3370545298412</v>
      </c>
      <c r="D147" t="n">
        <v>40.09859459459459</v>
      </c>
      <c r="E147" t="n">
        <v>5.854054054054054</v>
      </c>
    </row>
    <row r="148">
      <c r="A148" t="inlineStr">
        <is>
          <t>300087</t>
        </is>
      </c>
      <c r="B148" t="n">
        <v>0.01105392540094562</v>
      </c>
      <c r="C148" t="n">
        <v>135.2501867064974</v>
      </c>
      <c r="D148" t="n">
        <v>21.18518918918919</v>
      </c>
      <c r="E148" t="n">
        <v>4.795675675675676</v>
      </c>
    </row>
    <row r="149">
      <c r="A149" t="inlineStr">
        <is>
          <t>002210</t>
        </is>
      </c>
      <c r="B149" t="n">
        <v>0.0007131747027476718</v>
      </c>
      <c r="C149" t="n">
        <v>134.7368421052632</v>
      </c>
      <c r="D149" t="n">
        <v>1.924648648648648</v>
      </c>
      <c r="E149" t="n">
        <v>1.148054054054054</v>
      </c>
    </row>
    <row r="150">
      <c r="A150" t="inlineStr">
        <is>
          <t>603985</t>
        </is>
      </c>
      <c r="B150" t="n">
        <v>0.008769449538015702</v>
      </c>
      <c r="C150" t="n">
        <v>134.4276094276094</v>
      </c>
      <c r="D150" t="n">
        <v>25.54762162162162</v>
      </c>
      <c r="E150" t="n">
        <v>3.118972972972973</v>
      </c>
    </row>
    <row r="151">
      <c r="A151" t="inlineStr">
        <is>
          <t>002145</t>
        </is>
      </c>
      <c r="B151" t="n">
        <v>0.001007824274837693</v>
      </c>
      <c r="C151" t="n">
        <v>133.9407744874715</v>
      </c>
      <c r="D151" t="n">
        <v>5.831297297297297</v>
      </c>
      <c r="E151" t="n">
        <v>3.135189189189189</v>
      </c>
    </row>
    <row r="152">
      <c r="A152" t="inlineStr">
        <is>
          <t>688536</t>
        </is>
      </c>
      <c r="B152" t="n">
        <v>0.1208050911378106</v>
      </c>
      <c r="C152" t="n">
        <v>133.6585365853659</v>
      </c>
      <c r="D152" t="n">
        <v>389.649</v>
      </c>
      <c r="E152" t="n">
        <v>7.0106</v>
      </c>
    </row>
    <row r="153">
      <c r="A153" t="inlineStr">
        <is>
          <t>600859</t>
        </is>
      </c>
      <c r="B153" t="n">
        <v>0.02428650774768788</v>
      </c>
      <c r="C153" t="n">
        <v>133.2100591715976</v>
      </c>
      <c r="D153" t="n">
        <v>41.86848648648649</v>
      </c>
      <c r="E153" t="n">
        <v>4.031621621621621</v>
      </c>
    </row>
    <row r="154">
      <c r="A154" t="inlineStr">
        <is>
          <t>002651</t>
        </is>
      </c>
      <c r="B154" t="n">
        <v>0.003935880997435116</v>
      </c>
      <c r="C154" t="n">
        <v>132.6086956521739</v>
      </c>
      <c r="D154" t="n">
        <v>9.022216216216215</v>
      </c>
      <c r="E154" t="n">
        <v>2.552918918918919</v>
      </c>
    </row>
    <row r="155">
      <c r="A155" t="inlineStr">
        <is>
          <t>603010</t>
        </is>
      </c>
      <c r="B155" t="n">
        <v>0.006262021880732856</v>
      </c>
      <c r="C155" t="n">
        <v>132.4865280985373</v>
      </c>
      <c r="D155" t="n">
        <v>20.7254054054054</v>
      </c>
      <c r="E155" t="n">
        <v>2.741135135135135</v>
      </c>
    </row>
    <row r="156">
      <c r="A156" t="inlineStr">
        <is>
          <t>002027</t>
        </is>
      </c>
      <c r="B156" t="n">
        <v>0.003256670017665693</v>
      </c>
      <c r="C156" t="n">
        <v>132.3651452282157</v>
      </c>
      <c r="D156" t="n">
        <v>8.235351351351351</v>
      </c>
      <c r="E156" t="n">
        <v>1.040810810810811</v>
      </c>
    </row>
    <row r="157">
      <c r="A157" t="inlineStr">
        <is>
          <t>600219</t>
        </is>
      </c>
      <c r="B157" t="n">
        <v>0.0006935530124719315</v>
      </c>
      <c r="C157" t="n">
        <v>132.3383084577115</v>
      </c>
      <c r="D157" t="n">
        <v>2.67372972972973</v>
      </c>
      <c r="E157" t="n">
        <v>1.388378378378379</v>
      </c>
    </row>
    <row r="158">
      <c r="A158" t="inlineStr">
        <is>
          <t>000830</t>
        </is>
      </c>
      <c r="B158" t="n">
        <v>0.002769661031098626</v>
      </c>
      <c r="C158" t="n">
        <v>132.0936639118457</v>
      </c>
      <c r="D158" t="n">
        <v>10.82956756756757</v>
      </c>
      <c r="E158" t="n">
        <v>3.004486486486486</v>
      </c>
    </row>
    <row r="159">
      <c r="A159" t="inlineStr">
        <is>
          <t>000762</t>
        </is>
      </c>
      <c r="B159" t="n">
        <v>0.004492153193486643</v>
      </c>
      <c r="C159" t="n">
        <v>131.7460317460317</v>
      </c>
      <c r="D159" t="n">
        <v>10.89567567567568</v>
      </c>
      <c r="E159" t="n">
        <v>4.395189189189189</v>
      </c>
    </row>
    <row r="160">
      <c r="A160" t="inlineStr">
        <is>
          <t>603345</t>
        </is>
      </c>
      <c r="B160" t="n">
        <v>0.04839118530572013</v>
      </c>
      <c r="C160" t="n">
        <v>130.8667321253236</v>
      </c>
      <c r="D160" t="n">
        <v>169.199027027027</v>
      </c>
      <c r="E160" t="n">
        <v>0.7601621621621621</v>
      </c>
    </row>
    <row r="161">
      <c r="A161" t="inlineStr">
        <is>
          <t>600722</t>
        </is>
      </c>
      <c r="B161" t="n">
        <v>0.000404822202027221</v>
      </c>
      <c r="C161" t="n">
        <v>130.7926829268293</v>
      </c>
      <c r="D161" t="n">
        <v>4.081405405405405</v>
      </c>
      <c r="E161" t="n">
        <v>2.094972972972973</v>
      </c>
    </row>
    <row r="162">
      <c r="A162" t="inlineStr">
        <is>
          <t>603416</t>
        </is>
      </c>
      <c r="B162" t="n">
        <v>0.03398732646457846</v>
      </c>
      <c r="C162" t="n">
        <v>130.7672165488348</v>
      </c>
      <c r="D162" t="n">
        <v>74.71886486486486</v>
      </c>
      <c r="E162" t="n">
        <v>2.135837837837838</v>
      </c>
    </row>
    <row r="163">
      <c r="A163" t="inlineStr">
        <is>
          <t>600760</t>
        </is>
      </c>
      <c r="B163" t="n">
        <v>0.02246506897024746</v>
      </c>
      <c r="C163" t="n">
        <v>130.676114555654</v>
      </c>
      <c r="D163" t="n">
        <v>59.44972972972973</v>
      </c>
      <c r="E163" t="n">
        <v>4.457513513513514</v>
      </c>
    </row>
    <row r="164">
      <c r="A164" t="inlineStr">
        <is>
          <t>688179</t>
        </is>
      </c>
      <c r="B164" t="n">
        <v>0.0224955399963156</v>
      </c>
      <c r="C164" t="n">
        <v>129.8712827341323</v>
      </c>
      <c r="D164" t="n">
        <v>71.38925925925926</v>
      </c>
      <c r="E164" t="n">
        <v>10.78469135802469</v>
      </c>
    </row>
    <row r="165">
      <c r="A165" t="inlineStr">
        <is>
          <t>300390</t>
        </is>
      </c>
      <c r="B165" t="n">
        <v>0.006411519153317913</v>
      </c>
      <c r="C165" t="n">
        <v>129.5497185741088</v>
      </c>
      <c r="D165" t="n">
        <v>18.32286486486487</v>
      </c>
      <c r="E165" t="n">
        <v>6.177405405405406</v>
      </c>
    </row>
    <row r="166">
      <c r="A166" t="inlineStr">
        <is>
          <t>000890</t>
        </is>
      </c>
      <c r="B166" t="n">
        <v>0.0007312109876817133</v>
      </c>
      <c r="C166" t="n">
        <v>128.8659793814433</v>
      </c>
      <c r="D166" t="n">
        <v>2.752972972972973</v>
      </c>
      <c r="E166" t="n">
        <v>1.491945945945946</v>
      </c>
    </row>
    <row r="167">
      <c r="A167" t="inlineStr">
        <is>
          <t>300059</t>
        </is>
      </c>
      <c r="B167" t="n">
        <v>0.00722584918877632</v>
      </c>
      <c r="C167" t="n">
        <v>128.542234332425</v>
      </c>
      <c r="D167" t="n">
        <v>26.18075675675676</v>
      </c>
      <c r="E167" t="n">
        <v>4.541567567567568</v>
      </c>
    </row>
    <row r="168">
      <c r="A168" t="inlineStr">
        <is>
          <t>300937</t>
        </is>
      </c>
      <c r="B168" t="n">
        <v>0.02427105875950632</v>
      </c>
      <c r="C168" t="n">
        <v>128.2173259889835</v>
      </c>
      <c r="D168" t="n">
        <v>80.69866666666667</v>
      </c>
      <c r="E168" t="n">
        <v>54.23333333333333</v>
      </c>
    </row>
    <row r="169">
      <c r="A169" t="inlineStr">
        <is>
          <t>600877</t>
        </is>
      </c>
      <c r="B169" t="n">
        <v>0.004214136695733365</v>
      </c>
      <c r="C169" t="n">
        <v>127.2727272727273</v>
      </c>
      <c r="D169" t="n">
        <v>7.164216216216217</v>
      </c>
      <c r="E169" t="n">
        <v>1.029513513513514</v>
      </c>
    </row>
    <row r="170">
      <c r="A170" t="inlineStr">
        <is>
          <t>000612</t>
        </is>
      </c>
      <c r="B170" t="n">
        <v>0.0009835076747425561</v>
      </c>
      <c r="C170" t="n">
        <v>126.4150943396226</v>
      </c>
      <c r="D170" t="n">
        <v>6.995405405405406</v>
      </c>
      <c r="E170" t="n">
        <v>4.529729729729729</v>
      </c>
    </row>
    <row r="171">
      <c r="A171" t="inlineStr">
        <is>
          <t>603330</t>
        </is>
      </c>
      <c r="B171" t="n">
        <v>0.005303468999772857</v>
      </c>
      <c r="C171" t="n">
        <v>126.1453396524487</v>
      </c>
      <c r="D171" t="n">
        <v>25.46432432432432</v>
      </c>
      <c r="E171" t="n">
        <v>2.300486486486486</v>
      </c>
    </row>
    <row r="172">
      <c r="A172" t="inlineStr">
        <is>
          <t>000536</t>
        </is>
      </c>
      <c r="B172" t="n">
        <v>0.0006993933883182034</v>
      </c>
      <c r="C172" t="n">
        <v>125.78125</v>
      </c>
      <c r="D172" t="n">
        <v>2.150702702702703</v>
      </c>
      <c r="E172" t="n">
        <v>1.099567567567568</v>
      </c>
    </row>
    <row r="173">
      <c r="A173" t="inlineStr">
        <is>
          <t>002149</t>
        </is>
      </c>
      <c r="B173" t="n">
        <v>0.006200999134912793</v>
      </c>
      <c r="C173" t="n">
        <v>125.214899713467</v>
      </c>
      <c r="D173" t="n">
        <v>10.03275675675676</v>
      </c>
      <c r="E173" t="n">
        <v>5.188</v>
      </c>
    </row>
    <row r="174">
      <c r="A174" t="inlineStr">
        <is>
          <t>000786</t>
        </is>
      </c>
      <c r="B174" t="n">
        <v>0.0120508522378197</v>
      </c>
      <c r="C174" t="n">
        <v>124.4897959183673</v>
      </c>
      <c r="D174" t="n">
        <v>35.14605405405405</v>
      </c>
      <c r="E174" t="n">
        <v>0.8690810810810811</v>
      </c>
    </row>
    <row r="175">
      <c r="A175" t="inlineStr">
        <is>
          <t>300595</t>
        </is>
      </c>
      <c r="B175" t="n">
        <v>0.02252255412357441</v>
      </c>
      <c r="C175" t="n">
        <v>124.2859996005592</v>
      </c>
      <c r="D175" t="n">
        <v>71.6655135135135</v>
      </c>
      <c r="E175" t="n">
        <v>1.520486486486487</v>
      </c>
    </row>
    <row r="176">
      <c r="A176" t="inlineStr">
        <is>
          <t>600918</t>
        </is>
      </c>
      <c r="B176" t="n">
        <v>0.001683976143650241</v>
      </c>
      <c r="C176" t="n">
        <v>124.2472266244057</v>
      </c>
      <c r="D176" t="n">
        <v>15.45011363636364</v>
      </c>
      <c r="E176" t="n">
        <v>10.76539772727273</v>
      </c>
    </row>
    <row r="177">
      <c r="A177" t="inlineStr">
        <is>
          <t>300600</t>
        </is>
      </c>
      <c r="B177" t="n">
        <v>0.00663875789769112</v>
      </c>
      <c r="C177" t="n">
        <v>124.0610328638498</v>
      </c>
      <c r="D177" t="n">
        <v>16.89016216216216</v>
      </c>
      <c r="E177" t="n">
        <v>3.576054054054054</v>
      </c>
    </row>
    <row r="178">
      <c r="A178" t="inlineStr">
        <is>
          <t>603301</t>
        </is>
      </c>
      <c r="B178" t="n">
        <v>0.01674084755765535</v>
      </c>
      <c r="C178" t="n">
        <v>122.9313543599258</v>
      </c>
      <c r="D178" t="n">
        <v>64.93962162162163</v>
      </c>
      <c r="E178" t="n">
        <v>8.390324324324325</v>
      </c>
    </row>
    <row r="179">
      <c r="A179" t="inlineStr">
        <is>
          <t>002791</t>
        </is>
      </c>
      <c r="B179" t="n">
        <v>0.03396048540933547</v>
      </c>
      <c r="C179" t="n">
        <v>122.3915289256198</v>
      </c>
      <c r="D179" t="n">
        <v>131.9668108108108</v>
      </c>
      <c r="E179" t="n">
        <v>1.11345945945946</v>
      </c>
    </row>
    <row r="180">
      <c r="A180" t="inlineStr">
        <is>
          <t>002068</t>
        </is>
      </c>
      <c r="B180" t="n">
        <v>0.001265095101588283</v>
      </c>
      <c r="C180" t="n">
        <v>122.1674876847291</v>
      </c>
      <c r="D180" t="n">
        <v>5.619189189189189</v>
      </c>
      <c r="E180" t="n">
        <v>2.807405405405405</v>
      </c>
    </row>
    <row r="181">
      <c r="A181" t="inlineStr">
        <is>
          <t>688408</t>
        </is>
      </c>
      <c r="B181" t="n">
        <v>0.03203160933013948</v>
      </c>
      <c r="C181" t="n">
        <v>121.7737789203085</v>
      </c>
      <c r="D181" t="n">
        <v>145.0466379310345</v>
      </c>
      <c r="E181" t="n">
        <v>5.447931034482759</v>
      </c>
    </row>
    <row r="182">
      <c r="A182" t="inlineStr">
        <is>
          <t>603225</t>
        </is>
      </c>
      <c r="B182" t="n">
        <v>0.004407474965330206</v>
      </c>
      <c r="C182" t="n">
        <v>121.608040201005</v>
      </c>
      <c r="D182" t="n">
        <v>12.48362162162162</v>
      </c>
      <c r="E182" t="n">
        <v>0.5025945945945945</v>
      </c>
    </row>
    <row r="183">
      <c r="A183" t="inlineStr">
        <is>
          <t>300415</t>
        </is>
      </c>
      <c r="B183" t="n">
        <v>0.003702025300521725</v>
      </c>
      <c r="C183" t="n">
        <v>121.5736040609137</v>
      </c>
      <c r="D183" t="n">
        <v>12.7205945945946</v>
      </c>
      <c r="E183" t="n">
        <v>2.181783783783784</v>
      </c>
    </row>
    <row r="184">
      <c r="A184" t="inlineStr">
        <is>
          <t>600966</t>
        </is>
      </c>
      <c r="B184" t="n">
        <v>0.002881978572693708</v>
      </c>
      <c r="C184" t="n">
        <v>121.0706150341686</v>
      </c>
      <c r="D184" t="n">
        <v>13.15994594594595</v>
      </c>
      <c r="E184" t="n">
        <v>1.658864864864865</v>
      </c>
    </row>
    <row r="185">
      <c r="A185" t="inlineStr">
        <is>
          <t>600989</t>
        </is>
      </c>
      <c r="B185" t="n">
        <v>0.003269327569759081</v>
      </c>
      <c r="C185" t="n">
        <v>120.398593200469</v>
      </c>
      <c r="D185" t="n">
        <v>11.62308108108108</v>
      </c>
      <c r="E185" t="n">
        <v>2.857513513513513</v>
      </c>
    </row>
    <row r="186">
      <c r="A186" t="inlineStr">
        <is>
          <t>300791</t>
        </is>
      </c>
      <c r="B186" t="n">
        <v>0.01892417576374947</v>
      </c>
      <c r="C186" t="n">
        <v>120.12726844214</v>
      </c>
      <c r="D186" t="n">
        <v>90.07124324324325</v>
      </c>
      <c r="E186" t="n">
        <v>5.096</v>
      </c>
    </row>
    <row r="187">
      <c r="A187" t="inlineStr">
        <is>
          <t>600499</t>
        </is>
      </c>
      <c r="B187" t="n">
        <v>0.003163331575930982</v>
      </c>
      <c r="C187" t="n">
        <v>120.1017811704835</v>
      </c>
      <c r="D187" t="n">
        <v>5.420270270270271</v>
      </c>
      <c r="E187" t="n">
        <v>1.48427027027027</v>
      </c>
    </row>
    <row r="188">
      <c r="A188" t="inlineStr">
        <is>
          <t>603260</t>
        </is>
      </c>
      <c r="B188" t="n">
        <v>0.008352516324522106</v>
      </c>
      <c r="C188" t="n">
        <v>119.8915763135946</v>
      </c>
      <c r="D188" t="n">
        <v>33.51275675675676</v>
      </c>
      <c r="E188" t="n">
        <v>1.227405405405405</v>
      </c>
    </row>
    <row r="189">
      <c r="A189" t="inlineStr">
        <is>
          <t>600827</t>
        </is>
      </c>
      <c r="B189" t="n">
        <v>0.003961303350750277</v>
      </c>
      <c r="C189" t="n">
        <v>119.8757763975155</v>
      </c>
      <c r="D189" t="n">
        <v>15.99464864864865</v>
      </c>
      <c r="E189" t="n">
        <v>2.249297297297297</v>
      </c>
    </row>
    <row r="190">
      <c r="A190" t="inlineStr">
        <is>
          <t>300496</t>
        </is>
      </c>
      <c r="B190" t="n">
        <v>0.02945483863826485</v>
      </c>
      <c r="C190" t="n">
        <v>119.6240731160545</v>
      </c>
      <c r="D190" t="n">
        <v>96.12335135135135</v>
      </c>
      <c r="E190" t="n">
        <v>2.990972972972973</v>
      </c>
    </row>
    <row r="191">
      <c r="A191" t="inlineStr">
        <is>
          <t>603650</t>
        </is>
      </c>
      <c r="B191" t="n">
        <v>0.005739907449019642</v>
      </c>
      <c r="C191" t="n">
        <v>119.3452380952381</v>
      </c>
      <c r="D191" t="n">
        <v>32.06535135135135</v>
      </c>
      <c r="E191" t="n">
        <v>4.916756756756757</v>
      </c>
    </row>
    <row r="192">
      <c r="A192" t="inlineStr">
        <is>
          <t>601100</t>
        </is>
      </c>
      <c r="B192" t="n">
        <v>0.04181705982221545</v>
      </c>
      <c r="C192" t="n">
        <v>119.2299600252472</v>
      </c>
      <c r="D192" t="n">
        <v>79.77108108108109</v>
      </c>
      <c r="E192" t="n">
        <v>0.5018918918918919</v>
      </c>
    </row>
    <row r="193">
      <c r="A193" t="inlineStr">
        <is>
          <t>688017</t>
        </is>
      </c>
      <c r="B193" t="n">
        <v>0.04419555299873679</v>
      </c>
      <c r="C193" t="n">
        <v>118.9037841506873</v>
      </c>
      <c r="D193" t="n">
        <v>110.1813793103448</v>
      </c>
      <c r="E193" t="n">
        <v>6.045603448275862</v>
      </c>
    </row>
    <row r="194">
      <c r="A194" t="inlineStr">
        <is>
          <t>688368</t>
        </is>
      </c>
      <c r="B194" t="n">
        <v>0.05660266434111802</v>
      </c>
      <c r="C194" t="n">
        <v>118.8851393575803</v>
      </c>
      <c r="D194" t="n">
        <v>137.3562702702703</v>
      </c>
      <c r="E194" t="n">
        <v>3.726702702702703</v>
      </c>
    </row>
    <row r="195">
      <c r="A195" t="inlineStr">
        <is>
          <t>300015</t>
        </is>
      </c>
      <c r="B195" t="n">
        <v>0.01758797736140471</v>
      </c>
      <c r="C195" t="n">
        <v>117.1291355389541</v>
      </c>
      <c r="D195" t="n">
        <v>57.43091891891891</v>
      </c>
      <c r="E195" t="n">
        <v>0.7307027027027028</v>
      </c>
    </row>
    <row r="196">
      <c r="A196" t="inlineStr">
        <is>
          <t>600111</t>
        </is>
      </c>
      <c r="B196" t="n">
        <v>0.002662295778646721</v>
      </c>
      <c r="C196" t="n">
        <v>117.0558375634518</v>
      </c>
      <c r="D196" t="n">
        <v>12.59486486486487</v>
      </c>
      <c r="E196" t="n">
        <v>3.220540540540541</v>
      </c>
    </row>
    <row r="197">
      <c r="A197" t="inlineStr">
        <is>
          <t>300751</t>
        </is>
      </c>
      <c r="B197" t="n">
        <v>0.2092984089154594</v>
      </c>
      <c r="C197" t="n">
        <v>116.8666570285769</v>
      </c>
      <c r="D197" t="n">
        <v>411.7017297297297</v>
      </c>
      <c r="E197" t="n">
        <v>2.772324324324325</v>
      </c>
    </row>
    <row r="198">
      <c r="A198" t="inlineStr">
        <is>
          <t>688598</t>
        </is>
      </c>
      <c r="B198" t="n">
        <v>0.08071901953820487</v>
      </c>
      <c r="C198" t="n">
        <v>116.8299711815562</v>
      </c>
      <c r="D198" t="n">
        <v>126.4384324324324</v>
      </c>
      <c r="E198" t="n">
        <v>8.626432432432432</v>
      </c>
    </row>
    <row r="199">
      <c r="A199" t="inlineStr">
        <is>
          <t>300443</t>
        </is>
      </c>
      <c r="B199" t="n">
        <v>0.008724554867518698</v>
      </c>
      <c r="C199" t="n">
        <v>116.7241379310345</v>
      </c>
      <c r="D199" t="n">
        <v>28.99302702702703</v>
      </c>
      <c r="E199" t="n">
        <v>8.368594594594594</v>
      </c>
    </row>
    <row r="200">
      <c r="A200" t="inlineStr">
        <is>
          <t>603993</t>
        </is>
      </c>
      <c r="B200" t="n">
        <v>0.00117235292844759</v>
      </c>
      <c r="C200" t="n">
        <v>116.5217391304348</v>
      </c>
      <c r="D200" t="n">
        <v>4.631027027027027</v>
      </c>
      <c r="E200" t="n">
        <v>1.610648648648649</v>
      </c>
    </row>
    <row r="201">
      <c r="A201" t="inlineStr">
        <is>
          <t>000406</t>
        </is>
      </c>
      <c r="B201" t="n">
        <v>0.002896278741595218</v>
      </c>
      <c r="C201" t="n">
        <v>116.2393162393162</v>
      </c>
      <c r="D201" t="n">
        <v>6.872108108108107</v>
      </c>
      <c r="E201" t="n">
        <v>0</v>
      </c>
    </row>
    <row r="202">
      <c r="A202" t="inlineStr">
        <is>
          <t>002597</t>
        </is>
      </c>
      <c r="B202" t="n">
        <v>0.008020836605142426</v>
      </c>
      <c r="C202" t="n">
        <v>115.8447488584475</v>
      </c>
      <c r="D202" t="n">
        <v>32.64627027027026</v>
      </c>
      <c r="E202" t="n">
        <v>1.13745945945946</v>
      </c>
    </row>
    <row r="203">
      <c r="A203" t="inlineStr">
        <is>
          <t>002759</t>
        </is>
      </c>
      <c r="B203" t="n">
        <v>0.01342103110885495</v>
      </c>
      <c r="C203" t="n">
        <v>115.7178217821782</v>
      </c>
      <c r="D203" t="n">
        <v>12.18854054054054</v>
      </c>
      <c r="E203" t="n">
        <v>3.935405405405405</v>
      </c>
    </row>
    <row r="204">
      <c r="A204" t="inlineStr">
        <is>
          <t>600110</t>
        </is>
      </c>
      <c r="B204" t="n">
        <v>0.003433531793005259</v>
      </c>
      <c r="C204" t="n">
        <v>114.918414918415</v>
      </c>
      <c r="D204" t="n">
        <v>6.71718918918919</v>
      </c>
      <c r="E204" t="n">
        <v>4.341297297297298</v>
      </c>
    </row>
    <row r="205">
      <c r="A205" t="inlineStr">
        <is>
          <t>600166</t>
        </is>
      </c>
      <c r="B205" t="n">
        <v>0.0007207491421561086</v>
      </c>
      <c r="C205" t="n">
        <v>114.7727272727273</v>
      </c>
      <c r="D205" t="n">
        <v>2.695135135135135</v>
      </c>
      <c r="E205" t="n">
        <v>2.802648648648649</v>
      </c>
    </row>
    <row r="206">
      <c r="A206" t="inlineStr">
        <is>
          <t>300317</t>
        </is>
      </c>
      <c r="B206" t="n">
        <v>0.003939974629263929</v>
      </c>
      <c r="C206" t="n">
        <v>114.1843971631206</v>
      </c>
      <c r="D206" t="n">
        <v>5.684054054054053</v>
      </c>
      <c r="E206" t="n">
        <v>5.000756756756758</v>
      </c>
    </row>
    <row r="207">
      <c r="A207" t="inlineStr">
        <is>
          <t>000591</t>
        </is>
      </c>
      <c r="B207" t="n">
        <v>0.001620169425748062</v>
      </c>
      <c r="C207" t="n">
        <v>113.9751552795031</v>
      </c>
      <c r="D207" t="n">
        <v>4.817135135135135</v>
      </c>
      <c r="E207" t="n">
        <v>5.539837837837838</v>
      </c>
    </row>
    <row r="208">
      <c r="A208" t="inlineStr">
        <is>
          <t>000703</t>
        </is>
      </c>
      <c r="B208" t="n">
        <v>0.001746081694661186</v>
      </c>
      <c r="C208" t="n">
        <v>113.6563876651982</v>
      </c>
      <c r="D208" t="n">
        <v>11.7452972972973</v>
      </c>
      <c r="E208" t="n">
        <v>1.116540540540541</v>
      </c>
    </row>
    <row r="209">
      <c r="A209" t="inlineStr">
        <is>
          <t>603583</t>
        </is>
      </c>
      <c r="B209" t="n">
        <v>0.0160985698947436</v>
      </c>
      <c r="C209" t="n">
        <v>113.1095962244363</v>
      </c>
      <c r="D209" t="n">
        <v>66.36032432432434</v>
      </c>
      <c r="E209" t="n">
        <v>1.533891891891892</v>
      </c>
    </row>
    <row r="210">
      <c r="A210" t="inlineStr">
        <is>
          <t>603599</t>
        </is>
      </c>
      <c r="B210" t="n">
        <v>0.00476954616140837</v>
      </c>
      <c r="C210" t="n">
        <v>113.0025125628141</v>
      </c>
      <c r="D210" t="n">
        <v>20.61210810810811</v>
      </c>
      <c r="E210" t="n">
        <v>1.962594594594594</v>
      </c>
    </row>
    <row r="211">
      <c r="A211" t="inlineStr">
        <is>
          <t>300450</t>
        </is>
      </c>
      <c r="B211" t="n">
        <v>0.02701737843496912</v>
      </c>
      <c r="C211" t="n">
        <v>112.9670873546152</v>
      </c>
      <c r="D211" t="n">
        <v>59.79156756756757</v>
      </c>
      <c r="E211" t="n">
        <v>1.716054054054054</v>
      </c>
    </row>
    <row r="212">
      <c r="A212" t="inlineStr">
        <is>
          <t>601127</t>
        </is>
      </c>
      <c r="B212" t="n">
        <v>0.006616299577328348</v>
      </c>
      <c r="C212" t="n">
        <v>112.8205128205129</v>
      </c>
      <c r="D212" t="n">
        <v>11.50183783783784</v>
      </c>
      <c r="E212" t="n">
        <v>2.258702702702703</v>
      </c>
    </row>
    <row r="213">
      <c r="A213" t="inlineStr">
        <is>
          <t>300005</t>
        </is>
      </c>
      <c r="B213" t="n">
        <v>0.001535332471357001</v>
      </c>
      <c r="C213" t="n">
        <v>112.5766871165644</v>
      </c>
      <c r="D213" t="n">
        <v>5.539837837837838</v>
      </c>
      <c r="E213" t="n">
        <v>2.62054054054054</v>
      </c>
    </row>
    <row r="214">
      <c r="A214" t="inlineStr">
        <is>
          <t>300842</t>
        </is>
      </c>
      <c r="B214" t="n">
        <v>0.01300101851327524</v>
      </c>
      <c r="C214" t="n">
        <v>112.5761531766753</v>
      </c>
      <c r="D214" t="n">
        <v>66.93466666666666</v>
      </c>
      <c r="E214" t="n">
        <v>10.9210303030303</v>
      </c>
    </row>
    <row r="215">
      <c r="A215" t="inlineStr">
        <is>
          <t>300122</t>
        </is>
      </c>
      <c r="B215" t="n">
        <v>0.03072950071294529</v>
      </c>
      <c r="C215" t="n">
        <v>112.1026894865526</v>
      </c>
      <c r="D215" t="n">
        <v>136.7329189189189</v>
      </c>
      <c r="E215" t="n">
        <v>2.063567567567568</v>
      </c>
    </row>
    <row r="216">
      <c r="A216" t="inlineStr">
        <is>
          <t>002390</t>
        </is>
      </c>
      <c r="B216" t="n">
        <v>0.001880410420000846</v>
      </c>
      <c r="C216" t="n">
        <v>112.0930232558139</v>
      </c>
      <c r="D216" t="n">
        <v>6.268594594594595</v>
      </c>
      <c r="E216" t="n">
        <v>1.290594594594594</v>
      </c>
    </row>
    <row r="217">
      <c r="A217" t="inlineStr">
        <is>
          <t>600707</t>
        </is>
      </c>
      <c r="B217" t="n">
        <v>0.001728674954842638</v>
      </c>
      <c r="C217" t="n">
        <v>111.9480519480519</v>
      </c>
      <c r="D217" t="n">
        <v>5.24972972972973</v>
      </c>
      <c r="E217" t="n">
        <v>2.555297297297297</v>
      </c>
    </row>
    <row r="218">
      <c r="A218" t="inlineStr">
        <is>
          <t>600765</t>
        </is>
      </c>
      <c r="B218" t="n">
        <v>0.005700564761743631</v>
      </c>
      <c r="C218" t="n">
        <v>111.5466101694915</v>
      </c>
      <c r="D218" t="n">
        <v>15.34935135135135</v>
      </c>
      <c r="E218" t="n">
        <v>3.187243243243244</v>
      </c>
    </row>
    <row r="219">
      <c r="A219" t="inlineStr">
        <is>
          <t>600607</t>
        </is>
      </c>
      <c r="B219" t="n">
        <v>0.005420870825558829</v>
      </c>
      <c r="C219" t="n">
        <v>111.5107913669065</v>
      </c>
      <c r="D219" t="n">
        <v>18.38627027027027</v>
      </c>
      <c r="E219" t="n">
        <v>0</v>
      </c>
    </row>
    <row r="220">
      <c r="A220" t="inlineStr">
        <is>
          <t>688002</t>
        </is>
      </c>
      <c r="B220" t="n">
        <v>0.02678993002924838</v>
      </c>
      <c r="C220" t="n">
        <v>111.0171329429625</v>
      </c>
      <c r="D220" t="n">
        <v>83.71697297297297</v>
      </c>
      <c r="E220" t="n">
        <v>3.504594594594594</v>
      </c>
    </row>
    <row r="221">
      <c r="A221" t="inlineStr">
        <is>
          <t>000858</t>
        </is>
      </c>
      <c r="B221" t="n">
        <v>0.05351740675739591</v>
      </c>
      <c r="C221" t="n">
        <v>110.7305325127108</v>
      </c>
      <c r="D221" t="n">
        <v>238.145945945946</v>
      </c>
      <c r="E221" t="n">
        <v>0.5892972972972973</v>
      </c>
    </row>
    <row r="222">
      <c r="A222" t="inlineStr">
        <is>
          <t>600280</t>
        </is>
      </c>
      <c r="B222" t="n">
        <v>0.0004861422276028372</v>
      </c>
      <c r="C222" t="n">
        <v>110.7142857142857</v>
      </c>
      <c r="D222" t="n">
        <v>1.956216216216216</v>
      </c>
      <c r="E222" t="n">
        <v>0.5590810810810811</v>
      </c>
    </row>
    <row r="223">
      <c r="A223" t="inlineStr">
        <is>
          <t>000157</t>
        </is>
      </c>
      <c r="B223" t="n">
        <v>0.002392303038673218</v>
      </c>
      <c r="C223" t="n">
        <v>110.3915662650603</v>
      </c>
      <c r="D223" t="n">
        <v>8.822702702702701</v>
      </c>
      <c r="E223" t="n">
        <v>1.559675675675676</v>
      </c>
    </row>
    <row r="224">
      <c r="A224" t="inlineStr">
        <is>
          <t>300847</t>
        </is>
      </c>
      <c r="B224" t="n">
        <v>0.006458131136109544</v>
      </c>
      <c r="C224" t="n">
        <v>110.2102102102102</v>
      </c>
      <c r="D224" t="n">
        <v>27.56473684210527</v>
      </c>
      <c r="E224" t="n">
        <v>17.3821052631579</v>
      </c>
    </row>
    <row r="225">
      <c r="A225" t="inlineStr">
        <is>
          <t>600151</t>
        </is>
      </c>
      <c r="B225" t="n">
        <v>0.001511622666603648</v>
      </c>
      <c r="C225" t="n">
        <v>110.1769911504425</v>
      </c>
      <c r="D225" t="n">
        <v>7.072540540540541</v>
      </c>
      <c r="E225" t="n">
        <v>2.809567567567568</v>
      </c>
    </row>
    <row r="226">
      <c r="A226" t="inlineStr">
        <is>
          <t>300727</t>
        </is>
      </c>
      <c r="B226" t="n">
        <v>0.01860959517470152</v>
      </c>
      <c r="C226" t="n">
        <v>110.1229211858279</v>
      </c>
      <c r="D226" t="n">
        <v>23.38913513513513</v>
      </c>
      <c r="E226" t="n">
        <v>13.05918918918919</v>
      </c>
    </row>
    <row r="227">
      <c r="A227" t="inlineStr">
        <is>
          <t>300589</t>
        </is>
      </c>
      <c r="B227" t="n">
        <v>0.02016667556336237</v>
      </c>
      <c r="C227" t="n">
        <v>109.823677581864</v>
      </c>
      <c r="D227" t="n">
        <v>23.29405405405406</v>
      </c>
      <c r="E227" t="n">
        <v>14.094</v>
      </c>
    </row>
    <row r="228">
      <c r="A228" t="inlineStr">
        <is>
          <t>300648</t>
        </is>
      </c>
      <c r="B228" t="n">
        <v>0.01209465855787774</v>
      </c>
      <c r="C228" t="n">
        <v>109.7658862876254</v>
      </c>
      <c r="D228" t="n">
        <v>29.6338918918919</v>
      </c>
      <c r="E228" t="n">
        <v>5.791243243243244</v>
      </c>
    </row>
    <row r="229">
      <c r="A229" t="inlineStr">
        <is>
          <t>603223</t>
        </is>
      </c>
      <c r="B229" t="n">
        <v>0.00427639832027633</v>
      </c>
      <c r="C229" t="n">
        <v>109.6676737160121</v>
      </c>
      <c r="D229" t="n">
        <v>16.17043243243243</v>
      </c>
      <c r="E229" t="n">
        <v>1.341243243243243</v>
      </c>
    </row>
    <row r="230">
      <c r="A230" t="inlineStr">
        <is>
          <t>002553</t>
        </is>
      </c>
      <c r="B230" t="n">
        <v>0.003157277020385181</v>
      </c>
      <c r="C230" t="n">
        <v>109.344262295082</v>
      </c>
      <c r="D230" t="n">
        <v>8.292972972972972</v>
      </c>
      <c r="E230" t="n">
        <v>8.900324324324323</v>
      </c>
    </row>
    <row r="231">
      <c r="A231" t="inlineStr">
        <is>
          <t>688133</t>
        </is>
      </c>
      <c r="B231" t="n">
        <v>0.01730818280589083</v>
      </c>
      <c r="C231" t="n">
        <v>109.0221011201938</v>
      </c>
      <c r="D231" t="n">
        <v>115.7623376623376</v>
      </c>
      <c r="E231" t="n">
        <v>11.20181818181818</v>
      </c>
    </row>
    <row r="232">
      <c r="A232" t="inlineStr">
        <is>
          <t>689009</t>
        </is>
      </c>
      <c r="B232" t="n">
        <v>0.01331363872218686</v>
      </c>
      <c r="C232" t="n">
        <v>108.987012987013</v>
      </c>
      <c r="D232" t="n">
        <v>78.5596153846154</v>
      </c>
      <c r="E232" t="n">
        <v>16.82474358974359</v>
      </c>
    </row>
    <row r="233">
      <c r="A233" t="inlineStr">
        <is>
          <t>603187</t>
        </is>
      </c>
      <c r="B233" t="n">
        <v>0.009379387845126468</v>
      </c>
      <c r="C233" t="n">
        <v>108.7478559176673</v>
      </c>
      <c r="D233" t="n">
        <v>51.22064864864865</v>
      </c>
      <c r="E233" t="n">
        <v>2.582054054054054</v>
      </c>
    </row>
    <row r="234">
      <c r="A234" t="inlineStr">
        <is>
          <t>603882</t>
        </is>
      </c>
      <c r="B234" t="n">
        <v>0.03131068197565288</v>
      </c>
      <c r="C234" t="n">
        <v>108.593978368898</v>
      </c>
      <c r="D234" t="n">
        <v>104.9624324324325</v>
      </c>
      <c r="E234" t="n">
        <v>1.621837837837838</v>
      </c>
    </row>
    <row r="235">
      <c r="A235" t="inlineStr">
        <is>
          <t>002833</t>
        </is>
      </c>
      <c r="B235" t="n">
        <v>0.008110706324735231</v>
      </c>
      <c r="C235" t="n">
        <v>108.3158336833264</v>
      </c>
      <c r="D235" t="n">
        <v>38.45194594594595</v>
      </c>
      <c r="E235" t="n">
        <v>1.763297297297298</v>
      </c>
    </row>
    <row r="236">
      <c r="A236" t="inlineStr">
        <is>
          <t>000589</t>
        </is>
      </c>
      <c r="B236" t="n">
        <v>0.001170804381471548</v>
      </c>
      <c r="C236" t="n">
        <v>107.9081632653061</v>
      </c>
      <c r="D236" t="n">
        <v>5.854108108108108</v>
      </c>
      <c r="E236" t="n">
        <v>3.045027027027027</v>
      </c>
    </row>
    <row r="237">
      <c r="A237" t="inlineStr">
        <is>
          <t>000708</t>
        </is>
      </c>
      <c r="B237" t="n">
        <v>0.005354276496234281</v>
      </c>
      <c r="C237" t="n">
        <v>107.2185430463576</v>
      </c>
      <c r="D237" t="n">
        <v>20.04735135135135</v>
      </c>
      <c r="E237" t="n">
        <v>0.6367027027027027</v>
      </c>
    </row>
    <row r="238">
      <c r="A238" t="inlineStr">
        <is>
          <t>002407</t>
        </is>
      </c>
      <c r="B238" t="n">
        <v>0.006592195225398933</v>
      </c>
      <c r="C238" t="n">
        <v>107.2037914691943</v>
      </c>
      <c r="D238" t="n">
        <v>14.93929729729729</v>
      </c>
      <c r="E238" t="n">
        <v>7.972918918918918</v>
      </c>
    </row>
    <row r="239">
      <c r="A239" t="inlineStr">
        <is>
          <t>300536</t>
        </is>
      </c>
      <c r="B239" t="n">
        <v>0.003396679847381769</v>
      </c>
      <c r="C239" t="n">
        <v>106.5693430656935</v>
      </c>
      <c r="D239" t="n">
        <v>13.10313513513514</v>
      </c>
      <c r="E239" t="n">
        <v>2.124108108108108</v>
      </c>
    </row>
    <row r="240">
      <c r="A240" t="inlineStr">
        <is>
          <t>300759</t>
        </is>
      </c>
      <c r="B240" t="n">
        <v>0.01998591978274451</v>
      </c>
      <c r="C240" t="n">
        <v>106.1372935293226</v>
      </c>
      <c r="D240" t="n">
        <v>107.3115675675676</v>
      </c>
      <c r="E240" t="n">
        <v>1.632972972972973</v>
      </c>
    </row>
    <row r="241">
      <c r="A241" t="inlineStr">
        <is>
          <t>603337</t>
        </is>
      </c>
      <c r="B241" t="n">
        <v>0.005370005063256067</v>
      </c>
      <c r="C241" t="n">
        <v>105.4617117117117</v>
      </c>
      <c r="D241" t="n">
        <v>26.44918918918919</v>
      </c>
      <c r="E241" t="n">
        <v>0.670054054054054</v>
      </c>
    </row>
    <row r="242">
      <c r="A242" t="inlineStr">
        <is>
          <t>300073</t>
        </is>
      </c>
      <c r="B242" t="n">
        <v>0.01749542025143141</v>
      </c>
      <c r="C242" t="n">
        <v>105.3664397276732</v>
      </c>
      <c r="D242" t="n">
        <v>44.03724324324324</v>
      </c>
      <c r="E242" t="n">
        <v>3.920378378378379</v>
      </c>
    </row>
    <row r="243">
      <c r="A243" t="inlineStr">
        <is>
          <t>002389</t>
        </is>
      </c>
      <c r="B243" t="n">
        <v>0.007853949458187797</v>
      </c>
      <c r="C243" t="n">
        <v>105.3571428571428</v>
      </c>
      <c r="D243" t="n">
        <v>23.22616216216216</v>
      </c>
      <c r="E243" t="n">
        <v>4.728972972972972</v>
      </c>
    </row>
    <row r="244">
      <c r="A244" t="inlineStr">
        <is>
          <t>300121</t>
        </is>
      </c>
      <c r="B244" t="n">
        <v>0.001701814952716681</v>
      </c>
      <c r="C244" t="n">
        <v>105.131761442441</v>
      </c>
      <c r="D244" t="n">
        <v>10.30324324324324</v>
      </c>
      <c r="E244" t="n">
        <v>1.52545945945946</v>
      </c>
    </row>
    <row r="245">
      <c r="A245" t="inlineStr">
        <is>
          <t>300285</t>
        </is>
      </c>
      <c r="B245" t="n">
        <v>0.006507507449253353</v>
      </c>
      <c r="C245" t="n">
        <v>104.989604989605</v>
      </c>
      <c r="D245" t="n">
        <v>39.28194594594594</v>
      </c>
      <c r="E245" t="n">
        <v>1.728162162162162</v>
      </c>
    </row>
    <row r="246">
      <c r="A246" t="inlineStr">
        <is>
          <t>600884</t>
        </is>
      </c>
      <c r="B246" t="n">
        <v>0.003237196394485571</v>
      </c>
      <c r="C246" t="n">
        <v>104.9608355091383</v>
      </c>
      <c r="D246" t="n">
        <v>12.94362162162162</v>
      </c>
      <c r="E246" t="n">
        <v>3.176648648648648</v>
      </c>
    </row>
    <row r="247">
      <c r="A247" t="inlineStr">
        <is>
          <t>300082</t>
        </is>
      </c>
      <c r="B247" t="n">
        <v>0.002948792826769381</v>
      </c>
      <c r="C247" t="n">
        <v>104.9488054607508</v>
      </c>
      <c r="D247" t="n">
        <v>9.386702702702703</v>
      </c>
      <c r="E247" t="n">
        <v>2.692864864864865</v>
      </c>
    </row>
    <row r="248">
      <c r="A248" t="inlineStr">
        <is>
          <t>000960</t>
        </is>
      </c>
      <c r="B248" t="n">
        <v>0.0009649822189860243</v>
      </c>
      <c r="C248" t="n">
        <v>104.8894062863795</v>
      </c>
      <c r="D248" t="n">
        <v>10.09437837837838</v>
      </c>
      <c r="E248" t="n">
        <v>1.610486486486486</v>
      </c>
    </row>
    <row r="249">
      <c r="A249" t="inlineStr">
        <is>
          <t>000039</t>
        </is>
      </c>
      <c r="B249" t="n">
        <v>0.005820899157405197</v>
      </c>
      <c r="C249" t="n">
        <v>104.881450488145</v>
      </c>
      <c r="D249" t="n">
        <v>11.16389189189189</v>
      </c>
      <c r="E249" t="n">
        <v>1.629837837837838</v>
      </c>
    </row>
    <row r="250">
      <c r="A250" t="inlineStr">
        <is>
          <t>002025</t>
        </is>
      </c>
      <c r="B250" t="n">
        <v>0.0115608126836152</v>
      </c>
      <c r="C250" t="n">
        <v>104.7931967529957</v>
      </c>
      <c r="D250" t="n">
        <v>48.1092972972973</v>
      </c>
      <c r="E250" t="n">
        <v>1.901351351351351</v>
      </c>
    </row>
    <row r="251">
      <c r="A251" t="inlineStr">
        <is>
          <t>300733</t>
        </is>
      </c>
      <c r="B251" t="n">
        <v>0.008549300752310895</v>
      </c>
      <c r="C251" t="n">
        <v>104.7325102880658</v>
      </c>
      <c r="D251" t="n">
        <v>16.96994594594594</v>
      </c>
      <c r="E251" t="n">
        <v>10.13827027027027</v>
      </c>
    </row>
    <row r="252">
      <c r="A252" t="inlineStr">
        <is>
          <t>002304</t>
        </is>
      </c>
      <c r="B252" t="n">
        <v>0.0575249790454283</v>
      </c>
      <c r="C252" t="n">
        <v>104.7185261003071</v>
      </c>
      <c r="D252" t="n">
        <v>159.3775675675676</v>
      </c>
      <c r="E252" t="n">
        <v>0.7731351351351351</v>
      </c>
    </row>
    <row r="253">
      <c r="A253" t="inlineStr">
        <is>
          <t>603489</t>
        </is>
      </c>
      <c r="B253" t="n">
        <v>0.02981494269415826</v>
      </c>
      <c r="C253" t="n">
        <v>104.3189368770765</v>
      </c>
      <c r="D253" t="n">
        <v>170.6660540540541</v>
      </c>
      <c r="E253" t="n">
        <v>2.559243243243243</v>
      </c>
    </row>
    <row r="254">
      <c r="A254" t="inlineStr">
        <is>
          <t>600211</t>
        </is>
      </c>
      <c r="B254" t="n">
        <v>0.04605069378031803</v>
      </c>
      <c r="C254" t="n">
        <v>104.0530303030303</v>
      </c>
      <c r="D254" t="n">
        <v>75.76567567567568</v>
      </c>
      <c r="E254" t="n">
        <v>4.491351351351351</v>
      </c>
    </row>
    <row r="255">
      <c r="A255" t="inlineStr">
        <is>
          <t>002294</t>
        </is>
      </c>
      <c r="B255" t="n">
        <v>0.004699971161389118</v>
      </c>
      <c r="C255" t="n">
        <v>103.781512605042</v>
      </c>
      <c r="D255" t="n">
        <v>31.26545945945946</v>
      </c>
      <c r="E255" t="n">
        <v>0.8152972972972972</v>
      </c>
    </row>
    <row r="256">
      <c r="A256" t="inlineStr">
        <is>
          <t>601965</t>
        </is>
      </c>
      <c r="B256" t="n">
        <v>0.003209173856319512</v>
      </c>
      <c r="C256" t="n">
        <v>103.5758323057954</v>
      </c>
      <c r="D256" t="n">
        <v>12.90708108108108</v>
      </c>
      <c r="E256" t="n">
        <v>1.073243243243243</v>
      </c>
    </row>
    <row r="257">
      <c r="A257" t="inlineStr">
        <is>
          <t>600143</t>
        </is>
      </c>
      <c r="B257" t="n">
        <v>0.005038808214392753</v>
      </c>
      <c r="C257" t="n">
        <v>103.2496307237814</v>
      </c>
      <c r="D257" t="n">
        <v>17.53205405405405</v>
      </c>
      <c r="E257" t="n">
        <v>2.889081081081081</v>
      </c>
    </row>
    <row r="258">
      <c r="A258" t="inlineStr">
        <is>
          <t>300859</t>
        </is>
      </c>
      <c r="B258" t="n">
        <v>0.0137267271937316</v>
      </c>
      <c r="C258" t="n">
        <v>102.8985507246377</v>
      </c>
      <c r="D258" t="n">
        <v>25.33166666666666</v>
      </c>
      <c r="E258" t="n">
        <v>20.34090909090909</v>
      </c>
    </row>
    <row r="259">
      <c r="A259" t="inlineStr">
        <is>
          <t>600690</t>
        </is>
      </c>
      <c r="B259" t="n">
        <v>0.007623530115802029</v>
      </c>
      <c r="C259" t="n">
        <v>102.5249169435216</v>
      </c>
      <c r="D259" t="n">
        <v>24.01924324324324</v>
      </c>
      <c r="E259" t="n">
        <v>0.8485405405405405</v>
      </c>
    </row>
    <row r="260">
      <c r="A260" t="inlineStr">
        <is>
          <t>002730</t>
        </is>
      </c>
      <c r="B260" t="n">
        <v>0.002384521221145837</v>
      </c>
      <c r="C260" t="n">
        <v>102.3776223776224</v>
      </c>
      <c r="D260" t="n">
        <v>10.79751351351351</v>
      </c>
      <c r="E260" t="n">
        <v>2.451135135135135</v>
      </c>
    </row>
    <row r="261">
      <c r="A261" t="inlineStr">
        <is>
          <t>300037</t>
        </is>
      </c>
      <c r="B261" t="n">
        <v>0.02675943296167186</v>
      </c>
      <c r="C261" t="n">
        <v>102.1336042672085</v>
      </c>
      <c r="D261" t="n">
        <v>69.8934054054054</v>
      </c>
      <c r="E261" t="n">
        <v>2.888162162162162</v>
      </c>
    </row>
    <row r="262">
      <c r="A262" t="inlineStr">
        <is>
          <t>300378</t>
        </is>
      </c>
      <c r="B262" t="n">
        <v>0.009014754472768748</v>
      </c>
      <c r="C262" t="n">
        <v>102.1293375394322</v>
      </c>
      <c r="D262" t="n">
        <v>25.61713513513514</v>
      </c>
      <c r="E262" t="n">
        <v>4.454702702702702</v>
      </c>
    </row>
    <row r="263">
      <c r="A263" t="inlineStr">
        <is>
          <t>002415</t>
        </is>
      </c>
      <c r="B263" t="n">
        <v>0.01330400663052005</v>
      </c>
      <c r="C263" t="n">
        <v>101.8678657903839</v>
      </c>
      <c r="D263" t="n">
        <v>42.50048648648649</v>
      </c>
      <c r="E263" t="n">
        <v>0.667891891891892</v>
      </c>
    </row>
    <row r="264">
      <c r="A264" t="inlineStr">
        <is>
          <t>000916</t>
        </is>
      </c>
      <c r="B264" t="n">
        <v>0.004467153079568136</v>
      </c>
      <c r="C264" t="n">
        <v>101.8306636155606</v>
      </c>
      <c r="D264" t="n">
        <v>7.02027027027027</v>
      </c>
      <c r="E264" t="n">
        <v>2.40172972972973</v>
      </c>
    </row>
    <row r="265">
      <c r="A265" t="inlineStr">
        <is>
          <t>603613</t>
        </is>
      </c>
      <c r="B265" t="n">
        <v>0.03159562432026982</v>
      </c>
      <c r="C265" t="n">
        <v>101.5503875968992</v>
      </c>
      <c r="D265" t="n">
        <v>98.57967567567569</v>
      </c>
      <c r="E265" t="n">
        <v>3.007027027027027</v>
      </c>
    </row>
    <row r="266">
      <c r="A266" t="inlineStr">
        <is>
          <t>002318</t>
        </is>
      </c>
      <c r="B266" t="n">
        <v>0.002344551614538886</v>
      </c>
      <c r="C266" t="n">
        <v>101.4619883040936</v>
      </c>
      <c r="D266" t="n">
        <v>9.745351351351351</v>
      </c>
      <c r="E266" t="n">
        <v>2.452702702702703</v>
      </c>
    </row>
    <row r="267">
      <c r="A267" t="inlineStr">
        <is>
          <t>002256</t>
        </is>
      </c>
      <c r="B267" t="n">
        <v>9.477068582741256e-05</v>
      </c>
      <c r="C267" t="n">
        <v>101.3698630136986</v>
      </c>
      <c r="D267" t="n">
        <v>1.182324324324324</v>
      </c>
      <c r="E267" t="n">
        <v>2.069351351351352</v>
      </c>
    </row>
    <row r="268">
      <c r="A268" t="inlineStr">
        <is>
          <t>603787</t>
        </is>
      </c>
      <c r="B268" t="n">
        <v>0.009628180248961865</v>
      </c>
      <c r="C268" t="n">
        <v>101.1814345991561</v>
      </c>
      <c r="D268" t="n">
        <v>25.85075675675675</v>
      </c>
      <c r="E268" t="n">
        <v>2.523081081081081</v>
      </c>
    </row>
    <row r="269">
      <c r="A269" t="inlineStr">
        <is>
          <t>603737</t>
        </is>
      </c>
      <c r="B269" t="n">
        <v>0.02895379935530885</v>
      </c>
      <c r="C269" t="n">
        <v>101.0044096031357</v>
      </c>
      <c r="D269" t="n">
        <v>138.1121081081081</v>
      </c>
      <c r="E269" t="n">
        <v>0.6411891891891891</v>
      </c>
    </row>
    <row r="270">
      <c r="A270" t="inlineStr">
        <is>
          <t>600754</t>
        </is>
      </c>
      <c r="B270" t="n">
        <v>0.009012733207356622</v>
      </c>
      <c r="C270" t="n">
        <v>100.7945106536656</v>
      </c>
      <c r="D270" t="n">
        <v>42.78594594594595</v>
      </c>
      <c r="E270" t="n">
        <v>0.7775675675675677</v>
      </c>
    </row>
    <row r="271">
      <c r="A271" t="inlineStr">
        <is>
          <t>002920</t>
        </is>
      </c>
      <c r="B271" t="n">
        <v>0.02163761726222498</v>
      </c>
      <c r="C271" t="n">
        <v>100.7857733664185</v>
      </c>
      <c r="D271" t="n">
        <v>75.05989189189189</v>
      </c>
      <c r="E271" t="n">
        <v>3.151675675675675</v>
      </c>
    </row>
    <row r="272">
      <c r="A272" t="inlineStr">
        <is>
          <t>002179</t>
        </is>
      </c>
      <c r="B272" t="n">
        <v>0.01859793057940677</v>
      </c>
      <c r="C272" t="n">
        <v>100.5029585798816</v>
      </c>
      <c r="D272" t="n">
        <v>53.82172972972973</v>
      </c>
      <c r="E272" t="n">
        <v>1.015297297297297</v>
      </c>
    </row>
    <row r="273">
      <c r="A273" t="inlineStr">
        <is>
          <t>300680</t>
        </is>
      </c>
      <c r="B273" t="n">
        <v>0.006007481747253036</v>
      </c>
      <c r="C273" t="n">
        <v>100.2215657311669</v>
      </c>
      <c r="D273" t="n">
        <v>25.55183783783784</v>
      </c>
      <c r="E273" t="n">
        <v>8.45708108108108</v>
      </c>
    </row>
    <row r="274">
      <c r="A274" t="inlineStr">
        <is>
          <t>600842</t>
        </is>
      </c>
      <c r="B274" t="n">
        <v>0.001871831965632121</v>
      </c>
      <c r="C274" t="n">
        <v>99.71387696709586</v>
      </c>
      <c r="D274" t="n">
        <v>11.51410810810811</v>
      </c>
      <c r="E274" t="n">
        <v>0</v>
      </c>
    </row>
    <row r="275">
      <c r="A275" t="inlineStr">
        <is>
          <t>300725</t>
        </is>
      </c>
      <c r="B275" t="n">
        <v>0.0212797298194874</v>
      </c>
      <c r="C275" t="n">
        <v>99.47678221059518</v>
      </c>
      <c r="D275" t="n">
        <v>129.8802702702703</v>
      </c>
      <c r="E275" t="n">
        <v>2.16972972972973</v>
      </c>
    </row>
    <row r="276">
      <c r="A276" t="inlineStr">
        <is>
          <t>603976</t>
        </is>
      </c>
      <c r="B276" t="n">
        <v>0.03027102221658495</v>
      </c>
      <c r="C276" t="n">
        <v>98.99497487437188</v>
      </c>
      <c r="D276" t="n">
        <v>60.34162162162163</v>
      </c>
      <c r="E276" t="n">
        <v>14.19821621621622</v>
      </c>
    </row>
    <row r="277">
      <c r="A277" t="inlineStr">
        <is>
          <t>300402</t>
        </is>
      </c>
      <c r="B277" t="n">
        <v>0.008379201410943643</v>
      </c>
      <c r="C277" t="n">
        <v>98.91435464414957</v>
      </c>
      <c r="D277" t="n">
        <v>14.71081081081081</v>
      </c>
      <c r="E277" t="n">
        <v>4.590918918918919</v>
      </c>
    </row>
    <row r="278">
      <c r="A278" t="inlineStr">
        <is>
          <t>002080</t>
        </is>
      </c>
      <c r="B278" t="n">
        <v>0.004563796814372982</v>
      </c>
      <c r="C278" t="n">
        <v>98.86822958771224</v>
      </c>
      <c r="D278" t="n">
        <v>19.68945945945946</v>
      </c>
      <c r="E278" t="n">
        <v>1.478162162162162</v>
      </c>
    </row>
    <row r="279">
      <c r="A279" t="inlineStr">
        <is>
          <t>300690</t>
        </is>
      </c>
      <c r="B279" t="n">
        <v>0.02107729916011979</v>
      </c>
      <c r="C279" t="n">
        <v>98.71111111111111</v>
      </c>
      <c r="D279" t="n">
        <v>43.67048648648648</v>
      </c>
      <c r="E279" t="n">
        <v>7.039189189189189</v>
      </c>
    </row>
    <row r="280">
      <c r="A280" t="inlineStr">
        <is>
          <t>300408</t>
        </is>
      </c>
      <c r="B280" t="n">
        <v>0.00618868242254155</v>
      </c>
      <c r="C280" t="n">
        <v>98.53300733496333</v>
      </c>
      <c r="D280" t="n">
        <v>30.76329729729729</v>
      </c>
      <c r="E280" t="n">
        <v>1.130378378378379</v>
      </c>
    </row>
    <row r="281">
      <c r="A281" t="inlineStr">
        <is>
          <t>000659</t>
        </is>
      </c>
      <c r="B281" t="n">
        <v>0.0003850923090318295</v>
      </c>
      <c r="C281" t="n">
        <v>98.42931937172776</v>
      </c>
      <c r="D281" t="n">
        <v>2.656054054054054</v>
      </c>
      <c r="E281" t="n">
        <v>1.422540540540541</v>
      </c>
    </row>
    <row r="282">
      <c r="A282" t="inlineStr">
        <is>
          <t>000893</t>
        </is>
      </c>
      <c r="B282" t="n">
        <v>0.001417867317866127</v>
      </c>
      <c r="C282" t="n">
        <v>98.19376026272579</v>
      </c>
      <c r="D282" t="n">
        <v>8.095459459459461</v>
      </c>
      <c r="E282" t="n">
        <v>2.030972972972973</v>
      </c>
    </row>
    <row r="283">
      <c r="A283" t="inlineStr">
        <is>
          <t>300347</t>
        </is>
      </c>
      <c r="B283" t="n">
        <v>0.0389668544042707</v>
      </c>
      <c r="C283" t="n">
        <v>98.14016504495629</v>
      </c>
      <c r="D283" t="n">
        <v>121.6463783783784</v>
      </c>
      <c r="E283" t="n">
        <v>1.294108108108108</v>
      </c>
    </row>
    <row r="284">
      <c r="A284" t="inlineStr">
        <is>
          <t>603259</t>
        </is>
      </c>
      <c r="B284" t="n">
        <v>0.03026111995501718</v>
      </c>
      <c r="C284" t="n">
        <v>97.88076088344184</v>
      </c>
      <c r="D284" t="n">
        <v>113.883027027027</v>
      </c>
      <c r="E284" t="n">
        <v>1.066648648648649</v>
      </c>
    </row>
    <row r="285">
      <c r="A285" t="inlineStr">
        <is>
          <t>000737</t>
        </is>
      </c>
      <c r="B285" t="n">
        <v>0.0008503781623709722</v>
      </c>
      <c r="C285" t="n">
        <v>97.75280898876406</v>
      </c>
      <c r="D285" t="n">
        <v>3.686540540540541</v>
      </c>
      <c r="E285" t="n">
        <v>0.8445405405405406</v>
      </c>
    </row>
    <row r="286">
      <c r="A286" t="inlineStr">
        <is>
          <t>002610</t>
        </is>
      </c>
      <c r="B286" t="n">
        <v>0.0005684486895521764</v>
      </c>
      <c r="C286" t="n">
        <v>97.67441860465114</v>
      </c>
      <c r="D286" t="n">
        <v>2.253405405405406</v>
      </c>
      <c r="E286" t="n">
        <v>5.000432432432432</v>
      </c>
    </row>
    <row r="287">
      <c r="A287" t="inlineStr">
        <is>
          <t>603833</t>
        </is>
      </c>
      <c r="B287" t="n">
        <v>0.02550330285251061</v>
      </c>
      <c r="C287" t="n">
        <v>97.37590486039296</v>
      </c>
      <c r="D287" t="n">
        <v>113.2716216216216</v>
      </c>
      <c r="E287" t="n">
        <v>0.3539459459459459</v>
      </c>
    </row>
    <row r="288">
      <c r="A288" t="inlineStr">
        <is>
          <t>002884</t>
        </is>
      </c>
      <c r="B288" t="n">
        <v>0.005612311719135062</v>
      </c>
      <c r="C288" t="n">
        <v>97.3232669869595</v>
      </c>
      <c r="D288" t="n">
        <v>22.30194594594595</v>
      </c>
      <c r="E288" t="n">
        <v>1.897027027027027</v>
      </c>
    </row>
    <row r="289">
      <c r="A289" t="inlineStr">
        <is>
          <t>002447</t>
        </is>
      </c>
      <c r="B289" t="n">
        <v>0.0001969879322594228</v>
      </c>
      <c r="C289" t="n">
        <v>97.11538461538458</v>
      </c>
      <c r="D289" t="n">
        <v>2.089243243243243</v>
      </c>
      <c r="E289" t="n">
        <v>1.683135135135135</v>
      </c>
    </row>
    <row r="290">
      <c r="A290" t="inlineStr">
        <is>
          <t>600223</t>
        </is>
      </c>
      <c r="B290" t="n">
        <v>0.001849673802748878</v>
      </c>
      <c r="C290" t="n">
        <v>97.0744680851064</v>
      </c>
      <c r="D290" t="n">
        <v>10.91475675675676</v>
      </c>
      <c r="E290" t="n">
        <v>3.301567567567568</v>
      </c>
    </row>
    <row r="291">
      <c r="A291" t="inlineStr">
        <is>
          <t>002258</t>
        </is>
      </c>
      <c r="B291" t="n">
        <v>0.002199618984608683</v>
      </c>
      <c r="C291" t="n">
        <v>96.80170575692964</v>
      </c>
      <c r="D291" t="n">
        <v>21.56427027027027</v>
      </c>
      <c r="E291" t="n">
        <v>2.426054054054054</v>
      </c>
    </row>
    <row r="292">
      <c r="A292" t="inlineStr">
        <is>
          <t>600988</t>
        </is>
      </c>
      <c r="B292" t="n">
        <v>0.003882525079713976</v>
      </c>
      <c r="C292" t="n">
        <v>96.69861554845578</v>
      </c>
      <c r="D292" t="n">
        <v>16.52010810810811</v>
      </c>
      <c r="E292" t="n">
        <v>5.032054054054054</v>
      </c>
    </row>
    <row r="293">
      <c r="A293" t="inlineStr">
        <is>
          <t>601615</t>
        </is>
      </c>
      <c r="B293" t="n">
        <v>0.002736632612973548</v>
      </c>
      <c r="C293" t="n">
        <v>96.5076660988075</v>
      </c>
      <c r="D293" t="n">
        <v>16.39016216216216</v>
      </c>
      <c r="E293" t="n">
        <v>3.501891891891892</v>
      </c>
    </row>
    <row r="294">
      <c r="A294" t="inlineStr">
        <is>
          <t>002738</t>
        </is>
      </c>
      <c r="B294" t="n">
        <v>0.008183907680249101</v>
      </c>
      <c r="C294" t="n">
        <v>96.46978954514596</v>
      </c>
      <c r="D294" t="n">
        <v>20.66794594594595</v>
      </c>
      <c r="E294" t="n">
        <v>5.055027027027028</v>
      </c>
    </row>
    <row r="295">
      <c r="A295" t="inlineStr">
        <is>
          <t>600746</t>
        </is>
      </c>
      <c r="B295" t="n">
        <v>0.0007489466522860702</v>
      </c>
      <c r="C295" t="n">
        <v>96.44513137557962</v>
      </c>
      <c r="D295" t="n">
        <v>6.960486486486487</v>
      </c>
      <c r="E295" t="n">
        <v>2.565405405405405</v>
      </c>
    </row>
    <row r="296">
      <c r="A296" t="inlineStr">
        <is>
          <t>300207</t>
        </is>
      </c>
      <c r="B296" t="n">
        <v>0.00441917297598468</v>
      </c>
      <c r="C296" t="n">
        <v>96.113074204947</v>
      </c>
      <c r="D296" t="n">
        <v>25.28448648648649</v>
      </c>
      <c r="E296" t="n">
        <v>2.747945945945946</v>
      </c>
    </row>
    <row r="297">
      <c r="A297" t="inlineStr">
        <is>
          <t>600255</t>
        </is>
      </c>
      <c r="B297" t="n">
        <v>0.0003958921031609796</v>
      </c>
      <c r="C297" t="n">
        <v>96</v>
      </c>
      <c r="D297" t="n">
        <v>1.472702702702703</v>
      </c>
      <c r="E297" t="n">
        <v>1.564</v>
      </c>
    </row>
    <row r="298">
      <c r="A298" t="inlineStr">
        <is>
          <t>601677</t>
        </is>
      </c>
      <c r="B298" t="n">
        <v>0.002347899725762945</v>
      </c>
      <c r="C298" t="n">
        <v>95.86681974741673</v>
      </c>
      <c r="D298" t="n">
        <v>12.12843243243243</v>
      </c>
      <c r="E298" t="n">
        <v>2.452918918918919</v>
      </c>
    </row>
    <row r="299">
      <c r="A299" t="inlineStr">
        <is>
          <t>002812</t>
        </is>
      </c>
      <c r="B299" t="n">
        <v>0.04092526243081984</v>
      </c>
      <c r="C299" t="n">
        <v>95.85492227979276</v>
      </c>
      <c r="D299" t="n">
        <v>96.49751351351352</v>
      </c>
      <c r="E299" t="n">
        <v>1.415081081081081</v>
      </c>
    </row>
    <row r="300">
      <c r="A300" t="inlineStr">
        <is>
          <t>300008</t>
        </is>
      </c>
      <c r="B300" t="n">
        <v>0.003520868374331299</v>
      </c>
      <c r="C300" t="n">
        <v>95.84775086505191</v>
      </c>
      <c r="D300" t="n">
        <v>5.837459459459459</v>
      </c>
      <c r="E300" t="n">
        <v>11.04194594594594</v>
      </c>
    </row>
    <row r="301">
      <c r="A301" t="inlineStr">
        <is>
          <t>600926</t>
        </is>
      </c>
      <c r="B301" t="n">
        <v>0.002703133152321127</v>
      </c>
      <c r="C301" t="n">
        <v>95.77464788732395</v>
      </c>
      <c r="D301" t="n">
        <v>12.4105945945946</v>
      </c>
      <c r="E301" t="n">
        <v>0.7349189189189188</v>
      </c>
    </row>
    <row r="302">
      <c r="A302" t="inlineStr">
        <is>
          <t>603308</t>
        </is>
      </c>
      <c r="B302" t="n">
        <v>0.005091790719655289</v>
      </c>
      <c r="C302" t="n">
        <v>95.67430025445293</v>
      </c>
      <c r="D302" t="n">
        <v>26.14767567567567</v>
      </c>
      <c r="E302" t="n">
        <v>1.740918918918919</v>
      </c>
    </row>
    <row r="303">
      <c r="A303" t="inlineStr">
        <is>
          <t>600810</t>
        </is>
      </c>
      <c r="B303" t="n">
        <v>0.001110731748893001</v>
      </c>
      <c r="C303" t="n">
        <v>95.16129032258065</v>
      </c>
      <c r="D303" t="n">
        <v>8.499513513513515</v>
      </c>
      <c r="E303" t="n">
        <v>2.694378378378379</v>
      </c>
    </row>
    <row r="304">
      <c r="A304" t="inlineStr">
        <is>
          <t>002472</t>
        </is>
      </c>
      <c r="B304" t="n">
        <v>0.001259622369777453</v>
      </c>
      <c r="C304" t="n">
        <v>95.04132231404958</v>
      </c>
      <c r="D304" t="n">
        <v>6.651513513513515</v>
      </c>
      <c r="E304" t="n">
        <v>1.592702702702703</v>
      </c>
    </row>
    <row r="305">
      <c r="A305" t="inlineStr">
        <is>
          <t>300318</t>
        </is>
      </c>
      <c r="B305" t="n">
        <v>0.00820898169575659</v>
      </c>
      <c r="C305" t="n">
        <v>95.02074688796679</v>
      </c>
      <c r="D305" t="n">
        <v>11.41145945945946</v>
      </c>
      <c r="E305" t="n">
        <v>5.071945945945946</v>
      </c>
    </row>
    <row r="306">
      <c r="A306" t="inlineStr">
        <is>
          <t>600916</t>
        </is>
      </c>
      <c r="B306" t="n">
        <v>0.002621683248370589</v>
      </c>
      <c r="C306" t="n">
        <v>94.8539638386648</v>
      </c>
      <c r="D306" t="n">
        <v>10.27875</v>
      </c>
      <c r="E306" t="n">
        <v>0.375</v>
      </c>
    </row>
    <row r="307">
      <c r="A307" t="inlineStr">
        <is>
          <t>300857</t>
        </is>
      </c>
      <c r="B307" t="n">
        <v>0.006881728646218578</v>
      </c>
      <c r="C307" t="n">
        <v>94.62285287528005</v>
      </c>
      <c r="D307" t="n">
        <v>33.24771428571429</v>
      </c>
      <c r="E307" t="n">
        <v>11.10585714285714</v>
      </c>
    </row>
    <row r="308">
      <c r="A308" t="inlineStr">
        <is>
          <t>002867</t>
        </is>
      </c>
      <c r="B308" t="n">
        <v>0.002654653417010926</v>
      </c>
      <c r="C308" t="n">
        <v>94.1747572815534</v>
      </c>
      <c r="D308" t="n">
        <v>26.49210810810811</v>
      </c>
      <c r="E308" t="n">
        <v>0.8024324324324323</v>
      </c>
    </row>
    <row r="309">
      <c r="A309" t="inlineStr">
        <is>
          <t>688188</t>
        </is>
      </c>
      <c r="B309" t="n">
        <v>0.05943050664702</v>
      </c>
      <c r="C309" t="n">
        <v>94.16238437821174</v>
      </c>
      <c r="D309" t="n">
        <v>232.5854054054054</v>
      </c>
      <c r="E309" t="n">
        <v>2.732702702702703</v>
      </c>
    </row>
    <row r="310">
      <c r="A310" t="inlineStr">
        <is>
          <t>300618</t>
        </is>
      </c>
      <c r="B310" t="n">
        <v>0.01716181514766424</v>
      </c>
      <c r="C310" t="n">
        <v>94.07763105242097</v>
      </c>
      <c r="D310" t="n">
        <v>74.28945945945945</v>
      </c>
      <c r="E310" t="n">
        <v>5.847783783783783</v>
      </c>
    </row>
    <row r="311">
      <c r="A311" t="inlineStr">
        <is>
          <t>002340</t>
        </is>
      </c>
      <c r="B311" t="n">
        <v>0.00153322027317382</v>
      </c>
      <c r="C311" t="n">
        <v>93.95973154362419</v>
      </c>
      <c r="D311" t="n">
        <v>5.707351351351352</v>
      </c>
      <c r="E311" t="n">
        <v>4.982108108108108</v>
      </c>
    </row>
    <row r="312">
      <c r="A312" t="inlineStr">
        <is>
          <t>300470</t>
        </is>
      </c>
      <c r="B312" t="n">
        <v>0.005277109540838171</v>
      </c>
      <c r="C312" t="n">
        <v>93.92097264437689</v>
      </c>
      <c r="D312" t="n">
        <v>40.92794594594594</v>
      </c>
      <c r="E312" t="n">
        <v>1.37627027027027</v>
      </c>
    </row>
    <row r="313">
      <c r="A313" t="inlineStr">
        <is>
          <t>300522</t>
        </is>
      </c>
      <c r="B313" t="n">
        <v>0.0055656557353557</v>
      </c>
      <c r="C313" t="n">
        <v>93.88704318936875</v>
      </c>
      <c r="D313" t="n">
        <v>25.28416216216216</v>
      </c>
      <c r="E313" t="n">
        <v>2.167351351351351</v>
      </c>
    </row>
    <row r="314">
      <c r="A314" t="inlineStr">
        <is>
          <t>600595</t>
        </is>
      </c>
      <c r="B314" t="n">
        <v>0.000419574507129576</v>
      </c>
      <c r="C314" t="n">
        <v>93.79310344827587</v>
      </c>
      <c r="D314" t="n">
        <v>2.075891891891892</v>
      </c>
      <c r="E314" t="n">
        <v>0.5294594594594594</v>
      </c>
    </row>
    <row r="315">
      <c r="A315" t="inlineStr">
        <is>
          <t>002499</t>
        </is>
      </c>
      <c r="B315" t="n">
        <v>0.001944622551363394</v>
      </c>
      <c r="C315" t="n">
        <v>93.29268292682929</v>
      </c>
      <c r="D315" t="n">
        <v>4.406486486486487</v>
      </c>
      <c r="E315" t="n">
        <v>1.008432432432433</v>
      </c>
    </row>
    <row r="316">
      <c r="A316" t="inlineStr">
        <is>
          <t>002360</t>
        </is>
      </c>
      <c r="B316" t="n">
        <v>0.001257070919862272</v>
      </c>
      <c r="C316" t="n">
        <v>93.16770186335404</v>
      </c>
      <c r="D316" t="n">
        <v>6.731675675675676</v>
      </c>
      <c r="E316" t="n">
        <v>3.341945945945946</v>
      </c>
    </row>
    <row r="317">
      <c r="A317" t="inlineStr">
        <is>
          <t>002706</t>
        </is>
      </c>
      <c r="B317" t="n">
        <v>0.005163771438217216</v>
      </c>
      <c r="C317" t="n">
        <v>93.02491103202846</v>
      </c>
      <c r="D317" t="n">
        <v>24.38513513513514</v>
      </c>
      <c r="E317" t="n">
        <v>1.112756756756757</v>
      </c>
    </row>
    <row r="318">
      <c r="A318" t="inlineStr">
        <is>
          <t>600460</t>
        </is>
      </c>
      <c r="B318" t="n">
        <v>0.004866339474700198</v>
      </c>
      <c r="C318" t="n">
        <v>92.17154526889043</v>
      </c>
      <c r="D318" t="n">
        <v>18.52751351351352</v>
      </c>
      <c r="E318" t="n">
        <v>3.892756756756757</v>
      </c>
    </row>
    <row r="319">
      <c r="A319" t="inlineStr">
        <is>
          <t>688366</t>
        </is>
      </c>
      <c r="B319" t="n">
        <v>0.02747942444092835</v>
      </c>
      <c r="C319" t="n">
        <v>92.00858138911234</v>
      </c>
      <c r="D319" t="n">
        <v>111.0361621621622</v>
      </c>
      <c r="E319" t="n">
        <v>4.760378378378378</v>
      </c>
    </row>
    <row r="320">
      <c r="A320" t="inlineStr">
        <is>
          <t>600549</t>
        </is>
      </c>
      <c r="B320" t="n">
        <v>0.001555521742748565</v>
      </c>
      <c r="C320" t="n">
        <v>91.7383820998279</v>
      </c>
      <c r="D320" t="n">
        <v>14.94594594594595</v>
      </c>
      <c r="E320" t="n">
        <v>2.24972972972973</v>
      </c>
    </row>
    <row r="321">
      <c r="A321" t="inlineStr">
        <is>
          <t>601021</t>
        </is>
      </c>
      <c r="B321" t="n">
        <v>0.006721017127481179</v>
      </c>
      <c r="C321" t="n">
        <v>91.57421289355321</v>
      </c>
      <c r="D321" t="n">
        <v>46.2714054054054</v>
      </c>
      <c r="E321" t="n">
        <v>0.689081081081081</v>
      </c>
    </row>
    <row r="322">
      <c r="A322" t="inlineStr">
        <is>
          <t>600096</t>
        </is>
      </c>
      <c r="B322" t="n">
        <v>0.0005317313005384081</v>
      </c>
      <c r="C322" t="n">
        <v>91.42259414225941</v>
      </c>
      <c r="D322" t="n">
        <v>5.58372972972973</v>
      </c>
      <c r="E322" t="n">
        <v>1.512540540540541</v>
      </c>
    </row>
    <row r="323">
      <c r="A323" t="inlineStr">
        <is>
          <t>300518</t>
        </is>
      </c>
      <c r="B323" t="n">
        <v>0.009058983661555772</v>
      </c>
      <c r="C323" t="n">
        <v>91.38863841298468</v>
      </c>
      <c r="D323" t="n">
        <v>35.15432432432432</v>
      </c>
      <c r="E323" t="n">
        <v>5.627081081081082</v>
      </c>
    </row>
    <row r="324">
      <c r="A324" t="inlineStr">
        <is>
          <t>002960</t>
        </is>
      </c>
      <c r="B324" t="n">
        <v>0.007636256010848264</v>
      </c>
      <c r="C324" t="n">
        <v>91.358595194085</v>
      </c>
      <c r="D324" t="n">
        <v>35.49124324324325</v>
      </c>
      <c r="E324" t="n">
        <v>4.171945945945946</v>
      </c>
    </row>
    <row r="325">
      <c r="A325" t="inlineStr">
        <is>
          <t>688139</t>
        </is>
      </c>
      <c r="B325" t="n">
        <v>0.01106024191684273</v>
      </c>
      <c r="C325" t="n">
        <v>91.15412888997795</v>
      </c>
      <c r="D325" t="n">
        <v>66.77708108108108</v>
      </c>
      <c r="E325" t="n">
        <v>3.625081081081082</v>
      </c>
    </row>
    <row r="326">
      <c r="A326" t="inlineStr">
        <is>
          <t>000727</t>
        </is>
      </c>
      <c r="B326" t="n">
        <v>0.00041780292075411</v>
      </c>
      <c r="C326" t="n">
        <v>90.84507042253523</v>
      </c>
      <c r="D326" t="n">
        <v>2.216486486486486</v>
      </c>
      <c r="E326" t="n">
        <v>1.292162162162162</v>
      </c>
    </row>
    <row r="327">
      <c r="A327" t="inlineStr">
        <is>
          <t>300106</t>
        </is>
      </c>
      <c r="B327" t="n">
        <v>0.004830123611847039</v>
      </c>
      <c r="C327" t="n">
        <v>90.52795031055898</v>
      </c>
      <c r="D327" t="n">
        <v>11.39108108108108</v>
      </c>
      <c r="E327" t="n">
        <v>9.768972972972973</v>
      </c>
    </row>
    <row r="328">
      <c r="A328" t="inlineStr">
        <is>
          <t>600456</t>
        </is>
      </c>
      <c r="B328" t="n">
        <v>0.01091896534977775</v>
      </c>
      <c r="C328" t="n">
        <v>90.13632718524458</v>
      </c>
      <c r="D328" t="n">
        <v>36.04972972972973</v>
      </c>
      <c r="E328" t="n">
        <v>2.256810810810811</v>
      </c>
    </row>
    <row r="329">
      <c r="A329" t="inlineStr">
        <is>
          <t>600753</t>
        </is>
      </c>
      <c r="B329" t="n">
        <v>0.002933402742945887</v>
      </c>
      <c r="C329" t="n">
        <v>90.0990099009901</v>
      </c>
      <c r="D329" t="n">
        <v>14.70616216216216</v>
      </c>
      <c r="E329" t="n">
        <v>2.306054054054054</v>
      </c>
    </row>
    <row r="330">
      <c r="A330" t="inlineStr">
        <is>
          <t>300829</t>
        </is>
      </c>
      <c r="B330" t="n">
        <v>0.0165779762839949</v>
      </c>
      <c r="C330" t="n">
        <v>89.59100600891645</v>
      </c>
      <c r="D330" t="n">
        <v>89.18362162162163</v>
      </c>
      <c r="E330" t="n">
        <v>10.16637837837838</v>
      </c>
    </row>
    <row r="331">
      <c r="A331" t="inlineStr">
        <is>
          <t>002139</t>
        </is>
      </c>
      <c r="B331" t="n">
        <v>0.001660239766905247</v>
      </c>
      <c r="C331" t="n">
        <v>89.58333333333333</v>
      </c>
      <c r="D331" t="n">
        <v>7.382432432432433</v>
      </c>
      <c r="E331" t="n">
        <v>4.124378378378379</v>
      </c>
    </row>
    <row r="332">
      <c r="A332" t="inlineStr">
        <is>
          <t>603338</t>
        </is>
      </c>
      <c r="B332" t="n">
        <v>0.01370862093355937</v>
      </c>
      <c r="C332" t="n">
        <v>89.38867924528302</v>
      </c>
      <c r="D332" t="n">
        <v>96.82513513513514</v>
      </c>
      <c r="E332" t="n">
        <v>0.6248108108108108</v>
      </c>
    </row>
    <row r="333">
      <c r="A333" t="inlineStr">
        <is>
          <t>300433</t>
        </is>
      </c>
      <c r="B333" t="n">
        <v>0.004597094555842002</v>
      </c>
      <c r="C333" t="n">
        <v>89.13175470552521</v>
      </c>
      <c r="D333" t="n">
        <v>31.10902702702703</v>
      </c>
      <c r="E333" t="n">
        <v>1.789189189189189</v>
      </c>
    </row>
    <row r="334">
      <c r="A334" t="inlineStr">
        <is>
          <t>688390</t>
        </is>
      </c>
      <c r="B334" t="n">
        <v>0.09214560024031462</v>
      </c>
      <c r="C334" t="n">
        <v>88.36296296296295</v>
      </c>
      <c r="D334" t="n">
        <v>207.6620720720721</v>
      </c>
      <c r="E334" t="n">
        <v>8.00945945945946</v>
      </c>
    </row>
    <row r="335">
      <c r="A335" t="inlineStr">
        <is>
          <t>600089</t>
        </is>
      </c>
      <c r="B335" t="n">
        <v>0.001934702888882913</v>
      </c>
      <c r="C335" t="n">
        <v>87.92613636363637</v>
      </c>
      <c r="D335" t="n">
        <v>8.876648648648647</v>
      </c>
      <c r="E335" t="n">
        <v>2.785837837837838</v>
      </c>
    </row>
    <row r="336">
      <c r="A336" t="inlineStr">
        <is>
          <t>000956</t>
        </is>
      </c>
      <c r="B336" t="n">
        <v>0.002609638963303184</v>
      </c>
      <c r="C336" t="n">
        <v>87.55905511811024</v>
      </c>
      <c r="D336" t="n">
        <v>8.452216216216215</v>
      </c>
      <c r="E336" t="n">
        <v>0</v>
      </c>
    </row>
    <row r="337">
      <c r="A337" t="inlineStr">
        <is>
          <t>601689</t>
        </is>
      </c>
      <c r="B337" t="n">
        <v>0.006371522335465645</v>
      </c>
      <c r="C337" t="n">
        <v>87.33302625518193</v>
      </c>
      <c r="D337" t="n">
        <v>37.02427027027027</v>
      </c>
      <c r="E337" t="n">
        <v>1.072432432432432</v>
      </c>
    </row>
    <row r="338">
      <c r="A338" t="inlineStr">
        <is>
          <t>300089</t>
        </is>
      </c>
      <c r="B338" t="n">
        <v>0.0009554106987618226</v>
      </c>
      <c r="C338" t="n">
        <v>87.10801393728222</v>
      </c>
      <c r="D338" t="n">
        <v>4.979405405405405</v>
      </c>
      <c r="E338" t="n">
        <v>2.908108108108108</v>
      </c>
    </row>
    <row r="339">
      <c r="A339" t="inlineStr">
        <is>
          <t>002928</t>
        </is>
      </c>
      <c r="B339" t="n">
        <v>0.001090510385360508</v>
      </c>
      <c r="C339" t="n">
        <v>87.03071672354952</v>
      </c>
      <c r="D339" t="n">
        <v>12.21951351351351</v>
      </c>
      <c r="E339" t="n">
        <v>3.953351351351351</v>
      </c>
    </row>
    <row r="340">
      <c r="A340" t="inlineStr">
        <is>
          <t>002585</t>
        </is>
      </c>
      <c r="B340" t="n">
        <v>0.001640895571614565</v>
      </c>
      <c r="C340" t="n">
        <v>86.9215291750503</v>
      </c>
      <c r="D340" t="n">
        <v>8.659513513513515</v>
      </c>
      <c r="E340" t="n">
        <v>4.124162162162162</v>
      </c>
    </row>
    <row r="341">
      <c r="A341" t="inlineStr">
        <is>
          <t>000768</t>
        </is>
      </c>
      <c r="B341" t="n">
        <v>0.007082633649949707</v>
      </c>
      <c r="C341" t="n">
        <v>86.53957250144427</v>
      </c>
      <c r="D341" t="n">
        <v>26.00037837837838</v>
      </c>
      <c r="E341" t="n">
        <v>1.458918918918919</v>
      </c>
    </row>
    <row r="342">
      <c r="A342" t="inlineStr">
        <is>
          <t>300712</t>
        </is>
      </c>
      <c r="B342" t="n">
        <v>0.006690394087256979</v>
      </c>
      <c r="C342" t="n">
        <v>86.4953886693017</v>
      </c>
      <c r="D342" t="n">
        <v>18.25318918918919</v>
      </c>
      <c r="E342" t="n">
        <v>6.906378378378378</v>
      </c>
    </row>
    <row r="343">
      <c r="A343" t="inlineStr">
        <is>
          <t>300592</t>
        </is>
      </c>
      <c r="B343" t="n">
        <v>0.004476406237667106</v>
      </c>
      <c r="C343" t="n">
        <v>86.04651162790698</v>
      </c>
      <c r="D343" t="n">
        <v>18.38437837837838</v>
      </c>
      <c r="E343" t="n">
        <v>5.105081081081081</v>
      </c>
    </row>
    <row r="344">
      <c r="A344" t="inlineStr">
        <is>
          <t>688122</t>
        </is>
      </c>
      <c r="B344" t="n">
        <v>0.01763530817819519</v>
      </c>
      <c r="C344" t="n">
        <v>85.9882005899705</v>
      </c>
      <c r="D344" t="n">
        <v>51.23070270270271</v>
      </c>
      <c r="E344" t="n">
        <v>3.414</v>
      </c>
    </row>
    <row r="345">
      <c r="A345" t="inlineStr">
        <is>
          <t>601388</t>
        </is>
      </c>
      <c r="B345" t="n">
        <v>0.0005081240205463525</v>
      </c>
      <c r="C345" t="n">
        <v>85.94594594594594</v>
      </c>
      <c r="D345" t="n">
        <v>2.470432432432432</v>
      </c>
      <c r="E345" t="n">
        <v>3.900216216216216</v>
      </c>
    </row>
    <row r="346">
      <c r="A346" t="inlineStr">
        <is>
          <t>300835</t>
        </is>
      </c>
      <c r="B346" t="n">
        <v>0.007570899378765267</v>
      </c>
      <c r="C346" t="n">
        <v>85.86805555555554</v>
      </c>
      <c r="D346" t="n">
        <v>59.67081967213116</v>
      </c>
      <c r="E346" t="n">
        <v>13.86508196721311</v>
      </c>
    </row>
    <row r="347">
      <c r="A347" t="inlineStr">
        <is>
          <t>000633</t>
        </is>
      </c>
      <c r="B347" t="n">
        <v>0.001106095478981174</v>
      </c>
      <c r="C347" t="n">
        <v>85.71428571428572</v>
      </c>
      <c r="D347" t="n">
        <v>4.569675675675676</v>
      </c>
      <c r="E347" t="n">
        <v>4.16827027027027</v>
      </c>
    </row>
    <row r="348">
      <c r="A348" t="inlineStr">
        <is>
          <t>300307</t>
        </is>
      </c>
      <c r="B348" t="n">
        <v>0.001742107783096629</v>
      </c>
      <c r="C348" t="n">
        <v>85.71428571428569</v>
      </c>
      <c r="D348" t="n">
        <v>6.414216216216217</v>
      </c>
      <c r="E348" t="n">
        <v>1.458864864864865</v>
      </c>
    </row>
    <row r="349">
      <c r="A349" t="inlineStr">
        <is>
          <t>603816</t>
        </is>
      </c>
      <c r="B349" t="n">
        <v>0.01211744214695832</v>
      </c>
      <c r="C349" t="n">
        <v>85.31535869041889</v>
      </c>
      <c r="D349" t="n">
        <v>65.62962162162162</v>
      </c>
      <c r="E349" t="n">
        <v>0.605891891891892</v>
      </c>
    </row>
    <row r="350">
      <c r="A350" t="inlineStr">
        <is>
          <t>000408</t>
        </is>
      </c>
      <c r="B350" t="n">
        <v>0.0007733032453001774</v>
      </c>
      <c r="C350" t="n">
        <v>85.20833333333336</v>
      </c>
      <c r="D350" t="n">
        <v>7.497081081081081</v>
      </c>
      <c r="E350" t="n">
        <v>1.739513513513514</v>
      </c>
    </row>
    <row r="351">
      <c r="A351" t="inlineStr">
        <is>
          <t>300566</t>
        </is>
      </c>
      <c r="B351" t="n">
        <v>0.002440390213489615</v>
      </c>
      <c r="C351" t="n">
        <v>84.97975708502024</v>
      </c>
      <c r="D351" t="n">
        <v>32.88610810810811</v>
      </c>
      <c r="E351" t="n">
        <v>3.221513513513513</v>
      </c>
    </row>
    <row r="352">
      <c r="A352" t="inlineStr">
        <is>
          <t>603100</t>
        </is>
      </c>
      <c r="B352" t="n">
        <v>0.00177529098356146</v>
      </c>
      <c r="C352" t="n">
        <v>84.60559796437659</v>
      </c>
      <c r="D352" t="n">
        <v>10.51724324324324</v>
      </c>
      <c r="E352" t="n">
        <v>1.236810810810811</v>
      </c>
    </row>
    <row r="353">
      <c r="A353" t="inlineStr">
        <is>
          <t>688363</t>
        </is>
      </c>
      <c r="B353" t="n">
        <v>0.01596033282747104</v>
      </c>
      <c r="C353" t="n">
        <v>84.37006319115324</v>
      </c>
      <c r="D353" t="n">
        <v>144.0782702702703</v>
      </c>
      <c r="E353" t="n">
        <v>3.318594594594595</v>
      </c>
    </row>
    <row r="354">
      <c r="A354" t="inlineStr">
        <is>
          <t>300100</t>
        </is>
      </c>
      <c r="B354" t="n">
        <v>0.008160134976693597</v>
      </c>
      <c r="C354" t="n">
        <v>84.30583501006038</v>
      </c>
      <c r="D354" t="n">
        <v>9.937027027027026</v>
      </c>
      <c r="E354" t="n">
        <v>7.407351351351349</v>
      </c>
    </row>
    <row r="355">
      <c r="A355" t="inlineStr">
        <is>
          <t>002026</t>
        </is>
      </c>
      <c r="B355" t="n">
        <v>0.003576613982397273</v>
      </c>
      <c r="C355" t="n">
        <v>84.02489626556013</v>
      </c>
      <c r="D355" t="n">
        <v>9.212000000000002</v>
      </c>
      <c r="E355" t="n">
        <v>4.146270270270271</v>
      </c>
    </row>
    <row r="356">
      <c r="A356" t="inlineStr">
        <is>
          <t>300395</t>
        </is>
      </c>
      <c r="B356" t="n">
        <v>0.01054770432674433</v>
      </c>
      <c r="C356" t="n">
        <v>83.85907414993856</v>
      </c>
      <c r="D356" t="n">
        <v>43.33416216216216</v>
      </c>
      <c r="E356" t="n">
        <v>1.69454054054054</v>
      </c>
    </row>
    <row r="357">
      <c r="A357" t="inlineStr">
        <is>
          <t>603758</t>
        </is>
      </c>
      <c r="B357" t="n">
        <v>0.001266602260653834</v>
      </c>
      <c r="C357" t="n">
        <v>83.7651122625216</v>
      </c>
      <c r="D357" t="n">
        <v>8.796378378378378</v>
      </c>
      <c r="E357" t="n">
        <v>1.514540540540541</v>
      </c>
    </row>
    <row r="358">
      <c r="A358" t="inlineStr">
        <is>
          <t>600531</t>
        </is>
      </c>
      <c r="B358" t="n">
        <v>0.0006303934590126287</v>
      </c>
      <c r="C358" t="n">
        <v>83.5509138381201</v>
      </c>
      <c r="D358" t="n">
        <v>5.161945945945946</v>
      </c>
      <c r="E358" t="n">
        <v>4.65972972972973</v>
      </c>
    </row>
    <row r="359">
      <c r="A359" t="inlineStr">
        <is>
          <t>688005</t>
        </is>
      </c>
      <c r="B359" t="n">
        <v>0.0196768065834973</v>
      </c>
      <c r="C359" t="n">
        <v>83.52014541048167</v>
      </c>
      <c r="D359" t="n">
        <v>39.51389189189189</v>
      </c>
      <c r="E359" t="n">
        <v>3.831081081081081</v>
      </c>
    </row>
    <row r="360">
      <c r="A360" t="inlineStr">
        <is>
          <t>600882</t>
        </is>
      </c>
      <c r="B360" t="n">
        <v>0.01116982541169069</v>
      </c>
      <c r="C360" t="n">
        <v>83.08623298033284</v>
      </c>
      <c r="D360" t="n">
        <v>43.26054054054055</v>
      </c>
      <c r="E360" t="n">
        <v>1.734540540540541</v>
      </c>
    </row>
    <row r="361">
      <c r="A361" t="inlineStr">
        <is>
          <t>600006</t>
        </is>
      </c>
      <c r="B361" t="n">
        <v>0.002327084100094107</v>
      </c>
      <c r="C361" t="n">
        <v>82.90816326530613</v>
      </c>
      <c r="D361" t="n">
        <v>5.680540540540541</v>
      </c>
      <c r="E361" t="n">
        <v>3.230270270270271</v>
      </c>
    </row>
    <row r="362">
      <c r="A362" t="inlineStr">
        <is>
          <t>300782</t>
        </is>
      </c>
      <c r="B362" t="n">
        <v>0.1381656233711808</v>
      </c>
      <c r="C362" t="n">
        <v>82.84020013589475</v>
      </c>
      <c r="D362" t="n">
        <v>472.9672972972973</v>
      </c>
      <c r="E362" t="n">
        <v>3.096594594594595</v>
      </c>
    </row>
    <row r="363">
      <c r="A363" t="inlineStr">
        <is>
          <t>601799</t>
        </is>
      </c>
      <c r="B363" t="n">
        <v>0.03336389876288769</v>
      </c>
      <c r="C363" t="n">
        <v>82.65885368980041</v>
      </c>
      <c r="D363" t="n">
        <v>164.8761081081081</v>
      </c>
      <c r="E363" t="n">
        <v>0.5814054054054054</v>
      </c>
    </row>
    <row r="364">
      <c r="A364" t="inlineStr">
        <is>
          <t>300363</t>
        </is>
      </c>
      <c r="B364" t="n">
        <v>0.003572811379267513</v>
      </c>
      <c r="C364" t="n">
        <v>82.46753246753245</v>
      </c>
      <c r="D364" t="n">
        <v>34.26362162162162</v>
      </c>
      <c r="E364" t="n">
        <v>1.673243243243243</v>
      </c>
    </row>
    <row r="365">
      <c r="A365" t="inlineStr">
        <is>
          <t>002353</t>
        </is>
      </c>
      <c r="B365" t="n">
        <v>0.006332640868481604</v>
      </c>
      <c r="C365" t="n">
        <v>82.46268656716418</v>
      </c>
      <c r="D365" t="n">
        <v>33.82102702702703</v>
      </c>
      <c r="E365" t="n">
        <v>2.453837837837838</v>
      </c>
    </row>
    <row r="366">
      <c r="A366" t="inlineStr">
        <is>
          <t>300196</t>
        </is>
      </c>
      <c r="B366" t="n">
        <v>0.002515785573267673</v>
      </c>
      <c r="C366" t="n">
        <v>82.01107011070113</v>
      </c>
      <c r="D366" t="n">
        <v>14.61659459459459</v>
      </c>
      <c r="E366" t="n">
        <v>2.178</v>
      </c>
    </row>
    <row r="367">
      <c r="A367" t="inlineStr">
        <is>
          <t>603127</t>
        </is>
      </c>
      <c r="B367" t="n">
        <v>0.01798471169709524</v>
      </c>
      <c r="C367" t="n">
        <v>81.84114155827757</v>
      </c>
      <c r="D367" t="n">
        <v>103.0883783783784</v>
      </c>
      <c r="E367" t="n">
        <v>1.850324324324324</v>
      </c>
    </row>
    <row r="368">
      <c r="A368" t="inlineStr">
        <is>
          <t>002714</t>
        </is>
      </c>
      <c r="B368" t="n">
        <v>0.009769903857453912</v>
      </c>
      <c r="C368" t="n">
        <v>81.66641824414964</v>
      </c>
      <c r="D368" t="n">
        <v>82.17881081081082</v>
      </c>
      <c r="E368" t="n">
        <v>1.149783783783784</v>
      </c>
    </row>
    <row r="369">
      <c r="A369" t="inlineStr">
        <is>
          <t>002254</t>
        </is>
      </c>
      <c r="B369" t="n">
        <v>0.001121558300411139</v>
      </c>
      <c r="C369" t="n">
        <v>81.43812709030098</v>
      </c>
      <c r="D369" t="n">
        <v>15.22562162162162</v>
      </c>
      <c r="E369" t="n">
        <v>1.950486486486487</v>
      </c>
    </row>
    <row r="370">
      <c r="A370" t="inlineStr">
        <is>
          <t>600408</t>
        </is>
      </c>
      <c r="B370" t="n">
        <v>0.0003136264154991498</v>
      </c>
      <c r="C370" t="n">
        <v>81.28654970760235</v>
      </c>
      <c r="D370" t="n">
        <v>2.037621621621622</v>
      </c>
      <c r="E370" t="n">
        <v>0.9283783783783783</v>
      </c>
    </row>
    <row r="371">
      <c r="A371" t="inlineStr">
        <is>
          <t>600885</t>
        </is>
      </c>
      <c r="B371" t="n">
        <v>0.006475150405139506</v>
      </c>
      <c r="C371" t="n">
        <v>81.23599103426193</v>
      </c>
      <c r="D371" t="n">
        <v>47.19951351351352</v>
      </c>
      <c r="E371" t="n">
        <v>1.189621621621622</v>
      </c>
    </row>
    <row r="372">
      <c r="A372" t="inlineStr">
        <is>
          <t>603198</t>
        </is>
      </c>
      <c r="B372" t="n">
        <v>0.008534986234912568</v>
      </c>
      <c r="C372" t="n">
        <v>80.80094228504122</v>
      </c>
      <c r="D372" t="n">
        <v>26.74297297297298</v>
      </c>
      <c r="E372" t="n">
        <v>2.106864864864865</v>
      </c>
    </row>
    <row r="373">
      <c r="A373" t="inlineStr">
        <is>
          <t>000780</t>
        </is>
      </c>
      <c r="B373" t="n">
        <v>0.0006732617241885821</v>
      </c>
      <c r="C373" t="n">
        <v>80.66037735849056</v>
      </c>
      <c r="D373" t="n">
        <v>2.858216216216216</v>
      </c>
      <c r="E373" t="n">
        <v>0.4657297297297297</v>
      </c>
    </row>
    <row r="374">
      <c r="A374" t="inlineStr">
        <is>
          <t>600616</t>
        </is>
      </c>
      <c r="B374" t="n">
        <v>0.003648285825851135</v>
      </c>
      <c r="C374" t="n">
        <v>80.36649214659685</v>
      </c>
      <c r="D374" t="n">
        <v>5.976864864864865</v>
      </c>
      <c r="E374" t="n">
        <v>4.291135135135135</v>
      </c>
    </row>
    <row r="375">
      <c r="A375" t="inlineStr">
        <is>
          <t>300129</t>
        </is>
      </c>
      <c r="B375" t="n">
        <v>0.002391526671873635</v>
      </c>
      <c r="C375" t="n">
        <v>79.99999999999999</v>
      </c>
      <c r="D375" t="n">
        <v>6.269405405405406</v>
      </c>
      <c r="E375" t="n">
        <v>7.164432432432433</v>
      </c>
    </row>
    <row r="376">
      <c r="A376" t="inlineStr">
        <is>
          <t>000683</t>
        </is>
      </c>
      <c r="B376" t="n">
        <v>0.0002070075047378761</v>
      </c>
      <c r="C376" t="n">
        <v>79.51807228915663</v>
      </c>
      <c r="D376" t="n">
        <v>2.185945945945946</v>
      </c>
      <c r="E376" t="n">
        <v>1.852432432432433</v>
      </c>
    </row>
    <row r="377">
      <c r="A377" t="inlineStr">
        <is>
          <t>603809</t>
        </is>
      </c>
      <c r="B377" t="n">
        <v>0.006796776797556823</v>
      </c>
      <c r="C377" t="n">
        <v>79.48490230905863</v>
      </c>
      <c r="D377" t="n">
        <v>20.71962162162162</v>
      </c>
      <c r="E377" t="n">
        <v>2.690864864864865</v>
      </c>
    </row>
    <row r="378">
      <c r="A378" t="inlineStr">
        <is>
          <t>603966</t>
        </is>
      </c>
      <c r="B378" t="n">
        <v>0.002362423446854507</v>
      </c>
      <c r="C378" t="n">
        <v>79.37365010799135</v>
      </c>
      <c r="D378" t="n">
        <v>14.27751351351352</v>
      </c>
      <c r="E378" t="n">
        <v>1.673243243243244</v>
      </c>
    </row>
    <row r="379">
      <c r="A379" t="inlineStr">
        <is>
          <t>300696</t>
        </is>
      </c>
      <c r="B379" t="n">
        <v>0.01048924539207581</v>
      </c>
      <c r="C379" t="n">
        <v>79.33163821285869</v>
      </c>
      <c r="D379" t="n">
        <v>49.87416216216216</v>
      </c>
      <c r="E379" t="n">
        <v>2.384486486486487</v>
      </c>
    </row>
    <row r="380">
      <c r="A380" t="inlineStr">
        <is>
          <t>002124</t>
        </is>
      </c>
      <c r="B380" t="n">
        <v>0.002240908259355571</v>
      </c>
      <c r="C380" t="n">
        <v>79.11985018726591</v>
      </c>
      <c r="D380" t="n">
        <v>15.52897297297297</v>
      </c>
      <c r="E380" t="n">
        <v>4.357513513513513</v>
      </c>
    </row>
    <row r="381">
      <c r="A381" t="inlineStr">
        <is>
          <t>603606</t>
        </is>
      </c>
      <c r="B381" t="n">
        <v>0.004478156746987092</v>
      </c>
      <c r="C381" t="n">
        <v>78.85304659498209</v>
      </c>
      <c r="D381" t="n">
        <v>21.4798918918919</v>
      </c>
      <c r="E381" t="n">
        <v>2.650756756756757</v>
      </c>
    </row>
    <row r="382">
      <c r="A382" t="inlineStr">
        <is>
          <t>600563</t>
        </is>
      </c>
      <c r="B382" t="n">
        <v>0.02448326441685669</v>
      </c>
      <c r="C382" t="n">
        <v>78.80413951705634</v>
      </c>
      <c r="D382" t="n">
        <v>78.98443243243243</v>
      </c>
      <c r="E382" t="n">
        <v>1.474810810810811</v>
      </c>
    </row>
    <row r="383">
      <c r="A383" t="inlineStr">
        <is>
          <t>600497</t>
        </is>
      </c>
      <c r="B383" t="n">
        <v>0.0004314377426735587</v>
      </c>
      <c r="C383" t="n">
        <v>78.63501483679522</v>
      </c>
      <c r="D383" t="n">
        <v>4.248648648648649</v>
      </c>
      <c r="E383" t="n">
        <v>1.526432432432432</v>
      </c>
    </row>
    <row r="384">
      <c r="A384" t="inlineStr">
        <is>
          <t>300185</t>
        </is>
      </c>
      <c r="B384" t="n">
        <v>0.00191068928571618</v>
      </c>
      <c r="C384" t="n">
        <v>78.53403141361257</v>
      </c>
      <c r="D384" t="n">
        <v>3.424972972972973</v>
      </c>
      <c r="E384" t="n">
        <v>6.913297297297298</v>
      </c>
    </row>
    <row r="385">
      <c r="A385" t="inlineStr">
        <is>
          <t>603313</t>
        </is>
      </c>
      <c r="B385" t="n">
        <v>0.006008235422249177</v>
      </c>
      <c r="C385" t="n">
        <v>78.50931677018633</v>
      </c>
      <c r="D385" t="n">
        <v>31.12</v>
      </c>
      <c r="E385" t="n">
        <v>1.755567567567567</v>
      </c>
    </row>
    <row r="386">
      <c r="A386" t="inlineStr">
        <is>
          <t>603801</t>
        </is>
      </c>
      <c r="B386" t="n">
        <v>0.005862829728033214</v>
      </c>
      <c r="C386" t="n">
        <v>78.4320809248555</v>
      </c>
      <c r="D386" t="n">
        <v>34.59648648648648</v>
      </c>
      <c r="E386" t="n">
        <v>2.238864864864865</v>
      </c>
    </row>
    <row r="387">
      <c r="A387" t="inlineStr">
        <is>
          <t>300837</t>
        </is>
      </c>
      <c r="B387" t="n">
        <v>0.01177427973559348</v>
      </c>
      <c r="C387" t="n">
        <v>78.30039525691699</v>
      </c>
      <c r="D387" t="n">
        <v>56.96241379310344</v>
      </c>
      <c r="E387" t="n">
        <v>7.130459770114943</v>
      </c>
    </row>
    <row r="388">
      <c r="A388" t="inlineStr">
        <is>
          <t>600230</t>
        </is>
      </c>
      <c r="B388" t="n">
        <v>0.001068619245302401</v>
      </c>
      <c r="C388" t="n">
        <v>77.85714285714285</v>
      </c>
      <c r="D388" t="n">
        <v>9.97897297297297</v>
      </c>
      <c r="E388" t="n">
        <v>2.716918918918919</v>
      </c>
    </row>
    <row r="389">
      <c r="A389" t="inlineStr">
        <is>
          <t>002532</t>
        </is>
      </c>
      <c r="B389" t="n">
        <v>0.0006801393338359716</v>
      </c>
      <c r="C389" t="n">
        <v>77.71509167842029</v>
      </c>
      <c r="D389" t="n">
        <v>7.834</v>
      </c>
      <c r="E389" t="n">
        <v>3.821891891891892</v>
      </c>
    </row>
    <row r="390">
      <c r="A390" t="inlineStr">
        <is>
          <t>300999</t>
        </is>
      </c>
      <c r="B390" t="n">
        <v>0.05596991759535909</v>
      </c>
      <c r="C390" t="n">
        <v>77.64285714285715</v>
      </c>
      <c r="D390" t="n">
        <v>88.44602272727273</v>
      </c>
      <c r="E390" t="n">
        <v>18.10227272727273</v>
      </c>
    </row>
    <row r="391">
      <c r="A391" t="inlineStr">
        <is>
          <t>002626</t>
        </is>
      </c>
      <c r="B391" t="n">
        <v>0.009042919711789521</v>
      </c>
      <c r="C391" t="n">
        <v>77.63546798029557</v>
      </c>
      <c r="D391" t="n">
        <v>35.88172972972973</v>
      </c>
      <c r="E391" t="n">
        <v>2.667783783783784</v>
      </c>
    </row>
    <row r="392">
      <c r="A392" t="inlineStr">
        <is>
          <t>000572</t>
        </is>
      </c>
      <c r="B392" t="n">
        <v>0.0004835643578491466</v>
      </c>
      <c r="C392" t="n">
        <v>77.32558139534882</v>
      </c>
      <c r="D392" t="n">
        <v>2.68827027027027</v>
      </c>
      <c r="E392" t="n">
        <v>1.279405405405405</v>
      </c>
    </row>
    <row r="393">
      <c r="A393" t="inlineStr">
        <is>
          <t>000550</t>
        </is>
      </c>
      <c r="B393" t="n">
        <v>0.003035976065043273</v>
      </c>
      <c r="C393" t="n">
        <v>77.1105308964317</v>
      </c>
      <c r="D393" t="n">
        <v>16.88416216216216</v>
      </c>
      <c r="E393" t="n">
        <v>2.659135135135135</v>
      </c>
    </row>
    <row r="394">
      <c r="A394" t="inlineStr">
        <is>
          <t>300208</t>
        </is>
      </c>
      <c r="B394" t="n">
        <v>0.005678171605357019</v>
      </c>
      <c r="C394" t="n">
        <v>77.05192629815747</v>
      </c>
      <c r="D394" t="n">
        <v>9.80383783783784</v>
      </c>
      <c r="E394" t="n">
        <v>4.300864864864866</v>
      </c>
    </row>
    <row r="395">
      <c r="A395" t="inlineStr">
        <is>
          <t>000587</t>
        </is>
      </c>
      <c r="B395" t="n">
        <v>0.0002938015635824051</v>
      </c>
      <c r="C395" t="n">
        <v>77.02702702702705</v>
      </c>
      <c r="D395" t="n">
        <v>1.239351351351351</v>
      </c>
      <c r="E395" t="n">
        <v>1.863135135135135</v>
      </c>
    </row>
    <row r="396">
      <c r="A396" t="inlineStr">
        <is>
          <t>600732</t>
        </is>
      </c>
      <c r="B396" t="n">
        <v>0.003217591078178294</v>
      </c>
      <c r="C396" t="n">
        <v>76.91292875989446</v>
      </c>
      <c r="D396" t="n">
        <v>14.15378378378378</v>
      </c>
      <c r="E396" t="n">
        <v>3.610756756756757</v>
      </c>
    </row>
    <row r="397">
      <c r="A397" t="inlineStr">
        <is>
          <t>600019</t>
        </is>
      </c>
      <c r="B397" t="n">
        <v>0.0006064449783380538</v>
      </c>
      <c r="C397" t="n">
        <v>76.83741648106903</v>
      </c>
      <c r="D397" t="n">
        <v>5.530108108108108</v>
      </c>
      <c r="E397" t="n">
        <v>0.4270810810810811</v>
      </c>
    </row>
    <row r="398">
      <c r="A398" t="inlineStr">
        <is>
          <t>002312</t>
        </is>
      </c>
      <c r="B398" t="n">
        <v>0.0006532758468275602</v>
      </c>
      <c r="C398" t="n">
        <v>76.60455486542442</v>
      </c>
      <c r="D398" t="n">
        <v>5.911027027027027</v>
      </c>
      <c r="E398" t="n">
        <v>2.028864864864865</v>
      </c>
    </row>
    <row r="399">
      <c r="A399" t="inlineStr">
        <is>
          <t>688339</t>
        </is>
      </c>
      <c r="B399" t="n">
        <v>0.07952908291813666</v>
      </c>
      <c r="C399" t="n">
        <v>76.39482684908079</v>
      </c>
      <c r="D399" t="n">
        <v>214.9268461538461</v>
      </c>
      <c r="E399" t="n">
        <v>9.425384615384615</v>
      </c>
    </row>
    <row r="400">
      <c r="A400" t="inlineStr">
        <is>
          <t>600496</t>
        </is>
      </c>
      <c r="B400" t="n">
        <v>0.00106256512878569</v>
      </c>
      <c r="C400" t="n">
        <v>75.91463414634146</v>
      </c>
      <c r="D400" t="n">
        <v>5.043243243243243</v>
      </c>
      <c r="E400" t="n">
        <v>3.45</v>
      </c>
    </row>
    <row r="401">
      <c r="A401" t="inlineStr">
        <is>
          <t>300492</t>
        </is>
      </c>
      <c r="B401" t="n">
        <v>0.002580270779122533</v>
      </c>
      <c r="C401" t="n">
        <v>75.89641434262946</v>
      </c>
      <c r="D401" t="n">
        <v>45.72589189189188</v>
      </c>
      <c r="E401" t="n">
        <v>1.34572972972973</v>
      </c>
    </row>
    <row r="402">
      <c r="A402" t="inlineStr">
        <is>
          <t>300651</t>
        </is>
      </c>
      <c r="B402" t="n">
        <v>0.005271951502458629</v>
      </c>
      <c r="C402" t="n">
        <v>75.82846003898638</v>
      </c>
      <c r="D402" t="n">
        <v>38.71562162162163</v>
      </c>
      <c r="E402" t="n">
        <v>2.27427027027027</v>
      </c>
    </row>
    <row r="403">
      <c r="A403" t="inlineStr">
        <is>
          <t>600862</t>
        </is>
      </c>
      <c r="B403" t="n">
        <v>0.006772664295872892</v>
      </c>
      <c r="C403" t="n">
        <v>75.61983471074379</v>
      </c>
      <c r="D403" t="n">
        <v>24.7898918918919</v>
      </c>
      <c r="E403" t="n">
        <v>1.538</v>
      </c>
    </row>
    <row r="404">
      <c r="A404" t="inlineStr">
        <is>
          <t>000951</t>
        </is>
      </c>
      <c r="B404" t="n">
        <v>0.003406769823840547</v>
      </c>
      <c r="C404" t="n">
        <v>75.57087462300731</v>
      </c>
      <c r="D404" t="n">
        <v>35.20540540540541</v>
      </c>
      <c r="E404" t="n">
        <v>1.103945945945946</v>
      </c>
    </row>
    <row r="405">
      <c r="A405" t="inlineStr">
        <is>
          <t>688198</t>
        </is>
      </c>
      <c r="B405" t="n">
        <v>0.01319025347611293</v>
      </c>
      <c r="C405" t="n">
        <v>75.25161754133718</v>
      </c>
      <c r="D405" t="n">
        <v>94.35167567567568</v>
      </c>
      <c r="E405" t="n">
        <v>3.933297297297298</v>
      </c>
    </row>
    <row r="406">
      <c r="A406" t="inlineStr">
        <is>
          <t>688208</t>
        </is>
      </c>
      <c r="B406" t="n">
        <v>0.00773894640064416</v>
      </c>
      <c r="C406" t="n">
        <v>75.18878101402373</v>
      </c>
      <c r="D406" t="n">
        <v>65.56735135135135</v>
      </c>
      <c r="E406" t="n">
        <v>3.651891891891892</v>
      </c>
    </row>
    <row r="407">
      <c r="A407" t="inlineStr">
        <is>
          <t>600970</t>
        </is>
      </c>
      <c r="B407" t="n">
        <v>0.0007801925797827708</v>
      </c>
      <c r="C407" t="n">
        <v>75.00000000000003</v>
      </c>
      <c r="D407" t="n">
        <v>6.602162162162163</v>
      </c>
      <c r="E407" t="n">
        <v>1.688324324324324</v>
      </c>
    </row>
    <row r="408">
      <c r="A408" t="inlineStr">
        <is>
          <t>000100</t>
        </is>
      </c>
      <c r="B408" t="n">
        <v>0.0009296117184758048</v>
      </c>
      <c r="C408" t="n">
        <v>74.99999999999997</v>
      </c>
      <c r="D408" t="n">
        <v>6.891567567567568</v>
      </c>
      <c r="E408" t="n">
        <v>3.522972972972973</v>
      </c>
    </row>
    <row r="409">
      <c r="A409" t="inlineStr">
        <is>
          <t>002219</t>
        </is>
      </c>
      <c r="B409" t="n">
        <v>0.0001196478462785085</v>
      </c>
      <c r="C409" t="n">
        <v>74.99999999999997</v>
      </c>
      <c r="D409" t="n">
        <v>1.602216216216216</v>
      </c>
      <c r="E409" t="n">
        <v>0.8538378378378378</v>
      </c>
    </row>
    <row r="410">
      <c r="A410" t="inlineStr">
        <is>
          <t>000338</t>
        </is>
      </c>
      <c r="B410" t="n">
        <v>0.00212240235761327</v>
      </c>
      <c r="C410" t="n">
        <v>74.68910021945867</v>
      </c>
      <c r="D410" t="n">
        <v>16.39702702702703</v>
      </c>
      <c r="E410" t="n">
        <v>1.541459459459459</v>
      </c>
    </row>
    <row r="411">
      <c r="A411" t="inlineStr">
        <is>
          <t>600470</t>
        </is>
      </c>
      <c r="B411" t="n">
        <v>0.0004681589601062912</v>
      </c>
      <c r="C411" t="n">
        <v>74.5019920318725</v>
      </c>
      <c r="D411" t="n">
        <v>3.531135135135135</v>
      </c>
      <c r="E411" t="n">
        <v>1.022810810810811</v>
      </c>
    </row>
    <row r="412">
      <c r="A412" t="inlineStr">
        <is>
          <t>002677</t>
        </is>
      </c>
      <c r="B412" t="n">
        <v>0.00329776400904397</v>
      </c>
      <c r="C412" t="n">
        <v>74.4721689059501</v>
      </c>
      <c r="D412" t="n">
        <v>16.43989189189189</v>
      </c>
      <c r="E412" t="n">
        <v>2.450162162162162</v>
      </c>
    </row>
    <row r="413">
      <c r="A413" t="inlineStr">
        <is>
          <t>600433</t>
        </is>
      </c>
      <c r="B413" t="n">
        <v>0.0007055499192564</v>
      </c>
      <c r="C413" t="n">
        <v>74.4408945686901</v>
      </c>
      <c r="D413" t="n">
        <v>3.777837837837838</v>
      </c>
      <c r="E413" t="n">
        <v>2.071837837837838</v>
      </c>
    </row>
    <row r="414">
      <c r="A414" t="inlineStr">
        <is>
          <t>300224</t>
        </is>
      </c>
      <c r="B414" t="n">
        <v>0.001159880379765222</v>
      </c>
      <c r="C414" t="n">
        <v>74.31077694235589</v>
      </c>
      <c r="D414" t="n">
        <v>10.91632432432433</v>
      </c>
      <c r="E414" t="n">
        <v>2.604432432432433</v>
      </c>
    </row>
    <row r="415">
      <c r="A415" t="inlineStr">
        <is>
          <t>601028</t>
        </is>
      </c>
      <c r="B415" t="n">
        <v>0.0007692741294976702</v>
      </c>
      <c r="C415" t="n">
        <v>74.20212765957447</v>
      </c>
      <c r="D415" t="n">
        <v>11.90064864864865</v>
      </c>
      <c r="E415" t="n">
        <v>0.7845405405405406</v>
      </c>
    </row>
    <row r="416">
      <c r="A416" t="inlineStr">
        <is>
          <t>688099</t>
        </is>
      </c>
      <c r="B416" t="n">
        <v>0.009934553095115949</v>
      </c>
      <c r="C416" t="n">
        <v>74.17543859649123</v>
      </c>
      <c r="D416" t="n">
        <v>67.04491891891891</v>
      </c>
      <c r="E416" t="n">
        <v>2.822540540540541</v>
      </c>
    </row>
    <row r="417">
      <c r="A417" t="inlineStr">
        <is>
          <t>600976</t>
        </is>
      </c>
      <c r="B417" t="n">
        <v>0.004628262584794976</v>
      </c>
      <c r="C417" t="n">
        <v>74.08637873754151</v>
      </c>
      <c r="D417" t="n">
        <v>24.70405405405405</v>
      </c>
      <c r="E417" t="n">
        <v>1.656864864864865</v>
      </c>
    </row>
    <row r="418">
      <c r="A418" t="inlineStr">
        <is>
          <t>600803</t>
        </is>
      </c>
      <c r="B418" t="n">
        <v>0.001407523406421176</v>
      </c>
      <c r="C418" t="n">
        <v>73.98373983739839</v>
      </c>
      <c r="D418" t="n">
        <v>12.77335135135135</v>
      </c>
      <c r="E418" t="n">
        <v>0.9148108108108108</v>
      </c>
    </row>
    <row r="419">
      <c r="A419" t="inlineStr">
        <is>
          <t>603008</t>
        </is>
      </c>
      <c r="B419" t="n">
        <v>0.003640927508491147</v>
      </c>
      <c r="C419" t="n">
        <v>73.58953393295175</v>
      </c>
      <c r="D419" t="n">
        <v>14.83551351351351</v>
      </c>
      <c r="E419" t="n">
        <v>1.827081081081081</v>
      </c>
    </row>
    <row r="420">
      <c r="A420" t="inlineStr">
        <is>
          <t>002230</t>
        </is>
      </c>
      <c r="B420" t="n">
        <v>0.003028043051053217</v>
      </c>
      <c r="C420" t="n">
        <v>73.39029600244125</v>
      </c>
      <c r="D420" t="n">
        <v>38.88648648648649</v>
      </c>
      <c r="E420" t="n">
        <v>2.189297297297297</v>
      </c>
    </row>
    <row r="421">
      <c r="A421" t="inlineStr">
        <is>
          <t>002001</t>
        </is>
      </c>
      <c r="B421" t="n">
        <v>0.002864404156189907</v>
      </c>
      <c r="C421" t="n">
        <v>73.37301587301587</v>
      </c>
      <c r="D421" t="n">
        <v>31.72643243243244</v>
      </c>
      <c r="E421" t="n">
        <v>1.281189189189189</v>
      </c>
    </row>
    <row r="422">
      <c r="A422" t="inlineStr">
        <is>
          <t>002054</t>
        </is>
      </c>
      <c r="B422" t="n">
        <v>0.0008415834521944608</v>
      </c>
      <c r="C422" t="n">
        <v>73.36377473363775</v>
      </c>
      <c r="D422" t="n">
        <v>7.942108108108108</v>
      </c>
      <c r="E422" t="n">
        <v>3.582108108108109</v>
      </c>
    </row>
    <row r="423">
      <c r="A423" t="inlineStr">
        <is>
          <t>300152</t>
        </is>
      </c>
      <c r="B423" t="n">
        <v>0.001120497214306963</v>
      </c>
      <c r="C423" t="n">
        <v>73.30316742081449</v>
      </c>
      <c r="D423" t="n">
        <v>3.272918918918919</v>
      </c>
      <c r="E423" t="n">
        <v>5.750378378378379</v>
      </c>
    </row>
    <row r="424">
      <c r="A424" t="inlineStr">
        <is>
          <t>300143</t>
        </is>
      </c>
      <c r="B424" t="n">
        <v>0.004116373849352328</v>
      </c>
      <c r="C424" t="n">
        <v>73.28244274809161</v>
      </c>
      <c r="D424" t="n">
        <v>21.01297297297297</v>
      </c>
      <c r="E424" t="n">
        <v>1.851081081081081</v>
      </c>
    </row>
    <row r="425">
      <c r="A425" t="inlineStr">
        <is>
          <t>600238</t>
        </is>
      </c>
      <c r="B425" t="n">
        <v>0.002090385512542112</v>
      </c>
      <c r="C425" t="n">
        <v>73.12072892938497</v>
      </c>
      <c r="D425" t="n">
        <v>5.688270270270269</v>
      </c>
      <c r="E425" t="n">
        <v>0.6816216216216215</v>
      </c>
    </row>
    <row r="426">
      <c r="A426" t="inlineStr">
        <is>
          <t>300843</t>
        </is>
      </c>
      <c r="B426" t="n">
        <v>0.004843647782706561</v>
      </c>
      <c r="C426" t="n">
        <v>73.00485773768217</v>
      </c>
      <c r="D426" t="n">
        <v>31.04974522292993</v>
      </c>
      <c r="E426" t="n">
        <v>14.11057324840764</v>
      </c>
    </row>
    <row r="427">
      <c r="A427" t="inlineStr">
        <is>
          <t>300358</t>
        </is>
      </c>
      <c r="B427" t="n">
        <v>0.001979528738736858</v>
      </c>
      <c r="C427" t="n">
        <v>72.95423023578364</v>
      </c>
      <c r="D427" t="n">
        <v>11.82556756756757</v>
      </c>
      <c r="E427" t="n">
        <v>3.894648648648649</v>
      </c>
    </row>
    <row r="428">
      <c r="A428" t="inlineStr">
        <is>
          <t>601016</t>
        </is>
      </c>
      <c r="B428" t="n">
        <v>0.0004276791475281736</v>
      </c>
      <c r="C428" t="n">
        <v>72.89719626168225</v>
      </c>
      <c r="D428" t="n">
        <v>2.861189189189189</v>
      </c>
      <c r="E428" t="n">
        <v>2.257459459459459</v>
      </c>
    </row>
    <row r="429">
      <c r="A429" t="inlineStr">
        <is>
          <t>002408</t>
        </is>
      </c>
      <c r="B429" t="n">
        <v>0.000886934804702901</v>
      </c>
      <c r="C429" t="n">
        <v>72.45614035087719</v>
      </c>
      <c r="D429" t="n">
        <v>7.953405405405406</v>
      </c>
      <c r="E429" t="n">
        <v>1.308216216216216</v>
      </c>
    </row>
    <row r="430">
      <c r="A430" t="inlineStr">
        <is>
          <t>000625</t>
        </is>
      </c>
      <c r="B430" t="n">
        <v>0.007658633733079589</v>
      </c>
      <c r="C430" t="n">
        <v>72.44796828543112</v>
      </c>
      <c r="D430" t="n">
        <v>15.90378378378378</v>
      </c>
      <c r="E430" t="n">
        <v>2.423675675675675</v>
      </c>
    </row>
    <row r="431">
      <c r="A431" t="inlineStr">
        <is>
          <t>002930</t>
        </is>
      </c>
      <c r="B431" t="n">
        <v>0.002876532706796371</v>
      </c>
      <c r="C431" t="n">
        <v>72.22723174030661</v>
      </c>
      <c r="D431" t="n">
        <v>18.97648648648649</v>
      </c>
      <c r="E431" t="n">
        <v>4.997243243243243</v>
      </c>
    </row>
    <row r="432">
      <c r="A432" t="inlineStr">
        <is>
          <t>300852</t>
        </is>
      </c>
      <c r="B432" t="n">
        <v>0.01288922596361787</v>
      </c>
      <c r="C432" t="n">
        <v>72.08569628229364</v>
      </c>
      <c r="D432" t="n">
        <v>97.45053333333334</v>
      </c>
      <c r="E432" t="n">
        <v>10.01226666666667</v>
      </c>
    </row>
    <row r="433">
      <c r="A433" t="inlineStr">
        <is>
          <t>002803</t>
        </is>
      </c>
      <c r="B433" t="n">
        <v>0.007234977147244963</v>
      </c>
      <c r="C433" t="n">
        <v>72.06619859578736</v>
      </c>
      <c r="D433" t="n">
        <v>34.83135135135135</v>
      </c>
      <c r="E433" t="n">
        <v>2.762648648648649</v>
      </c>
    </row>
    <row r="434">
      <c r="A434" t="inlineStr">
        <is>
          <t>600956</t>
        </is>
      </c>
      <c r="B434" t="n">
        <v>0.001249740695222859</v>
      </c>
      <c r="C434" t="n">
        <v>72.0524017467249</v>
      </c>
      <c r="D434" t="n">
        <v>9.247375</v>
      </c>
      <c r="E434" t="n">
        <v>10.1598125</v>
      </c>
    </row>
    <row r="435">
      <c r="A435" t="inlineStr">
        <is>
          <t>601166</t>
        </is>
      </c>
      <c r="B435" t="n">
        <v>0.002803134307017154</v>
      </c>
      <c r="C435" t="n">
        <v>72.05211726384366</v>
      </c>
      <c r="D435" t="n">
        <v>18.23897297297297</v>
      </c>
      <c r="E435" t="n">
        <v>0.5776756756756757</v>
      </c>
    </row>
    <row r="436">
      <c r="A436" t="inlineStr">
        <is>
          <t>002539</t>
        </is>
      </c>
      <c r="B436" t="n">
        <v>0.0006433399235787785</v>
      </c>
      <c r="C436" t="n">
        <v>71.92691029900334</v>
      </c>
      <c r="D436" t="n">
        <v>7.498648648648649</v>
      </c>
      <c r="E436" t="n">
        <v>2.352378378378379</v>
      </c>
    </row>
    <row r="437">
      <c r="A437" t="inlineStr">
        <is>
          <t>600997</t>
        </is>
      </c>
      <c r="B437" t="n">
        <v>0.0005165231055182354</v>
      </c>
      <c r="C437" t="n">
        <v>71.91780821917808</v>
      </c>
      <c r="D437" t="n">
        <v>5.427837837837837</v>
      </c>
      <c r="E437" t="n">
        <v>1.301189189189189</v>
      </c>
    </row>
    <row r="438">
      <c r="A438" t="inlineStr">
        <is>
          <t>601208</t>
        </is>
      </c>
      <c r="B438" t="n">
        <v>0.001716780296660962</v>
      </c>
      <c r="C438" t="n">
        <v>71.875</v>
      </c>
      <c r="D438" t="n">
        <v>9.378054054054054</v>
      </c>
      <c r="E438" t="n">
        <v>2.228216216216216</v>
      </c>
    </row>
    <row r="439">
      <c r="A439" t="inlineStr">
        <is>
          <t>600519</t>
        </is>
      </c>
      <c r="B439" t="n">
        <v>0.1868057520461884</v>
      </c>
      <c r="C439" t="n">
        <v>71.00542591988615</v>
      </c>
      <c r="D439" t="n">
        <v>1752.238594594595</v>
      </c>
      <c r="E439" t="n">
        <v>0.2494054054054054</v>
      </c>
    </row>
    <row r="440">
      <c r="A440" t="inlineStr">
        <is>
          <t>000538</t>
        </is>
      </c>
      <c r="B440" t="n">
        <v>0.01346519942705953</v>
      </c>
      <c r="C440" t="n">
        <v>71.00380589914369</v>
      </c>
      <c r="D440" t="n">
        <v>108.9201081081081</v>
      </c>
      <c r="E440" t="n">
        <v>1.349513513513513</v>
      </c>
    </row>
    <row r="441">
      <c r="A441" t="inlineStr">
        <is>
          <t>000878</t>
        </is>
      </c>
      <c r="B441" t="n">
        <v>0.001305637022618997</v>
      </c>
      <c r="C441" t="n">
        <v>70.60606060606061</v>
      </c>
      <c r="D441" t="n">
        <v>13.82551351351352</v>
      </c>
      <c r="E441" t="n">
        <v>2.795405405405406</v>
      </c>
    </row>
    <row r="442">
      <c r="A442" t="inlineStr">
        <is>
          <t>000630</t>
        </is>
      </c>
      <c r="B442" t="n">
        <v>0.0001355453087750826</v>
      </c>
      <c r="C442" t="n">
        <v>70.21276595744683</v>
      </c>
      <c r="D442" t="n">
        <v>2.321081081081081</v>
      </c>
      <c r="E442" t="n">
        <v>1.239783783783784</v>
      </c>
    </row>
    <row r="443">
      <c r="A443" t="inlineStr">
        <is>
          <t>601777</t>
        </is>
      </c>
      <c r="B443" t="n">
        <v>0.0003604927792866876</v>
      </c>
      <c r="C443" t="n">
        <v>69.78851963746224</v>
      </c>
      <c r="D443" t="n">
        <v>4.917621621621621</v>
      </c>
      <c r="E443" t="n">
        <v>1.932432432432432</v>
      </c>
    </row>
    <row r="444">
      <c r="A444" t="inlineStr">
        <is>
          <t>002088</t>
        </is>
      </c>
      <c r="B444" t="n">
        <v>0.001233173664083137</v>
      </c>
      <c r="C444" t="n">
        <v>69.69353007945516</v>
      </c>
      <c r="D444" t="n">
        <v>10.83124324324324</v>
      </c>
      <c r="E444" t="n">
        <v>1.751351351351351</v>
      </c>
    </row>
    <row r="445">
      <c r="A445" t="inlineStr">
        <is>
          <t>601225</t>
        </is>
      </c>
      <c r="B445" t="n">
        <v>0.001075155270888159</v>
      </c>
      <c r="C445" t="n">
        <v>69.52789699570813</v>
      </c>
      <c r="D445" t="n">
        <v>8.824864864864864</v>
      </c>
      <c r="E445" t="n">
        <v>0.4842162162162162</v>
      </c>
    </row>
    <row r="446">
      <c r="A446" t="inlineStr">
        <is>
          <t>002841</t>
        </is>
      </c>
      <c r="B446" t="n">
        <v>0.007790332046036217</v>
      </c>
      <c r="C446" t="n">
        <v>69.44234166035832</v>
      </c>
      <c r="D446" t="n">
        <v>104.3357297297297</v>
      </c>
      <c r="E446" t="n">
        <v>0.3732432432432432</v>
      </c>
    </row>
    <row r="447">
      <c r="A447" t="inlineStr">
        <is>
          <t>000725</t>
        </is>
      </c>
      <c r="B447" t="n">
        <v>0.0005214466293533837</v>
      </c>
      <c r="C447" t="n">
        <v>69.35064935064933</v>
      </c>
      <c r="D447" t="n">
        <v>5.24427027027027</v>
      </c>
      <c r="E447" t="n">
        <v>2.91227027027027</v>
      </c>
    </row>
    <row r="448">
      <c r="A448" t="inlineStr">
        <is>
          <t>600486</t>
        </is>
      </c>
      <c r="B448" t="n">
        <v>0.03038441992280668</v>
      </c>
      <c r="C448" t="n">
        <v>69.31572629051621</v>
      </c>
      <c r="D448" t="n">
        <v>104.9721081081081</v>
      </c>
      <c r="E448" t="n">
        <v>1.060918918918919</v>
      </c>
    </row>
    <row r="449">
      <c r="A449" t="inlineStr">
        <is>
          <t>603179</t>
        </is>
      </c>
      <c r="B449" t="n">
        <v>0.005490404552219441</v>
      </c>
      <c r="C449" t="n">
        <v>69.2530399536769</v>
      </c>
      <c r="D449" t="n">
        <v>28.99799999999999</v>
      </c>
      <c r="E449" t="n">
        <v>1.052324324324324</v>
      </c>
    </row>
    <row r="450">
      <c r="A450" t="inlineStr">
        <is>
          <t>000963</t>
        </is>
      </c>
      <c r="B450" t="n">
        <v>0.001389561539751883</v>
      </c>
      <c r="C450" t="n">
        <v>68.84875846501129</v>
      </c>
      <c r="D450" t="n">
        <v>27.03778378378378</v>
      </c>
      <c r="E450" t="n">
        <v>1.572486486486486</v>
      </c>
    </row>
    <row r="451">
      <c r="A451" t="inlineStr">
        <is>
          <t>000504</t>
        </is>
      </c>
      <c r="B451" t="n">
        <v>0.001419904590999626</v>
      </c>
      <c r="C451" t="n">
        <v>68.53932584269661</v>
      </c>
      <c r="D451" t="n">
        <v>12.37248648648649</v>
      </c>
      <c r="E451" t="n">
        <v>0.3342162162162162</v>
      </c>
    </row>
    <row r="452">
      <c r="A452" t="inlineStr">
        <is>
          <t>600481</t>
        </is>
      </c>
      <c r="B452" t="n">
        <v>0.0005846419390089768</v>
      </c>
      <c r="C452" t="n">
        <v>68.47826086956523</v>
      </c>
      <c r="D452" t="n">
        <v>3.598810810810811</v>
      </c>
      <c r="E452" t="n">
        <v>2.111837837837838</v>
      </c>
    </row>
    <row r="453">
      <c r="A453" t="inlineStr">
        <is>
          <t>002378</t>
        </is>
      </c>
      <c r="B453" t="n">
        <v>0.0003460675021041909</v>
      </c>
      <c r="C453" t="n">
        <v>68.36982968369828</v>
      </c>
      <c r="D453" t="n">
        <v>5.132216216216216</v>
      </c>
      <c r="E453" t="n">
        <v>2.365297297297297</v>
      </c>
    </row>
    <row r="454">
      <c r="A454" t="inlineStr">
        <is>
          <t>603353</t>
        </is>
      </c>
      <c r="B454" t="n">
        <v>0.01805222240420848</v>
      </c>
      <c r="C454" t="n">
        <v>68.23140495867767</v>
      </c>
      <c r="D454" t="n">
        <v>50.68286486486486</v>
      </c>
      <c r="E454" t="n">
        <v>7.484756756756756</v>
      </c>
    </row>
    <row r="455">
      <c r="A455" t="inlineStr">
        <is>
          <t>300858</t>
        </is>
      </c>
      <c r="B455" t="n">
        <v>0.009248939409506112</v>
      </c>
      <c r="C455" t="n">
        <v>68.09258716671549</v>
      </c>
      <c r="D455" t="n">
        <v>67.31421428571429</v>
      </c>
      <c r="E455" t="n">
        <v>9.783999999999999</v>
      </c>
    </row>
    <row r="456">
      <c r="A456" t="inlineStr">
        <is>
          <t>300019</t>
        </is>
      </c>
      <c r="B456" t="n">
        <v>0.003583795395581544</v>
      </c>
      <c r="C456" t="n">
        <v>68.08510638297871</v>
      </c>
      <c r="D456" t="n">
        <v>15.82189189189189</v>
      </c>
      <c r="E456" t="n">
        <v>5.638864864864865</v>
      </c>
    </row>
    <row r="457">
      <c r="A457" t="inlineStr">
        <is>
          <t>002425</t>
        </is>
      </c>
      <c r="B457" t="n">
        <v>0.005536520853005693</v>
      </c>
      <c r="C457" t="n">
        <v>67.78398510242086</v>
      </c>
      <c r="D457" t="n">
        <v>10.66713513513514</v>
      </c>
      <c r="E457" t="n">
        <v>7.673945945945946</v>
      </c>
    </row>
    <row r="458">
      <c r="A458" t="inlineStr">
        <is>
          <t>688116</t>
        </is>
      </c>
      <c r="B458" t="n">
        <v>0.01089450638893624</v>
      </c>
      <c r="C458" t="n">
        <v>67.77721261444557</v>
      </c>
      <c r="D458" t="n">
        <v>50.52864864864865</v>
      </c>
      <c r="E458" t="n">
        <v>3.924432432432432</v>
      </c>
    </row>
    <row r="459">
      <c r="A459" t="inlineStr">
        <is>
          <t>002985</t>
        </is>
      </c>
      <c r="B459" t="n">
        <v>0.03358330726961752</v>
      </c>
      <c r="C459" t="n">
        <v>67.70205692915022</v>
      </c>
      <c r="D459" t="n">
        <v>158.2844864864865</v>
      </c>
      <c r="E459" t="n">
        <v>7.610324324324323</v>
      </c>
    </row>
    <row r="460">
      <c r="A460" t="inlineStr">
        <is>
          <t>000981</t>
        </is>
      </c>
      <c r="B460" t="n">
        <v>0.0003732870295857011</v>
      </c>
      <c r="C460" t="n">
        <v>67.66917293233081</v>
      </c>
      <c r="D460" t="n">
        <v>1.836972972972973</v>
      </c>
      <c r="E460" t="n">
        <v>0.7345405405405405</v>
      </c>
    </row>
    <row r="461">
      <c r="A461" t="inlineStr">
        <is>
          <t>603899</t>
        </is>
      </c>
      <c r="B461" t="n">
        <v>0.01396359273438494</v>
      </c>
      <c r="C461" t="n">
        <v>67.63607781489486</v>
      </c>
      <c r="D461" t="n">
        <v>73.2152972972973</v>
      </c>
      <c r="E461" t="n">
        <v>0.3867027027027027</v>
      </c>
    </row>
    <row r="462">
      <c r="A462" t="inlineStr">
        <is>
          <t>688196</t>
        </is>
      </c>
      <c r="B462" t="n">
        <v>0.006909542243004655</v>
      </c>
      <c r="C462" t="n">
        <v>67.59729272419628</v>
      </c>
      <c r="D462" t="n">
        <v>53.85162162162162</v>
      </c>
      <c r="E462" t="n">
        <v>6.480756756756757</v>
      </c>
    </row>
    <row r="463">
      <c r="A463" t="inlineStr">
        <is>
          <t>300623</t>
        </is>
      </c>
      <c r="B463" t="n">
        <v>0.01323892245041059</v>
      </c>
      <c r="C463" t="n">
        <v>67.57215619694396</v>
      </c>
      <c r="D463" t="n">
        <v>37.31113513513513</v>
      </c>
      <c r="E463" t="n">
        <v>6.15</v>
      </c>
    </row>
    <row r="464">
      <c r="A464" t="inlineStr">
        <is>
          <t>600723</t>
        </is>
      </c>
      <c r="B464" t="n">
        <v>0.001863822615396447</v>
      </c>
      <c r="C464" t="n">
        <v>67.56238003838773</v>
      </c>
      <c r="D464" t="n">
        <v>9.373027027027026</v>
      </c>
      <c r="E464" t="n">
        <v>1.818486486486486</v>
      </c>
    </row>
    <row r="465">
      <c r="A465" t="inlineStr">
        <is>
          <t>002716</t>
        </is>
      </c>
      <c r="B465" t="n">
        <v>0.0004880617307609001</v>
      </c>
      <c r="C465" t="n">
        <v>67.54966887417217</v>
      </c>
      <c r="D465" t="n">
        <v>2.058972972972973</v>
      </c>
      <c r="E465" t="n">
        <v>2.866648648648649</v>
      </c>
    </row>
    <row r="466">
      <c r="A466" t="inlineStr">
        <is>
          <t>002206</t>
        </is>
      </c>
      <c r="B466" t="n">
        <v>0.0002659878556692033</v>
      </c>
      <c r="C466" t="n">
        <v>67.18266253869972</v>
      </c>
      <c r="D466" t="n">
        <v>3.889783783783785</v>
      </c>
      <c r="E466" t="n">
        <v>1.543567567567568</v>
      </c>
    </row>
    <row r="467">
      <c r="A467" t="inlineStr">
        <is>
          <t>002109</t>
        </is>
      </c>
      <c r="B467" t="n">
        <v>0.0001209807708959245</v>
      </c>
      <c r="C467" t="n">
        <v>67.12328767123287</v>
      </c>
      <c r="D467" t="n">
        <v>3.350702702702703</v>
      </c>
      <c r="E467" t="n">
        <v>1.171621621621622</v>
      </c>
    </row>
    <row r="468">
      <c r="A468" t="inlineStr">
        <is>
          <t>002138</t>
        </is>
      </c>
      <c r="B468" t="n">
        <v>0.001509841010423939</v>
      </c>
      <c r="C468" t="n">
        <v>66.97804764128912</v>
      </c>
      <c r="D468" t="n">
        <v>25.83291891891892</v>
      </c>
      <c r="E468" t="n">
        <v>2.89</v>
      </c>
    </row>
    <row r="469">
      <c r="A469" t="inlineStr">
        <is>
          <t>000738</t>
        </is>
      </c>
      <c r="B469" t="n">
        <v>0.003178207971471852</v>
      </c>
      <c r="C469" t="n">
        <v>66.96900982615269</v>
      </c>
      <c r="D469" t="n">
        <v>19.46702702702703</v>
      </c>
      <c r="E469" t="n">
        <v>2.663945945945946</v>
      </c>
    </row>
    <row r="470">
      <c r="A470" t="inlineStr">
        <is>
          <t>002202</t>
        </is>
      </c>
      <c r="B470" t="n">
        <v>0.001605433920745564</v>
      </c>
      <c r="C470" t="n">
        <v>66.9035532994924</v>
      </c>
      <c r="D470" t="n">
        <v>11.98681081081081</v>
      </c>
      <c r="E470" t="n">
        <v>2.361081081081081</v>
      </c>
    </row>
    <row r="471">
      <c r="A471" t="inlineStr">
        <is>
          <t>300776</t>
        </is>
      </c>
      <c r="B471" t="n">
        <v>0.0249211922883113</v>
      </c>
      <c r="C471" t="n">
        <v>66.7452212621105</v>
      </c>
      <c r="D471" t="n">
        <v>116.1429189189189</v>
      </c>
      <c r="E471" t="n">
        <v>3.567675675675676</v>
      </c>
    </row>
    <row r="472">
      <c r="A472" t="inlineStr">
        <is>
          <t>300316</t>
        </is>
      </c>
      <c r="B472" t="n">
        <v>0.005968808729767152</v>
      </c>
      <c r="C472" t="n">
        <v>66.63876098786103</v>
      </c>
      <c r="D472" t="n">
        <v>29.46091891891892</v>
      </c>
      <c r="E472" t="n">
        <v>2.498162162162162</v>
      </c>
    </row>
    <row r="473">
      <c r="A473" t="inlineStr">
        <is>
          <t>600415</t>
        </is>
      </c>
      <c r="B473" t="n">
        <v>0.000757804036150618</v>
      </c>
      <c r="C473" t="n">
        <v>66.56249999999999</v>
      </c>
      <c r="D473" t="n">
        <v>5.651351351351352</v>
      </c>
      <c r="E473" t="n">
        <v>1.673891891891892</v>
      </c>
    </row>
    <row r="474">
      <c r="A474" t="inlineStr">
        <is>
          <t>600363</t>
        </is>
      </c>
      <c r="B474" t="n">
        <v>0.005509200382090335</v>
      </c>
      <c r="C474" t="n">
        <v>66.44144144144144</v>
      </c>
      <c r="D474" t="n">
        <v>21.73410810810811</v>
      </c>
      <c r="E474" t="n">
        <v>4.845405405405406</v>
      </c>
    </row>
    <row r="475">
      <c r="A475" t="inlineStr">
        <is>
          <t>000001</t>
        </is>
      </c>
      <c r="B475" t="n">
        <v>0.003410600234075507</v>
      </c>
      <c r="C475" t="n">
        <v>66.38846737481032</v>
      </c>
      <c r="D475" t="n">
        <v>16.89816216216216</v>
      </c>
      <c r="E475" t="n">
        <v>0.612918918918919</v>
      </c>
    </row>
    <row r="476">
      <c r="A476" t="inlineStr">
        <is>
          <t>002142</t>
        </is>
      </c>
      <c r="B476" t="n">
        <v>0.003190841984165881</v>
      </c>
      <c r="C476" t="n">
        <v>66.02209944751381</v>
      </c>
      <c r="D476" t="n">
        <v>33.39232432432432</v>
      </c>
      <c r="E476" t="n">
        <v>0.6271891891891892</v>
      </c>
    </row>
    <row r="477">
      <c r="A477" t="inlineStr">
        <is>
          <t>603733</t>
        </is>
      </c>
      <c r="B477" t="n">
        <v>0.003198171861722762</v>
      </c>
      <c r="C477" t="n">
        <v>66.02006688963212</v>
      </c>
      <c r="D477" t="n">
        <v>21.22394594594595</v>
      </c>
      <c r="E477" t="n">
        <v>11.05010810810811</v>
      </c>
    </row>
    <row r="478">
      <c r="A478" t="inlineStr">
        <is>
          <t>600141</t>
        </is>
      </c>
      <c r="B478" t="n">
        <v>0.001010907104736233</v>
      </c>
      <c r="C478" t="n">
        <v>65.87570621468927</v>
      </c>
      <c r="D478" t="n">
        <v>11.14356756756757</v>
      </c>
      <c r="E478" t="n">
        <v>2.784</v>
      </c>
    </row>
    <row r="479">
      <c r="A479" t="inlineStr">
        <is>
          <t>600036</t>
        </is>
      </c>
      <c r="B479" t="n">
        <v>0.005103414142306363</v>
      </c>
      <c r="C479" t="n">
        <v>65.67253206084102</v>
      </c>
      <c r="D479" t="n">
        <v>40.73237837837838</v>
      </c>
      <c r="E479" t="n">
        <v>0.3426486486486486</v>
      </c>
    </row>
    <row r="480">
      <c r="A480" t="inlineStr">
        <is>
          <t>300569</t>
        </is>
      </c>
      <c r="B480" t="n">
        <v>0.006816292657901217</v>
      </c>
      <c r="C480" t="n">
        <v>65.62874251497006</v>
      </c>
      <c r="D480" t="n">
        <v>13.54762162162162</v>
      </c>
      <c r="E480" t="n">
        <v>8.598162162162161</v>
      </c>
    </row>
    <row r="481">
      <c r="A481" t="inlineStr">
        <is>
          <t>002975</t>
        </is>
      </c>
      <c r="B481" t="n">
        <v>0.01546507686994973</v>
      </c>
      <c r="C481" t="n">
        <v>65.6234475906607</v>
      </c>
      <c r="D481" t="n">
        <v>95.06113513513512</v>
      </c>
      <c r="E481" t="n">
        <v>7.325297297297299</v>
      </c>
    </row>
    <row r="482">
      <c r="A482" t="inlineStr">
        <is>
          <t>000918</t>
        </is>
      </c>
      <c r="B482" t="n">
        <v>0.0003776827868724253</v>
      </c>
      <c r="C482" t="n">
        <v>65.54216867469877</v>
      </c>
      <c r="D482" t="n">
        <v>4.617135135135135</v>
      </c>
      <c r="E482" t="n">
        <v>0.5149189189189189</v>
      </c>
    </row>
    <row r="483">
      <c r="A483" t="inlineStr">
        <is>
          <t>300034</t>
        </is>
      </c>
      <c r="B483" t="n">
        <v>0.005994329153567969</v>
      </c>
      <c r="C483" t="n">
        <v>65.40256709451575</v>
      </c>
      <c r="D483" t="n">
        <v>24.91156756756757</v>
      </c>
      <c r="E483" t="n">
        <v>2.895675675675676</v>
      </c>
    </row>
    <row r="484">
      <c r="A484" t="inlineStr">
        <is>
          <t>300459</t>
        </is>
      </c>
      <c r="B484" t="n">
        <v>0.0007713692857467984</v>
      </c>
      <c r="C484" t="n">
        <v>65.35087719298247</v>
      </c>
      <c r="D484" t="n">
        <v>3.685783783783784</v>
      </c>
      <c r="E484" t="n">
        <v>6.645567567567567</v>
      </c>
    </row>
    <row r="485">
      <c r="A485" t="inlineStr">
        <is>
          <t>000831</t>
        </is>
      </c>
      <c r="B485" t="n">
        <v>0.001509791772277679</v>
      </c>
      <c r="C485" t="n">
        <v>65.30782029950085</v>
      </c>
      <c r="D485" t="n">
        <v>14.04940540540541</v>
      </c>
      <c r="E485" t="n">
        <v>4.522756756756757</v>
      </c>
    </row>
    <row r="486">
      <c r="A486" t="inlineStr">
        <is>
          <t>002614</t>
        </is>
      </c>
      <c r="B486" t="n">
        <v>0.002080260896811726</v>
      </c>
      <c r="C486" t="n">
        <v>65.25323910482921</v>
      </c>
      <c r="D486" t="n">
        <v>13.51454054054054</v>
      </c>
      <c r="E486" t="n">
        <v>3.885459459459459</v>
      </c>
    </row>
    <row r="487">
      <c r="A487" t="inlineStr">
        <is>
          <t>600761</t>
        </is>
      </c>
      <c r="B487" t="n">
        <v>0.00208069793878684</v>
      </c>
      <c r="C487" t="n">
        <v>65.0110375275938</v>
      </c>
      <c r="D487" t="n">
        <v>12.80140540540541</v>
      </c>
      <c r="E487" t="n">
        <v>1.267783783783784</v>
      </c>
    </row>
    <row r="488">
      <c r="A488" t="inlineStr">
        <is>
          <t>300752</t>
        </is>
      </c>
      <c r="B488" t="n">
        <v>0.01070186715227935</v>
      </c>
      <c r="C488" t="n">
        <v>64.86486486486487</v>
      </c>
      <c r="D488" t="n">
        <v>31.3954054054054</v>
      </c>
      <c r="E488" t="n">
        <v>13.57681081081081</v>
      </c>
    </row>
    <row r="489">
      <c r="A489" t="inlineStr">
        <is>
          <t>600416</t>
        </is>
      </c>
      <c r="B489" t="n">
        <v>0.00220890151321701</v>
      </c>
      <c r="C489" t="n">
        <v>64.7863247863248</v>
      </c>
      <c r="D489" t="n">
        <v>17.31805405405406</v>
      </c>
      <c r="E489" t="n">
        <v>1.013783783783784</v>
      </c>
    </row>
    <row r="490">
      <c r="A490" t="inlineStr">
        <is>
          <t>002501</t>
        </is>
      </c>
      <c r="B490" t="n">
        <v>0.0005889490663914971</v>
      </c>
      <c r="C490" t="n">
        <v>64.74358974358974</v>
      </c>
      <c r="D490" t="n">
        <v>1.784108108108108</v>
      </c>
      <c r="E490" t="n">
        <v>0.7775675675675675</v>
      </c>
    </row>
    <row r="491">
      <c r="A491" t="inlineStr">
        <is>
          <t>300062</t>
        </is>
      </c>
      <c r="B491" t="n">
        <v>0.01082973535834862</v>
      </c>
      <c r="C491" t="n">
        <v>64.67181467181466</v>
      </c>
      <c r="D491" t="n">
        <v>9.27372972972973</v>
      </c>
      <c r="E491" t="n">
        <v>12.89513513513514</v>
      </c>
    </row>
    <row r="492">
      <c r="A492" t="inlineStr">
        <is>
          <t>000596</t>
        </is>
      </c>
      <c r="B492" t="n">
        <v>0.03539555759722955</v>
      </c>
      <c r="C492" t="n">
        <v>64.63264379741909</v>
      </c>
      <c r="D492" t="n">
        <v>215.6246486486486</v>
      </c>
      <c r="E492" t="n">
        <v>0.7188648648648649</v>
      </c>
    </row>
    <row r="493">
      <c r="A493" t="inlineStr">
        <is>
          <t>600779</t>
        </is>
      </c>
      <c r="B493" t="n">
        <v>0.01047885967348328</v>
      </c>
      <c r="C493" t="n">
        <v>64.52415509019282</v>
      </c>
      <c r="D493" t="n">
        <v>70.90789189189189</v>
      </c>
      <c r="E493" t="n">
        <v>1.378918918918919</v>
      </c>
    </row>
    <row r="494">
      <c r="A494" t="inlineStr">
        <is>
          <t>300072</t>
        </is>
      </c>
      <c r="B494" t="n">
        <v>0.001049834789179691</v>
      </c>
      <c r="C494" t="n">
        <v>64.39393939393938</v>
      </c>
      <c r="D494" t="n">
        <v>5.952972972972974</v>
      </c>
      <c r="E494" t="n">
        <v>1.667945945945946</v>
      </c>
    </row>
    <row r="495">
      <c r="A495" t="inlineStr">
        <is>
          <t>603319</t>
        </is>
      </c>
      <c r="B495" t="n">
        <v>0.01077604635019441</v>
      </c>
      <c r="C495" t="n">
        <v>64.36612824278023</v>
      </c>
      <c r="D495" t="n">
        <v>33.166</v>
      </c>
      <c r="E495" t="n">
        <v>3.363405405405405</v>
      </c>
    </row>
    <row r="496">
      <c r="A496" t="inlineStr">
        <is>
          <t>603087</t>
        </is>
      </c>
      <c r="B496" t="n">
        <v>0.05109921943453516</v>
      </c>
      <c r="C496" t="n">
        <v>64.06010089932002</v>
      </c>
      <c r="D496" t="n">
        <v>147.9140625</v>
      </c>
      <c r="E496" t="n">
        <v>5.329874999999999</v>
      </c>
    </row>
    <row r="497">
      <c r="A497" t="inlineStr">
        <is>
          <t>603306</t>
        </is>
      </c>
      <c r="B497" t="n">
        <v>0.00326281347191337</v>
      </c>
      <c r="C497" t="n">
        <v>64.03079076277119</v>
      </c>
      <c r="D497" t="n">
        <v>18.97756756756757</v>
      </c>
      <c r="E497" t="n">
        <v>1.438324324324324</v>
      </c>
    </row>
    <row r="498">
      <c r="A498" t="inlineStr">
        <is>
          <t>300721</t>
        </is>
      </c>
      <c r="B498" t="n">
        <v>0.005341456635909086</v>
      </c>
      <c r="C498" t="n">
        <v>63.97925506836397</v>
      </c>
      <c r="D498" t="n">
        <v>29.22367567567568</v>
      </c>
      <c r="E498" t="n">
        <v>11.79005405405406</v>
      </c>
    </row>
    <row r="499">
      <c r="A499" t="inlineStr">
        <is>
          <t>300364</t>
        </is>
      </c>
      <c r="B499" t="n">
        <v>0.0009259731408027904</v>
      </c>
      <c r="C499" t="n">
        <v>63.94557823129252</v>
      </c>
      <c r="D499" t="n">
        <v>7.606324324324325</v>
      </c>
      <c r="E499" t="n">
        <v>6.016702702702704</v>
      </c>
    </row>
    <row r="500">
      <c r="A500" t="inlineStr">
        <is>
          <t>688686</t>
        </is>
      </c>
      <c r="B500" t="n">
        <v>0.01744376118368729</v>
      </c>
      <c r="C500" t="n">
        <v>63.86070110701105</v>
      </c>
      <c r="D500" t="n">
        <v>323.8566666666667</v>
      </c>
      <c r="E500" t="n">
        <v>11.04454545454545</v>
      </c>
    </row>
    <row r="501">
      <c r="A501" t="inlineStr">
        <is>
          <t>002241</t>
        </is>
      </c>
      <c r="B501" t="n">
        <v>0.006452063245105086</v>
      </c>
      <c r="C501" t="n">
        <v>63.70370370370368</v>
      </c>
      <c r="D501" t="n">
        <v>36.83551351351351</v>
      </c>
      <c r="E501" t="n">
        <v>3.457189189189189</v>
      </c>
    </row>
    <row r="502">
      <c r="A502" t="inlineStr">
        <is>
          <t>603027</t>
        </is>
      </c>
      <c r="B502" t="n">
        <v>0.004874030046873088</v>
      </c>
      <c r="C502" t="n">
        <v>63.68481157213552</v>
      </c>
      <c r="D502" t="n">
        <v>37.25064864864865</v>
      </c>
      <c r="E502" t="n">
        <v>1.603351351351351</v>
      </c>
    </row>
    <row r="503">
      <c r="A503" t="inlineStr">
        <is>
          <t>002998</t>
        </is>
      </c>
      <c r="B503" t="n">
        <v>0.0006128297779815457</v>
      </c>
      <c r="C503" t="n">
        <v>63.65795724465557</v>
      </c>
      <c r="D503" t="n">
        <v>9.837187500000001</v>
      </c>
      <c r="E503" t="n">
        <v>13.69958333333333</v>
      </c>
    </row>
    <row r="504">
      <c r="A504" t="inlineStr">
        <is>
          <t>603768</t>
        </is>
      </c>
      <c r="B504" t="n">
        <v>0.001457913298586466</v>
      </c>
      <c r="C504" t="n">
        <v>63.60116166505323</v>
      </c>
      <c r="D504" t="n">
        <v>15.88183783783784</v>
      </c>
      <c r="E504" t="n">
        <v>1.187189189189189</v>
      </c>
    </row>
    <row r="505">
      <c r="A505" t="inlineStr">
        <is>
          <t>002891</t>
        </is>
      </c>
      <c r="B505" t="n">
        <v>0.00689528363281853</v>
      </c>
      <c r="C505" t="n">
        <v>63.56900277863537</v>
      </c>
      <c r="D505" t="n">
        <v>48.54827027027027</v>
      </c>
      <c r="E505" t="n">
        <v>2.810972972972973</v>
      </c>
    </row>
    <row r="506">
      <c r="A506" t="inlineStr">
        <is>
          <t>002372</t>
        </is>
      </c>
      <c r="B506" t="n">
        <v>0.003138905429852166</v>
      </c>
      <c r="C506" t="n">
        <v>63.34991708126034</v>
      </c>
      <c r="D506" t="n">
        <v>16.23594594594594</v>
      </c>
      <c r="E506" t="n">
        <v>0.7369189189189188</v>
      </c>
    </row>
    <row r="507">
      <c r="A507" t="inlineStr">
        <is>
          <t>002259</t>
        </is>
      </c>
      <c r="B507" t="n">
        <v>0.0004428385401432453</v>
      </c>
      <c r="C507" t="n">
        <v>63.18181818181816</v>
      </c>
      <c r="D507" t="n">
        <v>3.155405405405405</v>
      </c>
      <c r="E507" t="n">
        <v>0.8396756756756757</v>
      </c>
    </row>
    <row r="508">
      <c r="A508" t="inlineStr">
        <is>
          <t>002311</t>
        </is>
      </c>
      <c r="B508" t="n">
        <v>0.00673510107907735</v>
      </c>
      <c r="C508" t="n">
        <v>63.10272536687629</v>
      </c>
      <c r="D508" t="n">
        <v>60.80178378378378</v>
      </c>
      <c r="E508" t="n">
        <v>0.5387027027027027</v>
      </c>
    </row>
    <row r="509">
      <c r="A509" t="inlineStr">
        <is>
          <t>300432</t>
        </is>
      </c>
      <c r="B509" t="n">
        <v>0.0007015417632630345</v>
      </c>
      <c r="C509" t="n">
        <v>62.88492706645059</v>
      </c>
      <c r="D509" t="n">
        <v>10.07356756756757</v>
      </c>
      <c r="E509" t="n">
        <v>4.652108108108108</v>
      </c>
    </row>
    <row r="510">
      <c r="A510" t="inlineStr">
        <is>
          <t>601218</t>
        </is>
      </c>
      <c r="B510" t="n">
        <v>0.0003424431135767716</v>
      </c>
      <c r="C510" t="n">
        <v>62.85714285714285</v>
      </c>
      <c r="D510" t="n">
        <v>3.489405405405405</v>
      </c>
      <c r="E510" t="n">
        <v>2.598216216216216</v>
      </c>
    </row>
    <row r="511">
      <c r="A511" t="inlineStr">
        <is>
          <t>300708</t>
        </is>
      </c>
      <c r="B511" t="n">
        <v>0.01405824624080129</v>
      </c>
      <c r="C511" t="n">
        <v>62.85266457680252</v>
      </c>
      <c r="D511" t="n">
        <v>23.24037837837837</v>
      </c>
      <c r="E511" t="n">
        <v>14.07124324324325</v>
      </c>
    </row>
    <row r="512">
      <c r="A512" t="inlineStr">
        <is>
          <t>300724</t>
        </is>
      </c>
      <c r="B512" t="n">
        <v>0.02537734773489175</v>
      </c>
      <c r="C512" t="n">
        <v>62.50380749314652</v>
      </c>
      <c r="D512" t="n">
        <v>104.8608648648649</v>
      </c>
      <c r="E512" t="n">
        <v>2.083837837837838</v>
      </c>
    </row>
    <row r="513">
      <c r="A513" t="inlineStr">
        <is>
          <t>601838</t>
        </is>
      </c>
      <c r="B513" t="n">
        <v>0.0008520441640338538</v>
      </c>
      <c r="C513" t="n">
        <v>62.38159675236808</v>
      </c>
      <c r="D513" t="n">
        <v>9.712216216216214</v>
      </c>
      <c r="E513" t="n">
        <v>2.188648648648649</v>
      </c>
    </row>
    <row r="514">
      <c r="A514" t="inlineStr">
        <is>
          <t>600887</t>
        </is>
      </c>
      <c r="B514" t="n">
        <v>0.004434686406851939</v>
      </c>
      <c r="C514" t="n">
        <v>62.0813827871804</v>
      </c>
      <c r="D514" t="n">
        <v>38.4354054054054</v>
      </c>
      <c r="E514" t="n">
        <v>1.141891891891892</v>
      </c>
    </row>
    <row r="515">
      <c r="A515" t="inlineStr">
        <is>
          <t>601601</t>
        </is>
      </c>
      <c r="B515" t="n">
        <v>0.002656186919274736</v>
      </c>
      <c r="C515" t="n">
        <v>61.98406951484432</v>
      </c>
      <c r="D515" t="n">
        <v>33.22291891891891</v>
      </c>
      <c r="E515" t="n">
        <v>0.6261081081081081</v>
      </c>
    </row>
    <row r="516">
      <c r="A516" t="inlineStr">
        <is>
          <t>603277</t>
        </is>
      </c>
      <c r="B516" t="n">
        <v>0.001016994694756522</v>
      </c>
      <c r="C516" t="n">
        <v>61.96388261851015</v>
      </c>
      <c r="D516" t="n">
        <v>12.01789189189189</v>
      </c>
      <c r="E516" t="n">
        <v>2.622972972972973</v>
      </c>
    </row>
    <row r="517">
      <c r="A517" t="inlineStr">
        <is>
          <t>600873</t>
        </is>
      </c>
      <c r="B517" t="n">
        <v>0.0004334653147468637</v>
      </c>
      <c r="C517" t="n">
        <v>61.96172248803828</v>
      </c>
      <c r="D517" t="n">
        <v>5.334486486486487</v>
      </c>
      <c r="E517" t="n">
        <v>1.412162162162162</v>
      </c>
    </row>
    <row r="518">
      <c r="A518" t="inlineStr">
        <is>
          <t>000030</t>
        </is>
      </c>
      <c r="B518" t="n">
        <v>0.000653008777798594</v>
      </c>
      <c r="C518" t="n">
        <v>61.86252771618626</v>
      </c>
      <c r="D518" t="n">
        <v>7.10481081081081</v>
      </c>
      <c r="E518" t="n">
        <v>0.9182162162162162</v>
      </c>
    </row>
    <row r="519">
      <c r="A519" t="inlineStr">
        <is>
          <t>603979</t>
        </is>
      </c>
      <c r="B519" t="n">
        <v>0.0005240412900304273</v>
      </c>
      <c r="C519" t="n">
        <v>61.81630546955626</v>
      </c>
      <c r="D519" t="n">
        <v>11.69713513513514</v>
      </c>
      <c r="E519" t="n">
        <v>1.498108108108108</v>
      </c>
    </row>
    <row r="520">
      <c r="A520" t="inlineStr">
        <is>
          <t>603713</t>
        </is>
      </c>
      <c r="B520" t="n">
        <v>0.0140627604994011</v>
      </c>
      <c r="C520" t="n">
        <v>61.73149309912171</v>
      </c>
      <c r="D520" t="n">
        <v>121.5747567567568</v>
      </c>
      <c r="E520" t="n">
        <v>2.060702702702703</v>
      </c>
    </row>
    <row r="521">
      <c r="A521" t="inlineStr">
        <is>
          <t>002572</t>
        </is>
      </c>
      <c r="B521" t="n">
        <v>0.002216518422233861</v>
      </c>
      <c r="C521" t="n">
        <v>61.71128107074568</v>
      </c>
      <c r="D521" t="n">
        <v>26.63297297297298</v>
      </c>
      <c r="E521" t="n">
        <v>2.158702702702703</v>
      </c>
    </row>
    <row r="522">
      <c r="A522" t="inlineStr">
        <is>
          <t>000426</t>
        </is>
      </c>
      <c r="B522" t="n">
        <v>0.0005416026608298142</v>
      </c>
      <c r="C522" t="n">
        <v>61.71003717472119</v>
      </c>
      <c r="D522" t="n">
        <v>7.678216216216216</v>
      </c>
      <c r="E522" t="n">
        <v>1.996972972972973</v>
      </c>
    </row>
    <row r="523">
      <c r="A523" t="inlineStr">
        <is>
          <t>300729</t>
        </is>
      </c>
      <c r="B523" t="n">
        <v>0.02805801131983309</v>
      </c>
      <c r="C523" t="n">
        <v>61.49377593360996</v>
      </c>
      <c r="D523" t="n">
        <v>52.74956756756758</v>
      </c>
      <c r="E523" t="n">
        <v>8.662810810810811</v>
      </c>
    </row>
    <row r="524">
      <c r="A524" t="inlineStr">
        <is>
          <t>002255</t>
        </is>
      </c>
      <c r="B524" t="n">
        <v>0.0004843088306048386</v>
      </c>
      <c r="C524" t="n">
        <v>61.42322097378277</v>
      </c>
      <c r="D524" t="n">
        <v>3.922918918918919</v>
      </c>
      <c r="E524" t="n">
        <v>1.816486486486486</v>
      </c>
    </row>
    <row r="525">
      <c r="A525" t="inlineStr">
        <is>
          <t>002184</t>
        </is>
      </c>
      <c r="B525" t="n">
        <v>0.00077319669970297</v>
      </c>
      <c r="C525" t="n">
        <v>61.30329847144007</v>
      </c>
      <c r="D525" t="n">
        <v>14.74508108108108</v>
      </c>
      <c r="E525" t="n">
        <v>4.731945945945946</v>
      </c>
    </row>
    <row r="526">
      <c r="A526" t="inlineStr">
        <is>
          <t>600740</t>
        </is>
      </c>
      <c r="B526" t="n">
        <v>0.0005646931324418861</v>
      </c>
      <c r="C526" t="n">
        <v>61.17647058823528</v>
      </c>
      <c r="D526" t="n">
        <v>5.363567567567568</v>
      </c>
      <c r="E526" t="n">
        <v>3.568162162162162</v>
      </c>
    </row>
    <row r="527">
      <c r="A527" t="inlineStr">
        <is>
          <t>300487</t>
        </is>
      </c>
      <c r="B527" t="n">
        <v>0.007487920666512204</v>
      </c>
      <c r="C527" t="n">
        <v>61.12631990614001</v>
      </c>
      <c r="D527" t="n">
        <v>42.62686486486487</v>
      </c>
      <c r="E527" t="n">
        <v>2.769027027027027</v>
      </c>
    </row>
    <row r="528">
      <c r="A528" t="inlineStr">
        <is>
          <t>002984</t>
        </is>
      </c>
      <c r="B528" t="n">
        <v>0.006268013162032804</v>
      </c>
      <c r="C528" t="n">
        <v>61.09890109890108</v>
      </c>
      <c r="D528" t="n">
        <v>27.00877358490566</v>
      </c>
      <c r="E528" t="n">
        <v>9.551226415094339</v>
      </c>
    </row>
    <row r="529">
      <c r="A529" t="inlineStr">
        <is>
          <t>002402</t>
        </is>
      </c>
      <c r="B529" t="n">
        <v>0.001159426488195944</v>
      </c>
      <c r="C529" t="n">
        <v>60.87580760947595</v>
      </c>
      <c r="D529" t="n">
        <v>17.16335135135135</v>
      </c>
      <c r="E529" t="n">
        <v>4.338972972972973</v>
      </c>
    </row>
    <row r="530">
      <c r="A530" t="inlineStr">
        <is>
          <t>603060</t>
        </is>
      </c>
      <c r="B530" t="n">
        <v>0.001242668346516933</v>
      </c>
      <c r="C530" t="n">
        <v>60.79943899018232</v>
      </c>
      <c r="D530" t="n">
        <v>20.32032432432433</v>
      </c>
      <c r="E530" t="n">
        <v>0.7675675675675676</v>
      </c>
    </row>
    <row r="531">
      <c r="A531" t="inlineStr">
        <is>
          <t>603396</t>
        </is>
      </c>
      <c r="B531" t="n">
        <v>0.008191419655991908</v>
      </c>
      <c r="C531" t="n">
        <v>60.7906976744186</v>
      </c>
      <c r="D531" t="n">
        <v>34.59237837837838</v>
      </c>
      <c r="E531" t="n">
        <v>4.910972972972973</v>
      </c>
    </row>
    <row r="532">
      <c r="A532" t="inlineStr">
        <is>
          <t>600075</t>
        </is>
      </c>
      <c r="B532" t="n">
        <v>0.0005059124901681367</v>
      </c>
      <c r="C532" t="n">
        <v>60.75949367088607</v>
      </c>
      <c r="D532" t="n">
        <v>6.172324324324325</v>
      </c>
      <c r="E532" t="n">
        <v>2.180594594594595</v>
      </c>
    </row>
    <row r="533">
      <c r="A533" t="inlineStr">
        <is>
          <t>002008</t>
        </is>
      </c>
      <c r="B533" t="n">
        <v>0.003481161431307439</v>
      </c>
      <c r="C533" t="n">
        <v>60.68942658269803</v>
      </c>
      <c r="D533" t="n">
        <v>39.03075675675676</v>
      </c>
      <c r="E533" t="n">
        <v>2.632324324324324</v>
      </c>
    </row>
    <row r="534">
      <c r="A534" t="inlineStr">
        <is>
          <t>300758</t>
        </is>
      </c>
      <c r="B534" t="n">
        <v>0.005284094931540584</v>
      </c>
      <c r="C534" t="n">
        <v>60.64209274673007</v>
      </c>
      <c r="D534" t="n">
        <v>24.64481081081081</v>
      </c>
      <c r="E534" t="n">
        <v>4.616756756756756</v>
      </c>
    </row>
    <row r="535">
      <c r="A535" t="inlineStr">
        <is>
          <t>002819</t>
        </is>
      </c>
      <c r="B535" t="n">
        <v>0.005049742634418691</v>
      </c>
      <c r="C535" t="n">
        <v>60.55674518201284</v>
      </c>
      <c r="D535" t="n">
        <v>30.29924324324325</v>
      </c>
      <c r="E535" t="n">
        <v>1.668918918918919</v>
      </c>
    </row>
    <row r="536">
      <c r="A536" t="inlineStr">
        <is>
          <t>300032</t>
        </is>
      </c>
      <c r="B536" t="n">
        <v>0.0005452098745568376</v>
      </c>
      <c r="C536" t="n">
        <v>60.44568245125348</v>
      </c>
      <c r="D536" t="n">
        <v>4.914432432432433</v>
      </c>
      <c r="E536" t="n">
        <v>2.706972972972973</v>
      </c>
    </row>
    <row r="537">
      <c r="A537" t="inlineStr">
        <is>
          <t>300840</t>
        </is>
      </c>
      <c r="B537" t="n">
        <v>0.005077131976311592</v>
      </c>
      <c r="C537" t="n">
        <v>60.35087719298244</v>
      </c>
      <c r="D537" t="n">
        <v>19.76640522875817</v>
      </c>
      <c r="E537" t="n">
        <v>16.41895424836602</v>
      </c>
    </row>
    <row r="538">
      <c r="A538" t="inlineStr">
        <is>
          <t>002074</t>
        </is>
      </c>
      <c r="B538" t="n">
        <v>0.005928566242190697</v>
      </c>
      <c r="C538" t="n">
        <v>60.28651014723438</v>
      </c>
      <c r="D538" t="n">
        <v>29.7292972972973</v>
      </c>
      <c r="E538" t="n">
        <v>4.653351351351352</v>
      </c>
    </row>
    <row r="539">
      <c r="A539" t="inlineStr">
        <is>
          <t>300298</t>
        </is>
      </c>
      <c r="B539" t="n">
        <v>0.004708981676081705</v>
      </c>
      <c r="C539" t="n">
        <v>60.28217186831979</v>
      </c>
      <c r="D539" t="n">
        <v>36.12032432432432</v>
      </c>
      <c r="E539" t="n">
        <v>1.557405405405405</v>
      </c>
    </row>
    <row r="540">
      <c r="A540" t="inlineStr">
        <is>
          <t>000049</t>
        </is>
      </c>
      <c r="B540" t="n">
        <v>0.006921323568125404</v>
      </c>
      <c r="C540" t="n">
        <v>60.21480804387569</v>
      </c>
      <c r="D540" t="n">
        <v>56.04167567567567</v>
      </c>
      <c r="E540" t="n">
        <v>2.330378378378378</v>
      </c>
    </row>
    <row r="541">
      <c r="A541" t="inlineStr">
        <is>
          <t>600691</t>
        </is>
      </c>
      <c r="B541" t="n">
        <v>0.0001006848387257119</v>
      </c>
      <c r="C541" t="n">
        <v>60.20942408376963</v>
      </c>
      <c r="D541" t="n">
        <v>2.185243243243243</v>
      </c>
      <c r="E541" t="n">
        <v>1.301567567567568</v>
      </c>
    </row>
    <row r="542">
      <c r="A542" t="inlineStr">
        <is>
          <t>000806</t>
        </is>
      </c>
      <c r="B542" t="n">
        <v>4.479347512610099e-05</v>
      </c>
      <c r="C542" t="n">
        <v>60.18518518518516</v>
      </c>
      <c r="D542" t="n">
        <v>1.63345945945946</v>
      </c>
      <c r="E542" t="n">
        <v>1.335027027027027</v>
      </c>
    </row>
    <row r="543">
      <c r="A543" t="inlineStr">
        <is>
          <t>601882</t>
        </is>
      </c>
      <c r="B543" t="n">
        <v>0.001922061122571038</v>
      </c>
      <c r="C543" t="n">
        <v>59.94993742177721</v>
      </c>
      <c r="D543" t="n">
        <v>11.1667027027027</v>
      </c>
      <c r="E543" t="n">
        <v>0.850972972972973</v>
      </c>
    </row>
    <row r="544">
      <c r="A544" t="inlineStr">
        <is>
          <t>002681</t>
        </is>
      </c>
      <c r="B544" t="n">
        <v>0.0008707169039389106</v>
      </c>
      <c r="C544" t="n">
        <v>59.56112852664577</v>
      </c>
      <c r="D544" t="n">
        <v>4.781081081081081</v>
      </c>
      <c r="E544" t="n">
        <v>2.234324324324324</v>
      </c>
    </row>
    <row r="545">
      <c r="A545" t="inlineStr">
        <is>
          <t>600071</t>
        </is>
      </c>
      <c r="B545" t="n">
        <v>0.001593107313078932</v>
      </c>
      <c r="C545" t="n">
        <v>59.46205571565804</v>
      </c>
      <c r="D545" t="n">
        <v>11.32264864864865</v>
      </c>
      <c r="E545" t="n">
        <v>2.421135135135135</v>
      </c>
    </row>
    <row r="546">
      <c r="A546" t="inlineStr">
        <is>
          <t>600395</t>
        </is>
      </c>
      <c r="B546" t="n">
        <v>0.0008539173845304878</v>
      </c>
      <c r="C546" t="n">
        <v>59.45378151260505</v>
      </c>
      <c r="D546" t="n">
        <v>6.418054054054055</v>
      </c>
      <c r="E546" t="n">
        <v>0.9138378378378377</v>
      </c>
    </row>
    <row r="547">
      <c r="A547" t="inlineStr">
        <is>
          <t>300641</t>
        </is>
      </c>
      <c r="B547" t="n">
        <v>0.0006819426984121169</v>
      </c>
      <c r="C547" t="n">
        <v>59.41043083900226</v>
      </c>
      <c r="D547" t="n">
        <v>5.680918918918918</v>
      </c>
      <c r="E547" t="n">
        <v>2.787837837837838</v>
      </c>
    </row>
    <row r="548">
      <c r="A548" t="inlineStr">
        <is>
          <t>600406</t>
        </is>
      </c>
      <c r="B548" t="n">
        <v>0.003004140360566725</v>
      </c>
      <c r="C548" t="n">
        <v>59.37167199148028</v>
      </c>
      <c r="D548" t="n">
        <v>22.96497297297298</v>
      </c>
      <c r="E548" t="n">
        <v>0.6635135135135135</v>
      </c>
    </row>
    <row r="549">
      <c r="A549" t="inlineStr">
        <is>
          <t>600792</t>
        </is>
      </c>
      <c r="B549" t="n">
        <v>0.0002210696264284312</v>
      </c>
      <c r="C549" t="n">
        <v>59.35251798561152</v>
      </c>
      <c r="D549" t="n">
        <v>3.235297297297297</v>
      </c>
      <c r="E549" t="n">
        <v>1.822054054054054</v>
      </c>
    </row>
    <row r="550">
      <c r="A550" t="inlineStr">
        <is>
          <t>000009</t>
        </is>
      </c>
      <c r="B550" t="n">
        <v>0.0005214487723052358</v>
      </c>
      <c r="C550" t="n">
        <v>59.29203539823009</v>
      </c>
      <c r="D550" t="n">
        <v>7.803081081081081</v>
      </c>
      <c r="E550" t="n">
        <v>2.840054054054054</v>
      </c>
    </row>
    <row r="551">
      <c r="A551" t="inlineStr">
        <is>
          <t>300741</t>
        </is>
      </c>
      <c r="B551" t="n">
        <v>0.008102001158891713</v>
      </c>
      <c r="C551" t="n">
        <v>59.2384105960265</v>
      </c>
      <c r="D551" t="n">
        <v>50.70248648648649</v>
      </c>
      <c r="E551" t="n">
        <v>3.244432432432433</v>
      </c>
    </row>
    <row r="552">
      <c r="A552" t="inlineStr">
        <is>
          <t>000333</t>
        </is>
      </c>
      <c r="B552" t="n">
        <v>0.01415702884149705</v>
      </c>
      <c r="C552" t="n">
        <v>59.20868347338937</v>
      </c>
      <c r="D552" t="n">
        <v>77.94308108108109</v>
      </c>
      <c r="E552" t="n">
        <v>0.4132432432432432</v>
      </c>
    </row>
    <row r="553">
      <c r="A553" t="inlineStr">
        <is>
          <t>600596</t>
        </is>
      </c>
      <c r="B553" t="n">
        <v>0.001972701334259856</v>
      </c>
      <c r="C553" t="n">
        <v>59.01234567901237</v>
      </c>
      <c r="D553" t="n">
        <v>10.12410810810811</v>
      </c>
      <c r="E553" t="n">
        <v>5.186216216216216</v>
      </c>
    </row>
    <row r="554">
      <c r="A554" t="inlineStr">
        <is>
          <t>603290</t>
        </is>
      </c>
      <c r="B554" t="n">
        <v>0.03181786235556944</v>
      </c>
      <c r="C554" t="n">
        <v>59.00357758049557</v>
      </c>
      <c r="D554" t="n">
        <v>215.8538378378378</v>
      </c>
      <c r="E554" t="n">
        <v>7.951621621621623</v>
      </c>
    </row>
    <row r="555">
      <c r="A555" t="inlineStr">
        <is>
          <t>300767</t>
        </is>
      </c>
      <c r="B555" t="n">
        <v>0.009092656118666474</v>
      </c>
      <c r="C555" t="n">
        <v>58.79702194357365</v>
      </c>
      <c r="D555" t="n">
        <v>77.83632432432434</v>
      </c>
      <c r="E555" t="n">
        <v>2.691837837837838</v>
      </c>
    </row>
    <row r="556">
      <c r="A556" t="inlineStr">
        <is>
          <t>601702</t>
        </is>
      </c>
      <c r="B556" t="n">
        <v>0.0007369483273373099</v>
      </c>
      <c r="C556" t="n">
        <v>58.75706214689267</v>
      </c>
      <c r="D556" t="n">
        <v>7.485727272727272</v>
      </c>
      <c r="E556" t="n">
        <v>18.642</v>
      </c>
    </row>
    <row r="557">
      <c r="A557" t="inlineStr">
        <is>
          <t>002726</t>
        </is>
      </c>
      <c r="B557" t="n">
        <v>0.001586842922971367</v>
      </c>
      <c r="C557" t="n">
        <v>58.72801082543979</v>
      </c>
      <c r="D557" t="n">
        <v>11.35281081081081</v>
      </c>
      <c r="E557" t="n">
        <v>2.582594594594594</v>
      </c>
    </row>
    <row r="558">
      <c r="A558" t="inlineStr">
        <is>
          <t>300582</t>
        </is>
      </c>
      <c r="B558" t="n">
        <v>0.005084965235422934</v>
      </c>
      <c r="C558" t="n">
        <v>58.61440291704647</v>
      </c>
      <c r="D558" t="n">
        <v>17.1232972972973</v>
      </c>
      <c r="E558" t="n">
        <v>8.74681081081081</v>
      </c>
    </row>
    <row r="559">
      <c r="A559" t="inlineStr">
        <is>
          <t>603505</t>
        </is>
      </c>
      <c r="B559" t="n">
        <v>0.002570577755889656</v>
      </c>
      <c r="C559" t="n">
        <v>58.55421686746987</v>
      </c>
      <c r="D559" t="n">
        <v>24.88345945945946</v>
      </c>
      <c r="E559" t="n">
        <v>1.677837837837838</v>
      </c>
    </row>
    <row r="560">
      <c r="A560" t="inlineStr">
        <is>
          <t>300131</t>
        </is>
      </c>
      <c r="B560" t="n">
        <v>0.00165045945544471</v>
      </c>
      <c r="C560" t="n">
        <v>58.38509316770186</v>
      </c>
      <c r="D560" t="n">
        <v>7.749837837837839</v>
      </c>
      <c r="E560" t="n">
        <v>8.397405405405406</v>
      </c>
    </row>
    <row r="561">
      <c r="A561" t="inlineStr">
        <is>
          <t>300054</t>
        </is>
      </c>
      <c r="B561" t="n">
        <v>0.002126601773460139</v>
      </c>
      <c r="C561" t="n">
        <v>58.33998403830807</v>
      </c>
      <c r="D561" t="n">
        <v>17.2832972972973</v>
      </c>
      <c r="E561" t="n">
        <v>3.412648648648648</v>
      </c>
    </row>
    <row r="562">
      <c r="A562" t="inlineStr">
        <is>
          <t>600178</t>
        </is>
      </c>
      <c r="B562" t="n">
        <v>0.001887517150443388</v>
      </c>
      <c r="C562" t="n">
        <v>58.29383886255926</v>
      </c>
      <c r="D562" t="n">
        <v>7.089729729729729</v>
      </c>
      <c r="E562" t="n">
        <v>4.155135135135136</v>
      </c>
    </row>
    <row r="563">
      <c r="A563" t="inlineStr">
        <is>
          <t>601995</t>
        </is>
      </c>
      <c r="B563" t="n">
        <v>0.003924006689095498</v>
      </c>
      <c r="C563" t="n">
        <v>58.22281167108751</v>
      </c>
      <c r="D563" t="n">
        <v>63.02894736842106</v>
      </c>
      <c r="E563" t="n">
        <v>17.12065789473684</v>
      </c>
    </row>
    <row r="564">
      <c r="A564" t="inlineStr">
        <is>
          <t>002030</t>
        </is>
      </c>
      <c r="B564" t="n">
        <v>0.005596989123876255</v>
      </c>
      <c r="C564" t="n">
        <v>58.15217391304348</v>
      </c>
      <c r="D564" t="n">
        <v>33.91643243243243</v>
      </c>
      <c r="E564" t="n">
        <v>6.227189189189189</v>
      </c>
    </row>
    <row r="565">
      <c r="A565" t="inlineStr">
        <is>
          <t>300687</t>
        </is>
      </c>
      <c r="B565" t="n">
        <v>0.002341326676122377</v>
      </c>
      <c r="C565" t="n">
        <v>58.11192764273598</v>
      </c>
      <c r="D565" t="n">
        <v>23.88886486486487</v>
      </c>
      <c r="E565" t="n">
        <v>3.975891891891892</v>
      </c>
    </row>
    <row r="566">
      <c r="A566" t="inlineStr">
        <is>
          <t>002865</t>
        </is>
      </c>
      <c r="B566" t="n">
        <v>0.001268382743523373</v>
      </c>
      <c r="C566" t="n">
        <v>57.89473684210527</v>
      </c>
      <c r="D566" t="n">
        <v>16.63994594594595</v>
      </c>
      <c r="E566" t="n">
        <v>3.038648648648648</v>
      </c>
    </row>
    <row r="567">
      <c r="A567" t="inlineStr">
        <is>
          <t>300101</t>
        </is>
      </c>
      <c r="B567" t="n">
        <v>0.001989654415946144</v>
      </c>
      <c r="C567" t="n">
        <v>57.84883720930232</v>
      </c>
      <c r="D567" t="n">
        <v>15.27443243243243</v>
      </c>
      <c r="E567" t="n">
        <v>5.142054054054054</v>
      </c>
    </row>
    <row r="568">
      <c r="A568" t="inlineStr">
        <is>
          <t>300475</t>
        </is>
      </c>
      <c r="B568" t="n">
        <v>0.001654496580397645</v>
      </c>
      <c r="C568" t="n">
        <v>57.76942355889722</v>
      </c>
      <c r="D568" t="n">
        <v>10.68713513513514</v>
      </c>
      <c r="E568" t="n">
        <v>1.531405405405405</v>
      </c>
    </row>
    <row r="569">
      <c r="A569" t="inlineStr">
        <is>
          <t>002221</t>
        </is>
      </c>
      <c r="B569" t="n">
        <v>0.0004920428013437685</v>
      </c>
      <c r="C569" t="n">
        <v>57.59637188208617</v>
      </c>
      <c r="D569" t="n">
        <v>9.966540540540541</v>
      </c>
      <c r="E569" t="n">
        <v>1.286162162162162</v>
      </c>
    </row>
    <row r="570">
      <c r="A570" t="inlineStr">
        <is>
          <t>603501</t>
        </is>
      </c>
      <c r="B570" t="n">
        <v>0.04035737516871978</v>
      </c>
      <c r="C570" t="n">
        <v>57.53094357820287</v>
      </c>
      <c r="D570" t="n">
        <v>215.6071891891892</v>
      </c>
      <c r="E570" t="n">
        <v>2.276</v>
      </c>
    </row>
    <row r="571">
      <c r="A571" t="inlineStr">
        <is>
          <t>601949</t>
        </is>
      </c>
      <c r="B571" t="n">
        <v>0.0002127240692355213</v>
      </c>
      <c r="C571" t="n">
        <v>57.17131474103587</v>
      </c>
      <c r="D571" t="n">
        <v>5.640486486486487</v>
      </c>
      <c r="E571" t="n">
        <v>1.287135135135135</v>
      </c>
    </row>
    <row r="572">
      <c r="A572" t="inlineStr">
        <is>
          <t>300693</t>
        </is>
      </c>
      <c r="B572" t="n">
        <v>0.002568248125983191</v>
      </c>
      <c r="C572" t="n">
        <v>57.09642470205849</v>
      </c>
      <c r="D572" t="n">
        <v>24.44491891891892</v>
      </c>
      <c r="E572" t="n">
        <v>8.087081081081081</v>
      </c>
    </row>
    <row r="573">
      <c r="A573" t="inlineStr">
        <is>
          <t>002617</t>
        </is>
      </c>
      <c r="B573" t="n">
        <v>0.001299054382924854</v>
      </c>
      <c r="C573" t="n">
        <v>56.9327731092437</v>
      </c>
      <c r="D573" t="n">
        <v>6.982108108108108</v>
      </c>
      <c r="E573" t="n">
        <v>7.096108108108108</v>
      </c>
    </row>
    <row r="574">
      <c r="A574" t="inlineStr">
        <is>
          <t>600623</t>
        </is>
      </c>
      <c r="B574" t="n">
        <v>0.0002032233899910614</v>
      </c>
      <c r="C574" t="n">
        <v>56.83593749999998</v>
      </c>
      <c r="D574" t="n">
        <v>5.760864864864865</v>
      </c>
      <c r="E574" t="n">
        <v>0.5580000000000001</v>
      </c>
    </row>
    <row r="575">
      <c r="A575" t="inlineStr">
        <is>
          <t>000798</t>
        </is>
      </c>
      <c r="B575" t="n">
        <v>0.002729076552298205</v>
      </c>
      <c r="C575" t="n">
        <v>56.63716814159289</v>
      </c>
      <c r="D575" t="n">
        <v>7.63827027027027</v>
      </c>
      <c r="E575" t="n">
        <v>4.688864864864865</v>
      </c>
    </row>
    <row r="576">
      <c r="A576" t="inlineStr">
        <is>
          <t>000712</t>
        </is>
      </c>
      <c r="B576" t="n">
        <v>0.0009322445812149834</v>
      </c>
      <c r="C576" t="n">
        <v>56.60535117056855</v>
      </c>
      <c r="D576" t="n">
        <v>14.86194594594595</v>
      </c>
      <c r="E576" t="n">
        <v>2.582486486486486</v>
      </c>
    </row>
    <row r="577">
      <c r="A577" t="inlineStr">
        <is>
          <t>600817</t>
        </is>
      </c>
      <c r="B577" t="n">
        <v>0.001758639827652334</v>
      </c>
      <c r="C577" t="n">
        <v>56.35467980295565</v>
      </c>
      <c r="D577" t="n">
        <v>12.13697297297297</v>
      </c>
      <c r="E577" t="n">
        <v>0.8169189189189189</v>
      </c>
    </row>
    <row r="578">
      <c r="A578" t="inlineStr">
        <is>
          <t>000837</t>
        </is>
      </c>
      <c r="B578" t="n">
        <v>0.0008753796360231071</v>
      </c>
      <c r="C578" t="n">
        <v>56.13207547169812</v>
      </c>
      <c r="D578" t="n">
        <v>5.661135135135135</v>
      </c>
      <c r="E578" t="n">
        <v>0.9212972972972973</v>
      </c>
    </row>
    <row r="579">
      <c r="A579" t="inlineStr">
        <is>
          <t>300012</t>
        </is>
      </c>
      <c r="B579" t="n">
        <v>0.002489404049427459</v>
      </c>
      <c r="C579" t="n">
        <v>56.03837471783295</v>
      </c>
      <c r="D579" t="n">
        <v>24.75859459459459</v>
      </c>
      <c r="E579" t="n">
        <v>0.9995675675675677</v>
      </c>
    </row>
    <row r="580">
      <c r="A580" t="inlineStr">
        <is>
          <t>002105</t>
        </is>
      </c>
      <c r="B580" t="n">
        <v>0.001595747994816523</v>
      </c>
      <c r="C580" t="n">
        <v>55.90200445434297</v>
      </c>
      <c r="D580" t="n">
        <v>7.693945945945947</v>
      </c>
      <c r="E580" t="n">
        <v>2.74627027027027</v>
      </c>
    </row>
    <row r="581">
      <c r="A581" t="inlineStr">
        <is>
          <t>601600</t>
        </is>
      </c>
      <c r="B581" t="n">
        <v>0.0002337829959656402</v>
      </c>
      <c r="C581" t="n">
        <v>55.87188612099643</v>
      </c>
      <c r="D581" t="n">
        <v>3.295297297297298</v>
      </c>
      <c r="E581" t="n">
        <v>0.9237837837837837</v>
      </c>
    </row>
    <row r="582">
      <c r="A582" t="inlineStr">
        <is>
          <t>601222</t>
        </is>
      </c>
      <c r="B582" t="n">
        <v>0.0008382724498814016</v>
      </c>
      <c r="C582" t="n">
        <v>55.81854043392504</v>
      </c>
      <c r="D582" t="n">
        <v>7.112216216216217</v>
      </c>
      <c r="E582" t="n">
        <v>2.201621621621622</v>
      </c>
    </row>
    <row r="583">
      <c r="A583" t="inlineStr">
        <is>
          <t>603299</t>
        </is>
      </c>
      <c r="B583" t="n">
        <v>0.0003103173253383765</v>
      </c>
      <c r="C583" t="n">
        <v>55.72649572649573</v>
      </c>
      <c r="D583" t="n">
        <v>6.970378378378379</v>
      </c>
      <c r="E583" t="n">
        <v>2.360594594594595</v>
      </c>
    </row>
    <row r="584">
      <c r="A584" t="inlineStr">
        <is>
          <t>300343</t>
        </is>
      </c>
      <c r="B584" t="n">
        <v>0.0008120742077041894</v>
      </c>
      <c r="C584" t="n">
        <v>55.55555555555556</v>
      </c>
      <c r="D584" t="n">
        <v>3.073135135135135</v>
      </c>
      <c r="E584" t="n">
        <v>9.716054054054055</v>
      </c>
    </row>
    <row r="585">
      <c r="A585" t="inlineStr">
        <is>
          <t>002414</t>
        </is>
      </c>
      <c r="B585" t="n">
        <v>0.004921325134681105</v>
      </c>
      <c r="C585" t="n">
        <v>55.45734050730209</v>
      </c>
      <c r="D585" t="n">
        <v>36.91621621621621</v>
      </c>
      <c r="E585" t="n">
        <v>1.311837837837838</v>
      </c>
    </row>
    <row r="586">
      <c r="A586" t="inlineStr">
        <is>
          <t>603612</t>
        </is>
      </c>
      <c r="B586" t="n">
        <v>0.001192037107149044</v>
      </c>
      <c r="C586" t="n">
        <v>55.42279411764706</v>
      </c>
      <c r="D586" t="n">
        <v>14.16297297297297</v>
      </c>
      <c r="E586" t="n">
        <v>3.511513513513513</v>
      </c>
    </row>
    <row r="587">
      <c r="A587" t="inlineStr">
        <is>
          <t>002283</t>
        </is>
      </c>
      <c r="B587" t="n">
        <v>0.0007851391782543217</v>
      </c>
      <c r="C587" t="n">
        <v>55.4054054054054</v>
      </c>
      <c r="D587" t="n">
        <v>5.940054054054054</v>
      </c>
      <c r="E587" t="n">
        <v>2.715459459459459</v>
      </c>
    </row>
    <row r="588">
      <c r="A588" t="inlineStr">
        <is>
          <t>600963</t>
        </is>
      </c>
      <c r="B588" t="n">
        <v>0.0001724535804936349</v>
      </c>
      <c r="C588" t="n">
        <v>55.1532033426184</v>
      </c>
      <c r="D588" t="n">
        <v>4.207567567567568</v>
      </c>
      <c r="E588" t="n">
        <v>1.241783783783784</v>
      </c>
    </row>
    <row r="589">
      <c r="A589" t="inlineStr">
        <is>
          <t>300373</t>
        </is>
      </c>
      <c r="B589" t="n">
        <v>0.006951132740898059</v>
      </c>
      <c r="C589" t="n">
        <v>55.095785440613</v>
      </c>
      <c r="D589" t="n">
        <v>38.33156756756757</v>
      </c>
      <c r="E589" t="n">
        <v>4.664432432432432</v>
      </c>
    </row>
    <row r="590">
      <c r="A590" t="inlineStr">
        <is>
          <t>002250</t>
        </is>
      </c>
      <c r="B590" t="n">
        <v>0.001856739510915677</v>
      </c>
      <c r="C590" t="n">
        <v>55.00945179584122</v>
      </c>
      <c r="D590" t="n">
        <v>23.90351351351351</v>
      </c>
      <c r="E590" t="n">
        <v>0.782054054054054</v>
      </c>
    </row>
    <row r="591">
      <c r="A591" t="inlineStr">
        <is>
          <t>601808</t>
        </is>
      </c>
      <c r="B591" t="n">
        <v>0.001160925807303287</v>
      </c>
      <c r="C591" t="n">
        <v>54.87804878048781</v>
      </c>
      <c r="D591" t="n">
        <v>13.51897297297297</v>
      </c>
      <c r="E591" t="n">
        <v>0.4562702702702702</v>
      </c>
    </row>
    <row r="592">
      <c r="A592" t="inlineStr">
        <is>
          <t>603288</t>
        </is>
      </c>
      <c r="B592" t="n">
        <v>0.02747802409868982</v>
      </c>
      <c r="C592" t="n">
        <v>54.79718858497758</v>
      </c>
      <c r="D592" t="n">
        <v>162.8251891891892</v>
      </c>
      <c r="E592" t="n">
        <v>0.1486486486486487</v>
      </c>
    </row>
    <row r="593">
      <c r="A593" t="inlineStr">
        <is>
          <t>600786</t>
        </is>
      </c>
      <c r="B593" t="n">
        <v>0.009843988232993112</v>
      </c>
      <c r="C593" t="n">
        <v>54.62753950338601</v>
      </c>
      <c r="D593" t="n">
        <v>69.64454054054053</v>
      </c>
      <c r="E593" t="n">
        <v>0</v>
      </c>
    </row>
    <row r="594">
      <c r="A594" t="inlineStr">
        <is>
          <t>601968</t>
        </is>
      </c>
      <c r="B594" t="n">
        <v>0.0009732536412648095</v>
      </c>
      <c r="C594" t="n">
        <v>54.39672801635993</v>
      </c>
      <c r="D594" t="n">
        <v>7.297675675675675</v>
      </c>
      <c r="E594" t="n">
        <v>0.9583243243243242</v>
      </c>
    </row>
    <row r="595">
      <c r="A595" t="inlineStr">
        <is>
          <t>300549</t>
        </is>
      </c>
      <c r="B595" t="n">
        <v>0.01331735137250025</v>
      </c>
      <c r="C595" t="n">
        <v>54.32780847145491</v>
      </c>
      <c r="D595" t="n">
        <v>17.84448648648648</v>
      </c>
      <c r="E595" t="n">
        <v>6.009459459459459</v>
      </c>
    </row>
    <row r="596">
      <c r="A596" t="inlineStr">
        <is>
          <t>600160</t>
        </is>
      </c>
      <c r="B596" t="n">
        <v>0.0004276847694778484</v>
      </c>
      <c r="C596" t="n">
        <v>54.32098765432099</v>
      </c>
      <c r="D596" t="n">
        <v>7.384972972972975</v>
      </c>
      <c r="E596" t="n">
        <v>1.073567567567568</v>
      </c>
    </row>
    <row r="597">
      <c r="A597" t="inlineStr">
        <is>
          <t>603378</t>
        </is>
      </c>
      <c r="B597" t="n">
        <v>0.01735183213573249</v>
      </c>
      <c r="C597" t="n">
        <v>54.28331466965286</v>
      </c>
      <c r="D597" t="n">
        <v>55.74308108108109</v>
      </c>
      <c r="E597" t="n">
        <v>2.018972972972973</v>
      </c>
    </row>
    <row r="598">
      <c r="A598" t="inlineStr">
        <is>
          <t>601155</t>
        </is>
      </c>
      <c r="B598" t="n">
        <v>0.002245320735450619</v>
      </c>
      <c r="C598" t="n">
        <v>54.18218760582458</v>
      </c>
      <c r="D598" t="n">
        <v>35.00021621621621</v>
      </c>
      <c r="E598" t="n">
        <v>0.4231351351351351</v>
      </c>
    </row>
    <row r="599">
      <c r="A599" t="inlineStr">
        <is>
          <t>300337</t>
        </is>
      </c>
      <c r="B599" t="n">
        <v>0.002403958862206126</v>
      </c>
      <c r="C599" t="n">
        <v>54.09356725146197</v>
      </c>
      <c r="D599" t="n">
        <v>5.353675675675676</v>
      </c>
      <c r="E599" t="n">
        <v>6.058594594594594</v>
      </c>
    </row>
    <row r="600">
      <c r="A600" t="inlineStr">
        <is>
          <t>300610</t>
        </is>
      </c>
      <c r="B600" t="n">
        <v>0.002857624165936795</v>
      </c>
      <c r="C600" t="n">
        <v>54.03726708074534</v>
      </c>
      <c r="D600" t="n">
        <v>16.45783783783784</v>
      </c>
      <c r="E600" t="n">
        <v>5.040054054054054</v>
      </c>
    </row>
    <row r="601">
      <c r="A601" t="inlineStr">
        <is>
          <t>688388</t>
        </is>
      </c>
      <c r="B601" t="n">
        <v>0.01455049502432145</v>
      </c>
      <c r="C601" t="n">
        <v>53.75478927203066</v>
      </c>
      <c r="D601" t="n">
        <v>61.85772972972973</v>
      </c>
      <c r="E601" t="n">
        <v>2.963405405405406</v>
      </c>
    </row>
    <row r="602">
      <c r="A602" t="inlineStr">
        <is>
          <t>601163</t>
        </is>
      </c>
      <c r="B602" t="n">
        <v>0.0009277896931810752</v>
      </c>
      <c r="C602" t="n">
        <v>53.50318471337581</v>
      </c>
      <c r="D602" t="n">
        <v>15.53518918918919</v>
      </c>
      <c r="E602" t="n">
        <v>0.9192432432432432</v>
      </c>
    </row>
    <row r="603">
      <c r="A603" t="inlineStr">
        <is>
          <t>000026</t>
        </is>
      </c>
      <c r="B603" t="n">
        <v>0.003541454435271783</v>
      </c>
      <c r="C603" t="n">
        <v>53.44632768361583</v>
      </c>
      <c r="D603" t="n">
        <v>13.15351351351351</v>
      </c>
      <c r="E603" t="n">
        <v>2.835567567567568</v>
      </c>
    </row>
    <row r="604">
      <c r="A604" t="inlineStr">
        <is>
          <t>600858</t>
        </is>
      </c>
      <c r="B604" t="n">
        <v>0.0006444020701806723</v>
      </c>
      <c r="C604" t="n">
        <v>53.42465753424656</v>
      </c>
      <c r="D604" t="n">
        <v>6.717945945945947</v>
      </c>
      <c r="E604" t="n">
        <v>0.925027027027027</v>
      </c>
    </row>
    <row r="605">
      <c r="A605" t="inlineStr">
        <is>
          <t>600933</t>
        </is>
      </c>
      <c r="B605" t="n">
        <v>0.0007067757851951716</v>
      </c>
      <c r="C605" t="n">
        <v>53.40314136125652</v>
      </c>
      <c r="D605" t="n">
        <v>14.42821621621622</v>
      </c>
      <c r="E605" t="n">
        <v>1.210702702702703</v>
      </c>
    </row>
    <row r="606">
      <c r="A606" t="inlineStr">
        <is>
          <t>002705</t>
        </is>
      </c>
      <c r="B606" t="n">
        <v>0.003948134235309501</v>
      </c>
      <c r="C606" t="n">
        <v>53.28348504551364</v>
      </c>
      <c r="D606" t="n">
        <v>42.94832432432433</v>
      </c>
      <c r="E606" t="n">
        <v>0.7311351351351351</v>
      </c>
    </row>
    <row r="607">
      <c r="A607" t="inlineStr">
        <is>
          <t>000713</t>
        </is>
      </c>
      <c r="B607" t="n">
        <v>0.00196325208632608</v>
      </c>
      <c r="C607" t="n">
        <v>53.27552986512523</v>
      </c>
      <c r="D607" t="n">
        <v>11.78616216216216</v>
      </c>
      <c r="E607" t="n">
        <v>9.740594594594594</v>
      </c>
    </row>
    <row r="608">
      <c r="A608" t="inlineStr">
        <is>
          <t>300461</t>
        </is>
      </c>
      <c r="B608" t="n">
        <v>0.001967558278204256</v>
      </c>
      <c r="C608" t="n">
        <v>53.23262839879153</v>
      </c>
      <c r="D608" t="n">
        <v>19.9772972972973</v>
      </c>
      <c r="E608" t="n">
        <v>6.565243243243244</v>
      </c>
    </row>
    <row r="609">
      <c r="A609" t="inlineStr">
        <is>
          <t>600908</t>
        </is>
      </c>
      <c r="B609" t="n">
        <v>0.0002710280122970061</v>
      </c>
      <c r="C609" t="n">
        <v>52.96523517382414</v>
      </c>
      <c r="D609" t="n">
        <v>5.783891891891892</v>
      </c>
      <c r="E609" t="n">
        <v>1.920702702702703</v>
      </c>
    </row>
    <row r="610">
      <c r="A610" t="inlineStr">
        <is>
          <t>300740</t>
        </is>
      </c>
      <c r="B610" t="n">
        <v>0.002252405134179321</v>
      </c>
      <c r="C610" t="n">
        <v>52.92758089368259</v>
      </c>
      <c r="D610" t="n">
        <v>18.52324324324324</v>
      </c>
      <c r="E610" t="n">
        <v>5.867567567567567</v>
      </c>
    </row>
    <row r="611">
      <c r="A611" t="inlineStr">
        <is>
          <t>601377</t>
        </is>
      </c>
      <c r="B611" t="n">
        <v>0.0006614822228602801</v>
      </c>
      <c r="C611" t="n">
        <v>52.9209621993127</v>
      </c>
      <c r="D611" t="n">
        <v>8.085783783783784</v>
      </c>
      <c r="E611" t="n">
        <v>1.760702702702703</v>
      </c>
    </row>
    <row r="612">
      <c r="A612" t="inlineStr">
        <is>
          <t>300760</t>
        </is>
      </c>
      <c r="B612" t="n">
        <v>0.0478491062007013</v>
      </c>
      <c r="C612" t="n">
        <v>52.87445673297763</v>
      </c>
      <c r="D612" t="n">
        <v>356.0701081081081</v>
      </c>
      <c r="E612" t="n">
        <v>0.9915675675675676</v>
      </c>
    </row>
    <row r="613">
      <c r="A613" t="inlineStr">
        <is>
          <t>688298</t>
        </is>
      </c>
      <c r="B613" t="n">
        <v>0.03558954212921303</v>
      </c>
      <c r="C613" t="n">
        <v>52.84176409306631</v>
      </c>
      <c r="D613" t="n">
        <v>161.6030810810811</v>
      </c>
      <c r="E613" t="n">
        <v>8.285405405405406</v>
      </c>
    </row>
    <row r="614">
      <c r="A614" t="inlineStr">
        <is>
          <t>603991</t>
        </is>
      </c>
      <c r="B614" t="n">
        <v>0.003247541243730235</v>
      </c>
      <c r="C614" t="n">
        <v>52.82944202611792</v>
      </c>
      <c r="D614" t="n">
        <v>37.11778378378378</v>
      </c>
      <c r="E614" t="n">
        <v>1.528216216216216</v>
      </c>
    </row>
    <row r="615">
      <c r="A615" t="inlineStr">
        <is>
          <t>002595</t>
        </is>
      </c>
      <c r="B615" t="n">
        <v>0.00411649903802352</v>
      </c>
      <c r="C615" t="n">
        <v>52.80711506392441</v>
      </c>
      <c r="D615" t="n">
        <v>24.86783783783784</v>
      </c>
      <c r="E615" t="n">
        <v>0.850108108108108</v>
      </c>
    </row>
    <row r="616">
      <c r="A616" t="inlineStr">
        <is>
          <t>000012</t>
        </is>
      </c>
      <c r="B616" t="n">
        <v>0.0007471363555628703</v>
      </c>
      <c r="C616" t="n">
        <v>52.74725274725276</v>
      </c>
      <c r="D616" t="n">
        <v>6.132162162162161</v>
      </c>
      <c r="E616" t="n">
        <v>2.678810810810811</v>
      </c>
    </row>
    <row r="617">
      <c r="A617" t="inlineStr">
        <is>
          <t>300138</t>
        </is>
      </c>
      <c r="B617" t="n">
        <v>0.001751828706488908</v>
      </c>
      <c r="C617" t="n">
        <v>52.69121813031163</v>
      </c>
      <c r="D617" t="n">
        <v>15.48778378378378</v>
      </c>
      <c r="E617" t="n">
        <v>2.355243243243243</v>
      </c>
    </row>
    <row r="618">
      <c r="A618" t="inlineStr">
        <is>
          <t>002274</t>
        </is>
      </c>
      <c r="B618" t="n">
        <v>0.0001182027442221162</v>
      </c>
      <c r="C618" t="n">
        <v>52.5974025974026</v>
      </c>
      <c r="D618" t="n">
        <v>4.937513513513514</v>
      </c>
      <c r="E618" t="n">
        <v>2.04227027027027</v>
      </c>
    </row>
    <row r="619">
      <c r="A619" t="inlineStr">
        <is>
          <t>002487</t>
        </is>
      </c>
      <c r="B619" t="n">
        <v>0.001573961190126123</v>
      </c>
      <c r="C619" t="n">
        <v>52.59117082533589</v>
      </c>
      <c r="D619" t="n">
        <v>8.084702702702703</v>
      </c>
      <c r="E619" t="n">
        <v>2.833945945945946</v>
      </c>
    </row>
    <row r="620">
      <c r="A620" t="inlineStr">
        <is>
          <t>600258</t>
        </is>
      </c>
      <c r="B620" t="n">
        <v>0.00220241991320058</v>
      </c>
      <c r="C620" t="n">
        <v>52.58186397984885</v>
      </c>
      <c r="D620" t="n">
        <v>19.51232432432432</v>
      </c>
      <c r="E620" t="n">
        <v>1.639783783783784</v>
      </c>
    </row>
    <row r="621">
      <c r="A621" t="inlineStr">
        <is>
          <t>600352</t>
        </is>
      </c>
      <c r="B621" t="n">
        <v>0.0005284931711486417</v>
      </c>
      <c r="C621" t="n">
        <v>52.57048092868985</v>
      </c>
      <c r="D621" t="n">
        <v>14.17243243243243</v>
      </c>
      <c r="E621" t="n">
        <v>1.947027027027027</v>
      </c>
    </row>
    <row r="622">
      <c r="A622" t="inlineStr">
        <is>
          <t>002196</t>
        </is>
      </c>
      <c r="B622" t="n">
        <v>0.0009754157757922972</v>
      </c>
      <c r="C622" t="n">
        <v>52.28215767634854</v>
      </c>
      <c r="D622" t="n">
        <v>6.118054054054054</v>
      </c>
      <c r="E622" t="n">
        <v>5.38481081081081</v>
      </c>
    </row>
    <row r="623">
      <c r="A623" t="inlineStr">
        <is>
          <t>300119</t>
        </is>
      </c>
      <c r="B623" t="n">
        <v>0.00122614068640448</v>
      </c>
      <c r="C623" t="n">
        <v>52.11594202898551</v>
      </c>
      <c r="D623" t="n">
        <v>21.4992972972973</v>
      </c>
      <c r="E623" t="n">
        <v>3.310648648648649</v>
      </c>
    </row>
    <row r="624">
      <c r="A624" t="inlineStr">
        <is>
          <t>002643</t>
        </is>
      </c>
      <c r="B624" t="n">
        <v>0.001483236676054796</v>
      </c>
      <c r="C624" t="n">
        <v>52.08023774145616</v>
      </c>
      <c r="D624" t="n">
        <v>18.90383783783784</v>
      </c>
      <c r="E624" t="n">
        <v>1.632324324324324</v>
      </c>
    </row>
    <row r="625">
      <c r="A625" t="inlineStr">
        <is>
          <t>000932</t>
        </is>
      </c>
      <c r="B625" t="n">
        <v>0.000349250718387544</v>
      </c>
      <c r="C625" t="n">
        <v>51.94805194805194</v>
      </c>
      <c r="D625" t="n">
        <v>4.775837837837837</v>
      </c>
      <c r="E625" t="n">
        <v>1.443783783783784</v>
      </c>
    </row>
    <row r="626">
      <c r="A626" t="inlineStr">
        <is>
          <t>603517</t>
        </is>
      </c>
      <c r="B626" t="n">
        <v>0.005748228331539145</v>
      </c>
      <c r="C626" t="n">
        <v>51.86615186615189</v>
      </c>
      <c r="D626" t="n">
        <v>79.37648648648648</v>
      </c>
      <c r="E626" t="n">
        <v>0.7158378378378378</v>
      </c>
    </row>
    <row r="627">
      <c r="A627" t="inlineStr">
        <is>
          <t>300454</t>
        </is>
      </c>
      <c r="B627" t="n">
        <v>0.03154395154194312</v>
      </c>
      <c r="C627" t="n">
        <v>51.78619249102885</v>
      </c>
      <c r="D627" t="n">
        <v>221.1214594594595</v>
      </c>
      <c r="E627" t="n">
        <v>0.8550810810810811</v>
      </c>
    </row>
    <row r="628">
      <c r="A628" t="inlineStr">
        <is>
          <t>002285</t>
        </is>
      </c>
      <c r="B628" t="n">
        <v>0.001768809617331861</v>
      </c>
      <c r="C628" t="n">
        <v>51.76056338028167</v>
      </c>
      <c r="D628" t="n">
        <v>4.576756756756757</v>
      </c>
      <c r="E628" t="n">
        <v>1.805081081081081</v>
      </c>
    </row>
    <row r="629">
      <c r="A629" t="inlineStr">
        <is>
          <t>603629</t>
        </is>
      </c>
      <c r="B629" t="n">
        <v>0.003702099850144701</v>
      </c>
      <c r="C629" t="n">
        <v>51.74287007695793</v>
      </c>
      <c r="D629" t="n">
        <v>28.82481081081081</v>
      </c>
      <c r="E629" t="n">
        <v>7.165621621621621</v>
      </c>
    </row>
    <row r="630">
      <c r="A630" t="inlineStr">
        <is>
          <t>002041</t>
        </is>
      </c>
      <c r="B630" t="n">
        <v>0.003199354136629454</v>
      </c>
      <c r="C630" t="n">
        <v>51.7241379310345</v>
      </c>
      <c r="D630" t="n">
        <v>17.47616216216216</v>
      </c>
      <c r="E630" t="n">
        <v>3.452</v>
      </c>
    </row>
    <row r="631">
      <c r="A631" t="inlineStr">
        <is>
          <t>600844</t>
        </is>
      </c>
      <c r="B631" t="n">
        <v>0.0007106193479574508</v>
      </c>
      <c r="C631" t="n">
        <v>51.7241379310345</v>
      </c>
      <c r="D631" t="n">
        <v>3.575891891891892</v>
      </c>
      <c r="E631" t="n">
        <v>3.616702702702702</v>
      </c>
    </row>
    <row r="632">
      <c r="A632" t="inlineStr">
        <is>
          <t>002288</t>
        </is>
      </c>
      <c r="B632" t="n">
        <v>0.001902561746258821</v>
      </c>
      <c r="C632" t="n">
        <v>51.46771037181996</v>
      </c>
      <c r="D632" t="n">
        <v>6.928756756756757</v>
      </c>
      <c r="E632" t="n">
        <v>4.857729729729729</v>
      </c>
    </row>
    <row r="633">
      <c r="A633" t="inlineStr">
        <is>
          <t>300617</t>
        </is>
      </c>
      <c r="B633" t="n">
        <v>0.004629282502967794</v>
      </c>
      <c r="C633" t="n">
        <v>51.24593716143011</v>
      </c>
      <c r="D633" t="n">
        <v>42.85129729729729</v>
      </c>
      <c r="E633" t="n">
        <v>3.547675675675675</v>
      </c>
    </row>
    <row r="634">
      <c r="A634" t="inlineStr">
        <is>
          <t>300521</t>
        </is>
      </c>
      <c r="B634" t="n">
        <v>0.00248988437098493</v>
      </c>
      <c r="C634" t="n">
        <v>51.22591943957968</v>
      </c>
      <c r="D634" t="n">
        <v>21.96102702702703</v>
      </c>
      <c r="E634" t="n">
        <v>2.598594594594595</v>
      </c>
    </row>
    <row r="635">
      <c r="A635" t="inlineStr">
        <is>
          <t>300314</t>
        </is>
      </c>
      <c r="B635" t="n">
        <v>0.003872315870400852</v>
      </c>
      <c r="C635" t="n">
        <v>51.18829981718464</v>
      </c>
      <c r="D635" t="n">
        <v>17.84151351351351</v>
      </c>
      <c r="E635" t="n">
        <v>3.855837837837838</v>
      </c>
    </row>
    <row r="636">
      <c r="A636" t="inlineStr">
        <is>
          <t>002991</t>
        </is>
      </c>
      <c r="B636" t="n">
        <v>0.02124814138733411</v>
      </c>
      <c r="C636" t="n">
        <v>51.10195305500807</v>
      </c>
      <c r="D636" t="n">
        <v>104.5395588235294</v>
      </c>
      <c r="E636" t="n">
        <v>7.65154411764706</v>
      </c>
    </row>
    <row r="637">
      <c r="A637" t="inlineStr">
        <is>
          <t>688200</t>
        </is>
      </c>
      <c r="B637" t="n">
        <v>0.04757278551413931</v>
      </c>
      <c r="C637" t="n">
        <v>50.76168040832351</v>
      </c>
      <c r="D637" t="n">
        <v>301.706972972973</v>
      </c>
      <c r="E637" t="n">
        <v>5.353837837837838</v>
      </c>
    </row>
    <row r="638">
      <c r="A638" t="inlineStr">
        <is>
          <t>300171</t>
        </is>
      </c>
      <c r="B638" t="n">
        <v>0.002385626200184032</v>
      </c>
      <c r="C638" t="n">
        <v>50.6108202443281</v>
      </c>
      <c r="D638" t="n">
        <v>17.70491891891892</v>
      </c>
      <c r="E638" t="n">
        <v>3.597135135135135</v>
      </c>
    </row>
    <row r="639">
      <c r="A639" t="inlineStr">
        <is>
          <t>000828</t>
        </is>
      </c>
      <c r="B639" t="n">
        <v>0.001626611487573817</v>
      </c>
      <c r="C639" t="n">
        <v>50.58823529411764</v>
      </c>
      <c r="D639" t="n">
        <v>9.264378378378378</v>
      </c>
      <c r="E639" t="n">
        <v>1.739675675675675</v>
      </c>
    </row>
    <row r="640">
      <c r="A640" t="inlineStr">
        <is>
          <t>300464</t>
        </is>
      </c>
      <c r="B640" t="n">
        <v>0.007232617633592936</v>
      </c>
      <c r="C640" t="n">
        <v>50.47318611987384</v>
      </c>
      <c r="D640" t="n">
        <v>18.81378378378378</v>
      </c>
      <c r="E640" t="n">
        <v>3.550702702702702</v>
      </c>
    </row>
    <row r="641">
      <c r="A641" t="inlineStr">
        <is>
          <t>300258</t>
        </is>
      </c>
      <c r="B641" t="n">
        <v>0.002216316100866926</v>
      </c>
      <c r="C641" t="n">
        <v>50.30991735537192</v>
      </c>
      <c r="D641" t="n">
        <v>14.56345945945946</v>
      </c>
      <c r="E641" t="n">
        <v>1.460864864864865</v>
      </c>
    </row>
    <row r="642">
      <c r="A642" t="inlineStr">
        <is>
          <t>300568</t>
        </is>
      </c>
      <c r="B642" t="n">
        <v>0.005013514537914591</v>
      </c>
      <c r="C642" t="n">
        <v>50.19433647973348</v>
      </c>
      <c r="D642" t="n">
        <v>22.71772972972973</v>
      </c>
      <c r="E642" t="n">
        <v>4.49572972972973</v>
      </c>
    </row>
    <row r="643">
      <c r="A643" t="inlineStr">
        <is>
          <t>600418</t>
        </is>
      </c>
      <c r="B643" t="n">
        <v>0.001152969788112817</v>
      </c>
      <c r="C643" t="n">
        <v>50.16666666666667</v>
      </c>
      <c r="D643" t="n">
        <v>9.494756756756757</v>
      </c>
      <c r="E643" t="n">
        <v>6.098972972972974</v>
      </c>
    </row>
    <row r="644">
      <c r="A644" t="inlineStr">
        <is>
          <t>002979</t>
        </is>
      </c>
      <c r="B644" t="n">
        <v>0.007169079513211701</v>
      </c>
      <c r="C644" t="n">
        <v>50.1382170006911</v>
      </c>
      <c r="D644" t="n">
        <v>39.70621621621621</v>
      </c>
      <c r="E644" t="n">
        <v>8.158648648648647</v>
      </c>
    </row>
    <row r="645">
      <c r="A645" t="inlineStr">
        <is>
          <t>000528</t>
        </is>
      </c>
      <c r="B645" t="n">
        <v>0.000327438146059254</v>
      </c>
      <c r="C645" t="n">
        <v>50</v>
      </c>
      <c r="D645" t="n">
        <v>7.303351351351351</v>
      </c>
      <c r="E645" t="n">
        <v>1.978594594594594</v>
      </c>
    </row>
    <row r="646">
      <c r="A646" t="inlineStr">
        <is>
          <t>300221</t>
        </is>
      </c>
      <c r="B646" t="n">
        <v>0.002316271648434639</v>
      </c>
      <c r="C646" t="n">
        <v>50</v>
      </c>
      <c r="D646" t="n">
        <v>6.733081081081081</v>
      </c>
      <c r="E646" t="n">
        <v>10.18935135135135</v>
      </c>
    </row>
    <row r="647">
      <c r="A647" t="inlineStr">
        <is>
          <t>600591</t>
        </is>
      </c>
      <c r="B647" t="n">
        <v>0.0006425899828955377</v>
      </c>
      <c r="C647" t="n">
        <v>49.89690721649485</v>
      </c>
      <c r="D647" t="n">
        <v>5.993243243243243</v>
      </c>
      <c r="E647" t="n">
        <v>0</v>
      </c>
    </row>
    <row r="648">
      <c r="A648" t="inlineStr">
        <is>
          <t>002978</t>
        </is>
      </c>
      <c r="B648" t="n">
        <v>0.004209410526154951</v>
      </c>
      <c r="C648" t="n">
        <v>49.82827704636521</v>
      </c>
      <c r="D648" t="n">
        <v>41.02518918918919</v>
      </c>
      <c r="E648" t="n">
        <v>9.940432432432432</v>
      </c>
    </row>
    <row r="649">
      <c r="A649" t="inlineStr">
        <is>
          <t>688006</t>
        </is>
      </c>
      <c r="B649" t="n">
        <v>0.0102470261529703</v>
      </c>
      <c r="C649" t="n">
        <v>49.695603156708</v>
      </c>
      <c r="D649" t="n">
        <v>59.92194594594595</v>
      </c>
      <c r="E649" t="n">
        <v>3.766378378378378</v>
      </c>
    </row>
    <row r="650">
      <c r="A650" t="inlineStr">
        <is>
          <t>002282</t>
        </is>
      </c>
      <c r="B650" t="n">
        <v>0.0007701653262658996</v>
      </c>
      <c r="C650" t="n">
        <v>49.56896551724139</v>
      </c>
      <c r="D650" t="n">
        <v>9.88383783783784</v>
      </c>
      <c r="E650" t="n">
        <v>1.032594594594594</v>
      </c>
    </row>
    <row r="651">
      <c r="A651" t="inlineStr">
        <is>
          <t>601311</t>
        </is>
      </c>
      <c r="B651" t="n">
        <v>0.0007628779378797112</v>
      </c>
      <c r="C651" t="n">
        <v>49.56011730205277</v>
      </c>
      <c r="D651" t="n">
        <v>8.340810810810812</v>
      </c>
      <c r="E651" t="n">
        <v>2.419243243243244</v>
      </c>
    </row>
    <row r="652">
      <c r="A652" t="inlineStr">
        <is>
          <t>300218</t>
        </is>
      </c>
      <c r="B652" t="n">
        <v>0.002494223365363025</v>
      </c>
      <c r="C652" t="n">
        <v>49.48905109489053</v>
      </c>
      <c r="D652" t="n">
        <v>10.33848648648649</v>
      </c>
      <c r="E652" t="n">
        <v>2.389783783783784</v>
      </c>
    </row>
    <row r="653">
      <c r="A653" t="inlineStr">
        <is>
          <t>603896</t>
        </is>
      </c>
      <c r="B653" t="n">
        <v>0.004203824560022821</v>
      </c>
      <c r="C653" t="n">
        <v>49.41360437842064</v>
      </c>
      <c r="D653" t="n">
        <v>38.61875675675675</v>
      </c>
      <c r="E653" t="n">
        <v>1.407513513513514</v>
      </c>
    </row>
    <row r="654">
      <c r="A654" t="inlineStr">
        <is>
          <t>600733</t>
        </is>
      </c>
      <c r="B654" t="n">
        <v>0.001010585930524971</v>
      </c>
      <c r="C654" t="n">
        <v>49.37611408199645</v>
      </c>
      <c r="D654" t="n">
        <v>7.365027027027028</v>
      </c>
      <c r="E654" t="n">
        <v>2.381297297297297</v>
      </c>
    </row>
    <row r="655">
      <c r="A655" t="inlineStr">
        <is>
          <t>600337</t>
        </is>
      </c>
      <c r="B655" t="n">
        <v>0.0002547031079449129</v>
      </c>
      <c r="C655" t="n">
        <v>49.37343358395989</v>
      </c>
      <c r="D655" t="n">
        <v>5.119567567567568</v>
      </c>
      <c r="E655" t="n">
        <v>1.276054054054054</v>
      </c>
    </row>
    <row r="656">
      <c r="A656" t="inlineStr">
        <is>
          <t>300762</t>
        </is>
      </c>
      <c r="B656" t="n">
        <v>0.005185752695225605</v>
      </c>
      <c r="C656" t="n">
        <v>49.25984251968505</v>
      </c>
      <c r="D656" t="n">
        <v>42.50254054054054</v>
      </c>
      <c r="E656" t="n">
        <v>3.171459459459459</v>
      </c>
    </row>
    <row r="657">
      <c r="A657" t="inlineStr">
        <is>
          <t>000949</t>
        </is>
      </c>
      <c r="B657" t="n">
        <v>9.080749820175824e-05</v>
      </c>
      <c r="C657" t="n">
        <v>49.25816023738874</v>
      </c>
      <c r="D657" t="n">
        <v>3.381297297297297</v>
      </c>
      <c r="E657" t="n">
        <v>1.164162162162162</v>
      </c>
    </row>
    <row r="658">
      <c r="A658" t="inlineStr">
        <is>
          <t>002172</t>
        </is>
      </c>
      <c r="B658" t="n">
        <v>0.0001749306810430848</v>
      </c>
      <c r="C658" t="n">
        <v>49.19354838709678</v>
      </c>
      <c r="D658" t="n">
        <v>2.873081081081081</v>
      </c>
      <c r="E658" t="n">
        <v>3.663837837837838</v>
      </c>
    </row>
    <row r="659">
      <c r="A659" t="inlineStr">
        <is>
          <t>002013</t>
        </is>
      </c>
      <c r="B659" t="n">
        <v>0.0009826857147220464</v>
      </c>
      <c r="C659" t="n">
        <v>49.11242603550296</v>
      </c>
      <c r="D659" t="n">
        <v>10.58491891891892</v>
      </c>
      <c r="E659" t="n">
        <v>1.445297297297297</v>
      </c>
    </row>
    <row r="660">
      <c r="A660" t="inlineStr">
        <is>
          <t>600292</t>
        </is>
      </c>
      <c r="B660" t="n">
        <v>0.0004225697249252915</v>
      </c>
      <c r="C660" t="n">
        <v>49.06054279749477</v>
      </c>
      <c r="D660" t="n">
        <v>5.667999999999999</v>
      </c>
      <c r="E660" t="n">
        <v>1.652432432432432</v>
      </c>
    </row>
    <row r="661">
      <c r="A661" t="inlineStr">
        <is>
          <t>600165</t>
        </is>
      </c>
      <c r="B661" t="n">
        <v>0.001369061612169644</v>
      </c>
      <c r="C661" t="n">
        <v>48.92086330935253</v>
      </c>
      <c r="D661" t="n">
        <v>6.72054054054054</v>
      </c>
      <c r="E661" t="n">
        <v>4.532972972972972</v>
      </c>
    </row>
    <row r="662">
      <c r="A662" t="inlineStr">
        <is>
          <t>002158</t>
        </is>
      </c>
      <c r="B662" t="n">
        <v>0.00247326683002504</v>
      </c>
      <c r="C662" t="n">
        <v>48.76811594202899</v>
      </c>
      <c r="D662" t="n">
        <v>14.48172972972973</v>
      </c>
      <c r="E662" t="n">
        <v>2.67972972972973</v>
      </c>
    </row>
    <row r="663">
      <c r="A663" t="inlineStr">
        <is>
          <t>300613</t>
        </is>
      </c>
      <c r="B663" t="n">
        <v>0.01414711394330993</v>
      </c>
      <c r="C663" t="n">
        <v>48.72774816453784</v>
      </c>
      <c r="D663" t="n">
        <v>128.5616216216216</v>
      </c>
      <c r="E663" t="n">
        <v>2.326486486486486</v>
      </c>
    </row>
    <row r="664">
      <c r="A664" t="inlineStr">
        <is>
          <t>603960</t>
        </is>
      </c>
      <c r="B664" t="n">
        <v>0.008427899558659885</v>
      </c>
      <c r="C664" t="n">
        <v>48.66051822573563</v>
      </c>
      <c r="D664" t="n">
        <v>38.91086486486486</v>
      </c>
      <c r="E664" t="n">
        <v>1.451297297297297</v>
      </c>
    </row>
    <row r="665">
      <c r="A665" t="inlineStr">
        <is>
          <t>000866</t>
        </is>
      </c>
      <c r="B665" t="n">
        <v>0.001358785306453575</v>
      </c>
      <c r="C665" t="n">
        <v>48.65735767991406</v>
      </c>
      <c r="D665" t="n">
        <v>10.77756756756757</v>
      </c>
      <c r="E665" t="n">
        <v>0</v>
      </c>
    </row>
    <row r="666">
      <c r="A666" t="inlineStr">
        <is>
          <t>300357</t>
        </is>
      </c>
      <c r="B666" t="n">
        <v>0.007445524968110683</v>
      </c>
      <c r="C666" t="n">
        <v>48.44172221221403</v>
      </c>
      <c r="D666" t="n">
        <v>64.79772972972972</v>
      </c>
      <c r="E666" t="n">
        <v>0.8455135135135136</v>
      </c>
    </row>
    <row r="667">
      <c r="A667" t="inlineStr">
        <is>
          <t>002324</t>
        </is>
      </c>
      <c r="B667" t="n">
        <v>0.00139138129714291</v>
      </c>
      <c r="C667" t="n">
        <v>48.35249042145593</v>
      </c>
      <c r="D667" t="n">
        <v>15.63340540540541</v>
      </c>
      <c r="E667" t="n">
        <v>2.700216216216217</v>
      </c>
    </row>
    <row r="668">
      <c r="A668" t="inlineStr">
        <is>
          <t>600197</t>
        </is>
      </c>
      <c r="B668" t="n">
        <v>0.003725822505032804</v>
      </c>
      <c r="C668" t="n">
        <v>48.29787234042553</v>
      </c>
      <c r="D668" t="n">
        <v>21.34551351351351</v>
      </c>
      <c r="E668" t="n">
        <v>4.743513513513514</v>
      </c>
    </row>
    <row r="669">
      <c r="A669" t="inlineStr">
        <is>
          <t>002484</t>
        </is>
      </c>
      <c r="B669" t="n">
        <v>0.0003893284549628705</v>
      </c>
      <c r="C669" t="n">
        <v>48.19672131147541</v>
      </c>
      <c r="D669" t="n">
        <v>10.44275675675676</v>
      </c>
      <c r="E669" t="n">
        <v>1.977567567567567</v>
      </c>
    </row>
    <row r="670">
      <c r="A670" t="inlineStr">
        <is>
          <t>600685</t>
        </is>
      </c>
      <c r="B670" t="n">
        <v>0.007241836624919901</v>
      </c>
      <c r="C670" t="n">
        <v>48.14603536794066</v>
      </c>
      <c r="D670" t="n">
        <v>26.99491891891892</v>
      </c>
      <c r="E670" t="n">
        <v>2.978702702702702</v>
      </c>
    </row>
    <row r="671">
      <c r="A671" t="inlineStr">
        <is>
          <t>600308</t>
        </is>
      </c>
      <c r="B671" t="n">
        <v>0.0001978479975207392</v>
      </c>
      <c r="C671" t="n">
        <v>48.08612440191389</v>
      </c>
      <c r="D671" t="n">
        <v>5.126594594594595</v>
      </c>
      <c r="E671" t="n">
        <v>1.639027027027027</v>
      </c>
    </row>
    <row r="672">
      <c r="A672" t="inlineStr">
        <is>
          <t>600059</t>
        </is>
      </c>
      <c r="B672" t="n">
        <v>0.002605569218145623</v>
      </c>
      <c r="C672" t="n">
        <v>47.63061968408262</v>
      </c>
      <c r="D672" t="n">
        <v>10.84572972972973</v>
      </c>
      <c r="E672" t="n">
        <v>3.672432432432433</v>
      </c>
    </row>
    <row r="673">
      <c r="A673" t="inlineStr">
        <is>
          <t>002438</t>
        </is>
      </c>
      <c r="B673" t="n">
        <v>0.001556007952454858</v>
      </c>
      <c r="C673" t="n">
        <v>47.44623655913978</v>
      </c>
      <c r="D673" t="n">
        <v>11.16075675675676</v>
      </c>
      <c r="E673" t="n">
        <v>1.556324324324324</v>
      </c>
    </row>
    <row r="674">
      <c r="A674" t="inlineStr">
        <is>
          <t>000922</t>
        </is>
      </c>
      <c r="B674" t="n">
        <v>0.0006090950866373772</v>
      </c>
      <c r="C674" t="n">
        <v>47.15447154471546</v>
      </c>
      <c r="D674" t="n">
        <v>7.438378378378378</v>
      </c>
      <c r="E674" t="n">
        <v>1.733621621621622</v>
      </c>
    </row>
    <row r="675">
      <c r="A675" t="inlineStr">
        <is>
          <t>002044</t>
        </is>
      </c>
      <c r="B675" t="n">
        <v>0.001509146298607203</v>
      </c>
      <c r="C675" t="n">
        <v>47.13375796178343</v>
      </c>
      <c r="D675" t="n">
        <v>14.1405945945946</v>
      </c>
      <c r="E675" t="n">
        <v>1.287351351351351</v>
      </c>
    </row>
    <row r="676">
      <c r="A676" t="inlineStr">
        <is>
          <t>002182</t>
        </is>
      </c>
      <c r="B676" t="n">
        <v>0.0009360642492960256</v>
      </c>
      <c r="C676" t="n">
        <v>47.12103407755581</v>
      </c>
      <c r="D676" t="n">
        <v>10.97437837837838</v>
      </c>
      <c r="E676" t="n">
        <v>3.645027027027027</v>
      </c>
    </row>
    <row r="677">
      <c r="A677" t="inlineStr">
        <is>
          <t>002056</t>
        </is>
      </c>
      <c r="B677" t="n">
        <v>0.001228846377823028</v>
      </c>
      <c r="C677" t="n">
        <v>47.04142011834318</v>
      </c>
      <c r="D677" t="n">
        <v>13.2452972972973</v>
      </c>
      <c r="E677" t="n">
        <v>2.587081081081081</v>
      </c>
    </row>
    <row r="678">
      <c r="A678" t="inlineStr">
        <is>
          <t>600600</t>
        </is>
      </c>
      <c r="B678" t="n">
        <v>0.009130920207793663</v>
      </c>
      <c r="C678" t="n">
        <v>46.97454913197372</v>
      </c>
      <c r="D678" t="n">
        <v>83.29902702702702</v>
      </c>
      <c r="E678" t="n">
        <v>1.04372972972973</v>
      </c>
    </row>
    <row r="679">
      <c r="A679" t="inlineStr">
        <is>
          <t>000534</t>
        </is>
      </c>
      <c r="B679" t="n">
        <v>0.001546052661323025</v>
      </c>
      <c r="C679" t="n">
        <v>46.92049272116461</v>
      </c>
      <c r="D679" t="n">
        <v>11.96643243243243</v>
      </c>
      <c r="E679" t="n">
        <v>1.310216216216216</v>
      </c>
    </row>
    <row r="680">
      <c r="A680" t="inlineStr">
        <is>
          <t>603456</t>
        </is>
      </c>
      <c r="B680" t="n">
        <v>0.002621648878868569</v>
      </c>
      <c r="C680" t="n">
        <v>46.90058479532164</v>
      </c>
      <c r="D680" t="n">
        <v>32.39664864864865</v>
      </c>
      <c r="E680" t="n">
        <v>1.087675675675676</v>
      </c>
    </row>
    <row r="681">
      <c r="A681" t="inlineStr">
        <is>
          <t>002049</t>
        </is>
      </c>
      <c r="B681" t="n">
        <v>0.02286589398837058</v>
      </c>
      <c r="C681" t="n">
        <v>46.82065578122925</v>
      </c>
      <c r="D681" t="n">
        <v>112.5106486486487</v>
      </c>
      <c r="E681" t="n">
        <v>3.695189189189189</v>
      </c>
    </row>
    <row r="682">
      <c r="A682" t="inlineStr">
        <is>
          <t>000739</t>
        </is>
      </c>
      <c r="B682" t="n">
        <v>0.001078551486893127</v>
      </c>
      <c r="C682" t="n">
        <v>46.66666666666668</v>
      </c>
      <c r="D682" t="n">
        <v>23.06875675675675</v>
      </c>
      <c r="E682" t="n">
        <v>1.098324324324324</v>
      </c>
    </row>
    <row r="683">
      <c r="A683" t="inlineStr">
        <is>
          <t>603995</t>
        </is>
      </c>
      <c r="B683" t="n">
        <v>0.002776409217958363</v>
      </c>
      <c r="C683" t="n">
        <v>46.62162162162162</v>
      </c>
      <c r="D683" t="n">
        <v>29.1152972972973</v>
      </c>
      <c r="E683" t="n">
        <v>5.64891891891892</v>
      </c>
    </row>
    <row r="684">
      <c r="A684" t="inlineStr">
        <is>
          <t>002469</t>
        </is>
      </c>
      <c r="B684" t="n">
        <v>0.0002965174743059197</v>
      </c>
      <c r="C684" t="n">
        <v>46.5217391304348</v>
      </c>
      <c r="D684" t="n">
        <v>5.304486486486486</v>
      </c>
      <c r="E684" t="n">
        <v>1.929297297297297</v>
      </c>
    </row>
    <row r="685">
      <c r="A685" t="inlineStr">
        <is>
          <t>603039</t>
        </is>
      </c>
      <c r="B685" t="n">
        <v>0.008776320152150211</v>
      </c>
      <c r="C685" t="n">
        <v>46.45161290322579</v>
      </c>
      <c r="D685" t="n">
        <v>88.80735135135136</v>
      </c>
      <c r="E685" t="n">
        <v>0.3605405405405406</v>
      </c>
    </row>
    <row r="686">
      <c r="A686" t="inlineStr">
        <is>
          <t>000921</t>
        </is>
      </c>
      <c r="B686" t="n">
        <v>0.001227517145267031</v>
      </c>
      <c r="C686" t="n">
        <v>46.37826961770626</v>
      </c>
      <c r="D686" t="n">
        <v>13.5992972972973</v>
      </c>
      <c r="E686" t="n">
        <v>1.22227027027027</v>
      </c>
    </row>
    <row r="687">
      <c r="A687" t="inlineStr">
        <is>
          <t>603233</t>
        </is>
      </c>
      <c r="B687" t="n">
        <v>0.005775862396135199</v>
      </c>
      <c r="C687" t="n">
        <v>46.34880405512434</v>
      </c>
      <c r="D687" t="n">
        <v>81.80708108108107</v>
      </c>
      <c r="E687" t="n">
        <v>1.314054054054054</v>
      </c>
    </row>
    <row r="688">
      <c r="A688" t="inlineStr">
        <is>
          <t>000576</t>
        </is>
      </c>
      <c r="B688" t="n">
        <v>0.001173189594759584</v>
      </c>
      <c r="C688" t="n">
        <v>46.21968616262482</v>
      </c>
      <c r="D688" t="n">
        <v>10.21994594594595</v>
      </c>
      <c r="E688" t="n">
        <v>4.224810810810811</v>
      </c>
    </row>
    <row r="689">
      <c r="A689" t="inlineStr">
        <is>
          <t>000983</t>
        </is>
      </c>
      <c r="B689" t="n">
        <v>0.0005745310254165096</v>
      </c>
      <c r="C689" t="n">
        <v>46.08938547486034</v>
      </c>
      <c r="D689" t="n">
        <v>4.690702702702702</v>
      </c>
      <c r="E689" t="n">
        <v>1.424594594594595</v>
      </c>
    </row>
    <row r="690">
      <c r="A690" t="inlineStr">
        <is>
          <t>000060</t>
        </is>
      </c>
      <c r="B690" t="n">
        <v>0.0001913111329207871</v>
      </c>
      <c r="C690" t="n">
        <v>45.89235127478754</v>
      </c>
      <c r="D690" t="n">
        <v>4.404432432432432</v>
      </c>
      <c r="E690" t="n">
        <v>1.475405405405405</v>
      </c>
    </row>
    <row r="691">
      <c r="A691" t="inlineStr">
        <is>
          <t>600798</t>
        </is>
      </c>
      <c r="B691" t="n">
        <v>0.0007059617447739</v>
      </c>
      <c r="C691" t="n">
        <v>45.83333333333335</v>
      </c>
      <c r="D691" t="n">
        <v>3.469081081081081</v>
      </c>
      <c r="E691" t="n">
        <v>2.993567567567567</v>
      </c>
    </row>
    <row r="692">
      <c r="A692" t="inlineStr">
        <is>
          <t>002932</t>
        </is>
      </c>
      <c r="B692" t="n">
        <v>0.0145926558063427</v>
      </c>
      <c r="C692" t="n">
        <v>45.73454913880446</v>
      </c>
      <c r="D692" t="n">
        <v>74.15724324324324</v>
      </c>
      <c r="E692" t="n">
        <v>9.139891891891891</v>
      </c>
    </row>
    <row r="693">
      <c r="A693" t="inlineStr">
        <is>
          <t>000976</t>
        </is>
      </c>
      <c r="B693" t="n">
        <v>0.0004446739813049445</v>
      </c>
      <c r="C693" t="n">
        <v>45.73304157549234</v>
      </c>
      <c r="D693" t="n">
        <v>6.042810810810812</v>
      </c>
      <c r="E693" t="n">
        <v>1.395513513513513</v>
      </c>
    </row>
    <row r="694">
      <c r="A694" t="inlineStr">
        <is>
          <t>600509</t>
        </is>
      </c>
      <c r="B694" t="n">
        <v>0.0005017383221220646</v>
      </c>
      <c r="C694" t="n">
        <v>45.73170731707319</v>
      </c>
      <c r="D694" t="n">
        <v>4.050378378378378</v>
      </c>
      <c r="E694" t="n">
        <v>2.330648648648649</v>
      </c>
    </row>
    <row r="695">
      <c r="A695" t="inlineStr">
        <is>
          <t>002488</t>
        </is>
      </c>
      <c r="B695" t="n">
        <v>0.001739172900794183</v>
      </c>
      <c r="C695" t="n">
        <v>45.5795677799607</v>
      </c>
      <c r="D695" t="n">
        <v>7.230054054054054</v>
      </c>
      <c r="E695" t="n">
        <v>3.45627027027027</v>
      </c>
    </row>
    <row r="696">
      <c r="A696" t="inlineStr">
        <is>
          <t>603126</t>
        </is>
      </c>
      <c r="B696" t="n">
        <v>0.0005129138523307298</v>
      </c>
      <c r="C696" t="n">
        <v>45.38653366583543</v>
      </c>
      <c r="D696" t="n">
        <v>5.026864864864865</v>
      </c>
      <c r="E696" t="n">
        <v>1.749675675675676</v>
      </c>
    </row>
    <row r="697">
      <c r="A697" t="inlineStr">
        <is>
          <t>600163</t>
        </is>
      </c>
      <c r="B697" t="n">
        <v>0.0001139900903915469</v>
      </c>
      <c r="C697" t="n">
        <v>44.91017964071857</v>
      </c>
      <c r="D697" t="n">
        <v>3.759081081081081</v>
      </c>
      <c r="E697" t="n">
        <v>1.124486486486486</v>
      </c>
    </row>
    <row r="698">
      <c r="A698" t="inlineStr">
        <is>
          <t>002496</t>
        </is>
      </c>
      <c r="B698" t="n">
        <v>0.0002773610971876715</v>
      </c>
      <c r="C698" t="n">
        <v>44.73684210526316</v>
      </c>
      <c r="D698" t="n">
        <v>2.955945945945946</v>
      </c>
      <c r="E698" t="n">
        <v>1.10027027027027</v>
      </c>
    </row>
    <row r="699">
      <c r="A699" t="inlineStr">
        <is>
          <t>603069</t>
        </is>
      </c>
      <c r="B699" t="n">
        <v>0.02566091048686803</v>
      </c>
      <c r="C699" t="n">
        <v>44.71195184866721</v>
      </c>
      <c r="D699" t="n">
        <v>25.15302702702703</v>
      </c>
      <c r="E699" t="n">
        <v>4.98708108108108</v>
      </c>
    </row>
    <row r="700">
      <c r="A700" t="inlineStr">
        <is>
          <t>002129</t>
        </is>
      </c>
      <c r="B700" t="n">
        <v>0.002197564153070859</v>
      </c>
      <c r="C700" t="n">
        <v>44.70899470899472</v>
      </c>
      <c r="D700" t="n">
        <v>23.91183783783784</v>
      </c>
      <c r="E700" t="n">
        <v>2.869297297297297</v>
      </c>
    </row>
    <row r="701">
      <c r="A701" t="inlineStr">
        <is>
          <t>600773</t>
        </is>
      </c>
      <c r="B701" t="n">
        <v>0.0006918731086634571</v>
      </c>
      <c r="C701" t="n">
        <v>44.65195246179967</v>
      </c>
      <c r="D701" t="n">
        <v>6.716648648648648</v>
      </c>
      <c r="E701" t="n">
        <v>2.187243243243243</v>
      </c>
    </row>
    <row r="702">
      <c r="A702" t="inlineStr">
        <is>
          <t>002646</t>
        </is>
      </c>
      <c r="B702" t="n">
        <v>0.00599088453168263</v>
      </c>
      <c r="C702" t="n">
        <v>44.50261780104712</v>
      </c>
      <c r="D702" t="n">
        <v>13.00751351351351</v>
      </c>
      <c r="E702" t="n">
        <v>3.337189189189189</v>
      </c>
    </row>
    <row r="703">
      <c r="A703" t="inlineStr">
        <is>
          <t>600985</t>
        </is>
      </c>
      <c r="B703" t="n">
        <v>0.0007148515937697075</v>
      </c>
      <c r="C703" t="n">
        <v>44.47268106734435</v>
      </c>
      <c r="D703" t="n">
        <v>10.01545945945946</v>
      </c>
      <c r="E703" t="n">
        <v>1.72427027027027</v>
      </c>
    </row>
    <row r="704">
      <c r="A704" t="inlineStr">
        <is>
          <t>600552</t>
        </is>
      </c>
      <c r="B704" t="n">
        <v>0.0003064950148689182</v>
      </c>
      <c r="C704" t="n">
        <v>44.3798449612403</v>
      </c>
      <c r="D704" t="n">
        <v>6.48027027027027</v>
      </c>
      <c r="E704" t="n">
        <v>2.826162162162162</v>
      </c>
    </row>
    <row r="705">
      <c r="A705" t="inlineStr">
        <is>
          <t>601598</t>
        </is>
      </c>
      <c r="B705" t="n">
        <v>0.0003948710672308845</v>
      </c>
      <c r="C705" t="n">
        <v>44.30379746835442</v>
      </c>
      <c r="D705" t="n">
        <v>3.923945945945946</v>
      </c>
      <c r="E705" t="n">
        <v>3.164648648648649</v>
      </c>
    </row>
    <row r="706">
      <c r="A706" t="inlineStr">
        <is>
          <t>600237</t>
        </is>
      </c>
      <c r="B706" t="n">
        <v>0.0002840276160754812</v>
      </c>
      <c r="C706" t="n">
        <v>44.30051813471503</v>
      </c>
      <c r="D706" t="n">
        <v>4.410486486486487</v>
      </c>
      <c r="E706" t="n">
        <v>5.751729729729729</v>
      </c>
    </row>
    <row r="707">
      <c r="A707" t="inlineStr">
        <is>
          <t>002280</t>
        </is>
      </c>
      <c r="B707" t="n">
        <v>0.0001936409220979451</v>
      </c>
      <c r="C707" t="n">
        <v>44.11764705882355</v>
      </c>
      <c r="D707" t="n">
        <v>1.563189189189189</v>
      </c>
      <c r="E707" t="n">
        <v>3.513405405405405</v>
      </c>
    </row>
    <row r="708">
      <c r="A708" t="inlineStr">
        <is>
          <t>603369</t>
        </is>
      </c>
      <c r="B708" t="n">
        <v>0.005816048587468066</v>
      </c>
      <c r="C708" t="n">
        <v>44.00865566675684</v>
      </c>
      <c r="D708" t="n">
        <v>48.99005405405406</v>
      </c>
      <c r="E708" t="n">
        <v>0.9966486486486487</v>
      </c>
    </row>
    <row r="709">
      <c r="A709" t="inlineStr">
        <is>
          <t>603901</t>
        </is>
      </c>
      <c r="B709" t="n">
        <v>0.0009249949709261569</v>
      </c>
      <c r="C709" t="n">
        <v>43.88185654008439</v>
      </c>
      <c r="D709" t="n">
        <v>9.264432432432432</v>
      </c>
      <c r="E709" t="n">
        <v>1.669405405405405</v>
      </c>
    </row>
    <row r="710">
      <c r="A710" t="inlineStr">
        <is>
          <t>002006</t>
        </is>
      </c>
      <c r="B710" t="n">
        <v>0.0002343829751552315</v>
      </c>
      <c r="C710" t="n">
        <v>43.84133611691021</v>
      </c>
      <c r="D710" t="n">
        <v>5.401945945945947</v>
      </c>
      <c r="E710" t="n">
        <v>3.429081081081081</v>
      </c>
    </row>
    <row r="711">
      <c r="A711" t="inlineStr">
        <is>
          <t>002534</t>
        </is>
      </c>
      <c r="B711" t="n">
        <v>0.0003659881858738517</v>
      </c>
      <c r="C711" t="n">
        <v>43.83033419023135</v>
      </c>
      <c r="D711" t="n">
        <v>9.040432432432432</v>
      </c>
      <c r="E711" t="n">
        <v>0.5578378378378378</v>
      </c>
    </row>
    <row r="712">
      <c r="A712" t="inlineStr">
        <is>
          <t>002727</t>
        </is>
      </c>
      <c r="B712" t="n">
        <v>0.002403768304496945</v>
      </c>
      <c r="C712" t="n">
        <v>43.73129364815431</v>
      </c>
      <c r="D712" t="n">
        <v>36.73054054054054</v>
      </c>
      <c r="E712" t="n">
        <v>2.245837837837838</v>
      </c>
    </row>
    <row r="713">
      <c r="A713" t="inlineStr">
        <is>
          <t>600207</t>
        </is>
      </c>
      <c r="B713" t="n">
        <v>0.0004315610493713816</v>
      </c>
      <c r="C713" t="n">
        <v>43.69158878504673</v>
      </c>
      <c r="D713" t="n">
        <v>5.383567567567566</v>
      </c>
      <c r="E713" t="n">
        <v>1.58345945945946</v>
      </c>
    </row>
    <row r="714">
      <c r="A714" t="inlineStr">
        <is>
          <t>600196</t>
        </is>
      </c>
      <c r="B714" t="n">
        <v>0.01016501161185218</v>
      </c>
      <c r="C714" t="n">
        <v>43.65419987737585</v>
      </c>
      <c r="D714" t="n">
        <v>49.02464864864864</v>
      </c>
      <c r="E714" t="n">
        <v>3.082540540540541</v>
      </c>
    </row>
    <row r="715">
      <c r="A715" t="inlineStr">
        <is>
          <t>600507</t>
        </is>
      </c>
      <c r="B715" t="n">
        <v>0.0005255142690482351</v>
      </c>
      <c r="C715" t="n">
        <v>43.62934362934365</v>
      </c>
      <c r="D715" t="n">
        <v>6.15227027027027</v>
      </c>
      <c r="E715" t="n">
        <v>1.528918918918919</v>
      </c>
    </row>
    <row r="716">
      <c r="A716" t="inlineStr">
        <is>
          <t>600983</t>
        </is>
      </c>
      <c r="B716" t="n">
        <v>0.00123557383712741</v>
      </c>
      <c r="C716" t="n">
        <v>43.5483870967742</v>
      </c>
      <c r="D716" t="n">
        <v>6.258108108108108</v>
      </c>
      <c r="E716" t="n">
        <v>1.986216216216216</v>
      </c>
    </row>
    <row r="717">
      <c r="A717" t="inlineStr">
        <is>
          <t>603661</t>
        </is>
      </c>
      <c r="B717" t="n">
        <v>0.01165901329726212</v>
      </c>
      <c r="C717" t="n">
        <v>43.42040413997044</v>
      </c>
      <c r="D717" t="n">
        <v>61.67221621621622</v>
      </c>
      <c r="E717" t="n">
        <v>5.544972972972973</v>
      </c>
    </row>
    <row r="718">
      <c r="A718" t="inlineStr">
        <is>
          <t>002799</t>
        </is>
      </c>
      <c r="B718" t="n">
        <v>0.0009332467961852527</v>
      </c>
      <c r="C718" t="n">
        <v>43.30125832716507</v>
      </c>
      <c r="D718" t="n">
        <v>18.19454054054054</v>
      </c>
      <c r="E718" t="n">
        <v>3.017243243243243</v>
      </c>
    </row>
    <row r="719">
      <c r="A719" t="inlineStr">
        <is>
          <t>600861</t>
        </is>
      </c>
      <c r="B719" t="n">
        <v>0.002101263042095077</v>
      </c>
      <c r="C719" t="n">
        <v>43.25230511316009</v>
      </c>
      <c r="D719" t="n">
        <v>17.95237837837838</v>
      </c>
      <c r="E719" t="n">
        <v>2.814054054054054</v>
      </c>
    </row>
    <row r="720">
      <c r="A720" t="inlineStr">
        <is>
          <t>002507</t>
        </is>
      </c>
      <c r="B720" t="n">
        <v>0.003326680104750541</v>
      </c>
      <c r="C720" t="n">
        <v>43.0974477958237</v>
      </c>
      <c r="D720" t="n">
        <v>42.26470270270271</v>
      </c>
      <c r="E720" t="n">
        <v>1.555783783783784</v>
      </c>
    </row>
    <row r="721">
      <c r="A721" t="inlineStr">
        <is>
          <t>601788</t>
        </is>
      </c>
      <c r="B721" t="n">
        <v>0.005144231220755864</v>
      </c>
      <c r="C721" t="n">
        <v>43.05054151624547</v>
      </c>
      <c r="D721" t="n">
        <v>19.22362162162162</v>
      </c>
      <c r="E721" t="n">
        <v>2.202864864864865</v>
      </c>
    </row>
    <row r="722">
      <c r="A722" t="inlineStr">
        <is>
          <t>000069</t>
        </is>
      </c>
      <c r="B722" t="n">
        <v>0.000275017850605575</v>
      </c>
      <c r="C722" t="n">
        <v>42.8063943161634</v>
      </c>
      <c r="D722" t="n">
        <v>6.928270270270271</v>
      </c>
      <c r="E722" t="n">
        <v>0.7224324324324323</v>
      </c>
    </row>
    <row r="723">
      <c r="A723" t="inlineStr">
        <is>
          <t>002563</t>
        </is>
      </c>
      <c r="B723" t="n">
        <v>0.000470725335477773</v>
      </c>
      <c r="C723" t="n">
        <v>42.72863568215892</v>
      </c>
      <c r="D723" t="n">
        <v>8.212432432432433</v>
      </c>
      <c r="E723" t="n">
        <v>0.8555135135135135</v>
      </c>
    </row>
    <row r="724">
      <c r="A724" t="inlineStr">
        <is>
          <t>000959</t>
        </is>
      </c>
      <c r="B724" t="n">
        <v>0.0004699633769867913</v>
      </c>
      <c r="C724" t="n">
        <v>42.560553633218</v>
      </c>
      <c r="D724" t="n">
        <v>4.011459459459459</v>
      </c>
      <c r="E724" t="n">
        <v>0.5463783783783783</v>
      </c>
    </row>
    <row r="725">
      <c r="A725" t="inlineStr">
        <is>
          <t>603588</t>
        </is>
      </c>
      <c r="B725" t="n">
        <v>0.001020206587573434</v>
      </c>
      <c r="C725" t="n">
        <v>42.54577157802966</v>
      </c>
      <c r="D725" t="n">
        <v>14.15491891891892</v>
      </c>
      <c r="E725" t="n">
        <v>1.628702702702702</v>
      </c>
    </row>
    <row r="726">
      <c r="A726" t="inlineStr">
        <is>
          <t>600243</t>
        </is>
      </c>
      <c r="B726" t="n">
        <v>5.658785323278518e-05</v>
      </c>
      <c r="C726" t="n">
        <v>42.512077294686</v>
      </c>
      <c r="D726" t="n">
        <v>2.709027027027027</v>
      </c>
      <c r="E726" t="n">
        <v>0.2735135135135135</v>
      </c>
    </row>
    <row r="727">
      <c r="A727" t="inlineStr">
        <is>
          <t>601577</t>
        </is>
      </c>
      <c r="B727" t="n">
        <v>0.0003618866228612424</v>
      </c>
      <c r="C727" t="n">
        <v>42.51012145748989</v>
      </c>
      <c r="D727" t="n">
        <v>8.992918918918919</v>
      </c>
      <c r="E727" t="n">
        <v>2.13572972972973</v>
      </c>
    </row>
    <row r="728">
      <c r="A728" t="inlineStr">
        <is>
          <t>600888</t>
        </is>
      </c>
      <c r="B728" t="n">
        <v>0.0003599224431582567</v>
      </c>
      <c r="C728" t="n">
        <v>42.3404255319149</v>
      </c>
      <c r="D728" t="n">
        <v>5.647243243243243</v>
      </c>
      <c r="E728" t="n">
        <v>3.041837837837838</v>
      </c>
    </row>
    <row r="729">
      <c r="A729" t="inlineStr">
        <is>
          <t>603987</t>
        </is>
      </c>
      <c r="B729" t="n">
        <v>0.001057954623457523</v>
      </c>
      <c r="C729" t="n">
        <v>42.33576642335768</v>
      </c>
      <c r="D729" t="n">
        <v>16.54551351351351</v>
      </c>
      <c r="E729" t="n">
        <v>2.747405405405406</v>
      </c>
    </row>
    <row r="730">
      <c r="A730" t="inlineStr">
        <is>
          <t>002050</t>
        </is>
      </c>
      <c r="B730" t="n">
        <v>0.00124784531269411</v>
      </c>
      <c r="C730" t="n">
        <v>42.25028702640643</v>
      </c>
      <c r="D730" t="n">
        <v>22.91308108108108</v>
      </c>
      <c r="E730" t="n">
        <v>0.9635135135135136</v>
      </c>
    </row>
    <row r="731">
      <c r="A731" t="inlineStr">
        <is>
          <t>002967</t>
        </is>
      </c>
      <c r="B731" t="n">
        <v>0.002385229077967255</v>
      </c>
      <c r="C731" t="n">
        <v>42.12241941325608</v>
      </c>
      <c r="D731" t="n">
        <v>30.30648648648648</v>
      </c>
      <c r="E731" t="n">
        <v>3.063405405405406</v>
      </c>
    </row>
    <row r="732">
      <c r="A732" t="inlineStr">
        <is>
          <t>000547</t>
        </is>
      </c>
      <c r="B732" t="n">
        <v>0.00401239454879132</v>
      </c>
      <c r="C732" t="n">
        <v>42.07033842070338</v>
      </c>
      <c r="D732" t="n">
        <v>20.3247027027027</v>
      </c>
      <c r="E732" t="n">
        <v>3.448162162162162</v>
      </c>
    </row>
    <row r="733">
      <c r="A733" t="inlineStr">
        <is>
          <t>000881</t>
        </is>
      </c>
      <c r="B733" t="n">
        <v>0.0008064549505938911</v>
      </c>
      <c r="C733" t="n">
        <v>41.98581560283687</v>
      </c>
      <c r="D733" t="n">
        <v>9.320918918918919</v>
      </c>
      <c r="E733" t="n">
        <v>1.746864864864865</v>
      </c>
    </row>
    <row r="734">
      <c r="A734" t="inlineStr">
        <is>
          <t>603959</t>
        </is>
      </c>
      <c r="B734" t="n">
        <v>0.002229166480216073</v>
      </c>
      <c r="C734" t="n">
        <v>41.95710455764075</v>
      </c>
      <c r="D734" t="n">
        <v>10.99518918918919</v>
      </c>
      <c r="E734" t="n">
        <v>1.652756756756757</v>
      </c>
    </row>
    <row r="735">
      <c r="A735" t="inlineStr">
        <is>
          <t>603885</t>
        </is>
      </c>
      <c r="B735" t="n">
        <v>0.000470919673728525</v>
      </c>
      <c r="C735" t="n">
        <v>41.86046511627908</v>
      </c>
      <c r="D735" t="n">
        <v>10.62778378378378</v>
      </c>
      <c r="E735" t="n">
        <v>0.8485945945945946</v>
      </c>
    </row>
    <row r="736">
      <c r="A736" t="inlineStr">
        <is>
          <t>000636</t>
        </is>
      </c>
      <c r="B736" t="n">
        <v>0.002080373088478438</v>
      </c>
      <c r="C736" t="n">
        <v>41.40182847191988</v>
      </c>
      <c r="D736" t="n">
        <v>31.30545945945946</v>
      </c>
      <c r="E736" t="n">
        <v>3.896216216216216</v>
      </c>
    </row>
    <row r="737">
      <c r="A737" t="inlineStr">
        <is>
          <t>688396</t>
        </is>
      </c>
      <c r="B737" t="n">
        <v>0.007892367218217587</v>
      </c>
      <c r="C737" t="n">
        <v>41.35284240825139</v>
      </c>
      <c r="D737" t="n">
        <v>54.74383783783784</v>
      </c>
      <c r="E737" t="n">
        <v>7.456270270270269</v>
      </c>
    </row>
    <row r="738">
      <c r="A738" t="inlineStr">
        <is>
          <t>600999</t>
        </is>
      </c>
      <c r="B738" t="n">
        <v>0.002420514292993045</v>
      </c>
      <c r="C738" t="n">
        <v>41.3142485361093</v>
      </c>
      <c r="D738" t="n">
        <v>21.0585945945946</v>
      </c>
      <c r="E738" t="n">
        <v>0.6492972972972973</v>
      </c>
    </row>
    <row r="739">
      <c r="A739" t="inlineStr">
        <is>
          <t>002766</t>
        </is>
      </c>
      <c r="B739" t="n">
        <v>0.0002697915158367378</v>
      </c>
      <c r="C739" t="n">
        <v>41.31147540983606</v>
      </c>
      <c r="D739" t="n">
        <v>3.414054054054053</v>
      </c>
      <c r="E739" t="n">
        <v>0.8004324324324323</v>
      </c>
    </row>
    <row r="740">
      <c r="A740" t="inlineStr">
        <is>
          <t>603589</t>
        </is>
      </c>
      <c r="B740" t="n">
        <v>0.006209720681704842</v>
      </c>
      <c r="C740" t="n">
        <v>41.19135234590618</v>
      </c>
      <c r="D740" t="n">
        <v>57.43610810810811</v>
      </c>
      <c r="E740" t="n">
        <v>1.67972972972973</v>
      </c>
    </row>
    <row r="741">
      <c r="A741" t="inlineStr">
        <is>
          <t>600119</t>
        </is>
      </c>
      <c r="B741" t="n">
        <v>0.00104736805007381</v>
      </c>
      <c r="C741" t="n">
        <v>41.02079395085065</v>
      </c>
      <c r="D741" t="n">
        <v>8.265351351351351</v>
      </c>
      <c r="E741" t="n">
        <v>0.8382702702702702</v>
      </c>
    </row>
    <row r="742">
      <c r="A742" t="inlineStr">
        <is>
          <t>600737</t>
        </is>
      </c>
      <c r="B742" t="n">
        <v>0.0003854239623526957</v>
      </c>
      <c r="C742" t="n">
        <v>40.90909090909092</v>
      </c>
      <c r="D742" t="n">
        <v>8.908756756756755</v>
      </c>
      <c r="E742" t="n">
        <v>1.647675675675676</v>
      </c>
    </row>
    <row r="743">
      <c r="A743" t="inlineStr">
        <is>
          <t>601618</t>
        </is>
      </c>
      <c r="B743" t="n">
        <v>7.05232463376921e-05</v>
      </c>
      <c r="C743" t="n">
        <v>40.72580645161293</v>
      </c>
      <c r="D743" t="n">
        <v>2.755081081081081</v>
      </c>
      <c r="E743" t="n">
        <v>0.5706486486486487</v>
      </c>
    </row>
    <row r="744">
      <c r="A744" t="inlineStr">
        <is>
          <t>600875</t>
        </is>
      </c>
      <c r="B744" t="n">
        <v>0.0004848962283539132</v>
      </c>
      <c r="C744" t="n">
        <v>40.71661237785016</v>
      </c>
      <c r="D744" t="n">
        <v>10.43156756756757</v>
      </c>
      <c r="E744" t="n">
        <v>1.668810810810811</v>
      </c>
    </row>
    <row r="745">
      <c r="A745" t="inlineStr">
        <is>
          <t>002249</t>
        </is>
      </c>
      <c r="B745" t="n">
        <v>0.0001292842536118241</v>
      </c>
      <c r="C745" t="n">
        <v>40.63400576368874</v>
      </c>
      <c r="D745" t="n">
        <v>4.050432432432433</v>
      </c>
      <c r="E745" t="n">
        <v>3.219621621621622</v>
      </c>
    </row>
    <row r="746">
      <c r="A746" t="inlineStr">
        <is>
          <t>002067</t>
        </is>
      </c>
      <c r="B746" t="n">
        <v>9.984209829106737e-05</v>
      </c>
      <c r="C746" t="n">
        <v>40.6040268456376</v>
      </c>
      <c r="D746" t="n">
        <v>3.450378378378379</v>
      </c>
      <c r="E746" t="n">
        <v>2.732216216216216</v>
      </c>
    </row>
    <row r="747">
      <c r="A747" t="inlineStr">
        <is>
          <t>600738</t>
        </is>
      </c>
      <c r="B747" t="n">
        <v>0.000393859023312967</v>
      </c>
      <c r="C747" t="n">
        <v>40.31007751937985</v>
      </c>
      <c r="D747" t="n">
        <v>6.174</v>
      </c>
      <c r="E747" t="n">
        <v>1.865189189189189</v>
      </c>
    </row>
    <row r="748">
      <c r="A748" t="inlineStr">
        <is>
          <t>600655</t>
        </is>
      </c>
      <c r="B748" t="n">
        <v>0.0008446308877033968</v>
      </c>
      <c r="C748" t="n">
        <v>40.18445322793149</v>
      </c>
      <c r="D748" t="n">
        <v>9.61772972972973</v>
      </c>
      <c r="E748" t="n">
        <v>1.425405405405405</v>
      </c>
    </row>
    <row r="749">
      <c r="A749" t="inlineStr">
        <is>
          <t>603515</t>
        </is>
      </c>
      <c r="B749" t="n">
        <v>0.001159421668869279</v>
      </c>
      <c r="C749" t="n">
        <v>40.04338394793927</v>
      </c>
      <c r="D749" t="n">
        <v>29.34270270270271</v>
      </c>
      <c r="E749" t="n">
        <v>0.3327027027027027</v>
      </c>
    </row>
    <row r="750">
      <c r="A750" t="inlineStr">
        <is>
          <t>600771</t>
        </is>
      </c>
      <c r="B750" t="n">
        <v>0.0006245976387178725</v>
      </c>
      <c r="C750" t="n">
        <v>39.92779783393501</v>
      </c>
      <c r="D750" t="n">
        <v>15.44016216216216</v>
      </c>
      <c r="E750" t="n">
        <v>3.021189189189189</v>
      </c>
    </row>
    <row r="751">
      <c r="A751" t="inlineStr">
        <is>
          <t>603596</t>
        </is>
      </c>
      <c r="B751" t="n">
        <v>0.001437878308684713</v>
      </c>
      <c r="C751" t="n">
        <v>39.62825278810411</v>
      </c>
      <c r="D751" t="n">
        <v>35.8054054054054</v>
      </c>
      <c r="E751" t="n">
        <v>2.256810810810811</v>
      </c>
    </row>
    <row r="752">
      <c r="A752" t="inlineStr">
        <is>
          <t>600366</t>
        </is>
      </c>
      <c r="B752" t="n">
        <v>0.0001037517716773031</v>
      </c>
      <c r="C752" t="n">
        <v>39.56834532374101</v>
      </c>
      <c r="D752" t="n">
        <v>6.287081081081082</v>
      </c>
      <c r="E752" t="n">
        <v>3.272648648648649</v>
      </c>
    </row>
    <row r="753">
      <c r="A753" t="inlineStr">
        <is>
          <t>603757</t>
        </is>
      </c>
      <c r="B753" t="n">
        <v>0.00329470709125231</v>
      </c>
      <c r="C753" t="n">
        <v>39.43661971830987</v>
      </c>
      <c r="D753" t="n">
        <v>19.50864864864865</v>
      </c>
      <c r="E753" t="n">
        <v>2.102</v>
      </c>
    </row>
    <row r="754">
      <c r="A754" t="inlineStr">
        <is>
          <t>688111</t>
        </is>
      </c>
      <c r="B754" t="n">
        <v>0.03981505980441957</v>
      </c>
      <c r="C754" t="n">
        <v>39.32888394512422</v>
      </c>
      <c r="D754" t="n">
        <v>348.2064864864865</v>
      </c>
      <c r="E754" t="n">
        <v>1.826486486486486</v>
      </c>
    </row>
    <row r="755">
      <c r="A755" t="inlineStr">
        <is>
          <t>600063</t>
        </is>
      </c>
      <c r="B755" t="n">
        <v>0.0001134201677763466</v>
      </c>
      <c r="C755" t="n">
        <v>39.31888544891642</v>
      </c>
      <c r="D755" t="n">
        <v>3.736864864864864</v>
      </c>
      <c r="E755" t="n">
        <v>1.756324324324324</v>
      </c>
    </row>
    <row r="756">
      <c r="A756" t="inlineStr">
        <is>
          <t>603466</t>
        </is>
      </c>
      <c r="B756" t="n">
        <v>0.001881872756650673</v>
      </c>
      <c r="C756" t="n">
        <v>39.24870466321244</v>
      </c>
      <c r="D756" t="n">
        <v>20.72264864864865</v>
      </c>
      <c r="E756" t="n">
        <v>4.803027027027027</v>
      </c>
    </row>
    <row r="757">
      <c r="A757" t="inlineStr">
        <is>
          <t>688656</t>
        </is>
      </c>
      <c r="B757" t="n">
        <v>0.004121508017563356</v>
      </c>
      <c r="C757" t="n">
        <v>39.234375</v>
      </c>
      <c r="D757" t="n">
        <v>79.97239999999999</v>
      </c>
      <c r="E757" t="n">
        <v>19.3924</v>
      </c>
    </row>
    <row r="758">
      <c r="A758" t="inlineStr">
        <is>
          <t>601877</t>
        </is>
      </c>
      <c r="B758" t="n">
        <v>0.003207167158295611</v>
      </c>
      <c r="C758" t="n">
        <v>39.13751017087064</v>
      </c>
      <c r="D758" t="n">
        <v>31.60962162162162</v>
      </c>
      <c r="E758" t="n">
        <v>0.5844864864864865</v>
      </c>
    </row>
    <row r="759">
      <c r="A759" t="inlineStr">
        <is>
          <t>603236</t>
        </is>
      </c>
      <c r="B759" t="n">
        <v>0.009976254867265912</v>
      </c>
      <c r="C759" t="n">
        <v>38.85385551499061</v>
      </c>
      <c r="D759" t="n">
        <v>199.899027027027</v>
      </c>
      <c r="E759" t="n">
        <v>3.198702702702703</v>
      </c>
    </row>
    <row r="760">
      <c r="A760" t="inlineStr">
        <is>
          <t>601866</t>
        </is>
      </c>
      <c r="B760" t="n">
        <v>0.0004408058184545567</v>
      </c>
      <c r="C760" t="n">
        <v>38.62433862433863</v>
      </c>
      <c r="D760" t="n">
        <v>2.330216216216217</v>
      </c>
      <c r="E760" t="n">
        <v>1.19772972972973</v>
      </c>
    </row>
    <row r="761">
      <c r="A761" t="inlineStr">
        <is>
          <t>600537</t>
        </is>
      </c>
      <c r="B761" t="n">
        <v>0.0005420108130075015</v>
      </c>
      <c r="C761" t="n">
        <v>38.12709030100334</v>
      </c>
      <c r="D761" t="n">
        <v>3.911243243243243</v>
      </c>
      <c r="E761" t="n">
        <v>2.798972972972973</v>
      </c>
    </row>
    <row r="762">
      <c r="A762" t="inlineStr">
        <is>
          <t>600739</t>
        </is>
      </c>
      <c r="B762" t="n">
        <v>0.002382329519444646</v>
      </c>
      <c r="C762" t="n">
        <v>38.10089020771512</v>
      </c>
      <c r="D762" t="n">
        <v>23.72367567567567</v>
      </c>
      <c r="E762" t="n">
        <v>1.732054054054054</v>
      </c>
    </row>
    <row r="763">
      <c r="A763" t="inlineStr">
        <is>
          <t>600731</t>
        </is>
      </c>
      <c r="B763" t="n">
        <v>0.00154181565122237</v>
      </c>
      <c r="C763" t="n">
        <v>37.92093704245973</v>
      </c>
      <c r="D763" t="n">
        <v>9.469243243243243</v>
      </c>
      <c r="E763" t="n">
        <v>3.436054054054055</v>
      </c>
    </row>
    <row r="764">
      <c r="A764" t="inlineStr">
        <is>
          <t>600774</t>
        </is>
      </c>
      <c r="B764" t="n">
        <v>0.0006669992137566504</v>
      </c>
      <c r="C764" t="n">
        <v>37.63736263736264</v>
      </c>
      <c r="D764" t="n">
        <v>12.82708108108108</v>
      </c>
      <c r="E764" t="n">
        <v>0.7028108108108109</v>
      </c>
    </row>
    <row r="765">
      <c r="A765" t="inlineStr">
        <is>
          <t>600343</t>
        </is>
      </c>
      <c r="B765" t="n">
        <v>0.0005859979786720976</v>
      </c>
      <c r="C765" t="n">
        <v>37.59305210918114</v>
      </c>
      <c r="D765" t="n">
        <v>9.527405405405405</v>
      </c>
      <c r="E765" t="n">
        <v>2.465567567567568</v>
      </c>
    </row>
    <row r="766">
      <c r="A766" t="inlineStr">
        <is>
          <t>600584</t>
        </is>
      </c>
      <c r="B766" t="n">
        <v>0.004195749115804798</v>
      </c>
      <c r="C766" t="n">
        <v>37.43243243243241</v>
      </c>
      <c r="D766" t="n">
        <v>39.4712972972973</v>
      </c>
      <c r="E766" t="n">
        <v>5.8</v>
      </c>
    </row>
    <row r="767">
      <c r="A767" t="inlineStr">
        <is>
          <t>603303</t>
        </is>
      </c>
      <c r="B767" t="n">
        <v>0.000722394536126116</v>
      </c>
      <c r="C767" t="n">
        <v>37.28115345005148</v>
      </c>
      <c r="D767" t="n">
        <v>12.07102702702703</v>
      </c>
      <c r="E767" t="n">
        <v>0.7444324324324324</v>
      </c>
    </row>
    <row r="768">
      <c r="A768" t="inlineStr">
        <is>
          <t>600835</t>
        </is>
      </c>
      <c r="B768" t="n">
        <v>0.00137433862769282</v>
      </c>
      <c r="C768" t="n">
        <v>37.12230215827337</v>
      </c>
      <c r="D768" t="n">
        <v>18.22421621621622</v>
      </c>
      <c r="E768" t="n">
        <v>0.7272432432432434</v>
      </c>
    </row>
    <row r="769">
      <c r="A769" t="inlineStr">
        <is>
          <t>600158</t>
        </is>
      </c>
      <c r="B769" t="n">
        <v>0.002294301467223415</v>
      </c>
      <c r="C769" t="n">
        <v>37.07201889020069</v>
      </c>
      <c r="D769" t="n">
        <v>11.60718918918919</v>
      </c>
      <c r="E769" t="n">
        <v>4.160972972972973</v>
      </c>
    </row>
    <row r="770">
      <c r="A770" t="inlineStr">
        <is>
          <t>603712</t>
        </is>
      </c>
      <c r="B770" t="n">
        <v>0.004618396089895745</v>
      </c>
      <c r="C770" t="n">
        <v>37.05341953045254</v>
      </c>
      <c r="D770" t="n">
        <v>41.77</v>
      </c>
      <c r="E770" t="n">
        <v>1.785621621621622</v>
      </c>
    </row>
    <row r="771">
      <c r="A771" t="inlineStr">
        <is>
          <t>688357</t>
        </is>
      </c>
      <c r="B771" t="n">
        <v>0.008714941009687411</v>
      </c>
      <c r="C771" t="n">
        <v>36.97292498890368</v>
      </c>
      <c r="D771" t="n">
        <v>63.9338918918919</v>
      </c>
      <c r="E771" t="n">
        <v>5.94545945945946</v>
      </c>
    </row>
    <row r="772">
      <c r="A772" t="inlineStr">
        <is>
          <t>601996</t>
        </is>
      </c>
      <c r="B772" t="n">
        <v>6.029404705472077e-05</v>
      </c>
      <c r="C772" t="n">
        <v>36.73469387755102</v>
      </c>
      <c r="D772" t="n">
        <v>2.819675675675676</v>
      </c>
      <c r="E772" t="n">
        <v>1.210648648648649</v>
      </c>
    </row>
    <row r="773">
      <c r="A773" t="inlineStr">
        <is>
          <t>603056</t>
        </is>
      </c>
      <c r="B773" t="n">
        <v>0.0007718221383094064</v>
      </c>
      <c r="C773" t="n">
        <v>36.66107382550334</v>
      </c>
      <c r="D773" t="n">
        <v>14.35686486486486</v>
      </c>
      <c r="E773" t="n">
        <v>3.306486486486487</v>
      </c>
    </row>
    <row r="774">
      <c r="A774" t="inlineStr">
        <is>
          <t>603348</t>
        </is>
      </c>
      <c r="B774" t="n">
        <v>0.004176753312951961</v>
      </c>
      <c r="C774" t="n">
        <v>36.38380476982805</v>
      </c>
      <c r="D774" t="n">
        <v>24.33491891891892</v>
      </c>
      <c r="E774" t="n">
        <v>7.571189189189189</v>
      </c>
    </row>
    <row r="775">
      <c r="A775" t="inlineStr">
        <is>
          <t>600025</t>
        </is>
      </c>
      <c r="B775" t="n">
        <v>0.0001475372444950045</v>
      </c>
      <c r="C775" t="n">
        <v>36.28318584070796</v>
      </c>
      <c r="D775" t="n">
        <v>4.104756756756757</v>
      </c>
      <c r="E775" t="n">
        <v>0.3194594594594595</v>
      </c>
    </row>
    <row r="776">
      <c r="A776" t="inlineStr">
        <is>
          <t>603317</t>
        </is>
      </c>
      <c r="B776" t="n">
        <v>0.004788943771739661</v>
      </c>
      <c r="C776" t="n">
        <v>36.09388839681136</v>
      </c>
      <c r="D776" t="n">
        <v>62.6074054054054</v>
      </c>
      <c r="E776" t="n">
        <v>3.068972972972973</v>
      </c>
    </row>
    <row r="777">
      <c r="A777" t="inlineStr">
        <is>
          <t>603855</t>
        </is>
      </c>
      <c r="B777" t="n">
        <v>0.001071831698397653</v>
      </c>
      <c r="C777" t="n">
        <v>36.08562691131498</v>
      </c>
      <c r="D777" t="n">
        <v>17.17848648648649</v>
      </c>
      <c r="E777" t="n">
        <v>1.250756756756757</v>
      </c>
    </row>
    <row r="778">
      <c r="A778" t="inlineStr">
        <is>
          <t>601678</t>
        </is>
      </c>
      <c r="B778" t="n">
        <v>0.0002222860759081769</v>
      </c>
      <c r="C778" t="n">
        <v>36.04651162790697</v>
      </c>
      <c r="D778" t="n">
        <v>5.12054054054054</v>
      </c>
      <c r="E778" t="n">
        <v>1.467621621621622</v>
      </c>
    </row>
    <row r="779">
      <c r="A779" t="inlineStr">
        <is>
          <t>600428</t>
        </is>
      </c>
      <c r="B779" t="n">
        <v>0.000504048628769777</v>
      </c>
      <c r="C779" t="n">
        <v>35.90604026845637</v>
      </c>
      <c r="D779" t="n">
        <v>3.709513513513513</v>
      </c>
      <c r="E779" t="n">
        <v>1.552108108108108</v>
      </c>
    </row>
    <row r="780">
      <c r="A780" t="inlineStr">
        <is>
          <t>600109</t>
        </is>
      </c>
      <c r="B780" t="n">
        <v>0.002114265790545389</v>
      </c>
      <c r="C780" t="n">
        <v>35.82395087001024</v>
      </c>
      <c r="D780" t="n">
        <v>14.464</v>
      </c>
      <c r="E780" t="n">
        <v>3.189945945945946</v>
      </c>
    </row>
    <row r="781">
      <c r="A781" t="inlineStr">
        <is>
          <t>603488</t>
        </is>
      </c>
      <c r="B781" t="n">
        <v>0.001985831669334192</v>
      </c>
      <c r="C781" t="n">
        <v>35.702746365105</v>
      </c>
      <c r="D781" t="n">
        <v>9.526648648648651</v>
      </c>
      <c r="E781" t="n">
        <v>3.033621621621622</v>
      </c>
    </row>
    <row r="782">
      <c r="A782" t="inlineStr">
        <is>
          <t>600083</t>
        </is>
      </c>
      <c r="B782" t="n">
        <v>0.001074827261953514</v>
      </c>
      <c r="C782" t="n">
        <v>35.68075117370893</v>
      </c>
      <c r="D782" t="n">
        <v>5.613135135135136</v>
      </c>
      <c r="E782" t="n">
        <v>2.251459459459459</v>
      </c>
    </row>
    <row r="783">
      <c r="A783" t="inlineStr">
        <is>
          <t>603868</t>
        </is>
      </c>
      <c r="B783" t="n">
        <v>0.002789628762766523</v>
      </c>
      <c r="C783" t="n">
        <v>35.47677933498213</v>
      </c>
      <c r="D783" t="n">
        <v>51.32043243243245</v>
      </c>
      <c r="E783" t="n">
        <v>0.2493513513513513</v>
      </c>
    </row>
    <row r="784">
      <c r="A784" t="inlineStr">
        <is>
          <t>603355</t>
        </is>
      </c>
      <c r="B784" t="n">
        <v>0.003587532477430356</v>
      </c>
      <c r="C784" t="n">
        <v>35.38244955419992</v>
      </c>
      <c r="D784" t="n">
        <v>29.83275675675675</v>
      </c>
      <c r="E784" t="n">
        <v>0.4883783783783783</v>
      </c>
    </row>
    <row r="785">
      <c r="A785" t="inlineStr">
        <is>
          <t>600511</t>
        </is>
      </c>
      <c r="B785" t="n">
        <v>0.003898249444651901</v>
      </c>
      <c r="C785" t="n">
        <v>35.31468531468531</v>
      </c>
      <c r="D785" t="n">
        <v>42.44735135135135</v>
      </c>
      <c r="E785" t="n">
        <v>5.40264864864865</v>
      </c>
    </row>
    <row r="786">
      <c r="A786" t="inlineStr">
        <is>
          <t>600793</t>
        </is>
      </c>
      <c r="B786" t="n">
        <v>0.002339498206671435</v>
      </c>
      <c r="C786" t="n">
        <v>35.31187122736419</v>
      </c>
      <c r="D786" t="n">
        <v>11.14567567567567</v>
      </c>
      <c r="E786" t="n">
        <v>2.654918918918919</v>
      </c>
    </row>
    <row r="787">
      <c r="A787" t="inlineStr">
        <is>
          <t>600177</t>
        </is>
      </c>
      <c r="B787" t="n">
        <v>0.0001948148710178677</v>
      </c>
      <c r="C787" t="n">
        <v>35.14376996805113</v>
      </c>
      <c r="D787" t="n">
        <v>6.982108108108108</v>
      </c>
      <c r="E787" t="n">
        <v>0.4661621621621622</v>
      </c>
    </row>
    <row r="788">
      <c r="A788" t="inlineStr">
        <is>
          <t>603939</t>
        </is>
      </c>
      <c r="B788" t="n">
        <v>0.004408767658689822</v>
      </c>
      <c r="C788" t="n">
        <v>35.08397381155706</v>
      </c>
      <c r="D788" t="n">
        <v>93.09562162162162</v>
      </c>
      <c r="E788" t="n">
        <v>0.7494594594594595</v>
      </c>
    </row>
    <row r="789">
      <c r="A789" t="inlineStr">
        <is>
          <t>600305</t>
        </is>
      </c>
      <c r="B789" t="n">
        <v>0.001621801702092694</v>
      </c>
      <c r="C789" t="n">
        <v>34.85113835376534</v>
      </c>
      <c r="D789" t="n">
        <v>21.70054054054054</v>
      </c>
      <c r="E789" t="n">
        <v>2.005081081081081</v>
      </c>
    </row>
    <row r="790">
      <c r="A790" t="inlineStr">
        <is>
          <t>600313</t>
        </is>
      </c>
      <c r="B790" t="n">
        <v>0.0005944495443501965</v>
      </c>
      <c r="C790" t="n">
        <v>34.81481481481481</v>
      </c>
      <c r="D790" t="n">
        <v>4.654162162162162</v>
      </c>
      <c r="E790" t="n">
        <v>5.973675675675676</v>
      </c>
    </row>
    <row r="791">
      <c r="A791" t="inlineStr">
        <is>
          <t>603698</t>
        </is>
      </c>
      <c r="B791" t="n">
        <v>0.0008741733523061826</v>
      </c>
      <c r="C791" t="n">
        <v>34.70533208606174</v>
      </c>
      <c r="D791" t="n">
        <v>12.0367027027027</v>
      </c>
      <c r="E791" t="n">
        <v>0.9777297297297297</v>
      </c>
    </row>
    <row r="792">
      <c r="A792" t="inlineStr">
        <is>
          <t>600876</t>
        </is>
      </c>
      <c r="B792" t="n">
        <v>0.0008697374017808156</v>
      </c>
      <c r="C792" t="n">
        <v>34.65491923641704</v>
      </c>
      <c r="D792" t="n">
        <v>15.57778378378378</v>
      </c>
      <c r="E792" t="n">
        <v>2.987297297297297</v>
      </c>
    </row>
    <row r="793">
      <c r="A793" t="inlineStr">
        <is>
          <t>600741</t>
        </is>
      </c>
      <c r="B793" t="n">
        <v>0.004138566569379404</v>
      </c>
      <c r="C793" t="n">
        <v>34.50594930160374</v>
      </c>
      <c r="D793" t="n">
        <v>26.47518918918919</v>
      </c>
      <c r="E793" t="n">
        <v>0.6857297297297297</v>
      </c>
    </row>
    <row r="794">
      <c r="A794" t="inlineStr">
        <is>
          <t>601628</t>
        </is>
      </c>
      <c r="B794" t="n">
        <v>0.005867450778143068</v>
      </c>
      <c r="C794" t="n">
        <v>34.49848024316109</v>
      </c>
      <c r="D794" t="n">
        <v>38.89075675675676</v>
      </c>
      <c r="E794" t="n">
        <v>0.1115675675675676</v>
      </c>
    </row>
    <row r="795">
      <c r="A795" t="inlineStr">
        <is>
          <t>600490</t>
        </is>
      </c>
      <c r="B795" t="n">
        <v>0.0002649820833511929</v>
      </c>
      <c r="C795" t="n">
        <v>34.472049689441</v>
      </c>
      <c r="D795" t="n">
        <v>3.883675675675676</v>
      </c>
      <c r="E795" t="n">
        <v>2.236810810810811</v>
      </c>
    </row>
    <row r="796">
      <c r="A796" t="inlineStr">
        <is>
          <t>600010</t>
        </is>
      </c>
      <c r="B796" t="n">
        <v>1.014005332311948e-05</v>
      </c>
      <c r="C796" t="n">
        <v>34.25925925925925</v>
      </c>
      <c r="D796" t="n">
        <v>1.165297297297297</v>
      </c>
      <c r="E796" t="n">
        <v>1.115351351351351</v>
      </c>
    </row>
    <row r="797">
      <c r="A797" t="inlineStr">
        <is>
          <t>603968</t>
        </is>
      </c>
      <c r="B797" t="n">
        <v>0.0006786220571178653</v>
      </c>
      <c r="C797" t="n">
        <v>34.10275502606108</v>
      </c>
      <c r="D797" t="n">
        <v>16.49897297297298</v>
      </c>
      <c r="E797" t="n">
        <v>1.430486486486486</v>
      </c>
    </row>
    <row r="798">
      <c r="A798" t="inlineStr">
        <is>
          <t>600079</t>
        </is>
      </c>
      <c r="B798" t="n">
        <v>0.002864840914803299</v>
      </c>
      <c r="C798" t="n">
        <v>33.92461197339245</v>
      </c>
      <c r="D798" t="n">
        <v>31.23194594594595</v>
      </c>
      <c r="E798" t="n">
        <v>1.204162162162162</v>
      </c>
    </row>
    <row r="799">
      <c r="A799" t="inlineStr">
        <is>
          <t>601878</t>
        </is>
      </c>
      <c r="B799" t="n">
        <v>0.002136097321300065</v>
      </c>
      <c r="C799" t="n">
        <v>33.81742738589211</v>
      </c>
      <c r="D799" t="n">
        <v>14.52724324324325</v>
      </c>
      <c r="E799" t="n">
        <v>2.492972972972973</v>
      </c>
    </row>
    <row r="800">
      <c r="A800" t="inlineStr">
        <is>
          <t>601003</t>
        </is>
      </c>
      <c r="B800" t="n">
        <v>0.000179069197320166</v>
      </c>
      <c r="C800" t="n">
        <v>33.47639484978539</v>
      </c>
      <c r="D800" t="n">
        <v>4.978216216216217</v>
      </c>
      <c r="E800" t="n">
        <v>0.4285405405405405</v>
      </c>
    </row>
    <row r="801">
      <c r="A801" t="inlineStr">
        <is>
          <t>601001</t>
        </is>
      </c>
      <c r="B801" t="n">
        <v>0.0004878283892022575</v>
      </c>
      <c r="C801" t="n">
        <v>33.42105263157895</v>
      </c>
      <c r="D801" t="n">
        <v>5.044486486486487</v>
      </c>
      <c r="E801" t="n">
        <v>1.88172972972973</v>
      </c>
    </row>
    <row r="802">
      <c r="A802" t="inlineStr">
        <is>
          <t>600054</t>
        </is>
      </c>
      <c r="B802" t="n">
        <v>0.0001479629719187361</v>
      </c>
      <c r="C802" t="n">
        <v>33.20895522388063</v>
      </c>
      <c r="D802" t="n">
        <v>8.816810810810811</v>
      </c>
      <c r="E802" t="n">
        <v>1.022432432432432</v>
      </c>
    </row>
    <row r="803">
      <c r="A803" t="inlineStr">
        <is>
          <t>603038</t>
        </is>
      </c>
      <c r="B803" t="n">
        <v>0.0004624887738867088</v>
      </c>
      <c r="C803" t="n">
        <v>33.19502074688796</v>
      </c>
      <c r="D803" t="n">
        <v>10.95383783783784</v>
      </c>
      <c r="E803" t="n">
        <v>0.8437837837837837</v>
      </c>
    </row>
    <row r="804">
      <c r="A804" t="inlineStr">
        <is>
          <t>600372</t>
        </is>
      </c>
      <c r="B804" t="n">
        <v>0.0016078086341036</v>
      </c>
      <c r="C804" t="n">
        <v>33.18318318318316</v>
      </c>
      <c r="D804" t="n">
        <v>17.06021621621621</v>
      </c>
      <c r="E804" t="n">
        <v>1.22172972972973</v>
      </c>
    </row>
    <row r="805">
      <c r="A805" t="inlineStr">
        <is>
          <t>600749</t>
        </is>
      </c>
      <c r="B805" t="n">
        <v>0.0008651270662023045</v>
      </c>
      <c r="C805" t="n">
        <v>33.08641975308642</v>
      </c>
      <c r="D805" t="n">
        <v>9.52172972972973</v>
      </c>
      <c r="E805" t="n">
        <v>1.414324324324324</v>
      </c>
    </row>
    <row r="806">
      <c r="A806" t="inlineStr">
        <is>
          <t>600555</t>
        </is>
      </c>
      <c r="B806" t="n">
        <v>0.000148483124991192</v>
      </c>
      <c r="C806" t="n">
        <v>33.0275229357798</v>
      </c>
      <c r="D806" t="n">
        <v>1.535351351351351</v>
      </c>
      <c r="E806" t="n">
        <v>1.341891891891892</v>
      </c>
    </row>
    <row r="807">
      <c r="A807" t="inlineStr">
        <is>
          <t>603808</t>
        </is>
      </c>
      <c r="B807" t="n">
        <v>0.0007029767471548378</v>
      </c>
      <c r="C807" t="n">
        <v>32.73703041144902</v>
      </c>
      <c r="D807" t="n">
        <v>13.92210810810811</v>
      </c>
      <c r="E807" t="n">
        <v>1.883243243243243</v>
      </c>
    </row>
    <row r="808">
      <c r="A808" t="inlineStr">
        <is>
          <t>600543</t>
        </is>
      </c>
      <c r="B808" t="n">
        <v>0.001712296580954714</v>
      </c>
      <c r="C808" t="n">
        <v>32.70676691729322</v>
      </c>
      <c r="D808" t="n">
        <v>7.680054054054054</v>
      </c>
      <c r="E808" t="n">
        <v>6.960972972972973</v>
      </c>
    </row>
    <row r="809">
      <c r="A809" t="inlineStr">
        <is>
          <t>600382</t>
        </is>
      </c>
      <c r="B809" t="n">
        <v>0.0002533652738679892</v>
      </c>
      <c r="C809" t="n">
        <v>32.56302521008403</v>
      </c>
      <c r="D809" t="n">
        <v>5.51227027027027</v>
      </c>
      <c r="E809" t="n">
        <v>2.239351351351351</v>
      </c>
    </row>
    <row r="810">
      <c r="A810" t="inlineStr">
        <is>
          <t>603040</t>
        </is>
      </c>
      <c r="B810" t="n">
        <v>0.002330875950952797</v>
      </c>
      <c r="C810" t="n">
        <v>32.55705635770845</v>
      </c>
      <c r="D810" t="n">
        <v>30.12372972972973</v>
      </c>
      <c r="E810" t="n">
        <v>1.368432432432433</v>
      </c>
    </row>
    <row r="811">
      <c r="A811" t="inlineStr">
        <is>
          <t>600860</t>
        </is>
      </c>
      <c r="B811" t="n">
        <v>0.0001536056933631816</v>
      </c>
      <c r="C811" t="n">
        <v>32.475884244373</v>
      </c>
      <c r="D811" t="n">
        <v>3.938810810810811</v>
      </c>
      <c r="E811" t="n">
        <v>0.4437297297297297</v>
      </c>
    </row>
    <row r="812">
      <c r="A812" t="inlineStr">
        <is>
          <t>601339</t>
        </is>
      </c>
      <c r="B812" t="n">
        <v>0.0001789781855028048</v>
      </c>
      <c r="C812" t="n">
        <v>32.42424242424244</v>
      </c>
      <c r="D812" t="n">
        <v>3.892432432432432</v>
      </c>
      <c r="E812" t="n">
        <v>0.8350270270270271</v>
      </c>
    </row>
    <row r="813">
      <c r="A813" t="inlineStr">
        <is>
          <t>600338</t>
        </is>
      </c>
      <c r="B813" t="n">
        <v>0.001171924125583125</v>
      </c>
      <c r="C813" t="n">
        <v>32.31162196679438</v>
      </c>
      <c r="D813" t="n">
        <v>10.01275675675676</v>
      </c>
      <c r="E813" t="n">
        <v>3.129567567567568</v>
      </c>
    </row>
    <row r="814">
      <c r="A814" t="inlineStr">
        <is>
          <t>600315</t>
        </is>
      </c>
      <c r="B814" t="n">
        <v>0.002012841990241981</v>
      </c>
      <c r="C814" t="n">
        <v>32.25552050473186</v>
      </c>
      <c r="D814" t="n">
        <v>41.10102702702703</v>
      </c>
      <c r="E814" t="n">
        <v>1.108864864864865</v>
      </c>
    </row>
    <row r="815">
      <c r="A815" t="inlineStr">
        <is>
          <t>603555</t>
        </is>
      </c>
      <c r="B815" t="n">
        <v>0.0001522840333152349</v>
      </c>
      <c r="C815" t="n">
        <v>32.00000000000001</v>
      </c>
      <c r="D815" t="n">
        <v>2.061945945945946</v>
      </c>
      <c r="E815" t="n">
        <v>0.6523783783783784</v>
      </c>
    </row>
    <row r="816">
      <c r="A816" t="inlineStr">
        <is>
          <t>600257</t>
        </is>
      </c>
      <c r="B816" t="n">
        <v>0.0007955586483697716</v>
      </c>
      <c r="C816" t="n">
        <v>31.95592286501379</v>
      </c>
      <c r="D816" t="n">
        <v>4.645351351351351</v>
      </c>
      <c r="E816" t="n">
        <v>6.626378378378377</v>
      </c>
    </row>
    <row r="817">
      <c r="A817" t="inlineStr">
        <is>
          <t>600298</t>
        </is>
      </c>
      <c r="B817" t="n">
        <v>0.006410925219213514</v>
      </c>
      <c r="C817" t="n">
        <v>31.78484107579462</v>
      </c>
      <c r="D817" t="n">
        <v>54.87767567567567</v>
      </c>
      <c r="E817" t="n">
        <v>1.578</v>
      </c>
    </row>
    <row r="818">
      <c r="A818" t="inlineStr">
        <is>
          <t>600300</t>
        </is>
      </c>
      <c r="B818" t="n">
        <v>0.0003591582031607533</v>
      </c>
      <c r="C818" t="n">
        <v>31.41891891891893</v>
      </c>
      <c r="D818" t="n">
        <v>3.819945945945946</v>
      </c>
      <c r="E818" t="n">
        <v>3.666108108108108</v>
      </c>
    </row>
    <row r="819">
      <c r="A819" t="inlineStr">
        <is>
          <t>600784</t>
        </is>
      </c>
      <c r="B819" t="n">
        <v>0.0001958615233827942</v>
      </c>
      <c r="C819" t="n">
        <v>31.39534883720931</v>
      </c>
      <c r="D819" t="n">
        <v>5.180162162162162</v>
      </c>
      <c r="E819" t="n">
        <v>1.284216216216216</v>
      </c>
    </row>
    <row r="820">
      <c r="A820" t="inlineStr">
        <is>
          <t>600001</t>
        </is>
      </c>
      <c r="B820" t="n">
        <v>0.0007164004454048035</v>
      </c>
      <c r="C820" t="n">
        <v>31.26550868486351</v>
      </c>
      <c r="D820" t="n">
        <v>5.310594594594594</v>
      </c>
      <c r="E820" t="n">
        <v>0</v>
      </c>
    </row>
    <row r="821">
      <c r="A821" t="inlineStr">
        <is>
          <t>600597</t>
        </is>
      </c>
      <c r="B821" t="n">
        <v>0.001037542621673414</v>
      </c>
      <c r="C821" t="n">
        <v>31.25453226976072</v>
      </c>
      <c r="D821" t="n">
        <v>17.11632432432432</v>
      </c>
      <c r="E821" t="n">
        <v>2.151189189189189</v>
      </c>
    </row>
    <row r="822">
      <c r="A822" t="inlineStr">
        <is>
          <t>600567</t>
        </is>
      </c>
      <c r="B822" t="n">
        <v>3.302426422697387e-05</v>
      </c>
      <c r="C822" t="n">
        <v>30.97643097643097</v>
      </c>
      <c r="D822" t="n">
        <v>3.152972972972973</v>
      </c>
      <c r="E822" t="n">
        <v>1.266648648648649</v>
      </c>
    </row>
    <row r="823">
      <c r="A823" t="inlineStr">
        <is>
          <t>600193</t>
        </is>
      </c>
      <c r="B823" t="n">
        <v>0.0001371628348340066</v>
      </c>
      <c r="C823" t="n">
        <v>30.84832904884318</v>
      </c>
      <c r="D823" t="n">
        <v>4.78827027027027</v>
      </c>
      <c r="E823" t="n">
        <v>0.3521621621621622</v>
      </c>
    </row>
    <row r="824">
      <c r="A824" t="inlineStr">
        <is>
          <t>600066</t>
        </is>
      </c>
      <c r="B824" t="n">
        <v>0.00130280891408017</v>
      </c>
      <c r="C824" t="n">
        <v>30.69958847736627</v>
      </c>
      <c r="D824" t="n">
        <v>14.94281081081081</v>
      </c>
      <c r="E824" t="n">
        <v>0.8076756756756756</v>
      </c>
    </row>
    <row r="825">
      <c r="A825" t="inlineStr">
        <is>
          <t>600356</t>
        </is>
      </c>
      <c r="B825" t="n">
        <v>0.000512913444855699</v>
      </c>
      <c r="C825" t="n">
        <v>30.61224489795919</v>
      </c>
      <c r="D825" t="n">
        <v>8.138540540540541</v>
      </c>
      <c r="E825" t="n">
        <v>1.031027027027027</v>
      </c>
    </row>
    <row r="826">
      <c r="A826" t="inlineStr">
        <is>
          <t>600039</t>
        </is>
      </c>
      <c r="B826" t="n">
        <v>0.0001642866712229438</v>
      </c>
      <c r="C826" t="n">
        <v>30.57644110275688</v>
      </c>
      <c r="D826" t="n">
        <v>4.464162162162162</v>
      </c>
      <c r="E826" t="n">
        <v>0.7297297297297297</v>
      </c>
    </row>
    <row r="827">
      <c r="A827" t="inlineStr">
        <is>
          <t>600856</t>
        </is>
      </c>
      <c r="B827" t="n">
        <v>0.0002798418907137302</v>
      </c>
      <c r="C827" t="n">
        <v>30.20833333333335</v>
      </c>
      <c r="D827" t="n">
        <v>1.340540540540541</v>
      </c>
      <c r="E827" t="n">
        <v>0.736918918918919</v>
      </c>
    </row>
    <row r="828">
      <c r="A828" t="inlineStr">
        <is>
          <t>600270</t>
        </is>
      </c>
      <c r="B828" t="n">
        <v>0.0004873491365240288</v>
      </c>
      <c r="C828" t="n">
        <v>30.04956629491944</v>
      </c>
      <c r="D828" t="n">
        <v>19.90151351351351</v>
      </c>
      <c r="E828" t="n">
        <v>0.6185945945945945</v>
      </c>
    </row>
    <row r="829">
      <c r="A829" t="inlineStr">
        <is>
          <t>601113</t>
        </is>
      </c>
      <c r="B829" t="n">
        <v>0.0001541150745586416</v>
      </c>
      <c r="C829" t="n">
        <v>30</v>
      </c>
      <c r="D829" t="n">
        <v>3.055513513513513</v>
      </c>
      <c r="E829" t="n">
        <v>0.4741621621621622</v>
      </c>
    </row>
    <row r="830">
      <c r="A830" t="inlineStr">
        <is>
          <t>600333</t>
        </is>
      </c>
      <c r="B830" t="n">
        <v>0.001267348980277029</v>
      </c>
      <c r="C830" t="n">
        <v>29.78142076502732</v>
      </c>
      <c r="D830" t="n">
        <v>4.77454054054054</v>
      </c>
      <c r="E830" t="n">
        <v>3.388918918918919</v>
      </c>
    </row>
    <row r="831">
      <c r="A831" t="inlineStr">
        <is>
          <t>601666</t>
        </is>
      </c>
      <c r="B831" t="n">
        <v>0.0006193396511901004</v>
      </c>
      <c r="C831" t="n">
        <v>29.77099236641221</v>
      </c>
      <c r="D831" t="n">
        <v>5.294108108108109</v>
      </c>
      <c r="E831" t="n">
        <v>1.096324324324324</v>
      </c>
    </row>
    <row r="832">
      <c r="A832" t="inlineStr">
        <is>
          <t>603786</t>
        </is>
      </c>
      <c r="B832" t="n">
        <v>0.003064189466052793</v>
      </c>
      <c r="C832" t="n">
        <v>29.6745027124774</v>
      </c>
      <c r="D832" t="n">
        <v>72.05875675675676</v>
      </c>
      <c r="E832" t="n">
        <v>2.997243243243243</v>
      </c>
    </row>
    <row r="833">
      <c r="A833" t="inlineStr">
        <is>
          <t>600674</t>
        </is>
      </c>
      <c r="B833" t="n">
        <v>0.0002064669381030286</v>
      </c>
      <c r="C833" t="n">
        <v>29.66507177033493</v>
      </c>
      <c r="D833" t="n">
        <v>9.847621621621622</v>
      </c>
      <c r="E833" t="n">
        <v>0.1574594594594595</v>
      </c>
    </row>
    <row r="834">
      <c r="A834" t="inlineStr">
        <is>
          <t>600865</t>
        </is>
      </c>
      <c r="B834" t="n">
        <v>0.0001676521355082903</v>
      </c>
      <c r="C834" t="n">
        <v>29.42176870748301</v>
      </c>
      <c r="D834" t="n">
        <v>7.271513513513514</v>
      </c>
      <c r="E834" t="n">
        <v>2.218648648648649</v>
      </c>
    </row>
    <row r="835">
      <c r="A835" t="inlineStr">
        <is>
          <t>603931</t>
        </is>
      </c>
      <c r="B835" t="n">
        <v>0.005473927400943332</v>
      </c>
      <c r="C835" t="n">
        <v>29.36018187723286</v>
      </c>
      <c r="D835" t="n">
        <v>45.6370731707317</v>
      </c>
      <c r="E835" t="n">
        <v>10.14373983739837</v>
      </c>
    </row>
    <row r="836">
      <c r="A836" t="inlineStr">
        <is>
          <t>603680</t>
        </is>
      </c>
      <c r="B836" t="n">
        <v>0.0004740970724046147</v>
      </c>
      <c r="C836" t="n">
        <v>29.29493545183712</v>
      </c>
      <c r="D836" t="n">
        <v>11.8892972972973</v>
      </c>
      <c r="E836" t="n">
        <v>0.903891891891892</v>
      </c>
    </row>
    <row r="837">
      <c r="A837" t="inlineStr">
        <is>
          <t>600058</t>
        </is>
      </c>
      <c r="B837" t="n">
        <v>0.0001315958163025905</v>
      </c>
      <c r="C837" t="n">
        <v>29.13907284768211</v>
      </c>
      <c r="D837" t="n">
        <v>6.798810810810809</v>
      </c>
      <c r="E837" t="n">
        <v>0.7069729729729731</v>
      </c>
    </row>
    <row r="838">
      <c r="A838" t="inlineStr">
        <is>
          <t>600267</t>
        </is>
      </c>
      <c r="B838" t="n">
        <v>0.0009807374042975353</v>
      </c>
      <c r="C838" t="n">
        <v>29.04385334291874</v>
      </c>
      <c r="D838" t="n">
        <v>16.54972972972973</v>
      </c>
      <c r="E838" t="n">
        <v>1.78427027027027</v>
      </c>
    </row>
    <row r="839">
      <c r="A839" t="inlineStr">
        <is>
          <t>603970</t>
        </is>
      </c>
      <c r="B839" t="n">
        <v>0.002117534362750864</v>
      </c>
      <c r="C839" t="n">
        <v>28.88583218707015</v>
      </c>
      <c r="D839" t="n">
        <v>17.42302702702703</v>
      </c>
      <c r="E839" t="n">
        <v>3.741135135135135</v>
      </c>
    </row>
    <row r="840">
      <c r="A840" t="inlineStr">
        <is>
          <t>601111</t>
        </is>
      </c>
      <c r="B840" t="n">
        <v>0.0001506160796882087</v>
      </c>
      <c r="C840" t="n">
        <v>28.657616892911</v>
      </c>
      <c r="D840" t="n">
        <v>7.237945945945945</v>
      </c>
      <c r="E840" t="n">
        <v>0.6447567567567568</v>
      </c>
    </row>
    <row r="841">
      <c r="A841" t="inlineStr">
        <is>
          <t>688126</t>
        </is>
      </c>
      <c r="B841" t="n">
        <v>0.006582928177169278</v>
      </c>
      <c r="C841" t="n">
        <v>28.50155624722099</v>
      </c>
      <c r="D841" t="n">
        <v>36.69437837837837</v>
      </c>
      <c r="E841" t="n">
        <v>10.92205405405405</v>
      </c>
    </row>
    <row r="842">
      <c r="A842" t="inlineStr">
        <is>
          <t>600038</t>
        </is>
      </c>
      <c r="B842" t="n">
        <v>0.00480928607931679</v>
      </c>
      <c r="C842" t="n">
        <v>28.35855646100116</v>
      </c>
      <c r="D842" t="n">
        <v>53.41064864864865</v>
      </c>
      <c r="E842" t="n">
        <v>1.587243243243243</v>
      </c>
    </row>
    <row r="843">
      <c r="A843" t="inlineStr">
        <is>
          <t>603916</t>
        </is>
      </c>
      <c r="B843" t="n">
        <v>0.00237613597114572</v>
      </c>
      <c r="C843" t="n">
        <v>28.30645161290322</v>
      </c>
      <c r="D843" t="n">
        <v>28.08221621621622</v>
      </c>
      <c r="E843" t="n">
        <v>2.53827027027027</v>
      </c>
    </row>
    <row r="844">
      <c r="A844" t="inlineStr">
        <is>
          <t>603229</t>
        </is>
      </c>
      <c r="B844" t="n">
        <v>0.004919079043996907</v>
      </c>
      <c r="C844" t="n">
        <v>28.23082239115411</v>
      </c>
      <c r="D844" t="n">
        <v>39.34016216216215</v>
      </c>
      <c r="E844" t="n">
        <v>1.330108108108108</v>
      </c>
    </row>
    <row r="845">
      <c r="A845" t="inlineStr">
        <is>
          <t>603067</t>
        </is>
      </c>
      <c r="B845" t="n">
        <v>0.0002689561809478361</v>
      </c>
      <c r="C845" t="n">
        <v>28.14159292035399</v>
      </c>
      <c r="D845" t="n">
        <v>6.721243243243244</v>
      </c>
      <c r="E845" t="n">
        <v>1.771783783783784</v>
      </c>
    </row>
    <row r="846">
      <c r="A846" t="inlineStr">
        <is>
          <t>600515</t>
        </is>
      </c>
      <c r="B846" t="n">
        <v>0.001031365224279275</v>
      </c>
      <c r="C846" t="n">
        <v>27.92452830188681</v>
      </c>
      <c r="D846" t="n">
        <v>6.972594594594595</v>
      </c>
      <c r="E846" t="n">
        <v>4.576972972972974</v>
      </c>
    </row>
    <row r="847">
      <c r="A847" t="inlineStr">
        <is>
          <t>600521</t>
        </is>
      </c>
      <c r="B847" t="n">
        <v>0.003486028813462515</v>
      </c>
      <c r="C847" t="n">
        <v>27.82174094127448</v>
      </c>
      <c r="D847" t="n">
        <v>33.4505945945946</v>
      </c>
      <c r="E847" t="n">
        <v>1.255135135135135</v>
      </c>
    </row>
    <row r="848">
      <c r="A848" t="inlineStr">
        <is>
          <t>601018</t>
        </is>
      </c>
      <c r="B848" t="n">
        <v>9.071653301255029e-05</v>
      </c>
      <c r="C848" t="n">
        <v>27.6923076923077</v>
      </c>
      <c r="D848" t="n">
        <v>3.834810810810811</v>
      </c>
      <c r="E848" t="n">
        <v>0.1383243243243243</v>
      </c>
    </row>
    <row r="849">
      <c r="A849" t="inlineStr">
        <is>
          <t>600029</t>
        </is>
      </c>
      <c r="B849" t="n">
        <v>0.0001321777488674313</v>
      </c>
      <c r="C849" t="n">
        <v>27.64705882352942</v>
      </c>
      <c r="D849" t="n">
        <v>5.776216216216215</v>
      </c>
      <c r="E849" t="n">
        <v>0.7599459459459458</v>
      </c>
    </row>
    <row r="850">
      <c r="A850" t="inlineStr">
        <is>
          <t>601020</t>
        </is>
      </c>
      <c r="B850" t="n">
        <v>0.002377615040797516</v>
      </c>
      <c r="C850" t="n">
        <v>27.49999999999999</v>
      </c>
      <c r="D850" t="n">
        <v>10.63567567567567</v>
      </c>
      <c r="E850" t="n">
        <v>3.381459459459459</v>
      </c>
    </row>
    <row r="851">
      <c r="A851" t="inlineStr">
        <is>
          <t>603725</t>
        </is>
      </c>
      <c r="B851" t="n">
        <v>0.000225890200071919</v>
      </c>
      <c r="C851" t="n">
        <v>27.49244712990935</v>
      </c>
      <c r="D851" t="n">
        <v>7.840108108108107</v>
      </c>
      <c r="E851" t="n">
        <v>1.613783783783784</v>
      </c>
    </row>
    <row r="852">
      <c r="A852" t="inlineStr">
        <is>
          <t>600662</t>
        </is>
      </c>
      <c r="B852" t="n">
        <v>0.0003855286193501476</v>
      </c>
      <c r="C852" t="n">
        <v>27.32732732732732</v>
      </c>
      <c r="D852" t="n">
        <v>8.853891891891893</v>
      </c>
      <c r="E852" t="n">
        <v>2.211351351351352</v>
      </c>
    </row>
    <row r="853">
      <c r="A853" t="inlineStr">
        <is>
          <t>603639</t>
        </is>
      </c>
      <c r="B853" t="n">
        <v>0.0004953313366799325</v>
      </c>
      <c r="C853" t="n">
        <v>27.16433385173666</v>
      </c>
      <c r="D853" t="n">
        <v>21.57783783783784</v>
      </c>
      <c r="E853" t="n">
        <v>1.016</v>
      </c>
    </row>
    <row r="854">
      <c r="A854" t="inlineStr">
        <is>
          <t>601898</t>
        </is>
      </c>
      <c r="B854" t="n">
        <v>9.384754325428648e-05</v>
      </c>
      <c r="C854" t="n">
        <v>27.07182320441987</v>
      </c>
      <c r="D854" t="n">
        <v>4.127837837837838</v>
      </c>
      <c r="E854" t="n">
        <v>0.2093513513513514</v>
      </c>
    </row>
    <row r="855">
      <c r="A855" t="inlineStr">
        <is>
          <t>601298</t>
        </is>
      </c>
      <c r="B855" t="n">
        <v>0.0001053031306025011</v>
      </c>
      <c r="C855" t="n">
        <v>26.82926829268293</v>
      </c>
      <c r="D855" t="n">
        <v>6.088378378378379</v>
      </c>
      <c r="E855" t="n">
        <v>0.7205945945945946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0.1000151445638208</v>
      </c>
      <c r="C2" t="n">
        <v>872.8449870514241</v>
      </c>
      <c r="D2" t="n">
        <v>198.705</v>
      </c>
      <c r="E2" t="n">
        <v>6.237631578947368</v>
      </c>
    </row>
    <row r="3">
      <c r="A3" t="inlineStr">
        <is>
          <t>300274</t>
        </is>
      </c>
      <c r="B3" t="n">
        <v>0.115332239051467</v>
      </c>
      <c r="C3" t="n">
        <v>756.132075471698</v>
      </c>
      <c r="D3" t="n">
        <v>40.54784210526315</v>
      </c>
      <c r="E3" t="n">
        <v>4.138578947368422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300850</t>
        </is>
      </c>
      <c r="B5" t="n">
        <v>0.1027138753169812</v>
      </c>
      <c r="C5" t="n">
        <v>438.1490639350053</v>
      </c>
      <c r="D5" t="n">
        <v>103.0716666666667</v>
      </c>
      <c r="E5" t="n">
        <v>14.06126666666666</v>
      </c>
    </row>
    <row r="6">
      <c r="A6" t="inlineStr">
        <is>
          <t>603486</t>
        </is>
      </c>
      <c r="B6" t="n">
        <v>0.07882455806936148</v>
      </c>
      <c r="C6" t="n">
        <v>400.4508566275924</v>
      </c>
      <c r="D6" t="n">
        <v>57.62552631578948</v>
      </c>
      <c r="E6" t="n">
        <v>2.620315789473684</v>
      </c>
    </row>
    <row r="7">
      <c r="A7" t="inlineStr">
        <is>
          <t>603185</t>
        </is>
      </c>
      <c r="B7" t="n">
        <v>0.1095411844217471</v>
      </c>
      <c r="C7" t="n">
        <v>393.7888198757763</v>
      </c>
      <c r="D7" t="n">
        <v>85.51431578947368</v>
      </c>
      <c r="E7" t="n">
        <v>8.355368421052631</v>
      </c>
    </row>
    <row r="8">
      <c r="A8" t="inlineStr">
        <is>
          <t>300846</t>
        </is>
      </c>
      <c r="B8" t="n">
        <v>0.009722368559645969</v>
      </c>
      <c r="C8" t="n">
        <v>377.7319587628867</v>
      </c>
      <c r="D8" t="n">
        <v>26.13443037974683</v>
      </c>
      <c r="E8" t="n">
        <v>14.78139240506329</v>
      </c>
    </row>
    <row r="9">
      <c r="A9" t="inlineStr">
        <is>
          <t>300841</t>
        </is>
      </c>
      <c r="B9" t="n">
        <v>0.1788183143261266</v>
      </c>
      <c r="C9" t="n">
        <v>366.1995460376986</v>
      </c>
      <c r="D9" t="n">
        <v>502.6348502994012</v>
      </c>
      <c r="E9" t="n">
        <v>7.253353293413173</v>
      </c>
    </row>
    <row r="10">
      <c r="A10" t="inlineStr">
        <is>
          <t>002612</t>
        </is>
      </c>
      <c r="B10" t="n">
        <v>0.01390573568226924</v>
      </c>
      <c r="C10" t="n">
        <v>364.493758668516</v>
      </c>
      <c r="D10" t="n">
        <v>13.74778947368421</v>
      </c>
      <c r="E10" t="n">
        <v>8.173421052631578</v>
      </c>
    </row>
    <row r="11">
      <c r="A11" t="inlineStr">
        <is>
          <t>601633</t>
        </is>
      </c>
      <c r="B11" t="n">
        <v>0.03278538586218698</v>
      </c>
      <c r="C11" t="n">
        <v>335.3374233128834</v>
      </c>
      <c r="D11" t="n">
        <v>21.66026315789474</v>
      </c>
      <c r="E11" t="n">
        <v>0.5447368421052632</v>
      </c>
    </row>
    <row r="12">
      <c r="A12" t="inlineStr">
        <is>
          <t>000799</t>
        </is>
      </c>
      <c r="B12" t="n">
        <v>0.1012209053446585</v>
      </c>
      <c r="C12" t="n">
        <v>319.7275204359673</v>
      </c>
      <c r="D12" t="n">
        <v>101.748</v>
      </c>
      <c r="E12" t="n">
        <v>5.185631578947368</v>
      </c>
    </row>
    <row r="13">
      <c r="A13" t="inlineStr">
        <is>
          <t>300763</t>
        </is>
      </c>
      <c r="B13" t="n">
        <v>0.09063979717347398</v>
      </c>
      <c r="C13" t="n">
        <v>313.824673838407</v>
      </c>
      <c r="D13" t="n">
        <v>110.2107368421053</v>
      </c>
      <c r="E13" t="n">
        <v>4.818631578947368</v>
      </c>
    </row>
    <row r="14">
      <c r="A14" t="inlineStr">
        <is>
          <t>600472</t>
        </is>
      </c>
      <c r="B14" t="n">
        <v>0.05263026332145566</v>
      </c>
      <c r="C14" t="n">
        <v>305.1602814698984</v>
      </c>
      <c r="D14" t="n">
        <v>37.66052631578948</v>
      </c>
      <c r="E14" t="n">
        <v>0</v>
      </c>
    </row>
    <row r="15">
      <c r="A15" t="inlineStr">
        <is>
          <t>300225</t>
        </is>
      </c>
      <c r="B15" t="n">
        <v>0.01220532075338165</v>
      </c>
      <c r="C15" t="n">
        <v>295.9798994974875</v>
      </c>
      <c r="D15" t="n">
        <v>13.4561052631579</v>
      </c>
      <c r="E15" t="n">
        <v>5.746526315789473</v>
      </c>
    </row>
    <row r="16">
      <c r="A16" t="inlineStr">
        <is>
          <t>002594</t>
        </is>
      </c>
      <c r="B16" t="n">
        <v>0.1564336584049047</v>
      </c>
      <c r="C16" t="n">
        <v>290.015600624025</v>
      </c>
      <c r="D16" t="n">
        <v>134.6424736842105</v>
      </c>
      <c r="E16" t="n">
        <v>3.068105263157894</v>
      </c>
    </row>
    <row r="17">
      <c r="A17" t="inlineStr">
        <is>
          <t>002176</t>
        </is>
      </c>
      <c r="B17" t="n">
        <v>0.004121455247339321</v>
      </c>
      <c r="C17" t="n">
        <v>288.7417218543047</v>
      </c>
      <c r="D17" t="n">
        <v>2.664526315789474</v>
      </c>
      <c r="E17" t="n">
        <v>2.172947368421053</v>
      </c>
    </row>
    <row r="18">
      <c r="A18" t="inlineStr">
        <is>
          <t>600189</t>
        </is>
      </c>
      <c r="B18" t="n">
        <v>0.01098303456870417</v>
      </c>
      <c r="C18" t="n">
        <v>283.3333333333333</v>
      </c>
      <c r="D18" t="n">
        <v>7.313263157894736</v>
      </c>
      <c r="E18" t="n">
        <v>4.999526315789474</v>
      </c>
    </row>
    <row r="19">
      <c r="A19" t="inlineStr">
        <is>
          <t>002444</t>
        </is>
      </c>
      <c r="B19" t="n">
        <v>0.014742525891239</v>
      </c>
      <c r="C19" t="n">
        <v>281.6367265469062</v>
      </c>
      <c r="D19" t="n">
        <v>22.52478947368421</v>
      </c>
      <c r="E19" t="n">
        <v>1.859368421052631</v>
      </c>
    </row>
    <row r="20">
      <c r="A20" t="inlineStr">
        <is>
          <t>688036</t>
        </is>
      </c>
      <c r="B20" t="n">
        <v>0.08670940650323869</v>
      </c>
      <c r="C20" t="n">
        <v>281.5884476534296</v>
      </c>
      <c r="D20" t="n">
        <v>114.7432631578947</v>
      </c>
      <c r="E20" t="n">
        <v>2.899473684210526</v>
      </c>
    </row>
    <row r="21">
      <c r="A21" t="inlineStr">
        <is>
          <t>601888</t>
        </is>
      </c>
      <c r="B21" t="n">
        <v>0.1014435933656571</v>
      </c>
      <c r="C21" t="n">
        <v>277.6012708498808</v>
      </c>
      <c r="D21" t="n">
        <v>208.0724736842105</v>
      </c>
      <c r="E21" t="n">
        <v>0.766157894736842</v>
      </c>
    </row>
    <row r="22">
      <c r="A22" t="inlineStr">
        <is>
          <t>601919</t>
        </is>
      </c>
      <c r="B22" t="n">
        <v>0.009520649518311702</v>
      </c>
      <c r="C22" t="n">
        <v>273.7313432835821</v>
      </c>
      <c r="D22" t="n">
        <v>7.272526315789474</v>
      </c>
      <c r="E22" t="n">
        <v>1.223789473684211</v>
      </c>
    </row>
    <row r="23">
      <c r="A23" t="inlineStr">
        <is>
          <t>601015</t>
        </is>
      </c>
      <c r="B23" t="n">
        <v>0.003970154964734946</v>
      </c>
      <c r="C23" t="n">
        <v>272.2656249999999</v>
      </c>
      <c r="D23" t="n">
        <v>3.745157894736842</v>
      </c>
      <c r="E23" t="n">
        <v>2.154947368421053</v>
      </c>
    </row>
    <row r="24">
      <c r="A24" t="inlineStr">
        <is>
          <t>600399</t>
        </is>
      </c>
      <c r="B24" t="n">
        <v>0.01031890181998904</v>
      </c>
      <c r="C24" t="n">
        <v>272.2358722358722</v>
      </c>
      <c r="D24" t="n">
        <v>8.90515789473684</v>
      </c>
      <c r="E24" t="n">
        <v>1.057</v>
      </c>
    </row>
    <row r="25">
      <c r="A25" t="inlineStr">
        <is>
          <t>601899</t>
        </is>
      </c>
      <c r="B25" t="n">
        <v>0.004078590146985934</v>
      </c>
      <c r="C25" t="n">
        <v>271.313672922252</v>
      </c>
      <c r="D25" t="n">
        <v>7.222157894736842</v>
      </c>
      <c r="E25" t="n">
        <v>1.513894736842105</v>
      </c>
    </row>
    <row r="26">
      <c r="A26" t="inlineStr">
        <is>
          <t>601012</t>
        </is>
      </c>
      <c r="B26" t="n">
        <v>0.04809684533104205</v>
      </c>
      <c r="C26" t="n">
        <v>266.864490603363</v>
      </c>
      <c r="D26" t="n">
        <v>68.11742105263157</v>
      </c>
      <c r="E26" t="n">
        <v>1.625736842105263</v>
      </c>
    </row>
    <row r="27">
      <c r="A27" t="inlineStr">
        <is>
          <t>300677</t>
        </is>
      </c>
      <c r="B27" t="n">
        <v>0.07943297560794983</v>
      </c>
      <c r="C27" t="n">
        <v>263.6704789135096</v>
      </c>
      <c r="D27" t="n">
        <v>146.4710526315789</v>
      </c>
      <c r="E27" t="n">
        <v>4.360105263157895</v>
      </c>
    </row>
    <row r="28">
      <c r="A28" t="inlineStr">
        <is>
          <t>600438</t>
        </is>
      </c>
      <c r="B28" t="n">
        <v>0.01809340137723313</v>
      </c>
      <c r="C28" t="n">
        <v>260.632183908046</v>
      </c>
      <c r="D28" t="n">
        <v>28.17321052631579</v>
      </c>
      <c r="E28" t="n">
        <v>1.978789473684211</v>
      </c>
    </row>
    <row r="29">
      <c r="A29" t="inlineStr">
        <is>
          <t>000995</t>
        </is>
      </c>
      <c r="B29" t="n">
        <v>0.03986288058289172</v>
      </c>
      <c r="C29" t="n">
        <v>259.5706618962433</v>
      </c>
      <c r="D29" t="n">
        <v>9.798526315789472</v>
      </c>
      <c r="E29" t="n">
        <v>4.210368421052632</v>
      </c>
    </row>
    <row r="30">
      <c r="A30" t="inlineStr">
        <is>
          <t>600392</t>
        </is>
      </c>
      <c r="B30" t="n">
        <v>0.006729134951589041</v>
      </c>
      <c r="C30" t="n">
        <v>258.0056179775281</v>
      </c>
      <c r="D30" t="n">
        <v>9.121210526315789</v>
      </c>
      <c r="E30" t="n">
        <v>3.998684210526316</v>
      </c>
    </row>
    <row r="31">
      <c r="A31" t="inlineStr">
        <is>
          <t>000155</t>
        </is>
      </c>
      <c r="B31" t="n">
        <v>0.008692293728740402</v>
      </c>
      <c r="C31" t="n">
        <v>256.2005277044855</v>
      </c>
      <c r="D31" t="n">
        <v>6.716947368421053</v>
      </c>
      <c r="E31" t="n">
        <v>4.381052631578947</v>
      </c>
    </row>
    <row r="32">
      <c r="A32" t="inlineStr">
        <is>
          <t>600409</t>
        </is>
      </c>
      <c r="B32" t="n">
        <v>0.005022525467900452</v>
      </c>
      <c r="C32" t="n">
        <v>253.0952380952381</v>
      </c>
      <c r="D32" t="n">
        <v>7.469473684210526</v>
      </c>
      <c r="E32" t="n">
        <v>2.26078947368421</v>
      </c>
    </row>
    <row r="33">
      <c r="A33" t="inlineStr">
        <is>
          <t>002648</t>
        </is>
      </c>
      <c r="B33" t="n">
        <v>0.01309033253779987</v>
      </c>
      <c r="C33" t="n">
        <v>247.6505139500734</v>
      </c>
      <c r="D33" t="n">
        <v>22.70836842105263</v>
      </c>
      <c r="E33" t="n">
        <v>1.232842105263158</v>
      </c>
    </row>
    <row r="34">
      <c r="A34" t="inlineStr">
        <is>
          <t>002493</t>
        </is>
      </c>
      <c r="B34" t="n">
        <v>0.01515598249125013</v>
      </c>
      <c r="C34" t="n">
        <v>240.0516795865633</v>
      </c>
      <c r="D34" t="n">
        <v>21.55431578947368</v>
      </c>
      <c r="E34" t="n">
        <v>0.5506842105263158</v>
      </c>
    </row>
    <row r="35">
      <c r="A35" t="inlineStr">
        <is>
          <t>600316</t>
        </is>
      </c>
      <c r="B35" t="n">
        <v>0.02276435629827768</v>
      </c>
      <c r="C35" t="n">
        <v>238.7096774193548</v>
      </c>
      <c r="D35" t="n">
        <v>33.10478947368421</v>
      </c>
      <c r="E35" t="n">
        <v>4.312526315789473</v>
      </c>
    </row>
    <row r="36">
      <c r="A36" t="inlineStr">
        <is>
          <t>603128</t>
        </is>
      </c>
      <c r="B36" t="n">
        <v>0.003587692729262959</v>
      </c>
      <c r="C36" t="n">
        <v>237.6168224299065</v>
      </c>
      <c r="D36" t="n">
        <v>7.408315789473684</v>
      </c>
      <c r="E36" t="n">
        <v>3.325105263157895</v>
      </c>
    </row>
    <row r="37">
      <c r="A37" t="inlineStr">
        <is>
          <t>603129</t>
        </is>
      </c>
      <c r="B37" t="n">
        <v>0.07660812881120517</v>
      </c>
      <c r="C37" t="n">
        <v>236.6226071103008</v>
      </c>
      <c r="D37" t="n">
        <v>125.0297368421052</v>
      </c>
      <c r="E37" t="n">
        <v>1.653105263157895</v>
      </c>
    </row>
    <row r="38">
      <c r="A38" t="inlineStr">
        <is>
          <t>601168</t>
        </is>
      </c>
      <c r="B38" t="n">
        <v>0.005559760218306504</v>
      </c>
      <c r="C38" t="n">
        <v>234.0384615384615</v>
      </c>
      <c r="D38" t="n">
        <v>9.740368421052631</v>
      </c>
      <c r="E38" t="n">
        <v>2.38178947368421</v>
      </c>
    </row>
    <row r="39">
      <c r="A39" t="inlineStr">
        <is>
          <t>002064</t>
        </is>
      </c>
      <c r="B39" t="n">
        <v>0.005234019102464129</v>
      </c>
      <c r="C39" t="n">
        <v>233.1384015594542</v>
      </c>
      <c r="D39" t="n">
        <v>8.542157894736842</v>
      </c>
      <c r="E39" t="n">
        <v>1.973052631578947</v>
      </c>
    </row>
    <row r="40">
      <c r="A40" t="inlineStr">
        <is>
          <t>300722</t>
        </is>
      </c>
      <c r="B40" t="n">
        <v>0.06201415658931216</v>
      </c>
      <c r="C40" t="n">
        <v>223.4394904458599</v>
      </c>
      <c r="D40" t="n">
        <v>39.9657894736842</v>
      </c>
      <c r="E40" t="n">
        <v>18.83194736842105</v>
      </c>
    </row>
    <row r="41">
      <c r="A41" t="inlineStr">
        <is>
          <t>600346</t>
        </is>
      </c>
      <c r="B41" t="n">
        <v>0.01718759540451633</v>
      </c>
      <c r="C41" t="n">
        <v>221.4395099540582</v>
      </c>
      <c r="D41" t="n">
        <v>22.61468421052632</v>
      </c>
      <c r="E41" t="n">
        <v>0.7703684210526316</v>
      </c>
    </row>
    <row r="42">
      <c r="A42" t="inlineStr">
        <is>
          <t>600809</t>
        </is>
      </c>
      <c r="B42" t="n">
        <v>0.1840680543721248</v>
      </c>
      <c r="C42" t="n">
        <v>221.1603211603212</v>
      </c>
      <c r="D42" t="n">
        <v>232.0523684210526</v>
      </c>
      <c r="E42" t="n">
        <v>0.6267368421052631</v>
      </c>
    </row>
    <row r="43">
      <c r="A43" t="inlineStr">
        <is>
          <t>603110</t>
        </is>
      </c>
      <c r="B43" t="n">
        <v>0.02237517572817234</v>
      </c>
      <c r="C43" t="n">
        <v>218.377253814147</v>
      </c>
      <c r="D43" t="n">
        <v>22.16878947368421</v>
      </c>
      <c r="E43" t="n">
        <v>3.611631578947369</v>
      </c>
    </row>
    <row r="44">
      <c r="A44" t="inlineStr">
        <is>
          <t>002709</t>
        </is>
      </c>
      <c r="B44" t="n">
        <v>0.06725449929386772</v>
      </c>
      <c r="C44" t="n">
        <v>217.0028818443804</v>
      </c>
      <c r="D44" t="n">
        <v>61.14152631578947</v>
      </c>
      <c r="E44" t="n">
        <v>2.553210526315789</v>
      </c>
    </row>
    <row r="45">
      <c r="A45" t="inlineStr">
        <is>
          <t>000301</t>
        </is>
      </c>
      <c r="B45" t="n">
        <v>0.006320902884097249</v>
      </c>
      <c r="C45" t="n">
        <v>215.8762886597939</v>
      </c>
      <c r="D45" t="n">
        <v>8.023421052631578</v>
      </c>
      <c r="E45" t="n">
        <v>1.735526315789474</v>
      </c>
    </row>
    <row r="46">
      <c r="A46" t="inlineStr">
        <is>
          <t>300896</t>
        </is>
      </c>
      <c r="B46" t="n">
        <v>0.2884570917038002</v>
      </c>
      <c r="C46" t="n">
        <v>215.7894736842105</v>
      </c>
      <c r="D46" t="n">
        <v>638.9412631578947</v>
      </c>
      <c r="E46" t="n">
        <v>6.559894736842104</v>
      </c>
    </row>
    <row r="47">
      <c r="A47" t="inlineStr">
        <is>
          <t>688333</t>
        </is>
      </c>
      <c r="B47" t="n">
        <v>0.06348274629719569</v>
      </c>
      <c r="C47" t="n">
        <v>215.606936416185</v>
      </c>
      <c r="D47" t="n">
        <v>104.1941578947368</v>
      </c>
      <c r="E47" t="n">
        <v>4.548684210526315</v>
      </c>
    </row>
    <row r="48">
      <c r="A48" t="inlineStr">
        <is>
          <t>002747</t>
        </is>
      </c>
      <c r="B48" t="n">
        <v>0.01536410434110628</v>
      </c>
      <c r="C48" t="n">
        <v>214.9905123339659</v>
      </c>
      <c r="D48" t="n">
        <v>21.34068421052632</v>
      </c>
      <c r="E48" t="n">
        <v>1.646</v>
      </c>
    </row>
    <row r="49">
      <c r="A49" t="inlineStr">
        <is>
          <t>000568</t>
        </is>
      </c>
      <c r="B49" t="n">
        <v>0.1127022363543011</v>
      </c>
      <c r="C49" t="n">
        <v>212.5968109339408</v>
      </c>
      <c r="D49" t="n">
        <v>162.7763157894737</v>
      </c>
      <c r="E49" t="n">
        <v>0.9846315789473683</v>
      </c>
    </row>
    <row r="50">
      <c r="A50" t="inlineStr">
        <is>
          <t>300313</t>
        </is>
      </c>
      <c r="B50" t="n">
        <v>0.02472306587560535</v>
      </c>
      <c r="C50" t="n">
        <v>209</v>
      </c>
      <c r="D50" t="n">
        <v>13.74968421052632</v>
      </c>
      <c r="E50" t="n">
        <v>8.97657894736842</v>
      </c>
    </row>
    <row r="51">
      <c r="A51" t="inlineStr">
        <is>
          <t>603267</t>
        </is>
      </c>
      <c r="B51" t="n">
        <v>0.07752069728168427</v>
      </c>
      <c r="C51" t="n">
        <v>208.6658195679796</v>
      </c>
      <c r="D51" t="n">
        <v>83.19963157894738</v>
      </c>
      <c r="E51" t="n">
        <v>2.316157894736842</v>
      </c>
    </row>
    <row r="52">
      <c r="A52" t="inlineStr">
        <is>
          <t>603906</t>
        </is>
      </c>
      <c r="B52" t="n">
        <v>0.009383006909018006</v>
      </c>
      <c r="C52" t="n">
        <v>206.8565400843882</v>
      </c>
      <c r="D52" t="n">
        <v>24.29184210526316</v>
      </c>
      <c r="E52" t="n">
        <v>2.504421052631579</v>
      </c>
    </row>
    <row r="53">
      <c r="A53" t="inlineStr">
        <is>
          <t>603025</t>
        </is>
      </c>
      <c r="B53" t="n">
        <v>0.02064193327952156</v>
      </c>
      <c r="C53" t="n">
        <v>205.5555555555555</v>
      </c>
      <c r="D53" t="n">
        <v>12.08</v>
      </c>
      <c r="E53" t="n">
        <v>1.469263157894737</v>
      </c>
    </row>
    <row r="54">
      <c r="A54" t="inlineStr">
        <is>
          <t>601636</t>
        </is>
      </c>
      <c r="B54" t="n">
        <v>0.004100960102765844</v>
      </c>
      <c r="C54" t="n">
        <v>205.3742802303263</v>
      </c>
      <c r="D54" t="n">
        <v>9.421526315789475</v>
      </c>
      <c r="E54" t="n">
        <v>2.493105263157894</v>
      </c>
    </row>
    <row r="55">
      <c r="A55" t="inlineStr">
        <is>
          <t>002625</t>
        </is>
      </c>
      <c r="B55" t="n">
        <v>0.01248803162902121</v>
      </c>
      <c r="C55" t="n">
        <v>205.0568900126422</v>
      </c>
      <c r="D55" t="n">
        <v>18.41805263157895</v>
      </c>
      <c r="E55" t="n">
        <v>3.289421052631579</v>
      </c>
    </row>
    <row r="56">
      <c r="A56" t="inlineStr">
        <is>
          <t>000615</t>
        </is>
      </c>
      <c r="B56" t="n">
        <v>0.004696599902088482</v>
      </c>
      <c r="C56" t="n">
        <v>203.1400966183575</v>
      </c>
      <c r="D56" t="n">
        <v>5.531473684210527</v>
      </c>
      <c r="E56" t="n">
        <v>3.135315789473685</v>
      </c>
    </row>
    <row r="57">
      <c r="A57" t="inlineStr">
        <is>
          <t>603799</t>
        </is>
      </c>
      <c r="B57" t="n">
        <v>0.04711342184355984</v>
      </c>
      <c r="C57" t="n">
        <v>202.7057497181511</v>
      </c>
      <c r="D57" t="n">
        <v>52.30252631578947</v>
      </c>
      <c r="E57" t="n">
        <v>3.64878947368421</v>
      </c>
    </row>
    <row r="58">
      <c r="A58" t="inlineStr">
        <is>
          <t>600176</t>
        </is>
      </c>
      <c r="B58" t="n">
        <v>0.008704168923967935</v>
      </c>
      <c r="C58" t="n">
        <v>199.5055624227442</v>
      </c>
      <c r="D58" t="n">
        <v>14.89284210526315</v>
      </c>
      <c r="E58" t="n">
        <v>1.453</v>
      </c>
    </row>
    <row r="59">
      <c r="A59" t="inlineStr">
        <is>
          <t>600702</t>
        </is>
      </c>
      <c r="B59" t="n">
        <v>0.04550814928208474</v>
      </c>
      <c r="C59" t="n">
        <v>198.5270700636943</v>
      </c>
      <c r="D59" t="n">
        <v>49.48363157894737</v>
      </c>
      <c r="E59" t="n">
        <v>3.610421052631579</v>
      </c>
    </row>
    <row r="60">
      <c r="A60" t="inlineStr">
        <is>
          <t>002756</t>
        </is>
      </c>
      <c r="B60" t="n">
        <v>0.04068497629351663</v>
      </c>
      <c r="C60" t="n">
        <v>196.6666666666667</v>
      </c>
      <c r="D60" t="n">
        <v>27.25184210526316</v>
      </c>
      <c r="E60" t="n">
        <v>3.672315789473684</v>
      </c>
    </row>
    <row r="61">
      <c r="A61" t="inlineStr">
        <is>
          <t>002601</t>
        </is>
      </c>
      <c r="B61" t="n">
        <v>0.01268851017504487</v>
      </c>
      <c r="C61" t="n">
        <v>196.5174129353234</v>
      </c>
      <c r="D61" t="n">
        <v>27.26284210526315</v>
      </c>
      <c r="E61" t="n">
        <v>1.877578947368421</v>
      </c>
    </row>
    <row r="62">
      <c r="A62" t="inlineStr">
        <is>
          <t>601717</t>
        </is>
      </c>
      <c r="B62" t="n">
        <v>0.004031330628991267</v>
      </c>
      <c r="C62" t="n">
        <v>196.1612284069098</v>
      </c>
      <c r="D62" t="n">
        <v>9.031210526315791</v>
      </c>
      <c r="E62" t="n">
        <v>2.776578947368421</v>
      </c>
    </row>
    <row r="63">
      <c r="A63" t="inlineStr">
        <is>
          <t>002240</t>
        </is>
      </c>
      <c r="B63" t="n">
        <v>0.008833644282139624</v>
      </c>
      <c r="C63" t="n">
        <v>193.9613526570049</v>
      </c>
      <c r="D63" t="n">
        <v>16.59794736842105</v>
      </c>
      <c r="E63" t="n">
        <v>5.639736842105263</v>
      </c>
    </row>
    <row r="64">
      <c r="A64" t="inlineStr">
        <is>
          <t>600309</t>
        </is>
      </c>
      <c r="B64" t="n">
        <v>0.03542234277860705</v>
      </c>
      <c r="C64" t="n">
        <v>192.5296354283158</v>
      </c>
      <c r="D64" t="n">
        <v>77.67557894736841</v>
      </c>
      <c r="E64" t="n">
        <v>1.340842105263158</v>
      </c>
    </row>
    <row r="65">
      <c r="A65" t="inlineStr">
        <is>
          <t>300442</t>
        </is>
      </c>
      <c r="B65" t="n">
        <v>0.01242934531112848</v>
      </c>
      <c r="C65" t="n">
        <v>191.326860841424</v>
      </c>
      <c r="D65" t="n">
        <v>27.41742105263157</v>
      </c>
      <c r="E65" t="n">
        <v>1.590684210526316</v>
      </c>
    </row>
    <row r="66">
      <c r="A66" t="inlineStr">
        <is>
          <t>000733</t>
        </is>
      </c>
      <c r="B66" t="n">
        <v>0.02056613705249703</v>
      </c>
      <c r="C66" t="n">
        <v>181.7321344060578</v>
      </c>
      <c r="D66" t="n">
        <v>41.46542105263158</v>
      </c>
      <c r="E66" t="n">
        <v>3.254473684210526</v>
      </c>
    </row>
    <row r="67">
      <c r="A67" t="inlineStr">
        <is>
          <t>002919</t>
        </is>
      </c>
      <c r="B67" t="n">
        <v>0.02693060534755232</v>
      </c>
      <c r="C67" t="n">
        <v>181.2768569674647</v>
      </c>
      <c r="D67" t="n">
        <v>34.34673684210527</v>
      </c>
      <c r="E67" t="n">
        <v>7.713157894736842</v>
      </c>
    </row>
    <row r="68">
      <c r="A68" t="inlineStr">
        <is>
          <t>603919</t>
        </is>
      </c>
      <c r="B68" t="n">
        <v>0.02793819497330587</v>
      </c>
      <c r="C68" t="n">
        <v>179.2947558770344</v>
      </c>
      <c r="D68" t="n">
        <v>26.56357894736842</v>
      </c>
      <c r="E68" t="n">
        <v>3.547894736842105</v>
      </c>
    </row>
    <row r="69">
      <c r="A69" t="inlineStr">
        <is>
          <t>002466</t>
        </is>
      </c>
      <c r="B69" t="n">
        <v>0.0293379780439753</v>
      </c>
      <c r="C69" t="n">
        <v>178.8163716814159</v>
      </c>
      <c r="D69" t="n">
        <v>29.78</v>
      </c>
      <c r="E69" t="n">
        <v>6.060105263157896</v>
      </c>
    </row>
    <row r="70">
      <c r="A70" t="inlineStr">
        <is>
          <t>300750</t>
        </is>
      </c>
      <c r="B70" t="n">
        <v>0.1309150534729178</v>
      </c>
      <c r="C70" t="n">
        <v>178.1356182597134</v>
      </c>
      <c r="D70" t="n">
        <v>242.9354210526316</v>
      </c>
      <c r="E70" t="n">
        <v>1.373263157894737</v>
      </c>
    </row>
    <row r="71">
      <c r="A71" t="inlineStr">
        <is>
          <t>002541</t>
        </is>
      </c>
      <c r="B71" t="n">
        <v>0.01268944339063261</v>
      </c>
      <c r="C71" t="n">
        <v>177.843347639485</v>
      </c>
      <c r="D71" t="n">
        <v>38.45442105263158</v>
      </c>
      <c r="E71" t="n">
        <v>2.284315789473685</v>
      </c>
    </row>
    <row r="72">
      <c r="A72" t="inlineStr">
        <is>
          <t>300124</t>
        </is>
      </c>
      <c r="B72" t="n">
        <v>0.04099995557897224</v>
      </c>
      <c r="C72" t="n">
        <v>176.5091116173121</v>
      </c>
      <c r="D72" t="n">
        <v>65.30868421052631</v>
      </c>
      <c r="E72" t="n">
        <v>0.9552105263157895</v>
      </c>
    </row>
    <row r="73">
      <c r="A73" t="inlineStr">
        <is>
          <t>601865</t>
        </is>
      </c>
      <c r="B73" t="n">
        <v>0.01562134827827487</v>
      </c>
      <c r="C73" t="n">
        <v>176.4988009592326</v>
      </c>
      <c r="D73" t="n">
        <v>28.32431578947368</v>
      </c>
      <c r="E73" t="n">
        <v>5.014315789473685</v>
      </c>
    </row>
    <row r="74">
      <c r="A74" t="inlineStr">
        <is>
          <t>688202</t>
        </is>
      </c>
      <c r="B74" t="n">
        <v>0.06014891407294588</v>
      </c>
      <c r="C74" t="n">
        <v>175.7184466019417</v>
      </c>
      <c r="D74" t="n">
        <v>161.4122631578948</v>
      </c>
      <c r="E74" t="n">
        <v>4.571631578947369</v>
      </c>
    </row>
    <row r="75">
      <c r="A75" t="inlineStr">
        <is>
          <t>600426</t>
        </is>
      </c>
      <c r="B75" t="n">
        <v>0.01398971696973516</v>
      </c>
      <c r="C75" t="n">
        <v>175.0731421884143</v>
      </c>
      <c r="D75" t="n">
        <v>29.14252631578947</v>
      </c>
      <c r="E75" t="n">
        <v>0.9994736842105263</v>
      </c>
    </row>
    <row r="76">
      <c r="A76" t="inlineStr">
        <is>
          <t>300593</t>
        </is>
      </c>
      <c r="B76" t="n">
        <v>0.01042212480951707</v>
      </c>
      <c r="C76" t="n">
        <v>174.3517869656623</v>
      </c>
      <c r="D76" t="n">
        <v>22.34768421052631</v>
      </c>
      <c r="E76" t="n">
        <v>8.063736842105264</v>
      </c>
    </row>
    <row r="77">
      <c r="A77" t="inlineStr">
        <is>
          <t>600121</t>
        </is>
      </c>
      <c r="B77" t="n">
        <v>0.006819561397641873</v>
      </c>
      <c r="C77" t="n">
        <v>173.8888888888889</v>
      </c>
      <c r="D77" t="n">
        <v>3.271947368421052</v>
      </c>
      <c r="E77" t="n">
        <v>4.829473684210527</v>
      </c>
    </row>
    <row r="78">
      <c r="A78" t="inlineStr">
        <is>
          <t>603806</t>
        </is>
      </c>
      <c r="B78" t="n">
        <v>0.02491041252454248</v>
      </c>
      <c r="C78" t="n">
        <v>173.5017626321974</v>
      </c>
      <c r="D78" t="n">
        <v>70.25805263157893</v>
      </c>
      <c r="E78" t="n">
        <v>0.6937368421052632</v>
      </c>
    </row>
    <row r="79">
      <c r="A79" t="inlineStr">
        <is>
          <t>600586</t>
        </is>
      </c>
      <c r="B79" t="n">
        <v>0.002685688660525011</v>
      </c>
      <c r="C79" t="n">
        <v>173.3082706766917</v>
      </c>
      <c r="D79" t="n">
        <v>4.400157894736842</v>
      </c>
      <c r="E79" t="n">
        <v>4.167526315789473</v>
      </c>
    </row>
    <row r="80">
      <c r="A80" t="inlineStr">
        <is>
          <t>002810</t>
        </is>
      </c>
      <c r="B80" t="n">
        <v>0.008077510563193181</v>
      </c>
      <c r="C80" t="n">
        <v>172.9755178907722</v>
      </c>
      <c r="D80" t="n">
        <v>37.36152631578947</v>
      </c>
      <c r="E80" t="n">
        <v>2.279052631578947</v>
      </c>
    </row>
    <row r="81">
      <c r="A81" t="inlineStr">
        <is>
          <t>000516</t>
        </is>
      </c>
      <c r="B81" t="n">
        <v>0.004723858018747912</v>
      </c>
      <c r="C81" t="n">
        <v>171.5</v>
      </c>
      <c r="D81" t="n">
        <v>7.50442105263158</v>
      </c>
      <c r="E81" t="n">
        <v>2.292473684210527</v>
      </c>
    </row>
    <row r="82">
      <c r="A82" t="inlineStr">
        <is>
          <t>300014</t>
        </is>
      </c>
      <c r="B82" t="n">
        <v>0.03612562955436689</v>
      </c>
      <c r="C82" t="n">
        <v>171.1716937354989</v>
      </c>
      <c r="D82" t="n">
        <v>61.58873684210526</v>
      </c>
      <c r="E82" t="n">
        <v>1.901052631578948</v>
      </c>
    </row>
    <row r="83">
      <c r="A83" t="inlineStr">
        <is>
          <t>000816</t>
        </is>
      </c>
      <c r="B83" t="n">
        <v>0.002881262525957964</v>
      </c>
      <c r="C83" t="n">
        <v>170.6766917293233</v>
      </c>
      <c r="D83" t="n">
        <v>2.284947368421053</v>
      </c>
      <c r="E83" t="n">
        <v>5.814894736842104</v>
      </c>
    </row>
    <row r="84">
      <c r="A84" t="inlineStr">
        <is>
          <t>002430</t>
        </is>
      </c>
      <c r="B84" t="n">
        <v>0.01036780123814679</v>
      </c>
      <c r="C84" t="n">
        <v>170.4333050127443</v>
      </c>
      <c r="D84" t="n">
        <v>22.54515789473684</v>
      </c>
      <c r="E84" t="n">
        <v>1.080263157894737</v>
      </c>
    </row>
    <row r="85">
      <c r="A85" t="inlineStr">
        <is>
          <t>002245</t>
        </is>
      </c>
      <c r="B85" t="n">
        <v>0.006930985680649535</v>
      </c>
      <c r="C85" t="n">
        <v>169.9248120300751</v>
      </c>
      <c r="D85" t="n">
        <v>7.084263157894735</v>
      </c>
      <c r="E85" t="n">
        <v>4.761263157894738</v>
      </c>
    </row>
    <row r="86">
      <c r="A86" t="inlineStr">
        <is>
          <t>600290</t>
        </is>
      </c>
      <c r="B86" t="n">
        <v>0.0009914990423799874</v>
      </c>
      <c r="C86" t="n">
        <v>169.9186991869919</v>
      </c>
      <c r="D86" t="n">
        <v>1.787368421052632</v>
      </c>
      <c r="E86" t="n">
        <v>2.094105263157895</v>
      </c>
    </row>
    <row r="87">
      <c r="A87" t="inlineStr">
        <is>
          <t>300323</t>
        </is>
      </c>
      <c r="B87" t="n">
        <v>0.004728910204060337</v>
      </c>
      <c r="C87" t="n">
        <v>169.016393442623</v>
      </c>
      <c r="D87" t="n">
        <v>10.64668421052632</v>
      </c>
      <c r="E87" t="n">
        <v>3.378789473684211</v>
      </c>
    </row>
    <row r="88">
      <c r="A88" t="inlineStr">
        <is>
          <t>002164</t>
        </is>
      </c>
      <c r="B88" t="n">
        <v>0.002062644479504099</v>
      </c>
      <c r="C88" t="n">
        <v>168.8271604938272</v>
      </c>
      <c r="D88" t="n">
        <v>5.458105263157894</v>
      </c>
      <c r="E88" t="n">
        <v>5.316894736842106</v>
      </c>
    </row>
    <row r="89">
      <c r="A89" t="inlineStr">
        <is>
          <t>002192</t>
        </is>
      </c>
      <c r="B89" t="n">
        <v>0.0299096648798063</v>
      </c>
      <c r="C89" t="n">
        <v>168.370607028754</v>
      </c>
      <c r="D89" t="n">
        <v>24.95668421052632</v>
      </c>
      <c r="E89" t="n">
        <v>2.097473684210526</v>
      </c>
    </row>
    <row r="90">
      <c r="A90" t="inlineStr">
        <is>
          <t>600660</t>
        </is>
      </c>
      <c r="B90" t="n">
        <v>0.02357913063388416</v>
      </c>
      <c r="C90" t="n">
        <v>167.8368611254517</v>
      </c>
      <c r="D90" t="n">
        <v>34.85042105263158</v>
      </c>
      <c r="E90" t="n">
        <v>1.300052631578948</v>
      </c>
    </row>
    <row r="91">
      <c r="A91" t="inlineStr">
        <is>
          <t>002092</t>
        </is>
      </c>
      <c r="B91" t="n">
        <v>0.001629856485001567</v>
      </c>
      <c r="C91" t="n">
        <v>167.0281995661605</v>
      </c>
      <c r="D91" t="n">
        <v>5.823789473684211</v>
      </c>
      <c r="E91" t="n">
        <v>1.881684210526316</v>
      </c>
    </row>
    <row r="92">
      <c r="A92" t="inlineStr">
        <is>
          <t>002497</t>
        </is>
      </c>
      <c r="B92" t="n">
        <v>0.01292573607611851</v>
      </c>
      <c r="C92" t="n">
        <v>165.6449553001277</v>
      </c>
      <c r="D92" t="n">
        <v>13.70352631578947</v>
      </c>
      <c r="E92" t="n">
        <v>6.741421052631578</v>
      </c>
    </row>
    <row r="93">
      <c r="A93" t="inlineStr">
        <is>
          <t>601908</t>
        </is>
      </c>
      <c r="B93" t="n">
        <v>0.005165830597068188</v>
      </c>
      <c r="C93" t="n">
        <v>165.5688622754491</v>
      </c>
      <c r="D93" t="n">
        <v>6.242526315789473</v>
      </c>
      <c r="E93" t="n">
        <v>3.208</v>
      </c>
    </row>
    <row r="94">
      <c r="A94" t="inlineStr">
        <is>
          <t>603877</t>
        </is>
      </c>
      <c r="B94" t="n">
        <v>0.01651846800625805</v>
      </c>
      <c r="C94" t="n">
        <v>164.6268656716418</v>
      </c>
      <c r="D94" t="n">
        <v>26.27936842105263</v>
      </c>
      <c r="E94" t="n">
        <v>0.3950526315789474</v>
      </c>
    </row>
    <row r="95">
      <c r="A95" t="inlineStr">
        <is>
          <t>000902</t>
        </is>
      </c>
      <c r="B95" t="n">
        <v>0.004500672264684923</v>
      </c>
      <c r="C95" t="n">
        <v>163.4792626728111</v>
      </c>
      <c r="D95" t="n">
        <v>12.96347368421053</v>
      </c>
      <c r="E95" t="n">
        <v>1.199052631578948</v>
      </c>
    </row>
    <row r="96">
      <c r="A96" t="inlineStr">
        <is>
          <t>601058</t>
        </is>
      </c>
      <c r="B96" t="n">
        <v>0.003171411171407107</v>
      </c>
      <c r="C96" t="n">
        <v>162.75</v>
      </c>
      <c r="D96" t="n">
        <v>5.293578947368421</v>
      </c>
      <c r="E96" t="n">
        <v>2.160736842105263</v>
      </c>
    </row>
    <row r="97">
      <c r="A97" t="inlineStr">
        <is>
          <t>002163</t>
        </is>
      </c>
      <c r="B97" t="n">
        <v>0.006747285559985727</v>
      </c>
      <c r="C97" t="n">
        <v>162.6760563380282</v>
      </c>
      <c r="D97" t="n">
        <v>16.66121052631579</v>
      </c>
      <c r="E97" t="n">
        <v>4.245894736842105</v>
      </c>
    </row>
    <row r="98">
      <c r="A98" t="inlineStr">
        <is>
          <t>603915</t>
        </is>
      </c>
      <c r="B98" t="n">
        <v>0.01427554428378393</v>
      </c>
      <c r="C98" t="n">
        <v>161.304347826087</v>
      </c>
      <c r="D98" t="n">
        <v>24.24221052631579</v>
      </c>
      <c r="E98" t="n">
        <v>4.418684210526315</v>
      </c>
    </row>
    <row r="99">
      <c r="A99" t="inlineStr">
        <is>
          <t>688169</t>
        </is>
      </c>
      <c r="B99" t="n">
        <v>0.6257937883744238</v>
      </c>
      <c r="C99" t="n">
        <v>161.1449582651172</v>
      </c>
      <c r="D99" t="n">
        <v>674.1127894736842</v>
      </c>
      <c r="E99" t="n">
        <v>3.015578947368421</v>
      </c>
    </row>
    <row r="100">
      <c r="A100" t="inlineStr">
        <is>
          <t>300581</t>
        </is>
      </c>
      <c r="B100" t="n">
        <v>0.0304669314433097</v>
      </c>
      <c r="C100" t="n">
        <v>158.9613679544015</v>
      </c>
      <c r="D100" t="n">
        <v>29.19452631578947</v>
      </c>
      <c r="E100" t="n">
        <v>6.601526315789474</v>
      </c>
    </row>
    <row r="101">
      <c r="A101" t="inlineStr">
        <is>
          <t>300855</t>
        </is>
      </c>
      <c r="B101" t="n">
        <v>0.005658768293234028</v>
      </c>
      <c r="C101" t="n">
        <v>158.7574355584931</v>
      </c>
      <c r="D101" t="n">
        <v>42.58957746478873</v>
      </c>
      <c r="E101" t="n">
        <v>11.71852112676056</v>
      </c>
    </row>
    <row r="102">
      <c r="A102" t="inlineStr">
        <is>
          <t>600532</t>
        </is>
      </c>
      <c r="B102" t="n">
        <v>0.002670409807825817</v>
      </c>
      <c r="C102" t="n">
        <v>158.7219343696028</v>
      </c>
      <c r="D102" t="n">
        <v>11.00589473684211</v>
      </c>
      <c r="E102" t="n">
        <v>2.181421052631579</v>
      </c>
    </row>
    <row r="103">
      <c r="A103" t="inlineStr">
        <is>
          <t>603535</t>
        </is>
      </c>
      <c r="B103" t="n">
        <v>0.02080007555118631</v>
      </c>
      <c r="C103" t="n">
        <v>158.5585585585586</v>
      </c>
      <c r="D103" t="n">
        <v>34.42263157894737</v>
      </c>
      <c r="E103" t="n">
        <v>2.804052631578947</v>
      </c>
    </row>
    <row r="104">
      <c r="A104" t="inlineStr">
        <is>
          <t>600859</t>
        </is>
      </c>
      <c r="B104" t="n">
        <v>0.02631612590478151</v>
      </c>
      <c r="C104" t="n">
        <v>157.1778140293638</v>
      </c>
      <c r="D104" t="n">
        <v>41.09221052631579</v>
      </c>
      <c r="E104" t="n">
        <v>3.960631578947367</v>
      </c>
    </row>
    <row r="105">
      <c r="A105" t="inlineStr">
        <is>
          <t>603218</t>
        </is>
      </c>
      <c r="B105" t="n">
        <v>0.01241387153550788</v>
      </c>
      <c r="C105" t="n">
        <v>156.4102564102564</v>
      </c>
      <c r="D105" t="n">
        <v>24.68831578947368</v>
      </c>
      <c r="E105" t="n">
        <v>1.323947368421052</v>
      </c>
    </row>
    <row r="106">
      <c r="A106" t="inlineStr">
        <is>
          <t>600295</t>
        </is>
      </c>
      <c r="B106" t="n">
        <v>0.001879818416680212</v>
      </c>
      <c r="C106" t="n">
        <v>156.3662374821173</v>
      </c>
      <c r="D106" t="n">
        <v>9.454684210526315</v>
      </c>
      <c r="E106" t="n">
        <v>2.567473684210526</v>
      </c>
    </row>
    <row r="107">
      <c r="A107" t="inlineStr">
        <is>
          <t>300726</t>
        </is>
      </c>
      <c r="B107" t="n">
        <v>0.02916702599722226</v>
      </c>
      <c r="C107" t="n">
        <v>156.1669829222011</v>
      </c>
      <c r="D107" t="n">
        <v>47.01168421052632</v>
      </c>
      <c r="E107" t="n">
        <v>5.839</v>
      </c>
    </row>
    <row r="108">
      <c r="A108" t="inlineStr">
        <is>
          <t>002759</t>
        </is>
      </c>
      <c r="B108" t="n">
        <v>0.0131244606479387</v>
      </c>
      <c r="C108" t="n">
        <v>155.1976573938506</v>
      </c>
      <c r="D108" t="n">
        <v>12.06078947368421</v>
      </c>
      <c r="E108" t="n">
        <v>3.868473684210526</v>
      </c>
    </row>
    <row r="109">
      <c r="A109" t="inlineStr">
        <is>
          <t>300243</t>
        </is>
      </c>
      <c r="B109" t="n">
        <v>0.004201827498346558</v>
      </c>
      <c r="C109" t="n">
        <v>153.5398230088496</v>
      </c>
      <c r="D109" t="n">
        <v>12.7118947368421</v>
      </c>
      <c r="E109" t="n">
        <v>4.222842105263157</v>
      </c>
    </row>
    <row r="110">
      <c r="A110" t="inlineStr">
        <is>
          <t>601216</t>
        </is>
      </c>
      <c r="B110" t="n">
        <v>0.004633247176470612</v>
      </c>
      <c r="C110" t="n">
        <v>153.2258064516129</v>
      </c>
      <c r="D110" t="n">
        <v>5.624842105263159</v>
      </c>
      <c r="E110" t="n">
        <v>3.042157894736842</v>
      </c>
    </row>
    <row r="111">
      <c r="A111" t="inlineStr">
        <is>
          <t>000807</t>
        </is>
      </c>
      <c r="B111" t="n">
        <v>0.001950935626893991</v>
      </c>
      <c r="C111" t="n">
        <v>151.1508951406649</v>
      </c>
      <c r="D111" t="n">
        <v>6.437736842105262</v>
      </c>
      <c r="E111" t="n">
        <v>4.102157894736842</v>
      </c>
    </row>
    <row r="112">
      <c r="A112" t="inlineStr">
        <is>
          <t>600559</t>
        </is>
      </c>
      <c r="B112" t="n">
        <v>0.01648575851261605</v>
      </c>
      <c r="C112" t="n">
        <v>151.0845986984816</v>
      </c>
      <c r="D112" t="n">
        <v>16.94573684210526</v>
      </c>
      <c r="E112" t="n">
        <v>7.364526315789473</v>
      </c>
    </row>
    <row r="113">
      <c r="A113" t="inlineStr">
        <is>
          <t>002460</t>
        </is>
      </c>
      <c r="B113" t="n">
        <v>0.05543520236564599</v>
      </c>
      <c r="C113" t="n">
        <v>150.1128205128205</v>
      </c>
      <c r="D113" t="n">
        <v>73.19542105263159</v>
      </c>
      <c r="E113" t="n">
        <v>3.750421052631579</v>
      </c>
    </row>
    <row r="114">
      <c r="A114" t="inlineStr">
        <is>
          <t>300824</t>
        </is>
      </c>
      <c r="B114" t="n">
        <v>0.005965862687218881</v>
      </c>
      <c r="C114" t="n">
        <v>149.8237367802585</v>
      </c>
      <c r="D114" t="n">
        <v>28.76195121951219</v>
      </c>
      <c r="E114" t="n">
        <v>11.40384146341463</v>
      </c>
    </row>
    <row r="115">
      <c r="A115" t="inlineStr">
        <is>
          <t>600132</t>
        </is>
      </c>
      <c r="B115" t="n">
        <v>0.03790995184655727</v>
      </c>
      <c r="C115" t="n">
        <v>149.7980684811237</v>
      </c>
      <c r="D115" t="n">
        <v>95.92936842105264</v>
      </c>
      <c r="E115" t="n">
        <v>0.607842105263158</v>
      </c>
    </row>
    <row r="116">
      <c r="A116" t="inlineStr">
        <is>
          <t>600893</t>
        </is>
      </c>
      <c r="B116" t="n">
        <v>0.02344547643980948</v>
      </c>
      <c r="C116" t="n">
        <v>149.7310715763343</v>
      </c>
      <c r="D116" t="n">
        <v>42.31642105263158</v>
      </c>
      <c r="E116" t="n">
        <v>1.794473684210527</v>
      </c>
    </row>
    <row r="117">
      <c r="A117" t="inlineStr">
        <is>
          <t>601456</t>
        </is>
      </c>
      <c r="B117" t="n">
        <v>0.002521468144044322</v>
      </c>
      <c r="C117" t="n">
        <v>149.3464052287582</v>
      </c>
      <c r="D117" t="n">
        <v>17.22666666666666</v>
      </c>
      <c r="E117" t="n">
        <v>15.96015873015873</v>
      </c>
    </row>
    <row r="118">
      <c r="A118" t="inlineStr">
        <is>
          <t>000626</t>
        </is>
      </c>
      <c r="B118" t="n">
        <v>0.005443208594297182</v>
      </c>
      <c r="C118" t="n">
        <v>148.4297520661157</v>
      </c>
      <c r="D118" t="n">
        <v>9.118894736842103</v>
      </c>
      <c r="E118" t="n">
        <v>1.039052631578947</v>
      </c>
    </row>
    <row r="119">
      <c r="A119" t="inlineStr">
        <is>
          <t>002568</t>
        </is>
      </c>
      <c r="B119" t="n">
        <v>0.05044439117705481</v>
      </c>
      <c r="C119" t="n">
        <v>147.6116071428572</v>
      </c>
      <c r="D119" t="n">
        <v>71.53931578947368</v>
      </c>
      <c r="E119" t="n">
        <v>1.305631578947368</v>
      </c>
    </row>
    <row r="120">
      <c r="A120" t="inlineStr">
        <is>
          <t>603298</t>
        </is>
      </c>
      <c r="B120" t="n">
        <v>0.006102325653912726</v>
      </c>
      <c r="C120" t="n">
        <v>147.2807991120977</v>
      </c>
      <c r="D120" t="n">
        <v>16.34089473684211</v>
      </c>
      <c r="E120" t="n">
        <v>0.904421052631579</v>
      </c>
    </row>
    <row r="121">
      <c r="A121" t="inlineStr">
        <is>
          <t>002078</t>
        </is>
      </c>
      <c r="B121" t="n">
        <v>0.003112548237433458</v>
      </c>
      <c r="C121" t="n">
        <v>146.8531468531468</v>
      </c>
      <c r="D121" t="n">
        <v>13.33378947368421</v>
      </c>
      <c r="E121" t="n">
        <v>1.077736842105263</v>
      </c>
    </row>
    <row r="122">
      <c r="A122" t="inlineStr">
        <is>
          <t>600763</t>
        </is>
      </c>
      <c r="B122" t="n">
        <v>0.08440288617732919</v>
      </c>
      <c r="C122" t="n">
        <v>146.8392534617701</v>
      </c>
      <c r="D122" t="n">
        <v>216.417052631579</v>
      </c>
      <c r="E122" t="n">
        <v>0.8687894736842104</v>
      </c>
    </row>
    <row r="123">
      <c r="A123" t="inlineStr">
        <is>
          <t>000923</t>
        </is>
      </c>
      <c r="B123" t="n">
        <v>0.01017904262319361</v>
      </c>
      <c r="C123" t="n">
        <v>146.2127659574468</v>
      </c>
      <c r="D123" t="n">
        <v>17.45994736842105</v>
      </c>
      <c r="E123" t="n">
        <v>1.978473684210526</v>
      </c>
    </row>
    <row r="124">
      <c r="A124" t="inlineStr">
        <is>
          <t>600199</t>
        </is>
      </c>
      <c r="B124" t="n">
        <v>0.0108004769135505</v>
      </c>
      <c r="C124" t="n">
        <v>146.1832061068702</v>
      </c>
      <c r="D124" t="n">
        <v>9.394157894736841</v>
      </c>
      <c r="E124" t="n">
        <v>6.754999999999999</v>
      </c>
    </row>
    <row r="125">
      <c r="A125" t="inlineStr">
        <is>
          <t>603345</t>
        </is>
      </c>
      <c r="B125" t="n">
        <v>0.04913375715316416</v>
      </c>
      <c r="C125" t="n">
        <v>145.8321452333428</v>
      </c>
      <c r="D125" t="n">
        <v>167.6406315789474</v>
      </c>
      <c r="E125" t="n">
        <v>0.7618947368421052</v>
      </c>
    </row>
    <row r="126">
      <c r="A126" t="inlineStr">
        <is>
          <t>002149</t>
        </is>
      </c>
      <c r="B126" t="n">
        <v>0.00606460179952832</v>
      </c>
      <c r="C126" t="n">
        <v>145.2418096723869</v>
      </c>
      <c r="D126" t="n">
        <v>9.949894736842106</v>
      </c>
      <c r="E126" t="n">
        <v>5.167842105263158</v>
      </c>
    </row>
    <row r="127">
      <c r="A127" t="inlineStr">
        <is>
          <t>300151</t>
        </is>
      </c>
      <c r="B127" t="n">
        <v>0.005999054462506784</v>
      </c>
      <c r="C127" t="n">
        <v>144.9372384937238</v>
      </c>
      <c r="D127" t="n">
        <v>22.21552631578947</v>
      </c>
      <c r="E127" t="n">
        <v>3.108157894736841</v>
      </c>
    </row>
    <row r="128">
      <c r="A128" t="inlineStr">
        <is>
          <t>300705</t>
        </is>
      </c>
      <c r="B128" t="n">
        <v>0.006548104196322229</v>
      </c>
      <c r="C128" t="n">
        <v>144.2831215970962</v>
      </c>
      <c r="D128" t="n">
        <v>20.68978947368421</v>
      </c>
      <c r="E128" t="n">
        <v>4.013157894736842</v>
      </c>
    </row>
    <row r="129">
      <c r="A129" t="inlineStr">
        <is>
          <t>000933</t>
        </is>
      </c>
      <c r="B129" t="n">
        <v>0.002003091533854125</v>
      </c>
      <c r="C129" t="n">
        <v>143.8502673796791</v>
      </c>
      <c r="D129" t="n">
        <v>5.864894736842106</v>
      </c>
      <c r="E129" t="n">
        <v>3.13921052631579</v>
      </c>
    </row>
    <row r="130">
      <c r="A130" t="inlineStr">
        <is>
          <t>300083</t>
        </is>
      </c>
      <c r="B130" t="n">
        <v>0.003208606208945408</v>
      </c>
      <c r="C130" t="n">
        <v>143.1338028169014</v>
      </c>
      <c r="D130" t="n">
        <v>9.179368421052631</v>
      </c>
      <c r="E130" t="n">
        <v>5.037052631578947</v>
      </c>
    </row>
    <row r="131">
      <c r="A131" t="inlineStr">
        <is>
          <t>000913</t>
        </is>
      </c>
      <c r="B131" t="n">
        <v>0.009685908400227703</v>
      </c>
      <c r="C131" t="n">
        <v>142.914979757085</v>
      </c>
      <c r="D131" t="n">
        <v>21.59352631578948</v>
      </c>
      <c r="E131" t="n">
        <v>1.545263157894737</v>
      </c>
    </row>
    <row r="132">
      <c r="A132" t="inlineStr">
        <is>
          <t>002571</t>
        </is>
      </c>
      <c r="B132" t="n">
        <v>0.003772381044746</v>
      </c>
      <c r="C132" t="n">
        <v>142.7061310782241</v>
      </c>
      <c r="D132" t="n">
        <v>7.627684210526315</v>
      </c>
      <c r="E132" t="n">
        <v>5.757789473684211</v>
      </c>
    </row>
    <row r="133">
      <c r="A133" t="inlineStr">
        <is>
          <t>603113</t>
        </is>
      </c>
      <c r="B133" t="n">
        <v>0.003289068093557748</v>
      </c>
      <c r="C133" t="n">
        <v>142.2845691382765</v>
      </c>
      <c r="D133" t="n">
        <v>14.08078947368421</v>
      </c>
      <c r="E133" t="n">
        <v>1.959631578947369</v>
      </c>
    </row>
    <row r="134">
      <c r="A134" t="inlineStr">
        <is>
          <t>002906</t>
        </is>
      </c>
      <c r="B134" t="n">
        <v>0.0107604091092135</v>
      </c>
      <c r="C134" t="n">
        <v>141.7282127031019</v>
      </c>
      <c r="D134" t="n">
        <v>21.799</v>
      </c>
      <c r="E134" t="n">
        <v>2.315526315789474</v>
      </c>
    </row>
    <row r="135">
      <c r="A135" t="inlineStr">
        <is>
          <t>603678</t>
        </is>
      </c>
      <c r="B135" t="n">
        <v>0.02635210989808837</v>
      </c>
      <c r="C135" t="n">
        <v>141.71826625387</v>
      </c>
      <c r="D135" t="n">
        <v>45.78184210526315</v>
      </c>
      <c r="E135" t="n">
        <v>2.429368421052632</v>
      </c>
    </row>
    <row r="136">
      <c r="A136" t="inlineStr">
        <is>
          <t>603638</t>
        </is>
      </c>
      <c r="B136" t="n">
        <v>0.01712102127385923</v>
      </c>
      <c r="C136" t="n">
        <v>141.3294797687862</v>
      </c>
      <c r="D136" t="n">
        <v>57.85684210526315</v>
      </c>
      <c r="E136" t="n">
        <v>0.4096842105263157</v>
      </c>
    </row>
    <row r="137">
      <c r="A137" t="inlineStr">
        <is>
          <t>002459</t>
        </is>
      </c>
      <c r="B137" t="n">
        <v>0.01625012864096211</v>
      </c>
      <c r="C137" t="n">
        <v>140.9726848767488</v>
      </c>
      <c r="D137" t="n">
        <v>28.91873684210527</v>
      </c>
      <c r="E137" t="n">
        <v>4.376947368421052</v>
      </c>
    </row>
    <row r="138">
      <c r="A138" t="inlineStr">
        <is>
          <t>000488</t>
        </is>
      </c>
      <c r="B138" t="n">
        <v>0.001529976950086683</v>
      </c>
      <c r="C138" t="n">
        <v>140.9542743538767</v>
      </c>
      <c r="D138" t="n">
        <v>6.026210526315788</v>
      </c>
      <c r="E138" t="n">
        <v>3.274157894736842</v>
      </c>
    </row>
    <row r="139">
      <c r="A139" t="inlineStr">
        <is>
          <t>601233</t>
        </is>
      </c>
      <c r="B139" t="n">
        <v>0.005722804890191492</v>
      </c>
      <c r="C139" t="n">
        <v>140.9211691762622</v>
      </c>
      <c r="D139" t="n">
        <v>17.2588947368421</v>
      </c>
      <c r="E139" t="n">
        <v>1.939</v>
      </c>
    </row>
    <row r="140">
      <c r="A140" t="inlineStr">
        <is>
          <t>000698</t>
        </is>
      </c>
      <c r="B140" t="n">
        <v>0.002533040588235419</v>
      </c>
      <c r="C140" t="n">
        <v>140.6349206349206</v>
      </c>
      <c r="D140" t="n">
        <v>5.52042105263158</v>
      </c>
      <c r="E140" t="n">
        <v>5.144263157894737</v>
      </c>
    </row>
    <row r="141">
      <c r="A141" t="inlineStr">
        <is>
          <t>600362</t>
        </is>
      </c>
      <c r="B141" t="n">
        <v>0.003659166307800726</v>
      </c>
      <c r="C141" t="n">
        <v>140.2535657686213</v>
      </c>
      <c r="D141" t="n">
        <v>16.97094736842105</v>
      </c>
      <c r="E141" t="n">
        <v>2.054736842105263</v>
      </c>
    </row>
    <row r="142">
      <c r="A142" t="inlineStr">
        <is>
          <t>600610</t>
        </is>
      </c>
      <c r="B142" t="n">
        <v>0.001083346537451757</v>
      </c>
      <c r="C142" t="n">
        <v>139.7058823529412</v>
      </c>
      <c r="D142" t="n">
        <v>4.192842105263159</v>
      </c>
      <c r="E142" t="n">
        <v>1.691894736842106</v>
      </c>
    </row>
    <row r="143">
      <c r="A143" t="inlineStr">
        <is>
          <t>002145</t>
        </is>
      </c>
      <c r="B143" t="n">
        <v>0.001005855640554012</v>
      </c>
      <c r="C143" t="n">
        <v>139.3939393939394</v>
      </c>
      <c r="D143" t="n">
        <v>5.795210526315789</v>
      </c>
      <c r="E143" t="n">
        <v>3.100736842105263</v>
      </c>
    </row>
    <row r="144">
      <c r="A144" t="inlineStr">
        <is>
          <t>600966</t>
        </is>
      </c>
      <c r="B144" t="n">
        <v>0.003000455912074164</v>
      </c>
      <c r="C144" t="n">
        <v>138.4520884520884</v>
      </c>
      <c r="D144" t="n">
        <v>13.03315789473684</v>
      </c>
      <c r="E144" t="n">
        <v>1.645368421052631</v>
      </c>
    </row>
    <row r="145">
      <c r="A145" t="inlineStr">
        <is>
          <t>002985</t>
        </is>
      </c>
      <c r="B145" t="n">
        <v>0.0371227790664949</v>
      </c>
      <c r="C145" t="n">
        <v>135.492341356674</v>
      </c>
      <c r="D145" t="n">
        <v>156.3277368421053</v>
      </c>
      <c r="E145" t="n">
        <v>8.080842105263157</v>
      </c>
    </row>
    <row r="146">
      <c r="A146" t="inlineStr">
        <is>
          <t>300087</t>
        </is>
      </c>
      <c r="B146" t="n">
        <v>0.01091873928147405</v>
      </c>
      <c r="C146" t="n">
        <v>134.8993288590604</v>
      </c>
      <c r="D146" t="n">
        <v>20.99305263157895</v>
      </c>
      <c r="E146" t="n">
        <v>4.764947368421052</v>
      </c>
    </row>
    <row r="147">
      <c r="A147" t="inlineStr">
        <is>
          <t>600827</t>
        </is>
      </c>
      <c r="B147" t="n">
        <v>0.004399379472144458</v>
      </c>
      <c r="C147" t="n">
        <v>134.7480106100796</v>
      </c>
      <c r="D147" t="n">
        <v>15.77573684210527</v>
      </c>
      <c r="E147" t="n">
        <v>2.203263157894737</v>
      </c>
    </row>
    <row r="148">
      <c r="A148" t="inlineStr">
        <is>
          <t>603187</t>
        </is>
      </c>
      <c r="B148" t="n">
        <v>0.01054593604550197</v>
      </c>
      <c r="C148" t="n">
        <v>134.6702661010413</v>
      </c>
      <c r="D148" t="n">
        <v>50.58831578947369</v>
      </c>
      <c r="E148" t="n">
        <v>2.604684210526316</v>
      </c>
    </row>
    <row r="149">
      <c r="A149" t="inlineStr">
        <is>
          <t>600436</t>
        </is>
      </c>
      <c r="B149" t="n">
        <v>0.06776763273834766</v>
      </c>
      <c r="C149" t="n">
        <v>133.7311004135873</v>
      </c>
      <c r="D149" t="n">
        <v>227.3202631578948</v>
      </c>
      <c r="E149" t="n">
        <v>0.7371052631578946</v>
      </c>
    </row>
    <row r="150">
      <c r="A150" t="inlineStr">
        <is>
          <t>688536</t>
        </is>
      </c>
      <c r="B150" t="n">
        <v>0.1176260097920787</v>
      </c>
      <c r="C150" t="n">
        <v>133.6585365853659</v>
      </c>
      <c r="D150" t="n">
        <v>389.649</v>
      </c>
      <c r="E150" t="n">
        <v>7.0106</v>
      </c>
    </row>
    <row r="151">
      <c r="A151" t="inlineStr">
        <is>
          <t>600711</t>
        </is>
      </c>
      <c r="B151" t="n">
        <v>0.001854645746919259</v>
      </c>
      <c r="C151" t="n">
        <v>133.3333333333333</v>
      </c>
      <c r="D151" t="n">
        <v>6.234736842105263</v>
      </c>
      <c r="E151" t="n">
        <v>5.764526315789474</v>
      </c>
    </row>
    <row r="152">
      <c r="A152" t="inlineStr">
        <is>
          <t>603076</t>
        </is>
      </c>
      <c r="B152" t="n">
        <v>0.01094041487192149</v>
      </c>
      <c r="C152" t="n">
        <v>132.4427480916031</v>
      </c>
      <c r="D152" t="n">
        <v>39.67005263157895</v>
      </c>
      <c r="E152" t="n">
        <v>5.789736842105263</v>
      </c>
    </row>
    <row r="153">
      <c r="A153" t="inlineStr">
        <is>
          <t>000408</t>
        </is>
      </c>
      <c r="B153" t="n">
        <v>0.0009391748570422635</v>
      </c>
      <c r="C153" t="n">
        <v>132.1148825065274</v>
      </c>
      <c r="D153" t="n">
        <v>7.410684210526317</v>
      </c>
      <c r="E153" t="n">
        <v>1.751105263157895</v>
      </c>
    </row>
    <row r="154">
      <c r="A154" t="inlineStr">
        <is>
          <t>002352</t>
        </is>
      </c>
      <c r="B154" t="n">
        <v>0.0190736848528698</v>
      </c>
      <c r="C154" t="n">
        <v>132.0042417815483</v>
      </c>
      <c r="D154" t="n">
        <v>75.53621052631578</v>
      </c>
      <c r="E154" t="n">
        <v>0.4614736842105264</v>
      </c>
    </row>
    <row r="155">
      <c r="A155" t="inlineStr">
        <is>
          <t>002027</t>
        </is>
      </c>
      <c r="B155" t="n">
        <v>0.003313006806535421</v>
      </c>
      <c r="C155" t="n">
        <v>131.8840579710144</v>
      </c>
      <c r="D155" t="n">
        <v>8.145842105263158</v>
      </c>
      <c r="E155" t="n">
        <v>1.028315789473684</v>
      </c>
    </row>
    <row r="156">
      <c r="A156" t="inlineStr">
        <is>
          <t>000762</t>
        </is>
      </c>
      <c r="B156" t="n">
        <v>0.004489182890931286</v>
      </c>
      <c r="C156" t="n">
        <v>131.7460317460317</v>
      </c>
      <c r="D156" t="n">
        <v>10.79310526315789</v>
      </c>
      <c r="E156" t="n">
        <v>4.306421052631579</v>
      </c>
    </row>
    <row r="157">
      <c r="A157" t="inlineStr">
        <is>
          <t>600219</t>
        </is>
      </c>
      <c r="B157" t="n">
        <v>0.0006839278648867282</v>
      </c>
      <c r="C157" t="n">
        <v>131.1881188118812</v>
      </c>
      <c r="D157" t="n">
        <v>2.656368421052632</v>
      </c>
      <c r="E157" t="n">
        <v>1.361842105263158</v>
      </c>
    </row>
    <row r="158">
      <c r="A158" t="inlineStr">
        <is>
          <t>603026</t>
        </is>
      </c>
      <c r="B158" t="n">
        <v>0.01639154704833219</v>
      </c>
      <c r="C158" t="n">
        <v>130.8560311284047</v>
      </c>
      <c r="D158" t="n">
        <v>43.00152631578948</v>
      </c>
      <c r="E158" t="n">
        <v>5.016052631578948</v>
      </c>
    </row>
    <row r="159">
      <c r="A159" t="inlineStr">
        <is>
          <t>300751</t>
        </is>
      </c>
      <c r="B159" t="n">
        <v>0.215238256094808</v>
      </c>
      <c r="C159" t="n">
        <v>130.7794871794872</v>
      </c>
      <c r="D159" t="n">
        <v>406.2722631578947</v>
      </c>
      <c r="E159" t="n">
        <v>2.781315789473684</v>
      </c>
    </row>
    <row r="160">
      <c r="A160" t="inlineStr">
        <is>
          <t>688179</t>
        </is>
      </c>
      <c r="B160" t="n">
        <v>0.02190355210167572</v>
      </c>
      <c r="C160" t="n">
        <v>129.8712827341323</v>
      </c>
      <c r="D160" t="n">
        <v>71.38925925925926</v>
      </c>
      <c r="E160" t="n">
        <v>10.78469135802469</v>
      </c>
    </row>
    <row r="161">
      <c r="A161" t="inlineStr">
        <is>
          <t>600722</t>
        </is>
      </c>
      <c r="B161" t="n">
        <v>0.0004054984683067792</v>
      </c>
      <c r="C161" t="n">
        <v>129.3939393939394</v>
      </c>
      <c r="D161" t="n">
        <v>4.061105263157895</v>
      </c>
      <c r="E161" t="n">
        <v>2.054578947368421</v>
      </c>
    </row>
    <row r="162">
      <c r="A162" t="inlineStr">
        <is>
          <t>300937</t>
        </is>
      </c>
      <c r="B162" t="n">
        <v>0.02363234668688773</v>
      </c>
      <c r="C162" t="n">
        <v>128.2173259889835</v>
      </c>
      <c r="D162" t="n">
        <v>80.69866666666667</v>
      </c>
      <c r="E162" t="n">
        <v>54.23333333333333</v>
      </c>
    </row>
    <row r="163">
      <c r="A163" t="inlineStr">
        <is>
          <t>600143</t>
        </is>
      </c>
      <c r="B163" t="n">
        <v>0.004985311409107359</v>
      </c>
      <c r="C163" t="n">
        <v>128.1923714759535</v>
      </c>
      <c r="D163" t="n">
        <v>17.40852631578947</v>
      </c>
      <c r="E163" t="n">
        <v>2.933894736842106</v>
      </c>
    </row>
    <row r="164">
      <c r="A164" t="inlineStr">
        <is>
          <t>600111</t>
        </is>
      </c>
      <c r="B164" t="n">
        <v>0.002635632244692168</v>
      </c>
      <c r="C164" t="n">
        <v>127.9317697228145</v>
      </c>
      <c r="D164" t="n">
        <v>12.51657894736842</v>
      </c>
      <c r="E164" t="n">
        <v>3.191421052631579</v>
      </c>
    </row>
    <row r="165">
      <c r="A165" t="inlineStr">
        <is>
          <t>002210</t>
        </is>
      </c>
      <c r="B165" t="n">
        <v>0.0007497984971967213</v>
      </c>
      <c r="C165" t="n">
        <v>127.5510204081633</v>
      </c>
      <c r="D165" t="n">
        <v>1.899526315789474</v>
      </c>
      <c r="E165" t="n">
        <v>1.139157894736842</v>
      </c>
    </row>
    <row r="166">
      <c r="A166" t="inlineStr">
        <is>
          <t>603985</t>
        </is>
      </c>
      <c r="B166" t="n">
        <v>0.009389621989327517</v>
      </c>
      <c r="C166" t="n">
        <v>127.3469387755102</v>
      </c>
      <c r="D166" t="n">
        <v>25.19531578947368</v>
      </c>
      <c r="E166" t="n">
        <v>3.082894736842105</v>
      </c>
    </row>
    <row r="167">
      <c r="A167" t="inlineStr">
        <is>
          <t>002553</t>
        </is>
      </c>
      <c r="B167" t="n">
        <v>0.003127946876287986</v>
      </c>
      <c r="C167" t="n">
        <v>127.2241992882562</v>
      </c>
      <c r="D167" t="n">
        <v>8.225052631578945</v>
      </c>
      <c r="E167" t="n">
        <v>8.881684210526316</v>
      </c>
    </row>
    <row r="168">
      <c r="A168" t="inlineStr">
        <is>
          <t>603650</t>
        </is>
      </c>
      <c r="B168" t="n">
        <v>0.006541647718399247</v>
      </c>
      <c r="C168" t="n">
        <v>127.1886559802713</v>
      </c>
      <c r="D168" t="n">
        <v>31.65631578947368</v>
      </c>
      <c r="E168" t="n">
        <v>4.886473684210527</v>
      </c>
    </row>
    <row r="169">
      <c r="A169" t="inlineStr">
        <is>
          <t>600031</t>
        </is>
      </c>
      <c r="B169" t="n">
        <v>0.01258040651098585</v>
      </c>
      <c r="C169" t="n">
        <v>126.4150943396226</v>
      </c>
      <c r="D169" t="n">
        <v>27.14089473684211</v>
      </c>
      <c r="E169" t="n">
        <v>1.004473684210526</v>
      </c>
    </row>
    <row r="170">
      <c r="A170" t="inlineStr">
        <is>
          <t>603063</t>
        </is>
      </c>
      <c r="B170" t="n">
        <v>0.00880400501192391</v>
      </c>
      <c r="C170" t="n">
        <v>125.859872611465</v>
      </c>
      <c r="D170" t="n">
        <v>12.09257894736842</v>
      </c>
      <c r="E170" t="n">
        <v>3.106157894736842</v>
      </c>
    </row>
    <row r="171">
      <c r="A171" t="inlineStr">
        <is>
          <t>000509</t>
        </is>
      </c>
      <c r="B171" t="n">
        <v>0.0005313017617932744</v>
      </c>
      <c r="C171" t="n">
        <v>125.6637168141593</v>
      </c>
      <c r="D171" t="n">
        <v>2.056157894736842</v>
      </c>
      <c r="E171" t="n">
        <v>1.449052631578947</v>
      </c>
    </row>
    <row r="172">
      <c r="A172" t="inlineStr">
        <is>
          <t>002791</t>
        </is>
      </c>
      <c r="B172" t="n">
        <v>0.03550944703882219</v>
      </c>
      <c r="C172" t="n">
        <v>125.596017815038</v>
      </c>
      <c r="D172" t="n">
        <v>130.5571578947368</v>
      </c>
      <c r="E172" t="n">
        <v>1.105631578947368</v>
      </c>
    </row>
    <row r="173">
      <c r="A173" t="inlineStr">
        <is>
          <t>300415</t>
        </is>
      </c>
      <c r="B173" t="n">
        <v>0.003764798714139977</v>
      </c>
      <c r="C173" t="n">
        <v>125.5813953488372</v>
      </c>
      <c r="D173" t="n">
        <v>12.60131578947368</v>
      </c>
      <c r="E173" t="n">
        <v>2.212631578947369</v>
      </c>
    </row>
    <row r="174">
      <c r="A174" t="inlineStr">
        <is>
          <t>300059</t>
        </is>
      </c>
      <c r="B174" t="n">
        <v>0.007582216507366736</v>
      </c>
      <c r="C174" t="n">
        <v>125.4704301075269</v>
      </c>
      <c r="D174" t="n">
        <v>25.886</v>
      </c>
      <c r="E174" t="n">
        <v>4.487736842105264</v>
      </c>
    </row>
    <row r="175">
      <c r="A175" t="inlineStr">
        <is>
          <t>300832</t>
        </is>
      </c>
      <c r="B175" t="n">
        <v>0.01773989163352067</v>
      </c>
      <c r="C175" t="n">
        <v>125.4525507405376</v>
      </c>
      <c r="D175" t="n">
        <v>151.3911578947368</v>
      </c>
      <c r="E175" t="n">
        <v>6.259157894736843</v>
      </c>
    </row>
    <row r="176">
      <c r="A176" t="inlineStr">
        <is>
          <t>000406</t>
        </is>
      </c>
      <c r="B176" t="n">
        <v>0.002873332704960714</v>
      </c>
      <c r="C176" t="n">
        <v>125.3897550111358</v>
      </c>
      <c r="D176" t="n">
        <v>6.812052631578947</v>
      </c>
      <c r="E176" t="n">
        <v>0</v>
      </c>
    </row>
    <row r="177">
      <c r="A177" t="inlineStr">
        <is>
          <t>000612</t>
        </is>
      </c>
      <c r="B177" t="n">
        <v>0.001152935400367289</v>
      </c>
      <c r="C177" t="n">
        <v>125.201072386059</v>
      </c>
      <c r="D177" t="n">
        <v>6.909315789473685</v>
      </c>
      <c r="E177" t="n">
        <v>4.424842105263157</v>
      </c>
    </row>
    <row r="178">
      <c r="A178" t="inlineStr">
        <is>
          <t>603010</t>
        </is>
      </c>
      <c r="B178" t="n">
        <v>0.006350151385422167</v>
      </c>
      <c r="C178" t="n">
        <v>124.5353159851301</v>
      </c>
      <c r="D178" t="n">
        <v>20.53136842105263</v>
      </c>
      <c r="E178" t="n">
        <v>2.721368421052631</v>
      </c>
    </row>
    <row r="179">
      <c r="A179" t="inlineStr">
        <is>
          <t>600918</t>
        </is>
      </c>
      <c r="B179" t="n">
        <v>0.001639660981975234</v>
      </c>
      <c r="C179" t="n">
        <v>124.2472266244057</v>
      </c>
      <c r="D179" t="n">
        <v>15.45011363636364</v>
      </c>
      <c r="E179" t="n">
        <v>10.76539772727273</v>
      </c>
    </row>
    <row r="180">
      <c r="A180" t="inlineStr">
        <is>
          <t>601966</t>
        </is>
      </c>
      <c r="B180" t="n">
        <v>0.01327716001970104</v>
      </c>
      <c r="C180" t="n">
        <v>124.1219963031423</v>
      </c>
      <c r="D180" t="n">
        <v>29.19068421052631</v>
      </c>
      <c r="E180" t="n">
        <v>0.8857368421052633</v>
      </c>
    </row>
    <row r="181">
      <c r="A181" t="inlineStr">
        <is>
          <t>300443</t>
        </is>
      </c>
      <c r="B181" t="n">
        <v>0.008982689054661633</v>
      </c>
      <c r="C181" t="n">
        <v>123.7982195845697</v>
      </c>
      <c r="D181" t="n">
        <v>28.69057894736843</v>
      </c>
      <c r="E181" t="n">
        <v>8.510473684210526</v>
      </c>
    </row>
    <row r="182">
      <c r="A182" t="inlineStr">
        <is>
          <t>600877</t>
        </is>
      </c>
      <c r="B182" t="n">
        <v>0.004038810555955616</v>
      </c>
      <c r="C182" t="n">
        <v>123.5099337748344</v>
      </c>
      <c r="D182" t="n">
        <v>7.133315789473683</v>
      </c>
      <c r="E182" t="n">
        <v>1.026315789473684</v>
      </c>
    </row>
    <row r="183">
      <c r="A183" t="inlineStr">
        <is>
          <t>600760</t>
        </is>
      </c>
      <c r="B183" t="n">
        <v>0.02291122538053799</v>
      </c>
      <c r="C183" t="n">
        <v>123.4200743494424</v>
      </c>
      <c r="D183" t="n">
        <v>58.80457894736843</v>
      </c>
      <c r="E183" t="n">
        <v>4.428000000000001</v>
      </c>
    </row>
    <row r="184">
      <c r="A184" t="inlineStr">
        <is>
          <t>603260</t>
        </is>
      </c>
      <c r="B184" t="n">
        <v>0.008331062460103091</v>
      </c>
      <c r="C184" t="n">
        <v>122.5833685099198</v>
      </c>
      <c r="D184" t="n">
        <v>33.26705263157895</v>
      </c>
      <c r="E184" t="n">
        <v>1.224473684210526</v>
      </c>
    </row>
    <row r="185">
      <c r="A185" t="inlineStr">
        <is>
          <t>002651</t>
        </is>
      </c>
      <c r="B185" t="n">
        <v>0.003990098786253665</v>
      </c>
      <c r="C185" t="n">
        <v>122.4952741020794</v>
      </c>
      <c r="D185" t="n">
        <v>8.922526315789472</v>
      </c>
      <c r="E185" t="n">
        <v>2.528315789473684</v>
      </c>
    </row>
    <row r="186">
      <c r="A186" t="inlineStr">
        <is>
          <t>000830</t>
        </is>
      </c>
      <c r="B186" t="n">
        <v>0.002787563014874238</v>
      </c>
      <c r="C186" t="n">
        <v>122.2955145118734</v>
      </c>
      <c r="D186" t="n">
        <v>10.74163157894737</v>
      </c>
      <c r="E186" t="n">
        <v>2.951</v>
      </c>
    </row>
    <row r="187">
      <c r="A187" t="inlineStr">
        <is>
          <t>300595</t>
        </is>
      </c>
      <c r="B187" t="n">
        <v>0.02241433758133793</v>
      </c>
      <c r="C187" t="n">
        <v>121.9806285827239</v>
      </c>
      <c r="D187" t="n">
        <v>71.09573684210527</v>
      </c>
      <c r="E187" t="n">
        <v>1.532210526315789</v>
      </c>
    </row>
    <row r="188">
      <c r="A188" t="inlineStr">
        <is>
          <t>300450</t>
        </is>
      </c>
      <c r="B188" t="n">
        <v>0.02676749895077343</v>
      </c>
      <c r="C188" t="n">
        <v>121.8613044599123</v>
      </c>
      <c r="D188" t="n">
        <v>59.26268421052632</v>
      </c>
      <c r="E188" t="n">
        <v>1.764947368421053</v>
      </c>
    </row>
    <row r="189">
      <c r="A189" t="inlineStr">
        <is>
          <t>688408</t>
        </is>
      </c>
      <c r="B189" t="n">
        <v>0.03118867224250423</v>
      </c>
      <c r="C189" t="n">
        <v>121.7737789203085</v>
      </c>
      <c r="D189" t="n">
        <v>145.0466379310345</v>
      </c>
      <c r="E189" t="n">
        <v>5.447931034482759</v>
      </c>
    </row>
    <row r="190">
      <c r="A190" t="inlineStr">
        <is>
          <t>002597</t>
        </is>
      </c>
      <c r="B190" t="n">
        <v>0.008202321756987981</v>
      </c>
      <c r="C190" t="n">
        <v>121.6127519924989</v>
      </c>
      <c r="D190" t="n">
        <v>32.3501052631579</v>
      </c>
      <c r="E190" t="n">
        <v>1.135</v>
      </c>
    </row>
    <row r="191">
      <c r="A191" t="inlineStr">
        <is>
          <t>300015</t>
        </is>
      </c>
      <c r="B191" t="n">
        <v>0.01781982614033446</v>
      </c>
      <c r="C191" t="n">
        <v>121.5024496461622</v>
      </c>
      <c r="D191" t="n">
        <v>56.8937894736842</v>
      </c>
      <c r="E191" t="n">
        <v>0.7267368421052632</v>
      </c>
    </row>
    <row r="192">
      <c r="A192" t="inlineStr">
        <is>
          <t>300829</t>
        </is>
      </c>
      <c r="B192" t="n">
        <v>0.01882649404020596</v>
      </c>
      <c r="C192" t="n">
        <v>121.4900362318841</v>
      </c>
      <c r="D192" t="n">
        <v>88.04047368421054</v>
      </c>
      <c r="E192" t="n">
        <v>10.79584210526316</v>
      </c>
    </row>
    <row r="193">
      <c r="A193" t="inlineStr">
        <is>
          <t>603489</t>
        </is>
      </c>
      <c r="B193" t="n">
        <v>0.03341207195848358</v>
      </c>
      <c r="C193" t="n">
        <v>121.123595505618</v>
      </c>
      <c r="D193" t="n">
        <v>168.6276315789474</v>
      </c>
      <c r="E193" t="n">
        <v>2.612947368421053</v>
      </c>
    </row>
    <row r="194">
      <c r="A194" t="inlineStr">
        <is>
          <t>000786</t>
        </is>
      </c>
      <c r="B194" t="n">
        <v>0.01206855127348642</v>
      </c>
      <c r="C194" t="n">
        <v>120.7514944491887</v>
      </c>
      <c r="D194" t="n">
        <v>34.8348947368421</v>
      </c>
      <c r="E194" t="n">
        <v>0.8675789473684212</v>
      </c>
    </row>
    <row r="195">
      <c r="A195" t="inlineStr">
        <is>
          <t>300791</t>
        </is>
      </c>
      <c r="B195" t="n">
        <v>0.02160934897495085</v>
      </c>
      <c r="C195" t="n">
        <v>119.9717381064532</v>
      </c>
      <c r="D195" t="n">
        <v>88.82331578947367</v>
      </c>
      <c r="E195" t="n">
        <v>5.255894736842105</v>
      </c>
    </row>
    <row r="196">
      <c r="A196" t="inlineStr">
        <is>
          <t>603225</t>
        </is>
      </c>
      <c r="B196" t="n">
        <v>0.004276026111729203</v>
      </c>
      <c r="C196" t="n">
        <v>119.6215139442231</v>
      </c>
      <c r="D196" t="n">
        <v>12.4148947368421</v>
      </c>
      <c r="E196" t="n">
        <v>0.4939999999999999</v>
      </c>
    </row>
    <row r="197">
      <c r="A197" t="inlineStr">
        <is>
          <t>603583</t>
        </is>
      </c>
      <c r="B197" t="n">
        <v>0.01707586805615731</v>
      </c>
      <c r="C197" t="n">
        <v>119.0245216922662</v>
      </c>
      <c r="D197" t="n">
        <v>65.61726315789475</v>
      </c>
      <c r="E197" t="n">
        <v>1.553526315789474</v>
      </c>
    </row>
    <row r="198">
      <c r="A198" t="inlineStr">
        <is>
          <t>688017</t>
        </is>
      </c>
      <c r="B198" t="n">
        <v>0.04303251213034898</v>
      </c>
      <c r="C198" t="n">
        <v>118.9037841506873</v>
      </c>
      <c r="D198" t="n">
        <v>110.1813793103448</v>
      </c>
      <c r="E198" t="n">
        <v>6.045603448275862</v>
      </c>
    </row>
    <row r="199">
      <c r="A199" t="inlineStr">
        <is>
          <t>000858</t>
        </is>
      </c>
      <c r="B199" t="n">
        <v>0.05603310342723844</v>
      </c>
      <c r="C199" t="n">
        <v>118.5981956974323</v>
      </c>
      <c r="D199" t="n">
        <v>235.742</v>
      </c>
      <c r="E199" t="n">
        <v>0.586421052631579</v>
      </c>
    </row>
    <row r="200">
      <c r="A200" t="inlineStr">
        <is>
          <t>300073</t>
        </is>
      </c>
      <c r="B200" t="n">
        <v>0.01806408118651167</v>
      </c>
      <c r="C200" t="n">
        <v>118.3056619838229</v>
      </c>
      <c r="D200" t="n">
        <v>43.50421052631579</v>
      </c>
      <c r="E200" t="n">
        <v>3.879789473684211</v>
      </c>
    </row>
    <row r="201">
      <c r="A201" t="inlineStr">
        <is>
          <t>603993</t>
        </is>
      </c>
      <c r="B201" t="n">
        <v>0.001157511697552494</v>
      </c>
      <c r="C201" t="n">
        <v>117.7842565597667</v>
      </c>
      <c r="D201" t="n">
        <v>4.600789473684211</v>
      </c>
      <c r="E201" t="n">
        <v>1.580684210526316</v>
      </c>
    </row>
    <row r="202">
      <c r="A202" t="inlineStr">
        <is>
          <t>603416</t>
        </is>
      </c>
      <c r="B202" t="n">
        <v>0.03489246038445092</v>
      </c>
      <c r="C202" t="n">
        <v>117.3902318697583</v>
      </c>
      <c r="D202" t="n">
        <v>73.79236842105263</v>
      </c>
      <c r="E202" t="n">
        <v>2.119315789473684</v>
      </c>
    </row>
    <row r="203">
      <c r="A203" t="inlineStr">
        <is>
          <t>000703</t>
        </is>
      </c>
      <c r="B203" t="n">
        <v>0.001756534628037398</v>
      </c>
      <c r="C203" t="n">
        <v>116.2764771460423</v>
      </c>
      <c r="D203" t="n">
        <v>11.67157894736842</v>
      </c>
      <c r="E203" t="n">
        <v>1.092842105263158</v>
      </c>
    </row>
    <row r="204">
      <c r="A204" t="inlineStr">
        <is>
          <t>603301</t>
        </is>
      </c>
      <c r="B204" t="n">
        <v>0.01907853179565784</v>
      </c>
      <c r="C204" t="n">
        <v>115.6496769562096</v>
      </c>
      <c r="D204" t="n">
        <v>63.95331578947368</v>
      </c>
      <c r="E204" t="n">
        <v>8.349842105263159</v>
      </c>
    </row>
    <row r="205">
      <c r="A205" t="inlineStr">
        <is>
          <t>300648</t>
        </is>
      </c>
      <c r="B205" t="n">
        <v>0.01264821517606626</v>
      </c>
      <c r="C205" t="n">
        <v>114.7945205479452</v>
      </c>
      <c r="D205" t="n">
        <v>29.2411052631579</v>
      </c>
      <c r="E205" t="n">
        <v>5.698368421052632</v>
      </c>
    </row>
    <row r="206">
      <c r="A206" t="inlineStr">
        <is>
          <t>688368</t>
        </is>
      </c>
      <c r="B206" t="n">
        <v>0.0569331547750181</v>
      </c>
      <c r="C206" t="n">
        <v>113.9122999877855</v>
      </c>
      <c r="D206" t="n">
        <v>135.9781052631579</v>
      </c>
      <c r="E206" t="n">
        <v>3.811526315789474</v>
      </c>
    </row>
    <row r="207">
      <c r="A207" t="inlineStr">
        <is>
          <t>002068</t>
        </is>
      </c>
      <c r="B207" t="n">
        <v>0.001254456690401257</v>
      </c>
      <c r="C207" t="n">
        <v>113.2387706855792</v>
      </c>
      <c r="D207" t="n">
        <v>5.582421052631578</v>
      </c>
      <c r="E207" t="n">
        <v>2.749789473684211</v>
      </c>
    </row>
    <row r="208">
      <c r="A208" t="inlineStr">
        <is>
          <t>603330</t>
        </is>
      </c>
      <c r="B208" t="n">
        <v>0.005884758679737517</v>
      </c>
      <c r="C208" t="n">
        <v>112.8624535315985</v>
      </c>
      <c r="D208" t="n">
        <v>25.14442105263158</v>
      </c>
      <c r="E208" t="n">
        <v>2.390526315789473</v>
      </c>
    </row>
    <row r="209">
      <c r="A209" t="inlineStr">
        <is>
          <t>300842</t>
        </is>
      </c>
      <c r="B209" t="n">
        <v>0.01265888644713642</v>
      </c>
      <c r="C209" t="n">
        <v>112.5761531766753</v>
      </c>
      <c r="D209" t="n">
        <v>66.93466666666666</v>
      </c>
      <c r="E209" t="n">
        <v>10.9210303030303</v>
      </c>
    </row>
    <row r="210">
      <c r="A210" t="inlineStr">
        <is>
          <t>000960</t>
        </is>
      </c>
      <c r="B210" t="n">
        <v>0.0009550324481814425</v>
      </c>
      <c r="C210" t="n">
        <v>112.56038647343</v>
      </c>
      <c r="D210" t="n">
        <v>10.05126315789474</v>
      </c>
      <c r="E210" t="n">
        <v>1.590842105263158</v>
      </c>
    </row>
    <row r="211">
      <c r="A211" t="inlineStr">
        <is>
          <t>603223</t>
        </is>
      </c>
      <c r="B211" t="n">
        <v>0.004438786073097968</v>
      </c>
      <c r="C211" t="n">
        <v>112.4489795918367</v>
      </c>
      <c r="D211" t="n">
        <v>16.00278947368421</v>
      </c>
      <c r="E211" t="n">
        <v>1.318368421052631</v>
      </c>
    </row>
    <row r="212">
      <c r="A212" t="inlineStr">
        <is>
          <t>600166</t>
        </is>
      </c>
      <c r="B212" t="n">
        <v>0.0007329660633158109</v>
      </c>
      <c r="C212" t="n">
        <v>112.3595505617978</v>
      </c>
      <c r="D212" t="n">
        <v>2.670736842105263</v>
      </c>
      <c r="E212" t="n">
        <v>2.736421052631579</v>
      </c>
    </row>
    <row r="213">
      <c r="A213" t="inlineStr">
        <is>
          <t>000589</t>
        </is>
      </c>
      <c r="B213" t="n">
        <v>0.001211892746716542</v>
      </c>
      <c r="C213" t="n">
        <v>112.2395833333333</v>
      </c>
      <c r="D213" t="n">
        <v>5.80178947368421</v>
      </c>
      <c r="E213" t="n">
        <v>2.984894736842105</v>
      </c>
    </row>
    <row r="214">
      <c r="A214" t="inlineStr">
        <is>
          <t>300122</t>
        </is>
      </c>
      <c r="B214" t="n">
        <v>0.03233899315902449</v>
      </c>
      <c r="C214" t="n">
        <v>111.7919921875</v>
      </c>
      <c r="D214" t="n">
        <v>135.3139473684211</v>
      </c>
      <c r="E214" t="n">
        <v>2.037631578947368</v>
      </c>
    </row>
    <row r="215">
      <c r="A215" t="inlineStr">
        <is>
          <t>600753</t>
        </is>
      </c>
      <c r="B215" t="n">
        <v>0.003079209834648399</v>
      </c>
      <c r="C215" t="n">
        <v>111.6868798235942</v>
      </c>
      <c r="D215" t="n">
        <v>14.56426315789474</v>
      </c>
      <c r="E215" t="n">
        <v>2.31378947368421</v>
      </c>
    </row>
    <row r="216">
      <c r="A216" t="inlineStr">
        <is>
          <t>603599</t>
        </is>
      </c>
      <c r="B216" t="n">
        <v>0.004684560208078805</v>
      </c>
      <c r="C216" t="n">
        <v>111.6729088639201</v>
      </c>
      <c r="D216" t="n">
        <v>20.49242105263158</v>
      </c>
      <c r="E216" t="n">
        <v>1.938684210526316</v>
      </c>
    </row>
    <row r="217">
      <c r="A217" t="inlineStr">
        <is>
          <t>600499</t>
        </is>
      </c>
      <c r="B217" t="n">
        <v>0.003066385972097057</v>
      </c>
      <c r="C217" t="n">
        <v>111.4914425427873</v>
      </c>
      <c r="D217" t="n">
        <v>5.384157894736841</v>
      </c>
      <c r="E217" t="n">
        <v>1.456789473684211</v>
      </c>
    </row>
    <row r="218">
      <c r="A218" t="inlineStr">
        <is>
          <t>600882</t>
        </is>
      </c>
      <c r="B218" t="n">
        <v>0.01125308276195022</v>
      </c>
      <c r="C218" t="n">
        <v>111.4255765199161</v>
      </c>
      <c r="D218" t="n">
        <v>42.90594736842106</v>
      </c>
      <c r="E218" t="n">
        <v>1.730473684210526</v>
      </c>
    </row>
    <row r="219">
      <c r="A219" t="inlineStr">
        <is>
          <t>002812</t>
        </is>
      </c>
      <c r="B219" t="n">
        <v>0.04180790005172296</v>
      </c>
      <c r="C219" t="n">
        <v>111.2518628912072</v>
      </c>
      <c r="D219" t="n">
        <v>95.37984210526317</v>
      </c>
      <c r="E219" t="n">
        <v>1.424105263157895</v>
      </c>
    </row>
    <row r="220">
      <c r="A220" t="inlineStr">
        <is>
          <t>300600</t>
        </is>
      </c>
      <c r="B220" t="n">
        <v>0.006890150854483352</v>
      </c>
      <c r="C220" t="n">
        <v>111.1725663716814</v>
      </c>
      <c r="D220" t="n">
        <v>16.67978947368421</v>
      </c>
      <c r="E220" t="n">
        <v>3.524736842105264</v>
      </c>
    </row>
    <row r="221">
      <c r="A221" t="inlineStr">
        <is>
          <t>002304</t>
        </is>
      </c>
      <c r="B221" t="n">
        <v>0.05842698392053382</v>
      </c>
      <c r="C221" t="n">
        <v>110.8697944122298</v>
      </c>
      <c r="D221" t="n">
        <v>157.7389473684211</v>
      </c>
      <c r="E221" t="n">
        <v>0.7716315789473684</v>
      </c>
    </row>
    <row r="222">
      <c r="A222" t="inlineStr">
        <is>
          <t>300005</t>
        </is>
      </c>
      <c r="B222" t="n">
        <v>0.001595167111411288</v>
      </c>
      <c r="C222" t="n">
        <v>110.6382978723404</v>
      </c>
      <c r="D222" t="n">
        <v>5.48078947368421</v>
      </c>
      <c r="E222" t="n">
        <v>2.577736842105264</v>
      </c>
    </row>
    <row r="223">
      <c r="A223" t="inlineStr">
        <is>
          <t>601100</t>
        </is>
      </c>
      <c r="B223" t="n">
        <v>0.04166620187315728</v>
      </c>
      <c r="C223" t="n">
        <v>110.547585370782</v>
      </c>
      <c r="D223" t="n">
        <v>78.96210526315789</v>
      </c>
      <c r="E223" t="n">
        <v>0.4982105263157894</v>
      </c>
    </row>
    <row r="224">
      <c r="A224" t="inlineStr">
        <is>
          <t>300759</t>
        </is>
      </c>
      <c r="B224" t="n">
        <v>0.02139282128010794</v>
      </c>
      <c r="C224" t="n">
        <v>110.2472952086553</v>
      </c>
      <c r="D224" t="n">
        <v>106.2048421052632</v>
      </c>
      <c r="E224" t="n">
        <v>1.646736842105263</v>
      </c>
    </row>
    <row r="225">
      <c r="A225" t="inlineStr">
        <is>
          <t>300847</t>
        </is>
      </c>
      <c r="B225" t="n">
        <v>0.006288180316738241</v>
      </c>
      <c r="C225" t="n">
        <v>110.2102102102102</v>
      </c>
      <c r="D225" t="n">
        <v>27.56473684210527</v>
      </c>
      <c r="E225" t="n">
        <v>17.3821052631579</v>
      </c>
    </row>
    <row r="226">
      <c r="A226" t="inlineStr">
        <is>
          <t>300121</t>
        </is>
      </c>
      <c r="B226" t="n">
        <v>0.001748703892170332</v>
      </c>
      <c r="C226" t="n">
        <v>110.0852272727273</v>
      </c>
      <c r="D226" t="n">
        <v>10.22342105263158</v>
      </c>
      <c r="E226" t="n">
        <v>1.562684210526316</v>
      </c>
    </row>
    <row r="227">
      <c r="A227" t="inlineStr">
        <is>
          <t>002080</t>
        </is>
      </c>
      <c r="B227" t="n">
        <v>0.004777653127828646</v>
      </c>
      <c r="C227" t="n">
        <v>109.7186700767264</v>
      </c>
      <c r="D227" t="n">
        <v>19.488</v>
      </c>
      <c r="E227" t="n">
        <v>1.453684210526316</v>
      </c>
    </row>
    <row r="228">
      <c r="A228" t="inlineStr">
        <is>
          <t>600989</t>
        </is>
      </c>
      <c r="B228" t="n">
        <v>0.003213809915892591</v>
      </c>
      <c r="C228" t="n">
        <v>109.1212458286986</v>
      </c>
      <c r="D228" t="n">
        <v>11.54842105263158</v>
      </c>
      <c r="E228" t="n">
        <v>2.859894736842105</v>
      </c>
    </row>
    <row r="229">
      <c r="A229" t="inlineStr">
        <is>
          <t>688133</t>
        </is>
      </c>
      <c r="B229" t="n">
        <v>0.01685270431099897</v>
      </c>
      <c r="C229" t="n">
        <v>109.0221011201938</v>
      </c>
      <c r="D229" t="n">
        <v>115.7623376623376</v>
      </c>
      <c r="E229" t="n">
        <v>11.20181818181818</v>
      </c>
    </row>
    <row r="230">
      <c r="A230" t="inlineStr">
        <is>
          <t>689009</t>
        </is>
      </c>
      <c r="B230" t="n">
        <v>0.0129632798084451</v>
      </c>
      <c r="C230" t="n">
        <v>108.987012987013</v>
      </c>
      <c r="D230" t="n">
        <v>78.5596153846154</v>
      </c>
      <c r="E230" t="n">
        <v>16.82474358974359</v>
      </c>
    </row>
    <row r="231">
      <c r="A231" t="inlineStr">
        <is>
          <t>600151</t>
        </is>
      </c>
      <c r="B231" t="n">
        <v>0.001571067186647928</v>
      </c>
      <c r="C231" t="n">
        <v>108.7912087912088</v>
      </c>
      <c r="D231" t="n">
        <v>7.005684210526315</v>
      </c>
      <c r="E231" t="n">
        <v>2.755631578947368</v>
      </c>
    </row>
    <row r="232">
      <c r="A232" t="inlineStr">
        <is>
          <t>002407</t>
        </is>
      </c>
      <c r="B232" t="n">
        <v>0.006465428733540031</v>
      </c>
      <c r="C232" t="n">
        <v>107.7946768060837</v>
      </c>
      <c r="D232" t="n">
        <v>14.82631578947368</v>
      </c>
      <c r="E232" t="n">
        <v>7.816315789473684</v>
      </c>
    </row>
    <row r="233">
      <c r="A233" t="inlineStr">
        <is>
          <t>300390</t>
        </is>
      </c>
      <c r="B233" t="n">
        <v>0.006505156465375376</v>
      </c>
      <c r="C233" t="n">
        <v>107.7249575551783</v>
      </c>
      <c r="D233" t="n">
        <v>18.13873684210526</v>
      </c>
      <c r="E233" t="n">
        <v>6.216157894736843</v>
      </c>
    </row>
    <row r="234">
      <c r="A234" t="inlineStr">
        <is>
          <t>300725</t>
        </is>
      </c>
      <c r="B234" t="n">
        <v>0.02202254731813171</v>
      </c>
      <c r="C234" t="n">
        <v>107.4829931972789</v>
      </c>
      <c r="D234" t="n">
        <v>128.8267368421053</v>
      </c>
      <c r="E234" t="n">
        <v>2.181684210526316</v>
      </c>
    </row>
    <row r="235">
      <c r="A235" t="inlineStr">
        <is>
          <t>688598</t>
        </is>
      </c>
      <c r="B235" t="n">
        <v>0.07841506468870135</v>
      </c>
      <c r="C235" t="n">
        <v>107.4327304808116</v>
      </c>
      <c r="D235" t="n">
        <v>125.9020744680851</v>
      </c>
      <c r="E235" t="n">
        <v>9.383244680851062</v>
      </c>
    </row>
    <row r="236">
      <c r="A236" t="inlineStr">
        <is>
          <t>300727</t>
        </is>
      </c>
      <c r="B236" t="n">
        <v>0.01836469294136828</v>
      </c>
      <c r="C236" t="n">
        <v>107.2753209700428</v>
      </c>
      <c r="D236" t="n">
        <v>23.13815789473684</v>
      </c>
      <c r="E236" t="n">
        <v>12.85857894736842</v>
      </c>
    </row>
    <row r="237">
      <c r="A237" t="inlineStr">
        <is>
          <t>002294</t>
        </is>
      </c>
      <c r="B237" t="n">
        <v>0.005158005366397572</v>
      </c>
      <c r="C237" t="n">
        <v>107.0437566702241</v>
      </c>
      <c r="D237" t="n">
        <v>30.94273684210526</v>
      </c>
      <c r="E237" t="n">
        <v>0.8080526315789474</v>
      </c>
    </row>
    <row r="238">
      <c r="A238" t="inlineStr">
        <is>
          <t>603882</t>
        </is>
      </c>
      <c r="B238" t="n">
        <v>0.03160314692112387</v>
      </c>
      <c r="C238" t="n">
        <v>106.720741599073</v>
      </c>
      <c r="D238" t="n">
        <v>104.0234736842105</v>
      </c>
      <c r="E238" t="n">
        <v>1.633210526315789</v>
      </c>
    </row>
    <row r="239">
      <c r="A239" t="inlineStr">
        <is>
          <t>600765</t>
        </is>
      </c>
      <c r="B239" t="n">
        <v>0.005734585746889988</v>
      </c>
      <c r="C239" t="n">
        <v>106.5149948293692</v>
      </c>
      <c r="D239" t="n">
        <v>15.20215789473684</v>
      </c>
      <c r="E239" t="n">
        <v>3.157052631578948</v>
      </c>
    </row>
    <row r="240">
      <c r="A240" t="inlineStr">
        <is>
          <t>000536</t>
        </is>
      </c>
      <c r="B240" t="n">
        <v>0.0007105037646211193</v>
      </c>
      <c r="C240" t="n">
        <v>106.4285714285714</v>
      </c>
      <c r="D240" t="n">
        <v>2.129578947368421</v>
      </c>
      <c r="E240" t="n">
        <v>1.111631578947368</v>
      </c>
    </row>
    <row r="241">
      <c r="A241" t="inlineStr">
        <is>
          <t>002920</t>
        </is>
      </c>
      <c r="B241" t="n">
        <v>0.02211573095776909</v>
      </c>
      <c r="C241" t="n">
        <v>106.3761955366631</v>
      </c>
      <c r="D241" t="n">
        <v>74.32915789473685</v>
      </c>
      <c r="E241" t="n">
        <v>3.164578947368421</v>
      </c>
    </row>
    <row r="242">
      <c r="A242" t="inlineStr">
        <is>
          <t>600988</t>
        </is>
      </c>
      <c r="B242" t="n">
        <v>0.004105793798888851</v>
      </c>
      <c r="C242" t="n">
        <v>106.3687150837989</v>
      </c>
      <c r="D242" t="n">
        <v>16.34094736842105</v>
      </c>
      <c r="E242" t="n">
        <v>5.145842105263159</v>
      </c>
    </row>
    <row r="243">
      <c r="A243" t="inlineStr">
        <is>
          <t>300285</t>
        </is>
      </c>
      <c r="B243" t="n">
        <v>0.007001233110791214</v>
      </c>
      <c r="C243" t="n">
        <v>106.3624947676852</v>
      </c>
      <c r="D243" t="n">
        <v>38.89</v>
      </c>
      <c r="E243" t="n">
        <v>1.717</v>
      </c>
    </row>
    <row r="244">
      <c r="A244" t="inlineStr">
        <is>
          <t>688002</t>
        </is>
      </c>
      <c r="B244" t="n">
        <v>0.0277820993133005</v>
      </c>
      <c r="C244" t="n">
        <v>106.3189143341815</v>
      </c>
      <c r="D244" t="n">
        <v>82.77368421052631</v>
      </c>
      <c r="E244" t="n">
        <v>3.544578947368421</v>
      </c>
    </row>
    <row r="245">
      <c r="A245" t="inlineStr">
        <is>
          <t>000591</t>
        </is>
      </c>
      <c r="B245" t="n">
        <v>0.001613848886529868</v>
      </c>
      <c r="C245" t="n">
        <v>106.2874251497006</v>
      </c>
      <c r="D245" t="n">
        <v>4.77721052631579</v>
      </c>
      <c r="E245" t="n">
        <v>5.425263157894737</v>
      </c>
    </row>
    <row r="246">
      <c r="A246" t="inlineStr">
        <is>
          <t>000916</t>
        </is>
      </c>
      <c r="B246" t="n">
        <v>0.00442118732773526</v>
      </c>
      <c r="C246" t="n">
        <v>106.0747663551402</v>
      </c>
      <c r="D246" t="n">
        <v>6.948947368421052</v>
      </c>
      <c r="E246" t="n">
        <v>2.354105263157895</v>
      </c>
    </row>
    <row r="247">
      <c r="A247" t="inlineStr">
        <is>
          <t>600662</t>
        </is>
      </c>
      <c r="B247" t="n">
        <v>0.0006009254507243559</v>
      </c>
      <c r="C247" t="n">
        <v>105.8252427184466</v>
      </c>
      <c r="D247" t="n">
        <v>8.753578947368419</v>
      </c>
      <c r="E247" t="n">
        <v>2.159263157894737</v>
      </c>
    </row>
    <row r="248">
      <c r="A248" t="inlineStr">
        <is>
          <t>601208</t>
        </is>
      </c>
      <c r="B248" t="n">
        <v>0.001816800838151858</v>
      </c>
      <c r="C248" t="n">
        <v>105.7823129251701</v>
      </c>
      <c r="D248" t="n">
        <v>9.287368421052632</v>
      </c>
      <c r="E248" t="n">
        <v>2.211894736842105</v>
      </c>
    </row>
    <row r="249">
      <c r="A249" t="inlineStr">
        <is>
          <t>002833</t>
        </is>
      </c>
      <c r="B249" t="n">
        <v>0.008494634402083701</v>
      </c>
      <c r="C249" t="n">
        <v>104.1992589543022</v>
      </c>
      <c r="D249" t="n">
        <v>38.07447368421052</v>
      </c>
      <c r="E249" t="n">
        <v>1.735526315789474</v>
      </c>
    </row>
    <row r="250">
      <c r="A250" t="inlineStr">
        <is>
          <t>600255</t>
        </is>
      </c>
      <c r="B250" t="n">
        <v>0.0004003388630805613</v>
      </c>
      <c r="C250" t="n">
        <v>104.1666666666667</v>
      </c>
      <c r="D250" t="n">
        <v>1.459947368421053</v>
      </c>
      <c r="E250" t="n">
        <v>1.582684210526316</v>
      </c>
    </row>
    <row r="251">
      <c r="A251" t="inlineStr">
        <is>
          <t>600926</t>
        </is>
      </c>
      <c r="B251" t="n">
        <v>0.002766429168450838</v>
      </c>
      <c r="C251" t="n">
        <v>104.1615667074663</v>
      </c>
      <c r="D251" t="n">
        <v>12.30357894736842</v>
      </c>
      <c r="E251" t="n">
        <v>0.729</v>
      </c>
    </row>
    <row r="252">
      <c r="A252" t="inlineStr">
        <is>
          <t>300589</t>
        </is>
      </c>
      <c r="B252" t="n">
        <v>0.02008483164568248</v>
      </c>
      <c r="C252" t="n">
        <v>104</v>
      </c>
      <c r="D252" t="n">
        <v>23.00189473684211</v>
      </c>
      <c r="E252" t="n">
        <v>14.07031578947368</v>
      </c>
    </row>
    <row r="253">
      <c r="A253" t="inlineStr">
        <is>
          <t>601127</t>
        </is>
      </c>
      <c r="B253" t="n">
        <v>0.006471758595948032</v>
      </c>
      <c r="C253" t="n">
        <v>103.9312039312039</v>
      </c>
      <c r="D253" t="n">
        <v>11.40878947368421</v>
      </c>
      <c r="E253" t="n">
        <v>2.204052631578947</v>
      </c>
    </row>
    <row r="254">
      <c r="A254" t="inlineStr">
        <is>
          <t>600754</t>
        </is>
      </c>
      <c r="B254" t="n">
        <v>0.009373474707494783</v>
      </c>
      <c r="C254" t="n">
        <v>103.8123167155425</v>
      </c>
      <c r="D254" t="n">
        <v>42.38273684210527</v>
      </c>
      <c r="E254" t="n">
        <v>0.7686315789473686</v>
      </c>
    </row>
    <row r="255">
      <c r="A255" t="inlineStr">
        <is>
          <t>000727</t>
        </is>
      </c>
      <c r="B255" t="n">
        <v>0.000448646701061699</v>
      </c>
      <c r="C255" t="n">
        <v>103.7593984962406</v>
      </c>
      <c r="D255" t="n">
        <v>2.193157894736842</v>
      </c>
      <c r="E255" t="n">
        <v>1.286684210526316</v>
      </c>
    </row>
    <row r="256">
      <c r="A256" t="inlineStr">
        <is>
          <t>600110</t>
        </is>
      </c>
      <c r="B256" t="n">
        <v>0.003388347466099035</v>
      </c>
      <c r="C256" t="n">
        <v>103.5320088300221</v>
      </c>
      <c r="D256" t="n">
        <v>6.657578947368421</v>
      </c>
      <c r="E256" t="n">
        <v>4.295421052631579</v>
      </c>
    </row>
    <row r="257">
      <c r="A257" t="inlineStr">
        <is>
          <t>600280</t>
        </is>
      </c>
      <c r="B257" t="n">
        <v>0.0004840863714028274</v>
      </c>
      <c r="C257" t="n">
        <v>103.448275862069</v>
      </c>
      <c r="D257" t="n">
        <v>1.942157894736842</v>
      </c>
      <c r="E257" t="n">
        <v>0.5649473684210526</v>
      </c>
    </row>
    <row r="258">
      <c r="A258" t="inlineStr">
        <is>
          <t>603737</t>
        </is>
      </c>
      <c r="B258" t="n">
        <v>0.0308661492022932</v>
      </c>
      <c r="C258" t="n">
        <v>103.3709257652745</v>
      </c>
      <c r="D258" t="n">
        <v>136.6332105263158</v>
      </c>
      <c r="E258" t="n">
        <v>0.6433157894736842</v>
      </c>
    </row>
    <row r="259">
      <c r="A259" t="inlineStr">
        <is>
          <t>000157</t>
        </is>
      </c>
      <c r="B259" t="n">
        <v>0.002339856206198859</v>
      </c>
      <c r="C259" t="n">
        <v>103.3478893740903</v>
      </c>
      <c r="D259" t="n">
        <v>8.771368421052632</v>
      </c>
      <c r="E259" t="n">
        <v>1.537157894736842</v>
      </c>
    </row>
    <row r="260">
      <c r="A260" t="inlineStr">
        <is>
          <t>002884</t>
        </is>
      </c>
      <c r="B260" t="n">
        <v>0.005772575849908501</v>
      </c>
      <c r="C260" t="n">
        <v>103.3239038189533</v>
      </c>
      <c r="D260" t="n">
        <v>22.08884210526316</v>
      </c>
      <c r="E260" t="n">
        <v>1.877052631578947</v>
      </c>
    </row>
    <row r="261">
      <c r="A261" t="inlineStr">
        <is>
          <t>603337</t>
        </is>
      </c>
      <c r="B261" t="n">
        <v>0.00550269810710395</v>
      </c>
      <c r="C261" t="n">
        <v>103.173719376392</v>
      </c>
      <c r="D261" t="n">
        <v>26.22652631578948</v>
      </c>
      <c r="E261" t="n">
        <v>0.6600526315789473</v>
      </c>
    </row>
    <row r="262">
      <c r="A262" t="inlineStr">
        <is>
          <t>300680</t>
        </is>
      </c>
      <c r="B262" t="n">
        <v>0.0066166881897652</v>
      </c>
      <c r="C262" t="n">
        <v>103.0711610486891</v>
      </c>
      <c r="D262" t="n">
        <v>25.2208947368421</v>
      </c>
      <c r="E262" t="n">
        <v>8.568263157894735</v>
      </c>
    </row>
    <row r="263">
      <c r="A263" t="inlineStr">
        <is>
          <t>002389</t>
        </is>
      </c>
      <c r="B263" t="n">
        <v>0.008104989332602976</v>
      </c>
      <c r="C263" t="n">
        <v>102.9930928626247</v>
      </c>
      <c r="D263" t="n">
        <v>22.96594736842106</v>
      </c>
      <c r="E263" t="n">
        <v>4.701631578947368</v>
      </c>
    </row>
    <row r="264">
      <c r="A264" t="inlineStr">
        <is>
          <t>300859</t>
        </is>
      </c>
      <c r="B264" t="n">
        <v>0.01336549753073867</v>
      </c>
      <c r="C264" t="n">
        <v>102.8985507246377</v>
      </c>
      <c r="D264" t="n">
        <v>25.33166666666666</v>
      </c>
      <c r="E264" t="n">
        <v>20.34090909090909</v>
      </c>
    </row>
    <row r="265">
      <c r="A265" t="inlineStr">
        <is>
          <t>600884</t>
        </is>
      </c>
      <c r="B265" t="n">
        <v>0.003389430888107539</v>
      </c>
      <c r="C265" t="n">
        <v>102.8423772609819</v>
      </c>
      <c r="D265" t="n">
        <v>12.80615789473684</v>
      </c>
      <c r="E265" t="n">
        <v>3.126421052631579</v>
      </c>
    </row>
    <row r="266">
      <c r="A266" t="inlineStr">
        <is>
          <t>603787</t>
        </is>
      </c>
      <c r="B266" t="n">
        <v>0.01022338003801273</v>
      </c>
      <c r="C266" t="n">
        <v>102.7210884353742</v>
      </c>
      <c r="D266" t="n">
        <v>25.49494736842105</v>
      </c>
      <c r="E266" t="n">
        <v>2.523526315789474</v>
      </c>
    </row>
    <row r="267">
      <c r="A267" t="inlineStr">
        <is>
          <t>300470</t>
        </is>
      </c>
      <c r="B267" t="n">
        <v>0.005883538313969691</v>
      </c>
      <c r="C267" t="n">
        <v>102.7005559968229</v>
      </c>
      <c r="D267" t="n">
        <v>40.51278947368422</v>
      </c>
      <c r="E267" t="n">
        <v>1.355684210526316</v>
      </c>
    </row>
    <row r="268">
      <c r="A268" t="inlineStr">
        <is>
          <t>600460</t>
        </is>
      </c>
      <c r="B268" t="n">
        <v>0.00479490680383164</v>
      </c>
      <c r="C268" t="n">
        <v>102.6561378320173</v>
      </c>
      <c r="D268" t="n">
        <v>18.40847368421053</v>
      </c>
      <c r="E268" t="n">
        <v>3.843631578947368</v>
      </c>
    </row>
    <row r="269">
      <c r="A269" t="inlineStr">
        <is>
          <t>300733</t>
        </is>
      </c>
      <c r="B269" t="n">
        <v>0.008614451727506191</v>
      </c>
      <c r="C269" t="n">
        <v>102.6476578411405</v>
      </c>
      <c r="D269" t="n">
        <v>16.78026315789474</v>
      </c>
      <c r="E269" t="n">
        <v>9.959105263157896</v>
      </c>
    </row>
    <row r="270">
      <c r="A270" t="inlineStr">
        <is>
          <t>603976</t>
        </is>
      </c>
      <c r="B270" t="n">
        <v>0.03224224764815156</v>
      </c>
      <c r="C270" t="n">
        <v>102.3850085178876</v>
      </c>
      <c r="D270" t="n">
        <v>59.37373684210527</v>
      </c>
      <c r="E270" t="n">
        <v>15.15347368421053</v>
      </c>
    </row>
    <row r="271">
      <c r="A271" t="inlineStr">
        <is>
          <t>300496</t>
        </is>
      </c>
      <c r="B271" t="n">
        <v>0.02997385462298548</v>
      </c>
      <c r="C271" t="n">
        <v>102.287166454892</v>
      </c>
      <c r="D271" t="n">
        <v>95.1936842105263</v>
      </c>
      <c r="E271" t="n">
        <v>3.041315789473684</v>
      </c>
    </row>
    <row r="272">
      <c r="A272" t="inlineStr">
        <is>
          <t>601965</t>
        </is>
      </c>
      <c r="B272" t="n">
        <v>0.003303428059382137</v>
      </c>
      <c r="C272" t="n">
        <v>101.5873015873016</v>
      </c>
      <c r="D272" t="n">
        <v>12.78378947368421</v>
      </c>
      <c r="E272" t="n">
        <v>1.056105263157895</v>
      </c>
    </row>
    <row r="273">
      <c r="A273" t="inlineStr">
        <is>
          <t>600690</t>
        </is>
      </c>
      <c r="B273" t="n">
        <v>0.007777908578520272</v>
      </c>
      <c r="C273" t="n">
        <v>101.4540647719762</v>
      </c>
      <c r="D273" t="n">
        <v>23.77794736842105</v>
      </c>
      <c r="E273" t="n">
        <v>0.8453157894736842</v>
      </c>
    </row>
    <row r="274">
      <c r="A274" t="inlineStr">
        <is>
          <t>000708</t>
        </is>
      </c>
      <c r="B274" t="n">
        <v>0.005245319293930188</v>
      </c>
      <c r="C274" t="n">
        <v>101.2218649517685</v>
      </c>
      <c r="D274" t="n">
        <v>19.92826315789474</v>
      </c>
      <c r="E274" t="n">
        <v>0.637842105263158</v>
      </c>
    </row>
    <row r="275">
      <c r="A275" t="inlineStr">
        <is>
          <t>300082</t>
        </is>
      </c>
      <c r="B275" t="n">
        <v>0.002989500964631091</v>
      </c>
      <c r="C275" t="n">
        <v>101.1725293132328</v>
      </c>
      <c r="D275" t="n">
        <v>9.297421052631581</v>
      </c>
      <c r="E275" t="n">
        <v>2.63321052631579</v>
      </c>
    </row>
    <row r="276">
      <c r="A276" t="inlineStr">
        <is>
          <t>002025</t>
        </is>
      </c>
      <c r="B276" t="n">
        <v>0.01239251972077989</v>
      </c>
      <c r="C276" t="n">
        <v>100.9101251422071</v>
      </c>
      <c r="D276" t="n">
        <v>47.54552631578948</v>
      </c>
      <c r="E276" t="n">
        <v>1.889684210526316</v>
      </c>
    </row>
    <row r="277">
      <c r="A277" t="inlineStr">
        <is>
          <t>600211</t>
        </is>
      </c>
      <c r="B277" t="n">
        <v>0.04874374061318738</v>
      </c>
      <c r="C277" t="n">
        <v>100.5584512285927</v>
      </c>
      <c r="D277" t="n">
        <v>74.47873684210526</v>
      </c>
      <c r="E277" t="n">
        <v>4.407052631578948</v>
      </c>
    </row>
    <row r="278">
      <c r="A278" t="inlineStr">
        <is>
          <t>300536</t>
        </is>
      </c>
      <c r="B278" t="n">
        <v>0.003634022894016848</v>
      </c>
      <c r="C278" t="n">
        <v>100.4249291784703</v>
      </c>
      <c r="D278" t="n">
        <v>12.94536842105263</v>
      </c>
      <c r="E278" t="n">
        <v>2.090421052631579</v>
      </c>
    </row>
    <row r="279">
      <c r="A279" t="inlineStr">
        <is>
          <t>601615</t>
        </is>
      </c>
      <c r="B279" t="n">
        <v>0.002802922848973098</v>
      </c>
      <c r="C279" t="n">
        <v>99.5674740484429</v>
      </c>
      <c r="D279" t="n">
        <v>16.26489473684211</v>
      </c>
      <c r="E279" t="n">
        <v>3.463842105263158</v>
      </c>
    </row>
    <row r="280">
      <c r="A280" t="inlineStr">
        <is>
          <t>002390</t>
        </is>
      </c>
      <c r="B280" t="n">
        <v>0.001863996834927168</v>
      </c>
      <c r="C280" t="n">
        <v>99.56236323851199</v>
      </c>
      <c r="D280" t="n">
        <v>6.222052631578948</v>
      </c>
      <c r="E280" t="n">
        <v>1.274684210526316</v>
      </c>
    </row>
    <row r="281">
      <c r="A281" t="inlineStr">
        <is>
          <t>600707</t>
        </is>
      </c>
      <c r="B281" t="n">
        <v>0.001686368915679394</v>
      </c>
      <c r="C281" t="n">
        <v>99.51100244498778</v>
      </c>
      <c r="D281" t="n">
        <v>5.218052631578947</v>
      </c>
      <c r="E281" t="n">
        <v>2.516473684210526</v>
      </c>
    </row>
    <row r="282">
      <c r="A282" t="inlineStr">
        <is>
          <t>000039</t>
        </is>
      </c>
      <c r="B282" t="n">
        <v>0.005747674366458094</v>
      </c>
      <c r="C282" t="n">
        <v>98.78213802435725</v>
      </c>
      <c r="D282" t="n">
        <v>11.06310526315789</v>
      </c>
      <c r="E282" t="n">
        <v>1.597894736842105</v>
      </c>
    </row>
    <row r="283">
      <c r="A283" t="inlineStr">
        <is>
          <t>600607</t>
        </is>
      </c>
      <c r="B283" t="n">
        <v>0.005574211112449596</v>
      </c>
      <c r="C283" t="n">
        <v>98.64864864864865</v>
      </c>
      <c r="D283" t="n">
        <v>18.19768421052631</v>
      </c>
      <c r="E283" t="n">
        <v>0</v>
      </c>
    </row>
    <row r="284">
      <c r="A284" t="inlineStr">
        <is>
          <t>002318</t>
        </is>
      </c>
      <c r="B284" t="n">
        <v>0.002349170917403086</v>
      </c>
      <c r="C284" t="n">
        <v>98.55907780979824</v>
      </c>
      <c r="D284" t="n">
        <v>9.67163157894737</v>
      </c>
      <c r="E284" t="n">
        <v>2.410421052631579</v>
      </c>
    </row>
    <row r="285">
      <c r="A285" t="inlineStr">
        <is>
          <t>002730</t>
        </is>
      </c>
      <c r="B285" t="n">
        <v>0.002434269023764013</v>
      </c>
      <c r="C285" t="n">
        <v>97.67759562841529</v>
      </c>
      <c r="D285" t="n">
        <v>10.70547368421053</v>
      </c>
      <c r="E285" t="n">
        <v>2.405526315789474</v>
      </c>
    </row>
    <row r="286">
      <c r="A286" t="inlineStr">
        <is>
          <t>000403</t>
        </is>
      </c>
      <c r="B286" t="n">
        <v>0.002583939402431666</v>
      </c>
      <c r="C286" t="n">
        <v>97.53671245855047</v>
      </c>
      <c r="D286" t="n">
        <v>38.54436842105263</v>
      </c>
      <c r="E286" t="n">
        <v>0.9551578947368422</v>
      </c>
    </row>
    <row r="287">
      <c r="A287" t="inlineStr">
        <is>
          <t>603259</t>
        </is>
      </c>
      <c r="B287" t="n">
        <v>0.03042538627892943</v>
      </c>
      <c r="C287" t="n">
        <v>97.47738565422348</v>
      </c>
      <c r="D287" t="n">
        <v>112.9506315789474</v>
      </c>
      <c r="E287" t="n">
        <v>1.061947368421053</v>
      </c>
    </row>
    <row r="288">
      <c r="A288" t="inlineStr">
        <is>
          <t>300378</t>
        </is>
      </c>
      <c r="B288" t="n">
        <v>0.009521108615430613</v>
      </c>
      <c r="C288" t="n">
        <v>97.45762711864406</v>
      </c>
      <c r="D288" t="n">
        <v>25.28273684210526</v>
      </c>
      <c r="E288" t="n">
        <v>4.385</v>
      </c>
    </row>
    <row r="289">
      <c r="A289" t="inlineStr">
        <is>
          <t>300402</t>
        </is>
      </c>
      <c r="B289" t="n">
        <v>0.00841793936447718</v>
      </c>
      <c r="C289" t="n">
        <v>97.24880382775119</v>
      </c>
      <c r="D289" t="n">
        <v>14.542</v>
      </c>
      <c r="E289" t="n">
        <v>4.495631578947369</v>
      </c>
    </row>
    <row r="290">
      <c r="A290" t="inlineStr">
        <is>
          <t>300347</t>
        </is>
      </c>
      <c r="B290" t="n">
        <v>0.0389690497856964</v>
      </c>
      <c r="C290" t="n">
        <v>96.90330477356181</v>
      </c>
      <c r="D290" t="n">
        <v>120.6173684210526</v>
      </c>
      <c r="E290" t="n">
        <v>1.295052631578947</v>
      </c>
    </row>
    <row r="291">
      <c r="A291" t="inlineStr">
        <is>
          <t>002706</t>
        </is>
      </c>
      <c r="B291" t="n">
        <v>0.005592757306618143</v>
      </c>
      <c r="C291" t="n">
        <v>96.80696661828738</v>
      </c>
      <c r="D291" t="n">
        <v>24.10368421052632</v>
      </c>
      <c r="E291" t="n">
        <v>1.112526315789474</v>
      </c>
    </row>
    <row r="292">
      <c r="A292" t="inlineStr">
        <is>
          <t>002738</t>
        </is>
      </c>
      <c r="B292" t="n">
        <v>0.008035746233858323</v>
      </c>
      <c r="C292" t="n">
        <v>96.46978954514596</v>
      </c>
      <c r="D292" t="n">
        <v>20.51594736842105</v>
      </c>
      <c r="E292" t="n">
        <v>4.93821052631579</v>
      </c>
    </row>
    <row r="293">
      <c r="A293" t="inlineStr">
        <is>
          <t>002867</t>
        </is>
      </c>
      <c r="B293" t="n">
        <v>0.002785392097113377</v>
      </c>
      <c r="C293" t="n">
        <v>96.28099173553719</v>
      </c>
      <c r="D293" t="n">
        <v>26.308</v>
      </c>
      <c r="E293" t="n">
        <v>0.7939473684210527</v>
      </c>
    </row>
    <row r="294">
      <c r="A294" t="inlineStr">
        <is>
          <t>002360</t>
        </is>
      </c>
      <c r="B294" t="n">
        <v>0.001278521652729678</v>
      </c>
      <c r="C294" t="n">
        <v>96.00840336134455</v>
      </c>
      <c r="D294" t="n">
        <v>6.680105263157895</v>
      </c>
      <c r="E294" t="n">
        <v>3.265578947368421</v>
      </c>
    </row>
    <row r="295">
      <c r="A295" t="inlineStr">
        <is>
          <t>688139</t>
        </is>
      </c>
      <c r="B295" t="n">
        <v>0.01195229964549367</v>
      </c>
      <c r="C295" t="n">
        <v>95.90657960823708</v>
      </c>
      <c r="D295" t="n">
        <v>66.09878947368421</v>
      </c>
      <c r="E295" t="n">
        <v>3.690947368421052</v>
      </c>
    </row>
    <row r="296">
      <c r="A296" t="inlineStr">
        <is>
          <t>688208</t>
        </is>
      </c>
      <c r="B296" t="n">
        <v>0.008571787905713829</v>
      </c>
      <c r="C296" t="n">
        <v>95.85142305836951</v>
      </c>
      <c r="D296" t="n">
        <v>64.94494736842105</v>
      </c>
      <c r="E296" t="n">
        <v>3.718263157894737</v>
      </c>
    </row>
    <row r="297">
      <c r="A297" t="inlineStr">
        <is>
          <t>603833</t>
        </is>
      </c>
      <c r="B297" t="n">
        <v>0.02589275521441119</v>
      </c>
      <c r="C297" t="n">
        <v>95.48073230060172</v>
      </c>
      <c r="D297" t="n">
        <v>112.3375263157895</v>
      </c>
      <c r="E297" t="n">
        <v>0.3504210526315789</v>
      </c>
    </row>
    <row r="298">
      <c r="A298" t="inlineStr">
        <is>
          <t>000956</t>
        </is>
      </c>
      <c r="B298" t="n">
        <v>0.002577431196989635</v>
      </c>
      <c r="C298" t="n">
        <v>94.92635024549918</v>
      </c>
      <c r="D298" t="n">
        <v>8.391631578947367</v>
      </c>
      <c r="E298" t="n">
        <v>0</v>
      </c>
    </row>
    <row r="299">
      <c r="A299" t="inlineStr">
        <is>
          <t>600916</t>
        </is>
      </c>
      <c r="B299" t="n">
        <v>0.002552691583939783</v>
      </c>
      <c r="C299" t="n">
        <v>94.8539638386648</v>
      </c>
      <c r="D299" t="n">
        <v>10.27875</v>
      </c>
      <c r="E299" t="n">
        <v>0.375</v>
      </c>
    </row>
    <row r="300">
      <c r="A300" t="inlineStr">
        <is>
          <t>300019</t>
        </is>
      </c>
      <c r="B300" t="n">
        <v>0.003810272874725552</v>
      </c>
      <c r="C300" t="n">
        <v>94.6248600223964</v>
      </c>
      <c r="D300" t="n">
        <v>15.64884210526316</v>
      </c>
      <c r="E300" t="n">
        <v>5.554210526315789</v>
      </c>
    </row>
    <row r="301">
      <c r="A301" t="inlineStr">
        <is>
          <t>300857</t>
        </is>
      </c>
      <c r="B301" t="n">
        <v>0.006700630523949667</v>
      </c>
      <c r="C301" t="n">
        <v>94.62285287528005</v>
      </c>
      <c r="D301" t="n">
        <v>33.24771428571429</v>
      </c>
      <c r="E301" t="n">
        <v>11.10585714285714</v>
      </c>
    </row>
    <row r="302">
      <c r="A302" t="inlineStr">
        <is>
          <t>300089</t>
        </is>
      </c>
      <c r="B302" t="n">
        <v>0.001044874019359601</v>
      </c>
      <c r="C302" t="n">
        <v>94.56521739130437</v>
      </c>
      <c r="D302" t="n">
        <v>4.922421052631578</v>
      </c>
      <c r="E302" t="n">
        <v>2.896263157894737</v>
      </c>
    </row>
    <row r="303">
      <c r="A303" t="inlineStr">
        <is>
          <t>002532</t>
        </is>
      </c>
      <c r="B303" t="n">
        <v>0.0006692780939060748</v>
      </c>
      <c r="C303" t="n">
        <v>93.84615384615384</v>
      </c>
      <c r="D303" t="n">
        <v>7.805157894736842</v>
      </c>
      <c r="E303" t="n">
        <v>3.802526315789474</v>
      </c>
    </row>
    <row r="304">
      <c r="A304" t="inlineStr">
        <is>
          <t>600549</t>
        </is>
      </c>
      <c r="B304" t="n">
        <v>0.001581252542389045</v>
      </c>
      <c r="C304" t="n">
        <v>93.57080799304953</v>
      </c>
      <c r="D304" t="n">
        <v>14.85957894736842</v>
      </c>
      <c r="E304" t="n">
        <v>2.214052631578948</v>
      </c>
    </row>
    <row r="305">
      <c r="A305" t="inlineStr">
        <is>
          <t>300690</t>
        </is>
      </c>
      <c r="B305" t="n">
        <v>0.02156393180530485</v>
      </c>
      <c r="C305" t="n">
        <v>93.46603202077024</v>
      </c>
      <c r="D305" t="n">
        <v>43.1277894736842</v>
      </c>
      <c r="E305" t="n">
        <v>6.946842105263158</v>
      </c>
    </row>
    <row r="306">
      <c r="A306" t="inlineStr">
        <is>
          <t>600096</t>
        </is>
      </c>
      <c r="B306" t="n">
        <v>0.0005203932424710298</v>
      </c>
      <c r="C306" t="n">
        <v>93.446088794926</v>
      </c>
      <c r="D306" t="n">
        <v>5.563473684210526</v>
      </c>
      <c r="E306" t="n">
        <v>1.486526315789474</v>
      </c>
    </row>
    <row r="307">
      <c r="A307" t="inlineStr">
        <is>
          <t>600071</t>
        </is>
      </c>
      <c r="B307" t="n">
        <v>0.00159960863082915</v>
      </c>
      <c r="C307" t="n">
        <v>93.2479627473807</v>
      </c>
      <c r="D307" t="n">
        <v>11.25521052631579</v>
      </c>
      <c r="E307" t="n">
        <v>2.375684210526316</v>
      </c>
    </row>
    <row r="308">
      <c r="A308" t="inlineStr">
        <is>
          <t>300408</t>
        </is>
      </c>
      <c r="B308" t="n">
        <v>0.006353967663182384</v>
      </c>
      <c r="C308" t="n">
        <v>93.14938154138916</v>
      </c>
      <c r="D308" t="n">
        <v>30.50194736842105</v>
      </c>
      <c r="E308" t="n">
        <v>1.12021052631579</v>
      </c>
    </row>
    <row r="309">
      <c r="A309" t="inlineStr">
        <is>
          <t>300712</t>
        </is>
      </c>
      <c r="B309" t="n">
        <v>0.006390773750498117</v>
      </c>
      <c r="C309" t="n">
        <v>93.11050477489766</v>
      </c>
      <c r="D309" t="n">
        <v>18.20894736842105</v>
      </c>
      <c r="E309" t="n">
        <v>7.445526315789472</v>
      </c>
    </row>
    <row r="310">
      <c r="A310" t="inlineStr">
        <is>
          <t>002340</t>
        </is>
      </c>
      <c r="B310" t="n">
        <v>0.001495615895646246</v>
      </c>
      <c r="C310" t="n">
        <v>93.09576837416481</v>
      </c>
      <c r="D310" t="n">
        <v>5.675894736842106</v>
      </c>
      <c r="E310" t="n">
        <v>4.887421052631579</v>
      </c>
    </row>
    <row r="311">
      <c r="A311" t="inlineStr">
        <is>
          <t>688188</t>
        </is>
      </c>
      <c r="B311" t="n">
        <v>0.06128952459539465</v>
      </c>
      <c r="C311" t="n">
        <v>92.43514871655576</v>
      </c>
      <c r="D311" t="n">
        <v>230.3076842105263</v>
      </c>
      <c r="E311" t="n">
        <v>2.721947368421053</v>
      </c>
    </row>
    <row r="312">
      <c r="A312" t="inlineStr">
        <is>
          <t>688005</t>
        </is>
      </c>
      <c r="B312" t="n">
        <v>0.01893012842241639</v>
      </c>
      <c r="C312" t="n">
        <v>92.37853286757702</v>
      </c>
      <c r="D312" t="n">
        <v>39.32400000000001</v>
      </c>
      <c r="E312" t="n">
        <v>3.961473684210527</v>
      </c>
    </row>
    <row r="313">
      <c r="A313" t="inlineStr">
        <is>
          <t>002960</t>
        </is>
      </c>
      <c r="B313" t="n">
        <v>0.008057926007307727</v>
      </c>
      <c r="C313" t="n">
        <v>92.33627496516486</v>
      </c>
      <c r="D313" t="n">
        <v>35.1252105263158</v>
      </c>
      <c r="E313" t="n">
        <v>4.116631578947368</v>
      </c>
    </row>
    <row r="314">
      <c r="A314" t="inlineStr">
        <is>
          <t>300037</t>
        </is>
      </c>
      <c r="B314" t="n">
        <v>0.02728727242501191</v>
      </c>
      <c r="C314" t="n">
        <v>92.31512808119864</v>
      </c>
      <c r="D314" t="n">
        <v>69.13136842105263</v>
      </c>
      <c r="E314" t="n">
        <v>2.906842105263159</v>
      </c>
    </row>
    <row r="315">
      <c r="A315" t="inlineStr">
        <is>
          <t>300196</t>
        </is>
      </c>
      <c r="B315" t="n">
        <v>0.002563582868402606</v>
      </c>
      <c r="C315" t="n">
        <v>92.30019493177389</v>
      </c>
      <c r="D315" t="n">
        <v>14.50742105263158</v>
      </c>
      <c r="E315" t="n">
        <v>2.146</v>
      </c>
    </row>
    <row r="316">
      <c r="A316" t="inlineStr">
        <is>
          <t>000893</t>
        </is>
      </c>
      <c r="B316" t="n">
        <v>0.001410508749444178</v>
      </c>
      <c r="C316" t="n">
        <v>92.19745222929936</v>
      </c>
      <c r="D316" t="n">
        <v>8.046473684210525</v>
      </c>
      <c r="E316" t="n">
        <v>2.005052631578947</v>
      </c>
    </row>
    <row r="317">
      <c r="A317" t="inlineStr">
        <is>
          <t>300298</t>
        </is>
      </c>
      <c r="B317" t="n">
        <v>0.00535781133426166</v>
      </c>
      <c r="C317" t="n">
        <v>91.9610855094726</v>
      </c>
      <c r="D317" t="n">
        <v>35.72852631578947</v>
      </c>
      <c r="E317" t="n">
        <v>1.587263157894737</v>
      </c>
    </row>
    <row r="318">
      <c r="A318" t="inlineStr">
        <is>
          <t>300395</t>
        </is>
      </c>
      <c r="B318" t="n">
        <v>0.01131927102070954</v>
      </c>
      <c r="C318" t="n">
        <v>91.46757679180888</v>
      </c>
      <c r="D318" t="n">
        <v>42.82078947368421</v>
      </c>
      <c r="E318" t="n">
        <v>1.679631578947368</v>
      </c>
    </row>
    <row r="319">
      <c r="A319" t="inlineStr">
        <is>
          <t>002415</t>
        </is>
      </c>
      <c r="B319" t="n">
        <v>0.01323202242150999</v>
      </c>
      <c r="C319" t="n">
        <v>91.28154703375941</v>
      </c>
      <c r="D319" t="n">
        <v>42.16557894736842</v>
      </c>
      <c r="E319" t="n">
        <v>0.664</v>
      </c>
    </row>
    <row r="320">
      <c r="A320" t="inlineStr">
        <is>
          <t>300008</t>
        </is>
      </c>
      <c r="B320" t="n">
        <v>0.003570870788345427</v>
      </c>
      <c r="C320" t="n">
        <v>91.21621621621622</v>
      </c>
      <c r="D320" t="n">
        <v>5.762578947368421</v>
      </c>
      <c r="E320" t="n">
        <v>10.97831578947368</v>
      </c>
    </row>
    <row r="321">
      <c r="A321" t="inlineStr">
        <is>
          <t>002179</t>
        </is>
      </c>
      <c r="B321" t="n">
        <v>0.01862651901616088</v>
      </c>
      <c r="C321" t="n">
        <v>90.52572392465559</v>
      </c>
      <c r="D321" t="n">
        <v>53.34321052631579</v>
      </c>
      <c r="E321" t="n">
        <v>1.009368421052631</v>
      </c>
    </row>
    <row r="322">
      <c r="A322" t="inlineStr">
        <is>
          <t>000659</t>
        </is>
      </c>
      <c r="B322" t="n">
        <v>0.0003909535762542644</v>
      </c>
      <c r="C322" t="n">
        <v>90.45226130653265</v>
      </c>
      <c r="D322" t="n">
        <v>2.638263157894737</v>
      </c>
      <c r="E322" t="n">
        <v>1.399684210526316</v>
      </c>
    </row>
    <row r="323">
      <c r="A323" t="inlineStr">
        <is>
          <t>000831</t>
        </is>
      </c>
      <c r="B323" t="n">
        <v>0.001517264815142011</v>
      </c>
      <c r="C323" t="n">
        <v>90.32567049808431</v>
      </c>
      <c r="D323" t="n">
        <v>13.97652631578947</v>
      </c>
      <c r="E323" t="n">
        <v>4.563631578947369</v>
      </c>
    </row>
    <row r="324">
      <c r="A324" t="inlineStr">
        <is>
          <t>603338</t>
        </is>
      </c>
      <c r="B324" t="n">
        <v>0.01444743849713759</v>
      </c>
      <c r="C324" t="n">
        <v>90.0196880205967</v>
      </c>
      <c r="D324" t="n">
        <v>96.01252631578947</v>
      </c>
      <c r="E324" t="n">
        <v>0.626736842105263</v>
      </c>
    </row>
    <row r="325">
      <c r="A325" t="inlineStr">
        <is>
          <t>000737</t>
        </is>
      </c>
      <c r="B325" t="n">
        <v>0.0008491489571628754</v>
      </c>
      <c r="C325" t="n">
        <v>89.92805755395685</v>
      </c>
      <c r="D325" t="n">
        <v>3.660157894736842</v>
      </c>
      <c r="E325" t="n">
        <v>0.8479473684210527</v>
      </c>
    </row>
    <row r="326">
      <c r="A326" t="inlineStr">
        <is>
          <t>601677</t>
        </is>
      </c>
      <c r="B326" t="n">
        <v>0.002356107163447903</v>
      </c>
      <c r="C326" t="n">
        <v>89.55555555555554</v>
      </c>
      <c r="D326" t="n">
        <v>12.04426315789474</v>
      </c>
      <c r="E326" t="n">
        <v>2.407578947368421</v>
      </c>
    </row>
    <row r="327">
      <c r="A327" t="inlineStr">
        <is>
          <t>300317</t>
        </is>
      </c>
      <c r="B327" t="n">
        <v>0.003953418934613828</v>
      </c>
      <c r="C327" t="n">
        <v>89.34169278996866</v>
      </c>
      <c r="D327" t="n">
        <v>5.613842105263157</v>
      </c>
      <c r="E327" t="n">
        <v>4.914578947368421</v>
      </c>
    </row>
    <row r="328">
      <c r="A328" t="inlineStr">
        <is>
          <t>300721</t>
        </is>
      </c>
      <c r="B328" t="n">
        <v>0.005594360579906302</v>
      </c>
      <c r="C328" t="n">
        <v>89.2274211099021</v>
      </c>
      <c r="D328" t="n">
        <v>28.95594736842105</v>
      </c>
      <c r="E328" t="n">
        <v>11.73889473684211</v>
      </c>
    </row>
    <row r="329">
      <c r="A329" t="inlineStr">
        <is>
          <t>688122</t>
        </is>
      </c>
      <c r="B329" t="n">
        <v>0.01760928591695524</v>
      </c>
      <c r="C329" t="n">
        <v>89.22569027611043</v>
      </c>
      <c r="D329" t="n">
        <v>50.79042105263158</v>
      </c>
      <c r="E329" t="n">
        <v>3.540052631578948</v>
      </c>
    </row>
    <row r="330">
      <c r="A330" t="inlineStr">
        <is>
          <t>002472</t>
        </is>
      </c>
      <c r="B330" t="n">
        <v>0.001259933779086832</v>
      </c>
      <c r="C330" t="n">
        <v>89.17835671342684</v>
      </c>
      <c r="D330" t="n">
        <v>6.607263157894738</v>
      </c>
      <c r="E330" t="n">
        <v>1.582631578947369</v>
      </c>
    </row>
    <row r="331">
      <c r="A331" t="inlineStr">
        <is>
          <t>300592</t>
        </is>
      </c>
      <c r="B331" t="n">
        <v>0.004786867632901005</v>
      </c>
      <c r="C331" t="n">
        <v>88.9763779527559</v>
      </c>
      <c r="D331" t="n">
        <v>18.16994736842105</v>
      </c>
      <c r="E331" t="n">
        <v>4.994473684210526</v>
      </c>
    </row>
    <row r="332">
      <c r="A332" t="inlineStr">
        <is>
          <t>603308</t>
        </is>
      </c>
      <c r="B332" t="n">
        <v>0.005387182959136164</v>
      </c>
      <c r="C332" t="n">
        <v>88.94348894348893</v>
      </c>
      <c r="D332" t="n">
        <v>25.887</v>
      </c>
      <c r="E332" t="n">
        <v>1.752526315789474</v>
      </c>
    </row>
    <row r="333">
      <c r="A333" t="inlineStr">
        <is>
          <t>000890</t>
        </is>
      </c>
      <c r="B333" t="n">
        <v>0.0007126463407985882</v>
      </c>
      <c r="C333" t="n">
        <v>88.93617021276596</v>
      </c>
      <c r="D333" t="n">
        <v>2.738526315789473</v>
      </c>
      <c r="E333" t="n">
        <v>1.510631578947368</v>
      </c>
    </row>
    <row r="334">
      <c r="A334" t="inlineStr">
        <is>
          <t>300492</t>
        </is>
      </c>
      <c r="B334" t="n">
        <v>0.003422608044426066</v>
      </c>
      <c r="C334" t="n">
        <v>88.87700534759358</v>
      </c>
      <c r="D334" t="n">
        <v>45.25642105263159</v>
      </c>
      <c r="E334" t="n">
        <v>1.344368421052632</v>
      </c>
    </row>
    <row r="335">
      <c r="A335" t="inlineStr">
        <is>
          <t>603801</t>
        </is>
      </c>
      <c r="B335" t="n">
        <v>0.005833956351025528</v>
      </c>
      <c r="C335" t="n">
        <v>88.65546218487394</v>
      </c>
      <c r="D335" t="n">
        <v>34.39047368421052</v>
      </c>
      <c r="E335" t="n">
        <v>2.309105263157894</v>
      </c>
    </row>
    <row r="336">
      <c r="A336" t="inlineStr">
        <is>
          <t>688390</t>
        </is>
      </c>
      <c r="B336" t="n">
        <v>0.08972071602346425</v>
      </c>
      <c r="C336" t="n">
        <v>88.36296296296295</v>
      </c>
      <c r="D336" t="n">
        <v>207.6620720720721</v>
      </c>
      <c r="E336" t="n">
        <v>8.00945945945946</v>
      </c>
    </row>
    <row r="337">
      <c r="A337" t="inlineStr">
        <is>
          <t>002803</t>
        </is>
      </c>
      <c r="B337" t="n">
        <v>0.007941194281957362</v>
      </c>
      <c r="C337" t="n">
        <v>88.00000000000001</v>
      </c>
      <c r="D337" t="n">
        <v>34.41157894736842</v>
      </c>
      <c r="E337" t="n">
        <v>2.768</v>
      </c>
    </row>
    <row r="338">
      <c r="A338" t="inlineStr">
        <is>
          <t>300106</t>
        </is>
      </c>
      <c r="B338" t="n">
        <v>0.00494156378272528</v>
      </c>
      <c r="C338" t="n">
        <v>87.90199081163858</v>
      </c>
      <c r="D338" t="n">
        <v>11.25768421052632</v>
      </c>
      <c r="E338" t="n">
        <v>9.574526315789473</v>
      </c>
    </row>
    <row r="339">
      <c r="A339" t="inlineStr">
        <is>
          <t>600456</t>
        </is>
      </c>
      <c r="B339" t="n">
        <v>0.0108384664803644</v>
      </c>
      <c r="C339" t="n">
        <v>87.87638668779717</v>
      </c>
      <c r="D339" t="n">
        <v>35.77631578947368</v>
      </c>
      <c r="E339" t="n">
        <v>2.247263157894737</v>
      </c>
    </row>
    <row r="340">
      <c r="A340" t="inlineStr">
        <is>
          <t>600862</t>
        </is>
      </c>
      <c r="B340" t="n">
        <v>0.006829501392455912</v>
      </c>
      <c r="C340" t="n">
        <v>87.81565656565658</v>
      </c>
      <c r="D340" t="n">
        <v>24.57963157894737</v>
      </c>
      <c r="E340" t="n">
        <v>1.54721052631579</v>
      </c>
    </row>
    <row r="341">
      <c r="A341" t="inlineStr">
        <is>
          <t>002353</t>
        </is>
      </c>
      <c r="B341" t="n">
        <v>0.006263892014064082</v>
      </c>
      <c r="C341" t="n">
        <v>87.06962509563884</v>
      </c>
      <c r="D341" t="n">
        <v>33.62452631578947</v>
      </c>
      <c r="E341" t="n">
        <v>2.473052631578947</v>
      </c>
    </row>
    <row r="342">
      <c r="A342" t="inlineStr">
        <is>
          <t>601021</t>
        </is>
      </c>
      <c r="B342" t="n">
        <v>0.006869100986505189</v>
      </c>
      <c r="C342" t="n">
        <v>86.97688030436055</v>
      </c>
      <c r="D342" t="n">
        <v>45.94505263157895</v>
      </c>
      <c r="E342" t="n">
        <v>0.6905789473684211</v>
      </c>
    </row>
    <row r="343">
      <c r="A343" t="inlineStr">
        <is>
          <t>600531</t>
        </is>
      </c>
      <c r="B343" t="n">
        <v>0.0006445619375929463</v>
      </c>
      <c r="C343" t="n">
        <v>86.96808510638299</v>
      </c>
      <c r="D343" t="n">
        <v>5.128368421052632</v>
      </c>
      <c r="E343" t="n">
        <v>4.573842105263158</v>
      </c>
    </row>
    <row r="344">
      <c r="A344" t="inlineStr">
        <is>
          <t>601388</t>
        </is>
      </c>
      <c r="B344" t="n">
        <v>0.0005094730232800862</v>
      </c>
      <c r="C344" t="n">
        <v>86.95652173913042</v>
      </c>
      <c r="D344" t="n">
        <v>2.452947368421053</v>
      </c>
      <c r="E344" t="n">
        <v>3.868157894736842</v>
      </c>
    </row>
    <row r="345">
      <c r="A345" t="inlineStr">
        <is>
          <t>300100</t>
        </is>
      </c>
      <c r="B345" t="n">
        <v>0.008184147432481352</v>
      </c>
      <c r="C345" t="n">
        <v>86.17886178861789</v>
      </c>
      <c r="D345" t="n">
        <v>9.80542105263158</v>
      </c>
      <c r="E345" t="n">
        <v>7.241999999999999</v>
      </c>
    </row>
    <row r="346">
      <c r="A346" t="inlineStr">
        <is>
          <t>600810</t>
        </is>
      </c>
      <c r="B346" t="n">
        <v>0.001093079264038709</v>
      </c>
      <c r="C346" t="n">
        <v>86.15384615384616</v>
      </c>
      <c r="D346" t="n">
        <v>8.460473684210527</v>
      </c>
      <c r="E346" t="n">
        <v>2.649947368421053</v>
      </c>
    </row>
    <row r="347">
      <c r="A347" t="inlineStr">
        <is>
          <t>002258</t>
        </is>
      </c>
      <c r="B347" t="n">
        <v>0.002389360129147794</v>
      </c>
      <c r="C347" t="n">
        <v>86.08870967741935</v>
      </c>
      <c r="D347" t="n">
        <v>21.38689473684211</v>
      </c>
      <c r="E347" t="n">
        <v>2.397263157894737</v>
      </c>
    </row>
    <row r="348">
      <c r="A348" t="inlineStr">
        <is>
          <t>300618</t>
        </is>
      </c>
      <c r="B348" t="n">
        <v>0.017315666181613</v>
      </c>
      <c r="C348" t="n">
        <v>86.00191754554172</v>
      </c>
      <c r="D348" t="n">
        <v>73.70110526315788</v>
      </c>
      <c r="E348" t="n">
        <v>5.822157894736843</v>
      </c>
    </row>
    <row r="349">
      <c r="A349" t="inlineStr">
        <is>
          <t>300835</t>
        </is>
      </c>
      <c r="B349" t="n">
        <v>0.007371665184587234</v>
      </c>
      <c r="C349" t="n">
        <v>85.86805555555554</v>
      </c>
      <c r="D349" t="n">
        <v>59.67081967213116</v>
      </c>
      <c r="E349" t="n">
        <v>13.86508196721311</v>
      </c>
    </row>
    <row r="350">
      <c r="A350" t="inlineStr">
        <is>
          <t>300171</t>
        </is>
      </c>
      <c r="B350" t="n">
        <v>0.002792343565649369</v>
      </c>
      <c r="C350" t="n">
        <v>85.59139784946237</v>
      </c>
      <c r="D350" t="n">
        <v>17.49263157894737</v>
      </c>
      <c r="E350" t="n">
        <v>3.603473684210526</v>
      </c>
    </row>
    <row r="351">
      <c r="A351" t="inlineStr">
        <is>
          <t>603127</t>
        </is>
      </c>
      <c r="B351" t="n">
        <v>0.01785779022115</v>
      </c>
      <c r="C351" t="n">
        <v>85.54310011596445</v>
      </c>
      <c r="D351" t="n">
        <v>102.4808947368421</v>
      </c>
      <c r="E351" t="n">
        <v>1.855473684210526</v>
      </c>
    </row>
    <row r="352">
      <c r="A352" t="inlineStr">
        <is>
          <t>300208</t>
        </is>
      </c>
      <c r="B352" t="n">
        <v>0.005687420992517333</v>
      </c>
      <c r="C352" t="n">
        <v>85.43859649122807</v>
      </c>
      <c r="D352" t="n">
        <v>9.69384210526316</v>
      </c>
      <c r="E352" t="n">
        <v>4.19621052631579</v>
      </c>
    </row>
    <row r="353">
      <c r="A353" t="inlineStr">
        <is>
          <t>603313</t>
        </is>
      </c>
      <c r="B353" t="n">
        <v>0.005978863617885014</v>
      </c>
      <c r="C353" t="n">
        <v>85.41935483870968</v>
      </c>
      <c r="D353" t="n">
        <v>30.92289473684211</v>
      </c>
      <c r="E353" t="n">
        <v>1.749947368421053</v>
      </c>
    </row>
    <row r="354">
      <c r="A354" t="inlineStr">
        <is>
          <t>300318</t>
        </is>
      </c>
      <c r="B354" t="n">
        <v>0.008391161684798112</v>
      </c>
      <c r="C354" t="n">
        <v>85.40433925049309</v>
      </c>
      <c r="D354" t="n">
        <v>11.24294736842105</v>
      </c>
      <c r="E354" t="n">
        <v>4.972368421052631</v>
      </c>
    </row>
    <row r="355">
      <c r="A355" t="inlineStr">
        <is>
          <t>300518</t>
        </is>
      </c>
      <c r="B355" t="n">
        <v>0.00923777404220559</v>
      </c>
      <c r="C355" t="n">
        <v>84.96732026143792</v>
      </c>
      <c r="D355" t="n">
        <v>34.83494736842105</v>
      </c>
      <c r="E355" t="n">
        <v>5.544947368421052</v>
      </c>
    </row>
    <row r="356">
      <c r="A356" t="inlineStr">
        <is>
          <t>600803</t>
        </is>
      </c>
      <c r="B356" t="n">
        <v>0.001461325538497055</v>
      </c>
      <c r="C356" t="n">
        <v>84.88120950323976</v>
      </c>
      <c r="D356" t="n">
        <v>12.68615789473684</v>
      </c>
      <c r="E356" t="n">
        <v>0.9187368421052632</v>
      </c>
    </row>
    <row r="357">
      <c r="A357" t="inlineStr">
        <is>
          <t>603100</t>
        </is>
      </c>
      <c r="B357" t="n">
        <v>0.001785512723125562</v>
      </c>
      <c r="C357" t="n">
        <v>84.8407643312102</v>
      </c>
      <c r="D357" t="n">
        <v>10.44731578947368</v>
      </c>
      <c r="E357" t="n">
        <v>1.213368421052632</v>
      </c>
    </row>
    <row r="358">
      <c r="A358" t="inlineStr">
        <is>
          <t>603816</t>
        </is>
      </c>
      <c r="B358" t="n">
        <v>0.01269364475781332</v>
      </c>
      <c r="C358" t="n">
        <v>84.82593037214887</v>
      </c>
      <c r="D358" t="n">
        <v>65.0246842105263</v>
      </c>
      <c r="E358" t="n">
        <v>0.6038947368421053</v>
      </c>
    </row>
    <row r="359">
      <c r="A359" t="inlineStr">
        <is>
          <t>002716</t>
        </is>
      </c>
      <c r="B359" t="n">
        <v>0.0004963462699580467</v>
      </c>
      <c r="C359" t="n">
        <v>84.67153284671529</v>
      </c>
      <c r="D359" t="n">
        <v>2.041368421052631</v>
      </c>
      <c r="E359" t="n">
        <v>2.890263157894737</v>
      </c>
    </row>
    <row r="360">
      <c r="A360" t="inlineStr">
        <is>
          <t>000100</t>
        </is>
      </c>
      <c r="B360" t="n">
        <v>0.0009575974003835501</v>
      </c>
      <c r="C360" t="n">
        <v>84.66257668711657</v>
      </c>
      <c r="D360" t="n">
        <v>6.842105263157895</v>
      </c>
      <c r="E360" t="n">
        <v>3.532578947368421</v>
      </c>
    </row>
    <row r="361">
      <c r="A361" t="inlineStr">
        <is>
          <t>600563</t>
        </is>
      </c>
      <c r="B361" t="n">
        <v>0.0248276918036608</v>
      </c>
      <c r="C361" t="n">
        <v>84.56973293768546</v>
      </c>
      <c r="D361" t="n">
        <v>78.23647368421052</v>
      </c>
      <c r="E361" t="n">
        <v>1.466947368421053</v>
      </c>
    </row>
    <row r="362">
      <c r="A362" t="inlineStr">
        <is>
          <t>002714</t>
        </is>
      </c>
      <c r="B362" t="n">
        <v>0.009665953125800202</v>
      </c>
      <c r="C362" t="n">
        <v>84.52687358062074</v>
      </c>
      <c r="D362" t="n">
        <v>81.79205263157894</v>
      </c>
      <c r="E362" t="n">
        <v>1.156578947368421</v>
      </c>
    </row>
    <row r="363">
      <c r="A363" t="inlineStr">
        <is>
          <t>002928</t>
        </is>
      </c>
      <c r="B363" t="n">
        <v>0.001161178029719063</v>
      </c>
      <c r="C363" t="n">
        <v>84.30493273542604</v>
      </c>
      <c r="D363" t="n">
        <v>12.13315789473684</v>
      </c>
      <c r="E363" t="n">
        <v>3.975368421052631</v>
      </c>
    </row>
    <row r="364">
      <c r="A364" t="inlineStr">
        <is>
          <t>300307</t>
        </is>
      </c>
      <c r="B364" t="n">
        <v>0.001766975688577176</v>
      </c>
      <c r="C364" t="n">
        <v>83.96226415094338</v>
      </c>
      <c r="D364" t="n">
        <v>6.356947368421054</v>
      </c>
      <c r="E364" t="n">
        <v>1.431736842105263</v>
      </c>
    </row>
    <row r="365">
      <c r="A365" t="inlineStr">
        <is>
          <t>603758</t>
        </is>
      </c>
      <c r="B365" t="n">
        <v>0.001353884077468127</v>
      </c>
      <c r="C365" t="n">
        <v>83.7651122625216</v>
      </c>
      <c r="D365" t="n">
        <v>8.716631578947368</v>
      </c>
      <c r="E365" t="n">
        <v>1.482947368421053</v>
      </c>
    </row>
    <row r="366">
      <c r="A366" t="inlineStr">
        <is>
          <t>600616</t>
        </is>
      </c>
      <c r="B366" t="n">
        <v>0.003606989550605916</v>
      </c>
      <c r="C366" t="n">
        <v>83.73333333333332</v>
      </c>
      <c r="D366" t="n">
        <v>5.918052631578948</v>
      </c>
      <c r="E366" t="n">
        <v>4.193052631578948</v>
      </c>
    </row>
    <row r="367">
      <c r="A367" t="inlineStr">
        <is>
          <t>603198</t>
        </is>
      </c>
      <c r="B367" t="n">
        <v>0.00868599452907816</v>
      </c>
      <c r="C367" t="n">
        <v>83.72232196289646</v>
      </c>
      <c r="D367" t="n">
        <v>26.47873684210527</v>
      </c>
      <c r="E367" t="n">
        <v>2.076526315789474</v>
      </c>
    </row>
    <row r="368">
      <c r="A368" t="inlineStr">
        <is>
          <t>600416</t>
        </is>
      </c>
      <c r="B368" t="n">
        <v>0.002405361095472706</v>
      </c>
      <c r="C368" t="n">
        <v>83.61904761904763</v>
      </c>
      <c r="D368" t="n">
        <v>17.15836842105263</v>
      </c>
      <c r="E368" t="n">
        <v>1.019789473684211</v>
      </c>
    </row>
    <row r="369">
      <c r="A369" t="inlineStr">
        <is>
          <t>000633</t>
        </is>
      </c>
      <c r="B369" t="n">
        <v>0.001085718028685704</v>
      </c>
      <c r="C369" t="n">
        <v>83.61581920903956</v>
      </c>
      <c r="D369" t="n">
        <v>4.542842105263158</v>
      </c>
      <c r="E369" t="n">
        <v>4.085421052631579</v>
      </c>
    </row>
    <row r="370">
      <c r="A370" t="inlineStr">
        <is>
          <t>601799</t>
        </is>
      </c>
      <c r="B370" t="n">
        <v>0.03441548649296226</v>
      </c>
      <c r="C370" t="n">
        <v>82.84300247456696</v>
      </c>
      <c r="D370" t="n">
        <v>163.4266315789474</v>
      </c>
      <c r="E370" t="n">
        <v>0.5776315789473684</v>
      </c>
    </row>
    <row r="371">
      <c r="A371" t="inlineStr">
        <is>
          <t>600418</t>
        </is>
      </c>
      <c r="B371" t="n">
        <v>0.001391417782628215</v>
      </c>
      <c r="C371" t="n">
        <v>82.75862068965519</v>
      </c>
      <c r="D371" t="n">
        <v>9.377789473684212</v>
      </c>
      <c r="E371" t="n">
        <v>5.957684210526317</v>
      </c>
    </row>
    <row r="372">
      <c r="A372" t="inlineStr">
        <is>
          <t>300522</t>
        </is>
      </c>
      <c r="B372" t="n">
        <v>0.005904638378581901</v>
      </c>
      <c r="C372" t="n">
        <v>82.60325406758446</v>
      </c>
      <c r="D372" t="n">
        <v>25.01373684210527</v>
      </c>
      <c r="E372" t="n">
        <v>2.338894736842105</v>
      </c>
    </row>
    <row r="373">
      <c r="A373" t="inlineStr">
        <is>
          <t>600885</t>
        </is>
      </c>
      <c r="B373" t="n">
        <v>0.006921843023845588</v>
      </c>
      <c r="C373" t="n">
        <v>82.4629271437782</v>
      </c>
      <c r="D373" t="n">
        <v>46.78157894736842</v>
      </c>
      <c r="E373" t="n">
        <v>1.184</v>
      </c>
    </row>
    <row r="374">
      <c r="A374" t="inlineStr">
        <is>
          <t>600006</t>
        </is>
      </c>
      <c r="B374" t="n">
        <v>0.002297225414674768</v>
      </c>
      <c r="C374" t="n">
        <v>82.44274809160304</v>
      </c>
      <c r="D374" t="n">
        <v>5.63457894736842</v>
      </c>
      <c r="E374" t="n">
        <v>3.155631578947369</v>
      </c>
    </row>
    <row r="375">
      <c r="A375" t="inlineStr">
        <is>
          <t>000768</t>
        </is>
      </c>
      <c r="B375" t="n">
        <v>0.007118603997348222</v>
      </c>
      <c r="C375" t="n">
        <v>82.32636928289101</v>
      </c>
      <c r="D375" t="n">
        <v>25.7858947368421</v>
      </c>
      <c r="E375" t="n">
        <v>1.44478947368421</v>
      </c>
    </row>
    <row r="376">
      <c r="A376" t="inlineStr">
        <is>
          <t>002026</t>
        </is>
      </c>
      <c r="B376" t="n">
        <v>0.003709851815905265</v>
      </c>
      <c r="C376" t="n">
        <v>82.13552361396302</v>
      </c>
      <c r="D376" t="n">
        <v>9.098315789473686</v>
      </c>
      <c r="E376" t="n">
        <v>4.05178947368421</v>
      </c>
    </row>
    <row r="377">
      <c r="A377" t="inlineStr">
        <is>
          <t>600497</t>
        </is>
      </c>
      <c r="B377" t="n">
        <v>0.0004366557261743576</v>
      </c>
      <c r="C377" t="n">
        <v>81.87311178247731</v>
      </c>
      <c r="D377" t="n">
        <v>4.225210526315789</v>
      </c>
      <c r="E377" t="n">
        <v>1.498526315789474</v>
      </c>
    </row>
    <row r="378">
      <c r="A378" t="inlineStr">
        <is>
          <t>688099</t>
        </is>
      </c>
      <c r="B378" t="n">
        <v>0.009584597155417656</v>
      </c>
      <c r="C378" t="n">
        <v>81.79820545687603</v>
      </c>
      <c r="D378" t="n">
        <v>66.84510526315789</v>
      </c>
      <c r="E378" t="n">
        <v>3.064631578947368</v>
      </c>
    </row>
    <row r="379">
      <c r="A379" t="inlineStr">
        <is>
          <t>002585</t>
        </is>
      </c>
      <c r="B379" t="n">
        <v>0.001774795886373826</v>
      </c>
      <c r="C379" t="n">
        <v>81.44531249999997</v>
      </c>
      <c r="D379" t="n">
        <v>8.565263157894737</v>
      </c>
      <c r="E379" t="n">
        <v>4.081263157894736</v>
      </c>
    </row>
    <row r="380">
      <c r="A380" t="inlineStr">
        <is>
          <t>688006</t>
        </is>
      </c>
      <c r="B380" t="n">
        <v>0.01080971050986782</v>
      </c>
      <c r="C380" t="n">
        <v>81.19541484716157</v>
      </c>
      <c r="D380" t="n">
        <v>59.3751052631579</v>
      </c>
      <c r="E380" t="n">
        <v>3.832631578947369</v>
      </c>
    </row>
    <row r="381">
      <c r="A381" t="inlineStr">
        <is>
          <t>600746</t>
        </is>
      </c>
      <c r="B381" t="n">
        <v>0.0007112328205859037</v>
      </c>
      <c r="C381" t="n">
        <v>81.05413105413109</v>
      </c>
      <c r="D381" t="n">
        <v>6.956578947368421</v>
      </c>
      <c r="E381" t="n">
        <v>2.569789473684211</v>
      </c>
    </row>
    <row r="382">
      <c r="A382" t="inlineStr">
        <is>
          <t>300207</t>
        </is>
      </c>
      <c r="B382" t="n">
        <v>0.004803250709659052</v>
      </c>
      <c r="C382" t="n">
        <v>80.54651919323359</v>
      </c>
      <c r="D382" t="n">
        <v>25.01457894736842</v>
      </c>
      <c r="E382" t="n">
        <v>2.768</v>
      </c>
    </row>
    <row r="383">
      <c r="A383" t="inlineStr">
        <is>
          <t>300521</t>
        </is>
      </c>
      <c r="B383" t="n">
        <v>0.003363204640904296</v>
      </c>
      <c r="C383" t="n">
        <v>80.45977011494251</v>
      </c>
      <c r="D383" t="n">
        <v>21.63352631578948</v>
      </c>
      <c r="E383" t="n">
        <v>2.556105263157895</v>
      </c>
    </row>
    <row r="384">
      <c r="A384" t="inlineStr">
        <is>
          <t>600433</t>
        </is>
      </c>
      <c r="B384" t="n">
        <v>0.0006911594952620553</v>
      </c>
      <c r="C384" t="n">
        <v>80.19801980198021</v>
      </c>
      <c r="D384" t="n">
        <v>3.75878947368421</v>
      </c>
      <c r="E384" t="n">
        <v>2.036631578947368</v>
      </c>
    </row>
    <row r="385">
      <c r="A385" t="inlineStr">
        <is>
          <t>600486</t>
        </is>
      </c>
      <c r="B385" t="n">
        <v>0.0297329320643916</v>
      </c>
      <c r="C385" t="n">
        <v>80.19675482304842</v>
      </c>
      <c r="D385" t="n">
        <v>104.3387894736842</v>
      </c>
      <c r="E385" t="n">
        <v>1.05778947368421</v>
      </c>
    </row>
    <row r="386">
      <c r="A386" t="inlineStr">
        <is>
          <t>002139</t>
        </is>
      </c>
      <c r="B386" t="n">
        <v>0.001647539590841345</v>
      </c>
      <c r="C386" t="n">
        <v>80.03597122302159</v>
      </c>
      <c r="D386" t="n">
        <v>7.333736842105262</v>
      </c>
      <c r="E386" t="n">
        <v>4.071157894736842</v>
      </c>
    </row>
    <row r="387">
      <c r="A387" t="inlineStr">
        <is>
          <t>002254</t>
        </is>
      </c>
      <c r="B387" t="n">
        <v>0.001178668034544239</v>
      </c>
      <c r="C387" t="n">
        <v>79.19075144508672</v>
      </c>
      <c r="D387" t="n">
        <v>15.13378947368421</v>
      </c>
      <c r="E387" t="n">
        <v>1.917157894736842</v>
      </c>
    </row>
    <row r="388">
      <c r="A388" t="inlineStr">
        <is>
          <t>000878</t>
        </is>
      </c>
      <c r="B388" t="n">
        <v>0.00141594529125731</v>
      </c>
      <c r="C388" t="n">
        <v>78.73015873015873</v>
      </c>
      <c r="D388" t="n">
        <v>13.71673684210526</v>
      </c>
      <c r="E388" t="n">
        <v>2.762</v>
      </c>
    </row>
    <row r="389">
      <c r="A389" t="inlineStr">
        <is>
          <t>002499</t>
        </is>
      </c>
      <c r="B389" t="n">
        <v>0.001884510032898065</v>
      </c>
      <c r="C389" t="n">
        <v>78.59154929577466</v>
      </c>
      <c r="D389" t="n">
        <v>4.380631578947368</v>
      </c>
      <c r="E389" t="n">
        <v>1.003631578947368</v>
      </c>
    </row>
    <row r="390">
      <c r="A390" t="inlineStr">
        <is>
          <t>002610</t>
        </is>
      </c>
      <c r="B390" t="n">
        <v>0.0005927608377237604</v>
      </c>
      <c r="C390" t="n">
        <v>78.32167832167831</v>
      </c>
      <c r="D390" t="n">
        <v>2.229947368421052</v>
      </c>
      <c r="E390" t="n">
        <v>4.906263157894737</v>
      </c>
    </row>
    <row r="391">
      <c r="A391" t="inlineStr">
        <is>
          <t>300837</t>
        </is>
      </c>
      <c r="B391" t="n">
        <v>0.01146443026886734</v>
      </c>
      <c r="C391" t="n">
        <v>78.30039525691699</v>
      </c>
      <c r="D391" t="n">
        <v>56.96241379310344</v>
      </c>
      <c r="E391" t="n">
        <v>7.130459770114943</v>
      </c>
    </row>
    <row r="392">
      <c r="A392" t="inlineStr">
        <is>
          <t>600997</t>
        </is>
      </c>
      <c r="B392" t="n">
        <v>0.0005247018563724296</v>
      </c>
      <c r="C392" t="n">
        <v>78.01418439716311</v>
      </c>
      <c r="D392" t="n">
        <v>5.397947368421052</v>
      </c>
      <c r="E392" t="n">
        <v>1.273684210526316</v>
      </c>
    </row>
    <row r="393">
      <c r="A393" t="inlineStr">
        <is>
          <t>603809</t>
        </is>
      </c>
      <c r="B393" t="n">
        <v>0.00711577896963575</v>
      </c>
      <c r="C393" t="n">
        <v>77.9049295774648</v>
      </c>
      <c r="D393" t="n">
        <v>20.46989473684211</v>
      </c>
      <c r="E393" t="n">
        <v>2.660052631578948</v>
      </c>
    </row>
    <row r="394">
      <c r="A394" t="inlineStr">
        <is>
          <t>603966</t>
        </is>
      </c>
      <c r="B394" t="n">
        <v>0.002495681980992227</v>
      </c>
      <c r="C394" t="n">
        <v>77.83725910064238</v>
      </c>
      <c r="D394" t="n">
        <v>14.14678947368421</v>
      </c>
      <c r="E394" t="n">
        <v>1.643578947368421</v>
      </c>
    </row>
    <row r="395">
      <c r="A395" t="inlineStr">
        <is>
          <t>000963</t>
        </is>
      </c>
      <c r="B395" t="n">
        <v>0.001496778606616996</v>
      </c>
      <c r="C395" t="n">
        <v>77.75665399239544</v>
      </c>
      <c r="D395" t="n">
        <v>26.88431578947369</v>
      </c>
      <c r="E395" t="n">
        <v>1.574263157894737</v>
      </c>
    </row>
    <row r="396">
      <c r="A396" t="inlineStr">
        <is>
          <t>601028</t>
        </is>
      </c>
      <c r="B396" t="n">
        <v>0.0009613724625578165</v>
      </c>
      <c r="C396" t="n">
        <v>77.74762550881952</v>
      </c>
      <c r="D396" t="n">
        <v>11.78405263157895</v>
      </c>
      <c r="E396" t="n">
        <v>0.7841578947368422</v>
      </c>
    </row>
    <row r="397">
      <c r="A397" t="inlineStr">
        <is>
          <t>600223</t>
        </is>
      </c>
      <c r="B397" t="n">
        <v>0.001866566591728819</v>
      </c>
      <c r="C397" t="n">
        <v>77.69784172661871</v>
      </c>
      <c r="D397" t="n">
        <v>10.84010526315789</v>
      </c>
      <c r="E397" t="n">
        <v>3.299736842105264</v>
      </c>
    </row>
    <row r="398">
      <c r="A398" t="inlineStr">
        <is>
          <t>300999</t>
        </is>
      </c>
      <c r="B398" t="n">
        <v>0.05449702502706016</v>
      </c>
      <c r="C398" t="n">
        <v>77.64285714285715</v>
      </c>
      <c r="D398" t="n">
        <v>88.44602272727273</v>
      </c>
      <c r="E398" t="n">
        <v>18.10227272727273</v>
      </c>
    </row>
    <row r="399">
      <c r="A399" t="inlineStr">
        <is>
          <t>000837</t>
        </is>
      </c>
      <c r="B399" t="n">
        <v>0.0009064274805534145</v>
      </c>
      <c r="C399" t="n">
        <v>77.00534759358288</v>
      </c>
      <c r="D399" t="n">
        <v>5.616578947368422</v>
      </c>
      <c r="E399" t="n">
        <v>0.9249999999999998</v>
      </c>
    </row>
    <row r="400">
      <c r="A400" t="inlineStr">
        <is>
          <t>600595</t>
        </is>
      </c>
      <c r="B400" t="n">
        <v>0.0004179864098166266</v>
      </c>
      <c r="C400" t="n">
        <v>76.72955974842768</v>
      </c>
      <c r="D400" t="n">
        <v>2.062263157894737</v>
      </c>
      <c r="E400" t="n">
        <v>0.5245263157894736</v>
      </c>
    </row>
    <row r="401">
      <c r="A401" t="inlineStr">
        <is>
          <t>688339</t>
        </is>
      </c>
      <c r="B401" t="n">
        <v>0.0774362123150278</v>
      </c>
      <c r="C401" t="n">
        <v>76.39482684908079</v>
      </c>
      <c r="D401" t="n">
        <v>214.9268461538461</v>
      </c>
      <c r="E401" t="n">
        <v>9.425384615384615</v>
      </c>
    </row>
    <row r="402">
      <c r="A402" t="inlineStr">
        <is>
          <t>002074</t>
        </is>
      </c>
      <c r="B402" t="n">
        <v>0.005795457887871799</v>
      </c>
      <c r="C402" t="n">
        <v>76.28008752735229</v>
      </c>
      <c r="D402" t="n">
        <v>29.58121052631579</v>
      </c>
      <c r="E402" t="n">
        <v>4.668684210526317</v>
      </c>
    </row>
    <row r="403">
      <c r="A403" t="inlineStr">
        <is>
          <t>600842</t>
        </is>
      </c>
      <c r="B403" t="n">
        <v>0.001993161938627655</v>
      </c>
      <c r="C403" t="n">
        <v>76.26262626262627</v>
      </c>
      <c r="D403" t="n">
        <v>11.40568421052632</v>
      </c>
      <c r="E403" t="n">
        <v>0</v>
      </c>
    </row>
    <row r="404">
      <c r="A404" t="inlineStr">
        <is>
          <t>600519</t>
        </is>
      </c>
      <c r="B404" t="n">
        <v>0.1927808618989898</v>
      </c>
      <c r="C404" t="n">
        <v>76.16469528165734</v>
      </c>
      <c r="D404" t="n">
        <v>1740.852368421053</v>
      </c>
      <c r="E404" t="n">
        <v>0.2481052631578947</v>
      </c>
    </row>
    <row r="405">
      <c r="A405" t="inlineStr">
        <is>
          <t>688366</t>
        </is>
      </c>
      <c r="B405" t="n">
        <v>0.02743219660999773</v>
      </c>
      <c r="C405" t="n">
        <v>75.9646104694028</v>
      </c>
      <c r="D405" t="n">
        <v>110.2172105263158</v>
      </c>
      <c r="E405" t="n">
        <v>4.712210526315789</v>
      </c>
    </row>
    <row r="406">
      <c r="A406" t="inlineStr">
        <is>
          <t>600089</t>
        </is>
      </c>
      <c r="B406" t="n">
        <v>0.001872618856370726</v>
      </c>
      <c r="C406" t="n">
        <v>75.46419098143235</v>
      </c>
      <c r="D406" t="n">
        <v>8.839368421052631</v>
      </c>
      <c r="E406" t="n">
        <v>2.751263157894737</v>
      </c>
    </row>
    <row r="407">
      <c r="A407" t="inlineStr">
        <is>
          <t>002447</t>
        </is>
      </c>
      <c r="B407" t="n">
        <v>0.0002502600114216831</v>
      </c>
      <c r="C407" t="n">
        <v>75.21367521367522</v>
      </c>
      <c r="D407" t="n">
        <v>2.06378947368421</v>
      </c>
      <c r="E407" t="n">
        <v>1.715578947368421</v>
      </c>
    </row>
    <row r="408">
      <c r="A408" t="inlineStr">
        <is>
          <t>603027</t>
        </is>
      </c>
      <c r="B408" t="n">
        <v>0.005110591472542056</v>
      </c>
      <c r="C408" t="n">
        <v>75.15274949083503</v>
      </c>
      <c r="D408" t="n">
        <v>36.95821052631579</v>
      </c>
      <c r="E408" t="n">
        <v>1.604105263157895</v>
      </c>
    </row>
    <row r="409">
      <c r="A409" t="inlineStr">
        <is>
          <t>002408</t>
        </is>
      </c>
      <c r="B409" t="n">
        <v>0.000933658845954458</v>
      </c>
      <c r="C409" t="n">
        <v>74.60035523978685</v>
      </c>
      <c r="D409" t="n">
        <v>7.89421052631579</v>
      </c>
      <c r="E409" t="n">
        <v>1.281842105263158</v>
      </c>
    </row>
    <row r="410">
      <c r="A410" t="inlineStr">
        <is>
          <t>603606</t>
        </is>
      </c>
      <c r="B410" t="n">
        <v>0.00460147002427983</v>
      </c>
      <c r="C410" t="n">
        <v>74.59762071378586</v>
      </c>
      <c r="D410" t="n">
        <v>21.29331578947369</v>
      </c>
      <c r="E410" t="n">
        <v>2.627315789473684</v>
      </c>
    </row>
    <row r="411">
      <c r="A411" t="inlineStr">
        <is>
          <t>600019</t>
        </is>
      </c>
      <c r="B411" t="n">
        <v>0.0006025293508568572</v>
      </c>
      <c r="C411" t="n">
        <v>74.50549450549453</v>
      </c>
      <c r="D411" t="n">
        <v>5.503631578947369</v>
      </c>
      <c r="E411" t="n">
        <v>0.4191052631578947</v>
      </c>
    </row>
    <row r="412">
      <c r="A412" t="inlineStr">
        <is>
          <t>300224</t>
        </is>
      </c>
      <c r="B412" t="n">
        <v>0.001211070026318795</v>
      </c>
      <c r="C412" t="n">
        <v>74.31077694235589</v>
      </c>
      <c r="D412" t="n">
        <v>10.84036842105263</v>
      </c>
      <c r="E412" t="n">
        <v>2.577842105263158</v>
      </c>
    </row>
    <row r="413">
      <c r="A413" t="inlineStr">
        <is>
          <t>002891</t>
        </is>
      </c>
      <c r="B413" t="n">
        <v>0.007383959124029654</v>
      </c>
      <c r="C413" t="n">
        <v>74.10450213604993</v>
      </c>
      <c r="D413" t="n">
        <v>48.10805263157895</v>
      </c>
      <c r="E413" t="n">
        <v>2.904684210526316</v>
      </c>
    </row>
    <row r="414">
      <c r="A414" t="inlineStr">
        <is>
          <t>300185</t>
        </is>
      </c>
      <c r="B414" t="n">
        <v>0.001917566869768207</v>
      </c>
      <c r="C414" t="n">
        <v>73.9795918367347</v>
      </c>
      <c r="D414" t="n">
        <v>3.386421052631579</v>
      </c>
      <c r="E414" t="n">
        <v>6.782157894736843</v>
      </c>
    </row>
    <row r="415">
      <c r="A415" t="inlineStr">
        <is>
          <t>300566</t>
        </is>
      </c>
      <c r="B415" t="n">
        <v>0.002537349169690249</v>
      </c>
      <c r="C415" t="n">
        <v>73.85844748858446</v>
      </c>
      <c r="D415" t="n">
        <v>32.69852631578947</v>
      </c>
      <c r="E415" t="n">
        <v>3.231526315789473</v>
      </c>
    </row>
    <row r="416">
      <c r="A416" t="inlineStr">
        <is>
          <t>601016</t>
        </is>
      </c>
      <c r="B416" t="n">
        <v>0.0004334374957357096</v>
      </c>
      <c r="C416" t="n">
        <v>73.70892018779345</v>
      </c>
      <c r="D416" t="n">
        <v>2.842</v>
      </c>
      <c r="E416" t="n">
        <v>2.205736842105263</v>
      </c>
    </row>
    <row r="417">
      <c r="A417" t="inlineStr">
        <is>
          <t>002142</t>
        </is>
      </c>
      <c r="B417" t="n">
        <v>0.003368748026609394</v>
      </c>
      <c r="C417" t="n">
        <v>73.48453608247422</v>
      </c>
      <c r="D417" t="n">
        <v>33.15821052631578</v>
      </c>
      <c r="E417" t="n">
        <v>0.623421052631579</v>
      </c>
    </row>
    <row r="418">
      <c r="A418" t="inlineStr">
        <is>
          <t>600970</t>
        </is>
      </c>
      <c r="B418" t="n">
        <v>0.0007671437422022242</v>
      </c>
      <c r="C418" t="n">
        <v>73.4290843806104</v>
      </c>
      <c r="D418" t="n">
        <v>6.573578947368421</v>
      </c>
      <c r="E418" t="n">
        <v>1.663315789473684</v>
      </c>
    </row>
    <row r="419">
      <c r="A419" t="inlineStr">
        <is>
          <t>300363</t>
        </is>
      </c>
      <c r="B419" t="n">
        <v>0.003852394736936477</v>
      </c>
      <c r="C419" t="n">
        <v>73.38543809132045</v>
      </c>
      <c r="D419" t="n">
        <v>33.98757894736842</v>
      </c>
      <c r="E419" t="n">
        <v>1.730421052631579</v>
      </c>
    </row>
    <row r="420">
      <c r="A420" t="inlineStr">
        <is>
          <t>002626</t>
        </is>
      </c>
      <c r="B420" t="n">
        <v>0.00954287107860464</v>
      </c>
      <c r="C420" t="n">
        <v>73.28207592503605</v>
      </c>
      <c r="D420" t="n">
        <v>35.48289473684211</v>
      </c>
      <c r="E420" t="n">
        <v>2.634421052631579</v>
      </c>
    </row>
    <row r="421">
      <c r="A421" t="inlineStr">
        <is>
          <t>600496</t>
        </is>
      </c>
      <c r="B421" t="n">
        <v>0.001097868365711649</v>
      </c>
      <c r="C421" t="n">
        <v>73.27327327327326</v>
      </c>
      <c r="D421" t="n">
        <v>4.997578947368422</v>
      </c>
      <c r="E421" t="n">
        <v>3.404473684210526</v>
      </c>
    </row>
    <row r="422">
      <c r="A422" t="inlineStr">
        <is>
          <t>601225</t>
        </is>
      </c>
      <c r="B422" t="n">
        <v>0.001081501688242663</v>
      </c>
      <c r="C422" t="n">
        <v>73.24561403508771</v>
      </c>
      <c r="D422" t="n">
        <v>8.774526315789473</v>
      </c>
      <c r="E422" t="n">
        <v>0.4773684210526315</v>
      </c>
    </row>
    <row r="423">
      <c r="A423" t="inlineStr">
        <is>
          <t>601166</t>
        </is>
      </c>
      <c r="B423" t="n">
        <v>0.002731894290026801</v>
      </c>
      <c r="C423" t="n">
        <v>73.06684141546526</v>
      </c>
      <c r="D423" t="n">
        <v>18.16226315789473</v>
      </c>
      <c r="E423" t="n">
        <v>0.5674736842105264</v>
      </c>
    </row>
    <row r="424">
      <c r="A424" t="inlineStr">
        <is>
          <t>300651</t>
        </is>
      </c>
      <c r="B424" t="n">
        <v>0.005580531539495846</v>
      </c>
      <c r="C424" t="n">
        <v>73.06216423637761</v>
      </c>
      <c r="D424" t="n">
        <v>38.38942105263159</v>
      </c>
      <c r="E424" t="n">
        <v>2.286052631578948</v>
      </c>
    </row>
    <row r="425">
      <c r="A425" t="inlineStr">
        <is>
          <t>000550</t>
        </is>
      </c>
      <c r="B425" t="n">
        <v>0.003120298969094153</v>
      </c>
      <c r="C425" t="n">
        <v>73.04421768707485</v>
      </c>
      <c r="D425" t="n">
        <v>16.74710526315789</v>
      </c>
      <c r="E425" t="n">
        <v>2.607052631578947</v>
      </c>
    </row>
    <row r="426">
      <c r="A426" t="inlineStr">
        <is>
          <t>300843</t>
        </is>
      </c>
      <c r="B426" t="n">
        <v>0.004716183367372177</v>
      </c>
      <c r="C426" t="n">
        <v>73.00485773768217</v>
      </c>
      <c r="D426" t="n">
        <v>31.04974522292993</v>
      </c>
      <c r="E426" t="n">
        <v>14.11057324840764</v>
      </c>
    </row>
    <row r="427">
      <c r="A427" t="inlineStr">
        <is>
          <t>300129</t>
        </is>
      </c>
      <c r="B427" t="n">
        <v>0.002404927096933841</v>
      </c>
      <c r="C427" t="n">
        <v>72.81795511221945</v>
      </c>
      <c r="D427" t="n">
        <v>6.208736842105264</v>
      </c>
      <c r="E427" t="n">
        <v>6.990578947368421</v>
      </c>
    </row>
    <row r="428">
      <c r="A428" t="inlineStr">
        <is>
          <t>603613</t>
        </is>
      </c>
      <c r="B428" t="n">
        <v>0.03068647556093716</v>
      </c>
      <c r="C428" t="n">
        <v>72.48157248157247</v>
      </c>
      <c r="D428" t="n">
        <v>98.04763157894739</v>
      </c>
      <c r="E428" t="n">
        <v>3.086157894736842</v>
      </c>
    </row>
    <row r="429">
      <c r="A429" t="inlineStr">
        <is>
          <t>601689</t>
        </is>
      </c>
      <c r="B429" t="n">
        <v>0.006798113024048109</v>
      </c>
      <c r="C429" t="n">
        <v>72.33050847457628</v>
      </c>
      <c r="D429" t="n">
        <v>36.66189473684211</v>
      </c>
      <c r="E429" t="n">
        <v>1.079947368421053</v>
      </c>
    </row>
    <row r="430">
      <c r="A430" t="inlineStr">
        <is>
          <t>002311</t>
        </is>
      </c>
      <c r="B430" t="n">
        <v>0.006878154353793292</v>
      </c>
      <c r="C430" t="n">
        <v>72.27635075287866</v>
      </c>
      <c r="D430" t="n">
        <v>60.42821052631579</v>
      </c>
      <c r="E430" t="n">
        <v>0.5363684210526316</v>
      </c>
    </row>
    <row r="431">
      <c r="A431" t="inlineStr">
        <is>
          <t>002539</t>
        </is>
      </c>
      <c r="B431" t="n">
        <v>0.0006506588476081449</v>
      </c>
      <c r="C431" t="n">
        <v>72.21297836938436</v>
      </c>
      <c r="D431" t="n">
        <v>7.460894736842106</v>
      </c>
      <c r="E431" t="n">
        <v>2.366263157894737</v>
      </c>
    </row>
    <row r="432">
      <c r="A432" t="inlineStr">
        <is>
          <t>300852</t>
        </is>
      </c>
      <c r="B432" t="n">
        <v>0.01255003580668056</v>
      </c>
      <c r="C432" t="n">
        <v>72.08569628229364</v>
      </c>
      <c r="D432" t="n">
        <v>97.45053333333334</v>
      </c>
      <c r="E432" t="n">
        <v>10.01226666666667</v>
      </c>
    </row>
    <row r="433">
      <c r="A433" t="inlineStr">
        <is>
          <t>600956</t>
        </is>
      </c>
      <c r="B433" t="n">
        <v>0.001216852782190678</v>
      </c>
      <c r="C433" t="n">
        <v>72.0524017467249</v>
      </c>
      <c r="D433" t="n">
        <v>9.247375</v>
      </c>
      <c r="E433" t="n">
        <v>10.1598125</v>
      </c>
    </row>
    <row r="434">
      <c r="A434" t="inlineStr">
        <is>
          <t>002124</t>
        </is>
      </c>
      <c r="B434" t="n">
        <v>0.002311385325800583</v>
      </c>
      <c r="C434" t="n">
        <v>71.87780772686432</v>
      </c>
      <c r="D434" t="n">
        <v>15.41289473684211</v>
      </c>
      <c r="E434" t="n">
        <v>4.326315789473684</v>
      </c>
    </row>
    <row r="435">
      <c r="A435" t="inlineStr">
        <is>
          <t>002001</t>
        </is>
      </c>
      <c r="B435" t="n">
        <v>0.002894346442653763</v>
      </c>
      <c r="C435" t="n">
        <v>71.8725413060582</v>
      </c>
      <c r="D435" t="n">
        <v>31.56310526315789</v>
      </c>
      <c r="E435" t="n">
        <v>1.278157894736842</v>
      </c>
    </row>
    <row r="436">
      <c r="A436" t="inlineStr">
        <is>
          <t>000981</t>
        </is>
      </c>
      <c r="B436" t="n">
        <v>0.0003742781434552479</v>
      </c>
      <c r="C436" t="n">
        <v>71.53846153846153</v>
      </c>
      <c r="D436" t="n">
        <v>1.824052631578948</v>
      </c>
      <c r="E436" t="n">
        <v>0.7276842105263157</v>
      </c>
    </row>
    <row r="437">
      <c r="A437" t="inlineStr">
        <is>
          <t>600976</t>
        </is>
      </c>
      <c r="B437" t="n">
        <v>0.004921466590497151</v>
      </c>
      <c r="C437" t="n">
        <v>71.46596858638743</v>
      </c>
      <c r="D437" t="n">
        <v>24.45621052631579</v>
      </c>
      <c r="E437" t="n">
        <v>1.628052631578948</v>
      </c>
    </row>
    <row r="438">
      <c r="A438" t="inlineStr">
        <is>
          <t>000338</t>
        </is>
      </c>
      <c r="B438" t="n">
        <v>0.00207288255026376</v>
      </c>
      <c r="C438" t="n">
        <v>71.18279569892474</v>
      </c>
      <c r="D438" t="n">
        <v>16.33068421052631</v>
      </c>
      <c r="E438" t="n">
        <v>1.523684210526316</v>
      </c>
    </row>
    <row r="439">
      <c r="A439" t="inlineStr">
        <is>
          <t>603353</t>
        </is>
      </c>
      <c r="B439" t="n">
        <v>0.01847098408405209</v>
      </c>
      <c r="C439" t="n">
        <v>71.05882352941177</v>
      </c>
      <c r="D439" t="n">
        <v>50.13436842105263</v>
      </c>
      <c r="E439" t="n">
        <v>7.642052631578946</v>
      </c>
    </row>
    <row r="440">
      <c r="A440" t="inlineStr">
        <is>
          <t>603319</t>
        </is>
      </c>
      <c r="B440" t="n">
        <v>0.01103816596533158</v>
      </c>
      <c r="C440" t="n">
        <v>70.97759674134419</v>
      </c>
      <c r="D440" t="n">
        <v>32.81926315789474</v>
      </c>
      <c r="E440" t="n">
        <v>3.322631578947368</v>
      </c>
    </row>
    <row r="441">
      <c r="A441" t="inlineStr">
        <is>
          <t>300724</t>
        </is>
      </c>
      <c r="B441" t="n">
        <v>0.02638459312696042</v>
      </c>
      <c r="C441" t="n">
        <v>70.88404868673928</v>
      </c>
      <c r="D441" t="n">
        <v>103.8106842105263</v>
      </c>
      <c r="E441" t="n">
        <v>2.076947368421053</v>
      </c>
    </row>
    <row r="442">
      <c r="A442" t="inlineStr">
        <is>
          <t>300696</t>
        </is>
      </c>
      <c r="B442" t="n">
        <v>0.01118637774617602</v>
      </c>
      <c r="C442" t="n">
        <v>70.71230982019361</v>
      </c>
      <c r="D442" t="n">
        <v>49.33873684210526</v>
      </c>
      <c r="E442" t="n">
        <v>2.397894736842106</v>
      </c>
    </row>
    <row r="443">
      <c r="A443" t="inlineStr">
        <is>
          <t>300433</t>
        </is>
      </c>
      <c r="B443" t="n">
        <v>0.005226951752580346</v>
      </c>
      <c r="C443" t="n">
        <v>70.59145673603501</v>
      </c>
      <c r="D443" t="n">
        <v>30.75021052631579</v>
      </c>
      <c r="E443" t="n">
        <v>1.79521052631579</v>
      </c>
    </row>
    <row r="444">
      <c r="A444" t="inlineStr">
        <is>
          <t>000504</t>
        </is>
      </c>
      <c r="B444" t="n">
        <v>0.001673564524553133</v>
      </c>
      <c r="C444" t="n">
        <v>70.45454545454545</v>
      </c>
      <c r="D444" t="n">
        <v>12.23252631578947</v>
      </c>
      <c r="E444" t="n">
        <v>0.3380526315789474</v>
      </c>
    </row>
    <row r="445">
      <c r="A445" t="inlineStr">
        <is>
          <t>000683</t>
        </is>
      </c>
      <c r="B445" t="n">
        <v>0.0002093399198993858</v>
      </c>
      <c r="C445" t="n">
        <v>70.28571428571428</v>
      </c>
      <c r="D445" t="n">
        <v>2.174368421052631</v>
      </c>
      <c r="E445" t="n">
        <v>1.816578947368421</v>
      </c>
    </row>
    <row r="446">
      <c r="A446" t="inlineStr">
        <is>
          <t>002312</t>
        </is>
      </c>
      <c r="B446" t="n">
        <v>0.0006452542902990009</v>
      </c>
      <c r="C446" t="n">
        <v>70.25948103792415</v>
      </c>
      <c r="D446" t="n">
        <v>5.884631578947368</v>
      </c>
      <c r="E446" t="n">
        <v>2.024</v>
      </c>
    </row>
    <row r="447">
      <c r="A447" t="inlineStr">
        <is>
          <t>000596</t>
        </is>
      </c>
      <c r="B447" t="n">
        <v>0.03648891059453675</v>
      </c>
      <c r="C447" t="n">
        <v>70.06966773847803</v>
      </c>
      <c r="D447" t="n">
        <v>213.9154210526315</v>
      </c>
      <c r="E447" t="n">
        <v>0.7135789473684211</v>
      </c>
    </row>
    <row r="448">
      <c r="A448" t="inlineStr">
        <is>
          <t>603979</t>
        </is>
      </c>
      <c r="B448" t="n">
        <v>0.0005702466082850622</v>
      </c>
      <c r="C448" t="n">
        <v>69.88082340195014</v>
      </c>
      <c r="D448" t="n">
        <v>11.63242105263158</v>
      </c>
      <c r="E448" t="n">
        <v>1.492684210526316</v>
      </c>
    </row>
    <row r="449">
      <c r="A449" t="inlineStr">
        <is>
          <t>000725</t>
        </is>
      </c>
      <c r="B449" t="n">
        <v>0.0005482457185552564</v>
      </c>
      <c r="C449" t="n">
        <v>69.79166666666666</v>
      </c>
      <c r="D449" t="n">
        <v>5.207578947368422</v>
      </c>
      <c r="E449" t="n">
        <v>2.887631578947368</v>
      </c>
    </row>
    <row r="450">
      <c r="A450" t="inlineStr">
        <is>
          <t>600036</t>
        </is>
      </c>
      <c r="B450" t="n">
        <v>0.005067138148455793</v>
      </c>
      <c r="C450" t="n">
        <v>69.72196761380998</v>
      </c>
      <c r="D450" t="n">
        <v>40.52642105263158</v>
      </c>
      <c r="E450" t="n">
        <v>0.3382105263157895</v>
      </c>
    </row>
    <row r="451">
      <c r="A451" t="inlineStr">
        <is>
          <t>600761</t>
        </is>
      </c>
      <c r="B451" t="n">
        <v>0.002140757958684529</v>
      </c>
      <c r="C451" t="n">
        <v>69.69353007945516</v>
      </c>
      <c r="D451" t="n">
        <v>12.70173684210526</v>
      </c>
      <c r="E451" t="n">
        <v>1.262421052631579</v>
      </c>
    </row>
    <row r="452">
      <c r="A452" t="inlineStr">
        <is>
          <t>002677</t>
        </is>
      </c>
      <c r="B452" t="n">
        <v>0.003423285673169</v>
      </c>
      <c r="C452" t="n">
        <v>69.58955223880596</v>
      </c>
      <c r="D452" t="n">
        <v>16.29015789473684</v>
      </c>
      <c r="E452" t="n">
        <v>2.416736842105263</v>
      </c>
    </row>
    <row r="453">
      <c r="A453" t="inlineStr">
        <is>
          <t>688198</t>
        </is>
      </c>
      <c r="B453" t="n">
        <v>0.0146630222736158</v>
      </c>
      <c r="C453" t="n">
        <v>69.31758985935058</v>
      </c>
      <c r="D453" t="n">
        <v>93.36663157894736</v>
      </c>
      <c r="E453" t="n">
        <v>3.977789473684211</v>
      </c>
    </row>
    <row r="454">
      <c r="A454" t="inlineStr">
        <is>
          <t>300729</t>
        </is>
      </c>
      <c r="B454" t="n">
        <v>0.02922546438778351</v>
      </c>
      <c r="C454" t="n">
        <v>69.21739130434783</v>
      </c>
      <c r="D454" t="n">
        <v>51.97826315789475</v>
      </c>
      <c r="E454" t="n">
        <v>8.663210526315789</v>
      </c>
    </row>
    <row r="455">
      <c r="A455" t="inlineStr">
        <is>
          <t>300316</t>
        </is>
      </c>
      <c r="B455" t="n">
        <v>0.00583555335502341</v>
      </c>
      <c r="C455" t="n">
        <v>69.04458598726116</v>
      </c>
      <c r="D455" t="n">
        <v>29.31205263157895</v>
      </c>
      <c r="E455" t="n">
        <v>2.512947368421053</v>
      </c>
    </row>
    <row r="456">
      <c r="A456" t="inlineStr">
        <is>
          <t>600779</t>
        </is>
      </c>
      <c r="B456" t="n">
        <v>0.01108789330226167</v>
      </c>
      <c r="C456" t="n">
        <v>68.90166028097062</v>
      </c>
      <c r="D456" t="n">
        <v>70.28810526315789</v>
      </c>
      <c r="E456" t="n">
        <v>1.388</v>
      </c>
    </row>
    <row r="457">
      <c r="A457" t="inlineStr">
        <is>
          <t>002378</t>
        </is>
      </c>
      <c r="B457" t="n">
        <v>0.0003565792150706867</v>
      </c>
      <c r="C457" t="n">
        <v>68.78048780487806</v>
      </c>
      <c r="D457" t="n">
        <v>5.105736842105263</v>
      </c>
      <c r="E457" t="n">
        <v>2.317684210526316</v>
      </c>
    </row>
    <row r="458">
      <c r="A458" t="inlineStr">
        <is>
          <t>000780</t>
        </is>
      </c>
      <c r="B458" t="n">
        <v>0.0006679599215813264</v>
      </c>
      <c r="C458" t="n">
        <v>68.72246696035242</v>
      </c>
      <c r="D458" t="n">
        <v>2.839105263157895</v>
      </c>
      <c r="E458" t="n">
        <v>0.4683684210526316</v>
      </c>
    </row>
    <row r="459">
      <c r="A459" t="inlineStr">
        <is>
          <t>002241</t>
        </is>
      </c>
      <c r="B459" t="n">
        <v>0.007190198233565146</v>
      </c>
      <c r="C459" t="n">
        <v>68.70229007633586</v>
      </c>
      <c r="D459" t="n">
        <v>36.40342105263158</v>
      </c>
      <c r="E459" t="n">
        <v>3.472157894736842</v>
      </c>
    </row>
    <row r="460">
      <c r="A460" t="inlineStr">
        <is>
          <t>688196</t>
        </is>
      </c>
      <c r="B460" t="n">
        <v>0.007436217184095041</v>
      </c>
      <c r="C460" t="n">
        <v>68.6914561453307</v>
      </c>
      <c r="D460" t="n">
        <v>53.37563157894736</v>
      </c>
      <c r="E460" t="n">
        <v>6.392631578947368</v>
      </c>
    </row>
    <row r="461">
      <c r="A461" t="inlineStr">
        <is>
          <t>600732</t>
        </is>
      </c>
      <c r="B461" t="n">
        <v>0.003465191777822051</v>
      </c>
      <c r="C461" t="n">
        <v>68.67924528301887</v>
      </c>
      <c r="D461" t="n">
        <v>13.98884210526316</v>
      </c>
      <c r="E461" t="n">
        <v>3.566105263157894</v>
      </c>
    </row>
    <row r="462">
      <c r="A462" t="inlineStr">
        <is>
          <t>600238</t>
        </is>
      </c>
      <c r="B462" t="n">
        <v>0.002035607902212751</v>
      </c>
      <c r="C462" t="n">
        <v>68.51441241685143</v>
      </c>
      <c r="D462" t="n">
        <v>5.653578947368421</v>
      </c>
      <c r="E462" t="n">
        <v>0.6705263157894735</v>
      </c>
    </row>
    <row r="463">
      <c r="A463" t="inlineStr">
        <is>
          <t>603008</t>
        </is>
      </c>
      <c r="B463" t="n">
        <v>0.003515958140983995</v>
      </c>
      <c r="C463" t="n">
        <v>68.35844567803331</v>
      </c>
      <c r="D463" t="n">
        <v>14.77410526315789</v>
      </c>
      <c r="E463" t="n">
        <v>1.812631578947368</v>
      </c>
    </row>
    <row r="464">
      <c r="A464" t="inlineStr">
        <is>
          <t>002288</t>
        </is>
      </c>
      <c r="B464" t="n">
        <v>0.001919119770556081</v>
      </c>
      <c r="C464" t="n">
        <v>68.26086956521742</v>
      </c>
      <c r="D464" t="n">
        <v>6.86957894736842</v>
      </c>
      <c r="E464" t="n">
        <v>4.796894736842105</v>
      </c>
    </row>
    <row r="465">
      <c r="A465" t="inlineStr">
        <is>
          <t>002230</t>
        </is>
      </c>
      <c r="B465" t="n">
        <v>0.002972080222572779</v>
      </c>
      <c r="C465" t="n">
        <v>68.15625924829831</v>
      </c>
      <c r="D465" t="n">
        <v>38.75236842105264</v>
      </c>
      <c r="E465" t="n">
        <v>2.173210526315789</v>
      </c>
    </row>
    <row r="466">
      <c r="A466" t="inlineStr">
        <is>
          <t>002841</t>
        </is>
      </c>
      <c r="B466" t="n">
        <v>0.00826648429619759</v>
      </c>
      <c r="C466" t="n">
        <v>68.14824089144862</v>
      </c>
      <c r="D466" t="n">
        <v>103.6698421052632</v>
      </c>
      <c r="E466" t="n">
        <v>0.3793157894736842</v>
      </c>
    </row>
    <row r="467">
      <c r="A467" t="inlineStr">
        <is>
          <t>300858</t>
        </is>
      </c>
      <c r="B467" t="n">
        <v>0.009005546267150688</v>
      </c>
      <c r="C467" t="n">
        <v>68.09258716671549</v>
      </c>
      <c r="D467" t="n">
        <v>67.31421428571429</v>
      </c>
      <c r="E467" t="n">
        <v>9.783999999999999</v>
      </c>
    </row>
    <row r="468">
      <c r="A468" t="inlineStr">
        <is>
          <t>000951</t>
        </is>
      </c>
      <c r="B468" t="n">
        <v>0.003742313731120871</v>
      </c>
      <c r="C468" t="n">
        <v>67.76451214491561</v>
      </c>
      <c r="D468" t="n">
        <v>34.91057894736842</v>
      </c>
      <c r="E468" t="n">
        <v>1.095578947368421</v>
      </c>
    </row>
    <row r="469">
      <c r="A469" t="inlineStr">
        <is>
          <t>000001</t>
        </is>
      </c>
      <c r="B469" t="n">
        <v>0.00336861133734227</v>
      </c>
      <c r="C469" t="n">
        <v>67.66055045871559</v>
      </c>
      <c r="D469" t="n">
        <v>16.79821052631579</v>
      </c>
      <c r="E469" t="n">
        <v>0.6066842105263158</v>
      </c>
    </row>
    <row r="470">
      <c r="A470" t="inlineStr">
        <is>
          <t>002088</t>
        </is>
      </c>
      <c r="B470" t="n">
        <v>0.00122348719848091</v>
      </c>
      <c r="C470" t="n">
        <v>67.60089686098654</v>
      </c>
      <c r="D470" t="n">
        <v>10.77931578947369</v>
      </c>
      <c r="E470" t="n">
        <v>1.715157894736842</v>
      </c>
    </row>
    <row r="471">
      <c r="A471" t="inlineStr">
        <is>
          <t>000630</t>
        </is>
      </c>
      <c r="B471" t="n">
        <v>0.0001387803052183918</v>
      </c>
      <c r="C471" t="n">
        <v>67.53926701570683</v>
      </c>
      <c r="D471" t="n">
        <v>2.310368421052632</v>
      </c>
      <c r="E471" t="n">
        <v>1.215473684210526</v>
      </c>
    </row>
    <row r="472">
      <c r="A472" t="inlineStr">
        <is>
          <t>603713</t>
        </is>
      </c>
      <c r="B472" t="n">
        <v>0.01553537901248725</v>
      </c>
      <c r="C472" t="n">
        <v>67.48960498960501</v>
      </c>
      <c r="D472" t="n">
        <v>120.4419473684211</v>
      </c>
      <c r="E472" t="n">
        <v>2.062157894736842</v>
      </c>
    </row>
    <row r="473">
      <c r="A473" t="inlineStr">
        <is>
          <t>688363</t>
        </is>
      </c>
      <c r="B473" t="n">
        <v>0.01648243614565262</v>
      </c>
      <c r="C473" t="n">
        <v>67.27582191167249</v>
      </c>
      <c r="D473" t="n">
        <v>143.1253684210526</v>
      </c>
      <c r="E473" t="n">
        <v>3.394421052631579</v>
      </c>
    </row>
    <row r="474">
      <c r="A474" t="inlineStr">
        <is>
          <t>000538</t>
        </is>
      </c>
      <c r="B474" t="n">
        <v>0.01356905991730043</v>
      </c>
      <c r="C474" t="n">
        <v>67.22493603163527</v>
      </c>
      <c r="D474" t="n">
        <v>108.2841052631579</v>
      </c>
      <c r="E474" t="n">
        <v>1.339315789473684</v>
      </c>
    </row>
    <row r="475">
      <c r="A475" t="inlineStr">
        <is>
          <t>002206</t>
        </is>
      </c>
      <c r="B475" t="n">
        <v>0.0002669090456445842</v>
      </c>
      <c r="C475" t="n">
        <v>67.18266253869972</v>
      </c>
      <c r="D475" t="n">
        <v>3.873315789473684</v>
      </c>
      <c r="E475" t="n">
        <v>1.516473684210526</v>
      </c>
    </row>
    <row r="476">
      <c r="A476" t="inlineStr">
        <is>
          <t>002572</t>
        </is>
      </c>
      <c r="B476" t="n">
        <v>0.002312397129177089</v>
      </c>
      <c r="C476" t="n">
        <v>67.06172839506172</v>
      </c>
      <c r="D476" t="n">
        <v>26.469</v>
      </c>
      <c r="E476" t="n">
        <v>2.136315789473684</v>
      </c>
    </row>
    <row r="477">
      <c r="A477" t="inlineStr">
        <is>
          <t>600141</t>
        </is>
      </c>
      <c r="B477" t="n">
        <v>0.001017074850202008</v>
      </c>
      <c r="C477" t="n">
        <v>67.00796359499432</v>
      </c>
      <c r="D477" t="n">
        <v>11.08831578947368</v>
      </c>
      <c r="E477" t="n">
        <v>2.761578947368421</v>
      </c>
    </row>
    <row r="478">
      <c r="A478" t="inlineStr">
        <is>
          <t>000738</t>
        </is>
      </c>
      <c r="B478" t="n">
        <v>0.00329500363825285</v>
      </c>
      <c r="C478" t="n">
        <v>66.96900982615269</v>
      </c>
      <c r="D478" t="n">
        <v>19.30752631578947</v>
      </c>
      <c r="E478" t="n">
        <v>2.635894736842105</v>
      </c>
    </row>
    <row r="479">
      <c r="A479" t="inlineStr">
        <is>
          <t>600723</t>
        </is>
      </c>
      <c r="B479" t="n">
        <v>0.002039975495497401</v>
      </c>
      <c r="C479" t="n">
        <v>66.92160611854685</v>
      </c>
      <c r="D479" t="n">
        <v>9.263526315789475</v>
      </c>
      <c r="E479" t="n">
        <v>1.789263157894736</v>
      </c>
    </row>
    <row r="480">
      <c r="A480" t="inlineStr">
        <is>
          <t>600415</t>
        </is>
      </c>
      <c r="B480" t="n">
        <v>0.0008679148000233574</v>
      </c>
      <c r="C480" t="n">
        <v>66.56249999999999</v>
      </c>
      <c r="D480" t="n">
        <v>5.587684210526316</v>
      </c>
      <c r="E480" t="n">
        <v>1.634421052631579</v>
      </c>
    </row>
    <row r="481">
      <c r="A481" t="inlineStr">
        <is>
          <t>002109</t>
        </is>
      </c>
      <c r="B481" t="n">
        <v>0.0001214203173908973</v>
      </c>
      <c r="C481" t="n">
        <v>66.55290102389077</v>
      </c>
      <c r="D481" t="n">
        <v>3.340263157894737</v>
      </c>
      <c r="E481" t="n">
        <v>1.146052631578947</v>
      </c>
    </row>
    <row r="482">
      <c r="A482" t="inlineStr">
        <is>
          <t>002054</t>
        </is>
      </c>
      <c r="B482" t="n">
        <v>0.0008234028046006518</v>
      </c>
      <c r="C482" t="n">
        <v>66.52046783625731</v>
      </c>
      <c r="D482" t="n">
        <v>7.911947368421052</v>
      </c>
      <c r="E482" t="n">
        <v>3.527842105263158</v>
      </c>
    </row>
    <row r="483">
      <c r="A483" t="inlineStr">
        <is>
          <t>603060</t>
        </is>
      </c>
      <c r="B483" t="n">
        <v>0.001455620048687326</v>
      </c>
      <c r="C483" t="n">
        <v>66.27991298042059</v>
      </c>
      <c r="D483" t="n">
        <v>20.1538947368421</v>
      </c>
      <c r="E483" t="n">
        <v>0.7676315789473686</v>
      </c>
    </row>
    <row r="484">
      <c r="A484" t="inlineStr">
        <is>
          <t>300568</t>
        </is>
      </c>
      <c r="B484" t="n">
        <v>0.004956917626590359</v>
      </c>
      <c r="C484" t="n">
        <v>66.25691456668716</v>
      </c>
      <c r="D484" t="n">
        <v>22.57726315789474</v>
      </c>
      <c r="E484" t="n">
        <v>4.486368421052632</v>
      </c>
    </row>
    <row r="485">
      <c r="A485" t="inlineStr">
        <is>
          <t>300831</t>
        </is>
      </c>
      <c r="B485" t="n">
        <v>0.00366358211642122</v>
      </c>
      <c r="C485" t="n">
        <v>65.94360086767897</v>
      </c>
      <c r="D485" t="n">
        <v>21.65257894736842</v>
      </c>
      <c r="E485" t="n">
        <v>13.57152631578947</v>
      </c>
    </row>
    <row r="486">
      <c r="A486" t="inlineStr">
        <is>
          <t>002501</t>
        </is>
      </c>
      <c r="B486" t="n">
        <v>0.000564252120199173</v>
      </c>
      <c r="C486" t="n">
        <v>65.80645161290322</v>
      </c>
      <c r="D486" t="n">
        <v>1.778105263157895</v>
      </c>
      <c r="E486" t="n">
        <v>0.7736842105263158</v>
      </c>
    </row>
    <row r="487">
      <c r="A487" t="inlineStr">
        <is>
          <t>603288</t>
        </is>
      </c>
      <c r="B487" t="n">
        <v>0.02839268091017012</v>
      </c>
      <c r="C487" t="n">
        <v>65.6997824510515</v>
      </c>
      <c r="D487" t="n">
        <v>161.4976315789474</v>
      </c>
      <c r="E487" t="n">
        <v>0.1486315789473684</v>
      </c>
    </row>
    <row r="488">
      <c r="A488" t="inlineStr">
        <is>
          <t>600230</t>
        </is>
      </c>
      <c r="B488" t="n">
        <v>0.00103465257279554</v>
      </c>
      <c r="C488" t="n">
        <v>65.63192904656319</v>
      </c>
      <c r="D488" t="n">
        <v>9.948526315789472</v>
      </c>
      <c r="E488" t="n">
        <v>2.728578947368421</v>
      </c>
    </row>
    <row r="489">
      <c r="A489" t="inlineStr">
        <is>
          <t>300034</t>
        </is>
      </c>
      <c r="B489" t="n">
        <v>0.006021375051010245</v>
      </c>
      <c r="C489" t="n">
        <v>65.49912434325746</v>
      </c>
      <c r="D489" t="n">
        <v>24.71852631578948</v>
      </c>
      <c r="E489" t="n">
        <v>2.865157894736843</v>
      </c>
    </row>
    <row r="490">
      <c r="A490" t="inlineStr">
        <is>
          <t>300782</t>
        </is>
      </c>
      <c r="B490" t="n">
        <v>0.1358992225728466</v>
      </c>
      <c r="C490" t="n">
        <v>65.49256401654924</v>
      </c>
      <c r="D490" t="n">
        <v>469.8741578947368</v>
      </c>
      <c r="E490" t="n">
        <v>3.305578947368421</v>
      </c>
    </row>
    <row r="491">
      <c r="A491" t="inlineStr">
        <is>
          <t>300221</t>
        </is>
      </c>
      <c r="B491" t="n">
        <v>0.002292571343316713</v>
      </c>
      <c r="C491" t="n">
        <v>65.3846153846154</v>
      </c>
      <c r="D491" t="n">
        <v>6.681105263157894</v>
      </c>
      <c r="E491" t="n">
        <v>9.96942105263158</v>
      </c>
    </row>
    <row r="492">
      <c r="A492" t="inlineStr">
        <is>
          <t>688116</t>
        </is>
      </c>
      <c r="B492" t="n">
        <v>0.01062082271635453</v>
      </c>
      <c r="C492" t="n">
        <v>65.33834586466165</v>
      </c>
      <c r="D492" t="n">
        <v>50.27994736842106</v>
      </c>
      <c r="E492" t="n">
        <v>4.027631578947369</v>
      </c>
    </row>
    <row r="493">
      <c r="A493" t="inlineStr">
        <is>
          <t>300337</t>
        </is>
      </c>
      <c r="B493" t="n">
        <v>0.002408727073943542</v>
      </c>
      <c r="C493" t="n">
        <v>65.20376175548589</v>
      </c>
      <c r="D493" t="n">
        <v>5.299894736842106</v>
      </c>
      <c r="E493" t="n">
        <v>5.958210526315789</v>
      </c>
    </row>
    <row r="494">
      <c r="A494" t="inlineStr">
        <is>
          <t>603378</t>
        </is>
      </c>
      <c r="B494" t="n">
        <v>0.01767486930545104</v>
      </c>
      <c r="C494" t="n">
        <v>65.04941599281221</v>
      </c>
      <c r="D494" t="n">
        <v>55.19536842105264</v>
      </c>
      <c r="E494" t="n">
        <v>2.029947368421053</v>
      </c>
    </row>
    <row r="495">
      <c r="A495" t="inlineStr">
        <is>
          <t>600075</t>
        </is>
      </c>
      <c r="B495" t="n">
        <v>0.0005253643643724037</v>
      </c>
      <c r="C495" t="n">
        <v>64.93506493506493</v>
      </c>
      <c r="D495" t="n">
        <v>6.135684210526316</v>
      </c>
      <c r="E495" t="n">
        <v>2.150052631578947</v>
      </c>
    </row>
    <row r="496">
      <c r="A496" t="inlineStr">
        <is>
          <t>300816</t>
        </is>
      </c>
      <c r="B496" t="n">
        <v>0.008167162634283206</v>
      </c>
      <c r="C496" t="n">
        <v>64.8472596585804</v>
      </c>
      <c r="D496" t="n">
        <v>84.15115789473685</v>
      </c>
      <c r="E496" t="n">
        <v>7.130052631578949</v>
      </c>
    </row>
    <row r="497">
      <c r="A497" t="inlineStr">
        <is>
          <t>002184</t>
        </is>
      </c>
      <c r="B497" t="n">
        <v>0.0007956540615254637</v>
      </c>
      <c r="C497" t="n">
        <v>64.47908121410994</v>
      </c>
      <c r="D497" t="n">
        <v>14.67842105263158</v>
      </c>
      <c r="E497" t="n">
        <v>4.719263157894737</v>
      </c>
    </row>
    <row r="498">
      <c r="A498" t="inlineStr">
        <is>
          <t>300623</t>
        </is>
      </c>
      <c r="B498" t="n">
        <v>0.01325677091630429</v>
      </c>
      <c r="C498" t="n">
        <v>64.36303080766028</v>
      </c>
      <c r="D498" t="n">
        <v>36.97647368421053</v>
      </c>
      <c r="E498" t="n">
        <v>6.150842105263157</v>
      </c>
    </row>
    <row r="499">
      <c r="A499" t="inlineStr">
        <is>
          <t>600481</t>
        </is>
      </c>
      <c r="B499" t="n">
        <v>0.0005799502671671024</v>
      </c>
      <c r="C499" t="n">
        <v>64.31095406360426</v>
      </c>
      <c r="D499" t="n">
        <v>3.578473684210526</v>
      </c>
      <c r="E499" t="n">
        <v>2.062</v>
      </c>
    </row>
    <row r="500">
      <c r="A500" t="inlineStr">
        <is>
          <t>603087</t>
        </is>
      </c>
      <c r="B500" t="n">
        <v>0.04975450313362634</v>
      </c>
      <c r="C500" t="n">
        <v>64.06010089932002</v>
      </c>
      <c r="D500" t="n">
        <v>147.9140625</v>
      </c>
      <c r="E500" t="n">
        <v>5.329874999999999</v>
      </c>
    </row>
    <row r="501">
      <c r="A501" t="inlineStr">
        <is>
          <t>600408</t>
        </is>
      </c>
      <c r="B501" t="n">
        <v>0.0003016566537820919</v>
      </c>
      <c r="C501" t="n">
        <v>64.02116402116404</v>
      </c>
      <c r="D501" t="n">
        <v>2.031789473684211</v>
      </c>
      <c r="E501" t="n">
        <v>0.9234736842105263</v>
      </c>
    </row>
    <row r="502">
      <c r="A502" t="inlineStr">
        <is>
          <t>688686</t>
        </is>
      </c>
      <c r="B502" t="n">
        <v>0.01698471483674814</v>
      </c>
      <c r="C502" t="n">
        <v>63.86070110701105</v>
      </c>
      <c r="D502" t="n">
        <v>323.8566666666667</v>
      </c>
      <c r="E502" t="n">
        <v>11.04454545454545</v>
      </c>
    </row>
    <row r="503">
      <c r="A503" t="inlineStr">
        <is>
          <t>000625</t>
        </is>
      </c>
      <c r="B503" t="n">
        <v>0.007582963474106552</v>
      </c>
      <c r="C503" t="n">
        <v>63.84180790960452</v>
      </c>
      <c r="D503" t="n">
        <v>15.75994736842105</v>
      </c>
      <c r="E503" t="n">
        <v>2.377421052631579</v>
      </c>
    </row>
    <row r="504">
      <c r="A504" t="inlineStr">
        <is>
          <t>002202</t>
        </is>
      </c>
      <c r="B504" t="n">
        <v>0.001574092046742986</v>
      </c>
      <c r="C504" t="n">
        <v>63.74501992031875</v>
      </c>
      <c r="D504" t="n">
        <v>11.93415789473684</v>
      </c>
      <c r="E504" t="n">
        <v>2.320789473684211</v>
      </c>
    </row>
    <row r="505">
      <c r="A505" t="inlineStr">
        <is>
          <t>300152</t>
        </is>
      </c>
      <c r="B505" t="n">
        <v>0.001109858263332989</v>
      </c>
      <c r="C505" t="n">
        <v>63.67521367521369</v>
      </c>
      <c r="D505" t="n">
        <v>3.247368421052632</v>
      </c>
      <c r="E505" t="n">
        <v>5.633210526315789</v>
      </c>
    </row>
    <row r="506">
      <c r="A506" t="inlineStr">
        <is>
          <t>002998</t>
        </is>
      </c>
      <c r="B506" t="n">
        <v>0.0005967026785609787</v>
      </c>
      <c r="C506" t="n">
        <v>63.65795724465557</v>
      </c>
      <c r="D506" t="n">
        <v>9.837187500000001</v>
      </c>
      <c r="E506" t="n">
        <v>13.69958333333333</v>
      </c>
    </row>
    <row r="507">
      <c r="A507" t="inlineStr">
        <is>
          <t>002819</t>
        </is>
      </c>
      <c r="B507" t="n">
        <v>0.005006015855610225</v>
      </c>
      <c r="C507" t="n">
        <v>63.64033173286776</v>
      </c>
      <c r="D507" t="n">
        <v>30.12826315789474</v>
      </c>
      <c r="E507" t="n">
        <v>1.692105263157895</v>
      </c>
    </row>
    <row r="508">
      <c r="A508" t="inlineStr">
        <is>
          <t>601838</t>
        </is>
      </c>
      <c r="B508" t="n">
        <v>0.0008903013552371274</v>
      </c>
      <c r="C508" t="n">
        <v>63.48773841961852</v>
      </c>
      <c r="D508" t="n">
        <v>9.650315789473684</v>
      </c>
      <c r="E508" t="n">
        <v>2.144315789473684</v>
      </c>
    </row>
    <row r="509">
      <c r="A509" t="inlineStr">
        <is>
          <t>600470</t>
        </is>
      </c>
      <c r="B509" t="n">
        <v>0.0004805835988212854</v>
      </c>
      <c r="C509" t="n">
        <v>63.43283582089552</v>
      </c>
      <c r="D509" t="n">
        <v>3.506578947368421</v>
      </c>
      <c r="E509" t="n">
        <v>1.021736842105263</v>
      </c>
    </row>
    <row r="510">
      <c r="A510" t="inlineStr">
        <is>
          <t>002256</t>
        </is>
      </c>
      <c r="B510" t="n">
        <v>0.0001039665800873331</v>
      </c>
      <c r="C510" t="n">
        <v>63.33333333333333</v>
      </c>
      <c r="D510" t="n">
        <v>1.173421052631579</v>
      </c>
      <c r="E510" t="n">
        <v>2.097368421052632</v>
      </c>
    </row>
    <row r="511">
      <c r="A511" t="inlineStr">
        <is>
          <t>603456</t>
        </is>
      </c>
      <c r="B511" t="n">
        <v>0.002857481434730299</v>
      </c>
      <c r="C511" t="n">
        <v>63.25823223570193</v>
      </c>
      <c r="D511" t="n">
        <v>32.15526315789474</v>
      </c>
      <c r="E511" t="n">
        <v>1.1</v>
      </c>
    </row>
    <row r="512">
      <c r="A512" t="inlineStr">
        <is>
          <t>000918</t>
        </is>
      </c>
      <c r="B512" t="n">
        <v>0.0003641357089081524</v>
      </c>
      <c r="C512" t="n">
        <v>63.18289786223279</v>
      </c>
      <c r="D512" t="n">
        <v>4.606052631578947</v>
      </c>
      <c r="E512" t="n">
        <v>0.5055263157894737</v>
      </c>
    </row>
    <row r="513">
      <c r="A513" t="inlineStr">
        <is>
          <t>300032</t>
        </is>
      </c>
      <c r="B513" t="n">
        <v>0.0005705336731550552</v>
      </c>
      <c r="C513" t="n">
        <v>63.1728045325779</v>
      </c>
      <c r="D513" t="n">
        <v>4.879105263157895</v>
      </c>
      <c r="E513" t="n">
        <v>2.655421052631579</v>
      </c>
    </row>
    <row r="514">
      <c r="A514" t="inlineStr">
        <is>
          <t>002372</t>
        </is>
      </c>
      <c r="B514" t="n">
        <v>0.003140148149289261</v>
      </c>
      <c r="C514" t="n">
        <v>62.94458229942101</v>
      </c>
      <c r="D514" t="n">
        <v>16.12673684210526</v>
      </c>
      <c r="E514" t="n">
        <v>0.7285263157894736</v>
      </c>
    </row>
    <row r="515">
      <c r="A515" t="inlineStr">
        <is>
          <t>002930</t>
        </is>
      </c>
      <c r="B515" t="n">
        <v>0.003113531633700071</v>
      </c>
      <c r="C515" t="n">
        <v>62.55319148936172</v>
      </c>
      <c r="D515" t="n">
        <v>18.79036842105263</v>
      </c>
      <c r="E515" t="n">
        <v>5.045473684210526</v>
      </c>
    </row>
    <row r="516">
      <c r="A516" t="inlineStr">
        <is>
          <t>603899</t>
        </is>
      </c>
      <c r="B516" t="n">
        <v>0.01417131111209709</v>
      </c>
      <c r="C516" t="n">
        <v>62.49523809523809</v>
      </c>
      <c r="D516" t="n">
        <v>72.65852631578947</v>
      </c>
      <c r="E516" t="n">
        <v>0.3894736842105263</v>
      </c>
    </row>
    <row r="517">
      <c r="A517" t="inlineStr">
        <is>
          <t>300760</t>
        </is>
      </c>
      <c r="B517" t="n">
        <v>0.04884873667520578</v>
      </c>
      <c r="C517" t="n">
        <v>62.46714232069093</v>
      </c>
      <c r="D517" t="n">
        <v>353.6695789473684</v>
      </c>
      <c r="E517" t="n">
        <v>0.9986842105263158</v>
      </c>
    </row>
    <row r="518">
      <c r="A518" t="inlineStr">
        <is>
          <t>603517</t>
        </is>
      </c>
      <c r="B518" t="n">
        <v>0.006114864278712061</v>
      </c>
      <c r="C518" t="n">
        <v>62.42257398485893</v>
      </c>
      <c r="D518" t="n">
        <v>78.87231578947369</v>
      </c>
      <c r="E518" t="n">
        <v>0.7154736842105263</v>
      </c>
    </row>
    <row r="519">
      <c r="A519" t="inlineStr">
        <is>
          <t>603768</t>
        </is>
      </c>
      <c r="B519" t="n">
        <v>0.001674469163015049</v>
      </c>
      <c r="C519" t="n">
        <v>62.34390009606145</v>
      </c>
      <c r="D519" t="n">
        <v>15.73173684210526</v>
      </c>
      <c r="E519" t="n">
        <v>1.164684210526316</v>
      </c>
    </row>
    <row r="520">
      <c r="A520" t="inlineStr">
        <is>
          <t>600623</t>
        </is>
      </c>
      <c r="B520" t="n">
        <v>0.0002077138278060101</v>
      </c>
      <c r="C520" t="n">
        <v>62.2222222222222</v>
      </c>
      <c r="D520" t="n">
        <v>5.740315789473684</v>
      </c>
      <c r="E520" t="n">
        <v>0.5504736842105263</v>
      </c>
    </row>
    <row r="521">
      <c r="A521" t="inlineStr">
        <is>
          <t>300358</t>
        </is>
      </c>
      <c r="B521" t="n">
        <v>0.002118244863184574</v>
      </c>
      <c r="C521" t="n">
        <v>62.15864759427829</v>
      </c>
      <c r="D521" t="n">
        <v>11.70984210526316</v>
      </c>
      <c r="E521" t="n">
        <v>3.844736842105263</v>
      </c>
    </row>
    <row r="522">
      <c r="A522" t="inlineStr">
        <is>
          <t>002283</t>
        </is>
      </c>
      <c r="B522" t="n">
        <v>0.0008135610438506323</v>
      </c>
      <c r="C522" t="n">
        <v>61.9718309859155</v>
      </c>
      <c r="D522" t="n">
        <v>5.896210526315788</v>
      </c>
      <c r="E522" t="n">
        <v>2.733</v>
      </c>
    </row>
    <row r="523">
      <c r="A523" t="inlineStr">
        <is>
          <t>603277</t>
        </is>
      </c>
      <c r="B523" t="n">
        <v>0.0010835770784379</v>
      </c>
      <c r="C523" t="n">
        <v>61.96388261851015</v>
      </c>
      <c r="D523" t="n">
        <v>11.93478947368421</v>
      </c>
      <c r="E523" t="n">
        <v>2.566684210526316</v>
      </c>
    </row>
    <row r="524">
      <c r="A524" t="inlineStr">
        <is>
          <t>300776</t>
        </is>
      </c>
      <c r="B524" t="n">
        <v>0.02540904190693286</v>
      </c>
      <c r="C524" t="n">
        <v>61.85029864023384</v>
      </c>
      <c r="D524" t="n">
        <v>115.1754210526316</v>
      </c>
      <c r="E524" t="n">
        <v>3.558947368421053</v>
      </c>
    </row>
    <row r="525">
      <c r="A525" t="inlineStr">
        <is>
          <t>600363</t>
        </is>
      </c>
      <c r="B525" t="n">
        <v>0.005688179656346237</v>
      </c>
      <c r="C525" t="n">
        <v>61.8248175182482</v>
      </c>
      <c r="D525" t="n">
        <v>21.52042105263158</v>
      </c>
      <c r="E525" t="n">
        <v>4.753578947368421</v>
      </c>
    </row>
    <row r="526">
      <c r="A526" t="inlineStr">
        <is>
          <t>601601</t>
        </is>
      </c>
      <c r="B526" t="n">
        <v>0.002655810996349198</v>
      </c>
      <c r="C526" t="n">
        <v>61.63294797687862</v>
      </c>
      <c r="D526" t="n">
        <v>33.07647368421053</v>
      </c>
      <c r="E526" t="n">
        <v>0.6164736842105263</v>
      </c>
    </row>
    <row r="527">
      <c r="A527" t="inlineStr">
        <is>
          <t>300641</t>
        </is>
      </c>
      <c r="B527" t="n">
        <v>0.0006907564923241784</v>
      </c>
      <c r="C527" t="n">
        <v>61.60919540229888</v>
      </c>
      <c r="D527" t="n">
        <v>5.646736842105263</v>
      </c>
      <c r="E527" t="n">
        <v>2.723789473684211</v>
      </c>
    </row>
    <row r="528">
      <c r="A528" t="inlineStr">
        <is>
          <t>000426</t>
        </is>
      </c>
      <c r="B528" t="n">
        <v>0.0005988312833193191</v>
      </c>
      <c r="C528" t="n">
        <v>61.41001855287569</v>
      </c>
      <c r="D528" t="n">
        <v>7.62178947368421</v>
      </c>
      <c r="E528" t="n">
        <v>1.975947368421052</v>
      </c>
    </row>
    <row r="529">
      <c r="A529" t="inlineStr">
        <is>
          <t>000333</t>
        </is>
      </c>
      <c r="B529" t="n">
        <v>0.01432635068848483</v>
      </c>
      <c r="C529" t="n">
        <v>61.24113475177304</v>
      </c>
      <c r="D529" t="n">
        <v>77.37736842105264</v>
      </c>
      <c r="E529" t="n">
        <v>0.4111578947368421</v>
      </c>
    </row>
    <row r="530">
      <c r="A530" t="inlineStr">
        <is>
          <t>600740</t>
        </is>
      </c>
      <c r="B530" t="n">
        <v>0.000568173012081961</v>
      </c>
      <c r="C530" t="n">
        <v>61.17647058823528</v>
      </c>
      <c r="D530" t="n">
        <v>5.334947368421052</v>
      </c>
      <c r="E530" t="n">
        <v>3.507526315789474</v>
      </c>
    </row>
    <row r="531">
      <c r="A531" t="inlineStr">
        <is>
          <t>300072</t>
        </is>
      </c>
      <c r="B531" t="n">
        <v>0.001088558043101687</v>
      </c>
      <c r="C531" t="n">
        <v>61.13861386138613</v>
      </c>
      <c r="D531" t="n">
        <v>5.902315789473684</v>
      </c>
      <c r="E531" t="n">
        <v>1.649315789473684</v>
      </c>
    </row>
    <row r="532">
      <c r="A532" t="inlineStr">
        <is>
          <t>002984</t>
        </is>
      </c>
      <c r="B532" t="n">
        <v>0.006103065447242467</v>
      </c>
      <c r="C532" t="n">
        <v>61.09890109890108</v>
      </c>
      <c r="D532" t="n">
        <v>27.00877358490566</v>
      </c>
      <c r="E532" t="n">
        <v>9.551226415094339</v>
      </c>
    </row>
    <row r="533">
      <c r="A533" t="inlineStr">
        <is>
          <t>300752</t>
        </is>
      </c>
      <c r="B533" t="n">
        <v>0.0105611178739188</v>
      </c>
      <c r="C533" t="n">
        <v>61.02067751869775</v>
      </c>
      <c r="D533" t="n">
        <v>31.16247368421053</v>
      </c>
      <c r="E533" t="n">
        <v>13.27036842105263</v>
      </c>
    </row>
    <row r="534">
      <c r="A534" t="inlineStr">
        <is>
          <t>300143</t>
        </is>
      </c>
      <c r="B534" t="n">
        <v>0.004440021085753265</v>
      </c>
      <c r="C534" t="n">
        <v>60.86614173228347</v>
      </c>
      <c r="D534" t="n">
        <v>20.78336842105263</v>
      </c>
      <c r="E534" t="n">
        <v>1.864263157894737</v>
      </c>
    </row>
    <row r="535">
      <c r="A535" t="inlineStr">
        <is>
          <t>002975</t>
        </is>
      </c>
      <c r="B535" t="n">
        <v>0.01630959979980934</v>
      </c>
      <c r="C535" t="n">
        <v>60.77800996624336</v>
      </c>
      <c r="D535" t="n">
        <v>94.20615789473683</v>
      </c>
      <c r="E535" t="n">
        <v>7.417684210526317</v>
      </c>
    </row>
    <row r="536">
      <c r="A536" t="inlineStr">
        <is>
          <t>300461</t>
        </is>
      </c>
      <c r="B536" t="n">
        <v>0.001985748423440512</v>
      </c>
      <c r="C536" t="n">
        <v>60.70975918884665</v>
      </c>
      <c r="D536" t="n">
        <v>19.87121052631579</v>
      </c>
      <c r="E536" t="n">
        <v>6.422105263157895</v>
      </c>
    </row>
    <row r="537">
      <c r="A537" t="inlineStr">
        <is>
          <t>000798</t>
        </is>
      </c>
      <c r="B537" t="n">
        <v>0.002676514733937234</v>
      </c>
      <c r="C537" t="n">
        <v>60.61705989110708</v>
      </c>
      <c r="D537" t="n">
        <v>7.585631578947369</v>
      </c>
      <c r="E537" t="n">
        <v>4.583789473684211</v>
      </c>
    </row>
    <row r="538">
      <c r="A538" t="inlineStr">
        <is>
          <t>600771</t>
        </is>
      </c>
      <c r="B538" t="n">
        <v>0.0006930028028642521</v>
      </c>
      <c r="C538" t="n">
        <v>60.56338028169013</v>
      </c>
      <c r="D538" t="n">
        <v>15.35273684210526</v>
      </c>
      <c r="E538" t="n">
        <v>2.985315789473684</v>
      </c>
    </row>
    <row r="539">
      <c r="A539" t="inlineStr">
        <is>
          <t>300741</t>
        </is>
      </c>
      <c r="B539" t="n">
        <v>0.008871023572090801</v>
      </c>
      <c r="C539" t="n">
        <v>60.46046046046047</v>
      </c>
      <c r="D539" t="n">
        <v>50.16831578947368</v>
      </c>
      <c r="E539" t="n">
        <v>3.200157894736842</v>
      </c>
    </row>
    <row r="540">
      <c r="A540" t="inlineStr">
        <is>
          <t>300569</t>
        </is>
      </c>
      <c r="B540" t="n">
        <v>0.00678337500733747</v>
      </c>
      <c r="C540" t="n">
        <v>60.44083526682136</v>
      </c>
      <c r="D540" t="n">
        <v>13.41457894736842</v>
      </c>
      <c r="E540" t="n">
        <v>8.442473684210526</v>
      </c>
    </row>
    <row r="541">
      <c r="A541" t="inlineStr">
        <is>
          <t>600596</t>
        </is>
      </c>
      <c r="B541" t="n">
        <v>0.00193100379554983</v>
      </c>
      <c r="C541" t="n">
        <v>60.39850560398507</v>
      </c>
      <c r="D541" t="n">
        <v>10.07268421052632</v>
      </c>
      <c r="E541" t="n">
        <v>5.090052631578947</v>
      </c>
    </row>
    <row r="542">
      <c r="A542" t="inlineStr">
        <is>
          <t>300840</t>
        </is>
      </c>
      <c r="B542" t="n">
        <v>0.004943523240092866</v>
      </c>
      <c r="C542" t="n">
        <v>60.35087719298244</v>
      </c>
      <c r="D542" t="n">
        <v>19.76640522875817</v>
      </c>
      <c r="E542" t="n">
        <v>16.41895424836602</v>
      </c>
    </row>
    <row r="543">
      <c r="A543" t="inlineStr">
        <is>
          <t>600685</t>
        </is>
      </c>
      <c r="B543" t="n">
        <v>0.007397283924443603</v>
      </c>
      <c r="C543" t="n">
        <v>60.30864197530865</v>
      </c>
      <c r="D543" t="n">
        <v>26.74268421052632</v>
      </c>
      <c r="E543" t="n">
        <v>3.020578947368421</v>
      </c>
    </row>
    <row r="544">
      <c r="A544" t="inlineStr">
        <is>
          <t>600395</t>
        </is>
      </c>
      <c r="B544" t="n">
        <v>0.0008741749334423422</v>
      </c>
      <c r="C544" t="n">
        <v>60.126582278481</v>
      </c>
      <c r="D544" t="n">
        <v>6.374105263157895</v>
      </c>
      <c r="E544" t="n">
        <v>0.8960526315789472</v>
      </c>
    </row>
    <row r="545">
      <c r="A545" t="inlineStr">
        <is>
          <t>002158</t>
        </is>
      </c>
      <c r="B545" t="n">
        <v>0.002369793976091205</v>
      </c>
      <c r="C545" t="n">
        <v>59.76653696498055</v>
      </c>
      <c r="D545" t="n">
        <v>14.44452631578947</v>
      </c>
      <c r="E545" t="n">
        <v>2.709526315789474</v>
      </c>
    </row>
    <row r="546">
      <c r="A546" t="inlineStr">
        <is>
          <t>603959</t>
        </is>
      </c>
      <c r="B546" t="n">
        <v>0.002371278486298032</v>
      </c>
      <c r="C546" t="n">
        <v>59.72850678733032</v>
      </c>
      <c r="D546" t="n">
        <v>10.88047368421053</v>
      </c>
      <c r="E546" t="n">
        <v>1.624789473684211</v>
      </c>
    </row>
    <row r="547">
      <c r="A547" t="inlineStr">
        <is>
          <t>000572</t>
        </is>
      </c>
      <c r="B547" t="n">
        <v>0.0005034594387097844</v>
      </c>
      <c r="C547" t="n">
        <v>59.68586387434556</v>
      </c>
      <c r="D547" t="n">
        <v>2.664684210526316</v>
      </c>
      <c r="E547" t="n">
        <v>1.262526315789474</v>
      </c>
    </row>
    <row r="548">
      <c r="A548" t="inlineStr">
        <is>
          <t>600887</t>
        </is>
      </c>
      <c r="B548" t="n">
        <v>0.00462221609719965</v>
      </c>
      <c r="C548" t="n">
        <v>59.66654842142602</v>
      </c>
      <c r="D548" t="n">
        <v>38.15989473684211</v>
      </c>
      <c r="E548" t="n">
        <v>1.140473684210526</v>
      </c>
    </row>
    <row r="549">
      <c r="A549" t="inlineStr">
        <is>
          <t>601968</t>
        </is>
      </c>
      <c r="B549" t="n">
        <v>0.001053707722205279</v>
      </c>
      <c r="C549" t="n">
        <v>59.61945031712472</v>
      </c>
      <c r="D549" t="n">
        <v>7.230263157894737</v>
      </c>
      <c r="E549" t="n">
        <v>0.9424210526315789</v>
      </c>
    </row>
    <row r="550">
      <c r="A550" t="inlineStr">
        <is>
          <t>603396</t>
        </is>
      </c>
      <c r="B550" t="n">
        <v>0.008446212070751306</v>
      </c>
      <c r="C550" t="n">
        <v>59.60295475530933</v>
      </c>
      <c r="D550" t="n">
        <v>34.26605263157895</v>
      </c>
      <c r="E550" t="n">
        <v>4.97</v>
      </c>
    </row>
    <row r="551">
      <c r="A551" t="inlineStr">
        <is>
          <t>300719</t>
        </is>
      </c>
      <c r="B551" t="n">
        <v>0.006127026125217551</v>
      </c>
      <c r="C551" t="n">
        <v>59.58549222797927</v>
      </c>
      <c r="D551" t="n">
        <v>17.18226315789474</v>
      </c>
      <c r="E551" t="n">
        <v>10.10878947368421</v>
      </c>
    </row>
    <row r="552">
      <c r="A552" t="inlineStr">
        <is>
          <t>002681</t>
        </is>
      </c>
      <c r="B552" t="n">
        <v>0.000912710158761571</v>
      </c>
      <c r="C552" t="n">
        <v>59.56112852664577</v>
      </c>
      <c r="D552" t="n">
        <v>4.737105263157894</v>
      </c>
      <c r="E552" t="n">
        <v>2.275947368421053</v>
      </c>
    </row>
    <row r="553">
      <c r="A553" t="inlineStr">
        <is>
          <t>601882</t>
        </is>
      </c>
      <c r="B553" t="n">
        <v>0.001961219711404346</v>
      </c>
      <c r="C553" t="n">
        <v>59.5505617977528</v>
      </c>
      <c r="D553" t="n">
        <v>11.08236842105263</v>
      </c>
      <c r="E553" t="n">
        <v>0.846842105263158</v>
      </c>
    </row>
    <row r="554">
      <c r="A554" t="inlineStr">
        <is>
          <t>600258</t>
        </is>
      </c>
      <c r="B554" t="n">
        <v>0.002226035540702474</v>
      </c>
      <c r="C554" t="n">
        <v>59.51283739302173</v>
      </c>
      <c r="D554" t="n">
        <v>19.40042105263158</v>
      </c>
      <c r="E554" t="n">
        <v>1.627</v>
      </c>
    </row>
    <row r="555">
      <c r="A555" t="inlineStr">
        <is>
          <t>601218</t>
        </is>
      </c>
      <c r="B555" t="n">
        <v>0.0003422335943593722</v>
      </c>
      <c r="C555" t="n">
        <v>59.44055944055944</v>
      </c>
      <c r="D555" t="n">
        <v>3.472526315789473</v>
      </c>
      <c r="E555" t="n">
        <v>2.551578947368422</v>
      </c>
    </row>
    <row r="556">
      <c r="A556" t="inlineStr">
        <is>
          <t>300767</t>
        </is>
      </c>
      <c r="B556" t="n">
        <v>0.009639384726502808</v>
      </c>
      <c r="C556" t="n">
        <v>59.3276980538628</v>
      </c>
      <c r="D556" t="n">
        <v>77.22831578947368</v>
      </c>
      <c r="E556" t="n">
        <v>2.731894736842105</v>
      </c>
    </row>
    <row r="557">
      <c r="A557" t="inlineStr">
        <is>
          <t>002614</t>
        </is>
      </c>
      <c r="B557" t="n">
        <v>0.002226069985314676</v>
      </c>
      <c r="C557" t="n">
        <v>59.07029478458048</v>
      </c>
      <c r="D557" t="n">
        <v>13.38742105263158</v>
      </c>
      <c r="E557" t="n">
        <v>3.823789473684211</v>
      </c>
    </row>
    <row r="558">
      <c r="A558" t="inlineStr">
        <is>
          <t>600933</t>
        </is>
      </c>
      <c r="B558" t="n">
        <v>0.0007690409142318039</v>
      </c>
      <c r="C558" t="n">
        <v>58.80758807588074</v>
      </c>
      <c r="D558" t="n">
        <v>14.34468421052632</v>
      </c>
      <c r="E558" t="n">
        <v>1.215</v>
      </c>
    </row>
    <row r="559">
      <c r="A559" t="inlineStr">
        <is>
          <t>601702</t>
        </is>
      </c>
      <c r="B559" t="n">
        <v>0.0007175549503021175</v>
      </c>
      <c r="C559" t="n">
        <v>58.75706214689267</v>
      </c>
      <c r="D559" t="n">
        <v>7.485727272727272</v>
      </c>
      <c r="E559" t="n">
        <v>18.642</v>
      </c>
    </row>
    <row r="560">
      <c r="A560" t="inlineStr">
        <is>
          <t>601600</t>
        </is>
      </c>
      <c r="B560" t="n">
        <v>0.0002329811800574451</v>
      </c>
      <c r="C560" t="n">
        <v>58.69565217391306</v>
      </c>
      <c r="D560" t="n">
        <v>3.282052631578948</v>
      </c>
      <c r="E560" t="n">
        <v>0.9051052631578947</v>
      </c>
    </row>
    <row r="561">
      <c r="A561" t="inlineStr">
        <is>
          <t>002978</t>
        </is>
      </c>
      <c r="B561" t="n">
        <v>0.004187510529604977</v>
      </c>
      <c r="C561" t="n">
        <v>58.68444983328281</v>
      </c>
      <c r="D561" t="n">
        <v>40.83678947368421</v>
      </c>
      <c r="E561" t="n">
        <v>10.36689473684211</v>
      </c>
    </row>
    <row r="562">
      <c r="A562" t="inlineStr">
        <is>
          <t>300035</t>
        </is>
      </c>
      <c r="B562" t="n">
        <v>0.001673215486363456</v>
      </c>
      <c r="C562" t="n">
        <v>58.50914205344584</v>
      </c>
      <c r="D562" t="n">
        <v>10.24168421052632</v>
      </c>
      <c r="E562" t="n">
        <v>5.617315789473684</v>
      </c>
    </row>
    <row r="563">
      <c r="A563" t="inlineStr">
        <is>
          <t>601777</t>
        </is>
      </c>
      <c r="B563" t="n">
        <v>0.0004065711074119021</v>
      </c>
      <c r="C563" t="n">
        <v>58.30985915492959</v>
      </c>
      <c r="D563" t="n">
        <v>4.878263157894738</v>
      </c>
      <c r="E563" t="n">
        <v>1.928894736842105</v>
      </c>
    </row>
    <row r="564">
      <c r="A564" t="inlineStr">
        <is>
          <t>601995</t>
        </is>
      </c>
      <c r="B564" t="n">
        <v>0.003820743355171933</v>
      </c>
      <c r="C564" t="n">
        <v>58.22281167108751</v>
      </c>
      <c r="D564" t="n">
        <v>63.02894736842106</v>
      </c>
      <c r="E564" t="n">
        <v>17.12065789473684</v>
      </c>
    </row>
    <row r="565">
      <c r="A565" t="inlineStr">
        <is>
          <t>300364</t>
        </is>
      </c>
      <c r="B565" t="n">
        <v>0.001068650888984034</v>
      </c>
      <c r="C565" t="n">
        <v>58.20568927789935</v>
      </c>
      <c r="D565" t="n">
        <v>7.522736842105264</v>
      </c>
      <c r="E565" t="n">
        <v>5.949421052631578</v>
      </c>
    </row>
    <row r="566">
      <c r="A566" t="inlineStr">
        <is>
          <t>002049</t>
        </is>
      </c>
      <c r="B566" t="n">
        <v>0.02402481060944574</v>
      </c>
      <c r="C566" t="n">
        <v>58.20340437705622</v>
      </c>
      <c r="D566" t="n">
        <v>111.4081052631579</v>
      </c>
      <c r="E566" t="n">
        <v>3.826315789473684</v>
      </c>
    </row>
    <row r="567">
      <c r="A567" t="inlineStr">
        <is>
          <t>002259</t>
        </is>
      </c>
      <c r="B567" t="n">
        <v>0.0004603850177097567</v>
      </c>
      <c r="C567" t="n">
        <v>58.14977973568281</v>
      </c>
      <c r="D567" t="n">
        <v>3.130947368421053</v>
      </c>
      <c r="E567" t="n">
        <v>0.8275263157894738</v>
      </c>
    </row>
    <row r="568">
      <c r="A568" t="inlineStr">
        <is>
          <t>603733</t>
        </is>
      </c>
      <c r="B568" t="n">
        <v>0.003278830635150907</v>
      </c>
      <c r="C568" t="n">
        <v>58.0891719745223</v>
      </c>
      <c r="D568" t="n">
        <v>21.06826315789474</v>
      </c>
      <c r="E568" t="n">
        <v>10.87989473684211</v>
      </c>
    </row>
    <row r="569">
      <c r="A569" t="inlineStr">
        <is>
          <t>603233</t>
        </is>
      </c>
      <c r="B569" t="n">
        <v>0.006284549816103093</v>
      </c>
      <c r="C569" t="n">
        <v>58.03968525487513</v>
      </c>
      <c r="D569" t="n">
        <v>81.24326315789473</v>
      </c>
      <c r="E569" t="n">
        <v>1.344157894736842</v>
      </c>
    </row>
    <row r="570">
      <c r="A570" t="inlineStr">
        <is>
          <t>300549</t>
        </is>
      </c>
      <c r="B570" t="n">
        <v>0.01315515204548349</v>
      </c>
      <c r="C570" t="n">
        <v>57.66698024459078</v>
      </c>
      <c r="D570" t="n">
        <v>17.65542105263158</v>
      </c>
      <c r="E570" t="n">
        <v>5.872315789473684</v>
      </c>
    </row>
    <row r="571">
      <c r="A571" t="inlineStr">
        <is>
          <t>600792</t>
        </is>
      </c>
      <c r="B571" t="n">
        <v>0.0002175372806847984</v>
      </c>
      <c r="C571" t="n">
        <v>57.65124555160141</v>
      </c>
      <c r="D571" t="n">
        <v>3.224368421052631</v>
      </c>
      <c r="E571" t="n">
        <v>1.780578947368421</v>
      </c>
    </row>
    <row r="572">
      <c r="A572" t="inlineStr">
        <is>
          <t>300758</t>
        </is>
      </c>
      <c r="B572" t="n">
        <v>0.00537361699294139</v>
      </c>
      <c r="C572" t="n">
        <v>57.64294049008167</v>
      </c>
      <c r="D572" t="n">
        <v>24.44357894736842</v>
      </c>
      <c r="E572" t="n">
        <v>4.555631578947368</v>
      </c>
    </row>
    <row r="573">
      <c r="A573" t="inlineStr">
        <is>
          <t>002414</t>
        </is>
      </c>
      <c r="B573" t="n">
        <v>0.005139032887857049</v>
      </c>
      <c r="C573" t="n">
        <v>57.5769380599922</v>
      </c>
      <c r="D573" t="n">
        <v>36.62968421052631</v>
      </c>
      <c r="E573" t="n">
        <v>1.304684210526316</v>
      </c>
    </row>
    <row r="574">
      <c r="A574" t="inlineStr">
        <is>
          <t>603179</t>
        </is>
      </c>
      <c r="B574" t="n">
        <v>0.005762422844070652</v>
      </c>
      <c r="C574" t="n">
        <v>57.57412398921833</v>
      </c>
      <c r="D574" t="n">
        <v>28.72468421052631</v>
      </c>
      <c r="E574" t="n">
        <v>1.052368421052632</v>
      </c>
    </row>
    <row r="575">
      <c r="A575" t="inlineStr">
        <is>
          <t>600873</t>
        </is>
      </c>
      <c r="B575" t="n">
        <v>0.0004401760338790787</v>
      </c>
      <c r="C575" t="n">
        <v>57.44186046511628</v>
      </c>
      <c r="D575" t="n">
        <v>5.307315789473684</v>
      </c>
      <c r="E575" t="n">
        <v>1.397473684210526</v>
      </c>
    </row>
    <row r="576">
      <c r="A576" t="inlineStr">
        <is>
          <t>300131</t>
        </is>
      </c>
      <c r="B576" t="n">
        <v>0.001715137804602741</v>
      </c>
      <c r="C576" t="n">
        <v>57.4074074074074</v>
      </c>
      <c r="D576" t="n">
        <v>7.676789473684211</v>
      </c>
      <c r="E576" t="n">
        <v>8.289263157894737</v>
      </c>
    </row>
    <row r="577">
      <c r="A577" t="inlineStr">
        <is>
          <t>600178</t>
        </is>
      </c>
      <c r="B577" t="n">
        <v>0.001962646823143488</v>
      </c>
      <c r="C577" t="n">
        <v>57.1764705882353</v>
      </c>
      <c r="D577" t="n">
        <v>7.015210526315789</v>
      </c>
      <c r="E577" t="n">
        <v>4.06821052631579</v>
      </c>
    </row>
    <row r="578">
      <c r="A578" t="inlineStr">
        <is>
          <t>603466</t>
        </is>
      </c>
      <c r="B578" t="n">
        <v>0.002089311655247594</v>
      </c>
      <c r="C578" t="n">
        <v>57.16374269005848</v>
      </c>
      <c r="D578" t="n">
        <v>20.54857894736842</v>
      </c>
      <c r="E578" t="n">
        <v>4.767842105263158</v>
      </c>
    </row>
    <row r="579">
      <c r="A579" t="inlineStr">
        <is>
          <t>601808</t>
        </is>
      </c>
      <c r="B579" t="n">
        <v>0.00110341154762858</v>
      </c>
      <c r="C579" t="n">
        <v>56.91119691119692</v>
      </c>
      <c r="D579" t="n">
        <v>13.50805263157895</v>
      </c>
      <c r="E579" t="n">
        <v>0.4578421052631579</v>
      </c>
    </row>
    <row r="580">
      <c r="A580" t="inlineStr">
        <is>
          <t>300432</t>
        </is>
      </c>
      <c r="B580" t="n">
        <v>0.000856924238102195</v>
      </c>
      <c r="C580" t="n">
        <v>56.78627145085804</v>
      </c>
      <c r="D580" t="n">
        <v>9.976157894736842</v>
      </c>
      <c r="E580" t="n">
        <v>4.572789473684211</v>
      </c>
    </row>
    <row r="581">
      <c r="A581" t="inlineStr">
        <is>
          <t>002138</t>
        </is>
      </c>
      <c r="B581" t="n">
        <v>0.001502229574744821</v>
      </c>
      <c r="C581" t="n">
        <v>56.72950460324419</v>
      </c>
      <c r="D581" t="n">
        <v>25.74115789473684</v>
      </c>
      <c r="E581" t="n">
        <v>2.891315789473684</v>
      </c>
    </row>
    <row r="582">
      <c r="A582" t="inlineStr">
        <is>
          <t>002727</t>
        </is>
      </c>
      <c r="B582" t="n">
        <v>0.002541864740945154</v>
      </c>
      <c r="C582" t="n">
        <v>56.65096049293221</v>
      </c>
      <c r="D582" t="n">
        <v>36.51589473684211</v>
      </c>
      <c r="E582" t="n">
        <v>2.27121052631579</v>
      </c>
    </row>
    <row r="583">
      <c r="A583" t="inlineStr">
        <is>
          <t>300475</t>
        </is>
      </c>
      <c r="B583" t="n">
        <v>0.001672876387503337</v>
      </c>
      <c r="C583" t="n">
        <v>56.20347394540941</v>
      </c>
      <c r="D583" t="n">
        <v>10.61568421052632</v>
      </c>
      <c r="E583" t="n">
        <v>1.507315789473684</v>
      </c>
    </row>
    <row r="584">
      <c r="A584" t="inlineStr">
        <is>
          <t>002705</t>
        </is>
      </c>
      <c r="B584" t="n">
        <v>0.004242698238614478</v>
      </c>
      <c r="C584" t="n">
        <v>56.02250165453342</v>
      </c>
      <c r="D584" t="n">
        <v>42.62726315789474</v>
      </c>
      <c r="E584" t="n">
        <v>0.7258947368421051</v>
      </c>
    </row>
    <row r="585">
      <c r="A585" t="inlineStr">
        <is>
          <t>600691</t>
        </is>
      </c>
      <c r="B585" t="n">
        <v>9.880526786746417e-05</v>
      </c>
      <c r="C585" t="n">
        <v>55.32994923857868</v>
      </c>
      <c r="D585" t="n">
        <v>2.179368421052632</v>
      </c>
      <c r="E585" t="n">
        <v>1.275894736842105</v>
      </c>
    </row>
    <row r="586">
      <c r="A586" t="inlineStr">
        <is>
          <t>603299</t>
        </is>
      </c>
      <c r="B586" t="n">
        <v>0.0003177050568601864</v>
      </c>
      <c r="C586" t="n">
        <v>55.19591141396933</v>
      </c>
      <c r="D586" t="n">
        <v>6.942210526315789</v>
      </c>
      <c r="E586" t="n">
        <v>2.31721052631579</v>
      </c>
    </row>
    <row r="587">
      <c r="A587" t="inlineStr">
        <is>
          <t>600509</t>
        </is>
      </c>
      <c r="B587" t="n">
        <v>0.0005055184066971493</v>
      </c>
      <c r="C587" t="n">
        <v>55.1948051948052</v>
      </c>
      <c r="D587" t="n">
        <v>4.026842105263158</v>
      </c>
      <c r="E587" t="n">
        <v>2.295736842105263</v>
      </c>
    </row>
    <row r="588">
      <c r="A588" t="inlineStr">
        <is>
          <t>300708</t>
        </is>
      </c>
      <c r="B588" t="n">
        <v>0.01403358655335716</v>
      </c>
      <c r="C588" t="n">
        <v>55.19044062733383</v>
      </c>
      <c r="D588" t="n">
        <v>22.98405263157894</v>
      </c>
      <c r="E588" t="n">
        <v>13.83357894736842</v>
      </c>
    </row>
    <row r="589">
      <c r="A589" t="inlineStr">
        <is>
          <t>300211</t>
        </is>
      </c>
      <c r="B589" t="n">
        <v>0.0005838585292364469</v>
      </c>
      <c r="C589" t="n">
        <v>55.03546099290779</v>
      </c>
      <c r="D589" t="n">
        <v>7.621105263157895</v>
      </c>
      <c r="E589" t="n">
        <v>2.509631578947368</v>
      </c>
    </row>
    <row r="590">
      <c r="A590" t="inlineStr">
        <is>
          <t>000866</t>
        </is>
      </c>
      <c r="B590" t="n">
        <v>0.001334179412472819</v>
      </c>
      <c r="C590" t="n">
        <v>54.98320268757</v>
      </c>
      <c r="D590" t="n">
        <v>10.73052631578947</v>
      </c>
      <c r="E590" t="n">
        <v>0</v>
      </c>
    </row>
    <row r="591">
      <c r="A591" t="inlineStr">
        <is>
          <t>600908</t>
        </is>
      </c>
      <c r="B591" t="n">
        <v>0.0002780374369268946</v>
      </c>
      <c r="C591" t="n">
        <v>54.86542443064182</v>
      </c>
      <c r="D591" t="n">
        <v>5.759578947368422</v>
      </c>
      <c r="E591" t="n">
        <v>1.880157894736842</v>
      </c>
    </row>
    <row r="592">
      <c r="A592" t="inlineStr">
        <is>
          <t>000026</t>
        </is>
      </c>
      <c r="B592" t="n">
        <v>0.003571777931803564</v>
      </c>
      <c r="C592" t="n">
        <v>54.84606613454961</v>
      </c>
      <c r="D592" t="n">
        <v>13.04205263157895</v>
      </c>
      <c r="E592" t="n">
        <v>2.883368421052632</v>
      </c>
    </row>
    <row r="593">
      <c r="A593" t="inlineStr">
        <is>
          <t>600817</t>
        </is>
      </c>
      <c r="B593" t="n">
        <v>0.00171409266766697</v>
      </c>
      <c r="C593" t="n">
        <v>54.82926829268291</v>
      </c>
      <c r="D593" t="n">
        <v>12.08721052631579</v>
      </c>
      <c r="E593" t="n">
        <v>0.8140526315789475</v>
      </c>
    </row>
    <row r="594">
      <c r="A594" t="inlineStr">
        <is>
          <t>000712</t>
        </is>
      </c>
      <c r="B594" t="n">
        <v>0.0009550074493858279</v>
      </c>
      <c r="C594" t="n">
        <v>54.79338842975208</v>
      </c>
      <c r="D594" t="n">
        <v>14.79068421052631</v>
      </c>
      <c r="E594" t="n">
        <v>2.540105263157895</v>
      </c>
    </row>
    <row r="595">
      <c r="A595" t="inlineStr">
        <is>
          <t>300487</t>
        </is>
      </c>
      <c r="B595" t="n">
        <v>0.007971144045402436</v>
      </c>
      <c r="C595" t="n">
        <v>54.48068991376078</v>
      </c>
      <c r="D595" t="n">
        <v>42.20994736842106</v>
      </c>
      <c r="E595" t="n">
        <v>2.78</v>
      </c>
    </row>
    <row r="596">
      <c r="A596" t="inlineStr">
        <is>
          <t>600786</t>
        </is>
      </c>
      <c r="B596" t="n">
        <v>0.009958136066846911</v>
      </c>
      <c r="C596" t="n">
        <v>54.36619718309861</v>
      </c>
      <c r="D596" t="n">
        <v>69.19815789473684</v>
      </c>
      <c r="E596" t="n">
        <v>0</v>
      </c>
    </row>
    <row r="597">
      <c r="A597" t="inlineStr">
        <is>
          <t>000030</t>
        </is>
      </c>
      <c r="B597" t="n">
        <v>0.0007440269545893398</v>
      </c>
      <c r="C597" t="n">
        <v>54.33403805496826</v>
      </c>
      <c r="D597" t="n">
        <v>7.039210526315789</v>
      </c>
      <c r="E597" t="n">
        <v>0.907</v>
      </c>
    </row>
    <row r="598">
      <c r="A598" t="inlineStr">
        <is>
          <t>603612</t>
        </is>
      </c>
      <c r="B598" t="n">
        <v>0.001241097737998508</v>
      </c>
      <c r="C598" t="n">
        <v>54.2883211678832</v>
      </c>
      <c r="D598" t="n">
        <v>14.07631578947368</v>
      </c>
      <c r="E598" t="n">
        <v>3.470263157894736</v>
      </c>
    </row>
    <row r="599">
      <c r="A599" t="inlineStr">
        <is>
          <t>000012</t>
        </is>
      </c>
      <c r="B599" t="n">
        <v>0.0007693797912844184</v>
      </c>
      <c r="C599" t="n">
        <v>54.10199556541022</v>
      </c>
      <c r="D599" t="n">
        <v>6.090263157894736</v>
      </c>
      <c r="E599" t="n">
        <v>2.625526315789474</v>
      </c>
    </row>
    <row r="600">
      <c r="A600" t="inlineStr">
        <is>
          <t>601949</t>
        </is>
      </c>
      <c r="B600" t="n">
        <v>0.0002095799493376337</v>
      </c>
      <c r="C600" t="n">
        <v>54.1015625</v>
      </c>
      <c r="D600" t="n">
        <v>5.625894736842105</v>
      </c>
      <c r="E600" t="n">
        <v>1.277894736842105</v>
      </c>
    </row>
    <row r="601">
      <c r="A601" t="inlineStr">
        <is>
          <t>002595</t>
        </is>
      </c>
      <c r="B601" t="n">
        <v>0.004198676273031397</v>
      </c>
      <c r="C601" t="n">
        <v>54.00560224089634</v>
      </c>
      <c r="D601" t="n">
        <v>24.68394736842106</v>
      </c>
      <c r="E601" t="n">
        <v>0.8364210526315791</v>
      </c>
    </row>
    <row r="602">
      <c r="A602" t="inlineStr">
        <is>
          <t>603505</t>
        </is>
      </c>
      <c r="B602" t="n">
        <v>0.002502358340003581</v>
      </c>
      <c r="C602" t="n">
        <v>53.88213283442469</v>
      </c>
      <c r="D602" t="n">
        <v>24.79878947368421</v>
      </c>
      <c r="E602" t="n">
        <v>1.66978947368421</v>
      </c>
    </row>
    <row r="603">
      <c r="A603" t="inlineStr">
        <is>
          <t>300454</t>
        </is>
      </c>
      <c r="B603" t="n">
        <v>0.0306310557684958</v>
      </c>
      <c r="C603" t="n">
        <v>53.87956779062822</v>
      </c>
      <c r="D603" t="n">
        <v>220.300947368421</v>
      </c>
      <c r="E603" t="n">
        <v>0.8610526315789475</v>
      </c>
    </row>
    <row r="604">
      <c r="A604" t="inlineStr">
        <is>
          <t>002105</t>
        </is>
      </c>
      <c r="B604" t="n">
        <v>0.001709660532389852</v>
      </c>
      <c r="C604" t="n">
        <v>53.84615384615385</v>
      </c>
      <c r="D604" t="n">
        <v>7.610052631578948</v>
      </c>
      <c r="E604" t="n">
        <v>2.694263157894737</v>
      </c>
    </row>
    <row r="605">
      <c r="A605" t="inlineStr">
        <is>
          <t>600160</t>
        </is>
      </c>
      <c r="B605" t="n">
        <v>0.0004282096816530752</v>
      </c>
      <c r="C605" t="n">
        <v>53.84615384615385</v>
      </c>
      <c r="D605" t="n">
        <v>7.357157894736843</v>
      </c>
      <c r="E605" t="n">
        <v>1.067473684210526</v>
      </c>
    </row>
    <row r="606">
      <c r="A606" t="inlineStr">
        <is>
          <t>600733</t>
        </is>
      </c>
      <c r="B606" t="n">
        <v>0.001033149090340253</v>
      </c>
      <c r="C606" t="n">
        <v>53.76146788990827</v>
      </c>
      <c r="D606" t="n">
        <v>7.314368421052632</v>
      </c>
      <c r="E606" t="n">
        <v>2.334263157894737</v>
      </c>
    </row>
    <row r="607">
      <c r="A607" t="inlineStr">
        <is>
          <t>600352</t>
        </is>
      </c>
      <c r="B607" t="n">
        <v>0.0005538164458711611</v>
      </c>
      <c r="C607" t="n">
        <v>53.71762740183789</v>
      </c>
      <c r="D607" t="n">
        <v>14.11189473684211</v>
      </c>
      <c r="E607" t="n">
        <v>1.912684210526316</v>
      </c>
    </row>
    <row r="608">
      <c r="A608" t="inlineStr">
        <is>
          <t>002425</t>
        </is>
      </c>
      <c r="B608" t="n">
        <v>0.005626463684972212</v>
      </c>
      <c r="C608" t="n">
        <v>53.4923339011925</v>
      </c>
      <c r="D608" t="n">
        <v>10.5371052631579</v>
      </c>
      <c r="E608" t="n">
        <v>7.581842105263157</v>
      </c>
    </row>
    <row r="609">
      <c r="A609" t="inlineStr">
        <is>
          <t>002013</t>
        </is>
      </c>
      <c r="B609" t="n">
        <v>0.0009913980725699666</v>
      </c>
      <c r="C609" t="n">
        <v>53.47137637028012</v>
      </c>
      <c r="D609" t="n">
        <v>10.53068421052632</v>
      </c>
      <c r="E609" t="n">
        <v>1.441421052631579</v>
      </c>
    </row>
    <row r="610">
      <c r="A610" t="inlineStr">
        <is>
          <t>601222</t>
        </is>
      </c>
      <c r="B610" t="n">
        <v>0.0008751898650113132</v>
      </c>
      <c r="C610" t="n">
        <v>53.39805825242718</v>
      </c>
      <c r="D610" t="n">
        <v>7.06021052631579</v>
      </c>
      <c r="E610" t="n">
        <v>2.157684210526316</v>
      </c>
    </row>
    <row r="611">
      <c r="A611" t="inlineStr">
        <is>
          <t>000557</t>
        </is>
      </c>
      <c r="B611" t="n">
        <v>0.0001376797909704185</v>
      </c>
      <c r="C611" t="n">
        <v>53.38078291814945</v>
      </c>
      <c r="D611" t="n">
        <v>3.681631578947369</v>
      </c>
      <c r="E611" t="n">
        <v>2.100105263157895</v>
      </c>
    </row>
    <row r="612">
      <c r="A612" t="inlineStr">
        <is>
          <t>601155</t>
        </is>
      </c>
      <c r="B612" t="n">
        <v>0.002241803674653323</v>
      </c>
      <c r="C612" t="n">
        <v>53.29966329966332</v>
      </c>
      <c r="D612" t="n">
        <v>34.86331578947368</v>
      </c>
      <c r="E612" t="n">
        <v>0.4190526315789474</v>
      </c>
    </row>
    <row r="613">
      <c r="A613" t="inlineStr">
        <is>
          <t>603995</t>
        </is>
      </c>
      <c r="B613" t="n">
        <v>0.002859729051685787</v>
      </c>
      <c r="C613" t="n">
        <v>53.03244005641747</v>
      </c>
      <c r="D613" t="n">
        <v>28.93889473684211</v>
      </c>
      <c r="E613" t="n">
        <v>5.710421052631579</v>
      </c>
    </row>
    <row r="614">
      <c r="A614" t="inlineStr">
        <is>
          <t>603229</t>
        </is>
      </c>
      <c r="B614" t="n">
        <v>0.005182461319588931</v>
      </c>
      <c r="C614" t="n">
        <v>52.90482076637824</v>
      </c>
      <c r="D614" t="n">
        <v>39.03421052631579</v>
      </c>
      <c r="E614" t="n">
        <v>1.349947368421053</v>
      </c>
    </row>
    <row r="615">
      <c r="A615" t="inlineStr">
        <is>
          <t>300054</t>
        </is>
      </c>
      <c r="B615" t="n">
        <v>0.002167255258953801</v>
      </c>
      <c r="C615" t="n">
        <v>52.85053929121726</v>
      </c>
      <c r="D615" t="n">
        <v>17.17305263157895</v>
      </c>
      <c r="E615" t="n">
        <v>3.459315789473684</v>
      </c>
    </row>
    <row r="616">
      <c r="A616" t="inlineStr">
        <is>
          <t>000932</t>
        </is>
      </c>
      <c r="B616" t="n">
        <v>0.0003565263739623235</v>
      </c>
      <c r="C616" t="n">
        <v>52.74151436031331</v>
      </c>
      <c r="D616" t="n">
        <v>4.75178947368421</v>
      </c>
      <c r="E616" t="n">
        <v>1.421052631578947</v>
      </c>
    </row>
    <row r="617">
      <c r="A617" t="inlineStr">
        <is>
          <t>600305</t>
        </is>
      </c>
      <c r="B617" t="n">
        <v>0.001726797691108768</v>
      </c>
      <c r="C617" t="n">
        <v>52.67680105750166</v>
      </c>
      <c r="D617" t="n">
        <v>21.56168421052632</v>
      </c>
      <c r="E617" t="n">
        <v>2.035</v>
      </c>
    </row>
    <row r="618">
      <c r="A618" t="inlineStr">
        <is>
          <t>002726</t>
        </is>
      </c>
      <c r="B618" t="n">
        <v>0.001676312982893382</v>
      </c>
      <c r="C618" t="n">
        <v>52.53576072821846</v>
      </c>
      <c r="D618" t="n">
        <v>11.25694736842105</v>
      </c>
      <c r="E618" t="n">
        <v>2.606421052631579</v>
      </c>
    </row>
    <row r="619">
      <c r="A619" t="inlineStr">
        <is>
          <t>002865</t>
        </is>
      </c>
      <c r="B619" t="n">
        <v>0.001310347790551275</v>
      </c>
      <c r="C619" t="n">
        <v>52.50379362670714</v>
      </c>
      <c r="D619" t="n">
        <v>16.54726315789474</v>
      </c>
      <c r="E619" t="n">
        <v>2.984157894736842</v>
      </c>
    </row>
    <row r="620">
      <c r="A620" t="inlineStr">
        <is>
          <t>002219</t>
        </is>
      </c>
      <c r="B620" t="n">
        <v>0.0001286384286207291</v>
      </c>
      <c r="C620" t="n">
        <v>52.41935483870967</v>
      </c>
      <c r="D620" t="n">
        <v>1.591421052631579</v>
      </c>
      <c r="E620" t="n">
        <v>0.8705789473684212</v>
      </c>
    </row>
    <row r="621">
      <c r="A621" t="inlineStr">
        <is>
          <t>300687</t>
        </is>
      </c>
      <c r="B621" t="n">
        <v>0.002420840995269458</v>
      </c>
      <c r="C621" t="n">
        <v>52.34204793028323</v>
      </c>
      <c r="D621" t="n">
        <v>23.738</v>
      </c>
      <c r="E621" t="n">
        <v>3.94542105263158</v>
      </c>
    </row>
    <row r="622">
      <c r="A622" t="inlineStr">
        <is>
          <t>601163</t>
        </is>
      </c>
      <c r="B622" t="n">
        <v>0.0009561447361583789</v>
      </c>
      <c r="C622" t="n">
        <v>52.29067930489732</v>
      </c>
      <c r="D622" t="n">
        <v>15.45947368421053</v>
      </c>
      <c r="E622" t="n">
        <v>0.9027894736842106</v>
      </c>
    </row>
    <row r="623">
      <c r="A623" t="inlineStr">
        <is>
          <t>300693</t>
        </is>
      </c>
      <c r="B623" t="n">
        <v>0.002591626068250005</v>
      </c>
      <c r="C623" t="n">
        <v>52.07131620346092</v>
      </c>
      <c r="D623" t="n">
        <v>24.31147368421053</v>
      </c>
      <c r="E623" t="n">
        <v>8.184736842105263</v>
      </c>
    </row>
    <row r="624">
      <c r="A624" t="inlineStr">
        <is>
          <t>600406</t>
        </is>
      </c>
      <c r="B624" t="n">
        <v>0.002937276645602557</v>
      </c>
      <c r="C624" t="n">
        <v>51.92893401015228</v>
      </c>
      <c r="D624" t="n">
        <v>22.86989473684211</v>
      </c>
      <c r="E624" t="n">
        <v>0.6635789473684212</v>
      </c>
    </row>
    <row r="625">
      <c r="A625" t="inlineStr">
        <is>
          <t>300301</t>
        </is>
      </c>
      <c r="B625" t="n">
        <v>0.00225885796899177</v>
      </c>
      <c r="C625" t="n">
        <v>51.85185185185184</v>
      </c>
      <c r="D625" t="n">
        <v>3.844578947368421</v>
      </c>
      <c r="E625" t="n">
        <v>8.687210526315789</v>
      </c>
    </row>
    <row r="626">
      <c r="A626" t="inlineStr">
        <is>
          <t>600963</t>
        </is>
      </c>
      <c r="B626" t="n">
        <v>0.0001752942669887128</v>
      </c>
      <c r="C626" t="n">
        <v>51.77111716621254</v>
      </c>
      <c r="D626" t="n">
        <v>4.192105263157894</v>
      </c>
      <c r="E626" t="n">
        <v>1.238736842105263</v>
      </c>
    </row>
    <row r="627">
      <c r="A627" t="inlineStr">
        <is>
          <t>000009</t>
        </is>
      </c>
      <c r="B627" t="n">
        <v>0.0005055666523091004</v>
      </c>
      <c r="C627" t="n">
        <v>51.68539325842698</v>
      </c>
      <c r="D627" t="n">
        <v>7.783421052631579</v>
      </c>
      <c r="E627" t="n">
        <v>2.847157894736842</v>
      </c>
    </row>
    <row r="628">
      <c r="A628" t="inlineStr">
        <is>
          <t>002617</t>
        </is>
      </c>
      <c r="B628" t="n">
        <v>0.001325971159128392</v>
      </c>
      <c r="C628" t="n">
        <v>51.5212981744422</v>
      </c>
      <c r="D628" t="n">
        <v>6.927263157894736</v>
      </c>
      <c r="E628" t="n">
        <v>6.950210526315789</v>
      </c>
    </row>
    <row r="629">
      <c r="A629" t="inlineStr">
        <is>
          <t>300012</t>
        </is>
      </c>
      <c r="B629" t="n">
        <v>0.002614914162530203</v>
      </c>
      <c r="C629" t="n">
        <v>51.50684931506848</v>
      </c>
      <c r="D629" t="n">
        <v>24.58526315789473</v>
      </c>
      <c r="E629" t="n">
        <v>0.9962631578947366</v>
      </c>
    </row>
    <row r="630">
      <c r="A630" t="inlineStr">
        <is>
          <t>002008</t>
        </is>
      </c>
      <c r="B630" t="n">
        <v>0.003522548158275338</v>
      </c>
      <c r="C630" t="n">
        <v>51.49999999999999</v>
      </c>
      <c r="D630" t="n">
        <v>38.829</v>
      </c>
      <c r="E630" t="n">
        <v>2.608684210526316</v>
      </c>
    </row>
    <row r="631">
      <c r="A631" t="inlineStr">
        <is>
          <t>300459</t>
        </is>
      </c>
      <c r="B631" t="n">
        <v>0.0007964372654468923</v>
      </c>
      <c r="C631" t="n">
        <v>51.40562248995983</v>
      </c>
      <c r="D631" t="n">
        <v>3.652684210526316</v>
      </c>
      <c r="E631" t="n">
        <v>6.560105263157896</v>
      </c>
    </row>
    <row r="632">
      <c r="A632" t="inlineStr">
        <is>
          <t>000528</t>
        </is>
      </c>
      <c r="B632" t="n">
        <v>0.0003176350488030348</v>
      </c>
      <c r="C632" t="n">
        <v>51.33928571428572</v>
      </c>
      <c r="D632" t="n">
        <v>7.287894736842104</v>
      </c>
      <c r="E632" t="n">
        <v>1.978105263157894</v>
      </c>
    </row>
    <row r="633">
      <c r="A633" t="inlineStr">
        <is>
          <t>300001</t>
        </is>
      </c>
      <c r="B633" t="n">
        <v>0.007128023808373601</v>
      </c>
      <c r="C633" t="n">
        <v>51.27450980392159</v>
      </c>
      <c r="D633" t="n">
        <v>24.05315789473685</v>
      </c>
      <c r="E633" t="n">
        <v>2.522842105263158</v>
      </c>
    </row>
    <row r="634">
      <c r="A634" t="inlineStr">
        <is>
          <t>300062</t>
        </is>
      </c>
      <c r="B634" t="n">
        <v>0.01060241023172026</v>
      </c>
      <c r="C634" t="n">
        <v>51.24113475177305</v>
      </c>
      <c r="D634" t="n">
        <v>9.17178947368421</v>
      </c>
      <c r="E634" t="n">
        <v>12.65952631578948</v>
      </c>
    </row>
    <row r="635">
      <c r="A635" t="inlineStr">
        <is>
          <t>000655</t>
        </is>
      </c>
      <c r="B635" t="n">
        <v>0.0004766581762213589</v>
      </c>
      <c r="C635" t="n">
        <v>51.17647058823531</v>
      </c>
      <c r="D635" t="n">
        <v>6.774736842105262</v>
      </c>
      <c r="E635" t="n">
        <v>3.612684210526316</v>
      </c>
    </row>
    <row r="636">
      <c r="A636" t="inlineStr">
        <is>
          <t>002991</t>
        </is>
      </c>
      <c r="B636" t="n">
        <v>0.02068897977187795</v>
      </c>
      <c r="C636" t="n">
        <v>51.10195305500807</v>
      </c>
      <c r="D636" t="n">
        <v>104.5395588235294</v>
      </c>
      <c r="E636" t="n">
        <v>7.65154411764706</v>
      </c>
    </row>
    <row r="637">
      <c r="A637" t="inlineStr">
        <is>
          <t>600165</t>
        </is>
      </c>
      <c r="B637" t="n">
        <v>0.001446649253146165</v>
      </c>
      <c r="C637" t="n">
        <v>51.09489051094889</v>
      </c>
      <c r="D637" t="n">
        <v>6.652526315789474</v>
      </c>
      <c r="E637" t="n">
        <v>4.434526315789474</v>
      </c>
    </row>
    <row r="638">
      <c r="A638" t="inlineStr">
        <is>
          <t>002196</t>
        </is>
      </c>
      <c r="B638" t="n">
        <v>0.0009642830584617414</v>
      </c>
      <c r="C638" t="n">
        <v>51.02880658436213</v>
      </c>
      <c r="D638" t="n">
        <v>6.08521052631579</v>
      </c>
      <c r="E638" t="n">
        <v>5.257631578947369</v>
      </c>
    </row>
    <row r="639">
      <c r="A639" t="inlineStr">
        <is>
          <t>000921</t>
        </is>
      </c>
      <c r="B639" t="n">
        <v>0.001318144749592061</v>
      </c>
      <c r="C639" t="n">
        <v>50.93360995850622</v>
      </c>
      <c r="D639" t="n">
        <v>13.49884210526316</v>
      </c>
      <c r="E639" t="n">
        <v>1.209631578947368</v>
      </c>
    </row>
    <row r="640">
      <c r="A640" t="inlineStr">
        <is>
          <t>688298</t>
        </is>
      </c>
      <c r="B640" t="n">
        <v>0.03885264679155698</v>
      </c>
      <c r="C640" t="n">
        <v>50.92010515487484</v>
      </c>
      <c r="D640" t="n">
        <v>159.6413157894737</v>
      </c>
      <c r="E640" t="n">
        <v>8.259368421052631</v>
      </c>
    </row>
    <row r="641">
      <c r="A641" t="inlineStr">
        <is>
          <t>600861</t>
        </is>
      </c>
      <c r="B641" t="n">
        <v>0.002300546193323488</v>
      </c>
      <c r="C641" t="n">
        <v>50.83848190644306</v>
      </c>
      <c r="D641" t="n">
        <v>17.78978947368421</v>
      </c>
      <c r="E641" t="n">
        <v>2.760157894736842</v>
      </c>
    </row>
    <row r="642">
      <c r="A642" t="inlineStr">
        <is>
          <t>000922</t>
        </is>
      </c>
      <c r="B642" t="n">
        <v>0.0006157143129246272</v>
      </c>
      <c r="C642" t="n">
        <v>50.83333333333335</v>
      </c>
      <c r="D642" t="n">
        <v>7.401736842105263</v>
      </c>
      <c r="E642" t="n">
        <v>1.703368421052631</v>
      </c>
    </row>
    <row r="643">
      <c r="A643" t="inlineStr">
        <is>
          <t>002255</t>
        </is>
      </c>
      <c r="B643" t="n">
        <v>0.0005038478285041887</v>
      </c>
      <c r="C643" t="n">
        <v>50.69930069930069</v>
      </c>
      <c r="D643" t="n">
        <v>3.89421052631579</v>
      </c>
      <c r="E643" t="n">
        <v>1.840473684210526</v>
      </c>
    </row>
    <row r="644">
      <c r="A644" t="inlineStr">
        <is>
          <t>002285</t>
        </is>
      </c>
      <c r="B644" t="n">
        <v>0.001773774193605445</v>
      </c>
      <c r="C644" t="n">
        <v>50.69930069930069</v>
      </c>
      <c r="D644" t="n">
        <v>4.533421052631579</v>
      </c>
      <c r="E644" t="n">
        <v>1.832684210526316</v>
      </c>
    </row>
    <row r="645">
      <c r="A645" t="inlineStr">
        <is>
          <t>300261</t>
        </is>
      </c>
      <c r="B645" t="n">
        <v>0.001040361334333519</v>
      </c>
      <c r="C645" t="n">
        <v>50.60827250608273</v>
      </c>
      <c r="D645" t="n">
        <v>6.515578947368422</v>
      </c>
      <c r="E645" t="n">
        <v>4.503421052631579</v>
      </c>
    </row>
    <row r="646">
      <c r="A646" t="inlineStr">
        <is>
          <t>688126</t>
        </is>
      </c>
      <c r="B646" t="n">
        <v>0.007213897935299179</v>
      </c>
      <c r="C646" t="n">
        <v>50.52083333333333</v>
      </c>
      <c r="D646" t="n">
        <v>36.28663157894736</v>
      </c>
      <c r="E646" t="n">
        <v>11.44268421052632</v>
      </c>
    </row>
    <row r="647">
      <c r="A647" t="inlineStr">
        <is>
          <t>300582</t>
        </is>
      </c>
      <c r="B647" t="n">
        <v>0.005128958756878368</v>
      </c>
      <c r="C647" t="n">
        <v>50.51903114186849</v>
      </c>
      <c r="D647" t="n">
        <v>16.97147368421053</v>
      </c>
      <c r="E647" t="n">
        <v>8.55315789473684</v>
      </c>
    </row>
    <row r="648">
      <c r="A648" t="inlineStr">
        <is>
          <t>000049</t>
        </is>
      </c>
      <c r="B648" t="n">
        <v>0.006862405014868045</v>
      </c>
      <c r="C648" t="n">
        <v>50.45064377682402</v>
      </c>
      <c r="D648" t="n">
        <v>55.76710526315789</v>
      </c>
      <c r="E648" t="n">
        <v>2.40021052631579</v>
      </c>
    </row>
    <row r="649">
      <c r="A649" t="inlineStr">
        <is>
          <t>603306</t>
        </is>
      </c>
      <c r="B649" t="n">
        <v>0.003214030050970533</v>
      </c>
      <c r="C649" t="n">
        <v>50.35279025016037</v>
      </c>
      <c r="D649" t="n">
        <v>18.87763157894737</v>
      </c>
      <c r="E649" t="n">
        <v>1.444421052631579</v>
      </c>
    </row>
    <row r="650">
      <c r="A650" t="inlineStr">
        <is>
          <t>601377</t>
        </is>
      </c>
      <c r="B650" t="n">
        <v>0.000710671988257586</v>
      </c>
      <c r="C650" t="n">
        <v>50.33783783783785</v>
      </c>
      <c r="D650" t="n">
        <v>8.028684210526315</v>
      </c>
      <c r="E650" t="n">
        <v>1.722263157894737</v>
      </c>
    </row>
    <row r="651">
      <c r="A651" t="inlineStr">
        <is>
          <t>300006</t>
        </is>
      </c>
      <c r="B651" t="n">
        <v>0.001090307793727078</v>
      </c>
      <c r="C651" t="n">
        <v>50.21186440677967</v>
      </c>
      <c r="D651" t="n">
        <v>6.995263157894736</v>
      </c>
      <c r="E651" t="n">
        <v>3.730052631578948</v>
      </c>
    </row>
    <row r="652">
      <c r="A652" t="inlineStr">
        <is>
          <t>300610</t>
        </is>
      </c>
      <c r="B652" t="n">
        <v>0.002933243290274107</v>
      </c>
      <c r="C652" t="n">
        <v>50.04321521175452</v>
      </c>
      <c r="D652" t="n">
        <v>16.32757894736842</v>
      </c>
      <c r="E652" t="n">
        <v>4.929894736842106</v>
      </c>
    </row>
    <row r="653">
      <c r="A653" t="inlineStr">
        <is>
          <t>600292</t>
        </is>
      </c>
      <c r="B653" t="n">
        <v>0.0004181322342097466</v>
      </c>
      <c r="C653" t="n">
        <v>50</v>
      </c>
      <c r="D653" t="n">
        <v>5.646526315789474</v>
      </c>
      <c r="E653" t="n">
        <v>1.620631578947368</v>
      </c>
    </row>
    <row r="654">
      <c r="A654" t="inlineStr">
        <is>
          <t>600773</t>
        </is>
      </c>
      <c r="B654" t="n">
        <v>0.0006754690314747632</v>
      </c>
      <c r="C654" t="n">
        <v>50</v>
      </c>
      <c r="D654" t="n">
        <v>6.692421052631579</v>
      </c>
      <c r="E654" t="n">
        <v>2.163315789473684</v>
      </c>
    </row>
    <row r="655">
      <c r="A655" t="inlineStr">
        <is>
          <t>600858</t>
        </is>
      </c>
      <c r="B655" t="n">
        <v>0.0007227121850020287</v>
      </c>
      <c r="C655" t="n">
        <v>49.99999999999998</v>
      </c>
      <c r="D655" t="n">
        <v>6.657684210526316</v>
      </c>
      <c r="E655" t="n">
        <v>0.9110000000000001</v>
      </c>
    </row>
    <row r="656">
      <c r="A656" t="inlineStr">
        <is>
          <t>603056</t>
        </is>
      </c>
      <c r="B656" t="n">
        <v>0.0008233362274906496</v>
      </c>
      <c r="C656" t="n">
        <v>49.86200551977922</v>
      </c>
      <c r="D656" t="n">
        <v>14.27768421052631</v>
      </c>
      <c r="E656" t="n">
        <v>3.340052631578947</v>
      </c>
    </row>
    <row r="657">
      <c r="A657" t="inlineStr">
        <is>
          <t>603369</t>
        </is>
      </c>
      <c r="B657" t="n">
        <v>0.006001028484986985</v>
      </c>
      <c r="C657" t="n">
        <v>49.80303882948791</v>
      </c>
      <c r="D657" t="n">
        <v>48.65552631578947</v>
      </c>
      <c r="E657" t="n">
        <v>0.9887368421052632</v>
      </c>
    </row>
    <row r="658">
      <c r="A658" t="inlineStr">
        <is>
          <t>603303</t>
        </is>
      </c>
      <c r="B658" t="n">
        <v>0.0007859608734270593</v>
      </c>
      <c r="C658" t="n">
        <v>49.7752808988764</v>
      </c>
      <c r="D658" t="n">
        <v>11.99410526315789</v>
      </c>
      <c r="E658" t="n">
        <v>0.7418947368421053</v>
      </c>
    </row>
    <row r="659">
      <c r="A659" t="inlineStr">
        <is>
          <t>002282</t>
        </is>
      </c>
      <c r="B659" t="n">
        <v>0.0008545223790230412</v>
      </c>
      <c r="C659" t="n">
        <v>49.56896551724139</v>
      </c>
      <c r="D659" t="n">
        <v>9.806578947368422</v>
      </c>
      <c r="E659" t="n">
        <v>1.025421052631579</v>
      </c>
    </row>
    <row r="660">
      <c r="A660" t="inlineStr">
        <is>
          <t>000881</t>
        </is>
      </c>
      <c r="B660" t="n">
        <v>0.0008635996473087695</v>
      </c>
      <c r="C660" t="n">
        <v>49.40298507462686</v>
      </c>
      <c r="D660" t="n">
        <v>9.254315789473685</v>
      </c>
      <c r="E660" t="n">
        <v>1.716894736842105</v>
      </c>
    </row>
    <row r="661">
      <c r="A661" t="inlineStr">
        <is>
          <t>688388</t>
        </is>
      </c>
      <c r="B661" t="n">
        <v>0.01401995088766376</v>
      </c>
      <c r="C661" t="n">
        <v>49.32093023255815</v>
      </c>
      <c r="D661" t="n">
        <v>61.62710526315789</v>
      </c>
      <c r="E661" t="n">
        <v>3.032526315789474</v>
      </c>
    </row>
    <row r="662">
      <c r="A662" t="inlineStr">
        <is>
          <t>000828</t>
        </is>
      </c>
      <c r="B662" t="n">
        <v>0.001637178359883839</v>
      </c>
      <c r="C662" t="n">
        <v>49.05385735080059</v>
      </c>
      <c r="D662" t="n">
        <v>9.201210526315789</v>
      </c>
      <c r="E662" t="n">
        <v>1.698894736842105</v>
      </c>
    </row>
    <row r="663">
      <c r="A663" t="inlineStr">
        <is>
          <t>300314</t>
        </is>
      </c>
      <c r="B663" t="n">
        <v>0.004073239912101278</v>
      </c>
      <c r="C663" t="n">
        <v>49.009009009009</v>
      </c>
      <c r="D663" t="n">
        <v>17.65978947368421</v>
      </c>
      <c r="E663" t="n">
        <v>3.81778947368421</v>
      </c>
    </row>
    <row r="664">
      <c r="A664" t="inlineStr">
        <is>
          <t>603896</t>
        </is>
      </c>
      <c r="B664" t="n">
        <v>0.004629103047913459</v>
      </c>
      <c r="C664" t="n">
        <v>49.00584795321639</v>
      </c>
      <c r="D664" t="n">
        <v>38.27321052631579</v>
      </c>
      <c r="E664" t="n">
        <v>1.383842105263158</v>
      </c>
    </row>
    <row r="665">
      <c r="A665" t="inlineStr">
        <is>
          <t>300218</t>
        </is>
      </c>
      <c r="B665" t="n">
        <v>0.002538075634956284</v>
      </c>
      <c r="C665" t="n">
        <v>48.83720930232558</v>
      </c>
      <c r="D665" t="n">
        <v>10.24884210526316</v>
      </c>
      <c r="E665" t="n">
        <v>2.348526315789474</v>
      </c>
    </row>
    <row r="666">
      <c r="A666" t="inlineStr">
        <is>
          <t>300373</t>
        </is>
      </c>
      <c r="B666" t="n">
        <v>0.007074071010363163</v>
      </c>
      <c r="C666" t="n">
        <v>48.82352941176469</v>
      </c>
      <c r="D666" t="n">
        <v>38.04078947368421</v>
      </c>
      <c r="E666" t="n">
        <v>4.650157894736842</v>
      </c>
    </row>
    <row r="667">
      <c r="A667" t="inlineStr">
        <is>
          <t>002534</t>
        </is>
      </c>
      <c r="B667" t="n">
        <v>0.0003789229675674308</v>
      </c>
      <c r="C667" t="n">
        <v>48.80319148936169</v>
      </c>
      <c r="D667" t="n">
        <v>9.003052631578948</v>
      </c>
      <c r="E667" t="n">
        <v>0.5509999999999999</v>
      </c>
    </row>
    <row r="668">
      <c r="A668" t="inlineStr">
        <is>
          <t>601311</t>
        </is>
      </c>
      <c r="B668" t="n">
        <v>0.000764552703670697</v>
      </c>
      <c r="C668" t="n">
        <v>48.6880466472303</v>
      </c>
      <c r="D668" t="n">
        <v>8.300684210526317</v>
      </c>
      <c r="E668" t="n">
        <v>2.378210526315789</v>
      </c>
    </row>
    <row r="669">
      <c r="A669" t="inlineStr">
        <is>
          <t>603348</t>
        </is>
      </c>
      <c r="B669" t="n">
        <v>0.004274937694849719</v>
      </c>
      <c r="C669" t="n">
        <v>48.66989117291416</v>
      </c>
      <c r="D669" t="n">
        <v>24.14847368421053</v>
      </c>
      <c r="E669" t="n">
        <v>7.540368421052631</v>
      </c>
    </row>
    <row r="670">
      <c r="A670" t="inlineStr">
        <is>
          <t>300233</t>
        </is>
      </c>
      <c r="B670" t="n">
        <v>0.007391143888419422</v>
      </c>
      <c r="C670" t="n">
        <v>48.66979655712049</v>
      </c>
      <c r="D670" t="n">
        <v>27.0888947368421</v>
      </c>
      <c r="E670" t="n">
        <v>2.435578947368422</v>
      </c>
    </row>
    <row r="671">
      <c r="A671" t="inlineStr">
        <is>
          <t>600983</t>
        </is>
      </c>
      <c r="B671" t="n">
        <v>0.001228265257437198</v>
      </c>
      <c r="C671" t="n">
        <v>48.64300626304803</v>
      </c>
      <c r="D671" t="n">
        <v>6.218421052631579</v>
      </c>
      <c r="E671" t="n">
        <v>2.001684210526316</v>
      </c>
    </row>
    <row r="672">
      <c r="A672" t="inlineStr">
        <is>
          <t>603960</t>
        </is>
      </c>
      <c r="B672" t="n">
        <v>0.008957501263690869</v>
      </c>
      <c r="C672" t="n">
        <v>48.53005704256255</v>
      </c>
      <c r="D672" t="n">
        <v>38.49368421052632</v>
      </c>
      <c r="E672" t="n">
        <v>1.439421052631578</v>
      </c>
    </row>
    <row r="673">
      <c r="A673" t="inlineStr">
        <is>
          <t>002402</t>
        </is>
      </c>
      <c r="B673" t="n">
        <v>0.001147914445105988</v>
      </c>
      <c r="C673" t="n">
        <v>48.41059602649007</v>
      </c>
      <c r="D673" t="n">
        <v>17.10110526315789</v>
      </c>
      <c r="E673" t="n">
        <v>4.374631578947369</v>
      </c>
    </row>
    <row r="674">
      <c r="A674" t="inlineStr">
        <is>
          <t>002674</t>
        </is>
      </c>
      <c r="B674" t="n">
        <v>0.003269924120664268</v>
      </c>
      <c r="C674" t="n">
        <v>48.3160621761658</v>
      </c>
      <c r="D674" t="n">
        <v>12.89368421052632</v>
      </c>
      <c r="E674" t="n">
        <v>1.309473684210526</v>
      </c>
    </row>
    <row r="675">
      <c r="A675" t="inlineStr">
        <is>
          <t>600197</t>
        </is>
      </c>
      <c r="B675" t="n">
        <v>0.00389898090201435</v>
      </c>
      <c r="C675" t="n">
        <v>48.19277108433735</v>
      </c>
      <c r="D675" t="n">
        <v>21.15484210526315</v>
      </c>
      <c r="E675" t="n">
        <v>4.661473684210526</v>
      </c>
    </row>
    <row r="676">
      <c r="A676" t="inlineStr">
        <is>
          <t>688396</t>
        </is>
      </c>
      <c r="B676" t="n">
        <v>0.008025576307339091</v>
      </c>
      <c r="C676" t="n">
        <v>48.13976872800401</v>
      </c>
      <c r="D676" t="n">
        <v>54.37431578947368</v>
      </c>
      <c r="E676" t="n">
        <v>7.573105263157894</v>
      </c>
    </row>
    <row r="677">
      <c r="A677" t="inlineStr">
        <is>
          <t>000713</t>
        </is>
      </c>
      <c r="B677" t="n">
        <v>0.00187118282170566</v>
      </c>
      <c r="C677" t="n">
        <v>48.13780260707634</v>
      </c>
      <c r="D677" t="n">
        <v>11.76657894736842</v>
      </c>
      <c r="E677" t="n">
        <v>9.727684210526316</v>
      </c>
    </row>
    <row r="678">
      <c r="A678" t="inlineStr">
        <is>
          <t>600109</t>
        </is>
      </c>
      <c r="B678" t="n">
        <v>0.002264513285129905</v>
      </c>
      <c r="C678" t="n">
        <v>48.10267857142856</v>
      </c>
      <c r="D678" t="n">
        <v>14.331</v>
      </c>
      <c r="E678" t="n">
        <v>3.156947368421053</v>
      </c>
    </row>
    <row r="679">
      <c r="A679" t="inlineStr">
        <is>
          <t>300228</t>
        </is>
      </c>
      <c r="B679" t="n">
        <v>0.001602091263310811</v>
      </c>
      <c r="C679" t="n">
        <v>48.09160305343512</v>
      </c>
      <c r="D679" t="n">
        <v>5.897842105263159</v>
      </c>
      <c r="E679" t="n">
        <v>6.837578947368421</v>
      </c>
    </row>
    <row r="680">
      <c r="A680" t="inlineStr">
        <is>
          <t>002030</t>
        </is>
      </c>
      <c r="B680" t="n">
        <v>0.00601480686575</v>
      </c>
      <c r="C680" t="n">
        <v>48.05735430157261</v>
      </c>
      <c r="D680" t="n">
        <v>33.58068421052631</v>
      </c>
      <c r="E680" t="n">
        <v>6.258105263157894</v>
      </c>
    </row>
    <row r="681">
      <c r="A681" t="inlineStr">
        <is>
          <t>688200</t>
        </is>
      </c>
      <c r="B681" t="n">
        <v>0.04557781790440465</v>
      </c>
      <c r="C681" t="n">
        <v>48.03006939090211</v>
      </c>
      <c r="D681" t="n">
        <v>301.0272105263158</v>
      </c>
      <c r="E681" t="n">
        <v>5.549368421052632</v>
      </c>
    </row>
    <row r="682">
      <c r="A682" t="inlineStr">
        <is>
          <t>300740</t>
        </is>
      </c>
      <c r="B682" t="n">
        <v>0.002313805861484497</v>
      </c>
      <c r="C682" t="n">
        <v>47.91356184798809</v>
      </c>
      <c r="D682" t="n">
        <v>18.4001052631579</v>
      </c>
      <c r="E682" t="n">
        <v>6.28042105263158</v>
      </c>
    </row>
    <row r="683">
      <c r="A683" t="inlineStr">
        <is>
          <t>603069</t>
        </is>
      </c>
      <c r="B683" t="n">
        <v>0.0257192052743485</v>
      </c>
      <c r="C683" t="n">
        <v>47.8910369068541</v>
      </c>
      <c r="D683" t="n">
        <v>24.79010526315789</v>
      </c>
      <c r="E683" t="n">
        <v>4.922526315789473</v>
      </c>
    </row>
    <row r="684">
      <c r="A684" t="inlineStr">
        <is>
          <t>002006</t>
        </is>
      </c>
      <c r="B684" t="n">
        <v>0.0002296455656186533</v>
      </c>
      <c r="C684" t="n">
        <v>47.85407725321886</v>
      </c>
      <c r="D684" t="n">
        <v>5.388526315789474</v>
      </c>
      <c r="E684" t="n">
        <v>3.424105263157895</v>
      </c>
    </row>
    <row r="685">
      <c r="A685" t="inlineStr">
        <is>
          <t>002250</t>
        </is>
      </c>
      <c r="B685" t="n">
        <v>0.002109291523957094</v>
      </c>
      <c r="C685" t="n">
        <v>47.83653846153846</v>
      </c>
      <c r="D685" t="n">
        <v>23.702</v>
      </c>
      <c r="E685" t="n">
        <v>0.7722631578947368</v>
      </c>
    </row>
    <row r="686">
      <c r="A686" t="inlineStr">
        <is>
          <t>000584</t>
        </is>
      </c>
      <c r="B686" t="n">
        <v>0.0001915079447071193</v>
      </c>
      <c r="C686" t="n">
        <v>47.77327935222671</v>
      </c>
      <c r="D686" t="n">
        <v>6.261631578947369</v>
      </c>
      <c r="E686" t="n">
        <v>1.875789473684211</v>
      </c>
    </row>
    <row r="687">
      <c r="A687" t="inlineStr">
        <is>
          <t>000983</t>
        </is>
      </c>
      <c r="B687" t="n">
        <v>0.0005846379715142046</v>
      </c>
      <c r="C687" t="n">
        <v>47.74011299435031</v>
      </c>
      <c r="D687" t="n">
        <v>4.661157894736843</v>
      </c>
      <c r="E687" t="n">
        <v>1.395842105263158</v>
      </c>
    </row>
    <row r="688">
      <c r="A688" t="inlineStr">
        <is>
          <t>002129</t>
        </is>
      </c>
      <c r="B688" t="n">
        <v>0.002238611445892789</v>
      </c>
      <c r="C688" t="n">
        <v>47.6781857451404</v>
      </c>
      <c r="D688" t="n">
        <v>23.7798947368421</v>
      </c>
      <c r="E688" t="n">
        <v>2.915789473684211</v>
      </c>
    </row>
    <row r="689">
      <c r="A689" t="inlineStr">
        <is>
          <t>600591</t>
        </is>
      </c>
      <c r="B689" t="n">
        <v>0.0006280065822557829</v>
      </c>
      <c r="C689" t="n">
        <v>47.46450304259635</v>
      </c>
      <c r="D689" t="n">
        <v>5.971157894736842</v>
      </c>
      <c r="E689" t="n">
        <v>0</v>
      </c>
    </row>
    <row r="690">
      <c r="A690" t="inlineStr">
        <is>
          <t>300762</t>
        </is>
      </c>
      <c r="B690" t="n">
        <v>0.005289370010644924</v>
      </c>
      <c r="C690" t="n">
        <v>47.40279937791603</v>
      </c>
      <c r="D690" t="n">
        <v>42.23052631578948</v>
      </c>
      <c r="E690" t="n">
        <v>3.178894736842105</v>
      </c>
    </row>
    <row r="691">
      <c r="A691" t="inlineStr">
        <is>
          <t>002044</t>
        </is>
      </c>
      <c r="B691" t="n">
        <v>0.001461884363923391</v>
      </c>
      <c r="C691" t="n">
        <v>47.36842105263159</v>
      </c>
      <c r="D691" t="n">
        <v>14.09684210526316</v>
      </c>
      <c r="E691" t="n">
        <v>1.278052631578947</v>
      </c>
    </row>
    <row r="692">
      <c r="A692" t="inlineStr">
        <is>
          <t>002487</t>
        </is>
      </c>
      <c r="B692" t="n">
        <v>0.001633513914976543</v>
      </c>
      <c r="C692" t="n">
        <v>47.22222222222221</v>
      </c>
      <c r="D692" t="n">
        <v>8.012210526315791</v>
      </c>
      <c r="E692" t="n">
        <v>2.796947368421053</v>
      </c>
    </row>
    <row r="693">
      <c r="A693" t="inlineStr">
        <is>
          <t>002506</t>
        </is>
      </c>
      <c r="B693" t="n">
        <v>0.0007458502285280863</v>
      </c>
      <c r="C693" t="n">
        <v>47.01195219123506</v>
      </c>
      <c r="D693" t="n">
        <v>3.674</v>
      </c>
      <c r="E693" t="n">
        <v>4.255315789473685</v>
      </c>
    </row>
    <row r="694">
      <c r="A694" t="inlineStr">
        <is>
          <t>002280</t>
        </is>
      </c>
      <c r="B694" t="n">
        <v>0.0001858625315568492</v>
      </c>
      <c r="C694" t="n">
        <v>46.70658682634732</v>
      </c>
      <c r="D694" t="n">
        <v>1.567578947368421</v>
      </c>
      <c r="E694" t="n">
        <v>3.624105263157895</v>
      </c>
    </row>
    <row r="695">
      <c r="A695" t="inlineStr">
        <is>
          <t>002041</t>
        </is>
      </c>
      <c r="B695" t="n">
        <v>0.003183968445191407</v>
      </c>
      <c r="C695" t="n">
        <v>46.66666666666668</v>
      </c>
      <c r="D695" t="n">
        <v>17.36810526315789</v>
      </c>
      <c r="E695" t="n">
        <v>3.475473684210526</v>
      </c>
    </row>
    <row r="696">
      <c r="A696" t="inlineStr">
        <is>
          <t>600196</t>
        </is>
      </c>
      <c r="B696" t="n">
        <v>0.01050433398604863</v>
      </c>
      <c r="C696" t="n">
        <v>46.62077596996246</v>
      </c>
      <c r="D696" t="n">
        <v>48.58363157894737</v>
      </c>
      <c r="E696" t="n">
        <v>3.054526315789473</v>
      </c>
    </row>
    <row r="697">
      <c r="A697" t="inlineStr">
        <is>
          <t>002410</t>
        </is>
      </c>
      <c r="B697" t="n">
        <v>0.004930397506990757</v>
      </c>
      <c r="C697" t="n">
        <v>46.46781789638932</v>
      </c>
      <c r="D697" t="n">
        <v>71.17305263157895</v>
      </c>
      <c r="E697" t="n">
        <v>0.8847894736842105</v>
      </c>
    </row>
    <row r="698">
      <c r="A698" t="inlineStr">
        <is>
          <t>002967</t>
        </is>
      </c>
      <c r="B698" t="n">
        <v>0.002296239615912483</v>
      </c>
      <c r="C698" t="n">
        <v>46.4179104477612</v>
      </c>
      <c r="D698" t="n">
        <v>30.24226315789474</v>
      </c>
      <c r="E698" t="n">
        <v>3.087894736842105</v>
      </c>
    </row>
    <row r="699">
      <c r="A699" t="inlineStr">
        <is>
          <t>600059</t>
        </is>
      </c>
      <c r="B699" t="n">
        <v>0.002564929523080142</v>
      </c>
      <c r="C699" t="n">
        <v>46.3855421686747</v>
      </c>
      <c r="D699" t="n">
        <v>10.77942105263158</v>
      </c>
      <c r="E699" t="n">
        <v>3.602473684210526</v>
      </c>
    </row>
    <row r="700">
      <c r="A700" t="inlineStr">
        <is>
          <t>600308</t>
        </is>
      </c>
      <c r="B700" t="n">
        <v>0.0002101841868689512</v>
      </c>
      <c r="C700" t="n">
        <v>46.33569739952718</v>
      </c>
      <c r="D700" t="n">
        <v>5.102736842105263</v>
      </c>
      <c r="E700" t="n">
        <v>1.609684210526316</v>
      </c>
    </row>
    <row r="701">
      <c r="A701" t="inlineStr">
        <is>
          <t>000060</t>
        </is>
      </c>
      <c r="B701" t="n">
        <v>0.0002041870296979404</v>
      </c>
      <c r="C701" t="n">
        <v>46.30681818181819</v>
      </c>
      <c r="D701" t="n">
        <v>4.382263157894736</v>
      </c>
      <c r="E701" t="n">
        <v>1.452526315789473</v>
      </c>
    </row>
    <row r="702">
      <c r="A702" t="inlineStr">
        <is>
          <t>000576</t>
        </is>
      </c>
      <c r="B702" t="n">
        <v>0.001244063444191294</v>
      </c>
      <c r="C702" t="n">
        <v>46.01139601139601</v>
      </c>
      <c r="D702" t="n">
        <v>10.14</v>
      </c>
      <c r="E702" t="n">
        <v>4.197263157894736</v>
      </c>
    </row>
    <row r="703">
      <c r="A703" t="inlineStr">
        <is>
          <t>600600</t>
        </is>
      </c>
      <c r="B703" t="n">
        <v>0.009590477506085016</v>
      </c>
      <c r="C703" t="n">
        <v>45.89258825497742</v>
      </c>
      <c r="D703" t="n">
        <v>82.69121052631579</v>
      </c>
      <c r="E703" t="n">
        <v>1.04621052631579</v>
      </c>
    </row>
    <row r="704">
      <c r="A704" t="inlineStr">
        <is>
          <t>002438</t>
        </is>
      </c>
      <c r="B704" t="n">
        <v>0.001654222312106238</v>
      </c>
      <c r="C704" t="n">
        <v>45.8776595744681</v>
      </c>
      <c r="D704" t="n">
        <v>11.06363157894737</v>
      </c>
      <c r="E704" t="n">
        <v>1.530421052631579</v>
      </c>
    </row>
    <row r="705">
      <c r="A705" t="inlineStr">
        <is>
          <t>002221</t>
        </is>
      </c>
      <c r="B705" t="n">
        <v>0.0004754969081158789</v>
      </c>
      <c r="C705" t="n">
        <v>45.85519412381953</v>
      </c>
      <c r="D705" t="n">
        <v>9.946842105263158</v>
      </c>
      <c r="E705" t="n">
        <v>1.28678947368421</v>
      </c>
    </row>
    <row r="706">
      <c r="A706" t="inlineStr">
        <is>
          <t>688111</t>
        </is>
      </c>
      <c r="B706" t="n">
        <v>0.04026082602001332</v>
      </c>
      <c r="C706" t="n">
        <v>45.81684128831975</v>
      </c>
      <c r="D706" t="n">
        <v>346.2103157894737</v>
      </c>
      <c r="E706" t="n">
        <v>1.835315789473684</v>
      </c>
    </row>
    <row r="707">
      <c r="A707" t="inlineStr">
        <is>
          <t>002324</t>
        </is>
      </c>
      <c r="B707" t="n">
        <v>0.001392408347253208</v>
      </c>
      <c r="C707" t="n">
        <v>45.67343867569602</v>
      </c>
      <c r="D707" t="n">
        <v>15.56047368421052</v>
      </c>
      <c r="E707" t="n">
        <v>2.687526315789474</v>
      </c>
    </row>
    <row r="708">
      <c r="A708" t="inlineStr">
        <is>
          <t>600507</t>
        </is>
      </c>
      <c r="B708" t="n">
        <v>0.0005223580886336156</v>
      </c>
      <c r="C708" t="n">
        <v>45.59686888454011</v>
      </c>
      <c r="D708" t="n">
        <v>6.125999999999999</v>
      </c>
      <c r="E708" t="n">
        <v>1.503263157894737</v>
      </c>
    </row>
    <row r="709">
      <c r="A709" t="inlineStr">
        <is>
          <t>600163</t>
        </is>
      </c>
      <c r="B709" t="n">
        <v>0.0001149678393931422</v>
      </c>
      <c r="C709" t="n">
        <v>45.34534534534534</v>
      </c>
      <c r="D709" t="n">
        <v>3.747842105263158</v>
      </c>
      <c r="E709" t="n">
        <v>1.104473684210526</v>
      </c>
    </row>
    <row r="710">
      <c r="A710" t="inlineStr">
        <is>
          <t>002646</t>
        </is>
      </c>
      <c r="B710" t="n">
        <v>0.005851244437608218</v>
      </c>
      <c r="C710" t="n">
        <v>45.26315789473685</v>
      </c>
      <c r="D710" t="n">
        <v>12.91447368421053</v>
      </c>
      <c r="E710" t="n">
        <v>3.266947368421053</v>
      </c>
    </row>
    <row r="711">
      <c r="A711" t="inlineStr">
        <is>
          <t>603855</t>
        </is>
      </c>
      <c r="B711" t="n">
        <v>0.001166119018701346</v>
      </c>
      <c r="C711" t="n">
        <v>45.18760195758564</v>
      </c>
      <c r="D711" t="n">
        <v>17.06705263157895</v>
      </c>
      <c r="E711" t="n">
        <v>1.471894736842105</v>
      </c>
    </row>
    <row r="712">
      <c r="A712" t="inlineStr">
        <is>
          <t>600537</t>
        </is>
      </c>
      <c r="B712" t="n">
        <v>0.0005525823642158088</v>
      </c>
      <c r="C712" t="n">
        <v>44.91228070175437</v>
      </c>
      <c r="D712" t="n">
        <v>3.884894736842105</v>
      </c>
      <c r="E712" t="n">
        <v>2.750368421052631</v>
      </c>
    </row>
    <row r="713">
      <c r="A713" t="inlineStr">
        <is>
          <t>600985</t>
        </is>
      </c>
      <c r="B713" t="n">
        <v>0.0007406690249310113</v>
      </c>
      <c r="C713" t="n">
        <v>44.84076433121018</v>
      </c>
      <c r="D713" t="n">
        <v>9.960473684210527</v>
      </c>
      <c r="E713" t="n">
        <v>1.692473684210526</v>
      </c>
    </row>
    <row r="714">
      <c r="A714" t="inlineStr">
        <is>
          <t>600738</t>
        </is>
      </c>
      <c r="B714" t="n">
        <v>0.0004069468496609414</v>
      </c>
      <c r="C714" t="n">
        <v>44.8</v>
      </c>
      <c r="D714" t="n">
        <v>6.142473684210527</v>
      </c>
      <c r="E714" t="n">
        <v>1.867157894736842</v>
      </c>
    </row>
    <row r="715">
      <c r="A715" t="inlineStr">
        <is>
          <t>603290</t>
        </is>
      </c>
      <c r="B715" t="n">
        <v>0.03196573338996795</v>
      </c>
      <c r="C715" t="n">
        <v>44.79638009049773</v>
      </c>
      <c r="D715" t="n">
        <v>214.5243684210526</v>
      </c>
      <c r="E715" t="n">
        <v>8.150947368421052</v>
      </c>
    </row>
    <row r="716">
      <c r="A716" t="inlineStr">
        <is>
          <t>601598</t>
        </is>
      </c>
      <c r="B716" t="n">
        <v>0.0003958093918136705</v>
      </c>
      <c r="C716" t="n">
        <v>44.76190476190476</v>
      </c>
      <c r="D716" t="n">
        <v>3.904157894736842</v>
      </c>
      <c r="E716" t="n">
        <v>3.105947368421053</v>
      </c>
    </row>
    <row r="717">
      <c r="A717" t="inlineStr">
        <is>
          <t>600337</t>
        </is>
      </c>
      <c r="B717" t="n">
        <v>0.0002718861589414061</v>
      </c>
      <c r="C717" t="n">
        <v>44.66019417475729</v>
      </c>
      <c r="D717" t="n">
        <v>5.092000000000001</v>
      </c>
      <c r="E717" t="n">
        <v>1.254052631578948</v>
      </c>
    </row>
    <row r="718">
      <c r="A718" t="inlineStr">
        <is>
          <t>000534</t>
        </is>
      </c>
      <c r="B718" t="n">
        <v>0.001563719494782093</v>
      </c>
      <c r="C718" t="n">
        <v>44.17582417582418</v>
      </c>
      <c r="D718" t="n">
        <v>11.89278947368421</v>
      </c>
      <c r="E718" t="n">
        <v>1.294578947368421</v>
      </c>
    </row>
    <row r="719">
      <c r="A719" t="inlineStr">
        <is>
          <t>601788</t>
        </is>
      </c>
      <c r="B719" t="n">
        <v>0.005409448899664184</v>
      </c>
      <c r="C719" t="n">
        <v>43.96003633060855</v>
      </c>
      <c r="D719" t="n">
        <v>19.00784210526316</v>
      </c>
      <c r="E719" t="n">
        <v>2.152315789473684</v>
      </c>
    </row>
    <row r="720">
      <c r="A720" t="inlineStr">
        <is>
          <t>002382</t>
        </is>
      </c>
      <c r="B720" t="n">
        <v>0.003566272088409695</v>
      </c>
      <c r="C720" t="n">
        <v>43.74217772215268</v>
      </c>
      <c r="D720" t="n">
        <v>25.03289473684211</v>
      </c>
      <c r="E720" t="n">
        <v>4.836263157894736</v>
      </c>
    </row>
    <row r="721">
      <c r="A721" t="inlineStr">
        <is>
          <t>002342</t>
        </is>
      </c>
      <c r="B721" t="n">
        <v>0.0006761362387665093</v>
      </c>
      <c r="C721" t="n">
        <v>43.72881355932203</v>
      </c>
      <c r="D721" t="n">
        <v>3.519947368421052</v>
      </c>
      <c r="E721" t="n">
        <v>4.400789473684211</v>
      </c>
    </row>
    <row r="722">
      <c r="A722" t="inlineStr">
        <is>
          <t>600774</t>
        </is>
      </c>
      <c r="B722" t="n">
        <v>0.0006917291223161093</v>
      </c>
      <c r="C722" t="n">
        <v>43.69024856596558</v>
      </c>
      <c r="D722" t="n">
        <v>12.76652631578948</v>
      </c>
      <c r="E722" t="n">
        <v>0.6956315789473685</v>
      </c>
    </row>
    <row r="723">
      <c r="A723" t="inlineStr">
        <is>
          <t>002050</t>
        </is>
      </c>
      <c r="B723" t="n">
        <v>0.001370037712341752</v>
      </c>
      <c r="C723" t="n">
        <v>43.65217391304348</v>
      </c>
      <c r="D723" t="n">
        <v>22.76836842105263</v>
      </c>
      <c r="E723" t="n">
        <v>0.9581578947368422</v>
      </c>
    </row>
    <row r="724">
      <c r="A724" t="inlineStr">
        <is>
          <t>002484</t>
        </is>
      </c>
      <c r="B724" t="n">
        <v>0.0003808312745659433</v>
      </c>
      <c r="C724" t="n">
        <v>43.64406779661019</v>
      </c>
      <c r="D724" t="n">
        <v>10.41905263157895</v>
      </c>
      <c r="E724" t="n">
        <v>1.991421052631579</v>
      </c>
    </row>
    <row r="725">
      <c r="A725" t="inlineStr">
        <is>
          <t>002274</t>
        </is>
      </c>
      <c r="B725" t="n">
        <v>0.0001124947628513321</v>
      </c>
      <c r="C725" t="n">
        <v>43.5845213849287</v>
      </c>
      <c r="D725" t="n">
        <v>4.935052631578948</v>
      </c>
      <c r="E725" t="n">
        <v>2.022578947368421</v>
      </c>
    </row>
    <row r="726">
      <c r="A726" t="inlineStr">
        <is>
          <t>603680</t>
        </is>
      </c>
      <c r="B726" t="n">
        <v>0.0005169055132307496</v>
      </c>
      <c r="C726" t="n">
        <v>43.39207048458149</v>
      </c>
      <c r="D726" t="n">
        <v>11.82731578947368</v>
      </c>
      <c r="E726" t="n">
        <v>0.9139473684210528</v>
      </c>
    </row>
    <row r="727">
      <c r="A727" t="inlineStr">
        <is>
          <t>600515</t>
        </is>
      </c>
      <c r="B727" t="n">
        <v>0.001074922407803425</v>
      </c>
      <c r="C727" t="n">
        <v>43.34038054968288</v>
      </c>
      <c r="D727" t="n">
        <v>6.916368421052632</v>
      </c>
      <c r="E727" t="n">
        <v>4.494473684210528</v>
      </c>
    </row>
    <row r="728">
      <c r="A728" t="inlineStr">
        <is>
          <t>603126</t>
        </is>
      </c>
      <c r="B728" t="n">
        <v>0.0005129818832904144</v>
      </c>
      <c r="C728" t="n">
        <v>43.24324324324324</v>
      </c>
      <c r="D728" t="n">
        <v>5.001894736842106</v>
      </c>
      <c r="E728" t="n">
        <v>1.711684210526316</v>
      </c>
    </row>
    <row r="729">
      <c r="A729" t="inlineStr">
        <is>
          <t>002946</t>
        </is>
      </c>
      <c r="B729" t="n">
        <v>0.001104868110709868</v>
      </c>
      <c r="C729" t="n">
        <v>43.1556195965418</v>
      </c>
      <c r="D729" t="n">
        <v>19.12605263157895</v>
      </c>
      <c r="E729" t="n">
        <v>5.635999999999999</v>
      </c>
    </row>
    <row r="730">
      <c r="A730" t="inlineStr">
        <is>
          <t>600888</t>
        </is>
      </c>
      <c r="B730" t="n">
        <v>0.0003607155392649371</v>
      </c>
      <c r="C730" t="n">
        <v>42.94871794871797</v>
      </c>
      <c r="D730" t="n">
        <v>5.624578947368422</v>
      </c>
      <c r="E730" t="n">
        <v>3.024263157894737</v>
      </c>
    </row>
    <row r="731">
      <c r="A731" t="inlineStr">
        <is>
          <t>600798</t>
        </is>
      </c>
      <c r="B731" t="n">
        <v>0.0006826619152202082</v>
      </c>
      <c r="C731" t="n">
        <v>42.85714285714286</v>
      </c>
      <c r="D731" t="n">
        <v>3.455315789473684</v>
      </c>
      <c r="E731" t="n">
        <v>2.929315789473684</v>
      </c>
    </row>
    <row r="732">
      <c r="A732" t="inlineStr">
        <is>
          <t>600655</t>
        </is>
      </c>
      <c r="B732" t="n">
        <v>0.0008681984878696304</v>
      </c>
      <c r="C732" t="n">
        <v>42.81879194630874</v>
      </c>
      <c r="D732" t="n">
        <v>9.562210526315789</v>
      </c>
      <c r="E732" t="n">
        <v>1.402157894736842</v>
      </c>
    </row>
    <row r="733">
      <c r="A733" t="inlineStr">
        <is>
          <t>002851</t>
        </is>
      </c>
      <c r="B733" t="n">
        <v>0.002535320577427594</v>
      </c>
      <c r="C733" t="n">
        <v>42.79551337359793</v>
      </c>
      <c r="D733" t="n">
        <v>31.76168421052632</v>
      </c>
      <c r="E733" t="n">
        <v>1.666157894736842</v>
      </c>
    </row>
    <row r="734">
      <c r="A734" t="inlineStr">
        <is>
          <t>601577</t>
        </is>
      </c>
      <c r="B734" t="n">
        <v>0.0003816668648764204</v>
      </c>
      <c r="C734" t="n">
        <v>42.70270270270271</v>
      </c>
      <c r="D734" t="n">
        <v>8.951684210526317</v>
      </c>
      <c r="E734" t="n">
        <v>2.095631578947368</v>
      </c>
    </row>
    <row r="735">
      <c r="A735" t="inlineStr">
        <is>
          <t>000959</t>
        </is>
      </c>
      <c r="B735" t="n">
        <v>0.0004925893228217864</v>
      </c>
      <c r="C735" t="n">
        <v>42.560553633218</v>
      </c>
      <c r="D735" t="n">
        <v>3.98157894736842</v>
      </c>
      <c r="E735" t="n">
        <v>0.5348947368421052</v>
      </c>
    </row>
    <row r="736">
      <c r="A736" t="inlineStr">
        <is>
          <t>603868</t>
        </is>
      </c>
      <c r="B736" t="n">
        <v>0.003374638553443527</v>
      </c>
      <c r="C736" t="n">
        <v>42.52674183289966</v>
      </c>
      <c r="D736" t="n">
        <v>50.89047368421054</v>
      </c>
      <c r="E736" t="n">
        <v>0.2478947368421053</v>
      </c>
    </row>
    <row r="737">
      <c r="A737" t="inlineStr">
        <is>
          <t>603501</t>
        </is>
      </c>
      <c r="B737" t="n">
        <v>0.03851864377951729</v>
      </c>
      <c r="C737" t="n">
        <v>42.06330031408554</v>
      </c>
      <c r="D737" t="n">
        <v>215.2215789473684</v>
      </c>
      <c r="E737" t="n">
        <v>2.359263157894736</v>
      </c>
    </row>
    <row r="738">
      <c r="A738" t="inlineStr">
        <is>
          <t>000739</t>
        </is>
      </c>
      <c r="B738" t="n">
        <v>0.001196869080438168</v>
      </c>
      <c r="C738" t="n">
        <v>42.01446855870896</v>
      </c>
      <c r="D738" t="n">
        <v>22.92821052631579</v>
      </c>
      <c r="E738" t="n">
        <v>1.104736842105263</v>
      </c>
    </row>
    <row r="739">
      <c r="A739" t="inlineStr">
        <is>
          <t>002799</t>
        </is>
      </c>
      <c r="B739" t="n">
        <v>0.001053239483124779</v>
      </c>
      <c r="C739" t="n">
        <v>41.72767203513909</v>
      </c>
      <c r="D739" t="n">
        <v>18.07178947368421</v>
      </c>
      <c r="E739" t="n">
        <v>2.959842105263157</v>
      </c>
    </row>
    <row r="740">
      <c r="A740" t="inlineStr">
        <is>
          <t>600207</t>
        </is>
      </c>
      <c r="B740" t="n">
        <v>0.0004399165719222531</v>
      </c>
      <c r="C740" t="n">
        <v>41.70506912442398</v>
      </c>
      <c r="D740" t="n">
        <v>5.355578947368421</v>
      </c>
      <c r="E740" t="n">
        <v>1.571105263157895</v>
      </c>
    </row>
    <row r="741">
      <c r="A741" t="inlineStr">
        <is>
          <t>002151</t>
        </is>
      </c>
      <c r="B741" t="n">
        <v>0.01224973094524849</v>
      </c>
      <c r="C741" t="n">
        <v>41.46889031430403</v>
      </c>
      <c r="D741" t="n">
        <v>49.10321052631579</v>
      </c>
      <c r="E741" t="n">
        <v>6.511736842105263</v>
      </c>
    </row>
    <row r="742">
      <c r="A742" t="inlineStr">
        <is>
          <t>002563</t>
        </is>
      </c>
      <c r="B742" t="n">
        <v>0.0004870369130807037</v>
      </c>
      <c r="C742" t="n">
        <v>41.4561664190193</v>
      </c>
      <c r="D742" t="n">
        <v>8.172210526315789</v>
      </c>
      <c r="E742" t="n">
        <v>0.8395263157894737</v>
      </c>
    </row>
    <row r="743">
      <c r="A743" t="inlineStr">
        <is>
          <t>002226</t>
        </is>
      </c>
      <c r="B743" t="n">
        <v>0.0004888508388239543</v>
      </c>
      <c r="C743" t="n">
        <v>41.40786749482401</v>
      </c>
      <c r="D743" t="n">
        <v>6.500789473684211</v>
      </c>
      <c r="E743" t="n">
        <v>1.423578947368421</v>
      </c>
    </row>
    <row r="744">
      <c r="A744" t="inlineStr">
        <is>
          <t>002182</t>
        </is>
      </c>
      <c r="B744" t="n">
        <v>0.0009536660884324045</v>
      </c>
      <c r="C744" t="n">
        <v>41.1499436302142</v>
      </c>
      <c r="D744" t="n">
        <v>10.91573684210526</v>
      </c>
      <c r="E744" t="n">
        <v>3.591263157894736</v>
      </c>
    </row>
    <row r="745">
      <c r="A745" t="inlineStr">
        <is>
          <t>600875</t>
        </is>
      </c>
      <c r="B745" t="n">
        <v>0.0004796371226602354</v>
      </c>
      <c r="C745" t="n">
        <v>40.86956521739133</v>
      </c>
      <c r="D745" t="n">
        <v>10.40015789473684</v>
      </c>
      <c r="E745" t="n">
        <v>1.641842105263158</v>
      </c>
    </row>
    <row r="746">
      <c r="A746" t="inlineStr">
        <is>
          <t>000976</t>
        </is>
      </c>
      <c r="B746" t="n">
        <v>0.0004632175536972503</v>
      </c>
      <c r="C746" t="n">
        <v>40.80338266384778</v>
      </c>
      <c r="D746" t="n">
        <v>6.008052631578948</v>
      </c>
      <c r="E746" t="n">
        <v>1.377736842105263</v>
      </c>
    </row>
    <row r="747">
      <c r="A747" t="inlineStr">
        <is>
          <t>002099</t>
        </is>
      </c>
      <c r="B747" t="n">
        <v>0.0002854988638823404</v>
      </c>
      <c r="C747" t="n">
        <v>40.77181208053693</v>
      </c>
      <c r="D747" t="n">
        <v>8.038684210526316</v>
      </c>
      <c r="E747" t="n">
        <v>1.095315789473684</v>
      </c>
    </row>
    <row r="748">
      <c r="A748" t="inlineStr">
        <is>
          <t>002517</t>
        </is>
      </c>
      <c r="B748" t="n">
        <v>0.0009013026576951548</v>
      </c>
      <c r="C748" t="n">
        <v>40.74074074074072</v>
      </c>
      <c r="D748" t="n">
        <v>4.749315789473684</v>
      </c>
      <c r="E748" t="n">
        <v>2.811473684210526</v>
      </c>
    </row>
    <row r="749">
      <c r="A749" t="inlineStr">
        <is>
          <t>600584</t>
        </is>
      </c>
      <c r="B749" t="n">
        <v>0.004250466634699979</v>
      </c>
      <c r="C749" t="n">
        <v>40.61527825786382</v>
      </c>
      <c r="D749" t="n">
        <v>39.24968421052631</v>
      </c>
      <c r="E749" t="n">
        <v>6.056052631578948</v>
      </c>
    </row>
    <row r="750">
      <c r="A750" t="inlineStr">
        <is>
          <t>603885</t>
        </is>
      </c>
      <c r="B750" t="n">
        <v>0.0004786607549159836</v>
      </c>
      <c r="C750" t="n">
        <v>40.6147091108672</v>
      </c>
      <c r="D750" t="n">
        <v>10.58710526315789</v>
      </c>
      <c r="E750" t="n">
        <v>0.8463157894736842</v>
      </c>
    </row>
    <row r="751">
      <c r="A751" t="inlineStr">
        <is>
          <t>603629</t>
        </is>
      </c>
      <c r="B751" t="n">
        <v>0.003666313258711951</v>
      </c>
      <c r="C751" t="n">
        <v>40.54507337526205</v>
      </c>
      <c r="D751" t="n">
        <v>28.68221052631579</v>
      </c>
      <c r="E751" t="n">
        <v>7.095842105263158</v>
      </c>
    </row>
    <row r="752">
      <c r="A752" t="inlineStr">
        <is>
          <t>603939</t>
        </is>
      </c>
      <c r="B752" t="n">
        <v>0.005037169440995698</v>
      </c>
      <c r="C752" t="n">
        <v>40.44095886356911</v>
      </c>
      <c r="D752" t="n">
        <v>92.47042105263156</v>
      </c>
      <c r="E752" t="n">
        <v>0.7516315789473684</v>
      </c>
    </row>
    <row r="753">
      <c r="A753" t="inlineStr">
        <is>
          <t>000422</t>
        </is>
      </c>
      <c r="B753" t="n">
        <v>0.0001014444205187239</v>
      </c>
      <c r="C753" t="n">
        <v>40.39215686274511</v>
      </c>
      <c r="D753" t="n">
        <v>2.753631578947369</v>
      </c>
      <c r="E753" t="n">
        <v>0.5721578947368422</v>
      </c>
    </row>
    <row r="754">
      <c r="A754" t="inlineStr">
        <is>
          <t>600737</t>
        </is>
      </c>
      <c r="B754" t="n">
        <v>0.0003791695162568708</v>
      </c>
      <c r="C754" t="n">
        <v>40.37735849056603</v>
      </c>
      <c r="D754" t="n">
        <v>8.884684210526315</v>
      </c>
      <c r="E754" t="n">
        <v>1.623473684210526</v>
      </c>
    </row>
    <row r="755">
      <c r="A755" t="inlineStr">
        <is>
          <t>000877</t>
        </is>
      </c>
      <c r="B755" t="n">
        <v>0.002529435896838609</v>
      </c>
      <c r="C755" t="n">
        <v>40.26785714285717</v>
      </c>
      <c r="D755" t="n">
        <v>16.32294736842105</v>
      </c>
      <c r="E755" t="n">
        <v>4.004421052631579</v>
      </c>
    </row>
    <row r="756">
      <c r="A756" t="inlineStr">
        <is>
          <t>000541</t>
        </is>
      </c>
      <c r="B756" t="n">
        <v>0.0001917871640061508</v>
      </c>
      <c r="C756" t="n">
        <v>40.17857142857142</v>
      </c>
      <c r="D756" t="n">
        <v>5.905789473684212</v>
      </c>
      <c r="E756" t="n">
        <v>1.390894736842105</v>
      </c>
    </row>
    <row r="757">
      <c r="A757" t="inlineStr">
        <is>
          <t>000949</t>
        </is>
      </c>
      <c r="B757" t="n">
        <v>8.682627178653649e-05</v>
      </c>
      <c r="C757" t="n">
        <v>40.11142061281339</v>
      </c>
      <c r="D757" t="n">
        <v>3.384842105263157</v>
      </c>
      <c r="E757" t="n">
        <v>1.155263157894737</v>
      </c>
    </row>
    <row r="758">
      <c r="A758" t="inlineStr">
        <is>
          <t>002821</t>
        </is>
      </c>
      <c r="B758" t="n">
        <v>0.02280828907310904</v>
      </c>
      <c r="C758" t="n">
        <v>40.09168369126512</v>
      </c>
      <c r="D758" t="n">
        <v>257.2077894736842</v>
      </c>
      <c r="E758" t="n">
        <v>1.189421052631579</v>
      </c>
    </row>
    <row r="759">
      <c r="A759" t="inlineStr">
        <is>
          <t>600844</t>
        </is>
      </c>
      <c r="B759" t="n">
        <v>0.0006737161526523985</v>
      </c>
      <c r="C759" t="n">
        <v>40.05305039787799</v>
      </c>
      <c r="D759" t="n">
        <v>3.578421052631579</v>
      </c>
      <c r="E759" t="n">
        <v>3.534315789473684</v>
      </c>
    </row>
    <row r="760">
      <c r="A760" t="inlineStr">
        <is>
          <t>600876</t>
        </is>
      </c>
      <c r="B760" t="n">
        <v>0.0008720370156622141</v>
      </c>
      <c r="C760" t="n">
        <v>40.00000000000001</v>
      </c>
      <c r="D760" t="n">
        <v>15.51863157894737</v>
      </c>
      <c r="E760" t="n">
        <v>2.941263157894737</v>
      </c>
    </row>
    <row r="761">
      <c r="A761" t="inlineStr">
        <is>
          <t>601877</t>
        </is>
      </c>
      <c r="B761" t="n">
        <v>0.003284859802114806</v>
      </c>
      <c r="C761" t="n">
        <v>39.99181334424888</v>
      </c>
      <c r="D761" t="n">
        <v>31.4191052631579</v>
      </c>
      <c r="E761" t="n">
        <v>0.5759473684210525</v>
      </c>
    </row>
    <row r="762">
      <c r="A762" t="inlineStr">
        <is>
          <t>000751</t>
        </is>
      </c>
      <c r="B762" t="n">
        <v>0.0001974770488587702</v>
      </c>
      <c r="C762" t="n">
        <v>39.84375</v>
      </c>
      <c r="D762" t="n">
        <v>3.051894736842105</v>
      </c>
      <c r="E762" t="n">
        <v>2.235842105263158</v>
      </c>
    </row>
    <row r="763">
      <c r="A763" t="inlineStr">
        <is>
          <t>002469</t>
        </is>
      </c>
      <c r="B763" t="n">
        <v>0.000293102605297583</v>
      </c>
      <c r="C763" t="n">
        <v>39.83402489626555</v>
      </c>
      <c r="D763" t="n">
        <v>5.287526315789473</v>
      </c>
      <c r="E763" t="n">
        <v>1.961947368421052</v>
      </c>
    </row>
    <row r="764">
      <c r="A764" t="inlineStr">
        <is>
          <t>000585</t>
        </is>
      </c>
      <c r="B764" t="n">
        <v>0.000109633002804789</v>
      </c>
      <c r="C764" t="n">
        <v>39.66942148760331</v>
      </c>
      <c r="D764" t="n">
        <v>1.596315789473685</v>
      </c>
      <c r="E764" t="n">
        <v>0.9285263157894738</v>
      </c>
    </row>
    <row r="765">
      <c r="A765" t="inlineStr">
        <is>
          <t>002979</t>
        </is>
      </c>
      <c r="B765" t="n">
        <v>0.007214432156107968</v>
      </c>
      <c r="C765" t="n">
        <v>39.66570234651239</v>
      </c>
      <c r="D765" t="n">
        <v>39.43442105263158</v>
      </c>
      <c r="E765" t="n">
        <v>8.750684210526314</v>
      </c>
    </row>
    <row r="766">
      <c r="A766" t="inlineStr">
        <is>
          <t>002507</t>
        </is>
      </c>
      <c r="B766" t="n">
        <v>0.003325748815004761</v>
      </c>
      <c r="C766" t="n">
        <v>39.57567185289959</v>
      </c>
      <c r="D766" t="n">
        <v>42.08021052631579</v>
      </c>
      <c r="E766" t="n">
        <v>1.546631578947369</v>
      </c>
    </row>
    <row r="767">
      <c r="A767" t="inlineStr">
        <is>
          <t>002247</t>
        </is>
      </c>
      <c r="B767" t="n">
        <v>0.0001706015171435977</v>
      </c>
      <c r="C767" t="n">
        <v>39.55223880597014</v>
      </c>
      <c r="D767" t="n">
        <v>1.774</v>
      </c>
      <c r="E767" t="n">
        <v>1.981052631578948</v>
      </c>
    </row>
    <row r="768">
      <c r="A768" t="inlineStr">
        <is>
          <t>603991</t>
        </is>
      </c>
      <c r="B768" t="n">
        <v>0.003498711121016392</v>
      </c>
      <c r="C768" t="n">
        <v>39.47273383893099</v>
      </c>
      <c r="D768" t="n">
        <v>36.84410526315789</v>
      </c>
      <c r="E768" t="n">
        <v>1.532789473684211</v>
      </c>
    </row>
    <row r="769">
      <c r="A769" t="inlineStr">
        <is>
          <t>002990</t>
        </is>
      </c>
      <c r="B769" t="n">
        <v>0.007569727134149644</v>
      </c>
      <c r="C769" t="n">
        <v>39.27560837577815</v>
      </c>
      <c r="D769" t="n">
        <v>84.45245901639343</v>
      </c>
      <c r="E769" t="n">
        <v>8.003005464480873</v>
      </c>
    </row>
    <row r="770">
      <c r="A770" t="inlineStr">
        <is>
          <t>688656</t>
        </is>
      </c>
      <c r="B770" t="n">
        <v>0.004013047280259058</v>
      </c>
      <c r="C770" t="n">
        <v>39.234375</v>
      </c>
      <c r="D770" t="n">
        <v>79.97239999999999</v>
      </c>
      <c r="E770" t="n">
        <v>19.3924</v>
      </c>
    </row>
    <row r="771">
      <c r="A771" t="inlineStr">
        <is>
          <t>000962</t>
        </is>
      </c>
      <c r="B771" t="n">
        <v>0.0004220460501396475</v>
      </c>
      <c r="C771" t="n">
        <v>39.20922570016472</v>
      </c>
      <c r="D771" t="n">
        <v>7.715526315789472</v>
      </c>
      <c r="E771" t="n">
        <v>1.765052631578947</v>
      </c>
    </row>
    <row r="772">
      <c r="A772" t="inlineStr">
        <is>
          <t>002067</t>
        </is>
      </c>
      <c r="B772" t="n">
        <v>0.0001027253954528408</v>
      </c>
      <c r="C772" t="n">
        <v>39.20265780730898</v>
      </c>
      <c r="D772" t="n">
        <v>3.438684210526316</v>
      </c>
      <c r="E772" t="n">
        <v>2.676421052631579</v>
      </c>
    </row>
    <row r="773">
      <c r="A773" t="inlineStr">
        <is>
          <t>000069</t>
        </is>
      </c>
      <c r="B773" t="n">
        <v>0.0002871159233145029</v>
      </c>
      <c r="C773" t="n">
        <v>39.10034602076122</v>
      </c>
      <c r="D773" t="n">
        <v>6.898368421052631</v>
      </c>
      <c r="E773" t="n">
        <v>0.7177368421052632</v>
      </c>
    </row>
    <row r="774">
      <c r="A774" t="inlineStr">
        <is>
          <t>600552</t>
        </is>
      </c>
      <c r="B774" t="n">
        <v>0.0003212730870965905</v>
      </c>
      <c r="C774" t="n">
        <v>38.99253731343284</v>
      </c>
      <c r="D774" t="n">
        <v>6.449157894736843</v>
      </c>
      <c r="E774" t="n">
        <v>2.789000000000001</v>
      </c>
    </row>
    <row r="775">
      <c r="A775" t="inlineStr">
        <is>
          <t>603596</t>
        </is>
      </c>
      <c r="B775" t="n">
        <v>0.001638627100585102</v>
      </c>
      <c r="C775" t="n">
        <v>38.70014771048746</v>
      </c>
      <c r="D775" t="n">
        <v>35.58521052631579</v>
      </c>
      <c r="E775" t="n">
        <v>2.272526315789474</v>
      </c>
    </row>
    <row r="776">
      <c r="A776" t="inlineStr">
        <is>
          <t>603589</t>
        </is>
      </c>
      <c r="B776" t="n">
        <v>0.006327915015761998</v>
      </c>
      <c r="C776" t="n">
        <v>38.5153429602888</v>
      </c>
      <c r="D776" t="n">
        <v>57.09168421052631</v>
      </c>
      <c r="E776" t="n">
        <v>1.678631578947369</v>
      </c>
    </row>
    <row r="777">
      <c r="A777" t="inlineStr">
        <is>
          <t>601996</t>
        </is>
      </c>
      <c r="B777" t="n">
        <v>6.43697353930565e-05</v>
      </c>
      <c r="C777" t="n">
        <v>38.42975206611572</v>
      </c>
      <c r="D777" t="n">
        <v>2.809631578947369</v>
      </c>
      <c r="E777" t="n">
        <v>1.194526315789474</v>
      </c>
    </row>
    <row r="778">
      <c r="A778" t="inlineStr">
        <is>
          <t>600835</t>
        </is>
      </c>
      <c r="B778" t="n">
        <v>0.001461097768073252</v>
      </c>
      <c r="C778" t="n">
        <v>38.41684822076979</v>
      </c>
      <c r="D778" t="n">
        <v>18.10626315789474</v>
      </c>
      <c r="E778" t="n">
        <v>0.7180000000000001</v>
      </c>
    </row>
    <row r="779">
      <c r="A779" t="inlineStr">
        <is>
          <t>603039</t>
        </is>
      </c>
      <c r="B779" t="n">
        <v>0.009232887677650441</v>
      </c>
      <c r="C779" t="n">
        <v>38.41463414634148</v>
      </c>
      <c r="D779" t="n">
        <v>88.18594736842107</v>
      </c>
      <c r="E779" t="n">
        <v>0.364</v>
      </c>
    </row>
    <row r="780">
      <c r="A780" t="inlineStr">
        <is>
          <t>601618</t>
        </is>
      </c>
      <c r="B780" t="n">
        <v>6.958256557468509e-05</v>
      </c>
      <c r="C780" t="n">
        <v>37.94466403162058</v>
      </c>
      <c r="D780" t="n">
        <v>2.749052631578947</v>
      </c>
      <c r="E780" t="n">
        <v>0.5601052631578948</v>
      </c>
    </row>
    <row r="781">
      <c r="A781" t="inlineStr">
        <is>
          <t>603661</t>
        </is>
      </c>
      <c r="B781" t="n">
        <v>0.01207333953106139</v>
      </c>
      <c r="C781" t="n">
        <v>37.84936049265752</v>
      </c>
      <c r="D781" t="n">
        <v>61.13542105263159</v>
      </c>
      <c r="E781" t="n">
        <v>5.824157894736842</v>
      </c>
    </row>
    <row r="782">
      <c r="A782" t="inlineStr">
        <is>
          <t>600315</t>
        </is>
      </c>
      <c r="B782" t="n">
        <v>0.001949586738328454</v>
      </c>
      <c r="C782" t="n">
        <v>37.45901639344262</v>
      </c>
      <c r="D782" t="n">
        <v>41.01515789473684</v>
      </c>
      <c r="E782" t="n">
        <v>1.119578947368421</v>
      </c>
    </row>
    <row r="783">
      <c r="A783" t="inlineStr">
        <is>
          <t>600999</t>
        </is>
      </c>
      <c r="B783" t="n">
        <v>0.002497124553885778</v>
      </c>
      <c r="C783" t="n">
        <v>37.38140417457305</v>
      </c>
      <c r="D783" t="n">
        <v>20.917</v>
      </c>
      <c r="E783" t="n">
        <v>0.6385789473684212</v>
      </c>
    </row>
    <row r="784">
      <c r="A784" t="inlineStr">
        <is>
          <t>603901</t>
        </is>
      </c>
      <c r="B784" t="n">
        <v>0.0009370661690874527</v>
      </c>
      <c r="C784" t="n">
        <v>37.31543624161073</v>
      </c>
      <c r="D784" t="n">
        <v>9.213368421052632</v>
      </c>
      <c r="E784" t="n">
        <v>1.667947368421052</v>
      </c>
    </row>
    <row r="785">
      <c r="A785" t="inlineStr">
        <is>
          <t>600119</t>
        </is>
      </c>
      <c r="B785" t="n">
        <v>0.001133820986549997</v>
      </c>
      <c r="C785" t="n">
        <v>37.13235294117645</v>
      </c>
      <c r="D785" t="n">
        <v>8.190999999999999</v>
      </c>
      <c r="E785" t="n">
        <v>0.8393684210526315</v>
      </c>
    </row>
    <row r="786">
      <c r="A786" t="inlineStr">
        <is>
          <t>600834</t>
        </is>
      </c>
      <c r="B786" t="n">
        <v>0.001940964987294463</v>
      </c>
      <c r="C786" t="n">
        <v>36.75078864353311</v>
      </c>
      <c r="D786" t="n">
        <v>10.78352631578947</v>
      </c>
      <c r="E786" t="n">
        <v>3.241368421052631</v>
      </c>
    </row>
    <row r="787">
      <c r="A787" t="inlineStr">
        <is>
          <t>600158</t>
        </is>
      </c>
      <c r="B787" t="n">
        <v>0.002296536592398261</v>
      </c>
      <c r="C787" t="n">
        <v>36.42773207990599</v>
      </c>
      <c r="D787" t="n">
        <v>11.52784210526316</v>
      </c>
      <c r="E787" t="n">
        <v>4.078105263157895</v>
      </c>
    </row>
    <row r="788">
      <c r="A788" t="inlineStr">
        <is>
          <t>603488</t>
        </is>
      </c>
      <c r="B788" t="n">
        <v>0.002057673573169959</v>
      </c>
      <c r="C788" t="n">
        <v>36.36363636363637</v>
      </c>
      <c r="D788" t="n">
        <v>9.439263157894738</v>
      </c>
      <c r="E788" t="n">
        <v>3.019315789473684</v>
      </c>
    </row>
    <row r="789">
      <c r="A789" t="inlineStr">
        <is>
          <t>688357</t>
        </is>
      </c>
      <c r="B789" t="n">
        <v>0.009028097190395748</v>
      </c>
      <c r="C789" t="n">
        <v>36.18711385701676</v>
      </c>
      <c r="D789" t="n">
        <v>63.45536842105263</v>
      </c>
      <c r="E789" t="n">
        <v>5.912421052631579</v>
      </c>
    </row>
    <row r="790">
      <c r="A790" t="inlineStr">
        <is>
          <t>600193</t>
        </is>
      </c>
      <c r="B790" t="n">
        <v>0.0001555397836390953</v>
      </c>
      <c r="C790" t="n">
        <v>36.09625668449197</v>
      </c>
      <c r="D790" t="n">
        <v>4.763684210526315</v>
      </c>
      <c r="E790" t="n">
        <v>0.3528947368421053</v>
      </c>
    </row>
    <row r="791">
      <c r="A791" t="inlineStr">
        <is>
          <t>601001</t>
        </is>
      </c>
      <c r="B791" t="n">
        <v>0.0005095122256862848</v>
      </c>
      <c r="C791" t="n">
        <v>35.92493297587131</v>
      </c>
      <c r="D791" t="n">
        <v>5.010894736842106</v>
      </c>
      <c r="E791" t="n">
        <v>1.846157894736842</v>
      </c>
    </row>
    <row r="792">
      <c r="A792" t="inlineStr">
        <is>
          <t>600784</t>
        </is>
      </c>
      <c r="B792" t="n">
        <v>0.0002125071885645122</v>
      </c>
      <c r="C792" t="n">
        <v>35.81730769230769</v>
      </c>
      <c r="D792" t="n">
        <v>5.154</v>
      </c>
      <c r="E792" t="n">
        <v>1.257315789473684</v>
      </c>
    </row>
    <row r="793">
      <c r="A793" t="inlineStr">
        <is>
          <t>601866</t>
        </is>
      </c>
      <c r="B793" t="n">
        <v>0.0004314171364849931</v>
      </c>
      <c r="C793" t="n">
        <v>35.75129533678758</v>
      </c>
      <c r="D793" t="n">
        <v>2.318578947368421</v>
      </c>
      <c r="E793" t="n">
        <v>1.176736842105263</v>
      </c>
    </row>
    <row r="794">
      <c r="A794" t="inlineStr">
        <is>
          <t>600185</t>
        </is>
      </c>
      <c r="B794" t="n">
        <v>0.004790525310795705</v>
      </c>
      <c r="C794" t="n">
        <v>35.60767590618337</v>
      </c>
      <c r="D794" t="n">
        <v>10.033</v>
      </c>
      <c r="E794" t="n">
        <v>2.718157894736843</v>
      </c>
    </row>
    <row r="795">
      <c r="A795" t="inlineStr">
        <is>
          <t>603757</t>
        </is>
      </c>
      <c r="B795" t="n">
        <v>0.003328121827547922</v>
      </c>
      <c r="C795" t="n">
        <v>35.52361396303903</v>
      </c>
      <c r="D795" t="n">
        <v>19.37384210526316</v>
      </c>
      <c r="E795" t="n">
        <v>2.117157894736842</v>
      </c>
    </row>
    <row r="796">
      <c r="A796" t="inlineStr">
        <is>
          <t>600731</t>
        </is>
      </c>
      <c r="B796" t="n">
        <v>0.001565877832323057</v>
      </c>
      <c r="C796" t="n">
        <v>35.3448275862069</v>
      </c>
      <c r="D796" t="n">
        <v>9.402000000000001</v>
      </c>
      <c r="E796" t="n">
        <v>3.395473684210527</v>
      </c>
    </row>
    <row r="797">
      <c r="A797" t="inlineStr">
        <is>
          <t>603317</t>
        </is>
      </c>
      <c r="B797" t="n">
        <v>0.005132748093017298</v>
      </c>
      <c r="C797" t="n">
        <v>35.25528169014085</v>
      </c>
      <c r="D797" t="n">
        <v>62.18431578947368</v>
      </c>
      <c r="E797" t="n">
        <v>3.111684210526315</v>
      </c>
    </row>
    <row r="798">
      <c r="A798" t="inlineStr">
        <is>
          <t>600343</t>
        </is>
      </c>
      <c r="B798" t="n">
        <v>0.0005814738272190188</v>
      </c>
      <c r="C798" t="n">
        <v>35.0791717417783</v>
      </c>
      <c r="D798" t="n">
        <v>9.493368421052633</v>
      </c>
      <c r="E798" t="n">
        <v>2.423263157894737</v>
      </c>
    </row>
    <row r="799">
      <c r="A799" t="inlineStr">
        <is>
          <t>601003</t>
        </is>
      </c>
      <c r="B799" t="n">
        <v>0.0001744393147478788</v>
      </c>
      <c r="C799" t="n">
        <v>34.92407809110627</v>
      </c>
      <c r="D799" t="n">
        <v>4.967736842105264</v>
      </c>
      <c r="E799" t="n">
        <v>0.4240526315789474</v>
      </c>
    </row>
    <row r="800">
      <c r="A800" t="inlineStr">
        <is>
          <t>600298</t>
        </is>
      </c>
      <c r="B800" t="n">
        <v>0.006616708461130079</v>
      </c>
      <c r="C800" t="n">
        <v>34.78369592398099</v>
      </c>
      <c r="D800" t="n">
        <v>54.50505263157894</v>
      </c>
      <c r="E800" t="n">
        <v>1.560210526315789</v>
      </c>
    </row>
    <row r="801">
      <c r="A801" t="inlineStr">
        <is>
          <t>603987</t>
        </is>
      </c>
      <c r="B801" t="n">
        <v>0.001052184646097253</v>
      </c>
      <c r="C801" t="n">
        <v>34.48275862068966</v>
      </c>
      <c r="D801" t="n">
        <v>16.48373684210526</v>
      </c>
      <c r="E801" t="n">
        <v>2.743684210526316</v>
      </c>
    </row>
    <row r="802">
      <c r="A802" t="inlineStr">
        <is>
          <t>600375</t>
        </is>
      </c>
      <c r="B802" t="n">
        <v>0.0002827850735788639</v>
      </c>
      <c r="C802" t="n">
        <v>34.31542461005199</v>
      </c>
      <c r="D802" t="n">
        <v>7.818736842105263</v>
      </c>
      <c r="E802" t="n">
        <v>2.961684210526316</v>
      </c>
    </row>
    <row r="803">
      <c r="A803" t="inlineStr">
        <is>
          <t>603712</t>
        </is>
      </c>
      <c r="B803" t="n">
        <v>0.004832800176810793</v>
      </c>
      <c r="C803" t="n">
        <v>34.22192602465843</v>
      </c>
      <c r="D803" t="n">
        <v>41.47021052631579</v>
      </c>
      <c r="E803" t="n">
        <v>1.830842105263158</v>
      </c>
    </row>
    <row r="804">
      <c r="A804" t="inlineStr">
        <is>
          <t>600054</t>
        </is>
      </c>
      <c r="B804" t="n">
        <v>0.0001500046665563577</v>
      </c>
      <c r="C804" t="n">
        <v>34.21052631578947</v>
      </c>
      <c r="D804" t="n">
        <v>8.796263157894737</v>
      </c>
      <c r="E804" t="n">
        <v>1.009631578947368</v>
      </c>
    </row>
    <row r="805">
      <c r="A805" t="inlineStr">
        <is>
          <t>603968</t>
        </is>
      </c>
      <c r="B805" t="n">
        <v>0.0007239606443000211</v>
      </c>
      <c r="C805" t="n">
        <v>34.20268256333831</v>
      </c>
      <c r="D805" t="n">
        <v>16.41821052631579</v>
      </c>
      <c r="E805" t="n">
        <v>1.415421052631579</v>
      </c>
    </row>
    <row r="806">
      <c r="A806" t="inlineStr">
        <is>
          <t>600428</t>
        </is>
      </c>
      <c r="B806" t="n">
        <v>0.0004974843694317775</v>
      </c>
      <c r="C806" t="n">
        <v>34.10596026490065</v>
      </c>
      <c r="D806" t="n">
        <v>3.691421052631578</v>
      </c>
      <c r="E806" t="n">
        <v>1.516526315789474</v>
      </c>
    </row>
    <row r="807">
      <c r="A807" t="inlineStr">
        <is>
          <t>600597</t>
        </is>
      </c>
      <c r="B807" t="n">
        <v>0.001075260376425503</v>
      </c>
      <c r="C807" t="n">
        <v>34.07407407407408</v>
      </c>
      <c r="D807" t="n">
        <v>17.03</v>
      </c>
      <c r="E807" t="n">
        <v>2.155631578947369</v>
      </c>
    </row>
    <row r="808">
      <c r="A808" t="inlineStr">
        <is>
          <t>603698</t>
        </is>
      </c>
      <c r="B808" t="n">
        <v>0.0008478577271832855</v>
      </c>
      <c r="C808" t="n">
        <v>33.95348837209302</v>
      </c>
      <c r="D808" t="n">
        <v>12.00452631578948</v>
      </c>
      <c r="E808" t="n">
        <v>0.9603157894736841</v>
      </c>
    </row>
    <row r="809">
      <c r="A809" t="inlineStr">
        <is>
          <t>600459</t>
        </is>
      </c>
      <c r="B809" t="n">
        <v>0.001191440077195842</v>
      </c>
      <c r="C809" t="n">
        <v>33.92857142857142</v>
      </c>
      <c r="D809" t="n">
        <v>24.34163157894737</v>
      </c>
      <c r="E809" t="n">
        <v>4.033789473684211</v>
      </c>
    </row>
    <row r="810">
      <c r="A810" t="inlineStr">
        <is>
          <t>600025</t>
        </is>
      </c>
      <c r="B810" t="n">
        <v>0.0001555122755958187</v>
      </c>
      <c r="C810" t="n">
        <v>33.91304347826087</v>
      </c>
      <c r="D810" t="n">
        <v>4.087</v>
      </c>
      <c r="E810" t="n">
        <v>0.3164736842105263</v>
      </c>
    </row>
    <row r="811">
      <c r="A811" t="inlineStr">
        <is>
          <t>603040</t>
        </is>
      </c>
      <c r="B811" t="n">
        <v>0.002566974500820574</v>
      </c>
      <c r="C811" t="n">
        <v>33.74060150375939</v>
      </c>
      <c r="D811" t="n">
        <v>29.89531578947369</v>
      </c>
      <c r="E811" t="n">
        <v>1.351631578947369</v>
      </c>
    </row>
    <row r="812">
      <c r="A812" t="inlineStr">
        <is>
          <t>600366</t>
        </is>
      </c>
      <c r="B812" t="n">
        <v>0.0001042812656862927</v>
      </c>
      <c r="C812" t="n">
        <v>33.56282271944924</v>
      </c>
      <c r="D812" t="n">
        <v>6.273684210526316</v>
      </c>
      <c r="E812" t="n">
        <v>3.266210526315789</v>
      </c>
    </row>
    <row r="813">
      <c r="A813" t="inlineStr">
        <is>
          <t>601628</t>
        </is>
      </c>
      <c r="B813" t="n">
        <v>0.006164122145180146</v>
      </c>
      <c r="C813" t="n">
        <v>33.4841628959276</v>
      </c>
      <c r="D813" t="n">
        <v>38.55968421052631</v>
      </c>
      <c r="E813" t="n">
        <v>0.1096842105263158</v>
      </c>
    </row>
    <row r="814">
      <c r="A814" t="inlineStr">
        <is>
          <t>603515</t>
        </is>
      </c>
      <c r="B814" t="n">
        <v>0.001243512539272803</v>
      </c>
      <c r="C814" t="n">
        <v>33.38842975206613</v>
      </c>
      <c r="D814" t="n">
        <v>29.19868421052632</v>
      </c>
      <c r="E814" t="n">
        <v>0.3309473684210526</v>
      </c>
    </row>
    <row r="815">
      <c r="A815" t="inlineStr">
        <is>
          <t>600749</t>
        </is>
      </c>
      <c r="B815" t="n">
        <v>0.0008514117269520828</v>
      </c>
      <c r="C815" t="n">
        <v>33.08641975308642</v>
      </c>
      <c r="D815" t="n">
        <v>9.484789473684211</v>
      </c>
      <c r="E815" t="n">
        <v>1.387894736842105</v>
      </c>
    </row>
    <row r="816">
      <c r="A816" t="inlineStr">
        <is>
          <t>600793</t>
        </is>
      </c>
      <c r="B816" t="n">
        <v>0.002238881379137623</v>
      </c>
      <c r="C816" t="n">
        <v>33.03659742828881</v>
      </c>
      <c r="D816" t="n">
        <v>11.11642105263158</v>
      </c>
      <c r="E816" t="n">
        <v>2.616157894736842</v>
      </c>
    </row>
    <row r="817">
      <c r="A817" t="inlineStr">
        <is>
          <t>600313</t>
        </is>
      </c>
      <c r="B817" t="n">
        <v>0.0005707747910818459</v>
      </c>
      <c r="C817" t="n">
        <v>32.84671532846715</v>
      </c>
      <c r="D817" t="n">
        <v>4.642631578947369</v>
      </c>
      <c r="E817" t="n">
        <v>5.987421052631579</v>
      </c>
    </row>
    <row r="818">
      <c r="A818" t="inlineStr">
        <is>
          <t>600177</t>
        </is>
      </c>
      <c r="B818" t="n">
        <v>0.0001920457338185812</v>
      </c>
      <c r="C818" t="n">
        <v>32.81004709576138</v>
      </c>
      <c r="D818" t="n">
        <v>6.96636842105263</v>
      </c>
      <c r="E818" t="n">
        <v>0.4596315789473685</v>
      </c>
    </row>
    <row r="819">
      <c r="A819" t="inlineStr">
        <is>
          <t>600161</t>
        </is>
      </c>
      <c r="B819" t="n">
        <v>0.002655166804856255</v>
      </c>
      <c r="C819" t="n">
        <v>32.80331835464916</v>
      </c>
      <c r="D819" t="n">
        <v>39.44942105263158</v>
      </c>
      <c r="E819" t="n">
        <v>1.155473684210526</v>
      </c>
    </row>
    <row r="820">
      <c r="A820" t="inlineStr">
        <is>
          <t>600300</t>
        </is>
      </c>
      <c r="B820" t="n">
        <v>0.000366823796444071</v>
      </c>
      <c r="C820" t="n">
        <v>32.76450511945392</v>
      </c>
      <c r="D820" t="n">
        <v>3.798210526315789</v>
      </c>
      <c r="E820" t="n">
        <v>3.641578947368421</v>
      </c>
    </row>
    <row r="821">
      <c r="A821" t="inlineStr">
        <is>
          <t>600329</t>
        </is>
      </c>
      <c r="B821" t="n">
        <v>0.0003747841420481051</v>
      </c>
      <c r="C821" t="n">
        <v>32.49630723781389</v>
      </c>
      <c r="D821" t="n">
        <v>17.16763157894737</v>
      </c>
      <c r="E821" t="n">
        <v>1.016052631578947</v>
      </c>
    </row>
    <row r="822">
      <c r="A822" t="inlineStr">
        <is>
          <t>600338</t>
        </is>
      </c>
      <c r="B822" t="n">
        <v>0.001174374601234549</v>
      </c>
      <c r="C822" t="n">
        <v>32.48081841432224</v>
      </c>
      <c r="D822" t="n">
        <v>9.958842105263157</v>
      </c>
      <c r="E822" t="n">
        <v>3.08078947368421</v>
      </c>
    </row>
    <row r="823">
      <c r="A823" t="inlineStr">
        <is>
          <t>600490</t>
        </is>
      </c>
      <c r="B823" t="n">
        <v>0.0002636393881215653</v>
      </c>
      <c r="C823" t="n">
        <v>32.41590214067278</v>
      </c>
      <c r="D823" t="n">
        <v>3.868631578947368</v>
      </c>
      <c r="E823" t="n">
        <v>2.198684210526316</v>
      </c>
    </row>
    <row r="824">
      <c r="A824" t="inlineStr">
        <is>
          <t>601678</t>
        </is>
      </c>
      <c r="B824" t="n">
        <v>0.0002251141931980074</v>
      </c>
      <c r="C824" t="n">
        <v>32.35294117647059</v>
      </c>
      <c r="D824" t="n">
        <v>5.101684210526316</v>
      </c>
      <c r="E824" t="n">
        <v>1.436684210526316</v>
      </c>
    </row>
    <row r="825">
      <c r="A825" t="inlineStr">
        <is>
          <t>600257</t>
        </is>
      </c>
      <c r="B825" t="n">
        <v>0.0007877562970766887</v>
      </c>
      <c r="C825" t="n">
        <v>32.32044198895028</v>
      </c>
      <c r="D825" t="n">
        <v>4.619052631578946</v>
      </c>
      <c r="E825" t="n">
        <v>6.486999999999998</v>
      </c>
    </row>
    <row r="826">
      <c r="A826" t="inlineStr">
        <is>
          <t>600039</t>
        </is>
      </c>
      <c r="B826" t="n">
        <v>0.0001622624254339058</v>
      </c>
      <c r="C826" t="n">
        <v>32.23350253807106</v>
      </c>
      <c r="D826" t="n">
        <v>4.452473684210527</v>
      </c>
      <c r="E826" t="n">
        <v>0.7392631578947367</v>
      </c>
    </row>
    <row r="827">
      <c r="A827" t="inlineStr">
        <is>
          <t>603355</t>
        </is>
      </c>
      <c r="B827" t="n">
        <v>0.003718397188490568</v>
      </c>
      <c r="C827" t="n">
        <v>32.21814848762603</v>
      </c>
      <c r="D827" t="n">
        <v>29.62168421052631</v>
      </c>
      <c r="E827" t="n">
        <v>0.4823157894736842</v>
      </c>
    </row>
    <row r="828">
      <c r="A828" t="inlineStr">
        <is>
          <t>600259</t>
        </is>
      </c>
      <c r="B828" t="n">
        <v>0.00103494837697016</v>
      </c>
      <c r="C828" t="n">
        <v>32.19993199591977</v>
      </c>
      <c r="D828" t="n">
        <v>32.333</v>
      </c>
      <c r="E828" t="n">
        <v>2.701526315789474</v>
      </c>
    </row>
    <row r="829">
      <c r="A829" t="inlineStr">
        <is>
          <t>603725</t>
        </is>
      </c>
      <c r="B829" t="n">
        <v>0.0002488684629782945</v>
      </c>
      <c r="C829" t="n">
        <v>32.08137715179969</v>
      </c>
      <c r="D829" t="n">
        <v>7.803368421052631</v>
      </c>
      <c r="E829" t="n">
        <v>1.61378947368421</v>
      </c>
    </row>
    <row r="830">
      <c r="A830" t="inlineStr">
        <is>
          <t>601339</t>
        </is>
      </c>
      <c r="B830" t="n">
        <v>0.0001809457532911655</v>
      </c>
      <c r="C830" t="n">
        <v>32.02416918429003</v>
      </c>
      <c r="D830" t="n">
        <v>3.877894736842105</v>
      </c>
      <c r="E830" t="n">
        <v>0.818263157894737</v>
      </c>
    </row>
    <row r="831">
      <c r="A831" t="inlineStr">
        <is>
          <t>603038</t>
        </is>
      </c>
      <c r="B831" t="n">
        <v>0.0004616256600162517</v>
      </c>
      <c r="C831" t="n">
        <v>31.96300102774923</v>
      </c>
      <c r="D831" t="n">
        <v>10.919</v>
      </c>
      <c r="E831" t="n">
        <v>0.8313684210526314</v>
      </c>
    </row>
    <row r="832">
      <c r="A832" t="inlineStr">
        <is>
          <t>600895</t>
        </is>
      </c>
      <c r="B832" t="n">
        <v>0.001285634328996456</v>
      </c>
      <c r="C832" t="n">
        <v>31.96276183087665</v>
      </c>
      <c r="D832" t="n">
        <v>18.96468421052631</v>
      </c>
      <c r="E832" t="n">
        <v>1.945894736842106</v>
      </c>
    </row>
    <row r="833">
      <c r="A833" t="inlineStr">
        <is>
          <t>600739</t>
        </is>
      </c>
      <c r="B833" t="n">
        <v>0.002506348600796473</v>
      </c>
      <c r="C833" t="n">
        <v>31.8413597733711</v>
      </c>
      <c r="D833" t="n">
        <v>23.55642105263157</v>
      </c>
      <c r="E833" t="n">
        <v>1.709526315789474</v>
      </c>
    </row>
    <row r="834">
      <c r="A834" t="inlineStr">
        <is>
          <t>600010</t>
        </is>
      </c>
      <c r="B834" t="n">
        <v>1.014079961027381e-05</v>
      </c>
      <c r="C834" t="n">
        <v>31.81818181818181</v>
      </c>
      <c r="D834" t="n">
        <v>1.163578947368421</v>
      </c>
      <c r="E834" t="n">
        <v>1.104315789473684</v>
      </c>
    </row>
    <row r="835">
      <c r="A835" t="inlineStr">
        <is>
          <t>603588</t>
        </is>
      </c>
      <c r="B835" t="n">
        <v>0.001002775974917342</v>
      </c>
      <c r="C835" t="n">
        <v>31.74858984689768</v>
      </c>
      <c r="D835" t="n">
        <v>14.10721052631579</v>
      </c>
      <c r="E835" t="n">
        <v>1.630421052631579</v>
      </c>
    </row>
    <row r="836">
      <c r="A836" t="inlineStr">
        <is>
          <t>600237</t>
        </is>
      </c>
      <c r="B836" t="n">
        <v>0.0002712902682336772</v>
      </c>
      <c r="C836" t="n">
        <v>31.67848699763594</v>
      </c>
      <c r="D836" t="n">
        <v>4.404736842105264</v>
      </c>
      <c r="E836" t="n">
        <v>5.828789473684211</v>
      </c>
    </row>
    <row r="837">
      <c r="A837" t="inlineStr">
        <is>
          <t>600063</t>
        </is>
      </c>
      <c r="B837" t="n">
        <v>0.0001129943431439514</v>
      </c>
      <c r="C837" t="n">
        <v>31.57894736842106</v>
      </c>
      <c r="D837" t="n">
        <v>3.726999999999999</v>
      </c>
      <c r="E837" t="n">
        <v>1.733368421052631</v>
      </c>
    </row>
    <row r="838">
      <c r="A838" t="inlineStr">
        <is>
          <t>600865</t>
        </is>
      </c>
      <c r="B838" t="n">
        <v>0.0001998401799157143</v>
      </c>
      <c r="C838" t="n">
        <v>31.43350604490502</v>
      </c>
      <c r="D838" t="n">
        <v>7.232947368421051</v>
      </c>
      <c r="E838" t="n">
        <v>2.172631578947368</v>
      </c>
    </row>
    <row r="839">
      <c r="A839" t="inlineStr">
        <is>
          <t>601878</t>
        </is>
      </c>
      <c r="B839" t="n">
        <v>0.002249707590867433</v>
      </c>
      <c r="C839" t="n">
        <v>31.09756097560976</v>
      </c>
      <c r="D839" t="n">
        <v>14.40347368421053</v>
      </c>
      <c r="E839" t="n">
        <v>2.471000000000001</v>
      </c>
    </row>
    <row r="840">
      <c r="A840" t="inlineStr">
        <is>
          <t>600543</t>
        </is>
      </c>
      <c r="B840" t="n">
        <v>0.001732233852590123</v>
      </c>
      <c r="C840" t="n">
        <v>30.98330241187384</v>
      </c>
      <c r="D840" t="n">
        <v>7.618842105263157</v>
      </c>
      <c r="E840" t="n">
        <v>6.823473684210526</v>
      </c>
    </row>
    <row r="841">
      <c r="A841" t="inlineStr">
        <is>
          <t>600382</t>
        </is>
      </c>
      <c r="B841" t="n">
        <v>0.0002526401262441843</v>
      </c>
      <c r="C841" t="n">
        <v>30.9128630705394</v>
      </c>
      <c r="D841" t="n">
        <v>5.494157894736842</v>
      </c>
      <c r="E841" t="n">
        <v>2.193157894736842</v>
      </c>
    </row>
    <row r="842">
      <c r="A842" t="inlineStr">
        <is>
          <t>600079</t>
        </is>
      </c>
      <c r="B842" t="n">
        <v>0.003070830226625741</v>
      </c>
      <c r="C842" t="n">
        <v>30.90593844820113</v>
      </c>
      <c r="D842" t="n">
        <v>31.00131578947368</v>
      </c>
      <c r="E842" t="n">
        <v>1.218052631578947</v>
      </c>
    </row>
    <row r="843">
      <c r="A843" t="inlineStr">
        <is>
          <t>600356</t>
        </is>
      </c>
      <c r="B843" t="n">
        <v>0.0005369709185225513</v>
      </c>
      <c r="C843" t="n">
        <v>30.81761006289307</v>
      </c>
      <c r="D843" t="n">
        <v>8.093894736842106</v>
      </c>
      <c r="E843" t="n">
        <v>1.018526315789474</v>
      </c>
    </row>
    <row r="844">
      <c r="A844" t="inlineStr">
        <is>
          <t>600511</t>
        </is>
      </c>
      <c r="B844" t="n">
        <v>0.004245496141669964</v>
      </c>
      <c r="C844" t="n">
        <v>30.52276559865095</v>
      </c>
      <c r="D844" t="n">
        <v>42.112</v>
      </c>
      <c r="E844" t="n">
        <v>5.370315789473684</v>
      </c>
    </row>
    <row r="845">
      <c r="A845" t="inlineStr">
        <is>
          <t>600980</t>
        </is>
      </c>
      <c r="B845" t="n">
        <v>0.0003786556441146876</v>
      </c>
      <c r="C845" t="n">
        <v>30.38897893030794</v>
      </c>
      <c r="D845" t="n">
        <v>14.24452631578947</v>
      </c>
      <c r="E845" t="n">
        <v>3.761947368421052</v>
      </c>
    </row>
    <row r="846">
      <c r="A846" t="inlineStr">
        <is>
          <t>600856</t>
        </is>
      </c>
      <c r="B846" t="n">
        <v>0.0002857519532545872</v>
      </c>
      <c r="C846" t="n">
        <v>30.20833333333335</v>
      </c>
      <c r="D846" t="n">
        <v>1.329421052631579</v>
      </c>
      <c r="E846" t="n">
        <v>0.7598947368421053</v>
      </c>
    </row>
    <row r="847">
      <c r="A847" t="inlineStr">
        <is>
          <t>603808</t>
        </is>
      </c>
      <c r="B847" t="n">
        <v>0.0007275276002286022</v>
      </c>
      <c r="C847" t="n">
        <v>30.06134969325154</v>
      </c>
      <c r="D847" t="n">
        <v>13.85805263157895</v>
      </c>
      <c r="E847" t="n">
        <v>1.878631578947368</v>
      </c>
    </row>
    <row r="848">
      <c r="A848" t="inlineStr">
        <is>
          <t>603519</t>
        </is>
      </c>
      <c r="B848" t="n">
        <v>0.0004093514826548239</v>
      </c>
      <c r="C848" t="n">
        <v>29.94112699747686</v>
      </c>
      <c r="D848" t="n">
        <v>14.13089473684211</v>
      </c>
      <c r="E848" t="n">
        <v>1.306947368421053</v>
      </c>
    </row>
    <row r="849">
      <c r="A849" t="inlineStr">
        <is>
          <t>600270</t>
        </is>
      </c>
      <c r="B849" t="n">
        <v>0.0005548061618327263</v>
      </c>
      <c r="C849" t="n">
        <v>29.48797038864896</v>
      </c>
      <c r="D849" t="n">
        <v>19.80557894736842</v>
      </c>
      <c r="E849" t="n">
        <v>0.6108421052631579</v>
      </c>
    </row>
    <row r="850">
      <c r="A850" t="inlineStr">
        <is>
          <t>600741</t>
        </is>
      </c>
      <c r="B850" t="n">
        <v>0.004201635561119971</v>
      </c>
      <c r="C850" t="n">
        <v>29.4176207068193</v>
      </c>
      <c r="D850" t="n">
        <v>26.29147368421053</v>
      </c>
      <c r="E850" t="n">
        <v>0.6906315789473684</v>
      </c>
    </row>
    <row r="851">
      <c r="A851" t="inlineStr">
        <is>
          <t>603931</t>
        </is>
      </c>
      <c r="B851" t="n">
        <v>0.005329876679865876</v>
      </c>
      <c r="C851" t="n">
        <v>29.36018187723286</v>
      </c>
      <c r="D851" t="n">
        <v>45.6370731707317</v>
      </c>
      <c r="E851" t="n">
        <v>10.14373983739837</v>
      </c>
    </row>
    <row r="852">
      <c r="A852" t="inlineStr">
        <is>
          <t>600567</t>
        </is>
      </c>
      <c r="B852" t="n">
        <v>3.232710731718901e-05</v>
      </c>
      <c r="C852" t="n">
        <v>29.23588039867111</v>
      </c>
      <c r="D852" t="n">
        <v>3.149</v>
      </c>
      <c r="E852" t="n">
        <v>1.245789473684211</v>
      </c>
    </row>
    <row r="853">
      <c r="A853" t="inlineStr">
        <is>
          <t>603268</t>
        </is>
      </c>
      <c r="B853" t="n">
        <v>0.0005865549308488626</v>
      </c>
      <c r="C853" t="n">
        <v>29.17867435158501</v>
      </c>
      <c r="D853" t="n">
        <v>16.48015789473684</v>
      </c>
      <c r="E853" t="n">
        <v>1.418263157894737</v>
      </c>
    </row>
    <row r="854">
      <c r="A854" t="inlineStr">
        <is>
          <t>600066</t>
        </is>
      </c>
      <c r="B854" t="n">
        <v>0.001296071581403488</v>
      </c>
      <c r="C854" t="n">
        <v>29.00081234768481</v>
      </c>
      <c r="D854" t="n">
        <v>14.87784210526316</v>
      </c>
      <c r="E854" t="n">
        <v>0.8009473684210526</v>
      </c>
    </row>
    <row r="855">
      <c r="A855" t="inlineStr">
        <is>
          <t>603236</t>
        </is>
      </c>
      <c r="B855" t="n">
        <v>0.009554907567874561</v>
      </c>
      <c r="C855" t="n">
        <v>28.74801251474586</v>
      </c>
      <c r="D855" t="n">
        <v>199.6462105263158</v>
      </c>
      <c r="E855" t="n">
        <v>3.283368421052631</v>
      </c>
    </row>
    <row r="856">
      <c r="A856" t="inlineStr">
        <is>
          <t>603177</t>
        </is>
      </c>
      <c r="B856" t="n">
        <v>0.0001748799162129456</v>
      </c>
      <c r="C856" t="n">
        <v>28.71536523929472</v>
      </c>
      <c r="D856" t="n">
        <v>8.998157894736842</v>
      </c>
      <c r="E856" t="n">
        <v>0.980842105263158</v>
      </c>
    </row>
    <row r="857">
      <c r="A857" t="inlineStr">
        <is>
          <t>600961</t>
        </is>
      </c>
      <c r="B857" t="n">
        <v>0.0006865322909825309</v>
      </c>
      <c r="C857" t="n">
        <v>28.64493996569468</v>
      </c>
      <c r="D857" t="n">
        <v>7.169263157894737</v>
      </c>
      <c r="E857" t="n">
        <v>1.80678947368421</v>
      </c>
    </row>
    <row r="858">
      <c r="A858" t="inlineStr">
        <is>
          <t>600372</t>
        </is>
      </c>
      <c r="B858" t="n">
        <v>0.001612149671946848</v>
      </c>
      <c r="C858" t="n">
        <v>28.64394488759972</v>
      </c>
      <c r="D858" t="n">
        <v>16.97663157894737</v>
      </c>
      <c r="E858" t="n">
        <v>1.200263157894737</v>
      </c>
    </row>
    <row r="859">
      <c r="A859" t="inlineStr">
        <is>
          <t>601666</t>
        </is>
      </c>
      <c r="B859" t="n">
        <v>0.000634935800010278</v>
      </c>
      <c r="C859" t="n">
        <v>28.46347607052895</v>
      </c>
      <c r="D859" t="n">
        <v>5.259684210526316</v>
      </c>
      <c r="E859" t="n">
        <v>1.079473684210526</v>
      </c>
    </row>
    <row r="860">
      <c r="A860" t="inlineStr">
        <is>
          <t>600333</t>
        </is>
      </c>
      <c r="B860" t="n">
        <v>0.001242039539921989</v>
      </c>
      <c r="C860" t="n">
        <v>28.37837837837838</v>
      </c>
      <c r="D860" t="n">
        <v>4.746052631578947</v>
      </c>
      <c r="E860" t="n">
        <v>3.308894736842106</v>
      </c>
    </row>
    <row r="861">
      <c r="A861" t="inlineStr">
        <is>
          <t>601011</t>
        </is>
      </c>
      <c r="B861" t="n">
        <v>8.910586087362707e-05</v>
      </c>
      <c r="C861" t="n">
        <v>28.03468208092486</v>
      </c>
      <c r="D861" t="n">
        <v>3.891473684210526</v>
      </c>
      <c r="E861" t="n">
        <v>2.428631578947368</v>
      </c>
    </row>
    <row r="862">
      <c r="A862" t="inlineStr">
        <is>
          <t>600860</t>
        </is>
      </c>
      <c r="B862" t="n">
        <v>0.0001680618892277845</v>
      </c>
      <c r="C862" t="n">
        <v>27.95031055900621</v>
      </c>
      <c r="D862" t="n">
        <v>3.918000000000001</v>
      </c>
      <c r="E862" t="n">
        <v>0.4558947368421053</v>
      </c>
    </row>
    <row r="863">
      <c r="A863" t="inlineStr">
        <is>
          <t>600001</t>
        </is>
      </c>
      <c r="B863" t="n">
        <v>0.0007238350410180817</v>
      </c>
      <c r="C863" t="n">
        <v>27.77777777777779</v>
      </c>
      <c r="D863" t="n">
        <v>5.27757894736842</v>
      </c>
      <c r="E863" t="n">
        <v>0</v>
      </c>
    </row>
    <row r="864">
      <c r="A864" t="inlineStr">
        <is>
          <t>600029</t>
        </is>
      </c>
      <c r="B864" t="n">
        <v>0.000136041379698655</v>
      </c>
      <c r="C864" t="n">
        <v>27.64705882352942</v>
      </c>
      <c r="D864" t="n">
        <v>5.758736842105264</v>
      </c>
      <c r="E864" t="n">
        <v>0.7519473684210527</v>
      </c>
    </row>
    <row r="865">
      <c r="A865" t="inlineStr">
        <is>
          <t>600381</t>
        </is>
      </c>
      <c r="B865" t="n">
        <v>0.0008934462884694821</v>
      </c>
      <c r="C865" t="n">
        <v>27.58620689655174</v>
      </c>
      <c r="D865" t="n">
        <v>5.573894736842105</v>
      </c>
      <c r="E865" t="n">
        <v>2.692315789473684</v>
      </c>
    </row>
    <row r="866">
      <c r="A866" t="inlineStr">
        <is>
          <t>601018</t>
        </is>
      </c>
      <c r="B866" t="n">
        <v>9.596988220937108e-05</v>
      </c>
      <c r="C866" t="n">
        <v>27.30061349693253</v>
      </c>
      <c r="D866" t="n">
        <v>3.821105263157894</v>
      </c>
      <c r="E866" t="n">
        <v>0.1388421052631579</v>
      </c>
    </row>
    <row r="867">
      <c r="A867" t="inlineStr">
        <is>
          <t>603786</t>
        </is>
      </c>
      <c r="B867" t="n">
        <v>0.003403594450312649</v>
      </c>
      <c r="C867" t="n">
        <v>27.14539007092198</v>
      </c>
      <c r="D867" t="n">
        <v>71.63863157894737</v>
      </c>
      <c r="E867" t="n">
        <v>2.988842105263159</v>
      </c>
    </row>
    <row r="868">
      <c r="A868" t="inlineStr">
        <is>
          <t>600299</t>
        </is>
      </c>
      <c r="B868" t="n">
        <v>0.0005881089109861579</v>
      </c>
      <c r="C868" t="n">
        <v>27.08512467755801</v>
      </c>
      <c r="D868" t="n">
        <v>13.01247368421053</v>
      </c>
      <c r="E868" t="n">
        <v>0.3603684210526316</v>
      </c>
    </row>
    <row r="869">
      <c r="A869" t="inlineStr">
        <is>
          <t>601898</t>
        </is>
      </c>
      <c r="B869" t="n">
        <v>9.680956319032203e-05</v>
      </c>
      <c r="C869" t="n">
        <v>26.72176308539944</v>
      </c>
      <c r="D869" t="n">
        <v>4.115210526315789</v>
      </c>
      <c r="E869" t="n">
        <v>0.2061052631578948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0.1181521628482196</v>
      </c>
      <c r="C2" t="n">
        <v>1467.103694874851</v>
      </c>
      <c r="D2" t="n">
        <v>194.1354358974359</v>
      </c>
      <c r="E2" t="n">
        <v>6.081487179487179</v>
      </c>
    </row>
    <row r="3">
      <c r="A3" t="inlineStr">
        <is>
          <t>300274</t>
        </is>
      </c>
      <c r="B3" t="n">
        <v>0.1144086904487586</v>
      </c>
      <c r="C3" t="n">
        <v>726.5027322404371</v>
      </c>
      <c r="D3" t="n">
        <v>39.78835897435897</v>
      </c>
      <c r="E3" t="n">
        <v>4.087333333333333</v>
      </c>
    </row>
    <row r="4">
      <c r="A4" t="inlineStr">
        <is>
          <t>603486</t>
        </is>
      </c>
      <c r="B4" t="n">
        <v>0.07917212084984204</v>
      </c>
      <c r="C4" t="n">
        <v>465.461029037188</v>
      </c>
      <c r="D4" t="n">
        <v>56.67810256410257</v>
      </c>
      <c r="E4" t="n">
        <v>2.622358974358975</v>
      </c>
    </row>
    <row r="5">
      <c r="A5" t="inlineStr">
        <is>
          <t>300186</t>
        </is>
      </c>
      <c r="B5" t="n">
        <v>0.05239345447068562</v>
      </c>
      <c r="C5" t="n">
        <v>459.608323133415</v>
      </c>
      <c r="D5" t="n">
        <v>23.83107692307692</v>
      </c>
      <c r="E5" t="n">
        <v>2.12174358974359</v>
      </c>
    </row>
    <row r="6">
      <c r="A6" t="inlineStr">
        <is>
          <t>300850</t>
        </is>
      </c>
      <c r="B6" t="n">
        <v>0.1000801862062894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603185</t>
        </is>
      </c>
      <c r="B7" t="n">
        <v>0.1101748064678026</v>
      </c>
      <c r="C7" t="n">
        <v>414.8963730569949</v>
      </c>
      <c r="D7" t="n">
        <v>84.12625641025642</v>
      </c>
      <c r="E7" t="n">
        <v>8.328410256410256</v>
      </c>
    </row>
    <row r="8">
      <c r="A8" t="inlineStr">
        <is>
          <t>600472</t>
        </is>
      </c>
      <c r="B8" t="n">
        <v>0.05329306002713344</v>
      </c>
      <c r="C8" t="n">
        <v>386.1163227016885</v>
      </c>
      <c r="D8" t="n">
        <v>36.98394871794872</v>
      </c>
      <c r="E8" t="n">
        <v>0</v>
      </c>
    </row>
    <row r="9">
      <c r="A9" t="inlineStr">
        <is>
          <t>300846</t>
        </is>
      </c>
      <c r="B9" t="n">
        <v>0.009473077058116584</v>
      </c>
      <c r="C9" t="n">
        <v>377.7319587628867</v>
      </c>
      <c r="D9" t="n">
        <v>26.13443037974683</v>
      </c>
      <c r="E9" t="n">
        <v>14.78139240506329</v>
      </c>
    </row>
    <row r="10">
      <c r="A10" t="inlineStr">
        <is>
          <t>002612</t>
        </is>
      </c>
      <c r="B10" t="n">
        <v>0.01377580960084307</v>
      </c>
      <c r="C10" t="n">
        <v>373.6916548797737</v>
      </c>
      <c r="D10" t="n">
        <v>13.57882051282051</v>
      </c>
      <c r="E10" t="n">
        <v>7.983641025641026</v>
      </c>
    </row>
    <row r="11">
      <c r="A11" t="inlineStr">
        <is>
          <t>300841</t>
        </is>
      </c>
      <c r="B11" t="n">
        <v>0.1742332293434054</v>
      </c>
      <c r="C11" t="n">
        <v>366.1995460376986</v>
      </c>
      <c r="D11" t="n">
        <v>502.6348502994012</v>
      </c>
      <c r="E11" t="n">
        <v>7.253353293413173</v>
      </c>
    </row>
    <row r="12">
      <c r="A12" t="inlineStr">
        <is>
          <t>601633</t>
        </is>
      </c>
      <c r="B12" t="n">
        <v>0.03271080664426156</v>
      </c>
      <c r="C12" t="n">
        <v>346.8513853904281</v>
      </c>
      <c r="D12" t="n">
        <v>21.31615384615385</v>
      </c>
      <c r="E12" t="n">
        <v>0.537025641025641</v>
      </c>
    </row>
    <row r="13">
      <c r="A13" t="inlineStr">
        <is>
          <t>000799</t>
        </is>
      </c>
      <c r="B13" t="n">
        <v>0.1034434145671276</v>
      </c>
      <c r="C13" t="n">
        <v>345.2023121387283</v>
      </c>
      <c r="D13" t="n">
        <v>100.0370256410257</v>
      </c>
      <c r="E13" t="n">
        <v>5.150512820512821</v>
      </c>
    </row>
    <row r="14">
      <c r="A14" t="inlineStr">
        <is>
          <t>300763</t>
        </is>
      </c>
      <c r="B14" t="n">
        <v>0.09270669204255973</v>
      </c>
      <c r="C14" t="n">
        <v>329.046037019459</v>
      </c>
      <c r="D14" t="n">
        <v>108.4941025641026</v>
      </c>
      <c r="E14" t="n">
        <v>4.891692307692307</v>
      </c>
    </row>
    <row r="15">
      <c r="A15" t="inlineStr">
        <is>
          <t>300225</t>
        </is>
      </c>
      <c r="B15" t="n">
        <v>0.01227742480849839</v>
      </c>
      <c r="C15" t="n">
        <v>289.4563426688633</v>
      </c>
      <c r="D15" t="n">
        <v>13.26707692307692</v>
      </c>
      <c r="E15" t="n">
        <v>5.639589743589744</v>
      </c>
    </row>
    <row r="16">
      <c r="A16" t="inlineStr">
        <is>
          <t>002444</t>
        </is>
      </c>
      <c r="B16" t="n">
        <v>0.01509420481437622</v>
      </c>
      <c r="C16" t="n">
        <v>287.8296146044625</v>
      </c>
      <c r="D16" t="n">
        <v>22.20517948717949</v>
      </c>
      <c r="E16" t="n">
        <v>1.851897435897436</v>
      </c>
    </row>
    <row r="17">
      <c r="A17" t="inlineStr">
        <is>
          <t>688036</t>
        </is>
      </c>
      <c r="B17" t="n">
        <v>0.08765482573184084</v>
      </c>
      <c r="C17" t="n">
        <v>283.1171308660817</v>
      </c>
      <c r="D17" t="n">
        <v>113.1817948717949</v>
      </c>
      <c r="E17" t="n">
        <v>2.973948717948718</v>
      </c>
    </row>
    <row r="18">
      <c r="A18" t="inlineStr">
        <is>
          <t>002985</t>
        </is>
      </c>
      <c r="B18" t="n">
        <v>0.04502520982815624</v>
      </c>
      <c r="C18" t="n">
        <v>282.7169274537696</v>
      </c>
      <c r="D18" t="n">
        <v>153.6456923076923</v>
      </c>
      <c r="E18" t="n">
        <v>7.892461538461538</v>
      </c>
    </row>
    <row r="19">
      <c r="A19" t="inlineStr">
        <is>
          <t>300677</t>
        </is>
      </c>
      <c r="B19" t="n">
        <v>0.08415821716265171</v>
      </c>
      <c r="C19" t="n">
        <v>277.569573283859</v>
      </c>
      <c r="D19" t="n">
        <v>144.1145128205128</v>
      </c>
      <c r="E19" t="n">
        <v>4.31748717948718</v>
      </c>
    </row>
    <row r="20">
      <c r="A20" t="inlineStr">
        <is>
          <t>600189</t>
        </is>
      </c>
      <c r="B20" t="n">
        <v>0.01087924219641067</v>
      </c>
      <c r="C20" t="n">
        <v>275.076923076923</v>
      </c>
      <c r="D20" t="n">
        <v>7.207948717948717</v>
      </c>
      <c r="E20" t="n">
        <v>4.895641025641026</v>
      </c>
    </row>
    <row r="21">
      <c r="A21" t="inlineStr">
        <is>
          <t>002594</t>
        </is>
      </c>
      <c r="B21" t="n">
        <v>0.1561435788345546</v>
      </c>
      <c r="C21" t="n">
        <v>274.4383424862706</v>
      </c>
      <c r="D21" t="n">
        <v>132.7125128205128</v>
      </c>
      <c r="E21" t="n">
        <v>3.025435897435897</v>
      </c>
    </row>
    <row r="22">
      <c r="A22" t="inlineStr">
        <is>
          <t>601015</t>
        </is>
      </c>
      <c r="B22" t="n">
        <v>0.003846300083576687</v>
      </c>
      <c r="C22" t="n">
        <v>270.8171206225681</v>
      </c>
      <c r="D22" t="n">
        <v>3.715282051282051</v>
      </c>
      <c r="E22" t="n">
        <v>2.107897435897436</v>
      </c>
    </row>
    <row r="23">
      <c r="A23" t="inlineStr">
        <is>
          <t>601888</t>
        </is>
      </c>
      <c r="B23" t="n">
        <v>0.1064546183394164</v>
      </c>
      <c r="C23" t="n">
        <v>267.7939876215738</v>
      </c>
      <c r="D23" t="n">
        <v>205.0429743589743</v>
      </c>
      <c r="E23" t="n">
        <v>0.7594871794871795</v>
      </c>
    </row>
    <row r="24">
      <c r="A24" t="inlineStr">
        <is>
          <t>603129</t>
        </is>
      </c>
      <c r="B24" t="n">
        <v>0.08126644890698111</v>
      </c>
      <c r="C24" t="n">
        <v>264.1765285996055</v>
      </c>
      <c r="D24" t="n">
        <v>122.8888717948718</v>
      </c>
      <c r="E24" t="n">
        <v>1.670615384615385</v>
      </c>
    </row>
    <row r="25">
      <c r="A25" t="inlineStr">
        <is>
          <t>600399</t>
        </is>
      </c>
      <c r="B25" t="n">
        <v>0.01026751845831507</v>
      </c>
      <c r="C25" t="n">
        <v>259.8574821852732</v>
      </c>
      <c r="D25" t="n">
        <v>8.782461538461538</v>
      </c>
      <c r="E25" t="n">
        <v>1.042205128205128</v>
      </c>
    </row>
    <row r="26">
      <c r="A26" t="inlineStr">
        <is>
          <t>601899</t>
        </is>
      </c>
      <c r="B26" t="n">
        <v>0.004125430386165882</v>
      </c>
      <c r="C26" t="n">
        <v>259.7402597402597</v>
      </c>
      <c r="D26" t="n">
        <v>7.135282051282052</v>
      </c>
      <c r="E26" t="n">
        <v>1.493692307692308</v>
      </c>
    </row>
    <row r="27">
      <c r="A27" t="inlineStr">
        <is>
          <t>601012</t>
        </is>
      </c>
      <c r="B27" t="n">
        <v>0.04889816066797503</v>
      </c>
      <c r="C27" t="n">
        <v>259.0513068731849</v>
      </c>
      <c r="D27" t="n">
        <v>67.172</v>
      </c>
      <c r="E27" t="n">
        <v>1.612666666666666</v>
      </c>
    </row>
    <row r="28">
      <c r="A28" t="inlineStr">
        <is>
          <t>600316</t>
        </is>
      </c>
      <c r="B28" t="n">
        <v>0.02349451280290823</v>
      </c>
      <c r="C28" t="n">
        <v>258.4173778122575</v>
      </c>
      <c r="D28" t="n">
        <v>32.59641025641025</v>
      </c>
      <c r="E28" t="n">
        <v>4.255692307692308</v>
      </c>
    </row>
    <row r="29">
      <c r="A29" t="inlineStr">
        <is>
          <t>601919</t>
        </is>
      </c>
      <c r="B29" t="n">
        <v>0.009414002671477562</v>
      </c>
      <c r="C29" t="n">
        <v>254.6742209631728</v>
      </c>
      <c r="D29" t="n">
        <v>7.175897435897435</v>
      </c>
      <c r="E29" t="n">
        <v>1.200461538461538</v>
      </c>
    </row>
    <row r="30">
      <c r="A30" t="inlineStr">
        <is>
          <t>600392</t>
        </is>
      </c>
      <c r="B30" t="n">
        <v>0.006474143793291079</v>
      </c>
      <c r="C30" t="n">
        <v>249.1780821917808</v>
      </c>
      <c r="D30" t="n">
        <v>9.072410256410256</v>
      </c>
      <c r="E30" t="n">
        <v>3.940923076923077</v>
      </c>
    </row>
    <row r="31">
      <c r="A31" t="inlineStr">
        <is>
          <t>000995</t>
        </is>
      </c>
      <c r="B31" t="n">
        <v>0.03848992060971436</v>
      </c>
      <c r="C31" t="n">
        <v>247.1502590673576</v>
      </c>
      <c r="D31" t="n">
        <v>9.691897435897436</v>
      </c>
      <c r="E31" t="n">
        <v>4.109589743589743</v>
      </c>
    </row>
    <row r="32">
      <c r="A32" t="inlineStr">
        <is>
          <t>600809</t>
        </is>
      </c>
      <c r="B32" t="n">
        <v>0.1855465899695902</v>
      </c>
      <c r="C32" t="n">
        <v>245.7249070631971</v>
      </c>
      <c r="D32" t="n">
        <v>228.9125641025641</v>
      </c>
      <c r="E32" t="n">
        <v>0.626</v>
      </c>
    </row>
    <row r="33">
      <c r="A33" t="inlineStr">
        <is>
          <t>300722</t>
        </is>
      </c>
      <c r="B33" t="n">
        <v>0.061871921364013</v>
      </c>
      <c r="C33" t="n">
        <v>244.9728260869565</v>
      </c>
      <c r="D33" t="n">
        <v>39.32461538461538</v>
      </c>
      <c r="E33" t="n">
        <v>18.52282051282051</v>
      </c>
    </row>
    <row r="34">
      <c r="A34" t="inlineStr">
        <is>
          <t>002648</t>
        </is>
      </c>
      <c r="B34" t="n">
        <v>0.01300369299171576</v>
      </c>
      <c r="C34" t="n">
        <v>244.1133720930233</v>
      </c>
      <c r="D34" t="n">
        <v>22.48051282051282</v>
      </c>
      <c r="E34" t="n">
        <v>1.225692307692308</v>
      </c>
    </row>
    <row r="35">
      <c r="A35" t="inlineStr">
        <is>
          <t>000568</t>
        </is>
      </c>
      <c r="B35" t="n">
        <v>0.1133652040553219</v>
      </c>
      <c r="C35" t="n">
        <v>241.7932752179327</v>
      </c>
      <c r="D35" t="n">
        <v>160.7436923076923</v>
      </c>
      <c r="E35" t="n">
        <v>0.9874871794871795</v>
      </c>
    </row>
    <row r="36">
      <c r="A36" t="inlineStr">
        <is>
          <t>600409</t>
        </is>
      </c>
      <c r="B36" t="n">
        <v>0.004991419086181757</v>
      </c>
      <c r="C36" t="n">
        <v>240.1376146788991</v>
      </c>
      <c r="D36" t="n">
        <v>7.388923076923078</v>
      </c>
      <c r="E36" t="n">
        <v>2.221333333333333</v>
      </c>
    </row>
    <row r="37">
      <c r="A37" t="inlineStr">
        <is>
          <t>600438</t>
        </is>
      </c>
      <c r="B37" t="n">
        <v>0.01824973599722823</v>
      </c>
      <c r="C37" t="n">
        <v>239.4185260311021</v>
      </c>
      <c r="D37" t="n">
        <v>27.82358974358975</v>
      </c>
      <c r="E37" t="n">
        <v>1.995179487179487</v>
      </c>
    </row>
    <row r="38">
      <c r="A38" t="inlineStr">
        <is>
          <t>000155</t>
        </is>
      </c>
      <c r="B38" t="n">
        <v>0.008489348690325483</v>
      </c>
      <c r="C38" t="n">
        <v>239.1959798994975</v>
      </c>
      <c r="D38" t="n">
        <v>6.64574358974359</v>
      </c>
      <c r="E38" t="n">
        <v>4.280769230769231</v>
      </c>
    </row>
    <row r="39">
      <c r="A39" t="inlineStr">
        <is>
          <t>002064</t>
        </is>
      </c>
      <c r="B39" t="n">
        <v>0.005183911395135164</v>
      </c>
      <c r="C39" t="n">
        <v>234.4422700587084</v>
      </c>
      <c r="D39" t="n">
        <v>8.45753846153846</v>
      </c>
      <c r="E39" t="n">
        <v>1.970512820512821</v>
      </c>
    </row>
    <row r="40">
      <c r="A40" t="inlineStr">
        <is>
          <t>002709</t>
        </is>
      </c>
      <c r="B40" t="n">
        <v>0.06726072060701858</v>
      </c>
      <c r="C40" t="n">
        <v>232.3262839879154</v>
      </c>
      <c r="D40" t="n">
        <v>60.26533333333333</v>
      </c>
      <c r="E40" t="n">
        <v>2.519948717948718</v>
      </c>
    </row>
    <row r="41">
      <c r="A41" t="inlineStr">
        <is>
          <t>002493</t>
        </is>
      </c>
      <c r="B41" t="n">
        <v>0.01513316777605301</v>
      </c>
      <c r="C41" t="n">
        <v>230.9304274937133</v>
      </c>
      <c r="D41" t="n">
        <v>21.30358974358974</v>
      </c>
      <c r="E41" t="n">
        <v>0.5403076923076924</v>
      </c>
    </row>
    <row r="42">
      <c r="A42" t="inlineStr">
        <is>
          <t>600532</t>
        </is>
      </c>
      <c r="B42" t="n">
        <v>0.002984583420083069</v>
      </c>
      <c r="C42" t="n">
        <v>229.9559471365639</v>
      </c>
      <c r="D42" t="n">
        <v>10.85425641025641</v>
      </c>
      <c r="E42" t="n">
        <v>2.21625641025641</v>
      </c>
    </row>
    <row r="43">
      <c r="A43" t="inlineStr">
        <is>
          <t>603267</t>
        </is>
      </c>
      <c r="B43" t="n">
        <v>0.07800176891451732</v>
      </c>
      <c r="C43" t="n">
        <v>228.3590159502568</v>
      </c>
      <c r="D43" t="n">
        <v>82.01379487179487</v>
      </c>
      <c r="E43" t="n">
        <v>2.409025641025641</v>
      </c>
    </row>
    <row r="44">
      <c r="A44" t="inlineStr">
        <is>
          <t>603110</t>
        </is>
      </c>
      <c r="B44" t="n">
        <v>0.02178541571092252</v>
      </c>
      <c r="C44" t="n">
        <v>226.994301994302</v>
      </c>
      <c r="D44" t="n">
        <v>21.97</v>
      </c>
      <c r="E44" t="n">
        <v>3.597794871794872</v>
      </c>
    </row>
    <row r="45">
      <c r="A45" t="inlineStr">
        <is>
          <t>601168</t>
        </is>
      </c>
      <c r="B45" t="n">
        <v>0.005599755100322609</v>
      </c>
      <c r="C45" t="n">
        <v>225.891181988743</v>
      </c>
      <c r="D45" t="n">
        <v>9.627179487179486</v>
      </c>
      <c r="E45" t="n">
        <v>2.335076923076923</v>
      </c>
    </row>
    <row r="46">
      <c r="A46" t="inlineStr">
        <is>
          <t>603128</t>
        </is>
      </c>
      <c r="B46" t="n">
        <v>0.003598688530223311</v>
      </c>
      <c r="C46" t="n">
        <v>222.5446428571428</v>
      </c>
      <c r="D46" t="n">
        <v>7.331487179487181</v>
      </c>
      <c r="E46" t="n">
        <v>3.282717948717949</v>
      </c>
    </row>
    <row r="47">
      <c r="A47" t="inlineStr">
        <is>
          <t>688202</t>
        </is>
      </c>
      <c r="B47" t="n">
        <v>0.06124154054155951</v>
      </c>
      <c r="C47" t="n">
        <v>220.3135574103316</v>
      </c>
      <c r="D47" t="n">
        <v>159.7172820512821</v>
      </c>
      <c r="E47" t="n">
        <v>4.614615384615385</v>
      </c>
    </row>
    <row r="48">
      <c r="A48" t="inlineStr">
        <is>
          <t>002810</t>
        </is>
      </c>
      <c r="B48" t="n">
        <v>0.008919603623344168</v>
      </c>
      <c r="C48" t="n">
        <v>217.0038272279934</v>
      </c>
      <c r="D48" t="n">
        <v>36.89461538461538</v>
      </c>
      <c r="E48" t="n">
        <v>2.30948717948718</v>
      </c>
    </row>
    <row r="49">
      <c r="A49" t="inlineStr">
        <is>
          <t>688333</t>
        </is>
      </c>
      <c r="B49" t="n">
        <v>0.06498398422935892</v>
      </c>
      <c r="C49" t="n">
        <v>216.6528583264292</v>
      </c>
      <c r="D49" t="n">
        <v>102.7644102564102</v>
      </c>
      <c r="E49" t="n">
        <v>4.53</v>
      </c>
    </row>
    <row r="50">
      <c r="A50" t="inlineStr">
        <is>
          <t>000301</t>
        </is>
      </c>
      <c r="B50" t="n">
        <v>0.0062250975058987</v>
      </c>
      <c r="C50" t="n">
        <v>216.5289256198348</v>
      </c>
      <c r="D50" t="n">
        <v>7.942</v>
      </c>
      <c r="E50" t="n">
        <v>1.702769230769231</v>
      </c>
    </row>
    <row r="51">
      <c r="A51" t="inlineStr">
        <is>
          <t>002747</t>
        </is>
      </c>
      <c r="B51" t="n">
        <v>0.01548616180661522</v>
      </c>
      <c r="C51" t="n">
        <v>215.8896289248335</v>
      </c>
      <c r="D51" t="n">
        <v>21.064</v>
      </c>
      <c r="E51" t="n">
        <v>1.638</v>
      </c>
    </row>
    <row r="52">
      <c r="A52" t="inlineStr">
        <is>
          <t>300896</t>
        </is>
      </c>
      <c r="B52" t="n">
        <v>0.2810607560190874</v>
      </c>
      <c r="C52" t="n">
        <v>215.7894736842105</v>
      </c>
      <c r="D52" t="n">
        <v>638.9412631578947</v>
      </c>
      <c r="E52" t="n">
        <v>6.559894736842104</v>
      </c>
    </row>
    <row r="53">
      <c r="A53" t="inlineStr">
        <is>
          <t>300313</t>
        </is>
      </c>
      <c r="B53" t="n">
        <v>0.02460650102097924</v>
      </c>
      <c r="C53" t="n">
        <v>215.3061224489796</v>
      </c>
      <c r="D53" t="n">
        <v>13.5228717948718</v>
      </c>
      <c r="E53" t="n">
        <v>8.793692307692307</v>
      </c>
    </row>
    <row r="54">
      <c r="A54" t="inlineStr">
        <is>
          <t>601636</t>
        </is>
      </c>
      <c r="B54" t="n">
        <v>0.004176146313064647</v>
      </c>
      <c r="C54" t="n">
        <v>211.9607843137255</v>
      </c>
      <c r="D54" t="n">
        <v>9.314871794871795</v>
      </c>
      <c r="E54" t="n">
        <v>2.467487179487179</v>
      </c>
    </row>
    <row r="55">
      <c r="A55" t="inlineStr">
        <is>
          <t>600702</t>
        </is>
      </c>
      <c r="B55" t="n">
        <v>0.04540220817337944</v>
      </c>
      <c r="C55" t="n">
        <v>210.6462303231151</v>
      </c>
      <c r="D55" t="n">
        <v>48.84405128205128</v>
      </c>
      <c r="E55" t="n">
        <v>3.576307692307692</v>
      </c>
    </row>
    <row r="56">
      <c r="A56" t="inlineStr">
        <is>
          <t>002625</t>
        </is>
      </c>
      <c r="B56" t="n">
        <v>0.01277864870912567</v>
      </c>
      <c r="C56" t="n">
        <v>208.9628681177977</v>
      </c>
      <c r="D56" t="n">
        <v>18.15374358974359</v>
      </c>
      <c r="E56" t="n">
        <v>3.24548717948718</v>
      </c>
    </row>
    <row r="57">
      <c r="A57" t="inlineStr">
        <is>
          <t>002919</t>
        </is>
      </c>
      <c r="B57" t="n">
        <v>0.02735135026375801</v>
      </c>
      <c r="C57" t="n">
        <v>208.3445491251683</v>
      </c>
      <c r="D57" t="n">
        <v>33.85194871794872</v>
      </c>
      <c r="E57" t="n">
        <v>7.779333333333335</v>
      </c>
    </row>
    <row r="58">
      <c r="A58" t="inlineStr">
        <is>
          <t>601717</t>
        </is>
      </c>
      <c r="B58" t="n">
        <v>0.004083453220845125</v>
      </c>
      <c r="C58" t="n">
        <v>207.9840319361277</v>
      </c>
      <c r="D58" t="n">
        <v>8.932256410256411</v>
      </c>
      <c r="E58" t="n">
        <v>2.73748717948718</v>
      </c>
    </row>
    <row r="59">
      <c r="A59" t="inlineStr">
        <is>
          <t>002176</t>
        </is>
      </c>
      <c r="B59" t="n">
        <v>0.003988986755009161</v>
      </c>
      <c r="C59" t="n">
        <v>207.3298429319372</v>
      </c>
      <c r="D59" t="n">
        <v>2.641025641025641</v>
      </c>
      <c r="E59" t="n">
        <v>2.16</v>
      </c>
    </row>
    <row r="60">
      <c r="A60" t="inlineStr">
        <is>
          <t>600346</t>
        </is>
      </c>
      <c r="B60" t="n">
        <v>0.01695380735163297</v>
      </c>
      <c r="C60" t="n">
        <v>206.4233576642336</v>
      </c>
      <c r="D60" t="n">
        <v>22.38302564102564</v>
      </c>
      <c r="E60" t="n">
        <v>0.7685128205128205</v>
      </c>
    </row>
    <row r="61">
      <c r="A61" t="inlineStr">
        <is>
          <t>002756</t>
        </is>
      </c>
      <c r="B61" t="n">
        <v>0.03960309155935066</v>
      </c>
      <c r="C61" t="n">
        <v>201.8844221105528</v>
      </c>
      <c r="D61" t="n">
        <v>26.97</v>
      </c>
      <c r="E61" t="n">
        <v>3.613948717948718</v>
      </c>
    </row>
    <row r="62">
      <c r="A62" t="inlineStr">
        <is>
          <t>000615</t>
        </is>
      </c>
      <c r="B62" t="n">
        <v>0.004528043190489111</v>
      </c>
      <c r="C62" t="n">
        <v>200.2392344497608</v>
      </c>
      <c r="D62" t="n">
        <v>5.497282051282052</v>
      </c>
      <c r="E62" t="n">
        <v>3.098307692307693</v>
      </c>
    </row>
    <row r="63">
      <c r="A63" t="inlineStr">
        <is>
          <t>002601</t>
        </is>
      </c>
      <c r="B63" t="n">
        <v>0.01275943632117353</v>
      </c>
      <c r="C63" t="n">
        <v>199.6857322438718</v>
      </c>
      <c r="D63" t="n">
        <v>26.97805128205128</v>
      </c>
      <c r="E63" t="n">
        <v>1.857641025641026</v>
      </c>
    </row>
    <row r="64">
      <c r="A64" t="inlineStr">
        <is>
          <t>002541</t>
        </is>
      </c>
      <c r="B64" t="n">
        <v>0.01364296676486294</v>
      </c>
      <c r="C64" t="n">
        <v>198.1577432354634</v>
      </c>
      <c r="D64" t="n">
        <v>37.92728205128205</v>
      </c>
      <c r="E64" t="n">
        <v>2.288307692307693</v>
      </c>
    </row>
    <row r="65">
      <c r="A65" t="inlineStr">
        <is>
          <t>002192</t>
        </is>
      </c>
      <c r="B65" t="n">
        <v>0.029169580023891</v>
      </c>
      <c r="C65" t="n">
        <v>197.8723404255319</v>
      </c>
      <c r="D65" t="n">
        <v>24.70846153846154</v>
      </c>
      <c r="E65" t="n">
        <v>2.083692307692308</v>
      </c>
    </row>
    <row r="66">
      <c r="A66" t="inlineStr">
        <is>
          <t>002466</t>
        </is>
      </c>
      <c r="B66" t="n">
        <v>0.02876961094184535</v>
      </c>
      <c r="C66" t="n">
        <v>195.6598240469208</v>
      </c>
      <c r="D66" t="n">
        <v>29.47271794871795</v>
      </c>
      <c r="E66" t="n">
        <v>6.051076923076922</v>
      </c>
    </row>
    <row r="67">
      <c r="A67" t="inlineStr">
        <is>
          <t>603906</t>
        </is>
      </c>
      <c r="B67" t="n">
        <v>0.01018934280213322</v>
      </c>
      <c r="C67" t="n">
        <v>195.3299492385787</v>
      </c>
      <c r="D67" t="n">
        <v>23.91748717948718</v>
      </c>
      <c r="E67" t="n">
        <v>2.524717948717949</v>
      </c>
    </row>
    <row r="68">
      <c r="A68" t="inlineStr">
        <is>
          <t>002245</t>
        </is>
      </c>
      <c r="B68" t="n">
        <v>0.006857620256773478</v>
      </c>
      <c r="C68" t="n">
        <v>195.0684931506849</v>
      </c>
      <c r="D68" t="n">
        <v>6.999948717948718</v>
      </c>
      <c r="E68" t="n">
        <v>4.670205128205128</v>
      </c>
    </row>
    <row r="69">
      <c r="A69" t="inlineStr">
        <is>
          <t>603976</t>
        </is>
      </c>
      <c r="B69" t="n">
        <v>0.03460251050232806</v>
      </c>
      <c r="C69" t="n">
        <v>194.6063236205828</v>
      </c>
      <c r="D69" t="n">
        <v>58.35825641025642</v>
      </c>
      <c r="E69" t="n">
        <v>15.36123076923077</v>
      </c>
    </row>
    <row r="70">
      <c r="A70" t="inlineStr">
        <is>
          <t>002240</t>
        </is>
      </c>
      <c r="B70" t="n">
        <v>0.009026700347654001</v>
      </c>
      <c r="C70" t="n">
        <v>194.316807738815</v>
      </c>
      <c r="D70" t="n">
        <v>16.38646153846154</v>
      </c>
      <c r="E70" t="n">
        <v>5.539589743589744</v>
      </c>
    </row>
    <row r="71">
      <c r="A71" t="inlineStr">
        <is>
          <t>600309</t>
        </is>
      </c>
      <c r="B71" t="n">
        <v>0.03574354055142366</v>
      </c>
      <c r="C71" t="n">
        <v>193.2511210762331</v>
      </c>
      <c r="D71" t="n">
        <v>76.84471794871794</v>
      </c>
      <c r="E71" t="n">
        <v>1.329897435897436</v>
      </c>
    </row>
    <row r="72">
      <c r="A72" t="inlineStr">
        <is>
          <t>600176</t>
        </is>
      </c>
      <c r="B72" t="n">
        <v>0.008755862536008978</v>
      </c>
      <c r="C72" t="n">
        <v>190.8763505402161</v>
      </c>
      <c r="D72" t="n">
        <v>14.72005128205128</v>
      </c>
      <c r="E72" t="n">
        <v>1.430615384615385</v>
      </c>
    </row>
    <row r="73">
      <c r="A73" t="inlineStr">
        <is>
          <t>300442</t>
        </is>
      </c>
      <c r="B73" t="n">
        <v>0.01260209047087209</v>
      </c>
      <c r="C73" t="n">
        <v>190.0128865979381</v>
      </c>
      <c r="D73" t="n">
        <v>27.11230769230769</v>
      </c>
      <c r="E73" t="n">
        <v>1.568102564102564</v>
      </c>
    </row>
    <row r="74">
      <c r="A74" t="inlineStr">
        <is>
          <t>300124</t>
        </is>
      </c>
      <c r="B74" t="n">
        <v>0.04127838784518213</v>
      </c>
      <c r="C74" t="n">
        <v>188.8459250446163</v>
      </c>
      <c r="D74" t="n">
        <v>64.52025641025641</v>
      </c>
      <c r="E74" t="n">
        <v>0.9487179487179487</v>
      </c>
    </row>
    <row r="75">
      <c r="A75" t="inlineStr">
        <is>
          <t>603799</t>
        </is>
      </c>
      <c r="B75" t="n">
        <v>0.04568357918028489</v>
      </c>
      <c r="C75" t="n">
        <v>187.9356568364612</v>
      </c>
      <c r="D75" t="n">
        <v>51.90041025641025</v>
      </c>
      <c r="E75" t="n">
        <v>3.659538461538461</v>
      </c>
    </row>
    <row r="76">
      <c r="A76" t="inlineStr">
        <is>
          <t>603025</t>
        </is>
      </c>
      <c r="B76" t="n">
        <v>0.01999680694258799</v>
      </c>
      <c r="C76" t="n">
        <v>186.0858257477243</v>
      </c>
      <c r="D76" t="n">
        <v>11.96574358974359</v>
      </c>
      <c r="E76" t="n">
        <v>1.439538461538462</v>
      </c>
    </row>
    <row r="77">
      <c r="A77" t="inlineStr">
        <is>
          <t>000733</t>
        </is>
      </c>
      <c r="B77" t="n">
        <v>0.02107755002620867</v>
      </c>
      <c r="C77" t="n">
        <v>185.9269932756964</v>
      </c>
      <c r="D77" t="n">
        <v>40.94220512820513</v>
      </c>
      <c r="E77" t="n">
        <v>3.251128205128205</v>
      </c>
    </row>
    <row r="78">
      <c r="A78" t="inlineStr">
        <is>
          <t>603919</t>
        </is>
      </c>
      <c r="B78" t="n">
        <v>0.02816327335799521</v>
      </c>
      <c r="C78" t="n">
        <v>181.073703366697</v>
      </c>
      <c r="D78" t="n">
        <v>26.15764102564102</v>
      </c>
      <c r="E78" t="n">
        <v>3.512564102564103</v>
      </c>
    </row>
    <row r="79">
      <c r="A79" t="inlineStr">
        <is>
          <t>600426</t>
        </is>
      </c>
      <c r="B79" t="n">
        <v>0.01405253212563494</v>
      </c>
      <c r="C79" t="n">
        <v>180.1549463647199</v>
      </c>
      <c r="D79" t="n">
        <v>28.83717948717949</v>
      </c>
      <c r="E79" t="n">
        <v>0.9892820512820514</v>
      </c>
    </row>
    <row r="80">
      <c r="A80" t="inlineStr">
        <is>
          <t>300151</t>
        </is>
      </c>
      <c r="B80" t="n">
        <v>0.006477162533905511</v>
      </c>
      <c r="C80" t="n">
        <v>178.4966698382493</v>
      </c>
      <c r="D80" t="n">
        <v>21.93384615384615</v>
      </c>
      <c r="E80" t="n">
        <v>3.263641025641026</v>
      </c>
    </row>
    <row r="81">
      <c r="A81" t="inlineStr">
        <is>
          <t>603915</t>
        </is>
      </c>
      <c r="B81" t="n">
        <v>0.01434461340243609</v>
      </c>
      <c r="C81" t="n">
        <v>177.1714066102998</v>
      </c>
      <c r="D81" t="n">
        <v>23.96307692307692</v>
      </c>
      <c r="E81" t="n">
        <v>4.432564102564102</v>
      </c>
    </row>
    <row r="82">
      <c r="A82" t="inlineStr">
        <is>
          <t>002430</t>
        </is>
      </c>
      <c r="B82" t="n">
        <v>0.01062476833834144</v>
      </c>
      <c r="C82" t="n">
        <v>173.688736027515</v>
      </c>
      <c r="D82" t="n">
        <v>22.27046153846154</v>
      </c>
      <c r="E82" t="n">
        <v>1.075333333333333</v>
      </c>
    </row>
    <row r="83">
      <c r="A83" t="inlineStr">
        <is>
          <t>002568</t>
        </is>
      </c>
      <c r="B83" t="n">
        <v>0.05009844676089922</v>
      </c>
      <c r="C83" t="n">
        <v>173.2939147573294</v>
      </c>
      <c r="D83" t="n">
        <v>70.75871794871796</v>
      </c>
      <c r="E83" t="n">
        <v>1.31251282051282</v>
      </c>
    </row>
    <row r="84">
      <c r="A84" t="inlineStr">
        <is>
          <t>300832</t>
        </is>
      </c>
      <c r="B84" t="n">
        <v>0.02102885592126698</v>
      </c>
      <c r="C84" t="n">
        <v>172.787610619469</v>
      </c>
      <c r="D84" t="n">
        <v>150.3085416666667</v>
      </c>
      <c r="E84" t="n">
        <v>6.195729166666666</v>
      </c>
    </row>
    <row r="85">
      <c r="A85" t="inlineStr">
        <is>
          <t>000816</t>
        </is>
      </c>
      <c r="B85" t="n">
        <v>0.002817317652986002</v>
      </c>
      <c r="C85" t="n">
        <v>172.7272727272727</v>
      </c>
      <c r="D85" t="n">
        <v>2.260358974358974</v>
      </c>
      <c r="E85" t="n">
        <v>5.703897435897436</v>
      </c>
    </row>
    <row r="86">
      <c r="A86" t="inlineStr">
        <is>
          <t>603806</t>
        </is>
      </c>
      <c r="B86" t="n">
        <v>0.0263167062223838</v>
      </c>
      <c r="C86" t="n">
        <v>172.3815096547688</v>
      </c>
      <c r="D86" t="n">
        <v>69.34261538461539</v>
      </c>
      <c r="E86" t="n">
        <v>0.6861538461538462</v>
      </c>
    </row>
    <row r="87">
      <c r="A87" t="inlineStr">
        <is>
          <t>002163</t>
        </is>
      </c>
      <c r="B87" t="n">
        <v>0.007221143330566765</v>
      </c>
      <c r="C87" t="n">
        <v>171.865889212828</v>
      </c>
      <c r="D87" t="n">
        <v>16.41507692307692</v>
      </c>
      <c r="E87" t="n">
        <v>4.176051282051282</v>
      </c>
    </row>
    <row r="88">
      <c r="A88" t="inlineStr">
        <is>
          <t>601908</t>
        </is>
      </c>
      <c r="B88" t="n">
        <v>0.005145667579562271</v>
      </c>
      <c r="C88" t="n">
        <v>170.4268292682927</v>
      </c>
      <c r="D88" t="n">
        <v>6.166820512820514</v>
      </c>
      <c r="E88" t="n">
        <v>3.142871794871795</v>
      </c>
    </row>
    <row r="89">
      <c r="A89" t="inlineStr">
        <is>
          <t>600586</t>
        </is>
      </c>
      <c r="B89" t="n">
        <v>0.002658876434182713</v>
      </c>
      <c r="C89" t="n">
        <v>170.2602230483271</v>
      </c>
      <c r="D89" t="n">
        <v>4.356871794871794</v>
      </c>
      <c r="E89" t="n">
        <v>4.074205128205128</v>
      </c>
    </row>
    <row r="90">
      <c r="A90" t="inlineStr">
        <is>
          <t>300581</t>
        </is>
      </c>
      <c r="B90" t="n">
        <v>0.03016438860501261</v>
      </c>
      <c r="C90" t="n">
        <v>169.7229551451188</v>
      </c>
      <c r="D90" t="n">
        <v>28.83405128205128</v>
      </c>
      <c r="E90" t="n">
        <v>6.459076923076923</v>
      </c>
    </row>
    <row r="91">
      <c r="A91" t="inlineStr">
        <is>
          <t>601865</t>
        </is>
      </c>
      <c r="B91" t="n">
        <v>0.01614041980962565</v>
      </c>
      <c r="C91" t="n">
        <v>168.139534883721</v>
      </c>
      <c r="D91" t="n">
        <v>27.9274358974359</v>
      </c>
      <c r="E91" t="n">
        <v>4.953128205128206</v>
      </c>
    </row>
    <row r="92">
      <c r="A92" t="inlineStr">
        <is>
          <t>300831</t>
        </is>
      </c>
      <c r="B92" t="n">
        <v>0.004839250132589411</v>
      </c>
      <c r="C92" t="n">
        <v>167.0157068062827</v>
      </c>
      <c r="D92" t="n">
        <v>21.27666666666667</v>
      </c>
      <c r="E92" t="n">
        <v>13.22661538461538</v>
      </c>
    </row>
    <row r="93">
      <c r="A93" t="inlineStr">
        <is>
          <t>300593</t>
        </is>
      </c>
      <c r="B93" t="n">
        <v>0.01031442209819344</v>
      </c>
      <c r="C93" t="n">
        <v>166.8711656441718</v>
      </c>
      <c r="D93" t="n">
        <v>22.15312820512821</v>
      </c>
      <c r="E93" t="n">
        <v>7.946051282051283</v>
      </c>
    </row>
    <row r="94">
      <c r="A94" t="inlineStr">
        <is>
          <t>600859</t>
        </is>
      </c>
      <c r="B94" t="n">
        <v>0.0281557808236721</v>
      </c>
      <c r="C94" t="n">
        <v>166.751269035533</v>
      </c>
      <c r="D94" t="n">
        <v>40.3434358974359</v>
      </c>
      <c r="E94" t="n">
        <v>3.873025641025641</v>
      </c>
    </row>
    <row r="95">
      <c r="A95" t="inlineStr">
        <is>
          <t>600121</t>
        </is>
      </c>
      <c r="B95" t="n">
        <v>0.006627028139263194</v>
      </c>
      <c r="C95" t="n">
        <v>166.4864864864865</v>
      </c>
      <c r="D95" t="n">
        <v>3.235538461538461</v>
      </c>
      <c r="E95" t="n">
        <v>4.711897435897436</v>
      </c>
    </row>
    <row r="96">
      <c r="A96" t="inlineStr">
        <is>
          <t>000516</t>
        </is>
      </c>
      <c r="B96" t="n">
        <v>0.00474309448334689</v>
      </c>
      <c r="C96" t="n">
        <v>166.1764705882353</v>
      </c>
      <c r="D96" t="n">
        <v>7.416102564102566</v>
      </c>
      <c r="E96" t="n">
        <v>2.241538461538461</v>
      </c>
    </row>
    <row r="97">
      <c r="A97" t="inlineStr">
        <is>
          <t>600559</t>
        </is>
      </c>
      <c r="B97" t="n">
        <v>0.0163527424976664</v>
      </c>
      <c r="C97" t="n">
        <v>165.7864523536165</v>
      </c>
      <c r="D97" t="n">
        <v>16.73717948717949</v>
      </c>
      <c r="E97" t="n">
        <v>7.22523076923077</v>
      </c>
    </row>
    <row r="98">
      <c r="A98" t="inlineStr">
        <is>
          <t>688169</t>
        </is>
      </c>
      <c r="B98" t="n">
        <v>0.6194349411792544</v>
      </c>
      <c r="C98" t="n">
        <v>165.4263735064652</v>
      </c>
      <c r="D98" t="n">
        <v>666.2102051282051</v>
      </c>
      <c r="E98" t="n">
        <v>3.030307692307692</v>
      </c>
    </row>
    <row r="99">
      <c r="A99" t="inlineStr">
        <is>
          <t>000902</t>
        </is>
      </c>
      <c r="B99" t="n">
        <v>0.004483604391165493</v>
      </c>
      <c r="C99" t="n">
        <v>165.3132250580047</v>
      </c>
      <c r="D99" t="n">
        <v>12.85605128205128</v>
      </c>
      <c r="E99" t="n">
        <v>1.20548717948718</v>
      </c>
    </row>
    <row r="100">
      <c r="A100" t="inlineStr">
        <is>
          <t>603877</t>
        </is>
      </c>
      <c r="B100" t="n">
        <v>0.01668741766789972</v>
      </c>
      <c r="C100" t="n">
        <v>163.8392857142857</v>
      </c>
      <c r="D100" t="n">
        <v>25.95153846153846</v>
      </c>
      <c r="E100" t="n">
        <v>0.3883589743589744</v>
      </c>
    </row>
    <row r="101">
      <c r="A101" t="inlineStr">
        <is>
          <t>300750</t>
        </is>
      </c>
      <c r="B101" t="n">
        <v>0.1312797766103077</v>
      </c>
      <c r="C101" t="n">
        <v>163.3515176947825</v>
      </c>
      <c r="D101" t="n">
        <v>240.3014871794872</v>
      </c>
      <c r="E101" t="n">
        <v>1.375128205128205</v>
      </c>
    </row>
    <row r="102">
      <c r="A102" t="inlineStr">
        <is>
          <t>002164</t>
        </is>
      </c>
      <c r="B102" t="n">
        <v>0.002089190685454639</v>
      </c>
      <c r="C102" t="n">
        <v>162.3493975903615</v>
      </c>
      <c r="D102" t="n">
        <v>5.402666666666667</v>
      </c>
      <c r="E102" t="n">
        <v>5.199589743589744</v>
      </c>
    </row>
    <row r="103">
      <c r="A103" t="inlineStr">
        <is>
          <t>600763</t>
        </is>
      </c>
      <c r="B103" t="n">
        <v>0.08563359348691832</v>
      </c>
      <c r="C103" t="n">
        <v>161.9808306709265</v>
      </c>
      <c r="D103" t="n">
        <v>214.1560512820513</v>
      </c>
      <c r="E103" t="n">
        <v>0.8735897435897434</v>
      </c>
    </row>
    <row r="104">
      <c r="A104" t="inlineStr">
        <is>
          <t>002092</t>
        </is>
      </c>
      <c r="B104" t="n">
        <v>0.001583544920467276</v>
      </c>
      <c r="C104" t="n">
        <v>161.9148936170213</v>
      </c>
      <c r="D104" t="n">
        <v>5.794717948717949</v>
      </c>
      <c r="E104" t="n">
        <v>1.849435897435897</v>
      </c>
    </row>
    <row r="105">
      <c r="A105" t="inlineStr">
        <is>
          <t>600132</t>
        </is>
      </c>
      <c r="B105" t="n">
        <v>0.0386240955084497</v>
      </c>
      <c r="C105" t="n">
        <v>161.7479300827966</v>
      </c>
      <c r="D105" t="n">
        <v>94.88589743589743</v>
      </c>
      <c r="E105" t="n">
        <v>0.6056410256410256</v>
      </c>
    </row>
    <row r="106">
      <c r="A106" t="inlineStr">
        <is>
          <t>300014</t>
        </is>
      </c>
      <c r="B106" t="n">
        <v>0.03608407745788132</v>
      </c>
      <c r="C106" t="n">
        <v>161.3922281241263</v>
      </c>
      <c r="D106" t="n">
        <v>60.92410256410257</v>
      </c>
      <c r="E106" t="n">
        <v>1.894871794871795</v>
      </c>
    </row>
    <row r="107">
      <c r="A107" t="inlineStr">
        <is>
          <t>600660</t>
        </is>
      </c>
      <c r="B107" t="n">
        <v>0.02345996549226575</v>
      </c>
      <c r="C107" t="n">
        <v>161.0971313537997</v>
      </c>
      <c r="D107" t="n">
        <v>34.46815384615384</v>
      </c>
      <c r="E107" t="n">
        <v>1.28625641025641</v>
      </c>
    </row>
    <row r="108">
      <c r="A108" t="inlineStr">
        <is>
          <t>002497</t>
        </is>
      </c>
      <c r="B108" t="n">
        <v>0.01271730122821452</v>
      </c>
      <c r="C108" t="n">
        <v>160.6516290726817</v>
      </c>
      <c r="D108" t="n">
        <v>13.55610256410256</v>
      </c>
      <c r="E108" t="n">
        <v>6.681179487179487</v>
      </c>
    </row>
    <row r="109">
      <c r="A109" t="inlineStr">
        <is>
          <t>603535</t>
        </is>
      </c>
      <c r="B109" t="n">
        <v>0.02120625160779437</v>
      </c>
      <c r="C109" t="n">
        <v>160.4355716878403</v>
      </c>
      <c r="D109" t="n">
        <v>33.96646153846154</v>
      </c>
      <c r="E109" t="n">
        <v>2.809794871794872</v>
      </c>
    </row>
    <row r="110">
      <c r="A110" t="inlineStr">
        <is>
          <t>300726</t>
        </is>
      </c>
      <c r="B110" t="n">
        <v>0.02918221296958787</v>
      </c>
      <c r="C110" t="n">
        <v>160.015408320493</v>
      </c>
      <c r="D110" t="n">
        <v>46.48205128205128</v>
      </c>
      <c r="E110" t="n">
        <v>5.782717948717949</v>
      </c>
    </row>
    <row r="111">
      <c r="A111" t="inlineStr">
        <is>
          <t>600607</t>
        </is>
      </c>
      <c r="B111" t="n">
        <v>0.005792151116141008</v>
      </c>
      <c r="C111" t="n">
        <v>159.8895027624309</v>
      </c>
      <c r="D111" t="n">
        <v>17.99707692307692</v>
      </c>
      <c r="E111" t="n">
        <v>0</v>
      </c>
    </row>
    <row r="112">
      <c r="A112" t="inlineStr">
        <is>
          <t>300855</t>
        </is>
      </c>
      <c r="B112" t="n">
        <v>0.005513671670330592</v>
      </c>
      <c r="C112" t="n">
        <v>158.7574355584931</v>
      </c>
      <c r="D112" t="n">
        <v>42.58957746478873</v>
      </c>
      <c r="E112" t="n">
        <v>11.71852112676056</v>
      </c>
    </row>
    <row r="113">
      <c r="A113" t="inlineStr">
        <is>
          <t>603345</t>
        </is>
      </c>
      <c r="B113" t="n">
        <v>0.05030622051615368</v>
      </c>
      <c r="C113" t="n">
        <v>158.5624312706188</v>
      </c>
      <c r="D113" t="n">
        <v>165.9923076923077</v>
      </c>
      <c r="E113" t="n">
        <v>0.7705641025641027</v>
      </c>
    </row>
    <row r="114">
      <c r="A114" t="inlineStr">
        <is>
          <t>002078</t>
        </is>
      </c>
      <c r="B114" t="n">
        <v>0.003209109026243801</v>
      </c>
      <c r="C114" t="n">
        <v>156.4164648910412</v>
      </c>
      <c r="D114" t="n">
        <v>13.20994871794872</v>
      </c>
      <c r="E114" t="n">
        <v>1.079128205128205</v>
      </c>
    </row>
    <row r="115">
      <c r="A115" t="inlineStr">
        <is>
          <t>300323</t>
        </is>
      </c>
      <c r="B115" t="n">
        <v>0.004768279607879205</v>
      </c>
      <c r="C115" t="n">
        <v>156.40625</v>
      </c>
      <c r="D115" t="n">
        <v>10.53492307692308</v>
      </c>
      <c r="E115" t="n">
        <v>3.354358974358974</v>
      </c>
    </row>
    <row r="116">
      <c r="A116" t="inlineStr">
        <is>
          <t>600143</t>
        </is>
      </c>
      <c r="B116" t="n">
        <v>0.005069773648308264</v>
      </c>
      <c r="C116" t="n">
        <v>156.2383612662942</v>
      </c>
      <c r="D116" t="n">
        <v>17.24789743589744</v>
      </c>
      <c r="E116" t="n">
        <v>2.977025641025641</v>
      </c>
    </row>
    <row r="117">
      <c r="A117" t="inlineStr">
        <is>
          <t>002759</t>
        </is>
      </c>
      <c r="B117" t="n">
        <v>0.01289409581307934</v>
      </c>
      <c r="C117" t="n">
        <v>155.5718475073314</v>
      </c>
      <c r="D117" t="n">
        <v>11.92666666666667</v>
      </c>
      <c r="E117" t="n">
        <v>3.780820512820513</v>
      </c>
    </row>
    <row r="118">
      <c r="A118" t="inlineStr">
        <is>
          <t>603218</t>
        </is>
      </c>
      <c r="B118" t="n">
        <v>0.0123546097944878</v>
      </c>
      <c r="C118" t="n">
        <v>153.2467532467532</v>
      </c>
      <c r="D118" t="n">
        <v>24.44964102564102</v>
      </c>
      <c r="E118" t="n">
        <v>1.311076923076923</v>
      </c>
    </row>
    <row r="119">
      <c r="A119" t="inlineStr">
        <is>
          <t>600295</t>
        </is>
      </c>
      <c r="B119" t="n">
        <v>0.001872080419419729</v>
      </c>
      <c r="C119" t="n">
        <v>152.7503526093089</v>
      </c>
      <c r="D119" t="n">
        <v>9.394205128205128</v>
      </c>
      <c r="E119" t="n">
        <v>2.514410256410256</v>
      </c>
    </row>
    <row r="120">
      <c r="A120" t="inlineStr">
        <is>
          <t>603638</t>
        </is>
      </c>
      <c r="B120" t="n">
        <v>0.01811913871638307</v>
      </c>
      <c r="C120" t="n">
        <v>152.6899798251514</v>
      </c>
      <c r="D120" t="n">
        <v>57.15794871794871</v>
      </c>
      <c r="E120" t="n">
        <v>0.4124102564102565</v>
      </c>
    </row>
    <row r="121">
      <c r="A121" t="inlineStr">
        <is>
          <t>300415</t>
        </is>
      </c>
      <c r="B121" t="n">
        <v>0.003868515611637546</v>
      </c>
      <c r="C121" t="n">
        <v>151.948051948052</v>
      </c>
      <c r="D121" t="n">
        <v>12.47323076923077</v>
      </c>
      <c r="E121" t="n">
        <v>2.206820512820513</v>
      </c>
    </row>
    <row r="122">
      <c r="A122" t="inlineStr">
        <is>
          <t>300522</t>
        </is>
      </c>
      <c r="B122" t="n">
        <v>0.006426958504662021</v>
      </c>
      <c r="C122" t="n">
        <v>151.551724137931</v>
      </c>
      <c r="D122" t="n">
        <v>24.70666666666667</v>
      </c>
      <c r="E122" t="n">
        <v>2.423128205128205</v>
      </c>
    </row>
    <row r="123">
      <c r="A123" t="inlineStr">
        <is>
          <t>300751</t>
        </is>
      </c>
      <c r="B123" t="n">
        <v>0.2229548700661116</v>
      </c>
      <c r="C123" t="n">
        <v>151.2674483528755</v>
      </c>
      <c r="D123" t="n">
        <v>400.5908205128205</v>
      </c>
      <c r="E123" t="n">
        <v>2.799846153846154</v>
      </c>
    </row>
    <row r="124">
      <c r="A124" t="inlineStr">
        <is>
          <t>300595</t>
        </is>
      </c>
      <c r="B124" t="n">
        <v>0.02263633353731794</v>
      </c>
      <c r="C124" t="n">
        <v>150.6137022985941</v>
      </c>
      <c r="D124" t="n">
        <v>70.44979487179488</v>
      </c>
      <c r="E124" t="n">
        <v>1.529897435897436</v>
      </c>
    </row>
    <row r="125">
      <c r="A125" t="inlineStr">
        <is>
          <t>300791</t>
        </is>
      </c>
      <c r="B125" t="n">
        <v>0.02440441643470716</v>
      </c>
      <c r="C125" t="n">
        <v>150.6037027099544</v>
      </c>
      <c r="D125" t="n">
        <v>87.55348717948718</v>
      </c>
      <c r="E125" t="n">
        <v>5.463128205128206</v>
      </c>
    </row>
    <row r="126">
      <c r="A126" t="inlineStr">
        <is>
          <t>300243</t>
        </is>
      </c>
      <c r="B126" t="n">
        <v>0.004388351360056322</v>
      </c>
      <c r="C126" t="n">
        <v>150.5830903790088</v>
      </c>
      <c r="D126" t="n">
        <v>12.56138461538461</v>
      </c>
      <c r="E126" t="n">
        <v>4.13025641025641</v>
      </c>
    </row>
    <row r="127">
      <c r="A127" t="inlineStr">
        <is>
          <t>000923</t>
        </is>
      </c>
      <c r="B127" t="n">
        <v>0.009994551240786437</v>
      </c>
      <c r="C127" t="n">
        <v>150.2595155709342</v>
      </c>
      <c r="D127" t="n">
        <v>17.31153846153846</v>
      </c>
      <c r="E127" t="n">
        <v>1.951641025641025</v>
      </c>
    </row>
    <row r="128">
      <c r="A128" t="inlineStr">
        <is>
          <t>601216</t>
        </is>
      </c>
      <c r="B128" t="n">
        <v>0.004684902708077731</v>
      </c>
      <c r="C128" t="n">
        <v>150.199203187251</v>
      </c>
      <c r="D128" t="n">
        <v>5.545179487179488</v>
      </c>
      <c r="E128" t="n">
        <v>2.971538461538462</v>
      </c>
    </row>
    <row r="129">
      <c r="A129" t="inlineStr">
        <is>
          <t>600966</t>
        </is>
      </c>
      <c r="B129" t="n">
        <v>0.003133651949125775</v>
      </c>
      <c r="C129" t="n">
        <v>150.1288659793814</v>
      </c>
      <c r="D129" t="n">
        <v>12.90302564102564</v>
      </c>
      <c r="E129" t="n">
        <v>1.644102564102564</v>
      </c>
    </row>
    <row r="130">
      <c r="A130" t="inlineStr">
        <is>
          <t>300824</t>
        </is>
      </c>
      <c r="B130" t="n">
        <v>0.005812891849085064</v>
      </c>
      <c r="C130" t="n">
        <v>149.8237367802585</v>
      </c>
      <c r="D130" t="n">
        <v>28.76195121951219</v>
      </c>
      <c r="E130" t="n">
        <v>11.40384146341463</v>
      </c>
    </row>
    <row r="131">
      <c r="A131" t="inlineStr">
        <is>
          <t>601456</t>
        </is>
      </c>
      <c r="B131" t="n">
        <v>0.002456815114709852</v>
      </c>
      <c r="C131" t="n">
        <v>149.3464052287582</v>
      </c>
      <c r="D131" t="n">
        <v>17.22666666666666</v>
      </c>
      <c r="E131" t="n">
        <v>15.96015873015873</v>
      </c>
    </row>
    <row r="132">
      <c r="A132" t="inlineStr">
        <is>
          <t>002906</t>
        </is>
      </c>
      <c r="B132" t="n">
        <v>0.01073241944930632</v>
      </c>
      <c r="C132" t="n">
        <v>149.2764661081492</v>
      </c>
      <c r="D132" t="n">
        <v>21.58466666666667</v>
      </c>
      <c r="E132" t="n">
        <v>2.367128205128205</v>
      </c>
    </row>
    <row r="133">
      <c r="A133" t="inlineStr">
        <is>
          <t>600199</t>
        </is>
      </c>
      <c r="B133" t="n">
        <v>0.01061923517439995</v>
      </c>
      <c r="C133" t="n">
        <v>148.0769230769231</v>
      </c>
      <c r="D133" t="n">
        <v>9.285897435897434</v>
      </c>
      <c r="E133" t="n">
        <v>6.621333333333332</v>
      </c>
    </row>
    <row r="134">
      <c r="A134" t="inlineStr">
        <is>
          <t>002571</t>
        </is>
      </c>
      <c r="B134" t="n">
        <v>0.003755288444048492</v>
      </c>
      <c r="C134" t="n">
        <v>147.9481641468682</v>
      </c>
      <c r="D134" t="n">
        <v>7.554307692307693</v>
      </c>
      <c r="E134" t="n">
        <v>5.685846153846152</v>
      </c>
    </row>
    <row r="135">
      <c r="A135" t="inlineStr">
        <is>
          <t>603678</t>
        </is>
      </c>
      <c r="B135" t="n">
        <v>0.02650888007397106</v>
      </c>
      <c r="C135" t="n">
        <v>147.0727848101266</v>
      </c>
      <c r="D135" t="n">
        <v>45.25415384615386</v>
      </c>
      <c r="E135" t="n">
        <v>2.422666666666666</v>
      </c>
    </row>
    <row r="136">
      <c r="A136" t="inlineStr">
        <is>
          <t>000913</t>
        </is>
      </c>
      <c r="B136" t="n">
        <v>0.01014212897629089</v>
      </c>
      <c r="C136" t="n">
        <v>146.1538461538462</v>
      </c>
      <c r="D136" t="n">
        <v>21.29466666666667</v>
      </c>
      <c r="E136" t="n">
        <v>1.522512820512821</v>
      </c>
    </row>
    <row r="137">
      <c r="A137" t="inlineStr">
        <is>
          <t>000488</t>
        </is>
      </c>
      <c r="B137" t="n">
        <v>0.001483467861346147</v>
      </c>
      <c r="C137" t="n">
        <v>145.3441295546559</v>
      </c>
      <c r="D137" t="n">
        <v>5.998871794871796</v>
      </c>
      <c r="E137" t="n">
        <v>3.217076923076923</v>
      </c>
    </row>
    <row r="138">
      <c r="A138" t="inlineStr">
        <is>
          <t>000626</t>
        </is>
      </c>
      <c r="B138" t="n">
        <v>0.005333288051998434</v>
      </c>
      <c r="C138" t="n">
        <v>145.1876019575857</v>
      </c>
      <c r="D138" t="n">
        <v>9.04348717948718</v>
      </c>
      <c r="E138" t="n">
        <v>1.021794871794872</v>
      </c>
    </row>
    <row r="139">
      <c r="A139" t="inlineStr">
        <is>
          <t>300705</t>
        </is>
      </c>
      <c r="B139" t="n">
        <v>0.006868008313061148</v>
      </c>
      <c r="C139" t="n">
        <v>145.1730418943534</v>
      </c>
      <c r="D139" t="n">
        <v>20.44384615384616</v>
      </c>
      <c r="E139" t="n">
        <v>3.938358974358975</v>
      </c>
    </row>
    <row r="140">
      <c r="A140" t="inlineStr">
        <is>
          <t>000807</t>
        </is>
      </c>
      <c r="B140" t="n">
        <v>0.001988297769432422</v>
      </c>
      <c r="C140" t="n">
        <v>144.8877805486284</v>
      </c>
      <c r="D140" t="n">
        <v>6.375589743589742</v>
      </c>
      <c r="E140" t="n">
        <v>4.038461538461538</v>
      </c>
    </row>
    <row r="141">
      <c r="A141" t="inlineStr">
        <is>
          <t>600290</t>
        </is>
      </c>
      <c r="B141" t="n">
        <v>0.0009660286171411409</v>
      </c>
      <c r="C141" t="n">
        <v>144.1176470588235</v>
      </c>
      <c r="D141" t="n">
        <v>1.774666666666667</v>
      </c>
      <c r="E141" t="n">
        <v>2.104358974358974</v>
      </c>
    </row>
    <row r="142">
      <c r="A142" t="inlineStr">
        <is>
          <t>002553</t>
        </is>
      </c>
      <c r="B142" t="n">
        <v>0.003141850566634288</v>
      </c>
      <c r="C142" t="n">
        <v>143.7022900763359</v>
      </c>
      <c r="D142" t="n">
        <v>8.147487179487179</v>
      </c>
      <c r="E142" t="n">
        <v>8.710205128205128</v>
      </c>
    </row>
    <row r="143">
      <c r="A143" t="inlineStr">
        <is>
          <t>002460</t>
        </is>
      </c>
      <c r="B143" t="n">
        <v>0.05407197605397832</v>
      </c>
      <c r="C143" t="n">
        <v>143.373253493014</v>
      </c>
      <c r="D143" t="n">
        <v>72.58512820512821</v>
      </c>
      <c r="E143" t="n">
        <v>3.783179487179487</v>
      </c>
    </row>
    <row r="144">
      <c r="A144" t="inlineStr">
        <is>
          <t>601058</t>
        </is>
      </c>
      <c r="B144" t="n">
        <v>0.003044468871286747</v>
      </c>
      <c r="C144" t="n">
        <v>142.7251732101617</v>
      </c>
      <c r="D144" t="n">
        <v>5.270205128205128</v>
      </c>
      <c r="E144" t="n">
        <v>2.135435897435897</v>
      </c>
    </row>
    <row r="145">
      <c r="A145" t="inlineStr">
        <is>
          <t>603650</t>
        </is>
      </c>
      <c r="B145" t="n">
        <v>0.0073458463723017</v>
      </c>
      <c r="C145" t="n">
        <v>142.4342105263158</v>
      </c>
      <c r="D145" t="n">
        <v>31.2454358974359</v>
      </c>
      <c r="E145" t="n">
        <v>4.847948717948718</v>
      </c>
    </row>
    <row r="146">
      <c r="A146" t="inlineStr">
        <is>
          <t>600882</t>
        </is>
      </c>
      <c r="B146" t="n">
        <v>0.01159952213664093</v>
      </c>
      <c r="C146" t="n">
        <v>142.2337870296237</v>
      </c>
      <c r="D146" t="n">
        <v>42.48661538461538</v>
      </c>
      <c r="E146" t="n">
        <v>1.715948717948718</v>
      </c>
    </row>
    <row r="147">
      <c r="A147" t="inlineStr">
        <is>
          <t>603298</t>
        </is>
      </c>
      <c r="B147" t="n">
        <v>0.006259475735009038</v>
      </c>
      <c r="C147" t="n">
        <v>141.9109663409338</v>
      </c>
      <c r="D147" t="n">
        <v>16.15861538461539</v>
      </c>
      <c r="E147" t="n">
        <v>0.8917435897435897</v>
      </c>
    </row>
    <row r="148">
      <c r="A148" t="inlineStr">
        <is>
          <t>600893</t>
        </is>
      </c>
      <c r="B148" t="n">
        <v>0.02345625537441142</v>
      </c>
      <c r="C148" t="n">
        <v>141.8269230769231</v>
      </c>
      <c r="D148" t="n">
        <v>41.86312820512821</v>
      </c>
      <c r="E148" t="n">
        <v>1.764</v>
      </c>
    </row>
    <row r="149">
      <c r="A149" t="inlineStr">
        <is>
          <t>603330</t>
        </is>
      </c>
      <c r="B149" t="n">
        <v>0.006467475426523625</v>
      </c>
      <c r="C149" t="n">
        <v>141.8074324324324</v>
      </c>
      <c r="D149" t="n">
        <v>24.82410256410256</v>
      </c>
      <c r="E149" t="n">
        <v>2.500564102564102</v>
      </c>
    </row>
    <row r="150">
      <c r="A150" t="inlineStr">
        <is>
          <t>300589</t>
        </is>
      </c>
      <c r="B150" t="n">
        <v>0.02009335130381125</v>
      </c>
      <c r="C150" t="n">
        <v>141.4492753623188</v>
      </c>
      <c r="D150" t="n">
        <v>22.70241025641025</v>
      </c>
      <c r="E150" t="n">
        <v>14.0274358974359</v>
      </c>
    </row>
    <row r="151">
      <c r="A151" t="inlineStr">
        <is>
          <t>603113</t>
        </is>
      </c>
      <c r="B151" t="n">
        <v>0.003285251658113292</v>
      </c>
      <c r="C151" t="n">
        <v>140.1191658391261</v>
      </c>
      <c r="D151" t="n">
        <v>13.98051282051282</v>
      </c>
      <c r="E151" t="n">
        <v>1.957282051282051</v>
      </c>
    </row>
    <row r="152">
      <c r="A152" t="inlineStr">
        <is>
          <t>000612</t>
        </is>
      </c>
      <c r="B152" t="n">
        <v>0.001318795955222248</v>
      </c>
      <c r="C152" t="n">
        <v>138.6363636363636</v>
      </c>
      <c r="D152" t="n">
        <v>6.823538461538463</v>
      </c>
      <c r="E152" t="n">
        <v>4.328769230769231</v>
      </c>
    </row>
    <row r="153">
      <c r="A153" t="inlineStr">
        <is>
          <t>002149</t>
        </is>
      </c>
      <c r="B153" t="n">
        <v>0.005961613114364156</v>
      </c>
      <c r="C153" t="n">
        <v>138.5432473444613</v>
      </c>
      <c r="D153" t="n">
        <v>9.862</v>
      </c>
      <c r="E153" t="n">
        <v>5.060358974358974</v>
      </c>
    </row>
    <row r="154">
      <c r="A154" t="inlineStr">
        <is>
          <t>600436</t>
        </is>
      </c>
      <c r="B154" t="n">
        <v>0.06871160610761462</v>
      </c>
      <c r="C154" t="n">
        <v>137.9417448923247</v>
      </c>
      <c r="D154" t="n">
        <v>225.2310769230769</v>
      </c>
      <c r="E154" t="n">
        <v>0.7345641025641027</v>
      </c>
    </row>
    <row r="155">
      <c r="A155" t="inlineStr">
        <is>
          <t>603010</t>
        </is>
      </c>
      <c r="B155" t="n">
        <v>0.006396082329963661</v>
      </c>
      <c r="C155" t="n">
        <v>137.7952755905512</v>
      </c>
      <c r="D155" t="n">
        <v>20.35066666666667</v>
      </c>
      <c r="E155" t="n">
        <v>2.707333333333333</v>
      </c>
    </row>
    <row r="156">
      <c r="A156" t="inlineStr">
        <is>
          <t>300443</t>
        </is>
      </c>
      <c r="B156" t="n">
        <v>0.009340065897969612</v>
      </c>
      <c r="C156" t="n">
        <v>137.7679697351829</v>
      </c>
      <c r="D156" t="n">
        <v>28.36810256410257</v>
      </c>
      <c r="E156" t="n">
        <v>8.589025641025641</v>
      </c>
    </row>
    <row r="157">
      <c r="A157" t="inlineStr">
        <is>
          <t>603076</t>
        </is>
      </c>
      <c r="B157" t="n">
        <v>0.01139390219741074</v>
      </c>
      <c r="C157" t="n">
        <v>137.6843018213357</v>
      </c>
      <c r="D157" t="n">
        <v>39.24553846153846</v>
      </c>
      <c r="E157" t="n">
        <v>5.702871794871794</v>
      </c>
    </row>
    <row r="158">
      <c r="A158" t="inlineStr">
        <is>
          <t>600362</t>
        </is>
      </c>
      <c r="B158" t="n">
        <v>0.003630410336129787</v>
      </c>
      <c r="C158" t="n">
        <v>137.6175548589342</v>
      </c>
      <c r="D158" t="n">
        <v>16.86317948717949</v>
      </c>
      <c r="E158" t="n">
        <v>2.012923076923077</v>
      </c>
    </row>
    <row r="159">
      <c r="A159" t="inlineStr">
        <is>
          <t>000933</t>
        </is>
      </c>
      <c r="B159" t="n">
        <v>0.00201065056854427</v>
      </c>
      <c r="C159" t="n">
        <v>136.8831168831169</v>
      </c>
      <c r="D159" t="n">
        <v>5.812564102564103</v>
      </c>
      <c r="E159" t="n">
        <v>3.080717948717949</v>
      </c>
    </row>
    <row r="160">
      <c r="A160" t="inlineStr">
        <is>
          <t>601966</t>
        </is>
      </c>
      <c r="B160" t="n">
        <v>0.01299843132767503</v>
      </c>
      <c r="C160" t="n">
        <v>136.7008296730112</v>
      </c>
      <c r="D160" t="n">
        <v>28.97907692307692</v>
      </c>
      <c r="E160" t="n">
        <v>0.8748205128205129</v>
      </c>
    </row>
    <row r="161">
      <c r="A161" t="inlineStr">
        <is>
          <t>601233</t>
        </is>
      </c>
      <c r="B161" t="n">
        <v>0.005717476509157872</v>
      </c>
      <c r="C161" t="n">
        <v>136.5217391304348</v>
      </c>
      <c r="D161" t="n">
        <v>17.11420512820513</v>
      </c>
      <c r="E161" t="n">
        <v>1.910564102564102</v>
      </c>
    </row>
    <row r="162">
      <c r="A162" t="inlineStr">
        <is>
          <t>300083</t>
        </is>
      </c>
      <c r="B162" t="n">
        <v>0.003230843549423265</v>
      </c>
      <c r="C162" t="n">
        <v>136.4726027397261</v>
      </c>
      <c r="D162" t="n">
        <v>9.094051282051282</v>
      </c>
      <c r="E162" t="n">
        <v>5.061230769230769</v>
      </c>
    </row>
    <row r="163">
      <c r="A163" t="inlineStr">
        <is>
          <t>300829</t>
        </is>
      </c>
      <c r="B163" t="n">
        <v>0.02099938845773235</v>
      </c>
      <c r="C163" t="n">
        <v>136.3702271628806</v>
      </c>
      <c r="D163" t="n">
        <v>86.90579487179488</v>
      </c>
      <c r="E163" t="n">
        <v>11.49225641025641</v>
      </c>
    </row>
    <row r="164">
      <c r="A164" t="inlineStr">
        <is>
          <t>600827</t>
        </is>
      </c>
      <c r="B164" t="n">
        <v>0.004796275987575243</v>
      </c>
      <c r="C164" t="n">
        <v>136</v>
      </c>
      <c r="D164" t="n">
        <v>15.56374358974359</v>
      </c>
      <c r="E164" t="n">
        <v>2.155128205128205</v>
      </c>
    </row>
    <row r="165">
      <c r="A165" t="inlineStr">
        <is>
          <t>688536</t>
        </is>
      </c>
      <c r="B165" t="n">
        <v>0.1146099582589485</v>
      </c>
      <c r="C165" t="n">
        <v>133.6585365853659</v>
      </c>
      <c r="D165" t="n">
        <v>389.649</v>
      </c>
      <c r="E165" t="n">
        <v>7.0106</v>
      </c>
    </row>
    <row r="166">
      <c r="A166" t="inlineStr">
        <is>
          <t>002459</t>
        </is>
      </c>
      <c r="B166" t="n">
        <v>0.01642469756418629</v>
      </c>
      <c r="C166" t="n">
        <v>133.505487411233</v>
      </c>
      <c r="D166" t="n">
        <v>28.57389743589744</v>
      </c>
      <c r="E166" t="n">
        <v>4.328974358974359</v>
      </c>
    </row>
    <row r="167">
      <c r="A167" t="inlineStr">
        <is>
          <t>002352</t>
        </is>
      </c>
      <c r="B167" t="n">
        <v>0.01973184253361279</v>
      </c>
      <c r="C167" t="n">
        <v>133.4898612593383</v>
      </c>
      <c r="D167" t="n">
        <v>74.79194871794871</v>
      </c>
      <c r="E167" t="n">
        <v>0.4586153846153846</v>
      </c>
    </row>
    <row r="168">
      <c r="A168" t="inlineStr">
        <is>
          <t>000762</t>
        </is>
      </c>
      <c r="B168" t="n">
        <v>0.004484777691811265</v>
      </c>
      <c r="C168" t="n">
        <v>133.4302325581395</v>
      </c>
      <c r="D168" t="n">
        <v>10.69292307692308</v>
      </c>
      <c r="E168" t="n">
        <v>4.215641025641025</v>
      </c>
    </row>
    <row r="169">
      <c r="A169" t="inlineStr">
        <is>
          <t>002791</t>
        </is>
      </c>
      <c r="B169" t="n">
        <v>0.03724407446150267</v>
      </c>
      <c r="C169" t="n">
        <v>133.3288172334372</v>
      </c>
      <c r="D169" t="n">
        <v>129.1115897435897</v>
      </c>
      <c r="E169" t="n">
        <v>1.108102564102564</v>
      </c>
    </row>
    <row r="170">
      <c r="A170" t="inlineStr">
        <is>
          <t>000698</t>
        </is>
      </c>
      <c r="B170" t="n">
        <v>0.002555669663013815</v>
      </c>
      <c r="C170" t="n">
        <v>132.5153374233129</v>
      </c>
      <c r="D170" t="n">
        <v>5.461282051282051</v>
      </c>
      <c r="E170" t="n">
        <v>5.026717948717948</v>
      </c>
    </row>
    <row r="171">
      <c r="A171" t="inlineStr">
        <is>
          <t>300712</t>
        </is>
      </c>
      <c r="B171" t="n">
        <v>0.006359359933321366</v>
      </c>
      <c r="C171" t="n">
        <v>132.4302134646962</v>
      </c>
      <c r="D171" t="n">
        <v>18.05969230769231</v>
      </c>
      <c r="E171" t="n">
        <v>7.381846153846154</v>
      </c>
    </row>
    <row r="172">
      <c r="A172" t="inlineStr">
        <is>
          <t>600711</t>
        </is>
      </c>
      <c r="B172" t="n">
        <v>0.001884948311409457</v>
      </c>
      <c r="C172" t="n">
        <v>131.5521628498728</v>
      </c>
      <c r="D172" t="n">
        <v>6.176358974358974</v>
      </c>
      <c r="E172" t="n">
        <v>5.637128205128205</v>
      </c>
    </row>
    <row r="173">
      <c r="A173" t="inlineStr">
        <is>
          <t>603583</t>
        </is>
      </c>
      <c r="B173" t="n">
        <v>0.01807262761968319</v>
      </c>
      <c r="C173" t="n">
        <v>131.5009968669895</v>
      </c>
      <c r="D173" t="n">
        <v>64.87097435897437</v>
      </c>
      <c r="E173" t="n">
        <v>1.570564102564103</v>
      </c>
    </row>
    <row r="174">
      <c r="A174" t="inlineStr">
        <is>
          <t>002597</t>
        </is>
      </c>
      <c r="B174" t="n">
        <v>0.008362921020813785</v>
      </c>
      <c r="C174" t="n">
        <v>131.3754282917279</v>
      </c>
      <c r="D174" t="n">
        <v>32.06179487179487</v>
      </c>
      <c r="E174" t="n">
        <v>1.136512820512821</v>
      </c>
    </row>
    <row r="175">
      <c r="A175" t="inlineStr">
        <is>
          <t>603489</t>
        </is>
      </c>
      <c r="B175" t="n">
        <v>0.03735685690121598</v>
      </c>
      <c r="C175" t="n">
        <v>130.6880787715391</v>
      </c>
      <c r="D175" t="n">
        <v>166.5140512820513</v>
      </c>
      <c r="E175" t="n">
        <v>2.662358974358975</v>
      </c>
    </row>
    <row r="176">
      <c r="A176" t="inlineStr">
        <is>
          <t>600989</t>
        </is>
      </c>
      <c r="B176" t="n">
        <v>0.003174776377894115</v>
      </c>
      <c r="C176" t="n">
        <v>130.6748466257669</v>
      </c>
      <c r="D176" t="n">
        <v>11.47092307692308</v>
      </c>
      <c r="E176" t="n">
        <v>2.846769230769231</v>
      </c>
    </row>
    <row r="177">
      <c r="A177" t="inlineStr">
        <is>
          <t>600111</t>
        </is>
      </c>
      <c r="B177" t="n">
        <v>0.00262934717961659</v>
      </c>
      <c r="C177" t="n">
        <v>130.3879310344828</v>
      </c>
      <c r="D177" t="n">
        <v>12.43271794871795</v>
      </c>
      <c r="E177" t="n">
        <v>3.135333333333333</v>
      </c>
    </row>
    <row r="178">
      <c r="A178" t="inlineStr">
        <is>
          <t>600219</t>
        </is>
      </c>
      <c r="B178" t="n">
        <v>0.0006717595023972662</v>
      </c>
      <c r="C178" t="n">
        <v>130.0492610837439</v>
      </c>
      <c r="D178" t="n">
        <v>2.640512820512821</v>
      </c>
      <c r="E178" t="n">
        <v>1.338871794871795</v>
      </c>
    </row>
    <row r="179">
      <c r="A179" t="inlineStr">
        <is>
          <t>688179</t>
        </is>
      </c>
      <c r="B179" t="n">
        <v>0.02134192256060711</v>
      </c>
      <c r="C179" t="n">
        <v>129.8712827341323</v>
      </c>
      <c r="D179" t="n">
        <v>71.38925925925926</v>
      </c>
      <c r="E179" t="n">
        <v>10.78469135802469</v>
      </c>
    </row>
    <row r="180">
      <c r="A180" t="inlineStr">
        <is>
          <t>603260</t>
        </is>
      </c>
      <c r="B180" t="n">
        <v>0.008335766306778273</v>
      </c>
      <c r="C180" t="n">
        <v>129.4604003481288</v>
      </c>
      <c r="D180" t="n">
        <v>33.01815384615385</v>
      </c>
      <c r="E180" t="n">
        <v>1.221846153846154</v>
      </c>
    </row>
    <row r="181">
      <c r="A181" t="inlineStr">
        <is>
          <t>002027</t>
        </is>
      </c>
      <c r="B181" t="n">
        <v>0.003340001369078767</v>
      </c>
      <c r="C181" t="n">
        <v>129.038854805726</v>
      </c>
      <c r="D181" t="n">
        <v>8.063794871794871</v>
      </c>
      <c r="E181" t="n">
        <v>1.018820512820513</v>
      </c>
    </row>
    <row r="182">
      <c r="A182" t="inlineStr">
        <is>
          <t>000830</t>
        </is>
      </c>
      <c r="B182" t="n">
        <v>0.002788522564936858</v>
      </c>
      <c r="C182" t="n">
        <v>128.9402173913043</v>
      </c>
      <c r="D182" t="n">
        <v>10.66005128205128</v>
      </c>
      <c r="E182" t="n">
        <v>2.899435897435898</v>
      </c>
    </row>
    <row r="183">
      <c r="A183" t="inlineStr">
        <is>
          <t>002145</t>
        </is>
      </c>
      <c r="B183" t="n">
        <v>0.001000864331459974</v>
      </c>
      <c r="C183" t="n">
        <v>128.2222222222222</v>
      </c>
      <c r="D183" t="n">
        <v>5.760769230769231</v>
      </c>
      <c r="E183" t="n">
        <v>3.052358974358975</v>
      </c>
    </row>
    <row r="184">
      <c r="A184" t="inlineStr">
        <is>
          <t>300937</t>
        </is>
      </c>
      <c r="B184" t="n">
        <v>0.02302638907953164</v>
      </c>
      <c r="C184" t="n">
        <v>128.2173259889835</v>
      </c>
      <c r="D184" t="n">
        <v>80.69866666666667</v>
      </c>
      <c r="E184" t="n">
        <v>54.23333333333333</v>
      </c>
    </row>
    <row r="185">
      <c r="A185" t="inlineStr">
        <is>
          <t>600760</t>
        </is>
      </c>
      <c r="B185" t="n">
        <v>0.02328201143253517</v>
      </c>
      <c r="C185" t="n">
        <v>128.1167883211679</v>
      </c>
      <c r="D185" t="n">
        <v>58.18210256410256</v>
      </c>
      <c r="E185" t="n">
        <v>4.383435897435898</v>
      </c>
    </row>
    <row r="186">
      <c r="A186" t="inlineStr">
        <is>
          <t>300015</t>
        </is>
      </c>
      <c r="B186" t="n">
        <v>0.01809027671713631</v>
      </c>
      <c r="C186" t="n">
        <v>127.8275475923852</v>
      </c>
      <c r="D186" t="n">
        <v>56.35353846153846</v>
      </c>
      <c r="E186" t="n">
        <v>0.7236923076923077</v>
      </c>
    </row>
    <row r="187">
      <c r="A187" t="inlineStr">
        <is>
          <t>300725</t>
        </is>
      </c>
      <c r="B187" t="n">
        <v>0.02298547637381652</v>
      </c>
      <c r="C187" t="n">
        <v>127.4704785581106</v>
      </c>
      <c r="D187" t="n">
        <v>127.7148717948718</v>
      </c>
      <c r="E187" t="n">
        <v>2.200871794871795</v>
      </c>
    </row>
    <row r="188">
      <c r="A188" t="inlineStr">
        <is>
          <t>000408</t>
        </is>
      </c>
      <c r="B188" t="n">
        <v>0.001140305271325702</v>
      </c>
      <c r="C188" t="n">
        <v>127.3657289002557</v>
      </c>
      <c r="D188" t="n">
        <v>7.316358974358975</v>
      </c>
      <c r="E188" t="n">
        <v>1.829128205128205</v>
      </c>
    </row>
    <row r="189">
      <c r="A189" t="inlineStr">
        <is>
          <t>603026</t>
        </is>
      </c>
      <c r="B189" t="n">
        <v>0.01658758253124026</v>
      </c>
      <c r="C189" t="n">
        <v>126.9701606732976</v>
      </c>
      <c r="D189" t="n">
        <v>42.56641025641026</v>
      </c>
      <c r="E189" t="n">
        <v>4.944102564102564</v>
      </c>
    </row>
    <row r="190">
      <c r="A190" t="inlineStr">
        <is>
          <t>603787</t>
        </is>
      </c>
      <c r="B190" t="n">
        <v>0.010815012314044</v>
      </c>
      <c r="C190" t="n">
        <v>126.1859582542695</v>
      </c>
      <c r="D190" t="n">
        <v>25.14107692307692</v>
      </c>
      <c r="E190" t="n">
        <v>2.518666666666667</v>
      </c>
    </row>
    <row r="191">
      <c r="A191" t="inlineStr">
        <is>
          <t>000858</t>
        </is>
      </c>
      <c r="B191" t="n">
        <v>0.05869044669934698</v>
      </c>
      <c r="C191" t="n">
        <v>125.4670388662229</v>
      </c>
      <c r="D191" t="n">
        <v>233.3104615384615</v>
      </c>
      <c r="E191" t="n">
        <v>0.5863076923076923</v>
      </c>
    </row>
    <row r="192">
      <c r="A192" t="inlineStr">
        <is>
          <t>002210</t>
        </is>
      </c>
      <c r="B192" t="n">
        <v>0.0007785981020997937</v>
      </c>
      <c r="C192" t="n">
        <v>125.2525252525253</v>
      </c>
      <c r="D192" t="n">
        <v>1.875948717948718</v>
      </c>
      <c r="E192" t="n">
        <v>1.155487179487179</v>
      </c>
    </row>
    <row r="193">
      <c r="A193" t="inlineStr">
        <is>
          <t>600918</t>
        </is>
      </c>
      <c r="B193" t="n">
        <v>0.001597618392693818</v>
      </c>
      <c r="C193" t="n">
        <v>124.2472266244057</v>
      </c>
      <c r="D193" t="n">
        <v>15.45011363636364</v>
      </c>
      <c r="E193" t="n">
        <v>10.76539772727273</v>
      </c>
    </row>
    <row r="194">
      <c r="A194" t="inlineStr">
        <is>
          <t>600031</t>
        </is>
      </c>
      <c r="B194" t="n">
        <v>0.01226753415846381</v>
      </c>
      <c r="C194" t="n">
        <v>123.4524408656266</v>
      </c>
      <c r="D194" t="n">
        <v>26.95764102564102</v>
      </c>
      <c r="E194" t="n">
        <v>0.9968205128205128</v>
      </c>
    </row>
    <row r="195">
      <c r="A195" t="inlineStr">
        <is>
          <t>600722</t>
        </is>
      </c>
      <c r="B195" t="n">
        <v>0.0004007312072137454</v>
      </c>
      <c r="C195" t="n">
        <v>123.3038348082596</v>
      </c>
      <c r="D195" t="n">
        <v>4.044</v>
      </c>
      <c r="E195" t="n">
        <v>2.016410256410256</v>
      </c>
    </row>
    <row r="196">
      <c r="A196" t="inlineStr">
        <is>
          <t>600610</t>
        </is>
      </c>
      <c r="B196" t="n">
        <v>0.001173380007293661</v>
      </c>
      <c r="C196" t="n">
        <v>123.2876712328767</v>
      </c>
      <c r="D196" t="n">
        <v>4.139948717948718</v>
      </c>
      <c r="E196" t="n">
        <v>1.719128205128205</v>
      </c>
    </row>
    <row r="197">
      <c r="A197" t="inlineStr">
        <is>
          <t>002920</t>
        </is>
      </c>
      <c r="B197" t="n">
        <v>0.02263200618689577</v>
      </c>
      <c r="C197" t="n">
        <v>122.7064220183486</v>
      </c>
      <c r="D197" t="n">
        <v>73.59646153846154</v>
      </c>
      <c r="E197" t="n">
        <v>3.200102564102564</v>
      </c>
    </row>
    <row r="198">
      <c r="A198" t="inlineStr">
        <is>
          <t>002651</t>
        </is>
      </c>
      <c r="B198" t="n">
        <v>0.004020579268991809</v>
      </c>
      <c r="C198" t="n">
        <v>122.4952741020794</v>
      </c>
      <c r="D198" t="n">
        <v>8.829179487179486</v>
      </c>
      <c r="E198" t="n">
        <v>2.523435897435898</v>
      </c>
    </row>
    <row r="199">
      <c r="A199" t="inlineStr">
        <is>
          <t>300059</t>
        </is>
      </c>
      <c r="B199" t="n">
        <v>0.007848927778870952</v>
      </c>
      <c r="C199" t="n">
        <v>122.3326706428098</v>
      </c>
      <c r="D199" t="n">
        <v>25.61148717948718</v>
      </c>
      <c r="E199" t="n">
        <v>4.454512820512821</v>
      </c>
    </row>
    <row r="200">
      <c r="A200" t="inlineStr">
        <is>
          <t>600988</t>
        </is>
      </c>
      <c r="B200" t="n">
        <v>0.004425269379157958</v>
      </c>
      <c r="C200" t="n">
        <v>121.9951923076923</v>
      </c>
      <c r="D200" t="n">
        <v>16.14174358974359</v>
      </c>
      <c r="E200" t="n">
        <v>5.132923076923077</v>
      </c>
    </row>
    <row r="201">
      <c r="A201" t="inlineStr">
        <is>
          <t>300087</t>
        </is>
      </c>
      <c r="B201" t="n">
        <v>0.01076190052056106</v>
      </c>
      <c r="C201" t="n">
        <v>121.8309859154929</v>
      </c>
      <c r="D201" t="n">
        <v>20.81235897435897</v>
      </c>
      <c r="E201" t="n">
        <v>4.773948717948718</v>
      </c>
    </row>
    <row r="202">
      <c r="A202" t="inlineStr">
        <is>
          <t>688408</t>
        </is>
      </c>
      <c r="B202" t="n">
        <v>0.03038896269782464</v>
      </c>
      <c r="C202" t="n">
        <v>121.7737789203085</v>
      </c>
      <c r="D202" t="n">
        <v>145.0466379310345</v>
      </c>
      <c r="E202" t="n">
        <v>5.447931034482759</v>
      </c>
    </row>
    <row r="203">
      <c r="A203" t="inlineStr">
        <is>
          <t>300450</t>
        </is>
      </c>
      <c r="B203" t="n">
        <v>0.02658722639680151</v>
      </c>
      <c r="C203" t="n">
        <v>121.5756951596292</v>
      </c>
      <c r="D203" t="n">
        <v>58.72943589743591</v>
      </c>
      <c r="E203" t="n">
        <v>1.770205128205128</v>
      </c>
    </row>
    <row r="204">
      <c r="A204" t="inlineStr">
        <is>
          <t>600662</t>
        </is>
      </c>
      <c r="B204" t="n">
        <v>0.0009445523601096491</v>
      </c>
      <c r="C204" t="n">
        <v>121.4099216710183</v>
      </c>
      <c r="D204" t="n">
        <v>8.626358974358975</v>
      </c>
      <c r="E204" t="n">
        <v>2.11348717948718</v>
      </c>
    </row>
    <row r="205">
      <c r="A205" t="inlineStr">
        <is>
          <t>603301</t>
        </is>
      </c>
      <c r="B205" t="n">
        <v>0.02107429415155412</v>
      </c>
      <c r="C205" t="n">
        <v>119.3501277838627</v>
      </c>
      <c r="D205" t="n">
        <v>63.02025641025642</v>
      </c>
      <c r="E205" t="n">
        <v>8.375794871794874</v>
      </c>
    </row>
    <row r="206">
      <c r="A206" t="inlineStr">
        <is>
          <t>300005</t>
        </is>
      </c>
      <c r="B206" t="n">
        <v>0.001644447517441246</v>
      </c>
      <c r="C206" t="n">
        <v>119.3037974683544</v>
      </c>
      <c r="D206" t="n">
        <v>5.424410256410257</v>
      </c>
      <c r="E206" t="n">
        <v>2.531435897435897</v>
      </c>
    </row>
    <row r="207">
      <c r="A207" t="inlineStr">
        <is>
          <t>603225</t>
        </is>
      </c>
      <c r="B207" t="n">
        <v>0.004136568194922144</v>
      </c>
      <c r="C207" t="n">
        <v>119.1848906560636</v>
      </c>
      <c r="D207" t="n">
        <v>12.35466666666667</v>
      </c>
      <c r="E207" t="n">
        <v>0.4857435897435897</v>
      </c>
    </row>
    <row r="208">
      <c r="A208" t="inlineStr">
        <is>
          <t>688017</t>
        </is>
      </c>
      <c r="B208" t="n">
        <v>0.04192911438341695</v>
      </c>
      <c r="C208" t="n">
        <v>118.9037841506873</v>
      </c>
      <c r="D208" t="n">
        <v>110.1813793103448</v>
      </c>
      <c r="E208" t="n">
        <v>6.045603448275862</v>
      </c>
    </row>
    <row r="209">
      <c r="A209" t="inlineStr">
        <is>
          <t>688368</t>
        </is>
      </c>
      <c r="B209" t="n">
        <v>0.05743011763679861</v>
      </c>
      <c r="C209" t="n">
        <v>118.5028072364317</v>
      </c>
      <c r="D209" t="n">
        <v>134.583076923077</v>
      </c>
      <c r="E209" t="n">
        <v>3.868512820512821</v>
      </c>
    </row>
    <row r="210">
      <c r="A210" t="inlineStr">
        <is>
          <t>300733</t>
        </is>
      </c>
      <c r="B210" t="n">
        <v>0.008657076949089328</v>
      </c>
      <c r="C210" t="n">
        <v>118.2017543859649</v>
      </c>
      <c r="D210" t="n">
        <v>16.59851282051282</v>
      </c>
      <c r="E210" t="n">
        <v>9.862666666666668</v>
      </c>
    </row>
    <row r="211">
      <c r="A211" t="inlineStr">
        <is>
          <t>603416</t>
        </is>
      </c>
      <c r="B211" t="n">
        <v>0.03544495647691803</v>
      </c>
      <c r="C211" t="n">
        <v>117.9277942631059</v>
      </c>
      <c r="D211" t="n">
        <v>72.94189743589743</v>
      </c>
      <c r="E211" t="n">
        <v>2.108564102564102</v>
      </c>
    </row>
    <row r="212">
      <c r="A212" t="inlineStr">
        <is>
          <t>603308</t>
        </is>
      </c>
      <c r="B212" t="n">
        <v>0.005709590252599951</v>
      </c>
      <c r="C212" t="n">
        <v>117.8470254957507</v>
      </c>
      <c r="D212" t="n">
        <v>25.62087179487179</v>
      </c>
      <c r="E212" t="n">
        <v>1.788923076923077</v>
      </c>
    </row>
    <row r="213">
      <c r="A213" t="inlineStr">
        <is>
          <t>600151</t>
        </is>
      </c>
      <c r="B213" t="n">
        <v>0.001621558169764124</v>
      </c>
      <c r="C213" t="n">
        <v>116.8949771689498</v>
      </c>
      <c r="D213" t="n">
        <v>6.941435897435897</v>
      </c>
      <c r="E213" t="n">
        <v>2.708769230769231</v>
      </c>
    </row>
    <row r="214">
      <c r="A214" t="inlineStr">
        <is>
          <t>603187</t>
        </is>
      </c>
      <c r="B214" t="n">
        <v>0.01155227214761525</v>
      </c>
      <c r="C214" t="n">
        <v>116.8567355666429</v>
      </c>
      <c r="D214" t="n">
        <v>49.98523076923077</v>
      </c>
      <c r="E214" t="n">
        <v>2.626307692307692</v>
      </c>
    </row>
    <row r="215">
      <c r="A215" t="inlineStr">
        <is>
          <t>300122</t>
        </is>
      </c>
      <c r="B215" t="n">
        <v>0.03382766629136887</v>
      </c>
      <c r="C215" t="n">
        <v>116.3341645885287</v>
      </c>
      <c r="D215" t="n">
        <v>133.9251282051282</v>
      </c>
      <c r="E215" t="n">
        <v>2.008923076923077</v>
      </c>
    </row>
    <row r="216">
      <c r="A216" t="inlineStr">
        <is>
          <t>000703</t>
        </is>
      </c>
      <c r="B216" t="n">
        <v>0.001752926691714365</v>
      </c>
      <c r="C216" t="n">
        <v>115.7953281423804</v>
      </c>
      <c r="D216" t="n">
        <v>11.60446153846154</v>
      </c>
      <c r="E216" t="n">
        <v>1.072461538461539</v>
      </c>
    </row>
    <row r="217">
      <c r="A217" t="inlineStr">
        <is>
          <t>603063</t>
        </is>
      </c>
      <c r="B217" t="n">
        <v>0.008593250884387896</v>
      </c>
      <c r="C217" t="n">
        <v>115.6934306569343</v>
      </c>
      <c r="D217" t="n">
        <v>11.99189743589744</v>
      </c>
      <c r="E217" t="n">
        <v>3.045230769230769</v>
      </c>
    </row>
    <row r="218">
      <c r="A218" t="inlineStr">
        <is>
          <t>603801</t>
        </is>
      </c>
      <c r="B218" t="n">
        <v>0.005843235389586844</v>
      </c>
      <c r="C218" t="n">
        <v>115.3946794592237</v>
      </c>
      <c r="D218" t="n">
        <v>34.178</v>
      </c>
      <c r="E218" t="n">
        <v>2.454358974358974</v>
      </c>
    </row>
    <row r="219">
      <c r="A219" t="inlineStr">
        <is>
          <t>601100</t>
        </is>
      </c>
      <c r="B219" t="n">
        <v>0.0413556548609889</v>
      </c>
      <c r="C219" t="n">
        <v>115.155895106339</v>
      </c>
      <c r="D219" t="n">
        <v>78.2083076923077</v>
      </c>
      <c r="E219" t="n">
        <v>0.4960512820512821</v>
      </c>
    </row>
    <row r="220">
      <c r="A220" t="inlineStr">
        <is>
          <t>688139</t>
        </is>
      </c>
      <c r="B220" t="n">
        <v>0.01308661577324829</v>
      </c>
      <c r="C220" t="n">
        <v>114.9627996693304</v>
      </c>
      <c r="D220" t="n">
        <v>65.36430769230769</v>
      </c>
      <c r="E220" t="n">
        <v>3.71774358974359</v>
      </c>
    </row>
    <row r="221">
      <c r="A221" t="inlineStr">
        <is>
          <t>603259</t>
        </is>
      </c>
      <c r="B221" t="n">
        <v>0.03082588581229985</v>
      </c>
      <c r="C221" t="n">
        <v>114.9493828872556</v>
      </c>
      <c r="D221" t="n">
        <v>111.9677435897436</v>
      </c>
      <c r="E221" t="n">
        <v>1.072410256410256</v>
      </c>
    </row>
    <row r="222">
      <c r="A222" t="inlineStr">
        <is>
          <t>000406</t>
        </is>
      </c>
      <c r="B222" t="n">
        <v>0.002839111328360617</v>
      </c>
      <c r="C222" t="n">
        <v>114.8619957537155</v>
      </c>
      <c r="D222" t="n">
        <v>6.756564102564102</v>
      </c>
      <c r="E222" t="n">
        <v>0</v>
      </c>
    </row>
    <row r="223">
      <c r="A223" t="inlineStr">
        <is>
          <t>000786</t>
        </is>
      </c>
      <c r="B223" t="n">
        <v>0.01195858494966813</v>
      </c>
      <c r="C223" t="n">
        <v>113.6363636363637</v>
      </c>
      <c r="D223" t="n">
        <v>34.56482051282051</v>
      </c>
      <c r="E223" t="n">
        <v>0.8675384615384615</v>
      </c>
    </row>
    <row r="224">
      <c r="A224" t="inlineStr">
        <is>
          <t>000591</t>
        </is>
      </c>
      <c r="B224" t="n">
        <v>0.001603311410385956</v>
      </c>
      <c r="C224" t="n">
        <v>113.312693498452</v>
      </c>
      <c r="D224" t="n">
        <v>4.739384615384616</v>
      </c>
      <c r="E224" t="n">
        <v>5.320307692307693</v>
      </c>
    </row>
    <row r="225">
      <c r="A225" t="inlineStr">
        <is>
          <t>603985</t>
        </is>
      </c>
      <c r="B225" t="n">
        <v>0.009879844884056205</v>
      </c>
      <c r="C225" t="n">
        <v>112.9204892966361</v>
      </c>
      <c r="D225" t="n">
        <v>24.8665641025641</v>
      </c>
      <c r="E225" t="n">
        <v>3.109692307692308</v>
      </c>
    </row>
    <row r="226">
      <c r="A226" t="inlineStr">
        <is>
          <t>300600</t>
        </is>
      </c>
      <c r="B226" t="n">
        <v>0.007077432478087556</v>
      </c>
      <c r="C226" t="n">
        <v>112.8205128205128</v>
      </c>
      <c r="D226" t="n">
        <v>16.48297435897436</v>
      </c>
      <c r="E226" t="n">
        <v>3.462461538461539</v>
      </c>
    </row>
    <row r="227">
      <c r="A227" t="inlineStr">
        <is>
          <t>300842</t>
        </is>
      </c>
      <c r="B227" t="n">
        <v>0.01233429961515856</v>
      </c>
      <c r="C227" t="n">
        <v>112.5761531766753</v>
      </c>
      <c r="D227" t="n">
        <v>66.93466666666666</v>
      </c>
      <c r="E227" t="n">
        <v>10.9210303030303</v>
      </c>
    </row>
    <row r="228">
      <c r="A228" t="inlineStr">
        <is>
          <t>000916</t>
        </is>
      </c>
      <c r="B228" t="n">
        <v>0.004384994759038885</v>
      </c>
      <c r="C228" t="n">
        <v>112.5301204819277</v>
      </c>
      <c r="D228" t="n">
        <v>6.877641025641025</v>
      </c>
      <c r="E228" t="n">
        <v>2.304820512820513</v>
      </c>
    </row>
    <row r="229">
      <c r="A229" t="inlineStr">
        <is>
          <t>600926</t>
        </is>
      </c>
      <c r="B229" t="n">
        <v>0.00283482394912006</v>
      </c>
      <c r="C229" t="n">
        <v>111.9440914866582</v>
      </c>
      <c r="D229" t="n">
        <v>12.19594871794872</v>
      </c>
      <c r="E229" t="n">
        <v>0.7222051282051282</v>
      </c>
    </row>
    <row r="230">
      <c r="A230" t="inlineStr">
        <is>
          <t>603223</t>
        </is>
      </c>
      <c r="B230" t="n">
        <v>0.004564466436683424</v>
      </c>
      <c r="C230" t="n">
        <v>111.8006103763988</v>
      </c>
      <c r="D230" t="n">
        <v>15.84451282051282</v>
      </c>
      <c r="E230" t="n">
        <v>1.304307692307692</v>
      </c>
    </row>
    <row r="231">
      <c r="A231" t="inlineStr">
        <is>
          <t>300727</t>
        </is>
      </c>
      <c r="B231" t="n">
        <v>0.01810496130367507</v>
      </c>
      <c r="C231" t="n">
        <v>111.038489469862</v>
      </c>
      <c r="D231" t="n">
        <v>22.89876923076923</v>
      </c>
      <c r="E231" t="n">
        <v>12.58548717948718</v>
      </c>
    </row>
    <row r="232">
      <c r="A232" t="inlineStr">
        <is>
          <t>300759</t>
        </is>
      </c>
      <c r="B232" t="n">
        <v>0.02268052478598341</v>
      </c>
      <c r="C232" t="n">
        <v>110.8992248062016</v>
      </c>
      <c r="D232" t="n">
        <v>105.1252307692308</v>
      </c>
      <c r="E232" t="n">
        <v>1.664051282051282</v>
      </c>
    </row>
    <row r="233">
      <c r="A233" t="inlineStr">
        <is>
          <t>000509</t>
        </is>
      </c>
      <c r="B233" t="n">
        <v>0.0005609248893012726</v>
      </c>
      <c r="C233" t="n">
        <v>110.7438016528925</v>
      </c>
      <c r="D233" t="n">
        <v>2.033179487179487</v>
      </c>
      <c r="E233" t="n">
        <v>1.478666666666667</v>
      </c>
    </row>
    <row r="234">
      <c r="A234" t="inlineStr">
        <is>
          <t>002532</t>
        </is>
      </c>
      <c r="B234" t="n">
        <v>0.000687932652433228</v>
      </c>
      <c r="C234" t="n">
        <v>110.7023411371237</v>
      </c>
      <c r="D234" t="n">
        <v>7.761128205128205</v>
      </c>
      <c r="E234" t="n">
        <v>3.745282051282051</v>
      </c>
    </row>
    <row r="235">
      <c r="A235" t="inlineStr">
        <is>
          <t>600884</t>
        </is>
      </c>
      <c r="B235" t="n">
        <v>0.003522084372085773</v>
      </c>
      <c r="C235" t="n">
        <v>110.455764075067</v>
      </c>
      <c r="D235" t="n">
        <v>12.67353846153846</v>
      </c>
      <c r="E235" t="n">
        <v>3.076</v>
      </c>
    </row>
    <row r="236">
      <c r="A236" t="inlineStr">
        <is>
          <t>600765</t>
        </is>
      </c>
      <c r="B236" t="n">
        <v>0.005769590507153317</v>
      </c>
      <c r="C236" t="n">
        <v>110.4320337197049</v>
      </c>
      <c r="D236" t="n">
        <v>15.05697435897436</v>
      </c>
      <c r="E236" t="n">
        <v>3.112820512820513</v>
      </c>
    </row>
    <row r="237">
      <c r="A237" t="inlineStr">
        <is>
          <t>002389</t>
        </is>
      </c>
      <c r="B237" t="n">
        <v>0.008330376997036856</v>
      </c>
      <c r="C237" t="n">
        <v>110.2543720190779</v>
      </c>
      <c r="D237" t="n">
        <v>22.71292307692308</v>
      </c>
      <c r="E237" t="n">
        <v>4.702307692307692</v>
      </c>
    </row>
    <row r="238">
      <c r="A238" t="inlineStr">
        <is>
          <t>300847</t>
        </is>
      </c>
      <c r="B238" t="n">
        <v>0.006126944924001362</v>
      </c>
      <c r="C238" t="n">
        <v>110.2102102102102</v>
      </c>
      <c r="D238" t="n">
        <v>27.56473684210527</v>
      </c>
      <c r="E238" t="n">
        <v>17.3821052631579</v>
      </c>
    </row>
    <row r="239">
      <c r="A239" t="inlineStr">
        <is>
          <t>002867</t>
        </is>
      </c>
      <c r="B239" t="n">
        <v>0.002941340751863995</v>
      </c>
      <c r="C239" t="n">
        <v>110.1769911504425</v>
      </c>
      <c r="D239" t="n">
        <v>26.11579487179487</v>
      </c>
      <c r="E239" t="n">
        <v>0.7955384615384615</v>
      </c>
    </row>
    <row r="240">
      <c r="A240" t="inlineStr">
        <is>
          <t>600166</t>
        </is>
      </c>
      <c r="B240" t="n">
        <v>0.000738590181723885</v>
      </c>
      <c r="C240" t="n">
        <v>110</v>
      </c>
      <c r="D240" t="n">
        <v>2.648358974358975</v>
      </c>
      <c r="E240" t="n">
        <v>2.675333333333334</v>
      </c>
    </row>
    <row r="241">
      <c r="A241" t="inlineStr">
        <is>
          <t>603599</t>
        </is>
      </c>
      <c r="B241" t="n">
        <v>0.004580950096136748</v>
      </c>
      <c r="C241" t="n">
        <v>109.5797280593325</v>
      </c>
      <c r="D241" t="n">
        <v>20.38512820512821</v>
      </c>
      <c r="E241" t="n">
        <v>1.920564102564102</v>
      </c>
    </row>
    <row r="242">
      <c r="A242" t="inlineStr">
        <is>
          <t>000589</t>
        </is>
      </c>
      <c r="B242" t="n">
        <v>0.001240495714282516</v>
      </c>
      <c r="C242" t="n">
        <v>109.5115681233933</v>
      </c>
      <c r="D242" t="n">
        <v>5.753128205128204</v>
      </c>
      <c r="E242" t="n">
        <v>2.924205128205128</v>
      </c>
    </row>
    <row r="243">
      <c r="A243" t="inlineStr">
        <is>
          <t>300285</t>
        </is>
      </c>
      <c r="B243" t="n">
        <v>0.007449971772735867</v>
      </c>
      <c r="C243" t="n">
        <v>109.3418259023355</v>
      </c>
      <c r="D243" t="n">
        <v>38.50835897435897</v>
      </c>
      <c r="E243" t="n">
        <v>1.709179487179487</v>
      </c>
    </row>
    <row r="244">
      <c r="A244" t="inlineStr">
        <is>
          <t>603993</t>
        </is>
      </c>
      <c r="B244" t="n">
        <v>0.001136623917322942</v>
      </c>
      <c r="C244" t="n">
        <v>109.2436974789916</v>
      </c>
      <c r="D244" t="n">
        <v>4.573743589743589</v>
      </c>
      <c r="E244" t="n">
        <v>1.556051282051282</v>
      </c>
    </row>
    <row r="245">
      <c r="A245" t="inlineStr">
        <is>
          <t>688133</t>
        </is>
      </c>
      <c r="B245" t="n">
        <v>0.01642058368764002</v>
      </c>
      <c r="C245" t="n">
        <v>109.0221011201938</v>
      </c>
      <c r="D245" t="n">
        <v>115.7623376623376</v>
      </c>
      <c r="E245" t="n">
        <v>11.20181818181818</v>
      </c>
    </row>
    <row r="246">
      <c r="A246" t="inlineStr">
        <is>
          <t>689009</t>
        </is>
      </c>
      <c r="B246" t="n">
        <v>0.01263088801848497</v>
      </c>
      <c r="C246" t="n">
        <v>108.987012987013</v>
      </c>
      <c r="D246" t="n">
        <v>78.5596153846154</v>
      </c>
      <c r="E246" t="n">
        <v>16.82474358974359</v>
      </c>
    </row>
    <row r="247">
      <c r="A247" t="inlineStr">
        <is>
          <t>300121</t>
        </is>
      </c>
      <c r="B247" t="n">
        <v>0.001788701276069776</v>
      </c>
      <c r="C247" t="n">
        <v>108.8983050847458</v>
      </c>
      <c r="D247" t="n">
        <v>10.14579487179487</v>
      </c>
      <c r="E247" t="n">
        <v>1.548205128205128</v>
      </c>
    </row>
    <row r="248">
      <c r="A248" t="inlineStr">
        <is>
          <t>000157</t>
        </is>
      </c>
      <c r="B248" t="n">
        <v>0.002285000324734719</v>
      </c>
      <c r="C248" t="n">
        <v>108.8191330343797</v>
      </c>
      <c r="D248" t="n">
        <v>8.723487179487181</v>
      </c>
      <c r="E248" t="n">
        <v>1.53051282051282</v>
      </c>
    </row>
    <row r="249">
      <c r="A249" t="inlineStr">
        <is>
          <t>002812</t>
        </is>
      </c>
      <c r="B249" t="n">
        <v>0.04231910490885845</v>
      </c>
      <c r="C249" t="n">
        <v>108.4942084942085</v>
      </c>
      <c r="D249" t="n">
        <v>94.34923076923076</v>
      </c>
      <c r="E249" t="n">
        <v>1.420051282051282</v>
      </c>
    </row>
    <row r="250">
      <c r="A250" t="inlineStr">
        <is>
          <t>000960</t>
        </is>
      </c>
      <c r="B250" t="n">
        <v>0.0009422852477390306</v>
      </c>
      <c r="C250" t="n">
        <v>108.0378250591016</v>
      </c>
      <c r="D250" t="n">
        <v>10.01082051282051</v>
      </c>
      <c r="E250" t="n">
        <v>1.566923076923077</v>
      </c>
    </row>
    <row r="251">
      <c r="A251" t="inlineStr">
        <is>
          <t>300073</t>
        </is>
      </c>
      <c r="B251" t="n">
        <v>0.01850027652023518</v>
      </c>
      <c r="C251" t="n">
        <v>107.9480940794809</v>
      </c>
      <c r="D251" t="n">
        <v>43.00066666666667</v>
      </c>
      <c r="E251" t="n">
        <v>3.828769230769232</v>
      </c>
    </row>
    <row r="252">
      <c r="A252" t="inlineStr">
        <is>
          <t>000536</t>
        </is>
      </c>
      <c r="B252" t="n">
        <v>0.0007181937894755417</v>
      </c>
      <c r="C252" t="n">
        <v>107.9136690647482</v>
      </c>
      <c r="D252" t="n">
        <v>2.109538461538461</v>
      </c>
      <c r="E252" t="n">
        <v>1.150717948717949</v>
      </c>
    </row>
    <row r="253">
      <c r="A253" t="inlineStr">
        <is>
          <t>300347</t>
        </is>
      </c>
      <c r="B253" t="n">
        <v>0.03926830064744222</v>
      </c>
      <c r="C253" t="n">
        <v>107.6545759648897</v>
      </c>
      <c r="D253" t="n">
        <v>119.5286153846154</v>
      </c>
      <c r="E253" t="n">
        <v>1.30225641025641</v>
      </c>
    </row>
    <row r="254">
      <c r="A254" t="inlineStr">
        <is>
          <t>002294</t>
        </is>
      </c>
      <c r="B254" t="n">
        <v>0.005578749365558686</v>
      </c>
      <c r="C254" t="n">
        <v>107.4866310160428</v>
      </c>
      <c r="D254" t="n">
        <v>30.62774358974359</v>
      </c>
      <c r="E254" t="n">
        <v>0.8006666666666666</v>
      </c>
    </row>
    <row r="255">
      <c r="A255" t="inlineStr">
        <is>
          <t>688598</t>
        </is>
      </c>
      <c r="B255" t="n">
        <v>0.07640442200437568</v>
      </c>
      <c r="C255" t="n">
        <v>107.4327304808116</v>
      </c>
      <c r="D255" t="n">
        <v>125.9020744680851</v>
      </c>
      <c r="E255" t="n">
        <v>9.383244680851062</v>
      </c>
    </row>
    <row r="256">
      <c r="A256" t="inlineStr">
        <is>
          <t>002068</t>
        </is>
      </c>
      <c r="B256" t="n">
        <v>0.001237116701143817</v>
      </c>
      <c r="C256" t="n">
        <v>107.3563218390805</v>
      </c>
      <c r="D256" t="n">
        <v>5.549128205128205</v>
      </c>
      <c r="E256" t="n">
        <v>2.697692307692308</v>
      </c>
    </row>
    <row r="257">
      <c r="A257" t="inlineStr">
        <is>
          <t>002833</t>
        </is>
      </c>
      <c r="B257" t="n">
        <v>0.008764522819134495</v>
      </c>
      <c r="C257" t="n">
        <v>107.2712076890932</v>
      </c>
      <c r="D257" t="n">
        <v>37.7265641025641</v>
      </c>
      <c r="E257" t="n">
        <v>1.715641025641025</v>
      </c>
    </row>
    <row r="258">
      <c r="A258" t="inlineStr">
        <is>
          <t>002304</t>
        </is>
      </c>
      <c r="B258" t="n">
        <v>0.05920342958505568</v>
      </c>
      <c r="C258" t="n">
        <v>107.2642487046632</v>
      </c>
      <c r="D258" t="n">
        <v>156.1458461538462</v>
      </c>
      <c r="E258" t="n">
        <v>0.7671794871794871</v>
      </c>
    </row>
    <row r="259">
      <c r="A259" t="inlineStr">
        <is>
          <t>000403</t>
        </is>
      </c>
      <c r="B259" t="n">
        <v>0.003573284323376279</v>
      </c>
      <c r="C259" t="n">
        <v>107.1535022354695</v>
      </c>
      <c r="D259" t="n">
        <v>38.08282051282052</v>
      </c>
      <c r="E259" t="n">
        <v>0.9494358974358974</v>
      </c>
    </row>
    <row r="260">
      <c r="A260" t="inlineStr">
        <is>
          <t>300298</t>
        </is>
      </c>
      <c r="B260" t="n">
        <v>0.00623118558110153</v>
      </c>
      <c r="C260" t="n">
        <v>107.1270718232044</v>
      </c>
      <c r="D260" t="n">
        <v>35.28671794871795</v>
      </c>
      <c r="E260" t="n">
        <v>1.596102564102564</v>
      </c>
    </row>
    <row r="261">
      <c r="A261" t="inlineStr">
        <is>
          <t>300648</t>
        </is>
      </c>
      <c r="B261" t="n">
        <v>0.01307415763161917</v>
      </c>
      <c r="C261" t="n">
        <v>106.8601583113456</v>
      </c>
      <c r="D261" t="n">
        <v>28.87328205128206</v>
      </c>
      <c r="E261" t="n">
        <v>5.615179487179487</v>
      </c>
    </row>
    <row r="262">
      <c r="A262" t="inlineStr">
        <is>
          <t>300680</t>
        </is>
      </c>
      <c r="B262" t="n">
        <v>0.007089933497675741</v>
      </c>
      <c r="C262" t="n">
        <v>106.7887109077041</v>
      </c>
      <c r="D262" t="n">
        <v>24.91517948717949</v>
      </c>
      <c r="E262" t="n">
        <v>8.54451282051282</v>
      </c>
    </row>
    <row r="263">
      <c r="A263" t="inlineStr">
        <is>
          <t>300740</t>
        </is>
      </c>
      <c r="B263" t="n">
        <v>0.002660389439445533</v>
      </c>
      <c r="C263" t="n">
        <v>106.7708333333333</v>
      </c>
      <c r="D263" t="n">
        <v>18.19907692307692</v>
      </c>
      <c r="E263" t="n">
        <v>6.332564102564104</v>
      </c>
    </row>
    <row r="264">
      <c r="A264" t="inlineStr">
        <is>
          <t>300390</t>
        </is>
      </c>
      <c r="B264" t="n">
        <v>0.006505241378502569</v>
      </c>
      <c r="C264" t="n">
        <v>106.6722972972973</v>
      </c>
      <c r="D264" t="n">
        <v>17.97953846153846</v>
      </c>
      <c r="E264" t="n">
        <v>6.275641025641026</v>
      </c>
    </row>
    <row r="265">
      <c r="A265" t="inlineStr">
        <is>
          <t>300008</t>
        </is>
      </c>
      <c r="B265" t="n">
        <v>0.003623253899028569</v>
      </c>
      <c r="C265" t="n">
        <v>106.5693430656934</v>
      </c>
      <c r="D265" t="n">
        <v>5.688358974358975</v>
      </c>
      <c r="E265" t="n">
        <v>10.87005128205128</v>
      </c>
    </row>
    <row r="266">
      <c r="A266" t="inlineStr">
        <is>
          <t>002706</t>
        </is>
      </c>
      <c r="B266" t="n">
        <v>0.005929338913393731</v>
      </c>
      <c r="C266" t="n">
        <v>106.392694063927</v>
      </c>
      <c r="D266" t="n">
        <v>23.84179487179487</v>
      </c>
      <c r="E266" t="n">
        <v>1.115179487179487</v>
      </c>
    </row>
    <row r="267">
      <c r="A267" t="inlineStr">
        <is>
          <t>600753</t>
        </is>
      </c>
      <c r="B267" t="n">
        <v>0.003194570052290655</v>
      </c>
      <c r="C267" t="n">
        <v>106.2298603651987</v>
      </c>
      <c r="D267" t="n">
        <v>14.42984615384615</v>
      </c>
      <c r="E267" t="n">
        <v>2.301794871794872</v>
      </c>
    </row>
    <row r="268">
      <c r="A268" t="inlineStr">
        <is>
          <t>603833</t>
        </is>
      </c>
      <c r="B268" t="n">
        <v>0.02607539170023043</v>
      </c>
      <c r="C268" t="n">
        <v>105.5047106325706</v>
      </c>
      <c r="D268" t="n">
        <v>111.476358974359</v>
      </c>
      <c r="E268" t="n">
        <v>0.3519487179487179</v>
      </c>
    </row>
    <row r="269">
      <c r="A269" t="inlineStr">
        <is>
          <t>600499</t>
        </is>
      </c>
      <c r="B269" t="n">
        <v>0.002964302132079014</v>
      </c>
      <c r="C269" t="n">
        <v>104.9763033175356</v>
      </c>
      <c r="D269" t="n">
        <v>5.352717948717949</v>
      </c>
      <c r="E269" t="n">
        <v>1.437333333333333</v>
      </c>
    </row>
    <row r="270">
      <c r="A270" t="inlineStr">
        <is>
          <t>601388</t>
        </is>
      </c>
      <c r="B270" t="n">
        <v>0.0005096569003313797</v>
      </c>
      <c r="C270" t="n">
        <v>104.7619047619047</v>
      </c>
      <c r="D270" t="n">
        <v>2.436358974358975</v>
      </c>
      <c r="E270" t="n">
        <v>3.88025641025641</v>
      </c>
    </row>
    <row r="271">
      <c r="A271" t="inlineStr">
        <is>
          <t>603737</t>
        </is>
      </c>
      <c r="B271" t="n">
        <v>0.03249022493453336</v>
      </c>
      <c r="C271" t="n">
        <v>104.5114656031904</v>
      </c>
      <c r="D271" t="n">
        <v>135.22</v>
      </c>
      <c r="E271" t="n">
        <v>0.6442051282051282</v>
      </c>
    </row>
    <row r="272">
      <c r="A272" t="inlineStr">
        <is>
          <t>002407</t>
        </is>
      </c>
      <c r="B272" t="n">
        <v>0.006330489995431778</v>
      </c>
      <c r="C272" t="n">
        <v>104.1083099906629</v>
      </c>
      <c r="D272" t="n">
        <v>14.72051282051282</v>
      </c>
      <c r="E272" t="n">
        <v>7.652102564102563</v>
      </c>
    </row>
    <row r="273">
      <c r="A273" t="inlineStr">
        <is>
          <t>603338</t>
        </is>
      </c>
      <c r="B273" t="n">
        <v>0.01529869665037362</v>
      </c>
      <c r="C273" t="n">
        <v>103.8174139051332</v>
      </c>
      <c r="D273" t="n">
        <v>95.16846153846153</v>
      </c>
      <c r="E273" t="n">
        <v>0.6348205128205129</v>
      </c>
    </row>
    <row r="274">
      <c r="A274" t="inlineStr">
        <is>
          <t>300082</t>
        </is>
      </c>
      <c r="B274" t="n">
        <v>0.003010926910895829</v>
      </c>
      <c r="C274" t="n">
        <v>103.5593220338983</v>
      </c>
      <c r="D274" t="n">
        <v>9.214051282051281</v>
      </c>
      <c r="E274" t="n">
        <v>2.586307692307693</v>
      </c>
    </row>
    <row r="275">
      <c r="A275" t="inlineStr">
        <is>
          <t>603337</t>
        </is>
      </c>
      <c r="B275" t="n">
        <v>0.005567033366044507</v>
      </c>
      <c r="C275" t="n">
        <v>103.4002229654404</v>
      </c>
      <c r="D275" t="n">
        <v>26.02564102564103</v>
      </c>
      <c r="E275" t="n">
        <v>0.6506153846153846</v>
      </c>
    </row>
    <row r="276">
      <c r="A276" t="inlineStr">
        <is>
          <t>300496</t>
        </is>
      </c>
      <c r="B276" t="n">
        <v>0.03004923218932171</v>
      </c>
      <c r="C276" t="n">
        <v>103.3854998403066</v>
      </c>
      <c r="D276" t="n">
        <v>94.38548717948717</v>
      </c>
      <c r="E276" t="n">
        <v>3.054769230769231</v>
      </c>
    </row>
    <row r="277">
      <c r="A277" t="inlineStr">
        <is>
          <t>002080</t>
        </is>
      </c>
      <c r="B277" t="n">
        <v>0.00495366995460668</v>
      </c>
      <c r="C277" t="n">
        <v>103.305785123967</v>
      </c>
      <c r="D277" t="n">
        <v>19.29589743589743</v>
      </c>
      <c r="E277" t="n">
        <v>1.432820512820513</v>
      </c>
    </row>
    <row r="278">
      <c r="A278" t="inlineStr">
        <is>
          <t>000956</t>
        </is>
      </c>
      <c r="B278" t="n">
        <v>0.002538593008248582</v>
      </c>
      <c r="C278" t="n">
        <v>103.2423208191126</v>
      </c>
      <c r="D278" t="n">
        <v>8.335179487179488</v>
      </c>
      <c r="E278" t="n">
        <v>0</v>
      </c>
    </row>
    <row r="279">
      <c r="A279" t="inlineStr">
        <is>
          <t>600707</t>
        </is>
      </c>
      <c r="B279" t="n">
        <v>0.001642519076160445</v>
      </c>
      <c r="C279" t="n">
        <v>102.9850746268657</v>
      </c>
      <c r="D279" t="n">
        <v>5.188666666666666</v>
      </c>
      <c r="E279" t="n">
        <v>2.484410256410257</v>
      </c>
    </row>
    <row r="280">
      <c r="A280" t="inlineStr">
        <is>
          <t>300859</t>
        </is>
      </c>
      <c r="B280" t="n">
        <v>0.01302279246584793</v>
      </c>
      <c r="C280" t="n">
        <v>102.8985507246377</v>
      </c>
      <c r="D280" t="n">
        <v>25.33166666666666</v>
      </c>
      <c r="E280" t="n">
        <v>20.34090909090909</v>
      </c>
    </row>
    <row r="281">
      <c r="A281" t="inlineStr">
        <is>
          <t>603008</t>
        </is>
      </c>
      <c r="B281" t="n">
        <v>0.003439606028036122</v>
      </c>
      <c r="C281" t="n">
        <v>102.5763358778626</v>
      </c>
      <c r="D281" t="n">
        <v>14.6965641025641</v>
      </c>
      <c r="E281" t="n">
        <v>1.827333333333333</v>
      </c>
    </row>
    <row r="282">
      <c r="A282" t="inlineStr">
        <is>
          <t>688208</t>
        </is>
      </c>
      <c r="B282" t="n">
        <v>0.009258112149409026</v>
      </c>
      <c r="C282" t="n">
        <v>102.3928215353938</v>
      </c>
      <c r="D282" t="n">
        <v>64.35789743589743</v>
      </c>
      <c r="E282" t="n">
        <v>3.801282051282051</v>
      </c>
    </row>
    <row r="283">
      <c r="A283" t="inlineStr">
        <is>
          <t>603882</t>
        </is>
      </c>
      <c r="B283" t="n">
        <v>0.03165845373091351</v>
      </c>
      <c r="C283" t="n">
        <v>102.1816121263635</v>
      </c>
      <c r="D283" t="n">
        <v>103.1615897435898</v>
      </c>
      <c r="E283" t="n">
        <v>1.639692307692308</v>
      </c>
    </row>
    <row r="284">
      <c r="A284" t="inlineStr">
        <is>
          <t>688002</t>
        </is>
      </c>
      <c r="B284" t="n">
        <v>0.02857325441161454</v>
      </c>
      <c r="C284" t="n">
        <v>102.0348837209303</v>
      </c>
      <c r="D284" t="n">
        <v>81.87810256410256</v>
      </c>
      <c r="E284" t="n">
        <v>3.564</v>
      </c>
    </row>
    <row r="285">
      <c r="A285" t="inlineStr">
        <is>
          <t>601615</t>
        </is>
      </c>
      <c r="B285" t="n">
        <v>0.002856831365361683</v>
      </c>
      <c r="C285" t="n">
        <v>102.0140105078809</v>
      </c>
      <c r="D285" t="n">
        <v>16.14420512820513</v>
      </c>
      <c r="E285" t="n">
        <v>3.422769230769231</v>
      </c>
    </row>
    <row r="286">
      <c r="A286" t="inlineStr">
        <is>
          <t>603127</t>
        </is>
      </c>
      <c r="B286" t="n">
        <v>0.01805895050587882</v>
      </c>
      <c r="C286" t="n">
        <v>101.9918642165802</v>
      </c>
      <c r="D286" t="n">
        <v>101.7663076923077</v>
      </c>
      <c r="E286" t="n">
        <v>1.875589743589744</v>
      </c>
    </row>
    <row r="287">
      <c r="A287" t="inlineStr">
        <is>
          <t>600690</t>
        </is>
      </c>
      <c r="B287" t="n">
        <v>0.00787994796449409</v>
      </c>
      <c r="C287" t="n">
        <v>101.9880715705766</v>
      </c>
      <c r="D287" t="n">
        <v>23.5514358974359</v>
      </c>
      <c r="E287" t="n">
        <v>0.8542051282051282</v>
      </c>
    </row>
    <row r="288">
      <c r="A288" t="inlineStr">
        <is>
          <t>601208</t>
        </is>
      </c>
      <c r="B288" t="n">
        <v>0.001886281747340632</v>
      </c>
      <c r="C288" t="n">
        <v>101.6666666666667</v>
      </c>
      <c r="D288" t="n">
        <v>9.204358974358973</v>
      </c>
      <c r="E288" t="n">
        <v>2.191435897435898</v>
      </c>
    </row>
    <row r="289">
      <c r="A289" t="inlineStr">
        <is>
          <t>002891</t>
        </is>
      </c>
      <c r="B289" t="n">
        <v>0.008206385005382084</v>
      </c>
      <c r="C289" t="n">
        <v>101.2153437143943</v>
      </c>
      <c r="D289" t="n">
        <v>47.58630769230769</v>
      </c>
      <c r="E289" t="n">
        <v>2.95825641025641</v>
      </c>
    </row>
    <row r="290">
      <c r="A290" t="inlineStr">
        <is>
          <t>000893</t>
        </is>
      </c>
      <c r="B290" t="n">
        <v>0.001416441849250215</v>
      </c>
      <c r="C290" t="n">
        <v>101.1666666666667</v>
      </c>
      <c r="D290" t="n">
        <v>7.99348717948718</v>
      </c>
      <c r="E290" t="n">
        <v>1.974102564102564</v>
      </c>
    </row>
    <row r="291">
      <c r="A291" t="inlineStr">
        <is>
          <t>000727</t>
        </is>
      </c>
      <c r="B291" t="n">
        <v>0.0004753661356180028</v>
      </c>
      <c r="C291" t="n">
        <v>100.7407407407407</v>
      </c>
      <c r="D291" t="n">
        <v>2.170769230769231</v>
      </c>
      <c r="E291" t="n">
        <v>1.321692307692308</v>
      </c>
    </row>
    <row r="292">
      <c r="A292" t="inlineStr">
        <is>
          <t>603816</t>
        </is>
      </c>
      <c r="B292" t="n">
        <v>0.01335186891823373</v>
      </c>
      <c r="C292" t="n">
        <v>100.5732152162585</v>
      </c>
      <c r="D292" t="n">
        <v>64.40010256410257</v>
      </c>
      <c r="E292" t="n">
        <v>0.6013333333333333</v>
      </c>
    </row>
    <row r="293">
      <c r="A293" t="inlineStr">
        <is>
          <t>002960</t>
        </is>
      </c>
      <c r="B293" t="n">
        <v>0.008447861128728624</v>
      </c>
      <c r="C293" t="n">
        <v>100.4356243949661</v>
      </c>
      <c r="D293" t="n">
        <v>34.76712820512821</v>
      </c>
      <c r="E293" t="n">
        <v>4.061846153846154</v>
      </c>
    </row>
    <row r="294">
      <c r="A294" t="inlineStr">
        <is>
          <t>002884</t>
        </is>
      </c>
      <c r="B294" t="n">
        <v>0.005854398268118317</v>
      </c>
      <c r="C294" t="n">
        <v>100.3484320557491</v>
      </c>
      <c r="D294" t="n">
        <v>21.8974358974359</v>
      </c>
      <c r="E294" t="n">
        <v>1.861282051282051</v>
      </c>
    </row>
    <row r="295">
      <c r="A295" t="inlineStr">
        <is>
          <t>600842</t>
        </is>
      </c>
      <c r="B295" t="n">
        <v>0.002067185782418469</v>
      </c>
      <c r="C295" t="n">
        <v>100.2869440459111</v>
      </c>
      <c r="D295" t="n">
        <v>11.31015384615385</v>
      </c>
      <c r="E295" t="n">
        <v>0</v>
      </c>
    </row>
    <row r="296">
      <c r="A296" t="inlineStr">
        <is>
          <t>601127</t>
        </is>
      </c>
      <c r="B296" t="n">
        <v>0.006305565617257983</v>
      </c>
      <c r="C296" t="n">
        <v>100.2412545235224</v>
      </c>
      <c r="D296" t="n">
        <v>11.32646153846154</v>
      </c>
      <c r="E296" t="n">
        <v>2.153179487179487</v>
      </c>
    </row>
    <row r="297">
      <c r="A297" t="inlineStr">
        <is>
          <t>000039</t>
        </is>
      </c>
      <c r="B297" t="n">
        <v>0.00567057235557209</v>
      </c>
      <c r="C297" t="n">
        <v>99.86394557823131</v>
      </c>
      <c r="D297" t="n">
        <v>10.96651282051282</v>
      </c>
      <c r="E297" t="n">
        <v>1.565897435897436</v>
      </c>
    </row>
    <row r="298">
      <c r="A298" t="inlineStr">
        <is>
          <t>688363</t>
        </is>
      </c>
      <c r="B298" t="n">
        <v>0.01734460626286118</v>
      </c>
      <c r="C298" t="n">
        <v>99.43394211257075</v>
      </c>
      <c r="D298" t="n">
        <v>142.0631794871795</v>
      </c>
      <c r="E298" t="n">
        <v>3.422307692307693</v>
      </c>
    </row>
    <row r="299">
      <c r="A299" t="inlineStr">
        <is>
          <t>688188</t>
        </is>
      </c>
      <c r="B299" t="n">
        <v>0.06283240544087861</v>
      </c>
      <c r="C299" t="n">
        <v>99.26868715280217</v>
      </c>
      <c r="D299" t="n">
        <v>228.1205128205128</v>
      </c>
      <c r="E299" t="n">
        <v>2.71425641025641</v>
      </c>
    </row>
    <row r="300">
      <c r="A300" t="inlineStr">
        <is>
          <t>600746</t>
        </is>
      </c>
      <c r="B300" t="n">
        <v>0.0006793257062127232</v>
      </c>
      <c r="C300" t="n">
        <v>99.2163009404389</v>
      </c>
      <c r="D300" t="n">
        <v>6.946564102564103</v>
      </c>
      <c r="E300" t="n">
        <v>2.579025641025641</v>
      </c>
    </row>
    <row r="301">
      <c r="A301" t="inlineStr">
        <is>
          <t>600110</t>
        </is>
      </c>
      <c r="B301" t="n">
        <v>0.003316137838012563</v>
      </c>
      <c r="C301" t="n">
        <v>99.13606911447086</v>
      </c>
      <c r="D301" t="n">
        <v>6.607230769230768</v>
      </c>
      <c r="E301" t="n">
        <v>4.232512820512821</v>
      </c>
    </row>
    <row r="302">
      <c r="A302" t="inlineStr">
        <is>
          <t>002730</t>
        </is>
      </c>
      <c r="B302" t="n">
        <v>0.002469278333933425</v>
      </c>
      <c r="C302" t="n">
        <v>98.76373626373626</v>
      </c>
      <c r="D302" t="n">
        <v>10.61835897435897</v>
      </c>
      <c r="E302" t="n">
        <v>2.354358974358974</v>
      </c>
    </row>
    <row r="303">
      <c r="A303" t="inlineStr">
        <is>
          <t>600754</t>
        </is>
      </c>
      <c r="B303" t="n">
        <v>0.009669058026599229</v>
      </c>
      <c r="C303" t="n">
        <v>98.71336669049322</v>
      </c>
      <c r="D303" t="n">
        <v>41.9976923076923</v>
      </c>
      <c r="E303" t="n">
        <v>0.7624102564102565</v>
      </c>
    </row>
    <row r="304">
      <c r="A304" t="inlineStr">
        <is>
          <t>603313</t>
        </is>
      </c>
      <c r="B304" t="n">
        <v>0.00597951809910327</v>
      </c>
      <c r="C304" t="n">
        <v>98.02480477721636</v>
      </c>
      <c r="D304" t="n">
        <v>30.71989743589744</v>
      </c>
      <c r="E304" t="n">
        <v>1.753794871794871</v>
      </c>
    </row>
    <row r="305">
      <c r="A305" t="inlineStr">
        <is>
          <t>300470</t>
        </is>
      </c>
      <c r="B305" t="n">
        <v>0.006373443140818606</v>
      </c>
      <c r="C305" t="n">
        <v>97.67621998450812</v>
      </c>
      <c r="D305" t="n">
        <v>40.12420512820513</v>
      </c>
      <c r="E305" t="n">
        <v>1.335538461538462</v>
      </c>
    </row>
    <row r="306">
      <c r="A306" t="inlineStr">
        <is>
          <t>300408</t>
        </is>
      </c>
      <c r="B306" t="n">
        <v>0.006460841046390897</v>
      </c>
      <c r="C306" t="n">
        <v>97.56690997566911</v>
      </c>
      <c r="D306" t="n">
        <v>30.2591282051282</v>
      </c>
      <c r="E306" t="n">
        <v>1.111846153846154</v>
      </c>
    </row>
    <row r="307">
      <c r="A307" t="inlineStr">
        <is>
          <t>300536</t>
        </is>
      </c>
      <c r="B307" t="n">
        <v>0.003833114640395373</v>
      </c>
      <c r="C307" t="n">
        <v>97.35006973500697</v>
      </c>
      <c r="D307" t="n">
        <v>12.79538461538461</v>
      </c>
      <c r="E307" t="n">
        <v>2.05774358974359</v>
      </c>
    </row>
    <row r="308">
      <c r="A308" t="inlineStr">
        <is>
          <t>002390</t>
        </is>
      </c>
      <c r="B308" t="n">
        <v>0.001837507686350106</v>
      </c>
      <c r="C308" t="n">
        <v>96.55172413793103</v>
      </c>
      <c r="D308" t="n">
        <v>6.18</v>
      </c>
      <c r="E308" t="n">
        <v>1.259282051282051</v>
      </c>
    </row>
    <row r="309">
      <c r="A309" t="inlineStr">
        <is>
          <t>300402</t>
        </is>
      </c>
      <c r="B309" t="n">
        <v>0.008416308702134974</v>
      </c>
      <c r="C309" t="n">
        <v>96.07609988109391</v>
      </c>
      <c r="D309" t="n">
        <v>14.38430769230769</v>
      </c>
      <c r="E309" t="n">
        <v>4.411128205128206</v>
      </c>
    </row>
    <row r="310">
      <c r="A310" t="inlineStr">
        <is>
          <t>000708</t>
        </is>
      </c>
      <c r="B310" t="n">
        <v>0.005105161757238438</v>
      </c>
      <c r="C310" t="n">
        <v>96.05263157894734</v>
      </c>
      <c r="D310" t="n">
        <v>19.82738461538462</v>
      </c>
      <c r="E310" t="n">
        <v>0.6393333333333333</v>
      </c>
    </row>
    <row r="311">
      <c r="A311" t="inlineStr">
        <is>
          <t>300196</t>
        </is>
      </c>
      <c r="B311" t="n">
        <v>0.002603120425698122</v>
      </c>
      <c r="C311" t="n">
        <v>95.54013875123886</v>
      </c>
      <c r="D311" t="n">
        <v>14.40174358974359</v>
      </c>
      <c r="E311" t="n">
        <v>2.121846153846154</v>
      </c>
    </row>
    <row r="312">
      <c r="A312" t="inlineStr">
        <is>
          <t>300378</t>
        </is>
      </c>
      <c r="B312" t="n">
        <v>0.009903550717100397</v>
      </c>
      <c r="C312" t="n">
        <v>95.49961861174677</v>
      </c>
      <c r="D312" t="n">
        <v>24.97230769230769</v>
      </c>
      <c r="E312" t="n">
        <v>4.321025641025641</v>
      </c>
    </row>
    <row r="313">
      <c r="A313" t="inlineStr">
        <is>
          <t>002318</t>
        </is>
      </c>
      <c r="B313" t="n">
        <v>0.002331278519697023</v>
      </c>
      <c r="C313" t="n">
        <v>94.90806223479488</v>
      </c>
      <c r="D313" t="n">
        <v>9.606564102564104</v>
      </c>
      <c r="E313" t="n">
        <v>2.374820512820513</v>
      </c>
    </row>
    <row r="314">
      <c r="A314" t="inlineStr">
        <is>
          <t>603613</t>
        </is>
      </c>
      <c r="B314" t="n">
        <v>0.03002494187500867</v>
      </c>
      <c r="C314" t="n">
        <v>94.86467730742541</v>
      </c>
      <c r="D314" t="n">
        <v>97.45707692307693</v>
      </c>
      <c r="E314" t="n">
        <v>3.136769230769231</v>
      </c>
    </row>
    <row r="315">
      <c r="A315" t="inlineStr">
        <is>
          <t>600916</t>
        </is>
      </c>
      <c r="B315" t="n">
        <v>0.002487237953582353</v>
      </c>
      <c r="C315" t="n">
        <v>94.8539638386648</v>
      </c>
      <c r="D315" t="n">
        <v>10.27875</v>
      </c>
      <c r="E315" t="n">
        <v>0.375</v>
      </c>
    </row>
    <row r="316">
      <c r="A316" t="inlineStr">
        <is>
          <t>002353</t>
        </is>
      </c>
      <c r="B316" t="n">
        <v>0.006198584920877862</v>
      </c>
      <c r="C316" t="n">
        <v>94.66560509554138</v>
      </c>
      <c r="D316" t="n">
        <v>33.43271794871794</v>
      </c>
      <c r="E316" t="n">
        <v>2.513282051282051</v>
      </c>
    </row>
    <row r="317">
      <c r="A317" t="inlineStr">
        <is>
          <t>300857</t>
        </is>
      </c>
      <c r="B317" t="n">
        <v>0.006528819484874035</v>
      </c>
      <c r="C317" t="n">
        <v>94.62285287528005</v>
      </c>
      <c r="D317" t="n">
        <v>33.24771428571429</v>
      </c>
      <c r="E317" t="n">
        <v>11.10585714285714</v>
      </c>
    </row>
    <row r="318">
      <c r="A318" t="inlineStr">
        <is>
          <t>600877</t>
        </is>
      </c>
      <c r="B318" t="n">
        <v>0.003853747294297302</v>
      </c>
      <c r="C318" t="n">
        <v>94.52449567723342</v>
      </c>
      <c r="D318" t="n">
        <v>7.116</v>
      </c>
      <c r="E318" t="n">
        <v>1.049948717948718</v>
      </c>
    </row>
    <row r="319">
      <c r="A319" t="inlineStr">
        <is>
          <t>600549</t>
        </is>
      </c>
      <c r="B319" t="n">
        <v>0.001611325939064488</v>
      </c>
      <c r="C319" t="n">
        <v>94.41535776614309</v>
      </c>
      <c r="D319" t="n">
        <v>14.772</v>
      </c>
      <c r="E319" t="n">
        <v>2.169846153846154</v>
      </c>
    </row>
    <row r="320">
      <c r="A320" t="inlineStr">
        <is>
          <t>300171</t>
        </is>
      </c>
      <c r="B320" t="n">
        <v>0.00319513617055209</v>
      </c>
      <c r="C320" t="n">
        <v>94.15073115860517</v>
      </c>
      <c r="D320" t="n">
        <v>17.27979487179487</v>
      </c>
      <c r="E320" t="n">
        <v>3.588461538461539</v>
      </c>
    </row>
    <row r="321">
      <c r="A321" t="inlineStr">
        <is>
          <t>002025</t>
        </is>
      </c>
      <c r="B321" t="n">
        <v>0.01302032694144058</v>
      </c>
      <c r="C321" t="n">
        <v>94.06593406593404</v>
      </c>
      <c r="D321" t="n">
        <v>47.02456410256411</v>
      </c>
      <c r="E321" t="n">
        <v>1.866153846153846</v>
      </c>
    </row>
    <row r="322">
      <c r="A322" t="inlineStr">
        <is>
          <t>600862</t>
        </is>
      </c>
      <c r="B322" t="n">
        <v>0.006979313602487982</v>
      </c>
      <c r="C322" t="n">
        <v>94.06392694063928</v>
      </c>
      <c r="D322" t="n">
        <v>24.34692307692308</v>
      </c>
      <c r="E322" t="n">
        <v>1.549435897435897</v>
      </c>
    </row>
    <row r="323">
      <c r="A323" t="inlineStr">
        <is>
          <t>002360</t>
        </is>
      </c>
      <c r="B323" t="n">
        <v>0.001290454993579798</v>
      </c>
      <c r="C323" t="n">
        <v>93.970893970894</v>
      </c>
      <c r="D323" t="n">
        <v>6.632051282051282</v>
      </c>
      <c r="E323" t="n">
        <v>3.192358974358974</v>
      </c>
    </row>
    <row r="324">
      <c r="A324" t="inlineStr">
        <is>
          <t>300721</t>
        </is>
      </c>
      <c r="B324" t="n">
        <v>0.005878163972925312</v>
      </c>
      <c r="C324" t="n">
        <v>93.76044568245128</v>
      </c>
      <c r="D324" t="n">
        <v>28.68041025641026</v>
      </c>
      <c r="E324" t="n">
        <v>11.5711282051282</v>
      </c>
    </row>
    <row r="325">
      <c r="A325" t="inlineStr">
        <is>
          <t>300019</t>
        </is>
      </c>
      <c r="B325" t="n">
        <v>0.004018962462072576</v>
      </c>
      <c r="C325" t="n">
        <v>93.54120267260578</v>
      </c>
      <c r="D325" t="n">
        <v>15.47928205128205</v>
      </c>
      <c r="E325" t="n">
        <v>5.435897435897436</v>
      </c>
    </row>
    <row r="326">
      <c r="A326" t="inlineStr">
        <is>
          <t>600230</t>
        </is>
      </c>
      <c r="B326" t="n">
        <v>0.001020810387673331</v>
      </c>
      <c r="C326" t="n">
        <v>93.52331606217616</v>
      </c>
      <c r="D326" t="n">
        <v>9.907641025641025</v>
      </c>
      <c r="E326" t="n">
        <v>2.73251282051282</v>
      </c>
    </row>
    <row r="327">
      <c r="A327" t="inlineStr">
        <is>
          <t>002738</t>
        </is>
      </c>
      <c r="B327" t="n">
        <v>0.007872526029170398</v>
      </c>
      <c r="C327" t="n">
        <v>93.19092122830442</v>
      </c>
      <c r="D327" t="n">
        <v>20.37476923076923</v>
      </c>
      <c r="E327" t="n">
        <v>4.839794871794871</v>
      </c>
    </row>
    <row r="328">
      <c r="A328" t="inlineStr">
        <is>
          <t>300317</t>
        </is>
      </c>
      <c r="B328" t="n">
        <v>0.003937985356290222</v>
      </c>
      <c r="C328" t="n">
        <v>92.97124600638978</v>
      </c>
      <c r="D328" t="n">
        <v>5.550307692307692</v>
      </c>
      <c r="E328" t="n">
        <v>4.822615384615385</v>
      </c>
    </row>
    <row r="329">
      <c r="A329" t="inlineStr">
        <is>
          <t>600211</t>
        </is>
      </c>
      <c r="B329" t="n">
        <v>0.05086243312338178</v>
      </c>
      <c r="C329" t="n">
        <v>92.80601288475303</v>
      </c>
      <c r="D329" t="n">
        <v>73.27887179487179</v>
      </c>
      <c r="E329" t="n">
        <v>4.333538461538462</v>
      </c>
    </row>
    <row r="330">
      <c r="A330" t="inlineStr">
        <is>
          <t>002312</t>
        </is>
      </c>
      <c r="B330" t="n">
        <v>0.0006538078585459426</v>
      </c>
      <c r="C330" t="n">
        <v>92.55079006772009</v>
      </c>
      <c r="D330" t="n">
        <v>5.851282051282051</v>
      </c>
      <c r="E330" t="n">
        <v>2.014615384615384</v>
      </c>
    </row>
    <row r="331">
      <c r="A331" t="inlineStr">
        <is>
          <t>688005</t>
        </is>
      </c>
      <c r="B331" t="n">
        <v>0.01823069552798761</v>
      </c>
      <c r="C331" t="n">
        <v>92.3174603174603</v>
      </c>
      <c r="D331" t="n">
        <v>39.13764102564102</v>
      </c>
      <c r="E331" t="n">
        <v>4.052205128205128</v>
      </c>
    </row>
    <row r="332">
      <c r="A332" t="inlineStr">
        <is>
          <t>600071</t>
        </is>
      </c>
      <c r="B332" t="n">
        <v>0.001601611751828292</v>
      </c>
      <c r="C332" t="n">
        <v>92.12962962962963</v>
      </c>
      <c r="D332" t="n">
        <v>11.19</v>
      </c>
      <c r="E332" t="n">
        <v>2.335025641025641</v>
      </c>
    </row>
    <row r="333">
      <c r="A333" t="inlineStr">
        <is>
          <t>688099</t>
        </is>
      </c>
      <c r="B333" t="n">
        <v>0.009531151425301022</v>
      </c>
      <c r="C333" t="n">
        <v>91.36468774094062</v>
      </c>
      <c r="D333" t="n">
        <v>66.48425641025641</v>
      </c>
      <c r="E333" t="n">
        <v>3.144410256410256</v>
      </c>
    </row>
    <row r="334">
      <c r="A334" t="inlineStr">
        <is>
          <t>002681</t>
        </is>
      </c>
      <c r="B334" t="n">
        <v>0.0009677374419566296</v>
      </c>
      <c r="C334" t="n">
        <v>91.3533834586466</v>
      </c>
      <c r="D334" t="n">
        <v>4.690153846153846</v>
      </c>
      <c r="E334" t="n">
        <v>2.353333333333333</v>
      </c>
    </row>
    <row r="335">
      <c r="A335" t="inlineStr">
        <is>
          <t>300690</t>
        </is>
      </c>
      <c r="B335" t="n">
        <v>0.02185171334716595</v>
      </c>
      <c r="C335" t="n">
        <v>91.23182207014544</v>
      </c>
      <c r="D335" t="n">
        <v>42.62851282051282</v>
      </c>
      <c r="E335" t="n">
        <v>6.862615384615385</v>
      </c>
    </row>
    <row r="336">
      <c r="A336" t="inlineStr">
        <is>
          <t>002803</t>
        </is>
      </c>
      <c r="B336" t="n">
        <v>0.008631881699707068</v>
      </c>
      <c r="C336" t="n">
        <v>90.71706503613122</v>
      </c>
      <c r="D336" t="n">
        <v>33.99394871794872</v>
      </c>
      <c r="E336" t="n">
        <v>2.768512820512821</v>
      </c>
    </row>
    <row r="337">
      <c r="A337" t="inlineStr">
        <is>
          <t>600460</t>
        </is>
      </c>
      <c r="B337" t="n">
        <v>0.004685112266302499</v>
      </c>
      <c r="C337" t="n">
        <v>90.48582995951418</v>
      </c>
      <c r="D337" t="n">
        <v>18.308</v>
      </c>
      <c r="E337" t="n">
        <v>3.782205128205128</v>
      </c>
    </row>
    <row r="338">
      <c r="A338" t="inlineStr">
        <is>
          <t>300395</t>
        </is>
      </c>
      <c r="B338" t="n">
        <v>0.01193964888843019</v>
      </c>
      <c r="C338" t="n">
        <v>90.411540093339</v>
      </c>
      <c r="D338" t="n">
        <v>42.33846153846154</v>
      </c>
      <c r="E338" t="n">
        <v>1.668564102564102</v>
      </c>
    </row>
    <row r="339">
      <c r="A339" t="inlineStr">
        <is>
          <t>601965</t>
        </is>
      </c>
      <c r="B339" t="n">
        <v>0.003341444337330849</v>
      </c>
      <c r="C339" t="n">
        <v>90.20737327188944</v>
      </c>
      <c r="D339" t="n">
        <v>12.67605128205128</v>
      </c>
      <c r="E339" t="n">
        <v>1.038871794871795</v>
      </c>
    </row>
    <row r="340">
      <c r="A340" t="inlineStr">
        <is>
          <t>603855</t>
        </is>
      </c>
      <c r="B340" t="n">
        <v>0.001510784478222398</v>
      </c>
      <c r="C340" t="n">
        <v>89.96798292422628</v>
      </c>
      <c r="D340" t="n">
        <v>16.88364102564103</v>
      </c>
      <c r="E340" t="n">
        <v>1.53225641025641</v>
      </c>
    </row>
    <row r="341">
      <c r="A341" t="inlineStr">
        <is>
          <t>300089</t>
        </is>
      </c>
      <c r="B341" t="n">
        <v>0.001121183331111503</v>
      </c>
      <c r="C341" t="n">
        <v>89.75265017667844</v>
      </c>
      <c r="D341" t="n">
        <v>4.868102564102564</v>
      </c>
      <c r="E341" t="n">
        <v>2.902205128205129</v>
      </c>
    </row>
    <row r="342">
      <c r="A342" t="inlineStr">
        <is>
          <t>600223</t>
        </is>
      </c>
      <c r="B342" t="n">
        <v>0.001874223160032608</v>
      </c>
      <c r="C342" t="n">
        <v>89.51406649616366</v>
      </c>
      <c r="D342" t="n">
        <v>10.76958974358974</v>
      </c>
      <c r="E342" t="n">
        <v>3.348871794871795</v>
      </c>
    </row>
    <row r="343">
      <c r="A343" t="inlineStr">
        <is>
          <t>600096</t>
        </is>
      </c>
      <c r="B343" t="n">
        <v>0.0005084294354456442</v>
      </c>
      <c r="C343" t="n">
        <v>89.4409937888199</v>
      </c>
      <c r="D343" t="n">
        <v>5.54451282051282</v>
      </c>
      <c r="E343" t="n">
        <v>1.465179487179487</v>
      </c>
    </row>
    <row r="344">
      <c r="A344" t="inlineStr">
        <is>
          <t>600803</t>
        </is>
      </c>
      <c r="B344" t="n">
        <v>0.00152312231281379</v>
      </c>
      <c r="C344" t="n">
        <v>89.38053097345136</v>
      </c>
      <c r="D344" t="n">
        <v>12.596</v>
      </c>
      <c r="E344" t="n">
        <v>0.9062564102564101</v>
      </c>
    </row>
    <row r="345">
      <c r="A345" t="inlineStr">
        <is>
          <t>601028</t>
        </is>
      </c>
      <c r="B345" t="n">
        <v>0.00116619403294627</v>
      </c>
      <c r="C345" t="n">
        <v>89.30635838150289</v>
      </c>
      <c r="D345" t="n">
        <v>11.66323076923077</v>
      </c>
      <c r="E345" t="n">
        <v>0.7880512820512819</v>
      </c>
    </row>
    <row r="346">
      <c r="A346" t="inlineStr">
        <is>
          <t>000831</t>
        </is>
      </c>
      <c r="B346" t="n">
        <v>0.00156865505817903</v>
      </c>
      <c r="C346" t="n">
        <v>89.05803996194102</v>
      </c>
      <c r="D346" t="n">
        <v>13.88461538461539</v>
      </c>
      <c r="E346" t="n">
        <v>4.496717948717949</v>
      </c>
    </row>
    <row r="347">
      <c r="A347" t="inlineStr">
        <is>
          <t>688122</t>
        </is>
      </c>
      <c r="B347" t="n">
        <v>0.01766217205537789</v>
      </c>
      <c r="C347" t="n">
        <v>89.05547226386805</v>
      </c>
      <c r="D347" t="n">
        <v>50.33764102564103</v>
      </c>
      <c r="E347" t="n">
        <v>3.542923076923076</v>
      </c>
    </row>
    <row r="348">
      <c r="A348" t="inlineStr">
        <is>
          <t>002415</t>
        </is>
      </c>
      <c r="B348" t="n">
        <v>0.01301218252919416</v>
      </c>
      <c r="C348" t="n">
        <v>88.98963730569949</v>
      </c>
      <c r="D348" t="n">
        <v>41.88517948717949</v>
      </c>
      <c r="E348" t="n">
        <v>0.6570256410256411</v>
      </c>
    </row>
    <row r="349">
      <c r="A349" t="inlineStr">
        <is>
          <t>601677</t>
        </is>
      </c>
      <c r="B349" t="n">
        <v>0.002345249349679232</v>
      </c>
      <c r="C349" t="n">
        <v>88.92580287929125</v>
      </c>
      <c r="D349" t="n">
        <v>11.96820512820513</v>
      </c>
      <c r="E349" t="n">
        <v>2.368871794871795</v>
      </c>
    </row>
    <row r="350">
      <c r="A350" t="inlineStr">
        <is>
          <t>300037</t>
        </is>
      </c>
      <c r="B350" t="n">
        <v>0.02750733137647549</v>
      </c>
      <c r="C350" t="n">
        <v>88.89152622834085</v>
      </c>
      <c r="D350" t="n">
        <v>68.44492307692308</v>
      </c>
      <c r="E350" t="n">
        <v>2.896</v>
      </c>
    </row>
    <row r="351">
      <c r="A351" t="inlineStr">
        <is>
          <t>002716</t>
        </is>
      </c>
      <c r="B351" t="n">
        <v>0.0005109375506947302</v>
      </c>
      <c r="C351" t="n">
        <v>88.80597014925371</v>
      </c>
      <c r="D351" t="n">
        <v>2.02225641025641</v>
      </c>
      <c r="E351" t="n">
        <v>2.930871794871795</v>
      </c>
    </row>
    <row r="352">
      <c r="A352" t="inlineStr">
        <is>
          <t>300566</t>
        </is>
      </c>
      <c r="B352" t="n">
        <v>0.002654297967563364</v>
      </c>
      <c r="C352" t="n">
        <v>88.80165289256199</v>
      </c>
      <c r="D352" t="n">
        <v>32.50276923076923</v>
      </c>
      <c r="E352" t="n">
        <v>3.235589743589744</v>
      </c>
    </row>
    <row r="353">
      <c r="A353" t="inlineStr">
        <is>
          <t>300492</t>
        </is>
      </c>
      <c r="B353" t="n">
        <v>0.004132296617207451</v>
      </c>
      <c r="C353" t="n">
        <v>88.67521367521367</v>
      </c>
      <c r="D353" t="n">
        <v>44.81415384615384</v>
      </c>
      <c r="E353" t="n">
        <v>1.337282051282052</v>
      </c>
    </row>
    <row r="354">
      <c r="A354" t="inlineStr">
        <is>
          <t>000737</t>
        </is>
      </c>
      <c r="B354" t="n">
        <v>0.0008353273450041697</v>
      </c>
      <c r="C354" t="n">
        <v>88.57142857142858</v>
      </c>
      <c r="D354" t="n">
        <v>3.638820512820513</v>
      </c>
      <c r="E354" t="n">
        <v>0.8575384615384616</v>
      </c>
    </row>
    <row r="355">
      <c r="A355" t="inlineStr">
        <is>
          <t>603198</t>
        </is>
      </c>
      <c r="B355" t="n">
        <v>0.008829080928072738</v>
      </c>
      <c r="C355" t="n">
        <v>88.45917740945366</v>
      </c>
      <c r="D355" t="n">
        <v>26.21917948717948</v>
      </c>
      <c r="E355" t="n">
        <v>2.054</v>
      </c>
    </row>
    <row r="356">
      <c r="A356" t="inlineStr">
        <is>
          <t>603456</t>
        </is>
      </c>
      <c r="B356" t="n">
        <v>0.003286417349976873</v>
      </c>
      <c r="C356" t="n">
        <v>88.39999999999999</v>
      </c>
      <c r="D356" t="n">
        <v>31.85625641025641</v>
      </c>
      <c r="E356" t="n">
        <v>1.096358974358974</v>
      </c>
    </row>
    <row r="357">
      <c r="A357" t="inlineStr">
        <is>
          <t>688390</t>
        </is>
      </c>
      <c r="B357" t="n">
        <v>0.08742018484337542</v>
      </c>
      <c r="C357" t="n">
        <v>88.36296296296295</v>
      </c>
      <c r="D357" t="n">
        <v>207.6620720720721</v>
      </c>
      <c r="E357" t="n">
        <v>8.00945945945946</v>
      </c>
    </row>
    <row r="358">
      <c r="A358" t="inlineStr">
        <is>
          <t>601799</t>
        </is>
      </c>
      <c r="B358" t="n">
        <v>0.03531533243806619</v>
      </c>
      <c r="C358" t="n">
        <v>88.34969788519638</v>
      </c>
      <c r="D358" t="n">
        <v>162.0268717948718</v>
      </c>
      <c r="E358" t="n">
        <v>0.5742051282051281</v>
      </c>
    </row>
    <row r="359">
      <c r="A359" t="inlineStr">
        <is>
          <t>000100</t>
        </is>
      </c>
      <c r="B359" t="n">
        <v>0.0009961691593935234</v>
      </c>
      <c r="C359" t="n">
        <v>88.12499999999999</v>
      </c>
      <c r="D359" t="n">
        <v>6.789333333333333</v>
      </c>
      <c r="E359" t="n">
        <v>3.540769230769231</v>
      </c>
    </row>
    <row r="360">
      <c r="A360" t="inlineStr">
        <is>
          <t>300208</t>
        </is>
      </c>
      <c r="B360" t="n">
        <v>0.005664468963685779</v>
      </c>
      <c r="C360" t="n">
        <v>88.07829181494662</v>
      </c>
      <c r="D360" t="n">
        <v>9.592666666666668</v>
      </c>
      <c r="E360" t="n">
        <v>4.097384615384616</v>
      </c>
    </row>
    <row r="361">
      <c r="A361" t="inlineStr">
        <is>
          <t>000596</t>
        </is>
      </c>
      <c r="B361" t="n">
        <v>0.03804626375068929</v>
      </c>
      <c r="C361" t="n">
        <v>88.05925925925926</v>
      </c>
      <c r="D361" t="n">
        <v>212.0813333333333</v>
      </c>
      <c r="E361" t="n">
        <v>0.7130769230769232</v>
      </c>
    </row>
    <row r="362">
      <c r="A362" t="inlineStr">
        <is>
          <t>603758</t>
        </is>
      </c>
      <c r="B362" t="n">
        <v>0.001418740154382881</v>
      </c>
      <c r="C362" t="n">
        <v>87.65432098765433</v>
      </c>
      <c r="D362" t="n">
        <v>8.642974358974358</v>
      </c>
      <c r="E362" t="n">
        <v>1.466410256410256</v>
      </c>
    </row>
    <row r="363">
      <c r="A363" t="inlineStr">
        <is>
          <t>300106</t>
        </is>
      </c>
      <c r="B363" t="n">
        <v>0.00497257187108643</v>
      </c>
      <c r="C363" t="n">
        <v>87.61467889908256</v>
      </c>
      <c r="D363" t="n">
        <v>11.14246153846154</v>
      </c>
      <c r="E363" t="n">
        <v>9.446615384615386</v>
      </c>
    </row>
    <row r="364">
      <c r="A364" t="inlineStr">
        <is>
          <t>300185</t>
        </is>
      </c>
      <c r="B364" t="n">
        <v>0.00192108919090615</v>
      </c>
      <c r="C364" t="n">
        <v>87.36263736263736</v>
      </c>
      <c r="D364" t="n">
        <v>3.349282051282051</v>
      </c>
      <c r="E364" t="n">
        <v>6.727794871794872</v>
      </c>
    </row>
    <row r="365">
      <c r="A365" t="inlineStr">
        <is>
          <t>600563</t>
        </is>
      </c>
      <c r="B365" t="n">
        <v>0.02506881647892833</v>
      </c>
      <c r="C365" t="n">
        <v>86.7120272163298</v>
      </c>
      <c r="D365" t="n">
        <v>77.52271794871795</v>
      </c>
      <c r="E365" t="n">
        <v>1.450666666666667</v>
      </c>
    </row>
    <row r="366">
      <c r="A366" t="inlineStr">
        <is>
          <t>002472</t>
        </is>
      </c>
      <c r="B366" t="n">
        <v>0.00124999570492667</v>
      </c>
      <c r="C366" t="n">
        <v>86.5612648221344</v>
      </c>
      <c r="D366" t="n">
        <v>6.567641025641026</v>
      </c>
      <c r="E366" t="n">
        <v>1.598410256410256</v>
      </c>
    </row>
    <row r="367">
      <c r="A367" t="inlineStr">
        <is>
          <t>002179</t>
        </is>
      </c>
      <c r="B367" t="n">
        <v>0.01853961867845232</v>
      </c>
      <c r="C367" t="n">
        <v>86.13018401538039</v>
      </c>
      <c r="D367" t="n">
        <v>52.90441025641026</v>
      </c>
      <c r="E367" t="n">
        <v>1.00225641025641</v>
      </c>
    </row>
    <row r="368">
      <c r="A368" t="inlineStr">
        <is>
          <t>600531</t>
        </is>
      </c>
      <c r="B368" t="n">
        <v>0.0006608306611521807</v>
      </c>
      <c r="C368" t="n">
        <v>85.978835978836</v>
      </c>
      <c r="D368" t="n">
        <v>5.094153846153846</v>
      </c>
      <c r="E368" t="n">
        <v>4.473230769230769</v>
      </c>
    </row>
    <row r="369">
      <c r="A369" t="inlineStr">
        <is>
          <t>688366</t>
        </is>
      </c>
      <c r="B369" t="n">
        <v>0.02735293992018708</v>
      </c>
      <c r="C369" t="n">
        <v>85.94987663939746</v>
      </c>
      <c r="D369" t="n">
        <v>109.4256923076923</v>
      </c>
      <c r="E369" t="n">
        <v>4.683025641025641</v>
      </c>
    </row>
    <row r="370">
      <c r="A370" t="inlineStr">
        <is>
          <t>300835</t>
        </is>
      </c>
      <c r="B370" t="n">
        <v>0.007182648128572177</v>
      </c>
      <c r="C370" t="n">
        <v>85.86805555555554</v>
      </c>
      <c r="D370" t="n">
        <v>59.67081967213116</v>
      </c>
      <c r="E370" t="n">
        <v>13.86508196721311</v>
      </c>
    </row>
    <row r="371">
      <c r="A371" t="inlineStr">
        <is>
          <t>300307</t>
        </is>
      </c>
      <c r="B371" t="n">
        <v>0.001792460722329252</v>
      </c>
      <c r="C371" t="n">
        <v>85.71428571428569</v>
      </c>
      <c r="D371" t="n">
        <v>6.300153846153847</v>
      </c>
      <c r="E371" t="n">
        <v>1.406</v>
      </c>
    </row>
    <row r="372">
      <c r="A372" t="inlineStr">
        <is>
          <t>002340</t>
        </is>
      </c>
      <c r="B372" t="n">
        <v>0.001452213055855887</v>
      </c>
      <c r="C372" t="n">
        <v>85.65310492505354</v>
      </c>
      <c r="D372" t="n">
        <v>5.648769230769231</v>
      </c>
      <c r="E372" t="n">
        <v>4.804923076923077</v>
      </c>
    </row>
    <row r="373">
      <c r="A373" t="inlineStr">
        <is>
          <t>600810</t>
        </is>
      </c>
      <c r="B373" t="n">
        <v>0.001065105148449535</v>
      </c>
      <c r="C373" t="n">
        <v>85.63458856345886</v>
      </c>
      <c r="D373" t="n">
        <v>8.428666666666667</v>
      </c>
      <c r="E373" t="n">
        <v>2.622307692307692</v>
      </c>
    </row>
    <row r="374">
      <c r="A374" t="inlineStr">
        <is>
          <t>300518</t>
        </is>
      </c>
      <c r="B374" t="n">
        <v>0.009395026215838492</v>
      </c>
      <c r="C374" t="n">
        <v>85.61434193266288</v>
      </c>
      <c r="D374" t="n">
        <v>34.524</v>
      </c>
      <c r="E374" t="n">
        <v>5.453897435897436</v>
      </c>
    </row>
    <row r="375">
      <c r="A375" t="inlineStr">
        <is>
          <t>300816</t>
        </is>
      </c>
      <c r="B375" t="n">
        <v>0.01047366162632712</v>
      </c>
      <c r="C375" t="n">
        <v>85.37509472088909</v>
      </c>
      <c r="D375" t="n">
        <v>83.0971282051282</v>
      </c>
      <c r="E375" t="n">
        <v>7.49923076923077</v>
      </c>
    </row>
    <row r="376">
      <c r="A376" t="inlineStr">
        <is>
          <t>000659</t>
        </is>
      </c>
      <c r="B376" t="n">
        <v>0.0003904529548202006</v>
      </c>
      <c r="C376" t="n">
        <v>84.87804878048782</v>
      </c>
      <c r="D376" t="n">
        <v>2.623076923076923</v>
      </c>
      <c r="E376" t="n">
        <v>1.370820512820513</v>
      </c>
    </row>
    <row r="377">
      <c r="A377" t="inlineStr">
        <is>
          <t>600006</t>
        </is>
      </c>
      <c r="B377" t="n">
        <v>0.002261872203284865</v>
      </c>
      <c r="C377" t="n">
        <v>84.79381443298971</v>
      </c>
      <c r="D377" t="n">
        <v>5.591692307692308</v>
      </c>
      <c r="E377" t="n">
        <v>3.094307692307692</v>
      </c>
    </row>
    <row r="378">
      <c r="A378" t="inlineStr">
        <is>
          <t>300592</t>
        </is>
      </c>
      <c r="B378" t="n">
        <v>0.005032818727004899</v>
      </c>
      <c r="C378" t="n">
        <v>84.79307025986525</v>
      </c>
      <c r="D378" t="n">
        <v>17.9691282051282</v>
      </c>
      <c r="E378" t="n">
        <v>4.902615384615385</v>
      </c>
    </row>
    <row r="379">
      <c r="A379" t="inlineStr">
        <is>
          <t>600456</t>
        </is>
      </c>
      <c r="B379" t="n">
        <v>0.01075170443409214</v>
      </c>
      <c r="C379" t="n">
        <v>84.65732087227416</v>
      </c>
      <c r="D379" t="n">
        <v>35.5114358974359</v>
      </c>
      <c r="E379" t="n">
        <v>2.230102564102564</v>
      </c>
    </row>
    <row r="380">
      <c r="A380" t="inlineStr">
        <is>
          <t>600280</t>
        </is>
      </c>
      <c r="B380" t="n">
        <v>0.0004771013812295591</v>
      </c>
      <c r="C380" t="n">
        <v>84.375</v>
      </c>
      <c r="D380" t="n">
        <v>1.93025641025641</v>
      </c>
      <c r="E380" t="n">
        <v>0.584051282051282</v>
      </c>
    </row>
    <row r="381">
      <c r="A381" t="inlineStr">
        <is>
          <t>603713</t>
        </is>
      </c>
      <c r="B381" t="n">
        <v>0.01724551508158023</v>
      </c>
      <c r="C381" t="n">
        <v>84.11655477788887</v>
      </c>
      <c r="D381" t="n">
        <v>119.2465128205128</v>
      </c>
      <c r="E381" t="n">
        <v>2.09025641025641</v>
      </c>
    </row>
    <row r="382">
      <c r="A382" t="inlineStr">
        <is>
          <t>600786</t>
        </is>
      </c>
      <c r="B382" t="n">
        <v>0.01028704264838423</v>
      </c>
      <c r="C382" t="n">
        <v>84.01611820013433</v>
      </c>
      <c r="D382" t="n">
        <v>68.68753846153847</v>
      </c>
      <c r="E382" t="n">
        <v>0</v>
      </c>
    </row>
    <row r="383">
      <c r="A383" t="inlineStr">
        <is>
          <t>600486</t>
        </is>
      </c>
      <c r="B383" t="n">
        <v>0.0294055139537509</v>
      </c>
      <c r="C383" t="n">
        <v>83.88526727509777</v>
      </c>
      <c r="D383" t="n">
        <v>103.616717948718</v>
      </c>
      <c r="E383" t="n">
        <v>1.058051282051282</v>
      </c>
    </row>
    <row r="384">
      <c r="A384" t="inlineStr">
        <is>
          <t>603100</t>
        </is>
      </c>
      <c r="B384" t="n">
        <v>0.001784942229604546</v>
      </c>
      <c r="C384" t="n">
        <v>83.67088607594934</v>
      </c>
      <c r="D384" t="n">
        <v>10.38235897435897</v>
      </c>
      <c r="E384" t="n">
        <v>1.196205128205128</v>
      </c>
    </row>
    <row r="385">
      <c r="A385" t="inlineStr">
        <is>
          <t>688198</t>
        </is>
      </c>
      <c r="B385" t="n">
        <v>0.01625003127570351</v>
      </c>
      <c r="C385" t="n">
        <v>83.6346516007533</v>
      </c>
      <c r="D385" t="n">
        <v>92.35246153846155</v>
      </c>
      <c r="E385" t="n">
        <v>4.044564102564102</v>
      </c>
    </row>
    <row r="386">
      <c r="A386" t="inlineStr">
        <is>
          <t>300358</t>
        </is>
      </c>
      <c r="B386" t="n">
        <v>0.002246254640840144</v>
      </c>
      <c r="C386" t="n">
        <v>82.84457478005865</v>
      </c>
      <c r="D386" t="n">
        <v>11.59717948717949</v>
      </c>
      <c r="E386" t="n">
        <v>3.786871794871795</v>
      </c>
    </row>
    <row r="387">
      <c r="A387" t="inlineStr">
        <is>
          <t>601021</t>
        </is>
      </c>
      <c r="B387" t="n">
        <v>0.006893432710411956</v>
      </c>
      <c r="C387" t="n">
        <v>82.54285714285714</v>
      </c>
      <c r="D387" t="n">
        <v>45.66605128205128</v>
      </c>
      <c r="E387" t="n">
        <v>0.6912820512820513</v>
      </c>
    </row>
    <row r="388">
      <c r="A388" t="inlineStr">
        <is>
          <t>603606</t>
        </is>
      </c>
      <c r="B388" t="n">
        <v>0.004708521003933958</v>
      </c>
      <c r="C388" t="n">
        <v>82.51645940014629</v>
      </c>
      <c r="D388" t="n">
        <v>21.11246153846154</v>
      </c>
      <c r="E388" t="n">
        <v>2.611589743589744</v>
      </c>
    </row>
    <row r="389">
      <c r="A389" t="inlineStr">
        <is>
          <t>300100</t>
        </is>
      </c>
      <c r="B389" t="n">
        <v>0.008163064695681756</v>
      </c>
      <c r="C389" t="n">
        <v>82.47011952191237</v>
      </c>
      <c r="D389" t="n">
        <v>9.684153846153846</v>
      </c>
      <c r="E389" t="n">
        <v>7.09302564102564</v>
      </c>
    </row>
    <row r="390">
      <c r="A390" t="inlineStr">
        <is>
          <t>600595</t>
        </is>
      </c>
      <c r="B390" t="n">
        <v>0.0004152510697128083</v>
      </c>
      <c r="C390" t="n">
        <v>82.46753246753246</v>
      </c>
      <c r="D390" t="n">
        <v>2.049333333333333</v>
      </c>
      <c r="E390" t="n">
        <v>0.5233333333333334</v>
      </c>
    </row>
    <row r="391">
      <c r="A391" t="inlineStr">
        <is>
          <t>000768</t>
        </is>
      </c>
      <c r="B391" t="n">
        <v>0.007128273485548066</v>
      </c>
      <c r="C391" t="n">
        <v>81.81306306306304</v>
      </c>
      <c r="D391" t="n">
        <v>25.58215384615385</v>
      </c>
      <c r="E391" t="n">
        <v>1.424358974358974</v>
      </c>
    </row>
    <row r="392">
      <c r="A392" t="inlineStr">
        <is>
          <t>002139</t>
        </is>
      </c>
      <c r="B392" t="n">
        <v>0.001626277496114318</v>
      </c>
      <c r="C392" t="n">
        <v>81.34057971014495</v>
      </c>
      <c r="D392" t="n">
        <v>7.289384615384617</v>
      </c>
      <c r="E392" t="n">
        <v>4.028769230769231</v>
      </c>
    </row>
    <row r="393">
      <c r="A393" t="inlineStr">
        <is>
          <t>601777</t>
        </is>
      </c>
      <c r="B393" t="n">
        <v>0.0004545326507500938</v>
      </c>
      <c r="C393" t="n">
        <v>81.29032258064517</v>
      </c>
      <c r="D393" t="n">
        <v>4.838153846153847</v>
      </c>
      <c r="E393" t="n">
        <v>1.92523076923077</v>
      </c>
    </row>
    <row r="394">
      <c r="A394" t="inlineStr">
        <is>
          <t>600885</t>
        </is>
      </c>
      <c r="B394" t="n">
        <v>0.007234793646639852</v>
      </c>
      <c r="C394" t="n">
        <v>81.17797695262485</v>
      </c>
      <c r="D394" t="n">
        <v>46.40087179487178</v>
      </c>
      <c r="E394" t="n">
        <v>1.179846153846154</v>
      </c>
    </row>
    <row r="395">
      <c r="A395" t="inlineStr">
        <is>
          <t>002026</t>
        </is>
      </c>
      <c r="B395" t="n">
        <v>0.003810465721093562</v>
      </c>
      <c r="C395" t="n">
        <v>81.02040816326527</v>
      </c>
      <c r="D395" t="n">
        <v>8.991641025641025</v>
      </c>
      <c r="E395" t="n">
        <v>3.968461538461538</v>
      </c>
    </row>
    <row r="396">
      <c r="A396" t="inlineStr">
        <is>
          <t>002539</t>
        </is>
      </c>
      <c r="B396" t="n">
        <v>0.0006581252064618238</v>
      </c>
      <c r="C396" t="n">
        <v>80.94405594405593</v>
      </c>
      <c r="D396" t="n">
        <v>7.423384615384615</v>
      </c>
      <c r="E396" t="n">
        <v>2.403333333333333</v>
      </c>
    </row>
    <row r="397">
      <c r="A397" t="inlineStr">
        <is>
          <t>002425</t>
        </is>
      </c>
      <c r="B397" t="n">
        <v>0.005716678437187366</v>
      </c>
      <c r="C397" t="n">
        <v>80.92369477911645</v>
      </c>
      <c r="D397" t="n">
        <v>10.40882051282051</v>
      </c>
      <c r="E397" t="n">
        <v>7.532000000000001</v>
      </c>
    </row>
    <row r="398">
      <c r="A398" t="inlineStr">
        <is>
          <t>600418</t>
        </is>
      </c>
      <c r="B398" t="n">
        <v>0.001598254530707663</v>
      </c>
      <c r="C398" t="n">
        <v>80.92369477911645</v>
      </c>
      <c r="D398" t="n">
        <v>9.266307692307693</v>
      </c>
      <c r="E398" t="n">
        <v>5.821230769230769</v>
      </c>
    </row>
    <row r="399">
      <c r="A399" t="inlineStr">
        <is>
          <t>600779</t>
        </is>
      </c>
      <c r="B399" t="n">
        <v>0.01187516227799555</v>
      </c>
      <c r="C399" t="n">
        <v>80.75170842824602</v>
      </c>
      <c r="D399" t="n">
        <v>69.62076923076923</v>
      </c>
      <c r="E399" t="n">
        <v>1.390205128205128</v>
      </c>
    </row>
    <row r="400">
      <c r="A400" t="inlineStr">
        <is>
          <t>002626</t>
        </is>
      </c>
      <c r="B400" t="n">
        <v>0.01000780179607706</v>
      </c>
      <c r="C400" t="n">
        <v>80.20989505247375</v>
      </c>
      <c r="D400" t="n">
        <v>35.09235897435897</v>
      </c>
      <c r="E400" t="n">
        <v>2.598871794871795</v>
      </c>
    </row>
    <row r="401">
      <c r="A401" t="inlineStr">
        <is>
          <t>300729</t>
        </is>
      </c>
      <c r="B401" t="n">
        <v>0.03034751679708936</v>
      </c>
      <c r="C401" t="n">
        <v>80.18518518518518</v>
      </c>
      <c r="D401" t="n">
        <v>51.21958974358974</v>
      </c>
      <c r="E401" t="n">
        <v>8.600512820512821</v>
      </c>
    </row>
    <row r="402">
      <c r="A402" t="inlineStr">
        <is>
          <t>002258</t>
        </is>
      </c>
      <c r="B402" t="n">
        <v>0.002511942350128755</v>
      </c>
      <c r="C402" t="n">
        <v>80.15614834092391</v>
      </c>
      <c r="D402" t="n">
        <v>21.22979487179487</v>
      </c>
      <c r="E402" t="n">
        <v>2.375435897435897</v>
      </c>
    </row>
    <row r="403">
      <c r="A403" t="inlineStr">
        <is>
          <t>603517</t>
        </is>
      </c>
      <c r="B403" t="n">
        <v>0.006822123560623696</v>
      </c>
      <c r="C403" t="n">
        <v>80.08393742846242</v>
      </c>
      <c r="D403" t="n">
        <v>78.24953846153846</v>
      </c>
      <c r="E403" t="n">
        <v>0.7131794871794871</v>
      </c>
    </row>
    <row r="404">
      <c r="A404" t="inlineStr">
        <is>
          <t>603229</t>
        </is>
      </c>
      <c r="B404" t="n">
        <v>0.005939362447943995</v>
      </c>
      <c r="C404" t="n">
        <v>80.05822416302766</v>
      </c>
      <c r="D404" t="n">
        <v>38.59871794871795</v>
      </c>
      <c r="E404" t="n">
        <v>1.366</v>
      </c>
    </row>
    <row r="405">
      <c r="A405" t="inlineStr">
        <is>
          <t>300651</t>
        </is>
      </c>
      <c r="B405" t="n">
        <v>0.005847916367958777</v>
      </c>
      <c r="C405" t="n">
        <v>79.68127490039841</v>
      </c>
      <c r="D405" t="n">
        <v>38.07553846153846</v>
      </c>
      <c r="E405" t="n">
        <v>2.323846153846154</v>
      </c>
    </row>
    <row r="406">
      <c r="A406" t="inlineStr">
        <is>
          <t>600616</t>
        </is>
      </c>
      <c r="B406" t="n">
        <v>0.003555662151651302</v>
      </c>
      <c r="C406" t="n">
        <v>79.42708333333333</v>
      </c>
      <c r="D406" t="n">
        <v>5.863384615384615</v>
      </c>
      <c r="E406" t="n">
        <v>4.112615384615385</v>
      </c>
    </row>
    <row r="407">
      <c r="A407" t="inlineStr">
        <is>
          <t>603027</t>
        </is>
      </c>
      <c r="B407" t="n">
        <v>0.00547123404266302</v>
      </c>
      <c r="C407" t="n">
        <v>78.79417879417878</v>
      </c>
      <c r="D407" t="n">
        <v>36.6294358974359</v>
      </c>
      <c r="E407" t="n">
        <v>1.603589743589744</v>
      </c>
    </row>
    <row r="408">
      <c r="A408" t="inlineStr">
        <is>
          <t>688006</t>
        </is>
      </c>
      <c r="B408" t="n">
        <v>0.01145095690037836</v>
      </c>
      <c r="C408" t="n">
        <v>78.75605815831987</v>
      </c>
      <c r="D408" t="n">
        <v>58.80205128205129</v>
      </c>
      <c r="E408" t="n">
        <v>3.813794871794872</v>
      </c>
    </row>
    <row r="409">
      <c r="A409" t="inlineStr">
        <is>
          <t>600497</t>
        </is>
      </c>
      <c r="B409" t="n">
        <v>0.0004385865948809837</v>
      </c>
      <c r="C409" t="n">
        <v>78.63501483679522</v>
      </c>
      <c r="D409" t="n">
        <v>4.20348717948718</v>
      </c>
      <c r="E409" t="n">
        <v>1.469435897435898</v>
      </c>
    </row>
    <row r="410">
      <c r="A410" t="inlineStr">
        <is>
          <t>002928</t>
        </is>
      </c>
      <c r="B410" t="n">
        <v>0.00120675353839623</v>
      </c>
      <c r="C410" t="n">
        <v>78.5016286644951</v>
      </c>
      <c r="D410" t="n">
        <v>12.05569230769231</v>
      </c>
      <c r="E410" t="n">
        <v>3.992615384615385</v>
      </c>
    </row>
    <row r="411">
      <c r="A411" t="inlineStr">
        <is>
          <t>000963</t>
        </is>
      </c>
      <c r="B411" t="n">
        <v>0.001594317289810448</v>
      </c>
      <c r="C411" t="n">
        <v>78.35002384358607</v>
      </c>
      <c r="D411" t="n">
        <v>26.73384615384615</v>
      </c>
      <c r="E411" t="n">
        <v>1.586051282051282</v>
      </c>
    </row>
    <row r="412">
      <c r="A412" t="inlineStr">
        <is>
          <t>300837</t>
        </is>
      </c>
      <c r="B412" t="n">
        <v>0.01117047051838356</v>
      </c>
      <c r="C412" t="n">
        <v>78.30039525691699</v>
      </c>
      <c r="D412" t="n">
        <v>56.96241379310344</v>
      </c>
      <c r="E412" t="n">
        <v>7.130459770114943</v>
      </c>
    </row>
    <row r="413">
      <c r="A413" t="inlineStr">
        <is>
          <t>002841</t>
        </is>
      </c>
      <c r="B413" t="n">
        <v>0.008883408611307061</v>
      </c>
      <c r="C413" t="n">
        <v>78.18760780151254</v>
      </c>
      <c r="D413" t="n">
        <v>102.9502051282051</v>
      </c>
      <c r="E413" t="n">
        <v>0.3795897435897436</v>
      </c>
    </row>
    <row r="414">
      <c r="A414" t="inlineStr">
        <is>
          <t>002254</t>
        </is>
      </c>
      <c r="B414" t="n">
        <v>0.001201520407779324</v>
      </c>
      <c r="C414" t="n">
        <v>78.16091954022988</v>
      </c>
      <c r="D414" t="n">
        <v>15.05676923076923</v>
      </c>
      <c r="E414" t="n">
        <v>1.889948717948718</v>
      </c>
    </row>
    <row r="415">
      <c r="A415" t="inlineStr">
        <is>
          <t>600519</t>
        </is>
      </c>
      <c r="B415" t="n">
        <v>0.1981680185006921</v>
      </c>
      <c r="C415" t="n">
        <v>78.14946948987628</v>
      </c>
      <c r="D415" t="n">
        <v>1729.720102564103</v>
      </c>
      <c r="E415" t="n">
        <v>0.2467692307692308</v>
      </c>
    </row>
    <row r="416">
      <c r="A416" t="inlineStr">
        <is>
          <t>000837</t>
        </is>
      </c>
      <c r="B416" t="n">
        <v>0.0009490036209918898</v>
      </c>
      <c r="C416" t="n">
        <v>77.95698924731182</v>
      </c>
      <c r="D416" t="n">
        <v>5.568461538461538</v>
      </c>
      <c r="E416" t="n">
        <v>0.9131794871794872</v>
      </c>
    </row>
    <row r="417">
      <c r="A417" t="inlineStr">
        <is>
          <t>600089</t>
        </is>
      </c>
      <c r="B417" t="n">
        <v>0.001809355315237668</v>
      </c>
      <c r="C417" t="n">
        <v>77.82258064516128</v>
      </c>
      <c r="D417" t="n">
        <v>8.806000000000001</v>
      </c>
      <c r="E417" t="n">
        <v>2.728410256410256</v>
      </c>
    </row>
    <row r="418">
      <c r="A418" t="inlineStr">
        <is>
          <t>300207</t>
        </is>
      </c>
      <c r="B418" t="n">
        <v>0.00504547949410446</v>
      </c>
      <c r="C418" t="n">
        <v>77.65685019206148</v>
      </c>
      <c r="D418" t="n">
        <v>24.77758974358974</v>
      </c>
      <c r="E418" t="n">
        <v>2.813538461538461</v>
      </c>
    </row>
    <row r="419">
      <c r="A419" t="inlineStr">
        <is>
          <t>300999</t>
        </is>
      </c>
      <c r="B419" t="n">
        <v>0.0530996654109817</v>
      </c>
      <c r="C419" t="n">
        <v>77.64285714285715</v>
      </c>
      <c r="D419" t="n">
        <v>88.44602272727273</v>
      </c>
      <c r="E419" t="n">
        <v>18.10227272727273</v>
      </c>
    </row>
    <row r="420">
      <c r="A420" t="inlineStr">
        <is>
          <t>000633</t>
        </is>
      </c>
      <c r="B420" t="n">
        <v>0.001059846087240507</v>
      </c>
      <c r="C420" t="n">
        <v>77.59562841530054</v>
      </c>
      <c r="D420" t="n">
        <v>4.519384615384615</v>
      </c>
      <c r="E420" t="n">
        <v>4.016923076923077</v>
      </c>
    </row>
    <row r="421">
      <c r="A421" t="inlineStr">
        <is>
          <t>002288</t>
        </is>
      </c>
      <c r="B421" t="n">
        <v>0.001956965933541921</v>
      </c>
      <c r="C421" t="n">
        <v>77.52293577981651</v>
      </c>
      <c r="D421" t="n">
        <v>6.805538461538461</v>
      </c>
      <c r="E421" t="n">
        <v>4.726410256410256</v>
      </c>
    </row>
    <row r="422">
      <c r="A422" t="inlineStr">
        <is>
          <t>600416</t>
        </is>
      </c>
      <c r="B422" t="n">
        <v>0.002613468603332214</v>
      </c>
      <c r="C422" t="n">
        <v>76.88073394495414</v>
      </c>
      <c r="D422" t="n">
        <v>16.99456410256411</v>
      </c>
      <c r="E422" t="n">
        <v>1.017384615384616</v>
      </c>
    </row>
    <row r="423">
      <c r="A423" t="inlineStr">
        <is>
          <t>002585</t>
        </is>
      </c>
      <c r="B423" t="n">
        <v>0.001869175394722933</v>
      </c>
      <c r="C423" t="n">
        <v>76.61596958174903</v>
      </c>
      <c r="D423" t="n">
        <v>8.479948717948719</v>
      </c>
      <c r="E423" t="n">
        <v>4.036564102564102</v>
      </c>
    </row>
    <row r="424">
      <c r="A424" t="inlineStr">
        <is>
          <t>000878</t>
        </is>
      </c>
      <c r="B424" t="n">
        <v>0.00151134900692475</v>
      </c>
      <c r="C424" t="n">
        <v>76.48902821316614</v>
      </c>
      <c r="D424" t="n">
        <v>13.61215384615384</v>
      </c>
      <c r="E424" t="n">
        <v>2.723641025641026</v>
      </c>
    </row>
    <row r="425">
      <c r="A425" t="inlineStr">
        <is>
          <t>688339</t>
        </is>
      </c>
      <c r="B425" t="n">
        <v>0.07545066840951427</v>
      </c>
      <c r="C425" t="n">
        <v>76.39482684908079</v>
      </c>
      <c r="D425" t="n">
        <v>214.9268461538461</v>
      </c>
      <c r="E425" t="n">
        <v>9.425384615384615</v>
      </c>
    </row>
    <row r="426">
      <c r="A426" t="inlineStr">
        <is>
          <t>300767</t>
        </is>
      </c>
      <c r="B426" t="n">
        <v>0.01050741327416957</v>
      </c>
      <c r="C426" t="n">
        <v>76.27229230100043</v>
      </c>
      <c r="D426" t="n">
        <v>76.52605128205127</v>
      </c>
      <c r="E426" t="n">
        <v>2.787846153846154</v>
      </c>
    </row>
    <row r="427">
      <c r="A427" t="inlineStr">
        <is>
          <t>300618</t>
        </is>
      </c>
      <c r="B427" t="n">
        <v>0.01722911789261248</v>
      </c>
      <c r="C427" t="n">
        <v>76.10748002904866</v>
      </c>
      <c r="D427" t="n">
        <v>73.19758974358973</v>
      </c>
      <c r="E427" t="n">
        <v>5.866923076923078</v>
      </c>
    </row>
    <row r="428">
      <c r="A428" t="inlineStr">
        <is>
          <t>603809</t>
        </is>
      </c>
      <c r="B428" t="n">
        <v>0.007335998608029297</v>
      </c>
      <c r="C428" t="n">
        <v>75.73913043478262</v>
      </c>
      <c r="D428" t="n">
        <v>20.24107692307692</v>
      </c>
      <c r="E428" t="n">
        <v>2.641282051282051</v>
      </c>
    </row>
    <row r="429">
      <c r="A429" t="inlineStr">
        <is>
          <t>300318</t>
        </is>
      </c>
      <c r="B429" t="n">
        <v>0.008486416380113437</v>
      </c>
      <c r="C429" t="n">
        <v>75.70093457943928</v>
      </c>
      <c r="D429" t="n">
        <v>11.09015384615385</v>
      </c>
      <c r="E429" t="n">
        <v>4.899897435897436</v>
      </c>
    </row>
    <row r="430">
      <c r="A430" t="inlineStr">
        <is>
          <t>002677</t>
        </is>
      </c>
      <c r="B430" t="n">
        <v>0.003525844119173235</v>
      </c>
      <c r="C430" t="n">
        <v>75.31340405014465</v>
      </c>
      <c r="D430" t="n">
        <v>16.14717948717949</v>
      </c>
      <c r="E430" t="n">
        <v>2.391435897435898</v>
      </c>
    </row>
    <row r="431">
      <c r="A431" t="inlineStr">
        <is>
          <t>002311</t>
        </is>
      </c>
      <c r="B431" t="n">
        <v>0.007119482407675474</v>
      </c>
      <c r="C431" t="n">
        <v>75.26469925658932</v>
      </c>
      <c r="D431" t="n">
        <v>60.01969230769231</v>
      </c>
      <c r="E431" t="n">
        <v>0.5395384615384616</v>
      </c>
    </row>
    <row r="432">
      <c r="A432" t="inlineStr">
        <is>
          <t>600997</t>
        </is>
      </c>
      <c r="B432" t="n">
        <v>0.0005287533913284834</v>
      </c>
      <c r="C432" t="n">
        <v>75.11627906976746</v>
      </c>
      <c r="D432" t="n">
        <v>5.370153846153845</v>
      </c>
      <c r="E432" t="n">
        <v>1.246102564102564</v>
      </c>
    </row>
    <row r="433">
      <c r="A433" t="inlineStr">
        <is>
          <t>603319</t>
        </is>
      </c>
      <c r="B433" t="n">
        <v>0.01128859569471679</v>
      </c>
      <c r="C433" t="n">
        <v>74.89583333333334</v>
      </c>
      <c r="D433" t="n">
        <v>32.47794871794872</v>
      </c>
      <c r="E433" t="n">
        <v>3.266666666666667</v>
      </c>
    </row>
    <row r="434">
      <c r="A434" t="inlineStr">
        <is>
          <t>000426</t>
        </is>
      </c>
      <c r="B434" t="n">
        <v>0.0006679483514136774</v>
      </c>
      <c r="C434" t="n">
        <v>74.69879518072287</v>
      </c>
      <c r="D434" t="n">
        <v>7.56123076923077</v>
      </c>
      <c r="E434" t="n">
        <v>1.946410256410257</v>
      </c>
    </row>
    <row r="435">
      <c r="A435" t="inlineStr">
        <is>
          <t>600019</t>
        </is>
      </c>
      <c r="B435" t="n">
        <v>0.0005932016281646216</v>
      </c>
      <c r="C435" t="n">
        <v>74.50549450549453</v>
      </c>
      <c r="D435" t="n">
        <v>5.480666666666667</v>
      </c>
      <c r="E435" t="n">
        <v>0.4128205128205128</v>
      </c>
    </row>
    <row r="436">
      <c r="A436" t="inlineStr">
        <is>
          <t>600470</t>
        </is>
      </c>
      <c r="B436" t="n">
        <v>0.0004925332075049157</v>
      </c>
      <c r="C436" t="n">
        <v>74.5019920318725</v>
      </c>
      <c r="D436" t="n">
        <v>3.482307692307692</v>
      </c>
      <c r="E436" t="n">
        <v>1.044205128205128</v>
      </c>
    </row>
    <row r="437">
      <c r="A437" t="inlineStr">
        <is>
          <t>603396</t>
        </is>
      </c>
      <c r="B437" t="n">
        <v>0.008828712644016478</v>
      </c>
      <c r="C437" t="n">
        <v>74.41977800201815</v>
      </c>
      <c r="D437" t="n">
        <v>33.9108717948718</v>
      </c>
      <c r="E437" t="n">
        <v>4.993538461538463</v>
      </c>
    </row>
    <row r="438">
      <c r="A438" t="inlineStr">
        <is>
          <t>603353</t>
        </is>
      </c>
      <c r="B438" t="n">
        <v>0.01883147831164511</v>
      </c>
      <c r="C438" t="n">
        <v>74.40027416038384</v>
      </c>
      <c r="D438" t="n">
        <v>49.60338461538461</v>
      </c>
      <c r="E438" t="n">
        <v>7.830615384615385</v>
      </c>
    </row>
    <row r="439">
      <c r="A439" t="inlineStr">
        <is>
          <t>603966</t>
        </is>
      </c>
      <c r="B439" t="n">
        <v>0.002588681370352661</v>
      </c>
      <c r="C439" t="n">
        <v>74.29171038824765</v>
      </c>
      <c r="D439" t="n">
        <v>14.02707692307692</v>
      </c>
      <c r="E439" t="n">
        <v>1.623025641025641</v>
      </c>
    </row>
    <row r="440">
      <c r="A440" t="inlineStr">
        <is>
          <t>002049</t>
        </is>
      </c>
      <c r="B440" t="n">
        <v>0.02568929920499208</v>
      </c>
      <c r="C440" t="n">
        <v>74.03619197482297</v>
      </c>
      <c r="D440" t="n">
        <v>110.1904102564102</v>
      </c>
      <c r="E440" t="n">
        <v>3.874512820512821</v>
      </c>
    </row>
    <row r="441">
      <c r="A441" t="inlineStr">
        <is>
          <t>002572</t>
        </is>
      </c>
      <c r="B441" t="n">
        <v>0.002409644226388234</v>
      </c>
      <c r="C441" t="n">
        <v>73.93316195372751</v>
      </c>
      <c r="D441" t="n">
        <v>26.30482051282051</v>
      </c>
      <c r="E441" t="n">
        <v>2.112153846153846</v>
      </c>
    </row>
    <row r="442">
      <c r="A442" t="inlineStr">
        <is>
          <t>600433</t>
        </is>
      </c>
      <c r="B442" t="n">
        <v>0.0006742289281293756</v>
      </c>
      <c r="C442" t="n">
        <v>73.88535031847132</v>
      </c>
      <c r="D442" t="n">
        <v>3.741794871794872</v>
      </c>
      <c r="E442" t="n">
        <v>2.001538461538462</v>
      </c>
    </row>
    <row r="443">
      <c r="A443" t="inlineStr">
        <is>
          <t>000725</t>
        </is>
      </c>
      <c r="B443" t="n">
        <v>0.0005690425418854334</v>
      </c>
      <c r="C443" t="n">
        <v>73.86666666666666</v>
      </c>
      <c r="D443" t="n">
        <v>5.173025641025641</v>
      </c>
      <c r="E443" t="n">
        <v>2.862</v>
      </c>
    </row>
    <row r="444">
      <c r="A444" t="inlineStr">
        <is>
          <t>000333</t>
        </is>
      </c>
      <c r="B444" t="n">
        <v>0.01454167717092585</v>
      </c>
      <c r="C444" t="n">
        <v>73.54961832061069</v>
      </c>
      <c r="D444" t="n">
        <v>76.80353846153848</v>
      </c>
      <c r="E444" t="n">
        <v>0.411948717948718</v>
      </c>
    </row>
    <row r="445">
      <c r="A445" t="inlineStr">
        <is>
          <t>600255</t>
        </is>
      </c>
      <c r="B445" t="n">
        <v>0.0004000665932967526</v>
      </c>
      <c r="C445" t="n">
        <v>73.45132743362832</v>
      </c>
      <c r="D445" t="n">
        <v>1.448820512820513</v>
      </c>
      <c r="E445" t="n">
        <v>1.653128205128205</v>
      </c>
    </row>
    <row r="446">
      <c r="A446" t="inlineStr">
        <is>
          <t>002241</t>
        </is>
      </c>
      <c r="B446" t="n">
        <v>0.007761830077268651</v>
      </c>
      <c r="C446" t="n">
        <v>73.41834232466896</v>
      </c>
      <c r="D446" t="n">
        <v>36.0048717948718</v>
      </c>
      <c r="E446" t="n">
        <v>3.456820512820513</v>
      </c>
    </row>
    <row r="447">
      <c r="A447" t="inlineStr">
        <is>
          <t>300461</t>
        </is>
      </c>
      <c r="B447" t="n">
        <v>0.002004902295404998</v>
      </c>
      <c r="C447" t="n">
        <v>73.22404371584699</v>
      </c>
      <c r="D447" t="n">
        <v>19.76682051282051</v>
      </c>
      <c r="E447" t="n">
        <v>6.309128205128204</v>
      </c>
    </row>
    <row r="448">
      <c r="A448" t="inlineStr">
        <is>
          <t>002074</t>
        </is>
      </c>
      <c r="B448" t="n">
        <v>0.005748940136985996</v>
      </c>
      <c r="C448" t="n">
        <v>73.02405498281787</v>
      </c>
      <c r="D448" t="n">
        <v>29.4023076923077</v>
      </c>
      <c r="E448" t="n">
        <v>4.721025641025641</v>
      </c>
    </row>
    <row r="449">
      <c r="A449" t="inlineStr">
        <is>
          <t>300843</t>
        </is>
      </c>
      <c r="B449" t="n">
        <v>0.004595255588721609</v>
      </c>
      <c r="C449" t="n">
        <v>73.00485773768217</v>
      </c>
      <c r="D449" t="n">
        <v>31.04974522292993</v>
      </c>
      <c r="E449" t="n">
        <v>14.11057324840764</v>
      </c>
    </row>
    <row r="450">
      <c r="A450" t="inlineStr">
        <is>
          <t>002499</t>
        </is>
      </c>
      <c r="B450" t="n">
        <v>0.001812135652566185</v>
      </c>
      <c r="C450" t="n">
        <v>72.75204359673025</v>
      </c>
      <c r="D450" t="n">
        <v>4.362102564102564</v>
      </c>
      <c r="E450" t="n">
        <v>0.9942051282051282</v>
      </c>
    </row>
    <row r="451">
      <c r="A451" t="inlineStr">
        <is>
          <t>603979</t>
        </is>
      </c>
      <c r="B451" t="n">
        <v>0.0006172228476320031</v>
      </c>
      <c r="C451" t="n">
        <v>72.49724972497249</v>
      </c>
      <c r="D451" t="n">
        <v>11.56671794871795</v>
      </c>
      <c r="E451" t="n">
        <v>1.470410256410257</v>
      </c>
    </row>
    <row r="452">
      <c r="A452" t="inlineStr">
        <is>
          <t>601225</t>
        </is>
      </c>
      <c r="B452" t="n">
        <v>0.001079746859362994</v>
      </c>
      <c r="C452" t="n">
        <v>72.4890829694323</v>
      </c>
      <c r="D452" t="n">
        <v>8.728410256410257</v>
      </c>
      <c r="E452" t="n">
        <v>0.4693846153846154</v>
      </c>
    </row>
    <row r="453">
      <c r="A453" t="inlineStr">
        <is>
          <t>300433</t>
        </is>
      </c>
      <c r="B453" t="n">
        <v>0.005685316603381433</v>
      </c>
      <c r="C453" t="n">
        <v>72.48062015503875</v>
      </c>
      <c r="D453" t="n">
        <v>30.42676923076923</v>
      </c>
      <c r="E453" t="n">
        <v>1.790615384615385</v>
      </c>
    </row>
    <row r="454">
      <c r="A454" t="inlineStr">
        <is>
          <t>300224</t>
        </is>
      </c>
      <c r="B454" t="n">
        <v>0.00125285410898467</v>
      </c>
      <c r="C454" t="n">
        <v>72.36679058240397</v>
      </c>
      <c r="D454" t="n">
        <v>10.76779487179487</v>
      </c>
      <c r="E454" t="n">
        <v>2.544564102564102</v>
      </c>
    </row>
    <row r="455">
      <c r="A455" t="inlineStr">
        <is>
          <t>002610</t>
        </is>
      </c>
      <c r="B455" t="n">
        <v>0.0006006321318965524</v>
      </c>
      <c r="C455" t="n">
        <v>72.29729729729728</v>
      </c>
      <c r="D455" t="n">
        <v>2.210615384615385</v>
      </c>
      <c r="E455" t="n">
        <v>4.803282051282051</v>
      </c>
    </row>
    <row r="456">
      <c r="A456" t="inlineStr">
        <is>
          <t>300852</t>
        </is>
      </c>
      <c r="B456" t="n">
        <v>0.01222824001676567</v>
      </c>
      <c r="C456" t="n">
        <v>72.08569628229364</v>
      </c>
      <c r="D456" t="n">
        <v>97.45053333333334</v>
      </c>
      <c r="E456" t="n">
        <v>10.01226666666667</v>
      </c>
    </row>
    <row r="457">
      <c r="A457" t="inlineStr">
        <is>
          <t>600956</t>
        </is>
      </c>
      <c r="B457" t="n">
        <v>0.001185651428801174</v>
      </c>
      <c r="C457" t="n">
        <v>72.0524017467249</v>
      </c>
      <c r="D457" t="n">
        <v>9.247375</v>
      </c>
      <c r="E457" t="n">
        <v>10.1598125</v>
      </c>
    </row>
    <row r="458">
      <c r="A458" t="inlineStr">
        <is>
          <t>603212</t>
        </is>
      </c>
      <c r="B458" t="n">
        <v>0.003228228806821884</v>
      </c>
      <c r="C458" t="n">
        <v>71.94719471947195</v>
      </c>
      <c r="D458" t="n">
        <v>31.65574358974359</v>
      </c>
      <c r="E458" t="n">
        <v>12.84476923076923</v>
      </c>
    </row>
    <row r="459">
      <c r="A459" t="inlineStr">
        <is>
          <t>300521</t>
        </is>
      </c>
      <c r="B459" t="n">
        <v>0.004056529797404999</v>
      </c>
      <c r="C459" t="n">
        <v>71.84079601990048</v>
      </c>
      <c r="D459" t="n">
        <v>21.33415384615385</v>
      </c>
      <c r="E459" t="n">
        <v>2.529128205128205</v>
      </c>
    </row>
    <row r="460">
      <c r="A460" t="inlineStr">
        <is>
          <t>002283</t>
        </is>
      </c>
      <c r="B460" t="n">
        <v>0.0008499293649589508</v>
      </c>
      <c r="C460" t="n">
        <v>71.64179104477614</v>
      </c>
      <c r="D460" t="n">
        <v>5.85</v>
      </c>
      <c r="E460" t="n">
        <v>2.722923076923077</v>
      </c>
    </row>
    <row r="461">
      <c r="A461" t="inlineStr">
        <is>
          <t>601166</t>
        </is>
      </c>
      <c r="B461" t="n">
        <v>0.002652709802092706</v>
      </c>
      <c r="C461" t="n">
        <v>71.4935064935065</v>
      </c>
      <c r="D461" t="n">
        <v>18.09456410256411</v>
      </c>
      <c r="E461" t="n">
        <v>0.5585128205128205</v>
      </c>
    </row>
    <row r="462">
      <c r="A462" t="inlineStr">
        <is>
          <t>000890</t>
        </is>
      </c>
      <c r="B462" t="n">
        <v>0.0006790756879091889</v>
      </c>
      <c r="C462" t="n">
        <v>71.42857142857146</v>
      </c>
      <c r="D462" t="n">
        <v>2.73425641025641</v>
      </c>
      <c r="E462" t="n">
        <v>1.544820512820513</v>
      </c>
    </row>
    <row r="463">
      <c r="A463" t="inlineStr">
        <is>
          <t>603069</t>
        </is>
      </c>
      <c r="B463" t="n">
        <v>0.02588431917213448</v>
      </c>
      <c r="C463" t="n">
        <v>71.21057985757882</v>
      </c>
      <c r="D463" t="n">
        <v>24.41964102564102</v>
      </c>
      <c r="E463" t="n">
        <v>4.840153846153846</v>
      </c>
    </row>
    <row r="464">
      <c r="A464" t="inlineStr">
        <is>
          <t>300806</t>
        </is>
      </c>
      <c r="B464" t="n">
        <v>0.007422635539326587</v>
      </c>
      <c r="C464" t="n">
        <v>70.80244924266839</v>
      </c>
      <c r="D464" t="n">
        <v>53.02779487179487</v>
      </c>
      <c r="E464" t="n">
        <v>5.708410256410255</v>
      </c>
    </row>
    <row r="465">
      <c r="A465" t="inlineStr">
        <is>
          <t>300693</t>
        </is>
      </c>
      <c r="B465" t="n">
        <v>0.00264600460128253</v>
      </c>
      <c r="C465" t="n">
        <v>70.7891637220259</v>
      </c>
      <c r="D465" t="n">
        <v>24.16774358974358</v>
      </c>
      <c r="E465" t="n">
        <v>8.330974358974359</v>
      </c>
    </row>
    <row r="466">
      <c r="A466" t="inlineStr">
        <is>
          <t>300316</t>
        </is>
      </c>
      <c r="B466" t="n">
        <v>0.0057180645238789</v>
      </c>
      <c r="C466" t="n">
        <v>70.56555269922879</v>
      </c>
      <c r="D466" t="n">
        <v>29.1625641025641</v>
      </c>
      <c r="E466" t="n">
        <v>2.493282051282052</v>
      </c>
    </row>
    <row r="467">
      <c r="A467" t="inlineStr">
        <is>
          <t>601016</t>
        </is>
      </c>
      <c r="B467" t="n">
        <v>0.0004337193645727947</v>
      </c>
      <c r="C467" t="n">
        <v>69.72477064220183</v>
      </c>
      <c r="D467" t="n">
        <v>2.825076923076923</v>
      </c>
      <c r="E467" t="n">
        <v>2.158871794871795</v>
      </c>
    </row>
    <row r="468">
      <c r="A468" t="inlineStr">
        <is>
          <t>603288</t>
        </is>
      </c>
      <c r="B468" t="n">
        <v>0.02931383735963988</v>
      </c>
      <c r="C468" t="n">
        <v>69.71497539689911</v>
      </c>
      <c r="D468" t="n">
        <v>160.1742051282051</v>
      </c>
      <c r="E468" t="n">
        <v>0.1506153846153846</v>
      </c>
    </row>
    <row r="469">
      <c r="A469" t="inlineStr">
        <is>
          <t>000738</t>
        </is>
      </c>
      <c r="B469" t="n">
        <v>0.003398621092087396</v>
      </c>
      <c r="C469" t="n">
        <v>69.53184957789718</v>
      </c>
      <c r="D469" t="n">
        <v>19.15235897435898</v>
      </c>
      <c r="E469" t="n">
        <v>2.599846153846154</v>
      </c>
    </row>
    <row r="470">
      <c r="A470" t="inlineStr">
        <is>
          <t>600761</t>
        </is>
      </c>
      <c r="B470" t="n">
        <v>0.002193758014200585</v>
      </c>
      <c r="C470" t="n">
        <v>69.50113378684806</v>
      </c>
      <c r="D470" t="n">
        <v>12.60466666666667</v>
      </c>
      <c r="E470" t="n">
        <v>1.246666666666667</v>
      </c>
    </row>
    <row r="471">
      <c r="A471" t="inlineStr">
        <is>
          <t>688196</t>
        </is>
      </c>
      <c r="B471" t="n">
        <v>0.007906725343087716</v>
      </c>
      <c r="C471" t="n">
        <v>69.41277080957811</v>
      </c>
      <c r="D471" t="n">
        <v>52.91389743589743</v>
      </c>
      <c r="E471" t="n">
        <v>6.304205128205128</v>
      </c>
    </row>
    <row r="472">
      <c r="A472" t="inlineStr">
        <is>
          <t>600976</t>
        </is>
      </c>
      <c r="B472" t="n">
        <v>0.005134840288431925</v>
      </c>
      <c r="C472" t="n">
        <v>69.25064599483204</v>
      </c>
      <c r="D472" t="n">
        <v>24.22810256410256</v>
      </c>
      <c r="E472" t="n">
        <v>1.602564102564103</v>
      </c>
    </row>
    <row r="473">
      <c r="A473" t="inlineStr">
        <is>
          <t>002408</t>
        </is>
      </c>
      <c r="B473" t="n">
        <v>0.0009679422389801451</v>
      </c>
      <c r="C473" t="n">
        <v>69.1910499139415</v>
      </c>
      <c r="D473" t="n">
        <v>7.839179487179487</v>
      </c>
      <c r="E473" t="n">
        <v>1.258769230769231</v>
      </c>
    </row>
    <row r="474">
      <c r="A474" t="inlineStr">
        <is>
          <t>601689</t>
        </is>
      </c>
      <c r="B474" t="n">
        <v>0.007072099999825381</v>
      </c>
      <c r="C474" t="n">
        <v>69.1060291060291</v>
      </c>
      <c r="D474" t="n">
        <v>36.33856410256411</v>
      </c>
      <c r="E474" t="n">
        <v>1.080410256410256</v>
      </c>
    </row>
    <row r="475">
      <c r="A475" t="inlineStr">
        <is>
          <t>300364</t>
        </is>
      </c>
      <c r="B475" t="n">
        <v>0.001172633546923665</v>
      </c>
      <c r="C475" t="n">
        <v>68.53146853146855</v>
      </c>
      <c r="D475" t="n">
        <v>7.447692307692307</v>
      </c>
      <c r="E475" t="n">
        <v>5.92897435897436</v>
      </c>
    </row>
    <row r="476">
      <c r="A476" t="inlineStr">
        <is>
          <t>002714</t>
        </is>
      </c>
      <c r="B476" t="n">
        <v>0.009450651126247867</v>
      </c>
      <c r="C476" t="n">
        <v>68.31929291534318</v>
      </c>
      <c r="D476" t="n">
        <v>81.48102564102565</v>
      </c>
      <c r="E476" t="n">
        <v>1.159692307692308</v>
      </c>
    </row>
    <row r="477">
      <c r="A477" t="inlineStr">
        <is>
          <t>000550</t>
        </is>
      </c>
      <c r="B477" t="n">
        <v>0.0031456684192977</v>
      </c>
      <c r="C477" t="n">
        <v>68.18181818181819</v>
      </c>
      <c r="D477" t="n">
        <v>16.6294358974359</v>
      </c>
      <c r="E477" t="n">
        <v>2.564410256410256</v>
      </c>
    </row>
    <row r="478">
      <c r="A478" t="inlineStr">
        <is>
          <t>002088</t>
        </is>
      </c>
      <c r="B478" t="n">
        <v>0.001205397494632233</v>
      </c>
      <c r="C478" t="n">
        <v>68.16647919010121</v>
      </c>
      <c r="D478" t="n">
        <v>10.73307692307692</v>
      </c>
      <c r="E478" t="n">
        <v>1.685333333333333</v>
      </c>
    </row>
    <row r="479">
      <c r="A479" t="inlineStr">
        <is>
          <t>002230</t>
        </is>
      </c>
      <c r="B479" t="n">
        <v>0.002902863765324892</v>
      </c>
      <c r="C479" t="n">
        <v>68.10650887573966</v>
      </c>
      <c r="D479" t="n">
        <v>38.63261538461538</v>
      </c>
      <c r="E479" t="n">
        <v>2.153128205128205</v>
      </c>
    </row>
    <row r="480">
      <c r="A480" t="inlineStr">
        <is>
          <t>300858</t>
        </is>
      </c>
      <c r="B480" t="n">
        <v>0.008774634824403235</v>
      </c>
      <c r="C480" t="n">
        <v>68.09258716671549</v>
      </c>
      <c r="D480" t="n">
        <v>67.31421428571429</v>
      </c>
      <c r="E480" t="n">
        <v>9.783999999999999</v>
      </c>
    </row>
    <row r="481">
      <c r="A481" t="inlineStr">
        <is>
          <t>002378</t>
        </is>
      </c>
      <c r="B481" t="n">
        <v>0.0003651334188999825</v>
      </c>
      <c r="C481" t="n">
        <v>67.96116504854368</v>
      </c>
      <c r="D481" t="n">
        <v>5.080256410256411</v>
      </c>
      <c r="E481" t="n">
        <v>2.26974358974359</v>
      </c>
    </row>
    <row r="482">
      <c r="A482" t="inlineStr">
        <is>
          <t>600723</t>
        </is>
      </c>
      <c r="B482" t="n">
        <v>0.002170383853944123</v>
      </c>
      <c r="C482" t="n">
        <v>67.88461538461539</v>
      </c>
      <c r="D482" t="n">
        <v>9.163589743589744</v>
      </c>
      <c r="E482" t="n">
        <v>1.783076923076923</v>
      </c>
    </row>
    <row r="483">
      <c r="A483" t="inlineStr">
        <is>
          <t>300782</t>
        </is>
      </c>
      <c r="B483" t="n">
        <v>0.1330984468360885</v>
      </c>
      <c r="C483" t="n">
        <v>67.87182759109601</v>
      </c>
      <c r="D483" t="n">
        <v>467.0631794871795</v>
      </c>
      <c r="E483" t="n">
        <v>3.39323076923077</v>
      </c>
    </row>
    <row r="484">
      <c r="A484" t="inlineStr">
        <is>
          <t>002705</t>
        </is>
      </c>
      <c r="B484" t="n">
        <v>0.004592282218221814</v>
      </c>
      <c r="C484" t="n">
        <v>67.73390252579152</v>
      </c>
      <c r="D484" t="n">
        <v>42.28887179487179</v>
      </c>
      <c r="E484" t="n">
        <v>0.7262564102564103</v>
      </c>
    </row>
    <row r="485">
      <c r="A485" t="inlineStr">
        <is>
          <t>000504</t>
        </is>
      </c>
      <c r="B485" t="n">
        <v>0.0018891403545949</v>
      </c>
      <c r="C485" t="n">
        <v>67.36401673640167</v>
      </c>
      <c r="D485" t="n">
        <v>12.1</v>
      </c>
      <c r="E485" t="n">
        <v>0.3377948717948718</v>
      </c>
    </row>
    <row r="486">
      <c r="A486" t="inlineStr">
        <is>
          <t>000338</t>
        </is>
      </c>
      <c r="B486" t="n">
        <v>0.00200680880403171</v>
      </c>
      <c r="C486" t="n">
        <v>67.22689075630252</v>
      </c>
      <c r="D486" t="n">
        <v>16.2785641025641</v>
      </c>
      <c r="E486" t="n">
        <v>1.510974358974359</v>
      </c>
    </row>
    <row r="487">
      <c r="A487" t="inlineStr">
        <is>
          <t>600970</t>
        </is>
      </c>
      <c r="B487" t="n">
        <v>0.000745161737825575</v>
      </c>
      <c r="C487" t="n">
        <v>67.12802768166088</v>
      </c>
      <c r="D487" t="n">
        <v>6.551641025641025</v>
      </c>
      <c r="E487" t="n">
        <v>1.643948717948718</v>
      </c>
    </row>
    <row r="488">
      <c r="A488" t="inlineStr">
        <is>
          <t>600036</t>
        </is>
      </c>
      <c r="B488" t="n">
        <v>0.004988937192934832</v>
      </c>
      <c r="C488" t="n">
        <v>67.06766917293233</v>
      </c>
      <c r="D488" t="n">
        <v>40.34630769230769</v>
      </c>
      <c r="E488" t="n">
        <v>0.3335897435897436</v>
      </c>
    </row>
    <row r="489">
      <c r="A489" t="inlineStr">
        <is>
          <t>603768</t>
        </is>
      </c>
      <c r="B489" t="n">
        <v>0.001840852509861782</v>
      </c>
      <c r="C489" t="n">
        <v>66.99604743083003</v>
      </c>
      <c r="D489" t="n">
        <v>15.59405128205128</v>
      </c>
      <c r="E489" t="n">
        <v>1.147333333333333</v>
      </c>
    </row>
    <row r="490">
      <c r="A490" t="inlineStr">
        <is>
          <t>300129</t>
        </is>
      </c>
      <c r="B490" t="n">
        <v>0.00239839935625541</v>
      </c>
      <c r="C490" t="n">
        <v>66.9879518072289</v>
      </c>
      <c r="D490" t="n">
        <v>6.154</v>
      </c>
      <c r="E490" t="n">
        <v>6.839435897435898</v>
      </c>
    </row>
    <row r="491">
      <c r="A491" t="inlineStr">
        <is>
          <t>300034</t>
        </is>
      </c>
      <c r="B491" t="n">
        <v>0.006060771162521288</v>
      </c>
      <c r="C491" t="n">
        <v>66.86286050618013</v>
      </c>
      <c r="D491" t="n">
        <v>24.5245641025641</v>
      </c>
      <c r="E491" t="n">
        <v>2.835282051282052</v>
      </c>
    </row>
    <row r="492">
      <c r="A492" t="inlineStr">
        <is>
          <t>300569</t>
        </is>
      </c>
      <c r="B492" t="n">
        <v>0.006742208604792565</v>
      </c>
      <c r="C492" t="n">
        <v>66.82750301568157</v>
      </c>
      <c r="D492" t="n">
        <v>13.28661538461538</v>
      </c>
      <c r="E492" t="n">
        <v>8.387743589743591</v>
      </c>
    </row>
    <row r="493">
      <c r="A493" t="inlineStr">
        <is>
          <t>000630</t>
        </is>
      </c>
      <c r="B493" t="n">
        <v>0.0001402882203007028</v>
      </c>
      <c r="C493" t="n">
        <v>66.66666666666667</v>
      </c>
      <c r="D493" t="n">
        <v>2.300666666666667</v>
      </c>
      <c r="E493" t="n">
        <v>1.192051282051282</v>
      </c>
    </row>
    <row r="494">
      <c r="A494" t="inlineStr">
        <is>
          <t>000026</t>
        </is>
      </c>
      <c r="B494" t="n">
        <v>0.003664510974108561</v>
      </c>
      <c r="C494" t="n">
        <v>66.62576687116564</v>
      </c>
      <c r="D494" t="n">
        <v>12.91584615384615</v>
      </c>
      <c r="E494" t="n">
        <v>2.833589743589743</v>
      </c>
    </row>
    <row r="495">
      <c r="A495" t="inlineStr">
        <is>
          <t>000683</t>
        </is>
      </c>
      <c r="B495" t="n">
        <v>0.0002085911612942039</v>
      </c>
      <c r="C495" t="n">
        <v>66.48044692737429</v>
      </c>
      <c r="D495" t="n">
        <v>2.164410256410256</v>
      </c>
      <c r="E495" t="n">
        <v>1.779794871794872</v>
      </c>
    </row>
    <row r="496">
      <c r="A496" t="inlineStr">
        <is>
          <t>002142</t>
        </is>
      </c>
      <c r="B496" t="n">
        <v>0.003458292698286163</v>
      </c>
      <c r="C496" t="n">
        <v>66.41613924050634</v>
      </c>
      <c r="D496" t="n">
        <v>32.95666666666667</v>
      </c>
      <c r="E496" t="n">
        <v>0.619948717948718</v>
      </c>
    </row>
    <row r="497">
      <c r="A497" t="inlineStr">
        <is>
          <t>600685</t>
        </is>
      </c>
      <c r="B497" t="n">
        <v>0.007676093640181098</v>
      </c>
      <c r="C497" t="n">
        <v>66.15483045425464</v>
      </c>
      <c r="D497" t="n">
        <v>26.46235897435897</v>
      </c>
      <c r="E497" t="n">
        <v>3.027333333333333</v>
      </c>
    </row>
    <row r="498">
      <c r="A498" t="inlineStr">
        <is>
          <t>002206</t>
        </is>
      </c>
      <c r="B498" t="n">
        <v>0.0002670114816487706</v>
      </c>
      <c r="C498" t="n">
        <v>66.15384615384616</v>
      </c>
      <c r="D498" t="n">
        <v>3.857538461538462</v>
      </c>
      <c r="E498" t="n">
        <v>1.491692307692308</v>
      </c>
    </row>
    <row r="499">
      <c r="A499" t="inlineStr">
        <is>
          <t>603661</t>
        </is>
      </c>
      <c r="B499" t="n">
        <v>0.01297846558970026</v>
      </c>
      <c r="C499" t="n">
        <v>66.14330573793892</v>
      </c>
      <c r="D499" t="n">
        <v>60.47917948717948</v>
      </c>
      <c r="E499" t="n">
        <v>5.732666666666668</v>
      </c>
    </row>
    <row r="500">
      <c r="A500" t="inlineStr">
        <is>
          <t>300568</t>
        </is>
      </c>
      <c r="B500" t="n">
        <v>0.004954629053379348</v>
      </c>
      <c r="C500" t="n">
        <v>65.95092024539878</v>
      </c>
      <c r="D500" t="n">
        <v>22.41979487179487</v>
      </c>
      <c r="E500" t="n">
        <v>4.438923076923077</v>
      </c>
    </row>
    <row r="501">
      <c r="A501" t="inlineStr">
        <is>
          <t>603290</t>
        </is>
      </c>
      <c r="B501" t="n">
        <v>0.03288912202137973</v>
      </c>
      <c r="C501" t="n">
        <v>65.80310880829015</v>
      </c>
      <c r="D501" t="n">
        <v>212.9371282051282</v>
      </c>
      <c r="E501" t="n">
        <v>8.297846153846153</v>
      </c>
    </row>
    <row r="502">
      <c r="A502" t="inlineStr">
        <is>
          <t>600075</t>
        </is>
      </c>
      <c r="B502" t="n">
        <v>0.0005462792156069481</v>
      </c>
      <c r="C502" t="n">
        <v>65.6521739130435</v>
      </c>
      <c r="D502" t="n">
        <v>6.098410256410257</v>
      </c>
      <c r="E502" t="n">
        <v>2.107384615384616</v>
      </c>
    </row>
    <row r="503">
      <c r="A503" t="inlineStr">
        <is>
          <t>603733</t>
        </is>
      </c>
      <c r="B503" t="n">
        <v>0.003332933836285491</v>
      </c>
      <c r="C503" t="n">
        <v>65.2463382157124</v>
      </c>
      <c r="D503" t="n">
        <v>20.92251282051282</v>
      </c>
      <c r="E503" t="n">
        <v>10.7728717948718</v>
      </c>
    </row>
    <row r="504">
      <c r="A504" t="inlineStr">
        <is>
          <t>000981</t>
        </is>
      </c>
      <c r="B504" t="n">
        <v>0.0003749456183298592</v>
      </c>
      <c r="C504" t="n">
        <v>65.18518518518516</v>
      </c>
      <c r="D504" t="n">
        <v>1.811435897435898</v>
      </c>
      <c r="E504" t="n">
        <v>0.7192307692307692</v>
      </c>
    </row>
    <row r="505">
      <c r="A505" t="inlineStr">
        <is>
          <t>000625</t>
        </is>
      </c>
      <c r="B505" t="n">
        <v>0.007466146034207978</v>
      </c>
      <c r="C505" t="n">
        <v>65.08538899430741</v>
      </c>
      <c r="D505" t="n">
        <v>15.63092307692308</v>
      </c>
      <c r="E505" t="n">
        <v>2.337846153846154</v>
      </c>
    </row>
    <row r="506">
      <c r="A506" t="inlineStr">
        <is>
          <t>603306</t>
        </is>
      </c>
      <c r="B506" t="n">
        <v>0.003168051956559758</v>
      </c>
      <c r="C506" t="n">
        <v>65.07042253521129</v>
      </c>
      <c r="D506" t="n">
        <v>18.78025641025641</v>
      </c>
      <c r="E506" t="n">
        <v>1.461384615384616</v>
      </c>
    </row>
    <row r="507">
      <c r="A507" t="inlineStr">
        <is>
          <t>300012</t>
        </is>
      </c>
      <c r="B507" t="n">
        <v>0.00275970407556244</v>
      </c>
      <c r="C507" t="n">
        <v>64.87775790101371</v>
      </c>
      <c r="D507" t="n">
        <v>24.40564102564102</v>
      </c>
      <c r="E507" t="n">
        <v>1.002923076923077</v>
      </c>
    </row>
    <row r="508">
      <c r="A508" t="inlineStr">
        <is>
          <t>600496</t>
        </is>
      </c>
      <c r="B508" t="n">
        <v>0.001113425956926317</v>
      </c>
      <c r="C508" t="n">
        <v>64.85714285714283</v>
      </c>
      <c r="D508" t="n">
        <v>4.957641025641026</v>
      </c>
      <c r="E508" t="n">
        <v>3.362923076923077</v>
      </c>
    </row>
    <row r="509">
      <c r="A509" t="inlineStr">
        <is>
          <t>002001</t>
        </is>
      </c>
      <c r="B509" t="n">
        <v>0.00287762020584818</v>
      </c>
      <c r="C509" t="n">
        <v>64.80573368540172</v>
      </c>
      <c r="D509" t="n">
        <v>31.42553846153846</v>
      </c>
      <c r="E509" t="n">
        <v>1.282307692307692</v>
      </c>
    </row>
    <row r="510">
      <c r="A510" t="inlineStr">
        <is>
          <t>603369</t>
        </is>
      </c>
      <c r="B510" t="n">
        <v>0.006281852079247341</v>
      </c>
      <c r="C510" t="n">
        <v>64.77870628288456</v>
      </c>
      <c r="D510" t="n">
        <v>48.29066666666667</v>
      </c>
      <c r="E510" t="n">
        <v>0.9865641025641025</v>
      </c>
    </row>
    <row r="511">
      <c r="A511" t="inlineStr">
        <is>
          <t>600596</t>
        </is>
      </c>
      <c r="B511" t="n">
        <v>0.001904333901651536</v>
      </c>
      <c r="C511" t="n">
        <v>64.70588235294119</v>
      </c>
      <c r="D511" t="n">
        <v>10.01676923076923</v>
      </c>
      <c r="E511" t="n">
        <v>4.983641025641025</v>
      </c>
    </row>
    <row r="512">
      <c r="A512" t="inlineStr">
        <is>
          <t>300221</t>
        </is>
      </c>
      <c r="B512" t="n">
        <v>0.00226600644972809</v>
      </c>
      <c r="C512" t="n">
        <v>64.68085106382979</v>
      </c>
      <c r="D512" t="n">
        <v>6.63123076923077</v>
      </c>
      <c r="E512" t="n">
        <v>9.743641025641024</v>
      </c>
    </row>
    <row r="513">
      <c r="A513" t="inlineStr">
        <is>
          <t>002978</t>
        </is>
      </c>
      <c r="B513" t="n">
        <v>0.004222215499025925</v>
      </c>
      <c r="C513" t="n">
        <v>64.4674835061263</v>
      </c>
      <c r="D513" t="n">
        <v>40.62051282051282</v>
      </c>
      <c r="E513" t="n">
        <v>10.55430769230769</v>
      </c>
    </row>
    <row r="514">
      <c r="A514" t="inlineStr">
        <is>
          <t>300758</t>
        </is>
      </c>
      <c r="B514" t="n">
        <v>0.005440543119288198</v>
      </c>
      <c r="C514" t="n">
        <v>64.45526475958611</v>
      </c>
      <c r="D514" t="n">
        <v>24.25102564102563</v>
      </c>
      <c r="E514" t="n">
        <v>4.518666666666667</v>
      </c>
    </row>
    <row r="515">
      <c r="A515" t="inlineStr">
        <is>
          <t>000538</t>
        </is>
      </c>
      <c r="B515" t="n">
        <v>0.013484239726105</v>
      </c>
      <c r="C515" t="n">
        <v>64.41395082904518</v>
      </c>
      <c r="D515" t="n">
        <v>107.7396923076923</v>
      </c>
      <c r="E515" t="n">
        <v>1.333435897435897</v>
      </c>
    </row>
    <row r="516">
      <c r="A516" t="inlineStr">
        <is>
          <t>300760</t>
        </is>
      </c>
      <c r="B516" t="n">
        <v>0.04974013121079115</v>
      </c>
      <c r="C516" t="n">
        <v>64.3806990881459</v>
      </c>
      <c r="D516" t="n">
        <v>351.3241025641025</v>
      </c>
      <c r="E516" t="n">
        <v>0.9956923076923078</v>
      </c>
    </row>
    <row r="517">
      <c r="A517" t="inlineStr">
        <is>
          <t>000780</t>
        </is>
      </c>
      <c r="B517" t="n">
        <v>0.0006485353502871993</v>
      </c>
      <c r="C517" t="n">
        <v>64.37768240343347</v>
      </c>
      <c r="D517" t="n">
        <v>2.826205128205128</v>
      </c>
      <c r="E517" t="n">
        <v>0.4677948717948718</v>
      </c>
    </row>
    <row r="518">
      <c r="A518" t="inlineStr">
        <is>
          <t>002044</t>
        </is>
      </c>
      <c r="B518" t="n">
        <v>0.001436849031907769</v>
      </c>
      <c r="C518" t="n">
        <v>64.26666666666667</v>
      </c>
      <c r="D518" t="n">
        <v>14.04235897435898</v>
      </c>
      <c r="E518" t="n">
        <v>1.279538461538462</v>
      </c>
    </row>
    <row r="519">
      <c r="A519" t="inlineStr">
        <is>
          <t>603087</t>
        </is>
      </c>
      <c r="B519" t="n">
        <v>0.04847874664302054</v>
      </c>
      <c r="C519" t="n">
        <v>64.06010089932002</v>
      </c>
      <c r="D519" t="n">
        <v>147.9140625</v>
      </c>
      <c r="E519" t="n">
        <v>5.329874999999999</v>
      </c>
    </row>
    <row r="520">
      <c r="A520" t="inlineStr">
        <is>
          <t>601218</t>
        </is>
      </c>
      <c r="B520" t="n">
        <v>0.0003427611757450387</v>
      </c>
      <c r="C520" t="n">
        <v>64.02877697841727</v>
      </c>
      <c r="D520" t="n">
        <v>3.455589743589743</v>
      </c>
      <c r="E520" t="n">
        <v>2.505128205128205</v>
      </c>
    </row>
    <row r="521">
      <c r="A521" t="inlineStr">
        <is>
          <t>688116</t>
        </is>
      </c>
      <c r="B521" t="n">
        <v>0.01040865386539093</v>
      </c>
      <c r="C521" t="n">
        <v>63.94135188866799</v>
      </c>
      <c r="D521" t="n">
        <v>50.01646153846153</v>
      </c>
      <c r="E521" t="n">
        <v>4.054871794871794</v>
      </c>
    </row>
    <row r="522">
      <c r="A522" t="inlineStr">
        <is>
          <t>002372</t>
        </is>
      </c>
      <c r="B522" t="n">
        <v>0.003118114038932799</v>
      </c>
      <c r="C522" t="n">
        <v>63.89351081530783</v>
      </c>
      <c r="D522" t="n">
        <v>16.02810256410256</v>
      </c>
      <c r="E522" t="n">
        <v>0.7256923076923076</v>
      </c>
    </row>
    <row r="523">
      <c r="A523" t="inlineStr">
        <is>
          <t>688686</t>
        </is>
      </c>
      <c r="B523" t="n">
        <v>0.01654920932811358</v>
      </c>
      <c r="C523" t="n">
        <v>63.86070110701105</v>
      </c>
      <c r="D523" t="n">
        <v>323.8566666666667</v>
      </c>
      <c r="E523" t="n">
        <v>11.04454545454545</v>
      </c>
    </row>
    <row r="524">
      <c r="A524" t="inlineStr">
        <is>
          <t>002727</t>
        </is>
      </c>
      <c r="B524" t="n">
        <v>0.002810756665605463</v>
      </c>
      <c r="C524" t="n">
        <v>63.71212121212122</v>
      </c>
      <c r="D524" t="n">
        <v>36.25128205128205</v>
      </c>
      <c r="E524" t="n">
        <v>2.303794871794872</v>
      </c>
    </row>
    <row r="525">
      <c r="A525" t="inlineStr">
        <is>
          <t>300741</t>
        </is>
      </c>
      <c r="B525" t="n">
        <v>0.009571341725783311</v>
      </c>
      <c r="C525" t="n">
        <v>63.68277739959159</v>
      </c>
      <c r="D525" t="n">
        <v>49.64846153846154</v>
      </c>
      <c r="E525" t="n">
        <v>3.165128205128205</v>
      </c>
    </row>
    <row r="526">
      <c r="A526" t="inlineStr">
        <is>
          <t>002998</t>
        </is>
      </c>
      <c r="B526" t="n">
        <v>0.000581402609879928</v>
      </c>
      <c r="C526" t="n">
        <v>63.65795724465557</v>
      </c>
      <c r="D526" t="n">
        <v>9.837187500000001</v>
      </c>
      <c r="E526" t="n">
        <v>13.69958333333333</v>
      </c>
    </row>
    <row r="527">
      <c r="A527" t="inlineStr">
        <is>
          <t>688126</t>
        </is>
      </c>
      <c r="B527" t="n">
        <v>0.008145499589618826</v>
      </c>
      <c r="C527" t="n">
        <v>63.64665911664778</v>
      </c>
      <c r="D527" t="n">
        <v>35.81574358974359</v>
      </c>
      <c r="E527" t="n">
        <v>11.97246153846154</v>
      </c>
    </row>
    <row r="528">
      <c r="A528" t="inlineStr">
        <is>
          <t>300724</t>
        </is>
      </c>
      <c r="B528" t="n">
        <v>0.02718177820305752</v>
      </c>
      <c r="C528" t="n">
        <v>63.6252108572305</v>
      </c>
      <c r="D528" t="n">
        <v>102.813282051282</v>
      </c>
      <c r="E528" t="n">
        <v>2.082358974358975</v>
      </c>
    </row>
    <row r="529">
      <c r="A529" t="inlineStr">
        <is>
          <t>000951</t>
        </is>
      </c>
      <c r="B529" t="n">
        <v>0.003940661239244058</v>
      </c>
      <c r="C529" t="n">
        <v>63.52327447833063</v>
      </c>
      <c r="D529" t="n">
        <v>34.65697435897436</v>
      </c>
      <c r="E529" t="n">
        <v>1.088205128205128</v>
      </c>
    </row>
    <row r="530">
      <c r="A530" t="inlineStr">
        <is>
          <t>600415</t>
        </is>
      </c>
      <c r="B530" t="n">
        <v>0.000961166236337091</v>
      </c>
      <c r="C530" t="n">
        <v>63.49693251533743</v>
      </c>
      <c r="D530" t="n">
        <v>5.527384615384616</v>
      </c>
      <c r="E530" t="n">
        <v>1.596666666666667</v>
      </c>
    </row>
    <row r="531">
      <c r="A531" t="inlineStr">
        <is>
          <t>601968</t>
        </is>
      </c>
      <c r="B531" t="n">
        <v>0.001130845640293386</v>
      </c>
      <c r="C531" t="n">
        <v>63.41991341991342</v>
      </c>
      <c r="D531" t="n">
        <v>7.163538461538461</v>
      </c>
      <c r="E531" t="n">
        <v>0.9277435897435897</v>
      </c>
    </row>
    <row r="532">
      <c r="A532" t="inlineStr">
        <is>
          <t>002054</t>
        </is>
      </c>
      <c r="B532" t="n">
        <v>0.0007990087946816374</v>
      </c>
      <c r="C532" t="n">
        <v>63.41463414634148</v>
      </c>
      <c r="D532" t="n">
        <v>7.887435897435896</v>
      </c>
      <c r="E532" t="n">
        <v>3.516717948717949</v>
      </c>
    </row>
    <row r="533">
      <c r="A533" t="inlineStr">
        <is>
          <t>300623</t>
        </is>
      </c>
      <c r="B533" t="n">
        <v>0.01325922256437942</v>
      </c>
      <c r="C533" t="n">
        <v>63.41059602649006</v>
      </c>
      <c r="D533" t="n">
        <v>36.65138461538461</v>
      </c>
      <c r="E533" t="n">
        <v>6.097641025641026</v>
      </c>
    </row>
    <row r="534">
      <c r="A534" t="inlineStr">
        <is>
          <t>603378</t>
        </is>
      </c>
      <c r="B534" t="n">
        <v>0.01797266440242263</v>
      </c>
      <c r="C534" t="n">
        <v>63.28888888888888</v>
      </c>
      <c r="D534" t="n">
        <v>54.65851282051282</v>
      </c>
      <c r="E534" t="n">
        <v>2.057076923076923</v>
      </c>
    </row>
    <row r="535">
      <c r="A535" t="inlineStr">
        <is>
          <t>300719</t>
        </is>
      </c>
      <c r="B535" t="n">
        <v>0.006328988485136654</v>
      </c>
      <c r="C535" t="n">
        <v>63.13559322033899</v>
      </c>
      <c r="D535" t="n">
        <v>16.98538461538461</v>
      </c>
      <c r="E535" t="n">
        <v>9.910615384615385</v>
      </c>
    </row>
    <row r="536">
      <c r="A536" t="inlineStr">
        <is>
          <t>601882</t>
        </is>
      </c>
      <c r="B536" t="n">
        <v>0.001979224621048917</v>
      </c>
      <c r="C536" t="n">
        <v>63.01020408163265</v>
      </c>
      <c r="D536" t="n">
        <v>11.00569230769231</v>
      </c>
      <c r="E536" t="n">
        <v>0.8563076923076922</v>
      </c>
    </row>
    <row r="537">
      <c r="A537" t="inlineStr">
        <is>
          <t>002184</t>
        </is>
      </c>
      <c r="B537" t="n">
        <v>0.0008095555176889218</v>
      </c>
      <c r="C537" t="n">
        <v>63.00813008130082</v>
      </c>
      <c r="D537" t="n">
        <v>14.61661538461538</v>
      </c>
      <c r="E537" t="n">
        <v>4.707179487179487</v>
      </c>
    </row>
    <row r="538">
      <c r="A538" t="inlineStr">
        <is>
          <t>600141</t>
        </is>
      </c>
      <c r="B538" t="n">
        <v>0.001024639604336615</v>
      </c>
      <c r="C538" t="n">
        <v>62.93007769145393</v>
      </c>
      <c r="D538" t="n">
        <v>11.03297435897436</v>
      </c>
      <c r="E538" t="n">
        <v>2.719897435897436</v>
      </c>
    </row>
    <row r="539">
      <c r="A539" t="inlineStr">
        <is>
          <t>601838</t>
        </is>
      </c>
      <c r="B539" t="n">
        <v>0.0009182108353681189</v>
      </c>
      <c r="C539" t="n">
        <v>62.82225237449117</v>
      </c>
      <c r="D539" t="n">
        <v>9.59251282051282</v>
      </c>
      <c r="E539" t="n">
        <v>2.104358974358974</v>
      </c>
    </row>
    <row r="540">
      <c r="A540" t="inlineStr">
        <is>
          <t>000001</t>
        </is>
      </c>
      <c r="B540" t="n">
        <v>0.003292757076135507</v>
      </c>
      <c r="C540" t="n">
        <v>62.80623608017817</v>
      </c>
      <c r="D540" t="n">
        <v>16.716</v>
      </c>
      <c r="E540" t="n">
        <v>0.6001538461538461</v>
      </c>
    </row>
    <row r="541">
      <c r="A541" t="inlineStr">
        <is>
          <t>600817</t>
        </is>
      </c>
      <c r="B541" t="n">
        <v>0.00168433611407903</v>
      </c>
      <c r="C541" t="n">
        <v>62.76923076923075</v>
      </c>
      <c r="D541" t="n">
        <v>12.03210256410257</v>
      </c>
      <c r="E541" t="n">
        <v>0.8138461538461538</v>
      </c>
    </row>
    <row r="542">
      <c r="A542" t="inlineStr">
        <is>
          <t>603056</t>
        </is>
      </c>
      <c r="B542" t="n">
        <v>0.0009422290077254093</v>
      </c>
      <c r="C542" t="n">
        <v>62.73726273726272</v>
      </c>
      <c r="D542" t="n">
        <v>14.17189743589744</v>
      </c>
      <c r="E542" t="n">
        <v>3.320205128205128</v>
      </c>
    </row>
    <row r="543">
      <c r="A543" t="inlineStr">
        <is>
          <t>002285</t>
        </is>
      </c>
      <c r="B543" t="n">
        <v>0.001793624537064961</v>
      </c>
      <c r="C543" t="n">
        <v>62.64150943396225</v>
      </c>
      <c r="D543" t="n">
        <v>4.487589743589743</v>
      </c>
      <c r="E543" t="n">
        <v>1.828717948717949</v>
      </c>
    </row>
    <row r="544">
      <c r="A544" t="inlineStr">
        <is>
          <t>600395</t>
        </is>
      </c>
      <c r="B544" t="n">
        <v>0.0008914284106399903</v>
      </c>
      <c r="C544" t="n">
        <v>62.52676659528908</v>
      </c>
      <c r="D544" t="n">
        <v>6.331487179487179</v>
      </c>
      <c r="E544" t="n">
        <v>0.8795384615384615</v>
      </c>
    </row>
    <row r="545">
      <c r="A545" t="inlineStr">
        <is>
          <t>002109</t>
        </is>
      </c>
      <c r="B545" t="n">
        <v>0.0001205069530799807</v>
      </c>
      <c r="C545" t="n">
        <v>62.1262458471761</v>
      </c>
      <c r="D545" t="n">
        <v>3.331128205128205</v>
      </c>
      <c r="E545" t="n">
        <v>1.122923076923077</v>
      </c>
    </row>
    <row r="546">
      <c r="A546" t="inlineStr">
        <is>
          <t>603899</t>
        </is>
      </c>
      <c r="B546" t="n">
        <v>0.01427773771683945</v>
      </c>
      <c r="C546" t="n">
        <v>62.06306990881458</v>
      </c>
      <c r="D546" t="n">
        <v>72.14005128205129</v>
      </c>
      <c r="E546" t="n">
        <v>0.3927179487179487</v>
      </c>
    </row>
    <row r="547">
      <c r="A547" t="inlineStr">
        <is>
          <t>600740</t>
        </is>
      </c>
      <c r="B547" t="n">
        <v>0.0005683152078200393</v>
      </c>
      <c r="C547" t="n">
        <v>61.93853427895979</v>
      </c>
      <c r="D547" t="n">
        <v>5.308256410256411</v>
      </c>
      <c r="E547" t="n">
        <v>3.451589743589744</v>
      </c>
    </row>
    <row r="548">
      <c r="A548" t="inlineStr">
        <is>
          <t>002930</t>
        </is>
      </c>
      <c r="B548" t="n">
        <v>0.003300776374798149</v>
      </c>
      <c r="C548" t="n">
        <v>61.72734970364098</v>
      </c>
      <c r="D548" t="n">
        <v>18.61641025641025</v>
      </c>
      <c r="E548" t="n">
        <v>5.086410256410256</v>
      </c>
    </row>
    <row r="549">
      <c r="A549" t="inlineStr">
        <is>
          <t>300475</t>
        </is>
      </c>
      <c r="B549" t="n">
        <v>0.001688667130713246</v>
      </c>
      <c r="C549" t="n">
        <v>61.61745827984595</v>
      </c>
      <c r="D549" t="n">
        <v>10.54594871794872</v>
      </c>
      <c r="E549" t="n">
        <v>1.489435897435897</v>
      </c>
    </row>
    <row r="550">
      <c r="A550" t="inlineStr">
        <is>
          <t>300641</t>
        </is>
      </c>
      <c r="B550" t="n">
        <v>0.0006948899384480901</v>
      </c>
      <c r="C550" t="n">
        <v>61.60919540229888</v>
      </c>
      <c r="D550" t="n">
        <v>5.614820512820512</v>
      </c>
      <c r="E550" t="n">
        <v>2.664512820512821</v>
      </c>
    </row>
    <row r="551">
      <c r="A551" t="inlineStr">
        <is>
          <t>300708</t>
        </is>
      </c>
      <c r="B551" t="n">
        <v>0.0139994819653645</v>
      </c>
      <c r="C551" t="n">
        <v>61.58631415241058</v>
      </c>
      <c r="D551" t="n">
        <v>22.73533333333334</v>
      </c>
      <c r="E551" t="n">
        <v>13.61512820512821</v>
      </c>
    </row>
    <row r="552">
      <c r="A552" t="inlineStr">
        <is>
          <t>600732</t>
        </is>
      </c>
      <c r="B552" t="n">
        <v>0.003643647777202696</v>
      </c>
      <c r="C552" t="n">
        <v>61.56626506024094</v>
      </c>
      <c r="D552" t="n">
        <v>13.8385641025641</v>
      </c>
      <c r="E552" t="n">
        <v>3.561435897435898</v>
      </c>
    </row>
    <row r="553">
      <c r="A553" t="inlineStr">
        <is>
          <t>000572</t>
        </is>
      </c>
      <c r="B553" t="n">
        <v>0.0005096874339574253</v>
      </c>
      <c r="C553" t="n">
        <v>61.37566137566137</v>
      </c>
      <c r="D553" t="n">
        <v>2.645128205128205</v>
      </c>
      <c r="E553" t="n">
        <v>1.239794871794872</v>
      </c>
    </row>
    <row r="554">
      <c r="A554" t="inlineStr">
        <is>
          <t>688200</t>
        </is>
      </c>
      <c r="B554" t="n">
        <v>0.04502192156630767</v>
      </c>
      <c r="C554" t="n">
        <v>61.1439842209073</v>
      </c>
      <c r="D554" t="n">
        <v>299.4980512820513</v>
      </c>
      <c r="E554" t="n">
        <v>5.61328205128205</v>
      </c>
    </row>
    <row r="555">
      <c r="A555" t="inlineStr">
        <is>
          <t>002819</t>
        </is>
      </c>
      <c r="B555" t="n">
        <v>0.005026439117696182</v>
      </c>
      <c r="C555" t="n">
        <v>61.10872367855609</v>
      </c>
      <c r="D555" t="n">
        <v>29.93528205128205</v>
      </c>
      <c r="E555" t="n">
        <v>1.675076923076923</v>
      </c>
    </row>
    <row r="556">
      <c r="A556" t="inlineStr">
        <is>
          <t>002984</t>
        </is>
      </c>
      <c r="B556" t="n">
        <v>0.005946576589620865</v>
      </c>
      <c r="C556" t="n">
        <v>61.09890109890108</v>
      </c>
      <c r="D556" t="n">
        <v>27.00877358490566</v>
      </c>
      <c r="E556" t="n">
        <v>9.551226415094339</v>
      </c>
    </row>
    <row r="557">
      <c r="A557" t="inlineStr">
        <is>
          <t>000030</t>
        </is>
      </c>
      <c r="B557" t="n">
        <v>0.0008114691387523475</v>
      </c>
      <c r="C557" t="n">
        <v>60.7929515418502</v>
      </c>
      <c r="D557" t="n">
        <v>6.979692307692307</v>
      </c>
      <c r="E557" t="n">
        <v>0.8982051282051281</v>
      </c>
    </row>
    <row r="558">
      <c r="A558" t="inlineStr">
        <is>
          <t>300337</t>
        </is>
      </c>
      <c r="B558" t="n">
        <v>0.002407452612952111</v>
      </c>
      <c r="C558" t="n">
        <v>60.67073170731707</v>
      </c>
      <c r="D558" t="n">
        <v>5.248461538461538</v>
      </c>
      <c r="E558" t="n">
        <v>5.828615384615384</v>
      </c>
    </row>
    <row r="559">
      <c r="A559" t="inlineStr">
        <is>
          <t>601808</t>
        </is>
      </c>
      <c r="B559" t="n">
        <v>0.001051923562583344</v>
      </c>
      <c r="C559" t="n">
        <v>60.63241106719368</v>
      </c>
      <c r="D559" t="n">
        <v>13.49410256410257</v>
      </c>
      <c r="E559" t="n">
        <v>0.463025641025641</v>
      </c>
    </row>
    <row r="560">
      <c r="A560" t="inlineStr">
        <is>
          <t>300696</t>
        </is>
      </c>
      <c r="B560" t="n">
        <v>0.01168395645834931</v>
      </c>
      <c r="C560" t="n">
        <v>60.60507482108002</v>
      </c>
      <c r="D560" t="n">
        <v>48.84902564102563</v>
      </c>
      <c r="E560" t="n">
        <v>2.394615384615385</v>
      </c>
    </row>
    <row r="561">
      <c r="A561" t="inlineStr">
        <is>
          <t>300752</t>
        </is>
      </c>
      <c r="B561" t="n">
        <v>0.01035370751720951</v>
      </c>
      <c r="C561" t="n">
        <v>60.52631578947369</v>
      </c>
      <c r="D561" t="n">
        <v>30.95897435897436</v>
      </c>
      <c r="E561" t="n">
        <v>13.06810256410256</v>
      </c>
    </row>
    <row r="562">
      <c r="A562" t="inlineStr">
        <is>
          <t>300840</t>
        </is>
      </c>
      <c r="B562" t="n">
        <v>0.004816766233936638</v>
      </c>
      <c r="C562" t="n">
        <v>60.35087719298244</v>
      </c>
      <c r="D562" t="n">
        <v>19.76640522875817</v>
      </c>
      <c r="E562" t="n">
        <v>16.41895424836602</v>
      </c>
    </row>
    <row r="563">
      <c r="A563" t="inlineStr">
        <is>
          <t>600481</t>
        </is>
      </c>
      <c r="B563" t="n">
        <v>0.00057059387507029</v>
      </c>
      <c r="C563" t="n">
        <v>60.34482758620692</v>
      </c>
      <c r="D563" t="n">
        <v>3.560717948717948</v>
      </c>
      <c r="E563" t="n">
        <v>2.014461538461539</v>
      </c>
    </row>
    <row r="564">
      <c r="A564" t="inlineStr">
        <is>
          <t>002851</t>
        </is>
      </c>
      <c r="B564" t="n">
        <v>0.002841496380867095</v>
      </c>
      <c r="C564" t="n">
        <v>60.13546202225446</v>
      </c>
      <c r="D564" t="n">
        <v>31.50348717948718</v>
      </c>
      <c r="E564" t="n">
        <v>1.685589743589744</v>
      </c>
    </row>
    <row r="565">
      <c r="A565" t="inlineStr">
        <is>
          <t>002414</t>
        </is>
      </c>
      <c r="B565" t="n">
        <v>0.005335677967243897</v>
      </c>
      <c r="C565" t="n">
        <v>60.13460015835312</v>
      </c>
      <c r="D565" t="n">
        <v>36.35020512820513</v>
      </c>
      <c r="E565" t="n">
        <v>1.304769230769231</v>
      </c>
    </row>
    <row r="566">
      <c r="A566" t="inlineStr">
        <is>
          <t>300032</t>
        </is>
      </c>
      <c r="B566" t="n">
        <v>0.0005926640302067257</v>
      </c>
      <c r="C566" t="n">
        <v>59.99999999999999</v>
      </c>
      <c r="D566" t="n">
        <v>4.844871794871795</v>
      </c>
      <c r="E566" t="n">
        <v>2.606717948717949</v>
      </c>
    </row>
    <row r="567">
      <c r="A567" t="inlineStr">
        <is>
          <t>603060</t>
        </is>
      </c>
      <c r="B567" t="n">
        <v>0.001603636517275379</v>
      </c>
      <c r="C567" t="n">
        <v>59.79094076655051</v>
      </c>
      <c r="D567" t="n">
        <v>20.00661538461538</v>
      </c>
      <c r="E567" t="n">
        <v>0.765948717948718</v>
      </c>
    </row>
    <row r="568">
      <c r="A568" t="inlineStr">
        <is>
          <t>002202</t>
        </is>
      </c>
      <c r="B568" t="n">
        <v>0.001528997800365771</v>
      </c>
      <c r="C568" t="n">
        <v>59.76676384839652</v>
      </c>
      <c r="D568" t="n">
        <v>11.89189743589744</v>
      </c>
      <c r="E568" t="n">
        <v>2.280307692307692</v>
      </c>
    </row>
    <row r="569">
      <c r="A569" t="inlineStr">
        <is>
          <t>600197</t>
        </is>
      </c>
      <c r="B569" t="n">
        <v>0.004073372822879688</v>
      </c>
      <c r="C569" t="n">
        <v>59.375</v>
      </c>
      <c r="D569" t="n">
        <v>20.96435897435898</v>
      </c>
      <c r="E569" t="n">
        <v>4.609692307692308</v>
      </c>
    </row>
    <row r="570">
      <c r="A570" t="inlineStr">
        <is>
          <t>600887</t>
        </is>
      </c>
      <c r="B570" t="n">
        <v>0.004735348980486435</v>
      </c>
      <c r="C570" t="n">
        <v>59.32743362831858</v>
      </c>
      <c r="D570" t="n">
        <v>37.91107692307692</v>
      </c>
      <c r="E570" t="n">
        <v>1.141384615384615</v>
      </c>
    </row>
    <row r="571">
      <c r="A571" t="inlineStr">
        <is>
          <t>600363</t>
        </is>
      </c>
      <c r="B571" t="n">
        <v>0.005791548046289258</v>
      </c>
      <c r="C571" t="n">
        <v>59.15290739411343</v>
      </c>
      <c r="D571" t="n">
        <v>21.32687179487179</v>
      </c>
      <c r="E571" t="n">
        <v>4.661846153846154</v>
      </c>
    </row>
    <row r="572">
      <c r="A572" t="inlineStr">
        <is>
          <t>002006</t>
        </is>
      </c>
      <c r="B572" t="n">
        <v>0.0002396466665921328</v>
      </c>
      <c r="C572" t="n">
        <v>59.12240184757505</v>
      </c>
      <c r="D572" t="n">
        <v>5.36497435897436</v>
      </c>
      <c r="E572" t="n">
        <v>3.393846153846154</v>
      </c>
    </row>
    <row r="573">
      <c r="A573" t="inlineStr">
        <is>
          <t>002259</t>
        </is>
      </c>
      <c r="B573" t="n">
        <v>0.0004711957590976954</v>
      </c>
      <c r="C573" t="n">
        <v>58.84955752212391</v>
      </c>
      <c r="D573" t="n">
        <v>3.108717948717949</v>
      </c>
      <c r="E573" t="n">
        <v>0.8138974358974359</v>
      </c>
    </row>
    <row r="574">
      <c r="A574" t="inlineStr">
        <is>
          <t>300776</t>
        </is>
      </c>
      <c r="B574" t="n">
        <v>0.02571436315082939</v>
      </c>
      <c r="C574" t="n">
        <v>58.8227958598329</v>
      </c>
      <c r="D574" t="n">
        <v>114.2693846153846</v>
      </c>
      <c r="E574" t="n">
        <v>3.568512820512821</v>
      </c>
    </row>
    <row r="575">
      <c r="A575" t="inlineStr">
        <is>
          <t>601702</t>
        </is>
      </c>
      <c r="B575" t="n">
        <v>0.000699156105422576</v>
      </c>
      <c r="C575" t="n">
        <v>58.75706214689267</v>
      </c>
      <c r="D575" t="n">
        <v>7.485727272727272</v>
      </c>
      <c r="E575" t="n">
        <v>18.642</v>
      </c>
    </row>
    <row r="576">
      <c r="A576" t="inlineStr">
        <is>
          <t>603277</t>
        </is>
      </c>
      <c r="B576" t="n">
        <v>0.001130094434734675</v>
      </c>
      <c r="C576" t="n">
        <v>58.73893805309736</v>
      </c>
      <c r="D576" t="n">
        <v>11.8588717948718</v>
      </c>
      <c r="E576" t="n">
        <v>2.526410256410256</v>
      </c>
    </row>
    <row r="577">
      <c r="A577" t="inlineStr">
        <is>
          <t>002614</t>
        </is>
      </c>
      <c r="B577" t="n">
        <v>0.002323395544803928</v>
      </c>
      <c r="C577" t="n">
        <v>58.710407239819</v>
      </c>
      <c r="D577" t="n">
        <v>13.27312820512821</v>
      </c>
      <c r="E577" t="n">
        <v>3.781435897435897</v>
      </c>
    </row>
    <row r="578">
      <c r="A578" t="inlineStr">
        <is>
          <t>600600</t>
        </is>
      </c>
      <c r="B578" t="n">
        <v>0.01032824033677976</v>
      </c>
      <c r="C578" t="n">
        <v>58.68971792538671</v>
      </c>
      <c r="D578" t="n">
        <v>81.99805128205128</v>
      </c>
      <c r="E578" t="n">
        <v>1.051435897435897</v>
      </c>
    </row>
    <row r="579">
      <c r="A579" t="inlineStr">
        <is>
          <t>600933</t>
        </is>
      </c>
      <c r="B579" t="n">
        <v>0.0008181730308323759</v>
      </c>
      <c r="C579" t="n">
        <v>58.66425992779782</v>
      </c>
      <c r="D579" t="n">
        <v>14.26635897435897</v>
      </c>
      <c r="E579" t="n">
        <v>1.230666666666667</v>
      </c>
    </row>
    <row r="580">
      <c r="A580" t="inlineStr">
        <is>
          <t>000049</t>
        </is>
      </c>
      <c r="B580" t="n">
        <v>0.006741101099254048</v>
      </c>
      <c r="C580" t="n">
        <v>58.65580448065173</v>
      </c>
      <c r="D580" t="n">
        <v>55.53138461538461</v>
      </c>
      <c r="E580" t="n">
        <v>2.564974358974359</v>
      </c>
    </row>
    <row r="581">
      <c r="A581" t="inlineStr">
        <is>
          <t>000798</t>
        </is>
      </c>
      <c r="B581" t="n">
        <v>0.002624479612309042</v>
      </c>
      <c r="C581" t="n">
        <v>58.6021505376344</v>
      </c>
      <c r="D581" t="n">
        <v>7.53497435897436</v>
      </c>
      <c r="E581" t="n">
        <v>4.48225641025641</v>
      </c>
    </row>
    <row r="582">
      <c r="A582" t="inlineStr">
        <is>
          <t>300459</t>
        </is>
      </c>
      <c r="B582" t="n">
        <v>0.0008081476071717392</v>
      </c>
      <c r="C582" t="n">
        <v>58.40336134453783</v>
      </c>
      <c r="D582" t="n">
        <v>3.623538461538462</v>
      </c>
      <c r="E582" t="n">
        <v>6.550615384615384</v>
      </c>
    </row>
    <row r="583">
      <c r="A583" t="inlineStr">
        <is>
          <t>300152</t>
        </is>
      </c>
      <c r="B583" t="n">
        <v>0.001087353773758076</v>
      </c>
      <c r="C583" t="n">
        <v>58.26446280991738</v>
      </c>
      <c r="D583" t="n">
        <v>3.226307692307693</v>
      </c>
      <c r="E583" t="n">
        <v>5.520410256410257</v>
      </c>
    </row>
    <row r="584">
      <c r="A584" t="inlineStr">
        <is>
          <t>601995</t>
        </is>
      </c>
      <c r="B584" t="n">
        <v>0.003722775576834191</v>
      </c>
      <c r="C584" t="n">
        <v>58.22281167108751</v>
      </c>
      <c r="D584" t="n">
        <v>63.02894736842106</v>
      </c>
      <c r="E584" t="n">
        <v>17.12065789473684</v>
      </c>
    </row>
    <row r="585">
      <c r="A585" t="inlineStr">
        <is>
          <t>600873</t>
        </is>
      </c>
      <c r="B585" t="n">
        <v>0.0004444172601563501</v>
      </c>
      <c r="C585" t="n">
        <v>58.17757009345792</v>
      </c>
      <c r="D585" t="n">
        <v>5.281589743589743</v>
      </c>
      <c r="E585" t="n">
        <v>1.385076923076923</v>
      </c>
    </row>
    <row r="586">
      <c r="A586" t="inlineStr">
        <is>
          <t>603233</t>
        </is>
      </c>
      <c r="B586" t="n">
        <v>0.006893716175736058</v>
      </c>
      <c r="C586" t="n">
        <v>58.14789455665868</v>
      </c>
      <c r="D586" t="n">
        <v>80.63989743589742</v>
      </c>
      <c r="E586" t="n">
        <v>1.419897435897436</v>
      </c>
    </row>
    <row r="587">
      <c r="A587" t="inlineStr">
        <is>
          <t>600509</t>
        </is>
      </c>
      <c r="B587" t="n">
        <v>0.0005099540878086609</v>
      </c>
      <c r="C587" t="n">
        <v>57.75577557755778</v>
      </c>
      <c r="D587" t="n">
        <v>4.003230769230769</v>
      </c>
      <c r="E587" t="n">
        <v>2.251333333333333</v>
      </c>
    </row>
    <row r="588">
      <c r="A588" t="inlineStr">
        <is>
          <t>300131</t>
        </is>
      </c>
      <c r="B588" t="n">
        <v>0.00177788159053844</v>
      </c>
      <c r="C588" t="n">
        <v>57.73195876288661</v>
      </c>
      <c r="D588" t="n">
        <v>7.604461538461538</v>
      </c>
      <c r="E588" t="n">
        <v>8.138923076923078</v>
      </c>
    </row>
    <row r="589">
      <c r="A589" t="inlineStr">
        <is>
          <t>002501</t>
        </is>
      </c>
      <c r="B589" t="n">
        <v>0.0005402090331966494</v>
      </c>
      <c r="C589" t="n">
        <v>57.66871165644172</v>
      </c>
      <c r="D589" t="n">
        <v>1.773025641025641</v>
      </c>
      <c r="E589" t="n">
        <v>0.7731794871794873</v>
      </c>
    </row>
    <row r="590">
      <c r="A590" t="inlineStr">
        <is>
          <t>300001</t>
        </is>
      </c>
      <c r="B590" t="n">
        <v>0.006893557055078465</v>
      </c>
      <c r="C590" t="n">
        <v>57.52935171005615</v>
      </c>
      <c r="D590" t="n">
        <v>23.94476923076923</v>
      </c>
      <c r="E590" t="n">
        <v>2.501128205128205</v>
      </c>
    </row>
    <row r="591">
      <c r="A591" t="inlineStr">
        <is>
          <t>300432</t>
        </is>
      </c>
      <c r="B591" t="n">
        <v>0.0009670122208223574</v>
      </c>
      <c r="C591" t="n">
        <v>57.52351097178685</v>
      </c>
      <c r="D591" t="n">
        <v>9.890102564102564</v>
      </c>
      <c r="E591" t="n">
        <v>4.526564102564103</v>
      </c>
    </row>
    <row r="592">
      <c r="A592" t="inlineStr">
        <is>
          <t>600623</t>
        </is>
      </c>
      <c r="B592" t="n">
        <v>0.000207601953915014</v>
      </c>
      <c r="C592" t="n">
        <v>57.45098039215686</v>
      </c>
      <c r="D592" t="n">
        <v>5.723384615384616</v>
      </c>
      <c r="E592" t="n">
        <v>0.5431282051282051</v>
      </c>
    </row>
    <row r="593">
      <c r="A593" t="inlineStr">
        <is>
          <t>300138</t>
        </is>
      </c>
      <c r="B593" t="n">
        <v>0.001948483230222224</v>
      </c>
      <c r="C593" t="n">
        <v>57.44888023369039</v>
      </c>
      <c r="D593" t="n">
        <v>15.25251282051282</v>
      </c>
      <c r="E593" t="n">
        <v>2.386307692307692</v>
      </c>
    </row>
    <row r="594">
      <c r="A594" t="inlineStr">
        <is>
          <t>300143</t>
        </is>
      </c>
      <c r="B594" t="n">
        <v>0.004639394121641178</v>
      </c>
      <c r="C594" t="n">
        <v>57.27482678983833</v>
      </c>
      <c r="D594" t="n">
        <v>20.58225641025641</v>
      </c>
      <c r="E594" t="n">
        <v>1.863435897435898</v>
      </c>
    </row>
    <row r="595">
      <c r="A595" t="inlineStr">
        <is>
          <t>300072</t>
        </is>
      </c>
      <c r="B595" t="n">
        <v>0.001109097403459503</v>
      </c>
      <c r="C595" t="n">
        <v>57.24637681159421</v>
      </c>
      <c r="D595" t="n">
        <v>5.857230769230768</v>
      </c>
      <c r="E595" t="n">
        <v>1.630820512820513</v>
      </c>
    </row>
    <row r="596">
      <c r="A596" t="inlineStr">
        <is>
          <t>300662</t>
        </is>
      </c>
      <c r="B596" t="n">
        <v>0.00478211867844524</v>
      </c>
      <c r="C596" t="n">
        <v>57.16135716135717</v>
      </c>
      <c r="D596" t="n">
        <v>52.91015384615385</v>
      </c>
      <c r="E596" t="n">
        <v>1.209179487179487</v>
      </c>
    </row>
    <row r="597">
      <c r="A597" t="inlineStr">
        <is>
          <t>600238</t>
        </is>
      </c>
      <c r="B597" t="n">
        <v>0.001958409461582825</v>
      </c>
      <c r="C597" t="n">
        <v>57.02479338842974</v>
      </c>
      <c r="D597" t="n">
        <v>5.630820512820513</v>
      </c>
      <c r="E597" t="n">
        <v>0.6599487179487179</v>
      </c>
    </row>
    <row r="598">
      <c r="A598" t="inlineStr">
        <is>
          <t>002282</t>
        </is>
      </c>
      <c r="B598" t="n">
        <v>0.0009312218791577959</v>
      </c>
      <c r="C598" t="n">
        <v>56.30630630630631</v>
      </c>
      <c r="D598" t="n">
        <v>9.731384615384615</v>
      </c>
      <c r="E598" t="n">
        <v>1.035487179487179</v>
      </c>
    </row>
    <row r="599">
      <c r="A599" t="inlineStr">
        <is>
          <t>600691</t>
        </is>
      </c>
      <c r="B599" t="n">
        <v>9.594300803651725e-05</v>
      </c>
      <c r="C599" t="n">
        <v>56.12244897959184</v>
      </c>
      <c r="D599" t="n">
        <v>2.174769230769231</v>
      </c>
      <c r="E599" t="n">
        <v>1.257435897435897</v>
      </c>
    </row>
    <row r="600">
      <c r="A600" t="inlineStr">
        <is>
          <t>603039</t>
        </is>
      </c>
      <c r="B600" t="n">
        <v>0.009744474585952624</v>
      </c>
      <c r="C600" t="n">
        <v>56.09420663572286</v>
      </c>
      <c r="D600" t="n">
        <v>87.54851282051281</v>
      </c>
      <c r="E600" t="n">
        <v>0.3757948717948718</v>
      </c>
    </row>
    <row r="601">
      <c r="A601" t="inlineStr">
        <is>
          <t>600792</t>
        </is>
      </c>
      <c r="B601" t="n">
        <v>0.0002132508211983937</v>
      </c>
      <c r="C601" t="n">
        <v>55.98591549295775</v>
      </c>
      <c r="D601" t="n">
        <v>3.214358974358974</v>
      </c>
      <c r="E601" t="n">
        <v>1.741384615384616</v>
      </c>
    </row>
    <row r="602">
      <c r="A602" t="inlineStr">
        <is>
          <t>300035</t>
        </is>
      </c>
      <c r="B602" t="n">
        <v>0.001714627406240106</v>
      </c>
      <c r="C602" t="n">
        <v>55.87828492392806</v>
      </c>
      <c r="D602" t="n">
        <v>10.1645641025641</v>
      </c>
      <c r="E602" t="n">
        <v>5.548461538461537</v>
      </c>
    </row>
    <row r="603">
      <c r="A603" t="inlineStr">
        <is>
          <t>600408</t>
        </is>
      </c>
      <c r="B603" t="n">
        <v>0.0002876135331811062</v>
      </c>
      <c r="C603" t="n">
        <v>55.77889447236182</v>
      </c>
      <c r="D603" t="n">
        <v>2.029333333333333</v>
      </c>
      <c r="E603" t="n">
        <v>0.9212820512820513</v>
      </c>
    </row>
    <row r="604">
      <c r="A604" t="inlineStr">
        <is>
          <t>002138</t>
        </is>
      </c>
      <c r="B604" t="n">
        <v>0.00147036496743998</v>
      </c>
      <c r="C604" t="n">
        <v>55.77342047930283</v>
      </c>
      <c r="D604" t="n">
        <v>25.66851282051282</v>
      </c>
      <c r="E604" t="n">
        <v>2.878820512820512</v>
      </c>
    </row>
    <row r="605">
      <c r="A605" t="inlineStr">
        <is>
          <t>603959</t>
        </is>
      </c>
      <c r="B605" t="n">
        <v>0.002465795023619194</v>
      </c>
      <c r="C605" t="n">
        <v>55.50660792951543</v>
      </c>
      <c r="D605" t="n">
        <v>10.77717948717949</v>
      </c>
      <c r="E605" t="n">
        <v>1.59825641025641</v>
      </c>
    </row>
    <row r="606">
      <c r="A606" t="inlineStr">
        <is>
          <t>603299</t>
        </is>
      </c>
      <c r="B606" t="n">
        <v>0.0003231056203144849</v>
      </c>
      <c r="C606" t="n">
        <v>55.46075085324232</v>
      </c>
      <c r="D606" t="n">
        <v>6.915384615384616</v>
      </c>
      <c r="E606" t="n">
        <v>2.272153846153846</v>
      </c>
    </row>
    <row r="607">
      <c r="A607" t="inlineStr">
        <is>
          <t>603466</t>
        </is>
      </c>
      <c r="B607" t="n">
        <v>0.002267024391159632</v>
      </c>
      <c r="C607" t="n">
        <v>55.34682080924856</v>
      </c>
      <c r="D607" t="n">
        <v>20.38143589743589</v>
      </c>
      <c r="E607" t="n">
        <v>4.721128205128205</v>
      </c>
    </row>
    <row r="608">
      <c r="A608" t="inlineStr">
        <is>
          <t>002865</t>
        </is>
      </c>
      <c r="B608" t="n">
        <v>0.001331909837247799</v>
      </c>
      <c r="C608" t="n">
        <v>55.33230293663063</v>
      </c>
      <c r="D608" t="n">
        <v>16.46441025641026</v>
      </c>
      <c r="E608" t="n">
        <v>2.950666666666667</v>
      </c>
    </row>
    <row r="609">
      <c r="A609" t="inlineStr">
        <is>
          <t>000932</t>
        </is>
      </c>
      <c r="B609" t="n">
        <v>0.0003611007976501236</v>
      </c>
      <c r="C609" t="n">
        <v>55.17241379310344</v>
      </c>
      <c r="D609" t="n">
        <v>4.729282051282051</v>
      </c>
      <c r="E609" t="n">
        <v>1.407641025641026</v>
      </c>
    </row>
    <row r="610">
      <c r="A610" t="inlineStr">
        <is>
          <t>000012</t>
        </is>
      </c>
      <c r="B610" t="n">
        <v>0.0007820227676591351</v>
      </c>
      <c r="C610" t="n">
        <v>55.13392857142856</v>
      </c>
      <c r="D610" t="n">
        <v>6.052102564102563</v>
      </c>
      <c r="E610" t="n">
        <v>2.586307692307692</v>
      </c>
    </row>
    <row r="611">
      <c r="A611" t="inlineStr">
        <is>
          <t>002402</t>
        </is>
      </c>
      <c r="B611" t="n">
        <v>0.001144924258800906</v>
      </c>
      <c r="C611" t="n">
        <v>55.08650519031142</v>
      </c>
      <c r="D611" t="n">
        <v>17.0345641025641</v>
      </c>
      <c r="E611" t="n">
        <v>4.414307692307693</v>
      </c>
    </row>
    <row r="612">
      <c r="A612" t="inlineStr">
        <is>
          <t>300357</t>
        </is>
      </c>
      <c r="B612" t="n">
        <v>0.007087329595336241</v>
      </c>
      <c r="C612" t="n">
        <v>54.94546822113578</v>
      </c>
      <c r="D612" t="n">
        <v>64.32871794871795</v>
      </c>
      <c r="E612" t="n">
        <v>0.857025641025641</v>
      </c>
    </row>
    <row r="613">
      <c r="A613" t="inlineStr">
        <is>
          <t>300487</t>
        </is>
      </c>
      <c r="B613" t="n">
        <v>0.008355886387680971</v>
      </c>
      <c r="C613" t="n">
        <v>54.94546822113578</v>
      </c>
      <c r="D613" t="n">
        <v>41.81789743589744</v>
      </c>
      <c r="E613" t="n">
        <v>2.816358974358974</v>
      </c>
    </row>
    <row r="614">
      <c r="A614" t="inlineStr">
        <is>
          <t>601222</t>
        </is>
      </c>
      <c r="B614" t="n">
        <v>0.0009041330708793722</v>
      </c>
      <c r="C614" t="n">
        <v>54.90196078431375</v>
      </c>
      <c r="D614" t="n">
        <v>7.010974358974359</v>
      </c>
      <c r="E614" t="n">
        <v>2.118666666666666</v>
      </c>
    </row>
    <row r="615">
      <c r="A615" t="inlineStr">
        <is>
          <t>601155</t>
        </is>
      </c>
      <c r="B615" t="n">
        <v>0.002215760797705336</v>
      </c>
      <c r="C615" t="n">
        <v>54.81128867732063</v>
      </c>
      <c r="D615" t="n">
        <v>34.74435897435897</v>
      </c>
      <c r="E615" t="n">
        <v>0.4195384615384615</v>
      </c>
    </row>
    <row r="616">
      <c r="A616" t="inlineStr">
        <is>
          <t>601600</t>
        </is>
      </c>
      <c r="B616" t="n">
        <v>0.0002305235281549291</v>
      </c>
      <c r="C616" t="n">
        <v>54.7703180212014</v>
      </c>
      <c r="D616" t="n">
        <v>3.270102564102564</v>
      </c>
      <c r="E616" t="n">
        <v>0.886102564102564</v>
      </c>
    </row>
    <row r="617">
      <c r="A617" t="inlineStr">
        <is>
          <t>603179</t>
        </is>
      </c>
      <c r="B617" t="n">
        <v>0.00594526278295547</v>
      </c>
      <c r="C617" t="n">
        <v>54.73795659078877</v>
      </c>
      <c r="D617" t="n">
        <v>28.47502564102564</v>
      </c>
      <c r="E617" t="n">
        <v>1.04025641025641</v>
      </c>
    </row>
    <row r="618">
      <c r="A618" t="inlineStr">
        <is>
          <t>600258</t>
        </is>
      </c>
      <c r="B618" t="n">
        <v>0.002222665771422633</v>
      </c>
      <c r="C618" t="n">
        <v>54.52806122448981</v>
      </c>
      <c r="D618" t="n">
        <v>19.30169230769231</v>
      </c>
      <c r="E618" t="n">
        <v>1.616051282051282</v>
      </c>
    </row>
    <row r="619">
      <c r="A619" t="inlineStr">
        <is>
          <t>300617</t>
        </is>
      </c>
      <c r="B619" t="n">
        <v>0.005494539337439926</v>
      </c>
      <c r="C619" t="n">
        <v>54.48174105496128</v>
      </c>
      <c r="D619" t="n">
        <v>42.10594871794872</v>
      </c>
      <c r="E619" t="n">
        <v>3.51651282051282</v>
      </c>
    </row>
    <row r="620">
      <c r="A620" t="inlineStr">
        <is>
          <t>002255</t>
        </is>
      </c>
      <c r="B620" t="n">
        <v>0.000523048088622356</v>
      </c>
      <c r="C620" t="n">
        <v>54.48028673835124</v>
      </c>
      <c r="D620" t="n">
        <v>3.865692307692307</v>
      </c>
      <c r="E620" t="n">
        <v>1.982410256410256</v>
      </c>
    </row>
    <row r="621">
      <c r="A621" t="inlineStr">
        <is>
          <t>000921</t>
        </is>
      </c>
      <c r="B621" t="n">
        <v>0.001402572792673372</v>
      </c>
      <c r="C621" t="n">
        <v>54.45859872611465</v>
      </c>
      <c r="D621" t="n">
        <v>13.40010256410257</v>
      </c>
      <c r="E621" t="n">
        <v>1.198615384615385</v>
      </c>
    </row>
    <row r="622">
      <c r="A622" t="inlineStr">
        <is>
          <t>300363</t>
        </is>
      </c>
      <c r="B622" t="n">
        <v>0.003882540369380951</v>
      </c>
      <c r="C622" t="n">
        <v>54.45218028581898</v>
      </c>
      <c r="D622" t="n">
        <v>33.79953846153846</v>
      </c>
      <c r="E622" t="n">
        <v>1.772461538461539</v>
      </c>
    </row>
    <row r="623">
      <c r="A623" t="inlineStr">
        <is>
          <t>002129</t>
        </is>
      </c>
      <c r="B623" t="n">
        <v>0.002335613222701769</v>
      </c>
      <c r="C623" t="n">
        <v>54.43252399774139</v>
      </c>
      <c r="D623" t="n">
        <v>23.62594871794872</v>
      </c>
      <c r="E623" t="n">
        <v>2.935589743589744</v>
      </c>
    </row>
    <row r="624">
      <c r="A624" t="inlineStr">
        <is>
          <t>300762</t>
        </is>
      </c>
      <c r="B624" t="n">
        <v>0.005402846491906498</v>
      </c>
      <c r="C624" t="n">
        <v>54.41511893124795</v>
      </c>
      <c r="D624" t="n">
        <v>41.9568717948718</v>
      </c>
      <c r="E624" t="n">
        <v>3.175179487179487</v>
      </c>
    </row>
    <row r="625">
      <c r="A625" t="inlineStr">
        <is>
          <t>300054</t>
        </is>
      </c>
      <c r="B625" t="n">
        <v>0.002199776154667981</v>
      </c>
      <c r="C625" t="n">
        <v>54.39688715953308</v>
      </c>
      <c r="D625" t="n">
        <v>17.06666666666667</v>
      </c>
      <c r="E625" t="n">
        <v>3.486256410256411</v>
      </c>
    </row>
    <row r="626">
      <c r="A626" t="inlineStr">
        <is>
          <t>000918</t>
        </is>
      </c>
      <c r="B626" t="n">
        <v>0.0003472935073838416</v>
      </c>
      <c r="C626" t="n">
        <v>54.3820224719101</v>
      </c>
      <c r="D626" t="n">
        <v>4.600923076923078</v>
      </c>
      <c r="E626" t="n">
        <v>0.4991794871794872</v>
      </c>
    </row>
    <row r="627">
      <c r="A627" t="inlineStr">
        <is>
          <t>002595</t>
        </is>
      </c>
      <c r="B627" t="n">
        <v>0.004242697688966493</v>
      </c>
      <c r="C627" t="n">
        <v>54.26487093153758</v>
      </c>
      <c r="D627" t="n">
        <v>24.51425641025642</v>
      </c>
      <c r="E627" t="n">
        <v>0.8287179487179488</v>
      </c>
    </row>
    <row r="628">
      <c r="A628" t="inlineStr">
        <is>
          <t>600983</t>
        </is>
      </c>
      <c r="B628" t="n">
        <v>0.001216640260398142</v>
      </c>
      <c r="C628" t="n">
        <v>54.11255411255411</v>
      </c>
      <c r="D628" t="n">
        <v>6.181333333333334</v>
      </c>
      <c r="E628" t="n">
        <v>2.004769230769231</v>
      </c>
    </row>
    <row r="629">
      <c r="A629" t="inlineStr">
        <is>
          <t>002524</t>
        </is>
      </c>
      <c r="B629" t="n">
        <v>0.002000065522962947</v>
      </c>
      <c r="C629" t="n">
        <v>54.10497981157469</v>
      </c>
      <c r="D629" t="n">
        <v>11.77948717948718</v>
      </c>
      <c r="E629" t="n">
        <v>5.171589743589744</v>
      </c>
    </row>
    <row r="630">
      <c r="A630" t="inlineStr">
        <is>
          <t>600908</t>
        </is>
      </c>
      <c r="B630" t="n">
        <v>0.0002819637520633404</v>
      </c>
      <c r="C630" t="n">
        <v>53.90946502057612</v>
      </c>
      <c r="D630" t="n">
        <v>5.737230769230769</v>
      </c>
      <c r="E630" t="n">
        <v>1.841230769230769</v>
      </c>
    </row>
    <row r="631">
      <c r="A631" t="inlineStr">
        <is>
          <t>600771</t>
        </is>
      </c>
      <c r="B631" t="n">
        <v>0.0007336201484852473</v>
      </c>
      <c r="C631" t="n">
        <v>53.8095238095238</v>
      </c>
      <c r="D631" t="n">
        <v>15.2774358974359</v>
      </c>
      <c r="E631" t="n">
        <v>2.932102564102564</v>
      </c>
    </row>
    <row r="632">
      <c r="A632" t="inlineStr">
        <is>
          <t>601949</t>
        </is>
      </c>
      <c r="B632" t="n">
        <v>0.0002034509037430167</v>
      </c>
      <c r="C632" t="n">
        <v>53.80116959064327</v>
      </c>
      <c r="D632" t="n">
        <v>5.615076923076924</v>
      </c>
      <c r="E632" t="n">
        <v>1.273897435897436</v>
      </c>
    </row>
    <row r="633">
      <c r="A633" t="inlineStr">
        <is>
          <t>603995</t>
        </is>
      </c>
      <c r="B633" t="n">
        <v>0.002962240372081016</v>
      </c>
      <c r="C633" t="n">
        <v>53.75531412376002</v>
      </c>
      <c r="D633" t="n">
        <v>28.7548717948718</v>
      </c>
      <c r="E633" t="n">
        <v>5.679384615384614</v>
      </c>
    </row>
    <row r="634">
      <c r="A634" t="inlineStr">
        <is>
          <t>300211</t>
        </is>
      </c>
      <c r="B634" t="n">
        <v>0.0005593403602222809</v>
      </c>
      <c r="C634" t="n">
        <v>53.72714486638537</v>
      </c>
      <c r="D634" t="n">
        <v>7.608461538461539</v>
      </c>
      <c r="E634" t="n">
        <v>2.473435897435897</v>
      </c>
    </row>
    <row r="635">
      <c r="A635" t="inlineStr">
        <is>
          <t>603589</t>
        </is>
      </c>
      <c r="B635" t="n">
        <v>0.006618128489542133</v>
      </c>
      <c r="C635" t="n">
        <v>53.66708385481851</v>
      </c>
      <c r="D635" t="n">
        <v>56.686</v>
      </c>
      <c r="E635" t="n">
        <v>1.675846153846154</v>
      </c>
    </row>
    <row r="636">
      <c r="A636" t="inlineStr">
        <is>
          <t>300549</t>
        </is>
      </c>
      <c r="B636" t="n">
        <v>0.0129412749499637</v>
      </c>
      <c r="C636" t="n">
        <v>53.62053162236482</v>
      </c>
      <c r="D636" t="n">
        <v>17.48353846153846</v>
      </c>
      <c r="E636" t="n">
        <v>5.736051282051282</v>
      </c>
    </row>
    <row r="637">
      <c r="A637" t="inlineStr">
        <is>
          <t>600352</t>
        </is>
      </c>
      <c r="B637" t="n">
        <v>0.0005664928417889715</v>
      </c>
      <c r="C637" t="n">
        <v>53.58931552587644</v>
      </c>
      <c r="D637" t="n">
        <v>14.05907692307693</v>
      </c>
      <c r="E637" t="n">
        <v>1.889128205128205</v>
      </c>
    </row>
    <row r="638">
      <c r="A638" t="inlineStr">
        <is>
          <t>603612</t>
        </is>
      </c>
      <c r="B638" t="n">
        <v>0.001274396331709472</v>
      </c>
      <c r="C638" t="n">
        <v>53.5876475930972</v>
      </c>
      <c r="D638" t="n">
        <v>13.99620512820513</v>
      </c>
      <c r="E638" t="n">
        <v>3.424051282051282</v>
      </c>
    </row>
    <row r="639">
      <c r="A639" t="inlineStr">
        <is>
          <t>600178</t>
        </is>
      </c>
      <c r="B639" t="n">
        <v>0.002015203672034023</v>
      </c>
      <c r="C639" t="n">
        <v>53.5632183908046</v>
      </c>
      <c r="D639" t="n">
        <v>6.94625641025641</v>
      </c>
      <c r="E639" t="n">
        <v>3.988923076923077</v>
      </c>
    </row>
    <row r="640">
      <c r="A640" t="inlineStr">
        <is>
          <t>002124</t>
        </is>
      </c>
      <c r="B640" t="n">
        <v>0.002307807450757853</v>
      </c>
      <c r="C640" t="n">
        <v>53.53130016051362</v>
      </c>
      <c r="D640" t="n">
        <v>15.32435897435897</v>
      </c>
      <c r="E640" t="n">
        <v>4.315076923076924</v>
      </c>
    </row>
    <row r="641">
      <c r="A641" t="inlineStr">
        <is>
          <t>603960</t>
        </is>
      </c>
      <c r="B641" t="n">
        <v>0.009462685504314399</v>
      </c>
      <c r="C641" t="n">
        <v>53.37562301767105</v>
      </c>
      <c r="D641" t="n">
        <v>38.08225641025641</v>
      </c>
      <c r="E641" t="n">
        <v>1.431333333333333</v>
      </c>
    </row>
    <row r="642">
      <c r="A642" t="inlineStr">
        <is>
          <t>603317</t>
        </is>
      </c>
      <c r="B642" t="n">
        <v>0.005905815261728802</v>
      </c>
      <c r="C642" t="n">
        <v>53.34331337325351</v>
      </c>
      <c r="D642" t="n">
        <v>61.62697435897435</v>
      </c>
      <c r="E642" t="n">
        <v>3.133076923076923</v>
      </c>
    </row>
    <row r="643">
      <c r="A643" t="inlineStr">
        <is>
          <t>601601</t>
        </is>
      </c>
      <c r="B643" t="n">
        <v>0.002608354757969847</v>
      </c>
      <c r="C643" t="n">
        <v>53.32419465387252</v>
      </c>
      <c r="D643" t="n">
        <v>32.96179487179487</v>
      </c>
      <c r="E643" t="n">
        <v>0.6101025641025641</v>
      </c>
    </row>
    <row r="644">
      <c r="A644" t="inlineStr">
        <is>
          <t>002043</t>
        </is>
      </c>
      <c r="B644" t="n">
        <v>0.001018140069907979</v>
      </c>
      <c r="C644" t="n">
        <v>53.28671328671328</v>
      </c>
      <c r="D644" t="n">
        <v>9.851282051282052</v>
      </c>
      <c r="E644" t="n">
        <v>2.815333333333333</v>
      </c>
    </row>
    <row r="645">
      <c r="A645" t="inlineStr">
        <is>
          <t>300373</t>
        </is>
      </c>
      <c r="B645" t="n">
        <v>0.007194379876042466</v>
      </c>
      <c r="C645" t="n">
        <v>53.21725965177892</v>
      </c>
      <c r="D645" t="n">
        <v>37.75317948717949</v>
      </c>
      <c r="E645" t="n">
        <v>4.611487179487179</v>
      </c>
    </row>
    <row r="646">
      <c r="A646" t="inlineStr">
        <is>
          <t>000655</t>
        </is>
      </c>
      <c r="B646" t="n">
        <v>0.0005065288427836062</v>
      </c>
      <c r="C646" t="n">
        <v>52.97619047619047</v>
      </c>
      <c r="D646" t="n">
        <v>6.73271794871795</v>
      </c>
      <c r="E646" t="n">
        <v>3.552974358974359</v>
      </c>
    </row>
    <row r="647">
      <c r="A647" t="inlineStr">
        <is>
          <t>002105</t>
        </is>
      </c>
      <c r="B647" t="n">
        <v>0.001786031129900654</v>
      </c>
      <c r="C647" t="n">
        <v>52.83842794759826</v>
      </c>
      <c r="D647" t="n">
        <v>7.534769230769232</v>
      </c>
      <c r="E647" t="n">
        <v>2.660717948717948</v>
      </c>
    </row>
    <row r="648">
      <c r="A648" t="inlineStr">
        <is>
          <t>600733</t>
        </is>
      </c>
      <c r="B648" t="n">
        <v>0.001041355770979339</v>
      </c>
      <c r="C648" t="n">
        <v>52.64116575591986</v>
      </c>
      <c r="D648" t="n">
        <v>7.269333333333333</v>
      </c>
      <c r="E648" t="n">
        <v>2.292615384615384</v>
      </c>
    </row>
    <row r="649">
      <c r="A649" t="inlineStr">
        <is>
          <t>002299</t>
        </is>
      </c>
      <c r="B649" t="n">
        <v>0.001058034716898137</v>
      </c>
      <c r="C649" t="n">
        <v>52.53456221198158</v>
      </c>
      <c r="D649" t="n">
        <v>26.51435897435897</v>
      </c>
      <c r="E649" t="n">
        <v>1.553282051282051</v>
      </c>
    </row>
    <row r="650">
      <c r="A650" t="inlineStr">
        <is>
          <t>300830</t>
        </is>
      </c>
      <c r="B650" t="n">
        <v>0.00215534226208005</v>
      </c>
      <c r="C650" t="n">
        <v>52.36728837876614</v>
      </c>
      <c r="D650" t="n">
        <v>14.83815384615385</v>
      </c>
      <c r="E650" t="n">
        <v>9.967641025641026</v>
      </c>
    </row>
    <row r="651">
      <c r="A651" t="inlineStr">
        <is>
          <t>688298</t>
        </is>
      </c>
      <c r="B651" t="n">
        <v>0.04137591229972067</v>
      </c>
      <c r="C651" t="n">
        <v>52.1373430118677</v>
      </c>
      <c r="D651" t="n">
        <v>157.8272820512821</v>
      </c>
      <c r="E651" t="n">
        <v>8.274410256410256</v>
      </c>
    </row>
    <row r="652">
      <c r="A652" t="inlineStr">
        <is>
          <t>002967</t>
        </is>
      </c>
      <c r="B652" t="n">
        <v>0.002262583428813936</v>
      </c>
      <c r="C652" t="n">
        <v>52.03409531189462</v>
      </c>
      <c r="D652" t="n">
        <v>30.1354358974359</v>
      </c>
      <c r="E652" t="n">
        <v>3.099589743589744</v>
      </c>
    </row>
    <row r="653">
      <c r="A653" t="inlineStr">
        <is>
          <t>000636</t>
        </is>
      </c>
      <c r="B653" t="n">
        <v>0.002369800981268761</v>
      </c>
      <c r="C653" t="n">
        <v>51.84665731650302</v>
      </c>
      <c r="D653" t="n">
        <v>30.91897435897436</v>
      </c>
      <c r="E653" t="n">
        <v>4.168666666666667</v>
      </c>
    </row>
    <row r="654">
      <c r="A654" t="inlineStr">
        <is>
          <t>300777</t>
        </is>
      </c>
      <c r="B654" t="n">
        <v>0.006113481892503501</v>
      </c>
      <c r="C654" t="n">
        <v>51.81528662420383</v>
      </c>
      <c r="D654" t="n">
        <v>46.0105641025641</v>
      </c>
      <c r="E654" t="n">
        <v>2.211692307692307</v>
      </c>
    </row>
    <row r="655">
      <c r="A655" t="inlineStr">
        <is>
          <t>601311</t>
        </is>
      </c>
      <c r="B655" t="n">
        <v>0.0007627093709845812</v>
      </c>
      <c r="C655" t="n">
        <v>51.78571428571428</v>
      </c>
      <c r="D655" t="n">
        <v>8.263076923076923</v>
      </c>
      <c r="E655" t="n">
        <v>2.354153846153846</v>
      </c>
    </row>
    <row r="656">
      <c r="A656" t="inlineStr">
        <is>
          <t>600406</t>
        </is>
      </c>
      <c r="B656" t="n">
        <v>0.002858184757588176</v>
      </c>
      <c r="C656" t="n">
        <v>51.77484787018256</v>
      </c>
      <c r="D656" t="n">
        <v>22.78661538461539</v>
      </c>
      <c r="E656" t="n">
        <v>0.6689743589743591</v>
      </c>
    </row>
    <row r="657">
      <c r="A657" t="inlineStr">
        <is>
          <t>300582</t>
        </is>
      </c>
      <c r="B657" t="n">
        <v>0.00513167479129478</v>
      </c>
      <c r="C657" t="n">
        <v>51.70008718395813</v>
      </c>
      <c r="D657" t="n">
        <v>16.83292307692308</v>
      </c>
      <c r="E657" t="n">
        <v>8.363794871794871</v>
      </c>
    </row>
    <row r="658">
      <c r="A658" t="inlineStr">
        <is>
          <t>002013</t>
        </is>
      </c>
      <c r="B658" t="n">
        <v>0.001008959152718348</v>
      </c>
      <c r="C658" t="n">
        <v>51.62454873646207</v>
      </c>
      <c r="D658" t="n">
        <v>10.47271794871795</v>
      </c>
      <c r="E658" t="n">
        <v>1.426974358974359</v>
      </c>
    </row>
    <row r="659">
      <c r="A659" t="inlineStr">
        <is>
          <t>600305</t>
        </is>
      </c>
      <c r="B659" t="n">
        <v>0.001894275482507205</v>
      </c>
      <c r="C659" t="n">
        <v>51.5748031496063</v>
      </c>
      <c r="D659" t="n">
        <v>21.39861538461538</v>
      </c>
      <c r="E659" t="n">
        <v>2.028307692307692</v>
      </c>
    </row>
    <row r="660">
      <c r="A660" t="inlineStr">
        <is>
          <t>000712</t>
        </is>
      </c>
      <c r="B660" t="n">
        <v>0.0009597665731321012</v>
      </c>
      <c r="C660" t="n">
        <v>51.53721682847898</v>
      </c>
      <c r="D660" t="n">
        <v>14.72964102564102</v>
      </c>
      <c r="E660" t="n">
        <v>2.49523076923077</v>
      </c>
    </row>
    <row r="661">
      <c r="A661" t="inlineStr">
        <is>
          <t>603303</t>
        </is>
      </c>
      <c r="B661" t="n">
        <v>0.0008503724160070016</v>
      </c>
      <c r="C661" t="n">
        <v>51.47727272727272</v>
      </c>
      <c r="D661" t="n">
        <v>11.91620512820513</v>
      </c>
      <c r="E661" t="n">
        <v>0.7350256410256411</v>
      </c>
    </row>
    <row r="662">
      <c r="A662" t="inlineStr">
        <is>
          <t>000009</t>
        </is>
      </c>
      <c r="B662" t="n">
        <v>0.0004845531465152559</v>
      </c>
      <c r="C662" t="n">
        <v>51.47265077138852</v>
      </c>
      <c r="D662" t="n">
        <v>7.771333333333333</v>
      </c>
      <c r="E662" t="n">
        <v>2.879230769230769</v>
      </c>
    </row>
    <row r="663">
      <c r="A663" t="inlineStr">
        <is>
          <t>002946</t>
        </is>
      </c>
      <c r="B663" t="n">
        <v>0.001275477580931328</v>
      </c>
      <c r="C663" t="n">
        <v>51.33282559025134</v>
      </c>
      <c r="D663" t="n">
        <v>18.98092307692308</v>
      </c>
      <c r="E663" t="n">
        <v>5.828410256410256</v>
      </c>
    </row>
    <row r="664">
      <c r="A664" t="inlineStr">
        <is>
          <t>300257</t>
        </is>
      </c>
      <c r="B664" t="n">
        <v>0.001707412595234502</v>
      </c>
      <c r="C664" t="n">
        <v>51.26760563380282</v>
      </c>
      <c r="D664" t="n">
        <v>15.11010256410257</v>
      </c>
      <c r="E664" t="n">
        <v>0.6232307692307693</v>
      </c>
    </row>
    <row r="665">
      <c r="A665" t="inlineStr">
        <is>
          <t>000881</t>
        </is>
      </c>
      <c r="B665" t="n">
        <v>0.0009147086572489269</v>
      </c>
      <c r="C665" t="n">
        <v>51.2084592145015</v>
      </c>
      <c r="D665" t="n">
        <v>9.189538461538461</v>
      </c>
      <c r="E665" t="n">
        <v>1.687538461538462</v>
      </c>
    </row>
    <row r="666">
      <c r="A666" t="inlineStr">
        <is>
          <t>002030</t>
        </is>
      </c>
      <c r="B666" t="n">
        <v>0.00633231892255165</v>
      </c>
      <c r="C666" t="n">
        <v>51.20453471894189</v>
      </c>
      <c r="D666" t="n">
        <v>33.26974358974359</v>
      </c>
      <c r="E666" t="n">
        <v>6.386564102564103</v>
      </c>
    </row>
    <row r="667">
      <c r="A667" t="inlineStr">
        <is>
          <t>002821</t>
        </is>
      </c>
      <c r="B667" t="n">
        <v>0.02419819034690079</v>
      </c>
      <c r="C667" t="n">
        <v>51.14778775334658</v>
      </c>
      <c r="D667" t="n">
        <v>255.442</v>
      </c>
      <c r="E667" t="n">
        <v>1.18851282051282</v>
      </c>
    </row>
    <row r="668">
      <c r="A668" t="inlineStr">
        <is>
          <t>000528</t>
        </is>
      </c>
      <c r="B668" t="n">
        <v>0.0003098031829316456</v>
      </c>
      <c r="C668" t="n">
        <v>51.11441307578009</v>
      </c>
      <c r="D668" t="n">
        <v>7.271179487179486</v>
      </c>
      <c r="E668" t="n">
        <v>1.963948717948718</v>
      </c>
    </row>
    <row r="669">
      <c r="A669" t="inlineStr">
        <is>
          <t>002991</t>
        </is>
      </c>
      <c r="B669" t="n">
        <v>0.02015849311106057</v>
      </c>
      <c r="C669" t="n">
        <v>51.10195305500807</v>
      </c>
      <c r="D669" t="n">
        <v>104.5395588235294</v>
      </c>
      <c r="E669" t="n">
        <v>7.65154411764706</v>
      </c>
    </row>
    <row r="670">
      <c r="A670" t="inlineStr">
        <is>
          <t>002975</t>
        </is>
      </c>
      <c r="B670" t="n">
        <v>0.01677590676102656</v>
      </c>
      <c r="C670" t="n">
        <v>51.06479383778886</v>
      </c>
      <c r="D670" t="n">
        <v>93.45825641025641</v>
      </c>
      <c r="E670" t="n">
        <v>7.578102564102564</v>
      </c>
    </row>
    <row r="671">
      <c r="A671" t="inlineStr">
        <is>
          <t>600888</t>
        </is>
      </c>
      <c r="B671" t="n">
        <v>0.0003697626370112202</v>
      </c>
      <c r="C671" t="n">
        <v>51.01580135440182</v>
      </c>
      <c r="D671" t="n">
        <v>5.597589743589745</v>
      </c>
      <c r="E671" t="n">
        <v>2.993794871794872</v>
      </c>
    </row>
    <row r="672">
      <c r="A672" t="inlineStr">
        <is>
          <t>002221</t>
        </is>
      </c>
      <c r="B672" t="n">
        <v>0.0004535173711867865</v>
      </c>
      <c r="C672" t="n">
        <v>50.59588299024917</v>
      </c>
      <c r="D672" t="n">
        <v>9.939282051282053</v>
      </c>
      <c r="E672" t="n">
        <v>1.304358974358975</v>
      </c>
    </row>
    <row r="673">
      <c r="A673" t="inlineStr">
        <is>
          <t>600584</t>
        </is>
      </c>
      <c r="B673" t="n">
        <v>0.00454783364598577</v>
      </c>
      <c r="C673" t="n">
        <v>50.55514433752777</v>
      </c>
      <c r="D673" t="n">
        <v>38.94020512820513</v>
      </c>
      <c r="E673" t="n">
        <v>6.161128205128206</v>
      </c>
    </row>
    <row r="674">
      <c r="A674" t="inlineStr">
        <is>
          <t>002158</t>
        </is>
      </c>
      <c r="B674" t="n">
        <v>0.002264987849423953</v>
      </c>
      <c r="C674" t="n">
        <v>50.51319648093842</v>
      </c>
      <c r="D674" t="n">
        <v>14.41661538461539</v>
      </c>
      <c r="E674" t="n">
        <v>2.781948717948718</v>
      </c>
    </row>
    <row r="675">
      <c r="A675" t="inlineStr">
        <is>
          <t>300687</t>
        </is>
      </c>
      <c r="B675" t="n">
        <v>0.002441211380353773</v>
      </c>
      <c r="C675" t="n">
        <v>50.29554003224072</v>
      </c>
      <c r="D675" t="n">
        <v>23.61225641025642</v>
      </c>
      <c r="E675" t="n">
        <v>3.911384615384616</v>
      </c>
    </row>
    <row r="676">
      <c r="A676" t="inlineStr">
        <is>
          <t>300551</t>
        </is>
      </c>
      <c r="B676" t="n">
        <v>0.004882260422934711</v>
      </c>
      <c r="C676" t="n">
        <v>50.28248587570623</v>
      </c>
      <c r="D676" t="n">
        <v>25.78707692307692</v>
      </c>
      <c r="E676" t="n">
        <v>3.931384615384615</v>
      </c>
    </row>
    <row r="677">
      <c r="A677" t="inlineStr">
        <is>
          <t>603712</t>
        </is>
      </c>
      <c r="B677" t="n">
        <v>0.005145315531207406</v>
      </c>
      <c r="C677" t="n">
        <v>50.24244684819099</v>
      </c>
      <c r="D677" t="n">
        <v>41.14092307692307</v>
      </c>
      <c r="E677" t="n">
        <v>1.872615384615384</v>
      </c>
    </row>
    <row r="678">
      <c r="A678" t="inlineStr">
        <is>
          <t>000557</t>
        </is>
      </c>
      <c r="B678" t="n">
        <v>0.0001534904547806766</v>
      </c>
      <c r="C678" t="n">
        <v>50.17421602787455</v>
      </c>
      <c r="D678" t="n">
        <v>3.661282051282051</v>
      </c>
      <c r="E678" t="n">
        <v>2.062</v>
      </c>
    </row>
    <row r="679">
      <c r="A679" t="inlineStr">
        <is>
          <t>300218</t>
        </is>
      </c>
      <c r="B679" t="n">
        <v>0.002578146626343539</v>
      </c>
      <c r="C679" t="n">
        <v>50.14662756598241</v>
      </c>
      <c r="D679" t="n">
        <v>10.16107692307692</v>
      </c>
      <c r="E679" t="n">
        <v>2.306974358974359</v>
      </c>
    </row>
    <row r="680">
      <c r="A680" t="inlineStr">
        <is>
          <t>002293</t>
        </is>
      </c>
      <c r="B680" t="n">
        <v>0.0007538703532167736</v>
      </c>
      <c r="C680" t="n">
        <v>50</v>
      </c>
      <c r="D680" t="n">
        <v>11.4194358974359</v>
      </c>
      <c r="E680" t="n">
        <v>0.5955897435897435</v>
      </c>
    </row>
    <row r="681">
      <c r="A681" t="inlineStr">
        <is>
          <t>603987</t>
        </is>
      </c>
      <c r="B681" t="n">
        <v>0.001058916677998982</v>
      </c>
      <c r="C681" t="n">
        <v>49.8847040737894</v>
      </c>
      <c r="D681" t="n">
        <v>16.41646153846154</v>
      </c>
      <c r="E681" t="n">
        <v>2.761384615384615</v>
      </c>
    </row>
    <row r="682">
      <c r="A682" t="inlineStr">
        <is>
          <t>002517</t>
        </is>
      </c>
      <c r="B682" t="n">
        <v>0.0009541261215873178</v>
      </c>
      <c r="C682" t="n">
        <v>49.82078853046594</v>
      </c>
      <c r="D682" t="n">
        <v>4.70276923076923</v>
      </c>
      <c r="E682" t="n">
        <v>2.833948717948718</v>
      </c>
    </row>
    <row r="683">
      <c r="A683" t="inlineStr">
        <is>
          <t>002008</t>
        </is>
      </c>
      <c r="B683" t="n">
        <v>0.003480057454816732</v>
      </c>
      <c r="C683" t="n">
        <v>49.76830398517145</v>
      </c>
      <c r="D683" t="n">
        <v>38.67348717948718</v>
      </c>
      <c r="E683" t="n">
        <v>2.606051282051282</v>
      </c>
    </row>
    <row r="684">
      <c r="A684" t="inlineStr">
        <is>
          <t>300062</t>
        </is>
      </c>
      <c r="B684" t="n">
        <v>0.01032909772680873</v>
      </c>
      <c r="C684" t="n">
        <v>49.64912280701752</v>
      </c>
      <c r="D684" t="n">
        <v>9.083846153846153</v>
      </c>
      <c r="E684" t="n">
        <v>12.45</v>
      </c>
    </row>
    <row r="685">
      <c r="A685" t="inlineStr">
        <is>
          <t>300101</t>
        </is>
      </c>
      <c r="B685" t="n">
        <v>0.002104840258746341</v>
      </c>
      <c r="C685" t="n">
        <v>49.58677685950412</v>
      </c>
      <c r="D685" t="n">
        <v>15.06066666666667</v>
      </c>
      <c r="E685" t="n">
        <v>5.038358974358975</v>
      </c>
    </row>
    <row r="686">
      <c r="A686" t="inlineStr">
        <is>
          <t>002646</t>
        </is>
      </c>
      <c r="B686" t="n">
        <v>0.005730146527686704</v>
      </c>
      <c r="C686" t="n">
        <v>49.35064935064935</v>
      </c>
      <c r="D686" t="n">
        <v>12.82046153846154</v>
      </c>
      <c r="E686" t="n">
        <v>3.198717948717949</v>
      </c>
    </row>
    <row r="687">
      <c r="A687" t="inlineStr">
        <is>
          <t>002674</t>
        </is>
      </c>
      <c r="B687" t="n">
        <v>0.00340585097759237</v>
      </c>
      <c r="C687" t="n">
        <v>49.28292046936114</v>
      </c>
      <c r="D687" t="n">
        <v>12.76092307692308</v>
      </c>
      <c r="E687" t="n">
        <v>1.284615384615385</v>
      </c>
    </row>
    <row r="688">
      <c r="A688" t="inlineStr">
        <is>
          <t>688396</t>
        </is>
      </c>
      <c r="B688" t="n">
        <v>0.008202925622749319</v>
      </c>
      <c r="C688" t="n">
        <v>49.26545086119556</v>
      </c>
      <c r="D688" t="n">
        <v>53.99133333333332</v>
      </c>
      <c r="E688" t="n">
        <v>7.583230769230769</v>
      </c>
    </row>
    <row r="689">
      <c r="A689" t="inlineStr">
        <is>
          <t>600773</t>
        </is>
      </c>
      <c r="B689" t="n">
        <v>0.0006630504091470963</v>
      </c>
      <c r="C689" t="n">
        <v>49.21190893169878</v>
      </c>
      <c r="D689" t="n">
        <v>6.666769230769231</v>
      </c>
      <c r="E689" t="n">
        <v>2.128153846153846</v>
      </c>
    </row>
    <row r="690">
      <c r="A690" t="inlineStr">
        <is>
          <t>002196</t>
        </is>
      </c>
      <c r="B690" t="n">
        <v>0.0009475724423515222</v>
      </c>
      <c r="C690" t="n">
        <v>49.18699186991871</v>
      </c>
      <c r="D690" t="n">
        <v>6.055897435897435</v>
      </c>
      <c r="E690" t="n">
        <v>5.136410256410256</v>
      </c>
    </row>
    <row r="691">
      <c r="A691" t="inlineStr">
        <is>
          <t>300454</t>
        </is>
      </c>
      <c r="B691" t="n">
        <v>0.02971817435298523</v>
      </c>
      <c r="C691" t="n">
        <v>49.08727444894523</v>
      </c>
      <c r="D691" t="n">
        <v>219.5249230769231</v>
      </c>
      <c r="E691" t="n">
        <v>0.8584615384615385</v>
      </c>
    </row>
    <row r="692">
      <c r="A692" t="inlineStr">
        <is>
          <t>600207</t>
        </is>
      </c>
      <c r="B692" t="n">
        <v>0.0004414462347120437</v>
      </c>
      <c r="C692" t="n">
        <v>48.91041162227605</v>
      </c>
      <c r="D692" t="n">
        <v>5.331794871794872</v>
      </c>
      <c r="E692" t="n">
        <v>1.570615384615385</v>
      </c>
    </row>
    <row r="693">
      <c r="A693" t="inlineStr">
        <is>
          <t>300314</t>
        </is>
      </c>
      <c r="B693" t="n">
        <v>0.004203134395764353</v>
      </c>
      <c r="C693" t="n">
        <v>48.87488748874886</v>
      </c>
      <c r="D693" t="n">
        <v>17.49574358974359</v>
      </c>
      <c r="E693" t="n">
        <v>3.779230769230769</v>
      </c>
    </row>
    <row r="694">
      <c r="A694" t="inlineStr">
        <is>
          <t>601377</t>
        </is>
      </c>
      <c r="B694" t="n">
        <v>0.0007440232373583245</v>
      </c>
      <c r="C694" t="n">
        <v>48.82943143812708</v>
      </c>
      <c r="D694" t="n">
        <v>7.977128205128205</v>
      </c>
      <c r="E694" t="n">
        <v>1.690153846153846</v>
      </c>
    </row>
    <row r="695">
      <c r="A695" t="inlineStr">
        <is>
          <t>000983</t>
        </is>
      </c>
      <c r="B695" t="n">
        <v>0.0005917161917400323</v>
      </c>
      <c r="C695" t="n">
        <v>48.57954545454546</v>
      </c>
      <c r="D695" t="n">
        <v>4.633025641025641</v>
      </c>
      <c r="E695" t="n">
        <v>1.370461538461538</v>
      </c>
    </row>
    <row r="696">
      <c r="A696" t="inlineStr">
        <is>
          <t>002050</t>
        </is>
      </c>
      <c r="B696" t="n">
        <v>0.001492448735574469</v>
      </c>
      <c r="C696" t="n">
        <v>48.5611510791367</v>
      </c>
      <c r="D696" t="n">
        <v>22.62271794871795</v>
      </c>
      <c r="E696" t="n">
        <v>0.9570769230769232</v>
      </c>
    </row>
    <row r="697">
      <c r="A697" t="inlineStr">
        <is>
          <t>002447</t>
        </is>
      </c>
      <c r="B697" t="n">
        <v>0.0002807720896233694</v>
      </c>
      <c r="C697" t="n">
        <v>48.55072463768116</v>
      </c>
      <c r="D697" t="n">
        <v>2.043230769230769</v>
      </c>
      <c r="E697" t="n">
        <v>1.776871794871795</v>
      </c>
    </row>
    <row r="698">
      <c r="A698" t="inlineStr">
        <is>
          <t>603896</t>
        </is>
      </c>
      <c r="B698" t="n">
        <v>0.004957539397681736</v>
      </c>
      <c r="C698" t="n">
        <v>48.48484848484848</v>
      </c>
      <c r="D698" t="n">
        <v>37.95323076923076</v>
      </c>
      <c r="E698" t="n">
        <v>1.376512820512821</v>
      </c>
    </row>
    <row r="699">
      <c r="A699" t="inlineStr">
        <is>
          <t>600292</t>
        </is>
      </c>
      <c r="B699" t="n">
        <v>0.0004134818748045049</v>
      </c>
      <c r="C699" t="n">
        <v>48.44074844074844</v>
      </c>
      <c r="D699" t="n">
        <v>5.625692307692308</v>
      </c>
      <c r="E699" t="n">
        <v>1.584</v>
      </c>
    </row>
    <row r="700">
      <c r="A700" t="inlineStr">
        <is>
          <t>000060</t>
        </is>
      </c>
      <c r="B700" t="n">
        <v>0.000216802999095365</v>
      </c>
      <c r="C700" t="n">
        <v>48.4149855907781</v>
      </c>
      <c r="D700" t="n">
        <v>4.360102564102564</v>
      </c>
      <c r="E700" t="n">
        <v>1.431846153846154</v>
      </c>
    </row>
    <row r="701">
      <c r="A701" t="inlineStr">
        <is>
          <t>300610</t>
        </is>
      </c>
      <c r="B701" t="n">
        <v>0.002972266526997341</v>
      </c>
      <c r="C701" t="n">
        <v>48.37606837606838</v>
      </c>
      <c r="D701" t="n">
        <v>16.20964102564103</v>
      </c>
      <c r="E701" t="n">
        <v>4.833230769230769</v>
      </c>
    </row>
    <row r="702">
      <c r="A702" t="inlineStr">
        <is>
          <t>000922</t>
        </is>
      </c>
      <c r="B702" t="n">
        <v>0.0006156339837759008</v>
      </c>
      <c r="C702" t="n">
        <v>48.36065573770494</v>
      </c>
      <c r="D702" t="n">
        <v>7.368923076923077</v>
      </c>
      <c r="E702" t="n">
        <v>1.675076923076923</v>
      </c>
    </row>
    <row r="703">
      <c r="A703" t="inlineStr">
        <is>
          <t>002507</t>
        </is>
      </c>
      <c r="B703" t="n">
        <v>0.003364315031074574</v>
      </c>
      <c r="C703" t="n">
        <v>48.30177336940187</v>
      </c>
      <c r="D703" t="n">
        <v>41.87846153846154</v>
      </c>
      <c r="E703" t="n">
        <v>1.553897435897436</v>
      </c>
    </row>
    <row r="704">
      <c r="A704" t="inlineStr">
        <is>
          <t>600591</t>
        </is>
      </c>
      <c r="B704" t="n">
        <v>0.0006129482085584378</v>
      </c>
      <c r="C704" t="n">
        <v>48.0651731160896</v>
      </c>
      <c r="D704" t="n">
        <v>5.950717948717948</v>
      </c>
      <c r="E704" t="n">
        <v>0</v>
      </c>
    </row>
    <row r="705">
      <c r="A705" t="inlineStr">
        <is>
          <t>600515</t>
        </is>
      </c>
      <c r="B705" t="n">
        <v>0.001127509343096674</v>
      </c>
      <c r="C705" t="n">
        <v>48.03493449781659</v>
      </c>
      <c r="D705" t="n">
        <v>6.857589743589743</v>
      </c>
      <c r="E705" t="n">
        <v>4.404358974358974</v>
      </c>
    </row>
    <row r="706">
      <c r="A706" t="inlineStr">
        <is>
          <t>300720</t>
        </is>
      </c>
      <c r="B706" t="n">
        <v>0.005756662629591404</v>
      </c>
      <c r="C706" t="n">
        <v>47.96283059328091</v>
      </c>
      <c r="D706" t="n">
        <v>20.38841025641026</v>
      </c>
      <c r="E706" t="n">
        <v>7.212</v>
      </c>
    </row>
    <row r="707">
      <c r="A707" t="inlineStr">
        <is>
          <t>002853</t>
        </is>
      </c>
      <c r="B707" t="n">
        <v>0.0008472047095628987</v>
      </c>
      <c r="C707" t="n">
        <v>47.95539033457248</v>
      </c>
      <c r="D707" t="n">
        <v>23.66784615384615</v>
      </c>
      <c r="E707" t="n">
        <v>3.287128205128205</v>
      </c>
    </row>
    <row r="708">
      <c r="A708" t="inlineStr">
        <is>
          <t>600165</t>
        </is>
      </c>
      <c r="B708" t="n">
        <v>0.001505304030687047</v>
      </c>
      <c r="C708" t="n">
        <v>47.85714285714284</v>
      </c>
      <c r="D708" t="n">
        <v>6.589179487179488</v>
      </c>
      <c r="E708" t="n">
        <v>4.343692307692308</v>
      </c>
    </row>
    <row r="709">
      <c r="A709" t="inlineStr">
        <is>
          <t>600059</t>
        </is>
      </c>
      <c r="B709" t="n">
        <v>0.002531208236548716</v>
      </c>
      <c r="C709" t="n">
        <v>47.81021897810218</v>
      </c>
      <c r="D709" t="n">
        <v>10.71271794871795</v>
      </c>
      <c r="E709" t="n">
        <v>3.538358974358975</v>
      </c>
    </row>
    <row r="710">
      <c r="A710" t="inlineStr">
        <is>
          <t>603629</t>
        </is>
      </c>
      <c r="B710" t="n">
        <v>0.003608852181251063</v>
      </c>
      <c r="C710" t="n">
        <v>47.73027765535478</v>
      </c>
      <c r="D710" t="n">
        <v>28.55451282051282</v>
      </c>
      <c r="E710" t="n">
        <v>7.124153846153846</v>
      </c>
    </row>
    <row r="711">
      <c r="A711" t="inlineStr">
        <is>
          <t>601163</t>
        </is>
      </c>
      <c r="B711" t="n">
        <v>0.0009592991706114179</v>
      </c>
      <c r="C711" t="n">
        <v>47.51338944146901</v>
      </c>
      <c r="D711" t="n">
        <v>15.39794871794872</v>
      </c>
      <c r="E711" t="n">
        <v>0.8882564102564103</v>
      </c>
    </row>
    <row r="712">
      <c r="A712" t="inlineStr">
        <is>
          <t>600237</t>
        </is>
      </c>
      <c r="B712" t="n">
        <v>0.0002617021656605194</v>
      </c>
      <c r="C712" t="n">
        <v>47.35449735449737</v>
      </c>
      <c r="D712" t="n">
        <v>4.396564102564102</v>
      </c>
      <c r="E712" t="n">
        <v>5.874410256410257</v>
      </c>
    </row>
    <row r="713">
      <c r="A713" t="inlineStr">
        <is>
          <t>600597</t>
        </is>
      </c>
      <c r="B713" t="n">
        <v>0.001171937133315483</v>
      </c>
      <c r="C713" t="n">
        <v>47.27420667209115</v>
      </c>
      <c r="D713" t="n">
        <v>16.91861538461539</v>
      </c>
      <c r="E713" t="n">
        <v>2.135692307692308</v>
      </c>
    </row>
    <row r="714">
      <c r="A714" t="inlineStr">
        <is>
          <t>603505</t>
        </is>
      </c>
      <c r="B714" t="n">
        <v>0.002413557989108639</v>
      </c>
      <c r="C714" t="n">
        <v>47.07197139025479</v>
      </c>
      <c r="D714" t="n">
        <v>24.73569230769231</v>
      </c>
      <c r="E714" t="n">
        <v>1.673846153846154</v>
      </c>
    </row>
    <row r="715">
      <c r="A715" t="inlineStr">
        <is>
          <t>600537</t>
        </is>
      </c>
      <c r="B715" t="n">
        <v>0.0005652552676418586</v>
      </c>
      <c r="C715" t="n">
        <v>46.97508896797154</v>
      </c>
      <c r="D715" t="n">
        <v>3.857846153846154</v>
      </c>
      <c r="E715" t="n">
        <v>2.689589743589744</v>
      </c>
    </row>
    <row r="716">
      <c r="A716" t="inlineStr">
        <is>
          <t>002151</t>
        </is>
      </c>
      <c r="B716" t="n">
        <v>0.01264723839045407</v>
      </c>
      <c r="C716" t="n">
        <v>46.93537641572285</v>
      </c>
      <c r="D716" t="n">
        <v>48.62830769230769</v>
      </c>
      <c r="E716" t="n">
        <v>6.472871794871795</v>
      </c>
    </row>
    <row r="717">
      <c r="A717" t="inlineStr">
        <is>
          <t>002531</t>
        </is>
      </c>
      <c r="B717" t="n">
        <v>0.0006538232651738377</v>
      </c>
      <c r="C717" t="n">
        <v>46.75090252707583</v>
      </c>
      <c r="D717" t="n">
        <v>7.170923076923077</v>
      </c>
      <c r="E717" t="n">
        <v>2.632461538461539</v>
      </c>
    </row>
    <row r="718">
      <c r="A718" t="inlineStr">
        <is>
          <t>600861</t>
        </is>
      </c>
      <c r="B718" t="n">
        <v>0.002488236439695426</v>
      </c>
      <c r="C718" t="n">
        <v>46.69527896995707</v>
      </c>
      <c r="D718" t="n">
        <v>17.6294358974359</v>
      </c>
      <c r="E718" t="n">
        <v>2.706</v>
      </c>
    </row>
    <row r="719">
      <c r="A719" t="inlineStr">
        <is>
          <t>002250</t>
        </is>
      </c>
      <c r="B719" t="n">
        <v>0.002290768383418618</v>
      </c>
      <c r="C719" t="n">
        <v>46.42857142857144</v>
      </c>
      <c r="D719" t="n">
        <v>23.52061538461539</v>
      </c>
      <c r="E719" t="n">
        <v>0.7656923076923077</v>
      </c>
    </row>
    <row r="720">
      <c r="A720" t="inlineStr">
        <is>
          <t>600160</t>
        </is>
      </c>
      <c r="B720" t="n">
        <v>0.0004137287687830867</v>
      </c>
      <c r="C720" t="n">
        <v>46.41288433382138</v>
      </c>
      <c r="D720" t="n">
        <v>7.341897435897437</v>
      </c>
      <c r="E720" t="n">
        <v>1.058871794871795</v>
      </c>
    </row>
    <row r="721">
      <c r="A721" t="inlineStr">
        <is>
          <t>000603</t>
        </is>
      </c>
      <c r="B721" t="n">
        <v>0.001658205523388505</v>
      </c>
      <c r="C721" t="n">
        <v>46.38379942140791</v>
      </c>
      <c r="D721" t="n">
        <v>14.76502564102564</v>
      </c>
      <c r="E721" t="n">
        <v>3.127692307692308</v>
      </c>
    </row>
    <row r="722">
      <c r="A722" t="inlineStr">
        <is>
          <t>002534</t>
        </is>
      </c>
      <c r="B722" t="n">
        <v>0.0003887509351865371</v>
      </c>
      <c r="C722" t="n">
        <v>46.27450980392156</v>
      </c>
      <c r="D722" t="n">
        <v>8.967435897435898</v>
      </c>
      <c r="E722" t="n">
        <v>0.5442564102564103</v>
      </c>
    </row>
    <row r="723">
      <c r="A723" t="inlineStr">
        <is>
          <t>603348</t>
        </is>
      </c>
      <c r="B723" t="n">
        <v>0.004364137279335576</v>
      </c>
      <c r="C723" t="n">
        <v>46.02137767220902</v>
      </c>
      <c r="D723" t="n">
        <v>23.96476923076924</v>
      </c>
      <c r="E723" t="n">
        <v>7.437025641025641</v>
      </c>
    </row>
    <row r="724">
      <c r="A724" t="inlineStr">
        <is>
          <t>603868</t>
        </is>
      </c>
      <c r="B724" t="n">
        <v>0.003924487730991135</v>
      </c>
      <c r="C724" t="n">
        <v>45.90115418762948</v>
      </c>
      <c r="D724" t="n">
        <v>50.46666666666667</v>
      </c>
      <c r="E724" t="n">
        <v>0.2467692307692308</v>
      </c>
    </row>
    <row r="725">
      <c r="A725" t="inlineStr">
        <is>
          <t>600963</t>
        </is>
      </c>
      <c r="B725" t="n">
        <v>0.0001710128939443855</v>
      </c>
      <c r="C725" t="n">
        <v>45.43080939947781</v>
      </c>
      <c r="D725" t="n">
        <v>4.182615384615385</v>
      </c>
      <c r="E725" t="n">
        <v>1.235538461538461</v>
      </c>
    </row>
    <row r="726">
      <c r="A726" t="inlineStr">
        <is>
          <t>000584</t>
        </is>
      </c>
      <c r="B726" t="n">
        <v>0.0002130574064689745</v>
      </c>
      <c r="C726" t="n">
        <v>45.41832669322709</v>
      </c>
      <c r="D726" t="n">
        <v>6.230512820512822</v>
      </c>
      <c r="E726" t="n">
        <v>1.840512820512821</v>
      </c>
    </row>
    <row r="727">
      <c r="A727" t="inlineStr">
        <is>
          <t>600985</t>
        </is>
      </c>
      <c r="B727" t="n">
        <v>0.0007603333875362872</v>
      </c>
      <c r="C727" t="n">
        <v>45.39641943734014</v>
      </c>
      <c r="D727" t="n">
        <v>9.908358974358974</v>
      </c>
      <c r="E727" t="n">
        <v>1.66425641025641</v>
      </c>
    </row>
    <row r="728">
      <c r="A728" t="inlineStr">
        <is>
          <t>600858</t>
        </is>
      </c>
      <c r="B728" t="n">
        <v>0.0007793720987112064</v>
      </c>
      <c r="C728" t="n">
        <v>45.14038876889848</v>
      </c>
      <c r="D728" t="n">
        <v>6.60323076923077</v>
      </c>
      <c r="E728" t="n">
        <v>0.9037435897435898</v>
      </c>
    </row>
    <row r="729">
      <c r="A729" t="inlineStr">
        <is>
          <t>600163</t>
        </is>
      </c>
      <c r="B729" t="n">
        <v>0.0001141937291813672</v>
      </c>
      <c r="C729" t="n">
        <v>44.91017964071857</v>
      </c>
      <c r="D729" t="n">
        <v>3.738307692307692</v>
      </c>
      <c r="E729" t="n">
        <v>1.089282051282051</v>
      </c>
    </row>
    <row r="730">
      <c r="A730" t="inlineStr">
        <is>
          <t>002650</t>
        </is>
      </c>
      <c r="B730" t="n">
        <v>0.001098069318685506</v>
      </c>
      <c r="C730" t="n">
        <v>44.47115384615383</v>
      </c>
      <c r="D730" t="n">
        <v>6.487692307692307</v>
      </c>
      <c r="E730" t="n">
        <v>3.36425641025641</v>
      </c>
    </row>
    <row r="731">
      <c r="A731" t="inlineStr">
        <is>
          <t>002484</t>
        </is>
      </c>
      <c r="B731" t="n">
        <v>0.0003723772785719688</v>
      </c>
      <c r="C731" t="n">
        <v>44.40894568690095</v>
      </c>
      <c r="D731" t="n">
        <v>10.396</v>
      </c>
      <c r="E731" t="n">
        <v>1.99</v>
      </c>
    </row>
    <row r="732">
      <c r="A732" t="inlineStr">
        <is>
          <t>002324</t>
        </is>
      </c>
      <c r="B732" t="n">
        <v>0.001365285333269873</v>
      </c>
      <c r="C732" t="n">
        <v>44.36987322893362</v>
      </c>
      <c r="D732" t="n">
        <v>15.50523076923077</v>
      </c>
      <c r="E732" t="n">
        <v>2.687025641025641</v>
      </c>
    </row>
    <row r="733">
      <c r="A733" t="inlineStr">
        <is>
          <t>000661</t>
        </is>
      </c>
      <c r="B733" t="n">
        <v>0.04169376826753652</v>
      </c>
      <c r="C733" t="n">
        <v>44.24401443096097</v>
      </c>
      <c r="D733" t="n">
        <v>410.7874871794872</v>
      </c>
      <c r="E733" t="n">
        <v>1.558820512820513</v>
      </c>
    </row>
    <row r="734">
      <c r="A734" t="inlineStr">
        <is>
          <t>002617</t>
        </is>
      </c>
      <c r="B734" t="n">
        <v>0.001329228498682863</v>
      </c>
      <c r="C734" t="n">
        <v>44.20849420849422</v>
      </c>
      <c r="D734" t="n">
        <v>6.880564102564103</v>
      </c>
      <c r="E734" t="n">
        <v>6.819128205128205</v>
      </c>
    </row>
    <row r="735">
      <c r="A735" t="inlineStr">
        <is>
          <t>600774</t>
        </is>
      </c>
      <c r="B735" t="n">
        <v>0.0007168533755652068</v>
      </c>
      <c r="C735" t="n">
        <v>44.10354745925216</v>
      </c>
      <c r="D735" t="n">
        <v>12.70558974358974</v>
      </c>
      <c r="E735" t="n">
        <v>0.6861025641025642</v>
      </c>
    </row>
    <row r="736">
      <c r="A736" t="inlineStr">
        <is>
          <t>002487</t>
        </is>
      </c>
      <c r="B736" t="n">
        <v>0.0016665557006712</v>
      </c>
      <c r="C736" t="n">
        <v>44.02173913043479</v>
      </c>
      <c r="D736" t="n">
        <v>7.947384615384616</v>
      </c>
      <c r="E736" t="n">
        <v>2.784666666666666</v>
      </c>
    </row>
    <row r="737">
      <c r="A737" t="inlineStr">
        <is>
          <t>000828</t>
        </is>
      </c>
      <c r="B737" t="n">
        <v>0.001630907470002665</v>
      </c>
      <c r="C737" t="n">
        <v>43.82022471910112</v>
      </c>
      <c r="D737" t="n">
        <v>9.145128205128206</v>
      </c>
      <c r="E737" t="n">
        <v>1.664717948717949</v>
      </c>
    </row>
    <row r="738">
      <c r="A738" t="inlineStr">
        <is>
          <t>600308</t>
        </is>
      </c>
      <c r="B738" t="n">
        <v>0.0002159554286934122</v>
      </c>
      <c r="C738" t="n">
        <v>43.61948955916475</v>
      </c>
      <c r="D738" t="n">
        <v>5.082564102564102</v>
      </c>
      <c r="E738" t="n">
        <v>1.590102564102564</v>
      </c>
    </row>
    <row r="739">
      <c r="A739" t="inlineStr">
        <is>
          <t>600655</t>
        </is>
      </c>
      <c r="B739" t="n">
        <v>0.0008964349332618247</v>
      </c>
      <c r="C739" t="n">
        <v>43.58974358974359</v>
      </c>
      <c r="D739" t="n">
        <v>9.504974358974358</v>
      </c>
      <c r="E739" t="n">
        <v>1.378153846153846</v>
      </c>
    </row>
    <row r="740">
      <c r="A740" t="inlineStr">
        <is>
          <t>601598</t>
        </is>
      </c>
      <c r="B740" t="n">
        <v>0.0003942746690943528</v>
      </c>
      <c r="C740" t="n">
        <v>43.39622641509433</v>
      </c>
      <c r="D740" t="n">
        <v>3.885897435897436</v>
      </c>
      <c r="E740" t="n">
        <v>3.048410256410256</v>
      </c>
    </row>
    <row r="741">
      <c r="A741" t="inlineStr">
        <is>
          <t>600337</t>
        </is>
      </c>
      <c r="B741" t="n">
        <v>0.0002853957113403138</v>
      </c>
      <c r="C741" t="n">
        <v>43.26923076923077</v>
      </c>
      <c r="D741" t="n">
        <v>5.066051282051283</v>
      </c>
      <c r="E741" t="n">
        <v>1.235897435897436</v>
      </c>
    </row>
    <row r="742">
      <c r="A742" t="inlineStr">
        <is>
          <t>000739</t>
        </is>
      </c>
      <c r="B742" t="n">
        <v>0.001271492534452411</v>
      </c>
      <c r="C742" t="n">
        <v>43.20987654320987</v>
      </c>
      <c r="D742" t="n">
        <v>22.80584615384615</v>
      </c>
      <c r="E742" t="n">
        <v>1.115692307692308</v>
      </c>
    </row>
    <row r="743">
      <c r="A743" t="inlineStr">
        <is>
          <t>002979</t>
        </is>
      </c>
      <c r="B743" t="n">
        <v>0.007186467126750836</v>
      </c>
      <c r="C743" t="n">
        <v>42.97466271799934</v>
      </c>
      <c r="D743" t="n">
        <v>39.19117948717948</v>
      </c>
      <c r="E743" t="n">
        <v>9.594564102564101</v>
      </c>
    </row>
    <row r="744">
      <c r="A744" t="inlineStr">
        <is>
          <t>603520</t>
        </is>
      </c>
      <c r="B744" t="n">
        <v>0.00694921041823502</v>
      </c>
      <c r="C744" t="n">
        <v>42.79714405711887</v>
      </c>
      <c r="D744" t="n">
        <v>70.74594871794872</v>
      </c>
      <c r="E744" t="n">
        <v>1.766205128205128</v>
      </c>
    </row>
    <row r="745">
      <c r="A745" t="inlineStr">
        <is>
          <t>000541</t>
        </is>
      </c>
      <c r="B745" t="n">
        <v>0.0002292794308668679</v>
      </c>
      <c r="C745" t="n">
        <v>42.72727272727273</v>
      </c>
      <c r="D745" t="n">
        <v>5.868564102564102</v>
      </c>
      <c r="E745" t="n">
        <v>1.363435897435898</v>
      </c>
    </row>
    <row r="746">
      <c r="A746" t="inlineStr">
        <is>
          <t>002918</t>
        </is>
      </c>
      <c r="B746" t="n">
        <v>0.003872159081915621</v>
      </c>
      <c r="C746" t="n">
        <v>42.52597921662669</v>
      </c>
      <c r="D746" t="n">
        <v>34.06</v>
      </c>
      <c r="E746" t="n">
        <v>3.379538461538461</v>
      </c>
    </row>
    <row r="747">
      <c r="A747" t="inlineStr">
        <is>
          <t>603680</t>
        </is>
      </c>
      <c r="B747" t="n">
        <v>0.0005697014064351267</v>
      </c>
      <c r="C747" t="n">
        <v>42.2950819672131</v>
      </c>
      <c r="D747" t="n">
        <v>11.75953846153846</v>
      </c>
      <c r="E747" t="n">
        <v>0.9021025641025641</v>
      </c>
    </row>
    <row r="748">
      <c r="A748" t="inlineStr">
        <is>
          <t>601788</t>
        </is>
      </c>
      <c r="B748" t="n">
        <v>0.005605807393184514</v>
      </c>
      <c r="C748" t="n">
        <v>42.28007181328546</v>
      </c>
      <c r="D748" t="n">
        <v>18.80758974358974</v>
      </c>
      <c r="E748" t="n">
        <v>2.107538461538462</v>
      </c>
    </row>
    <row r="749">
      <c r="A749" t="inlineStr">
        <is>
          <t>000866</t>
        </is>
      </c>
      <c r="B749" t="n">
        <v>0.001289060119612551</v>
      </c>
      <c r="C749" t="n">
        <v>42.09445585215605</v>
      </c>
      <c r="D749" t="n">
        <v>10.69897435897436</v>
      </c>
      <c r="E749" t="n">
        <v>0</v>
      </c>
    </row>
    <row r="750">
      <c r="A750" t="inlineStr">
        <is>
          <t>002506</t>
        </is>
      </c>
      <c r="B750" t="n">
        <v>0.0007561273246987192</v>
      </c>
      <c r="C750" t="n">
        <v>41.92307692307691</v>
      </c>
      <c r="D750" t="n">
        <v>3.645794871794872</v>
      </c>
      <c r="E750" t="n">
        <v>4.206871794871795</v>
      </c>
    </row>
    <row r="751">
      <c r="A751" t="inlineStr">
        <is>
          <t>002056</t>
        </is>
      </c>
      <c r="B751" t="n">
        <v>0.001238427151524484</v>
      </c>
      <c r="C751" t="n">
        <v>41.86489058039962</v>
      </c>
      <c r="D751" t="n">
        <v>13.116</v>
      </c>
      <c r="E751" t="n">
        <v>2.573435897435898</v>
      </c>
    </row>
    <row r="752">
      <c r="A752" t="inlineStr">
        <is>
          <t>000962</t>
        </is>
      </c>
      <c r="B752" t="n">
        <v>0.0004539170690424972</v>
      </c>
      <c r="C752" t="n">
        <v>41.77852348993287</v>
      </c>
      <c r="D752" t="n">
        <v>7.670769230769232</v>
      </c>
      <c r="E752" t="n">
        <v>1.731128205128205</v>
      </c>
    </row>
    <row r="753">
      <c r="A753" t="inlineStr">
        <is>
          <t>002182</t>
        </is>
      </c>
      <c r="B753" t="n">
        <v>0.0009568402946190826</v>
      </c>
      <c r="C753" t="n">
        <v>41.62895927601811</v>
      </c>
      <c r="D753" t="n">
        <v>10.86451282051282</v>
      </c>
      <c r="E753" t="n">
        <v>3.557641025641026</v>
      </c>
    </row>
    <row r="754">
      <c r="A754" t="inlineStr">
        <is>
          <t>002461</t>
        </is>
      </c>
      <c r="B754" t="n">
        <v>0.0006253492961876081</v>
      </c>
      <c r="C754" t="n">
        <v>41.62087912087913</v>
      </c>
      <c r="D754" t="n">
        <v>10.16902564102564</v>
      </c>
      <c r="E754" t="n">
        <v>0.8364615384615385</v>
      </c>
    </row>
    <row r="755">
      <c r="A755" t="inlineStr">
        <is>
          <t>600298</t>
        </is>
      </c>
      <c r="B755" t="n">
        <v>0.006920185457490536</v>
      </c>
      <c r="C755" t="n">
        <v>41.61849710982657</v>
      </c>
      <c r="D755" t="n">
        <v>54.10035897435898</v>
      </c>
      <c r="E755" t="n">
        <v>1.547589743589743</v>
      </c>
    </row>
    <row r="756">
      <c r="A756" t="inlineStr">
        <is>
          <t>603038</t>
        </is>
      </c>
      <c r="B756" t="n">
        <v>0.0004691841139324363</v>
      </c>
      <c r="C756" t="n">
        <v>41.56560088202865</v>
      </c>
      <c r="D756" t="n">
        <v>10.87902564102564</v>
      </c>
      <c r="E756" t="n">
        <v>0.8249230769230769</v>
      </c>
    </row>
    <row r="757">
      <c r="A757" t="inlineStr">
        <is>
          <t>002607</t>
        </is>
      </c>
      <c r="B757" t="n">
        <v>0.002882643850330721</v>
      </c>
      <c r="C757" t="n">
        <v>41.52508889766891</v>
      </c>
      <c r="D757" t="n">
        <v>34.31717948717949</v>
      </c>
      <c r="E757" t="n">
        <v>1.487025641025641</v>
      </c>
    </row>
    <row r="758">
      <c r="A758" t="inlineStr">
        <is>
          <t>600459</t>
        </is>
      </c>
      <c r="B758" t="n">
        <v>0.00135593496551399</v>
      </c>
      <c r="C758" t="n">
        <v>41.34780125642487</v>
      </c>
      <c r="D758" t="n">
        <v>24.17774358974359</v>
      </c>
      <c r="E758" t="n">
        <v>4.152564102564103</v>
      </c>
    </row>
    <row r="759">
      <c r="A759" t="inlineStr">
        <is>
          <t>603515</t>
        </is>
      </c>
      <c r="B759" t="n">
        <v>0.001308292508436377</v>
      </c>
      <c r="C759" t="n">
        <v>41.33099824868651</v>
      </c>
      <c r="D759" t="n">
        <v>29.06451282051282</v>
      </c>
      <c r="E759" t="n">
        <v>0.3315897435897436</v>
      </c>
    </row>
    <row r="760">
      <c r="A760" t="inlineStr">
        <is>
          <t>000967</t>
        </is>
      </c>
      <c r="B760" t="n">
        <v>0.0003220268779924905</v>
      </c>
      <c r="C760" t="n">
        <v>41.32231404958679</v>
      </c>
      <c r="D760" t="n">
        <v>8.489384615384616</v>
      </c>
      <c r="E760" t="n">
        <v>0.8877948717948718</v>
      </c>
    </row>
    <row r="761">
      <c r="A761" t="inlineStr">
        <is>
          <t>603501</t>
        </is>
      </c>
      <c r="B761" t="n">
        <v>0.03663423764988669</v>
      </c>
      <c r="C761" t="n">
        <v>41.26465500672689</v>
      </c>
      <c r="D761" t="n">
        <v>215.0313846153846</v>
      </c>
      <c r="E761" t="n">
        <v>2.378205128205128</v>
      </c>
    </row>
    <row r="762">
      <c r="A762" t="inlineStr">
        <is>
          <t>002563</t>
        </is>
      </c>
      <c r="B762" t="n">
        <v>0.0004915705518348304</v>
      </c>
      <c r="C762" t="n">
        <v>41.24629080118694</v>
      </c>
      <c r="D762" t="n">
        <v>8.138564102564102</v>
      </c>
      <c r="E762" t="n">
        <v>0.8302051282051283</v>
      </c>
    </row>
    <row r="763">
      <c r="A763" t="inlineStr">
        <is>
          <t>600999</t>
        </is>
      </c>
      <c r="B763" t="n">
        <v>0.002557121598870187</v>
      </c>
      <c r="C763" t="n">
        <v>41.22236671001298</v>
      </c>
      <c r="D763" t="n">
        <v>20.78205128205128</v>
      </c>
      <c r="E763" t="n">
        <v>0.6273846153846154</v>
      </c>
    </row>
    <row r="764">
      <c r="A764" t="inlineStr">
        <is>
          <t>601577</t>
        </is>
      </c>
      <c r="B764" t="n">
        <v>0.0003929763616839446</v>
      </c>
      <c r="C764" t="n">
        <v>41.1764705882353</v>
      </c>
      <c r="D764" t="n">
        <v>8.915179487179488</v>
      </c>
      <c r="E764" t="n">
        <v>2.061333333333334</v>
      </c>
    </row>
    <row r="765">
      <c r="A765" t="inlineStr">
        <is>
          <t>000877</t>
        </is>
      </c>
      <c r="B765" t="n">
        <v>0.002637502565437545</v>
      </c>
      <c r="C765" t="n">
        <v>41.15004492362984</v>
      </c>
      <c r="D765" t="n">
        <v>16.18897435897436</v>
      </c>
      <c r="E765" t="n">
        <v>3.975692307692308</v>
      </c>
    </row>
    <row r="766">
      <c r="A766" t="inlineStr">
        <is>
          <t>600798</t>
        </is>
      </c>
      <c r="B766" t="n">
        <v>0.0006591423189868849</v>
      </c>
      <c r="C766" t="n">
        <v>40.93959731543624</v>
      </c>
      <c r="D766" t="n">
        <v>3.442923076923077</v>
      </c>
      <c r="E766" t="n">
        <v>2.864666666666667</v>
      </c>
    </row>
    <row r="767">
      <c r="A767" t="inlineStr">
        <is>
          <t>002382</t>
        </is>
      </c>
      <c r="B767" t="n">
        <v>0.003828557255431349</v>
      </c>
      <c r="C767" t="n">
        <v>40.83384426732066</v>
      </c>
      <c r="D767" t="n">
        <v>24.80410256410257</v>
      </c>
      <c r="E767" t="n">
        <v>4.806923076923077</v>
      </c>
    </row>
    <row r="768">
      <c r="A768" t="inlineStr">
        <is>
          <t>002438</t>
        </is>
      </c>
      <c r="B768" t="n">
        <v>0.001718081660220441</v>
      </c>
      <c r="C768" t="n">
        <v>40.82156611039795</v>
      </c>
      <c r="D768" t="n">
        <v>10.97641025641026</v>
      </c>
      <c r="E768" t="n">
        <v>1.51</v>
      </c>
    </row>
    <row r="769">
      <c r="A769" t="inlineStr">
        <is>
          <t>000576</t>
        </is>
      </c>
      <c r="B769" t="n">
        <v>0.001295352939030857</v>
      </c>
      <c r="C769" t="n">
        <v>40.79670329670328</v>
      </c>
      <c r="D769" t="n">
        <v>10.06615384615385</v>
      </c>
      <c r="E769" t="n">
        <v>4.20102564102564</v>
      </c>
    </row>
    <row r="770">
      <c r="A770" t="inlineStr">
        <is>
          <t>603519</t>
        </is>
      </c>
      <c r="B770" t="n">
        <v>0.0004663827800119893</v>
      </c>
      <c r="C770" t="n">
        <v>40.71038251366119</v>
      </c>
      <c r="D770" t="n">
        <v>14.05789743589744</v>
      </c>
      <c r="E770" t="n">
        <v>1.288564102564102</v>
      </c>
    </row>
    <row r="771">
      <c r="A771" t="inlineStr">
        <is>
          <t>600196</t>
        </is>
      </c>
      <c r="B771" t="n">
        <v>0.01066715607588298</v>
      </c>
      <c r="C771" t="n">
        <v>40.67847493245272</v>
      </c>
      <c r="D771" t="n">
        <v>48.194</v>
      </c>
      <c r="E771" t="n">
        <v>3.021179487179488</v>
      </c>
    </row>
    <row r="772">
      <c r="A772" t="inlineStr">
        <is>
          <t>002410</t>
        </is>
      </c>
      <c r="B772" t="n">
        <v>0.00541724691888066</v>
      </c>
      <c r="C772" t="n">
        <v>40.61793519216277</v>
      </c>
      <c r="D772" t="n">
        <v>70.66876923076923</v>
      </c>
      <c r="E772" t="n">
        <v>0.8876923076923077</v>
      </c>
    </row>
    <row r="773">
      <c r="A773" t="inlineStr">
        <is>
          <t>000959</t>
        </is>
      </c>
      <c r="B773" t="n">
        <v>0.0005076753297039727</v>
      </c>
      <c r="C773" t="n">
        <v>40.61433447098977</v>
      </c>
      <c r="D773" t="n">
        <v>3.954256410256411</v>
      </c>
      <c r="E773" t="n">
        <v>0.5237948717948717</v>
      </c>
    </row>
    <row r="774">
      <c r="A774" t="inlineStr">
        <is>
          <t>600875</t>
        </is>
      </c>
      <c r="B774" t="n">
        <v>0.0004711849980818332</v>
      </c>
      <c r="C774" t="n">
        <v>40.5639913232104</v>
      </c>
      <c r="D774" t="n">
        <v>10.37230769230769</v>
      </c>
      <c r="E774" t="n">
        <v>1.620717948717949</v>
      </c>
    </row>
    <row r="775">
      <c r="A775" t="inlineStr">
        <is>
          <t>603991</t>
        </is>
      </c>
      <c r="B775" t="n">
        <v>0.003665787322852131</v>
      </c>
      <c r="C775" t="n">
        <v>40.43636363636362</v>
      </c>
      <c r="D775" t="n">
        <v>36.59841025641026</v>
      </c>
      <c r="E775" t="n">
        <v>1.568717948717949</v>
      </c>
    </row>
    <row r="776">
      <c r="A776" t="inlineStr">
        <is>
          <t>002469</t>
        </is>
      </c>
      <c r="B776" t="n">
        <v>0.0002819906988464573</v>
      </c>
      <c r="C776" t="n">
        <v>40.41666666666668</v>
      </c>
      <c r="D776" t="n">
        <v>5.27974358974359</v>
      </c>
      <c r="E776" t="n">
        <v>2.104923076923077</v>
      </c>
    </row>
    <row r="777">
      <c r="A777" t="inlineStr">
        <is>
          <t>000422</t>
        </is>
      </c>
      <c r="B777" t="n">
        <v>9.831776796460527e-05</v>
      </c>
      <c r="C777" t="n">
        <v>40.39215686274511</v>
      </c>
      <c r="D777" t="n">
        <v>2.748564102564103</v>
      </c>
      <c r="E777" t="n">
        <v>0.5704102564102566</v>
      </c>
    </row>
    <row r="778">
      <c r="A778" t="inlineStr">
        <is>
          <t>688111</t>
        </is>
      </c>
      <c r="B778" t="n">
        <v>0.04093504747277764</v>
      </c>
      <c r="C778" t="n">
        <v>40.24931885193892</v>
      </c>
      <c r="D778" t="n">
        <v>344.1232307692308</v>
      </c>
      <c r="E778" t="n">
        <v>1.841230769230769</v>
      </c>
    </row>
    <row r="779">
      <c r="A779" t="inlineStr">
        <is>
          <t>603939</t>
        </is>
      </c>
      <c r="B779" t="n">
        <v>0.005626769378482793</v>
      </c>
      <c r="C779" t="n">
        <v>39.8202710665881</v>
      </c>
      <c r="D779" t="n">
        <v>91.85251282051281</v>
      </c>
      <c r="E779" t="n">
        <v>0.7585128205128203</v>
      </c>
    </row>
    <row r="780">
      <c r="A780" t="inlineStr">
        <is>
          <t>600315</t>
        </is>
      </c>
      <c r="B780" t="n">
        <v>0.001931668843869665</v>
      </c>
      <c r="C780" t="n">
        <v>39.78883023061961</v>
      </c>
      <c r="D780" t="n">
        <v>40.88989743589743</v>
      </c>
      <c r="E780" t="n">
        <v>1.144769230769231</v>
      </c>
    </row>
    <row r="781">
      <c r="A781" t="inlineStr">
        <is>
          <t>600507</t>
        </is>
      </c>
      <c r="B781" t="n">
        <v>0.000515380320405446</v>
      </c>
      <c r="C781" t="n">
        <v>39.58724202626642</v>
      </c>
      <c r="D781" t="n">
        <v>6.102666666666667</v>
      </c>
      <c r="E781" t="n">
        <v>1.480307692307692</v>
      </c>
    </row>
    <row r="782">
      <c r="A782" t="inlineStr">
        <is>
          <t>688357</t>
        </is>
      </c>
      <c r="B782" t="n">
        <v>0.009346484220640949</v>
      </c>
      <c r="C782" t="n">
        <v>39.57485300768884</v>
      </c>
      <c r="D782" t="n">
        <v>62.97635897435897</v>
      </c>
      <c r="E782" t="n">
        <v>5.856410256410256</v>
      </c>
    </row>
    <row r="783">
      <c r="A783" t="inlineStr">
        <is>
          <t>603126</t>
        </is>
      </c>
      <c r="B783" t="n">
        <v>0.0005082159985013379</v>
      </c>
      <c r="C783" t="n">
        <v>39.47368421052633</v>
      </c>
      <c r="D783" t="n">
        <v>4.979846153846154</v>
      </c>
      <c r="E783" t="n">
        <v>1.679846153846154</v>
      </c>
    </row>
    <row r="784">
      <c r="A784" t="inlineStr">
        <is>
          <t>600892</t>
        </is>
      </c>
      <c r="B784" t="n">
        <v>3.985372186252631e-05</v>
      </c>
      <c r="C784" t="n">
        <v>39.3574297188755</v>
      </c>
      <c r="D784" t="n">
        <v>2.99651282051282</v>
      </c>
      <c r="E784" t="n">
        <v>0.5848205128205129</v>
      </c>
    </row>
    <row r="785">
      <c r="A785" t="inlineStr">
        <is>
          <t>688656</t>
        </is>
      </c>
      <c r="B785" t="n">
        <v>0.003910148632047286</v>
      </c>
      <c r="C785" t="n">
        <v>39.234375</v>
      </c>
      <c r="D785" t="n">
        <v>79.97239999999999</v>
      </c>
      <c r="E785" t="n">
        <v>19.3924</v>
      </c>
    </row>
    <row r="786">
      <c r="A786" t="inlineStr">
        <is>
          <t>603757</t>
        </is>
      </c>
      <c r="B786" t="n">
        <v>0.003341232773856973</v>
      </c>
      <c r="C786" t="n">
        <v>39.14265635980323</v>
      </c>
      <c r="D786" t="n">
        <v>19.24784615384615</v>
      </c>
      <c r="E786" t="n">
        <v>2.126769230769231</v>
      </c>
    </row>
    <row r="787">
      <c r="A787" t="inlineStr">
        <is>
          <t>601609</t>
        </is>
      </c>
      <c r="B787" t="n">
        <v>0.0006758638453160622</v>
      </c>
      <c r="C787" t="n">
        <v>39.03030303030304</v>
      </c>
      <c r="D787" t="n">
        <v>11.03015384615385</v>
      </c>
      <c r="E787" t="n">
        <v>14.37502564102564</v>
      </c>
    </row>
    <row r="788">
      <c r="A788" t="inlineStr">
        <is>
          <t>603180</t>
        </is>
      </c>
      <c r="B788" t="n">
        <v>0.002822803144479163</v>
      </c>
      <c r="C788" t="n">
        <v>39.02496467263305</v>
      </c>
      <c r="D788" t="n">
        <v>54.93097435897436</v>
      </c>
      <c r="E788" t="n">
        <v>1.816923076923077</v>
      </c>
    </row>
    <row r="789">
      <c r="A789" t="inlineStr">
        <is>
          <t>600109</t>
        </is>
      </c>
      <c r="B789" t="n">
        <v>0.002402194107027852</v>
      </c>
      <c r="C789" t="n">
        <v>38.95287958115181</v>
      </c>
      <c r="D789" t="n">
        <v>14.20087179487179</v>
      </c>
      <c r="E789" t="n">
        <v>3.105641025641026</v>
      </c>
    </row>
    <row r="790">
      <c r="A790" t="inlineStr">
        <is>
          <t>600079</t>
        </is>
      </c>
      <c r="B790" t="n">
        <v>0.003217650153969076</v>
      </c>
      <c r="C790" t="n">
        <v>38.85057471264368</v>
      </c>
      <c r="D790" t="n">
        <v>30.7905641025641</v>
      </c>
      <c r="E790" t="n">
        <v>1.240358974358974</v>
      </c>
    </row>
    <row r="791">
      <c r="A791" t="inlineStr">
        <is>
          <t>600834</t>
        </is>
      </c>
      <c r="B791" t="n">
        <v>0.002110327306584421</v>
      </c>
      <c r="C791" t="n">
        <v>38.72</v>
      </c>
      <c r="D791" t="n">
        <v>10.66712820512821</v>
      </c>
      <c r="E791" t="n">
        <v>3.16348717948718</v>
      </c>
    </row>
    <row r="792">
      <c r="A792" t="inlineStr">
        <is>
          <t>600185</t>
        </is>
      </c>
      <c r="B792" t="n">
        <v>0.004989129403160736</v>
      </c>
      <c r="C792" t="n">
        <v>38.56209150326799</v>
      </c>
      <c r="D792" t="n">
        <v>9.894564102564102</v>
      </c>
      <c r="E792" t="n">
        <v>2.657384615384614</v>
      </c>
    </row>
    <row r="793">
      <c r="A793" t="inlineStr">
        <is>
          <t>600552</t>
        </is>
      </c>
      <c r="B793" t="n">
        <v>0.0003262010691755952</v>
      </c>
      <c r="C793" t="n">
        <v>38.47583643122676</v>
      </c>
      <c r="D793" t="n">
        <v>6.423538461538461</v>
      </c>
      <c r="E793" t="n">
        <v>2.763128205128206</v>
      </c>
    </row>
    <row r="794">
      <c r="A794" t="inlineStr">
        <is>
          <t>601011</t>
        </is>
      </c>
      <c r="B794" t="n">
        <v>0.0001005311349405801</v>
      </c>
      <c r="C794" t="n">
        <v>38.43749999999999</v>
      </c>
      <c r="D794" t="n">
        <v>3.874102564102564</v>
      </c>
      <c r="E794" t="n">
        <v>2.393282051282052</v>
      </c>
    </row>
    <row r="795">
      <c r="A795" t="inlineStr">
        <is>
          <t>603885</t>
        </is>
      </c>
      <c r="B795" t="n">
        <v>0.0004741754986019036</v>
      </c>
      <c r="C795" t="n">
        <v>38.03879310344828</v>
      </c>
      <c r="D795" t="n">
        <v>10.55558974358974</v>
      </c>
      <c r="E795" t="n">
        <v>0.8421538461538461</v>
      </c>
    </row>
    <row r="796">
      <c r="A796" t="inlineStr">
        <is>
          <t>601618</t>
        </is>
      </c>
      <c r="B796" t="n">
        <v>6.816065316824423e-05</v>
      </c>
      <c r="C796" t="n">
        <v>37.94466403162058</v>
      </c>
      <c r="D796" t="n">
        <v>2.743794871794872</v>
      </c>
      <c r="E796" t="n">
        <v>0.5542051282051281</v>
      </c>
    </row>
    <row r="797">
      <c r="A797" t="inlineStr">
        <is>
          <t>603236</t>
        </is>
      </c>
      <c r="B797" t="n">
        <v>0.009119967798668261</v>
      </c>
      <c r="C797" t="n">
        <v>37.92307692307693</v>
      </c>
      <c r="D797" t="n">
        <v>199.5307179487179</v>
      </c>
      <c r="E797" t="n">
        <v>3.352974358974359</v>
      </c>
    </row>
    <row r="798">
      <c r="A798" t="inlineStr">
        <is>
          <t>601877</t>
        </is>
      </c>
      <c r="B798" t="n">
        <v>0.003309208885671535</v>
      </c>
      <c r="C798" t="n">
        <v>37.459807073955</v>
      </c>
      <c r="D798" t="n">
        <v>31.25215384615385</v>
      </c>
      <c r="E798" t="n">
        <v>0.5671794871794872</v>
      </c>
    </row>
    <row r="799">
      <c r="A799" t="inlineStr">
        <is>
          <t>688016</t>
        </is>
      </c>
      <c r="B799" t="n">
        <v>0.0185634232217793</v>
      </c>
      <c r="C799" t="n">
        <v>37.28805394990366</v>
      </c>
      <c r="D799" t="n">
        <v>270.301282051282</v>
      </c>
      <c r="E799" t="n">
        <v>2.740974358974359</v>
      </c>
    </row>
    <row r="800">
      <c r="A800" t="inlineStr">
        <is>
          <t>600119</t>
        </is>
      </c>
      <c r="B800" t="n">
        <v>0.001207554696390123</v>
      </c>
      <c r="C800" t="n">
        <v>37.13235294117645</v>
      </c>
      <c r="D800" t="n">
        <v>8.119794871794872</v>
      </c>
      <c r="E800" t="n">
        <v>0.829025641025641</v>
      </c>
    </row>
    <row r="801">
      <c r="A801" t="inlineStr">
        <is>
          <t>600343</t>
        </is>
      </c>
      <c r="B801" t="n">
        <v>0.000576616488731326</v>
      </c>
      <c r="C801" t="n">
        <v>37.08281829419035</v>
      </c>
      <c r="D801" t="n">
        <v>9.46025641025641</v>
      </c>
      <c r="E801" t="n">
        <v>2.381948717948718</v>
      </c>
    </row>
    <row r="802">
      <c r="A802" t="inlineStr">
        <is>
          <t>600876</t>
        </is>
      </c>
      <c r="B802" t="n">
        <v>0.0008646328853756575</v>
      </c>
      <c r="C802" t="n">
        <v>37.07025411061284</v>
      </c>
      <c r="D802" t="n">
        <v>15.46676923076923</v>
      </c>
      <c r="E802" t="n">
        <v>2.895179487179487</v>
      </c>
    </row>
    <row r="803">
      <c r="A803" t="inlineStr">
        <is>
          <t>600025</t>
        </is>
      </c>
      <c r="B803" t="n">
        <v>0.0001617707862746373</v>
      </c>
      <c r="C803" t="n">
        <v>35.88235294117648</v>
      </c>
      <c r="D803" t="n">
        <v>4.070205128205128</v>
      </c>
      <c r="E803" t="n">
        <v>0.3148717948717949</v>
      </c>
    </row>
    <row r="804">
      <c r="A804" t="inlineStr">
        <is>
          <t>600731</t>
        </is>
      </c>
      <c r="B804" t="n">
        <v>0.001577035699740948</v>
      </c>
      <c r="C804" t="n">
        <v>35.53956834532374</v>
      </c>
      <c r="D804" t="n">
        <v>9.339897435897436</v>
      </c>
      <c r="E804" t="n">
        <v>3.385794871794872</v>
      </c>
    </row>
    <row r="805">
      <c r="A805" t="inlineStr">
        <is>
          <t>603698</t>
        </is>
      </c>
      <c r="B805" t="n">
        <v>0.0008215758962854999</v>
      </c>
      <c r="C805" t="n">
        <v>35.33834586466165</v>
      </c>
      <c r="D805" t="n">
        <v>11.97471794871795</v>
      </c>
      <c r="E805" t="n">
        <v>0.9455384615384615</v>
      </c>
    </row>
    <row r="806">
      <c r="A806" t="inlineStr">
        <is>
          <t>600039</t>
        </is>
      </c>
      <c r="B806" t="n">
        <v>0.0001645169332036493</v>
      </c>
      <c r="C806" t="n">
        <v>35.32467532467531</v>
      </c>
      <c r="D806" t="n">
        <v>4.437435897435897</v>
      </c>
      <c r="E806" t="n">
        <v>0.7365641025641025</v>
      </c>
    </row>
    <row r="807">
      <c r="A807" t="inlineStr">
        <is>
          <t>600158</t>
        </is>
      </c>
      <c r="B807" t="n">
        <v>0.002287687951614121</v>
      </c>
      <c r="C807" t="n">
        <v>35.15715948777649</v>
      </c>
      <c r="D807" t="n">
        <v>11.45379487179487</v>
      </c>
      <c r="E807" t="n">
        <v>4.002205128205128</v>
      </c>
    </row>
    <row r="808">
      <c r="A808" t="inlineStr">
        <is>
          <t>600844</t>
        </is>
      </c>
      <c r="B808" t="n">
        <v>0.0006418235242641563</v>
      </c>
      <c r="C808" t="n">
        <v>35.03836317135549</v>
      </c>
      <c r="D808" t="n">
        <v>3.586615384615385</v>
      </c>
      <c r="E808" t="n">
        <v>3.454923076923076</v>
      </c>
    </row>
    <row r="809">
      <c r="A809" t="inlineStr">
        <is>
          <t>600865</t>
        </is>
      </c>
      <c r="B809" t="n">
        <v>0.0002304952800647617</v>
      </c>
      <c r="C809" t="n">
        <v>34.92907801418441</v>
      </c>
      <c r="D809" t="n">
        <v>7.194666666666667</v>
      </c>
      <c r="E809" t="n">
        <v>2.132564102564103</v>
      </c>
    </row>
    <row r="810">
      <c r="A810" t="inlineStr">
        <is>
          <t>601003</t>
        </is>
      </c>
      <c r="B810" t="n">
        <v>0.0001682551801658502</v>
      </c>
      <c r="C810" t="n">
        <v>34.92407809110627</v>
      </c>
      <c r="D810" t="n">
        <v>4.96</v>
      </c>
      <c r="E810" t="n">
        <v>0.4203076923076923</v>
      </c>
    </row>
    <row r="811">
      <c r="A811" t="inlineStr">
        <is>
          <t>603596</t>
        </is>
      </c>
      <c r="B811" t="n">
        <v>0.001789365644531081</v>
      </c>
      <c r="C811" t="n">
        <v>34.86535008976661</v>
      </c>
      <c r="D811" t="n">
        <v>35.38323076923076</v>
      </c>
      <c r="E811" t="n">
        <v>2.278410256410257</v>
      </c>
    </row>
    <row r="812">
      <c r="A812" t="inlineStr">
        <is>
          <t>600063</t>
        </is>
      </c>
      <c r="B812" t="n">
        <v>0.0001106920061560392</v>
      </c>
      <c r="C812" t="n">
        <v>34.7305389221557</v>
      </c>
      <c r="D812" t="n">
        <v>3.719384615384615</v>
      </c>
      <c r="E812" t="n">
        <v>1.725641025641026</v>
      </c>
    </row>
    <row r="813">
      <c r="A813" t="inlineStr">
        <is>
          <t>600193</t>
        </is>
      </c>
      <c r="B813" t="n">
        <v>0.0001770685820417403</v>
      </c>
      <c r="C813" t="n">
        <v>34.65608465608465</v>
      </c>
      <c r="D813" t="n">
        <v>4.737384615384615</v>
      </c>
      <c r="E813" t="n">
        <v>0.3531282051282051</v>
      </c>
    </row>
    <row r="814">
      <c r="A814" t="inlineStr">
        <is>
          <t>603040</t>
        </is>
      </c>
      <c r="B814" t="n">
        <v>0.00276401621635264</v>
      </c>
      <c r="C814" t="n">
        <v>34.56264775413713</v>
      </c>
      <c r="D814" t="n">
        <v>29.67835897435898</v>
      </c>
      <c r="E814" t="n">
        <v>1.34574358974359</v>
      </c>
    </row>
    <row r="815">
      <c r="A815" t="inlineStr">
        <is>
          <t>600784</t>
        </is>
      </c>
      <c r="B815" t="n">
        <v>0.0002245870355631939</v>
      </c>
      <c r="C815" t="n">
        <v>34.52380952380953</v>
      </c>
      <c r="D815" t="n">
        <v>5.13</v>
      </c>
      <c r="E815" t="n">
        <v>1.233076923076923</v>
      </c>
    </row>
    <row r="816">
      <c r="A816" t="inlineStr">
        <is>
          <t>600835</t>
        </is>
      </c>
      <c r="B816" t="n">
        <v>0.001496080984569267</v>
      </c>
      <c r="C816" t="n">
        <v>34.50952717007763</v>
      </c>
      <c r="D816" t="n">
        <v>18.00953846153847</v>
      </c>
      <c r="E816" t="n">
        <v>0.7135384615384615</v>
      </c>
    </row>
    <row r="817">
      <c r="A817" t="inlineStr">
        <is>
          <t>688388</t>
        </is>
      </c>
      <c r="B817" t="n">
        <v>0.01338403909719634</v>
      </c>
      <c r="C817" t="n">
        <v>34.2140468227425</v>
      </c>
      <c r="D817" t="n">
        <v>61.51179487179487</v>
      </c>
      <c r="E817" t="n">
        <v>3.053076923076923</v>
      </c>
    </row>
    <row r="818">
      <c r="A818" t="inlineStr">
        <is>
          <t>601001</t>
        </is>
      </c>
      <c r="B818" t="n">
        <v>0.0005244845977969073</v>
      </c>
      <c r="C818" t="n">
        <v>34.12698412698414</v>
      </c>
      <c r="D818" t="n">
        <v>4.979846153846155</v>
      </c>
      <c r="E818" t="n">
        <v>1.815846153846154</v>
      </c>
    </row>
    <row r="819">
      <c r="A819" t="inlineStr">
        <is>
          <t>688399</t>
        </is>
      </c>
      <c r="B819" t="n">
        <v>0.1042350292688544</v>
      </c>
      <c r="C819" t="n">
        <v>34.12104195913275</v>
      </c>
      <c r="D819" t="n">
        <v>232.3472820512821</v>
      </c>
      <c r="E819" t="n">
        <v>10.32097435897436</v>
      </c>
    </row>
    <row r="820">
      <c r="A820" t="inlineStr">
        <is>
          <t>603195</t>
        </is>
      </c>
      <c r="B820" t="n">
        <v>0.01951062198961808</v>
      </c>
      <c r="C820" t="n">
        <v>34.09299279633269</v>
      </c>
      <c r="D820" t="n">
        <v>181.2142051282052</v>
      </c>
      <c r="E820" t="n">
        <v>3.468205128205128</v>
      </c>
    </row>
    <row r="821">
      <c r="A821" t="inlineStr">
        <is>
          <t>600259</t>
        </is>
      </c>
      <c r="B821" t="n">
        <v>0.001036008845921166</v>
      </c>
      <c r="C821" t="n">
        <v>34.06896551724139</v>
      </c>
      <c r="D821" t="n">
        <v>32.24158974358975</v>
      </c>
      <c r="E821" t="n">
        <v>2.666358974358974</v>
      </c>
    </row>
    <row r="822">
      <c r="A822" t="inlineStr">
        <is>
          <t>600366</t>
        </is>
      </c>
      <c r="B822" t="n">
        <v>0.0001055460270398699</v>
      </c>
      <c r="C822" t="n">
        <v>34.02417962003454</v>
      </c>
      <c r="D822" t="n">
        <v>6.25948717948718</v>
      </c>
      <c r="E822" t="n">
        <v>3.232615384615384</v>
      </c>
    </row>
    <row r="823">
      <c r="A823" t="inlineStr">
        <is>
          <t>600737</t>
        </is>
      </c>
      <c r="B823" t="n">
        <v>0.0003664354523859686</v>
      </c>
      <c r="C823" t="n">
        <v>33.97358943577431</v>
      </c>
      <c r="D823" t="n">
        <v>8.868512820512821</v>
      </c>
      <c r="E823" t="n">
        <v>1.608974358974359</v>
      </c>
    </row>
    <row r="824">
      <c r="A824" t="inlineStr">
        <is>
          <t>603901</t>
        </is>
      </c>
      <c r="B824" t="n">
        <v>0.0009266878382063046</v>
      </c>
      <c r="C824" t="n">
        <v>33.72549019607843</v>
      </c>
      <c r="D824" t="n">
        <v>9.173846153846155</v>
      </c>
      <c r="E824" t="n">
        <v>1.674307692307692</v>
      </c>
    </row>
    <row r="825">
      <c r="A825" t="inlineStr">
        <is>
          <t>601866</t>
        </is>
      </c>
      <c r="B825" t="n">
        <v>0.000418716698446172</v>
      </c>
      <c r="C825" t="n">
        <v>33.67346938775511</v>
      </c>
      <c r="D825" t="n">
        <v>2.309179487179487</v>
      </c>
      <c r="E825" t="n">
        <v>1.158717948717949</v>
      </c>
    </row>
    <row r="826">
      <c r="A826" t="inlineStr">
        <is>
          <t>600739</t>
        </is>
      </c>
      <c r="B826" t="n">
        <v>0.002595165025411488</v>
      </c>
      <c r="C826" t="n">
        <v>33.27605956471935</v>
      </c>
      <c r="D826" t="n">
        <v>23.40148717948718</v>
      </c>
      <c r="E826" t="n">
        <v>1.693897435897436</v>
      </c>
    </row>
    <row r="827">
      <c r="A827" t="inlineStr">
        <is>
          <t>603355</t>
        </is>
      </c>
      <c r="B827" t="n">
        <v>0.00379311864605291</v>
      </c>
      <c r="C827" t="n">
        <v>33.25635103926099</v>
      </c>
      <c r="D827" t="n">
        <v>29.4314358974359</v>
      </c>
      <c r="E827" t="n">
        <v>0.4798974358974359</v>
      </c>
    </row>
    <row r="828">
      <c r="A828" t="inlineStr">
        <is>
          <t>603488</t>
        </is>
      </c>
      <c r="B828" t="n">
        <v>0.002120415812977869</v>
      </c>
      <c r="C828" t="n">
        <v>33.12202852614898</v>
      </c>
      <c r="D828" t="n">
        <v>9.354666666666667</v>
      </c>
      <c r="E828" t="n">
        <v>3.027846153846154</v>
      </c>
    </row>
    <row r="829">
      <c r="A829" t="inlineStr">
        <is>
          <t>603693</t>
        </is>
      </c>
      <c r="B829" t="n">
        <v>0.0007872156481575519</v>
      </c>
      <c r="C829" t="n">
        <v>33.09692671394797</v>
      </c>
      <c r="D829" t="n">
        <v>12.40251282051282</v>
      </c>
      <c r="E829" t="n">
        <v>5.004051282051281</v>
      </c>
    </row>
    <row r="830">
      <c r="A830" t="inlineStr">
        <is>
          <t>600375</t>
        </is>
      </c>
      <c r="B830" t="n">
        <v>0.0003318736891440623</v>
      </c>
      <c r="C830" t="n">
        <v>32.93310463121784</v>
      </c>
      <c r="D830" t="n">
        <v>7.769230769230769</v>
      </c>
      <c r="E830" t="n">
        <v>3.038666666666666</v>
      </c>
    </row>
    <row r="831">
      <c r="A831" t="inlineStr">
        <is>
          <t>600054</t>
        </is>
      </c>
      <c r="B831" t="n">
        <v>0.0001502022456100679</v>
      </c>
      <c r="C831" t="n">
        <v>32.87841191066998</v>
      </c>
      <c r="D831" t="n">
        <v>8.777897435897437</v>
      </c>
      <c r="E831" t="n">
        <v>1.001128205128205</v>
      </c>
    </row>
    <row r="832">
      <c r="A832" t="inlineStr">
        <is>
          <t>603605</t>
        </is>
      </c>
      <c r="B832" t="n">
        <v>0.007498103267200722</v>
      </c>
      <c r="C832" t="n">
        <v>32.85366393624087</v>
      </c>
      <c r="D832" t="n">
        <v>170.0541025641026</v>
      </c>
      <c r="E832" t="n">
        <v>2.299794871794872</v>
      </c>
    </row>
    <row r="833">
      <c r="A833" t="inlineStr">
        <is>
          <t>601339</t>
        </is>
      </c>
      <c r="B833" t="n">
        <v>0.0001826765408952245</v>
      </c>
      <c r="C833" t="n">
        <v>32.82674772036474</v>
      </c>
      <c r="D833" t="n">
        <v>3.863641025641026</v>
      </c>
      <c r="E833" t="n">
        <v>0.8008717948717948</v>
      </c>
    </row>
    <row r="834">
      <c r="A834" t="inlineStr">
        <is>
          <t>600177</t>
        </is>
      </c>
      <c r="B834" t="n">
        <v>0.0001881276884665919</v>
      </c>
      <c r="C834" t="n">
        <v>32.81004709576138</v>
      </c>
      <c r="D834" t="n">
        <v>6.952461538461539</v>
      </c>
      <c r="E834" t="n">
        <v>0.4528717948717949</v>
      </c>
    </row>
    <row r="835">
      <c r="A835" t="inlineStr">
        <is>
          <t>601666</t>
        </is>
      </c>
      <c r="B835" t="n">
        <v>0.0006531789010606227</v>
      </c>
      <c r="C835" t="n">
        <v>32.46753246753244</v>
      </c>
      <c r="D835" t="n">
        <v>5.224461538461538</v>
      </c>
      <c r="E835" t="n">
        <v>1.063435897435898</v>
      </c>
    </row>
    <row r="836">
      <c r="A836" t="inlineStr">
        <is>
          <t>603043</t>
        </is>
      </c>
      <c r="B836" t="n">
        <v>0.002279056781796027</v>
      </c>
      <c r="C836" t="n">
        <v>32.43894048847609</v>
      </c>
      <c r="D836" t="n">
        <v>37.29241025641026</v>
      </c>
      <c r="E836" t="n">
        <v>1.553794871794872</v>
      </c>
    </row>
    <row r="837">
      <c r="A837" t="inlineStr">
        <is>
          <t>601996</t>
        </is>
      </c>
      <c r="B837" t="n">
        <v>6.531121642057559e-05</v>
      </c>
      <c r="C837" t="n">
        <v>32.4110671936759</v>
      </c>
      <c r="D837" t="n">
        <v>2.802051282051282</v>
      </c>
      <c r="E837" t="n">
        <v>1.180461538461538</v>
      </c>
    </row>
    <row r="838">
      <c r="A838" t="inlineStr">
        <is>
          <t>601628</t>
        </is>
      </c>
      <c r="B838" t="n">
        <v>0.006333881598740006</v>
      </c>
      <c r="C838" t="n">
        <v>32.13885778275476</v>
      </c>
      <c r="D838" t="n">
        <v>38.26682051282051</v>
      </c>
      <c r="E838" t="n">
        <v>0.1083076923076923</v>
      </c>
    </row>
    <row r="839">
      <c r="A839" t="inlineStr">
        <is>
          <t>600338</t>
        </is>
      </c>
      <c r="B839" t="n">
        <v>0.001165377966670718</v>
      </c>
      <c r="C839" t="n">
        <v>31.97452229299362</v>
      </c>
      <c r="D839" t="n">
        <v>9.911128205128206</v>
      </c>
      <c r="E839" t="n">
        <v>3.033794871794871</v>
      </c>
    </row>
    <row r="840">
      <c r="A840" t="inlineStr">
        <is>
          <t>600329</t>
        </is>
      </c>
      <c r="B840" t="n">
        <v>0.0004493200641509623</v>
      </c>
      <c r="C840" t="n">
        <v>31.91176470588237</v>
      </c>
      <c r="D840" t="n">
        <v>17.07805128205128</v>
      </c>
      <c r="E840" t="n">
        <v>1.010461538461539</v>
      </c>
    </row>
    <row r="841">
      <c r="A841" t="inlineStr">
        <is>
          <t>603968</t>
        </is>
      </c>
      <c r="B841" t="n">
        <v>0.0007496461295254624</v>
      </c>
      <c r="C841" t="n">
        <v>31.84480234260616</v>
      </c>
      <c r="D841" t="n">
        <v>16.34764102564102</v>
      </c>
      <c r="E841" t="n">
        <v>1.403538461538462</v>
      </c>
    </row>
    <row r="842">
      <c r="A842" t="inlineStr">
        <is>
          <t>603856</t>
        </is>
      </c>
      <c r="B842" t="n">
        <v>0.001099437426331059</v>
      </c>
      <c r="C842" t="n">
        <v>31.7199654278306</v>
      </c>
      <c r="D842" t="n">
        <v>14.97825641025641</v>
      </c>
      <c r="E842" t="n">
        <v>5.520153846153845</v>
      </c>
    </row>
    <row r="843">
      <c r="A843" t="inlineStr">
        <is>
          <t>600980</t>
        </is>
      </c>
      <c r="B843" t="n">
        <v>0.0003977053348786611</v>
      </c>
      <c r="C843" t="n">
        <v>31.23980424143555</v>
      </c>
      <c r="D843" t="n">
        <v>14.19271794871795</v>
      </c>
      <c r="E843" t="n">
        <v>3.705025641025641</v>
      </c>
    </row>
    <row r="844">
      <c r="A844" t="inlineStr">
        <is>
          <t>600257</t>
        </is>
      </c>
      <c r="B844" t="n">
        <v>0.0007759523241515348</v>
      </c>
      <c r="C844" t="n">
        <v>31.23287671232877</v>
      </c>
      <c r="D844" t="n">
        <v>4.595179487179487</v>
      </c>
      <c r="E844" t="n">
        <v>6.363692307692307</v>
      </c>
    </row>
    <row r="845">
      <c r="A845" t="inlineStr">
        <is>
          <t>601878</t>
        </is>
      </c>
      <c r="B845" t="n">
        <v>0.002327939708438881</v>
      </c>
      <c r="C845" t="n">
        <v>31.23092573753816</v>
      </c>
      <c r="D845" t="n">
        <v>14.29015384615385</v>
      </c>
      <c r="E845" t="n">
        <v>2.478410256410257</v>
      </c>
    </row>
    <row r="846">
      <c r="A846" t="inlineStr">
        <is>
          <t>600356</t>
        </is>
      </c>
      <c r="B846" t="n">
        <v>0.0005599053660553311</v>
      </c>
      <c r="C846" t="n">
        <v>31.23028391167193</v>
      </c>
      <c r="D846" t="n">
        <v>8.049692307692307</v>
      </c>
      <c r="E846" t="n">
        <v>1.005538461538461</v>
      </c>
    </row>
    <row r="847">
      <c r="A847" t="inlineStr">
        <is>
          <t>603588</t>
        </is>
      </c>
      <c r="B847" t="n">
        <v>0.0009731131043685257</v>
      </c>
      <c r="C847" t="n">
        <v>31.11467522052926</v>
      </c>
      <c r="D847" t="n">
        <v>14.07066666666667</v>
      </c>
      <c r="E847" t="n">
        <v>1.629179487179487</v>
      </c>
    </row>
    <row r="848">
      <c r="A848" t="inlineStr">
        <is>
          <t>600428</t>
        </is>
      </c>
      <c r="B848" t="n">
        <v>0.0004873541824165402</v>
      </c>
      <c r="C848" t="n">
        <v>31.06796116504855</v>
      </c>
      <c r="D848" t="n">
        <v>3.67574358974359</v>
      </c>
      <c r="E848" t="n">
        <v>1.482871794871795</v>
      </c>
    </row>
    <row r="849">
      <c r="A849" t="inlineStr">
        <is>
          <t>600382</t>
        </is>
      </c>
      <c r="B849" t="n">
        <v>0.0002512565146695255</v>
      </c>
      <c r="C849" t="n">
        <v>30.64182194616976</v>
      </c>
      <c r="D849" t="n">
        <v>5.476871794871796</v>
      </c>
      <c r="E849" t="n">
        <v>2.149282051282051</v>
      </c>
    </row>
    <row r="850">
      <c r="A850" t="inlineStr">
        <is>
          <t>600738</t>
        </is>
      </c>
      <c r="B850" t="n">
        <v>0.0004025212747406937</v>
      </c>
      <c r="C850" t="n">
        <v>30.45045045045045</v>
      </c>
      <c r="D850" t="n">
        <v>6.121384615384616</v>
      </c>
      <c r="E850" t="n">
        <v>1.920769230769231</v>
      </c>
    </row>
    <row r="851">
      <c r="A851" t="inlineStr">
        <is>
          <t>601678</t>
        </is>
      </c>
      <c r="B851" t="n">
        <v>0.0002238687786704987</v>
      </c>
      <c r="C851" t="n">
        <v>30.28953229398663</v>
      </c>
      <c r="D851" t="n">
        <v>5.085948717948718</v>
      </c>
      <c r="E851" t="n">
        <v>1.409435897435898</v>
      </c>
    </row>
    <row r="852">
      <c r="A852" t="inlineStr">
        <is>
          <t>603268</t>
        </is>
      </c>
      <c r="B852" t="n">
        <v>0.0006091616260920132</v>
      </c>
      <c r="C852" t="n">
        <v>30.21060275962238</v>
      </c>
      <c r="D852" t="n">
        <v>16.41533333333333</v>
      </c>
      <c r="E852" t="n">
        <v>1.405948717948718</v>
      </c>
    </row>
    <row r="853">
      <c r="A853" t="inlineStr">
        <is>
          <t>600066</t>
        </is>
      </c>
      <c r="B853" t="n">
        <v>0.001296955266508227</v>
      </c>
      <c r="C853" t="n">
        <v>30.16393442622953</v>
      </c>
      <c r="D853" t="n">
        <v>14.80984615384615</v>
      </c>
      <c r="E853" t="n">
        <v>0.792</v>
      </c>
    </row>
    <row r="854">
      <c r="A854" t="inlineStr">
        <is>
          <t>600161</t>
        </is>
      </c>
      <c r="B854" t="n">
        <v>0.002893274496828413</v>
      </c>
      <c r="C854" t="n">
        <v>30.14905149051492</v>
      </c>
      <c r="D854" t="n">
        <v>39.18225641025641</v>
      </c>
      <c r="E854" t="n">
        <v>1.146820512820513</v>
      </c>
    </row>
    <row r="855">
      <c r="A855" t="inlineStr">
        <is>
          <t>603826</t>
        </is>
      </c>
      <c r="B855" t="n">
        <v>0.002714004208130137</v>
      </c>
      <c r="C855" t="n">
        <v>30.10792705619649</v>
      </c>
      <c r="D855" t="n">
        <v>33.49107692307692</v>
      </c>
      <c r="E855" t="n">
        <v>0.5886666666666667</v>
      </c>
    </row>
    <row r="856">
      <c r="A856" t="inlineStr">
        <is>
          <t>603808</t>
        </is>
      </c>
      <c r="B856" t="n">
        <v>0.000739978049153046</v>
      </c>
      <c r="C856" t="n">
        <v>30.06134969325154</v>
      </c>
      <c r="D856" t="n">
        <v>13.80082051282051</v>
      </c>
      <c r="E856" t="n">
        <v>1.867692307692308</v>
      </c>
    </row>
    <row r="857">
      <c r="A857" t="inlineStr">
        <is>
          <t>600749</t>
        </is>
      </c>
      <c r="B857" t="n">
        <v>0.0008331824516503003</v>
      </c>
      <c r="C857" t="n">
        <v>30.03618817852836</v>
      </c>
      <c r="D857" t="n">
        <v>9.452153846153847</v>
      </c>
      <c r="E857" t="n">
        <v>1.370153846153846</v>
      </c>
    </row>
    <row r="858">
      <c r="A858" t="inlineStr">
        <is>
          <t>688021</t>
        </is>
      </c>
      <c r="B858" t="n">
        <v>0.008883253953655568</v>
      </c>
      <c r="C858" t="n">
        <v>29.6585874381027</v>
      </c>
      <c r="D858" t="n">
        <v>62.19174358974359</v>
      </c>
      <c r="E858" t="n">
        <v>5.474410256410255</v>
      </c>
    </row>
    <row r="859">
      <c r="A859" t="inlineStr">
        <is>
          <t>600895</t>
        </is>
      </c>
      <c r="B859" t="n">
        <v>0.001461284501244818</v>
      </c>
      <c r="C859" t="n">
        <v>29.55064737242956</v>
      </c>
      <c r="D859" t="n">
        <v>18.81533333333333</v>
      </c>
      <c r="E859" t="n">
        <v>1.918102564102564</v>
      </c>
    </row>
    <row r="860">
      <c r="A860" t="inlineStr">
        <is>
          <t>600742</t>
        </is>
      </c>
      <c r="B860" t="n">
        <v>0.00077721469408265</v>
      </c>
      <c r="C860" t="n">
        <v>29.53929539295395</v>
      </c>
      <c r="D860" t="n">
        <v>9.956205128205129</v>
      </c>
      <c r="E860" t="n">
        <v>1.352358974358974</v>
      </c>
    </row>
    <row r="861">
      <c r="A861" t="inlineStr">
        <is>
          <t>603697</t>
        </is>
      </c>
      <c r="B861" t="n">
        <v>0.003398922170987231</v>
      </c>
      <c r="C861" t="n">
        <v>29.39438700147712</v>
      </c>
      <c r="D861" t="n">
        <v>20.57641025641026</v>
      </c>
      <c r="E861" t="n">
        <v>10.20676923076923</v>
      </c>
    </row>
    <row r="862">
      <c r="A862" t="inlineStr">
        <is>
          <t>603931</t>
        </is>
      </c>
      <c r="B862" t="n">
        <v>0.005193213175253931</v>
      </c>
      <c r="C862" t="n">
        <v>29.36018187723286</v>
      </c>
      <c r="D862" t="n">
        <v>45.6370731707317</v>
      </c>
      <c r="E862" t="n">
        <v>10.14373983739837</v>
      </c>
    </row>
    <row r="863">
      <c r="A863" t="inlineStr">
        <is>
          <t>600567</t>
        </is>
      </c>
      <c r="B863" t="n">
        <v>3.129804270202334e-05</v>
      </c>
      <c r="C863" t="n">
        <v>29.23588039867111</v>
      </c>
      <c r="D863" t="n">
        <v>3.146</v>
      </c>
      <c r="E863" t="n">
        <v>1.232871794871795</v>
      </c>
    </row>
    <row r="864">
      <c r="A864" t="inlineStr">
        <is>
          <t>600333</t>
        </is>
      </c>
      <c r="B864" t="n">
        <v>0.001214216019121123</v>
      </c>
      <c r="C864" t="n">
        <v>29.07608695652173</v>
      </c>
      <c r="D864" t="n">
        <v>4.719794871794871</v>
      </c>
      <c r="E864" t="n">
        <v>3.237435897435897</v>
      </c>
    </row>
    <row r="865">
      <c r="A865" t="inlineStr">
        <is>
          <t>600543</t>
        </is>
      </c>
      <c r="B865" t="n">
        <v>0.001729680462926545</v>
      </c>
      <c r="C865" t="n">
        <v>28.83211678832116</v>
      </c>
      <c r="D865" t="n">
        <v>7.565435897435897</v>
      </c>
      <c r="E865" t="n">
        <v>6.734051282051281</v>
      </c>
    </row>
    <row r="866">
      <c r="A866" t="inlineStr">
        <is>
          <t>603002</t>
        </is>
      </c>
      <c r="B866" t="n">
        <v>0.0002162854084730233</v>
      </c>
      <c r="C866" t="n">
        <v>28.57142857142856</v>
      </c>
      <c r="D866" t="n">
        <v>5.312153846153846</v>
      </c>
      <c r="E866" t="n">
        <v>2.23425641025641</v>
      </c>
    </row>
    <row r="867">
      <c r="A867" t="inlineStr">
        <is>
          <t>603177</t>
        </is>
      </c>
      <c r="B867" t="n">
        <v>0.000181114394946119</v>
      </c>
      <c r="C867" t="n">
        <v>28.55345911949687</v>
      </c>
      <c r="D867" t="n">
        <v>8.972256410256412</v>
      </c>
      <c r="E867" t="n">
        <v>0.9659487179487178</v>
      </c>
    </row>
    <row r="868">
      <c r="A868" t="inlineStr">
        <is>
          <t>603898</t>
        </is>
      </c>
      <c r="B868" t="n">
        <v>0.001022484643019271</v>
      </c>
      <c r="C868" t="n">
        <v>28.49584278155706</v>
      </c>
      <c r="D868" t="n">
        <v>16.4491282051282</v>
      </c>
      <c r="E868" t="n">
        <v>0.5197948717948718</v>
      </c>
    </row>
    <row r="869">
      <c r="A869" t="inlineStr">
        <is>
          <t>600674</t>
        </is>
      </c>
      <c r="B869" t="n">
        <v>0.0002295205437780166</v>
      </c>
      <c r="C869" t="n">
        <v>28.43601895734598</v>
      </c>
      <c r="D869" t="n">
        <v>9.781589743589745</v>
      </c>
      <c r="E869" t="n">
        <v>0.1556410256410256</v>
      </c>
    </row>
    <row r="870">
      <c r="A870" t="inlineStr">
        <is>
          <t>600010</t>
        </is>
      </c>
      <c r="B870" t="n">
        <v>9.872415439301888e-06</v>
      </c>
      <c r="C870" t="n">
        <v>28.31858407079646</v>
      </c>
      <c r="D870" t="n">
        <v>1.162410256410256</v>
      </c>
      <c r="E870" t="n">
        <v>1.098871794871795</v>
      </c>
    </row>
    <row r="871">
      <c r="A871" t="inlineStr">
        <is>
          <t>600313</t>
        </is>
      </c>
      <c r="B871" t="n">
        <v>0.0005462540549498812</v>
      </c>
      <c r="C871" t="n">
        <v>27.8688524590164</v>
      </c>
      <c r="D871" t="n">
        <v>4.633794871794872</v>
      </c>
      <c r="E871" t="n">
        <v>6.040205128205129</v>
      </c>
    </row>
    <row r="872">
      <c r="A872" t="inlineStr">
        <is>
          <t>603725</t>
        </is>
      </c>
      <c r="B872" t="n">
        <v>0.0002656067185187561</v>
      </c>
      <c r="C872" t="n">
        <v>27.49244712990935</v>
      </c>
      <c r="D872" t="n">
        <v>7.769897435897435</v>
      </c>
      <c r="E872" t="n">
        <v>1.641384615384616</v>
      </c>
    </row>
    <row r="873">
      <c r="A873" t="inlineStr">
        <is>
          <t>600573</t>
        </is>
      </c>
      <c r="B873" t="n">
        <v>0.001341062748213401</v>
      </c>
      <c r="C873" t="n">
        <v>27.39938080495357</v>
      </c>
      <c r="D873" t="n">
        <v>8.121076923076924</v>
      </c>
      <c r="E873" t="n">
        <v>4.948820512820513</v>
      </c>
    </row>
    <row r="874">
      <c r="A874" t="inlineStr">
        <is>
          <t>600961</t>
        </is>
      </c>
      <c r="B874" t="n">
        <v>0.0006823627698886421</v>
      </c>
      <c r="C874" t="n">
        <v>27.33446519524618</v>
      </c>
      <c r="D874" t="n">
        <v>7.137487179487179</v>
      </c>
      <c r="E874" t="n">
        <v>1.780205128205128</v>
      </c>
    </row>
    <row r="875">
      <c r="A875" t="inlineStr">
        <is>
          <t>601018</t>
        </is>
      </c>
      <c r="B875" t="n">
        <v>0.0001007304587494738</v>
      </c>
      <c r="C875" t="n">
        <v>27.30061349693253</v>
      </c>
      <c r="D875" t="n">
        <v>3.807641025641025</v>
      </c>
      <c r="E875" t="n">
        <v>0.1384102564102564</v>
      </c>
    </row>
    <row r="876">
      <c r="A876" t="inlineStr">
        <is>
          <t>600270</t>
        </is>
      </c>
      <c r="B876" t="n">
        <v>0.0006153578894348334</v>
      </c>
      <c r="C876" t="n">
        <v>26.98124621899576</v>
      </c>
      <c r="D876" t="n">
        <v>19.71241025641026</v>
      </c>
      <c r="E876" t="n">
        <v>0.6051282051282051</v>
      </c>
    </row>
    <row r="877">
      <c r="A877" t="inlineStr">
        <is>
          <t>601113</t>
        </is>
      </c>
      <c r="B877" t="n">
        <v>0.0001690137758341122</v>
      </c>
      <c r="C877" t="n">
        <v>26.82926829268293</v>
      </c>
      <c r="D877" t="n">
        <v>3.025179487179487</v>
      </c>
      <c r="E877" t="n">
        <v>0.4663589743589743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0.1277341829786349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0.1135091402566899</v>
      </c>
      <c r="C3" t="n">
        <v>844.3288241415192</v>
      </c>
      <c r="D3" t="n">
        <v>39.05295</v>
      </c>
      <c r="E3" t="n">
        <v>4.07565</v>
      </c>
    </row>
    <row r="4">
      <c r="A4" t="inlineStr">
        <is>
          <t>603486</t>
        </is>
      </c>
      <c r="B4" t="n">
        <v>0.07959939702980288</v>
      </c>
      <c r="C4" t="n">
        <v>480.5439330543932</v>
      </c>
      <c r="D4" t="n">
        <v>55.74125</v>
      </c>
      <c r="E4" t="n">
        <v>2.59565</v>
      </c>
    </row>
    <row r="5">
      <c r="A5" t="inlineStr">
        <is>
          <t>603185</t>
        </is>
      </c>
      <c r="B5" t="n">
        <v>0.1109455748881716</v>
      </c>
      <c r="C5" t="n">
        <v>463.4301913536499</v>
      </c>
      <c r="D5" t="n">
        <v>82.74955000000001</v>
      </c>
      <c r="E5" t="n">
        <v>8.276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300850</t>
        </is>
      </c>
      <c r="B7" t="n">
        <v>0.09757818155113215</v>
      </c>
      <c r="C7" t="n">
        <v>438.1490639350053</v>
      </c>
      <c r="D7" t="n">
        <v>103.0716666666667</v>
      </c>
      <c r="E7" t="n">
        <v>14.06126666666666</v>
      </c>
    </row>
    <row r="8">
      <c r="A8" t="inlineStr">
        <is>
          <t>300763</t>
        </is>
      </c>
      <c r="B8" t="n">
        <v>0.09536290136051793</v>
      </c>
      <c r="C8" t="n">
        <v>421.0374639769452</v>
      </c>
      <c r="D8" t="n">
        <v>106.71855</v>
      </c>
      <c r="E8" t="n">
        <v>4.9635</v>
      </c>
    </row>
    <row r="9">
      <c r="A9" t="inlineStr">
        <is>
          <t>002985</t>
        </is>
      </c>
      <c r="B9" t="n">
        <v>0.0506922573056786</v>
      </c>
      <c r="C9" t="n">
        <v>413.4541984732825</v>
      </c>
      <c r="D9" t="n">
        <v>151.8448484848485</v>
      </c>
      <c r="E9" t="n">
        <v>7.776060606060606</v>
      </c>
    </row>
    <row r="10">
      <c r="A10" t="inlineStr">
        <is>
          <t>000799</t>
        </is>
      </c>
      <c r="B10" t="n">
        <v>0.1057387942360306</v>
      </c>
      <c r="C10" t="n">
        <v>384.70736312146</v>
      </c>
      <c r="D10" t="n">
        <v>98.34065000000001</v>
      </c>
      <c r="E10" t="n">
        <v>5.099</v>
      </c>
    </row>
    <row r="11">
      <c r="A11" t="inlineStr">
        <is>
          <t>300846</t>
        </is>
      </c>
      <c r="B11" t="n">
        <v>0.009236250131663671</v>
      </c>
      <c r="C11" t="n">
        <v>377.7319587628867</v>
      </c>
      <c r="D11" t="n">
        <v>26.13443037974683</v>
      </c>
      <c r="E11" t="n">
        <v>14.78139240506329</v>
      </c>
    </row>
    <row r="12">
      <c r="A12" t="inlineStr">
        <is>
          <t>300841</t>
        </is>
      </c>
      <c r="B12" t="n">
        <v>0.1698773986098203</v>
      </c>
      <c r="C12" t="n">
        <v>366.1995460376986</v>
      </c>
      <c r="D12" t="n">
        <v>502.6348502994012</v>
      </c>
      <c r="E12" t="n">
        <v>7.253353293413173</v>
      </c>
    </row>
    <row r="13">
      <c r="A13" t="inlineStr">
        <is>
          <t>601633</t>
        </is>
      </c>
      <c r="B13" t="n">
        <v>0.03267737973283499</v>
      </c>
      <c r="C13" t="n">
        <v>365.6167979002624</v>
      </c>
      <c r="D13" t="n">
        <v>20.9758</v>
      </c>
      <c r="E13" t="n">
        <v>0.5290499999999999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002612</t>
        </is>
      </c>
      <c r="B15" t="n">
        <v>0.01364114751263436</v>
      </c>
      <c r="C15" t="n">
        <v>363.8504155124654</v>
      </c>
      <c r="D15" t="n">
        <v>13.4158</v>
      </c>
      <c r="E15" t="n">
        <v>7.8036</v>
      </c>
    </row>
    <row r="16">
      <c r="A16" t="inlineStr">
        <is>
          <t>688036</t>
        </is>
      </c>
      <c r="B16" t="n">
        <v>0.08874243636034609</v>
      </c>
      <c r="C16" t="n">
        <v>315.625</v>
      </c>
      <c r="D16" t="n">
        <v>111.6238</v>
      </c>
      <c r="E16" t="n">
        <v>3.08945</v>
      </c>
    </row>
    <row r="17">
      <c r="A17" t="inlineStr">
        <is>
          <t>300225</t>
        </is>
      </c>
      <c r="B17" t="n">
        <v>0.01233750171972332</v>
      </c>
      <c r="C17" t="n">
        <v>311.8466898954704</v>
      </c>
      <c r="D17" t="n">
        <v>13.0835</v>
      </c>
      <c r="E17" t="n">
        <v>5.548550000000001</v>
      </c>
    </row>
    <row r="18">
      <c r="A18" t="inlineStr">
        <is>
          <t>002444</t>
        </is>
      </c>
      <c r="B18" t="n">
        <v>0.01544042852745882</v>
      </c>
      <c r="C18" t="n">
        <v>304.6560846560847</v>
      </c>
      <c r="D18" t="n">
        <v>21.89005</v>
      </c>
      <c r="E18" t="n">
        <v>1.83665</v>
      </c>
    </row>
    <row r="19">
      <c r="A19" t="inlineStr">
        <is>
          <t>603129</t>
        </is>
      </c>
      <c r="B19" t="n">
        <v>0.08564820990804524</v>
      </c>
      <c r="C19" t="n">
        <v>301.1678435632809</v>
      </c>
      <c r="D19" t="n">
        <v>120.79855</v>
      </c>
      <c r="E19" t="n">
        <v>1.6998</v>
      </c>
    </row>
    <row r="20">
      <c r="A20" t="inlineStr">
        <is>
          <t>601012</t>
        </is>
      </c>
      <c r="B20" t="n">
        <v>0.04972758473616667</v>
      </c>
      <c r="C20" t="n">
        <v>295.4157782515991</v>
      </c>
      <c r="D20" t="n">
        <v>66.235</v>
      </c>
      <c r="E20" t="n">
        <v>1.6086</v>
      </c>
    </row>
    <row r="21">
      <c r="A21" t="inlineStr">
        <is>
          <t>002594</t>
        </is>
      </c>
      <c r="B21" t="n">
        <v>0.1556181374406641</v>
      </c>
      <c r="C21" t="n">
        <v>294.8753948753949</v>
      </c>
      <c r="D21" t="n">
        <v>130.8652</v>
      </c>
      <c r="E21" t="n">
        <v>2.9885</v>
      </c>
    </row>
    <row r="22">
      <c r="A22" t="inlineStr">
        <is>
          <t>600438</t>
        </is>
      </c>
      <c r="B22" t="n">
        <v>0.01840913104110526</v>
      </c>
      <c r="C22" t="n">
        <v>289.4491854150505</v>
      </c>
      <c r="D22" t="n">
        <v>27.47945</v>
      </c>
      <c r="E22" t="n">
        <v>2.02725</v>
      </c>
    </row>
    <row r="23">
      <c r="A23" t="inlineStr">
        <is>
          <t>601888</t>
        </is>
      </c>
      <c r="B23" t="n">
        <v>0.110793845040152</v>
      </c>
      <c r="C23" t="n">
        <v>288.3986928104575</v>
      </c>
      <c r="D23" t="n">
        <v>202.13825</v>
      </c>
      <c r="E23" t="n">
        <v>0.75575</v>
      </c>
    </row>
    <row r="24">
      <c r="A24" t="inlineStr">
        <is>
          <t>600809</t>
        </is>
      </c>
      <c r="B24" t="n">
        <v>0.187217722491148</v>
      </c>
      <c r="C24" t="n">
        <v>277.9719569193254</v>
      </c>
      <c r="D24" t="n">
        <v>225.7955</v>
      </c>
      <c r="E24" t="n">
        <v>0.6318</v>
      </c>
    </row>
    <row r="25">
      <c r="A25" t="inlineStr">
        <is>
          <t>600392</t>
        </is>
      </c>
      <c r="B25" t="n">
        <v>0.006258469869363674</v>
      </c>
      <c r="C25" t="n">
        <v>270.4941860465116</v>
      </c>
      <c r="D25" t="n">
        <v>9.0174</v>
      </c>
      <c r="E25" t="n">
        <v>3.878199999999999</v>
      </c>
    </row>
    <row r="26">
      <c r="A26" t="inlineStr">
        <is>
          <t>601899</t>
        </is>
      </c>
      <c r="B26" t="n">
        <v>0.004157805314502865</v>
      </c>
      <c r="C26" t="n">
        <v>270.3208556149732</v>
      </c>
      <c r="D26" t="n">
        <v>7.0524</v>
      </c>
      <c r="E26" t="n">
        <v>1.49415</v>
      </c>
    </row>
    <row r="27">
      <c r="A27" t="inlineStr">
        <is>
          <t>600189</t>
        </is>
      </c>
      <c r="B27" t="n">
        <v>0.01076232050957385</v>
      </c>
      <c r="C27" t="n">
        <v>267.1686746987951</v>
      </c>
      <c r="D27" t="n">
        <v>7.1079</v>
      </c>
      <c r="E27" t="n">
        <v>4.7946</v>
      </c>
    </row>
    <row r="28">
      <c r="A28" t="inlineStr">
        <is>
          <t>300677</t>
        </is>
      </c>
      <c r="B28" t="n">
        <v>0.08795695849651441</v>
      </c>
      <c r="C28" t="n">
        <v>262.8275985024068</v>
      </c>
      <c r="D28" t="n">
        <v>141.90525</v>
      </c>
      <c r="E28" t="n">
        <v>4.2998</v>
      </c>
    </row>
    <row r="29">
      <c r="A29" t="inlineStr">
        <is>
          <t>603267</t>
        </is>
      </c>
      <c r="B29" t="n">
        <v>0.07839027346105878</v>
      </c>
      <c r="C29" t="n">
        <v>260.3085137941263</v>
      </c>
      <c r="D29" t="n">
        <v>80.86485</v>
      </c>
      <c r="E29" t="n">
        <v>2.5182</v>
      </c>
    </row>
    <row r="30">
      <c r="A30" t="inlineStr">
        <is>
          <t>600316</t>
        </is>
      </c>
      <c r="B30" t="n">
        <v>0.0241643914723762</v>
      </c>
      <c r="C30" t="n">
        <v>259.8130841121496</v>
      </c>
      <c r="D30" t="n">
        <v>32.10185</v>
      </c>
      <c r="E30" t="n">
        <v>4.1813</v>
      </c>
    </row>
    <row r="31">
      <c r="A31" t="inlineStr">
        <is>
          <t>601015</t>
        </is>
      </c>
      <c r="B31" t="n">
        <v>0.003727045657657413</v>
      </c>
      <c r="C31" t="n">
        <v>256.9288389513109</v>
      </c>
      <c r="D31" t="n">
        <v>3.68695</v>
      </c>
      <c r="E31" t="n">
        <v>2.0714</v>
      </c>
    </row>
    <row r="32">
      <c r="A32" t="inlineStr">
        <is>
          <t>000568</t>
        </is>
      </c>
      <c r="B32" t="n">
        <v>0.114204689416488</v>
      </c>
      <c r="C32" t="n">
        <v>251.1964171465131</v>
      </c>
      <c r="D32" t="n">
        <v>158.7148</v>
      </c>
      <c r="E32" t="n">
        <v>0.988</v>
      </c>
    </row>
    <row r="33">
      <c r="A33" t="inlineStr">
        <is>
          <t>000155</t>
        </is>
      </c>
      <c r="B33" t="n">
        <v>0.008284950392165806</v>
      </c>
      <c r="C33" t="n">
        <v>249.7409326424871</v>
      </c>
      <c r="D33" t="n">
        <v>6.57885</v>
      </c>
      <c r="E33" t="n">
        <v>4.18745</v>
      </c>
    </row>
    <row r="34">
      <c r="A34" t="inlineStr">
        <is>
          <t>600399</t>
        </is>
      </c>
      <c r="B34" t="n">
        <v>0.01017263417331326</v>
      </c>
      <c r="C34" t="n">
        <v>248.2758620689656</v>
      </c>
      <c r="D34" t="n">
        <v>8.66985</v>
      </c>
      <c r="E34" t="n">
        <v>1.03475</v>
      </c>
    </row>
    <row r="35">
      <c r="A35" t="inlineStr">
        <is>
          <t>002709</t>
        </is>
      </c>
      <c r="B35" t="n">
        <v>0.06719550959272973</v>
      </c>
      <c r="C35" t="n">
        <v>247.9636219849743</v>
      </c>
      <c r="D35" t="n">
        <v>59.42</v>
      </c>
      <c r="E35" t="n">
        <v>2.5148</v>
      </c>
    </row>
    <row r="36">
      <c r="A36" t="inlineStr">
        <is>
          <t>601919</t>
        </is>
      </c>
      <c r="B36" t="n">
        <v>0.009286087962276934</v>
      </c>
      <c r="C36" t="n">
        <v>243.9560439560439</v>
      </c>
      <c r="D36" t="n">
        <v>7.085849999999999</v>
      </c>
      <c r="E36" t="n">
        <v>1.1772</v>
      </c>
    </row>
    <row r="37">
      <c r="A37" t="inlineStr">
        <is>
          <t>002648</t>
        </is>
      </c>
      <c r="B37" t="n">
        <v>0.01291501674551136</v>
      </c>
      <c r="C37" t="n">
        <v>243.8634713144517</v>
      </c>
      <c r="D37" t="n">
        <v>22.25895</v>
      </c>
      <c r="E37" t="n">
        <v>1.23195</v>
      </c>
    </row>
    <row r="38">
      <c r="A38" t="inlineStr">
        <is>
          <t>600409</t>
        </is>
      </c>
      <c r="B38" t="n">
        <v>0.004957853355241111</v>
      </c>
      <c r="C38" t="n">
        <v>241.705069124424</v>
      </c>
      <c r="D38" t="n">
        <v>7.31095</v>
      </c>
      <c r="E38" t="n">
        <v>2.20545</v>
      </c>
    </row>
    <row r="39">
      <c r="A39" t="inlineStr">
        <is>
          <t>002493</t>
        </is>
      </c>
      <c r="B39" t="n">
        <v>0.01506834541808084</v>
      </c>
      <c r="C39" t="n">
        <v>237.4358974358974</v>
      </c>
      <c r="D39" t="n">
        <v>21.0665</v>
      </c>
      <c r="E39" t="n">
        <v>0.53115</v>
      </c>
    </row>
    <row r="40">
      <c r="A40" t="inlineStr">
        <is>
          <t>601636</t>
        </is>
      </c>
      <c r="B40" t="n">
        <v>0.004284646607554222</v>
      </c>
      <c r="C40" t="n">
        <v>236.3636363636363</v>
      </c>
      <c r="D40" t="n">
        <v>9.202800000000002</v>
      </c>
      <c r="E40" t="n">
        <v>2.4339</v>
      </c>
    </row>
    <row r="41">
      <c r="A41" t="inlineStr">
        <is>
          <t>002064</t>
        </is>
      </c>
      <c r="B41" t="n">
        <v>0.00513606770310933</v>
      </c>
      <c r="C41" t="n">
        <v>235.0980392156863</v>
      </c>
      <c r="D41" t="n">
        <v>8.374799999999999</v>
      </c>
      <c r="E41" t="n">
        <v>1.9578</v>
      </c>
    </row>
    <row r="42">
      <c r="A42" t="inlineStr">
        <is>
          <t>000995</t>
        </is>
      </c>
      <c r="B42" t="n">
        <v>0.03714066743085805</v>
      </c>
      <c r="C42" t="n">
        <v>233.8870431893688</v>
      </c>
      <c r="D42" t="n">
        <v>9.5962</v>
      </c>
      <c r="E42" t="n">
        <v>4.016999999999999</v>
      </c>
    </row>
    <row r="43">
      <c r="A43" t="inlineStr">
        <is>
          <t>002810</t>
        </is>
      </c>
      <c r="B43" t="n">
        <v>0.00981001616667811</v>
      </c>
      <c r="C43" t="n">
        <v>232.0733104238259</v>
      </c>
      <c r="D43" t="n">
        <v>36.4175</v>
      </c>
      <c r="E43" t="n">
        <v>2.2997</v>
      </c>
    </row>
    <row r="44">
      <c r="A44" t="inlineStr">
        <is>
          <t>603906</t>
        </is>
      </c>
      <c r="B44" t="n">
        <v>0.01101543721193997</v>
      </c>
      <c r="C44" t="n">
        <v>229.8185941043084</v>
      </c>
      <c r="D44" t="n">
        <v>23.5411</v>
      </c>
      <c r="E44" t="n">
        <v>2.49005</v>
      </c>
    </row>
    <row r="45">
      <c r="A45" t="inlineStr">
        <is>
          <t>601168</t>
        </is>
      </c>
      <c r="B45" t="n">
        <v>0.005624571668697735</v>
      </c>
      <c r="C45" t="n">
        <v>228.3553875236295</v>
      </c>
      <c r="D45" t="n">
        <v>9.518800000000001</v>
      </c>
      <c r="E45" t="n">
        <v>2.29095</v>
      </c>
    </row>
    <row r="46">
      <c r="A46" t="inlineStr">
        <is>
          <t>603128</t>
        </is>
      </c>
      <c r="B46" t="n">
        <v>0.003606848392508939</v>
      </c>
      <c r="C46" t="n">
        <v>226.1851015801354</v>
      </c>
      <c r="D46" t="n">
        <v>7.25665</v>
      </c>
      <c r="E46" t="n">
        <v>3.25635</v>
      </c>
    </row>
    <row r="47">
      <c r="A47" t="inlineStr">
        <is>
          <t>688202</t>
        </is>
      </c>
      <c r="B47" t="n">
        <v>0.06286791676033195</v>
      </c>
      <c r="C47" t="n">
        <v>225.863453815261</v>
      </c>
      <c r="D47" t="n">
        <v>157.9205</v>
      </c>
      <c r="E47" t="n">
        <v>4.6707</v>
      </c>
    </row>
    <row r="48">
      <c r="A48" t="inlineStr">
        <is>
          <t>603799</t>
        </is>
      </c>
      <c r="B48" t="n">
        <v>0.04455521050805823</v>
      </c>
      <c r="C48" t="n">
        <v>221.9424460431655</v>
      </c>
      <c r="D48" t="n">
        <v>51.4567</v>
      </c>
      <c r="E48" t="n">
        <v>3.65615</v>
      </c>
    </row>
    <row r="49">
      <c r="A49" t="inlineStr">
        <is>
          <t>002747</t>
        </is>
      </c>
      <c r="B49" t="n">
        <v>0.01562873587814534</v>
      </c>
      <c r="C49" t="n">
        <v>221.3939980638916</v>
      </c>
      <c r="D49" t="n">
        <v>20.7887</v>
      </c>
      <c r="E49" t="n">
        <v>1.63815</v>
      </c>
    </row>
    <row r="50">
      <c r="A50" t="inlineStr">
        <is>
          <t>600309</t>
        </is>
      </c>
      <c r="B50" t="n">
        <v>0.03626385702883073</v>
      </c>
      <c r="C50" t="n">
        <v>220.9570552147239</v>
      </c>
      <c r="D50" t="n">
        <v>75.9849</v>
      </c>
      <c r="E50" t="n">
        <v>1.3272</v>
      </c>
    </row>
    <row r="51">
      <c r="A51" t="inlineStr">
        <is>
          <t>000733</t>
        </is>
      </c>
      <c r="B51" t="n">
        <v>0.02169060816329055</v>
      </c>
      <c r="C51" t="n">
        <v>217.4933333333334</v>
      </c>
      <c r="D51" t="n">
        <v>40.40650000000001</v>
      </c>
      <c r="E51" t="n">
        <v>3.2517</v>
      </c>
    </row>
    <row r="52">
      <c r="A52" t="inlineStr">
        <is>
          <t>300896</t>
        </is>
      </c>
      <c r="B52" t="n">
        <v>0.2740342371186102</v>
      </c>
      <c r="C52" t="n">
        <v>215.7894736842105</v>
      </c>
      <c r="D52" t="n">
        <v>638.9412631578947</v>
      </c>
      <c r="E52" t="n">
        <v>6.559894736842104</v>
      </c>
    </row>
    <row r="53">
      <c r="A53" t="inlineStr">
        <is>
          <t>002756</t>
        </is>
      </c>
      <c r="B53" t="n">
        <v>0.03865078511031995</v>
      </c>
      <c r="C53" t="n">
        <v>215.1475409836065</v>
      </c>
      <c r="D53" t="n">
        <v>26.68375</v>
      </c>
      <c r="E53" t="n">
        <v>3.5584</v>
      </c>
    </row>
    <row r="54">
      <c r="A54" t="inlineStr">
        <is>
          <t>300124</t>
        </is>
      </c>
      <c r="B54" t="n">
        <v>0.04170002565953641</v>
      </c>
      <c r="C54" t="n">
        <v>213.6627906976744</v>
      </c>
      <c r="D54" t="n">
        <v>63.71899999999999</v>
      </c>
      <c r="E54" t="n">
        <v>0.9489500000000001</v>
      </c>
    </row>
    <row r="55">
      <c r="A55" t="inlineStr">
        <is>
          <t>000615</t>
        </is>
      </c>
      <c r="B55" t="n">
        <v>0.004381623826812318</v>
      </c>
      <c r="C55" t="n">
        <v>211.4143920595533</v>
      </c>
      <c r="D55" t="n">
        <v>5.46055</v>
      </c>
      <c r="E55" t="n">
        <v>3.056</v>
      </c>
    </row>
    <row r="56">
      <c r="A56" t="inlineStr">
        <is>
          <t>603110</t>
        </is>
      </c>
      <c r="B56" t="n">
        <v>0.02121162914731654</v>
      </c>
      <c r="C56" t="n">
        <v>210.4124408384043</v>
      </c>
      <c r="D56" t="n">
        <v>21.78064999999999</v>
      </c>
      <c r="E56" t="n">
        <v>3.58785</v>
      </c>
    </row>
    <row r="57">
      <c r="A57" t="inlineStr">
        <is>
          <t>000301</t>
        </is>
      </c>
      <c r="B57" t="n">
        <v>0.006117199257583078</v>
      </c>
      <c r="C57" t="n">
        <v>210.1214574898785</v>
      </c>
      <c r="D57" t="n">
        <v>7.866199999999999</v>
      </c>
      <c r="E57" t="n">
        <v>1.6732</v>
      </c>
    </row>
    <row r="58">
      <c r="A58" t="inlineStr">
        <is>
          <t>603976</t>
        </is>
      </c>
      <c r="B58" t="n">
        <v>0.03736247827513622</v>
      </c>
      <c r="C58" t="n">
        <v>209.5765472312704</v>
      </c>
      <c r="D58" t="n">
        <v>57.2938</v>
      </c>
      <c r="E58" t="n">
        <v>15.1885</v>
      </c>
    </row>
    <row r="59">
      <c r="A59" t="inlineStr">
        <is>
          <t>002568</t>
        </is>
      </c>
      <c r="B59" t="n">
        <v>0.04991621466974766</v>
      </c>
      <c r="C59" t="n">
        <v>206.945213060321</v>
      </c>
      <c r="D59" t="n">
        <v>69.96695</v>
      </c>
      <c r="E59" t="n">
        <v>1.3397</v>
      </c>
    </row>
    <row r="60">
      <c r="A60" t="inlineStr">
        <is>
          <t>002601</t>
        </is>
      </c>
      <c r="B60" t="n">
        <v>0.01284382953110894</v>
      </c>
      <c r="C60" t="n">
        <v>206.6237942122186</v>
      </c>
      <c r="D60" t="n">
        <v>26.6949</v>
      </c>
      <c r="E60" t="n">
        <v>1.8466</v>
      </c>
    </row>
    <row r="61">
      <c r="A61" t="inlineStr">
        <is>
          <t>300751</t>
        </is>
      </c>
      <c r="B61" t="n">
        <v>0.232762538573748</v>
      </c>
      <c r="C61" t="n">
        <v>206.5113744721428</v>
      </c>
      <c r="D61" t="n">
        <v>394.6258999999999</v>
      </c>
      <c r="E61" t="n">
        <v>2.81595</v>
      </c>
    </row>
    <row r="62">
      <c r="A62" t="inlineStr">
        <is>
          <t>688333</t>
        </is>
      </c>
      <c r="B62" t="n">
        <v>0.06629249008907798</v>
      </c>
      <c r="C62" t="n">
        <v>205.1497005988024</v>
      </c>
      <c r="D62" t="n">
        <v>101.3831</v>
      </c>
      <c r="E62" t="n">
        <v>4.55025</v>
      </c>
    </row>
    <row r="63">
      <c r="A63" t="inlineStr">
        <is>
          <t>002192</t>
        </is>
      </c>
      <c r="B63" t="n">
        <v>0.0286613135707605</v>
      </c>
      <c r="C63" t="n">
        <v>205.0108932461874</v>
      </c>
      <c r="D63" t="n">
        <v>24.43065</v>
      </c>
      <c r="E63" t="n">
        <v>2.0724</v>
      </c>
    </row>
    <row r="64">
      <c r="A64" t="inlineStr">
        <is>
          <t>002541</t>
        </is>
      </c>
      <c r="B64" t="n">
        <v>0.01464287159796861</v>
      </c>
      <c r="C64" t="n">
        <v>205.0058892815076</v>
      </c>
      <c r="D64" t="n">
        <v>37.3931</v>
      </c>
      <c r="E64" t="n">
        <v>2.30325</v>
      </c>
    </row>
    <row r="65">
      <c r="A65" t="inlineStr">
        <is>
          <t>300722</t>
        </is>
      </c>
      <c r="B65" t="n">
        <v>0.06150635622882755</v>
      </c>
      <c r="C65" t="n">
        <v>204.2540443379269</v>
      </c>
      <c r="D65" t="n">
        <v>38.7296</v>
      </c>
      <c r="E65" t="n">
        <v>18.45955</v>
      </c>
    </row>
    <row r="66">
      <c r="A66" t="inlineStr">
        <is>
          <t>600702</t>
        </is>
      </c>
      <c r="B66" t="n">
        <v>0.04515160808811565</v>
      </c>
      <c r="C66" t="n">
        <v>204.095701540957</v>
      </c>
      <c r="D66" t="n">
        <v>48.24455</v>
      </c>
      <c r="E66" t="n">
        <v>3.6461</v>
      </c>
    </row>
    <row r="67">
      <c r="A67" t="inlineStr">
        <is>
          <t>601717</t>
        </is>
      </c>
      <c r="B67" t="n">
        <v>0.004154469856750559</v>
      </c>
      <c r="C67" t="n">
        <v>203.1434184675835</v>
      </c>
      <c r="D67" t="n">
        <v>8.83075</v>
      </c>
      <c r="E67" t="n">
        <v>2.716</v>
      </c>
    </row>
    <row r="68">
      <c r="A68" t="inlineStr">
        <is>
          <t>600176</t>
        </is>
      </c>
      <c r="B68" t="n">
        <v>0.008774248351280333</v>
      </c>
      <c r="C68" t="n">
        <v>200.9937888198758</v>
      </c>
      <c r="D68" t="n">
        <v>14.55675</v>
      </c>
      <c r="E68" t="n">
        <v>1.41455</v>
      </c>
    </row>
    <row r="69">
      <c r="A69" t="inlineStr">
        <is>
          <t>002240</t>
        </is>
      </c>
      <c r="B69" t="n">
        <v>0.009223945526253975</v>
      </c>
      <c r="C69" t="n">
        <v>200.8652657601978</v>
      </c>
      <c r="D69" t="n">
        <v>16.1766</v>
      </c>
      <c r="E69" t="n">
        <v>5.4704</v>
      </c>
    </row>
    <row r="70">
      <c r="A70" t="inlineStr">
        <is>
          <t>600346</t>
        </is>
      </c>
      <c r="B70" t="n">
        <v>0.01668421075368621</v>
      </c>
      <c r="C70" t="n">
        <v>200.7163323782235</v>
      </c>
      <c r="D70" t="n">
        <v>22.16705</v>
      </c>
      <c r="E70" t="n">
        <v>0.7673000000000001</v>
      </c>
    </row>
    <row r="71">
      <c r="A71" t="inlineStr">
        <is>
          <t>002625</t>
        </is>
      </c>
      <c r="B71" t="n">
        <v>0.0130348765012278</v>
      </c>
      <c r="C71" t="n">
        <v>200.4981320049813</v>
      </c>
      <c r="D71" t="n">
        <v>17.89785</v>
      </c>
      <c r="E71" t="n">
        <v>3.2103</v>
      </c>
    </row>
    <row r="72">
      <c r="A72" t="inlineStr">
        <is>
          <t>601865</t>
        </is>
      </c>
      <c r="B72" t="n">
        <v>0.01661906519203363</v>
      </c>
      <c r="C72" t="n">
        <v>197.4204643164231</v>
      </c>
      <c r="D72" t="n">
        <v>27.54075</v>
      </c>
      <c r="E72" t="n">
        <v>4.94025</v>
      </c>
    </row>
    <row r="73">
      <c r="A73" t="inlineStr">
        <is>
          <t>600532</t>
        </is>
      </c>
      <c r="B73" t="n">
        <v>0.003291098232595728</v>
      </c>
      <c r="C73" t="n">
        <v>196.6336633663366</v>
      </c>
      <c r="D73" t="n">
        <v>10.70355</v>
      </c>
      <c r="E73" t="n">
        <v>2.2544</v>
      </c>
    </row>
    <row r="74">
      <c r="A74" t="inlineStr">
        <is>
          <t>603025</t>
        </is>
      </c>
      <c r="B74" t="n">
        <v>0.01938852935985086</v>
      </c>
      <c r="C74" t="n">
        <v>194.5113788487283</v>
      </c>
      <c r="D74" t="n">
        <v>11.85505</v>
      </c>
      <c r="E74" t="n">
        <v>1.40865</v>
      </c>
    </row>
    <row r="75">
      <c r="A75" t="inlineStr">
        <is>
          <t>600426</t>
        </is>
      </c>
      <c r="B75" t="n">
        <v>0.01421138587779835</v>
      </c>
      <c r="C75" t="n">
        <v>194.3644333124608</v>
      </c>
      <c r="D75" t="n">
        <v>28.5168</v>
      </c>
      <c r="E75" t="n">
        <v>0.9805000000000001</v>
      </c>
    </row>
    <row r="76">
      <c r="A76" t="inlineStr">
        <is>
          <t>002460</t>
        </is>
      </c>
      <c r="B76" t="n">
        <v>0.05328187619318585</v>
      </c>
      <c r="C76" t="n">
        <v>193.8072289156627</v>
      </c>
      <c r="D76" t="n">
        <v>71.87690000000001</v>
      </c>
      <c r="E76" t="n">
        <v>3.80655</v>
      </c>
    </row>
    <row r="77">
      <c r="A77" t="inlineStr">
        <is>
          <t>603806</t>
        </is>
      </c>
      <c r="B77" t="n">
        <v>0.02768687237377269</v>
      </c>
      <c r="C77" t="n">
        <v>193.3207309388784</v>
      </c>
      <c r="D77" t="n">
        <v>68.43705</v>
      </c>
      <c r="E77" t="n">
        <v>0.6822</v>
      </c>
    </row>
    <row r="78">
      <c r="A78" t="inlineStr">
        <is>
          <t>300313</t>
        </is>
      </c>
      <c r="B78" t="n">
        <v>0.02441038514467714</v>
      </c>
      <c r="C78" t="n">
        <v>192.0604914933837</v>
      </c>
      <c r="D78" t="n">
        <v>13.3124</v>
      </c>
      <c r="E78" t="n">
        <v>8.64545</v>
      </c>
    </row>
    <row r="79">
      <c r="A79" t="inlineStr">
        <is>
          <t>000816</t>
        </is>
      </c>
      <c r="B79" t="n">
        <v>0.002763033843331991</v>
      </c>
      <c r="C79" t="n">
        <v>188</v>
      </c>
      <c r="D79" t="n">
        <v>2.2353</v>
      </c>
      <c r="E79" t="n">
        <v>5.58535</v>
      </c>
    </row>
    <row r="80">
      <c r="A80" t="inlineStr">
        <is>
          <t>601908</t>
        </is>
      </c>
      <c r="B80" t="n">
        <v>0.005137339465432037</v>
      </c>
      <c r="C80" t="n">
        <v>187.987012987013</v>
      </c>
      <c r="D80" t="n">
        <v>6.0909</v>
      </c>
      <c r="E80" t="n">
        <v>3.0802</v>
      </c>
    </row>
    <row r="81">
      <c r="A81" t="inlineStr">
        <is>
          <t>300014</t>
        </is>
      </c>
      <c r="B81" t="n">
        <v>0.03611064685572164</v>
      </c>
      <c r="C81" t="n">
        <v>187.4269904703351</v>
      </c>
      <c r="D81" t="n">
        <v>60.26025</v>
      </c>
      <c r="E81" t="n">
        <v>1.9004</v>
      </c>
    </row>
    <row r="82">
      <c r="A82" t="inlineStr">
        <is>
          <t>600660</t>
        </is>
      </c>
      <c r="B82" t="n">
        <v>0.02347208811618259</v>
      </c>
      <c r="C82" t="n">
        <v>186.9469026548673</v>
      </c>
      <c r="D82" t="n">
        <v>34.06965</v>
      </c>
      <c r="E82" t="n">
        <v>1.2687</v>
      </c>
    </row>
    <row r="83">
      <c r="A83" t="inlineStr">
        <is>
          <t>002497</t>
        </is>
      </c>
      <c r="B83" t="n">
        <v>0.01257330952314333</v>
      </c>
      <c r="C83" t="n">
        <v>186.5013774104683</v>
      </c>
      <c r="D83" t="n">
        <v>13.40235</v>
      </c>
      <c r="E83" t="n">
        <v>6.60285</v>
      </c>
    </row>
    <row r="84">
      <c r="A84" t="inlineStr">
        <is>
          <t>002919</t>
        </is>
      </c>
      <c r="B84" t="n">
        <v>0.02770790270266221</v>
      </c>
      <c r="C84" t="n">
        <v>185.4828660436137</v>
      </c>
      <c r="D84" t="n">
        <v>33.3745</v>
      </c>
      <c r="E84" t="n">
        <v>7.91085</v>
      </c>
    </row>
    <row r="85">
      <c r="A85" t="inlineStr">
        <is>
          <t>300442</t>
        </is>
      </c>
      <c r="B85" t="n">
        <v>0.01269825161776108</v>
      </c>
      <c r="C85" t="n">
        <v>182.7261306532663</v>
      </c>
      <c r="D85" t="n">
        <v>26.8272</v>
      </c>
      <c r="E85" t="n">
        <v>1.55795</v>
      </c>
    </row>
    <row r="86">
      <c r="A86" t="inlineStr">
        <is>
          <t>300750</t>
        </is>
      </c>
      <c r="B86" t="n">
        <v>0.1312799080232592</v>
      </c>
      <c r="C86" t="n">
        <v>181.6515820181016</v>
      </c>
      <c r="D86" t="n">
        <v>237.79395</v>
      </c>
      <c r="E86" t="n">
        <v>1.37875</v>
      </c>
    </row>
    <row r="87">
      <c r="A87" t="inlineStr">
        <is>
          <t>600132</t>
        </is>
      </c>
      <c r="B87" t="n">
        <v>0.03947390331109328</v>
      </c>
      <c r="C87" t="n">
        <v>180.3152709359606</v>
      </c>
      <c r="D87" t="n">
        <v>93.82475000000001</v>
      </c>
      <c r="E87" t="n">
        <v>0.6068</v>
      </c>
    </row>
    <row r="88">
      <c r="A88" t="inlineStr">
        <is>
          <t>603919</t>
        </is>
      </c>
      <c r="B88" t="n">
        <v>0.02817059082660938</v>
      </c>
      <c r="C88" t="n">
        <v>179.8007246376812</v>
      </c>
      <c r="D88" t="n">
        <v>25.7909</v>
      </c>
      <c r="E88" t="n">
        <v>3.4659</v>
      </c>
    </row>
    <row r="89">
      <c r="A89" t="inlineStr">
        <is>
          <t>000902</t>
        </is>
      </c>
      <c r="B89" t="n">
        <v>0.004508381369286137</v>
      </c>
      <c r="C89" t="n">
        <v>179.2429792429793</v>
      </c>
      <c r="D89" t="n">
        <v>12.73985</v>
      </c>
      <c r="E89" t="n">
        <v>1.2141</v>
      </c>
    </row>
    <row r="90">
      <c r="A90" t="inlineStr">
        <is>
          <t>300726</t>
        </is>
      </c>
      <c r="B90" t="n">
        <v>0.02931971920681635</v>
      </c>
      <c r="C90" t="n">
        <v>177.7777777777778</v>
      </c>
      <c r="D90" t="n">
        <v>45.93955</v>
      </c>
      <c r="E90" t="n">
        <v>5.709750000000001</v>
      </c>
    </row>
    <row r="91">
      <c r="A91" t="inlineStr">
        <is>
          <t>002466</t>
        </is>
      </c>
      <c r="B91" t="n">
        <v>0.02831547410561479</v>
      </c>
      <c r="C91" t="n">
        <v>177.7410468319559</v>
      </c>
      <c r="D91" t="n">
        <v>29.1569</v>
      </c>
      <c r="E91" t="n">
        <v>6.0238</v>
      </c>
    </row>
    <row r="92">
      <c r="A92" t="inlineStr">
        <is>
          <t>002430</t>
        </is>
      </c>
      <c r="B92" t="n">
        <v>0.01087669869268568</v>
      </c>
      <c r="C92" t="n">
        <v>177.0234986945169</v>
      </c>
      <c r="D92" t="n">
        <v>21.9993</v>
      </c>
      <c r="E92" t="n">
        <v>1.06975</v>
      </c>
    </row>
    <row r="93">
      <c r="A93" t="inlineStr">
        <is>
          <t>300323</t>
        </is>
      </c>
      <c r="B93" t="n">
        <v>0.004803775051075706</v>
      </c>
      <c r="C93" t="n">
        <v>176.2626262626262</v>
      </c>
      <c r="D93" t="n">
        <v>10.4257</v>
      </c>
      <c r="E93" t="n">
        <v>3.3279</v>
      </c>
    </row>
    <row r="94">
      <c r="A94" t="inlineStr">
        <is>
          <t>002245</t>
        </is>
      </c>
      <c r="B94" t="n">
        <v>0.006768618998425105</v>
      </c>
      <c r="C94" t="n">
        <v>175.4475703324808</v>
      </c>
      <c r="D94" t="n">
        <v>6.921099999999999</v>
      </c>
      <c r="E94" t="n">
        <v>4.5768</v>
      </c>
    </row>
    <row r="95">
      <c r="A95" t="inlineStr">
        <is>
          <t>600586</t>
        </is>
      </c>
      <c r="B95" t="n">
        <v>0.002633589929308146</v>
      </c>
      <c r="C95" t="n">
        <v>173.3082706766917</v>
      </c>
      <c r="D95" t="n">
        <v>4.3145</v>
      </c>
      <c r="E95" t="n">
        <v>3.9854</v>
      </c>
    </row>
    <row r="96">
      <c r="A96" t="inlineStr">
        <is>
          <t>300832</t>
        </is>
      </c>
      <c r="B96" t="n">
        <v>0.02050313452323531</v>
      </c>
      <c r="C96" t="n">
        <v>172.787610619469</v>
      </c>
      <c r="D96" t="n">
        <v>150.3085416666667</v>
      </c>
      <c r="E96" t="n">
        <v>6.195729166666666</v>
      </c>
    </row>
    <row r="97">
      <c r="A97" t="inlineStr">
        <is>
          <t>603338</t>
        </is>
      </c>
      <c r="B97" t="n">
        <v>0.01715626598109943</v>
      </c>
      <c r="C97" t="n">
        <v>172.1101713294296</v>
      </c>
      <c r="D97" t="n">
        <v>94.0924</v>
      </c>
      <c r="E97" t="n">
        <v>0.6427499999999999</v>
      </c>
    </row>
    <row r="98">
      <c r="A98" t="inlineStr">
        <is>
          <t>603218</t>
        </is>
      </c>
      <c r="B98" t="n">
        <v>0.01236001892206811</v>
      </c>
      <c r="C98" t="n">
        <v>171.9665271966527</v>
      </c>
      <c r="D98" t="n">
        <v>24.20189999999999</v>
      </c>
      <c r="E98" t="n">
        <v>1.30125</v>
      </c>
    </row>
    <row r="99">
      <c r="A99" t="inlineStr">
        <is>
          <t>600966</t>
        </is>
      </c>
      <c r="B99" t="n">
        <v>0.003315654445959341</v>
      </c>
      <c r="C99" t="n">
        <v>171.8487394957983</v>
      </c>
      <c r="D99" t="n">
        <v>12.76215</v>
      </c>
      <c r="E99" t="n">
        <v>1.6446</v>
      </c>
    </row>
    <row r="100">
      <c r="A100" t="inlineStr">
        <is>
          <t>688169</t>
        </is>
      </c>
      <c r="B100" t="n">
        <v>0.6133980213968481</v>
      </c>
      <c r="C100" t="n">
        <v>171.6511251326149</v>
      </c>
      <c r="D100" t="n">
        <v>658.5029499999999</v>
      </c>
      <c r="E100" t="n">
        <v>3.08565</v>
      </c>
    </row>
    <row r="101">
      <c r="A101" t="inlineStr">
        <is>
          <t>002906</t>
        </is>
      </c>
      <c r="B101" t="n">
        <v>0.01079782481374124</v>
      </c>
      <c r="C101" t="n">
        <v>171.3930348258706</v>
      </c>
      <c r="D101" t="n">
        <v>21.3547</v>
      </c>
      <c r="E101" t="n">
        <v>2.3648</v>
      </c>
    </row>
    <row r="102">
      <c r="A102" t="inlineStr">
        <is>
          <t>600859</t>
        </is>
      </c>
      <c r="B102" t="n">
        <v>0.0297651692237618</v>
      </c>
      <c r="C102" t="n">
        <v>171.342512908778</v>
      </c>
      <c r="D102" t="n">
        <v>39.6283</v>
      </c>
      <c r="E102" t="n">
        <v>3.787</v>
      </c>
    </row>
    <row r="103">
      <c r="A103" t="inlineStr">
        <is>
          <t>002176</t>
        </is>
      </c>
      <c r="B103" t="n">
        <v>0.003825580878434954</v>
      </c>
      <c r="C103" t="n">
        <v>170.5069124423963</v>
      </c>
      <c r="D103" t="n">
        <v>2.6274</v>
      </c>
      <c r="E103" t="n">
        <v>2.15115</v>
      </c>
    </row>
    <row r="104">
      <c r="A104" t="inlineStr">
        <is>
          <t>002791</t>
        </is>
      </c>
      <c r="B104" t="n">
        <v>0.03941128707137908</v>
      </c>
      <c r="C104" t="n">
        <v>170.3610675039246</v>
      </c>
      <c r="D104" t="n">
        <v>127.5836</v>
      </c>
      <c r="E104" t="n">
        <v>1.1095</v>
      </c>
    </row>
    <row r="105">
      <c r="A105" t="inlineStr">
        <is>
          <t>600763</t>
        </is>
      </c>
      <c r="B105" t="n">
        <v>0.08700764612469081</v>
      </c>
      <c r="C105" t="n">
        <v>170.2480019774244</v>
      </c>
      <c r="D105" t="n">
        <v>211.8889</v>
      </c>
      <c r="E105" t="n">
        <v>0.87745</v>
      </c>
    </row>
    <row r="106">
      <c r="A106" t="inlineStr">
        <is>
          <t>600559</t>
        </is>
      </c>
      <c r="B106" t="n">
        <v>0.01623602897446134</v>
      </c>
      <c r="C106" t="n">
        <v>170.1283547257876</v>
      </c>
      <c r="D106" t="n">
        <v>16.5318</v>
      </c>
      <c r="E106" t="n">
        <v>7.0787</v>
      </c>
    </row>
    <row r="107">
      <c r="A107" t="inlineStr">
        <is>
          <t>603345</t>
        </is>
      </c>
      <c r="B107" t="n">
        <v>0.0520036551322589</v>
      </c>
      <c r="C107" t="n">
        <v>169.8946050297402</v>
      </c>
      <c r="D107" t="n">
        <v>164.2347</v>
      </c>
      <c r="E107" t="n">
        <v>0.77195</v>
      </c>
    </row>
    <row r="108">
      <c r="A108" t="inlineStr">
        <is>
          <t>002920</t>
        </is>
      </c>
      <c r="B108" t="n">
        <v>0.02382858819772263</v>
      </c>
      <c r="C108" t="n">
        <v>168.232044198895</v>
      </c>
      <c r="D108" t="n">
        <v>72.72409999999999</v>
      </c>
      <c r="E108" t="n">
        <v>3.2197</v>
      </c>
    </row>
    <row r="109">
      <c r="A109" t="inlineStr">
        <is>
          <t>300791</t>
        </is>
      </c>
      <c r="B109" t="n">
        <v>0.02756669466564296</v>
      </c>
      <c r="C109" t="n">
        <v>168.0057388809182</v>
      </c>
      <c r="D109" t="n">
        <v>86.22219999999999</v>
      </c>
      <c r="E109" t="n">
        <v>5.4053</v>
      </c>
    </row>
    <row r="110">
      <c r="A110" t="inlineStr">
        <is>
          <t>603489</t>
        </is>
      </c>
      <c r="B110" t="n">
        <v>0.04168635383587762</v>
      </c>
      <c r="C110" t="n">
        <v>167.4276396249491</v>
      </c>
      <c r="D110" t="n">
        <v>164.32615</v>
      </c>
      <c r="E110" t="n">
        <v>2.7318</v>
      </c>
    </row>
    <row r="111">
      <c r="A111" t="inlineStr">
        <is>
          <t>300831</t>
        </is>
      </c>
      <c r="B111" t="n">
        <v>0.004718268879274676</v>
      </c>
      <c r="C111" t="n">
        <v>167.0157068062827</v>
      </c>
      <c r="D111" t="n">
        <v>21.27666666666667</v>
      </c>
      <c r="E111" t="n">
        <v>13.22661538461538</v>
      </c>
    </row>
    <row r="112">
      <c r="A112" t="inlineStr">
        <is>
          <t>300415</t>
        </is>
      </c>
      <c r="B112" t="n">
        <v>0.004060176682702058</v>
      </c>
      <c r="C112" t="n">
        <v>165.3495440729484</v>
      </c>
      <c r="D112" t="n">
        <v>12.3269</v>
      </c>
      <c r="E112" t="n">
        <v>2.16975</v>
      </c>
    </row>
    <row r="113">
      <c r="A113" t="inlineStr">
        <is>
          <t>603915</t>
        </is>
      </c>
      <c r="B113" t="n">
        <v>0.01439244228253071</v>
      </c>
      <c r="C113" t="n">
        <v>164.9522409992653</v>
      </c>
      <c r="D113" t="n">
        <v>23.693</v>
      </c>
      <c r="E113" t="n">
        <v>4.4475</v>
      </c>
    </row>
    <row r="114">
      <c r="A114" t="inlineStr">
        <is>
          <t>603638</t>
        </is>
      </c>
      <c r="B114" t="n">
        <v>0.01921606673446536</v>
      </c>
      <c r="C114" t="n">
        <v>164.3334505803728</v>
      </c>
      <c r="D114" t="n">
        <v>56.4416</v>
      </c>
      <c r="E114" t="n">
        <v>0.4136</v>
      </c>
    </row>
    <row r="115">
      <c r="A115" t="inlineStr">
        <is>
          <t>000516</t>
        </is>
      </c>
      <c r="B115" t="n">
        <v>0.004749573489296699</v>
      </c>
      <c r="C115" t="n">
        <v>164.2335766423357</v>
      </c>
      <c r="D115" t="n">
        <v>7.331849999999999</v>
      </c>
      <c r="E115" t="n">
        <v>2.19715</v>
      </c>
    </row>
    <row r="116">
      <c r="A116" t="inlineStr">
        <is>
          <t>603113</t>
        </is>
      </c>
      <c r="B116" t="n">
        <v>0.003336600674874058</v>
      </c>
      <c r="C116" t="n">
        <v>163.9737991266375</v>
      </c>
      <c r="D116" t="n">
        <v>13.86555</v>
      </c>
      <c r="E116" t="n">
        <v>1.9623</v>
      </c>
    </row>
    <row r="117">
      <c r="A117" t="inlineStr">
        <is>
          <t>002163</t>
        </is>
      </c>
      <c r="B117" t="n">
        <v>0.007658072429530991</v>
      </c>
      <c r="C117" t="n">
        <v>163.7906647807637</v>
      </c>
      <c r="D117" t="n">
        <v>16.17555</v>
      </c>
      <c r="E117" t="n">
        <v>4.103400000000001</v>
      </c>
    </row>
    <row r="118">
      <c r="A118" t="inlineStr">
        <is>
          <t>603678</t>
        </is>
      </c>
      <c r="B118" t="n">
        <v>0.02666596755604038</v>
      </c>
      <c r="C118" t="n">
        <v>163.7668918918919</v>
      </c>
      <c r="D118" t="n">
        <v>44.73560000000001</v>
      </c>
      <c r="E118" t="n">
        <v>2.40365</v>
      </c>
    </row>
    <row r="119">
      <c r="A119" t="inlineStr">
        <is>
          <t>002078</t>
        </is>
      </c>
      <c r="B119" t="n">
        <v>0.003326375</v>
      </c>
      <c r="C119" t="n">
        <v>163.4328358208955</v>
      </c>
      <c r="D119" t="n">
        <v>13.0816</v>
      </c>
      <c r="E119" t="n">
        <v>1.078</v>
      </c>
    </row>
    <row r="120">
      <c r="A120" t="inlineStr">
        <is>
          <t>601058</t>
        </is>
      </c>
      <c r="B120" t="n">
        <v>0.002935612022274773</v>
      </c>
      <c r="C120" t="n">
        <v>163.4085213032581</v>
      </c>
      <c r="D120" t="n">
        <v>5.2436</v>
      </c>
      <c r="E120" t="n">
        <v>2.13395</v>
      </c>
    </row>
    <row r="121">
      <c r="A121" t="inlineStr">
        <is>
          <t>603535</t>
        </is>
      </c>
      <c r="B121" t="n">
        <v>0.02155767544168399</v>
      </c>
      <c r="C121" t="n">
        <v>162.9810629199755</v>
      </c>
      <c r="D121" t="n">
        <v>33.5251</v>
      </c>
      <c r="E121" t="n">
        <v>2.80615</v>
      </c>
    </row>
    <row r="122">
      <c r="A122" t="inlineStr">
        <is>
          <t>603076</t>
        </is>
      </c>
      <c r="B122" t="n">
        <v>0.01188213472884004</v>
      </c>
      <c r="C122" t="n">
        <v>162.8776978417266</v>
      </c>
      <c r="D122" t="n">
        <v>38.81565</v>
      </c>
      <c r="E122" t="n">
        <v>5.67225</v>
      </c>
    </row>
    <row r="123">
      <c r="A123" t="inlineStr">
        <is>
          <t>300581</t>
        </is>
      </c>
      <c r="B123" t="n">
        <v>0.02982162477625142</v>
      </c>
      <c r="C123" t="n">
        <v>161.947469570788</v>
      </c>
      <c r="D123" t="n">
        <v>28.4918</v>
      </c>
      <c r="E123" t="n">
        <v>6.3229</v>
      </c>
    </row>
    <row r="124">
      <c r="A124" t="inlineStr">
        <is>
          <t>002459</t>
        </is>
      </c>
      <c r="B124" t="n">
        <v>0.01663334419725096</v>
      </c>
      <c r="C124" t="n">
        <v>161.7221418234443</v>
      </c>
      <c r="D124" t="n">
        <v>28.228</v>
      </c>
      <c r="E124" t="n">
        <v>4.3184</v>
      </c>
    </row>
    <row r="125">
      <c r="A125" t="inlineStr">
        <is>
          <t>002759</t>
        </is>
      </c>
      <c r="B125" t="n">
        <v>0.01269350530516631</v>
      </c>
      <c r="C125" t="n">
        <v>160.9281437125749</v>
      </c>
      <c r="D125" t="n">
        <v>11.79275</v>
      </c>
      <c r="E125" t="n">
        <v>3.70075</v>
      </c>
    </row>
    <row r="126">
      <c r="A126" t="inlineStr">
        <is>
          <t>600121</t>
        </is>
      </c>
      <c r="B126" t="n">
        <v>0.006441749500124969</v>
      </c>
      <c r="C126" t="n">
        <v>160.8465608465608</v>
      </c>
      <c r="D126" t="n">
        <v>3.2008</v>
      </c>
      <c r="E126" t="n">
        <v>4.605650000000001</v>
      </c>
    </row>
    <row r="127">
      <c r="A127" t="inlineStr">
        <is>
          <t>002553</t>
        </is>
      </c>
      <c r="B127" t="n">
        <v>0.003152398273982446</v>
      </c>
      <c r="C127" t="n">
        <v>160.6122448979592</v>
      </c>
      <c r="D127" t="n">
        <v>8.072049999999999</v>
      </c>
      <c r="E127" t="n">
        <v>8.581200000000001</v>
      </c>
    </row>
    <row r="128">
      <c r="A128" t="inlineStr">
        <is>
          <t>300593</t>
        </is>
      </c>
      <c r="B128" t="n">
        <v>0.01020990228105721</v>
      </c>
      <c r="C128" t="n">
        <v>160.4790419161677</v>
      </c>
      <c r="D128" t="n">
        <v>21.9635</v>
      </c>
      <c r="E128" t="n">
        <v>7.835</v>
      </c>
    </row>
    <row r="129">
      <c r="A129" t="inlineStr">
        <is>
          <t>600143</t>
        </is>
      </c>
      <c r="B129" t="n">
        <v>0.005242943311049527</v>
      </c>
      <c r="C129" t="n">
        <v>159.6226415094339</v>
      </c>
      <c r="D129" t="n">
        <v>17.0677</v>
      </c>
      <c r="E129" t="n">
        <v>3.015549999999999</v>
      </c>
    </row>
    <row r="130">
      <c r="A130" t="inlineStr">
        <is>
          <t>300855</t>
        </is>
      </c>
      <c r="B130" t="n">
        <v>0.005375829878572327</v>
      </c>
      <c r="C130" t="n">
        <v>158.7574355584931</v>
      </c>
      <c r="D130" t="n">
        <v>42.58957746478873</v>
      </c>
      <c r="E130" t="n">
        <v>11.71852112676056</v>
      </c>
    </row>
    <row r="131">
      <c r="A131" t="inlineStr">
        <is>
          <t>600199</t>
        </is>
      </c>
      <c r="B131" t="n">
        <v>0.01045439652772861</v>
      </c>
      <c r="C131" t="n">
        <v>156.9721115537849</v>
      </c>
      <c r="D131" t="n">
        <v>9.17915</v>
      </c>
      <c r="E131" t="n">
        <v>6.480450000000001</v>
      </c>
    </row>
    <row r="132">
      <c r="A132" t="inlineStr">
        <is>
          <t>600893</t>
        </is>
      </c>
      <c r="B132" t="n">
        <v>0.02351118027004509</v>
      </c>
      <c r="C132" t="n">
        <v>156.7418119948958</v>
      </c>
      <c r="D132" t="n">
        <v>41.40975</v>
      </c>
      <c r="E132" t="n">
        <v>1.73545</v>
      </c>
    </row>
    <row r="133">
      <c r="A133" t="inlineStr">
        <is>
          <t>603330</t>
        </is>
      </c>
      <c r="B133" t="n">
        <v>0.007137505749942827</v>
      </c>
      <c r="C133" t="n">
        <v>156.5412186379928</v>
      </c>
      <c r="D133" t="n">
        <v>24.4872</v>
      </c>
      <c r="E133" t="n">
        <v>2.5025</v>
      </c>
    </row>
    <row r="134">
      <c r="A134" t="inlineStr">
        <is>
          <t>601216</t>
        </is>
      </c>
      <c r="B134" t="n">
        <v>0.004726390205544584</v>
      </c>
      <c r="C134" t="n">
        <v>156.3265306122449</v>
      </c>
      <c r="D134" t="n">
        <v>5.4684</v>
      </c>
      <c r="E134" t="n">
        <v>2.910750000000001</v>
      </c>
    </row>
    <row r="135">
      <c r="A135" t="inlineStr">
        <is>
          <t>002164</t>
        </is>
      </c>
      <c r="B135" t="n">
        <v>0.002104025751544205</v>
      </c>
      <c r="C135" t="n">
        <v>154.6783625730995</v>
      </c>
      <c r="D135" t="n">
        <v>5.350650000000001</v>
      </c>
      <c r="E135" t="n">
        <v>5.094050000000001</v>
      </c>
    </row>
    <row r="136">
      <c r="A136" t="inlineStr">
        <is>
          <t>000923</t>
        </is>
      </c>
      <c r="B136" t="n">
        <v>0.00984504988549151</v>
      </c>
      <c r="C136" t="n">
        <v>154.6654929577465</v>
      </c>
      <c r="D136" t="n">
        <v>17.1603</v>
      </c>
      <c r="E136" t="n">
        <v>1.93295</v>
      </c>
    </row>
    <row r="137">
      <c r="A137" t="inlineStr">
        <is>
          <t>603877</t>
        </is>
      </c>
      <c r="B137" t="n">
        <v>0.0167870888563027</v>
      </c>
      <c r="C137" t="n">
        <v>153.6480686695279</v>
      </c>
      <c r="D137" t="n">
        <v>25.6414</v>
      </c>
      <c r="E137" t="n">
        <v>0.38385</v>
      </c>
    </row>
    <row r="138">
      <c r="A138" t="inlineStr">
        <is>
          <t>600295</t>
        </is>
      </c>
      <c r="B138" t="n">
        <v>0.001861172259175356</v>
      </c>
      <c r="C138" t="n">
        <v>153.1073446327684</v>
      </c>
      <c r="D138" t="n">
        <v>9.336149999999998</v>
      </c>
      <c r="E138" t="n">
        <v>2.46515</v>
      </c>
    </row>
    <row r="139">
      <c r="A139" t="inlineStr">
        <is>
          <t>002027</t>
        </is>
      </c>
      <c r="B139" t="n">
        <v>0.003382785556516345</v>
      </c>
      <c r="C139" t="n">
        <v>152.8216704288939</v>
      </c>
      <c r="D139" t="n">
        <v>7.97955</v>
      </c>
      <c r="E139" t="n">
        <v>1.02105</v>
      </c>
    </row>
    <row r="140">
      <c r="A140" t="inlineStr">
        <is>
          <t>000488</t>
        </is>
      </c>
      <c r="B140" t="n">
        <v>0.001444912632438544</v>
      </c>
      <c r="C140" t="n">
        <v>152.5</v>
      </c>
      <c r="D140" t="n">
        <v>5.96975</v>
      </c>
      <c r="E140" t="n">
        <v>3.16525</v>
      </c>
    </row>
    <row r="141">
      <c r="A141" t="inlineStr">
        <is>
          <t>300243</t>
        </is>
      </c>
      <c r="B141" t="n">
        <v>0.004540795287637699</v>
      </c>
      <c r="C141" t="n">
        <v>152.0527859237537</v>
      </c>
      <c r="D141" t="n">
        <v>12.4184</v>
      </c>
      <c r="E141" t="n">
        <v>4.0423</v>
      </c>
    </row>
    <row r="142">
      <c r="A142" t="inlineStr">
        <is>
          <t>300083</t>
        </is>
      </c>
      <c r="B142" t="n">
        <v>0.003275910076406666</v>
      </c>
      <c r="C142" t="n">
        <v>152.007299270073</v>
      </c>
      <c r="D142" t="n">
        <v>9.00445</v>
      </c>
      <c r="E142" t="n">
        <v>5.0229</v>
      </c>
    </row>
    <row r="143">
      <c r="A143" t="inlineStr">
        <is>
          <t>300595</t>
        </is>
      </c>
      <c r="B143" t="n">
        <v>0.02288935585337621</v>
      </c>
      <c r="C143" t="n">
        <v>151.7937219730942</v>
      </c>
      <c r="D143" t="n">
        <v>69.80244999999999</v>
      </c>
      <c r="E143" t="n">
        <v>1.53435</v>
      </c>
    </row>
    <row r="144">
      <c r="A144" t="inlineStr">
        <is>
          <t>603583</t>
        </is>
      </c>
      <c r="B144" t="n">
        <v>0.01923846293073924</v>
      </c>
      <c r="C144" t="n">
        <v>150.7867941993212</v>
      </c>
      <c r="D144" t="n">
        <v>64.09184999999999</v>
      </c>
      <c r="E144" t="n">
        <v>1.58455</v>
      </c>
    </row>
    <row r="145">
      <c r="A145" t="inlineStr">
        <is>
          <t>002092</t>
        </is>
      </c>
      <c r="B145" t="n">
        <v>0.001535847410027044</v>
      </c>
      <c r="C145" t="n">
        <v>150.7128309572301</v>
      </c>
      <c r="D145" t="n">
        <v>5.768400000000001</v>
      </c>
      <c r="E145" t="n">
        <v>1.82725</v>
      </c>
    </row>
    <row r="146">
      <c r="A146" t="inlineStr">
        <is>
          <t>600436</t>
        </is>
      </c>
      <c r="B146" t="n">
        <v>0.06973794796735081</v>
      </c>
      <c r="C146" t="n">
        <v>149.9311244834336</v>
      </c>
      <c r="D146" t="n">
        <v>223.14475</v>
      </c>
      <c r="E146" t="n">
        <v>0.7411000000000001</v>
      </c>
    </row>
    <row r="147">
      <c r="A147" t="inlineStr">
        <is>
          <t>300824</t>
        </is>
      </c>
      <c r="B147" t="n">
        <v>0.005667569552857937</v>
      </c>
      <c r="C147" t="n">
        <v>149.8237367802585</v>
      </c>
      <c r="D147" t="n">
        <v>28.76195121951219</v>
      </c>
      <c r="E147" t="n">
        <v>11.40384146341463</v>
      </c>
    </row>
    <row r="148">
      <c r="A148" t="inlineStr">
        <is>
          <t>601456</t>
        </is>
      </c>
      <c r="B148" t="n">
        <v>0.002395394736842106</v>
      </c>
      <c r="C148" t="n">
        <v>149.3464052287582</v>
      </c>
      <c r="D148" t="n">
        <v>17.22666666666666</v>
      </c>
      <c r="E148" t="n">
        <v>15.96015873015873</v>
      </c>
    </row>
    <row r="149">
      <c r="A149" t="inlineStr">
        <is>
          <t>000807</t>
        </is>
      </c>
      <c r="B149" t="n">
        <v>0.002018889046344823</v>
      </c>
      <c r="C149" t="n">
        <v>149.2385786802031</v>
      </c>
      <c r="D149" t="n">
        <v>6.3157</v>
      </c>
      <c r="E149" t="n">
        <v>3.9846</v>
      </c>
    </row>
    <row r="150">
      <c r="A150" t="inlineStr">
        <is>
          <t>603298</t>
        </is>
      </c>
      <c r="B150" t="n">
        <v>0.006405611173080352</v>
      </c>
      <c r="C150" t="n">
        <v>149.2170022371365</v>
      </c>
      <c r="D150" t="n">
        <v>15.98015</v>
      </c>
      <c r="E150" t="n">
        <v>0.882</v>
      </c>
    </row>
    <row r="151">
      <c r="A151" t="inlineStr">
        <is>
          <t>300390</t>
        </is>
      </c>
      <c r="B151" t="n">
        <v>0.006661092087508961</v>
      </c>
      <c r="C151" t="n">
        <v>148.1744421906694</v>
      </c>
      <c r="D151" t="n">
        <v>17.78675</v>
      </c>
      <c r="E151" t="n">
        <v>6.294949999999999</v>
      </c>
    </row>
    <row r="152">
      <c r="A152" t="inlineStr">
        <is>
          <t>600760</t>
        </is>
      </c>
      <c r="B152" t="n">
        <v>0.02370579421167395</v>
      </c>
      <c r="C152" t="n">
        <v>147.4817865061767</v>
      </c>
      <c r="D152" t="n">
        <v>57.55550000000001</v>
      </c>
      <c r="E152" t="n">
        <v>4.3995</v>
      </c>
    </row>
    <row r="153">
      <c r="A153" t="inlineStr">
        <is>
          <t>002149</t>
        </is>
      </c>
      <c r="B153" t="n">
        <v>0.005858353910980199</v>
      </c>
      <c r="C153" t="n">
        <v>147.1698113207547</v>
      </c>
      <c r="D153" t="n">
        <v>9.7776</v>
      </c>
      <c r="E153" t="n">
        <v>4.9657</v>
      </c>
    </row>
    <row r="154">
      <c r="A154" t="inlineStr">
        <is>
          <t>600882</t>
        </is>
      </c>
      <c r="B154" t="n">
        <v>0.01196680026816025</v>
      </c>
      <c r="C154" t="n">
        <v>145.9756097560975</v>
      </c>
      <c r="D154" t="n">
        <v>42.0644</v>
      </c>
      <c r="E154" t="n">
        <v>1.6959</v>
      </c>
    </row>
    <row r="155">
      <c r="A155" t="inlineStr">
        <is>
          <t>688126</t>
        </is>
      </c>
      <c r="B155" t="n">
        <v>0.009427702262029252</v>
      </c>
      <c r="C155" t="n">
        <v>145.7482993197279</v>
      </c>
      <c r="D155" t="n">
        <v>35.2869</v>
      </c>
      <c r="E155" t="n">
        <v>12.40855</v>
      </c>
    </row>
    <row r="156">
      <c r="A156" t="inlineStr">
        <is>
          <t>603650</t>
        </is>
      </c>
      <c r="B156" t="n">
        <v>0.008168297441230609</v>
      </c>
      <c r="C156" t="n">
        <v>143.7169312169312</v>
      </c>
      <c r="D156" t="n">
        <v>30.83025</v>
      </c>
      <c r="E156" t="n">
        <v>4.77395</v>
      </c>
    </row>
    <row r="157">
      <c r="A157" t="inlineStr">
        <is>
          <t>300522</t>
        </is>
      </c>
      <c r="B157" t="n">
        <v>0.007006603463211008</v>
      </c>
      <c r="C157" t="n">
        <v>143.3694745621351</v>
      </c>
      <c r="D157" t="n">
        <v>24.38705</v>
      </c>
      <c r="E157" t="n">
        <v>2.4091</v>
      </c>
    </row>
    <row r="158">
      <c r="A158" t="inlineStr">
        <is>
          <t>000913</t>
        </is>
      </c>
      <c r="B158" t="n">
        <v>0.01053492670166102</v>
      </c>
      <c r="C158" t="n">
        <v>142.6693629929221</v>
      </c>
      <c r="D158" t="n">
        <v>21.00815</v>
      </c>
      <c r="E158" t="n">
        <v>1.5051</v>
      </c>
    </row>
    <row r="159">
      <c r="A159" t="inlineStr">
        <is>
          <t>600111</t>
        </is>
      </c>
      <c r="B159" t="n">
        <v>0.002639007349933376</v>
      </c>
      <c r="C159" t="n">
        <v>142.4036281179138</v>
      </c>
      <c r="D159" t="n">
        <v>12.34535</v>
      </c>
      <c r="E159" t="n">
        <v>3.08185</v>
      </c>
    </row>
    <row r="160">
      <c r="A160" t="inlineStr">
        <is>
          <t>000858</t>
        </is>
      </c>
      <c r="B160" t="n">
        <v>0.06159872628521769</v>
      </c>
      <c r="C160" t="n">
        <v>141.3793103448276</v>
      </c>
      <c r="D160" t="n">
        <v>230.8286</v>
      </c>
      <c r="E160" t="n">
        <v>0.58945</v>
      </c>
    </row>
    <row r="161">
      <c r="A161" t="inlineStr">
        <is>
          <t>300059</t>
        </is>
      </c>
      <c r="B161" t="n">
        <v>0.00812075674886335</v>
      </c>
      <c r="C161" t="n">
        <v>141.3669064748201</v>
      </c>
      <c r="D161" t="n">
        <v>25.3376</v>
      </c>
      <c r="E161" t="n">
        <v>4.44835</v>
      </c>
    </row>
    <row r="162">
      <c r="A162" t="inlineStr">
        <is>
          <t>300151</t>
        </is>
      </c>
      <c r="B162" t="n">
        <v>0.006895068592547286</v>
      </c>
      <c r="C162" t="n">
        <v>141.3025556471558</v>
      </c>
      <c r="D162" t="n">
        <v>21.66325</v>
      </c>
      <c r="E162" t="n">
        <v>3.49925</v>
      </c>
    </row>
    <row r="163">
      <c r="A163" t="inlineStr">
        <is>
          <t>002651</t>
        </is>
      </c>
      <c r="B163" t="n">
        <v>0.004073952016066695</v>
      </c>
      <c r="C163" t="n">
        <v>140.204081632653</v>
      </c>
      <c r="D163" t="n">
        <v>8.732349999999999</v>
      </c>
      <c r="E163" t="n">
        <v>2.51645</v>
      </c>
    </row>
    <row r="164">
      <c r="A164" t="inlineStr">
        <is>
          <t>600362</t>
        </is>
      </c>
      <c r="B164" t="n">
        <v>0.00360560783618943</v>
      </c>
      <c r="C164" t="n">
        <v>140.0633412509897</v>
      </c>
      <c r="D164" t="n">
        <v>16.75655</v>
      </c>
      <c r="E164" t="n">
        <v>1.97395</v>
      </c>
    </row>
    <row r="165">
      <c r="A165" t="inlineStr">
        <is>
          <t>300015</t>
        </is>
      </c>
      <c r="B165" t="n">
        <v>0.01840963212500224</v>
      </c>
      <c r="C165" t="n">
        <v>139.6348645465253</v>
      </c>
      <c r="D165" t="n">
        <v>55.80700000000001</v>
      </c>
      <c r="E165" t="n">
        <v>0.7225999999999999</v>
      </c>
    </row>
    <row r="166">
      <c r="A166" t="inlineStr">
        <is>
          <t>300725</t>
        </is>
      </c>
      <c r="B166" t="n">
        <v>0.02434147088205231</v>
      </c>
      <c r="C166" t="n">
        <v>138.1262199089135</v>
      </c>
      <c r="D166" t="n">
        <v>126.4993</v>
      </c>
      <c r="E166" t="n">
        <v>2.21005</v>
      </c>
    </row>
    <row r="167">
      <c r="A167" t="inlineStr">
        <is>
          <t>300087</t>
        </is>
      </c>
      <c r="B167" t="n">
        <v>0.01066157692890478</v>
      </c>
      <c r="C167" t="n">
        <v>138.0952380952381</v>
      </c>
      <c r="D167" t="n">
        <v>20.62375</v>
      </c>
      <c r="E167" t="n">
        <v>4.7662</v>
      </c>
    </row>
    <row r="168">
      <c r="A168" t="inlineStr">
        <is>
          <t>601233</t>
        </is>
      </c>
      <c r="B168" t="n">
        <v>0.005713022674780005</v>
      </c>
      <c r="C168" t="n">
        <v>137.1403661726242</v>
      </c>
      <c r="D168" t="n">
        <v>16.97205</v>
      </c>
      <c r="E168" t="n">
        <v>1.88125</v>
      </c>
    </row>
    <row r="169">
      <c r="A169" t="inlineStr">
        <is>
          <t>603026</t>
        </is>
      </c>
      <c r="B169" t="n">
        <v>0.01685033153696406</v>
      </c>
      <c r="C169" t="n">
        <v>136.8463073852295</v>
      </c>
      <c r="D169" t="n">
        <v>42.122</v>
      </c>
      <c r="E169" t="n">
        <v>4.886950000000001</v>
      </c>
    </row>
    <row r="170">
      <c r="A170" t="inlineStr">
        <is>
          <t>000626</t>
        </is>
      </c>
      <c r="B170" t="n">
        <v>0.005217651856113584</v>
      </c>
      <c r="C170" t="n">
        <v>136.6929133858268</v>
      </c>
      <c r="D170" t="n">
        <v>8.973050000000001</v>
      </c>
      <c r="E170" t="n">
        <v>1.0129</v>
      </c>
    </row>
    <row r="171">
      <c r="A171" t="inlineStr">
        <is>
          <t>300712</t>
        </is>
      </c>
      <c r="B171" t="n">
        <v>0.00635657371527264</v>
      </c>
      <c r="C171" t="n">
        <v>136.3105175292153</v>
      </c>
      <c r="D171" t="n">
        <v>17.90555</v>
      </c>
      <c r="E171" t="n">
        <v>7.303000000000001</v>
      </c>
    </row>
    <row r="172">
      <c r="A172" t="inlineStr">
        <is>
          <t>603010</t>
        </is>
      </c>
      <c r="B172" t="n">
        <v>0.006457446411217548</v>
      </c>
      <c r="C172" t="n">
        <v>136.3067292644757</v>
      </c>
      <c r="D172" t="n">
        <v>20.1684</v>
      </c>
      <c r="E172" t="n">
        <v>2.7054</v>
      </c>
    </row>
    <row r="173">
      <c r="A173" t="inlineStr">
        <is>
          <t>002571</t>
        </is>
      </c>
      <c r="B173" t="n">
        <v>0.003740372749629115</v>
      </c>
      <c r="C173" t="n">
        <v>136.2139917695473</v>
      </c>
      <c r="D173" t="n">
        <v>7.4821</v>
      </c>
      <c r="E173" t="n">
        <v>5.615899999999999</v>
      </c>
    </row>
    <row r="174">
      <c r="A174" t="inlineStr">
        <is>
          <t>300705</t>
        </is>
      </c>
      <c r="B174" t="n">
        <v>0.00714339608256733</v>
      </c>
      <c r="C174" t="n">
        <v>136.140350877193</v>
      </c>
      <c r="D174" t="n">
        <v>20.20775</v>
      </c>
      <c r="E174" t="n">
        <v>3.87835</v>
      </c>
    </row>
    <row r="175">
      <c r="A175" t="inlineStr">
        <is>
          <t>300496</t>
        </is>
      </c>
      <c r="B175" t="n">
        <v>0.03055016021192204</v>
      </c>
      <c r="C175" t="n">
        <v>135.59008509064</v>
      </c>
      <c r="D175" t="n">
        <v>93.48485000000001</v>
      </c>
      <c r="E175" t="n">
        <v>3.08205</v>
      </c>
    </row>
    <row r="176">
      <c r="A176" t="inlineStr">
        <is>
          <t>600219</t>
        </is>
      </c>
      <c r="B176" t="n">
        <v>0.000660670090671848</v>
      </c>
      <c r="C176" t="n">
        <v>134.6733668341708</v>
      </c>
      <c r="D176" t="n">
        <v>2.62485</v>
      </c>
      <c r="E176" t="n">
        <v>1.3175</v>
      </c>
    </row>
    <row r="177">
      <c r="A177" t="inlineStr">
        <is>
          <t>603260</t>
        </is>
      </c>
      <c r="B177" t="n">
        <v>0.008399755101417774</v>
      </c>
      <c r="C177" t="n">
        <v>134.3555555555556</v>
      </c>
      <c r="D177" t="n">
        <v>32.7556</v>
      </c>
      <c r="E177" t="n">
        <v>1.2097</v>
      </c>
    </row>
    <row r="178">
      <c r="A178" t="inlineStr">
        <is>
          <t>600031</t>
        </is>
      </c>
      <c r="B178" t="n">
        <v>0.01201443334600505</v>
      </c>
      <c r="C178" t="n">
        <v>134.3007915567283</v>
      </c>
      <c r="D178" t="n">
        <v>26.76565</v>
      </c>
      <c r="E178" t="n">
        <v>0.9908500000000001</v>
      </c>
    </row>
    <row r="179">
      <c r="A179" t="inlineStr">
        <is>
          <t>600607</t>
        </is>
      </c>
      <c r="B179" t="n">
        <v>0.006064232696481383</v>
      </c>
      <c r="C179" t="n">
        <v>134.2629482071713</v>
      </c>
      <c r="D179" t="n">
        <v>17.7854</v>
      </c>
      <c r="E179" t="n">
        <v>0</v>
      </c>
    </row>
    <row r="180">
      <c r="A180" t="inlineStr">
        <is>
          <t>603985</t>
        </is>
      </c>
      <c r="B180" t="n">
        <v>0.01026450754935175</v>
      </c>
      <c r="C180" t="n">
        <v>133.8371116708649</v>
      </c>
      <c r="D180" t="n">
        <v>24.5584</v>
      </c>
      <c r="E180" t="n">
        <v>3.128400000000001</v>
      </c>
    </row>
    <row r="181">
      <c r="A181" t="inlineStr">
        <is>
          <t>688536</t>
        </is>
      </c>
      <c r="B181" t="n">
        <v>0.1117447093024748</v>
      </c>
      <c r="C181" t="n">
        <v>133.6585365853659</v>
      </c>
      <c r="D181" t="n">
        <v>389.649</v>
      </c>
      <c r="E181" t="n">
        <v>7.0106</v>
      </c>
    </row>
    <row r="182">
      <c r="A182" t="inlineStr">
        <is>
          <t>600862</t>
        </is>
      </c>
      <c r="B182" t="n">
        <v>0.007221484080236397</v>
      </c>
      <c r="C182" t="n">
        <v>133.5164835164835</v>
      </c>
      <c r="D182" t="n">
        <v>24.09505</v>
      </c>
      <c r="E182" t="n">
        <v>1.58065</v>
      </c>
    </row>
    <row r="183">
      <c r="A183" t="inlineStr">
        <is>
          <t>000762</t>
        </is>
      </c>
      <c r="B183" t="n">
        <v>0.004477301094804398</v>
      </c>
      <c r="C183" t="n">
        <v>133.4302325581395</v>
      </c>
      <c r="D183" t="n">
        <v>10.5955</v>
      </c>
      <c r="E183" t="n">
        <v>4.132149999999999</v>
      </c>
    </row>
    <row r="184">
      <c r="A184" t="inlineStr">
        <is>
          <t>300740</t>
        </is>
      </c>
      <c r="B184" t="n">
        <v>0.003188058503974276</v>
      </c>
      <c r="C184" t="n">
        <v>133.2549941245594</v>
      </c>
      <c r="D184" t="n">
        <v>17.95925</v>
      </c>
      <c r="E184" t="n">
        <v>6.32195</v>
      </c>
    </row>
    <row r="185">
      <c r="A185" t="inlineStr">
        <is>
          <t>002597</t>
        </is>
      </c>
      <c r="B185" t="n">
        <v>0.00856085572198035</v>
      </c>
      <c r="C185" t="n">
        <v>132.8571428571429</v>
      </c>
      <c r="D185" t="n">
        <v>31.7661</v>
      </c>
      <c r="E185" t="n">
        <v>1.13645</v>
      </c>
    </row>
    <row r="186">
      <c r="A186" t="inlineStr">
        <is>
          <t>600610</t>
        </is>
      </c>
      <c r="B186" t="n">
        <v>0.001233613486440264</v>
      </c>
      <c r="C186" t="n">
        <v>132.8571428571428</v>
      </c>
      <c r="D186" t="n">
        <v>4.093</v>
      </c>
      <c r="E186" t="n">
        <v>1.8023</v>
      </c>
    </row>
    <row r="187">
      <c r="A187" t="inlineStr">
        <is>
          <t>601966</t>
        </is>
      </c>
      <c r="B187" t="n">
        <v>0.01273745522683748</v>
      </c>
      <c r="C187" t="n">
        <v>131.9464371114299</v>
      </c>
      <c r="D187" t="n">
        <v>28.7717</v>
      </c>
      <c r="E187" t="n">
        <v>0.86405</v>
      </c>
    </row>
    <row r="188">
      <c r="A188" t="inlineStr">
        <is>
          <t>000612</t>
        </is>
      </c>
      <c r="B188" t="n">
        <v>0.001457960503288766</v>
      </c>
      <c r="C188" t="n">
        <v>131.404958677686</v>
      </c>
      <c r="D188" t="n">
        <v>6.74265</v>
      </c>
      <c r="E188" t="n">
        <v>4.22925</v>
      </c>
    </row>
    <row r="189">
      <c r="A189" t="inlineStr">
        <is>
          <t>688139</t>
        </is>
      </c>
      <c r="B189" t="n">
        <v>0.01438497650629549</v>
      </c>
      <c r="C189" t="n">
        <v>131.3463819691578</v>
      </c>
      <c r="D189" t="n">
        <v>64.59389999999999</v>
      </c>
      <c r="E189" t="n">
        <v>3.77025</v>
      </c>
    </row>
    <row r="190">
      <c r="A190" t="inlineStr">
        <is>
          <t>600827</t>
        </is>
      </c>
      <c r="B190" t="n">
        <v>0.005118750149688908</v>
      </c>
      <c r="C190" t="n">
        <v>131.0704960835509</v>
      </c>
      <c r="D190" t="n">
        <v>15.3652</v>
      </c>
      <c r="E190" t="n">
        <v>2.11625</v>
      </c>
    </row>
    <row r="191">
      <c r="A191" t="inlineStr">
        <is>
          <t>000406</t>
        </is>
      </c>
      <c r="B191" t="n">
        <v>0.002824504846994006</v>
      </c>
      <c r="C191" t="n">
        <v>130.5239179954442</v>
      </c>
      <c r="D191" t="n">
        <v>6.697449999999999</v>
      </c>
      <c r="E191" t="n">
        <v>0</v>
      </c>
    </row>
    <row r="192">
      <c r="A192" t="inlineStr">
        <is>
          <t>000933</t>
        </is>
      </c>
      <c r="B192" t="n">
        <v>0.002004059905635831</v>
      </c>
      <c r="C192" t="n">
        <v>130.3030303030303</v>
      </c>
      <c r="D192" t="n">
        <v>5.7649</v>
      </c>
      <c r="E192" t="n">
        <v>3.0265</v>
      </c>
    </row>
    <row r="193">
      <c r="A193" t="inlineStr">
        <is>
          <t>688179</t>
        </is>
      </c>
      <c r="B193" t="n">
        <v>0.02080837449659193</v>
      </c>
      <c r="C193" t="n">
        <v>129.8712827341323</v>
      </c>
      <c r="D193" t="n">
        <v>71.38925925925926</v>
      </c>
      <c r="E193" t="n">
        <v>10.78469135802469</v>
      </c>
    </row>
    <row r="194">
      <c r="A194" t="inlineStr">
        <is>
          <t>300589</t>
        </is>
      </c>
      <c r="B194" t="n">
        <v>0.02019554181551873</v>
      </c>
      <c r="C194" t="n">
        <v>129.6874999999999</v>
      </c>
      <c r="D194" t="n">
        <v>22.3936</v>
      </c>
      <c r="E194" t="n">
        <v>13.77535</v>
      </c>
    </row>
    <row r="195">
      <c r="A195" t="inlineStr">
        <is>
          <t>603787</t>
        </is>
      </c>
      <c r="B195" t="n">
        <v>0.01148506440801277</v>
      </c>
      <c r="C195" t="n">
        <v>129.6724470134874</v>
      </c>
      <c r="D195" t="n">
        <v>24.77545</v>
      </c>
      <c r="E195" t="n">
        <v>2.5032</v>
      </c>
    </row>
    <row r="196">
      <c r="A196" t="inlineStr">
        <is>
          <t>002891</t>
        </is>
      </c>
      <c r="B196" t="n">
        <v>0.009245548003779537</v>
      </c>
      <c r="C196" t="n">
        <v>129.2514063176114</v>
      </c>
      <c r="D196" t="n">
        <v>47.01635</v>
      </c>
      <c r="E196" t="n">
        <v>3.0065</v>
      </c>
    </row>
    <row r="197">
      <c r="A197" t="inlineStr">
        <is>
          <t>002304</t>
        </is>
      </c>
      <c r="B197" t="n">
        <v>0.06001531249494556</v>
      </c>
      <c r="C197" t="n">
        <v>129.0802886267323</v>
      </c>
      <c r="D197" t="n">
        <v>154.5665</v>
      </c>
      <c r="E197" t="n">
        <v>0.7646999999999998</v>
      </c>
    </row>
    <row r="198">
      <c r="A198" t="inlineStr">
        <is>
          <t>688368</t>
        </is>
      </c>
      <c r="B198" t="n">
        <v>0.05837769189210864</v>
      </c>
      <c r="C198" t="n">
        <v>128.9281045751634</v>
      </c>
      <c r="D198" t="n">
        <v>133.11445</v>
      </c>
      <c r="E198" t="n">
        <v>3.963950000000001</v>
      </c>
    </row>
    <row r="199">
      <c r="A199" t="inlineStr">
        <is>
          <t>600151</t>
        </is>
      </c>
      <c r="B199" t="n">
        <v>0.00168240250878201</v>
      </c>
      <c r="C199" t="n">
        <v>128.9156626506024</v>
      </c>
      <c r="D199" t="n">
        <v>6.874849999999999</v>
      </c>
      <c r="E199" t="n">
        <v>2.6596</v>
      </c>
    </row>
    <row r="200">
      <c r="A200" t="inlineStr">
        <is>
          <t>600765</t>
        </is>
      </c>
      <c r="B200" t="n">
        <v>0.005846541229158978</v>
      </c>
      <c r="C200" t="n">
        <v>128.4897025171625</v>
      </c>
      <c r="D200" t="n">
        <v>14.9045</v>
      </c>
      <c r="E200" t="n">
        <v>3.07925</v>
      </c>
    </row>
    <row r="201">
      <c r="A201" t="inlineStr">
        <is>
          <t>300937</t>
        </is>
      </c>
      <c r="B201" t="n">
        <v>0.02245072935254334</v>
      </c>
      <c r="C201" t="n">
        <v>128.2173259889835</v>
      </c>
      <c r="D201" t="n">
        <v>80.69866666666667</v>
      </c>
      <c r="E201" t="n">
        <v>54.23333333333333</v>
      </c>
    </row>
    <row r="202">
      <c r="A202" t="inlineStr">
        <is>
          <t>600926</t>
        </is>
      </c>
      <c r="B202" t="n">
        <v>0.002928923975476828</v>
      </c>
      <c r="C202" t="n">
        <v>128.1805745554036</v>
      </c>
      <c r="D202" t="n">
        <v>12.08245</v>
      </c>
      <c r="E202" t="n">
        <v>0.72045</v>
      </c>
    </row>
    <row r="203">
      <c r="A203" t="inlineStr">
        <is>
          <t>603187</t>
        </is>
      </c>
      <c r="B203" t="n">
        <v>0.01239165359786625</v>
      </c>
      <c r="C203" t="n">
        <v>128.0734632683658</v>
      </c>
      <c r="D203" t="n">
        <v>49.4154</v>
      </c>
      <c r="E203" t="n">
        <v>2.6612</v>
      </c>
    </row>
    <row r="204">
      <c r="A204" t="inlineStr">
        <is>
          <t>600711</t>
        </is>
      </c>
      <c r="B204" t="n">
        <v>0.001911244068239754</v>
      </c>
      <c r="C204" t="n">
        <v>128.0701754385965</v>
      </c>
      <c r="D204" t="n">
        <v>6.1196</v>
      </c>
      <c r="E204" t="n">
        <v>5.52045</v>
      </c>
    </row>
    <row r="205">
      <c r="A205" t="inlineStr">
        <is>
          <t>000830</t>
        </is>
      </c>
      <c r="B205" t="n">
        <v>0.002801422260962061</v>
      </c>
      <c r="C205" t="n">
        <v>128.0108254397835</v>
      </c>
      <c r="D205" t="n">
        <v>10.57625</v>
      </c>
      <c r="E205" t="n">
        <v>2.8446</v>
      </c>
    </row>
    <row r="206">
      <c r="A206" t="inlineStr">
        <is>
          <t>002210</t>
        </is>
      </c>
      <c r="B206" t="n">
        <v>0.0007940273764924669</v>
      </c>
      <c r="C206" t="n">
        <v>127.5510204081633</v>
      </c>
      <c r="D206" t="n">
        <v>1.85515</v>
      </c>
      <c r="E206" t="n">
        <v>1.1819</v>
      </c>
    </row>
    <row r="207">
      <c r="A207" t="inlineStr">
        <is>
          <t>603416</t>
        </is>
      </c>
      <c r="B207" t="n">
        <v>0.0360251668353643</v>
      </c>
      <c r="C207" t="n">
        <v>127.4909654104285</v>
      </c>
      <c r="D207" t="n">
        <v>72.09644999999999</v>
      </c>
      <c r="E207" t="n">
        <v>2.1139</v>
      </c>
    </row>
    <row r="208">
      <c r="A208" t="inlineStr">
        <is>
          <t>603308</t>
        </is>
      </c>
      <c r="B208" t="n">
        <v>0.006183800873562493</v>
      </c>
      <c r="C208" t="n">
        <v>127.0110701107011</v>
      </c>
      <c r="D208" t="n">
        <v>25.3216</v>
      </c>
      <c r="E208" t="n">
        <v>1.7948</v>
      </c>
    </row>
    <row r="209">
      <c r="A209" t="inlineStr">
        <is>
          <t>000157</t>
        </is>
      </c>
      <c r="B209" t="n">
        <v>0.002269750660848888</v>
      </c>
      <c r="C209" t="n">
        <v>126.7857142857143</v>
      </c>
      <c r="D209" t="n">
        <v>8.6631</v>
      </c>
      <c r="E209" t="n">
        <v>1.51125</v>
      </c>
    </row>
    <row r="210">
      <c r="A210" t="inlineStr">
        <is>
          <t>300829</t>
        </is>
      </c>
      <c r="B210" t="n">
        <v>0.02337630590354082</v>
      </c>
      <c r="C210" t="n">
        <v>126.5169059749884</v>
      </c>
      <c r="D210" t="n">
        <v>85.7316</v>
      </c>
      <c r="E210" t="n">
        <v>11.95705</v>
      </c>
    </row>
    <row r="211">
      <c r="A211" t="inlineStr">
        <is>
          <t>002867</t>
        </is>
      </c>
      <c r="B211" t="n">
        <v>0.003198591843040322</v>
      </c>
      <c r="C211" t="n">
        <v>125.787284610814</v>
      </c>
      <c r="D211" t="n">
        <v>25.892</v>
      </c>
      <c r="E211" t="n">
        <v>0.7891499999999999</v>
      </c>
    </row>
    <row r="212">
      <c r="A212" t="inlineStr">
        <is>
          <t>002145</t>
        </is>
      </c>
      <c r="B212" t="n">
        <v>0.0009889209308109141</v>
      </c>
      <c r="C212" t="n">
        <v>125.7142857142857</v>
      </c>
      <c r="D212" t="n">
        <v>5.729950000000001</v>
      </c>
      <c r="E212" t="n">
        <v>3.01605</v>
      </c>
    </row>
    <row r="213">
      <c r="A213" t="inlineStr">
        <is>
          <t>601388</t>
        </is>
      </c>
      <c r="B213" t="n">
        <v>0.0005273618899219349</v>
      </c>
      <c r="C213" t="n">
        <v>124.8366013071895</v>
      </c>
      <c r="D213" t="n">
        <v>2.41465</v>
      </c>
      <c r="E213" t="n">
        <v>3.8277</v>
      </c>
    </row>
    <row r="214">
      <c r="A214" t="inlineStr">
        <is>
          <t>300285</t>
        </is>
      </c>
      <c r="B214" t="n">
        <v>0.007995674374936031</v>
      </c>
      <c r="C214" t="n">
        <v>124.7037374658158</v>
      </c>
      <c r="D214" t="n">
        <v>38.1041</v>
      </c>
      <c r="E214" t="n">
        <v>1.7009</v>
      </c>
    </row>
    <row r="215">
      <c r="A215" t="inlineStr">
        <is>
          <t>300450</t>
        </is>
      </c>
      <c r="B215" t="n">
        <v>0.02650967602481221</v>
      </c>
      <c r="C215" t="n">
        <v>124.6997389033943</v>
      </c>
      <c r="D215" t="n">
        <v>58.18505</v>
      </c>
      <c r="E215" t="n">
        <v>1.80195</v>
      </c>
    </row>
    <row r="216">
      <c r="A216" t="inlineStr">
        <is>
          <t>002352</t>
        </is>
      </c>
      <c r="B216" t="n">
        <v>0.02010992415918685</v>
      </c>
      <c r="C216" t="n">
        <v>124.43578169881</v>
      </c>
      <c r="D216" t="n">
        <v>74.1217</v>
      </c>
      <c r="E216" t="n">
        <v>0.4558</v>
      </c>
    </row>
    <row r="217">
      <c r="A217" t="inlineStr">
        <is>
          <t>600662</t>
        </is>
      </c>
      <c r="B217" t="n">
        <v>0.00124414216118508</v>
      </c>
      <c r="C217" t="n">
        <v>124.3386243386244</v>
      </c>
      <c r="D217" t="n">
        <v>8.505750000000001</v>
      </c>
      <c r="E217" t="n">
        <v>2.07</v>
      </c>
    </row>
    <row r="218">
      <c r="A218" t="inlineStr">
        <is>
          <t>600290</t>
        </is>
      </c>
      <c r="B218" t="n">
        <v>0.000932891147647775</v>
      </c>
      <c r="C218" t="n">
        <v>124.3243243243243</v>
      </c>
      <c r="D218" t="n">
        <v>1.76535</v>
      </c>
      <c r="E218" t="n">
        <v>2.1042</v>
      </c>
    </row>
    <row r="219">
      <c r="A219" t="inlineStr">
        <is>
          <t>600918</t>
        </is>
      </c>
      <c r="B219" t="n">
        <v>0.001557677932876473</v>
      </c>
      <c r="C219" t="n">
        <v>124.2472266244057</v>
      </c>
      <c r="D219" t="n">
        <v>15.45011363636364</v>
      </c>
      <c r="E219" t="n">
        <v>10.76539772727273</v>
      </c>
    </row>
    <row r="220">
      <c r="A220" t="inlineStr">
        <is>
          <t>600707</t>
        </is>
      </c>
      <c r="B220" t="n">
        <v>0.001615179610591145</v>
      </c>
      <c r="C220" t="n">
        <v>124.1758241758242</v>
      </c>
      <c r="D220" t="n">
        <v>5.15525</v>
      </c>
      <c r="E220" t="n">
        <v>2.4603</v>
      </c>
    </row>
    <row r="221">
      <c r="A221" t="inlineStr">
        <is>
          <t>601100</t>
        </is>
      </c>
      <c r="B221" t="n">
        <v>0.04122672595821358</v>
      </c>
      <c r="C221" t="n">
        <v>124.1342224134222</v>
      </c>
      <c r="D221" t="n">
        <v>77.43185</v>
      </c>
      <c r="E221" t="n">
        <v>0.49425</v>
      </c>
    </row>
    <row r="222">
      <c r="A222" t="inlineStr">
        <is>
          <t>002706</t>
        </is>
      </c>
      <c r="B222" t="n">
        <v>0.006357617533710511</v>
      </c>
      <c r="C222" t="n">
        <v>122.8430566967954</v>
      </c>
      <c r="D222" t="n">
        <v>23.5609</v>
      </c>
      <c r="E222" t="n">
        <v>1.1207</v>
      </c>
    </row>
    <row r="223">
      <c r="A223" t="inlineStr">
        <is>
          <t>600989</t>
        </is>
      </c>
      <c r="B223" t="n">
        <v>0.003156913766041613</v>
      </c>
      <c r="C223" t="n">
        <v>122.7488151658768</v>
      </c>
      <c r="D223" t="n">
        <v>11.38835</v>
      </c>
      <c r="E223" t="n">
        <v>2.80715</v>
      </c>
    </row>
    <row r="224">
      <c r="A224" t="inlineStr">
        <is>
          <t>002812</t>
        </is>
      </c>
      <c r="B224" t="n">
        <v>0.04297782620096182</v>
      </c>
      <c r="C224" t="n">
        <v>122.7460223924573</v>
      </c>
      <c r="D224" t="n">
        <v>93.3023</v>
      </c>
      <c r="E224" t="n">
        <v>1.41855</v>
      </c>
    </row>
    <row r="225">
      <c r="A225" t="inlineStr">
        <is>
          <t>300073</t>
        </is>
      </c>
      <c r="B225" t="n">
        <v>0.01881143587633326</v>
      </c>
      <c r="C225" t="n">
        <v>122.0874837592031</v>
      </c>
      <c r="D225" t="n">
        <v>42.5272</v>
      </c>
      <c r="E225" t="n">
        <v>3.7991</v>
      </c>
    </row>
    <row r="226">
      <c r="A226" t="inlineStr">
        <is>
          <t>688408</t>
        </is>
      </c>
      <c r="B226" t="n">
        <v>0.02962923863037902</v>
      </c>
      <c r="C226" t="n">
        <v>121.7737789203085</v>
      </c>
      <c r="D226" t="n">
        <v>145.0466379310345</v>
      </c>
      <c r="E226" t="n">
        <v>5.447931034482759</v>
      </c>
    </row>
    <row r="227">
      <c r="A227" t="inlineStr">
        <is>
          <t>002080</t>
        </is>
      </c>
      <c r="B227" t="n">
        <v>0.005150912288314183</v>
      </c>
      <c r="C227" t="n">
        <v>121.6216216216216</v>
      </c>
      <c r="D227" t="n">
        <v>19.09965</v>
      </c>
      <c r="E227" t="n">
        <v>1.4097</v>
      </c>
    </row>
    <row r="228">
      <c r="A228" t="inlineStr">
        <is>
          <t>000703</t>
        </is>
      </c>
      <c r="B228" t="n">
        <v>0.00175382473443791</v>
      </c>
      <c r="C228" t="n">
        <v>121.2086659064994</v>
      </c>
      <c r="D228" t="n">
        <v>11.53685</v>
      </c>
      <c r="E228" t="n">
        <v>1.0577</v>
      </c>
    </row>
    <row r="229">
      <c r="A229" t="inlineStr">
        <is>
          <t>603993</t>
        </is>
      </c>
      <c r="B229" t="n">
        <v>0.001124078727184711</v>
      </c>
      <c r="C229" t="n">
        <v>121.0059171597633</v>
      </c>
      <c r="D229" t="n">
        <v>4.54465</v>
      </c>
      <c r="E229" t="n">
        <v>1.5322</v>
      </c>
    </row>
    <row r="230">
      <c r="A230" t="inlineStr">
        <is>
          <t>600211</t>
        </is>
      </c>
      <c r="B230" t="n">
        <v>0.0527832207405818</v>
      </c>
      <c r="C230" t="n">
        <v>120.5075726565698</v>
      </c>
      <c r="D230" t="n">
        <v>72.11695</v>
      </c>
      <c r="E230" t="n">
        <v>4.30475</v>
      </c>
    </row>
    <row r="231">
      <c r="A231" t="inlineStr">
        <is>
          <t>600746</t>
        </is>
      </c>
      <c r="B231" t="n">
        <v>0.000662709982962257</v>
      </c>
      <c r="C231" t="n">
        <v>119.8961937716263</v>
      </c>
      <c r="D231" t="n">
        <v>6.925800000000001</v>
      </c>
      <c r="E231" t="n">
        <v>2.57525</v>
      </c>
    </row>
    <row r="232">
      <c r="A232" t="inlineStr">
        <is>
          <t>688005</t>
        </is>
      </c>
      <c r="B232" t="n">
        <v>0.01782814006232353</v>
      </c>
      <c r="C232" t="n">
        <v>119.811320754717</v>
      </c>
      <c r="D232" t="n">
        <v>38.86975</v>
      </c>
      <c r="E232" t="n">
        <v>4.1199</v>
      </c>
    </row>
    <row r="233">
      <c r="A233" t="inlineStr">
        <is>
          <t>300648</t>
        </is>
      </c>
      <c r="B233" t="n">
        <v>0.01345711553625063</v>
      </c>
      <c r="C233" t="n">
        <v>119.1474493361285</v>
      </c>
      <c r="D233" t="n">
        <v>28.51605</v>
      </c>
      <c r="E233" t="n">
        <v>5.52905</v>
      </c>
    </row>
    <row r="234">
      <c r="A234" t="inlineStr">
        <is>
          <t>688017</t>
        </is>
      </c>
      <c r="B234" t="n">
        <v>0.04088088652383152</v>
      </c>
      <c r="C234" t="n">
        <v>118.9037841506873</v>
      </c>
      <c r="D234" t="n">
        <v>110.1813793103448</v>
      </c>
      <c r="E234" t="n">
        <v>6.045603448275862</v>
      </c>
    </row>
    <row r="235">
      <c r="A235" t="inlineStr">
        <is>
          <t>603313</t>
        </is>
      </c>
      <c r="B235" t="n">
        <v>0.006105277157196779</v>
      </c>
      <c r="C235" t="n">
        <v>118.6105476673428</v>
      </c>
      <c r="D235" t="n">
        <v>30.47995</v>
      </c>
      <c r="E235" t="n">
        <v>1.76165</v>
      </c>
    </row>
    <row r="236">
      <c r="A236" t="inlineStr">
        <is>
          <t>000100</t>
        </is>
      </c>
      <c r="B236" t="n">
        <v>0.001072496535882607</v>
      </c>
      <c r="C236" t="n">
        <v>118.1159420289855</v>
      </c>
      <c r="D236" t="n">
        <v>6.7261</v>
      </c>
      <c r="E236" t="n">
        <v>3.5239</v>
      </c>
    </row>
    <row r="237">
      <c r="A237" t="inlineStr">
        <is>
          <t>300443</t>
        </is>
      </c>
      <c r="B237" t="n">
        <v>0.009631999107311493</v>
      </c>
      <c r="C237" t="n">
        <v>117.7251732101617</v>
      </c>
      <c r="D237" t="n">
        <v>28.0613</v>
      </c>
      <c r="E237" t="n">
        <v>8.805099999999999</v>
      </c>
    </row>
    <row r="238">
      <c r="A238" t="inlineStr">
        <is>
          <t>000698</t>
        </is>
      </c>
      <c r="B238" t="n">
        <v>0.002566767463371319</v>
      </c>
      <c r="C238" t="n">
        <v>117.1919770773639</v>
      </c>
      <c r="D238" t="n">
        <v>5.4056</v>
      </c>
      <c r="E238" t="n">
        <v>4.925149999999999</v>
      </c>
    </row>
    <row r="239">
      <c r="A239" t="inlineStr">
        <is>
          <t>300121</t>
        </is>
      </c>
      <c r="B239" t="n">
        <v>0.001854485776620382</v>
      </c>
      <c r="C239" t="n">
        <v>117.1806167400881</v>
      </c>
      <c r="D239" t="n">
        <v>10.0609</v>
      </c>
      <c r="E239" t="n">
        <v>1.53385</v>
      </c>
    </row>
    <row r="240">
      <c r="A240" t="inlineStr">
        <is>
          <t>002353</t>
        </is>
      </c>
      <c r="B240" t="n">
        <v>0.006279973860676642</v>
      </c>
      <c r="C240" t="n">
        <v>116.4674634794157</v>
      </c>
      <c r="D240" t="n">
        <v>33.19185</v>
      </c>
      <c r="E240" t="n">
        <v>2.55305</v>
      </c>
    </row>
    <row r="241">
      <c r="A241" t="inlineStr">
        <is>
          <t>002294</t>
        </is>
      </c>
      <c r="B241" t="n">
        <v>0.005990956249391787</v>
      </c>
      <c r="C241" t="n">
        <v>116.3970998326826</v>
      </c>
      <c r="D241" t="n">
        <v>30.31415</v>
      </c>
      <c r="E241" t="n">
        <v>0.7877000000000001</v>
      </c>
    </row>
    <row r="242">
      <c r="A242" t="inlineStr">
        <is>
          <t>000591</t>
        </is>
      </c>
      <c r="B242" t="n">
        <v>0.001599019367002436</v>
      </c>
      <c r="C242" t="n">
        <v>115.987460815047</v>
      </c>
      <c r="D242" t="n">
        <v>4.70065</v>
      </c>
      <c r="E242" t="n">
        <v>5.2115</v>
      </c>
    </row>
    <row r="243">
      <c r="A243" t="inlineStr">
        <is>
          <t>000916</t>
        </is>
      </c>
      <c r="B243" t="n">
        <v>0.004354538895336452</v>
      </c>
      <c r="C243" t="n">
        <v>115.6479217603912</v>
      </c>
      <c r="D243" t="n">
        <v>6.807049999999999</v>
      </c>
      <c r="E243" t="n">
        <v>2.261699999999999</v>
      </c>
    </row>
    <row r="244">
      <c r="A244" t="inlineStr">
        <is>
          <t>300727</t>
        </is>
      </c>
      <c r="B244" t="n">
        <v>0.01786578501208987</v>
      </c>
      <c r="C244" t="n">
        <v>115.4188287620459</v>
      </c>
      <c r="D244" t="n">
        <v>22.6636</v>
      </c>
      <c r="E244" t="n">
        <v>12.32555</v>
      </c>
    </row>
    <row r="245">
      <c r="A245" t="inlineStr">
        <is>
          <t>600499</t>
        </is>
      </c>
      <c r="B245" t="n">
        <v>0.002874685855866016</v>
      </c>
      <c r="C245" t="n">
        <v>115.1741293532339</v>
      </c>
      <c r="D245" t="n">
        <v>5.32005</v>
      </c>
      <c r="E245" t="n">
        <v>1.41865</v>
      </c>
    </row>
    <row r="246">
      <c r="A246" t="inlineStr">
        <is>
          <t>603225</t>
        </is>
      </c>
      <c r="B246" t="n">
        <v>0.003995897809262111</v>
      </c>
      <c r="C246" t="n">
        <v>115.1219512195122</v>
      </c>
      <c r="D246" t="n">
        <v>12.30065</v>
      </c>
      <c r="E246" t="n">
        <v>0.4785</v>
      </c>
    </row>
    <row r="247">
      <c r="A247" t="inlineStr">
        <is>
          <t>688002</t>
        </is>
      </c>
      <c r="B247" t="n">
        <v>0.02934764565983691</v>
      </c>
      <c r="C247" t="n">
        <v>113.8461538461538</v>
      </c>
      <c r="D247" t="n">
        <v>80.9935</v>
      </c>
      <c r="E247" t="n">
        <v>3.6302</v>
      </c>
    </row>
    <row r="248">
      <c r="A248" t="inlineStr">
        <is>
          <t>300733</t>
        </is>
      </c>
      <c r="B248" t="n">
        <v>0.00874574379349429</v>
      </c>
      <c r="C248" t="n">
        <v>113.7486573576799</v>
      </c>
      <c r="D248" t="n">
        <v>16.4102</v>
      </c>
      <c r="E248" t="n">
        <v>9.684150000000002</v>
      </c>
    </row>
    <row r="249">
      <c r="A249" t="inlineStr">
        <is>
          <t>603127</t>
        </is>
      </c>
      <c r="B249" t="n">
        <v>0.0185369852651481</v>
      </c>
      <c r="C249" t="n">
        <v>113.2069884512881</v>
      </c>
      <c r="D249" t="n">
        <v>100.9681</v>
      </c>
      <c r="E249" t="n">
        <v>1.92525</v>
      </c>
    </row>
    <row r="250">
      <c r="A250" t="inlineStr">
        <is>
          <t>603301</t>
        </is>
      </c>
      <c r="B250" t="n">
        <v>0.02283814343880331</v>
      </c>
      <c r="C250" t="n">
        <v>112.8986534372785</v>
      </c>
      <c r="D250" t="n">
        <v>62.1251</v>
      </c>
      <c r="E250" t="n">
        <v>8.416</v>
      </c>
    </row>
    <row r="251">
      <c r="A251" t="inlineStr">
        <is>
          <t>300842</t>
        </is>
      </c>
      <c r="B251" t="n">
        <v>0.0120259421247796</v>
      </c>
      <c r="C251" t="n">
        <v>112.5761531766753</v>
      </c>
      <c r="D251" t="n">
        <v>66.93466666666666</v>
      </c>
      <c r="E251" t="n">
        <v>10.9210303030303</v>
      </c>
    </row>
    <row r="252">
      <c r="A252" t="inlineStr">
        <is>
          <t>603063</t>
        </is>
      </c>
      <c r="B252" t="n">
        <v>0.008391693955189374</v>
      </c>
      <c r="C252" t="n">
        <v>112.3353293413174</v>
      </c>
      <c r="D252" t="n">
        <v>11.8945</v>
      </c>
      <c r="E252" t="n">
        <v>2.9965</v>
      </c>
    </row>
    <row r="253">
      <c r="A253" t="inlineStr">
        <is>
          <t>600223</t>
        </is>
      </c>
      <c r="B253" t="n">
        <v>0.001958441839879352</v>
      </c>
      <c r="C253" t="n">
        <v>112.3209169054441</v>
      </c>
      <c r="D253" t="n">
        <v>10.6757</v>
      </c>
      <c r="E253" t="n">
        <v>3.3215</v>
      </c>
    </row>
    <row r="254">
      <c r="A254" t="inlineStr">
        <is>
          <t>600754</t>
        </is>
      </c>
      <c r="B254" t="n">
        <v>0.009917026128034941</v>
      </c>
      <c r="C254" t="n">
        <v>112.2137404580153</v>
      </c>
      <c r="D254" t="n">
        <v>41.6277</v>
      </c>
      <c r="E254" t="n">
        <v>0.76205</v>
      </c>
    </row>
    <row r="255">
      <c r="A255" t="inlineStr">
        <is>
          <t>002389</t>
        </is>
      </c>
      <c r="B255" t="n">
        <v>0.008617568265847033</v>
      </c>
      <c r="C255" t="n">
        <v>111.6</v>
      </c>
      <c r="D255" t="n">
        <v>22.449</v>
      </c>
      <c r="E255" t="n">
        <v>4.6677</v>
      </c>
    </row>
    <row r="256">
      <c r="A256" t="inlineStr">
        <is>
          <t>002068</t>
        </is>
      </c>
      <c r="B256" t="n">
        <v>0.001214835193607422</v>
      </c>
      <c r="C256" t="n">
        <v>111.2412177985949</v>
      </c>
      <c r="D256" t="n">
        <v>5.518899999999999</v>
      </c>
      <c r="E256" t="n">
        <v>2.674199999999999</v>
      </c>
    </row>
    <row r="257">
      <c r="A257" t="inlineStr">
        <is>
          <t>002833</t>
        </is>
      </c>
      <c r="B257" t="n">
        <v>0.009087274074750549</v>
      </c>
      <c r="C257" t="n">
        <v>111.063829787234</v>
      </c>
      <c r="D257" t="n">
        <v>37.36695</v>
      </c>
      <c r="E257" t="n">
        <v>1.69675</v>
      </c>
    </row>
    <row r="258">
      <c r="A258" t="inlineStr">
        <is>
          <t>600456</t>
        </is>
      </c>
      <c r="B258" t="n">
        <v>0.01076835561990745</v>
      </c>
      <c r="C258" t="n">
        <v>110.8492663405959</v>
      </c>
      <c r="D258" t="n">
        <v>35.223</v>
      </c>
      <c r="E258" t="n">
        <v>2.2202</v>
      </c>
    </row>
    <row r="259">
      <c r="A259" t="inlineStr">
        <is>
          <t>300298</t>
        </is>
      </c>
      <c r="B259" t="n">
        <v>0.007095419911835863</v>
      </c>
      <c r="C259" t="n">
        <v>110.7363687464868</v>
      </c>
      <c r="D259" t="n">
        <v>34.8441</v>
      </c>
      <c r="E259" t="n">
        <v>1.6085</v>
      </c>
    </row>
    <row r="260">
      <c r="A260" t="inlineStr">
        <is>
          <t>601028</t>
        </is>
      </c>
      <c r="B260" t="n">
        <v>0.001421886816999132</v>
      </c>
      <c r="C260" t="n">
        <v>110.6109324758843</v>
      </c>
      <c r="D260" t="n">
        <v>11.53</v>
      </c>
      <c r="E260" t="n">
        <v>0.7872999999999999</v>
      </c>
    </row>
    <row r="261">
      <c r="A261" t="inlineStr">
        <is>
          <t>688188</t>
        </is>
      </c>
      <c r="B261" t="n">
        <v>0.06499092548228037</v>
      </c>
      <c r="C261" t="n">
        <v>110.2849510240428</v>
      </c>
      <c r="D261" t="n">
        <v>225.80485</v>
      </c>
      <c r="E261" t="n">
        <v>2.7204</v>
      </c>
    </row>
    <row r="262">
      <c r="A262" t="inlineStr">
        <is>
          <t>300847</t>
        </is>
      </c>
      <c r="B262" t="n">
        <v>0.005973771300901328</v>
      </c>
      <c r="C262" t="n">
        <v>110.2102102102102</v>
      </c>
      <c r="D262" t="n">
        <v>27.56473684210527</v>
      </c>
      <c r="E262" t="n">
        <v>17.3821052631579</v>
      </c>
    </row>
    <row r="263">
      <c r="A263" t="inlineStr">
        <is>
          <t>603259</t>
        </is>
      </c>
      <c r="B263" t="n">
        <v>0.03122131755272041</v>
      </c>
      <c r="C263" t="n">
        <v>110.1125118611902</v>
      </c>
      <c r="D263" t="n">
        <v>110.9959</v>
      </c>
      <c r="E263" t="n">
        <v>1.0745</v>
      </c>
    </row>
    <row r="264">
      <c r="A264" t="inlineStr">
        <is>
          <t>300122</t>
        </is>
      </c>
      <c r="B264" t="n">
        <v>0.03497350580155155</v>
      </c>
      <c r="C264" t="n">
        <v>110.0229996368479</v>
      </c>
      <c r="D264" t="n">
        <v>132.62185</v>
      </c>
      <c r="E264" t="n">
        <v>1.99645</v>
      </c>
    </row>
    <row r="265">
      <c r="A265" t="inlineStr">
        <is>
          <t>600416</t>
        </is>
      </c>
      <c r="B265" t="n">
        <v>0.002897243559832148</v>
      </c>
      <c r="C265" t="n">
        <v>109.5652173913044</v>
      </c>
      <c r="D265" t="n">
        <v>16.81245</v>
      </c>
      <c r="E265" t="n">
        <v>1.0097</v>
      </c>
    </row>
    <row r="266">
      <c r="A266" t="inlineStr">
        <is>
          <t>000589</t>
        </is>
      </c>
      <c r="B266" t="n">
        <v>0.001266862208502397</v>
      </c>
      <c r="C266" t="n">
        <v>109.5115681233933</v>
      </c>
      <c r="D266" t="n">
        <v>5.70545</v>
      </c>
      <c r="E266" t="n">
        <v>2.87165</v>
      </c>
    </row>
    <row r="267">
      <c r="A267" t="inlineStr">
        <is>
          <t>603290</t>
        </is>
      </c>
      <c r="B267" t="n">
        <v>0.03537994906904905</v>
      </c>
      <c r="C267" t="n">
        <v>109.3327518534671</v>
      </c>
      <c r="D267" t="n">
        <v>210.93485</v>
      </c>
      <c r="E267" t="n">
        <v>8.414999999999999</v>
      </c>
    </row>
    <row r="268">
      <c r="A268" t="inlineStr">
        <is>
          <t>000960</t>
        </is>
      </c>
      <c r="B268" t="n">
        <v>0.0009325292182390823</v>
      </c>
      <c r="C268" t="n">
        <v>109.2746730083234</v>
      </c>
      <c r="D268" t="n">
        <v>9.969799999999999</v>
      </c>
      <c r="E268" t="n">
        <v>1.5512</v>
      </c>
    </row>
    <row r="269">
      <c r="A269" t="inlineStr">
        <is>
          <t>300082</t>
        </is>
      </c>
      <c r="B269" t="n">
        <v>0.003056248611088283</v>
      </c>
      <c r="C269" t="n">
        <v>109.2334494773519</v>
      </c>
      <c r="D269" t="n">
        <v>9.12585</v>
      </c>
      <c r="E269" t="n">
        <v>2.53325</v>
      </c>
    </row>
    <row r="270">
      <c r="A270" t="inlineStr">
        <is>
          <t>300196</t>
        </is>
      </c>
      <c r="B270" t="n">
        <v>0.002678969889891432</v>
      </c>
      <c r="C270" t="n">
        <v>109.2258748674443</v>
      </c>
      <c r="D270" t="n">
        <v>14.2859</v>
      </c>
      <c r="E270" t="n">
        <v>2.1002</v>
      </c>
    </row>
    <row r="271">
      <c r="A271" t="inlineStr">
        <is>
          <t>300207</t>
        </is>
      </c>
      <c r="B271" t="n">
        <v>0.005452432696643888</v>
      </c>
      <c r="C271" t="n">
        <v>109.1183119819141</v>
      </c>
      <c r="D271" t="n">
        <v>24.50305</v>
      </c>
      <c r="E271" t="n">
        <v>2.82385</v>
      </c>
    </row>
    <row r="272">
      <c r="A272" t="inlineStr">
        <is>
          <t>300618</t>
        </is>
      </c>
      <c r="B272" t="n">
        <v>0.01768568473990595</v>
      </c>
      <c r="C272" t="n">
        <v>109.0967881008838</v>
      </c>
      <c r="D272" t="n">
        <v>72.54395000000001</v>
      </c>
      <c r="E272" t="n">
        <v>5.83125</v>
      </c>
    </row>
    <row r="273">
      <c r="A273" t="inlineStr">
        <is>
          <t>688133</t>
        </is>
      </c>
      <c r="B273" t="n">
        <v>0.01601006909544902</v>
      </c>
      <c r="C273" t="n">
        <v>109.0221011201938</v>
      </c>
      <c r="D273" t="n">
        <v>115.7623376623376</v>
      </c>
      <c r="E273" t="n">
        <v>11.20181818181818</v>
      </c>
    </row>
    <row r="274">
      <c r="A274" t="inlineStr">
        <is>
          <t>689009</t>
        </is>
      </c>
      <c r="B274" t="n">
        <v>0.01231511581802284</v>
      </c>
      <c r="C274" t="n">
        <v>108.987012987013</v>
      </c>
      <c r="D274" t="n">
        <v>78.5596153846154</v>
      </c>
      <c r="E274" t="n">
        <v>16.82474358974359</v>
      </c>
    </row>
    <row r="275">
      <c r="A275" t="inlineStr">
        <is>
          <t>300680</t>
        </is>
      </c>
      <c r="B275" t="n">
        <v>0.007552273615656686</v>
      </c>
      <c r="C275" t="n">
        <v>108.5384615384615</v>
      </c>
      <c r="D275" t="n">
        <v>24.61185</v>
      </c>
      <c r="E275" t="n">
        <v>8.475250000000001</v>
      </c>
    </row>
    <row r="276">
      <c r="A276" t="inlineStr">
        <is>
          <t>300600</t>
        </is>
      </c>
      <c r="B276" t="n">
        <v>0.007237498638239761</v>
      </c>
      <c r="C276" t="n">
        <v>108.4061135371179</v>
      </c>
      <c r="D276" t="n">
        <v>16.29325</v>
      </c>
      <c r="E276" t="n">
        <v>3.403249999999999</v>
      </c>
    </row>
    <row r="277">
      <c r="A277" t="inlineStr">
        <is>
          <t>603212</t>
        </is>
      </c>
      <c r="B277" t="n">
        <v>0.003535309182086922</v>
      </c>
      <c r="C277" t="n">
        <v>108.2611592271819</v>
      </c>
      <c r="D277" t="n">
        <v>31.49441624365483</v>
      </c>
      <c r="E277" t="n">
        <v>12.71994923857868</v>
      </c>
    </row>
    <row r="278">
      <c r="A278" t="inlineStr">
        <is>
          <t>000963</t>
        </is>
      </c>
      <c r="B278" t="n">
        <v>0.00180359238050295</v>
      </c>
      <c r="C278" t="n">
        <v>108.2405345211581</v>
      </c>
      <c r="D278" t="n">
        <v>26.54144999999999</v>
      </c>
      <c r="E278" t="n">
        <v>1.58785</v>
      </c>
    </row>
    <row r="279">
      <c r="A279" t="inlineStr">
        <is>
          <t>688208</t>
        </is>
      </c>
      <c r="B279" t="n">
        <v>0.01026964046700916</v>
      </c>
      <c r="C279" t="n">
        <v>107.9918032786885</v>
      </c>
      <c r="D279" t="n">
        <v>63.6904</v>
      </c>
      <c r="E279" t="n">
        <v>3.83795</v>
      </c>
    </row>
    <row r="280">
      <c r="A280" t="inlineStr">
        <is>
          <t>688598</t>
        </is>
      </c>
      <c r="B280" t="n">
        <v>0.07449431145426628</v>
      </c>
      <c r="C280" t="n">
        <v>107.4327304808116</v>
      </c>
      <c r="D280" t="n">
        <v>125.9020744680851</v>
      </c>
      <c r="E280" t="n">
        <v>9.383244680851062</v>
      </c>
    </row>
    <row r="281">
      <c r="A281" t="inlineStr">
        <is>
          <t>300347</t>
        </is>
      </c>
      <c r="B281" t="n">
        <v>0.03948364657805701</v>
      </c>
      <c r="C281" t="n">
        <v>107.4136152656008</v>
      </c>
      <c r="D281" t="n">
        <v>118.47655</v>
      </c>
      <c r="E281" t="n">
        <v>1.3055</v>
      </c>
    </row>
    <row r="282">
      <c r="A282" t="inlineStr">
        <is>
          <t>600988</t>
        </is>
      </c>
      <c r="B282" t="n">
        <v>0.004705952081472078</v>
      </c>
      <c r="C282" t="n">
        <v>107.2951739618406</v>
      </c>
      <c r="D282" t="n">
        <v>15.95025</v>
      </c>
      <c r="E282" t="n">
        <v>5.137049999999999</v>
      </c>
    </row>
    <row r="283">
      <c r="A283" t="inlineStr">
        <is>
          <t>603801</t>
        </is>
      </c>
      <c r="B283" t="n">
        <v>0.006085476030358201</v>
      </c>
      <c r="C283" t="n">
        <v>107.1728187919463</v>
      </c>
      <c r="D283" t="n">
        <v>33.8887</v>
      </c>
      <c r="E283" t="n">
        <v>2.4848</v>
      </c>
    </row>
    <row r="284">
      <c r="A284" t="inlineStr">
        <is>
          <t>300395</t>
        </is>
      </c>
      <c r="B284" t="n">
        <v>0.01266644779829715</v>
      </c>
      <c r="C284" t="n">
        <v>107.0110701107011</v>
      </c>
      <c r="D284" t="n">
        <v>41.8358</v>
      </c>
      <c r="E284" t="n">
        <v>1.65485</v>
      </c>
    </row>
    <row r="285">
      <c r="A285" t="inlineStr">
        <is>
          <t>603337</t>
        </is>
      </c>
      <c r="B285" t="n">
        <v>0.005647824757134918</v>
      </c>
      <c r="C285" t="n">
        <v>106.9767441860465</v>
      </c>
      <c r="D285" t="n">
        <v>25.82195</v>
      </c>
      <c r="E285" t="n">
        <v>0.6525</v>
      </c>
    </row>
    <row r="286">
      <c r="A286" t="inlineStr">
        <is>
          <t>600690</t>
        </is>
      </c>
      <c r="B286" t="n">
        <v>0.007965076153575806</v>
      </c>
      <c r="C286" t="n">
        <v>106.9246435845214</v>
      </c>
      <c r="D286" t="n">
        <v>23.3318</v>
      </c>
      <c r="E286" t="n">
        <v>0.8463499999999999</v>
      </c>
    </row>
    <row r="287">
      <c r="A287" t="inlineStr">
        <is>
          <t>600166</t>
        </is>
      </c>
      <c r="B287" t="n">
        <v>0.0007405055997487962</v>
      </c>
      <c r="C287" t="n">
        <v>106.5573770491803</v>
      </c>
      <c r="D287" t="n">
        <v>2.62735</v>
      </c>
      <c r="E287" t="n">
        <v>2.6233</v>
      </c>
    </row>
    <row r="288">
      <c r="A288" t="inlineStr">
        <is>
          <t>601615</t>
        </is>
      </c>
      <c r="B288" t="n">
        <v>0.002917694249229195</v>
      </c>
      <c r="C288" t="n">
        <v>106.5353625783348</v>
      </c>
      <c r="D288" t="n">
        <v>16.0222</v>
      </c>
      <c r="E288" t="n">
        <v>3.40035</v>
      </c>
    </row>
    <row r="289">
      <c r="A289" t="inlineStr">
        <is>
          <t>300408</t>
        </is>
      </c>
      <c r="B289" t="n">
        <v>0.00660953922483462</v>
      </c>
      <c r="C289" t="n">
        <v>106.5106815869786</v>
      </c>
      <c r="D289" t="n">
        <v>30.0065</v>
      </c>
      <c r="E289" t="n">
        <v>1.10615</v>
      </c>
    </row>
    <row r="290">
      <c r="A290" t="inlineStr">
        <is>
          <t>300470</t>
        </is>
      </c>
      <c r="B290" t="n">
        <v>0.006828100611984555</v>
      </c>
      <c r="C290" t="n">
        <v>106.3890012131015</v>
      </c>
      <c r="D290" t="n">
        <v>39.74365</v>
      </c>
      <c r="E290" t="n">
        <v>1.3241</v>
      </c>
    </row>
    <row r="291">
      <c r="A291" t="inlineStr">
        <is>
          <t>000403</t>
        </is>
      </c>
      <c r="B291" t="n">
        <v>0.004488820436645017</v>
      </c>
      <c r="C291" t="n">
        <v>106.2314540059347</v>
      </c>
      <c r="D291" t="n">
        <v>37.6324</v>
      </c>
      <c r="E291" t="n">
        <v>0.9479</v>
      </c>
    </row>
    <row r="292">
      <c r="A292" t="inlineStr">
        <is>
          <t>601127</t>
        </is>
      </c>
      <c r="B292" t="n">
        <v>0.006160732989188684</v>
      </c>
      <c r="C292" t="n">
        <v>106.2111801242236</v>
      </c>
      <c r="D292" t="n">
        <v>11.24285</v>
      </c>
      <c r="E292" t="n">
        <v>2.10605</v>
      </c>
    </row>
    <row r="293">
      <c r="A293" t="inlineStr">
        <is>
          <t>601208</t>
        </is>
      </c>
      <c r="B293" t="n">
        <v>0.001961000685284475</v>
      </c>
      <c r="C293" t="n">
        <v>106.1328790459966</v>
      </c>
      <c r="D293" t="n">
        <v>9.1203</v>
      </c>
      <c r="E293" t="n">
        <v>2.1819</v>
      </c>
    </row>
    <row r="294">
      <c r="A294" t="inlineStr">
        <is>
          <t>688363</t>
        </is>
      </c>
      <c r="B294" t="n">
        <v>0.01880809578456141</v>
      </c>
      <c r="C294" t="n">
        <v>105.9673505404809</v>
      </c>
      <c r="D294" t="n">
        <v>140.81275</v>
      </c>
      <c r="E294" t="n">
        <v>3.4333</v>
      </c>
    </row>
    <row r="295">
      <c r="A295" t="inlineStr">
        <is>
          <t>002025</t>
        </is>
      </c>
      <c r="B295" t="n">
        <v>0.01364904058573334</v>
      </c>
      <c r="C295" t="n">
        <v>105.747572815534</v>
      </c>
      <c r="D295" t="n">
        <v>46.50495</v>
      </c>
      <c r="E295" t="n">
        <v>1.85045</v>
      </c>
    </row>
    <row r="296">
      <c r="A296" t="inlineStr">
        <is>
          <t>603223</t>
        </is>
      </c>
      <c r="B296" t="n">
        <v>0.004642967535042376</v>
      </c>
      <c r="C296" t="n">
        <v>105.7312252964427</v>
      </c>
      <c r="D296" t="n">
        <v>15.69885</v>
      </c>
      <c r="E296" t="n">
        <v>1.29595</v>
      </c>
    </row>
    <row r="297">
      <c r="A297" t="inlineStr">
        <is>
          <t>300782</t>
        </is>
      </c>
      <c r="B297" t="n">
        <v>0.1326822274832076</v>
      </c>
      <c r="C297" t="n">
        <v>105.3915275994865</v>
      </c>
      <c r="D297" t="n">
        <v>463.60955</v>
      </c>
      <c r="E297" t="n">
        <v>3.546899999999999</v>
      </c>
    </row>
    <row r="298">
      <c r="A298" t="inlineStr">
        <is>
          <t>002407</t>
        </is>
      </c>
      <c r="B298" t="n">
        <v>0.006212827373376577</v>
      </c>
      <c r="C298" t="n">
        <v>104.4901777362021</v>
      </c>
      <c r="D298" t="n">
        <v>14.6142</v>
      </c>
      <c r="E298" t="n">
        <v>7.500249999999999</v>
      </c>
    </row>
    <row r="299">
      <c r="A299" t="inlineStr">
        <is>
          <t>300759</t>
        </is>
      </c>
      <c r="B299" t="n">
        <v>0.02357183011023199</v>
      </c>
      <c r="C299" t="n">
        <v>104.4641515105967</v>
      </c>
      <c r="D299" t="n">
        <v>104.144</v>
      </c>
      <c r="E299" t="n">
        <v>1.66925</v>
      </c>
    </row>
    <row r="300">
      <c r="A300" t="inlineStr">
        <is>
          <t>002241</t>
        </is>
      </c>
      <c r="B300" t="n">
        <v>0.008503200560842245</v>
      </c>
      <c r="C300" t="n">
        <v>104.393063583815</v>
      </c>
      <c r="D300" t="n">
        <v>35.57150000000001</v>
      </c>
      <c r="E300" t="n">
        <v>3.45605</v>
      </c>
    </row>
    <row r="301">
      <c r="A301" t="inlineStr">
        <is>
          <t>002803</t>
        </is>
      </c>
      <c r="B301" t="n">
        <v>0.009342485107164081</v>
      </c>
      <c r="C301" t="n">
        <v>104.3478260869565</v>
      </c>
      <c r="D301" t="n">
        <v>33.57235</v>
      </c>
      <c r="E301" t="n">
        <v>2.7652</v>
      </c>
    </row>
    <row r="302">
      <c r="A302" t="inlineStr">
        <is>
          <t>300566</t>
        </is>
      </c>
      <c r="B302" t="n">
        <v>0.002929486276139211</v>
      </c>
      <c r="C302" t="n">
        <v>104.3381037567084</v>
      </c>
      <c r="D302" t="n">
        <v>32.2504</v>
      </c>
      <c r="E302" t="n">
        <v>3.20415</v>
      </c>
    </row>
    <row r="303">
      <c r="A303" t="inlineStr">
        <is>
          <t>601965</t>
        </is>
      </c>
      <c r="B303" t="n">
        <v>0.003391055857614063</v>
      </c>
      <c r="C303" t="n">
        <v>104.3316831683168</v>
      </c>
      <c r="D303" t="n">
        <v>12.56655</v>
      </c>
      <c r="E303" t="n">
        <v>1.026</v>
      </c>
    </row>
    <row r="304">
      <c r="A304" t="inlineStr">
        <is>
          <t>600722</t>
        </is>
      </c>
      <c r="B304" t="n">
        <v>0.0003958546513071329</v>
      </c>
      <c r="C304" t="n">
        <v>104.0431266846361</v>
      </c>
      <c r="D304" t="n">
        <v>4.0279</v>
      </c>
      <c r="E304" t="n">
        <v>2.0004</v>
      </c>
    </row>
    <row r="305">
      <c r="A305" t="inlineStr">
        <is>
          <t>600842</t>
        </is>
      </c>
      <c r="B305" t="n">
        <v>0.002213250218832062</v>
      </c>
      <c r="C305" t="n">
        <v>103.7956204379562</v>
      </c>
      <c r="D305" t="n">
        <v>11.1958</v>
      </c>
      <c r="E305" t="n">
        <v>0</v>
      </c>
    </row>
    <row r="306">
      <c r="A306" t="inlineStr">
        <is>
          <t>603737</t>
        </is>
      </c>
      <c r="B306" t="n">
        <v>0.03417451898428237</v>
      </c>
      <c r="C306" t="n">
        <v>103.3709257652745</v>
      </c>
      <c r="D306" t="n">
        <v>133.79555</v>
      </c>
      <c r="E306" t="n">
        <v>0.644</v>
      </c>
    </row>
    <row r="307">
      <c r="A307" t="inlineStr">
        <is>
          <t>600884</t>
        </is>
      </c>
      <c r="B307" t="n">
        <v>0.003643008864654581</v>
      </c>
      <c r="C307" t="n">
        <v>103.104786545925</v>
      </c>
      <c r="D307" t="n">
        <v>12.5442</v>
      </c>
      <c r="E307" t="n">
        <v>3.03795</v>
      </c>
    </row>
    <row r="308">
      <c r="A308" t="inlineStr">
        <is>
          <t>000831</t>
        </is>
      </c>
      <c r="B308" t="n">
        <v>0.00164146398908293</v>
      </c>
      <c r="C308" t="n">
        <v>102.9622063329929</v>
      </c>
      <c r="D308" t="n">
        <v>13.78575</v>
      </c>
      <c r="E308" t="n">
        <v>4.427</v>
      </c>
    </row>
    <row r="309">
      <c r="A309" t="inlineStr">
        <is>
          <t>300859</t>
        </is>
      </c>
      <c r="B309" t="n">
        <v>0.01269722265420173</v>
      </c>
      <c r="C309" t="n">
        <v>102.8985507246377</v>
      </c>
      <c r="D309" t="n">
        <v>25.33166666666666</v>
      </c>
      <c r="E309" t="n">
        <v>20.34090909090909</v>
      </c>
    </row>
    <row r="310">
      <c r="A310" t="inlineStr">
        <is>
          <t>300005</t>
        </is>
      </c>
      <c r="B310" t="n">
        <v>0.001677553106734671</v>
      </c>
      <c r="C310" t="n">
        <v>102.6315789473684</v>
      </c>
      <c r="D310" t="n">
        <v>5.3722</v>
      </c>
      <c r="E310" t="n">
        <v>2.49025</v>
      </c>
    </row>
    <row r="311">
      <c r="A311" t="inlineStr">
        <is>
          <t>600549</t>
        </is>
      </c>
      <c r="B311" t="n">
        <v>0.001656248768674255</v>
      </c>
      <c r="C311" t="n">
        <v>102.5454545454545</v>
      </c>
      <c r="D311" t="n">
        <v>14.6793</v>
      </c>
      <c r="E311" t="n">
        <v>2.1303</v>
      </c>
    </row>
    <row r="312">
      <c r="A312" t="inlineStr">
        <is>
          <t>002884</t>
        </is>
      </c>
      <c r="B312" t="n">
        <v>0.005945077908107088</v>
      </c>
      <c r="C312" t="n">
        <v>102.1800281293952</v>
      </c>
      <c r="D312" t="n">
        <v>21.7057</v>
      </c>
      <c r="E312" t="n">
        <v>1.8508</v>
      </c>
    </row>
    <row r="313">
      <c r="A313" t="inlineStr">
        <is>
          <t>300767</t>
        </is>
      </c>
      <c r="B313" t="n">
        <v>0.01199354064454422</v>
      </c>
      <c r="C313" t="n">
        <v>102.0693093991523</v>
      </c>
      <c r="D313" t="n">
        <v>75.66974999999999</v>
      </c>
      <c r="E313" t="n">
        <v>2.781699999999999</v>
      </c>
    </row>
    <row r="314">
      <c r="A314" t="inlineStr">
        <is>
          <t>603833</t>
        </is>
      </c>
      <c r="B314" t="n">
        <v>0.0264071609395757</v>
      </c>
      <c r="C314" t="n">
        <v>100.9872318020271</v>
      </c>
      <c r="D314" t="n">
        <v>110.5797</v>
      </c>
      <c r="E314" t="n">
        <v>0.3518</v>
      </c>
    </row>
    <row r="315">
      <c r="A315" t="inlineStr">
        <is>
          <t>002730</t>
        </is>
      </c>
      <c r="B315" t="n">
        <v>0.002505810605125479</v>
      </c>
      <c r="C315" t="n">
        <v>100.6934812760055</v>
      </c>
      <c r="D315" t="n">
        <v>10.5317</v>
      </c>
      <c r="E315" t="n">
        <v>2.31075</v>
      </c>
    </row>
    <row r="316">
      <c r="A316" t="inlineStr">
        <is>
          <t>000786</t>
        </is>
      </c>
      <c r="B316" t="n">
        <v>0.0117527563999499</v>
      </c>
      <c r="C316" t="n">
        <v>100.3099573808602</v>
      </c>
      <c r="D316" t="n">
        <v>34.3323</v>
      </c>
      <c r="E316" t="n">
        <v>0.8664000000000001</v>
      </c>
    </row>
    <row r="317">
      <c r="A317" t="inlineStr">
        <is>
          <t>601799</t>
        </is>
      </c>
      <c r="B317" t="n">
        <v>0.03690738084025508</v>
      </c>
      <c r="C317" t="n">
        <v>100.2408912978019</v>
      </c>
      <c r="D317" t="n">
        <v>160.45425</v>
      </c>
      <c r="E317" t="n">
        <v>0.57145</v>
      </c>
    </row>
    <row r="318">
      <c r="A318" t="inlineStr">
        <is>
          <t>300721</t>
        </is>
      </c>
      <c r="B318" t="n">
        <v>0.006184305693760023</v>
      </c>
      <c r="C318" t="n">
        <v>100.2302820955671</v>
      </c>
      <c r="D318" t="n">
        <v>28.39995</v>
      </c>
      <c r="E318" t="n">
        <v>11.3991</v>
      </c>
    </row>
    <row r="319">
      <c r="A319" t="inlineStr">
        <is>
          <t>600255</t>
        </is>
      </c>
      <c r="B319" t="n">
        <v>0.0004054044821583986</v>
      </c>
      <c r="C319" t="n">
        <v>100</v>
      </c>
      <c r="D319" t="n">
        <v>1.43625</v>
      </c>
      <c r="E319" t="n">
        <v>1.72</v>
      </c>
    </row>
    <row r="320">
      <c r="A320" t="inlineStr">
        <is>
          <t>300037</t>
        </is>
      </c>
      <c r="B320" t="n">
        <v>0.02781219972088272</v>
      </c>
      <c r="C320" t="n">
        <v>99.9497487437186</v>
      </c>
      <c r="D320" t="n">
        <v>67.74929999999999</v>
      </c>
      <c r="E320" t="n">
        <v>2.88965</v>
      </c>
    </row>
    <row r="321">
      <c r="A321" t="inlineStr">
        <is>
          <t>000039</t>
        </is>
      </c>
      <c r="B321" t="n">
        <v>0.005578804351173813</v>
      </c>
      <c r="C321" t="n">
        <v>99.5923913043478</v>
      </c>
      <c r="D321" t="n">
        <v>10.87695</v>
      </c>
      <c r="E321" t="n">
        <v>1.5344</v>
      </c>
    </row>
    <row r="322">
      <c r="A322" t="inlineStr">
        <is>
          <t>000956</t>
        </is>
      </c>
      <c r="B322" t="n">
        <v>0.002526289842720536</v>
      </c>
      <c r="C322" t="n">
        <v>99.16387959866219</v>
      </c>
      <c r="D322" t="n">
        <v>8.2719</v>
      </c>
      <c r="E322" t="n">
        <v>0</v>
      </c>
    </row>
    <row r="323">
      <c r="A323" t="inlineStr">
        <is>
          <t>002738</t>
        </is>
      </c>
      <c r="B323" t="n">
        <v>0.007758761376278797</v>
      </c>
      <c r="C323" t="n">
        <v>99.03713892709769</v>
      </c>
      <c r="D323" t="n">
        <v>20.2241</v>
      </c>
      <c r="E323" t="n">
        <v>4.734249999999999</v>
      </c>
    </row>
    <row r="324">
      <c r="A324" t="inlineStr">
        <is>
          <t>603599</t>
        </is>
      </c>
      <c r="B324" t="n">
        <v>0.004469281257856055</v>
      </c>
      <c r="C324" t="n">
        <v>98.76905041031651</v>
      </c>
      <c r="D324" t="n">
        <v>20.2869</v>
      </c>
      <c r="E324" t="n">
        <v>1.9232</v>
      </c>
    </row>
    <row r="325">
      <c r="A325" t="inlineStr">
        <is>
          <t>603198</t>
        </is>
      </c>
      <c r="B325" t="n">
        <v>0.009010342636581861</v>
      </c>
      <c r="C325" t="n">
        <v>98.57697283311771</v>
      </c>
      <c r="D325" t="n">
        <v>25.9533</v>
      </c>
      <c r="E325" t="n">
        <v>2.0266</v>
      </c>
    </row>
    <row r="326">
      <c r="A326" t="inlineStr">
        <is>
          <t>002049</t>
        </is>
      </c>
      <c r="B326" t="n">
        <v>0.02773846542265598</v>
      </c>
      <c r="C326" t="n">
        <v>98.45684550511393</v>
      </c>
      <c r="D326" t="n">
        <v>108.89175</v>
      </c>
      <c r="E326" t="n">
        <v>3.9053</v>
      </c>
    </row>
    <row r="327">
      <c r="A327" t="inlineStr">
        <is>
          <t>603816</t>
        </is>
      </c>
      <c r="B327" t="n">
        <v>0.01407463437907046</v>
      </c>
      <c r="C327" t="n">
        <v>98.45320959010056</v>
      </c>
      <c r="D327" t="n">
        <v>63.75965</v>
      </c>
      <c r="E327" t="n">
        <v>0.5956</v>
      </c>
    </row>
    <row r="328">
      <c r="A328" t="inlineStr">
        <is>
          <t>603855</t>
        </is>
      </c>
      <c r="B328" t="n">
        <v>0.001894702370395226</v>
      </c>
      <c r="C328" t="n">
        <v>97.99777530589544</v>
      </c>
      <c r="D328" t="n">
        <v>16.6892</v>
      </c>
      <c r="E328" t="n">
        <v>1.52415</v>
      </c>
    </row>
    <row r="329">
      <c r="A329" t="inlineStr">
        <is>
          <t>300690</t>
        </is>
      </c>
      <c r="B329" t="n">
        <v>0.02215319025250902</v>
      </c>
      <c r="C329" t="n">
        <v>97.91943337760071</v>
      </c>
      <c r="D329" t="n">
        <v>42.13314999999999</v>
      </c>
      <c r="E329" t="n">
        <v>6.802900000000001</v>
      </c>
    </row>
    <row r="330">
      <c r="A330" t="inlineStr">
        <is>
          <t>002705</t>
        </is>
      </c>
      <c r="B330" t="n">
        <v>0.00518066891141731</v>
      </c>
      <c r="C330" t="n">
        <v>97.85984053713807</v>
      </c>
      <c r="D330" t="n">
        <v>41.88289999999999</v>
      </c>
      <c r="E330" t="n">
        <v>0.7394499999999999</v>
      </c>
    </row>
    <row r="331">
      <c r="A331" t="inlineStr">
        <is>
          <t>600110</t>
        </is>
      </c>
      <c r="B331" t="n">
        <v>0.003252865092195768</v>
      </c>
      <c r="C331" t="n">
        <v>97.85407725321889</v>
      </c>
      <c r="D331" t="n">
        <v>6.556700000000001</v>
      </c>
      <c r="E331" t="n">
        <v>4.2088</v>
      </c>
    </row>
    <row r="332">
      <c r="A332" t="inlineStr">
        <is>
          <t>002960</t>
        </is>
      </c>
      <c r="B332" t="n">
        <v>0.008833720134376416</v>
      </c>
      <c r="C332" t="n">
        <v>97.84997611084567</v>
      </c>
      <c r="D332" t="n">
        <v>34.4108</v>
      </c>
      <c r="E332" t="n">
        <v>4.0014</v>
      </c>
    </row>
    <row r="333">
      <c r="A333" t="inlineStr">
        <is>
          <t>000509</t>
        </is>
      </c>
      <c r="B333" t="n">
        <v>0.0005791825549621164</v>
      </c>
      <c r="C333" t="n">
        <v>97.67441860465114</v>
      </c>
      <c r="D333" t="n">
        <v>2.01275</v>
      </c>
      <c r="E333" t="n">
        <v>1.49455</v>
      </c>
    </row>
    <row r="334">
      <c r="A334" t="inlineStr">
        <is>
          <t>600563</t>
        </is>
      </c>
      <c r="B334" t="n">
        <v>0.02530840864452738</v>
      </c>
      <c r="C334" t="n">
        <v>97.54393394029219</v>
      </c>
      <c r="D334" t="n">
        <v>76.8197</v>
      </c>
      <c r="E334" t="n">
        <v>1.44185</v>
      </c>
    </row>
    <row r="335">
      <c r="A335" t="inlineStr">
        <is>
          <t>600616</t>
        </is>
      </c>
      <c r="B335" t="n">
        <v>0.003515290585910933</v>
      </c>
      <c r="C335" t="n">
        <v>97.42120343839539</v>
      </c>
      <c r="D335" t="n">
        <v>5.808050000000001</v>
      </c>
      <c r="E335" t="n">
        <v>4.052350000000001</v>
      </c>
    </row>
    <row r="336">
      <c r="A336" t="inlineStr">
        <is>
          <t>002532</t>
        </is>
      </c>
      <c r="B336" t="n">
        <v>0.0007043888977061457</v>
      </c>
      <c r="C336" t="n">
        <v>97.1830985915493</v>
      </c>
      <c r="D336" t="n">
        <v>7.718450000000001</v>
      </c>
      <c r="E336" t="n">
        <v>3.7081</v>
      </c>
    </row>
    <row r="337">
      <c r="A337" t="inlineStr">
        <is>
          <t>300433</t>
        </is>
      </c>
      <c r="B337" t="n">
        <v>0.006168956359819985</v>
      </c>
      <c r="C337" t="n">
        <v>97.15189873417719</v>
      </c>
      <c r="D337" t="n">
        <v>30.09755</v>
      </c>
      <c r="E337" t="n">
        <v>1.79675</v>
      </c>
    </row>
    <row r="338">
      <c r="A338" t="inlineStr">
        <is>
          <t>600460</t>
        </is>
      </c>
      <c r="B338" t="n">
        <v>0.004566288026278591</v>
      </c>
      <c r="C338" t="n">
        <v>97.13687150837988</v>
      </c>
      <c r="D338" t="n">
        <v>18.21635</v>
      </c>
      <c r="E338" t="n">
        <v>3.7321</v>
      </c>
    </row>
    <row r="339">
      <c r="A339" t="inlineStr">
        <is>
          <t>002074</t>
        </is>
      </c>
      <c r="B339" t="n">
        <v>0.005689956898025837</v>
      </c>
      <c r="C339" t="n">
        <v>96.96821515892422</v>
      </c>
      <c r="D339" t="n">
        <v>29.24025</v>
      </c>
      <c r="E339" t="n">
        <v>4.83395</v>
      </c>
    </row>
    <row r="340">
      <c r="A340" t="inlineStr">
        <is>
          <t>300316</t>
        </is>
      </c>
      <c r="B340" t="n">
        <v>0.005682727856834841</v>
      </c>
      <c r="C340" t="n">
        <v>96.7869500741473</v>
      </c>
      <c r="D340" t="n">
        <v>28.9875</v>
      </c>
      <c r="E340" t="n">
        <v>2.48455</v>
      </c>
    </row>
    <row r="341">
      <c r="A341" t="inlineStr">
        <is>
          <t>600753</t>
        </is>
      </c>
      <c r="B341" t="n">
        <v>0.003271599279161205</v>
      </c>
      <c r="C341" t="n">
        <v>96.72131147540983</v>
      </c>
      <c r="D341" t="n">
        <v>14.30625</v>
      </c>
      <c r="E341" t="n">
        <v>2.2962</v>
      </c>
    </row>
    <row r="342">
      <c r="A342" t="inlineStr">
        <is>
          <t>300019</t>
        </is>
      </c>
      <c r="B342" t="n">
        <v>0.004221871904665494</v>
      </c>
      <c r="C342" t="n">
        <v>96.38418079096044</v>
      </c>
      <c r="D342" t="n">
        <v>15.31135</v>
      </c>
      <c r="E342" t="n">
        <v>5.3268</v>
      </c>
    </row>
    <row r="343">
      <c r="A343" t="inlineStr">
        <is>
          <t>300492</t>
        </is>
      </c>
      <c r="B343" t="n">
        <v>0.004884495754974323</v>
      </c>
      <c r="C343" t="n">
        <v>96.07698001480385</v>
      </c>
      <c r="D343" t="n">
        <v>44.3578</v>
      </c>
      <c r="E343" t="n">
        <v>1.3245</v>
      </c>
    </row>
    <row r="344">
      <c r="A344" t="inlineStr">
        <is>
          <t>300089</t>
        </is>
      </c>
      <c r="B344" t="n">
        <v>0.001189086136722319</v>
      </c>
      <c r="C344" t="n">
        <v>95.98540145985402</v>
      </c>
      <c r="D344" t="n">
        <v>4.815600000000001</v>
      </c>
      <c r="E344" t="n">
        <v>2.9205</v>
      </c>
    </row>
    <row r="345">
      <c r="A345" t="inlineStr">
        <is>
          <t>002928</t>
        </is>
      </c>
      <c r="B345" t="n">
        <v>0.001266483379964087</v>
      </c>
      <c r="C345" t="n">
        <v>95.71428571428572</v>
      </c>
      <c r="D345" t="n">
        <v>11.9735</v>
      </c>
      <c r="E345" t="n">
        <v>4.051</v>
      </c>
    </row>
    <row r="346">
      <c r="A346" t="inlineStr">
        <is>
          <t>000049</t>
        </is>
      </c>
      <c r="B346" t="n">
        <v>0.007268149190838586</v>
      </c>
      <c r="C346" t="n">
        <v>95.51031790295595</v>
      </c>
      <c r="D346" t="n">
        <v>55.057</v>
      </c>
      <c r="E346" t="n">
        <v>2.55865</v>
      </c>
    </row>
    <row r="347">
      <c r="A347" t="inlineStr">
        <is>
          <t>002179</t>
        </is>
      </c>
      <c r="B347" t="n">
        <v>0.01852174123604673</v>
      </c>
      <c r="C347" t="n">
        <v>95.4152249134948</v>
      </c>
      <c r="D347" t="n">
        <v>52.45635</v>
      </c>
      <c r="E347" t="n">
        <v>0.9951000000000001</v>
      </c>
    </row>
    <row r="348">
      <c r="A348" t="inlineStr">
        <is>
          <t>000768</t>
        </is>
      </c>
      <c r="B348" t="n">
        <v>0.007180041524849181</v>
      </c>
      <c r="C348" t="n">
        <v>95.10574018126887</v>
      </c>
      <c r="D348" t="n">
        <v>25.37005</v>
      </c>
      <c r="E348" t="n">
        <v>1.41005</v>
      </c>
    </row>
    <row r="349">
      <c r="A349" t="inlineStr">
        <is>
          <t>300518</t>
        </is>
      </c>
      <c r="B349" t="n">
        <v>0.009562796228097097</v>
      </c>
      <c r="C349" t="n">
        <v>95.0827205882353</v>
      </c>
      <c r="D349" t="n">
        <v>34.2135</v>
      </c>
      <c r="E349" t="n">
        <v>5.3729</v>
      </c>
    </row>
    <row r="350">
      <c r="A350" t="inlineStr">
        <is>
          <t>688006</t>
        </is>
      </c>
      <c r="B350" t="n">
        <v>0.0122032884393354</v>
      </c>
      <c r="C350" t="n">
        <v>94.92072812683499</v>
      </c>
      <c r="D350" t="n">
        <v>58.20405000000001</v>
      </c>
      <c r="E350" t="n">
        <v>3.82365</v>
      </c>
    </row>
    <row r="351">
      <c r="A351" t="inlineStr">
        <is>
          <t>600916</t>
        </is>
      </c>
      <c r="B351" t="n">
        <v>0.002425057004742794</v>
      </c>
      <c r="C351" t="n">
        <v>94.8539638386648</v>
      </c>
      <c r="D351" t="n">
        <v>10.27875</v>
      </c>
      <c r="E351" t="n">
        <v>0.375</v>
      </c>
    </row>
    <row r="352">
      <c r="A352" t="inlineStr">
        <is>
          <t>300857</t>
        </is>
      </c>
      <c r="B352" t="n">
        <v>0.006365598997752184</v>
      </c>
      <c r="C352" t="n">
        <v>94.62285287528005</v>
      </c>
      <c r="D352" t="n">
        <v>33.24771428571429</v>
      </c>
      <c r="E352" t="n">
        <v>11.10585714285714</v>
      </c>
    </row>
    <row r="353">
      <c r="A353" t="inlineStr">
        <is>
          <t>688122</t>
        </is>
      </c>
      <c r="B353" t="n">
        <v>0.01780821624707362</v>
      </c>
      <c r="C353" t="n">
        <v>94.35881627620222</v>
      </c>
      <c r="D353" t="n">
        <v>49.86975</v>
      </c>
      <c r="E353" t="n">
        <v>3.56145</v>
      </c>
    </row>
    <row r="354">
      <c r="A354" t="inlineStr">
        <is>
          <t>002318</t>
        </is>
      </c>
      <c r="B354" t="n">
        <v>0.002317390564574447</v>
      </c>
      <c r="C354" t="n">
        <v>94.35825105782791</v>
      </c>
      <c r="D354" t="n">
        <v>9.541700000000001</v>
      </c>
      <c r="E354" t="n">
        <v>2.34425</v>
      </c>
    </row>
    <row r="355">
      <c r="A355" t="inlineStr">
        <is>
          <t>600732</t>
        </is>
      </c>
      <c r="B355" t="n">
        <v>0.00386981961370598</v>
      </c>
      <c r="C355" t="n">
        <v>94.34782608695652</v>
      </c>
      <c r="D355" t="n">
        <v>13.6787</v>
      </c>
      <c r="E355" t="n">
        <v>3.5722</v>
      </c>
    </row>
    <row r="356">
      <c r="A356" t="inlineStr">
        <is>
          <t>300724</t>
        </is>
      </c>
      <c r="B356" t="n">
        <v>0.02824730655283086</v>
      </c>
      <c r="C356" t="n">
        <v>94.14119359534207</v>
      </c>
      <c r="D356" t="n">
        <v>101.7606</v>
      </c>
      <c r="E356" t="n">
        <v>2.088</v>
      </c>
    </row>
    <row r="357">
      <c r="A357" t="inlineStr">
        <is>
          <t>002139</t>
        </is>
      </c>
      <c r="B357" t="n">
        <v>0.001622763121546961</v>
      </c>
      <c r="C357" t="n">
        <v>93.99224806201549</v>
      </c>
      <c r="D357" t="n">
        <v>7.24</v>
      </c>
      <c r="E357" t="n">
        <v>3.98805</v>
      </c>
    </row>
    <row r="358">
      <c r="A358" t="inlineStr">
        <is>
          <t>300536</t>
        </is>
      </c>
      <c r="B358" t="n">
        <v>0.003996306062671646</v>
      </c>
      <c r="C358" t="n">
        <v>93.57045143638851</v>
      </c>
      <c r="D358" t="n">
        <v>12.65325</v>
      </c>
      <c r="E358" t="n">
        <v>2.0414</v>
      </c>
    </row>
    <row r="359">
      <c r="A359" t="inlineStr">
        <is>
          <t>601021</t>
        </is>
      </c>
      <c r="B359" t="n">
        <v>0.006919643402860391</v>
      </c>
      <c r="C359" t="n">
        <v>93.25468844525105</v>
      </c>
      <c r="D359" t="n">
        <v>45.39239999999999</v>
      </c>
      <c r="E359" t="n">
        <v>0.6992500000000001</v>
      </c>
    </row>
    <row r="360">
      <c r="A360" t="inlineStr">
        <is>
          <t>688099</t>
        </is>
      </c>
      <c r="B360" t="n">
        <v>0.009815536349393181</v>
      </c>
      <c r="C360" t="n">
        <v>93.22693655118724</v>
      </c>
      <c r="D360" t="n">
        <v>66.01245</v>
      </c>
      <c r="E360" t="n">
        <v>3.2497</v>
      </c>
    </row>
    <row r="361">
      <c r="A361" t="inlineStr">
        <is>
          <t>000625</t>
        </is>
      </c>
      <c r="B361" t="n">
        <v>0.007466339844065476</v>
      </c>
      <c r="C361" t="n">
        <v>93.11875693673694</v>
      </c>
      <c r="D361" t="n">
        <v>15.47765</v>
      </c>
      <c r="E361" t="n">
        <v>2.3068</v>
      </c>
    </row>
    <row r="362">
      <c r="A362" t="inlineStr">
        <is>
          <t>603882</t>
        </is>
      </c>
      <c r="B362" t="n">
        <v>0.03148146660442577</v>
      </c>
      <c r="C362" t="n">
        <v>93.09971587065351</v>
      </c>
      <c r="D362" t="n">
        <v>102.38445</v>
      </c>
      <c r="E362" t="n">
        <v>1.64955</v>
      </c>
    </row>
    <row r="363">
      <c r="A363" t="inlineStr">
        <is>
          <t>603713</t>
        </is>
      </c>
      <c r="B363" t="n">
        <v>0.01954084191959884</v>
      </c>
      <c r="C363" t="n">
        <v>92.99296301841594</v>
      </c>
      <c r="D363" t="n">
        <v>117.90875</v>
      </c>
      <c r="E363" t="n">
        <v>2.11455</v>
      </c>
    </row>
    <row r="364">
      <c r="A364" t="inlineStr">
        <is>
          <t>603809</t>
        </is>
      </c>
      <c r="B364" t="n">
        <v>0.007577526362477823</v>
      </c>
      <c r="C364" t="n">
        <v>92.84351145038168</v>
      </c>
      <c r="D364" t="n">
        <v>20.0095</v>
      </c>
      <c r="E364" t="n">
        <v>2.6406</v>
      </c>
    </row>
    <row r="365">
      <c r="A365" t="inlineStr">
        <is>
          <t>300816</t>
        </is>
      </c>
      <c r="B365" t="n">
        <v>0.01321233291256319</v>
      </c>
      <c r="C365" t="n">
        <v>92.6752428458913</v>
      </c>
      <c r="D365" t="n">
        <v>81.95290000000001</v>
      </c>
      <c r="E365" t="n">
        <v>7.525150000000001</v>
      </c>
    </row>
    <row r="366">
      <c r="A366" t="inlineStr">
        <is>
          <t>300208</t>
        </is>
      </c>
      <c r="B366" t="n">
        <v>0.005657097954017417</v>
      </c>
      <c r="C366" t="n">
        <v>92.53187613843352</v>
      </c>
      <c r="D366" t="n">
        <v>9.490550000000001</v>
      </c>
      <c r="E366" t="n">
        <v>4.00605</v>
      </c>
    </row>
    <row r="367">
      <c r="A367" t="inlineStr">
        <is>
          <t>603027</t>
        </is>
      </c>
      <c r="B367" t="n">
        <v>0.005921722636017058</v>
      </c>
      <c r="C367" t="n">
        <v>92.47985675917636</v>
      </c>
      <c r="D367" t="n">
        <v>36.2767</v>
      </c>
      <c r="E367" t="n">
        <v>1.62145</v>
      </c>
    </row>
    <row r="368">
      <c r="A368" t="inlineStr">
        <is>
          <t>002415</t>
        </is>
      </c>
      <c r="B368" t="n">
        <v>0.01281268723998452</v>
      </c>
      <c r="C368" t="n">
        <v>92.10006583278474</v>
      </c>
      <c r="D368" t="n">
        <v>41.60809999999999</v>
      </c>
      <c r="E368" t="n">
        <v>0.65715</v>
      </c>
    </row>
    <row r="369">
      <c r="A369" t="inlineStr">
        <is>
          <t>600786</t>
        </is>
      </c>
      <c r="B369" t="n">
        <v>0.01096414217884153</v>
      </c>
      <c r="C369" t="n">
        <v>92.05607476635515</v>
      </c>
      <c r="D369" t="n">
        <v>68.0692</v>
      </c>
      <c r="E369" t="n">
        <v>0</v>
      </c>
    </row>
    <row r="370">
      <c r="A370" t="inlineStr">
        <is>
          <t>000837</t>
        </is>
      </c>
      <c r="B370" t="n">
        <v>0.0009947014638741938</v>
      </c>
      <c r="C370" t="n">
        <v>91.88405797101449</v>
      </c>
      <c r="D370" t="n">
        <v>5.519600000000001</v>
      </c>
      <c r="E370" t="n">
        <v>0.91675</v>
      </c>
    </row>
    <row r="371">
      <c r="A371" t="inlineStr">
        <is>
          <t>002340</t>
        </is>
      </c>
      <c r="B371" t="n">
        <v>0.001413568719536059</v>
      </c>
      <c r="C371" t="n">
        <v>91.81415929203543</v>
      </c>
      <c r="D371" t="n">
        <v>5.6214</v>
      </c>
      <c r="E371" t="n">
        <v>4.7218</v>
      </c>
    </row>
    <row r="372">
      <c r="A372" t="inlineStr">
        <is>
          <t>600803</t>
        </is>
      </c>
      <c r="B372" t="n">
        <v>0.00159382297677748</v>
      </c>
      <c r="C372" t="n">
        <v>91.49888143176736</v>
      </c>
      <c r="D372" t="n">
        <v>12.50295</v>
      </c>
      <c r="E372" t="n">
        <v>0.8976</v>
      </c>
    </row>
    <row r="373">
      <c r="A373" t="inlineStr">
        <is>
          <t>000708</t>
        </is>
      </c>
      <c r="B373" t="n">
        <v>0.004964174180769202</v>
      </c>
      <c r="C373" t="n">
        <v>91.49326805385556</v>
      </c>
      <c r="D373" t="n">
        <v>19.73345</v>
      </c>
      <c r="E373" t="n">
        <v>0.65155</v>
      </c>
    </row>
    <row r="374">
      <c r="A374" t="inlineStr">
        <is>
          <t>300171</t>
        </is>
      </c>
      <c r="B374" t="n">
        <v>0.003557055337308153</v>
      </c>
      <c r="C374" t="n">
        <v>91.35254988913528</v>
      </c>
      <c r="D374" t="n">
        <v>17.07415</v>
      </c>
      <c r="E374" t="n">
        <v>3.58175</v>
      </c>
    </row>
    <row r="375">
      <c r="A375" t="inlineStr">
        <is>
          <t>300623</t>
        </is>
      </c>
      <c r="B375" t="n">
        <v>0.01342109594481778</v>
      </c>
      <c r="C375" t="n">
        <v>91.27906976744184</v>
      </c>
      <c r="D375" t="n">
        <v>36.2943</v>
      </c>
      <c r="E375" t="n">
        <v>6.07775</v>
      </c>
    </row>
    <row r="376">
      <c r="A376" t="inlineStr">
        <is>
          <t>688198</t>
        </is>
      </c>
      <c r="B376" t="n">
        <v>0.01808487642657563</v>
      </c>
      <c r="C376" t="n">
        <v>91.15859635365618</v>
      </c>
      <c r="D376" t="n">
        <v>91.28064999999998</v>
      </c>
      <c r="E376" t="n">
        <v>4.04285</v>
      </c>
    </row>
    <row r="377">
      <c r="A377" t="inlineStr">
        <is>
          <t>002360</t>
        </is>
      </c>
      <c r="B377" t="n">
        <v>0.001298188581840267</v>
      </c>
      <c r="C377" t="n">
        <v>90.79754601226995</v>
      </c>
      <c r="D377" t="n">
        <v>6.586</v>
      </c>
      <c r="E377" t="n">
        <v>3.131699999999999</v>
      </c>
    </row>
    <row r="378">
      <c r="A378" t="inlineStr">
        <is>
          <t>603396</t>
        </is>
      </c>
      <c r="B378" t="n">
        <v>0.009362841722136297</v>
      </c>
      <c r="C378" t="n">
        <v>90.6784335355764</v>
      </c>
      <c r="D378" t="n">
        <v>33.52435</v>
      </c>
      <c r="E378" t="n">
        <v>4.9894</v>
      </c>
    </row>
    <row r="379">
      <c r="A379" t="inlineStr">
        <is>
          <t>000737</t>
        </is>
      </c>
      <c r="B379" t="n">
        <v>0.0008246812887930438</v>
      </c>
      <c r="C379" t="n">
        <v>90.61371841155234</v>
      </c>
      <c r="D379" t="n">
        <v>3.616950000000001</v>
      </c>
      <c r="E379" t="n">
        <v>0.8588999999999999</v>
      </c>
    </row>
    <row r="380">
      <c r="A380" t="inlineStr">
        <is>
          <t>000596</t>
        </is>
      </c>
      <c r="B380" t="n">
        <v>0.0400454286897237</v>
      </c>
      <c r="C380" t="n">
        <v>90.17228464419476</v>
      </c>
      <c r="D380" t="n">
        <v>210.1282</v>
      </c>
      <c r="E380" t="n">
        <v>0.7119999999999999</v>
      </c>
    </row>
    <row r="381">
      <c r="A381" t="inlineStr">
        <is>
          <t>600885</t>
        </is>
      </c>
      <c r="B381" t="n">
        <v>0.007579742290096659</v>
      </c>
      <c r="C381" t="n">
        <v>89.80549966465459</v>
      </c>
      <c r="D381" t="n">
        <v>46.01224999999999</v>
      </c>
      <c r="E381" t="n">
        <v>1.17345</v>
      </c>
    </row>
    <row r="382">
      <c r="A382" t="inlineStr">
        <is>
          <t>688200</t>
        </is>
      </c>
      <c r="B382" t="n">
        <v>0.04580750650389561</v>
      </c>
      <c r="C382" t="n">
        <v>89.74650392844789</v>
      </c>
      <c r="D382" t="n">
        <v>297.514</v>
      </c>
      <c r="E382" t="n">
        <v>5.7142</v>
      </c>
    </row>
    <row r="383">
      <c r="A383" t="inlineStr">
        <is>
          <t>300106</t>
        </is>
      </c>
      <c r="B383" t="n">
        <v>0.00500717349578125</v>
      </c>
      <c r="C383" t="n">
        <v>89.64451313755796</v>
      </c>
      <c r="D383" t="n">
        <v>11.02815</v>
      </c>
      <c r="E383" t="n">
        <v>9.320650000000001</v>
      </c>
    </row>
    <row r="384">
      <c r="A384" t="inlineStr">
        <is>
          <t>300729</t>
        </is>
      </c>
      <c r="B384" t="n">
        <v>0.03153463138367871</v>
      </c>
      <c r="C384" t="n">
        <v>89.29961089494165</v>
      </c>
      <c r="D384" t="n">
        <v>50.4568</v>
      </c>
      <c r="E384" t="n">
        <v>8.4857</v>
      </c>
    </row>
    <row r="385">
      <c r="A385" t="inlineStr">
        <is>
          <t>300378</t>
        </is>
      </c>
      <c r="B385" t="n">
        <v>0.01021724393866329</v>
      </c>
      <c r="C385" t="n">
        <v>89.29098966026588</v>
      </c>
      <c r="D385" t="n">
        <v>24.6769</v>
      </c>
      <c r="E385" t="n">
        <v>4.271450000000001</v>
      </c>
    </row>
    <row r="386">
      <c r="A386" t="inlineStr">
        <is>
          <t>603758</t>
        </is>
      </c>
      <c r="B386" t="n">
        <v>0.001487400715427798</v>
      </c>
      <c r="C386" t="n">
        <v>88.65248226950358</v>
      </c>
      <c r="D386" t="n">
        <v>8.568300000000001</v>
      </c>
      <c r="E386" t="n">
        <v>1.45725</v>
      </c>
    </row>
    <row r="387">
      <c r="A387" t="inlineStr">
        <is>
          <t>002425</t>
        </is>
      </c>
      <c r="B387" t="n">
        <v>0.005882142181017859</v>
      </c>
      <c r="C387" t="n">
        <v>88.49372384937237</v>
      </c>
      <c r="D387" t="n">
        <v>10.2686</v>
      </c>
      <c r="E387" t="n">
        <v>7.37215</v>
      </c>
    </row>
    <row r="388">
      <c r="A388" t="inlineStr">
        <is>
          <t>688390</t>
        </is>
      </c>
      <c r="B388" t="n">
        <v>0.08523468022229103</v>
      </c>
      <c r="C388" t="n">
        <v>88.36296296296295</v>
      </c>
      <c r="D388" t="n">
        <v>207.6620720720721</v>
      </c>
      <c r="E388" t="n">
        <v>8.00945945945946</v>
      </c>
    </row>
    <row r="389">
      <c r="A389" t="inlineStr">
        <is>
          <t>600486</t>
        </is>
      </c>
      <c r="B389" t="n">
        <v>0.02913298572677749</v>
      </c>
      <c r="C389" t="n">
        <v>88.0784104547273</v>
      </c>
      <c r="D389" t="n">
        <v>102.89635</v>
      </c>
      <c r="E389" t="n">
        <v>1.05415</v>
      </c>
    </row>
    <row r="390">
      <c r="A390" t="inlineStr">
        <is>
          <t>300402</t>
        </is>
      </c>
      <c r="B390" t="n">
        <v>0.00840240883541191</v>
      </c>
      <c r="C390" t="n">
        <v>88.0273660205245</v>
      </c>
      <c r="D390" t="n">
        <v>14.2325</v>
      </c>
      <c r="E390" t="n">
        <v>4.34285</v>
      </c>
    </row>
    <row r="391">
      <c r="A391" t="inlineStr">
        <is>
          <t>002026</t>
        </is>
      </c>
      <c r="B391" t="n">
        <v>0.003906559168143585</v>
      </c>
      <c r="C391" t="n">
        <v>87.52642706131076</v>
      </c>
      <c r="D391" t="n">
        <v>8.886749999999999</v>
      </c>
      <c r="E391" t="n">
        <v>3.88575</v>
      </c>
    </row>
    <row r="392">
      <c r="A392" t="inlineStr">
        <is>
          <t>300185</t>
        </is>
      </c>
      <c r="B392" t="n">
        <v>0.001930146314581634</v>
      </c>
      <c r="C392" t="n">
        <v>87.36263736263736</v>
      </c>
      <c r="D392" t="n">
        <v>3.3117</v>
      </c>
      <c r="E392" t="n">
        <v>6.61135</v>
      </c>
    </row>
    <row r="393">
      <c r="A393" t="inlineStr">
        <is>
          <t>600071</t>
        </is>
      </c>
      <c r="B393" t="n">
        <v>0.001599030997955562</v>
      </c>
      <c r="C393" t="n">
        <v>87.35891647855534</v>
      </c>
      <c r="D393" t="n">
        <v>11.12775</v>
      </c>
      <c r="E393" t="n">
        <v>2.29325</v>
      </c>
    </row>
    <row r="394">
      <c r="A394" t="inlineStr">
        <is>
          <t>600584</t>
        </is>
      </c>
      <c r="B394" t="n">
        <v>0.005089090559182166</v>
      </c>
      <c r="C394" t="n">
        <v>86.69114272602113</v>
      </c>
      <c r="D394" t="n">
        <v>38.56525</v>
      </c>
      <c r="E394" t="n">
        <v>6.2248</v>
      </c>
    </row>
    <row r="395">
      <c r="A395" t="inlineStr">
        <is>
          <t>600230</t>
        </is>
      </c>
      <c r="B395" t="n">
        <v>0.001035807230214915</v>
      </c>
      <c r="C395" t="n">
        <v>86.51685393258425</v>
      </c>
      <c r="D395" t="n">
        <v>9.85275</v>
      </c>
      <c r="E395" t="n">
        <v>2.68415</v>
      </c>
    </row>
    <row r="396">
      <c r="A396" t="inlineStr">
        <is>
          <t>300835</t>
        </is>
      </c>
      <c r="B396" t="n">
        <v>0.007003081925357872</v>
      </c>
      <c r="C396" t="n">
        <v>85.86805555555554</v>
      </c>
      <c r="D396" t="n">
        <v>59.67081967213116</v>
      </c>
      <c r="E396" t="n">
        <v>13.86508196721311</v>
      </c>
    </row>
    <row r="397">
      <c r="A397" t="inlineStr">
        <is>
          <t>300008</t>
        </is>
      </c>
      <c r="B397" t="n">
        <v>0.003658258823843511</v>
      </c>
      <c r="C397" t="n">
        <v>85.5737704918033</v>
      </c>
      <c r="D397" t="n">
        <v>5.618300000000001</v>
      </c>
      <c r="E397" t="n">
        <v>10.9121</v>
      </c>
    </row>
    <row r="398">
      <c r="A398" t="inlineStr">
        <is>
          <t>000338</t>
        </is>
      </c>
      <c r="B398" t="n">
        <v>0.001985875943057094</v>
      </c>
      <c r="C398" t="n">
        <v>84.97288923315259</v>
      </c>
      <c r="D398" t="n">
        <v>16.20395</v>
      </c>
      <c r="E398" t="n">
        <v>1.50655</v>
      </c>
    </row>
    <row r="399">
      <c r="A399" t="inlineStr">
        <is>
          <t>002572</t>
        </is>
      </c>
      <c r="B399" t="n">
        <v>0.002579218867751126</v>
      </c>
      <c r="C399" t="n">
        <v>84.86338797814206</v>
      </c>
      <c r="D399" t="n">
        <v>26.1144</v>
      </c>
      <c r="E399" t="n">
        <v>2.0854</v>
      </c>
    </row>
    <row r="400">
      <c r="A400" t="inlineStr">
        <is>
          <t>002258</t>
        </is>
      </c>
      <c r="B400" t="n">
        <v>0.002634687068603468</v>
      </c>
      <c r="C400" t="n">
        <v>84.84646194926569</v>
      </c>
      <c r="D400" t="n">
        <v>21.07255</v>
      </c>
      <c r="E400" t="n">
        <v>2.35005</v>
      </c>
    </row>
    <row r="401">
      <c r="A401" t="inlineStr">
        <is>
          <t>002626</t>
        </is>
      </c>
      <c r="B401" t="n">
        <v>0.01047312625025574</v>
      </c>
      <c r="C401" t="n">
        <v>84.73360655737707</v>
      </c>
      <c r="D401" t="n">
        <v>34.7029</v>
      </c>
      <c r="E401" t="n">
        <v>2.56325</v>
      </c>
    </row>
    <row r="402">
      <c r="A402" t="inlineStr">
        <is>
          <t>002312</t>
        </is>
      </c>
      <c r="B402" t="n">
        <v>0.0006567587536187064</v>
      </c>
      <c r="C402" t="n">
        <v>84.63203463203462</v>
      </c>
      <c r="D402" t="n">
        <v>5.820450000000001</v>
      </c>
      <c r="E402" t="n">
        <v>1.9965</v>
      </c>
    </row>
    <row r="403">
      <c r="A403" t="inlineStr">
        <is>
          <t>600685</t>
        </is>
      </c>
      <c r="B403" t="n">
        <v>0.008075366798652806</v>
      </c>
      <c r="C403" t="n">
        <v>84.44602272727273</v>
      </c>
      <c r="D403" t="n">
        <v>26.15805</v>
      </c>
      <c r="E403" t="n">
        <v>3.0175</v>
      </c>
    </row>
    <row r="404">
      <c r="A404" t="inlineStr">
        <is>
          <t>601689</t>
        </is>
      </c>
      <c r="B404" t="n">
        <v>0.007382024028147107</v>
      </c>
      <c r="C404" t="n">
        <v>84.44444444444446</v>
      </c>
      <c r="D404" t="n">
        <v>36.00725000000001</v>
      </c>
      <c r="E404" t="n">
        <v>1.0941</v>
      </c>
    </row>
    <row r="405">
      <c r="A405" t="inlineStr">
        <is>
          <t>600459</t>
        </is>
      </c>
      <c r="B405" t="n">
        <v>0.001762494270186173</v>
      </c>
      <c r="C405" t="n">
        <v>84.42622950819671</v>
      </c>
      <c r="D405" t="n">
        <v>23.94275</v>
      </c>
      <c r="E405" t="n">
        <v>4.1714</v>
      </c>
    </row>
    <row r="406">
      <c r="A406" t="inlineStr">
        <is>
          <t>600877</t>
        </is>
      </c>
      <c r="B406" t="n">
        <v>0.003665882508312304</v>
      </c>
      <c r="C406" t="n">
        <v>84.42622950819671</v>
      </c>
      <c r="D406" t="n">
        <v>7.11295</v>
      </c>
      <c r="E406" t="n">
        <v>1.0701</v>
      </c>
    </row>
    <row r="407">
      <c r="A407" t="inlineStr">
        <is>
          <t>600006</t>
        </is>
      </c>
      <c r="B407" t="n">
        <v>0.002232572542128503</v>
      </c>
      <c r="C407" t="n">
        <v>84.31876606683804</v>
      </c>
      <c r="D407" t="n">
        <v>5.548500000000001</v>
      </c>
      <c r="E407" t="n">
        <v>3.027000000000001</v>
      </c>
    </row>
    <row r="408">
      <c r="A408" t="inlineStr">
        <is>
          <t>600418</t>
        </is>
      </c>
      <c r="B408" t="n">
        <v>0.001782427666775849</v>
      </c>
      <c r="C408" t="n">
        <v>84.25357873210635</v>
      </c>
      <c r="D408" t="n">
        <v>9.158999999999999</v>
      </c>
      <c r="E408" t="n">
        <v>5.697750000000001</v>
      </c>
    </row>
    <row r="409">
      <c r="A409" t="inlineStr">
        <is>
          <t>002254</t>
        </is>
      </c>
      <c r="B409" t="n">
        <v>0.001235892912234309</v>
      </c>
      <c r="C409" t="n">
        <v>84.21052631578947</v>
      </c>
      <c r="D409" t="n">
        <v>14.9751</v>
      </c>
      <c r="E409" t="n">
        <v>1.87485</v>
      </c>
    </row>
    <row r="410">
      <c r="A410" t="inlineStr">
        <is>
          <t>603606</t>
        </is>
      </c>
      <c r="B410" t="n">
        <v>0.004854724684784583</v>
      </c>
      <c r="C410" t="n">
        <v>84.13284132841328</v>
      </c>
      <c r="D410" t="n">
        <v>20.9222</v>
      </c>
      <c r="E410" t="n">
        <v>2.59475</v>
      </c>
    </row>
    <row r="411">
      <c r="A411" t="inlineStr">
        <is>
          <t>603319</t>
        </is>
      </c>
      <c r="B411" t="n">
        <v>0.01157805646225476</v>
      </c>
      <c r="C411" t="n">
        <v>83.29694323144103</v>
      </c>
      <c r="D411" t="n">
        <v>32.1312</v>
      </c>
      <c r="E411" t="n">
        <v>3.2125</v>
      </c>
    </row>
    <row r="412">
      <c r="A412" t="inlineStr">
        <is>
          <t>600519</t>
        </is>
      </c>
      <c r="B412" t="n">
        <v>0.205185000154792</v>
      </c>
      <c r="C412" t="n">
        <v>83.24357813468046</v>
      </c>
      <c r="D412" t="n">
        <v>1718.03025</v>
      </c>
      <c r="E412" t="n">
        <v>0.24645</v>
      </c>
    </row>
    <row r="413">
      <c r="A413" t="inlineStr">
        <is>
          <t>603008</t>
        </is>
      </c>
      <c r="B413" t="n">
        <v>0.003405498883882718</v>
      </c>
      <c r="C413" t="n">
        <v>83.17515099223469</v>
      </c>
      <c r="D413" t="n">
        <v>14.6042</v>
      </c>
      <c r="E413" t="n">
        <v>1.81385</v>
      </c>
    </row>
    <row r="414">
      <c r="A414" t="inlineStr">
        <is>
          <t>300569</t>
        </is>
      </c>
      <c r="B414" t="n">
        <v>0.00675939493177981</v>
      </c>
      <c r="C414" t="n">
        <v>82.93650793650795</v>
      </c>
      <c r="D414" t="n">
        <v>13.1486</v>
      </c>
      <c r="E414" t="n">
        <v>8.27135</v>
      </c>
    </row>
    <row r="415">
      <c r="A415" t="inlineStr">
        <is>
          <t>300054</t>
        </is>
      </c>
      <c r="B415" t="n">
        <v>0.002305890792992897</v>
      </c>
      <c r="C415" t="n">
        <v>82.68876611418048</v>
      </c>
      <c r="D415" t="n">
        <v>16.9371</v>
      </c>
      <c r="E415" t="n">
        <v>3.53035</v>
      </c>
    </row>
    <row r="416">
      <c r="A416" t="inlineStr">
        <is>
          <t>000333</t>
        </is>
      </c>
      <c r="B416" t="n">
        <v>0.01499962810247778</v>
      </c>
      <c r="C416" t="n">
        <v>82.24448897795591</v>
      </c>
      <c r="D416" t="n">
        <v>76.1609</v>
      </c>
      <c r="E416" t="n">
        <v>0.4115</v>
      </c>
    </row>
    <row r="417">
      <c r="A417" t="inlineStr">
        <is>
          <t>603317</t>
        </is>
      </c>
      <c r="B417" t="n">
        <v>0.00703830622613784</v>
      </c>
      <c r="C417" t="n">
        <v>82.15767634854771</v>
      </c>
      <c r="D417" t="n">
        <v>60.9752</v>
      </c>
      <c r="E417" t="n">
        <v>3.17715</v>
      </c>
    </row>
    <row r="418">
      <c r="A418" t="inlineStr">
        <is>
          <t>600531</t>
        </is>
      </c>
      <c r="B418" t="n">
        <v>0.000671785020050967</v>
      </c>
      <c r="C418" t="n">
        <v>82.12435233160622</v>
      </c>
      <c r="D418" t="n">
        <v>5.0621</v>
      </c>
      <c r="E418" t="n">
        <v>4.3883</v>
      </c>
    </row>
    <row r="419">
      <c r="A419" t="inlineStr">
        <is>
          <t>603613</t>
        </is>
      </c>
      <c r="B419" t="n">
        <v>0.02955971318398222</v>
      </c>
      <c r="C419" t="n">
        <v>81.95956454121307</v>
      </c>
      <c r="D419" t="n">
        <v>96.81995000000001</v>
      </c>
      <c r="E419" t="n">
        <v>3.196</v>
      </c>
    </row>
    <row r="420">
      <c r="A420" t="inlineStr">
        <is>
          <t>603306</t>
        </is>
      </c>
      <c r="B420" t="n">
        <v>0.003223840680793097</v>
      </c>
      <c r="C420" t="n">
        <v>81.84639255236618</v>
      </c>
      <c r="D420" t="n">
        <v>18.6459</v>
      </c>
      <c r="E420" t="n">
        <v>1.44965</v>
      </c>
    </row>
    <row r="421">
      <c r="A421" t="inlineStr">
        <is>
          <t>300224</t>
        </is>
      </c>
      <c r="B421" t="n">
        <v>0.001315770807507169</v>
      </c>
      <c r="C421" t="n">
        <v>81.83006535947712</v>
      </c>
      <c r="D421" t="n">
        <v>10.68845</v>
      </c>
      <c r="E421" t="n">
        <v>2.51535</v>
      </c>
    </row>
    <row r="422">
      <c r="A422" t="inlineStr">
        <is>
          <t>603517</t>
        </is>
      </c>
      <c r="B422" t="n">
        <v>0.00754082172783773</v>
      </c>
      <c r="C422" t="n">
        <v>81.39892390468873</v>
      </c>
      <c r="D422" t="n">
        <v>77.61840000000001</v>
      </c>
      <c r="E422" t="n">
        <v>0.7232000000000001</v>
      </c>
    </row>
    <row r="423">
      <c r="A423" t="inlineStr">
        <is>
          <t>300100</t>
        </is>
      </c>
      <c r="B423" t="n">
        <v>0.008139793792434784</v>
      </c>
      <c r="C423" t="n">
        <v>81.38613861386139</v>
      </c>
      <c r="D423" t="n">
        <v>9.56615</v>
      </c>
      <c r="E423" t="n">
        <v>6.9579</v>
      </c>
    </row>
    <row r="424">
      <c r="A424" t="inlineStr">
        <is>
          <t>000659</t>
        </is>
      </c>
      <c r="B424" t="n">
        <v>0.0003884823673719719</v>
      </c>
      <c r="C424" t="n">
        <v>81.33971291866031</v>
      </c>
      <c r="D424" t="n">
        <v>2.6088</v>
      </c>
      <c r="E424" t="n">
        <v>1.3471</v>
      </c>
    </row>
    <row r="425">
      <c r="A425" t="inlineStr">
        <is>
          <t>600497</t>
        </is>
      </c>
      <c r="B425" t="n">
        <v>0.0004420757380989394</v>
      </c>
      <c r="C425" t="n">
        <v>81.32530120481927</v>
      </c>
      <c r="D425" t="n">
        <v>4.18135</v>
      </c>
      <c r="E425" t="n">
        <v>1.44385</v>
      </c>
    </row>
    <row r="426">
      <c r="A426" t="inlineStr">
        <is>
          <t>002975</t>
        </is>
      </c>
      <c r="B426" t="n">
        <v>0.01789682777311905</v>
      </c>
      <c r="C426" t="n">
        <v>81.06444605358433</v>
      </c>
      <c r="D426" t="n">
        <v>92.5384</v>
      </c>
      <c r="E426" t="n">
        <v>7.654349999999999</v>
      </c>
    </row>
    <row r="427">
      <c r="A427" t="inlineStr">
        <is>
          <t>600779</t>
        </is>
      </c>
      <c r="B427" t="n">
        <v>0.01249665541280893</v>
      </c>
      <c r="C427" t="n">
        <v>81.04038329911019</v>
      </c>
      <c r="D427" t="n">
        <v>68.9956</v>
      </c>
      <c r="E427" t="n">
        <v>1.39795</v>
      </c>
    </row>
    <row r="428">
      <c r="A428" t="inlineStr">
        <is>
          <t>002390</t>
        </is>
      </c>
      <c r="B428" t="n">
        <v>0.001786208326557164</v>
      </c>
      <c r="C428" t="n">
        <v>80.95238095238093</v>
      </c>
      <c r="D428" t="n">
        <v>6.149</v>
      </c>
      <c r="E428" t="n">
        <v>1.2619</v>
      </c>
    </row>
    <row r="429">
      <c r="A429" t="inlineStr">
        <is>
          <t>601808</t>
        </is>
      </c>
      <c r="B429" t="n">
        <v>0.001039181641060725</v>
      </c>
      <c r="C429" t="n">
        <v>80.94390026714157</v>
      </c>
      <c r="D429" t="n">
        <v>13.4474</v>
      </c>
      <c r="E429" t="n">
        <v>0.4723999999999999</v>
      </c>
    </row>
    <row r="430">
      <c r="A430" t="inlineStr">
        <is>
          <t>002414</t>
        </is>
      </c>
      <c r="B430" t="n">
        <v>0.00569385247924364</v>
      </c>
      <c r="C430" t="n">
        <v>80.49977688531906</v>
      </c>
      <c r="D430" t="n">
        <v>36.0251</v>
      </c>
      <c r="E430" t="n">
        <v>1.30815</v>
      </c>
    </row>
    <row r="431">
      <c r="A431" t="inlineStr">
        <is>
          <t>000893</t>
        </is>
      </c>
      <c r="B431" t="n">
        <v>0.001387268774430326</v>
      </c>
      <c r="C431" t="n">
        <v>80.41853512705531</v>
      </c>
      <c r="D431" t="n">
        <v>7.956300000000001</v>
      </c>
      <c r="E431" t="n">
        <v>1.9542</v>
      </c>
    </row>
    <row r="432">
      <c r="A432" t="inlineStr">
        <is>
          <t>002841</t>
        </is>
      </c>
      <c r="B432" t="n">
        <v>0.009436855064278415</v>
      </c>
      <c r="C432" t="n">
        <v>79.930332261522</v>
      </c>
      <c r="D432" t="n">
        <v>102.2505</v>
      </c>
      <c r="E432" t="n">
        <v>0.38375</v>
      </c>
    </row>
    <row r="433">
      <c r="A433" t="inlineStr">
        <is>
          <t>002472</t>
        </is>
      </c>
      <c r="B433" t="n">
        <v>0.001235817480247443</v>
      </c>
      <c r="C433" t="n">
        <v>79.8095238095238</v>
      </c>
      <c r="D433" t="n">
        <v>6.530799999999999</v>
      </c>
      <c r="E433" t="n">
        <v>1.65275</v>
      </c>
    </row>
    <row r="434">
      <c r="A434" t="inlineStr">
        <is>
          <t>000633</t>
        </is>
      </c>
      <c r="B434" t="n">
        <v>0.00103898176605377</v>
      </c>
      <c r="C434" t="n">
        <v>79.55801104972376</v>
      </c>
      <c r="D434" t="n">
        <v>4.49505</v>
      </c>
      <c r="E434" t="n">
        <v>3.96415</v>
      </c>
    </row>
    <row r="435">
      <c r="A435" t="inlineStr">
        <is>
          <t>300592</t>
        </is>
      </c>
      <c r="B435" t="n">
        <v>0.005204990674101709</v>
      </c>
      <c r="C435" t="n">
        <v>79.43925233644859</v>
      </c>
      <c r="D435" t="n">
        <v>17.78515</v>
      </c>
      <c r="E435" t="n">
        <v>4.8238</v>
      </c>
    </row>
    <row r="436">
      <c r="A436" t="inlineStr">
        <is>
          <t>300358</t>
        </is>
      </c>
      <c r="B436" t="n">
        <v>0.002397408067143797</v>
      </c>
      <c r="C436" t="n">
        <v>79.16666666666667</v>
      </c>
      <c r="D436" t="n">
        <v>11.47835</v>
      </c>
      <c r="E436" t="n">
        <v>3.70725</v>
      </c>
    </row>
    <row r="437">
      <c r="A437" t="inlineStr">
        <is>
          <t>000951</t>
        </is>
      </c>
      <c r="B437" t="n">
        <v>0.004202009677438118</v>
      </c>
      <c r="C437" t="n">
        <v>79.12087912087912</v>
      </c>
      <c r="D437" t="n">
        <v>34.3841</v>
      </c>
      <c r="E437" t="n">
        <v>1.0868</v>
      </c>
    </row>
    <row r="438">
      <c r="A438" t="inlineStr">
        <is>
          <t>600096</t>
        </is>
      </c>
      <c r="B438" t="n">
        <v>0.0004949907084128549</v>
      </c>
      <c r="C438" t="n">
        <v>79.06066536203522</v>
      </c>
      <c r="D438" t="n">
        <v>5.52785</v>
      </c>
      <c r="E438" t="n">
        <v>1.45115</v>
      </c>
    </row>
    <row r="439">
      <c r="A439" t="inlineStr">
        <is>
          <t>000878</t>
        </is>
      </c>
      <c r="B439" t="n">
        <v>0.001602068488688855</v>
      </c>
      <c r="C439" t="n">
        <v>78.73015873015873</v>
      </c>
      <c r="D439" t="n">
        <v>13.5088</v>
      </c>
      <c r="E439" t="n">
        <v>2.6814</v>
      </c>
    </row>
    <row r="440">
      <c r="A440" t="inlineStr">
        <is>
          <t>000738</t>
        </is>
      </c>
      <c r="B440" t="n">
        <v>0.003532133095305803</v>
      </c>
      <c r="C440" t="n">
        <v>78.72168284789645</v>
      </c>
      <c r="D440" t="n">
        <v>18.9894</v>
      </c>
      <c r="E440" t="n">
        <v>2.5688</v>
      </c>
    </row>
    <row r="441">
      <c r="A441" t="inlineStr">
        <is>
          <t>000725</t>
        </is>
      </c>
      <c r="B441" t="n">
        <v>0.000600141187925998</v>
      </c>
      <c r="C441" t="n">
        <v>78.63013698630137</v>
      </c>
      <c r="D441" t="n">
        <v>5.135</v>
      </c>
      <c r="E441" t="n">
        <v>2.8418</v>
      </c>
    </row>
    <row r="442">
      <c r="A442" t="inlineStr">
        <is>
          <t>002499</t>
        </is>
      </c>
      <c r="B442" t="n">
        <v>0.001748333498376437</v>
      </c>
      <c r="C442" t="n">
        <v>78.59154929577466</v>
      </c>
      <c r="D442" t="n">
        <v>4.3423</v>
      </c>
      <c r="E442" t="n">
        <v>1.0015</v>
      </c>
    </row>
    <row r="443">
      <c r="A443" t="inlineStr">
        <is>
          <t>300837</t>
        </is>
      </c>
      <c r="B443" t="n">
        <v>0.01089120875542397</v>
      </c>
      <c r="C443" t="n">
        <v>78.30039525691699</v>
      </c>
      <c r="D443" t="n">
        <v>56.96241379310344</v>
      </c>
      <c r="E443" t="n">
        <v>7.130459770114943</v>
      </c>
    </row>
    <row r="444">
      <c r="A444" t="inlineStr">
        <is>
          <t>600933</t>
        </is>
      </c>
      <c r="B444" t="n">
        <v>0.0009010529107994471</v>
      </c>
      <c r="C444" t="n">
        <v>78.29614604462473</v>
      </c>
      <c r="D444" t="n">
        <v>14.1748</v>
      </c>
      <c r="E444" t="n">
        <v>1.2654</v>
      </c>
    </row>
    <row r="445">
      <c r="A445" t="inlineStr">
        <is>
          <t>002129</t>
        </is>
      </c>
      <c r="B445" t="n">
        <v>0.002506964982567252</v>
      </c>
      <c r="C445" t="n">
        <v>78.05989583333334</v>
      </c>
      <c r="D445" t="n">
        <v>23.44725</v>
      </c>
      <c r="E445" t="n">
        <v>2.94545</v>
      </c>
    </row>
    <row r="446">
      <c r="A446" t="inlineStr">
        <is>
          <t>688116</t>
        </is>
      </c>
      <c r="B446" t="n">
        <v>0.01034420611251371</v>
      </c>
      <c r="C446" t="n">
        <v>78.00863464651914</v>
      </c>
      <c r="D446" t="n">
        <v>49.70949999999999</v>
      </c>
      <c r="E446" t="n">
        <v>4.109100000000001</v>
      </c>
    </row>
    <row r="447">
      <c r="A447" t="inlineStr">
        <is>
          <t>002946</t>
        </is>
      </c>
      <c r="B447" t="n">
        <v>0.001628004694757576</v>
      </c>
      <c r="C447" t="n">
        <v>77.88719785138764</v>
      </c>
      <c r="D447" t="n">
        <v>18.78425</v>
      </c>
      <c r="E447" t="n">
        <v>5.7551</v>
      </c>
    </row>
    <row r="448">
      <c r="A448" t="inlineStr">
        <is>
          <t>002677</t>
        </is>
      </c>
      <c r="B448" t="n">
        <v>0.003645619741504846</v>
      </c>
      <c r="C448" t="n">
        <v>77.71260997067448</v>
      </c>
      <c r="D448" t="n">
        <v>16.0003</v>
      </c>
      <c r="E448" t="n">
        <v>2.3581</v>
      </c>
    </row>
    <row r="449">
      <c r="A449" t="inlineStr">
        <is>
          <t>300307</t>
        </is>
      </c>
      <c r="B449" t="n">
        <v>0.001792631155965798</v>
      </c>
      <c r="C449" t="n">
        <v>77.67653758542141</v>
      </c>
      <c r="D449" t="n">
        <v>6.25105</v>
      </c>
      <c r="E449" t="n">
        <v>1.38365</v>
      </c>
    </row>
    <row r="450">
      <c r="A450" t="inlineStr">
        <is>
          <t>300999</t>
        </is>
      </c>
      <c r="B450" t="n">
        <v>0.05177217377570716</v>
      </c>
      <c r="C450" t="n">
        <v>77.64285714285715</v>
      </c>
      <c r="D450" t="n">
        <v>88.44602272727273</v>
      </c>
      <c r="E450" t="n">
        <v>18.10227272727273</v>
      </c>
    </row>
    <row r="451">
      <c r="A451" t="inlineStr">
        <is>
          <t>600600</t>
        </is>
      </c>
      <c r="B451" t="n">
        <v>0.01134203563663817</v>
      </c>
      <c r="C451" t="n">
        <v>77.63291912813199</v>
      </c>
      <c r="D451" t="n">
        <v>81.22785</v>
      </c>
      <c r="E451" t="n">
        <v>1.0647</v>
      </c>
    </row>
    <row r="452">
      <c r="A452" t="inlineStr">
        <is>
          <t>300034</t>
        </is>
      </c>
      <c r="B452" t="n">
        <v>0.00616558850755415</v>
      </c>
      <c r="C452" t="n">
        <v>77.52035065748277</v>
      </c>
      <c r="D452" t="n">
        <v>24.31445</v>
      </c>
      <c r="E452" t="n">
        <v>2.80395</v>
      </c>
    </row>
    <row r="453">
      <c r="A453" t="inlineStr">
        <is>
          <t>002311</t>
        </is>
      </c>
      <c r="B453" t="n">
        <v>0.007373295056939812</v>
      </c>
      <c r="C453" t="n">
        <v>77.42303306727479</v>
      </c>
      <c r="D453" t="n">
        <v>59.6068</v>
      </c>
      <c r="E453" t="n">
        <v>0.5377000000000001</v>
      </c>
    </row>
    <row r="454">
      <c r="A454" t="inlineStr">
        <is>
          <t>688339</t>
        </is>
      </c>
      <c r="B454" t="n">
        <v>0.07356440169927642</v>
      </c>
      <c r="C454" t="n">
        <v>76.39482684908079</v>
      </c>
      <c r="D454" t="n">
        <v>214.9268461538461</v>
      </c>
      <c r="E454" t="n">
        <v>9.425384615384615</v>
      </c>
    </row>
    <row r="455">
      <c r="A455" t="inlineStr">
        <is>
          <t>600997</t>
        </is>
      </c>
      <c r="B455" t="n">
        <v>0.0005337118001609794</v>
      </c>
      <c r="C455" t="n">
        <v>76.34660421545669</v>
      </c>
      <c r="D455" t="n">
        <v>5.3423</v>
      </c>
      <c r="E455" t="n">
        <v>1.22175</v>
      </c>
    </row>
    <row r="456">
      <c r="A456" t="inlineStr">
        <is>
          <t>002539</t>
        </is>
      </c>
      <c r="B456" t="n">
        <v>0.000672534227742486</v>
      </c>
      <c r="C456" t="n">
        <v>76.32027257240203</v>
      </c>
      <c r="D456" t="n">
        <v>7.382899999999999</v>
      </c>
      <c r="E456" t="n">
        <v>2.45955</v>
      </c>
    </row>
    <row r="457">
      <c r="A457" t="inlineStr">
        <is>
          <t>600433</t>
        </is>
      </c>
      <c r="B457" t="n">
        <v>0.0006554795261223066</v>
      </c>
      <c r="C457" t="n">
        <v>76.12903225806451</v>
      </c>
      <c r="D457" t="n">
        <v>3.7267</v>
      </c>
      <c r="E457" t="n">
        <v>1.9675</v>
      </c>
    </row>
    <row r="458">
      <c r="A458" t="inlineStr">
        <is>
          <t>603501</t>
        </is>
      </c>
      <c r="B458" t="n">
        <v>0.03558586104125317</v>
      </c>
      <c r="C458" t="n">
        <v>76.12172767028096</v>
      </c>
      <c r="D458" t="n">
        <v>214.2841</v>
      </c>
      <c r="E458" t="n">
        <v>2.43015</v>
      </c>
    </row>
    <row r="459">
      <c r="A459" t="inlineStr">
        <is>
          <t>603288</t>
        </is>
      </c>
      <c r="B459" t="n">
        <v>0.03052678441494313</v>
      </c>
      <c r="C459" t="n">
        <v>76.09093536268183</v>
      </c>
      <c r="D459" t="n">
        <v>158.7726</v>
      </c>
      <c r="E459" t="n">
        <v>0.15215</v>
      </c>
    </row>
    <row r="460">
      <c r="A460" t="inlineStr">
        <is>
          <t>300696</t>
        </is>
      </c>
      <c r="B460" t="n">
        <v>0.01224254212451845</v>
      </c>
      <c r="C460" t="n">
        <v>75.31960227272727</v>
      </c>
      <c r="D460" t="n">
        <v>48.34625</v>
      </c>
      <c r="E460" t="n">
        <v>2.38115</v>
      </c>
    </row>
    <row r="461">
      <c r="A461" t="inlineStr">
        <is>
          <t>002402</t>
        </is>
      </c>
      <c r="B461" t="n">
        <v>0.001184516958553625</v>
      </c>
      <c r="C461" t="n">
        <v>75.078125</v>
      </c>
      <c r="D461" t="n">
        <v>16.9472</v>
      </c>
      <c r="E461" t="n">
        <v>4.42665</v>
      </c>
    </row>
    <row r="462">
      <c r="A462" t="inlineStr">
        <is>
          <t>603100</t>
        </is>
      </c>
      <c r="B462" t="n">
        <v>0.001768561743341405</v>
      </c>
      <c r="C462" t="n">
        <v>75.03015681544029</v>
      </c>
      <c r="D462" t="n">
        <v>10.325</v>
      </c>
      <c r="E462" t="n">
        <v>1.18775</v>
      </c>
    </row>
    <row r="463">
      <c r="A463" t="inlineStr">
        <is>
          <t>688366</t>
        </is>
      </c>
      <c r="B463" t="n">
        <v>0.02729134626004997</v>
      </c>
      <c r="C463" t="n">
        <v>74.97556207233625</v>
      </c>
      <c r="D463" t="n">
        <v>108.6445</v>
      </c>
      <c r="E463" t="n">
        <v>4.6867</v>
      </c>
    </row>
    <row r="464">
      <c r="A464" t="inlineStr">
        <is>
          <t>603456</t>
        </is>
      </c>
      <c r="B464" t="n">
        <v>0.003590935090069912</v>
      </c>
      <c r="C464" t="n">
        <v>74.76808905380335</v>
      </c>
      <c r="D464" t="n">
        <v>31.58935</v>
      </c>
      <c r="E464" t="n">
        <v>1.0993</v>
      </c>
    </row>
    <row r="465">
      <c r="A465" t="inlineStr">
        <is>
          <t>300651</t>
        </is>
      </c>
      <c r="B465" t="n">
        <v>0.006149200977704316</v>
      </c>
      <c r="C465" t="n">
        <v>74.73847345989928</v>
      </c>
      <c r="D465" t="n">
        <v>37.7517</v>
      </c>
      <c r="E465" t="n">
        <v>2.31865</v>
      </c>
    </row>
    <row r="466">
      <c r="A466" t="inlineStr">
        <is>
          <t>002283</t>
        </is>
      </c>
      <c r="B466" t="n">
        <v>0.0008873459730849752</v>
      </c>
      <c r="C466" t="n">
        <v>74.68354430379746</v>
      </c>
      <c r="D466" t="n">
        <v>5.803450000000001</v>
      </c>
      <c r="E466" t="n">
        <v>2.72855</v>
      </c>
    </row>
    <row r="467">
      <c r="A467" t="inlineStr">
        <is>
          <t>600019</t>
        </is>
      </c>
      <c r="B467" t="n">
        <v>0.0005860002176004398</v>
      </c>
      <c r="C467" t="n">
        <v>74.50549450549453</v>
      </c>
      <c r="D467" t="n">
        <v>5.45725</v>
      </c>
      <c r="E467" t="n">
        <v>0.4057500000000001</v>
      </c>
    </row>
    <row r="468">
      <c r="A468" t="inlineStr">
        <is>
          <t>300364</t>
        </is>
      </c>
      <c r="B468" t="n">
        <v>0.001287546635639561</v>
      </c>
      <c r="C468" t="n">
        <v>74.21686746987952</v>
      </c>
      <c r="D468" t="n">
        <v>7.3699</v>
      </c>
      <c r="E468" t="n">
        <v>5.90495</v>
      </c>
    </row>
    <row r="469">
      <c r="A469" t="inlineStr">
        <is>
          <t>000550</t>
        </is>
      </c>
      <c r="B469" t="n">
        <v>0.003200759805466096</v>
      </c>
      <c r="C469" t="n">
        <v>74.08041060735673</v>
      </c>
      <c r="D469" t="n">
        <v>16.50355</v>
      </c>
      <c r="E469" t="n">
        <v>2.51865</v>
      </c>
    </row>
    <row r="470">
      <c r="A470" t="inlineStr">
        <is>
          <t>002138</t>
        </is>
      </c>
      <c r="B470" t="n">
        <v>0.001506063077657518</v>
      </c>
      <c r="C470" t="n">
        <v>73.79679144385027</v>
      </c>
      <c r="D470" t="n">
        <v>25.5558</v>
      </c>
      <c r="E470" t="n">
        <v>2.8738</v>
      </c>
    </row>
    <row r="471">
      <c r="A471" t="inlineStr">
        <is>
          <t>000636</t>
        </is>
      </c>
      <c r="B471" t="n">
        <v>0.002775316454792464</v>
      </c>
      <c r="C471" t="n">
        <v>73.78277153558051</v>
      </c>
      <c r="D471" t="n">
        <v>30.63925</v>
      </c>
      <c r="E471" t="n">
        <v>4.2444</v>
      </c>
    </row>
    <row r="472">
      <c r="A472" t="inlineStr">
        <is>
          <t>002230</t>
        </is>
      </c>
      <c r="B472" t="n">
        <v>0.002875039040547791</v>
      </c>
      <c r="C472" t="n">
        <v>73.76146788990825</v>
      </c>
      <c r="D472" t="n">
        <v>38.48915</v>
      </c>
      <c r="E472" t="n">
        <v>2.14515</v>
      </c>
    </row>
    <row r="473">
      <c r="A473" t="inlineStr">
        <is>
          <t>601166</t>
        </is>
      </c>
      <c r="B473" t="n">
        <v>0.002574614733334997</v>
      </c>
      <c r="C473" t="n">
        <v>73.06684141546526</v>
      </c>
      <c r="D473" t="n">
        <v>18.03105</v>
      </c>
      <c r="E473" t="n">
        <v>0.55305</v>
      </c>
    </row>
    <row r="474">
      <c r="A474" t="inlineStr">
        <is>
          <t>300843</t>
        </is>
      </c>
      <c r="B474" t="n">
        <v>0.004480374199003569</v>
      </c>
      <c r="C474" t="n">
        <v>73.00485773768217</v>
      </c>
      <c r="D474" t="n">
        <v>31.04974522292993</v>
      </c>
      <c r="E474" t="n">
        <v>14.11057324840764</v>
      </c>
    </row>
    <row r="475">
      <c r="A475" t="inlineStr">
        <is>
          <t>300521</t>
        </is>
      </c>
      <c r="B475" t="n">
        <v>0.004642657819736374</v>
      </c>
      <c r="C475" t="n">
        <v>72.69999999999999</v>
      </c>
      <c r="D475" t="n">
        <v>21.0525</v>
      </c>
      <c r="E475" t="n">
        <v>2.50505</v>
      </c>
    </row>
    <row r="476">
      <c r="A476" t="inlineStr">
        <is>
          <t>002142</t>
        </is>
      </c>
      <c r="B476" t="n">
        <v>0.003535632781129477</v>
      </c>
      <c r="C476" t="n">
        <v>72.63028313500203</v>
      </c>
      <c r="D476" t="n">
        <v>32.76115</v>
      </c>
      <c r="E476" t="n">
        <v>0.6224000000000001</v>
      </c>
    </row>
    <row r="477">
      <c r="A477" t="inlineStr">
        <is>
          <t>000727</t>
        </is>
      </c>
      <c r="B477" t="n">
        <v>0.0004854115375682266</v>
      </c>
      <c r="C477" t="n">
        <v>72.61146496815284</v>
      </c>
      <c r="D477" t="n">
        <v>2.15275</v>
      </c>
      <c r="E477" t="n">
        <v>1.3343</v>
      </c>
    </row>
    <row r="478">
      <c r="A478" t="inlineStr">
        <is>
          <t>300373</t>
        </is>
      </c>
      <c r="B478" t="n">
        <v>0.007410783432957805</v>
      </c>
      <c r="C478" t="n">
        <v>72.54901960784312</v>
      </c>
      <c r="D478" t="n">
        <v>37.4406</v>
      </c>
      <c r="E478" t="n">
        <v>4.5932</v>
      </c>
    </row>
    <row r="479">
      <c r="A479" t="inlineStr">
        <is>
          <t>600970</t>
        </is>
      </c>
      <c r="B479" t="n">
        <v>0.0007268247907268841</v>
      </c>
      <c r="C479" t="n">
        <v>72.50000000000001</v>
      </c>
      <c r="D479" t="n">
        <v>6.52855</v>
      </c>
      <c r="E479" t="n">
        <v>1.6222</v>
      </c>
    </row>
    <row r="480">
      <c r="A480" t="inlineStr">
        <is>
          <t>603768</t>
        </is>
      </c>
      <c r="B480" t="n">
        <v>0.002017719507243</v>
      </c>
      <c r="C480" t="n">
        <v>72.44897959183672</v>
      </c>
      <c r="D480" t="n">
        <v>15.45285</v>
      </c>
      <c r="E480" t="n">
        <v>1.14045</v>
      </c>
    </row>
    <row r="481">
      <c r="A481" t="inlineStr">
        <is>
          <t>300806</t>
        </is>
      </c>
      <c r="B481" t="n">
        <v>0.008473690372467041</v>
      </c>
      <c r="C481" t="n">
        <v>72.24569385765356</v>
      </c>
      <c r="D481" t="n">
        <v>52.4288</v>
      </c>
      <c r="E481" t="n">
        <v>5.6962</v>
      </c>
    </row>
    <row r="482">
      <c r="A482" t="inlineStr">
        <is>
          <t>300852</t>
        </is>
      </c>
      <c r="B482" t="n">
        <v>0.01192253401634653</v>
      </c>
      <c r="C482" t="n">
        <v>72.08569628229364</v>
      </c>
      <c r="D482" t="n">
        <v>97.45053333333334</v>
      </c>
      <c r="E482" t="n">
        <v>10.01226666666667</v>
      </c>
    </row>
    <row r="483">
      <c r="A483" t="inlineStr">
        <is>
          <t>600956</t>
        </is>
      </c>
      <c r="B483" t="n">
        <v>0.001156010143081144</v>
      </c>
      <c r="C483" t="n">
        <v>72.0524017467249</v>
      </c>
      <c r="D483" t="n">
        <v>9.247375</v>
      </c>
      <c r="E483" t="n">
        <v>10.1598125</v>
      </c>
    </row>
    <row r="484">
      <c r="A484" t="inlineStr">
        <is>
          <t>002979</t>
        </is>
      </c>
      <c r="B484" t="n">
        <v>0.00734035293737634</v>
      </c>
      <c r="C484" t="n">
        <v>71.73913043478262</v>
      </c>
      <c r="D484" t="n">
        <v>38.89185</v>
      </c>
      <c r="E484" t="n">
        <v>10.28745</v>
      </c>
    </row>
    <row r="485">
      <c r="A485" t="inlineStr">
        <is>
          <t>002378</t>
        </is>
      </c>
      <c r="B485" t="n">
        <v>0.0003800494853523356</v>
      </c>
      <c r="C485" t="n">
        <v>71.71215880893298</v>
      </c>
      <c r="D485" t="n">
        <v>5.052</v>
      </c>
      <c r="E485" t="n">
        <v>2.2249</v>
      </c>
    </row>
    <row r="486">
      <c r="A486" t="inlineStr">
        <is>
          <t>300317</t>
        </is>
      </c>
      <c r="B486" t="n">
        <v>0.0038923968273107</v>
      </c>
      <c r="C486" t="n">
        <v>71.59090909090908</v>
      </c>
      <c r="D486" t="n">
        <v>5.494549999999999</v>
      </c>
      <c r="E486" t="n">
        <v>4.75675</v>
      </c>
    </row>
    <row r="487">
      <c r="A487" t="inlineStr">
        <is>
          <t>600036</t>
        </is>
      </c>
      <c r="B487" t="n">
        <v>0.004918153181718036</v>
      </c>
      <c r="C487" t="n">
        <v>71.55651636812846</v>
      </c>
      <c r="D487" t="n">
        <v>40.16855</v>
      </c>
      <c r="E487" t="n">
        <v>0.3323</v>
      </c>
    </row>
    <row r="488">
      <c r="A488" t="inlineStr">
        <is>
          <t>603353</t>
        </is>
      </c>
      <c r="B488" t="n">
        <v>0.01922794563186136</v>
      </c>
      <c r="C488" t="n">
        <v>71.52005392652509</v>
      </c>
      <c r="D488" t="n">
        <v>49.0701</v>
      </c>
      <c r="E488" t="n">
        <v>8.005100000000001</v>
      </c>
    </row>
    <row r="489">
      <c r="A489" t="inlineStr">
        <is>
          <t>002408</t>
        </is>
      </c>
      <c r="B489" t="n">
        <v>0.000997934893107368</v>
      </c>
      <c r="C489" t="n">
        <v>71.25435540069687</v>
      </c>
      <c r="D489" t="n">
        <v>7.78585</v>
      </c>
      <c r="E489" t="n">
        <v>1.2363</v>
      </c>
    </row>
    <row r="490">
      <c r="A490" t="inlineStr">
        <is>
          <t>300708</t>
        </is>
      </c>
      <c r="B490" t="n">
        <v>0.01405353217409876</v>
      </c>
      <c r="C490" t="n">
        <v>71.16968698517299</v>
      </c>
      <c r="D490" t="n">
        <v>22.4746</v>
      </c>
      <c r="E490" t="n">
        <v>13.34835</v>
      </c>
    </row>
    <row r="491">
      <c r="A491" t="inlineStr">
        <is>
          <t>002184</t>
        </is>
      </c>
      <c r="B491" t="n">
        <v>0.0008395741101964358</v>
      </c>
      <c r="C491" t="n">
        <v>71.07508532423208</v>
      </c>
      <c r="D491" t="n">
        <v>14.54675</v>
      </c>
      <c r="E491" t="n">
        <v>4.7212</v>
      </c>
    </row>
    <row r="492">
      <c r="A492" t="inlineStr">
        <is>
          <t>600089</t>
        </is>
      </c>
      <c r="B492" t="n">
        <v>0.001753622166993479</v>
      </c>
      <c r="C492" t="n">
        <v>70.70967741935486</v>
      </c>
      <c r="D492" t="n">
        <v>8.771600000000001</v>
      </c>
      <c r="E492" t="n">
        <v>2.71355</v>
      </c>
    </row>
    <row r="493">
      <c r="A493" t="inlineStr">
        <is>
          <t>300461</t>
        </is>
      </c>
      <c r="B493" t="n">
        <v>0.002062802281767998</v>
      </c>
      <c r="C493" t="n">
        <v>70.65948855989232</v>
      </c>
      <c r="D493" t="n">
        <v>19.64595</v>
      </c>
      <c r="E493" t="n">
        <v>6.1868</v>
      </c>
    </row>
    <row r="494">
      <c r="A494" t="inlineStr">
        <is>
          <t>300568</t>
        </is>
      </c>
      <c r="B494" t="n">
        <v>0.004985130757133228</v>
      </c>
      <c r="C494" t="n">
        <v>70.55485498108449</v>
      </c>
      <c r="D494" t="n">
        <v>22.255</v>
      </c>
      <c r="E494" t="n">
        <v>4.41305</v>
      </c>
    </row>
    <row r="495">
      <c r="A495" t="inlineStr">
        <is>
          <t>601016</t>
        </is>
      </c>
      <c r="B495" t="n">
        <v>0.0004337138336508162</v>
      </c>
      <c r="C495" t="n">
        <v>70.50691244239633</v>
      </c>
      <c r="D495" t="n">
        <v>2.80855</v>
      </c>
      <c r="E495" t="n">
        <v>2.1172</v>
      </c>
    </row>
    <row r="496">
      <c r="A496" t="inlineStr">
        <is>
          <t>603612</t>
        </is>
      </c>
      <c r="B496" t="n">
        <v>0.001334199528089888</v>
      </c>
      <c r="C496" t="n">
        <v>70.12072434607649</v>
      </c>
      <c r="D496" t="n">
        <v>13.90625</v>
      </c>
      <c r="E496" t="n">
        <v>3.39325</v>
      </c>
    </row>
    <row r="497">
      <c r="A497" t="inlineStr">
        <is>
          <t>601968</t>
        </is>
      </c>
      <c r="B497" t="n">
        <v>0.00120141516633913</v>
      </c>
      <c r="C497" t="n">
        <v>70.04504504504503</v>
      </c>
      <c r="D497" t="n">
        <v>7.098450000000001</v>
      </c>
      <c r="E497" t="n">
        <v>0.9191499999999999</v>
      </c>
    </row>
    <row r="498">
      <c r="A498" t="inlineStr">
        <is>
          <t>601225</t>
        </is>
      </c>
      <c r="B498" t="n">
        <v>0.00107222164641342</v>
      </c>
      <c r="C498" t="n">
        <v>70.01434720229555</v>
      </c>
      <c r="D498" t="n">
        <v>8.68585</v>
      </c>
      <c r="E498" t="n">
        <v>0.4636</v>
      </c>
    </row>
    <row r="499">
      <c r="A499" t="inlineStr">
        <is>
          <t>600375</t>
        </is>
      </c>
      <c r="B499" t="n">
        <v>0.0004465212500649451</v>
      </c>
      <c r="C499" t="n">
        <v>69.95614035087721</v>
      </c>
      <c r="D499" t="n">
        <v>7.698800000000001</v>
      </c>
      <c r="E499" t="n">
        <v>3.050549999999999</v>
      </c>
    </row>
    <row r="500">
      <c r="A500" t="inlineStr">
        <is>
          <t>000538</t>
        </is>
      </c>
      <c r="B500" t="n">
        <v>0.01336595775238983</v>
      </c>
      <c r="C500" t="n">
        <v>69.87240075614368</v>
      </c>
      <c r="D500" t="n">
        <v>107.225</v>
      </c>
      <c r="E500" t="n">
        <v>1.3342</v>
      </c>
    </row>
    <row r="501">
      <c r="A501" t="inlineStr">
        <is>
          <t>002008</t>
        </is>
      </c>
      <c r="B501" t="n">
        <v>0.003600125336361946</v>
      </c>
      <c r="C501" t="n">
        <v>69.86685353889277</v>
      </c>
      <c r="D501" t="n">
        <v>38.44445</v>
      </c>
      <c r="E501" t="n">
        <v>2.58955</v>
      </c>
    </row>
    <row r="502">
      <c r="A502" t="inlineStr">
        <is>
          <t>603439</t>
        </is>
      </c>
      <c r="B502" t="n">
        <v>0.009168370592656582</v>
      </c>
      <c r="C502" t="n">
        <v>69.75425330812854</v>
      </c>
      <c r="D502" t="n">
        <v>25.74311557788944</v>
      </c>
      <c r="E502" t="n">
        <v>13.66090452261307</v>
      </c>
    </row>
    <row r="503">
      <c r="A503" t="inlineStr">
        <is>
          <t>600976</t>
        </is>
      </c>
      <c r="B503" t="n">
        <v>0.005324466439126496</v>
      </c>
      <c r="C503" t="n">
        <v>69.57928802588998</v>
      </c>
      <c r="D503" t="n">
        <v>24.00675</v>
      </c>
      <c r="E503" t="n">
        <v>1.5853</v>
      </c>
    </row>
    <row r="504">
      <c r="A504" t="inlineStr">
        <is>
          <t>002054</t>
        </is>
      </c>
      <c r="B504" t="n">
        <v>0.0007835810173255199</v>
      </c>
      <c r="C504" t="n">
        <v>69.49404761904762</v>
      </c>
      <c r="D504" t="n">
        <v>7.858350000000001</v>
      </c>
      <c r="E504" t="n">
        <v>3.5331</v>
      </c>
    </row>
    <row r="505">
      <c r="A505" t="inlineStr">
        <is>
          <t>603987</t>
        </is>
      </c>
      <c r="B505" t="n">
        <v>0.00113648127570377</v>
      </c>
      <c r="C505" t="n">
        <v>69.41789748045177</v>
      </c>
      <c r="D505" t="n">
        <v>16.3157</v>
      </c>
      <c r="E505" t="n">
        <v>2.7758</v>
      </c>
    </row>
    <row r="506">
      <c r="A506" t="inlineStr">
        <is>
          <t>603056</t>
        </is>
      </c>
      <c r="B506" t="n">
        <v>0.001079327262850173</v>
      </c>
      <c r="C506" t="n">
        <v>69.33471933471932</v>
      </c>
      <c r="D506" t="n">
        <v>14.05915</v>
      </c>
      <c r="E506" t="n">
        <v>3.27325</v>
      </c>
    </row>
    <row r="507">
      <c r="A507" t="inlineStr">
        <is>
          <t>002372</t>
        </is>
      </c>
      <c r="B507" t="n">
        <v>0.003124208547668847</v>
      </c>
      <c r="C507" t="n">
        <v>69.24398625429551</v>
      </c>
      <c r="D507" t="n">
        <v>15.9213</v>
      </c>
      <c r="E507" t="n">
        <v>0.7226</v>
      </c>
    </row>
    <row r="508">
      <c r="A508" t="inlineStr">
        <is>
          <t>603229</t>
        </is>
      </c>
      <c r="B508" t="n">
        <v>0.006662486201776139</v>
      </c>
      <c r="C508" t="n">
        <v>69.06605922551252</v>
      </c>
      <c r="D508" t="n">
        <v>38.16705</v>
      </c>
      <c r="E508" t="n">
        <v>1.4104</v>
      </c>
    </row>
    <row r="509">
      <c r="A509" t="inlineStr">
        <is>
          <t>601838</t>
        </is>
      </c>
      <c r="B509" t="n">
        <v>0.0009480143890645732</v>
      </c>
      <c r="C509" t="n">
        <v>69.01408450704227</v>
      </c>
      <c r="D509" t="n">
        <v>9.53415</v>
      </c>
      <c r="E509" t="n">
        <v>2.07885</v>
      </c>
    </row>
    <row r="510">
      <c r="A510" t="inlineStr">
        <is>
          <t>000522</t>
        </is>
      </c>
      <c r="B510" t="n">
        <v>0.001682120739340043</v>
      </c>
      <c r="C510" t="n">
        <v>68.99055918663761</v>
      </c>
      <c r="D510" t="n">
        <v>20.69075</v>
      </c>
      <c r="E510" t="n">
        <v>0</v>
      </c>
    </row>
    <row r="511">
      <c r="A511" t="inlineStr">
        <is>
          <t>601218</t>
        </is>
      </c>
      <c r="B511" t="n">
        <v>0.0003467262164521056</v>
      </c>
      <c r="C511" t="n">
        <v>68.88888888888887</v>
      </c>
      <c r="D511" t="n">
        <v>3.43725</v>
      </c>
      <c r="E511" t="n">
        <v>2.4609</v>
      </c>
    </row>
    <row r="512">
      <c r="A512" t="inlineStr">
        <is>
          <t>002716</t>
        </is>
      </c>
      <c r="B512" t="n">
        <v>0.0005157726819541378</v>
      </c>
      <c r="C512" t="n">
        <v>68.66666666666666</v>
      </c>
      <c r="D512" t="n">
        <v>2.006</v>
      </c>
      <c r="E512" t="n">
        <v>2.9142</v>
      </c>
    </row>
    <row r="513">
      <c r="A513" t="inlineStr">
        <is>
          <t>603966</t>
        </is>
      </c>
      <c r="B513" t="n">
        <v>0.002658938979801573</v>
      </c>
      <c r="C513" t="n">
        <v>68.62944162436548</v>
      </c>
      <c r="D513" t="n">
        <v>13.91445</v>
      </c>
      <c r="E513" t="n">
        <v>1.6223</v>
      </c>
    </row>
    <row r="514">
      <c r="A514" t="inlineStr">
        <is>
          <t>300318</t>
        </is>
      </c>
      <c r="B514" t="n">
        <v>0.008551834180014069</v>
      </c>
      <c r="C514" t="n">
        <v>68.45878136200719</v>
      </c>
      <c r="D514" t="n">
        <v>10.9447</v>
      </c>
      <c r="E514" t="n">
        <v>4.84365</v>
      </c>
    </row>
    <row r="515">
      <c r="A515" t="inlineStr">
        <is>
          <t>000009</t>
        </is>
      </c>
      <c r="B515" t="n">
        <v>0.0004880996098039976</v>
      </c>
      <c r="C515" t="n">
        <v>68.22429906542058</v>
      </c>
      <c r="D515" t="n">
        <v>7.7397</v>
      </c>
      <c r="E515" t="n">
        <v>2.89485</v>
      </c>
    </row>
    <row r="516">
      <c r="A516" t="inlineStr">
        <is>
          <t>300858</t>
        </is>
      </c>
      <c r="B516" t="n">
        <v>0.008555268953793155</v>
      </c>
      <c r="C516" t="n">
        <v>68.09258716671549</v>
      </c>
      <c r="D516" t="n">
        <v>67.31421428571429</v>
      </c>
      <c r="E516" t="n">
        <v>9.783999999999999</v>
      </c>
    </row>
    <row r="517">
      <c r="A517" t="inlineStr">
        <is>
          <t>002978</t>
        </is>
      </c>
      <c r="B517" t="n">
        <v>0.004375325247289234</v>
      </c>
      <c r="C517" t="n">
        <v>67.84225713369669</v>
      </c>
      <c r="D517" t="n">
        <v>40.35760000000001</v>
      </c>
      <c r="E517" t="n">
        <v>10.6402</v>
      </c>
    </row>
    <row r="518">
      <c r="A518" t="inlineStr">
        <is>
          <t>600363</t>
        </is>
      </c>
      <c r="B518" t="n">
        <v>0.005918300918750074</v>
      </c>
      <c r="C518" t="n">
        <v>67.70045385779122</v>
      </c>
      <c r="D518" t="n">
        <v>21.12925</v>
      </c>
      <c r="E518" t="n">
        <v>4.58</v>
      </c>
    </row>
    <row r="519">
      <c r="A519" t="inlineStr">
        <is>
          <t>002044</t>
        </is>
      </c>
      <c r="B519" t="n">
        <v>0.001447920296040975</v>
      </c>
      <c r="C519" t="n">
        <v>67.69509981851181</v>
      </c>
      <c r="D519" t="n">
        <v>13.96935</v>
      </c>
      <c r="E519" t="n">
        <v>1.2739</v>
      </c>
    </row>
    <row r="520">
      <c r="A520" t="inlineStr">
        <is>
          <t>300830</t>
        </is>
      </c>
      <c r="B520" t="n">
        <v>0.002220753112023558</v>
      </c>
      <c r="C520" t="n">
        <v>67.50788643533123</v>
      </c>
      <c r="D520" t="n">
        <v>14.79479591836735</v>
      </c>
      <c r="E520" t="n">
        <v>9.918367346938776</v>
      </c>
    </row>
    <row r="521">
      <c r="A521" t="inlineStr">
        <is>
          <t>601882</t>
        </is>
      </c>
      <c r="B521" t="n">
        <v>0.00203089653384192</v>
      </c>
      <c r="C521" t="n">
        <v>67.4967234600262</v>
      </c>
      <c r="D521" t="n">
        <v>10.91915</v>
      </c>
      <c r="E521" t="n">
        <v>0.8594499999999999</v>
      </c>
    </row>
    <row r="522">
      <c r="A522" t="inlineStr">
        <is>
          <t>002681</t>
        </is>
      </c>
      <c r="B522" t="n">
        <v>0.001017146894175907</v>
      </c>
      <c r="C522" t="n">
        <v>67.43421052631578</v>
      </c>
      <c r="D522" t="n">
        <v>4.644500000000001</v>
      </c>
      <c r="E522" t="n">
        <v>2.35445</v>
      </c>
    </row>
    <row r="523">
      <c r="A523" t="inlineStr">
        <is>
          <t>300337</t>
        </is>
      </c>
      <c r="B523" t="n">
        <v>0.002411949716168759</v>
      </c>
      <c r="C523" t="n">
        <v>67.30158730158729</v>
      </c>
      <c r="D523" t="n">
        <v>5.196750000000001</v>
      </c>
      <c r="E523" t="n">
        <v>5.710350000000001</v>
      </c>
    </row>
    <row r="524">
      <c r="A524" t="inlineStr">
        <is>
          <t>601677</t>
        </is>
      </c>
      <c r="B524" t="n">
        <v>0.002311843912765886</v>
      </c>
      <c r="C524" t="n">
        <v>67.25490196078432</v>
      </c>
      <c r="D524" t="n">
        <v>11.9036</v>
      </c>
      <c r="E524" t="n">
        <v>2.34645</v>
      </c>
    </row>
    <row r="525">
      <c r="A525" t="inlineStr">
        <is>
          <t>002202</t>
        </is>
      </c>
      <c r="B525" t="n">
        <v>0.001501410957443665</v>
      </c>
      <c r="C525" t="n">
        <v>67.24313326551375</v>
      </c>
      <c r="D525" t="n">
        <v>11.84195</v>
      </c>
      <c r="E525" t="n">
        <v>2.24335</v>
      </c>
    </row>
    <row r="526">
      <c r="A526" t="inlineStr">
        <is>
          <t>600197</t>
        </is>
      </c>
      <c r="B526" t="n">
        <v>0.004345774116069428</v>
      </c>
      <c r="C526" t="n">
        <v>67.01277955271566</v>
      </c>
      <c r="D526" t="n">
        <v>20.74965</v>
      </c>
      <c r="E526" t="n">
        <v>4.53775</v>
      </c>
    </row>
    <row r="527">
      <c r="A527" t="inlineStr">
        <is>
          <t>600258</t>
        </is>
      </c>
      <c r="B527" t="n">
        <v>0.00223726436853455</v>
      </c>
      <c r="C527" t="n">
        <v>66.98828394210889</v>
      </c>
      <c r="D527" t="n">
        <v>19.1982</v>
      </c>
      <c r="E527" t="n">
        <v>1.6315</v>
      </c>
    </row>
    <row r="528">
      <c r="A528" t="inlineStr">
        <is>
          <t>603369</t>
        </is>
      </c>
      <c r="B528" t="n">
        <v>0.006681326661209523</v>
      </c>
      <c r="C528" t="n">
        <v>66.79197994987469</v>
      </c>
      <c r="D528" t="n">
        <v>47.8883</v>
      </c>
      <c r="E528" t="n">
        <v>0.9882499999999999</v>
      </c>
    </row>
    <row r="529">
      <c r="A529" t="inlineStr">
        <is>
          <t>600075</t>
        </is>
      </c>
      <c r="B529" t="n">
        <v>0.0005740791092753217</v>
      </c>
      <c r="C529" t="n">
        <v>66.73960612691465</v>
      </c>
      <c r="D529" t="n">
        <v>6.05855</v>
      </c>
      <c r="E529" t="n">
        <v>2.06615</v>
      </c>
    </row>
    <row r="530">
      <c r="A530" t="inlineStr">
        <is>
          <t>300769</t>
        </is>
      </c>
      <c r="B530" t="n">
        <v>0.0396811411671876</v>
      </c>
      <c r="C530" t="n">
        <v>66.67600504272306</v>
      </c>
      <c r="D530" t="n">
        <v>114.5043</v>
      </c>
      <c r="E530" t="n">
        <v>4.375900000000001</v>
      </c>
    </row>
    <row r="531">
      <c r="A531" t="inlineStr">
        <is>
          <t>000504</t>
        </is>
      </c>
      <c r="B531" t="n">
        <v>0.002060106276326171</v>
      </c>
      <c r="C531" t="n">
        <v>66.66666666666666</v>
      </c>
      <c r="D531" t="n">
        <v>11.97715</v>
      </c>
      <c r="E531" t="n">
        <v>0.3435</v>
      </c>
    </row>
    <row r="532">
      <c r="A532" t="inlineStr">
        <is>
          <t>600761</t>
        </is>
      </c>
      <c r="B532" t="n">
        <v>0.00223737233487729</v>
      </c>
      <c r="C532" t="n">
        <v>66.66666666666666</v>
      </c>
      <c r="D532" t="n">
        <v>12.51115</v>
      </c>
      <c r="E532" t="n">
        <v>1.23675</v>
      </c>
    </row>
    <row r="533">
      <c r="A533" t="inlineStr">
        <is>
          <t>300129</t>
        </is>
      </c>
      <c r="B533" t="n">
        <v>0.002392809219369857</v>
      </c>
      <c r="C533" t="n">
        <v>66.58653846153845</v>
      </c>
      <c r="D533" t="n">
        <v>6.1002</v>
      </c>
      <c r="E533" t="n">
        <v>6.69405</v>
      </c>
    </row>
    <row r="534">
      <c r="A534" t="inlineStr">
        <is>
          <t>600415</t>
        </is>
      </c>
      <c r="B534" t="n">
        <v>0.00104464645919804</v>
      </c>
      <c r="C534" t="n">
        <v>66.56249999999999</v>
      </c>
      <c r="D534" t="n">
        <v>5.469100000000001</v>
      </c>
      <c r="E534" t="n">
        <v>1.5616</v>
      </c>
    </row>
    <row r="535">
      <c r="A535" t="inlineStr">
        <is>
          <t>002517</t>
        </is>
      </c>
      <c r="B535" t="n">
        <v>0.001039985114438135</v>
      </c>
      <c r="C535" t="n">
        <v>66.53386454183267</v>
      </c>
      <c r="D535" t="n">
        <v>4.6488</v>
      </c>
      <c r="E535" t="n">
        <v>2.81885</v>
      </c>
    </row>
    <row r="536">
      <c r="A536" t="inlineStr">
        <is>
          <t>300035</t>
        </is>
      </c>
      <c r="B536" t="n">
        <v>0.001769667387682651</v>
      </c>
      <c r="C536" t="n">
        <v>66.46971935007386</v>
      </c>
      <c r="D536" t="n">
        <v>10.08415</v>
      </c>
      <c r="E536" t="n">
        <v>5.5346</v>
      </c>
    </row>
    <row r="537">
      <c r="A537" t="inlineStr">
        <is>
          <t>000426</t>
        </is>
      </c>
      <c r="B537" t="n">
        <v>0.0007375747478350144</v>
      </c>
      <c r="C537" t="n">
        <v>66.34799235181642</v>
      </c>
      <c r="D537" t="n">
        <v>7.50005</v>
      </c>
      <c r="E537" t="n">
        <v>1.91555</v>
      </c>
    </row>
    <row r="538">
      <c r="A538" t="inlineStr">
        <is>
          <t>600723</t>
        </is>
      </c>
      <c r="B538" t="n">
        <v>0.002294542775550052</v>
      </c>
      <c r="C538" t="n">
        <v>66.28571428571431</v>
      </c>
      <c r="D538" t="n">
        <v>9.065049999999999</v>
      </c>
      <c r="E538" t="n">
        <v>1.74925</v>
      </c>
    </row>
    <row r="539">
      <c r="A539" t="inlineStr">
        <is>
          <t>688396</t>
        </is>
      </c>
      <c r="B539" t="n">
        <v>0.008555526725517326</v>
      </c>
      <c r="C539" t="n">
        <v>65.71991001124857</v>
      </c>
      <c r="D539" t="n">
        <v>53.5593</v>
      </c>
      <c r="E539" t="n">
        <v>7.629</v>
      </c>
    </row>
    <row r="540">
      <c r="A540" t="inlineStr">
        <is>
          <t>603733</t>
        </is>
      </c>
      <c r="B540" t="n">
        <v>0.003427458877432343</v>
      </c>
      <c r="C540" t="n">
        <v>65.68758344459278</v>
      </c>
      <c r="D540" t="n">
        <v>20.76445</v>
      </c>
      <c r="E540" t="n">
        <v>10.61165</v>
      </c>
    </row>
    <row r="541">
      <c r="A541" t="inlineStr">
        <is>
          <t>002006</t>
        </is>
      </c>
      <c r="B541" t="n">
        <v>0.000259883808095952</v>
      </c>
      <c r="C541" t="n">
        <v>65.62499999999997</v>
      </c>
      <c r="D541" t="n">
        <v>5.336</v>
      </c>
      <c r="E541" t="n">
        <v>3.3361</v>
      </c>
    </row>
    <row r="542">
      <c r="A542" t="inlineStr">
        <is>
          <t>002288</t>
        </is>
      </c>
      <c r="B542" t="n">
        <v>0.001962753414511303</v>
      </c>
      <c r="C542" t="n">
        <v>65.3846153846154</v>
      </c>
      <c r="D542" t="n">
        <v>6.750599999999999</v>
      </c>
      <c r="E542" t="n">
        <v>4.65815</v>
      </c>
    </row>
    <row r="543">
      <c r="A543" t="inlineStr">
        <is>
          <t>300776</t>
        </is>
      </c>
      <c r="B543" t="n">
        <v>0.02607088015846621</v>
      </c>
      <c r="C543" t="n">
        <v>65.27381261354788</v>
      </c>
      <c r="D543" t="n">
        <v>113.35855</v>
      </c>
      <c r="E543" t="n">
        <v>3.59405</v>
      </c>
    </row>
    <row r="544">
      <c r="A544" t="inlineStr">
        <is>
          <t>002851</t>
        </is>
      </c>
      <c r="B544" t="n">
        <v>0.003206086033260586</v>
      </c>
      <c r="C544" t="n">
        <v>65.25212181727409</v>
      </c>
      <c r="D544" t="n">
        <v>31.22615</v>
      </c>
      <c r="E544" t="n">
        <v>1.67325</v>
      </c>
    </row>
    <row r="545">
      <c r="A545" t="inlineStr">
        <is>
          <t>002206</t>
        </is>
      </c>
      <c r="B545" t="n">
        <v>0.0002664821986258588</v>
      </c>
      <c r="C545" t="n">
        <v>65.1376146788991</v>
      </c>
      <c r="D545" t="n">
        <v>3.8424</v>
      </c>
      <c r="E545" t="n">
        <v>1.4699</v>
      </c>
    </row>
    <row r="546">
      <c r="A546" t="inlineStr">
        <is>
          <t>000001</t>
        </is>
      </c>
      <c r="B546" t="n">
        <v>0.003219960360777335</v>
      </c>
      <c r="C546" t="n">
        <v>65.1355421686747</v>
      </c>
      <c r="D546" t="n">
        <v>16.6363</v>
      </c>
      <c r="E546" t="n">
        <v>0.5971</v>
      </c>
    </row>
    <row r="547">
      <c r="A547" t="inlineStr">
        <is>
          <t>603979</t>
        </is>
      </c>
      <c r="B547" t="n">
        <v>0.000650709005209895</v>
      </c>
      <c r="C547" t="n">
        <v>65.05263157894736</v>
      </c>
      <c r="D547" t="n">
        <v>11.50695</v>
      </c>
      <c r="E547" t="n">
        <v>1.4645</v>
      </c>
    </row>
    <row r="548">
      <c r="A548" t="inlineStr">
        <is>
          <t>000630</t>
        </is>
      </c>
      <c r="B548" t="n">
        <v>0.0001415515013966481</v>
      </c>
      <c r="C548" t="n">
        <v>64.94845360824743</v>
      </c>
      <c r="D548" t="n">
        <v>2.2912</v>
      </c>
      <c r="E548" t="n">
        <v>1.16985</v>
      </c>
    </row>
    <row r="549">
      <c r="A549" t="inlineStr">
        <is>
          <t>002967</t>
        </is>
      </c>
      <c r="B549" t="n">
        <v>0.002256106188012433</v>
      </c>
      <c r="C549" t="n">
        <v>64.87394957983194</v>
      </c>
      <c r="D549" t="n">
        <v>30.0161</v>
      </c>
      <c r="E549" t="n">
        <v>3.1155</v>
      </c>
    </row>
    <row r="550">
      <c r="A550" t="inlineStr">
        <is>
          <t>600810</t>
        </is>
      </c>
      <c r="B550" t="n">
        <v>0.001028665764586927</v>
      </c>
      <c r="C550" t="n">
        <v>64.72772277227723</v>
      </c>
      <c r="D550" t="n">
        <v>8.406500000000001</v>
      </c>
      <c r="E550" t="n">
        <v>2.65105</v>
      </c>
    </row>
    <row r="551">
      <c r="A551" t="inlineStr">
        <is>
          <t>002409</t>
        </is>
      </c>
      <c r="B551" t="n">
        <v>0.00485068331504228</v>
      </c>
      <c r="C551" t="n">
        <v>64.55837280579549</v>
      </c>
      <c r="D551" t="n">
        <v>56.8584</v>
      </c>
      <c r="E551" t="n">
        <v>5.624750000000001</v>
      </c>
    </row>
    <row r="552">
      <c r="A552" t="inlineStr">
        <is>
          <t>002050</t>
        </is>
      </c>
      <c r="B552" t="n">
        <v>0.001678951234067569</v>
      </c>
      <c r="C552" t="n">
        <v>64.54183266932272</v>
      </c>
      <c r="D552" t="n">
        <v>22.4542</v>
      </c>
      <c r="E552" t="n">
        <v>0.9693000000000001</v>
      </c>
    </row>
    <row r="553">
      <c r="A553" t="inlineStr">
        <is>
          <t>002610</t>
        </is>
      </c>
      <c r="B553" t="n">
        <v>0.0006030213572421968</v>
      </c>
      <c r="C553" t="n">
        <v>64.51612903225805</v>
      </c>
      <c r="D553" t="n">
        <v>2.19305</v>
      </c>
      <c r="E553" t="n">
        <v>4.710199999999999</v>
      </c>
    </row>
    <row r="554">
      <c r="A554" t="inlineStr">
        <is>
          <t>603069</t>
        </is>
      </c>
      <c r="B554" t="n">
        <v>0.0260531794343105</v>
      </c>
      <c r="C554" t="n">
        <v>64.51612903225805</v>
      </c>
      <c r="D554" t="n">
        <v>24.05560000000001</v>
      </c>
      <c r="E554" t="n">
        <v>4.76235</v>
      </c>
    </row>
    <row r="555">
      <c r="A555" t="inlineStr">
        <is>
          <t>600496</t>
        </is>
      </c>
      <c r="B555" t="n">
        <v>0.001124816684961581</v>
      </c>
      <c r="C555" t="n">
        <v>64.38746438746439</v>
      </c>
      <c r="D555" t="n">
        <v>4.9194</v>
      </c>
      <c r="E555" t="n">
        <v>3.3325</v>
      </c>
    </row>
    <row r="556">
      <c r="A556" t="inlineStr">
        <is>
          <t>603661</t>
        </is>
      </c>
      <c r="B556" t="n">
        <v>0.01399718379349557</v>
      </c>
      <c r="C556" t="n">
        <v>64.26756985605419</v>
      </c>
      <c r="D556" t="n">
        <v>59.79775000000001</v>
      </c>
      <c r="E556" t="n">
        <v>5.705749999999999</v>
      </c>
    </row>
    <row r="557">
      <c r="A557" t="inlineStr">
        <is>
          <t>603233</t>
        </is>
      </c>
      <c r="B557" t="n">
        <v>0.007424480989637979</v>
      </c>
      <c r="C557" t="n">
        <v>64.07387675368494</v>
      </c>
      <c r="D557" t="n">
        <v>80.0616</v>
      </c>
      <c r="E557" t="n">
        <v>1.5216</v>
      </c>
    </row>
    <row r="558">
      <c r="A558" t="inlineStr">
        <is>
          <t>002819</t>
        </is>
      </c>
      <c r="B558" t="n">
        <v>0.004995911473206786</v>
      </c>
      <c r="C558" t="n">
        <v>64.07002188183807</v>
      </c>
      <c r="D558" t="n">
        <v>29.765</v>
      </c>
      <c r="E558" t="n">
        <v>1.66395</v>
      </c>
    </row>
    <row r="559">
      <c r="A559" t="inlineStr">
        <is>
          <t>603087</t>
        </is>
      </c>
      <c r="B559" t="n">
        <v>0.04726677797694502</v>
      </c>
      <c r="C559" t="n">
        <v>64.06010089932002</v>
      </c>
      <c r="D559" t="n">
        <v>147.9140625</v>
      </c>
      <c r="E559" t="n">
        <v>5.329874999999999</v>
      </c>
    </row>
    <row r="560">
      <c r="A560" t="inlineStr">
        <is>
          <t>300221</t>
        </is>
      </c>
      <c r="B560" t="n">
        <v>0.002243544457274826</v>
      </c>
      <c r="C560" t="n">
        <v>63.98305084745763</v>
      </c>
      <c r="D560" t="n">
        <v>6.581600000000001</v>
      </c>
      <c r="E560" t="n">
        <v>9.5383</v>
      </c>
    </row>
    <row r="561">
      <c r="A561" t="inlineStr">
        <is>
          <t>000918</t>
        </is>
      </c>
      <c r="B561" t="n">
        <v>0.0003342861699579786</v>
      </c>
      <c r="C561" t="n">
        <v>63.96181384248209</v>
      </c>
      <c r="D561" t="n">
        <v>4.592899999999999</v>
      </c>
      <c r="E561" t="n">
        <v>0.4959</v>
      </c>
    </row>
    <row r="562">
      <c r="A562" t="inlineStr">
        <is>
          <t>002595</t>
        </is>
      </c>
      <c r="B562" t="n">
        <v>0.004304516641263555</v>
      </c>
      <c r="C562" t="n">
        <v>63.92367322599881</v>
      </c>
      <c r="D562" t="n">
        <v>24.34085</v>
      </c>
      <c r="E562" t="n">
        <v>0.8240999999999999</v>
      </c>
    </row>
    <row r="563">
      <c r="A563" t="inlineStr">
        <is>
          <t>688686</t>
        </is>
      </c>
      <c r="B563" t="n">
        <v>0.01613547909491074</v>
      </c>
      <c r="C563" t="n">
        <v>63.86070110701105</v>
      </c>
      <c r="D563" t="n">
        <v>323.8566666666667</v>
      </c>
      <c r="E563" t="n">
        <v>11.04454545454545</v>
      </c>
    </row>
    <row r="564">
      <c r="A564" t="inlineStr">
        <is>
          <t>601777</t>
        </is>
      </c>
      <c r="B564" t="n">
        <v>0.0004980446229501365</v>
      </c>
      <c r="C564" t="n">
        <v>63.84839650145773</v>
      </c>
      <c r="D564" t="n">
        <v>4.7991</v>
      </c>
      <c r="E564" t="n">
        <v>1.96245</v>
      </c>
    </row>
    <row r="565">
      <c r="A565" t="inlineStr">
        <is>
          <t>300693</t>
        </is>
      </c>
      <c r="B565" t="n">
        <v>0.002761165883343125</v>
      </c>
      <c r="C565" t="n">
        <v>63.84180790960452</v>
      </c>
      <c r="D565" t="n">
        <v>24.0003</v>
      </c>
      <c r="E565" t="n">
        <v>8.33145</v>
      </c>
    </row>
    <row r="566">
      <c r="A566" t="inlineStr">
        <is>
          <t>002998</t>
        </is>
      </c>
      <c r="B566" t="n">
        <v>0.0005668675446329298</v>
      </c>
      <c r="C566" t="n">
        <v>63.65795724465557</v>
      </c>
      <c r="D566" t="n">
        <v>9.837187500000001</v>
      </c>
      <c r="E566" t="n">
        <v>13.69958333333333</v>
      </c>
    </row>
    <row r="567">
      <c r="A567" t="inlineStr">
        <is>
          <t>300001</t>
        </is>
      </c>
      <c r="B567" t="n">
        <v>0.006707832636554049</v>
      </c>
      <c r="C567" t="n">
        <v>63.45338983050848</v>
      </c>
      <c r="D567" t="n">
        <v>23.8239</v>
      </c>
      <c r="E567" t="n">
        <v>2.48445</v>
      </c>
    </row>
    <row r="568">
      <c r="A568" t="inlineStr">
        <is>
          <t>600817</t>
        </is>
      </c>
      <c r="B568" t="n">
        <v>0.001668538047745536</v>
      </c>
      <c r="C568" t="n">
        <v>63.43975283213179</v>
      </c>
      <c r="D568" t="n">
        <v>11.9718</v>
      </c>
      <c r="E568" t="n">
        <v>0.80415</v>
      </c>
    </row>
    <row r="569">
      <c r="A569" t="inlineStr">
        <is>
          <t>300752</t>
        </is>
      </c>
      <c r="B569" t="n">
        <v>0.01020635757703648</v>
      </c>
      <c r="C569" t="n">
        <v>63.31994645247659</v>
      </c>
      <c r="D569" t="n">
        <v>30.74355</v>
      </c>
      <c r="E569" t="n">
        <v>12.82815</v>
      </c>
    </row>
    <row r="570">
      <c r="A570" t="inlineStr">
        <is>
          <t>000030</t>
        </is>
      </c>
      <c r="B570" t="n">
        <v>0.0008900255011312953</v>
      </c>
      <c r="C570" t="n">
        <v>63.31096196868009</v>
      </c>
      <c r="D570" t="n">
        <v>6.91685</v>
      </c>
      <c r="E570" t="n">
        <v>0.8899000000000001</v>
      </c>
    </row>
    <row r="571">
      <c r="A571" t="inlineStr">
        <is>
          <t>000921</t>
        </is>
      </c>
      <c r="B571" t="n">
        <v>0.001514615250574574</v>
      </c>
      <c r="C571" t="n">
        <v>63.2996632996633</v>
      </c>
      <c r="D571" t="n">
        <v>13.29245</v>
      </c>
      <c r="E571" t="n">
        <v>1.1881</v>
      </c>
    </row>
    <row r="572">
      <c r="A572" t="inlineStr">
        <is>
          <t>300604</t>
        </is>
      </c>
      <c r="B572" t="n">
        <v>0.002790405030739827</v>
      </c>
      <c r="C572" t="n">
        <v>63.25991189427314</v>
      </c>
      <c r="D572" t="n">
        <v>29.4569</v>
      </c>
      <c r="E572" t="n">
        <v>4.025399999999999</v>
      </c>
    </row>
    <row r="573">
      <c r="A573" t="inlineStr">
        <is>
          <t>300662</t>
        </is>
      </c>
      <c r="B573" t="n">
        <v>0.005104957513938673</v>
      </c>
      <c r="C573" t="n">
        <v>63.16214036031192</v>
      </c>
      <c r="D573" t="n">
        <v>52.53370000000001</v>
      </c>
      <c r="E573" t="n">
        <v>1.21605</v>
      </c>
    </row>
    <row r="574">
      <c r="A574" t="inlineStr">
        <is>
          <t>300012</t>
        </is>
      </c>
      <c r="B574" t="n">
        <v>0.002923564849375702</v>
      </c>
      <c r="C574" t="n">
        <v>63.03066037735847</v>
      </c>
      <c r="D574" t="n">
        <v>24.2192</v>
      </c>
      <c r="E574" t="n">
        <v>1.00275</v>
      </c>
    </row>
    <row r="575">
      <c r="A575" t="inlineStr">
        <is>
          <t>300357</t>
        </is>
      </c>
      <c r="B575" t="n">
        <v>0.00707848776094046</v>
      </c>
      <c r="C575" t="n">
        <v>63.00692383778439</v>
      </c>
      <c r="D575" t="n">
        <v>64.01125</v>
      </c>
      <c r="E575" t="n">
        <v>0.863</v>
      </c>
    </row>
    <row r="576">
      <c r="A576" t="inlineStr">
        <is>
          <t>300758</t>
        </is>
      </c>
      <c r="B576" t="n">
        <v>0.005496145011822689</v>
      </c>
      <c r="C576" t="n">
        <v>62.86919831223629</v>
      </c>
      <c r="D576" t="n">
        <v>24.0639</v>
      </c>
      <c r="E576" t="n">
        <v>4.47165</v>
      </c>
    </row>
    <row r="577">
      <c r="A577" t="inlineStr">
        <is>
          <t>300454</t>
        </is>
      </c>
      <c r="B577" t="n">
        <v>0.02907995028404576</v>
      </c>
      <c r="C577" t="n">
        <v>62.86420320671225</v>
      </c>
      <c r="D577" t="n">
        <v>218.64435</v>
      </c>
      <c r="E577" t="n">
        <v>0.85995</v>
      </c>
    </row>
    <row r="578">
      <c r="A578" t="inlineStr">
        <is>
          <t>000683</t>
        </is>
      </c>
      <c r="B578" t="n">
        <v>0.0002070274929237622</v>
      </c>
      <c r="C578" t="n">
        <v>62.84153005464481</v>
      </c>
      <c r="D578" t="n">
        <v>2.1551</v>
      </c>
      <c r="E578" t="n">
        <v>1.7514</v>
      </c>
    </row>
    <row r="579">
      <c r="A579" t="inlineStr">
        <is>
          <t>002158</t>
        </is>
      </c>
      <c r="B579" t="n">
        <v>0.002199987786541179</v>
      </c>
      <c r="C579" t="n">
        <v>62.80729579698654</v>
      </c>
      <c r="D579" t="n">
        <v>14.3653</v>
      </c>
      <c r="E579" t="n">
        <v>2.83195</v>
      </c>
    </row>
    <row r="580">
      <c r="A580" t="inlineStr">
        <is>
          <t>600141</t>
        </is>
      </c>
      <c r="B580" t="n">
        <v>0.001032100659701507</v>
      </c>
      <c r="C580" t="n">
        <v>62.56921373200444</v>
      </c>
      <c r="D580" t="n">
        <v>10.97845</v>
      </c>
      <c r="E580" t="n">
        <v>2.68985</v>
      </c>
    </row>
    <row r="581">
      <c r="A581" t="inlineStr">
        <is>
          <t>603991</t>
        </is>
      </c>
      <c r="B581" t="n">
        <v>0.004101945041405485</v>
      </c>
      <c r="C581" t="n">
        <v>62.54208754208752</v>
      </c>
      <c r="D581" t="n">
        <v>36.26935</v>
      </c>
      <c r="E581" t="n">
        <v>1.58255</v>
      </c>
    </row>
    <row r="582">
      <c r="A582" t="inlineStr">
        <is>
          <t>300138</t>
        </is>
      </c>
      <c r="B582" t="n">
        <v>0.00209241735280988</v>
      </c>
      <c r="C582" t="n">
        <v>62.51256281407039</v>
      </c>
      <c r="D582" t="n">
        <v>15.12075</v>
      </c>
      <c r="E582" t="n">
        <v>2.3782</v>
      </c>
    </row>
    <row r="583">
      <c r="A583" t="inlineStr">
        <is>
          <t>600771</t>
        </is>
      </c>
      <c r="B583" t="n">
        <v>0.0007837993294861587</v>
      </c>
      <c r="C583" t="n">
        <v>62.17573221757322</v>
      </c>
      <c r="D583" t="n">
        <v>15.1973</v>
      </c>
      <c r="E583" t="n">
        <v>2.8884</v>
      </c>
    </row>
    <row r="584">
      <c r="A584" t="inlineStr">
        <is>
          <t>601311</t>
        </is>
      </c>
      <c r="B584" t="n">
        <v>0.0007705605998406588</v>
      </c>
      <c r="C584" t="n">
        <v>62.16216216216215</v>
      </c>
      <c r="D584" t="n">
        <v>8.221349999999999</v>
      </c>
      <c r="E584" t="n">
        <v>2.32505</v>
      </c>
    </row>
    <row r="585">
      <c r="A585" t="inlineStr">
        <is>
          <t>300617</t>
        </is>
      </c>
      <c r="B585" t="n">
        <v>0.006038514136080456</v>
      </c>
      <c r="C585" t="n">
        <v>62.07430340557276</v>
      </c>
      <c r="D585" t="n">
        <v>41.70180000000001</v>
      </c>
      <c r="E585" t="n">
        <v>3.49075</v>
      </c>
    </row>
    <row r="586">
      <c r="A586" t="inlineStr">
        <is>
          <t>002001</t>
        </is>
      </c>
      <c r="B586" t="n">
        <v>0.002833280849833745</v>
      </c>
      <c r="C586" t="n">
        <v>62.05489614243322</v>
      </c>
      <c r="D586" t="n">
        <v>31.30729999999999</v>
      </c>
      <c r="E586" t="n">
        <v>1.28595</v>
      </c>
    </row>
    <row r="587">
      <c r="A587" t="inlineStr">
        <is>
          <t>600740</t>
        </is>
      </c>
      <c r="B587" t="n">
        <v>0.0005727670454545454</v>
      </c>
      <c r="C587" t="n">
        <v>61.93853427895979</v>
      </c>
      <c r="D587" t="n">
        <v>5.28</v>
      </c>
      <c r="E587" t="n">
        <v>3.40285</v>
      </c>
    </row>
    <row r="588">
      <c r="A588" t="inlineStr">
        <is>
          <t>600238</t>
        </is>
      </c>
      <c r="B588" t="n">
        <v>0.001887804629266379</v>
      </c>
      <c r="C588" t="n">
        <v>61.70212765957446</v>
      </c>
      <c r="D588" t="n">
        <v>5.6078</v>
      </c>
      <c r="E588" t="n">
        <v>0.6482499999999999</v>
      </c>
    </row>
    <row r="589">
      <c r="A589" t="inlineStr">
        <is>
          <t>002469</t>
        </is>
      </c>
      <c r="B589" t="n">
        <v>0.0002901976595420864</v>
      </c>
      <c r="C589" t="n">
        <v>61.6306954436451</v>
      </c>
      <c r="D589" t="n">
        <v>5.25645</v>
      </c>
      <c r="E589" t="n">
        <v>2.12625</v>
      </c>
    </row>
    <row r="590">
      <c r="A590" t="inlineStr">
        <is>
          <t>688196</t>
        </is>
      </c>
      <c r="B590" t="n">
        <v>0.008366968843352226</v>
      </c>
      <c r="C590" t="n">
        <v>61.58238172920066</v>
      </c>
      <c r="D590" t="n">
        <v>52.4559</v>
      </c>
      <c r="E590" t="n">
        <v>6.263100000000001</v>
      </c>
    </row>
    <row r="591">
      <c r="A591" t="inlineStr">
        <is>
          <t>300613</t>
        </is>
      </c>
      <c r="B591" t="n">
        <v>0.01415890301318268</v>
      </c>
      <c r="C591" t="n">
        <v>61.51157710790738</v>
      </c>
      <c r="D591" t="n">
        <v>126.6435</v>
      </c>
      <c r="E591" t="n">
        <v>2.3641</v>
      </c>
    </row>
    <row r="592">
      <c r="A592" t="inlineStr">
        <is>
          <t>603378</t>
        </is>
      </c>
      <c r="B592" t="n">
        <v>0.01834128189898846</v>
      </c>
      <c r="C592" t="n">
        <v>61.47084676237913</v>
      </c>
      <c r="D592" t="n">
        <v>54.11065000000001</v>
      </c>
      <c r="E592" t="n">
        <v>2.06605</v>
      </c>
    </row>
    <row r="593">
      <c r="A593" t="inlineStr">
        <is>
          <t>000536</t>
        </is>
      </c>
      <c r="B593" t="n">
        <v>0.0007013147006937324</v>
      </c>
      <c r="C593" t="n">
        <v>61.45251396648046</v>
      </c>
      <c r="D593" t="n">
        <v>2.09735</v>
      </c>
      <c r="E593" t="n">
        <v>1.1502</v>
      </c>
    </row>
    <row r="594">
      <c r="A594" t="inlineStr">
        <is>
          <t>300432</t>
        </is>
      </c>
      <c r="B594" t="n">
        <v>0.001076921694658513</v>
      </c>
      <c r="C594" t="n">
        <v>61.31621187800964</v>
      </c>
      <c r="D594" t="n">
        <v>9.80345</v>
      </c>
      <c r="E594" t="n">
        <v>4.49905</v>
      </c>
    </row>
    <row r="595">
      <c r="A595" t="inlineStr">
        <is>
          <t>300641</t>
        </is>
      </c>
      <c r="B595" t="n">
        <v>0.0007005987098421001</v>
      </c>
      <c r="C595" t="n">
        <v>61.23853211009174</v>
      </c>
      <c r="D595" t="n">
        <v>5.58265</v>
      </c>
      <c r="E595" t="n">
        <v>2.60865</v>
      </c>
    </row>
    <row r="596">
      <c r="A596" t="inlineStr">
        <is>
          <t>300687</t>
        </is>
      </c>
      <c r="B596" t="n">
        <v>0.002524102647651764</v>
      </c>
      <c r="C596" t="n">
        <v>61.11751152073732</v>
      </c>
      <c r="D596" t="n">
        <v>23.46230000000001</v>
      </c>
      <c r="E596" t="n">
        <v>3.87215</v>
      </c>
    </row>
    <row r="597">
      <c r="A597" t="inlineStr">
        <is>
          <t>002984</t>
        </is>
      </c>
      <c r="B597" t="n">
        <v>0.005797912174880344</v>
      </c>
      <c r="C597" t="n">
        <v>61.09890109890108</v>
      </c>
      <c r="D597" t="n">
        <v>27.00877358490566</v>
      </c>
      <c r="E597" t="n">
        <v>9.551226415094339</v>
      </c>
    </row>
    <row r="598">
      <c r="A598" t="inlineStr">
        <is>
          <t>601155</t>
        </is>
      </c>
      <c r="B598" t="n">
        <v>0.002212855069820721</v>
      </c>
      <c r="C598" t="n">
        <v>60.48642932675361</v>
      </c>
      <c r="D598" t="n">
        <v>34.61365</v>
      </c>
      <c r="E598" t="n">
        <v>0.4237</v>
      </c>
    </row>
    <row r="599">
      <c r="A599" t="inlineStr">
        <is>
          <t>300413</t>
        </is>
      </c>
      <c r="B599" t="n">
        <v>0.007266024805905714</v>
      </c>
      <c r="C599" t="n">
        <v>60.46511627906976</v>
      </c>
      <c r="D599" t="n">
        <v>67.0808</v>
      </c>
      <c r="E599" t="n">
        <v>1.04</v>
      </c>
    </row>
    <row r="600">
      <c r="A600" t="inlineStr">
        <is>
          <t>300762</t>
        </is>
      </c>
      <c r="B600" t="n">
        <v>0.005630335005774906</v>
      </c>
      <c r="C600" t="n">
        <v>60.37225042301184</v>
      </c>
      <c r="D600" t="n">
        <v>41.64570000000001</v>
      </c>
      <c r="E600" t="n">
        <v>3.1698</v>
      </c>
    </row>
    <row r="601">
      <c r="A601" t="inlineStr">
        <is>
          <t>300840</t>
        </is>
      </c>
      <c r="B601" t="n">
        <v>0.004696347078088223</v>
      </c>
      <c r="C601" t="n">
        <v>60.35087719298244</v>
      </c>
      <c r="D601" t="n">
        <v>19.76640522875817</v>
      </c>
      <c r="E601" t="n">
        <v>16.41895424836602</v>
      </c>
    </row>
    <row r="602">
      <c r="A602" t="inlineStr">
        <is>
          <t>600280</t>
        </is>
      </c>
      <c r="B602" t="n">
        <v>0.0004555241316246854</v>
      </c>
      <c r="C602" t="n">
        <v>60.32608695652175</v>
      </c>
      <c r="D602" t="n">
        <v>1.92745</v>
      </c>
      <c r="E602" t="n">
        <v>0.6086</v>
      </c>
    </row>
    <row r="603">
      <c r="A603" t="inlineStr">
        <is>
          <t>603236</t>
        </is>
      </c>
      <c r="B603" t="n">
        <v>0.009403074498379703</v>
      </c>
      <c r="C603" t="n">
        <v>60.27327288979696</v>
      </c>
      <c r="D603" t="n">
        <v>198.71355</v>
      </c>
      <c r="E603" t="n">
        <v>3.4545</v>
      </c>
    </row>
    <row r="604">
      <c r="A604" t="inlineStr">
        <is>
          <t>300143</t>
        </is>
      </c>
      <c r="B604" t="n">
        <v>0.004854288899889341</v>
      </c>
      <c r="C604" t="n">
        <v>60.23529411764705</v>
      </c>
      <c r="D604" t="n">
        <v>20.37795</v>
      </c>
      <c r="E604" t="n">
        <v>1.86665</v>
      </c>
    </row>
    <row r="605">
      <c r="A605" t="inlineStr">
        <is>
          <t>000012</t>
        </is>
      </c>
      <c r="B605" t="n">
        <v>0.0008082509693308704</v>
      </c>
      <c r="C605" t="n">
        <v>60.13824884792627</v>
      </c>
      <c r="D605" t="n">
        <v>6.009300000000001</v>
      </c>
      <c r="E605" t="n">
        <v>2.5371</v>
      </c>
    </row>
    <row r="606">
      <c r="A606" t="inlineStr">
        <is>
          <t>300719</t>
        </is>
      </c>
      <c r="B606" t="n">
        <v>0.006496854343969257</v>
      </c>
      <c r="C606" t="n">
        <v>59.91692627206644</v>
      </c>
      <c r="D606" t="n">
        <v>16.79685</v>
      </c>
      <c r="E606" t="n">
        <v>9.728250000000001</v>
      </c>
    </row>
    <row r="607">
      <c r="A607" t="inlineStr">
        <is>
          <t>603060</t>
        </is>
      </c>
      <c r="B607" t="n">
        <v>0.001737614270017595</v>
      </c>
      <c r="C607" t="n">
        <v>59.79094076655051</v>
      </c>
      <c r="D607" t="n">
        <v>19.86315</v>
      </c>
      <c r="E607" t="n">
        <v>0.7587</v>
      </c>
    </row>
    <row r="608">
      <c r="A608" t="inlineStr">
        <is>
          <t>002484</t>
        </is>
      </c>
      <c r="B608" t="n">
        <v>0.0003838516122803629</v>
      </c>
      <c r="C608" t="n">
        <v>59.71731448763251</v>
      </c>
      <c r="D608" t="n">
        <v>10.358</v>
      </c>
      <c r="E608" t="n">
        <v>1.9794</v>
      </c>
    </row>
    <row r="609">
      <c r="A609" t="inlineStr">
        <is>
          <t>300101</t>
        </is>
      </c>
      <c r="B609" t="n">
        <v>0.002199942192121853</v>
      </c>
      <c r="C609" t="n">
        <v>59.70588235294119</v>
      </c>
      <c r="D609" t="n">
        <v>14.9426</v>
      </c>
      <c r="E609" t="n">
        <v>4.97095</v>
      </c>
    </row>
    <row r="610">
      <c r="A610" t="inlineStr">
        <is>
          <t>000408</t>
        </is>
      </c>
      <c r="B610" t="n">
        <v>0.001212589336937334</v>
      </c>
      <c r="C610" t="n">
        <v>59.60502692998204</v>
      </c>
      <c r="D610" t="n">
        <v>7.2512</v>
      </c>
      <c r="E610" t="n">
        <v>1.8853</v>
      </c>
    </row>
    <row r="611">
      <c r="A611" t="inlineStr">
        <is>
          <t>300032</t>
        </is>
      </c>
      <c r="B611" t="n">
        <v>0.0006029387000134992</v>
      </c>
      <c r="C611" t="n">
        <v>59.55678670360112</v>
      </c>
      <c r="D611" t="n">
        <v>4.81505</v>
      </c>
      <c r="E611" t="n">
        <v>2.5648</v>
      </c>
    </row>
    <row r="612">
      <c r="A612" t="inlineStr">
        <is>
          <t>002109</t>
        </is>
      </c>
      <c r="B612" t="n">
        <v>0.0001193614614215414</v>
      </c>
      <c r="C612" t="n">
        <v>59.47712418300652</v>
      </c>
      <c r="D612" t="n">
        <v>3.32245</v>
      </c>
      <c r="E612" t="n">
        <v>1.1057</v>
      </c>
    </row>
    <row r="613">
      <c r="A613" t="inlineStr">
        <is>
          <t>600352</t>
        </is>
      </c>
      <c r="B613" t="n">
        <v>0.0005919814045896955</v>
      </c>
      <c r="C613" t="n">
        <v>59.44540727902947</v>
      </c>
      <c r="D613" t="n">
        <v>13.99875</v>
      </c>
      <c r="E613" t="n">
        <v>1.86835</v>
      </c>
    </row>
    <row r="614">
      <c r="A614" t="inlineStr">
        <is>
          <t>000576</t>
        </is>
      </c>
      <c r="B614" t="n">
        <v>0.001376514424232711</v>
      </c>
      <c r="C614" t="n">
        <v>59.40902021772941</v>
      </c>
      <c r="D614" t="n">
        <v>9.9832</v>
      </c>
      <c r="E614" t="n">
        <v>4.175700000000001</v>
      </c>
    </row>
    <row r="615">
      <c r="A615" t="inlineStr">
        <is>
          <t>300760</t>
        </is>
      </c>
      <c r="B615" t="n">
        <v>0.05024103449122628</v>
      </c>
      <c r="C615" t="n">
        <v>59.36130244207889</v>
      </c>
      <c r="D615" t="n">
        <v>349.1478500000001</v>
      </c>
      <c r="E615" t="n">
        <v>0.99775</v>
      </c>
    </row>
    <row r="616">
      <c r="A616" t="inlineStr">
        <is>
          <t>601222</t>
        </is>
      </c>
      <c r="B616" t="n">
        <v>0.0009368536541127627</v>
      </c>
      <c r="C616" t="n">
        <v>59.2741935483871</v>
      </c>
      <c r="D616" t="n">
        <v>6.960649999999999</v>
      </c>
      <c r="E616" t="n">
        <v>2.0846</v>
      </c>
    </row>
    <row r="617">
      <c r="A617" t="inlineStr">
        <is>
          <t>002727</t>
        </is>
      </c>
      <c r="B617" t="n">
        <v>0.002984899612977739</v>
      </c>
      <c r="C617" t="n">
        <v>59.24834193072954</v>
      </c>
      <c r="D617" t="n">
        <v>36.0186</v>
      </c>
      <c r="E617" t="n">
        <v>2.3171</v>
      </c>
    </row>
    <row r="618">
      <c r="A618" t="inlineStr">
        <is>
          <t>601601</t>
        </is>
      </c>
      <c r="B618" t="n">
        <v>0.002545706429426703</v>
      </c>
      <c r="C618" t="n">
        <v>59.2170818505338</v>
      </c>
      <c r="D618" t="n">
        <v>32.86335</v>
      </c>
      <c r="E618" t="n">
        <v>0.60625</v>
      </c>
    </row>
    <row r="619">
      <c r="A619" t="inlineStr">
        <is>
          <t>603899</t>
        </is>
      </c>
      <c r="B619" t="n">
        <v>0.01433141194696318</v>
      </c>
      <c r="C619" t="n">
        <v>59.16044776119402</v>
      </c>
      <c r="D619" t="n">
        <v>71.64645</v>
      </c>
      <c r="E619" t="n">
        <v>0.3969</v>
      </c>
    </row>
    <row r="620">
      <c r="A620" t="inlineStr">
        <is>
          <t>603179</t>
        </is>
      </c>
      <c r="B620" t="n">
        <v>0.006145146735760474</v>
      </c>
      <c r="C620" t="n">
        <v>59.03155603917303</v>
      </c>
      <c r="D620" t="n">
        <v>28.2225</v>
      </c>
      <c r="E620" t="n">
        <v>1.0396</v>
      </c>
    </row>
    <row r="621">
      <c r="A621" t="inlineStr">
        <is>
          <t>000932</t>
        </is>
      </c>
      <c r="B621" t="n">
        <v>0.0003726375795941364</v>
      </c>
      <c r="C621" t="n">
        <v>58.96739130434781</v>
      </c>
      <c r="D621" t="n">
        <v>4.70355</v>
      </c>
      <c r="E621" t="n">
        <v>1.38565</v>
      </c>
    </row>
    <row r="622">
      <c r="A622" t="inlineStr">
        <is>
          <t>601702</t>
        </is>
      </c>
      <c r="B622" t="n">
        <v>0.0006816772027870116</v>
      </c>
      <c r="C622" t="n">
        <v>58.75706214689267</v>
      </c>
      <c r="D622" t="n">
        <v>7.485727272727272</v>
      </c>
      <c r="E622" t="n">
        <v>18.642</v>
      </c>
    </row>
    <row r="623">
      <c r="A623" t="inlineStr">
        <is>
          <t>300363</t>
        </is>
      </c>
      <c r="B623" t="n">
        <v>0.003865813590268064</v>
      </c>
      <c r="C623" t="n">
        <v>58.39909808342727</v>
      </c>
      <c r="D623" t="n">
        <v>33.63565</v>
      </c>
      <c r="E623" t="n">
        <v>1.84515</v>
      </c>
    </row>
    <row r="624">
      <c r="A624" t="inlineStr">
        <is>
          <t>000780</t>
        </is>
      </c>
      <c r="B624" t="n">
        <v>0.0006279748077162192</v>
      </c>
      <c r="C624" t="n">
        <v>58.26446280991738</v>
      </c>
      <c r="D624" t="n">
        <v>2.81485</v>
      </c>
      <c r="E624" t="n">
        <v>0.4629</v>
      </c>
    </row>
    <row r="625">
      <c r="A625" t="inlineStr">
        <is>
          <t>300152</t>
        </is>
      </c>
      <c r="B625" t="n">
        <v>0.001069238789902331</v>
      </c>
      <c r="C625" t="n">
        <v>58.26446280991738</v>
      </c>
      <c r="D625" t="n">
        <v>3.2047</v>
      </c>
      <c r="E625" t="n">
        <v>5.436649999999999</v>
      </c>
    </row>
    <row r="626">
      <c r="A626" t="inlineStr">
        <is>
          <t>601995</t>
        </is>
      </c>
      <c r="B626" t="n">
        <v>0.003629706187413336</v>
      </c>
      <c r="C626" t="n">
        <v>58.22281167108751</v>
      </c>
      <c r="D626" t="n">
        <v>63.02894736842106</v>
      </c>
      <c r="E626" t="n">
        <v>17.12065789473684</v>
      </c>
    </row>
    <row r="627">
      <c r="A627" t="inlineStr">
        <is>
          <t>000981</t>
        </is>
      </c>
      <c r="B627" t="n">
        <v>0.0003710571166768479</v>
      </c>
      <c r="C627" t="n">
        <v>58.15602836879435</v>
      </c>
      <c r="D627" t="n">
        <v>1.8007</v>
      </c>
      <c r="E627" t="n">
        <v>0.7082999999999999</v>
      </c>
    </row>
    <row r="628">
      <c r="A628" t="inlineStr">
        <is>
          <t>002259</t>
        </is>
      </c>
      <c r="B628" t="n">
        <v>0.0004766935900341585</v>
      </c>
      <c r="C628" t="n">
        <v>58.14977973568281</v>
      </c>
      <c r="D628" t="n">
        <v>3.08855</v>
      </c>
      <c r="E628" t="n">
        <v>0.8080000000000002</v>
      </c>
    </row>
    <row r="629">
      <c r="A629" t="inlineStr">
        <is>
          <t>300475</t>
        </is>
      </c>
      <c r="B629" t="n">
        <v>0.001706863054414074</v>
      </c>
      <c r="C629" t="n">
        <v>57.96737766624845</v>
      </c>
      <c r="D629" t="n">
        <v>10.47615</v>
      </c>
      <c r="E629" t="n">
        <v>1.4839</v>
      </c>
    </row>
    <row r="630">
      <c r="A630" t="inlineStr">
        <is>
          <t>600873</t>
        </is>
      </c>
      <c r="B630" t="n">
        <v>0.0004465249182074107</v>
      </c>
      <c r="C630" t="n">
        <v>57.80885780885781</v>
      </c>
      <c r="D630" t="n">
        <v>5.2572</v>
      </c>
      <c r="E630" t="n">
        <v>1.37845</v>
      </c>
    </row>
    <row r="631">
      <c r="A631" t="inlineStr">
        <is>
          <t>002918</t>
        </is>
      </c>
      <c r="B631" t="n">
        <v>0.004117112068506365</v>
      </c>
      <c r="C631" t="n">
        <v>57.787610619469</v>
      </c>
      <c r="D631" t="n">
        <v>33.7954</v>
      </c>
      <c r="E631" t="n">
        <v>3.37385</v>
      </c>
    </row>
    <row r="632">
      <c r="A632" t="inlineStr">
        <is>
          <t>600861</t>
        </is>
      </c>
      <c r="B632" t="n">
        <v>0.002700569066844192</v>
      </c>
      <c r="C632" t="n">
        <v>57.65682656826567</v>
      </c>
      <c r="D632" t="n">
        <v>17.46225</v>
      </c>
      <c r="E632" t="n">
        <v>2.6525</v>
      </c>
    </row>
    <row r="633">
      <c r="A633" t="inlineStr">
        <is>
          <t>603505</t>
        </is>
      </c>
      <c r="B633" t="n">
        <v>0.002372216660782619</v>
      </c>
      <c r="C633" t="n">
        <v>57.491622786022</v>
      </c>
      <c r="D633" t="n">
        <v>24.6429</v>
      </c>
      <c r="E633" t="n">
        <v>1.69145</v>
      </c>
    </row>
    <row r="634">
      <c r="A634" t="inlineStr">
        <is>
          <t>600395</t>
        </is>
      </c>
      <c r="B634" t="n">
        <v>0.0009044342387632636</v>
      </c>
      <c r="C634" t="n">
        <v>57.46887966804979</v>
      </c>
      <c r="D634" t="n">
        <v>6.29075</v>
      </c>
      <c r="E634" t="n">
        <v>0.8665</v>
      </c>
    </row>
    <row r="635">
      <c r="A635" t="inlineStr">
        <is>
          <t>002285</t>
        </is>
      </c>
      <c r="B635" t="n">
        <v>0.001810560956051995</v>
      </c>
      <c r="C635" t="n">
        <v>57.29927007299267</v>
      </c>
      <c r="D635" t="n">
        <v>4.44275</v>
      </c>
      <c r="E635" t="n">
        <v>1.7961</v>
      </c>
    </row>
    <row r="636">
      <c r="A636" t="inlineStr">
        <is>
          <t>000866</t>
        </is>
      </c>
      <c r="B636" t="n">
        <v>0.001269187064102203</v>
      </c>
      <c r="C636" t="n">
        <v>57.27272727272725</v>
      </c>
      <c r="D636" t="n">
        <v>10.6533</v>
      </c>
      <c r="E636" t="n">
        <v>0</v>
      </c>
    </row>
    <row r="637">
      <c r="A637" t="inlineStr">
        <is>
          <t>603960</t>
        </is>
      </c>
      <c r="B637" t="n">
        <v>0.01000551886625256</v>
      </c>
      <c r="C637" t="n">
        <v>57.14948932219129</v>
      </c>
      <c r="D637" t="n">
        <v>37.66315</v>
      </c>
      <c r="E637" t="n">
        <v>1.42235</v>
      </c>
    </row>
    <row r="638">
      <c r="A638" t="inlineStr">
        <is>
          <t>600481</t>
        </is>
      </c>
      <c r="B638" t="n">
        <v>0.0005590020453070781</v>
      </c>
      <c r="C638" t="n">
        <v>57.0945945945946</v>
      </c>
      <c r="D638" t="n">
        <v>3.5447</v>
      </c>
      <c r="E638" t="n">
        <v>1.978</v>
      </c>
    </row>
    <row r="639">
      <c r="A639" t="inlineStr">
        <is>
          <t>603589</t>
        </is>
      </c>
      <c r="B639" t="n">
        <v>0.006966066835004866</v>
      </c>
      <c r="C639" t="n">
        <v>56.96752748657632</v>
      </c>
      <c r="D639" t="n">
        <v>56.26075</v>
      </c>
      <c r="E639" t="n">
        <v>1.6653</v>
      </c>
    </row>
    <row r="640">
      <c r="A640" t="inlineStr">
        <is>
          <t>600908</t>
        </is>
      </c>
      <c r="B640" t="n">
        <v>0.0002866437195954222</v>
      </c>
      <c r="C640" t="n">
        <v>56.81341719077571</v>
      </c>
      <c r="D640" t="n">
        <v>5.714600000000001</v>
      </c>
      <c r="E640" t="n">
        <v>1.80815</v>
      </c>
    </row>
    <row r="641">
      <c r="A641" t="inlineStr">
        <is>
          <t>603303</t>
        </is>
      </c>
      <c r="B641" t="n">
        <v>0.0009297788482666531</v>
      </c>
      <c r="C641" t="n">
        <v>56.63924794359578</v>
      </c>
      <c r="D641" t="n">
        <v>11.8326</v>
      </c>
      <c r="E641" t="n">
        <v>0.7306</v>
      </c>
    </row>
    <row r="642">
      <c r="A642" t="inlineStr">
        <is>
          <t>300777</t>
        </is>
      </c>
      <c r="B642" t="n">
        <v>0.006492753470605061</v>
      </c>
      <c r="C642" t="n">
        <v>56.60315374507228</v>
      </c>
      <c r="D642" t="n">
        <v>45.62604999999999</v>
      </c>
      <c r="E642" t="n">
        <v>2.27335</v>
      </c>
    </row>
    <row r="643">
      <c r="A643" t="inlineStr">
        <is>
          <t>603277</t>
        </is>
      </c>
      <c r="B643" t="n">
        <v>0.001143596830351656</v>
      </c>
      <c r="C643" t="n">
        <v>56.48854961832062</v>
      </c>
      <c r="D643" t="n">
        <v>11.79705</v>
      </c>
      <c r="E643" t="n">
        <v>2.5449</v>
      </c>
    </row>
    <row r="644">
      <c r="A644" t="inlineStr">
        <is>
          <t>300131</t>
        </is>
      </c>
      <c r="B644" t="n">
        <v>0.001835079965223855</v>
      </c>
      <c r="C644" t="n">
        <v>56.44171779141105</v>
      </c>
      <c r="D644" t="n">
        <v>7.5339</v>
      </c>
      <c r="E644" t="n">
        <v>8.020099999999999</v>
      </c>
    </row>
    <row r="645">
      <c r="A645" t="inlineStr">
        <is>
          <t>300257</t>
        </is>
      </c>
      <c r="B645" t="n">
        <v>0.001810535193608195</v>
      </c>
      <c r="C645" t="n">
        <v>56.40776699029124</v>
      </c>
      <c r="D645" t="n">
        <v>14.9942</v>
      </c>
      <c r="E645" t="n">
        <v>0.61685</v>
      </c>
    </row>
    <row r="646">
      <c r="A646" t="inlineStr">
        <is>
          <t>002714</t>
        </is>
      </c>
      <c r="B646" t="n">
        <v>0.009055472149993514</v>
      </c>
      <c r="C646" t="n">
        <v>56.19633474304753</v>
      </c>
      <c r="D646" t="n">
        <v>81.33885000000001</v>
      </c>
      <c r="E646" t="n">
        <v>1.15905</v>
      </c>
    </row>
    <row r="647">
      <c r="A647" t="inlineStr">
        <is>
          <t>600595</t>
        </is>
      </c>
      <c r="B647" t="n">
        <v>0.0004047441797774838</v>
      </c>
      <c r="C647" t="n">
        <v>56.11111111111111</v>
      </c>
      <c r="D647" t="n">
        <v>2.0403</v>
      </c>
      <c r="E647" t="n">
        <v>0.5307500000000001</v>
      </c>
    </row>
    <row r="648">
      <c r="A648" t="inlineStr">
        <is>
          <t>600888</t>
        </is>
      </c>
      <c r="B648" t="n">
        <v>0.0003865745134229694</v>
      </c>
      <c r="C648" t="n">
        <v>55.94405594405596</v>
      </c>
      <c r="D648" t="n">
        <v>5.56695</v>
      </c>
      <c r="E648" t="n">
        <v>2.96245</v>
      </c>
    </row>
    <row r="649">
      <c r="A649" t="inlineStr">
        <is>
          <t>000026</t>
        </is>
      </c>
      <c r="B649" t="n">
        <v>0.00371772324734778</v>
      </c>
      <c r="C649" t="n">
        <v>55.91274397244545</v>
      </c>
      <c r="D649" t="n">
        <v>12.8006</v>
      </c>
      <c r="E649" t="n">
        <v>2.79235</v>
      </c>
    </row>
    <row r="650">
      <c r="A650" t="inlineStr">
        <is>
          <t>002324</t>
        </is>
      </c>
      <c r="B650" t="n">
        <v>0.001368383836330475</v>
      </c>
      <c r="C650" t="n">
        <v>55.87761674718197</v>
      </c>
      <c r="D650" t="n">
        <v>15.43415</v>
      </c>
      <c r="E650" t="n">
        <v>2.69</v>
      </c>
    </row>
    <row r="651">
      <c r="A651" t="inlineStr">
        <is>
          <t>300741</t>
        </is>
      </c>
      <c r="B651" t="n">
        <v>0.01017925487286304</v>
      </c>
      <c r="C651" t="n">
        <v>55.73186528497411</v>
      </c>
      <c r="D651" t="n">
        <v>49.14975</v>
      </c>
      <c r="E651" t="n">
        <v>3.14385</v>
      </c>
    </row>
    <row r="652">
      <c r="A652" t="inlineStr">
        <is>
          <t>002299</t>
        </is>
      </c>
      <c r="B652" t="n">
        <v>0.001126148499018545</v>
      </c>
      <c r="C652" t="n">
        <v>55.4720526068577</v>
      </c>
      <c r="D652" t="n">
        <v>26.38939999999999</v>
      </c>
      <c r="E652" t="n">
        <v>1.5473</v>
      </c>
    </row>
    <row r="653">
      <c r="A653" t="inlineStr">
        <is>
          <t>600406</t>
        </is>
      </c>
      <c r="B653" t="n">
        <v>0.002786613524647026</v>
      </c>
      <c r="C653" t="n">
        <v>55.39979231568015</v>
      </c>
      <c r="D653" t="n">
        <v>22.70355</v>
      </c>
      <c r="E653" t="n">
        <v>0.6713</v>
      </c>
    </row>
    <row r="654">
      <c r="A654" t="inlineStr">
        <is>
          <t>002293</t>
        </is>
      </c>
      <c r="B654" t="n">
        <v>0.0008168251061044783</v>
      </c>
      <c r="C654" t="n">
        <v>55.23465703971118</v>
      </c>
      <c r="D654" t="n">
        <v>11.34495</v>
      </c>
      <c r="E654" t="n">
        <v>0.58785</v>
      </c>
    </row>
    <row r="655">
      <c r="A655" t="inlineStr">
        <is>
          <t>600509</t>
        </is>
      </c>
      <c r="B655" t="n">
        <v>0.0005181095917956968</v>
      </c>
      <c r="C655" t="n">
        <v>55.1948051948052</v>
      </c>
      <c r="D655" t="n">
        <v>3.9784</v>
      </c>
      <c r="E655" t="n">
        <v>2.20775</v>
      </c>
    </row>
    <row r="656">
      <c r="A656" t="inlineStr">
        <is>
          <t>000712</t>
        </is>
      </c>
      <c r="B656" t="n">
        <v>0.0009734438432110637</v>
      </c>
      <c r="C656" t="n">
        <v>55.1781275890638</v>
      </c>
      <c r="D656" t="n">
        <v>14.6643</v>
      </c>
      <c r="E656" t="n">
        <v>2.45485</v>
      </c>
    </row>
    <row r="657">
      <c r="A657" t="inlineStr">
        <is>
          <t>002585</t>
        </is>
      </c>
      <c r="B657" t="n">
        <v>0.001934651006861176</v>
      </c>
      <c r="C657" t="n">
        <v>55.09181969949915</v>
      </c>
      <c r="D657" t="n">
        <v>8.40235</v>
      </c>
      <c r="E657" t="n">
        <v>4.05375</v>
      </c>
    </row>
    <row r="658">
      <c r="A658" t="inlineStr">
        <is>
          <t>002930</t>
        </is>
      </c>
      <c r="B658" t="n">
        <v>0.003480006776391943</v>
      </c>
      <c r="C658" t="n">
        <v>54.53074433656959</v>
      </c>
      <c r="D658" t="n">
        <v>18.44455</v>
      </c>
      <c r="E658" t="n">
        <v>5.1829</v>
      </c>
    </row>
    <row r="659">
      <c r="A659" t="inlineStr">
        <is>
          <t>002650</t>
        </is>
      </c>
      <c r="B659" t="n">
        <v>0.001155229497966515</v>
      </c>
      <c r="C659" t="n">
        <v>54.49871465295628</v>
      </c>
      <c r="D659" t="n">
        <v>6.42985</v>
      </c>
      <c r="E659" t="n">
        <v>3.5237</v>
      </c>
    </row>
    <row r="660">
      <c r="A660" t="inlineStr">
        <is>
          <t>000798</t>
        </is>
      </c>
      <c r="B660" t="n">
        <v>0.002574921735253451</v>
      </c>
      <c r="C660" t="n">
        <v>54.4502617801047</v>
      </c>
      <c r="D660" t="n">
        <v>7.485650000000001</v>
      </c>
      <c r="E660" t="n">
        <v>4.39495</v>
      </c>
    </row>
    <row r="661">
      <c r="A661" t="inlineStr">
        <is>
          <t>002614</t>
        </is>
      </c>
      <c r="B661" t="n">
        <v>0.002414314543213066</v>
      </c>
      <c r="C661" t="n">
        <v>54.34543454345435</v>
      </c>
      <c r="D661" t="n">
        <v>13.16095</v>
      </c>
      <c r="E661" t="n">
        <v>3.76485</v>
      </c>
    </row>
    <row r="662">
      <c r="A662" t="inlineStr">
        <is>
          <t>600596</t>
        </is>
      </c>
      <c r="B662" t="n">
        <v>0.001864667528100032</v>
      </c>
      <c r="C662" t="n">
        <v>54.25149700598804</v>
      </c>
      <c r="D662" t="n">
        <v>9.968850000000002</v>
      </c>
      <c r="E662" t="n">
        <v>4.896249999999999</v>
      </c>
    </row>
    <row r="663">
      <c r="A663" t="inlineStr">
        <is>
          <t>600315</t>
        </is>
      </c>
      <c r="B663" t="n">
        <v>0.002050830898556032</v>
      </c>
      <c r="C663" t="n">
        <v>54.2305334150828</v>
      </c>
      <c r="D663" t="n">
        <v>40.68305</v>
      </c>
      <c r="E663" t="n">
        <v>1.19555</v>
      </c>
    </row>
    <row r="664">
      <c r="A664" t="inlineStr">
        <is>
          <t>000655</t>
        </is>
      </c>
      <c r="B664" t="n">
        <v>0.000541725334713802</v>
      </c>
      <c r="C664" t="n">
        <v>54.2</v>
      </c>
      <c r="D664" t="n">
        <v>6.68855</v>
      </c>
      <c r="E664" t="n">
        <v>3.4907</v>
      </c>
    </row>
    <row r="665">
      <c r="A665" t="inlineStr">
        <is>
          <t>600875</t>
        </is>
      </c>
      <c r="B665" t="n">
        <v>0.0004926670883470933</v>
      </c>
      <c r="C665" t="n">
        <v>54.10225921521998</v>
      </c>
      <c r="D665" t="n">
        <v>10.32575</v>
      </c>
      <c r="E665" t="n">
        <v>1.60575</v>
      </c>
    </row>
    <row r="666">
      <c r="A666" t="inlineStr">
        <is>
          <t>600773</t>
        </is>
      </c>
      <c r="B666" t="n">
        <v>0.000658315686392672</v>
      </c>
      <c r="C666" t="n">
        <v>54.06871609403255</v>
      </c>
      <c r="D666" t="n">
        <v>6.6376</v>
      </c>
      <c r="E666" t="n">
        <v>2.0915</v>
      </c>
    </row>
    <row r="667">
      <c r="A667" t="inlineStr">
        <is>
          <t>603596</t>
        </is>
      </c>
      <c r="B667" t="n">
        <v>0.001995222892148777</v>
      </c>
      <c r="C667" t="n">
        <v>53.87136419500204</v>
      </c>
      <c r="D667" t="n">
        <v>35.1614</v>
      </c>
      <c r="E667" t="n">
        <v>2.3266</v>
      </c>
    </row>
    <row r="668">
      <c r="A668" t="inlineStr">
        <is>
          <t>600623</t>
        </is>
      </c>
      <c r="B668" t="n">
        <v>0.0002058820086192549</v>
      </c>
      <c r="C668" t="n">
        <v>53.83141762452106</v>
      </c>
      <c r="D668" t="n">
        <v>5.708150000000001</v>
      </c>
      <c r="E668" t="n">
        <v>0.5364</v>
      </c>
    </row>
    <row r="669">
      <c r="A669" t="inlineStr">
        <is>
          <t>002088</t>
        </is>
      </c>
      <c r="B669" t="n">
        <v>0.001178604521992819</v>
      </c>
      <c r="C669" t="n">
        <v>53.8065843621399</v>
      </c>
      <c r="D669" t="n">
        <v>10.6944</v>
      </c>
      <c r="E669" t="n">
        <v>1.6674</v>
      </c>
    </row>
    <row r="670">
      <c r="A670" t="inlineStr">
        <is>
          <t>600691</t>
        </is>
      </c>
      <c r="B670" t="n">
        <v>9.404360652715038e-05</v>
      </c>
      <c r="C670" t="n">
        <v>53.76884422110552</v>
      </c>
      <c r="D670" t="n">
        <v>2.1694</v>
      </c>
      <c r="E670" t="n">
        <v>1.2454</v>
      </c>
    </row>
    <row r="671">
      <c r="A671" t="inlineStr">
        <is>
          <t>600207</t>
        </is>
      </c>
      <c r="B671" t="n">
        <v>0.0004607470044343806</v>
      </c>
      <c r="C671" t="n">
        <v>53.75000000000001</v>
      </c>
      <c r="D671" t="n">
        <v>5.2995</v>
      </c>
      <c r="E671" t="n">
        <v>1.54195</v>
      </c>
    </row>
    <row r="672">
      <c r="A672" t="inlineStr">
        <is>
          <t>601600</t>
        </is>
      </c>
      <c r="B672" t="n">
        <v>0.0002273105247008285</v>
      </c>
      <c r="C672" t="n">
        <v>53.68421052631578</v>
      </c>
      <c r="D672" t="n">
        <v>3.259</v>
      </c>
      <c r="E672" t="n">
        <v>0.8702</v>
      </c>
    </row>
    <row r="673">
      <c r="A673" t="inlineStr">
        <is>
          <t>002151</t>
        </is>
      </c>
      <c r="B673" t="n">
        <v>0.01305641705691175</v>
      </c>
      <c r="C673" t="n">
        <v>53.31942996176573</v>
      </c>
      <c r="D673" t="n">
        <v>48.1535</v>
      </c>
      <c r="E673" t="n">
        <v>6.430699999999999</v>
      </c>
    </row>
    <row r="674">
      <c r="A674" t="inlineStr">
        <is>
          <t>000572</t>
        </is>
      </c>
      <c r="B674" t="n">
        <v>0.0005142996506558532</v>
      </c>
      <c r="C674" t="n">
        <v>53.26633165829144</v>
      </c>
      <c r="D674" t="n">
        <v>2.62635</v>
      </c>
      <c r="E674" t="n">
        <v>1.2285</v>
      </c>
    </row>
    <row r="675">
      <c r="A675" t="inlineStr">
        <is>
          <t>002865</t>
        </is>
      </c>
      <c r="B675" t="n">
        <v>0.001361951678170955</v>
      </c>
      <c r="C675" t="n">
        <v>52.7355623100304</v>
      </c>
      <c r="D675" t="n">
        <v>16.37795</v>
      </c>
      <c r="E675" t="n">
        <v>2.91235</v>
      </c>
    </row>
    <row r="676">
      <c r="A676" t="inlineStr">
        <is>
          <t>002013</t>
        </is>
      </c>
      <c r="B676" t="n">
        <v>0.001023566150740888</v>
      </c>
      <c r="C676" t="n">
        <v>52.72727272727273</v>
      </c>
      <c r="D676" t="n">
        <v>10.41655</v>
      </c>
      <c r="E676" t="n">
        <v>1.4257</v>
      </c>
    </row>
    <row r="677">
      <c r="A677" t="inlineStr">
        <is>
          <t>601949</t>
        </is>
      </c>
      <c r="B677" t="n">
        <v>0.00019903852469257</v>
      </c>
      <c r="C677" t="n">
        <v>52.61121856866537</v>
      </c>
      <c r="D677" t="n">
        <v>5.6029</v>
      </c>
      <c r="E677" t="n">
        <v>1.27205</v>
      </c>
    </row>
    <row r="678">
      <c r="A678" t="inlineStr">
        <is>
          <t>600059</t>
        </is>
      </c>
      <c r="B678" t="n">
        <v>0.002522372752394469</v>
      </c>
      <c r="C678" t="n">
        <v>52.44667503136764</v>
      </c>
      <c r="D678" t="n">
        <v>10.6391</v>
      </c>
      <c r="E678" t="n">
        <v>3.4692</v>
      </c>
    </row>
    <row r="679">
      <c r="A679" t="inlineStr">
        <is>
          <t>603995</t>
        </is>
      </c>
      <c r="B679" t="n">
        <v>0.003107725415462143</v>
      </c>
      <c r="C679" t="n">
        <v>52.24508886810102</v>
      </c>
      <c r="D679" t="n">
        <v>28.55555</v>
      </c>
      <c r="E679" t="n">
        <v>5.6383</v>
      </c>
    </row>
    <row r="680">
      <c r="A680" t="inlineStr">
        <is>
          <t>600792</t>
        </is>
      </c>
      <c r="B680" t="n">
        <v>0.000208168583974169</v>
      </c>
      <c r="C680" t="n">
        <v>52.23367697594501</v>
      </c>
      <c r="D680" t="n">
        <v>3.205449999999999</v>
      </c>
      <c r="E680" t="n">
        <v>1.70655</v>
      </c>
    </row>
    <row r="681">
      <c r="A681" t="inlineStr">
        <is>
          <t>603039</t>
        </is>
      </c>
      <c r="B681" t="n">
        <v>0.01053966186333987</v>
      </c>
      <c r="C681" t="n">
        <v>52.01741168591998</v>
      </c>
      <c r="D681" t="n">
        <v>86.81829999999999</v>
      </c>
      <c r="E681" t="n">
        <v>0.3798</v>
      </c>
    </row>
    <row r="682">
      <c r="A682" t="inlineStr">
        <is>
          <t>600655</t>
        </is>
      </c>
      <c r="B682" t="n">
        <v>0.0009315938042603651</v>
      </c>
      <c r="C682" t="n">
        <v>52</v>
      </c>
      <c r="D682" t="n">
        <v>9.4452</v>
      </c>
      <c r="E682" t="n">
        <v>1.35535</v>
      </c>
    </row>
    <row r="683">
      <c r="A683" t="inlineStr">
        <is>
          <t>688111</t>
        </is>
      </c>
      <c r="B683" t="n">
        <v>0.04191511461309672</v>
      </c>
      <c r="C683" t="n">
        <v>51.88763136620855</v>
      </c>
      <c r="D683" t="n">
        <v>341.933</v>
      </c>
      <c r="E683" t="n">
        <v>1.84015</v>
      </c>
    </row>
    <row r="684">
      <c r="A684" t="inlineStr">
        <is>
          <t>603348</t>
        </is>
      </c>
      <c r="B684" t="n">
        <v>0.00447508345565582</v>
      </c>
      <c r="C684" t="n">
        <v>51.88387893761579</v>
      </c>
      <c r="D684" t="n">
        <v>23.77595</v>
      </c>
      <c r="E684" t="n">
        <v>7.35255</v>
      </c>
    </row>
    <row r="685">
      <c r="A685" t="inlineStr">
        <is>
          <t>603466</t>
        </is>
      </c>
      <c r="B685" t="n">
        <v>0.002424717772845857</v>
      </c>
      <c r="C685" t="n">
        <v>51.83615819209039</v>
      </c>
      <c r="D685" t="n">
        <v>20.21975</v>
      </c>
      <c r="E685" t="n">
        <v>4.69375</v>
      </c>
    </row>
    <row r="686">
      <c r="A686" t="inlineStr">
        <is>
          <t>600591</t>
        </is>
      </c>
      <c r="B686" t="n">
        <v>0.0006149204076203989</v>
      </c>
      <c r="C686" t="n">
        <v>51.77453027139873</v>
      </c>
      <c r="D686" t="n">
        <v>5.920949999999999</v>
      </c>
      <c r="E686" t="n">
        <v>0</v>
      </c>
    </row>
    <row r="687">
      <c r="A687" t="inlineStr">
        <is>
          <t>000557</t>
        </is>
      </c>
      <c r="B687" t="n">
        <v>0.0001704902650916832</v>
      </c>
      <c r="C687" t="n">
        <v>51.76056338028167</v>
      </c>
      <c r="D687" t="n">
        <v>3.64025</v>
      </c>
      <c r="E687" t="n">
        <v>2.02345</v>
      </c>
    </row>
    <row r="688">
      <c r="A688" t="inlineStr">
        <is>
          <t>603959</t>
        </is>
      </c>
      <c r="B688" t="n">
        <v>0.002545241377211302</v>
      </c>
      <c r="C688" t="n">
        <v>51.71919770773638</v>
      </c>
      <c r="D688" t="n">
        <v>10.6781</v>
      </c>
      <c r="E688" t="n">
        <v>1.5775</v>
      </c>
    </row>
    <row r="689">
      <c r="A689" t="inlineStr">
        <is>
          <t>002646</t>
        </is>
      </c>
      <c r="B689" t="n">
        <v>0.005617007615933064</v>
      </c>
      <c r="C689" t="n">
        <v>51.64835164835166</v>
      </c>
      <c r="D689" t="n">
        <v>12.72825</v>
      </c>
      <c r="E689" t="n">
        <v>3.1318</v>
      </c>
    </row>
    <row r="690">
      <c r="A690" t="inlineStr">
        <is>
          <t>002056</t>
        </is>
      </c>
      <c r="B690" t="n">
        <v>0.001278933421286779</v>
      </c>
      <c r="C690" t="n">
        <v>51.52439024390245</v>
      </c>
      <c r="D690" t="n">
        <v>13.0372</v>
      </c>
      <c r="E690" t="n">
        <v>2.55835</v>
      </c>
    </row>
    <row r="691">
      <c r="A691" t="inlineStr">
        <is>
          <t>601163</t>
        </is>
      </c>
      <c r="B691" t="n">
        <v>0.0009652565403375151</v>
      </c>
      <c r="C691" t="n">
        <v>51.33437990580849</v>
      </c>
      <c r="D691" t="n">
        <v>15.3356</v>
      </c>
      <c r="E691" t="n">
        <v>0.87865</v>
      </c>
    </row>
    <row r="692">
      <c r="A692" t="inlineStr">
        <is>
          <t>601377</t>
        </is>
      </c>
      <c r="B692" t="n">
        <v>0.0007749377089509874</v>
      </c>
      <c r="C692" t="n">
        <v>51.10356536502547</v>
      </c>
      <c r="D692" t="n">
        <v>7.926499999999999</v>
      </c>
      <c r="E692" t="n">
        <v>1.6591</v>
      </c>
    </row>
    <row r="693">
      <c r="A693" t="inlineStr">
        <is>
          <t>002991</t>
        </is>
      </c>
      <c r="B693" t="n">
        <v>0.01965453078328406</v>
      </c>
      <c r="C693" t="n">
        <v>51.10195305500807</v>
      </c>
      <c r="D693" t="n">
        <v>104.5395588235294</v>
      </c>
      <c r="E693" t="n">
        <v>7.65154411764706</v>
      </c>
    </row>
    <row r="694">
      <c r="A694" t="inlineStr">
        <is>
          <t>002410</t>
        </is>
      </c>
      <c r="B694" t="n">
        <v>0.005880108991889684</v>
      </c>
      <c r="C694" t="n">
        <v>51.0931174089069</v>
      </c>
      <c r="D694" t="n">
        <v>70.1699</v>
      </c>
      <c r="E694" t="n">
        <v>0.8856499999999999</v>
      </c>
    </row>
    <row r="695">
      <c r="A695" t="inlineStr">
        <is>
          <t>600185</t>
        </is>
      </c>
      <c r="B695" t="n">
        <v>0.005203602303307723</v>
      </c>
      <c r="C695" t="n">
        <v>51.06888361045132</v>
      </c>
      <c r="D695" t="n">
        <v>9.754449999999999</v>
      </c>
      <c r="E695" t="n">
        <v>2.59745</v>
      </c>
    </row>
    <row r="696">
      <c r="A696" t="inlineStr">
        <is>
          <t>600163</t>
        </is>
      </c>
      <c r="B696" t="n">
        <v>0.0001179718643044091</v>
      </c>
      <c r="C696" t="n">
        <v>50.77881619937694</v>
      </c>
      <c r="D696" t="n">
        <v>3.72525</v>
      </c>
      <c r="E696" t="n">
        <v>1.07115</v>
      </c>
    </row>
    <row r="697">
      <c r="A697" t="inlineStr">
        <is>
          <t>002475</t>
        </is>
      </c>
      <c r="B697" t="n">
        <v>0.005292702090936754</v>
      </c>
      <c r="C697" t="n">
        <v>50.66790928859894</v>
      </c>
      <c r="D697" t="n">
        <v>51.5941</v>
      </c>
      <c r="E697" t="n">
        <v>1.1789</v>
      </c>
    </row>
    <row r="698">
      <c r="A698" t="inlineStr">
        <is>
          <t>002607</t>
        </is>
      </c>
      <c r="B698" t="n">
        <v>0.003101718949613558</v>
      </c>
      <c r="C698" t="n">
        <v>50.63078216989065</v>
      </c>
      <c r="D698" t="n">
        <v>34.07365</v>
      </c>
      <c r="E698" t="n">
        <v>1.4835</v>
      </c>
    </row>
    <row r="699">
      <c r="A699" t="inlineStr">
        <is>
          <t>002534</t>
        </is>
      </c>
      <c r="B699" t="n">
        <v>0.0004018645016797313</v>
      </c>
      <c r="C699" t="n">
        <v>50.6056527590848</v>
      </c>
      <c r="D699" t="n">
        <v>8.93</v>
      </c>
      <c r="E699" t="n">
        <v>0.5389</v>
      </c>
    </row>
    <row r="700">
      <c r="A700" t="inlineStr">
        <is>
          <t>000060</t>
        </is>
      </c>
      <c r="B700" t="n">
        <v>0.0002333078464270477</v>
      </c>
      <c r="C700" t="n">
        <v>50.58479532163744</v>
      </c>
      <c r="D700" t="n">
        <v>4.33605</v>
      </c>
      <c r="E700" t="n">
        <v>1.4099</v>
      </c>
    </row>
    <row r="701">
      <c r="A701" t="inlineStr">
        <is>
          <t>000528</t>
        </is>
      </c>
      <c r="B701" t="n">
        <v>0.0003009201554446986</v>
      </c>
      <c r="C701" t="n">
        <v>50.44378698224852</v>
      </c>
      <c r="D701" t="n">
        <v>7.2566</v>
      </c>
      <c r="E701" t="n">
        <v>1.98035</v>
      </c>
    </row>
    <row r="702">
      <c r="A702" t="inlineStr">
        <is>
          <t>603629</t>
        </is>
      </c>
      <c r="B702" t="n">
        <v>0.003587906664766068</v>
      </c>
      <c r="C702" t="n">
        <v>50.31390134529148</v>
      </c>
      <c r="D702" t="n">
        <v>28.4121</v>
      </c>
      <c r="E702" t="n">
        <v>7.160049999999999</v>
      </c>
    </row>
    <row r="703">
      <c r="A703" t="inlineStr">
        <is>
          <t>002617</t>
        </is>
      </c>
      <c r="B703" t="n">
        <v>0.001341754190148576</v>
      </c>
      <c r="C703" t="n">
        <v>50.30181086519114</v>
      </c>
      <c r="D703" t="n">
        <v>6.831500000000001</v>
      </c>
      <c r="E703" t="n">
        <v>6.6978</v>
      </c>
    </row>
    <row r="704">
      <c r="A704" t="inlineStr">
        <is>
          <t>600237</t>
        </is>
      </c>
      <c r="B704" t="n">
        <v>0.0002646862445614315</v>
      </c>
      <c r="C704" t="n">
        <v>50.13477088948788</v>
      </c>
      <c r="D704" t="n">
        <v>4.37845</v>
      </c>
      <c r="E704" t="n">
        <v>5.839200000000001</v>
      </c>
    </row>
    <row r="705">
      <c r="A705" t="inlineStr">
        <is>
          <t>002351</t>
        </is>
      </c>
      <c r="B705" t="n">
        <v>0.002761782165055869</v>
      </c>
      <c r="C705" t="n">
        <v>49.95064165844025</v>
      </c>
      <c r="D705" t="n">
        <v>16.6998</v>
      </c>
      <c r="E705" t="n">
        <v>5.94635</v>
      </c>
    </row>
    <row r="706">
      <c r="A706" t="inlineStr">
        <is>
          <t>600160</t>
        </is>
      </c>
      <c r="B706" t="n">
        <v>0.0003981495552311502</v>
      </c>
      <c r="C706" t="n">
        <v>49.92503748125938</v>
      </c>
      <c r="D706" t="n">
        <v>7.32965</v>
      </c>
      <c r="E706" t="n">
        <v>1.05585</v>
      </c>
    </row>
    <row r="707">
      <c r="A707" t="inlineStr">
        <is>
          <t>002821</t>
        </is>
      </c>
      <c r="B707" t="n">
        <v>0.02525167861080306</v>
      </c>
      <c r="C707" t="n">
        <v>49.8827167075381</v>
      </c>
      <c r="D707" t="n">
        <v>253.79015</v>
      </c>
      <c r="E707" t="n">
        <v>1.1812</v>
      </c>
    </row>
    <row r="708">
      <c r="A708" t="inlineStr">
        <is>
          <t>000922</t>
        </is>
      </c>
      <c r="B708" t="n">
        <v>0.0006177142119541139</v>
      </c>
      <c r="C708" t="n">
        <v>49.83443708609272</v>
      </c>
      <c r="D708" t="n">
        <v>7.33555</v>
      </c>
      <c r="E708" t="n">
        <v>1.65045</v>
      </c>
    </row>
    <row r="709">
      <c r="A709" t="inlineStr">
        <is>
          <t>002041</t>
        </is>
      </c>
      <c r="B709" t="n">
        <v>0.003145524239691886</v>
      </c>
      <c r="C709" t="n">
        <v>49.80205859065716</v>
      </c>
      <c r="D709" t="n">
        <v>17.16245</v>
      </c>
      <c r="E709" t="n">
        <v>3.55945</v>
      </c>
    </row>
    <row r="710">
      <c r="A710" t="inlineStr">
        <is>
          <t>002030</t>
        </is>
      </c>
      <c r="B710" t="n">
        <v>0.006639879855147651</v>
      </c>
      <c r="C710" t="n">
        <v>49.43977591036413</v>
      </c>
      <c r="D710" t="n">
        <v>32.96115</v>
      </c>
      <c r="E710" t="n">
        <v>6.51625</v>
      </c>
    </row>
    <row r="711">
      <c r="A711" t="inlineStr">
        <is>
          <t>000881</t>
        </is>
      </c>
      <c r="B711" t="n">
        <v>0.0009699629723508617</v>
      </c>
      <c r="C711" t="n">
        <v>49.40298507462686</v>
      </c>
      <c r="D711" t="n">
        <v>9.123250000000001</v>
      </c>
      <c r="E711" t="n">
        <v>1.6604</v>
      </c>
    </row>
    <row r="712">
      <c r="A712" t="inlineStr">
        <is>
          <t>688019</t>
        </is>
      </c>
      <c r="B712" t="n">
        <v>0.03730433061390365</v>
      </c>
      <c r="C712" t="n">
        <v>49.38240227723276</v>
      </c>
      <c r="D712" t="n">
        <v>326.99105</v>
      </c>
      <c r="E712" t="n">
        <v>5.98015</v>
      </c>
    </row>
    <row r="713">
      <c r="A713" t="inlineStr">
        <is>
          <t>000828</t>
        </is>
      </c>
      <c r="B713" t="n">
        <v>0.001627870693923357</v>
      </c>
      <c r="C713" t="n">
        <v>49.27113702623907</v>
      </c>
      <c r="D713" t="n">
        <v>9.088900000000001</v>
      </c>
      <c r="E713" t="n">
        <v>1.6348</v>
      </c>
    </row>
    <row r="714">
      <c r="A714" t="inlineStr">
        <is>
          <t>002105</t>
        </is>
      </c>
      <c r="B714" t="n">
        <v>0.0018566523635925</v>
      </c>
      <c r="C714" t="n">
        <v>49.25373134328357</v>
      </c>
      <c r="D714" t="n">
        <v>7.461099999999999</v>
      </c>
      <c r="E714" t="n">
        <v>2.639699999999999</v>
      </c>
    </row>
    <row r="715">
      <c r="A715" t="inlineStr">
        <is>
          <t>600985</t>
        </is>
      </c>
      <c r="B715" t="n">
        <v>0.0007846400713897922</v>
      </c>
      <c r="C715" t="n">
        <v>49.21259842519683</v>
      </c>
      <c r="D715" t="n">
        <v>9.85435</v>
      </c>
      <c r="E715" t="n">
        <v>1.63995</v>
      </c>
    </row>
    <row r="716">
      <c r="A716" t="inlineStr">
        <is>
          <t>600308</t>
        </is>
      </c>
      <c r="B716" t="n">
        <v>0.0002245607018653177</v>
      </c>
      <c r="C716" t="n">
        <v>49.1566265060241</v>
      </c>
      <c r="D716" t="n">
        <v>5.0608</v>
      </c>
      <c r="E716" t="n">
        <v>1.5767</v>
      </c>
    </row>
    <row r="717">
      <c r="A717" t="inlineStr">
        <is>
          <t>002124</t>
        </is>
      </c>
      <c r="B717" t="n">
        <v>0.002263278309894699</v>
      </c>
      <c r="C717" t="n">
        <v>49.103663289166</v>
      </c>
      <c r="D717" t="n">
        <v>15.25615</v>
      </c>
      <c r="E717" t="n">
        <v>4.3514</v>
      </c>
    </row>
    <row r="718">
      <c r="A718" t="inlineStr">
        <is>
          <t>688016</t>
        </is>
      </c>
      <c r="B718" t="n">
        <v>0.0202122120102412</v>
      </c>
      <c r="C718" t="n">
        <v>48.94695584008362</v>
      </c>
      <c r="D718" t="n">
        <v>268.4842</v>
      </c>
      <c r="E718" t="n">
        <v>2.83245</v>
      </c>
    </row>
    <row r="719">
      <c r="A719" t="inlineStr">
        <is>
          <t>600887</t>
        </is>
      </c>
      <c r="B719" t="n">
        <v>0.004774927515931002</v>
      </c>
      <c r="C719" t="n">
        <v>48.94109861019194</v>
      </c>
      <c r="D719" t="n">
        <v>37.6938</v>
      </c>
      <c r="E719" t="n">
        <v>1.15425</v>
      </c>
    </row>
    <row r="720">
      <c r="A720" t="inlineStr">
        <is>
          <t>002853</t>
        </is>
      </c>
      <c r="B720" t="n">
        <v>0.001127744232723198</v>
      </c>
      <c r="C720" t="n">
        <v>48.78504672897195</v>
      </c>
      <c r="D720" t="n">
        <v>23.47295</v>
      </c>
      <c r="E720" t="n">
        <v>3.2273</v>
      </c>
    </row>
    <row r="721">
      <c r="A721" t="inlineStr">
        <is>
          <t>603868</t>
        </is>
      </c>
      <c r="B721" t="n">
        <v>0.004466529625292506</v>
      </c>
      <c r="C721" t="n">
        <v>48.76282438141217</v>
      </c>
      <c r="D721" t="n">
        <v>50.0417</v>
      </c>
      <c r="E721" t="n">
        <v>0.24625</v>
      </c>
    </row>
    <row r="722">
      <c r="A722" t="inlineStr">
        <is>
          <t>002282</t>
        </is>
      </c>
      <c r="B722" t="n">
        <v>0.0009923683131831734</v>
      </c>
      <c r="C722" t="n">
        <v>48.71428571428571</v>
      </c>
      <c r="D722" t="n">
        <v>9.6608</v>
      </c>
      <c r="E722" t="n">
        <v>1.0323</v>
      </c>
    </row>
    <row r="723">
      <c r="A723" t="inlineStr">
        <is>
          <t>601788</t>
        </is>
      </c>
      <c r="B723" t="n">
        <v>0.005793847325398638</v>
      </c>
      <c r="C723" t="n">
        <v>48.54732895970009</v>
      </c>
      <c r="D723" t="n">
        <v>18.61025</v>
      </c>
      <c r="E723" t="n">
        <v>2.06405</v>
      </c>
    </row>
    <row r="724">
      <c r="A724" t="inlineStr">
        <is>
          <t>002487</t>
        </is>
      </c>
      <c r="B724" t="n">
        <v>0.001684433657039986</v>
      </c>
      <c r="C724" t="n">
        <v>48.32089552238805</v>
      </c>
      <c r="D724" t="n">
        <v>7.887799999999999</v>
      </c>
      <c r="E724" t="n">
        <v>2.84685</v>
      </c>
    </row>
    <row r="725">
      <c r="A725" t="inlineStr">
        <is>
          <t>000534</t>
        </is>
      </c>
      <c r="B725" t="n">
        <v>0.001580033255076088</v>
      </c>
      <c r="C725" t="n">
        <v>48.24858757062147</v>
      </c>
      <c r="D725" t="n">
        <v>11.7561</v>
      </c>
      <c r="E725" t="n">
        <v>1.26355</v>
      </c>
    </row>
    <row r="726">
      <c r="A726" t="inlineStr">
        <is>
          <t>600292</t>
        </is>
      </c>
      <c r="B726" t="n">
        <v>0.0004104245235886088</v>
      </c>
      <c r="C726" t="n">
        <v>48.13278008298754</v>
      </c>
      <c r="D726" t="n">
        <v>5.604400000000001</v>
      </c>
      <c r="E726" t="n">
        <v>1.5512</v>
      </c>
    </row>
    <row r="727">
      <c r="A727" t="inlineStr">
        <is>
          <t>600733</t>
        </is>
      </c>
      <c r="B727" t="n">
        <v>0.001048305533641969</v>
      </c>
      <c r="C727" t="n">
        <v>48.05653710247351</v>
      </c>
      <c r="D727" t="n">
        <v>7.225350000000001</v>
      </c>
      <c r="E727" t="n">
        <v>2.25645</v>
      </c>
    </row>
    <row r="728">
      <c r="A728" t="inlineStr">
        <is>
          <t>002461</t>
        </is>
      </c>
      <c r="B728" t="n">
        <v>0.0007091166623734959</v>
      </c>
      <c r="C728" t="n">
        <v>47.91965566714491</v>
      </c>
      <c r="D728" t="n">
        <v>10.09355</v>
      </c>
      <c r="E728" t="n">
        <v>0.8375</v>
      </c>
    </row>
    <row r="729">
      <c r="A729" t="inlineStr">
        <is>
          <t>600165</t>
        </is>
      </c>
      <c r="B729" t="n">
        <v>0.001550064965694683</v>
      </c>
      <c r="C729" t="n">
        <v>47.85714285714284</v>
      </c>
      <c r="D729" t="n">
        <v>6.5296</v>
      </c>
      <c r="E729" t="n">
        <v>4.26705</v>
      </c>
    </row>
    <row r="730">
      <c r="A730" t="inlineStr">
        <is>
          <t>002501</t>
        </is>
      </c>
      <c r="B730" t="n">
        <v>0.0005159621426149847</v>
      </c>
      <c r="C730" t="n">
        <v>47.70114942528734</v>
      </c>
      <c r="D730" t="n">
        <v>1.7698</v>
      </c>
      <c r="E730" t="n">
        <v>0.7787000000000001</v>
      </c>
    </row>
    <row r="731">
      <c r="A731" t="inlineStr">
        <is>
          <t>600537</t>
        </is>
      </c>
      <c r="B731" t="n">
        <v>0.0005772937460847776</v>
      </c>
      <c r="C731" t="n">
        <v>47.50000000000001</v>
      </c>
      <c r="D731" t="n">
        <v>3.8312</v>
      </c>
      <c r="E731" t="n">
        <v>2.63125</v>
      </c>
    </row>
    <row r="732">
      <c r="A732" t="inlineStr">
        <is>
          <t>002643</t>
        </is>
      </c>
      <c r="B732" t="n">
        <v>0.001585654845206521</v>
      </c>
      <c r="C732" t="n">
        <v>47.47838616714694</v>
      </c>
      <c r="D732" t="n">
        <v>18.60705</v>
      </c>
      <c r="E732" t="n">
        <v>1.6137</v>
      </c>
    </row>
    <row r="733">
      <c r="A733" t="inlineStr">
        <is>
          <t>002726</t>
        </is>
      </c>
      <c r="B733" t="n">
        <v>0.001743676185575368</v>
      </c>
      <c r="C733" t="n">
        <v>47.36180904522613</v>
      </c>
      <c r="D733" t="n">
        <v>11.10115</v>
      </c>
      <c r="E733" t="n">
        <v>2.6463</v>
      </c>
    </row>
    <row r="734">
      <c r="A734" t="inlineStr">
        <is>
          <t>600963</t>
        </is>
      </c>
      <c r="B734" t="n">
        <v>0.0001694661985591159</v>
      </c>
      <c r="C734" t="n">
        <v>47.35449735449737</v>
      </c>
      <c r="D734" t="n">
        <v>4.17105</v>
      </c>
      <c r="E734" t="n">
        <v>1.2387</v>
      </c>
    </row>
    <row r="735">
      <c r="A735" t="inlineStr">
        <is>
          <t>000661</t>
        </is>
      </c>
      <c r="B735" t="n">
        <v>0.04360008271988562</v>
      </c>
      <c r="C735" t="n">
        <v>47.28240849268277</v>
      </c>
      <c r="D735" t="n">
        <v>408.00815</v>
      </c>
      <c r="E735" t="n">
        <v>1.5505</v>
      </c>
    </row>
    <row r="736">
      <c r="A736" t="inlineStr">
        <is>
          <t>603299</t>
        </is>
      </c>
      <c r="B736" t="n">
        <v>0.0003280012464891463</v>
      </c>
      <c r="C736" t="n">
        <v>47.17285945072695</v>
      </c>
      <c r="D736" t="n">
        <v>6.889349999999999</v>
      </c>
      <c r="E736" t="n">
        <v>2.2381</v>
      </c>
    </row>
    <row r="737">
      <c r="A737" t="inlineStr">
        <is>
          <t>000817</t>
        </is>
      </c>
      <c r="B737" t="n">
        <v>0.0006088765228621393</v>
      </c>
      <c r="C737" t="n">
        <v>46.81208053691275</v>
      </c>
      <c r="D737" t="n">
        <v>6.83335</v>
      </c>
      <c r="E737" t="n">
        <v>0</v>
      </c>
    </row>
    <row r="738">
      <c r="A738" t="inlineStr">
        <is>
          <t>002196</t>
        </is>
      </c>
      <c r="B738" t="n">
        <v>0.0009304289968314007</v>
      </c>
      <c r="C738" t="n">
        <v>46.8</v>
      </c>
      <c r="D738" t="n">
        <v>6.0279</v>
      </c>
      <c r="E738" t="n">
        <v>5.0245</v>
      </c>
    </row>
    <row r="739">
      <c r="A739" t="inlineStr">
        <is>
          <t>600305</t>
        </is>
      </c>
      <c r="B739" t="n">
        <v>0.002039560441008935</v>
      </c>
      <c r="C739" t="n">
        <v>46.75984752223634</v>
      </c>
      <c r="D739" t="n">
        <v>21.2422</v>
      </c>
      <c r="E739" t="n">
        <v>2.0304</v>
      </c>
    </row>
    <row r="740">
      <c r="A740" t="inlineStr">
        <is>
          <t>002531</t>
        </is>
      </c>
      <c r="B740" t="n">
        <v>0.0006695710318907245</v>
      </c>
      <c r="C740" t="n">
        <v>46.75090252707583</v>
      </c>
      <c r="D740" t="n">
        <v>7.1306</v>
      </c>
      <c r="E740" t="n">
        <v>2.5826</v>
      </c>
    </row>
    <row r="741">
      <c r="A741" t="inlineStr">
        <is>
          <t>002429</t>
        </is>
      </c>
      <c r="B741" t="n">
        <v>0.000502352812466863</v>
      </c>
      <c r="C741" t="n">
        <v>46.6507177033493</v>
      </c>
      <c r="D741" t="n">
        <v>6.12985</v>
      </c>
      <c r="E741" t="n">
        <v>1.8757</v>
      </c>
    </row>
    <row r="742">
      <c r="A742" t="inlineStr">
        <is>
          <t>000547</t>
        </is>
      </c>
      <c r="B742" t="n">
        <v>0.003895297423777626</v>
      </c>
      <c r="C742" t="n">
        <v>46.34313055365686</v>
      </c>
      <c r="D742" t="n">
        <v>19.96625</v>
      </c>
      <c r="E742" t="n">
        <v>3.4024</v>
      </c>
    </row>
    <row r="743">
      <c r="A743" t="inlineStr">
        <is>
          <t>000983</t>
        </is>
      </c>
      <c r="B743" t="n">
        <v>0.0005978642046009705</v>
      </c>
      <c r="C743" t="n">
        <v>46.08938547486034</v>
      </c>
      <c r="D743" t="n">
        <v>4.60555</v>
      </c>
      <c r="E743" t="n">
        <v>1.34555</v>
      </c>
    </row>
    <row r="744">
      <c r="A744" t="inlineStr">
        <is>
          <t>000739</t>
        </is>
      </c>
      <c r="B744" t="n">
        <v>0.00136317552370452</v>
      </c>
      <c r="C744" t="n">
        <v>46.07899255867203</v>
      </c>
      <c r="D744" t="n">
        <v>22.675</v>
      </c>
      <c r="E744" t="n">
        <v>1.12015</v>
      </c>
    </row>
    <row r="745">
      <c r="A745" t="inlineStr">
        <is>
          <t>600079</t>
        </is>
      </c>
      <c r="B745" t="n">
        <v>0.003457494179823168</v>
      </c>
      <c r="C745" t="n">
        <v>45.61234329797495</v>
      </c>
      <c r="D745" t="n">
        <v>30.5489</v>
      </c>
      <c r="E745" t="n">
        <v>1.27615</v>
      </c>
    </row>
    <row r="746">
      <c r="A746" t="inlineStr">
        <is>
          <t>603712</t>
        </is>
      </c>
      <c r="B746" t="n">
        <v>0.005585108229015422</v>
      </c>
      <c r="C746" t="n">
        <v>45.52023121387283</v>
      </c>
      <c r="D746" t="n">
        <v>40.7728</v>
      </c>
      <c r="E746" t="n">
        <v>1.8882</v>
      </c>
    </row>
    <row r="747">
      <c r="A747" t="inlineStr">
        <is>
          <t>603808</t>
        </is>
      </c>
      <c r="B747" t="n">
        <v>0.0008011665181678709</v>
      </c>
      <c r="C747" t="n">
        <v>45.20547945205477</v>
      </c>
      <c r="D747" t="n">
        <v>13.72065</v>
      </c>
      <c r="E747" t="n">
        <v>1.8572</v>
      </c>
    </row>
    <row r="748">
      <c r="A748" t="inlineStr">
        <is>
          <t>600858</t>
        </is>
      </c>
      <c r="B748" t="n">
        <v>0.0008224683815955135</v>
      </c>
      <c r="C748" t="n">
        <v>45.14038876889848</v>
      </c>
      <c r="D748" t="n">
        <v>6.55275</v>
      </c>
      <c r="E748" t="n">
        <v>0.9105500000000001</v>
      </c>
    </row>
    <row r="749">
      <c r="A749" t="inlineStr">
        <is>
          <t>600515</t>
        </is>
      </c>
      <c r="B749" t="n">
        <v>0.001181015846896075</v>
      </c>
      <c r="C749" t="n">
        <v>44.87179487179489</v>
      </c>
      <c r="D749" t="n">
        <v>6.79865</v>
      </c>
      <c r="E749" t="n">
        <v>4.3244</v>
      </c>
    </row>
    <row r="750">
      <c r="A750" t="inlineStr">
        <is>
          <t>603680</t>
        </is>
      </c>
      <c r="B750" t="n">
        <v>0.0006250394292252088</v>
      </c>
      <c r="C750" t="n">
        <v>44.3458980044346</v>
      </c>
      <c r="D750" t="n">
        <v>11.69025</v>
      </c>
      <c r="E750" t="n">
        <v>0.8925</v>
      </c>
    </row>
    <row r="751">
      <c r="A751" t="inlineStr">
        <is>
          <t>600119</t>
        </is>
      </c>
      <c r="B751" t="n">
        <v>0.001279164121366853</v>
      </c>
      <c r="C751" t="n">
        <v>44.29400386847195</v>
      </c>
      <c r="D751" t="n">
        <v>8.049149999999999</v>
      </c>
      <c r="E751" t="n">
        <v>0.82395</v>
      </c>
    </row>
    <row r="752">
      <c r="A752" t="inlineStr">
        <is>
          <t>601877</t>
        </is>
      </c>
      <c r="B752" t="n">
        <v>0.003365559681270798</v>
      </c>
      <c r="C752" t="n">
        <v>44.18212478920744</v>
      </c>
      <c r="D752" t="n">
        <v>31.0734</v>
      </c>
      <c r="E752" t="n">
        <v>0.56015</v>
      </c>
    </row>
    <row r="753">
      <c r="A753" t="inlineStr">
        <is>
          <t>601001</t>
        </is>
      </c>
      <c r="B753" t="n">
        <v>0.0005500621593884916</v>
      </c>
      <c r="C753" t="n">
        <v>44.03409090909092</v>
      </c>
      <c r="D753" t="n">
        <v>4.945150000000001</v>
      </c>
      <c r="E753" t="n">
        <v>1.7944</v>
      </c>
    </row>
    <row r="754">
      <c r="A754" t="inlineStr">
        <is>
          <t>601598</t>
        </is>
      </c>
      <c r="B754" t="n">
        <v>0.0003946002734642686</v>
      </c>
      <c r="C754" t="n">
        <v>43.84858044164037</v>
      </c>
      <c r="D754" t="n">
        <v>3.86705</v>
      </c>
      <c r="E754" t="n">
        <v>3.001</v>
      </c>
    </row>
    <row r="755">
      <c r="A755" t="inlineStr">
        <is>
          <t>600731</t>
        </is>
      </c>
      <c r="B755" t="n">
        <v>0.001592190078903118</v>
      </c>
      <c r="C755" t="n">
        <v>43.59756097560976</v>
      </c>
      <c r="D755" t="n">
        <v>9.277200000000001</v>
      </c>
      <c r="E755" t="n">
        <v>3.4217</v>
      </c>
    </row>
    <row r="756">
      <c r="A756" t="inlineStr">
        <is>
          <t>600507</t>
        </is>
      </c>
      <c r="B756" t="n">
        <v>0.0005109320600985464</v>
      </c>
      <c r="C756" t="n">
        <v>43.35260115606936</v>
      </c>
      <c r="D756" t="n">
        <v>6.07835</v>
      </c>
      <c r="E756" t="n">
        <v>1.45515</v>
      </c>
    </row>
    <row r="757">
      <c r="A757" t="inlineStr">
        <is>
          <t>600337</t>
        </is>
      </c>
      <c r="B757" t="n">
        <v>0.0002961856230412187</v>
      </c>
      <c r="C757" t="n">
        <v>43.26923076923077</v>
      </c>
      <c r="D757" t="n">
        <v>5.041399999999999</v>
      </c>
      <c r="E757" t="n">
        <v>1.21625</v>
      </c>
    </row>
    <row r="758">
      <c r="A758" t="inlineStr">
        <is>
          <t>600178</t>
        </is>
      </c>
      <c r="B758" t="n">
        <v>0.002051826382632451</v>
      </c>
      <c r="C758" t="n">
        <v>43.04068522483939</v>
      </c>
      <c r="D758" t="n">
        <v>6.881800000000001</v>
      </c>
      <c r="E758" t="n">
        <v>3.956750000000001</v>
      </c>
    </row>
    <row r="759">
      <c r="A759" t="inlineStr">
        <is>
          <t>601577</t>
        </is>
      </c>
      <c r="B759" t="n">
        <v>0.0004051209747361544</v>
      </c>
      <c r="C759" t="n">
        <v>42.70270270270271</v>
      </c>
      <c r="D759" t="n">
        <v>8.878300000000001</v>
      </c>
      <c r="E759" t="n">
        <v>2.04045</v>
      </c>
    </row>
    <row r="760">
      <c r="A760" t="inlineStr">
        <is>
          <t>600470</t>
        </is>
      </c>
      <c r="B760" t="n">
        <v>0.0004851893056497094</v>
      </c>
      <c r="C760" t="n">
        <v>42.67100977198697</v>
      </c>
      <c r="D760" t="n">
        <v>3.46655</v>
      </c>
      <c r="E760" t="n">
        <v>1.0651</v>
      </c>
    </row>
    <row r="761">
      <c r="A761" t="inlineStr">
        <is>
          <t>688021</t>
        </is>
      </c>
      <c r="B761" t="n">
        <v>0.009818761440017483</v>
      </c>
      <c r="C761" t="n">
        <v>42.63188073394495</v>
      </c>
      <c r="D761" t="n">
        <v>61.55584999999999</v>
      </c>
      <c r="E761" t="n">
        <v>5.428449999999999</v>
      </c>
    </row>
    <row r="762">
      <c r="A762" t="inlineStr">
        <is>
          <t>603520</t>
        </is>
      </c>
      <c r="B762" t="n">
        <v>0.007691250638729838</v>
      </c>
      <c r="C762" t="n">
        <v>42.52777195556487</v>
      </c>
      <c r="D762" t="n">
        <v>70.13920000000002</v>
      </c>
      <c r="E762" t="n">
        <v>1.7547</v>
      </c>
    </row>
    <row r="763">
      <c r="A763" t="inlineStr">
        <is>
          <t>600597</t>
        </is>
      </c>
      <c r="B763" t="n">
        <v>0.001267399091882725</v>
      </c>
      <c r="C763" t="n">
        <v>42.40755310778914</v>
      </c>
      <c r="D763" t="n">
        <v>16.80675</v>
      </c>
      <c r="E763" t="n">
        <v>2.1193</v>
      </c>
    </row>
    <row r="764">
      <c r="A764" t="inlineStr">
        <is>
          <t>600703</t>
        </is>
      </c>
      <c r="B764" t="n">
        <v>0.001511576891344237</v>
      </c>
      <c r="C764" t="n">
        <v>42.26281075596143</v>
      </c>
      <c r="D764" t="n">
        <v>26.51355</v>
      </c>
      <c r="E764" t="n">
        <v>2.18245</v>
      </c>
    </row>
    <row r="765">
      <c r="A765" t="inlineStr">
        <is>
          <t>600552</t>
        </is>
      </c>
      <c r="B765" t="n">
        <v>0.0003368494401701382</v>
      </c>
      <c r="C765" t="n">
        <v>41.63498098859317</v>
      </c>
      <c r="D765" t="n">
        <v>6.3948</v>
      </c>
      <c r="E765" t="n">
        <v>2.73705</v>
      </c>
    </row>
    <row r="766">
      <c r="A766" t="inlineStr">
        <is>
          <t>603126</t>
        </is>
      </c>
      <c r="B766" t="n">
        <v>0.0005051024190864255</v>
      </c>
      <c r="C766" t="n">
        <v>40.82125603864735</v>
      </c>
      <c r="D766" t="n">
        <v>4.95745</v>
      </c>
      <c r="E766" t="n">
        <v>1.65445</v>
      </c>
    </row>
    <row r="767">
      <c r="A767" t="inlineStr">
        <is>
          <t>688388</t>
        </is>
      </c>
      <c r="B767" t="n">
        <v>0.01276436733188687</v>
      </c>
      <c r="C767" t="n">
        <v>40.80701754385964</v>
      </c>
      <c r="D767" t="n">
        <v>61.43705</v>
      </c>
      <c r="E767" t="n">
        <v>3.09515</v>
      </c>
    </row>
    <row r="768">
      <c r="A768" t="inlineStr">
        <is>
          <t>601618</t>
        </is>
      </c>
      <c r="B768" t="n">
        <v>6.809907935116176e-05</v>
      </c>
      <c r="C768" t="n">
        <v>40.72580645161293</v>
      </c>
      <c r="D768" t="n">
        <v>2.7372</v>
      </c>
      <c r="E768" t="n">
        <v>0.5450499999999999</v>
      </c>
    </row>
    <row r="769">
      <c r="A769" t="inlineStr">
        <is>
          <t>600109</t>
        </is>
      </c>
      <c r="B769" t="n">
        <v>0.00248834291799787</v>
      </c>
      <c r="C769" t="n">
        <v>40.72110286320254</v>
      </c>
      <c r="D769" t="n">
        <v>14.085</v>
      </c>
      <c r="E769" t="n">
        <v>3.0744</v>
      </c>
    </row>
    <row r="770">
      <c r="A770" t="inlineStr">
        <is>
          <t>603885</t>
        </is>
      </c>
      <c r="B770" t="n">
        <v>0.000470675294072934</v>
      </c>
      <c r="C770" t="n">
        <v>40.6147091108672</v>
      </c>
      <c r="D770" t="n">
        <v>10.5246</v>
      </c>
      <c r="E770" t="n">
        <v>0.8467</v>
      </c>
    </row>
    <row r="771">
      <c r="A771" t="inlineStr">
        <is>
          <t>601878</t>
        </is>
      </c>
      <c r="B771" t="n">
        <v>0.002431530495206371</v>
      </c>
      <c r="C771" t="n">
        <v>40.52287581699348</v>
      </c>
      <c r="D771" t="n">
        <v>14.16985</v>
      </c>
      <c r="E771" t="n">
        <v>2.47885</v>
      </c>
    </row>
    <row r="772">
      <c r="A772" t="inlineStr">
        <is>
          <t>600834</t>
        </is>
      </c>
      <c r="B772" t="n">
        <v>0.00226087682678415</v>
      </c>
      <c r="C772" t="n">
        <v>40.51863857374391</v>
      </c>
      <c r="D772" t="n">
        <v>10.55475</v>
      </c>
      <c r="E772" t="n">
        <v>3.091</v>
      </c>
    </row>
    <row r="773">
      <c r="A773" t="inlineStr">
        <is>
          <t>601609</t>
        </is>
      </c>
      <c r="B773" t="n">
        <v>0.0007479130427341066</v>
      </c>
      <c r="C773" t="n">
        <v>40.39167686658507</v>
      </c>
      <c r="D773" t="n">
        <v>10.95495</v>
      </c>
      <c r="E773" t="n">
        <v>14.58695</v>
      </c>
    </row>
    <row r="774">
      <c r="A774" t="inlineStr">
        <is>
          <t>600999</t>
        </is>
      </c>
      <c r="B774" t="n">
        <v>0.002603363675979276</v>
      </c>
      <c r="C774" t="n">
        <v>40.31007751937983</v>
      </c>
      <c r="D774" t="n">
        <v>20.653</v>
      </c>
      <c r="E774" t="n">
        <v>0.61675</v>
      </c>
    </row>
    <row r="775">
      <c r="A775" t="inlineStr">
        <is>
          <t>603519</t>
        </is>
      </c>
      <c r="B775" t="n">
        <v>0.0005343867824643737</v>
      </c>
      <c r="C775" t="n">
        <v>39.94565217391304</v>
      </c>
      <c r="D775" t="n">
        <v>13.9784</v>
      </c>
      <c r="E775" t="n">
        <v>1.2692</v>
      </c>
    </row>
    <row r="776">
      <c r="A776" t="inlineStr">
        <is>
          <t>600158</t>
        </is>
      </c>
      <c r="B776" t="n">
        <v>0.002283933844561907</v>
      </c>
      <c r="C776" t="n">
        <v>39.87951807228913</v>
      </c>
      <c r="D776" t="n">
        <v>11.37945</v>
      </c>
      <c r="E776" t="n">
        <v>3.9399</v>
      </c>
    </row>
    <row r="777">
      <c r="A777" t="inlineStr">
        <is>
          <t>600193</t>
        </is>
      </c>
      <c r="B777" t="n">
        <v>0.0001995687825071649</v>
      </c>
      <c r="C777" t="n">
        <v>39.83516483516483</v>
      </c>
      <c r="D777" t="n">
        <v>4.7105</v>
      </c>
      <c r="E777" t="n">
        <v>0.36405</v>
      </c>
    </row>
    <row r="778">
      <c r="A778" t="inlineStr">
        <is>
          <t>603896</t>
        </is>
      </c>
      <c r="B778" t="n">
        <v>0.005217950230258089</v>
      </c>
      <c r="C778" t="n">
        <v>39.7951719092904</v>
      </c>
      <c r="D778" t="n">
        <v>37.6534</v>
      </c>
      <c r="E778" t="n">
        <v>1.40435</v>
      </c>
    </row>
    <row r="779">
      <c r="A779" t="inlineStr">
        <is>
          <t>600039</t>
        </is>
      </c>
      <c r="B779" t="n">
        <v>0.0001713196216852204</v>
      </c>
      <c r="C779" t="n">
        <v>39.67828418230563</v>
      </c>
      <c r="D779" t="n">
        <v>4.4196</v>
      </c>
      <c r="E779" t="n">
        <v>0.7317</v>
      </c>
    </row>
    <row r="780">
      <c r="A780" t="inlineStr">
        <is>
          <t>600298</t>
        </is>
      </c>
      <c r="B780" t="n">
        <v>0.007228815602927686</v>
      </c>
      <c r="C780" t="n">
        <v>39.63730569948185</v>
      </c>
      <c r="D780" t="n">
        <v>53.69425</v>
      </c>
      <c r="E780" t="n">
        <v>1.5366</v>
      </c>
    </row>
    <row r="781">
      <c r="A781" t="inlineStr">
        <is>
          <t>600259</t>
        </is>
      </c>
      <c r="B781" t="n">
        <v>0.001051431910458442</v>
      </c>
      <c r="C781" t="n">
        <v>39.60502692998205</v>
      </c>
      <c r="D781" t="n">
        <v>32.1415</v>
      </c>
      <c r="E781" t="n">
        <v>2.632849999999999</v>
      </c>
    </row>
    <row r="782">
      <c r="A782" t="inlineStr">
        <is>
          <t>688399</t>
        </is>
      </c>
      <c r="B782" t="n">
        <v>0.1068210171587775</v>
      </c>
      <c r="C782" t="n">
        <v>39.58603896103896</v>
      </c>
      <c r="D782" t="n">
        <v>229.57565</v>
      </c>
      <c r="E782" t="n">
        <v>10.5763</v>
      </c>
    </row>
    <row r="783">
      <c r="A783" t="inlineStr">
        <is>
          <t>600876</t>
        </is>
      </c>
      <c r="B783" t="n">
        <v>0.0008699230082751906</v>
      </c>
      <c r="C783" t="n">
        <v>39.46768060836501</v>
      </c>
      <c r="D783" t="n">
        <v>15.4075</v>
      </c>
      <c r="E783" t="n">
        <v>2.84845</v>
      </c>
    </row>
    <row r="784">
      <c r="A784" t="inlineStr">
        <is>
          <t>688656</t>
        </is>
      </c>
      <c r="B784" t="n">
        <v>0.003812394916246105</v>
      </c>
      <c r="C784" t="n">
        <v>39.234375</v>
      </c>
      <c r="D784" t="n">
        <v>79.97239999999999</v>
      </c>
      <c r="E784" t="n">
        <v>19.3924</v>
      </c>
    </row>
    <row r="785">
      <c r="A785" t="inlineStr">
        <is>
          <t>600737</t>
        </is>
      </c>
      <c r="B785" t="n">
        <v>0.0003590147429485333</v>
      </c>
      <c r="C785" t="n">
        <v>39.15211970074814</v>
      </c>
      <c r="D785" t="n">
        <v>8.84745</v>
      </c>
      <c r="E785" t="n">
        <v>1.5897</v>
      </c>
    </row>
    <row r="786">
      <c r="A786" t="inlineStr">
        <is>
          <t>603659</t>
        </is>
      </c>
      <c r="B786" t="n">
        <v>0.006183372576449491</v>
      </c>
      <c r="C786" t="n">
        <v>39.0728476821192</v>
      </c>
      <c r="D786" t="n">
        <v>102.90945</v>
      </c>
      <c r="E786" t="n">
        <v>1.6928</v>
      </c>
    </row>
    <row r="787">
      <c r="A787" t="inlineStr">
        <is>
          <t>603757</t>
        </is>
      </c>
      <c r="B787" t="n">
        <v>0.003367566610308674</v>
      </c>
      <c r="C787" t="n">
        <v>38.8499298737728</v>
      </c>
      <c r="D787" t="n">
        <v>19.11885</v>
      </c>
      <c r="E787" t="n">
        <v>2.14965</v>
      </c>
    </row>
    <row r="788">
      <c r="A788" t="inlineStr">
        <is>
          <t>603515</t>
        </is>
      </c>
      <c r="B788" t="n">
        <v>0.001398526355468561</v>
      </c>
      <c r="C788" t="n">
        <v>38.65979381443299</v>
      </c>
      <c r="D788" t="n">
        <v>28.9162</v>
      </c>
      <c r="E788" t="n">
        <v>0.32875</v>
      </c>
    </row>
    <row r="789">
      <c r="A789" t="inlineStr">
        <is>
          <t>600774</t>
        </is>
      </c>
      <c r="B789" t="n">
        <v>0.0007234888474257515</v>
      </c>
      <c r="C789" t="n">
        <v>38.39779005524861</v>
      </c>
      <c r="D789" t="n">
        <v>12.65515</v>
      </c>
      <c r="E789" t="n">
        <v>0.68</v>
      </c>
    </row>
    <row r="790">
      <c r="A790" t="inlineStr">
        <is>
          <t>600408</t>
        </is>
      </c>
      <c r="B790" t="n">
        <v>0.0002740012802836321</v>
      </c>
      <c r="C790" t="n">
        <v>38.39285714285714</v>
      </c>
      <c r="D790" t="n">
        <v>2.0308</v>
      </c>
      <c r="E790" t="n">
        <v>0.9344</v>
      </c>
    </row>
    <row r="791">
      <c r="A791" t="inlineStr">
        <is>
          <t>600738</t>
        </is>
      </c>
      <c r="B791" t="n">
        <v>0.0003960564871641498</v>
      </c>
      <c r="C791" t="n">
        <v>38.16793893129771</v>
      </c>
      <c r="D791" t="n">
        <v>6.102049999999999</v>
      </c>
      <c r="E791" t="n">
        <v>2.0151</v>
      </c>
    </row>
    <row r="792">
      <c r="A792" t="inlineStr">
        <is>
          <t>600338</t>
        </is>
      </c>
      <c r="B792" t="n">
        <v>0.001179408899820882</v>
      </c>
      <c r="C792" t="n">
        <v>38.13333333333333</v>
      </c>
      <c r="D792" t="n">
        <v>9.85385</v>
      </c>
      <c r="E792" t="n">
        <v>2.98435</v>
      </c>
    </row>
    <row r="793">
      <c r="A793" t="inlineStr">
        <is>
          <t>688357</t>
        </is>
      </c>
      <c r="B793" t="n">
        <v>0.009737489112915488</v>
      </c>
      <c r="C793" t="n">
        <v>37.89097408400357</v>
      </c>
      <c r="D793" t="n">
        <v>62.47770000000001</v>
      </c>
      <c r="E793" t="n">
        <v>5.8608</v>
      </c>
    </row>
    <row r="794">
      <c r="A794" t="inlineStr">
        <is>
          <t>600543</t>
        </is>
      </c>
      <c r="B794" t="n">
        <v>0.001755607125248191</v>
      </c>
      <c r="C794" t="n">
        <v>37.890625</v>
      </c>
      <c r="D794" t="n">
        <v>7.504300000000001</v>
      </c>
      <c r="E794" t="n">
        <v>6.6049</v>
      </c>
    </row>
    <row r="795">
      <c r="A795" t="inlineStr">
        <is>
          <t>603040</t>
        </is>
      </c>
      <c r="B795" t="n">
        <v>0.003020099433468174</v>
      </c>
      <c r="C795" t="n">
        <v>37.8875968992248</v>
      </c>
      <c r="D795" t="n">
        <v>29.4423</v>
      </c>
      <c r="E795" t="n">
        <v>1.3592</v>
      </c>
    </row>
    <row r="796">
      <c r="A796" t="inlineStr">
        <is>
          <t>600798</t>
        </is>
      </c>
      <c r="B796" t="n">
        <v>0.0006355421049564382</v>
      </c>
      <c r="C796" t="n">
        <v>37.70491803278691</v>
      </c>
      <c r="D796" t="n">
        <v>3.4319</v>
      </c>
      <c r="E796" t="n">
        <v>2.8079</v>
      </c>
    </row>
    <row r="797">
      <c r="A797" t="inlineStr">
        <is>
          <t>601003</t>
        </is>
      </c>
      <c r="B797" t="n">
        <v>0.000165167760333</v>
      </c>
      <c r="C797" t="n">
        <v>37.61061946902655</v>
      </c>
      <c r="D797" t="n">
        <v>4.94895</v>
      </c>
      <c r="E797" t="n">
        <v>0.4143499999999999</v>
      </c>
    </row>
    <row r="798">
      <c r="A798" t="inlineStr">
        <is>
          <t>603605</t>
        </is>
      </c>
      <c r="B798" t="n">
        <v>0.008257318864149758</v>
      </c>
      <c r="C798" t="n">
        <v>37.35408560311284</v>
      </c>
      <c r="D798" t="n">
        <v>169.08435</v>
      </c>
      <c r="E798" t="n">
        <v>2.28635</v>
      </c>
    </row>
    <row r="799">
      <c r="A799" t="inlineStr">
        <is>
          <t>600612</t>
        </is>
      </c>
      <c r="B799" t="n">
        <v>0.002498137912512212</v>
      </c>
      <c r="C799" t="n">
        <v>37.30515191545574</v>
      </c>
      <c r="D799" t="n">
        <v>49.07885</v>
      </c>
      <c r="E799" t="n">
        <v>0.6379</v>
      </c>
    </row>
    <row r="800">
      <c r="A800" t="inlineStr">
        <is>
          <t>603239</t>
        </is>
      </c>
      <c r="B800" t="n">
        <v>0.001014311422540074</v>
      </c>
      <c r="C800" t="n">
        <v>37.19234275296262</v>
      </c>
      <c r="D800" t="n">
        <v>15.78655</v>
      </c>
      <c r="E800" t="n">
        <v>1.6301</v>
      </c>
    </row>
    <row r="801">
      <c r="A801" t="inlineStr">
        <is>
          <t>603968</t>
        </is>
      </c>
      <c r="B801" t="n">
        <v>0.0007738219518375745</v>
      </c>
      <c r="C801" t="n">
        <v>37.16679360243717</v>
      </c>
      <c r="D801" t="n">
        <v>16.27825</v>
      </c>
      <c r="E801" t="n">
        <v>1.4017</v>
      </c>
    </row>
    <row r="802">
      <c r="A802" t="inlineStr">
        <is>
          <t>603208</t>
        </is>
      </c>
      <c r="B802" t="n">
        <v>0.009019000564014799</v>
      </c>
      <c r="C802" t="n">
        <v>37.13713713713713</v>
      </c>
      <c r="D802" t="n">
        <v>113.4722</v>
      </c>
      <c r="E802" t="n">
        <v>1.2089</v>
      </c>
    </row>
    <row r="803">
      <c r="A803" t="inlineStr">
        <is>
          <t>603786</t>
        </is>
      </c>
      <c r="B803" t="n">
        <v>0.003915524179757414</v>
      </c>
      <c r="C803" t="n">
        <v>36.79893170545591</v>
      </c>
      <c r="D803" t="n">
        <v>70.87385</v>
      </c>
      <c r="E803" t="n">
        <v>2.966699999999999</v>
      </c>
    </row>
    <row r="804">
      <c r="A804" t="inlineStr">
        <is>
          <t>601011</t>
        </is>
      </c>
      <c r="B804" t="n">
        <v>0.0001121117521977024</v>
      </c>
      <c r="C804" t="n">
        <v>36.72839506172838</v>
      </c>
      <c r="D804" t="n">
        <v>3.8563</v>
      </c>
      <c r="E804" t="n">
        <v>2.34875</v>
      </c>
    </row>
    <row r="805">
      <c r="A805" t="inlineStr">
        <is>
          <t>600980</t>
        </is>
      </c>
      <c r="B805" t="n">
        <v>0.0004296664546975769</v>
      </c>
      <c r="C805" t="n">
        <v>36.7034834324554</v>
      </c>
      <c r="D805" t="n">
        <v>14.13335</v>
      </c>
      <c r="E805" t="n">
        <v>3.65545</v>
      </c>
    </row>
    <row r="806">
      <c r="A806" t="inlineStr">
        <is>
          <t>600177</t>
        </is>
      </c>
      <c r="B806" t="n">
        <v>0.000186946403598564</v>
      </c>
      <c r="C806" t="n">
        <v>36.45161290322583</v>
      </c>
      <c r="D806" t="n">
        <v>6.936100000000001</v>
      </c>
      <c r="E806" t="n">
        <v>0.4482000000000001</v>
      </c>
    </row>
    <row r="807">
      <c r="A807" t="inlineStr">
        <is>
          <t>603195</t>
        </is>
      </c>
      <c r="B807" t="n">
        <v>0.01942336894294194</v>
      </c>
      <c r="C807" t="n">
        <v>36.37029637029636</v>
      </c>
      <c r="D807" t="n">
        <v>180.3619</v>
      </c>
      <c r="E807" t="n">
        <v>3.4964</v>
      </c>
    </row>
    <row r="808">
      <c r="A808" t="inlineStr">
        <is>
          <t>688298</t>
        </is>
      </c>
      <c r="B808" t="n">
        <v>0.04344246232256996</v>
      </c>
      <c r="C808" t="n">
        <v>36.36269751110193</v>
      </c>
      <c r="D808" t="n">
        <v>156.11435</v>
      </c>
      <c r="E808" t="n">
        <v>8.382400000000001</v>
      </c>
    </row>
    <row r="809">
      <c r="A809" t="inlineStr">
        <is>
          <t>603355</t>
        </is>
      </c>
      <c r="B809" t="n">
        <v>0.003910386046758294</v>
      </c>
      <c r="C809" t="n">
        <v>36.34215500945179</v>
      </c>
      <c r="D809" t="n">
        <v>29.2269</v>
      </c>
      <c r="E809" t="n">
        <v>0.47475</v>
      </c>
    </row>
    <row r="810">
      <c r="A810" t="inlineStr">
        <is>
          <t>600051</t>
        </is>
      </c>
      <c r="B810" t="n">
        <v>0.001026595830590989</v>
      </c>
      <c r="C810" t="n">
        <v>36.24161073825503</v>
      </c>
      <c r="D810" t="n">
        <v>9.572099999999999</v>
      </c>
      <c r="E810" t="n">
        <v>3.21085</v>
      </c>
    </row>
    <row r="811">
      <c r="A811" t="inlineStr">
        <is>
          <t>600313</t>
        </is>
      </c>
      <c r="B811" t="n">
        <v>0.000533249945852285</v>
      </c>
      <c r="C811" t="n">
        <v>36.15960099750624</v>
      </c>
      <c r="D811" t="n">
        <v>4.617</v>
      </c>
      <c r="E811" t="n">
        <v>6.0558</v>
      </c>
    </row>
    <row r="812">
      <c r="A812" t="inlineStr">
        <is>
          <t>603988</t>
        </is>
      </c>
      <c r="B812" t="n">
        <v>0.002023399850534121</v>
      </c>
      <c r="C812" t="n">
        <v>36.0655737704918</v>
      </c>
      <c r="D812" t="n">
        <v>13.6486</v>
      </c>
      <c r="E812" t="n">
        <v>2.41815</v>
      </c>
    </row>
    <row r="813">
      <c r="A813" t="inlineStr">
        <is>
          <t>600366</t>
        </is>
      </c>
      <c r="B813" t="n">
        <v>0.000110558763807342</v>
      </c>
      <c r="C813" t="n">
        <v>35.90192644483363</v>
      </c>
      <c r="D813" t="n">
        <v>6.242150000000001</v>
      </c>
      <c r="E813" t="n">
        <v>3.2136</v>
      </c>
    </row>
    <row r="814">
      <c r="A814" t="inlineStr">
        <is>
          <t>600844</t>
        </is>
      </c>
      <c r="B814" t="n">
        <v>0.0006126618510173712</v>
      </c>
      <c r="C814" t="n">
        <v>35.73264781491004</v>
      </c>
      <c r="D814" t="n">
        <v>3.59505</v>
      </c>
      <c r="E814" t="n">
        <v>3.38425</v>
      </c>
    </row>
    <row r="815">
      <c r="A815" t="inlineStr">
        <is>
          <t>601678</t>
        </is>
      </c>
      <c r="B815" t="n">
        <v>0.0002242296476935367</v>
      </c>
      <c r="C815" t="n">
        <v>35.7308584686775</v>
      </c>
      <c r="D815" t="n">
        <v>5.069450000000001</v>
      </c>
      <c r="E815" t="n">
        <v>1.392</v>
      </c>
    </row>
    <row r="816">
      <c r="A816" t="inlineStr">
        <is>
          <t>600793</t>
        </is>
      </c>
      <c r="B816" t="n">
        <v>0.002044382082282393</v>
      </c>
      <c r="C816" t="n">
        <v>35.72149344096871</v>
      </c>
      <c r="D816" t="n">
        <v>11.08135</v>
      </c>
      <c r="E816" t="n">
        <v>2.64545</v>
      </c>
    </row>
    <row r="817">
      <c r="A817" t="inlineStr">
        <is>
          <t>603939</t>
        </is>
      </c>
      <c r="B817" t="n">
        <v>0.006076154424532033</v>
      </c>
      <c r="C817" t="n">
        <v>35.64384736315564</v>
      </c>
      <c r="D817" t="n">
        <v>91.28309999999999</v>
      </c>
      <c r="E817" t="n">
        <v>0.7569999999999999</v>
      </c>
    </row>
    <row r="818">
      <c r="A818" t="inlineStr">
        <is>
          <t>600063</t>
        </is>
      </c>
      <c r="B818" t="n">
        <v>0.0001120273433286592</v>
      </c>
      <c r="C818" t="n">
        <v>35.54216867469879</v>
      </c>
      <c r="D818" t="n">
        <v>3.7084</v>
      </c>
      <c r="E818" t="n">
        <v>1.71375</v>
      </c>
    </row>
    <row r="819">
      <c r="A819" t="inlineStr">
        <is>
          <t>600895</t>
        </is>
      </c>
      <c r="B819" t="n">
        <v>0.001630257124796434</v>
      </c>
      <c r="C819" t="n">
        <v>35.53784860557769</v>
      </c>
      <c r="D819" t="n">
        <v>18.6672</v>
      </c>
      <c r="E819" t="n">
        <v>1.91515</v>
      </c>
    </row>
    <row r="820">
      <c r="A820" t="inlineStr">
        <is>
          <t>600212</t>
        </is>
      </c>
      <c r="B820" t="n">
        <v>6.591350607084742e-05</v>
      </c>
      <c r="C820" t="n">
        <v>35.53113553113554</v>
      </c>
      <c r="D820" t="n">
        <v>3.195599999999999</v>
      </c>
      <c r="E820" t="n">
        <v>0.6703999999999999</v>
      </c>
    </row>
    <row r="821">
      <c r="A821" t="inlineStr">
        <is>
          <t>600025</t>
        </is>
      </c>
      <c r="B821" t="n">
        <v>0.0001685295082776147</v>
      </c>
      <c r="C821" t="n">
        <v>35.48387096774193</v>
      </c>
      <c r="D821" t="n">
        <v>4.0531</v>
      </c>
      <c r="E821" t="n">
        <v>0.31495</v>
      </c>
    </row>
    <row r="822">
      <c r="A822" t="inlineStr">
        <is>
          <t>603180</t>
        </is>
      </c>
      <c r="B822" t="n">
        <v>0.003016782773442255</v>
      </c>
      <c r="C822" t="n">
        <v>35.42096811195228</v>
      </c>
      <c r="D822" t="n">
        <v>54.63264999999999</v>
      </c>
      <c r="E822" t="n">
        <v>1.88815</v>
      </c>
    </row>
    <row r="823">
      <c r="A823" t="inlineStr">
        <is>
          <t>600784</t>
        </is>
      </c>
      <c r="B823" t="n">
        <v>0.0002375465184604838</v>
      </c>
      <c r="C823" t="n">
        <v>35.16746411483255</v>
      </c>
      <c r="D823" t="n">
        <v>5.1055</v>
      </c>
      <c r="E823" t="n">
        <v>1.2102</v>
      </c>
    </row>
    <row r="824">
      <c r="A824" t="inlineStr">
        <is>
          <t>600741</t>
        </is>
      </c>
      <c r="B824" t="n">
        <v>0.004193664770803189</v>
      </c>
      <c r="C824" t="n">
        <v>35.13513513513515</v>
      </c>
      <c r="D824" t="n">
        <v>25.9864</v>
      </c>
      <c r="E824" t="n">
        <v>0.696</v>
      </c>
    </row>
    <row r="825">
      <c r="A825" t="inlineStr">
        <is>
          <t>600382</t>
        </is>
      </c>
      <c r="B825" t="n">
        <v>0.0002528905053318186</v>
      </c>
      <c r="C825" t="n">
        <v>35.11777301927195</v>
      </c>
      <c r="D825" t="n">
        <v>5.457800000000001</v>
      </c>
      <c r="E825" t="n">
        <v>2.1087</v>
      </c>
    </row>
    <row r="826">
      <c r="A826" t="inlineStr">
        <is>
          <t>600350</t>
        </is>
      </c>
      <c r="B826" t="n">
        <v>0.0001888731387644139</v>
      </c>
      <c r="C826" t="n">
        <v>34.92407809110627</v>
      </c>
      <c r="D826" t="n">
        <v>6.01415</v>
      </c>
      <c r="E826" t="n">
        <v>0.22215</v>
      </c>
    </row>
    <row r="827">
      <c r="A827" t="inlineStr">
        <is>
          <t>603588</t>
        </is>
      </c>
      <c r="B827" t="n">
        <v>0.0009600131131379183</v>
      </c>
      <c r="C827" t="n">
        <v>34.78977741137677</v>
      </c>
      <c r="D827" t="n">
        <v>14.02315</v>
      </c>
      <c r="E827" t="n">
        <v>1.6318</v>
      </c>
    </row>
    <row r="828">
      <c r="A828" t="inlineStr">
        <is>
          <t>600343</t>
        </is>
      </c>
      <c r="B828" t="n">
        <v>0.0005762978864497235</v>
      </c>
      <c r="C828" t="n">
        <v>34.75091130012149</v>
      </c>
      <c r="D828" t="n">
        <v>9.424900000000001</v>
      </c>
      <c r="E828" t="n">
        <v>2.34675</v>
      </c>
    </row>
    <row r="829">
      <c r="A829" t="inlineStr">
        <is>
          <t>600742</t>
        </is>
      </c>
      <c r="B829" t="n">
        <v>0.0008496351181803466</v>
      </c>
      <c r="C829" t="n">
        <v>34.64788732394369</v>
      </c>
      <c r="D829" t="n">
        <v>9.883199999999999</v>
      </c>
      <c r="E829" t="n">
        <v>1.3457</v>
      </c>
    </row>
    <row r="830">
      <c r="A830" t="inlineStr">
        <is>
          <t>603693</t>
        </is>
      </c>
      <c r="B830" t="n">
        <v>0.0009064341229463897</v>
      </c>
      <c r="C830" t="n">
        <v>34.52807646356035</v>
      </c>
      <c r="D830" t="n">
        <v>12.30455</v>
      </c>
      <c r="E830" t="n">
        <v>4.9003</v>
      </c>
    </row>
    <row r="831">
      <c r="A831" t="inlineStr">
        <is>
          <t>603038</t>
        </is>
      </c>
      <c r="B831" t="n">
        <v>0.0004802814299424185</v>
      </c>
      <c r="C831" t="n">
        <v>34.30962343096233</v>
      </c>
      <c r="D831" t="n">
        <v>10.8368</v>
      </c>
      <c r="E831" t="n">
        <v>0.8180500000000001</v>
      </c>
    </row>
    <row r="832">
      <c r="A832" t="inlineStr">
        <is>
          <t>603488</t>
        </is>
      </c>
      <c r="B832" t="n">
        <v>0.002145998307015984</v>
      </c>
      <c r="C832" t="n">
        <v>34.18530351437701</v>
      </c>
      <c r="D832" t="n">
        <v>9.280950000000001</v>
      </c>
      <c r="E832" t="n">
        <v>3.2502</v>
      </c>
    </row>
    <row r="833">
      <c r="A833" t="inlineStr">
        <is>
          <t>600961</t>
        </is>
      </c>
      <c r="B833" t="n">
        <v>0.000690392049855644</v>
      </c>
      <c r="C833" t="n">
        <v>34.16815742397139</v>
      </c>
      <c r="D833" t="n">
        <v>7.100499999999999</v>
      </c>
      <c r="E833" t="n">
        <v>1.75765</v>
      </c>
    </row>
    <row r="834">
      <c r="A834" t="inlineStr">
        <is>
          <t>603755</t>
        </is>
      </c>
      <c r="B834" t="n">
        <v>0.003695136063447375</v>
      </c>
      <c r="C834" t="n">
        <v>34.06797116374874</v>
      </c>
      <c r="D834" t="n">
        <v>74.16540000000001</v>
      </c>
      <c r="E834" t="n">
        <v>2.7363</v>
      </c>
    </row>
    <row r="835">
      <c r="A835" t="inlineStr">
        <is>
          <t>603826</t>
        </is>
      </c>
      <c r="B835" t="n">
        <v>0.002801478548672354</v>
      </c>
      <c r="C835" t="n">
        <v>34.04907975460123</v>
      </c>
      <c r="D835" t="n">
        <v>33.3033</v>
      </c>
      <c r="E835" t="n">
        <v>0.59</v>
      </c>
    </row>
    <row r="836">
      <c r="A836" t="inlineStr">
        <is>
          <t>600161</t>
        </is>
      </c>
      <c r="B836" t="n">
        <v>0.003112501435299438</v>
      </c>
      <c r="C836" t="n">
        <v>33.82096830372691</v>
      </c>
      <c r="D836" t="n">
        <v>38.92045</v>
      </c>
      <c r="E836" t="n">
        <v>1.1408</v>
      </c>
    </row>
    <row r="837">
      <c r="A837" t="inlineStr">
        <is>
          <t>601866</t>
        </is>
      </c>
      <c r="B837" t="n">
        <v>0.0004056876915219611</v>
      </c>
      <c r="C837" t="n">
        <v>33.67346938775511</v>
      </c>
      <c r="D837" t="n">
        <v>2.30065</v>
      </c>
      <c r="E837" t="n">
        <v>1.13515</v>
      </c>
    </row>
    <row r="838">
      <c r="A838" t="inlineStr">
        <is>
          <t>600983</t>
        </is>
      </c>
      <c r="B838" t="n">
        <v>0.001199619711780875</v>
      </c>
      <c r="C838" t="n">
        <v>33.58348968105065</v>
      </c>
      <c r="D838" t="n">
        <v>6.1481</v>
      </c>
      <c r="E838" t="n">
        <v>2.0159</v>
      </c>
    </row>
    <row r="839">
      <c r="A839" t="inlineStr">
        <is>
          <t>600066</t>
        </is>
      </c>
      <c r="B839" t="n">
        <v>0.001305779302010007</v>
      </c>
      <c r="C839" t="n">
        <v>32.99832495812396</v>
      </c>
      <c r="D839" t="n">
        <v>14.73875</v>
      </c>
      <c r="E839" t="n">
        <v>0.7886000000000002</v>
      </c>
    </row>
    <row r="840">
      <c r="A840" t="inlineStr">
        <is>
          <t>600462</t>
        </is>
      </c>
      <c r="B840" t="n">
        <v>0.0001737494378393895</v>
      </c>
      <c r="C840" t="n">
        <v>32.9192546583851</v>
      </c>
      <c r="D840" t="n">
        <v>2.09015</v>
      </c>
      <c r="E840" t="n">
        <v>1.01845</v>
      </c>
    </row>
    <row r="841">
      <c r="A841" t="inlineStr">
        <is>
          <t>600060</t>
        </is>
      </c>
      <c r="B841" t="n">
        <v>0.0005737235714794275</v>
      </c>
      <c r="C841" t="n">
        <v>32.66331658291457</v>
      </c>
      <c r="D841" t="n">
        <v>12.6407</v>
      </c>
      <c r="E841" t="n">
        <v>1.46705</v>
      </c>
    </row>
    <row r="842">
      <c r="A842" t="inlineStr">
        <is>
          <t>603698</t>
        </is>
      </c>
      <c r="B842" t="n">
        <v>0.0008000113708678032</v>
      </c>
      <c r="C842" t="n">
        <v>32.11009174311927</v>
      </c>
      <c r="D842" t="n">
        <v>11.9428</v>
      </c>
      <c r="E842" t="n">
        <v>0.9298999999999999</v>
      </c>
    </row>
    <row r="843">
      <c r="A843" t="inlineStr">
        <is>
          <t>601339</t>
        </is>
      </c>
      <c r="B843" t="n">
        <v>0.0001855234878403659</v>
      </c>
      <c r="C843" t="n">
        <v>32.02416918429003</v>
      </c>
      <c r="D843" t="n">
        <v>3.8488</v>
      </c>
      <c r="E843" t="n">
        <v>0.78535</v>
      </c>
    </row>
    <row r="844">
      <c r="A844" t="inlineStr">
        <is>
          <t>600841</t>
        </is>
      </c>
      <c r="B844" t="n">
        <v>0.0006602459558424976</v>
      </c>
      <c r="C844" t="n">
        <v>31.91489361702127</v>
      </c>
      <c r="D844" t="n">
        <v>8.302100000000001</v>
      </c>
      <c r="E844" t="n">
        <v>0.6174499999999999</v>
      </c>
    </row>
    <row r="845">
      <c r="A845" t="inlineStr">
        <is>
          <t>603725</t>
        </is>
      </c>
      <c r="B845" t="n">
        <v>0.0002720043134621346</v>
      </c>
      <c r="C845" t="n">
        <v>31.87499999999999</v>
      </c>
      <c r="D845" t="n">
        <v>7.743199999999999</v>
      </c>
      <c r="E845" t="n">
        <v>1.8025</v>
      </c>
    </row>
    <row r="846">
      <c r="A846" t="inlineStr">
        <is>
          <t>603002</t>
        </is>
      </c>
      <c r="B846" t="n">
        <v>0.0002332777181265195</v>
      </c>
      <c r="C846" t="n">
        <v>31.86046511627907</v>
      </c>
      <c r="D846" t="n">
        <v>5.285349999999999</v>
      </c>
      <c r="E846" t="n">
        <v>2.21825</v>
      </c>
    </row>
    <row r="847">
      <c r="A847" t="inlineStr">
        <is>
          <t>600010</t>
        </is>
      </c>
      <c r="B847" t="n">
        <v>1.01537359417417e-05</v>
      </c>
      <c r="C847" t="n">
        <v>31.81818181818181</v>
      </c>
      <c r="D847" t="n">
        <v>1.16035</v>
      </c>
      <c r="E847" t="n">
        <v>1.0926</v>
      </c>
    </row>
    <row r="848">
      <c r="A848" t="inlineStr">
        <is>
          <t>600835</t>
        </is>
      </c>
      <c r="B848" t="n">
        <v>0.00152120716829075</v>
      </c>
      <c r="C848" t="n">
        <v>31.62983425414363</v>
      </c>
      <c r="D848" t="n">
        <v>17.9178</v>
      </c>
      <c r="E848" t="n">
        <v>0.7065</v>
      </c>
    </row>
    <row r="849">
      <c r="A849" t="inlineStr">
        <is>
          <t>603167</t>
        </is>
      </c>
      <c r="B849" t="n">
        <v>0.003720319855432572</v>
      </c>
      <c r="C849" t="n">
        <v>31.58682634730539</v>
      </c>
      <c r="D849" t="n">
        <v>9.7394</v>
      </c>
      <c r="E849" t="n">
        <v>3.6532</v>
      </c>
    </row>
    <row r="850">
      <c r="A850" t="inlineStr">
        <is>
          <t>600356</t>
        </is>
      </c>
      <c r="B850" t="n">
        <v>0.0005812711148859634</v>
      </c>
      <c r="C850" t="n">
        <v>31.02362204724411</v>
      </c>
      <c r="D850" t="n">
        <v>8.0062</v>
      </c>
      <c r="E850" t="n">
        <v>0.99225</v>
      </c>
    </row>
    <row r="851">
      <c r="A851" t="inlineStr">
        <is>
          <t>600196</t>
        </is>
      </c>
      <c r="B851" t="n">
        <v>0.01070868921969214</v>
      </c>
      <c r="C851" t="n">
        <v>30.82077051926298</v>
      </c>
      <c r="D851" t="n">
        <v>47.8465</v>
      </c>
      <c r="E851" t="n">
        <v>3.0103</v>
      </c>
    </row>
    <row r="852">
      <c r="A852" t="inlineStr">
        <is>
          <t>601088</t>
        </is>
      </c>
      <c r="B852" t="n">
        <v>0.0005757382234945801</v>
      </c>
      <c r="C852" t="n">
        <v>30.58321479374111</v>
      </c>
      <c r="D852" t="n">
        <v>16.60085</v>
      </c>
      <c r="E852" t="n">
        <v>0.19985</v>
      </c>
    </row>
    <row r="853">
      <c r="A853" t="inlineStr">
        <is>
          <t>600845</t>
        </is>
      </c>
      <c r="B853" t="n">
        <v>0.003032217706265482</v>
      </c>
      <c r="C853" t="n">
        <v>30.40136635354396</v>
      </c>
      <c r="D853" t="n">
        <v>63.8243</v>
      </c>
      <c r="E853" t="n">
        <v>0.7731</v>
      </c>
    </row>
    <row r="854">
      <c r="A854" t="inlineStr">
        <is>
          <t>601996</t>
        </is>
      </c>
      <c r="B854" t="n">
        <v>6.539230776110326e-05</v>
      </c>
      <c r="C854" t="n">
        <v>30.35019455252919</v>
      </c>
      <c r="D854" t="n">
        <v>2.79535</v>
      </c>
      <c r="E854" t="n">
        <v>1.166</v>
      </c>
    </row>
    <row r="855">
      <c r="A855" t="inlineStr">
        <is>
          <t>601628</t>
        </is>
      </c>
      <c r="B855" t="n">
        <v>0.006433077053724277</v>
      </c>
      <c r="C855" t="n">
        <v>30.33873343151694</v>
      </c>
      <c r="D855" t="n">
        <v>37.99865</v>
      </c>
      <c r="E855" t="n">
        <v>0.10735</v>
      </c>
    </row>
    <row r="856">
      <c r="A856" t="inlineStr">
        <is>
          <t>600372</t>
        </is>
      </c>
      <c r="B856" t="n">
        <v>0.001606885341608999</v>
      </c>
      <c r="C856" t="n">
        <v>30.15407190022008</v>
      </c>
      <c r="D856" t="n">
        <v>16.8204</v>
      </c>
      <c r="E856" t="n">
        <v>1.16335</v>
      </c>
    </row>
    <row r="857">
      <c r="A857" t="inlineStr">
        <is>
          <t>600674</t>
        </is>
      </c>
      <c r="B857" t="n">
        <v>0.0002406441530965509</v>
      </c>
      <c r="C857" t="n">
        <v>29.97601918465227</v>
      </c>
      <c r="D857" t="n">
        <v>9.748749999999999</v>
      </c>
      <c r="E857" t="n">
        <v>0.15675</v>
      </c>
    </row>
    <row r="858">
      <c r="A858" t="inlineStr">
        <is>
          <t>600336</t>
        </is>
      </c>
      <c r="B858" t="n">
        <v>0.00111541554680653</v>
      </c>
      <c r="C858" t="n">
        <v>29.96323529411764</v>
      </c>
      <c r="D858" t="n">
        <v>7.35955</v>
      </c>
      <c r="E858" t="n">
        <v>5.2616</v>
      </c>
    </row>
    <row r="859">
      <c r="A859" t="inlineStr">
        <is>
          <t>600195</t>
        </is>
      </c>
      <c r="B859" t="n">
        <v>0.001564737808304331</v>
      </c>
      <c r="C859" t="n">
        <v>29.70297029702971</v>
      </c>
      <c r="D859" t="n">
        <v>14.23715</v>
      </c>
      <c r="E859" t="n">
        <v>2.04105</v>
      </c>
    </row>
    <row r="860">
      <c r="A860" t="inlineStr">
        <is>
          <t>603931</t>
        </is>
      </c>
      <c r="B860" t="n">
        <v>0.005063382845872583</v>
      </c>
      <c r="C860" t="n">
        <v>29.36018187723286</v>
      </c>
      <c r="D860" t="n">
        <v>45.6370731707317</v>
      </c>
      <c r="E860" t="n">
        <v>10.14373983739837</v>
      </c>
    </row>
    <row r="861">
      <c r="A861" t="inlineStr">
        <is>
          <t>603043</t>
        </is>
      </c>
      <c r="B861" t="n">
        <v>0.002380827424467878</v>
      </c>
      <c r="C861" t="n">
        <v>29.2813969106783</v>
      </c>
      <c r="D861" t="n">
        <v>37.0968</v>
      </c>
      <c r="E861" t="n">
        <v>1.62115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0.1246187151011072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0.1126699639711717</v>
      </c>
      <c r="C3" t="n">
        <v>823.1943031536114</v>
      </c>
      <c r="D3" t="n">
        <v>38.33663414634147</v>
      </c>
      <c r="E3" t="n">
        <v>4.023414634146341</v>
      </c>
    </row>
    <row r="4">
      <c r="A4" t="inlineStr">
        <is>
          <t>300186</t>
        </is>
      </c>
      <c r="B4" t="n">
        <v>0.0513907173405727</v>
      </c>
      <c r="C4" t="n">
        <v>472.2152690863579</v>
      </c>
      <c r="D4" t="n">
        <v>23.06629268292683</v>
      </c>
      <c r="E4" t="n">
        <v>2.076</v>
      </c>
    </row>
    <row r="5">
      <c r="A5" t="inlineStr">
        <is>
          <t>603486</t>
        </is>
      </c>
      <c r="B5" t="n">
        <v>0.0797389770151154</v>
      </c>
      <c r="C5" t="n">
        <v>459.7579425113465</v>
      </c>
      <c r="D5" t="n">
        <v>54.86053658536585</v>
      </c>
      <c r="E5" t="n">
        <v>2.556682926829269</v>
      </c>
    </row>
    <row r="6">
      <c r="A6" t="inlineStr">
        <is>
          <t>300850</t>
        </is>
      </c>
      <c r="B6" t="n">
        <v>0.09519822590354356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603185</t>
        </is>
      </c>
      <c r="B7" t="n">
        <v>0.1114443127237563</v>
      </c>
      <c r="C7" t="n">
        <v>428.7662121715995</v>
      </c>
      <c r="D7" t="n">
        <v>81.43512195121951</v>
      </c>
      <c r="E7" t="n">
        <v>8.242146341463414</v>
      </c>
    </row>
    <row r="8">
      <c r="A8" t="inlineStr">
        <is>
          <t>002985</t>
        </is>
      </c>
      <c r="B8" t="n">
        <v>0.04945586078602791</v>
      </c>
      <c r="C8" t="n">
        <v>413.4541984732825</v>
      </c>
      <c r="D8" t="n">
        <v>151.8448484848485</v>
      </c>
      <c r="E8" t="n">
        <v>7.776060606060606</v>
      </c>
    </row>
    <row r="9">
      <c r="A9" t="inlineStr">
        <is>
          <t>000799</t>
        </is>
      </c>
      <c r="B9" t="n">
        <v>0.1075717666835629</v>
      </c>
      <c r="C9" t="n">
        <v>378.831209201119</v>
      </c>
      <c r="D9" t="n">
        <v>96.72751219512195</v>
      </c>
      <c r="E9" t="n">
        <v>5.072146341463414</v>
      </c>
    </row>
    <row r="10">
      <c r="A10" t="inlineStr">
        <is>
          <t>300846</t>
        </is>
      </c>
      <c r="B10" t="n">
        <v>0.009010975738208459</v>
      </c>
      <c r="C10" t="n">
        <v>377.7319587628867</v>
      </c>
      <c r="D10" t="n">
        <v>26.13443037974683</v>
      </c>
      <c r="E10" t="n">
        <v>14.78139240506329</v>
      </c>
    </row>
    <row r="11">
      <c r="A11" t="inlineStr">
        <is>
          <t>300841</t>
        </is>
      </c>
      <c r="B11" t="n">
        <v>0.1657340474242149</v>
      </c>
      <c r="C11" t="n">
        <v>366.1995460376986</v>
      </c>
      <c r="D11" t="n">
        <v>502.6348502994012</v>
      </c>
      <c r="E11" t="n">
        <v>7.253353293413173</v>
      </c>
    </row>
    <row r="12">
      <c r="A12" t="inlineStr">
        <is>
          <t>688036</t>
        </is>
      </c>
      <c r="B12" t="n">
        <v>0.09029243872134431</v>
      </c>
      <c r="C12" t="n">
        <v>362.9552789303827</v>
      </c>
      <c r="D12" t="n">
        <v>110.0169756097561</v>
      </c>
      <c r="E12" t="n">
        <v>3.154146341463415</v>
      </c>
    </row>
    <row r="13">
      <c r="A13" t="inlineStr">
        <is>
          <t>300763</t>
        </is>
      </c>
      <c r="B13" t="n">
        <v>0.09755648195326747</v>
      </c>
      <c r="C13" t="n">
        <v>358.4178498985802</v>
      </c>
      <c r="D13" t="n">
        <v>105.0261951219512</v>
      </c>
      <c r="E13" t="n">
        <v>5.032585365853659</v>
      </c>
    </row>
    <row r="14">
      <c r="A14" t="inlineStr">
        <is>
          <t>601633</t>
        </is>
      </c>
      <c r="B14" t="n">
        <v>0.03257096251909904</v>
      </c>
      <c r="C14" t="n">
        <v>351.3994910941475</v>
      </c>
      <c r="D14" t="n">
        <v>20.65331707317073</v>
      </c>
      <c r="E14" t="n">
        <v>0.5197073170731706</v>
      </c>
    </row>
    <row r="15">
      <c r="A15" t="inlineStr">
        <is>
          <t>600472</t>
        </is>
      </c>
      <c r="B15" t="n">
        <v>0.05422830985608716</v>
      </c>
      <c r="C15" t="n">
        <v>343.6643835616438</v>
      </c>
      <c r="D15" t="n">
        <v>35.71448780487805</v>
      </c>
      <c r="E15" t="n">
        <v>0</v>
      </c>
    </row>
    <row r="16">
      <c r="A16" t="inlineStr">
        <is>
          <t>002612</t>
        </is>
      </c>
      <c r="B16" t="n">
        <v>0.01343554358686683</v>
      </c>
      <c r="C16" t="n">
        <v>341.2384716732543</v>
      </c>
      <c r="D16" t="n">
        <v>13.27068292682927</v>
      </c>
      <c r="E16" t="n">
        <v>7.632829268292683</v>
      </c>
    </row>
    <row r="17">
      <c r="A17" t="inlineStr">
        <is>
          <t>601888</t>
        </is>
      </c>
      <c r="B17" t="n">
        <v>0.115065007543115</v>
      </c>
      <c r="C17" t="n">
        <v>305.4337231968811</v>
      </c>
      <c r="D17" t="n">
        <v>199.2645853658537</v>
      </c>
      <c r="E17" t="n">
        <v>0.7548780487804879</v>
      </c>
    </row>
    <row r="18">
      <c r="A18" t="inlineStr">
        <is>
          <t>601012</t>
        </is>
      </c>
      <c r="B18" t="n">
        <v>0.05065849498249371</v>
      </c>
      <c r="C18" t="n">
        <v>301.6967509025271</v>
      </c>
      <c r="D18" t="n">
        <v>65.2941951219512</v>
      </c>
      <c r="E18" t="n">
        <v>1.607512195121951</v>
      </c>
    </row>
    <row r="19">
      <c r="A19" t="inlineStr">
        <is>
          <t>300225</t>
        </is>
      </c>
      <c r="B19" t="n">
        <v>0.01235104249559707</v>
      </c>
      <c r="C19" t="n">
        <v>301.358234295416</v>
      </c>
      <c r="D19" t="n">
        <v>12.91078048780488</v>
      </c>
      <c r="E19" t="n">
        <v>5.464731707317074</v>
      </c>
    </row>
    <row r="20">
      <c r="A20" t="inlineStr">
        <is>
          <t>600438</t>
        </is>
      </c>
      <c r="B20" t="n">
        <v>0.01868824731827371</v>
      </c>
      <c r="C20" t="n">
        <v>299.6815286624204</v>
      </c>
      <c r="D20" t="n">
        <v>27.11931707317073</v>
      </c>
      <c r="E20" t="n">
        <v>2.060829268292682</v>
      </c>
    </row>
    <row r="21">
      <c r="A21" t="inlineStr">
        <is>
          <t>603129</t>
        </is>
      </c>
      <c r="B21" t="n">
        <v>0.08981919070781973</v>
      </c>
      <c r="C21" t="n">
        <v>290.3541226215644</v>
      </c>
      <c r="D21" t="n">
        <v>118.7505853658537</v>
      </c>
      <c r="E21" t="n">
        <v>1.71180487804878</v>
      </c>
    </row>
    <row r="22">
      <c r="A22" t="inlineStr">
        <is>
          <t>600809</t>
        </is>
      </c>
      <c r="B22" t="n">
        <v>0.1892328006399409</v>
      </c>
      <c r="C22" t="n">
        <v>282.3620104841196</v>
      </c>
      <c r="D22" t="n">
        <v>222.6740975609756</v>
      </c>
      <c r="E22" t="n">
        <v>0.6258536585365854</v>
      </c>
    </row>
    <row r="23">
      <c r="A23" t="inlineStr">
        <is>
          <t>002594</t>
        </is>
      </c>
      <c r="B23" t="n">
        <v>0.1547851179558379</v>
      </c>
      <c r="C23" t="n">
        <v>282.262996941896</v>
      </c>
      <c r="D23" t="n">
        <v>129.1106341463415</v>
      </c>
      <c r="E23" t="n">
        <v>2.942439024390244</v>
      </c>
    </row>
    <row r="24">
      <c r="A24" t="inlineStr">
        <is>
          <t>002444</t>
        </is>
      </c>
      <c r="B24" t="n">
        <v>0.01564925769435034</v>
      </c>
      <c r="C24" t="n">
        <v>277.1203155818541</v>
      </c>
      <c r="D24" t="n">
        <v>21.60078048780488</v>
      </c>
      <c r="E24" t="n">
        <v>1.827170731707317</v>
      </c>
    </row>
    <row r="25">
      <c r="A25" t="inlineStr">
        <is>
          <t>600532</t>
        </is>
      </c>
      <c r="B25" t="n">
        <v>0.003611988813809946</v>
      </c>
      <c r="C25" t="n">
        <v>273.56608478803</v>
      </c>
      <c r="D25" t="n">
        <v>10.55048780487805</v>
      </c>
      <c r="E25" t="n">
        <v>2.282975609756097</v>
      </c>
    </row>
    <row r="26">
      <c r="A26" t="inlineStr">
        <is>
          <t>600399</t>
        </is>
      </c>
      <c r="B26" t="n">
        <v>0.0100790953904214</v>
      </c>
      <c r="C26" t="n">
        <v>266.8280871670702</v>
      </c>
      <c r="D26" t="n">
        <v>8.560439024390245</v>
      </c>
      <c r="E26" t="n">
        <v>1.020585365853659</v>
      </c>
    </row>
    <row r="27">
      <c r="A27" t="inlineStr">
        <is>
          <t>600189</t>
        </is>
      </c>
      <c r="B27" t="n">
        <v>0.01061089658043817</v>
      </c>
      <c r="C27" t="n">
        <v>266.066066066066</v>
      </c>
      <c r="D27" t="n">
        <v>7.016292682926829</v>
      </c>
      <c r="E27" t="n">
        <v>4.700780487804877</v>
      </c>
    </row>
    <row r="28">
      <c r="A28" t="inlineStr">
        <is>
          <t>600392</t>
        </is>
      </c>
      <c r="B28" t="n">
        <v>0.006039618451159262</v>
      </c>
      <c r="C28" t="n">
        <v>258.0056179775281</v>
      </c>
      <c r="D28" t="n">
        <v>8.969170731707317</v>
      </c>
      <c r="E28" t="n">
        <v>3.819999999999999</v>
      </c>
    </row>
    <row r="29">
      <c r="A29" t="inlineStr">
        <is>
          <t>688202</t>
        </is>
      </c>
      <c r="B29" t="n">
        <v>0.06503030334814944</v>
      </c>
      <c r="C29" t="n">
        <v>257.6249842589095</v>
      </c>
      <c r="D29" t="n">
        <v>156.0332195121951</v>
      </c>
      <c r="E29" t="n">
        <v>4.713317073170732</v>
      </c>
    </row>
    <row r="30">
      <c r="A30" t="inlineStr">
        <is>
          <t>601015</t>
        </is>
      </c>
      <c r="B30" t="n">
        <v>0.003603283525136147</v>
      </c>
      <c r="C30" t="n">
        <v>255.5970149253731</v>
      </c>
      <c r="D30" t="n">
        <v>3.662439024390244</v>
      </c>
      <c r="E30" t="n">
        <v>2.040390243902439</v>
      </c>
    </row>
    <row r="31">
      <c r="A31" t="inlineStr">
        <is>
          <t>300677</t>
        </is>
      </c>
      <c r="B31" t="n">
        <v>0.09099046562978579</v>
      </c>
      <c r="C31" t="n">
        <v>253.6229365768897</v>
      </c>
      <c r="D31" t="n">
        <v>139.8271219512195</v>
      </c>
      <c r="E31" t="n">
        <v>4.277073170731707</v>
      </c>
    </row>
    <row r="32">
      <c r="A32" t="inlineStr">
        <is>
          <t>000568</t>
        </is>
      </c>
      <c r="B32" t="n">
        <v>0.1150118059431425</v>
      </c>
      <c r="C32" t="n">
        <v>251.6463805253043</v>
      </c>
      <c r="D32" t="n">
        <v>156.7250731707317</v>
      </c>
      <c r="E32" t="n">
        <v>0.9852195121951219</v>
      </c>
    </row>
    <row r="33">
      <c r="A33" t="inlineStr">
        <is>
          <t>002568</t>
        </is>
      </c>
      <c r="B33" t="n">
        <v>0.05043542510897026</v>
      </c>
      <c r="C33" t="n">
        <v>246.7646139418569</v>
      </c>
      <c r="D33" t="n">
        <v>69.06463414634146</v>
      </c>
      <c r="E33" t="n">
        <v>1.334780487804878</v>
      </c>
    </row>
    <row r="34">
      <c r="A34" t="inlineStr">
        <is>
          <t>000155</t>
        </is>
      </c>
      <c r="B34" t="n">
        <v>0.008081596706915443</v>
      </c>
      <c r="C34" t="n">
        <v>243.5114503816794</v>
      </c>
      <c r="D34" t="n">
        <v>6.515707317073171</v>
      </c>
      <c r="E34" t="n">
        <v>4.099121951219512</v>
      </c>
    </row>
    <row r="35">
      <c r="A35" t="inlineStr">
        <is>
          <t>601899</t>
        </is>
      </c>
      <c r="B35" t="n">
        <v>0.004150798912389136</v>
      </c>
      <c r="C35" t="n">
        <v>242.8217821782178</v>
      </c>
      <c r="D35" t="n">
        <v>6.978780487804879</v>
      </c>
      <c r="E35" t="n">
        <v>1.484292682926829</v>
      </c>
    </row>
    <row r="36">
      <c r="A36" t="inlineStr">
        <is>
          <t>600316</t>
        </is>
      </c>
      <c r="B36" t="n">
        <v>0.02458789816746127</v>
      </c>
      <c r="C36" t="n">
        <v>242.4759080800593</v>
      </c>
      <c r="D36" t="n">
        <v>31.64990243902439</v>
      </c>
      <c r="E36" t="n">
        <v>4.125853658536585</v>
      </c>
    </row>
    <row r="37">
      <c r="A37" t="inlineStr">
        <is>
          <t>002493</t>
        </is>
      </c>
      <c r="B37" t="n">
        <v>0.01498438635127485</v>
      </c>
      <c r="C37" t="n">
        <v>240.9326424870466</v>
      </c>
      <c r="D37" t="n">
        <v>20.83882926829268</v>
      </c>
      <c r="E37" t="n">
        <v>0.5219512195121951</v>
      </c>
    </row>
    <row r="38">
      <c r="A38" t="inlineStr">
        <is>
          <t>603267</t>
        </is>
      </c>
      <c r="B38" t="n">
        <v>0.07861352434078971</v>
      </c>
      <c r="C38" t="n">
        <v>240.1288154578549</v>
      </c>
      <c r="D38" t="n">
        <v>79.76307317073172</v>
      </c>
      <c r="E38" t="n">
        <v>2.605073170731707</v>
      </c>
    </row>
    <row r="39">
      <c r="A39" t="inlineStr">
        <is>
          <t>603128</t>
        </is>
      </c>
      <c r="B39" t="n">
        <v>0.003610413208567162</v>
      </c>
      <c r="C39" t="n">
        <v>238.4074941451991</v>
      </c>
      <c r="D39" t="n">
        <v>7.184195121951221</v>
      </c>
      <c r="E39" t="n">
        <v>3.24219512195122</v>
      </c>
    </row>
    <row r="40">
      <c r="A40" t="inlineStr">
        <is>
          <t>002709</t>
        </is>
      </c>
      <c r="B40" t="n">
        <v>0.06707746220802203</v>
      </c>
      <c r="C40" t="n">
        <v>236.906584992343</v>
      </c>
      <c r="D40" t="n">
        <v>58.60214634146342</v>
      </c>
      <c r="E40" t="n">
        <v>2.48780487804878</v>
      </c>
    </row>
    <row r="41">
      <c r="A41" t="inlineStr">
        <is>
          <t>601919</t>
        </is>
      </c>
      <c r="B41" t="n">
        <v>0.009127147381896209</v>
      </c>
      <c r="C41" t="n">
        <v>235.656836461126</v>
      </c>
      <c r="D41" t="n">
        <v>7.004243902439024</v>
      </c>
      <c r="E41" t="n">
        <v>1.157512195121951</v>
      </c>
    </row>
    <row r="42">
      <c r="A42" t="inlineStr">
        <is>
          <t>002601</t>
        </is>
      </c>
      <c r="B42" t="n">
        <v>0.01299927485701679</v>
      </c>
      <c r="C42" t="n">
        <v>235.3023909985935</v>
      </c>
      <c r="D42" t="n">
        <v>26.40141463414634</v>
      </c>
      <c r="E42" t="n">
        <v>1.833560975609756</v>
      </c>
    </row>
    <row r="43">
      <c r="A43" t="inlineStr">
        <is>
          <t>000995</t>
        </is>
      </c>
      <c r="B43" t="n">
        <v>0.03582357169650836</v>
      </c>
      <c r="C43" t="n">
        <v>232.2314049586777</v>
      </c>
      <c r="D43" t="n">
        <v>9.510048780487805</v>
      </c>
      <c r="E43" t="n">
        <v>3.930146341463415</v>
      </c>
    </row>
    <row r="44">
      <c r="A44" t="inlineStr">
        <is>
          <t>002064</t>
        </is>
      </c>
      <c r="B44" t="n">
        <v>0.005082794447814654</v>
      </c>
      <c r="C44" t="n">
        <v>231.8446601941747</v>
      </c>
      <c r="D44" t="n">
        <v>8.29560975609756</v>
      </c>
      <c r="E44" t="n">
        <v>1.942536585365854</v>
      </c>
    </row>
    <row r="45">
      <c r="A45" t="inlineStr">
        <is>
          <t>002625</t>
        </is>
      </c>
      <c r="B45" t="n">
        <v>0.01330846461048637</v>
      </c>
      <c r="C45" t="n">
        <v>228.7465940054496</v>
      </c>
      <c r="D45" t="n">
        <v>17.64239024390244</v>
      </c>
      <c r="E45" t="n">
        <v>3.167414634146342</v>
      </c>
    </row>
    <row r="46">
      <c r="A46" t="inlineStr">
        <is>
          <t>601636</t>
        </is>
      </c>
      <c r="B46" t="n">
        <v>0.004377243351803915</v>
      </c>
      <c r="C46" t="n">
        <v>227.3662551440329</v>
      </c>
      <c r="D46" t="n">
        <v>9.094731707317074</v>
      </c>
      <c r="E46" t="n">
        <v>2.397414634146341</v>
      </c>
    </row>
    <row r="47">
      <c r="A47" t="inlineStr">
        <is>
          <t>002747</t>
        </is>
      </c>
      <c r="B47" t="n">
        <v>0.01566276223815329</v>
      </c>
      <c r="C47" t="n">
        <v>226.7716535433071</v>
      </c>
      <c r="D47" t="n">
        <v>20.53653658536586</v>
      </c>
      <c r="E47" t="n">
        <v>1.630682926829268</v>
      </c>
    </row>
    <row r="48">
      <c r="A48" t="inlineStr">
        <is>
          <t>300124</t>
        </is>
      </c>
      <c r="B48" t="n">
        <v>0.04231732547272533</v>
      </c>
      <c r="C48" t="n">
        <v>224.024024024024</v>
      </c>
      <c r="D48" t="n">
        <v>62.8949756097561</v>
      </c>
      <c r="E48" t="n">
        <v>0.9413658536585366</v>
      </c>
    </row>
    <row r="49">
      <c r="A49" t="inlineStr">
        <is>
          <t>002648</t>
        </is>
      </c>
      <c r="B49" t="n">
        <v>0.01271365670543271</v>
      </c>
      <c r="C49" t="n">
        <v>223.8714090287278</v>
      </c>
      <c r="D49" t="n">
        <v>22.07014634146341</v>
      </c>
      <c r="E49" t="n">
        <v>1.273073170731707</v>
      </c>
    </row>
    <row r="50">
      <c r="A50" t="inlineStr">
        <is>
          <t>600702</t>
        </is>
      </c>
      <c r="B50" t="n">
        <v>0.04501373818636274</v>
      </c>
      <c r="C50" t="n">
        <v>221.8454935622317</v>
      </c>
      <c r="D50" t="n">
        <v>47.64078048780488</v>
      </c>
      <c r="E50" t="n">
        <v>3.617756097560976</v>
      </c>
    </row>
    <row r="51">
      <c r="A51" t="inlineStr">
        <is>
          <t>002810</t>
        </is>
      </c>
      <c r="B51" t="n">
        <v>0.01057493655301339</v>
      </c>
      <c r="C51" t="n">
        <v>220.6858407079646</v>
      </c>
      <c r="D51" t="n">
        <v>35.96326829268293</v>
      </c>
      <c r="E51" t="n">
        <v>2.289463414634147</v>
      </c>
    </row>
    <row r="52">
      <c r="A52" t="inlineStr">
        <is>
          <t>300896</t>
        </is>
      </c>
      <c r="B52" t="n">
        <v>0.2673504752376685</v>
      </c>
      <c r="C52" t="n">
        <v>215.7894736842105</v>
      </c>
      <c r="D52" t="n">
        <v>638.9412631578947</v>
      </c>
      <c r="E52" t="n">
        <v>6.559894736842104</v>
      </c>
    </row>
    <row r="53">
      <c r="A53" t="inlineStr">
        <is>
          <t>603110</t>
        </is>
      </c>
      <c r="B53" t="n">
        <v>0.02062902322468929</v>
      </c>
      <c r="C53" t="n">
        <v>215.7496561210454</v>
      </c>
      <c r="D53" t="n">
        <v>21.60580487804878</v>
      </c>
      <c r="E53" t="n">
        <v>3.562243902439024</v>
      </c>
    </row>
    <row r="54">
      <c r="A54" t="inlineStr">
        <is>
          <t>603799</t>
        </is>
      </c>
      <c r="B54" t="n">
        <v>0.04353804016345289</v>
      </c>
      <c r="C54" t="n">
        <v>215.4185022026432</v>
      </c>
      <c r="D54" t="n">
        <v>51.01126829268294</v>
      </c>
      <c r="E54" t="n">
        <v>3.634048780487805</v>
      </c>
    </row>
    <row r="55">
      <c r="A55" t="inlineStr">
        <is>
          <t>000615</t>
        </is>
      </c>
      <c r="B55" t="n">
        <v>0.004245166985589011</v>
      </c>
      <c r="C55" t="n">
        <v>214.5363408521303</v>
      </c>
      <c r="D55" t="n">
        <v>5.42448780487805</v>
      </c>
      <c r="E55" t="n">
        <v>3.036</v>
      </c>
    </row>
    <row r="56">
      <c r="A56" t="inlineStr">
        <is>
          <t>002240</t>
        </is>
      </c>
      <c r="B56" t="n">
        <v>0.009367856954670694</v>
      </c>
      <c r="C56" t="n">
        <v>213.659793814433</v>
      </c>
      <c r="D56" t="n">
        <v>15.97863414634146</v>
      </c>
      <c r="E56" t="n">
        <v>5.426048780487805</v>
      </c>
    </row>
    <row r="57">
      <c r="A57" t="inlineStr">
        <is>
          <t>000301</t>
        </is>
      </c>
      <c r="B57" t="n">
        <v>0.006007747980847591</v>
      </c>
      <c r="C57" t="n">
        <v>212.6530612244898</v>
      </c>
      <c r="D57" t="n">
        <v>7.793804878048779</v>
      </c>
      <c r="E57" t="n">
        <v>1.643512195121951</v>
      </c>
    </row>
    <row r="58">
      <c r="A58" t="inlineStr">
        <is>
          <t>600176</t>
        </is>
      </c>
      <c r="B58" t="n">
        <v>0.008784139132250707</v>
      </c>
      <c r="C58" t="n">
        <v>212.6451612903226</v>
      </c>
      <c r="D58" t="n">
        <v>14.39824390243903</v>
      </c>
      <c r="E58" t="n">
        <v>1.405317073170732</v>
      </c>
    </row>
    <row r="59">
      <c r="A59" t="inlineStr">
        <is>
          <t>600346</t>
        </is>
      </c>
      <c r="B59" t="n">
        <v>0.01643043495111896</v>
      </c>
      <c r="C59" t="n">
        <v>211.1934766493699</v>
      </c>
      <c r="D59" t="n">
        <v>21.95570731707317</v>
      </c>
      <c r="E59" t="n">
        <v>0.7726829268292683</v>
      </c>
    </row>
    <row r="60">
      <c r="A60" t="inlineStr">
        <is>
          <t>300151</t>
        </is>
      </c>
      <c r="B60" t="n">
        <v>0.007218570526985999</v>
      </c>
      <c r="C60" t="n">
        <v>211.0520722635494</v>
      </c>
      <c r="D60" t="n">
        <v>21.41370731707317</v>
      </c>
      <c r="E60" t="n">
        <v>3.729170731707317</v>
      </c>
    </row>
    <row r="61">
      <c r="A61" t="inlineStr">
        <is>
          <t>002919</t>
        </is>
      </c>
      <c r="B61" t="n">
        <v>0.02796370568296667</v>
      </c>
      <c r="C61" t="n">
        <v>209.8039215686275</v>
      </c>
      <c r="D61" t="n">
        <v>32.91965853658537</v>
      </c>
      <c r="E61" t="n">
        <v>7.829658536585367</v>
      </c>
    </row>
    <row r="62">
      <c r="A62" t="inlineStr">
        <is>
          <t>300313</t>
        </is>
      </c>
      <c r="B62" t="n">
        <v>0.02418678333375018</v>
      </c>
      <c r="C62" t="n">
        <v>207.7689243027888</v>
      </c>
      <c r="D62" t="n">
        <v>13.11204878048781</v>
      </c>
      <c r="E62" t="n">
        <v>8.56790243902439</v>
      </c>
    </row>
    <row r="63">
      <c r="A63" t="inlineStr">
        <is>
          <t>603906</t>
        </is>
      </c>
      <c r="B63" t="n">
        <v>0.01164617656212146</v>
      </c>
      <c r="C63" t="n">
        <v>206.5331928345627</v>
      </c>
      <c r="D63" t="n">
        <v>23.19546341463414</v>
      </c>
      <c r="E63" t="n">
        <v>2.46790243902439</v>
      </c>
    </row>
    <row r="64">
      <c r="A64" t="inlineStr">
        <is>
          <t>601168</t>
        </is>
      </c>
      <c r="B64" t="n">
        <v>0.005607043846423851</v>
      </c>
      <c r="C64" t="n">
        <v>205.2724077328647</v>
      </c>
      <c r="D64" t="n">
        <v>9.421073170731708</v>
      </c>
      <c r="E64" t="n">
        <v>2.248878048780488</v>
      </c>
    </row>
    <row r="65">
      <c r="A65" t="inlineStr">
        <is>
          <t>600309</t>
        </is>
      </c>
      <c r="B65" t="n">
        <v>0.0367017713538472</v>
      </c>
      <c r="C65" t="n">
        <v>205.0851411243294</v>
      </c>
      <c r="D65" t="n">
        <v>75.15175609756096</v>
      </c>
      <c r="E65" t="n">
        <v>1.316292682926829</v>
      </c>
    </row>
    <row r="66">
      <c r="A66" t="inlineStr">
        <is>
          <t>688169</t>
        </is>
      </c>
      <c r="B66" t="n">
        <v>0.6096735218324999</v>
      </c>
      <c r="C66" t="n">
        <v>203.5123838043546</v>
      </c>
      <c r="D66" t="n">
        <v>650.6090731707317</v>
      </c>
      <c r="E66" t="n">
        <v>3.104536585365854</v>
      </c>
    </row>
    <row r="67">
      <c r="A67" t="inlineStr">
        <is>
          <t>300829</t>
        </is>
      </c>
      <c r="B67" t="n">
        <v>0.02475501339453464</v>
      </c>
      <c r="C67" t="n">
        <v>201.5104808877929</v>
      </c>
      <c r="D67" t="n">
        <v>84.99354679802956</v>
      </c>
      <c r="E67" t="n">
        <v>11.78379310344828</v>
      </c>
    </row>
    <row r="68">
      <c r="A68" t="inlineStr">
        <is>
          <t>688333</t>
        </is>
      </c>
      <c r="B68" t="n">
        <v>0.0666710297876178</v>
      </c>
      <c r="C68" t="n">
        <v>200.4126547455296</v>
      </c>
      <c r="D68" t="n">
        <v>100.1809268292683</v>
      </c>
      <c r="E68" t="n">
        <v>4.539219512195122</v>
      </c>
    </row>
    <row r="69">
      <c r="A69" t="inlineStr">
        <is>
          <t>300751</t>
        </is>
      </c>
      <c r="B69" t="n">
        <v>0.2429020019630525</v>
      </c>
      <c r="C69" t="n">
        <v>199.5340788072417</v>
      </c>
      <c r="D69" t="n">
        <v>388.647268292683</v>
      </c>
      <c r="E69" t="n">
        <v>2.807951219512196</v>
      </c>
    </row>
    <row r="70">
      <c r="A70" t="inlineStr">
        <is>
          <t>600409</t>
        </is>
      </c>
      <c r="B70" t="n">
        <v>0.004853697981551163</v>
      </c>
      <c r="C70" t="n">
        <v>198.9919354838709</v>
      </c>
      <c r="D70" t="n">
        <v>7.251268292682928</v>
      </c>
      <c r="E70" t="n">
        <v>2.172487804878049</v>
      </c>
    </row>
    <row r="71">
      <c r="A71" t="inlineStr">
        <is>
          <t>603976</t>
        </is>
      </c>
      <c r="B71" t="n">
        <v>0.03969528415425905</v>
      </c>
      <c r="C71" t="n">
        <v>196.4441671865253</v>
      </c>
      <c r="D71" t="n">
        <v>56.28921951219512</v>
      </c>
      <c r="E71" t="n">
        <v>15.0010731707317</v>
      </c>
    </row>
    <row r="72">
      <c r="A72" t="inlineStr">
        <is>
          <t>002791</t>
        </is>
      </c>
      <c r="B72" t="n">
        <v>0.04195054733147192</v>
      </c>
      <c r="C72" t="n">
        <v>196.2669877859969</v>
      </c>
      <c r="D72" t="n">
        <v>125.9850731707317</v>
      </c>
      <c r="E72" t="n">
        <v>1.108390243902439</v>
      </c>
    </row>
    <row r="73">
      <c r="A73" t="inlineStr">
        <is>
          <t>601908</t>
        </is>
      </c>
      <c r="B73" t="n">
        <v>0.005129326469193218</v>
      </c>
      <c r="C73" t="n">
        <v>195.6666666666667</v>
      </c>
      <c r="D73" t="n">
        <v>6.016585365853659</v>
      </c>
      <c r="E73" t="n">
        <v>3.015268292682927</v>
      </c>
    </row>
    <row r="74">
      <c r="A74" t="inlineStr">
        <is>
          <t>002541</t>
        </is>
      </c>
      <c r="B74" t="n">
        <v>0.01533301064139657</v>
      </c>
      <c r="C74" t="n">
        <v>192.9298642533936</v>
      </c>
      <c r="D74" t="n">
        <v>36.91375609756098</v>
      </c>
      <c r="E74" t="n">
        <v>2.325756097560975</v>
      </c>
    </row>
    <row r="75">
      <c r="A75" t="inlineStr">
        <is>
          <t>600426</t>
        </is>
      </c>
      <c r="B75" t="n">
        <v>0.0143221966834681</v>
      </c>
      <c r="C75" t="n">
        <v>191.9875776397515</v>
      </c>
      <c r="D75" t="n">
        <v>28.21058536585366</v>
      </c>
      <c r="E75" t="n">
        <v>0.9718048780487805</v>
      </c>
    </row>
    <row r="76">
      <c r="A76" t="inlineStr">
        <is>
          <t>601717</t>
        </is>
      </c>
      <c r="B76" t="n">
        <v>0.004165549228269673</v>
      </c>
      <c r="C76" t="n">
        <v>191.6824196597354</v>
      </c>
      <c r="D76" t="n">
        <v>8.743073170731705</v>
      </c>
      <c r="E76" t="n">
        <v>2.669853658536585</v>
      </c>
    </row>
    <row r="77">
      <c r="A77" t="inlineStr">
        <is>
          <t>603025</t>
        </is>
      </c>
      <c r="B77" t="n">
        <v>0.0187895744781886</v>
      </c>
      <c r="C77" t="n">
        <v>191.005291005291</v>
      </c>
      <c r="D77" t="n">
        <v>11.75258536585366</v>
      </c>
      <c r="E77" t="n">
        <v>1.384439024390244</v>
      </c>
    </row>
    <row r="78">
      <c r="A78" t="inlineStr">
        <is>
          <t>601865</t>
        </is>
      </c>
      <c r="B78" t="n">
        <v>0.01710439824082985</v>
      </c>
      <c r="C78" t="n">
        <v>190.1845637583893</v>
      </c>
      <c r="D78" t="n">
        <v>27.15629268292683</v>
      </c>
      <c r="E78" t="n">
        <v>4.920682926829269</v>
      </c>
    </row>
    <row r="79">
      <c r="A79" t="inlineStr">
        <is>
          <t>300323</t>
        </is>
      </c>
      <c r="B79" t="n">
        <v>0.004867092214797658</v>
      </c>
      <c r="C79" t="n">
        <v>188.9084507042253</v>
      </c>
      <c r="D79" t="n">
        <v>10.31209756097561</v>
      </c>
      <c r="E79" t="n">
        <v>3.291853658536585</v>
      </c>
    </row>
    <row r="80">
      <c r="A80" t="inlineStr">
        <is>
          <t>603919</t>
        </is>
      </c>
      <c r="B80" t="n">
        <v>0.02822939483810196</v>
      </c>
      <c r="C80" t="n">
        <v>188.422035480859</v>
      </c>
      <c r="D80" t="n">
        <v>25.42458536585366</v>
      </c>
      <c r="E80" t="n">
        <v>3.405804878048781</v>
      </c>
    </row>
    <row r="81">
      <c r="A81" t="inlineStr">
        <is>
          <t>000902</t>
        </is>
      </c>
      <c r="B81" t="n">
        <v>0.004525016916803265</v>
      </c>
      <c r="C81" t="n">
        <v>187.3115577889447</v>
      </c>
      <c r="D81" t="n">
        <v>12.62746341463415</v>
      </c>
      <c r="E81" t="n">
        <v>1.223658536585366</v>
      </c>
    </row>
    <row r="82">
      <c r="A82" t="inlineStr">
        <is>
          <t>002756</t>
        </is>
      </c>
      <c r="B82" t="n">
        <v>0.03763416537555518</v>
      </c>
      <c r="C82" t="n">
        <v>187.2683801554095</v>
      </c>
      <c r="D82" t="n">
        <v>26.42682926829268</v>
      </c>
      <c r="E82" t="n">
        <v>3.521853658536585</v>
      </c>
    </row>
    <row r="83">
      <c r="A83" t="inlineStr">
        <is>
          <t>603218</t>
        </is>
      </c>
      <c r="B83" t="n">
        <v>0.01240162961123469</v>
      </c>
      <c r="C83" t="n">
        <v>185.9237536656891</v>
      </c>
      <c r="D83" t="n">
        <v>23.95078048780488</v>
      </c>
      <c r="E83" t="n">
        <v>1.285609756097561</v>
      </c>
    </row>
    <row r="84">
      <c r="A84" t="inlineStr">
        <is>
          <t>300722</t>
        </is>
      </c>
      <c r="B84" t="n">
        <v>0.06081515238874924</v>
      </c>
      <c r="C84" t="n">
        <v>184.8008973639933</v>
      </c>
      <c r="D84" t="n">
        <v>38.19609756097561</v>
      </c>
      <c r="E84" t="n">
        <v>18.66082926829268</v>
      </c>
    </row>
    <row r="85">
      <c r="A85" t="inlineStr">
        <is>
          <t>603806</t>
        </is>
      </c>
      <c r="B85" t="n">
        <v>0.02884764436883066</v>
      </c>
      <c r="C85" t="n">
        <v>184.3616371411117</v>
      </c>
      <c r="D85" t="n">
        <v>67.57263414634147</v>
      </c>
      <c r="E85" t="n">
        <v>0.6725365853658537</v>
      </c>
    </row>
    <row r="86">
      <c r="A86" t="inlineStr">
        <is>
          <t>600132</t>
        </is>
      </c>
      <c r="B86" t="n">
        <v>0.04043358538760204</v>
      </c>
      <c r="C86" t="n">
        <v>184.1222288795686</v>
      </c>
      <c r="D86" t="n">
        <v>92.75078048780487</v>
      </c>
      <c r="E86" t="n">
        <v>0.6095121951219512</v>
      </c>
    </row>
    <row r="87">
      <c r="A87" t="inlineStr">
        <is>
          <t>000816</t>
        </is>
      </c>
      <c r="B87" t="n">
        <v>0.002707584643695083</v>
      </c>
      <c r="C87" t="n">
        <v>183.4645669291338</v>
      </c>
      <c r="D87" t="n">
        <v>2.211609756097561</v>
      </c>
      <c r="E87" t="n">
        <v>5.481317073170732</v>
      </c>
    </row>
    <row r="88">
      <c r="A88" t="inlineStr">
        <is>
          <t>600763</t>
        </is>
      </c>
      <c r="B88" t="n">
        <v>0.08855379759389186</v>
      </c>
      <c r="C88" t="n">
        <v>183.2469775474957</v>
      </c>
      <c r="D88" t="n">
        <v>209.610243902439</v>
      </c>
      <c r="E88" t="n">
        <v>0.878390243902439</v>
      </c>
    </row>
    <row r="89">
      <c r="A89" t="inlineStr">
        <is>
          <t>002430</t>
        </is>
      </c>
      <c r="B89" t="n">
        <v>0.01110861393513241</v>
      </c>
      <c r="C89" t="n">
        <v>182.6820603907637</v>
      </c>
      <c r="D89" t="n">
        <v>21.73443902439024</v>
      </c>
      <c r="E89" t="n">
        <v>1.059560975609756</v>
      </c>
    </row>
    <row r="90">
      <c r="A90" t="inlineStr">
        <is>
          <t>000733</t>
        </is>
      </c>
      <c r="B90" t="n">
        <v>0.02205929671362604</v>
      </c>
      <c r="C90" t="n">
        <v>181.9990525817148</v>
      </c>
      <c r="D90" t="n">
        <v>39.91921951219513</v>
      </c>
      <c r="E90" t="n">
        <v>3.226585365853659</v>
      </c>
    </row>
    <row r="91">
      <c r="A91" t="inlineStr">
        <is>
          <t>601216</t>
        </is>
      </c>
      <c r="B91" t="n">
        <v>0.004765382890743671</v>
      </c>
      <c r="C91" t="n">
        <v>181.6143497757848</v>
      </c>
      <c r="D91" t="n">
        <v>5.393365853658538</v>
      </c>
      <c r="E91" t="n">
        <v>2.863658536585366</v>
      </c>
    </row>
    <row r="92">
      <c r="A92" t="inlineStr">
        <is>
          <t>002920</t>
        </is>
      </c>
      <c r="B92" t="n">
        <v>0.02523585514039429</v>
      </c>
      <c r="C92" t="n">
        <v>181.2047494931943</v>
      </c>
      <c r="D92" t="n">
        <v>71.81082926829266</v>
      </c>
      <c r="E92" t="n">
        <v>3.212487804878049</v>
      </c>
    </row>
    <row r="93">
      <c r="A93" t="inlineStr">
        <is>
          <t>600660</t>
        </is>
      </c>
      <c r="B93" t="n">
        <v>0.02346705439016306</v>
      </c>
      <c r="C93" t="n">
        <v>180.5840995132504</v>
      </c>
      <c r="D93" t="n">
        <v>33.68234146341463</v>
      </c>
      <c r="E93" t="n">
        <v>1.250243902439024</v>
      </c>
    </row>
    <row r="94">
      <c r="A94" t="inlineStr">
        <is>
          <t>300750</t>
        </is>
      </c>
      <c r="B94" t="n">
        <v>0.1319354826905114</v>
      </c>
      <c r="C94" t="n">
        <v>180.3931789410977</v>
      </c>
      <c r="D94" t="n">
        <v>235.1959024390244</v>
      </c>
      <c r="E94" t="n">
        <v>1.378439024390244</v>
      </c>
    </row>
    <row r="95">
      <c r="A95" t="inlineStr">
        <is>
          <t>002460</t>
        </is>
      </c>
      <c r="B95" t="n">
        <v>0.05266022258672966</v>
      </c>
      <c r="C95" t="n">
        <v>178.2519397535372</v>
      </c>
      <c r="D95" t="n">
        <v>71.15482926829269</v>
      </c>
      <c r="E95" t="n">
        <v>3.820975609756097</v>
      </c>
    </row>
    <row r="96">
      <c r="A96" t="inlineStr">
        <is>
          <t>300442</t>
        </is>
      </c>
      <c r="B96" t="n">
        <v>0.01264548779836589</v>
      </c>
      <c r="C96" t="n">
        <v>176.304481276857</v>
      </c>
      <c r="D96" t="n">
        <v>26.58053658536586</v>
      </c>
      <c r="E96" t="n">
        <v>1.547219512195122</v>
      </c>
    </row>
    <row r="97">
      <c r="A97" t="inlineStr">
        <is>
          <t>603638</t>
        </is>
      </c>
      <c r="B97" t="n">
        <v>0.02020960532630456</v>
      </c>
      <c r="C97" t="n">
        <v>174.7714808043876</v>
      </c>
      <c r="D97" t="n">
        <v>55.74648780487805</v>
      </c>
      <c r="E97" t="n">
        <v>0.4154634146341464</v>
      </c>
    </row>
    <row r="98">
      <c r="A98" t="inlineStr">
        <is>
          <t>600143</t>
        </is>
      </c>
      <c r="B98" t="n">
        <v>0.005362974583313428</v>
      </c>
      <c r="C98" t="n">
        <v>173.558648111332</v>
      </c>
      <c r="D98" t="n">
        <v>16.90039024390244</v>
      </c>
      <c r="E98" t="n">
        <v>3.046682926829268</v>
      </c>
    </row>
    <row r="99">
      <c r="A99" t="inlineStr">
        <is>
          <t>300832</t>
        </is>
      </c>
      <c r="B99" t="n">
        <v>0.02000305807144908</v>
      </c>
      <c r="C99" t="n">
        <v>172.787610619469</v>
      </c>
      <c r="D99" t="n">
        <v>150.3085416666667</v>
      </c>
      <c r="E99" t="n">
        <v>6.195729166666666</v>
      </c>
    </row>
    <row r="100">
      <c r="A100" t="inlineStr">
        <is>
          <t>603915</t>
        </is>
      </c>
      <c r="B100" t="n">
        <v>0.01439261860671339</v>
      </c>
      <c r="C100" t="n">
        <v>172.356495468278</v>
      </c>
      <c r="D100" t="n">
        <v>23.43736585365854</v>
      </c>
      <c r="E100" t="n">
        <v>4.49580487804878</v>
      </c>
    </row>
    <row r="101">
      <c r="A101" t="inlineStr">
        <is>
          <t>300595</t>
        </is>
      </c>
      <c r="B101" t="n">
        <v>0.02338715342418256</v>
      </c>
      <c r="C101" t="n">
        <v>172.1104918827235</v>
      </c>
      <c r="D101" t="n">
        <v>69.10331707317073</v>
      </c>
      <c r="E101" t="n">
        <v>1.520487804878049</v>
      </c>
    </row>
    <row r="102">
      <c r="A102" t="inlineStr">
        <is>
          <t>600610</t>
        </is>
      </c>
      <c r="B102" t="n">
        <v>0.00133550709683897</v>
      </c>
      <c r="C102" t="n">
        <v>171.6666666666666</v>
      </c>
      <c r="D102" t="n">
        <v>4.03819512195122</v>
      </c>
      <c r="E102" t="n">
        <v>1.785317073170732</v>
      </c>
    </row>
    <row r="103">
      <c r="A103" t="inlineStr">
        <is>
          <t>600859</t>
        </is>
      </c>
      <c r="B103" t="n">
        <v>0.03114363126134079</v>
      </c>
      <c r="C103" t="n">
        <v>171.5762273901809</v>
      </c>
      <c r="D103" t="n">
        <v>38.94809756097561</v>
      </c>
      <c r="E103" t="n">
        <v>3.708634146341463</v>
      </c>
    </row>
    <row r="104">
      <c r="A104" t="inlineStr">
        <is>
          <t>300443</t>
        </is>
      </c>
      <c r="B104" t="n">
        <v>0.01002168213992754</v>
      </c>
      <c r="C104" t="n">
        <v>170.9051724137931</v>
      </c>
      <c r="D104" t="n">
        <v>27.73692682926829</v>
      </c>
      <c r="E104" t="n">
        <v>8.751268292682926</v>
      </c>
    </row>
    <row r="105">
      <c r="A105" t="inlineStr">
        <is>
          <t>002192</t>
        </is>
      </c>
      <c r="B105" t="n">
        <v>0.02802422322983053</v>
      </c>
      <c r="C105" t="n">
        <v>170.7930367504836</v>
      </c>
      <c r="D105" t="n">
        <v>24.18960975609756</v>
      </c>
      <c r="E105" t="n">
        <v>2.075756097560975</v>
      </c>
    </row>
    <row r="106">
      <c r="A106" t="inlineStr">
        <is>
          <t>603535</t>
        </is>
      </c>
      <c r="B106" t="n">
        <v>0.02184564438892294</v>
      </c>
      <c r="C106" t="n">
        <v>170.2448210922787</v>
      </c>
      <c r="D106" t="n">
        <v>33.10039024390244</v>
      </c>
      <c r="E106" t="n">
        <v>2.81009756097561</v>
      </c>
    </row>
    <row r="107">
      <c r="A107" t="inlineStr">
        <is>
          <t>300014</t>
        </is>
      </c>
      <c r="B107" t="n">
        <v>0.03614969343409413</v>
      </c>
      <c r="C107" t="n">
        <v>169.8412698412698</v>
      </c>
      <c r="D107" t="n">
        <v>59.6060487804878</v>
      </c>
      <c r="E107" t="n">
        <v>1.908682926829268</v>
      </c>
    </row>
    <row r="108">
      <c r="A108" t="inlineStr">
        <is>
          <t>002176</t>
        </is>
      </c>
      <c r="B108" t="n">
        <v>0.003663971515116139</v>
      </c>
      <c r="C108" t="n">
        <v>169.2660550458716</v>
      </c>
      <c r="D108" t="n">
        <v>2.616975609756098</v>
      </c>
      <c r="E108" t="n">
        <v>2.159024390243903</v>
      </c>
    </row>
    <row r="109">
      <c r="A109" t="inlineStr">
        <is>
          <t>600559</t>
        </is>
      </c>
      <c r="B109" t="n">
        <v>0.01606879672978189</v>
      </c>
      <c r="C109" t="n">
        <v>168.8734030197445</v>
      </c>
      <c r="D109" t="n">
        <v>16.3410243902439</v>
      </c>
      <c r="E109" t="n">
        <v>6.951268292682927</v>
      </c>
    </row>
    <row r="110">
      <c r="A110" t="inlineStr">
        <is>
          <t>300831</t>
        </is>
      </c>
      <c r="B110" t="n">
        <v>0.004603189150511879</v>
      </c>
      <c r="C110" t="n">
        <v>167.0157068062827</v>
      </c>
      <c r="D110" t="n">
        <v>21.27666666666667</v>
      </c>
      <c r="E110" t="n">
        <v>13.22661538461538</v>
      </c>
    </row>
    <row r="111">
      <c r="A111" t="inlineStr">
        <is>
          <t>600893</t>
        </is>
      </c>
      <c r="B111" t="n">
        <v>0.02352593217512765</v>
      </c>
      <c r="C111" t="n">
        <v>166.6077738515901</v>
      </c>
      <c r="D111" t="n">
        <v>40.97297560975611</v>
      </c>
      <c r="E111" t="n">
        <v>1.709512195121951</v>
      </c>
    </row>
    <row r="112">
      <c r="A112" t="inlineStr">
        <is>
          <t>002245</t>
        </is>
      </c>
      <c r="B112" t="n">
        <v>0.00665162716057198</v>
      </c>
      <c r="C112" t="n">
        <v>166.5841584158416</v>
      </c>
      <c r="D112" t="n">
        <v>6.850341463414634</v>
      </c>
      <c r="E112" t="n">
        <v>4.484146341463415</v>
      </c>
    </row>
    <row r="113">
      <c r="A113" t="inlineStr">
        <is>
          <t>002497</t>
        </is>
      </c>
      <c r="B113" t="n">
        <v>0.01238586516374679</v>
      </c>
      <c r="C113" t="n">
        <v>165.6449553001277</v>
      </c>
      <c r="D113" t="n">
        <v>13.26165853658537</v>
      </c>
      <c r="E113" t="n">
        <v>6.530048780487804</v>
      </c>
    </row>
    <row r="114">
      <c r="A114" t="inlineStr">
        <is>
          <t>688126</t>
        </is>
      </c>
      <c r="B114" t="n">
        <v>0.01107840012956272</v>
      </c>
      <c r="C114" t="n">
        <v>164.8945921173235</v>
      </c>
      <c r="D114" t="n">
        <v>34.69775609756098</v>
      </c>
      <c r="E114" t="n">
        <v>13.18970731707317</v>
      </c>
    </row>
    <row r="115">
      <c r="A115" t="inlineStr">
        <is>
          <t>300791</t>
        </is>
      </c>
      <c r="B115" t="n">
        <v>0.03005363062489663</v>
      </c>
      <c r="C115" t="n">
        <v>163.0245001408055</v>
      </c>
      <c r="D115" t="n">
        <v>84.99863414634147</v>
      </c>
      <c r="E115" t="n">
        <v>5.410585365853659</v>
      </c>
    </row>
    <row r="116">
      <c r="A116" t="inlineStr">
        <is>
          <t>300740</t>
        </is>
      </c>
      <c r="B116" t="n">
        <v>0.003710640253521736</v>
      </c>
      <c r="C116" t="n">
        <v>162.9139072847682</v>
      </c>
      <c r="D116" t="n">
        <v>17.71946341463414</v>
      </c>
      <c r="E116" t="n">
        <v>6.337073170731707</v>
      </c>
    </row>
    <row r="117">
      <c r="A117" t="inlineStr">
        <is>
          <t>601058</t>
        </is>
      </c>
      <c r="B117" t="n">
        <v>0.002848933781387261</v>
      </c>
      <c r="C117" t="n">
        <v>162.75</v>
      </c>
      <c r="D117" t="n">
        <v>5.211853658536586</v>
      </c>
      <c r="E117" t="n">
        <v>2.099756097560975</v>
      </c>
    </row>
    <row r="118">
      <c r="A118" t="inlineStr">
        <is>
          <t>002163</t>
        </is>
      </c>
      <c r="B118" t="n">
        <v>0.007987168650332676</v>
      </c>
      <c r="C118" t="n">
        <v>161.938202247191</v>
      </c>
      <c r="D118" t="n">
        <v>15.95458536585366</v>
      </c>
      <c r="E118" t="n">
        <v>4.038195121951221</v>
      </c>
    </row>
    <row r="119">
      <c r="A119" t="inlineStr">
        <is>
          <t>300083</t>
        </is>
      </c>
      <c r="B119" t="n">
        <v>0.003309224196438477</v>
      </c>
      <c r="C119" t="n">
        <v>161.5530303030303</v>
      </c>
      <c r="D119" t="n">
        <v>8.918682926829268</v>
      </c>
      <c r="E119" t="n">
        <v>4.99770731707317</v>
      </c>
    </row>
    <row r="120">
      <c r="A120" t="inlineStr">
        <is>
          <t>603298</t>
        </is>
      </c>
      <c r="B120" t="n">
        <v>0.006550774592781017</v>
      </c>
      <c r="C120" t="n">
        <v>161.1957796014068</v>
      </c>
      <c r="D120" t="n">
        <v>15.80346341463415</v>
      </c>
      <c r="E120" t="n">
        <v>0.8780487804878049</v>
      </c>
    </row>
    <row r="121">
      <c r="A121" t="inlineStr">
        <is>
          <t>603338</t>
        </is>
      </c>
      <c r="B121" t="n">
        <v>0.01923479023167449</v>
      </c>
      <c r="C121" t="n">
        <v>161.1781848459617</v>
      </c>
      <c r="D121" t="n">
        <v>92.95712195121951</v>
      </c>
      <c r="E121" t="n">
        <v>0.6354146341463415</v>
      </c>
    </row>
    <row r="122">
      <c r="A122" t="inlineStr">
        <is>
          <t>603345</t>
        </is>
      </c>
      <c r="B122" t="n">
        <v>0.0531631085207247</v>
      </c>
      <c r="C122" t="n">
        <v>161.0679317654184</v>
      </c>
      <c r="D122" t="n">
        <v>162.6094146341463</v>
      </c>
      <c r="E122" t="n">
        <v>0.7768292682926831</v>
      </c>
    </row>
    <row r="123">
      <c r="A123" t="inlineStr">
        <is>
          <t>600586</t>
        </is>
      </c>
      <c r="B123" t="n">
        <v>0.002597541501311299</v>
      </c>
      <c r="C123" t="n">
        <v>160.5734767025089</v>
      </c>
      <c r="D123" t="n">
        <v>4.275853658536586</v>
      </c>
      <c r="E123" t="n">
        <v>3.901658536585367</v>
      </c>
    </row>
    <row r="124">
      <c r="A124" t="inlineStr">
        <is>
          <t>300726</t>
        </is>
      </c>
      <c r="B124" t="n">
        <v>0.02926918482635634</v>
      </c>
      <c r="C124" t="n">
        <v>160.2158828064765</v>
      </c>
      <c r="D124" t="n">
        <v>45.44336585365853</v>
      </c>
      <c r="E124" t="n">
        <v>5.636</v>
      </c>
    </row>
    <row r="125">
      <c r="A125" t="inlineStr">
        <is>
          <t>603076</t>
        </is>
      </c>
      <c r="B125" t="n">
        <v>0.01238193264509039</v>
      </c>
      <c r="C125" t="n">
        <v>160.0094876660342</v>
      </c>
      <c r="D125" t="n">
        <v>38.38443902439024</v>
      </c>
      <c r="E125" t="n">
        <v>5.56029268292683</v>
      </c>
    </row>
    <row r="126">
      <c r="A126" t="inlineStr">
        <is>
          <t>002906</t>
        </is>
      </c>
      <c r="B126" t="n">
        <v>0.01083798476985853</v>
      </c>
      <c r="C126" t="n">
        <v>159.3502377179081</v>
      </c>
      <c r="D126" t="n">
        <v>21.13331707317073</v>
      </c>
      <c r="E126" t="n">
        <v>2.340341463414634</v>
      </c>
    </row>
    <row r="127">
      <c r="A127" t="inlineStr">
        <is>
          <t>300855</t>
        </is>
      </c>
      <c r="B127" t="n">
        <v>0.005244712076655928</v>
      </c>
      <c r="C127" t="n">
        <v>158.7574355584931</v>
      </c>
      <c r="D127" t="n">
        <v>42.58957746478873</v>
      </c>
      <c r="E127" t="n">
        <v>11.71852112676056</v>
      </c>
    </row>
    <row r="128">
      <c r="A128" t="inlineStr">
        <is>
          <t>603330</t>
        </is>
      </c>
      <c r="B128" t="n">
        <v>0.007705180580783179</v>
      </c>
      <c r="C128" t="n">
        <v>157.9279279279279</v>
      </c>
      <c r="D128" t="n">
        <v>24.16819512195122</v>
      </c>
      <c r="E128" t="n">
        <v>2.528780487804879</v>
      </c>
    </row>
    <row r="129">
      <c r="A129" t="inlineStr">
        <is>
          <t>300415</t>
        </is>
      </c>
      <c r="B129" t="n">
        <v>0.004210525471088066</v>
      </c>
      <c r="C129" t="n">
        <v>156.764705882353</v>
      </c>
      <c r="D129" t="n">
        <v>12.18946341463415</v>
      </c>
      <c r="E129" t="n">
        <v>2.132243902439024</v>
      </c>
    </row>
    <row r="130">
      <c r="A130" t="inlineStr">
        <is>
          <t>600436</t>
        </is>
      </c>
      <c r="B130" t="n">
        <v>0.07119100056492055</v>
      </c>
      <c r="C130" t="n">
        <v>156.7056370541366</v>
      </c>
      <c r="D130" t="n">
        <v>220.9740975609756</v>
      </c>
      <c r="E130" t="n">
        <v>0.7363414634146342</v>
      </c>
    </row>
    <row r="131">
      <c r="A131" t="inlineStr">
        <is>
          <t>002027</t>
        </is>
      </c>
      <c r="B131" t="n">
        <v>0.003454202107714384</v>
      </c>
      <c r="C131" t="n">
        <v>156.2929061784897</v>
      </c>
      <c r="D131" t="n">
        <v>7.890097560975609</v>
      </c>
      <c r="E131" t="n">
        <v>1.014731707317073</v>
      </c>
    </row>
    <row r="132">
      <c r="A132" t="inlineStr">
        <is>
          <t>600199</t>
        </is>
      </c>
      <c r="B132" t="n">
        <v>0.01027957693162948</v>
      </c>
      <c r="C132" t="n">
        <v>155.952380952381</v>
      </c>
      <c r="D132" t="n">
        <v>9.078341463414633</v>
      </c>
      <c r="E132" t="n">
        <v>6.35258536585366</v>
      </c>
    </row>
    <row r="133">
      <c r="A133" t="inlineStr">
        <is>
          <t>002466</t>
        </is>
      </c>
      <c r="B133" t="n">
        <v>0.02757886603871647</v>
      </c>
      <c r="C133" t="n">
        <v>155.2405063291139</v>
      </c>
      <c r="D133" t="n">
        <v>28.91336585365854</v>
      </c>
      <c r="E133" t="n">
        <v>5.937560975609756</v>
      </c>
    </row>
    <row r="134">
      <c r="A134" t="inlineStr">
        <is>
          <t>000516</t>
        </is>
      </c>
      <c r="B134" t="n">
        <v>0.004726644711902993</v>
      </c>
      <c r="C134" t="n">
        <v>154.9295774647887</v>
      </c>
      <c r="D134" t="n">
        <v>7.255170731707317</v>
      </c>
      <c r="E134" t="n">
        <v>2.155560975609756</v>
      </c>
    </row>
    <row r="135">
      <c r="A135" t="inlineStr">
        <is>
          <t>603113</t>
        </is>
      </c>
      <c r="B135" t="n">
        <v>0.003368468977977412</v>
      </c>
      <c r="C135" t="n">
        <v>153.4591194968554</v>
      </c>
      <c r="D135" t="n">
        <v>13.75687804878049</v>
      </c>
      <c r="E135" t="n">
        <v>1.941609756097561</v>
      </c>
    </row>
    <row r="136">
      <c r="A136" t="inlineStr">
        <is>
          <t>300522</t>
        </is>
      </c>
      <c r="B136" t="n">
        <v>0.007514503941973225</v>
      </c>
      <c r="C136" t="n">
        <v>153.2986111111111</v>
      </c>
      <c r="D136" t="n">
        <v>24.08068292682927</v>
      </c>
      <c r="E136" t="n">
        <v>2.402390243902439</v>
      </c>
    </row>
    <row r="137">
      <c r="A137" t="inlineStr">
        <is>
          <t>603678</t>
        </is>
      </c>
      <c r="B137" t="n">
        <v>0.02674370674494251</v>
      </c>
      <c r="C137" t="n">
        <v>152.5677315002022</v>
      </c>
      <c r="D137" t="n">
        <v>44.2410243902439</v>
      </c>
      <c r="E137" t="n">
        <v>2.382</v>
      </c>
    </row>
    <row r="138">
      <c r="A138" t="inlineStr">
        <is>
          <t>002164</t>
        </is>
      </c>
      <c r="B138" t="n">
        <v>0.002103533804653205</v>
      </c>
      <c r="C138" t="n">
        <v>152.463768115942</v>
      </c>
      <c r="D138" t="n">
        <v>5.303170731707318</v>
      </c>
      <c r="E138" t="n">
        <v>5.006878048780488</v>
      </c>
    </row>
    <row r="139">
      <c r="A139" t="inlineStr">
        <is>
          <t>603985</t>
        </is>
      </c>
      <c r="B139" t="n">
        <v>0.01078405187038525</v>
      </c>
      <c r="C139" t="n">
        <v>152.2644927536232</v>
      </c>
      <c r="D139" t="n">
        <v>24.22770731707317</v>
      </c>
      <c r="E139" t="n">
        <v>3.083804878048781</v>
      </c>
    </row>
    <row r="140">
      <c r="A140" t="inlineStr">
        <is>
          <t>600607</t>
        </is>
      </c>
      <c r="B140" t="n">
        <v>0.006292849741179258</v>
      </c>
      <c r="C140" t="n">
        <v>151.8201284796574</v>
      </c>
      <c r="D140" t="n">
        <v>17.5830731707317</v>
      </c>
      <c r="E140" t="n">
        <v>0</v>
      </c>
    </row>
    <row r="141">
      <c r="A141" t="inlineStr">
        <is>
          <t>600760</t>
        </is>
      </c>
      <c r="B141" t="n">
        <v>0.02423222774963463</v>
      </c>
      <c r="C141" t="n">
        <v>150.7381258023107</v>
      </c>
      <c r="D141" t="n">
        <v>56.91326829268293</v>
      </c>
      <c r="E141" t="n">
        <v>4.365951219512196</v>
      </c>
    </row>
    <row r="142">
      <c r="A142" t="inlineStr">
        <is>
          <t>300824</t>
        </is>
      </c>
      <c r="B142" t="n">
        <v>0.005529336149129695</v>
      </c>
      <c r="C142" t="n">
        <v>149.8237367802585</v>
      </c>
      <c r="D142" t="n">
        <v>28.76195121951219</v>
      </c>
      <c r="E142" t="n">
        <v>11.40384146341463</v>
      </c>
    </row>
    <row r="143">
      <c r="A143" t="inlineStr">
        <is>
          <t>600966</t>
        </is>
      </c>
      <c r="B143" t="n">
        <v>0.003456033394926215</v>
      </c>
      <c r="C143" t="n">
        <v>149.4858611825192</v>
      </c>
      <c r="D143" t="n">
        <v>12.63073170731707</v>
      </c>
      <c r="E143" t="n">
        <v>1.631853658536585</v>
      </c>
    </row>
    <row r="144">
      <c r="A144" t="inlineStr">
        <is>
          <t>002553</t>
        </is>
      </c>
      <c r="B144" t="n">
        <v>0.003157453290516254</v>
      </c>
      <c r="C144" t="n">
        <v>149.4140625</v>
      </c>
      <c r="D144" t="n">
        <v>7.999170731707316</v>
      </c>
      <c r="E144" t="n">
        <v>8.469609756097562</v>
      </c>
    </row>
    <row r="145">
      <c r="A145" t="inlineStr">
        <is>
          <t>601456</t>
        </is>
      </c>
      <c r="B145" t="n">
        <v>0.002336970474967908</v>
      </c>
      <c r="C145" t="n">
        <v>149.3464052287582</v>
      </c>
      <c r="D145" t="n">
        <v>17.22666666666666</v>
      </c>
      <c r="E145" t="n">
        <v>15.96015873015873</v>
      </c>
    </row>
    <row r="146">
      <c r="A146" t="inlineStr">
        <is>
          <t>603010</t>
        </is>
      </c>
      <c r="B146" t="n">
        <v>0.006515957658530417</v>
      </c>
      <c r="C146" t="n">
        <v>149.1749174917492</v>
      </c>
      <c r="D146" t="n">
        <v>19.98912195121951</v>
      </c>
      <c r="E146" t="n">
        <v>2.721707317073171</v>
      </c>
    </row>
    <row r="147">
      <c r="A147" t="inlineStr">
        <is>
          <t>002459</t>
        </is>
      </c>
      <c r="B147" t="n">
        <v>0.01682503684409562</v>
      </c>
      <c r="C147" t="n">
        <v>148.4203296703297</v>
      </c>
      <c r="D147" t="n">
        <v>27.88965853658536</v>
      </c>
      <c r="E147" t="n">
        <v>4.297951219512195</v>
      </c>
    </row>
    <row r="148">
      <c r="A148" t="inlineStr">
        <is>
          <t>603489</t>
        </is>
      </c>
      <c r="B148" t="n">
        <v>0.04581026407166839</v>
      </c>
      <c r="C148" t="n">
        <v>148.3280757097792</v>
      </c>
      <c r="D148" t="n">
        <v>162.1685365853659</v>
      </c>
      <c r="E148" t="n">
        <v>2.78190243902439</v>
      </c>
    </row>
    <row r="149">
      <c r="A149" t="inlineStr">
        <is>
          <t>603877</t>
        </is>
      </c>
      <c r="B149" t="n">
        <v>0.01669796811687924</v>
      </c>
      <c r="C149" t="n">
        <v>148.3193277310924</v>
      </c>
      <c r="D149" t="n">
        <v>25.37375609756097</v>
      </c>
      <c r="E149" t="n">
        <v>0.3792682926829268</v>
      </c>
    </row>
    <row r="150">
      <c r="A150" t="inlineStr">
        <is>
          <t>600295</t>
        </is>
      </c>
      <c r="B150" t="n">
        <v>0.0018437515387835</v>
      </c>
      <c r="C150" t="n">
        <v>148.1994459833795</v>
      </c>
      <c r="D150" t="n">
        <v>9.281902439024391</v>
      </c>
      <c r="E150" t="n">
        <v>2.417463414634146</v>
      </c>
    </row>
    <row r="151">
      <c r="A151" t="inlineStr">
        <is>
          <t>000858</t>
        </is>
      </c>
      <c r="B151" t="n">
        <v>0.06470605295735114</v>
      </c>
      <c r="C151" t="n">
        <v>147.8168515459051</v>
      </c>
      <c r="D151" t="n">
        <v>228.3087317073171</v>
      </c>
      <c r="E151" t="n">
        <v>0.5877073170731708</v>
      </c>
    </row>
    <row r="152">
      <c r="A152" t="inlineStr">
        <is>
          <t>002651</t>
        </is>
      </c>
      <c r="B152" t="n">
        <v>0.004120110472045176</v>
      </c>
      <c r="C152" t="n">
        <v>147.7894736842105</v>
      </c>
      <c r="D152" t="n">
        <v>8.638243902439024</v>
      </c>
      <c r="E152" t="n">
        <v>2.516536585365854</v>
      </c>
    </row>
    <row r="153">
      <c r="A153" t="inlineStr">
        <is>
          <t>600882</t>
        </is>
      </c>
      <c r="B153" t="n">
        <v>0.0123299866383889</v>
      </c>
      <c r="C153" t="n">
        <v>146.9795918367347</v>
      </c>
      <c r="D153" t="n">
        <v>41.64482926829267</v>
      </c>
      <c r="E153" t="n">
        <v>1.681658536585366</v>
      </c>
    </row>
    <row r="154">
      <c r="A154" t="inlineStr">
        <is>
          <t>300015</t>
        </is>
      </c>
      <c r="B154" t="n">
        <v>0.01877274745810999</v>
      </c>
      <c r="C154" t="n">
        <v>146.382076899788</v>
      </c>
      <c r="D154" t="n">
        <v>55.25531707317073</v>
      </c>
      <c r="E154" t="n">
        <v>0.7203414634146341</v>
      </c>
    </row>
    <row r="155">
      <c r="A155" t="inlineStr">
        <is>
          <t>300087</t>
        </is>
      </c>
      <c r="B155" t="n">
        <v>0.01054570764853877</v>
      </c>
      <c r="C155" t="n">
        <v>145.7098283931357</v>
      </c>
      <c r="D155" t="n">
        <v>20.44443902439024</v>
      </c>
      <c r="E155" t="n">
        <v>4.794682926829268</v>
      </c>
    </row>
    <row r="156">
      <c r="A156" t="inlineStr">
        <is>
          <t>002092</t>
        </is>
      </c>
      <c r="B156" t="n">
        <v>0.001479471119375273</v>
      </c>
      <c r="C156" t="n">
        <v>145.2191235059761</v>
      </c>
      <c r="D156" t="n">
        <v>5.749073170731707</v>
      </c>
      <c r="E156" t="n">
        <v>1.807756097560976</v>
      </c>
    </row>
    <row r="157">
      <c r="A157" t="inlineStr">
        <is>
          <t>002759</t>
        </is>
      </c>
      <c r="B157" t="n">
        <v>0.01243353603968395</v>
      </c>
      <c r="C157" t="n">
        <v>145.1476793248945</v>
      </c>
      <c r="D157" t="n">
        <v>11.67541463414634</v>
      </c>
      <c r="E157" t="n">
        <v>3.623804878048781</v>
      </c>
    </row>
    <row r="158">
      <c r="A158" t="inlineStr">
        <is>
          <t>300593</t>
        </is>
      </c>
      <c r="B158" t="n">
        <v>0.009989319603275272</v>
      </c>
      <c r="C158" t="n">
        <v>144.8405253283302</v>
      </c>
      <c r="D158" t="n">
        <v>21.81253658536585</v>
      </c>
      <c r="E158" t="n">
        <v>7.702731707317072</v>
      </c>
    </row>
    <row r="159">
      <c r="A159" t="inlineStr">
        <is>
          <t>000923</t>
        </is>
      </c>
      <c r="B159" t="n">
        <v>0.009654833231992919</v>
      </c>
      <c r="C159" t="n">
        <v>144.3412162162162</v>
      </c>
      <c r="D159" t="n">
        <v>17.02512195121951</v>
      </c>
      <c r="E159" t="n">
        <v>1.903024390243902</v>
      </c>
    </row>
    <row r="160">
      <c r="A160" t="inlineStr">
        <is>
          <t>600121</t>
        </is>
      </c>
      <c r="B160" t="n">
        <v>0.006243235823402428</v>
      </c>
      <c r="C160" t="n">
        <v>144.059405940594</v>
      </c>
      <c r="D160" t="n">
        <v>3.171073170731707</v>
      </c>
      <c r="E160" t="n">
        <v>4.503170731707318</v>
      </c>
    </row>
    <row r="161">
      <c r="A161" t="inlineStr">
        <is>
          <t>300243</t>
        </is>
      </c>
      <c r="B161" t="n">
        <v>0.004647912642943407</v>
      </c>
      <c r="C161" t="n">
        <v>143.8297872340426</v>
      </c>
      <c r="D161" t="n">
        <v>12.28580487804878</v>
      </c>
      <c r="E161" t="n">
        <v>3.959853658536585</v>
      </c>
    </row>
    <row r="162">
      <c r="A162" t="inlineStr">
        <is>
          <t>002078</t>
        </is>
      </c>
      <c r="B162" t="n">
        <v>0.003395275181642206</v>
      </c>
      <c r="C162" t="n">
        <v>143.7284234752589</v>
      </c>
      <c r="D162" t="n">
        <v>12.96614634146342</v>
      </c>
      <c r="E162" t="n">
        <v>1.086390243902439</v>
      </c>
    </row>
    <row r="163">
      <c r="A163" t="inlineStr">
        <is>
          <t>000807</t>
        </is>
      </c>
      <c r="B163" t="n">
        <v>0.002042782530982937</v>
      </c>
      <c r="C163" t="n">
        <v>143.6724565756824</v>
      </c>
      <c r="D163" t="n">
        <v>6.25809756097561</v>
      </c>
      <c r="E163" t="n">
        <v>3.918731707317073</v>
      </c>
    </row>
    <row r="164">
      <c r="A164" t="inlineStr">
        <is>
          <t>603650</t>
        </is>
      </c>
      <c r="B164" t="n">
        <v>0.00880139259043268</v>
      </c>
      <c r="C164" t="n">
        <v>142.9136453526698</v>
      </c>
      <c r="D164" t="n">
        <v>30.44941463414634</v>
      </c>
      <c r="E164" t="n">
        <v>4.69429268292683</v>
      </c>
    </row>
    <row r="165">
      <c r="A165" t="inlineStr">
        <is>
          <t>002210</t>
        </is>
      </c>
      <c r="B165" t="n">
        <v>0.0008211133344053419</v>
      </c>
      <c r="C165" t="n">
        <v>142.3913043478261</v>
      </c>
      <c r="D165" t="n">
        <v>1.832243902439024</v>
      </c>
      <c r="E165" t="n">
        <v>1.196780487804878</v>
      </c>
    </row>
    <row r="166">
      <c r="A166" t="inlineStr">
        <is>
          <t>300581</t>
        </is>
      </c>
      <c r="B166" t="n">
        <v>0.02925303759605953</v>
      </c>
      <c r="C166" t="n">
        <v>141.9526627218935</v>
      </c>
      <c r="D166" t="n">
        <v>28.20292682926829</v>
      </c>
      <c r="E166" t="n">
        <v>6.198146341463414</v>
      </c>
    </row>
    <row r="167">
      <c r="A167" t="inlineStr">
        <is>
          <t>603416</t>
        </is>
      </c>
      <c r="B167" t="n">
        <v>0.03665002563546928</v>
      </c>
      <c r="C167" t="n">
        <v>140.4638472032742</v>
      </c>
      <c r="D167" t="n">
        <v>71.2520487804878</v>
      </c>
      <c r="E167" t="n">
        <v>2.112731707317073</v>
      </c>
    </row>
    <row r="168">
      <c r="A168" t="inlineStr">
        <is>
          <t>300712</t>
        </is>
      </c>
      <c r="B168" t="n">
        <v>0.006316499479198805</v>
      </c>
      <c r="C168" t="n">
        <v>139.9152542372881</v>
      </c>
      <c r="D168" t="n">
        <v>17.76468292682927</v>
      </c>
      <c r="E168" t="n">
        <v>7.254097560975611</v>
      </c>
    </row>
    <row r="169">
      <c r="A169" t="inlineStr">
        <is>
          <t>002597</t>
        </is>
      </c>
      <c r="B169" t="n">
        <v>0.008708988068860495</v>
      </c>
      <c r="C169" t="n">
        <v>138.0161127895267</v>
      </c>
      <c r="D169" t="n">
        <v>31.48565853658536</v>
      </c>
      <c r="E169" t="n">
        <v>1.143609756097561</v>
      </c>
    </row>
    <row r="170">
      <c r="A170" t="inlineStr">
        <is>
          <t>002149</t>
        </is>
      </c>
      <c r="B170" t="n">
        <v>0.005748453126564621</v>
      </c>
      <c r="C170" t="n">
        <v>137.821482602118</v>
      </c>
      <c r="D170" t="n">
        <v>9.698243902439025</v>
      </c>
      <c r="E170" t="n">
        <v>4.866341463414634</v>
      </c>
    </row>
    <row r="171">
      <c r="A171" t="inlineStr">
        <is>
          <t>603583</t>
        </is>
      </c>
      <c r="B171" t="n">
        <v>0.02034183937736875</v>
      </c>
      <c r="C171" t="n">
        <v>137.3138686131387</v>
      </c>
      <c r="D171" t="n">
        <v>63.32595121951219</v>
      </c>
      <c r="E171" t="n">
        <v>1.602536585365854</v>
      </c>
    </row>
    <row r="172">
      <c r="A172" t="inlineStr">
        <is>
          <t>000913</t>
        </is>
      </c>
      <c r="B172" t="n">
        <v>0.01085431685002241</v>
      </c>
      <c r="C172" t="n">
        <v>136.6863905325444</v>
      </c>
      <c r="D172" t="n">
        <v>20.73629268292683</v>
      </c>
      <c r="E172" t="n">
        <v>1.479414634146341</v>
      </c>
    </row>
    <row r="173">
      <c r="A173" t="inlineStr">
        <is>
          <t>600111</t>
        </is>
      </c>
      <c r="B173" t="n">
        <v>0.002635273816087211</v>
      </c>
      <c r="C173" t="n">
        <v>136.5044247787611</v>
      </c>
      <c r="D173" t="n">
        <v>12.26351219512195</v>
      </c>
      <c r="E173" t="n">
        <v>3.023512195121951</v>
      </c>
    </row>
    <row r="174">
      <c r="A174" t="inlineStr">
        <is>
          <t>000488</t>
        </is>
      </c>
      <c r="B174" t="n">
        <v>0.001400453621377933</v>
      </c>
      <c r="C174" t="n">
        <v>135.7976653696498</v>
      </c>
      <c r="D174" t="n">
        <v>5.945463414634147</v>
      </c>
      <c r="E174" t="n">
        <v>3.128439024390244</v>
      </c>
    </row>
    <row r="175">
      <c r="A175" t="inlineStr">
        <is>
          <t>688368</t>
        </is>
      </c>
      <c r="B175" t="n">
        <v>0.05906071874437521</v>
      </c>
      <c r="C175" t="n">
        <v>135.2949079672175</v>
      </c>
      <c r="D175" t="n">
        <v>131.7148292682927</v>
      </c>
      <c r="E175" t="n">
        <v>3.997317073170732</v>
      </c>
    </row>
    <row r="176">
      <c r="A176" t="inlineStr">
        <is>
          <t>603187</t>
        </is>
      </c>
      <c r="B176" t="n">
        <v>0.01315432355758679</v>
      </c>
      <c r="C176" t="n">
        <v>135.1236476043277</v>
      </c>
      <c r="D176" t="n">
        <v>48.86141463414634</v>
      </c>
      <c r="E176" t="n">
        <v>2.692146341463415</v>
      </c>
    </row>
    <row r="177">
      <c r="A177" t="inlineStr">
        <is>
          <t>688536</t>
        </is>
      </c>
      <c r="B177" t="n">
        <v>0.1090192285877803</v>
      </c>
      <c r="C177" t="n">
        <v>133.6585365853659</v>
      </c>
      <c r="D177" t="n">
        <v>389.649</v>
      </c>
      <c r="E177" t="n">
        <v>7.0106</v>
      </c>
    </row>
    <row r="178">
      <c r="A178" t="inlineStr">
        <is>
          <t>600362</t>
        </is>
      </c>
      <c r="B178" t="n">
        <v>0.003563015700562575</v>
      </c>
      <c r="C178" t="n">
        <v>133.2307692307692</v>
      </c>
      <c r="D178" t="n">
        <v>16.65921951219512</v>
      </c>
      <c r="E178" t="n">
        <v>1.936878048780488</v>
      </c>
    </row>
    <row r="179">
      <c r="A179" t="inlineStr">
        <is>
          <t>600827</t>
        </is>
      </c>
      <c r="B179" t="n">
        <v>0.005395152446912196</v>
      </c>
      <c r="C179" t="n">
        <v>132.5886990801577</v>
      </c>
      <c r="D179" t="n">
        <v>15.17560975609756</v>
      </c>
      <c r="E179" t="n">
        <v>2.075707317073171</v>
      </c>
    </row>
    <row r="180">
      <c r="A180" t="inlineStr">
        <is>
          <t>601966</t>
        </is>
      </c>
      <c r="B180" t="n">
        <v>0.01245296776611246</v>
      </c>
      <c r="C180" t="n">
        <v>132.27969348659</v>
      </c>
      <c r="D180" t="n">
        <v>28.58097560975609</v>
      </c>
      <c r="E180" t="n">
        <v>0.8573170731707317</v>
      </c>
    </row>
    <row r="181">
      <c r="A181" t="inlineStr">
        <is>
          <t>300589</t>
        </is>
      </c>
      <c r="B181" t="n">
        <v>0.02013964249961136</v>
      </c>
      <c r="C181" t="n">
        <v>131.8181818181818</v>
      </c>
      <c r="D181" t="n">
        <v>22.11673170731708</v>
      </c>
      <c r="E181" t="n">
        <v>13.56907317073171</v>
      </c>
    </row>
    <row r="182">
      <c r="A182" t="inlineStr">
        <is>
          <t>600031</t>
        </is>
      </c>
      <c r="B182" t="n">
        <v>0.01178309797914489</v>
      </c>
      <c r="C182" t="n">
        <v>131.1296199895887</v>
      </c>
      <c r="D182" t="n">
        <v>26.57546341463415</v>
      </c>
      <c r="E182" t="n">
        <v>0.9830731707317074</v>
      </c>
    </row>
    <row r="183">
      <c r="A183" t="inlineStr">
        <is>
          <t>000762</t>
        </is>
      </c>
      <c r="B183" t="n">
        <v>0.004445939394065612</v>
      </c>
      <c r="C183" t="n">
        <v>130.416068866571</v>
      </c>
      <c r="D183" t="n">
        <v>10.50619512195122</v>
      </c>
      <c r="E183" t="n">
        <v>4.05409756097561</v>
      </c>
    </row>
    <row r="184">
      <c r="A184" t="inlineStr">
        <is>
          <t>000830</t>
        </is>
      </c>
      <c r="B184" t="n">
        <v>0.002792936550513718</v>
      </c>
      <c r="C184" t="n">
        <v>130.1912568306011</v>
      </c>
      <c r="D184" t="n">
        <v>10.50039024390244</v>
      </c>
      <c r="E184" t="n">
        <v>2.811317073170732</v>
      </c>
    </row>
    <row r="185">
      <c r="A185" t="inlineStr">
        <is>
          <t>300390</t>
        </is>
      </c>
      <c r="B185" t="n">
        <v>0.006750302264242446</v>
      </c>
      <c r="C185" t="n">
        <v>129.9812030075188</v>
      </c>
      <c r="D185" t="n">
        <v>17.61014634146341</v>
      </c>
      <c r="E185" t="n">
        <v>6.330878048780487</v>
      </c>
    </row>
    <row r="186">
      <c r="A186" t="inlineStr">
        <is>
          <t>688179</t>
        </is>
      </c>
      <c r="B186" t="n">
        <v>0.02030085316740676</v>
      </c>
      <c r="C186" t="n">
        <v>129.8712827341323</v>
      </c>
      <c r="D186" t="n">
        <v>71.38925925925926</v>
      </c>
      <c r="E186" t="n">
        <v>10.78469135802469</v>
      </c>
    </row>
    <row r="187">
      <c r="A187" t="inlineStr">
        <is>
          <t>688002</t>
        </is>
      </c>
      <c r="B187" t="n">
        <v>0.03037115907962606</v>
      </c>
      <c r="C187" t="n">
        <v>129.8606189463738</v>
      </c>
      <c r="D187" t="n">
        <v>80.06258536585366</v>
      </c>
      <c r="E187" t="n">
        <v>3.605024390243902</v>
      </c>
    </row>
    <row r="188">
      <c r="A188" t="inlineStr">
        <is>
          <t>002304</t>
        </is>
      </c>
      <c r="B188" t="n">
        <v>0.06117744821692323</v>
      </c>
      <c r="C188" t="n">
        <v>129.6326061997704</v>
      </c>
      <c r="D188" t="n">
        <v>152.9245365853658</v>
      </c>
      <c r="E188" t="n">
        <v>0.7553658536585364</v>
      </c>
    </row>
    <row r="189">
      <c r="A189" t="inlineStr">
        <is>
          <t>002352</t>
        </is>
      </c>
      <c r="B189" t="n">
        <v>0.02039283882546136</v>
      </c>
      <c r="C189" t="n">
        <v>129.6179680940386</v>
      </c>
      <c r="D189" t="n">
        <v>73.48243902439025</v>
      </c>
      <c r="E189" t="n">
        <v>0.4517073170731707</v>
      </c>
    </row>
    <row r="190">
      <c r="A190" t="inlineStr">
        <is>
          <t>600219</t>
        </is>
      </c>
      <c r="B190" t="n">
        <v>0.0006486682439888696</v>
      </c>
      <c r="C190" t="n">
        <v>128.921568627451</v>
      </c>
      <c r="D190" t="n">
        <v>2.61009756097561</v>
      </c>
      <c r="E190" t="n">
        <v>1.29409756097561</v>
      </c>
    </row>
    <row r="191">
      <c r="A191" t="inlineStr">
        <is>
          <t>300937</t>
        </is>
      </c>
      <c r="B191" t="n">
        <v>0.02190315058784716</v>
      </c>
      <c r="C191" t="n">
        <v>128.2173259889835</v>
      </c>
      <c r="D191" t="n">
        <v>80.69866666666667</v>
      </c>
      <c r="E191" t="n">
        <v>54.23333333333333</v>
      </c>
    </row>
    <row r="192">
      <c r="A192" t="inlineStr">
        <is>
          <t>002571</t>
        </is>
      </c>
      <c r="B192" t="n">
        <v>0.003686374653951773</v>
      </c>
      <c r="C192" t="n">
        <v>127.7777777777778</v>
      </c>
      <c r="D192" t="n">
        <v>7.421365853658537</v>
      </c>
      <c r="E192" t="n">
        <v>5.588878048780487</v>
      </c>
    </row>
    <row r="193">
      <c r="A193" t="inlineStr">
        <is>
          <t>300059</t>
        </is>
      </c>
      <c r="B193" t="n">
        <v>0.008367401894071435</v>
      </c>
      <c r="C193" t="n">
        <v>127.7664630006789</v>
      </c>
      <c r="D193" t="n">
        <v>25.07048780487805</v>
      </c>
      <c r="E193" t="n">
        <v>4.411219512195123</v>
      </c>
    </row>
    <row r="194">
      <c r="A194" t="inlineStr">
        <is>
          <t>601615</t>
        </is>
      </c>
      <c r="B194" t="n">
        <v>0.003013287636931427</v>
      </c>
      <c r="C194" t="n">
        <v>127.7393879565647</v>
      </c>
      <c r="D194" t="n">
        <v>15.89073170731707</v>
      </c>
      <c r="E194" t="n">
        <v>3.371609756097561</v>
      </c>
    </row>
    <row r="195">
      <c r="A195" t="inlineStr">
        <is>
          <t>000406</t>
        </is>
      </c>
      <c r="B195" t="n">
        <v>0.002797628496500797</v>
      </c>
      <c r="C195" t="n">
        <v>127.4157303370786</v>
      </c>
      <c r="D195" t="n">
        <v>6.642975609756097</v>
      </c>
      <c r="E195" t="n">
        <v>0</v>
      </c>
    </row>
    <row r="196">
      <c r="A196" t="inlineStr">
        <is>
          <t>603337</t>
        </is>
      </c>
      <c r="B196" t="n">
        <v>0.00584818222179335</v>
      </c>
      <c r="C196" t="n">
        <v>127.2104607721047</v>
      </c>
      <c r="D196" t="n">
        <v>25.58648780487805</v>
      </c>
      <c r="E196" t="n">
        <v>0.6485853658536587</v>
      </c>
    </row>
    <row r="197">
      <c r="A197" t="inlineStr">
        <is>
          <t>601100</t>
        </is>
      </c>
      <c r="B197" t="n">
        <v>0.0411576765478623</v>
      </c>
      <c r="C197" t="n">
        <v>126.6695671089841</v>
      </c>
      <c r="D197" t="n">
        <v>76.65868292682927</v>
      </c>
      <c r="E197" t="n">
        <v>0.4907317073170732</v>
      </c>
    </row>
    <row r="198">
      <c r="A198" t="inlineStr">
        <is>
          <t>002068</t>
        </is>
      </c>
      <c r="B198" t="n">
        <v>0.001211815323125205</v>
      </c>
      <c r="C198" t="n">
        <v>126.6331658291457</v>
      </c>
      <c r="D198" t="n">
        <v>5.482341463414635</v>
      </c>
      <c r="E198" t="n">
        <v>2.629512195121951</v>
      </c>
    </row>
    <row r="199">
      <c r="A199" t="inlineStr">
        <is>
          <t>600926</t>
        </is>
      </c>
      <c r="B199" t="n">
        <v>0.003040275046040682</v>
      </c>
      <c r="C199" t="n">
        <v>126.3229308005427</v>
      </c>
      <c r="D199" t="n">
        <v>11.9649756097561</v>
      </c>
      <c r="E199" t="n">
        <v>0.7085365853658536</v>
      </c>
    </row>
    <row r="200">
      <c r="A200" t="inlineStr">
        <is>
          <t>600765</t>
        </is>
      </c>
      <c r="B200" t="n">
        <v>0.005903692185854394</v>
      </c>
      <c r="C200" t="n">
        <v>126.1608154020385</v>
      </c>
      <c r="D200" t="n">
        <v>14.7580487804878</v>
      </c>
      <c r="E200" t="n">
        <v>3.031609756097561</v>
      </c>
    </row>
    <row r="201">
      <c r="A201" t="inlineStr">
        <is>
          <t>002891</t>
        </is>
      </c>
      <c r="B201" t="n">
        <v>0.01033082492044387</v>
      </c>
      <c r="C201" t="n">
        <v>126.1203585147247</v>
      </c>
      <c r="D201" t="n">
        <v>46.4349756097561</v>
      </c>
      <c r="E201" t="n">
        <v>3.014634146341463</v>
      </c>
    </row>
    <row r="202">
      <c r="A202" t="inlineStr">
        <is>
          <t>000626</t>
        </is>
      </c>
      <c r="B202" t="n">
        <v>0.005068648303670618</v>
      </c>
      <c r="C202" t="n">
        <v>125.6756756756757</v>
      </c>
      <c r="D202" t="n">
        <v>8.916195121951219</v>
      </c>
      <c r="E202" t="n">
        <v>1.000585365853659</v>
      </c>
    </row>
    <row r="203">
      <c r="A203" t="inlineStr">
        <is>
          <t>688139</t>
        </is>
      </c>
      <c r="B203" t="n">
        <v>0.01548807308182278</v>
      </c>
      <c r="C203" t="n">
        <v>125.5928282244072</v>
      </c>
      <c r="D203" t="n">
        <v>63.86156097560975</v>
      </c>
      <c r="E203" t="n">
        <v>3.774341463414634</v>
      </c>
    </row>
    <row r="204">
      <c r="A204" t="inlineStr">
        <is>
          <t>603260</t>
        </is>
      </c>
      <c r="B204" t="n">
        <v>0.008394546570245923</v>
      </c>
      <c r="C204" t="n">
        <v>125.245621529261</v>
      </c>
      <c r="D204" t="n">
        <v>32.51736585365853</v>
      </c>
      <c r="E204" t="n">
        <v>1.193317073170732</v>
      </c>
    </row>
    <row r="205">
      <c r="A205" t="inlineStr">
        <is>
          <t>000612</t>
        </is>
      </c>
      <c r="B205" t="n">
        <v>0.001564087304239718</v>
      </c>
      <c r="C205" t="n">
        <v>125.201072386059</v>
      </c>
      <c r="D205" t="n">
        <v>6.668487804878048</v>
      </c>
      <c r="E205" t="n">
        <v>4.138439024390244</v>
      </c>
    </row>
    <row r="206">
      <c r="A206" t="inlineStr">
        <is>
          <t>600662</t>
        </is>
      </c>
      <c r="B206" t="n">
        <v>0.001502446078719726</v>
      </c>
      <c r="C206" t="n">
        <v>124.9336870026525</v>
      </c>
      <c r="D206" t="n">
        <v>8.391756097560977</v>
      </c>
      <c r="E206" t="n">
        <v>2.032243902439025</v>
      </c>
    </row>
    <row r="207">
      <c r="A207" t="inlineStr">
        <is>
          <t>601233</t>
        </is>
      </c>
      <c r="B207" t="n">
        <v>0.005652136824662811</v>
      </c>
      <c r="C207" t="n">
        <v>124.4224422442244</v>
      </c>
      <c r="D207" t="n">
        <v>16.84926829268293</v>
      </c>
      <c r="E207" t="n">
        <v>1.856780487804878</v>
      </c>
    </row>
    <row r="208">
      <c r="A208" t="inlineStr">
        <is>
          <t>600918</t>
        </is>
      </c>
      <c r="B208" t="n">
        <v>0.001519685788172169</v>
      </c>
      <c r="C208" t="n">
        <v>124.2472266244057</v>
      </c>
      <c r="D208" t="n">
        <v>15.45011363636364</v>
      </c>
      <c r="E208" t="n">
        <v>10.76539772727273</v>
      </c>
    </row>
    <row r="209">
      <c r="A209" t="inlineStr">
        <is>
          <t>300122</t>
        </is>
      </c>
      <c r="B209" t="n">
        <v>0.0362138961015197</v>
      </c>
      <c r="C209" t="n">
        <v>123.0077120822622</v>
      </c>
      <c r="D209" t="n">
        <v>131.3017073170732</v>
      </c>
      <c r="E209" t="n">
        <v>1.974585365853658</v>
      </c>
    </row>
    <row r="210">
      <c r="A210" t="inlineStr">
        <is>
          <t>600842</t>
        </is>
      </c>
      <c r="B210" t="n">
        <v>0.00236067120521493</v>
      </c>
      <c r="C210" t="n">
        <v>122.6475279106858</v>
      </c>
      <c r="D210" t="n">
        <v>11.0810243902439</v>
      </c>
      <c r="E210" t="n">
        <v>0</v>
      </c>
    </row>
    <row r="211">
      <c r="A211" t="inlineStr">
        <is>
          <t>600223</t>
        </is>
      </c>
      <c r="B211" t="n">
        <v>0.002049895571379755</v>
      </c>
      <c r="C211" t="n">
        <v>122.5225225225225</v>
      </c>
      <c r="D211" t="n">
        <v>10.58009756097561</v>
      </c>
      <c r="E211" t="n">
        <v>3.302585365853659</v>
      </c>
    </row>
    <row r="212">
      <c r="A212" t="inlineStr">
        <is>
          <t>600711</t>
        </is>
      </c>
      <c r="B212" t="n">
        <v>0.001919216933726863</v>
      </c>
      <c r="C212" t="n">
        <v>122.4938875305623</v>
      </c>
      <c r="D212" t="n">
        <v>6.068292682926829</v>
      </c>
      <c r="E212" t="n">
        <v>5.403609756097562</v>
      </c>
    </row>
    <row r="213">
      <c r="A213" t="inlineStr">
        <is>
          <t>300073</t>
        </is>
      </c>
      <c r="B213" t="n">
        <v>0.01907903352646747</v>
      </c>
      <c r="C213" t="n">
        <v>122.472885032538</v>
      </c>
      <c r="D213" t="n">
        <v>42.068</v>
      </c>
      <c r="E213" t="n">
        <v>3.763365853658537</v>
      </c>
    </row>
    <row r="214">
      <c r="A214" t="inlineStr">
        <is>
          <t>000933</t>
        </is>
      </c>
      <c r="B214" t="n">
        <v>0.001982213850787418</v>
      </c>
      <c r="C214" t="n">
        <v>122.4390243902439</v>
      </c>
      <c r="D214" t="n">
        <v>5.722731707317074</v>
      </c>
      <c r="E214" t="n">
        <v>2.970878048780488</v>
      </c>
    </row>
    <row r="215">
      <c r="A215" t="inlineStr">
        <is>
          <t>002080</t>
        </is>
      </c>
      <c r="B215" t="n">
        <v>0.005316496605493289</v>
      </c>
      <c r="C215" t="n">
        <v>122.0216606498195</v>
      </c>
      <c r="D215" t="n">
        <v>18.91160975609756</v>
      </c>
      <c r="E215" t="n">
        <v>1.38780487804878</v>
      </c>
    </row>
    <row r="216">
      <c r="A216" t="inlineStr">
        <is>
          <t>300705</t>
        </is>
      </c>
      <c r="B216" t="n">
        <v>0.007257452073664437</v>
      </c>
      <c r="C216" t="n">
        <v>121.9291014014839</v>
      </c>
      <c r="D216" t="n">
        <v>20.00780487804878</v>
      </c>
      <c r="E216" t="n">
        <v>3.849560975609756</v>
      </c>
    </row>
    <row r="217">
      <c r="A217" t="inlineStr">
        <is>
          <t>688408</t>
        </is>
      </c>
      <c r="B217" t="n">
        <v>0.02890657427354051</v>
      </c>
      <c r="C217" t="n">
        <v>121.7737789203085</v>
      </c>
      <c r="D217" t="n">
        <v>145.0466379310345</v>
      </c>
      <c r="E217" t="n">
        <v>5.447931034482759</v>
      </c>
    </row>
    <row r="218">
      <c r="A218" t="inlineStr">
        <is>
          <t>002145</t>
        </is>
      </c>
      <c r="B218" t="n">
        <v>0.0009666535832845453</v>
      </c>
      <c r="C218" t="n">
        <v>120.8602150537634</v>
      </c>
      <c r="D218" t="n">
        <v>5.705024390243904</v>
      </c>
      <c r="E218" t="n">
        <v>3.006731707317073</v>
      </c>
    </row>
    <row r="219">
      <c r="A219" t="inlineStr">
        <is>
          <t>300725</t>
        </is>
      </c>
      <c r="B219" t="n">
        <v>0.02530816856560919</v>
      </c>
      <c r="C219" t="n">
        <v>119.9254897247927</v>
      </c>
      <c r="D219" t="n">
        <v>125.3853170731707</v>
      </c>
      <c r="E219" t="n">
        <v>2.204878048780488</v>
      </c>
    </row>
    <row r="220">
      <c r="A220" t="inlineStr">
        <is>
          <t>600988</t>
        </is>
      </c>
      <c r="B220" t="n">
        <v>0.004924203431442447</v>
      </c>
      <c r="C220" t="n">
        <v>119.8809523809524</v>
      </c>
      <c r="D220" t="n">
        <v>15.77190243902439</v>
      </c>
      <c r="E220" t="n">
        <v>5.171804878048779</v>
      </c>
    </row>
    <row r="221">
      <c r="A221" t="inlineStr">
        <is>
          <t>002812</t>
        </is>
      </c>
      <c r="B221" t="n">
        <v>0.04359515503790406</v>
      </c>
      <c r="C221" t="n">
        <v>119.3423597678917</v>
      </c>
      <c r="D221" t="n">
        <v>92.27478048780489</v>
      </c>
      <c r="E221" t="n">
        <v>1.412634146341464</v>
      </c>
    </row>
    <row r="222">
      <c r="A222" t="inlineStr">
        <is>
          <t>002074</t>
        </is>
      </c>
      <c r="B222" t="n">
        <v>0.005974389034514956</v>
      </c>
      <c r="C222" t="n">
        <v>119.0320826536161</v>
      </c>
      <c r="D222" t="n">
        <v>28.96624390243903</v>
      </c>
      <c r="E222" t="n">
        <v>4.807317073170731</v>
      </c>
    </row>
    <row r="223">
      <c r="A223" t="inlineStr">
        <is>
          <t>002389</t>
        </is>
      </c>
      <c r="B223" t="n">
        <v>0.008870686864846874</v>
      </c>
      <c r="C223" t="n">
        <v>118.9569536423841</v>
      </c>
      <c r="D223" t="n">
        <v>22.19351219512195</v>
      </c>
      <c r="E223" t="n">
        <v>4.606195121951218</v>
      </c>
    </row>
    <row r="224">
      <c r="A224" t="inlineStr">
        <is>
          <t>688017</t>
        </is>
      </c>
      <c r="B224" t="n">
        <v>0.03988379173056734</v>
      </c>
      <c r="C224" t="n">
        <v>118.9037841506873</v>
      </c>
      <c r="D224" t="n">
        <v>110.1813793103448</v>
      </c>
      <c r="E224" t="n">
        <v>6.045603448275862</v>
      </c>
    </row>
    <row r="225">
      <c r="A225" t="inlineStr">
        <is>
          <t>600151</t>
        </is>
      </c>
      <c r="B225" t="n">
        <v>0.001730228325229375</v>
      </c>
      <c r="C225" t="n">
        <v>118.8940092165899</v>
      </c>
      <c r="D225" t="n">
        <v>6.811756097560975</v>
      </c>
      <c r="E225" t="n">
        <v>2.605073170731707</v>
      </c>
    </row>
    <row r="226">
      <c r="A226" t="inlineStr">
        <is>
          <t>600862</t>
        </is>
      </c>
      <c r="B226" t="n">
        <v>0.00750384305153084</v>
      </c>
      <c r="C226" t="n">
        <v>118.75</v>
      </c>
      <c r="D226" t="n">
        <v>23.83473170731707</v>
      </c>
      <c r="E226" t="n">
        <v>1.582585365853658</v>
      </c>
    </row>
    <row r="227">
      <c r="A227" t="inlineStr">
        <is>
          <t>600989</t>
        </is>
      </c>
      <c r="B227" t="n">
        <v>0.0031111631691661</v>
      </c>
      <c r="C227" t="n">
        <v>118.0974477958237</v>
      </c>
      <c r="D227" t="n">
        <v>11.31717073170731</v>
      </c>
      <c r="E227" t="n">
        <v>2.775268292682927</v>
      </c>
    </row>
    <row r="228">
      <c r="A228" t="inlineStr">
        <is>
          <t>002867</t>
        </is>
      </c>
      <c r="B228" t="n">
        <v>0.00341057682379428</v>
      </c>
      <c r="C228" t="n">
        <v>117.7650429799427</v>
      </c>
      <c r="D228" t="n">
        <v>25.68024390243902</v>
      </c>
      <c r="E228" t="n">
        <v>0.7993658536585366</v>
      </c>
    </row>
    <row r="229">
      <c r="A229" t="inlineStr">
        <is>
          <t>688188</t>
        </is>
      </c>
      <c r="B229" t="n">
        <v>0.0670742790234008</v>
      </c>
      <c r="C229" t="n">
        <v>117.4660425140051</v>
      </c>
      <c r="D229" t="n">
        <v>223.5147804878049</v>
      </c>
      <c r="E229" t="n">
        <v>2.692731707317074</v>
      </c>
    </row>
    <row r="230">
      <c r="A230" t="inlineStr">
        <is>
          <t>603737</t>
        </is>
      </c>
      <c r="B230" t="n">
        <v>0.03573232505941194</v>
      </c>
      <c r="C230" t="n">
        <v>117.0634920634921</v>
      </c>
      <c r="D230" t="n">
        <v>132.4020487804878</v>
      </c>
      <c r="E230" t="n">
        <v>0.6469268292682928</v>
      </c>
    </row>
    <row r="231">
      <c r="A231" t="inlineStr">
        <is>
          <t>600746</t>
        </is>
      </c>
      <c r="B231" t="n">
        <v>0.0006515802981364004</v>
      </c>
      <c r="C231" t="n">
        <v>116.8941979522184</v>
      </c>
      <c r="D231" t="n">
        <v>6.900292682926829</v>
      </c>
      <c r="E231" t="n">
        <v>2.532780487804878</v>
      </c>
    </row>
    <row r="232">
      <c r="A232" t="inlineStr">
        <is>
          <t>603713</t>
        </is>
      </c>
      <c r="B232" t="n">
        <v>0.02204079948619717</v>
      </c>
      <c r="C232" t="n">
        <v>116.6022517223996</v>
      </c>
      <c r="D232" t="n">
        <v>116.5232682926829</v>
      </c>
      <c r="E232" t="n">
        <v>2.137756097560976</v>
      </c>
    </row>
    <row r="233">
      <c r="A233" t="inlineStr">
        <is>
          <t>300496</t>
        </is>
      </c>
      <c r="B233" t="n">
        <v>0.03100921277710002</v>
      </c>
      <c r="C233" t="n">
        <v>116.5618092161197</v>
      </c>
      <c r="D233" t="n">
        <v>92.60009756097561</v>
      </c>
      <c r="E233" t="n">
        <v>3.089317073170732</v>
      </c>
    </row>
    <row r="234">
      <c r="A234" t="inlineStr">
        <is>
          <t>601208</t>
        </is>
      </c>
      <c r="B234" t="n">
        <v>0.002030983737351129</v>
      </c>
      <c r="C234" t="n">
        <v>116.4579606440072</v>
      </c>
      <c r="D234" t="n">
        <v>9.037707317073171</v>
      </c>
      <c r="E234" t="n">
        <v>2.165853658536586</v>
      </c>
    </row>
    <row r="235">
      <c r="A235" t="inlineStr">
        <is>
          <t>300285</t>
        </is>
      </c>
      <c r="B235" t="n">
        <v>0.008427609594777207</v>
      </c>
      <c r="C235" t="n">
        <v>116.3229486616937</v>
      </c>
      <c r="D235" t="n">
        <v>37.72570731707317</v>
      </c>
      <c r="E235" t="n">
        <v>1.684439024390244</v>
      </c>
    </row>
    <row r="236">
      <c r="A236" t="inlineStr">
        <is>
          <t>000157</t>
        </is>
      </c>
      <c r="B236" t="n">
        <v>0.002250463862054112</v>
      </c>
      <c r="C236" t="n">
        <v>116.2538699690403</v>
      </c>
      <c r="D236" t="n">
        <v>8.605414634146342</v>
      </c>
      <c r="E236" t="n">
        <v>1.491073170731707</v>
      </c>
    </row>
    <row r="237">
      <c r="A237" t="inlineStr">
        <is>
          <t>000703</t>
        </is>
      </c>
      <c r="B237" t="n">
        <v>0.001748393165062031</v>
      </c>
      <c r="C237" t="n">
        <v>116.0356347438753</v>
      </c>
      <c r="D237" t="n">
        <v>11.47282926829268</v>
      </c>
      <c r="E237" t="n">
        <v>1.041658536585366</v>
      </c>
    </row>
    <row r="238">
      <c r="A238" t="inlineStr">
        <is>
          <t>600754</t>
        </is>
      </c>
      <c r="B238" t="n">
        <v>0.0102553817584607</v>
      </c>
      <c r="C238" t="n">
        <v>115.8385093167702</v>
      </c>
      <c r="D238" t="n">
        <v>41.23590243902439</v>
      </c>
      <c r="E238" t="n">
        <v>0.7524878048780488</v>
      </c>
    </row>
    <row r="239">
      <c r="A239" t="inlineStr">
        <is>
          <t>688005</t>
        </is>
      </c>
      <c r="B239" t="n">
        <v>0.01743335088382735</v>
      </c>
      <c r="C239" t="n">
        <v>115.8175988599929</v>
      </c>
      <c r="D239" t="n">
        <v>38.60721951219512</v>
      </c>
      <c r="E239" t="n">
        <v>4.122878048780488</v>
      </c>
    </row>
    <row r="240">
      <c r="A240" t="inlineStr">
        <is>
          <t>300121</t>
        </is>
      </c>
      <c r="B240" t="n">
        <v>0.001904555246990365</v>
      </c>
      <c r="C240" t="n">
        <v>115.597667638484</v>
      </c>
      <c r="D240" t="n">
        <v>9.980878048780488</v>
      </c>
      <c r="E240" t="n">
        <v>1.514878048780488</v>
      </c>
    </row>
    <row r="241">
      <c r="A241" t="inlineStr">
        <is>
          <t>603801</t>
        </is>
      </c>
      <c r="B241" t="n">
        <v>0.006204822583534873</v>
      </c>
      <c r="C241" t="n">
        <v>115.5827149716281</v>
      </c>
      <c r="D241" t="n">
        <v>33.63678048780487</v>
      </c>
      <c r="E241" t="n">
        <v>2.520585365853659</v>
      </c>
    </row>
    <row r="242">
      <c r="A242" t="inlineStr">
        <is>
          <t>601028</t>
        </is>
      </c>
      <c r="B242" t="n">
        <v>0.001685247647517272</v>
      </c>
      <c r="C242" t="n">
        <v>115.4605263157895</v>
      </c>
      <c r="D242" t="n">
        <v>11.39424390243902</v>
      </c>
      <c r="E242" t="n">
        <v>0.7772682926829267</v>
      </c>
    </row>
    <row r="243">
      <c r="A243" t="inlineStr">
        <is>
          <t>300648</t>
        </is>
      </c>
      <c r="B243" t="n">
        <v>0.01377125694133468</v>
      </c>
      <c r="C243" t="n">
        <v>115.2367879203843</v>
      </c>
      <c r="D243" t="n">
        <v>28.17463414634147</v>
      </c>
      <c r="E243" t="n">
        <v>5.463219512195122</v>
      </c>
    </row>
    <row r="244">
      <c r="A244" t="inlineStr">
        <is>
          <t>603063</t>
        </is>
      </c>
      <c r="B244" t="n">
        <v>0.008174617780548968</v>
      </c>
      <c r="C244" t="n">
        <v>114.3893591293833</v>
      </c>
      <c r="D244" t="n">
        <v>11.80658536585366</v>
      </c>
      <c r="E244" t="n">
        <v>2.937853658536585</v>
      </c>
    </row>
    <row r="245">
      <c r="A245" t="inlineStr">
        <is>
          <t>603027</t>
        </is>
      </c>
      <c r="B245" t="n">
        <v>0.006455253381844064</v>
      </c>
      <c r="C245" t="n">
        <v>114.3569292123629</v>
      </c>
      <c r="D245" t="n">
        <v>35.90287804878049</v>
      </c>
      <c r="E245" t="n">
        <v>1.622585365853659</v>
      </c>
    </row>
    <row r="246">
      <c r="A246" t="inlineStr">
        <is>
          <t>603993</t>
        </is>
      </c>
      <c r="B246" t="n">
        <v>0.00110805281254358</v>
      </c>
      <c r="C246" t="n">
        <v>114.0401146131805</v>
      </c>
      <c r="D246" t="n">
        <v>4.517560975609755</v>
      </c>
      <c r="E246" t="n">
        <v>1.504975609756098</v>
      </c>
    </row>
    <row r="247">
      <c r="A247" t="inlineStr">
        <is>
          <t>002294</t>
        </is>
      </c>
      <c r="B247" t="n">
        <v>0.006332672119460782</v>
      </c>
      <c r="C247" t="n">
        <v>113.1868131868132</v>
      </c>
      <c r="D247" t="n">
        <v>30.0170243902439</v>
      </c>
      <c r="E247" t="n">
        <v>0.7764878048780488</v>
      </c>
    </row>
    <row r="248">
      <c r="A248" t="inlineStr">
        <is>
          <t>688363</t>
        </is>
      </c>
      <c r="B248" t="n">
        <v>0.0202721247649032</v>
      </c>
      <c r="C248" t="n">
        <v>112.603893885916</v>
      </c>
      <c r="D248" t="n">
        <v>139.5563414634146</v>
      </c>
      <c r="E248" t="n">
        <v>3.433756097560976</v>
      </c>
    </row>
    <row r="249">
      <c r="A249" t="inlineStr">
        <is>
          <t>300842</t>
        </is>
      </c>
      <c r="B249" t="n">
        <v>0.01173262646319961</v>
      </c>
      <c r="C249" t="n">
        <v>112.5761531766753</v>
      </c>
      <c r="D249" t="n">
        <v>66.93466666666666</v>
      </c>
      <c r="E249" t="n">
        <v>10.9210303030303</v>
      </c>
    </row>
    <row r="250">
      <c r="A250" t="inlineStr">
        <is>
          <t>600690</t>
        </is>
      </c>
      <c r="B250" t="n">
        <v>0.008049853905833494</v>
      </c>
      <c r="C250" t="n">
        <v>112.1085594989562</v>
      </c>
      <c r="D250" t="n">
        <v>23.11482926829268</v>
      </c>
      <c r="E250" t="n">
        <v>0.8374146341463414</v>
      </c>
    </row>
    <row r="251">
      <c r="A251" t="inlineStr">
        <is>
          <t>603313</t>
        </is>
      </c>
      <c r="B251" t="n">
        <v>0.006291166999605244</v>
      </c>
      <c r="C251" t="n">
        <v>111.5309126594701</v>
      </c>
      <c r="D251" t="n">
        <v>30.22190243902439</v>
      </c>
      <c r="E251" t="n">
        <v>1.762634146341463</v>
      </c>
    </row>
    <row r="252">
      <c r="A252" t="inlineStr">
        <is>
          <t>300470</t>
        </is>
      </c>
      <c r="B252" t="n">
        <v>0.007308585489921344</v>
      </c>
      <c r="C252" t="n">
        <v>111.4333057166529</v>
      </c>
      <c r="D252" t="n">
        <v>39.35599999999999</v>
      </c>
      <c r="E252" t="n">
        <v>1.319073170731707</v>
      </c>
    </row>
    <row r="253">
      <c r="A253" t="inlineStr">
        <is>
          <t>002833</t>
        </is>
      </c>
      <c r="B253" t="n">
        <v>0.009374340227480262</v>
      </c>
      <c r="C253" t="n">
        <v>111.4236999147485</v>
      </c>
      <c r="D253" t="n">
        <v>37.01765853658537</v>
      </c>
      <c r="E253" t="n">
        <v>1.676048780487805</v>
      </c>
    </row>
    <row r="254">
      <c r="A254" t="inlineStr">
        <is>
          <t>000591</t>
        </is>
      </c>
      <c r="B254" t="n">
        <v>0.001587677478801157</v>
      </c>
      <c r="C254" t="n">
        <v>111.3496932515338</v>
      </c>
      <c r="D254" t="n">
        <v>4.664731707317073</v>
      </c>
      <c r="E254" t="n">
        <v>5.107024390243903</v>
      </c>
    </row>
    <row r="255">
      <c r="A255" t="inlineStr">
        <is>
          <t>600211</t>
        </is>
      </c>
      <c r="B255" t="n">
        <v>0.05462077382427823</v>
      </c>
      <c r="C255" t="n">
        <v>111.08934169279</v>
      </c>
      <c r="D255" t="n">
        <v>70.97682926829269</v>
      </c>
      <c r="E255" t="n">
        <v>4.239317073170731</v>
      </c>
    </row>
    <row r="256">
      <c r="A256" t="inlineStr">
        <is>
          <t>300727</t>
        </is>
      </c>
      <c r="B256" t="n">
        <v>0.01757431431095308</v>
      </c>
      <c r="C256" t="n">
        <v>110.5797101449275</v>
      </c>
      <c r="D256" t="n">
        <v>22.44756097560976</v>
      </c>
      <c r="E256" t="n">
        <v>12.08346341463415</v>
      </c>
    </row>
    <row r="257">
      <c r="A257" t="inlineStr">
        <is>
          <t>300847</t>
        </is>
      </c>
      <c r="B257" t="n">
        <v>0.005828069561854954</v>
      </c>
      <c r="C257" t="n">
        <v>110.2102102102102</v>
      </c>
      <c r="D257" t="n">
        <v>27.56473684210527</v>
      </c>
      <c r="E257" t="n">
        <v>17.3821052631579</v>
      </c>
    </row>
    <row r="258">
      <c r="A258" t="inlineStr">
        <is>
          <t>300450</t>
        </is>
      </c>
      <c r="B258" t="n">
        <v>0.02617846516027102</v>
      </c>
      <c r="C258" t="n">
        <v>110.2100635075721</v>
      </c>
      <c r="D258" t="n">
        <v>57.71746341463415</v>
      </c>
      <c r="E258" t="n">
        <v>1.795707317073171</v>
      </c>
    </row>
    <row r="259">
      <c r="A259" t="inlineStr">
        <is>
          <t>600290</t>
        </is>
      </c>
      <c r="B259" t="n">
        <v>0.0008947213251886675</v>
      </c>
      <c r="C259" t="n">
        <v>110.126582278481</v>
      </c>
      <c r="D259" t="n">
        <v>1.759560975609756</v>
      </c>
      <c r="E259" t="n">
        <v>2.086243902439024</v>
      </c>
    </row>
    <row r="260">
      <c r="A260" t="inlineStr">
        <is>
          <t>601388</t>
        </is>
      </c>
      <c r="B260" t="n">
        <v>0.0005384843414346229</v>
      </c>
      <c r="C260" t="n">
        <v>109.7560975609756</v>
      </c>
      <c r="D260" t="n">
        <v>2.394731707317073</v>
      </c>
      <c r="E260" t="n">
        <v>3.750634146341463</v>
      </c>
    </row>
    <row r="261">
      <c r="A261" t="inlineStr">
        <is>
          <t>603301</t>
        </is>
      </c>
      <c r="B261" t="n">
        <v>0.0242695028548047</v>
      </c>
      <c r="C261" t="n">
        <v>109.6301465457083</v>
      </c>
      <c r="D261" t="n">
        <v>61.28756097560976</v>
      </c>
      <c r="E261" t="n">
        <v>8.449317073170732</v>
      </c>
    </row>
    <row r="262">
      <c r="A262" t="inlineStr">
        <is>
          <t>002884</t>
        </is>
      </c>
      <c r="B262" t="n">
        <v>0.006036257586216801</v>
      </c>
      <c r="C262" t="n">
        <v>109.2430858806405</v>
      </c>
      <c r="D262" t="n">
        <v>21.51570731707317</v>
      </c>
      <c r="E262" t="n">
        <v>1.828146341463414</v>
      </c>
    </row>
    <row r="263">
      <c r="A263" t="inlineStr">
        <is>
          <t>002705</t>
        </is>
      </c>
      <c r="B263" t="n">
        <v>0.006043753482494387</v>
      </c>
      <c r="C263" t="n">
        <v>109.0909090909091</v>
      </c>
      <c r="D263" t="n">
        <v>41.40946341463414</v>
      </c>
      <c r="E263" t="n">
        <v>0.7358048780487805</v>
      </c>
    </row>
    <row r="264">
      <c r="A264" t="inlineStr">
        <is>
          <t>688133</t>
        </is>
      </c>
      <c r="B264" t="n">
        <v>0.01561957960531612</v>
      </c>
      <c r="C264" t="n">
        <v>109.0221011201938</v>
      </c>
      <c r="D264" t="n">
        <v>115.7623376623376</v>
      </c>
      <c r="E264" t="n">
        <v>11.20181818181818</v>
      </c>
    </row>
    <row r="265">
      <c r="A265" t="inlineStr">
        <is>
          <t>689009</t>
        </is>
      </c>
      <c r="B265" t="n">
        <v>0.01201474713953448</v>
      </c>
      <c r="C265" t="n">
        <v>108.987012987013</v>
      </c>
      <c r="D265" t="n">
        <v>78.5596153846154</v>
      </c>
      <c r="E265" t="n">
        <v>16.82474358974359</v>
      </c>
    </row>
    <row r="266">
      <c r="A266" t="inlineStr">
        <is>
          <t>000960</t>
        </is>
      </c>
      <c r="B266" t="n">
        <v>0.0009236768545140898</v>
      </c>
      <c r="C266" t="n">
        <v>108.7781731909846</v>
      </c>
      <c r="D266" t="n">
        <v>9.929219512195122</v>
      </c>
      <c r="E266" t="n">
        <v>1.528829268292683</v>
      </c>
    </row>
    <row r="267">
      <c r="A267" t="inlineStr">
        <is>
          <t>600707</t>
        </is>
      </c>
      <c r="B267" t="n">
        <v>0.001587553999873201</v>
      </c>
      <c r="C267" t="n">
        <v>108.695652173913</v>
      </c>
      <c r="D267" t="n">
        <v>5.122731707317073</v>
      </c>
      <c r="E267" t="n">
        <v>2.420682926829268</v>
      </c>
    </row>
    <row r="268">
      <c r="A268" t="inlineStr">
        <is>
          <t>300082</t>
        </is>
      </c>
      <c r="B268" t="n">
        <v>0.0030852033017522</v>
      </c>
      <c r="C268" t="n">
        <v>108.5069444444445</v>
      </c>
      <c r="D268" t="n">
        <v>9.042634146341463</v>
      </c>
      <c r="E268" t="n">
        <v>2.482878048780488</v>
      </c>
    </row>
    <row r="269">
      <c r="A269" t="inlineStr">
        <is>
          <t>600884</t>
        </is>
      </c>
      <c r="B269" t="n">
        <v>0.003738582932674172</v>
      </c>
      <c r="C269" t="n">
        <v>108.4993359893758</v>
      </c>
      <c r="D269" t="n">
        <v>12.42141463414634</v>
      </c>
      <c r="E269" t="n">
        <v>2.983756097560976</v>
      </c>
    </row>
    <row r="270">
      <c r="A270" t="inlineStr">
        <is>
          <t>300408</t>
        </is>
      </c>
      <c r="B270" t="n">
        <v>0.006773859323097439</v>
      </c>
      <c r="C270" t="n">
        <v>108.4188911704312</v>
      </c>
      <c r="D270" t="n">
        <v>29.75092682926829</v>
      </c>
      <c r="E270" t="n">
        <v>1.103512195121951</v>
      </c>
    </row>
    <row r="271">
      <c r="A271" t="inlineStr">
        <is>
          <t>603225</t>
        </is>
      </c>
      <c r="B271" t="n">
        <v>0.00384773841624096</v>
      </c>
      <c r="C271" t="n">
        <v>108.4120982986768</v>
      </c>
      <c r="D271" t="n">
        <v>12.25673170731707</v>
      </c>
      <c r="E271" t="n">
        <v>0.4733658536585366</v>
      </c>
    </row>
    <row r="272">
      <c r="A272" t="inlineStr">
        <is>
          <t>603212</t>
        </is>
      </c>
      <c r="B272" t="n">
        <v>0.00344908212886529</v>
      </c>
      <c r="C272" t="n">
        <v>108.2611592271819</v>
      </c>
      <c r="D272" t="n">
        <v>31.49441624365483</v>
      </c>
      <c r="E272" t="n">
        <v>12.71994923857868</v>
      </c>
    </row>
    <row r="273">
      <c r="A273" t="inlineStr">
        <is>
          <t>688208</t>
        </is>
      </c>
      <c r="B273" t="n">
        <v>0.01099732102204617</v>
      </c>
      <c r="C273" t="n">
        <v>107.5664621676892</v>
      </c>
      <c r="D273" t="n">
        <v>63.08639024390244</v>
      </c>
      <c r="E273" t="n">
        <v>3.82590243902439</v>
      </c>
    </row>
    <row r="274">
      <c r="A274" t="inlineStr">
        <is>
          <t>603259</t>
        </is>
      </c>
      <c r="B274" t="n">
        <v>0.03145314726491705</v>
      </c>
      <c r="C274" t="n">
        <v>107.441113490364</v>
      </c>
      <c r="D274" t="n">
        <v>110.08</v>
      </c>
      <c r="E274" t="n">
        <v>1.074975609756098</v>
      </c>
    </row>
    <row r="275">
      <c r="A275" t="inlineStr">
        <is>
          <t>688598</t>
        </is>
      </c>
      <c r="B275" t="n">
        <v>0.07267737702855248</v>
      </c>
      <c r="C275" t="n">
        <v>107.4327304808116</v>
      </c>
      <c r="D275" t="n">
        <v>125.9020744680851</v>
      </c>
      <c r="E275" t="n">
        <v>9.383244680851062</v>
      </c>
    </row>
    <row r="276">
      <c r="A276" t="inlineStr">
        <is>
          <t>603599</t>
        </is>
      </c>
      <c r="B276" t="n">
        <v>0.004344576017743041</v>
      </c>
      <c r="C276" t="n">
        <v>107.2738386308068</v>
      </c>
      <c r="D276" t="n">
        <v>20.20126829268293</v>
      </c>
      <c r="E276" t="n">
        <v>1.942292682926829</v>
      </c>
    </row>
    <row r="277">
      <c r="A277" t="inlineStr">
        <is>
          <t>603308</t>
        </is>
      </c>
      <c r="B277" t="n">
        <v>0.006505411377166475</v>
      </c>
      <c r="C277" t="n">
        <v>106.8594485541359</v>
      </c>
      <c r="D277" t="n">
        <v>25.05434146341463</v>
      </c>
      <c r="E277" t="n">
        <v>1.779219512195122</v>
      </c>
    </row>
    <row r="278">
      <c r="A278" t="inlineStr">
        <is>
          <t>603026</t>
        </is>
      </c>
      <c r="B278" t="n">
        <v>0.01677632722135953</v>
      </c>
      <c r="C278" t="n">
        <v>106.7247386759582</v>
      </c>
      <c r="D278" t="n">
        <v>41.76419512195122</v>
      </c>
      <c r="E278" t="n">
        <v>4.831073170731708</v>
      </c>
    </row>
    <row r="279">
      <c r="A279" t="inlineStr">
        <is>
          <t>688006</t>
        </is>
      </c>
      <c r="B279" t="n">
        <v>0.01301813179721134</v>
      </c>
      <c r="C279" t="n">
        <v>106.3723966428349</v>
      </c>
      <c r="D279" t="n">
        <v>57.59058536585366</v>
      </c>
      <c r="E279" t="n">
        <v>3.822146341463415</v>
      </c>
    </row>
    <row r="280">
      <c r="A280" t="inlineStr">
        <is>
          <t>688198</t>
        </is>
      </c>
      <c r="B280" t="n">
        <v>0.01974764504654592</v>
      </c>
      <c r="C280" t="n">
        <v>106.2830547916226</v>
      </c>
      <c r="D280" t="n">
        <v>90.24165853658538</v>
      </c>
      <c r="E280" t="n">
        <v>4.031317073170732</v>
      </c>
    </row>
    <row r="281">
      <c r="A281" t="inlineStr">
        <is>
          <t>603127</t>
        </is>
      </c>
      <c r="B281" t="n">
        <v>0.01908454603665188</v>
      </c>
      <c r="C281" t="n">
        <v>105.9791160062938</v>
      </c>
      <c r="D281" t="n">
        <v>100.1528780487805</v>
      </c>
      <c r="E281" t="n">
        <v>1.981609756097561</v>
      </c>
    </row>
    <row r="282">
      <c r="A282" t="inlineStr">
        <is>
          <t>002532</t>
        </is>
      </c>
      <c r="B282" t="n">
        <v>0.0007139916946006982</v>
      </c>
      <c r="C282" t="n">
        <v>105.8823529411764</v>
      </c>
      <c r="D282" t="n">
        <v>7.678829268292683</v>
      </c>
      <c r="E282" t="n">
        <v>3.657317073170731</v>
      </c>
    </row>
    <row r="283">
      <c r="A283" t="inlineStr">
        <is>
          <t>000589</t>
        </is>
      </c>
      <c r="B283" t="n">
        <v>0.001278577474473826</v>
      </c>
      <c r="C283" t="n">
        <v>105.8080808080808</v>
      </c>
      <c r="D283" t="n">
        <v>5.662487804878048</v>
      </c>
      <c r="E283" t="n">
        <v>2.822536585365854</v>
      </c>
    </row>
    <row r="284">
      <c r="A284" t="inlineStr">
        <is>
          <t>300733</t>
        </is>
      </c>
      <c r="B284" t="n">
        <v>0.008710870065760554</v>
      </c>
      <c r="C284" t="n">
        <v>105.3663570691434</v>
      </c>
      <c r="D284" t="n">
        <v>16.25087804878049</v>
      </c>
      <c r="E284" t="n">
        <v>9.553512195121952</v>
      </c>
    </row>
    <row r="285">
      <c r="A285" t="inlineStr">
        <is>
          <t>300816</t>
        </is>
      </c>
      <c r="B285" t="n">
        <v>0.01578648802786553</v>
      </c>
      <c r="C285" t="n">
        <v>105.2293064876958</v>
      </c>
      <c r="D285" t="n">
        <v>80.83146341463413</v>
      </c>
      <c r="E285" t="n">
        <v>7.46809756097561</v>
      </c>
    </row>
    <row r="286">
      <c r="A286" t="inlineStr">
        <is>
          <t>603882</t>
        </is>
      </c>
      <c r="B286" t="n">
        <v>0.0313507632025103</v>
      </c>
      <c r="C286" t="n">
        <v>104.8808498420902</v>
      </c>
      <c r="D286" t="n">
        <v>101.6110243902439</v>
      </c>
      <c r="E286" t="n">
        <v>1.671414634146341</v>
      </c>
    </row>
    <row r="287">
      <c r="A287" t="inlineStr">
        <is>
          <t>000698</t>
        </is>
      </c>
      <c r="B287" t="n">
        <v>0.002529336491928532</v>
      </c>
      <c r="C287" t="n">
        <v>104.8648648648649</v>
      </c>
      <c r="D287" t="n">
        <v>5.362780487804877</v>
      </c>
      <c r="E287" t="n">
        <v>4.831365853658537</v>
      </c>
    </row>
    <row r="288">
      <c r="A288" t="inlineStr">
        <is>
          <t>300347</t>
        </is>
      </c>
      <c r="B288" t="n">
        <v>0.03964852786562616</v>
      </c>
      <c r="C288" t="n">
        <v>104.513094330028</v>
      </c>
      <c r="D288" t="n">
        <v>117.4535609756097</v>
      </c>
      <c r="E288" t="n">
        <v>1.306195121951219</v>
      </c>
    </row>
    <row r="289">
      <c r="A289" t="inlineStr">
        <is>
          <t>603787</t>
        </is>
      </c>
      <c r="B289" t="n">
        <v>0.01192362416072159</v>
      </c>
      <c r="C289" t="n">
        <v>104.4596912521441</v>
      </c>
      <c r="D289" t="n">
        <v>24.44980487804878</v>
      </c>
      <c r="E289" t="n">
        <v>2.507414634146341</v>
      </c>
    </row>
    <row r="290">
      <c r="A290" t="inlineStr">
        <is>
          <t>600166</t>
        </is>
      </c>
      <c r="B290" t="n">
        <v>0.0007394957736304745</v>
      </c>
      <c r="C290" t="n">
        <v>104.3243243243243</v>
      </c>
      <c r="D290" t="n">
        <v>2.607560975609756</v>
      </c>
      <c r="E290" t="n">
        <v>2.571658536585366</v>
      </c>
    </row>
    <row r="291">
      <c r="A291" t="inlineStr">
        <is>
          <t>603223</t>
        </is>
      </c>
      <c r="B291" t="n">
        <v>0.00469136181930716</v>
      </c>
      <c r="C291" t="n">
        <v>103.9177277179236</v>
      </c>
      <c r="D291" t="n">
        <v>15.56243902439024</v>
      </c>
      <c r="E291" t="n">
        <v>1.287414634146341</v>
      </c>
    </row>
    <row r="292">
      <c r="A292" t="inlineStr">
        <is>
          <t>300759</t>
        </is>
      </c>
      <c r="B292" t="n">
        <v>0.02431109674635385</v>
      </c>
      <c r="C292" t="n">
        <v>103.9124569030131</v>
      </c>
      <c r="D292" t="n">
        <v>103.2041463414634</v>
      </c>
      <c r="E292" t="n">
        <v>1.657317073170732</v>
      </c>
    </row>
    <row r="293">
      <c r="A293" t="inlineStr">
        <is>
          <t>000963</t>
        </is>
      </c>
      <c r="B293" t="n">
        <v>0.002042320858974972</v>
      </c>
      <c r="C293" t="n">
        <v>103.8147138964578</v>
      </c>
      <c r="D293" t="n">
        <v>26.33624390243902</v>
      </c>
      <c r="E293" t="n">
        <v>1.566487804878049</v>
      </c>
    </row>
    <row r="294">
      <c r="A294" t="inlineStr">
        <is>
          <t>601799</t>
        </is>
      </c>
      <c r="B294" t="n">
        <v>0.0383020403207431</v>
      </c>
      <c r="C294" t="n">
        <v>103.779366700715</v>
      </c>
      <c r="D294" t="n">
        <v>158.9341463414634</v>
      </c>
      <c r="E294" t="n">
        <v>0.577170731707317</v>
      </c>
    </row>
    <row r="295">
      <c r="A295" t="inlineStr">
        <is>
          <t>300298</t>
        </is>
      </c>
      <c r="B295" t="n">
        <v>0.007832065821940053</v>
      </c>
      <c r="C295" t="n">
        <v>103.75</v>
      </c>
      <c r="D295" t="n">
        <v>34.42507317073171</v>
      </c>
      <c r="E295" t="n">
        <v>1.666731707317073</v>
      </c>
    </row>
    <row r="296">
      <c r="A296" t="inlineStr">
        <is>
          <t>603855</t>
        </is>
      </c>
      <c r="B296" t="n">
        <v>0.002265828407072543</v>
      </c>
      <c r="C296" t="n">
        <v>103.1963470319635</v>
      </c>
      <c r="D296" t="n">
        <v>16.4960487804878</v>
      </c>
      <c r="E296" t="n">
        <v>1.503707317073171</v>
      </c>
    </row>
    <row r="297">
      <c r="A297" t="inlineStr">
        <is>
          <t>000403</t>
        </is>
      </c>
      <c r="B297" t="n">
        <v>0.005217665556394774</v>
      </c>
      <c r="C297" t="n">
        <v>103.1173891865563</v>
      </c>
      <c r="D297" t="n">
        <v>37.21868292682927</v>
      </c>
      <c r="E297" t="n">
        <v>0.9447317073170731</v>
      </c>
    </row>
    <row r="298">
      <c r="A298" t="inlineStr">
        <is>
          <t>300395</t>
        </is>
      </c>
      <c r="B298" t="n">
        <v>0.01332445007423272</v>
      </c>
      <c r="C298" t="n">
        <v>103.0769230769231</v>
      </c>
      <c r="D298" t="n">
        <v>41.34736585365853</v>
      </c>
      <c r="E298" t="n">
        <v>1.634292682926829</v>
      </c>
    </row>
    <row r="299">
      <c r="A299" t="inlineStr">
        <is>
          <t>600786</t>
        </is>
      </c>
      <c r="B299" t="n">
        <v>0.01179770109611265</v>
      </c>
      <c r="C299" t="n">
        <v>103.0130896517659</v>
      </c>
      <c r="D299" t="n">
        <v>67.40965853658537</v>
      </c>
      <c r="E299" t="n">
        <v>0</v>
      </c>
    </row>
    <row r="300">
      <c r="A300" t="inlineStr">
        <is>
          <t>002025</t>
        </is>
      </c>
      <c r="B300" t="n">
        <v>0.01416258504386898</v>
      </c>
      <c r="C300" t="n">
        <v>102.9885057471264</v>
      </c>
      <c r="D300" t="n">
        <v>46.01165853658537</v>
      </c>
      <c r="E300" t="n">
        <v>1.830878048780488</v>
      </c>
    </row>
    <row r="301">
      <c r="A301" t="inlineStr">
        <is>
          <t>300566</t>
        </is>
      </c>
      <c r="B301" t="n">
        <v>0.003162220568168112</v>
      </c>
      <c r="C301" t="n">
        <v>102.9764549089293</v>
      </c>
      <c r="D301" t="n">
        <v>32.00985365853658</v>
      </c>
      <c r="E301" t="n">
        <v>3.165414634146342</v>
      </c>
    </row>
    <row r="302">
      <c r="A302" t="inlineStr">
        <is>
          <t>603816</t>
        </is>
      </c>
      <c r="B302" t="n">
        <v>0.01470020408860437</v>
      </c>
      <c r="C302" t="n">
        <v>102.9528078038492</v>
      </c>
      <c r="D302" t="n">
        <v>63.14370731707317</v>
      </c>
      <c r="E302" t="n">
        <v>0.5913170731707317</v>
      </c>
    </row>
    <row r="303">
      <c r="A303" t="inlineStr">
        <is>
          <t>300859</t>
        </is>
      </c>
      <c r="B303" t="n">
        <v>0.01238753429678218</v>
      </c>
      <c r="C303" t="n">
        <v>102.8985507246377</v>
      </c>
      <c r="D303" t="n">
        <v>25.33166666666666</v>
      </c>
      <c r="E303" t="n">
        <v>20.34090909090909</v>
      </c>
    </row>
    <row r="304">
      <c r="A304" t="inlineStr">
        <is>
          <t>300037</t>
        </is>
      </c>
      <c r="B304" t="n">
        <v>0.02820179969909917</v>
      </c>
      <c r="C304" t="n">
        <v>102.8549579403518</v>
      </c>
      <c r="D304" t="n">
        <v>67.04326829268292</v>
      </c>
      <c r="E304" t="n">
        <v>2.877560975609756</v>
      </c>
    </row>
    <row r="305">
      <c r="A305" t="inlineStr">
        <is>
          <t>300782</t>
        </is>
      </c>
      <c r="B305" t="n">
        <v>0.1349409101730684</v>
      </c>
      <c r="C305" t="n">
        <v>101.889301913174</v>
      </c>
      <c r="D305" t="n">
        <v>459.4096585365854</v>
      </c>
      <c r="E305" t="n">
        <v>3.595999999999999</v>
      </c>
    </row>
    <row r="306">
      <c r="A306" t="inlineStr">
        <is>
          <t>603290</t>
        </is>
      </c>
      <c r="B306" t="n">
        <v>0.03898536622885937</v>
      </c>
      <c r="C306" t="n">
        <v>101.2578616352201</v>
      </c>
      <c r="D306" t="n">
        <v>208.6374146341463</v>
      </c>
      <c r="E306" t="n">
        <v>8.453365853658534</v>
      </c>
    </row>
    <row r="307">
      <c r="A307" t="inlineStr">
        <is>
          <t>600499</t>
        </is>
      </c>
      <c r="B307" t="n">
        <v>0.002776017028738078</v>
      </c>
      <c r="C307" t="n">
        <v>101.1627906976744</v>
      </c>
      <c r="D307" t="n">
        <v>5.293463414634146</v>
      </c>
      <c r="E307" t="n">
        <v>1.394585365853658</v>
      </c>
    </row>
    <row r="308">
      <c r="A308" t="inlineStr">
        <is>
          <t>000596</t>
        </is>
      </c>
      <c r="B308" t="n">
        <v>0.04220395050873985</v>
      </c>
      <c r="C308" t="n">
        <v>100.9498179515593</v>
      </c>
      <c r="D308" t="n">
        <v>208.1370731707317</v>
      </c>
      <c r="E308" t="n">
        <v>0.711560975609756</v>
      </c>
    </row>
    <row r="309">
      <c r="A309" t="inlineStr">
        <is>
          <t>000956</t>
        </is>
      </c>
      <c r="B309" t="n">
        <v>0.002498518950616928</v>
      </c>
      <c r="C309" t="n">
        <v>100.8431703204047</v>
      </c>
      <c r="D309" t="n">
        <v>8.214878048780488</v>
      </c>
      <c r="E309" t="n">
        <v>0</v>
      </c>
    </row>
    <row r="310">
      <c r="A310" t="inlineStr">
        <is>
          <t>000100</t>
        </is>
      </c>
      <c r="B310" t="n">
        <v>0.001124721199769506</v>
      </c>
      <c r="C310" t="n">
        <v>100.2217294900221</v>
      </c>
      <c r="D310" t="n">
        <v>6.669121951219513</v>
      </c>
      <c r="E310" t="n">
        <v>3.512048780487805</v>
      </c>
    </row>
    <row r="311">
      <c r="A311" t="inlineStr">
        <is>
          <t>002179</t>
        </is>
      </c>
      <c r="B311" t="n">
        <v>0.01851540046098695</v>
      </c>
      <c r="C311" t="n">
        <v>99.26492208174066</v>
      </c>
      <c r="D311" t="n">
        <v>52.01346341463415</v>
      </c>
      <c r="E311" t="n">
        <v>0.9854634146341462</v>
      </c>
    </row>
    <row r="312">
      <c r="A312" t="inlineStr">
        <is>
          <t>002706</t>
        </is>
      </c>
      <c r="B312" t="n">
        <v>0.006675483815127441</v>
      </c>
      <c r="C312" t="n">
        <v>98.82697947214076</v>
      </c>
      <c r="D312" t="n">
        <v>23.30317073170731</v>
      </c>
      <c r="E312" t="n">
        <v>1.134292682926829</v>
      </c>
    </row>
    <row r="313">
      <c r="A313" t="inlineStr">
        <is>
          <t>688200</t>
        </is>
      </c>
      <c r="B313" t="n">
        <v>0.04811436999626</v>
      </c>
      <c r="C313" t="n">
        <v>98.75258799171844</v>
      </c>
      <c r="D313" t="n">
        <v>295.0146829268293</v>
      </c>
      <c r="E313" t="n">
        <v>5.686439024390244</v>
      </c>
    </row>
    <row r="314">
      <c r="A314" t="inlineStr">
        <is>
          <t>300600</t>
        </is>
      </c>
      <c r="B314" t="n">
        <v>0.007285953287257736</v>
      </c>
      <c r="C314" t="n">
        <v>98.44074844074846</v>
      </c>
      <c r="D314" t="n">
        <v>16.12887804878049</v>
      </c>
      <c r="E314" t="n">
        <v>3.372780487804877</v>
      </c>
    </row>
    <row r="315">
      <c r="A315" t="inlineStr">
        <is>
          <t>000786</t>
        </is>
      </c>
      <c r="B315" t="n">
        <v>0.01148132454280146</v>
      </c>
      <c r="C315" t="n">
        <v>98.31223628691983</v>
      </c>
      <c r="D315" t="n">
        <v>34.13209756097561</v>
      </c>
      <c r="E315" t="n">
        <v>0.8577073170731706</v>
      </c>
    </row>
    <row r="316">
      <c r="A316" t="inlineStr">
        <is>
          <t>300618</t>
        </is>
      </c>
      <c r="B316" t="n">
        <v>0.01799584417051614</v>
      </c>
      <c r="C316" t="n">
        <v>97.79771615008157</v>
      </c>
      <c r="D316" t="n">
        <v>71.93146341463415</v>
      </c>
      <c r="E316" t="n">
        <v>5.772439024390243</v>
      </c>
    </row>
    <row r="317">
      <c r="A317" t="inlineStr">
        <is>
          <t>000737</t>
        </is>
      </c>
      <c r="B317" t="n">
        <v>0.0008138276493995899</v>
      </c>
      <c r="C317" t="n">
        <v>97.75280898876406</v>
      </c>
      <c r="D317" t="n">
        <v>3.595853658536586</v>
      </c>
      <c r="E317" t="n">
        <v>0.8702439024390243</v>
      </c>
    </row>
    <row r="318">
      <c r="A318" t="inlineStr">
        <is>
          <t>601127</t>
        </is>
      </c>
      <c r="B318" t="n">
        <v>0.00599135409211075</v>
      </c>
      <c r="C318" t="n">
        <v>97.61904761904762</v>
      </c>
      <c r="D318" t="n">
        <v>11.17117073170732</v>
      </c>
      <c r="E318" t="n">
        <v>2.063268292682927</v>
      </c>
    </row>
    <row r="319">
      <c r="A319" t="inlineStr">
        <is>
          <t>600315</t>
        </is>
      </c>
      <c r="B319" t="n">
        <v>0.002441541722465131</v>
      </c>
      <c r="C319" t="n">
        <v>97.44897959183673</v>
      </c>
      <c r="D319" t="n">
        <v>40.37580487804878</v>
      </c>
      <c r="E319" t="n">
        <v>1.247853658536586</v>
      </c>
    </row>
    <row r="320">
      <c r="A320" t="inlineStr">
        <is>
          <t>300196</t>
        </is>
      </c>
      <c r="B320" t="n">
        <v>0.002737488877143149</v>
      </c>
      <c r="C320" t="n">
        <v>97.1028971028971</v>
      </c>
      <c r="D320" t="n">
        <v>14.17560975609756</v>
      </c>
      <c r="E320" t="n">
        <v>2.065317073170732</v>
      </c>
    </row>
    <row r="321">
      <c r="A321" t="inlineStr">
        <is>
          <t>603833</t>
        </is>
      </c>
      <c r="B321" t="n">
        <v>0.02655917746095294</v>
      </c>
      <c r="C321" t="n">
        <v>96.9939362662882</v>
      </c>
      <c r="D321" t="n">
        <v>109.7468292682927</v>
      </c>
      <c r="E321" t="n">
        <v>0.3487317073170731</v>
      </c>
    </row>
    <row r="322">
      <c r="A322" t="inlineStr">
        <is>
          <t>300690</t>
        </is>
      </c>
      <c r="B322" t="n">
        <v>0.02238836781203112</v>
      </c>
      <c r="C322" t="n">
        <v>96.9603524229075</v>
      </c>
      <c r="D322" t="n">
        <v>41.6570731707317</v>
      </c>
      <c r="E322" t="n">
        <v>6.725219512195122</v>
      </c>
    </row>
    <row r="323">
      <c r="A323" t="inlineStr">
        <is>
          <t>002730</t>
        </is>
      </c>
      <c r="B323" t="n">
        <v>0.002527517839904121</v>
      </c>
      <c r="C323" t="n">
        <v>96.87074829931974</v>
      </c>
      <c r="D323" t="n">
        <v>10.45029268292683</v>
      </c>
      <c r="E323" t="n">
        <v>2.265560975609756</v>
      </c>
    </row>
    <row r="324">
      <c r="A324" t="inlineStr">
        <is>
          <t>600456</t>
        </is>
      </c>
      <c r="B324" t="n">
        <v>0.01077034842080533</v>
      </c>
      <c r="C324" t="n">
        <v>96.84516396845164</v>
      </c>
      <c r="D324" t="n">
        <v>34.94278048780488</v>
      </c>
      <c r="E324" t="n">
        <v>2.190243902439024</v>
      </c>
    </row>
    <row r="325">
      <c r="A325" t="inlineStr">
        <is>
          <t>300008</t>
        </is>
      </c>
      <c r="B325" t="n">
        <v>0.003688609795165318</v>
      </c>
      <c r="C325" t="n">
        <v>96.52777777777779</v>
      </c>
      <c r="D325" t="n">
        <v>5.550048780487806</v>
      </c>
      <c r="E325" t="n">
        <v>10.83160975609756</v>
      </c>
    </row>
    <row r="326">
      <c r="A326" t="inlineStr">
        <is>
          <t>000708</t>
        </is>
      </c>
      <c r="B326" t="n">
        <v>0.004842641210704018</v>
      </c>
      <c r="C326" t="n">
        <v>96.29861982434129</v>
      </c>
      <c r="D326" t="n">
        <v>19.63624390243903</v>
      </c>
      <c r="E326" t="n">
        <v>0.6581463414634146</v>
      </c>
    </row>
    <row r="327">
      <c r="A327" t="inlineStr">
        <is>
          <t>688019</t>
        </is>
      </c>
      <c r="B327" t="n">
        <v>0.04472246292612407</v>
      </c>
      <c r="C327" t="n">
        <v>96.15538646375651</v>
      </c>
      <c r="D327" t="n">
        <v>323.2071707317073</v>
      </c>
      <c r="E327" t="n">
        <v>6.136439024390244</v>
      </c>
    </row>
    <row r="328">
      <c r="A328" t="inlineStr">
        <is>
          <t>002407</t>
        </is>
      </c>
      <c r="B328" t="n">
        <v>0.006049713102278352</v>
      </c>
      <c r="C328" t="n">
        <v>96.05381165919282</v>
      </c>
      <c r="D328" t="n">
        <v>14.52756097560975</v>
      </c>
      <c r="E328" t="n">
        <v>7.377560975609756</v>
      </c>
    </row>
    <row r="329">
      <c r="A329" t="inlineStr">
        <is>
          <t>300005</t>
        </is>
      </c>
      <c r="B329" t="n">
        <v>0.001688664735618348</v>
      </c>
      <c r="C329" t="n">
        <v>95.76271186440677</v>
      </c>
      <c r="D329" t="n">
        <v>5.326048780487805</v>
      </c>
      <c r="E329" t="n">
        <v>2.451365853658536</v>
      </c>
    </row>
    <row r="330">
      <c r="A330" t="inlineStr">
        <is>
          <t>600722</t>
        </is>
      </c>
      <c r="B330" t="n">
        <v>0.000378592509338083</v>
      </c>
      <c r="C330" t="n">
        <v>95.60723514211887</v>
      </c>
      <c r="D330" t="n">
        <v>4.022731707317074</v>
      </c>
      <c r="E330" t="n">
        <v>1.96980487804878</v>
      </c>
    </row>
    <row r="331">
      <c r="A331" t="inlineStr">
        <is>
          <t>603198</t>
        </is>
      </c>
      <c r="B331" t="n">
        <v>0.009106950887478538</v>
      </c>
      <c r="C331" t="n">
        <v>95.41693189051558</v>
      </c>
      <c r="D331" t="n">
        <v>25.71</v>
      </c>
      <c r="E331" t="n">
        <v>1.994682926829268</v>
      </c>
    </row>
    <row r="332">
      <c r="A332" t="inlineStr">
        <is>
          <t>600916</t>
        </is>
      </c>
      <c r="B332" t="n">
        <v>0.002365909272919799</v>
      </c>
      <c r="C332" t="n">
        <v>94.8539638386648</v>
      </c>
      <c r="D332" t="n">
        <v>10.27875</v>
      </c>
      <c r="E332" t="n">
        <v>0.375</v>
      </c>
    </row>
    <row r="333">
      <c r="A333" t="inlineStr">
        <is>
          <t>600877</t>
        </is>
      </c>
      <c r="B333" t="n">
        <v>0.003489463618318474</v>
      </c>
      <c r="C333" t="n">
        <v>94.8051948051948</v>
      </c>
      <c r="D333" t="n">
        <v>7.116048780487804</v>
      </c>
      <c r="E333" t="n">
        <v>1.075219512195122</v>
      </c>
    </row>
    <row r="334">
      <c r="A334" t="inlineStr">
        <is>
          <t>300857</t>
        </is>
      </c>
      <c r="B334" t="n">
        <v>0.006210340485611887</v>
      </c>
      <c r="C334" t="n">
        <v>94.62285287528005</v>
      </c>
      <c r="D334" t="n">
        <v>33.24771428571429</v>
      </c>
      <c r="E334" t="n">
        <v>11.10585714285714</v>
      </c>
    </row>
    <row r="335">
      <c r="A335" t="inlineStr">
        <is>
          <t>002254</t>
        </is>
      </c>
      <c r="B335" t="n">
        <v>0.001285635888654901</v>
      </c>
      <c r="C335" t="n">
        <v>94.44444444444444</v>
      </c>
      <c r="D335" t="n">
        <v>14.88682926829268</v>
      </c>
      <c r="E335" t="n">
        <v>1.853609756097561</v>
      </c>
    </row>
    <row r="336">
      <c r="A336" t="inlineStr">
        <is>
          <t>603517</t>
        </is>
      </c>
      <c r="B336" t="n">
        <v>0.008369197078585203</v>
      </c>
      <c r="C336" t="n">
        <v>94.35865760757672</v>
      </c>
      <c r="D336" t="n">
        <v>76.95156097560975</v>
      </c>
      <c r="E336" t="n">
        <v>0.7271219512195122</v>
      </c>
    </row>
    <row r="337">
      <c r="A337" t="inlineStr">
        <is>
          <t>688099</t>
        </is>
      </c>
      <c r="B337" t="n">
        <v>0.009785436393462868</v>
      </c>
      <c r="C337" t="n">
        <v>94.13375048885413</v>
      </c>
      <c r="D337" t="n">
        <v>65.65014634146341</v>
      </c>
      <c r="E337" t="n">
        <v>3.24790243902439</v>
      </c>
    </row>
    <row r="338">
      <c r="A338" t="inlineStr">
        <is>
          <t>600549</t>
        </is>
      </c>
      <c r="B338" t="n">
        <v>0.001679038929961764</v>
      </c>
      <c r="C338" t="n">
        <v>94.07665505226481</v>
      </c>
      <c r="D338" t="n">
        <v>14.59570731707317</v>
      </c>
      <c r="E338" t="n">
        <v>2.092536585365854</v>
      </c>
    </row>
    <row r="339">
      <c r="A339" t="inlineStr">
        <is>
          <t>300569</t>
        </is>
      </c>
      <c r="B339" t="n">
        <v>0.006811471961726719</v>
      </c>
      <c r="C339" t="n">
        <v>93.69747899159664</v>
      </c>
      <c r="D339" t="n">
        <v>13.00556097560975</v>
      </c>
      <c r="E339" t="n">
        <v>8.132097560975609</v>
      </c>
    </row>
    <row r="340">
      <c r="A340" t="inlineStr">
        <is>
          <t>000039</t>
        </is>
      </c>
      <c r="B340" t="n">
        <v>0.005466225957262279</v>
      </c>
      <c r="C340" t="n">
        <v>93.5441370223979</v>
      </c>
      <c r="D340" t="n">
        <v>10.79663414634146</v>
      </c>
      <c r="E340" t="n">
        <v>1.50809756097561</v>
      </c>
    </row>
    <row r="341">
      <c r="A341" t="inlineStr">
        <is>
          <t>600616</t>
        </is>
      </c>
      <c r="B341" t="n">
        <v>0.003478501076318537</v>
      </c>
      <c r="C341" t="n">
        <v>93.53932584269661</v>
      </c>
      <c r="D341" t="n">
        <v>5.753512195121951</v>
      </c>
      <c r="E341" t="n">
        <v>3.978292682926829</v>
      </c>
    </row>
    <row r="342">
      <c r="A342" t="inlineStr">
        <is>
          <t>300207</t>
        </is>
      </c>
      <c r="B342" t="n">
        <v>0.005770968653946502</v>
      </c>
      <c r="C342" t="n">
        <v>93.51464435146444</v>
      </c>
      <c r="D342" t="n">
        <v>24.24736585365854</v>
      </c>
      <c r="E342" t="n">
        <v>2.820341463414635</v>
      </c>
    </row>
    <row r="343">
      <c r="A343" t="inlineStr">
        <is>
          <t>000831</t>
        </is>
      </c>
      <c r="B343" t="n">
        <v>0.001684692829034525</v>
      </c>
      <c r="C343" t="n">
        <v>93.47614410905551</v>
      </c>
      <c r="D343" t="n">
        <v>13.69707317073171</v>
      </c>
      <c r="E343" t="n">
        <v>4.358243902439025</v>
      </c>
    </row>
    <row r="344">
      <c r="A344" t="inlineStr">
        <is>
          <t>002415</t>
        </is>
      </c>
      <c r="B344" t="n">
        <v>0.0127028875294932</v>
      </c>
      <c r="C344" t="n">
        <v>93.43718926085513</v>
      </c>
      <c r="D344" t="n">
        <v>41.31019512195122</v>
      </c>
      <c r="E344" t="n">
        <v>0.651268292682927</v>
      </c>
    </row>
    <row r="345">
      <c r="A345" t="inlineStr">
        <is>
          <t>300518</t>
        </is>
      </c>
      <c r="B345" t="n">
        <v>0.009668515690173223</v>
      </c>
      <c r="C345" t="n">
        <v>93.21802457897135</v>
      </c>
      <c r="D345" t="n">
        <v>33.92234146341463</v>
      </c>
      <c r="E345" t="n">
        <v>5.298634146341463</v>
      </c>
    </row>
    <row r="346">
      <c r="A346" t="inlineStr">
        <is>
          <t>600563</t>
        </is>
      </c>
      <c r="B346" t="n">
        <v>0.02557389450855936</v>
      </c>
      <c r="C346" t="n">
        <v>93.16770186335404</v>
      </c>
      <c r="D346" t="n">
        <v>76.11785365853659</v>
      </c>
      <c r="E346" t="n">
        <v>1.424585365853658</v>
      </c>
    </row>
    <row r="347">
      <c r="A347" t="inlineStr">
        <is>
          <t>601965</t>
        </is>
      </c>
      <c r="B347" t="n">
        <v>0.003433294332481552</v>
      </c>
      <c r="C347" t="n">
        <v>92.87383177570095</v>
      </c>
      <c r="D347" t="n">
        <v>12.4600487804878</v>
      </c>
      <c r="E347" t="n">
        <v>1.010682926829269</v>
      </c>
    </row>
    <row r="348">
      <c r="A348" t="inlineStr">
        <is>
          <t>600416</t>
        </is>
      </c>
      <c r="B348" t="n">
        <v>0.003150478151659957</v>
      </c>
      <c r="C348" t="n">
        <v>92.60739260739261</v>
      </c>
      <c r="D348" t="n">
        <v>16.63643902439025</v>
      </c>
      <c r="E348" t="n">
        <v>1.001951219512195</v>
      </c>
    </row>
    <row r="349">
      <c r="A349" t="inlineStr">
        <is>
          <t>300492</t>
        </is>
      </c>
      <c r="B349" t="n">
        <v>0.00543394960725783</v>
      </c>
      <c r="C349" t="n">
        <v>92.23512336719884</v>
      </c>
      <c r="D349" t="n">
        <v>43.94917073170731</v>
      </c>
      <c r="E349" t="n">
        <v>1.333658536585366</v>
      </c>
    </row>
    <row r="350">
      <c r="A350" t="inlineStr">
        <is>
          <t>300724</t>
        </is>
      </c>
      <c r="B350" t="n">
        <v>0.02971802030334049</v>
      </c>
      <c r="C350" t="n">
        <v>91.97553076646277</v>
      </c>
      <c r="D350" t="n">
        <v>100.6193658536585</v>
      </c>
      <c r="E350" t="n">
        <v>2.080975609756097</v>
      </c>
    </row>
    <row r="351">
      <c r="A351" t="inlineStr">
        <is>
          <t>002353</t>
        </is>
      </c>
      <c r="B351" t="n">
        <v>0.006229603096844493</v>
      </c>
      <c r="C351" t="n">
        <v>91.91522762951334</v>
      </c>
      <c r="D351" t="n">
        <v>33.00068292682926</v>
      </c>
      <c r="E351" t="n">
        <v>2.61</v>
      </c>
    </row>
    <row r="352">
      <c r="A352" t="inlineStr">
        <is>
          <t>688366</t>
        </is>
      </c>
      <c r="B352" t="n">
        <v>0.02723970678033373</v>
      </c>
      <c r="C352" t="n">
        <v>91.75147295125868</v>
      </c>
      <c r="D352" t="n">
        <v>107.8764390243902</v>
      </c>
      <c r="E352" t="n">
        <v>4.69</v>
      </c>
    </row>
    <row r="353">
      <c r="A353" t="inlineStr">
        <is>
          <t>002539</t>
        </is>
      </c>
      <c r="B353" t="n">
        <v>0.0006861893420676089</v>
      </c>
      <c r="C353" t="n">
        <v>91.66666666666666</v>
      </c>
      <c r="D353" t="n">
        <v>7.343463414634146</v>
      </c>
      <c r="E353" t="n">
        <v>2.610243902439024</v>
      </c>
    </row>
    <row r="354">
      <c r="A354" t="inlineStr">
        <is>
          <t>300680</t>
        </is>
      </c>
      <c r="B354" t="n">
        <v>0.00782121606254726</v>
      </c>
      <c r="C354" t="n">
        <v>91.454802259887</v>
      </c>
      <c r="D354" t="n">
        <v>24.34878048780488</v>
      </c>
      <c r="E354" t="n">
        <v>8.460341463414636</v>
      </c>
    </row>
    <row r="355">
      <c r="A355" t="inlineStr">
        <is>
          <t>002738</t>
        </is>
      </c>
      <c r="B355" t="n">
        <v>0.007596359202433672</v>
      </c>
      <c r="C355" t="n">
        <v>91.40211640211642</v>
      </c>
      <c r="D355" t="n">
        <v>20.09429268292683</v>
      </c>
      <c r="E355" t="n">
        <v>4.635024390243902</v>
      </c>
    </row>
    <row r="356">
      <c r="A356" t="inlineStr">
        <is>
          <t>300171</t>
        </is>
      </c>
      <c r="B356" t="n">
        <v>0.003882862902934583</v>
      </c>
      <c r="C356" t="n">
        <v>91.14064230343304</v>
      </c>
      <c r="D356" t="n">
        <v>16.87531707317073</v>
      </c>
      <c r="E356" t="n">
        <v>3.558975609756097</v>
      </c>
    </row>
    <row r="357">
      <c r="A357" t="inlineStr">
        <is>
          <t>002318</t>
        </is>
      </c>
      <c r="B357" t="n">
        <v>0.002291302721530789</v>
      </c>
      <c r="C357" t="n">
        <v>90.85872576177285</v>
      </c>
      <c r="D357" t="n">
        <v>9.482634146341464</v>
      </c>
      <c r="E357" t="n">
        <v>2.322341463414634</v>
      </c>
    </row>
    <row r="358">
      <c r="A358" t="inlineStr">
        <is>
          <t>600519</t>
        </is>
      </c>
      <c r="B358" t="n">
        <v>0.2137413706879806</v>
      </c>
      <c r="C358" t="n">
        <v>90.61704729484086</v>
      </c>
      <c r="D358" t="n">
        <v>1705.832048780488</v>
      </c>
      <c r="E358" t="n">
        <v>0.2459512195121952</v>
      </c>
    </row>
    <row r="359">
      <c r="A359" t="inlineStr">
        <is>
          <t>601689</t>
        </is>
      </c>
      <c r="B359" t="n">
        <v>0.007838033674030839</v>
      </c>
      <c r="C359" t="n">
        <v>90.58106841611998</v>
      </c>
      <c r="D359" t="n">
        <v>35.63990243902439</v>
      </c>
      <c r="E359" t="n">
        <v>1.106341463414634</v>
      </c>
    </row>
    <row r="360">
      <c r="A360" t="inlineStr">
        <is>
          <t>002311</t>
        </is>
      </c>
      <c r="B360" t="n">
        <v>0.007645015195845467</v>
      </c>
      <c r="C360" t="n">
        <v>90.2200488997555</v>
      </c>
      <c r="D360" t="n">
        <v>59.18917073170731</v>
      </c>
      <c r="E360" t="n">
        <v>0.5365853658536586</v>
      </c>
    </row>
    <row r="361">
      <c r="A361" t="inlineStr">
        <is>
          <t>002960</t>
        </is>
      </c>
      <c r="B361" t="n">
        <v>0.009042794769350812</v>
      </c>
      <c r="C361" t="n">
        <v>89.95412844036694</v>
      </c>
      <c r="D361" t="n">
        <v>34.09873170731708</v>
      </c>
      <c r="E361" t="n">
        <v>3.956878048780488</v>
      </c>
    </row>
    <row r="362">
      <c r="A362" t="inlineStr">
        <is>
          <t>603317</t>
        </is>
      </c>
      <c r="B362" t="n">
        <v>0.00828925141196094</v>
      </c>
      <c r="C362" t="n">
        <v>89.80852378011117</v>
      </c>
      <c r="D362" t="n">
        <v>60.29136585365853</v>
      </c>
      <c r="E362" t="n">
        <v>3.189170731707317</v>
      </c>
    </row>
    <row r="363">
      <c r="A363" t="inlineStr">
        <is>
          <t>300089</t>
        </is>
      </c>
      <c r="B363" t="n">
        <v>0.001240770738817678</v>
      </c>
      <c r="C363" t="n">
        <v>89.75265017667844</v>
      </c>
      <c r="D363" t="n">
        <v>4.766829268292683</v>
      </c>
      <c r="E363" t="n">
        <v>2.940780487804879</v>
      </c>
    </row>
    <row r="364">
      <c r="A364" t="inlineStr">
        <is>
          <t>603809</t>
        </is>
      </c>
      <c r="B364" t="n">
        <v>0.00780832321783403</v>
      </c>
      <c r="C364" t="n">
        <v>89.58724202626642</v>
      </c>
      <c r="D364" t="n">
        <v>19.78151219512195</v>
      </c>
      <c r="E364" t="n">
        <v>2.618341463414634</v>
      </c>
    </row>
    <row r="365">
      <c r="A365" t="inlineStr">
        <is>
          <t>600486</t>
        </is>
      </c>
      <c r="B365" t="n">
        <v>0.02878726265561679</v>
      </c>
      <c r="C365" t="n">
        <v>89.56989247311826</v>
      </c>
      <c r="D365" t="n">
        <v>102.2196585365854</v>
      </c>
      <c r="E365" t="n">
        <v>1.050682926829268</v>
      </c>
    </row>
    <row r="366">
      <c r="A366" t="inlineStr">
        <is>
          <t>000522</t>
        </is>
      </c>
      <c r="B366" t="n">
        <v>0.001938425821271941</v>
      </c>
      <c r="C366" t="n">
        <v>89.49511400651467</v>
      </c>
      <c r="D366" t="n">
        <v>20.5069756097561</v>
      </c>
      <c r="E366" t="n">
        <v>0</v>
      </c>
    </row>
    <row r="367">
      <c r="A367" t="inlineStr">
        <is>
          <t>600460</t>
        </is>
      </c>
      <c r="B367" t="n">
        <v>0.00442855937382819</v>
      </c>
      <c r="C367" t="n">
        <v>89.33601609657948</v>
      </c>
      <c r="D367" t="n">
        <v>18.13956097560975</v>
      </c>
      <c r="E367" t="n">
        <v>3.695512195121951</v>
      </c>
    </row>
    <row r="368">
      <c r="A368" t="inlineStr">
        <is>
          <t>300316</t>
        </is>
      </c>
      <c r="B368" t="n">
        <v>0.005725531983737074</v>
      </c>
      <c r="C368" t="n">
        <v>89.30099857346647</v>
      </c>
      <c r="D368" t="n">
        <v>28.78517073170731</v>
      </c>
      <c r="E368" t="n">
        <v>2.460146341463414</v>
      </c>
    </row>
    <row r="369">
      <c r="A369" t="inlineStr">
        <is>
          <t>002312</t>
        </is>
      </c>
      <c r="B369" t="n">
        <v>0.0006597728017657009</v>
      </c>
      <c r="C369" t="n">
        <v>88.71681415929204</v>
      </c>
      <c r="D369" t="n">
        <v>5.789951219512195</v>
      </c>
      <c r="E369" t="n">
        <v>1.974195121951219</v>
      </c>
    </row>
    <row r="370">
      <c r="A370" t="inlineStr">
        <is>
          <t>000049</t>
        </is>
      </c>
      <c r="B370" t="n">
        <v>0.007709447634111658</v>
      </c>
      <c r="C370" t="n">
        <v>88.5691231845078</v>
      </c>
      <c r="D370" t="n">
        <v>54.60385365853658</v>
      </c>
      <c r="E370" t="n">
        <v>2.541463414634146</v>
      </c>
    </row>
    <row r="371">
      <c r="A371" t="inlineStr">
        <is>
          <t>688390</t>
        </is>
      </c>
      <c r="B371" t="n">
        <v>0.08315578558272296</v>
      </c>
      <c r="C371" t="n">
        <v>88.36296296296295</v>
      </c>
      <c r="D371" t="n">
        <v>207.6620720720721</v>
      </c>
      <c r="E371" t="n">
        <v>8.00945945945946</v>
      </c>
    </row>
    <row r="372">
      <c r="A372" t="inlineStr">
        <is>
          <t>600600</t>
        </is>
      </c>
      <c r="B372" t="n">
        <v>0.01264821368730148</v>
      </c>
      <c r="C372" t="n">
        <v>88.1743634009495</v>
      </c>
      <c r="D372" t="n">
        <v>80.38180487804877</v>
      </c>
      <c r="E372" t="n">
        <v>1.060878048780488</v>
      </c>
    </row>
    <row r="373">
      <c r="A373" t="inlineStr">
        <is>
          <t>002803</t>
        </is>
      </c>
      <c r="B373" t="n">
        <v>0.009876785769659698</v>
      </c>
      <c r="C373" t="n">
        <v>88.10307017543863</v>
      </c>
      <c r="D373" t="n">
        <v>33.18546341463414</v>
      </c>
      <c r="E373" t="n">
        <v>2.776829268292683</v>
      </c>
    </row>
    <row r="374">
      <c r="A374" t="inlineStr">
        <is>
          <t>601021</t>
        </is>
      </c>
      <c r="B374" t="n">
        <v>0.006989751577965602</v>
      </c>
      <c r="C374" t="n">
        <v>87.69095182138662</v>
      </c>
      <c r="D374" t="n">
        <v>45.10351219512196</v>
      </c>
      <c r="E374" t="n">
        <v>0.6958536585365854</v>
      </c>
    </row>
    <row r="375">
      <c r="A375" t="inlineStr">
        <is>
          <t>002390</t>
        </is>
      </c>
      <c r="B375" t="n">
        <v>0.001735670404818667</v>
      </c>
      <c r="C375" t="n">
        <v>87.65432098765429</v>
      </c>
      <c r="D375" t="n">
        <v>6.119756097560975</v>
      </c>
      <c r="E375" t="n">
        <v>1.25780487804878</v>
      </c>
    </row>
    <row r="376">
      <c r="A376" t="inlineStr">
        <is>
          <t>000509</t>
        </is>
      </c>
      <c r="B376" t="n">
        <v>0.00058459840662522</v>
      </c>
      <c r="C376" t="n">
        <v>87.49999999999997</v>
      </c>
      <c r="D376" t="n">
        <v>1.995658536585366</v>
      </c>
      <c r="E376" t="n">
        <v>1.506487804878049</v>
      </c>
    </row>
    <row r="377">
      <c r="A377" t="inlineStr">
        <is>
          <t>002241</t>
        </is>
      </c>
      <c r="B377" t="n">
        <v>0.00919473533875112</v>
      </c>
      <c r="C377" t="n">
        <v>87.38738738738738</v>
      </c>
      <c r="D377" t="n">
        <v>35.14658536585367</v>
      </c>
      <c r="E377" t="n">
        <v>3.436585365853658</v>
      </c>
    </row>
    <row r="378">
      <c r="A378" t="inlineStr">
        <is>
          <t>300433</t>
        </is>
      </c>
      <c r="B378" t="n">
        <v>0.006679490090120321</v>
      </c>
      <c r="C378" t="n">
        <v>86.97478991596637</v>
      </c>
      <c r="D378" t="n">
        <v>29.76141463414634</v>
      </c>
      <c r="E378" t="n">
        <v>1.788146341463414</v>
      </c>
    </row>
    <row r="379">
      <c r="A379" t="inlineStr">
        <is>
          <t>600803</t>
        </is>
      </c>
      <c r="B379" t="n">
        <v>0.001638727005493783</v>
      </c>
      <c r="C379" t="n">
        <v>86.89956331877731</v>
      </c>
      <c r="D379" t="n">
        <v>12.41878048780488</v>
      </c>
      <c r="E379" t="n">
        <v>0.8898536585365855</v>
      </c>
    </row>
    <row r="380">
      <c r="A380" t="inlineStr">
        <is>
          <t>300536</t>
        </is>
      </c>
      <c r="B380" t="n">
        <v>0.004078595022960833</v>
      </c>
      <c r="C380" t="n">
        <v>86.6754617414248</v>
      </c>
      <c r="D380" t="n">
        <v>12.52980487804878</v>
      </c>
      <c r="E380" t="n">
        <v>2.054341463414634</v>
      </c>
    </row>
    <row r="381">
      <c r="A381" t="inlineStr">
        <is>
          <t>000916</t>
        </is>
      </c>
      <c r="B381" t="n">
        <v>0.004269343155517082</v>
      </c>
      <c r="C381" t="n">
        <v>86.46934460887947</v>
      </c>
      <c r="D381" t="n">
        <v>6.751317073170732</v>
      </c>
      <c r="E381" t="n">
        <v>2.222585365853658</v>
      </c>
    </row>
    <row r="382">
      <c r="A382" t="inlineStr">
        <is>
          <t>300185</t>
        </is>
      </c>
      <c r="B382" t="n">
        <v>0.001934734176434261</v>
      </c>
      <c r="C382" t="n">
        <v>86.33879781420765</v>
      </c>
      <c r="D382" t="n">
        <v>3.275658536585366</v>
      </c>
      <c r="E382" t="n">
        <v>6.49229268292683</v>
      </c>
    </row>
    <row r="383">
      <c r="A383" t="inlineStr">
        <is>
          <t>002049</t>
        </is>
      </c>
      <c r="B383" t="n">
        <v>0.02921506321210595</v>
      </c>
      <c r="C383" t="n">
        <v>86.19528619528619</v>
      </c>
      <c r="D383" t="n">
        <v>107.7117073170732</v>
      </c>
      <c r="E383" t="n">
        <v>3.933951219512196</v>
      </c>
    </row>
    <row r="384">
      <c r="A384" t="inlineStr">
        <is>
          <t>603979</t>
        </is>
      </c>
      <c r="B384" t="n">
        <v>0.0006904337415542032</v>
      </c>
      <c r="C384" t="n">
        <v>86.0023724792408</v>
      </c>
      <c r="D384" t="n">
        <v>11.44429268292683</v>
      </c>
      <c r="E384" t="n">
        <v>1.463024390243902</v>
      </c>
    </row>
    <row r="385">
      <c r="A385" t="inlineStr">
        <is>
          <t>000768</t>
        </is>
      </c>
      <c r="B385" t="n">
        <v>0.007201406432691197</v>
      </c>
      <c r="C385" t="n">
        <v>85.89522164651697</v>
      </c>
      <c r="D385" t="n">
        <v>25.16921951219512</v>
      </c>
      <c r="E385" t="n">
        <v>1.395365853658537</v>
      </c>
    </row>
    <row r="386">
      <c r="A386" t="inlineStr">
        <is>
          <t>300835</t>
        </is>
      </c>
      <c r="B386" t="n">
        <v>0.006832275049129631</v>
      </c>
      <c r="C386" t="n">
        <v>85.86805555555554</v>
      </c>
      <c r="D386" t="n">
        <v>59.67081967213116</v>
      </c>
      <c r="E386" t="n">
        <v>13.86508196721311</v>
      </c>
    </row>
    <row r="387">
      <c r="A387" t="inlineStr">
        <is>
          <t>688122</t>
        </is>
      </c>
      <c r="B387" t="n">
        <v>0.01771557268577824</v>
      </c>
      <c r="C387" t="n">
        <v>85.44117647058822</v>
      </c>
      <c r="D387" t="n">
        <v>49.47058536585366</v>
      </c>
      <c r="E387" t="n">
        <v>3.565512195121953</v>
      </c>
    </row>
    <row r="388">
      <c r="A388" t="inlineStr">
        <is>
          <t>300729</t>
        </is>
      </c>
      <c r="B388" t="n">
        <v>0.03248013217059105</v>
      </c>
      <c r="C388" t="n">
        <v>85.33333333333334</v>
      </c>
      <c r="D388" t="n">
        <v>49.73731707317074</v>
      </c>
      <c r="E388" t="n">
        <v>8.348048780487805</v>
      </c>
    </row>
    <row r="389">
      <c r="A389" t="inlineStr">
        <is>
          <t>000893</t>
        </is>
      </c>
      <c r="B389" t="n">
        <v>0.00135338826598942</v>
      </c>
      <c r="C389" t="n">
        <v>85.12269938650307</v>
      </c>
      <c r="D389" t="n">
        <v>7.922975609756098</v>
      </c>
      <c r="E389" t="n">
        <v>1.930682926829268</v>
      </c>
    </row>
    <row r="390">
      <c r="A390" t="inlineStr">
        <is>
          <t>002360</t>
        </is>
      </c>
      <c r="B390" t="n">
        <v>0.001287072470117344</v>
      </c>
      <c r="C390" t="n">
        <v>85.11904761904762</v>
      </c>
      <c r="D390" t="n">
        <v>6.54751219512195</v>
      </c>
      <c r="E390" t="n">
        <v>3.074926829268292</v>
      </c>
    </row>
    <row r="391">
      <c r="A391" t="inlineStr">
        <is>
          <t>000333</t>
        </is>
      </c>
      <c r="B391" t="n">
        <v>0.01547795798018728</v>
      </c>
      <c r="C391" t="n">
        <v>85.10075310400975</v>
      </c>
      <c r="D391" t="n">
        <v>75.5149268292683</v>
      </c>
      <c r="E391" t="n">
        <v>0.4088780487804878</v>
      </c>
    </row>
    <row r="392">
      <c r="A392" t="inlineStr">
        <is>
          <t>600418</t>
        </is>
      </c>
      <c r="B392" t="n">
        <v>0.001946717887657863</v>
      </c>
      <c r="C392" t="n">
        <v>85.01026694045173</v>
      </c>
      <c r="D392" t="n">
        <v>9.055512195121949</v>
      </c>
      <c r="E392" t="n">
        <v>5.577463414634147</v>
      </c>
    </row>
    <row r="393">
      <c r="A393" t="inlineStr">
        <is>
          <t>002283</t>
        </is>
      </c>
      <c r="B393" t="n">
        <v>0.0009348182068000389</v>
      </c>
      <c r="C393" t="n">
        <v>84.98659517426275</v>
      </c>
      <c r="D393" t="n">
        <v>5.754</v>
      </c>
      <c r="E393" t="n">
        <v>2.691219512195122</v>
      </c>
    </row>
    <row r="394">
      <c r="A394" t="inlineStr">
        <is>
          <t>300034</t>
        </is>
      </c>
      <c r="B394" t="n">
        <v>0.006275974249718391</v>
      </c>
      <c r="C394" t="n">
        <v>84.69055374592836</v>
      </c>
      <c r="D394" t="n">
        <v>24.10482926829268</v>
      </c>
      <c r="E394" t="n">
        <v>2.788585365853658</v>
      </c>
    </row>
    <row r="395">
      <c r="A395" t="inlineStr">
        <is>
          <t>300592</t>
        </is>
      </c>
      <c r="B395" t="n">
        <v>0.005346853383779145</v>
      </c>
      <c r="C395" t="n">
        <v>84.43804034582132</v>
      </c>
      <c r="D395" t="n">
        <v>17.60921951219512</v>
      </c>
      <c r="E395" t="n">
        <v>4.756780487804878</v>
      </c>
    </row>
    <row r="396">
      <c r="A396" t="inlineStr">
        <is>
          <t>300721</t>
        </is>
      </c>
      <c r="B396" t="n">
        <v>0.006339009242246636</v>
      </c>
      <c r="C396" t="n">
        <v>84.31372549019606</v>
      </c>
      <c r="D396" t="n">
        <v>28.15917073170731</v>
      </c>
      <c r="E396" t="n">
        <v>11.268</v>
      </c>
    </row>
    <row r="397">
      <c r="A397" t="inlineStr">
        <is>
          <t>600230</t>
        </is>
      </c>
      <c r="B397" t="n">
        <v>0.001025807376056353</v>
      </c>
      <c r="C397" t="n">
        <v>84.21701602959311</v>
      </c>
      <c r="D397" t="n">
        <v>9.810439024390245</v>
      </c>
      <c r="E397" t="n">
        <v>2.644341463414634</v>
      </c>
    </row>
    <row r="398">
      <c r="A398" t="inlineStr">
        <is>
          <t>300767</t>
        </is>
      </c>
      <c r="B398" t="n">
        <v>0.01323714462974663</v>
      </c>
      <c r="C398" t="n">
        <v>84.03723887375114</v>
      </c>
      <c r="D398" t="n">
        <v>74.86321951219512</v>
      </c>
      <c r="E398" t="n">
        <v>2.748439024390244</v>
      </c>
    </row>
    <row r="399">
      <c r="A399" t="inlineStr">
        <is>
          <t>603306</t>
        </is>
      </c>
      <c r="B399" t="n">
        <v>0.003307939233983466</v>
      </c>
      <c r="C399" t="n">
        <v>83.55520751761945</v>
      </c>
      <c r="D399" t="n">
        <v>18.50287804878048</v>
      </c>
      <c r="E399" t="n">
        <v>1.427073170731707</v>
      </c>
    </row>
    <row r="400">
      <c r="A400" t="inlineStr">
        <is>
          <t>600885</t>
        </is>
      </c>
      <c r="B400" t="n">
        <v>0.007956624900647236</v>
      </c>
      <c r="C400" t="n">
        <v>83.3495302883058</v>
      </c>
      <c r="D400" t="n">
        <v>45.6141463414634</v>
      </c>
      <c r="E400" t="n">
        <v>1.159121951219512</v>
      </c>
    </row>
    <row r="401">
      <c r="A401" t="inlineStr">
        <is>
          <t>002340</t>
        </is>
      </c>
      <c r="B401" t="n">
        <v>0.001371171017036387</v>
      </c>
      <c r="C401" t="n">
        <v>83.29809725158562</v>
      </c>
      <c r="D401" t="n">
        <v>5.59751219512195</v>
      </c>
      <c r="E401" t="n">
        <v>4.640634146341463</v>
      </c>
    </row>
    <row r="402">
      <c r="A402" t="inlineStr">
        <is>
          <t>002026</t>
        </is>
      </c>
      <c r="B402" t="n">
        <v>0.003981853318142412</v>
      </c>
      <c r="C402" t="n">
        <v>82.88659793814432</v>
      </c>
      <c r="D402" t="n">
        <v>8.786926829268291</v>
      </c>
      <c r="E402" t="n">
        <v>3.80409756097561</v>
      </c>
    </row>
    <row r="403">
      <c r="A403" t="inlineStr">
        <is>
          <t>002258</t>
        </is>
      </c>
      <c r="B403" t="n">
        <v>0.002719380590747277</v>
      </c>
      <c r="C403" t="n">
        <v>82.77227722772278</v>
      </c>
      <c r="D403" t="n">
        <v>20.92829268292683</v>
      </c>
      <c r="E403" t="n">
        <v>2.34</v>
      </c>
    </row>
    <row r="404">
      <c r="A404" t="inlineStr">
        <is>
          <t>603369</t>
        </is>
      </c>
      <c r="B404" t="n">
        <v>0.007282534830470205</v>
      </c>
      <c r="C404" t="n">
        <v>82.64150943396228</v>
      </c>
      <c r="D404" t="n">
        <v>47.43136585365854</v>
      </c>
      <c r="E404" t="n">
        <v>0.9905365853658537</v>
      </c>
    </row>
    <row r="405">
      <c r="A405" t="inlineStr">
        <is>
          <t>603758</t>
        </is>
      </c>
      <c r="B405" t="n">
        <v>0.00153326863767304</v>
      </c>
      <c r="C405" t="n">
        <v>82.50428816466552</v>
      </c>
      <c r="D405" t="n">
        <v>8.50029268292683</v>
      </c>
      <c r="E405" t="n">
        <v>1.437024390243902</v>
      </c>
    </row>
    <row r="406">
      <c r="A406" t="inlineStr">
        <is>
          <t>300402</t>
        </is>
      </c>
      <c r="B406" t="n">
        <v>0.008306439080402081</v>
      </c>
      <c r="C406" t="n">
        <v>82.41150442477876</v>
      </c>
      <c r="D406" t="n">
        <v>14.10219512195122</v>
      </c>
      <c r="E406" t="n">
        <v>4.296146341463415</v>
      </c>
    </row>
    <row r="407">
      <c r="A407" t="inlineStr">
        <is>
          <t>002928</t>
        </is>
      </c>
      <c r="B407" t="n">
        <v>0.001307719837122423</v>
      </c>
      <c r="C407" t="n">
        <v>82.05980066445187</v>
      </c>
      <c r="D407" t="n">
        <v>11.89770731707317</v>
      </c>
      <c r="E407" t="n">
        <v>4.092585365853659</v>
      </c>
    </row>
    <row r="408">
      <c r="A408" t="inlineStr">
        <is>
          <t>002139</t>
        </is>
      </c>
      <c r="B408" t="n">
        <v>0.001606665346171893</v>
      </c>
      <c r="C408" t="n">
        <v>81.66969147005445</v>
      </c>
      <c r="D408" t="n">
        <v>7.196000000000001</v>
      </c>
      <c r="E408" t="n">
        <v>3.939121951219512</v>
      </c>
    </row>
    <row r="409">
      <c r="A409" t="inlineStr">
        <is>
          <t>600732</t>
        </is>
      </c>
      <c r="B409" t="n">
        <v>0.004089329505354271</v>
      </c>
      <c r="C409" t="n">
        <v>81.46143437077131</v>
      </c>
      <c r="D409" t="n">
        <v>13.52019512195122</v>
      </c>
      <c r="E409" t="n">
        <v>3.540682926829268</v>
      </c>
    </row>
    <row r="410">
      <c r="A410" t="inlineStr">
        <is>
          <t>002975</t>
        </is>
      </c>
      <c r="B410" t="n">
        <v>0.01893126607797257</v>
      </c>
      <c r="C410" t="n">
        <v>81.39281828073992</v>
      </c>
      <c r="D410" t="n">
        <v>91.6380975609756</v>
      </c>
      <c r="E410" t="n">
        <v>7.798536585365854</v>
      </c>
    </row>
    <row r="411">
      <c r="A411" t="inlineStr">
        <is>
          <t>002142</t>
        </is>
      </c>
      <c r="B411" t="n">
        <v>0.003731468562756424</v>
      </c>
      <c r="C411" t="n">
        <v>81.25807841447651</v>
      </c>
      <c r="D411" t="n">
        <v>32.52258536585366</v>
      </c>
      <c r="E411" t="n">
        <v>0.6174146341463415</v>
      </c>
    </row>
    <row r="412">
      <c r="A412" t="inlineStr">
        <is>
          <t>002499</t>
        </is>
      </c>
      <c r="B412" t="n">
        <v>0.001684715920463636</v>
      </c>
      <c r="C412" t="n">
        <v>81.14285714285714</v>
      </c>
      <c r="D412" t="n">
        <v>4.324829268292683</v>
      </c>
      <c r="E412" t="n">
        <v>1.008292682926829</v>
      </c>
    </row>
    <row r="413">
      <c r="A413" t="inlineStr">
        <is>
          <t>002414</t>
        </is>
      </c>
      <c r="B413" t="n">
        <v>0.006067157332013153</v>
      </c>
      <c r="C413" t="n">
        <v>80.98434004474274</v>
      </c>
      <c r="D413" t="n">
        <v>35.69463414634146</v>
      </c>
      <c r="E413" t="n">
        <v>1.306390243902439</v>
      </c>
    </row>
    <row r="414">
      <c r="A414" t="inlineStr">
        <is>
          <t>600071</t>
        </is>
      </c>
      <c r="B414" t="n">
        <v>0.001573237007449765</v>
      </c>
      <c r="C414" t="n">
        <v>80.82788671023968</v>
      </c>
      <c r="D414" t="n">
        <v>11.07760975609756</v>
      </c>
      <c r="E414" t="n">
        <v>2.252585365853659</v>
      </c>
    </row>
    <row r="415">
      <c r="A415" t="inlineStr">
        <is>
          <t>300378</t>
        </is>
      </c>
      <c r="B415" t="n">
        <v>0.01037024532388733</v>
      </c>
      <c r="C415" t="n">
        <v>80.74753173483779</v>
      </c>
      <c r="D415" t="n">
        <v>24.41663414634146</v>
      </c>
      <c r="E415" t="n">
        <v>4.221853658536586</v>
      </c>
    </row>
    <row r="416">
      <c r="A416" t="inlineStr">
        <is>
          <t>300019</t>
        </is>
      </c>
      <c r="B416" t="n">
        <v>0.004328341354363313</v>
      </c>
      <c r="C416" t="n">
        <v>80.47767393561784</v>
      </c>
      <c r="D416" t="n">
        <v>15.16619512195122</v>
      </c>
      <c r="E416" t="n">
        <v>5.236878048780487</v>
      </c>
    </row>
    <row r="417">
      <c r="A417" t="inlineStr">
        <is>
          <t>002425</t>
        </is>
      </c>
      <c r="B417" t="n">
        <v>0.005995872993804945</v>
      </c>
      <c r="C417" t="n">
        <v>80.2</v>
      </c>
      <c r="D417" t="n">
        <v>10.13858536585366</v>
      </c>
      <c r="E417" t="n">
        <v>7.212048780487806</v>
      </c>
    </row>
    <row r="418">
      <c r="A418" t="inlineStr">
        <is>
          <t>600433</t>
        </is>
      </c>
      <c r="B418" t="n">
        <v>0.0006376783598606194</v>
      </c>
      <c r="C418" t="n">
        <v>80.19801980198021</v>
      </c>
      <c r="D418" t="n">
        <v>3.71209756097561</v>
      </c>
      <c r="E418" t="n">
        <v>1.946048780487805</v>
      </c>
    </row>
    <row r="419">
      <c r="A419" t="inlineStr">
        <is>
          <t>603008</t>
        </is>
      </c>
      <c r="B419" t="n">
        <v>0.003325578247762371</v>
      </c>
      <c r="C419" t="n">
        <v>79.91525423728814</v>
      </c>
      <c r="D419" t="n">
        <v>14.53292682926829</v>
      </c>
      <c r="E419" t="n">
        <v>1.787658536585366</v>
      </c>
    </row>
    <row r="420">
      <c r="A420" t="inlineStr">
        <is>
          <t>300307</t>
        </is>
      </c>
      <c r="B420" t="n">
        <v>0.001783380394356041</v>
      </c>
      <c r="C420" t="n">
        <v>79.31034482758621</v>
      </c>
      <c r="D420" t="n">
        <v>6.20570731707317</v>
      </c>
      <c r="E420" t="n">
        <v>1.364926829268293</v>
      </c>
    </row>
    <row r="421">
      <c r="A421" t="inlineStr">
        <is>
          <t>600006</t>
        </is>
      </c>
      <c r="B421" t="n">
        <v>0.002192043283678985</v>
      </c>
      <c r="C421" t="n">
        <v>79.25</v>
      </c>
      <c r="D421" t="n">
        <v>5.510097560975609</v>
      </c>
      <c r="E421" t="n">
        <v>2.965512195121951</v>
      </c>
    </row>
    <row r="422">
      <c r="A422" t="inlineStr">
        <is>
          <t>603456</t>
        </is>
      </c>
      <c r="B422" t="n">
        <v>0.003839405094963813</v>
      </c>
      <c r="C422" t="n">
        <v>79.00237529691209</v>
      </c>
      <c r="D422" t="n">
        <v>31.3379512195122</v>
      </c>
      <c r="E422" t="n">
        <v>1.106829268292683</v>
      </c>
    </row>
    <row r="423">
      <c r="A423" t="inlineStr">
        <is>
          <t>688116</t>
        </is>
      </c>
      <c r="B423" t="n">
        <v>0.01025411380529606</v>
      </c>
      <c r="C423" t="n">
        <v>78.9744981009224</v>
      </c>
      <c r="D423" t="n">
        <v>49.4130731707317</v>
      </c>
      <c r="E423" t="n">
        <v>4.131560975609756</v>
      </c>
    </row>
    <row r="424">
      <c r="A424" t="inlineStr">
        <is>
          <t>600779</t>
        </is>
      </c>
      <c r="B424" t="n">
        <v>0.01306734257092351</v>
      </c>
      <c r="C424" t="n">
        <v>78.75647668393782</v>
      </c>
      <c r="D424" t="n">
        <v>68.38453658536585</v>
      </c>
      <c r="E424" t="n">
        <v>1.386878048780487</v>
      </c>
    </row>
    <row r="425">
      <c r="A425" t="inlineStr">
        <is>
          <t>000625</t>
        </is>
      </c>
      <c r="B425" t="n">
        <v>0.007467634958336964</v>
      </c>
      <c r="C425" t="n">
        <v>78.46153846153845</v>
      </c>
      <c r="D425" t="n">
        <v>15.32658536585366</v>
      </c>
      <c r="E425" t="n">
        <v>2.273853658536586</v>
      </c>
    </row>
    <row r="426">
      <c r="A426" t="inlineStr">
        <is>
          <t>300837</t>
        </is>
      </c>
      <c r="B426" t="n">
        <v>0.0106255695174868</v>
      </c>
      <c r="C426" t="n">
        <v>78.30039525691699</v>
      </c>
      <c r="D426" t="n">
        <v>56.96241379310344</v>
      </c>
      <c r="E426" t="n">
        <v>7.130459770114943</v>
      </c>
    </row>
    <row r="427">
      <c r="A427" t="inlineStr">
        <is>
          <t>600584</t>
        </is>
      </c>
      <c r="B427" t="n">
        <v>0.005679911637077705</v>
      </c>
      <c r="C427" t="n">
        <v>78.03063457330414</v>
      </c>
      <c r="D427" t="n">
        <v>38.17312195121951</v>
      </c>
      <c r="E427" t="n">
        <v>6.196048780487805</v>
      </c>
    </row>
    <row r="428">
      <c r="A428" t="inlineStr">
        <is>
          <t>600531</t>
        </is>
      </c>
      <c r="B428" t="n">
        <v>0.0006737200983976272</v>
      </c>
      <c r="C428" t="n">
        <v>77.97468354430379</v>
      </c>
      <c r="D428" t="n">
        <v>5.033951219512195</v>
      </c>
      <c r="E428" t="n">
        <v>4.31248780487805</v>
      </c>
    </row>
    <row r="429">
      <c r="A429" t="inlineStr">
        <is>
          <t>300662</t>
        </is>
      </c>
      <c r="B429" t="n">
        <v>0.005579839495429039</v>
      </c>
      <c r="C429" t="n">
        <v>77.94721407624633</v>
      </c>
      <c r="D429" t="n">
        <v>52.10780487804878</v>
      </c>
      <c r="E429" t="n">
        <v>1.219219512195122</v>
      </c>
    </row>
    <row r="430">
      <c r="A430" t="inlineStr">
        <is>
          <t>300999</t>
        </is>
      </c>
      <c r="B430" t="n">
        <v>0.0505094378299582</v>
      </c>
      <c r="C430" t="n">
        <v>77.64285714285715</v>
      </c>
      <c r="D430" t="n">
        <v>88.44602272727273</v>
      </c>
      <c r="E430" t="n">
        <v>18.10227272727273</v>
      </c>
    </row>
    <row r="431">
      <c r="A431" t="inlineStr">
        <is>
          <t>600753</t>
        </is>
      </c>
      <c r="B431" t="n">
        <v>0.003266850093317219</v>
      </c>
      <c r="C431" t="n">
        <v>77.61332099907492</v>
      </c>
      <c r="D431" t="n">
        <v>14.20878048780488</v>
      </c>
      <c r="E431" t="n">
        <v>2.312878048780488</v>
      </c>
    </row>
    <row r="432">
      <c r="A432" t="inlineStr">
        <is>
          <t>600459</t>
        </is>
      </c>
      <c r="B432" t="n">
        <v>0.002196314327172365</v>
      </c>
      <c r="C432" t="n">
        <v>77.54662840746056</v>
      </c>
      <c r="D432" t="n">
        <v>23.69604878048781</v>
      </c>
      <c r="E432" t="n">
        <v>4.134585365853658</v>
      </c>
    </row>
    <row r="433">
      <c r="A433" t="inlineStr">
        <is>
          <t>603378</t>
        </is>
      </c>
      <c r="B433" t="n">
        <v>0.0185938456132374</v>
      </c>
      <c r="C433" t="n">
        <v>77.31660231660233</v>
      </c>
      <c r="D433" t="n">
        <v>53.59546341463415</v>
      </c>
      <c r="E433" t="n">
        <v>2.12980487804878</v>
      </c>
    </row>
    <row r="434">
      <c r="A434" t="inlineStr">
        <is>
          <t>000338</t>
        </is>
      </c>
      <c r="B434" t="n">
        <v>0.001960207435051119</v>
      </c>
      <c r="C434" t="n">
        <v>77.28285077951</v>
      </c>
      <c r="D434" t="n">
        <v>16.13263414634146</v>
      </c>
      <c r="E434" t="n">
        <v>1.490146341463415</v>
      </c>
    </row>
    <row r="435">
      <c r="A435" t="inlineStr">
        <is>
          <t>600685</t>
        </is>
      </c>
      <c r="B435" t="n">
        <v>0.008331563578001487</v>
      </c>
      <c r="C435" t="n">
        <v>77.26962457337882</v>
      </c>
      <c r="D435" t="n">
        <v>25.88453658536585</v>
      </c>
      <c r="E435" t="n">
        <v>3.008975609756098</v>
      </c>
    </row>
    <row r="436">
      <c r="A436" t="inlineStr">
        <is>
          <t>000659</t>
        </is>
      </c>
      <c r="B436" t="n">
        <v>0.0003809734314901797</v>
      </c>
      <c r="C436" t="n">
        <v>77.10280373831775</v>
      </c>
      <c r="D436" t="n">
        <v>2.597512195121951</v>
      </c>
      <c r="E436" t="n">
        <v>1.323707317073171</v>
      </c>
    </row>
    <row r="437">
      <c r="A437" t="inlineStr">
        <is>
          <t>300364</t>
        </is>
      </c>
      <c r="B437" t="n">
        <v>0.00138152337644678</v>
      </c>
      <c r="C437" t="n">
        <v>76.77261613691932</v>
      </c>
      <c r="D437" t="n">
        <v>7.296780487804879</v>
      </c>
      <c r="E437" t="n">
        <v>5.978585365853659</v>
      </c>
    </row>
    <row r="438">
      <c r="A438" t="inlineStr">
        <is>
          <t>601777</t>
        </is>
      </c>
      <c r="B438" t="n">
        <v>0.0005453602609488853</v>
      </c>
      <c r="C438" t="n">
        <v>76.72955974842768</v>
      </c>
      <c r="D438" t="n">
        <v>4.758634146341464</v>
      </c>
      <c r="E438" t="n">
        <v>1.994243902439024</v>
      </c>
    </row>
    <row r="439">
      <c r="A439" t="inlineStr">
        <is>
          <t>603288</t>
        </is>
      </c>
      <c r="B439" t="n">
        <v>0.0315116453339299</v>
      </c>
      <c r="C439" t="n">
        <v>76.65249323540782</v>
      </c>
      <c r="D439" t="n">
        <v>157.437512195122</v>
      </c>
      <c r="E439" t="n">
        <v>0.1518536585365854</v>
      </c>
    </row>
    <row r="440">
      <c r="A440" t="inlineStr">
        <is>
          <t>600255</t>
        </is>
      </c>
      <c r="B440" t="n">
        <v>0.0003991313091664302</v>
      </c>
      <c r="C440" t="n">
        <v>76.57657657657654</v>
      </c>
      <c r="D440" t="n">
        <v>1.427414634146341</v>
      </c>
      <c r="E440" t="n">
        <v>1.742975609756098</v>
      </c>
    </row>
    <row r="441">
      <c r="A441" t="inlineStr">
        <is>
          <t>688339</t>
        </is>
      </c>
      <c r="B441" t="n">
        <v>0.07177014799929406</v>
      </c>
      <c r="C441" t="n">
        <v>76.39482684908079</v>
      </c>
      <c r="D441" t="n">
        <v>214.9268461538461</v>
      </c>
      <c r="E441" t="n">
        <v>9.425384615384615</v>
      </c>
    </row>
    <row r="442">
      <c r="A442" t="inlineStr">
        <is>
          <t>600096</t>
        </is>
      </c>
      <c r="B442" t="n">
        <v>0.0004742964821828811</v>
      </c>
      <c r="C442" t="n">
        <v>76.30057803468206</v>
      </c>
      <c r="D442" t="n">
        <v>5.519756097560976</v>
      </c>
      <c r="E442" t="n">
        <v>1.440048780487805</v>
      </c>
    </row>
    <row r="443">
      <c r="A443" t="inlineStr">
        <is>
          <t>002572</t>
        </is>
      </c>
      <c r="B443" t="n">
        <v>0.00271397278978866</v>
      </c>
      <c r="C443" t="n">
        <v>76.19791666666667</v>
      </c>
      <c r="D443" t="n">
        <v>25.93512195121951</v>
      </c>
      <c r="E443" t="n">
        <v>2.06009756097561</v>
      </c>
    </row>
    <row r="444">
      <c r="A444" t="inlineStr">
        <is>
          <t>300208</t>
        </is>
      </c>
      <c r="B444" t="n">
        <v>0.005600738987237349</v>
      </c>
      <c r="C444" t="n">
        <v>75.87354409317805</v>
      </c>
      <c r="D444" t="n">
        <v>9.401414634146342</v>
      </c>
      <c r="E444" t="n">
        <v>3.925951219512196</v>
      </c>
    </row>
    <row r="445">
      <c r="A445" t="inlineStr">
        <is>
          <t>603768</t>
        </is>
      </c>
      <c r="B445" t="n">
        <v>0.002192502357187663</v>
      </c>
      <c r="C445" t="n">
        <v>75.85848074921955</v>
      </c>
      <c r="D445" t="n">
        <v>15.31160975609756</v>
      </c>
      <c r="E445" t="n">
        <v>1.126585365853658</v>
      </c>
    </row>
    <row r="446">
      <c r="A446" t="inlineStr">
        <is>
          <t>600375</t>
        </is>
      </c>
      <c r="B446" t="n">
        <v>0.0005916440846450527</v>
      </c>
      <c r="C446" t="n">
        <v>75.3393665158371</v>
      </c>
      <c r="D446" t="n">
        <v>7.619219512195122</v>
      </c>
      <c r="E446" t="n">
        <v>2.997024390243902</v>
      </c>
    </row>
    <row r="447">
      <c r="A447" t="inlineStr">
        <is>
          <t>600036</t>
        </is>
      </c>
      <c r="B447" t="n">
        <v>0.004924491351864418</v>
      </c>
      <c r="C447" t="n">
        <v>75.23659305993691</v>
      </c>
      <c r="D447" t="n">
        <v>39.95702439024389</v>
      </c>
      <c r="E447" t="n">
        <v>0.3275609756097561</v>
      </c>
    </row>
    <row r="448">
      <c r="A448" t="inlineStr">
        <is>
          <t>000538</t>
        </is>
      </c>
      <c r="B448" t="n">
        <v>0.01343520521264777</v>
      </c>
      <c r="C448" t="n">
        <v>75.17056530214425</v>
      </c>
      <c r="D448" t="n">
        <v>106.6335121951219</v>
      </c>
      <c r="E448" t="n">
        <v>1.321512195121951</v>
      </c>
    </row>
    <row r="449">
      <c r="A449" t="inlineStr">
        <is>
          <t>300357</t>
        </is>
      </c>
      <c r="B449" t="n">
        <v>0.007227741898484684</v>
      </c>
      <c r="C449" t="n">
        <v>75.02124044180121</v>
      </c>
      <c r="D449" t="n">
        <v>63.6290731707317</v>
      </c>
      <c r="E449" t="n">
        <v>0.8653170731707316</v>
      </c>
    </row>
    <row r="450">
      <c r="A450" t="inlineStr">
        <is>
          <t>603606</t>
        </is>
      </c>
      <c r="B450" t="n">
        <v>0.004908648311826194</v>
      </c>
      <c r="C450" t="n">
        <v>74.71988795518207</v>
      </c>
      <c r="D450" t="n">
        <v>20.75882926829268</v>
      </c>
      <c r="E450" t="n">
        <v>2.610536585365853</v>
      </c>
    </row>
    <row r="451">
      <c r="A451" t="inlineStr">
        <is>
          <t>600497</t>
        </is>
      </c>
      <c r="B451" t="n">
        <v>0.0004404206803208303</v>
      </c>
      <c r="C451" t="n">
        <v>74.49275362318839</v>
      </c>
      <c r="D451" t="n">
        <v>4.161951219512194</v>
      </c>
      <c r="E451" t="n">
        <v>1.417268292682927</v>
      </c>
    </row>
    <row r="452">
      <c r="A452" t="inlineStr">
        <is>
          <t>601166</t>
        </is>
      </c>
      <c r="B452" t="n">
        <v>0.002519591137597327</v>
      </c>
      <c r="C452" t="n">
        <v>74.09360580092287</v>
      </c>
      <c r="D452" t="n">
        <v>17.95741463414634</v>
      </c>
      <c r="E452" t="n">
        <v>0.5446341463414635</v>
      </c>
    </row>
    <row r="453">
      <c r="A453" t="inlineStr">
        <is>
          <t>603319</t>
        </is>
      </c>
      <c r="B453" t="n">
        <v>0.01178574990125298</v>
      </c>
      <c r="C453" t="n">
        <v>73.98963730569947</v>
      </c>
      <c r="D453" t="n">
        <v>31.80512195121951</v>
      </c>
      <c r="E453" t="n">
        <v>3.160634146341464</v>
      </c>
    </row>
    <row r="454">
      <c r="A454" t="inlineStr">
        <is>
          <t>603396</t>
        </is>
      </c>
      <c r="B454" t="n">
        <v>0.009687138835969458</v>
      </c>
      <c r="C454" t="n">
        <v>73.89336016096581</v>
      </c>
      <c r="D454" t="n">
        <v>33.18346341463415</v>
      </c>
      <c r="E454" t="n">
        <v>4.958926829268292</v>
      </c>
    </row>
    <row r="455">
      <c r="A455" t="inlineStr">
        <is>
          <t>600933</t>
        </is>
      </c>
      <c r="B455" t="n">
        <v>0.001006821798663445</v>
      </c>
      <c r="C455" t="n">
        <v>73.71541501976284</v>
      </c>
      <c r="D455" t="n">
        <v>14.07326829268292</v>
      </c>
      <c r="E455" t="n">
        <v>1.279756097560976</v>
      </c>
    </row>
    <row r="456">
      <c r="A456" t="inlineStr">
        <is>
          <t>002626</t>
        </is>
      </c>
      <c r="B456" t="n">
        <v>0.01081947629856688</v>
      </c>
      <c r="C456" t="n">
        <v>73.69942196531791</v>
      </c>
      <c r="D456" t="n">
        <v>34.34078048780488</v>
      </c>
      <c r="E456" t="n">
        <v>2.54039024390244</v>
      </c>
    </row>
    <row r="457">
      <c r="A457" t="inlineStr">
        <is>
          <t>000738</t>
        </is>
      </c>
      <c r="B457" t="n">
        <v>0.003639100811102333</v>
      </c>
      <c r="C457" t="n">
        <v>73.52710133542813</v>
      </c>
      <c r="D457" t="n">
        <v>18.83424390243902</v>
      </c>
      <c r="E457" t="n">
        <v>2.543560975609756</v>
      </c>
    </row>
    <row r="458">
      <c r="A458" t="inlineStr">
        <is>
          <t>600810</t>
        </is>
      </c>
      <c r="B458" t="n">
        <v>0.0009886122620281971</v>
      </c>
      <c r="C458" t="n">
        <v>73.08192457737321</v>
      </c>
      <c r="D458" t="n">
        <v>8.388926829268293</v>
      </c>
      <c r="E458" t="n">
        <v>2.644243902439025</v>
      </c>
    </row>
    <row r="459">
      <c r="A459" t="inlineStr">
        <is>
          <t>000951</t>
        </is>
      </c>
      <c r="B459" t="n">
        <v>0.004473019865991081</v>
      </c>
      <c r="C459" t="n">
        <v>73.03609341825901</v>
      </c>
      <c r="D459" t="n">
        <v>34.10658536585366</v>
      </c>
      <c r="E459" t="n">
        <v>1.081756097560975</v>
      </c>
    </row>
    <row r="460">
      <c r="A460" t="inlineStr">
        <is>
          <t>300843</t>
        </is>
      </c>
      <c r="B460" t="n">
        <v>0.004371096779515677</v>
      </c>
      <c r="C460" t="n">
        <v>73.00485773768217</v>
      </c>
      <c r="D460" t="n">
        <v>31.04974522292993</v>
      </c>
      <c r="E460" t="n">
        <v>14.11057324840764</v>
      </c>
    </row>
    <row r="461">
      <c r="A461" t="inlineStr">
        <is>
          <t>600997</t>
        </is>
      </c>
      <c r="B461" t="n">
        <v>0.0005336831859507197</v>
      </c>
      <c r="C461" t="n">
        <v>72.70642201834863</v>
      </c>
      <c r="D461" t="n">
        <v>5.317121951219512</v>
      </c>
      <c r="E461" t="n">
        <v>1.2</v>
      </c>
    </row>
    <row r="462">
      <c r="A462" t="inlineStr">
        <is>
          <t>300806</t>
        </is>
      </c>
      <c r="B462" t="n">
        <v>0.009250029369664353</v>
      </c>
      <c r="C462" t="n">
        <v>72.6384364820847</v>
      </c>
      <c r="D462" t="n">
        <v>51.88785365853659</v>
      </c>
      <c r="E462" t="n">
        <v>5.632975609756097</v>
      </c>
    </row>
    <row r="463">
      <c r="A463" t="inlineStr">
        <is>
          <t>600970</t>
        </is>
      </c>
      <c r="B463" t="n">
        <v>0.0007065216416080231</v>
      </c>
      <c r="C463" t="n">
        <v>72.50000000000001</v>
      </c>
      <c r="D463" t="n">
        <v>6.508146341463415</v>
      </c>
      <c r="E463" t="n">
        <v>1.60390243902439</v>
      </c>
    </row>
    <row r="464">
      <c r="A464" t="inlineStr">
        <is>
          <t>000636</t>
        </is>
      </c>
      <c r="B464" t="n">
        <v>0.003226415024146369</v>
      </c>
      <c r="C464" t="n">
        <v>72.30769230769228</v>
      </c>
      <c r="D464" t="n">
        <v>30.34443902439024</v>
      </c>
      <c r="E464" t="n">
        <v>4.252926829268292</v>
      </c>
    </row>
    <row r="465">
      <c r="A465" t="inlineStr">
        <is>
          <t>600019</t>
        </is>
      </c>
      <c r="B465" t="n">
        <v>0.0005771332861231652</v>
      </c>
      <c r="C465" t="n">
        <v>72.23427331887203</v>
      </c>
      <c r="D465" t="n">
        <v>5.435414634146341</v>
      </c>
      <c r="E465" t="n">
        <v>0.3988292682926829</v>
      </c>
    </row>
    <row r="466">
      <c r="A466" t="inlineStr">
        <is>
          <t>002946</t>
        </is>
      </c>
      <c r="B466" t="n">
        <v>0.001880584158344502</v>
      </c>
      <c r="C466" t="n">
        <v>72.1837088388215</v>
      </c>
      <c r="D466" t="n">
        <v>18.61068292682927</v>
      </c>
      <c r="E466" t="n">
        <v>5.721951219512195</v>
      </c>
    </row>
    <row r="467">
      <c r="A467" t="inlineStr">
        <is>
          <t>300852</t>
        </is>
      </c>
      <c r="B467" t="n">
        <v>0.01163174050375271</v>
      </c>
      <c r="C467" t="n">
        <v>72.08569628229364</v>
      </c>
      <c r="D467" t="n">
        <v>97.45053333333334</v>
      </c>
      <c r="E467" t="n">
        <v>10.01226666666667</v>
      </c>
    </row>
    <row r="468">
      <c r="A468" t="inlineStr">
        <is>
          <t>600956</t>
        </is>
      </c>
      <c r="B468" t="n">
        <v>0.001127814773737702</v>
      </c>
      <c r="C468" t="n">
        <v>72.0524017467249</v>
      </c>
      <c r="D468" t="n">
        <v>9.247375</v>
      </c>
      <c r="E468" t="n">
        <v>10.1598125</v>
      </c>
    </row>
    <row r="469">
      <c r="A469" t="inlineStr">
        <is>
          <t>000536</t>
        </is>
      </c>
      <c r="B469" t="n">
        <v>0.0006742745393257065</v>
      </c>
      <c r="C469" t="n">
        <v>72.02380952380953</v>
      </c>
      <c r="D469" t="n">
        <v>2.091121951219513</v>
      </c>
      <c r="E469" t="n">
        <v>1.190243902439024</v>
      </c>
    </row>
    <row r="470">
      <c r="A470" t="inlineStr">
        <is>
          <t>300432</t>
        </is>
      </c>
      <c r="B470" t="n">
        <v>0.001201872997811875</v>
      </c>
      <c r="C470" t="n">
        <v>71.79487179487182</v>
      </c>
      <c r="D470" t="n">
        <v>9.712390243902439</v>
      </c>
      <c r="E470" t="n">
        <v>4.454926829268293</v>
      </c>
    </row>
    <row r="471">
      <c r="A471" t="inlineStr">
        <is>
          <t>000001</t>
        </is>
      </c>
      <c r="B471" t="n">
        <v>0.003173690362169018</v>
      </c>
      <c r="C471" t="n">
        <v>71.73061863743149</v>
      </c>
      <c r="D471" t="n">
        <v>16.54780487804878</v>
      </c>
      <c r="E471" t="n">
        <v>0.5955121951219513</v>
      </c>
    </row>
    <row r="472">
      <c r="A472" t="inlineStr">
        <is>
          <t>300224</t>
        </is>
      </c>
      <c r="B472" t="n">
        <v>0.00134509366387394</v>
      </c>
      <c r="C472" t="n">
        <v>71.72839506172841</v>
      </c>
      <c r="D472" t="n">
        <v>10.62068292682927</v>
      </c>
      <c r="E472" t="n">
        <v>2.484780487804878</v>
      </c>
    </row>
    <row r="473">
      <c r="A473" t="inlineStr">
        <is>
          <t>603100</t>
        </is>
      </c>
      <c r="B473" t="n">
        <v>0.001727305000492521</v>
      </c>
      <c r="C473" t="n">
        <v>71.71597633136095</v>
      </c>
      <c r="D473" t="n">
        <v>10.2810243902439</v>
      </c>
      <c r="E473" t="n">
        <v>1.170926829268293</v>
      </c>
    </row>
    <row r="474">
      <c r="A474" t="inlineStr">
        <is>
          <t>601968</t>
        </is>
      </c>
      <c r="B474" t="n">
        <v>0.001275547601174216</v>
      </c>
      <c r="C474" t="n">
        <v>71.20181405895691</v>
      </c>
      <c r="D474" t="n">
        <v>7.032341463414634</v>
      </c>
      <c r="E474" t="n">
        <v>0.9022439024390243</v>
      </c>
    </row>
    <row r="475">
      <c r="A475" t="inlineStr">
        <is>
          <t>002129</t>
        </is>
      </c>
      <c r="B475" t="n">
        <v>0.002710807346439801</v>
      </c>
      <c r="C475" t="n">
        <v>71.04440275171984</v>
      </c>
      <c r="D475" t="n">
        <v>23.25678048780487</v>
      </c>
      <c r="E475" t="n">
        <v>2.925219512195122</v>
      </c>
    </row>
    <row r="476">
      <c r="A476" t="inlineStr">
        <is>
          <t>300138</t>
        </is>
      </c>
      <c r="B476" t="n">
        <v>0.002232400700009106</v>
      </c>
      <c r="C476" t="n">
        <v>70.93023255813952</v>
      </c>
      <c r="D476" t="n">
        <v>14.98985365853659</v>
      </c>
      <c r="E476" t="n">
        <v>2.377268292682927</v>
      </c>
    </row>
    <row r="477">
      <c r="A477" t="inlineStr">
        <is>
          <t>000878</t>
        </is>
      </c>
      <c r="B477" t="n">
        <v>0.001665299363091055</v>
      </c>
      <c r="C477" t="n">
        <v>70.77856420626895</v>
      </c>
      <c r="D477" t="n">
        <v>13.41443902439025</v>
      </c>
      <c r="E477" t="n">
        <v>2.642243902439025</v>
      </c>
    </row>
    <row r="478">
      <c r="A478" t="inlineStr">
        <is>
          <t>002726</t>
        </is>
      </c>
      <c r="B478" t="n">
        <v>0.001817820927920792</v>
      </c>
      <c r="C478" t="n">
        <v>70.74235807860263</v>
      </c>
      <c r="D478" t="n">
        <v>11.01151219512195</v>
      </c>
      <c r="E478" t="n">
        <v>2.703756097560976</v>
      </c>
    </row>
    <row r="479">
      <c r="A479" t="inlineStr">
        <is>
          <t>600089</t>
        </is>
      </c>
      <c r="B479" t="n">
        <v>0.001689104130606806</v>
      </c>
      <c r="C479" t="n">
        <v>70.70967741935486</v>
      </c>
      <c r="D479" t="n">
        <v>8.745756097560976</v>
      </c>
      <c r="E479" t="n">
        <v>2.703560975609756</v>
      </c>
    </row>
    <row r="480">
      <c r="A480" t="inlineStr">
        <is>
          <t>601882</t>
        </is>
      </c>
      <c r="B480" t="n">
        <v>0.00206961794012323</v>
      </c>
      <c r="C480" t="n">
        <v>70.62750333778369</v>
      </c>
      <c r="D480" t="n">
        <v>10.83712195121951</v>
      </c>
      <c r="E480" t="n">
        <v>0.8655609756097561</v>
      </c>
    </row>
    <row r="481">
      <c r="A481" t="inlineStr">
        <is>
          <t>603233</t>
        </is>
      </c>
      <c r="B481" t="n">
        <v>0.008069912351934164</v>
      </c>
      <c r="C481" t="n">
        <v>70.36695555965333</v>
      </c>
      <c r="D481" t="n">
        <v>79.44058536585365</v>
      </c>
      <c r="E481" t="n">
        <v>1.526585365853658</v>
      </c>
    </row>
    <row r="482">
      <c r="A482" t="inlineStr">
        <is>
          <t>603236</t>
        </is>
      </c>
      <c r="B482" t="n">
        <v>0.01063005730676914</v>
      </c>
      <c r="C482" t="n">
        <v>70.25230602278893</v>
      </c>
      <c r="D482" t="n">
        <v>197.4328780487805</v>
      </c>
      <c r="E482" t="n">
        <v>3.475658536585366</v>
      </c>
    </row>
    <row r="483">
      <c r="A483" t="inlineStr">
        <is>
          <t>000725</t>
        </is>
      </c>
      <c r="B483" t="n">
        <v>0.0006176621475835055</v>
      </c>
      <c r="C483" t="n">
        <v>70.23498694516969</v>
      </c>
      <c r="D483" t="n">
        <v>5.101609756097561</v>
      </c>
      <c r="E483" t="n">
        <v>2.803951219512195</v>
      </c>
    </row>
    <row r="484">
      <c r="A484" t="inlineStr">
        <is>
          <t>000837</t>
        </is>
      </c>
      <c r="B484" t="n">
        <v>0.001014972751266079</v>
      </c>
      <c r="C484" t="n">
        <v>70.17994858611824</v>
      </c>
      <c r="D484" t="n">
        <v>5.478341463414634</v>
      </c>
      <c r="E484" t="n">
        <v>0.9353170731707318</v>
      </c>
    </row>
    <row r="485">
      <c r="A485" t="inlineStr">
        <is>
          <t>688396</t>
        </is>
      </c>
      <c r="B485" t="n">
        <v>0.008947631034998378</v>
      </c>
      <c r="C485" t="n">
        <v>70.17037250938492</v>
      </c>
      <c r="D485" t="n">
        <v>53.11248780487804</v>
      </c>
      <c r="E485" t="n">
        <v>7.623560975609756</v>
      </c>
    </row>
    <row r="486">
      <c r="A486" t="inlineStr">
        <is>
          <t>300475</t>
        </is>
      </c>
      <c r="B486" t="n">
        <v>0.001736130055289102</v>
      </c>
      <c r="C486" t="n">
        <v>70.13513513513512</v>
      </c>
      <c r="D486" t="n">
        <v>10.40336585365854</v>
      </c>
      <c r="E486" t="n">
        <v>1.461609756097561</v>
      </c>
    </row>
    <row r="487">
      <c r="A487" t="inlineStr">
        <is>
          <t>603439</t>
        </is>
      </c>
      <c r="B487" t="n">
        <v>0.00894475179771374</v>
      </c>
      <c r="C487" t="n">
        <v>69.75425330812854</v>
      </c>
      <c r="D487" t="n">
        <v>25.74311557788944</v>
      </c>
      <c r="E487" t="n">
        <v>13.66090452261307</v>
      </c>
    </row>
    <row r="488">
      <c r="A488" t="inlineStr">
        <is>
          <t>601016</t>
        </is>
      </c>
      <c r="B488" t="n">
        <v>0.0004328764721077297</v>
      </c>
      <c r="C488" t="n">
        <v>69.72477064220183</v>
      </c>
      <c r="D488" t="n">
        <v>2.792634146341463</v>
      </c>
      <c r="E488" t="n">
        <v>2.075024390243903</v>
      </c>
    </row>
    <row r="489">
      <c r="A489" t="inlineStr">
        <is>
          <t>300054</t>
        </is>
      </c>
      <c r="B489" t="n">
        <v>0.002417487109400466</v>
      </c>
      <c r="C489" t="n">
        <v>69.28327645051193</v>
      </c>
      <c r="D489" t="n">
        <v>16.80424390243902</v>
      </c>
      <c r="E489" t="n">
        <v>3.524292682926829</v>
      </c>
    </row>
    <row r="490">
      <c r="A490" t="inlineStr">
        <is>
          <t>300828</t>
        </is>
      </c>
      <c r="B490" t="n">
        <v>0.003069567466440826</v>
      </c>
      <c r="C490" t="n">
        <v>69.25287356321842</v>
      </c>
      <c r="D490" t="n">
        <v>30.7464705882353</v>
      </c>
      <c r="E490" t="n">
        <v>18.79093137254902</v>
      </c>
    </row>
    <row r="491">
      <c r="A491" t="inlineStr">
        <is>
          <t>002841</t>
        </is>
      </c>
      <c r="B491" t="n">
        <v>0.009669414458960612</v>
      </c>
      <c r="C491" t="n">
        <v>69.25015752993072</v>
      </c>
      <c r="D491" t="n">
        <v>101.6748780487805</v>
      </c>
      <c r="E491" t="n">
        <v>0.3828780487804879</v>
      </c>
    </row>
    <row r="492">
      <c r="A492" t="inlineStr">
        <is>
          <t>300651</t>
        </is>
      </c>
      <c r="B492" t="n">
        <v>0.006274477642554622</v>
      </c>
      <c r="C492" t="n">
        <v>69.16729182295573</v>
      </c>
      <c r="D492" t="n">
        <v>37.48175609756098</v>
      </c>
      <c r="E492" t="n">
        <v>2.325804878048781</v>
      </c>
    </row>
    <row r="493">
      <c r="A493" t="inlineStr">
        <is>
          <t>601838</t>
        </is>
      </c>
      <c r="B493" t="n">
        <v>0.0009843703763091347</v>
      </c>
      <c r="C493" t="n">
        <v>69.01408450704227</v>
      </c>
      <c r="D493" t="n">
        <v>9.47331707317073</v>
      </c>
      <c r="E493" t="n">
        <v>2.040487804878048</v>
      </c>
    </row>
    <row r="494">
      <c r="A494" t="inlineStr">
        <is>
          <t>002378</t>
        </is>
      </c>
      <c r="B494" t="n">
        <v>0.0003851805676736858</v>
      </c>
      <c r="C494" t="n">
        <v>68.78048780487806</v>
      </c>
      <c r="D494" t="n">
        <v>5.028341463414634</v>
      </c>
      <c r="E494" t="n">
        <v>2.184146341463415</v>
      </c>
    </row>
    <row r="495">
      <c r="A495" t="inlineStr">
        <is>
          <t>600740</t>
        </is>
      </c>
      <c r="B495" t="n">
        <v>0.0005770214087353189</v>
      </c>
      <c r="C495" t="n">
        <v>68.7192118226601</v>
      </c>
      <c r="D495" t="n">
        <v>5.252243902439025</v>
      </c>
      <c r="E495" t="n">
        <v>3.37029268292683</v>
      </c>
    </row>
    <row r="496">
      <c r="A496" t="inlineStr">
        <is>
          <t>600723</t>
        </is>
      </c>
      <c r="B496" t="n">
        <v>0.002390176285476846</v>
      </c>
      <c r="C496" t="n">
        <v>68.53281853281854</v>
      </c>
      <c r="D496" t="n">
        <v>8.973121951219511</v>
      </c>
      <c r="E496" t="n">
        <v>1.721609756097561</v>
      </c>
    </row>
    <row r="497">
      <c r="A497" t="inlineStr">
        <is>
          <t>300521</t>
        </is>
      </c>
      <c r="B497" t="n">
        <v>0.005112609517425743</v>
      </c>
      <c r="C497" t="n">
        <v>68.48780487804878</v>
      </c>
      <c r="D497" t="n">
        <v>20.79175609756098</v>
      </c>
      <c r="E497" t="n">
        <v>2.504878048780488</v>
      </c>
    </row>
    <row r="498">
      <c r="A498" t="inlineStr">
        <is>
          <t>002372</t>
        </is>
      </c>
      <c r="B498" t="n">
        <v>0.003119861040897571</v>
      </c>
      <c r="C498" t="n">
        <v>68.37606837606837</v>
      </c>
      <c r="D498" t="n">
        <v>15.81980487804878</v>
      </c>
      <c r="E498" t="n">
        <v>0.7211219512195123</v>
      </c>
    </row>
    <row r="499">
      <c r="A499" t="inlineStr">
        <is>
          <t>600258</t>
        </is>
      </c>
      <c r="B499" t="n">
        <v>0.002265317536877177</v>
      </c>
      <c r="C499" t="n">
        <v>68.14712005551699</v>
      </c>
      <c r="D499" t="n">
        <v>19.08839024390244</v>
      </c>
      <c r="E499" t="n">
        <v>1.619951219512195</v>
      </c>
    </row>
    <row r="500">
      <c r="A500" t="inlineStr">
        <is>
          <t>300858</t>
        </is>
      </c>
      <c r="B500" t="n">
        <v>0.008346603857359176</v>
      </c>
      <c r="C500" t="n">
        <v>68.09258716671549</v>
      </c>
      <c r="D500" t="n">
        <v>67.31421428571429</v>
      </c>
      <c r="E500" t="n">
        <v>9.783999999999999</v>
      </c>
    </row>
    <row r="501">
      <c r="A501" t="inlineStr">
        <is>
          <t>300696</t>
        </is>
      </c>
      <c r="B501" t="n">
        <v>0.01269018236960687</v>
      </c>
      <c r="C501" t="n">
        <v>67.98230690711125</v>
      </c>
      <c r="D501" t="n">
        <v>47.87078048780487</v>
      </c>
      <c r="E501" t="n">
        <v>2.366731707317073</v>
      </c>
    </row>
    <row r="502">
      <c r="A502" t="inlineStr">
        <is>
          <t>603899</t>
        </is>
      </c>
      <c r="B502" t="n">
        <v>0.01436555886557903</v>
      </c>
      <c r="C502" t="n">
        <v>67.80094413847364</v>
      </c>
      <c r="D502" t="n">
        <v>71.16653658536585</v>
      </c>
      <c r="E502" t="n">
        <v>0.3984878048780487</v>
      </c>
    </row>
    <row r="503">
      <c r="A503" t="inlineStr">
        <is>
          <t>601677</t>
        </is>
      </c>
      <c r="B503" t="n">
        <v>0.002241455298019364</v>
      </c>
      <c r="C503" t="n">
        <v>67.74827925270401</v>
      </c>
      <c r="D503" t="n">
        <v>11.8590243902439</v>
      </c>
      <c r="E503" t="n">
        <v>2.304780487804878</v>
      </c>
    </row>
    <row r="504">
      <c r="A504" t="inlineStr">
        <is>
          <t>603613</t>
        </is>
      </c>
      <c r="B504" t="n">
        <v>0.02859091934424034</v>
      </c>
      <c r="C504" t="n">
        <v>67.70186335403727</v>
      </c>
      <c r="D504" t="n">
        <v>96.41570731707317</v>
      </c>
      <c r="E504" t="n">
        <v>3.210780487804878</v>
      </c>
    </row>
    <row r="505">
      <c r="A505" t="inlineStr">
        <is>
          <t>002714</t>
        </is>
      </c>
      <c r="B505" t="n">
        <v>0.008720701221489092</v>
      </c>
      <c r="C505" t="n">
        <v>67.69400110071544</v>
      </c>
      <c r="D505" t="n">
        <v>81.15624390243902</v>
      </c>
      <c r="E505" t="n">
        <v>1.157560975609756</v>
      </c>
    </row>
    <row r="506">
      <c r="A506" t="inlineStr">
        <is>
          <t>300830</t>
        </is>
      </c>
      <c r="B506" t="n">
        <v>0.002166588401974203</v>
      </c>
      <c r="C506" t="n">
        <v>67.50788643533123</v>
      </c>
      <c r="D506" t="n">
        <v>14.79479591836735</v>
      </c>
      <c r="E506" t="n">
        <v>9.918367346938776</v>
      </c>
    </row>
    <row r="507">
      <c r="A507" t="inlineStr">
        <is>
          <t>002184</t>
        </is>
      </c>
      <c r="B507" t="n">
        <v>0.0008683701380119448</v>
      </c>
      <c r="C507" t="n">
        <v>67.50208855472013</v>
      </c>
      <c r="D507" t="n">
        <v>14.47731707317073</v>
      </c>
      <c r="E507" t="n">
        <v>4.703560975609756</v>
      </c>
    </row>
    <row r="508">
      <c r="A508" t="inlineStr">
        <is>
          <t>300106</t>
        </is>
      </c>
      <c r="B508" t="n">
        <v>0.004955474511500961</v>
      </c>
      <c r="C508" t="n">
        <v>67.39427012278307</v>
      </c>
      <c r="D508" t="n">
        <v>10.93678048780488</v>
      </c>
      <c r="E508" t="n">
        <v>9.300146341463416</v>
      </c>
    </row>
    <row r="509">
      <c r="A509" t="inlineStr">
        <is>
          <t>000504</t>
        </is>
      </c>
      <c r="B509" t="n">
        <v>0.002197369880057515</v>
      </c>
      <c r="C509" t="n">
        <v>67.36401673640167</v>
      </c>
      <c r="D509" t="n">
        <v>11.86219512195122</v>
      </c>
      <c r="E509" t="n">
        <v>0.3445853658536586</v>
      </c>
    </row>
    <row r="510">
      <c r="A510" t="inlineStr">
        <is>
          <t>000528</t>
        </is>
      </c>
      <c r="B510" t="n">
        <v>0.0003016435200848887</v>
      </c>
      <c r="C510" t="n">
        <v>67.26973684210526</v>
      </c>
      <c r="D510" t="n">
        <v>7.233756097560976</v>
      </c>
      <c r="E510" t="n">
        <v>1.970536585365853</v>
      </c>
    </row>
    <row r="511">
      <c r="A511" t="inlineStr">
        <is>
          <t>000550</t>
        </is>
      </c>
      <c r="B511" t="n">
        <v>0.003215214188245522</v>
      </c>
      <c r="C511" t="n">
        <v>67.21446179129006</v>
      </c>
      <c r="D511" t="n">
        <v>16.39209756097561</v>
      </c>
      <c r="E511" t="n">
        <v>2.471170731707317</v>
      </c>
    </row>
    <row r="512">
      <c r="A512" t="inlineStr">
        <is>
          <t>688016</t>
        </is>
      </c>
      <c r="B512" t="n">
        <v>0.0234557572103982</v>
      </c>
      <c r="C512" t="n">
        <v>67.15148671632163</v>
      </c>
      <c r="D512" t="n">
        <v>266.1352682926829</v>
      </c>
      <c r="E512" t="n">
        <v>2.811073170731707</v>
      </c>
    </row>
    <row r="513">
      <c r="A513" t="inlineStr">
        <is>
          <t>300613</t>
        </is>
      </c>
      <c r="B513" t="n">
        <v>0.01481871883135158</v>
      </c>
      <c r="C513" t="n">
        <v>67.07716642187323</v>
      </c>
      <c r="D513" t="n">
        <v>125.7483902439024</v>
      </c>
      <c r="E513" t="n">
        <v>2.347170731707317</v>
      </c>
    </row>
    <row r="514">
      <c r="A514" t="inlineStr">
        <is>
          <t>601218</t>
        </is>
      </c>
      <c r="B514" t="n">
        <v>0.0003475164869874704</v>
      </c>
      <c r="C514" t="n">
        <v>67.03296703296702</v>
      </c>
      <c r="D514" t="n">
        <v>3.420585365853658</v>
      </c>
      <c r="E514" t="n">
        <v>2.418878048780488</v>
      </c>
    </row>
    <row r="515">
      <c r="A515" t="inlineStr">
        <is>
          <t>603179</t>
        </is>
      </c>
      <c r="B515" t="n">
        <v>0.006339925507220632</v>
      </c>
      <c r="C515" t="n">
        <v>67.02857142857144</v>
      </c>
      <c r="D515" t="n">
        <v>27.97239024390244</v>
      </c>
      <c r="E515" t="n">
        <v>1.039560975609756</v>
      </c>
    </row>
    <row r="516">
      <c r="A516" t="inlineStr">
        <is>
          <t>601808</t>
        </is>
      </c>
      <c r="B516" t="n">
        <v>0.001007509463621635</v>
      </c>
      <c r="C516" t="n">
        <v>66.96795398520953</v>
      </c>
      <c r="D516" t="n">
        <v>13.41526829268293</v>
      </c>
      <c r="E516" t="n">
        <v>0.4829268292682927</v>
      </c>
    </row>
    <row r="517">
      <c r="A517" t="inlineStr">
        <is>
          <t>000009</t>
        </is>
      </c>
      <c r="B517" t="n">
        <v>0.0004979779085216468</v>
      </c>
      <c r="C517" t="n">
        <v>66.92426584234931</v>
      </c>
      <c r="D517" t="n">
        <v>7.704634146341463</v>
      </c>
      <c r="E517" t="n">
        <v>2.871317073170732</v>
      </c>
    </row>
    <row r="518">
      <c r="A518" t="inlineStr">
        <is>
          <t>002677</t>
        </is>
      </c>
      <c r="B518" t="n">
        <v>0.003707174328951031</v>
      </c>
      <c r="C518" t="n">
        <v>66.78899082568806</v>
      </c>
      <c r="D518" t="n">
        <v>15.87009756097561</v>
      </c>
      <c r="E518" t="n">
        <v>2.331414634146342</v>
      </c>
    </row>
    <row r="519">
      <c r="A519" t="inlineStr">
        <is>
          <t>300129</t>
        </is>
      </c>
      <c r="B519" t="n">
        <v>0.002368186631717711</v>
      </c>
      <c r="C519" t="n">
        <v>66.58653846153845</v>
      </c>
      <c r="D519" t="n">
        <v>6.052682926829269</v>
      </c>
      <c r="E519" t="n">
        <v>6.551853658536586</v>
      </c>
    </row>
    <row r="520">
      <c r="A520" t="inlineStr">
        <is>
          <t>002050</t>
        </is>
      </c>
      <c r="B520" t="n">
        <v>0.001919188169900183</v>
      </c>
      <c r="C520" t="n">
        <v>66.19718309859155</v>
      </c>
      <c r="D520" t="n">
        <v>22.26682926829269</v>
      </c>
      <c r="E520" t="n">
        <v>0.9612682926829268</v>
      </c>
    </row>
    <row r="521">
      <c r="A521" t="inlineStr">
        <is>
          <t>600591</t>
        </is>
      </c>
      <c r="B521" t="n">
        <v>0.0006267865664578016</v>
      </c>
      <c r="C521" t="n">
        <v>65.98173515981736</v>
      </c>
      <c r="D521" t="n">
        <v>5.88721951219512</v>
      </c>
      <c r="E521" t="n">
        <v>0</v>
      </c>
    </row>
    <row r="522">
      <c r="A522" t="inlineStr">
        <is>
          <t>300012</t>
        </is>
      </c>
      <c r="B522" t="n">
        <v>0.003074733829978554</v>
      </c>
      <c r="C522" t="n">
        <v>65.96638655462183</v>
      </c>
      <c r="D522" t="n">
        <v>24.03653658536585</v>
      </c>
      <c r="E522" t="n">
        <v>1.001756097560976</v>
      </c>
    </row>
    <row r="523">
      <c r="A523" t="inlineStr">
        <is>
          <t>603229</t>
        </is>
      </c>
      <c r="B523" t="n">
        <v>0.007201062731724352</v>
      </c>
      <c r="C523" t="n">
        <v>65.89181940098345</v>
      </c>
      <c r="D523" t="n">
        <v>37.7750731707317</v>
      </c>
      <c r="E523" t="n">
        <v>1.452487804878049</v>
      </c>
    </row>
    <row r="524">
      <c r="A524" t="inlineStr">
        <is>
          <t>603987</t>
        </is>
      </c>
      <c r="B524" t="n">
        <v>0.00125958592562929</v>
      </c>
      <c r="C524" t="n">
        <v>65.81632653061224</v>
      </c>
      <c r="D524" t="n">
        <v>16.1970243902439</v>
      </c>
      <c r="E524" t="n">
        <v>2.757170731707317</v>
      </c>
    </row>
    <row r="525">
      <c r="A525" t="inlineStr">
        <is>
          <t>601225</t>
        </is>
      </c>
      <c r="B525" t="n">
        <v>0.001070098053692886</v>
      </c>
      <c r="C525" t="n">
        <v>65.73426573426573</v>
      </c>
      <c r="D525" t="n">
        <v>8.64170731707317</v>
      </c>
      <c r="E525" t="n">
        <v>0.4573170731707317</v>
      </c>
    </row>
    <row r="526">
      <c r="A526" t="inlineStr">
        <is>
          <t>300623</t>
        </is>
      </c>
      <c r="B526" t="n">
        <v>0.01347614271554231</v>
      </c>
      <c r="C526" t="n">
        <v>65.67352077213596</v>
      </c>
      <c r="D526" t="n">
        <v>35.96619512195122</v>
      </c>
      <c r="E526" t="n">
        <v>6.047073170731708</v>
      </c>
    </row>
    <row r="527">
      <c r="A527" t="inlineStr">
        <is>
          <t>603661</t>
        </is>
      </c>
      <c r="B527" t="n">
        <v>0.01464571368640797</v>
      </c>
      <c r="C527" t="n">
        <v>65.67036720751493</v>
      </c>
      <c r="D527" t="n">
        <v>59.19756097560975</v>
      </c>
      <c r="E527" t="n">
        <v>5.628585365853658</v>
      </c>
    </row>
    <row r="528">
      <c r="A528" t="inlineStr">
        <is>
          <t>300358</t>
        </is>
      </c>
      <c r="B528" t="n">
        <v>0.002493981709389561</v>
      </c>
      <c r="C528" t="n">
        <v>65.60424966799469</v>
      </c>
      <c r="D528" t="n">
        <v>11.3730243902439</v>
      </c>
      <c r="E528" t="n">
        <v>3.643024390243903</v>
      </c>
    </row>
    <row r="529">
      <c r="A529" t="inlineStr">
        <is>
          <t>300317</t>
        </is>
      </c>
      <c r="B529" t="n">
        <v>0.003813169224057823</v>
      </c>
      <c r="C529" t="n">
        <v>65.47945205479454</v>
      </c>
      <c r="D529" t="n">
        <v>5.448243902439024</v>
      </c>
      <c r="E529" t="n">
        <v>4.657219512195122</v>
      </c>
    </row>
    <row r="530">
      <c r="A530" t="inlineStr">
        <is>
          <t>600197</t>
        </is>
      </c>
      <c r="B530" t="n">
        <v>0.004549877660773373</v>
      </c>
      <c r="C530" t="n">
        <v>65.42721518987342</v>
      </c>
      <c r="D530" t="n">
        <v>20.55131707317073</v>
      </c>
      <c r="E530" t="n">
        <v>4.462926829268294</v>
      </c>
    </row>
    <row r="531">
      <c r="A531" t="inlineStr">
        <is>
          <t>002054</t>
        </is>
      </c>
      <c r="B531" t="n">
        <v>0.000765981198784515</v>
      </c>
      <c r="C531" t="n">
        <v>65.31204644412195</v>
      </c>
      <c r="D531" t="n">
        <v>7.83190243902439</v>
      </c>
      <c r="E531" t="n">
        <v>3.546829268292683</v>
      </c>
    </row>
    <row r="532">
      <c r="A532" t="inlineStr">
        <is>
          <t>603353</t>
        </is>
      </c>
      <c r="B532" t="n">
        <v>0.01923217387200346</v>
      </c>
      <c r="C532" t="n">
        <v>65.28093536862617</v>
      </c>
      <c r="D532" t="n">
        <v>48.63321951219512</v>
      </c>
      <c r="E532" t="n">
        <v>8.378243902439026</v>
      </c>
    </row>
    <row r="533">
      <c r="A533" t="inlineStr">
        <is>
          <t>002202</t>
        </is>
      </c>
      <c r="B533" t="n">
        <v>0.001473747661511025</v>
      </c>
      <c r="C533" t="n">
        <v>65.22613065326635</v>
      </c>
      <c r="D533" t="n">
        <v>11.79356097560976</v>
      </c>
      <c r="E533" t="n">
        <v>2.199365853658537</v>
      </c>
    </row>
    <row r="534">
      <c r="A534" t="inlineStr">
        <is>
          <t>300454</t>
        </is>
      </c>
      <c r="B534" t="n">
        <v>0.02889416621631786</v>
      </c>
      <c r="C534" t="n">
        <v>65.16113992656913</v>
      </c>
      <c r="D534" t="n">
        <v>217.549512195122</v>
      </c>
      <c r="E534" t="n">
        <v>0.8569268292682928</v>
      </c>
    </row>
    <row r="535">
      <c r="A535" t="inlineStr">
        <is>
          <t>600873</t>
        </is>
      </c>
      <c r="B535" t="n">
        <v>0.0004539658052884267</v>
      </c>
      <c r="C535" t="n">
        <v>65.12195121951221</v>
      </c>
      <c r="D535" t="n">
        <v>5.230439024390245</v>
      </c>
      <c r="E535" t="n">
        <v>1.365219512195122</v>
      </c>
    </row>
    <row r="536">
      <c r="A536" t="inlineStr">
        <is>
          <t>603966</t>
        </is>
      </c>
      <c r="B536" t="n">
        <v>0.002662145882742001</v>
      </c>
      <c r="C536" t="n">
        <v>65.10934393638171</v>
      </c>
      <c r="D536" t="n">
        <v>13.82434146341463</v>
      </c>
      <c r="E536" t="n">
        <v>1.62009756097561</v>
      </c>
    </row>
    <row r="537">
      <c r="A537" t="inlineStr">
        <is>
          <t>002585</t>
        </is>
      </c>
      <c r="B537" t="n">
        <v>0.001945585238147885</v>
      </c>
      <c r="C537" t="n">
        <v>65.00888099467139</v>
      </c>
      <c r="D537" t="n">
        <v>8.34029268292683</v>
      </c>
      <c r="E537" t="n">
        <v>4.057414634146341</v>
      </c>
    </row>
    <row r="538">
      <c r="A538" t="inlineStr">
        <is>
          <t>002727</t>
        </is>
      </c>
      <c r="B538" t="n">
        <v>0.003123764829334299</v>
      </c>
      <c r="C538" t="n">
        <v>64.96183206106869</v>
      </c>
      <c r="D538" t="n">
        <v>35.79873170731707</v>
      </c>
      <c r="E538" t="n">
        <v>2.308634146341463</v>
      </c>
    </row>
    <row r="539">
      <c r="A539" t="inlineStr">
        <is>
          <t>002980</t>
        </is>
      </c>
      <c r="B539" t="n">
        <v>0.0107301155541345</v>
      </c>
      <c r="C539" t="n">
        <v>64.94917630564319</v>
      </c>
      <c r="D539" t="n">
        <v>56.39536585365854</v>
      </c>
      <c r="E539" t="n">
        <v>12.85809756097561</v>
      </c>
    </row>
    <row r="540">
      <c r="A540" t="inlineStr">
        <is>
          <t>002408</t>
        </is>
      </c>
      <c r="B540" t="n">
        <v>0.00101020555713802</v>
      </c>
      <c r="C540" t="n">
        <v>64.93288590604027</v>
      </c>
      <c r="D540" t="n">
        <v>7.739317073170731</v>
      </c>
      <c r="E540" t="n">
        <v>1.215560975609756</v>
      </c>
    </row>
    <row r="541">
      <c r="A541" t="inlineStr">
        <is>
          <t>002044</t>
        </is>
      </c>
      <c r="B541" t="n">
        <v>0.001445843384540702</v>
      </c>
      <c r="C541" t="n">
        <v>64.85280999107938</v>
      </c>
      <c r="D541" t="n">
        <v>13.90346341463415</v>
      </c>
      <c r="E541" t="n">
        <v>1.271658536585366</v>
      </c>
    </row>
    <row r="542">
      <c r="A542" t="inlineStr">
        <is>
          <t>002158</t>
        </is>
      </c>
      <c r="B542" t="n">
        <v>0.00213932295421014</v>
      </c>
      <c r="C542" t="n">
        <v>64.76725521669341</v>
      </c>
      <c r="D542" t="n">
        <v>14.31321951219512</v>
      </c>
      <c r="E542" t="n">
        <v>2.853170731707317</v>
      </c>
    </row>
    <row r="543">
      <c r="A543" t="inlineStr">
        <is>
          <t>002288</t>
        </is>
      </c>
      <c r="B543" t="n">
        <v>0.001955823772368713</v>
      </c>
      <c r="C543" t="n">
        <v>64.68085106382979</v>
      </c>
      <c r="D543" t="n">
        <v>6.700341463414633</v>
      </c>
      <c r="E543" t="n">
        <v>4.598975609756098</v>
      </c>
    </row>
    <row r="544">
      <c r="A544" t="inlineStr">
        <is>
          <t>600238</t>
        </is>
      </c>
      <c r="B544" t="n">
        <v>0.001818816410471319</v>
      </c>
      <c r="C544" t="n">
        <v>64.50216450216448</v>
      </c>
      <c r="D544" t="n">
        <v>5.586975609756097</v>
      </c>
      <c r="E544" t="n">
        <v>0.643951219512195</v>
      </c>
    </row>
    <row r="545">
      <c r="A545" t="inlineStr">
        <is>
          <t>603501</t>
        </is>
      </c>
      <c r="B545" t="n">
        <v>0.03503693866018406</v>
      </c>
      <c r="C545" t="n">
        <v>64.31006538869948</v>
      </c>
      <c r="D545" t="n">
        <v>213.2429756097561</v>
      </c>
      <c r="E545" t="n">
        <v>2.448390243902439</v>
      </c>
    </row>
    <row r="546">
      <c r="A546" t="inlineStr">
        <is>
          <t>603087</t>
        </is>
      </c>
      <c r="B546" t="n">
        <v>0.0461139297336049</v>
      </c>
      <c r="C546" t="n">
        <v>64.06010089932002</v>
      </c>
      <c r="D546" t="n">
        <v>147.9140625</v>
      </c>
      <c r="E546" t="n">
        <v>5.329874999999999</v>
      </c>
    </row>
    <row r="547">
      <c r="A547" t="inlineStr">
        <is>
          <t>300568</t>
        </is>
      </c>
      <c r="B547" t="n">
        <v>0.004991281737591492</v>
      </c>
      <c r="C547" t="n">
        <v>63.93939393939394</v>
      </c>
      <c r="D547" t="n">
        <v>22.09985365853659</v>
      </c>
      <c r="E547" t="n">
        <v>4.372341463414634</v>
      </c>
    </row>
    <row r="548">
      <c r="A548" t="inlineStr">
        <is>
          <t>300373</t>
        </is>
      </c>
      <c r="B548" t="n">
        <v>0.007679491171926309</v>
      </c>
      <c r="C548" t="n">
        <v>63.88663967611335</v>
      </c>
      <c r="D548" t="n">
        <v>37.11351219512195</v>
      </c>
      <c r="E548" t="n">
        <v>4.544731707317073</v>
      </c>
    </row>
    <row r="549">
      <c r="A549" t="inlineStr">
        <is>
          <t>688686</t>
        </is>
      </c>
      <c r="B549" t="n">
        <v>0.01574193082430316</v>
      </c>
      <c r="C549" t="n">
        <v>63.86070110701105</v>
      </c>
      <c r="D549" t="n">
        <v>323.8566666666667</v>
      </c>
      <c r="E549" t="n">
        <v>11.04454545454545</v>
      </c>
    </row>
    <row r="550">
      <c r="A550" t="inlineStr">
        <is>
          <t>002998</t>
        </is>
      </c>
      <c r="B550" t="n">
        <v>0.0005530415069589559</v>
      </c>
      <c r="C550" t="n">
        <v>63.65795724465557</v>
      </c>
      <c r="D550" t="n">
        <v>9.837187500000001</v>
      </c>
      <c r="E550" t="n">
        <v>13.69958333333333</v>
      </c>
    </row>
    <row r="551">
      <c r="A551" t="inlineStr">
        <is>
          <t>300760</t>
        </is>
      </c>
      <c r="B551" t="n">
        <v>0.05035174644736529</v>
      </c>
      <c r="C551" t="n">
        <v>63.6037058044999</v>
      </c>
      <c r="D551" t="n">
        <v>347.1456097560975</v>
      </c>
      <c r="E551" t="n">
        <v>0.9958048780487804</v>
      </c>
    </row>
    <row r="552">
      <c r="A552" t="inlineStr">
        <is>
          <t>300752</t>
        </is>
      </c>
      <c r="B552" t="n">
        <v>0.01003646696557092</v>
      </c>
      <c r="C552" t="n">
        <v>63.53887399463809</v>
      </c>
      <c r="D552" t="n">
        <v>30.5430243902439</v>
      </c>
      <c r="E552" t="n">
        <v>12.61141463414634</v>
      </c>
    </row>
    <row r="553">
      <c r="A553" t="inlineStr">
        <is>
          <t>002819</t>
        </is>
      </c>
      <c r="B553" t="n">
        <v>0.004993372668544533</v>
      </c>
      <c r="C553" t="n">
        <v>63.28397212543555</v>
      </c>
      <c r="D553" t="n">
        <v>29.58687804878049</v>
      </c>
      <c r="E553" t="n">
        <v>1.647609756097561</v>
      </c>
    </row>
    <row r="554">
      <c r="A554" t="inlineStr">
        <is>
          <t>002461</t>
        </is>
      </c>
      <c r="B554" t="n">
        <v>0.0008429664751271366</v>
      </c>
      <c r="C554" t="n">
        <v>63.13291139240506</v>
      </c>
      <c r="D554" t="n">
        <v>10.00263414634146</v>
      </c>
      <c r="E554" t="n">
        <v>0.8321951219512195</v>
      </c>
    </row>
    <row r="555">
      <c r="A555" t="inlineStr">
        <is>
          <t>603056</t>
        </is>
      </c>
      <c r="B555" t="n">
        <v>0.001178852598642961</v>
      </c>
      <c r="C555" t="n">
        <v>63.06306306306304</v>
      </c>
      <c r="D555" t="n">
        <v>13.95765853658536</v>
      </c>
      <c r="E555" t="n">
        <v>3.240780487804878</v>
      </c>
    </row>
    <row r="556">
      <c r="A556" t="inlineStr">
        <is>
          <t>300461</t>
        </is>
      </c>
      <c r="B556" t="n">
        <v>0.002078897397378761</v>
      </c>
      <c r="C556" t="n">
        <v>62.98200514138816</v>
      </c>
      <c r="D556" t="n">
        <v>19.54346341463415</v>
      </c>
      <c r="E556" t="n">
        <v>6.075414634146342</v>
      </c>
    </row>
    <row r="557">
      <c r="A557" t="inlineStr">
        <is>
          <t>002138</t>
        </is>
      </c>
      <c r="B557" t="n">
        <v>0.001515689650356163</v>
      </c>
      <c r="C557" t="n">
        <v>62.94439380127619</v>
      </c>
      <c r="D557" t="n">
        <v>25.45634146341463</v>
      </c>
      <c r="E557" t="n">
        <v>2.849951219512195</v>
      </c>
    </row>
    <row r="558">
      <c r="A558" t="inlineStr">
        <is>
          <t>002410</t>
        </is>
      </c>
      <c r="B558" t="n">
        <v>0.006576235779846729</v>
      </c>
      <c r="C558" t="n">
        <v>62.72073250490517</v>
      </c>
      <c r="D558" t="n">
        <v>69.59351219512196</v>
      </c>
      <c r="E558" t="n">
        <v>0.8751707317073172</v>
      </c>
    </row>
    <row r="559">
      <c r="A559" t="inlineStr">
        <is>
          <t>002230</t>
        </is>
      </c>
      <c r="B559" t="n">
        <v>0.002790997456433662</v>
      </c>
      <c r="C559" t="n">
        <v>62.66819352991697</v>
      </c>
      <c r="D559" t="n">
        <v>38.39317073170732</v>
      </c>
      <c r="E559" t="n">
        <v>2.131219512195122</v>
      </c>
    </row>
    <row r="560">
      <c r="A560" t="inlineStr">
        <is>
          <t>688399</t>
        </is>
      </c>
      <c r="B560" t="n">
        <v>0.1093553636509286</v>
      </c>
      <c r="C560" t="n">
        <v>62.65014659982975</v>
      </c>
      <c r="D560" t="n">
        <v>226.8553658536585</v>
      </c>
      <c r="E560" t="n">
        <v>10.94736585365854</v>
      </c>
    </row>
    <row r="561">
      <c r="A561" t="inlineStr">
        <is>
          <t>002008</t>
        </is>
      </c>
      <c r="B561" t="n">
        <v>0.003714587427248896</v>
      </c>
      <c r="C561" t="n">
        <v>62.57545271629776</v>
      </c>
      <c r="D561" t="n">
        <v>38.21590243902439</v>
      </c>
      <c r="E561" t="n">
        <v>2.554536585365853</v>
      </c>
    </row>
    <row r="562">
      <c r="A562" t="inlineStr">
        <is>
          <t>600415</t>
        </is>
      </c>
      <c r="B562" t="n">
        <v>0.001109615149152286</v>
      </c>
      <c r="C562" t="n">
        <v>62.50000000000002</v>
      </c>
      <c r="D562" t="n">
        <v>5.415024390243902</v>
      </c>
      <c r="E562" t="n">
        <v>1.527560975609756</v>
      </c>
    </row>
    <row r="563">
      <c r="A563" t="inlineStr">
        <is>
          <t>300211</t>
        </is>
      </c>
      <c r="B563" t="n">
        <v>0.000523735810206037</v>
      </c>
      <c r="C563" t="n">
        <v>62.40713224368497</v>
      </c>
      <c r="D563" t="n">
        <v>7.574341463414634</v>
      </c>
      <c r="E563" t="n">
        <v>2.401609756097561</v>
      </c>
    </row>
    <row r="564">
      <c r="A564" t="inlineStr">
        <is>
          <t>603612</t>
        </is>
      </c>
      <c r="B564" t="n">
        <v>0.001381920356631904</v>
      </c>
      <c r="C564" t="n">
        <v>62.28406909788868</v>
      </c>
      <c r="D564" t="n">
        <v>13.82039024390244</v>
      </c>
      <c r="E564" t="n">
        <v>3.337658536585366</v>
      </c>
    </row>
    <row r="565">
      <c r="A565" t="inlineStr">
        <is>
          <t>002716</t>
        </is>
      </c>
      <c r="B565" t="n">
        <v>0.0005076413489780452</v>
      </c>
      <c r="C565" t="n">
        <v>62.17948717948716</v>
      </c>
      <c r="D565" t="n">
        <v>1.994146341463414</v>
      </c>
      <c r="E565" t="n">
        <v>2.937707317073171</v>
      </c>
    </row>
    <row r="566">
      <c r="A566" t="inlineStr">
        <is>
          <t>600861</t>
        </is>
      </c>
      <c r="B566" t="n">
        <v>0.002877127160817626</v>
      </c>
      <c r="C566" t="n">
        <v>62.14421252371918</v>
      </c>
      <c r="D566" t="n">
        <v>17.3039512195122</v>
      </c>
      <c r="E566" t="n">
        <v>2.609365853658537</v>
      </c>
    </row>
    <row r="567">
      <c r="A567" t="inlineStr">
        <is>
          <t>603960</t>
        </is>
      </c>
      <c r="B567" t="n">
        <v>0.01043436118537977</v>
      </c>
      <c r="C567" t="n">
        <v>62.11685823754791</v>
      </c>
      <c r="D567" t="n">
        <v>37.26980487804878</v>
      </c>
      <c r="E567" t="n">
        <v>1.417268292682927</v>
      </c>
    </row>
    <row r="568">
      <c r="A568" t="inlineStr">
        <is>
          <t>600976</t>
        </is>
      </c>
      <c r="B568" t="n">
        <v>0.005432792571568297</v>
      </c>
      <c r="C568" t="n">
        <v>61.92830655129791</v>
      </c>
      <c r="D568" t="n">
        <v>23.80839024390244</v>
      </c>
      <c r="E568" t="n">
        <v>1.572926829268293</v>
      </c>
    </row>
    <row r="569">
      <c r="A569" t="inlineStr">
        <is>
          <t>002402</t>
        </is>
      </c>
      <c r="B569" t="n">
        <v>0.001216036914509438</v>
      </c>
      <c r="C569" t="n">
        <v>61.92196531791907</v>
      </c>
      <c r="D569" t="n">
        <v>16.8629756097561</v>
      </c>
      <c r="E569" t="n">
        <v>4.436878048780488</v>
      </c>
    </row>
    <row r="570">
      <c r="A570" t="inlineStr">
        <is>
          <t>300776</t>
        </is>
      </c>
      <c r="B570" t="n">
        <v>0.02622447003018802</v>
      </c>
      <c r="C570" t="n">
        <v>61.747523495047</v>
      </c>
      <c r="D570" t="n">
        <v>112.5183414634146</v>
      </c>
      <c r="E570" t="n">
        <v>3.577951219512195</v>
      </c>
    </row>
    <row r="571">
      <c r="A571" t="inlineStr">
        <is>
          <t>002472</t>
        </is>
      </c>
      <c r="B571" t="n">
        <v>0.001191797488531776</v>
      </c>
      <c r="C571" t="n">
        <v>61.64383561643836</v>
      </c>
      <c r="D571" t="n">
        <v>6.511804878048781</v>
      </c>
      <c r="E571" t="n">
        <v>1.857365853658536</v>
      </c>
    </row>
    <row r="572">
      <c r="A572" t="inlineStr">
        <is>
          <t>600481</t>
        </is>
      </c>
      <c r="B572" t="n">
        <v>0.0005506183896396902</v>
      </c>
      <c r="C572" t="n">
        <v>61.45833333333335</v>
      </c>
      <c r="D572" t="n">
        <v>3.527707317073171</v>
      </c>
      <c r="E572" t="n">
        <v>1.934439024390244</v>
      </c>
    </row>
    <row r="573">
      <c r="A573" t="inlineStr">
        <is>
          <t>600761</t>
        </is>
      </c>
      <c r="B573" t="n">
        <v>0.002247151494163688</v>
      </c>
      <c r="C573" t="n">
        <v>61.44708423326133</v>
      </c>
      <c r="D573" t="n">
        <v>12.42990243902439</v>
      </c>
      <c r="E573" t="n">
        <v>1.225804878048781</v>
      </c>
    </row>
    <row r="574">
      <c r="A574" t="inlineStr">
        <is>
          <t>002610</t>
        </is>
      </c>
      <c r="B574" t="n">
        <v>0.0005980872314445155</v>
      </c>
      <c r="C574" t="n">
        <v>61.39240506329111</v>
      </c>
      <c r="D574" t="n">
        <v>2.178048780487805</v>
      </c>
      <c r="E574" t="n">
        <v>4.626926829268292</v>
      </c>
    </row>
    <row r="575">
      <c r="A575" t="inlineStr">
        <is>
          <t>002984</t>
        </is>
      </c>
      <c r="B575" t="n">
        <v>0.005656499682810092</v>
      </c>
      <c r="C575" t="n">
        <v>61.09890109890108</v>
      </c>
      <c r="D575" t="n">
        <v>27.00877358490566</v>
      </c>
      <c r="E575" t="n">
        <v>9.551226415094339</v>
      </c>
    </row>
    <row r="576">
      <c r="A576" t="inlineStr">
        <is>
          <t>603277</t>
        </is>
      </c>
      <c r="B576" t="n">
        <v>0.001172504217628552</v>
      </c>
      <c r="C576" t="n">
        <v>61.05499438832771</v>
      </c>
      <c r="D576" t="n">
        <v>11.72873170731707</v>
      </c>
      <c r="E576" t="n">
        <v>2.506682926829269</v>
      </c>
    </row>
    <row r="577">
      <c r="A577" t="inlineStr">
        <is>
          <t>002595</t>
        </is>
      </c>
      <c r="B577" t="n">
        <v>0.004389160471043816</v>
      </c>
      <c r="C577" t="n">
        <v>60.94847775175645</v>
      </c>
      <c r="D577" t="n">
        <v>24.16092682926829</v>
      </c>
      <c r="E577" t="n">
        <v>0.8150243902439024</v>
      </c>
    </row>
    <row r="578">
      <c r="A578" t="inlineStr">
        <is>
          <t>000630</t>
        </is>
      </c>
      <c r="B578" t="n">
        <v>0.0001402399553534553</v>
      </c>
      <c r="C578" t="n">
        <v>60.80402010050252</v>
      </c>
      <c r="D578" t="n">
        <v>2.283512195121951</v>
      </c>
      <c r="E578" t="n">
        <v>1.147219512195122</v>
      </c>
    </row>
    <row r="579">
      <c r="A579" t="inlineStr">
        <is>
          <t>000026</t>
        </is>
      </c>
      <c r="B579" t="n">
        <v>0.003734815110842071</v>
      </c>
      <c r="C579" t="n">
        <v>60.52009456264773</v>
      </c>
      <c r="D579" t="n">
        <v>12.69634146341463</v>
      </c>
      <c r="E579" t="n">
        <v>2.753219512195122</v>
      </c>
    </row>
    <row r="580">
      <c r="A580" t="inlineStr">
        <is>
          <t>000661</t>
        </is>
      </c>
      <c r="B580" t="n">
        <v>0.04624947477885961</v>
      </c>
      <c r="C580" t="n">
        <v>60.45824364259917</v>
      </c>
      <c r="D580" t="n">
        <v>404.9804878048781</v>
      </c>
      <c r="E580" t="n">
        <v>1.545560975609756</v>
      </c>
    </row>
    <row r="581">
      <c r="A581" t="inlineStr">
        <is>
          <t>300840</t>
        </is>
      </c>
      <c r="B581" t="n">
        <v>0.004581802027403143</v>
      </c>
      <c r="C581" t="n">
        <v>60.35087719298244</v>
      </c>
      <c r="D581" t="n">
        <v>19.76640522875817</v>
      </c>
      <c r="E581" t="n">
        <v>16.41895424836602</v>
      </c>
    </row>
    <row r="582">
      <c r="A582" t="inlineStr">
        <is>
          <t>002979</t>
        </is>
      </c>
      <c r="B582" t="n">
        <v>0.007420420694171787</v>
      </c>
      <c r="C582" t="n">
        <v>60.3321033210332</v>
      </c>
      <c r="D582" t="n">
        <v>38.61848780487804</v>
      </c>
      <c r="E582" t="n">
        <v>11.29692682926829</v>
      </c>
    </row>
    <row r="583">
      <c r="A583" t="inlineStr">
        <is>
          <t>600817</t>
        </is>
      </c>
      <c r="B583" t="n">
        <v>0.001641908927914994</v>
      </c>
      <c r="C583" t="n">
        <v>60.30303030303028</v>
      </c>
      <c r="D583" t="n">
        <v>11.91848780487805</v>
      </c>
      <c r="E583" t="n">
        <v>0.7944878048780488</v>
      </c>
    </row>
    <row r="584">
      <c r="A584" t="inlineStr">
        <is>
          <t>002930</t>
        </is>
      </c>
      <c r="B584" t="n">
        <v>0.003525239233579733</v>
      </c>
      <c r="C584" t="n">
        <v>60.23489932885908</v>
      </c>
      <c r="D584" t="n">
        <v>18.31268292682927</v>
      </c>
      <c r="E584" t="n">
        <v>5.670536585365852</v>
      </c>
    </row>
    <row r="585">
      <c r="A585" t="inlineStr">
        <is>
          <t>002967</t>
        </is>
      </c>
      <c r="B585" t="n">
        <v>0.002274085186079421</v>
      </c>
      <c r="C585" t="n">
        <v>60.22866476112701</v>
      </c>
      <c r="D585" t="n">
        <v>29.88243902439024</v>
      </c>
      <c r="E585" t="n">
        <v>3.116341463414635</v>
      </c>
    </row>
    <row r="586">
      <c r="A586" t="inlineStr">
        <is>
          <t>300100</t>
        </is>
      </c>
      <c r="B586" t="n">
        <v>0.008020315979410489</v>
      </c>
      <c r="C586" t="n">
        <v>60.13986013986015</v>
      </c>
      <c r="D586" t="n">
        <v>9.469317073170732</v>
      </c>
      <c r="E586" t="n">
        <v>6.892146341463414</v>
      </c>
    </row>
    <row r="587">
      <c r="A587" t="inlineStr">
        <is>
          <t>300741</t>
        </is>
      </c>
      <c r="B587" t="n">
        <v>0.01058097688974706</v>
      </c>
      <c r="C587" t="n">
        <v>60.03327787021631</v>
      </c>
      <c r="D587" t="n">
        <v>48.70239024390244</v>
      </c>
      <c r="E587" t="n">
        <v>3.132243902439024</v>
      </c>
    </row>
    <row r="588">
      <c r="A588" t="inlineStr">
        <is>
          <t>300257</t>
        </is>
      </c>
      <c r="B588" t="n">
        <v>0.001927957239837363</v>
      </c>
      <c r="C588" t="n">
        <v>59.9801390268123</v>
      </c>
      <c r="D588" t="n">
        <v>14.87365853658537</v>
      </c>
      <c r="E588" t="n">
        <v>0.6071219512195122</v>
      </c>
    </row>
    <row r="589">
      <c r="A589" t="inlineStr">
        <is>
          <t>002006</t>
        </is>
      </c>
      <c r="B589" t="n">
        <v>0.0002700766487588147</v>
      </c>
      <c r="C589" t="n">
        <v>59.86078886310906</v>
      </c>
      <c r="D589" t="n">
        <v>5.311804878048781</v>
      </c>
      <c r="E589" t="n">
        <v>3.288390243902439</v>
      </c>
    </row>
    <row r="590">
      <c r="A590" t="inlineStr">
        <is>
          <t>300413</t>
        </is>
      </c>
      <c r="B590" t="n">
        <v>0.007951973368288529</v>
      </c>
      <c r="C590" t="n">
        <v>59.83321751216122</v>
      </c>
      <c r="D590" t="n">
        <v>66.50424390243901</v>
      </c>
      <c r="E590" t="n">
        <v>1.027121951219512</v>
      </c>
    </row>
    <row r="591">
      <c r="A591" t="inlineStr">
        <is>
          <t>002206</t>
        </is>
      </c>
      <c r="B591" t="n">
        <v>0.0002617603348102048</v>
      </c>
      <c r="C591" t="n">
        <v>59.76331360946747</v>
      </c>
      <c r="D591" t="n">
        <v>3.830439024390244</v>
      </c>
      <c r="E591" t="n">
        <v>1.450048780487805</v>
      </c>
    </row>
    <row r="592">
      <c r="A592" t="inlineStr">
        <is>
          <t>002001</t>
        </is>
      </c>
      <c r="B592" t="n">
        <v>0.002782585247279245</v>
      </c>
      <c r="C592" t="n">
        <v>59.74405850091406</v>
      </c>
      <c r="D592" t="n">
        <v>31.19770731707316</v>
      </c>
      <c r="E592" t="n">
        <v>1.292341463414634</v>
      </c>
    </row>
    <row r="593">
      <c r="A593" t="inlineStr">
        <is>
          <t>603733</t>
        </is>
      </c>
      <c r="B593" t="n">
        <v>0.003444378692187483</v>
      </c>
      <c r="C593" t="n">
        <v>59.71685971685974</v>
      </c>
      <c r="D593" t="n">
        <v>20.63390243902439</v>
      </c>
      <c r="E593" t="n">
        <v>10.51136585365854</v>
      </c>
    </row>
    <row r="594">
      <c r="A594" t="inlineStr">
        <is>
          <t>601601</t>
        </is>
      </c>
      <c r="B594" t="n">
        <v>0.002527340900654138</v>
      </c>
      <c r="C594" t="n">
        <v>59.38724617028856</v>
      </c>
      <c r="D594" t="n">
        <v>32.73736585365854</v>
      </c>
      <c r="E594" t="n">
        <v>0.5991707317073171</v>
      </c>
    </row>
    <row r="595">
      <c r="A595" t="inlineStr">
        <is>
          <t>688196</t>
        </is>
      </c>
      <c r="B595" t="n">
        <v>0.008532115927410376</v>
      </c>
      <c r="C595" t="n">
        <v>59.37248592115849</v>
      </c>
      <c r="D595" t="n">
        <v>52.08643902439025</v>
      </c>
      <c r="E595" t="n">
        <v>6.196682926829269</v>
      </c>
    </row>
    <row r="596">
      <c r="A596" t="inlineStr">
        <is>
          <t>600110</t>
        </is>
      </c>
      <c r="B596" t="n">
        <v>0.003145226306209533</v>
      </c>
      <c r="C596" t="n">
        <v>59.24006908462869</v>
      </c>
      <c r="D596" t="n">
        <v>6.524536585365855</v>
      </c>
      <c r="E596" t="n">
        <v>4.22390243902439</v>
      </c>
    </row>
    <row r="597">
      <c r="A597" t="inlineStr">
        <is>
          <t>300708</t>
        </is>
      </c>
      <c r="B597" t="n">
        <v>0.01400695375448897</v>
      </c>
      <c r="C597" t="n">
        <v>59.23371647509579</v>
      </c>
      <c r="D597" t="n">
        <v>22.23868292682927</v>
      </c>
      <c r="E597" t="n">
        <v>13.09526829268293</v>
      </c>
    </row>
    <row r="598">
      <c r="A598" t="inlineStr">
        <is>
          <t>600075</t>
        </is>
      </c>
      <c r="B598" t="n">
        <v>0.0005825602608475612</v>
      </c>
      <c r="C598" t="n">
        <v>59.08141962421711</v>
      </c>
      <c r="D598" t="n">
        <v>6.026536585365854</v>
      </c>
      <c r="E598" t="n">
        <v>2.027609756097561</v>
      </c>
    </row>
    <row r="599">
      <c r="A599" t="inlineStr">
        <is>
          <t>300617</t>
        </is>
      </c>
      <c r="B599" t="n">
        <v>0.006499045393183808</v>
      </c>
      <c r="C599" t="n">
        <v>59.05810862134449</v>
      </c>
      <c r="D599" t="n">
        <v>41.31741463414634</v>
      </c>
      <c r="E599" t="n">
        <v>3.469560975609756</v>
      </c>
    </row>
    <row r="600">
      <c r="A600" t="inlineStr">
        <is>
          <t>601702</t>
        </is>
      </c>
      <c r="B600" t="n">
        <v>0.000665050929548304</v>
      </c>
      <c r="C600" t="n">
        <v>58.75706214689267</v>
      </c>
      <c r="D600" t="n">
        <v>7.485727272727272</v>
      </c>
      <c r="E600" t="n">
        <v>18.642</v>
      </c>
    </row>
    <row r="601">
      <c r="A601" t="inlineStr">
        <is>
          <t>600350</t>
        </is>
      </c>
      <c r="B601" t="n">
        <v>0.0002608691844835104</v>
      </c>
      <c r="C601" t="n">
        <v>58.67346938775511</v>
      </c>
      <c r="D601" t="n">
        <v>5.964878048780489</v>
      </c>
      <c r="E601" t="n">
        <v>0.2250243902439024</v>
      </c>
    </row>
    <row r="602">
      <c r="A602" t="inlineStr">
        <is>
          <t>600280</t>
        </is>
      </c>
      <c r="B602" t="n">
        <v>0.0004341544901466077</v>
      </c>
      <c r="C602" t="n">
        <v>58.6021505376344</v>
      </c>
      <c r="D602" t="n">
        <v>1.926585365853658</v>
      </c>
      <c r="E602" t="n">
        <v>0.6357073170731707</v>
      </c>
    </row>
    <row r="603">
      <c r="A603" t="inlineStr">
        <is>
          <t>000633</t>
        </is>
      </c>
      <c r="B603" t="n">
        <v>0.000998970588886475</v>
      </c>
      <c r="C603" t="n">
        <v>58.53658536585367</v>
      </c>
      <c r="D603" t="n">
        <v>4.482536585365854</v>
      </c>
      <c r="E603" t="n">
        <v>3.947219512195122</v>
      </c>
    </row>
    <row r="604">
      <c r="A604" t="inlineStr">
        <is>
          <t>600888</t>
        </is>
      </c>
      <c r="B604" t="n">
        <v>0.0004110808964876929</v>
      </c>
      <c r="C604" t="n">
        <v>58.53080568720381</v>
      </c>
      <c r="D604" t="n">
        <v>5.532926829268294</v>
      </c>
      <c r="E604" t="n">
        <v>2.906585365853659</v>
      </c>
    </row>
    <row r="605">
      <c r="A605" t="inlineStr">
        <is>
          <t>000727</t>
        </is>
      </c>
      <c r="B605" t="n">
        <v>0.0004770352495197638</v>
      </c>
      <c r="C605" t="n">
        <v>58.47953216374269</v>
      </c>
      <c r="D605" t="n">
        <v>2.141073170731707</v>
      </c>
      <c r="E605" t="n">
        <v>1.325365853658536</v>
      </c>
    </row>
    <row r="606">
      <c r="A606" t="inlineStr">
        <is>
          <t>002109</t>
        </is>
      </c>
      <c r="B606" t="n">
        <v>0.0001157372386892226</v>
      </c>
      <c r="C606" t="n">
        <v>58.44155844155843</v>
      </c>
      <c r="D606" t="n">
        <v>3.316731707317074</v>
      </c>
      <c r="E606" t="n">
        <v>1.090439024390244</v>
      </c>
    </row>
    <row r="607">
      <c r="A607" t="inlineStr">
        <is>
          <t>603069</t>
        </is>
      </c>
      <c r="B607" t="n">
        <v>0.02599372922518949</v>
      </c>
      <c r="C607" t="n">
        <v>58.32549388523045</v>
      </c>
      <c r="D607" t="n">
        <v>23.73253658536585</v>
      </c>
      <c r="E607" t="n">
        <v>4.711463414634145</v>
      </c>
    </row>
    <row r="608">
      <c r="A608" t="inlineStr">
        <is>
          <t>000780</t>
        </is>
      </c>
      <c r="B608" t="n">
        <v>0.0006057045460504495</v>
      </c>
      <c r="C608" t="n">
        <v>58.26446280991738</v>
      </c>
      <c r="D608" t="n">
        <v>2.805609756097561</v>
      </c>
      <c r="E608" t="n">
        <v>0.4582439024390244</v>
      </c>
    </row>
    <row r="609">
      <c r="A609" t="inlineStr">
        <is>
          <t>601995</t>
        </is>
      </c>
      <c r="B609" t="n">
        <v>0.003541176768208133</v>
      </c>
      <c r="C609" t="n">
        <v>58.22281167108751</v>
      </c>
      <c r="D609" t="n">
        <v>63.02894736842106</v>
      </c>
      <c r="E609" t="n">
        <v>17.12065789473684</v>
      </c>
    </row>
    <row r="610">
      <c r="A610" t="inlineStr">
        <is>
          <t>000866</t>
        </is>
      </c>
      <c r="B610" t="n">
        <v>0.00125639020239814</v>
      </c>
      <c r="C610" t="n">
        <v>58.17142857142856</v>
      </c>
      <c r="D610" t="n">
        <v>10.60507317073171</v>
      </c>
      <c r="E610" t="n">
        <v>0</v>
      </c>
    </row>
    <row r="611">
      <c r="A611" t="inlineStr">
        <is>
          <t>002124</t>
        </is>
      </c>
      <c r="B611" t="n">
        <v>0.002235109977162111</v>
      </c>
      <c r="C611" t="n">
        <v>58.09917355371901</v>
      </c>
      <c r="D611" t="n">
        <v>15.18234146341463</v>
      </c>
      <c r="E611" t="n">
        <v>4.38390243902439</v>
      </c>
    </row>
    <row r="612">
      <c r="A612" t="inlineStr">
        <is>
          <t>000576</t>
        </is>
      </c>
      <c r="B612" t="n">
        <v>0.001454570616040102</v>
      </c>
      <c r="C612" t="n">
        <v>57.69230769230769</v>
      </c>
      <c r="D612" t="n">
        <v>9.900926829268291</v>
      </c>
      <c r="E612" t="n">
        <v>4.129609756097561</v>
      </c>
    </row>
    <row r="613">
      <c r="A613" t="inlineStr">
        <is>
          <t>300143</t>
        </is>
      </c>
      <c r="B613" t="n">
        <v>0.004963062108130544</v>
      </c>
      <c r="C613" t="n">
        <v>57.51734772552042</v>
      </c>
      <c r="D613" t="n">
        <v>20.20131707317073</v>
      </c>
      <c r="E613" t="n">
        <v>1.916243902439025</v>
      </c>
    </row>
    <row r="614">
      <c r="A614" t="inlineStr">
        <is>
          <t>300337</t>
        </is>
      </c>
      <c r="B614" t="n">
        <v>0.002395140862983861</v>
      </c>
      <c r="C614" t="n">
        <v>57.31343283582089</v>
      </c>
      <c r="D614" t="n">
        <v>5.151073170731708</v>
      </c>
      <c r="E614" t="n">
        <v>5.592048780487804</v>
      </c>
    </row>
    <row r="615">
      <c r="A615" t="inlineStr">
        <is>
          <t>300001</t>
        </is>
      </c>
      <c r="B615" t="n">
        <v>0.006515323602874415</v>
      </c>
      <c r="C615" t="n">
        <v>57.12830957230142</v>
      </c>
      <c r="D615" t="n">
        <v>23.71331707317073</v>
      </c>
      <c r="E615" t="n">
        <v>2.454682926829268</v>
      </c>
    </row>
    <row r="616">
      <c r="A616" t="inlineStr">
        <is>
          <t>600352</t>
        </is>
      </c>
      <c r="B616" t="n">
        <v>0.0006111643354804729</v>
      </c>
      <c r="C616" t="n">
        <v>56.9965870307167</v>
      </c>
      <c r="D616" t="n">
        <v>13.94185365853659</v>
      </c>
      <c r="E616" t="n">
        <v>1.848585365853659</v>
      </c>
    </row>
    <row r="617">
      <c r="A617" t="inlineStr">
        <is>
          <t>000921</t>
        </is>
      </c>
      <c r="B617" t="n">
        <v>0.001601936168838829</v>
      </c>
      <c r="C617" t="n">
        <v>56.95792880258901</v>
      </c>
      <c r="D617" t="n">
        <v>13.192</v>
      </c>
      <c r="E617" t="n">
        <v>1.174439024390244</v>
      </c>
    </row>
    <row r="618">
      <c r="A618" t="inlineStr">
        <is>
          <t>600363</t>
        </is>
      </c>
      <c r="B618" t="n">
        <v>0.005971520566357143</v>
      </c>
      <c r="C618" t="n">
        <v>56.90021231422507</v>
      </c>
      <c r="D618" t="n">
        <v>20.95263414634147</v>
      </c>
      <c r="E618" t="n">
        <v>4.502682926829268</v>
      </c>
    </row>
    <row r="619">
      <c r="A619" t="inlineStr">
        <is>
          <t>002013</t>
        </is>
      </c>
      <c r="B619" t="n">
        <v>0.001040462108970564</v>
      </c>
      <c r="C619" t="n">
        <v>56.52173913043477</v>
      </c>
      <c r="D619" t="n">
        <v>10.35975609756098</v>
      </c>
      <c r="E619" t="n">
        <v>1.416975609756098</v>
      </c>
    </row>
    <row r="620">
      <c r="A620" t="inlineStr">
        <is>
          <t>000426</t>
        </is>
      </c>
      <c r="B620" t="n">
        <v>0.0007761410914713016</v>
      </c>
      <c r="C620" t="n">
        <v>56.4748201438849</v>
      </c>
      <c r="D620" t="n">
        <v>7.448682926829268</v>
      </c>
      <c r="E620" t="n">
        <v>1.893121951219512</v>
      </c>
    </row>
    <row r="621">
      <c r="A621" t="inlineStr">
        <is>
          <t>601222</t>
        </is>
      </c>
      <c r="B621" t="n">
        <v>0.0009606562748374647</v>
      </c>
      <c r="C621" t="n">
        <v>56.43564356435644</v>
      </c>
      <c r="D621" t="n">
        <v>6.913463414634145</v>
      </c>
      <c r="E621" t="n">
        <v>2.048585365853659</v>
      </c>
    </row>
    <row r="622">
      <c r="A622" t="inlineStr">
        <is>
          <t>300762</t>
        </is>
      </c>
      <c r="B622" t="n">
        <v>0.005765948499485681</v>
      </c>
      <c r="C622" t="n">
        <v>56.29947229551451</v>
      </c>
      <c r="D622" t="n">
        <v>41.36541463414635</v>
      </c>
      <c r="E622" t="n">
        <v>3.133414634146341</v>
      </c>
    </row>
    <row r="623">
      <c r="A623" t="inlineStr">
        <is>
          <t>600509</t>
        </is>
      </c>
      <c r="B623" t="n">
        <v>0.0005195642258350637</v>
      </c>
      <c r="C623" t="n">
        <v>56.20915032679738</v>
      </c>
      <c r="D623" t="n">
        <v>3.956487804878048</v>
      </c>
      <c r="E623" t="n">
        <v>2.162487804878049</v>
      </c>
    </row>
    <row r="624">
      <c r="A624" t="inlineStr">
        <is>
          <t>000012</t>
        </is>
      </c>
      <c r="B624" t="n">
        <v>0.0008273195046856027</v>
      </c>
      <c r="C624" t="n">
        <v>56.17977528089888</v>
      </c>
      <c r="D624" t="n">
        <v>5.969121951219512</v>
      </c>
      <c r="E624" t="n">
        <v>2.492439024390244</v>
      </c>
    </row>
    <row r="625">
      <c r="A625" t="inlineStr">
        <is>
          <t>002259</t>
        </is>
      </c>
      <c r="B625" t="n">
        <v>0.0004812424164393741</v>
      </c>
      <c r="C625" t="n">
        <v>56.08695652173914</v>
      </c>
      <c r="D625" t="n">
        <v>3.068878048780488</v>
      </c>
      <c r="E625" t="n">
        <v>0.7957073170731708</v>
      </c>
    </row>
    <row r="626">
      <c r="A626" t="inlineStr">
        <is>
          <t>000932</t>
        </is>
      </c>
      <c r="B626" t="n">
        <v>0.0003813341088082604</v>
      </c>
      <c r="C626" t="n">
        <v>55.99999999999999</v>
      </c>
      <c r="D626" t="n">
        <v>4.679170731707317</v>
      </c>
      <c r="E626" t="n">
        <v>1.363073170731707</v>
      </c>
    </row>
    <row r="627">
      <c r="A627" t="inlineStr">
        <is>
          <t>000981</t>
        </is>
      </c>
      <c r="B627" t="n">
        <v>0.0003643369270698135</v>
      </c>
      <c r="C627" t="n">
        <v>55.94405594405596</v>
      </c>
      <c r="D627" t="n">
        <v>1.791463414634147</v>
      </c>
      <c r="E627" t="n">
        <v>0.7023414634146342</v>
      </c>
    </row>
    <row r="628">
      <c r="A628" t="inlineStr">
        <is>
          <t>600395</t>
        </is>
      </c>
      <c r="B628" t="n">
        <v>0.0009076052117407903</v>
      </c>
      <c r="C628" t="n">
        <v>55.85215605749485</v>
      </c>
      <c r="D628" t="n">
        <v>6.25419512195122</v>
      </c>
      <c r="E628" t="n">
        <v>0.8542926829268292</v>
      </c>
    </row>
    <row r="629">
      <c r="A629" t="inlineStr">
        <is>
          <t>600059</t>
        </is>
      </c>
      <c r="B629" t="n">
        <v>0.002497434094104533</v>
      </c>
      <c r="C629" t="n">
        <v>55.76923076923077</v>
      </c>
      <c r="D629" t="n">
        <v>10.57268292682927</v>
      </c>
      <c r="E629" t="n">
        <v>3.420829268292683</v>
      </c>
    </row>
    <row r="630">
      <c r="A630" t="inlineStr">
        <is>
          <t>002851</t>
        </is>
      </c>
      <c r="B630" t="n">
        <v>0.003493309398932815</v>
      </c>
      <c r="C630" t="n">
        <v>55.76470588235294</v>
      </c>
      <c r="D630" t="n">
        <v>30.96931707317073</v>
      </c>
      <c r="E630" t="n">
        <v>1.659414634146342</v>
      </c>
    </row>
    <row r="631">
      <c r="A631" t="inlineStr">
        <is>
          <t>002088</t>
        </is>
      </c>
      <c r="B631" t="n">
        <v>0.001135830439090209</v>
      </c>
      <c r="C631" t="n">
        <v>55.72916666666667</v>
      </c>
      <c r="D631" t="n">
        <v>10.66951219512195</v>
      </c>
      <c r="E631" t="n">
        <v>1.638048780487805</v>
      </c>
    </row>
    <row r="632">
      <c r="A632" t="inlineStr">
        <is>
          <t>000408</t>
        </is>
      </c>
      <c r="B632" t="n">
        <v>0.001193944410515049</v>
      </c>
      <c r="C632" t="n">
        <v>55.69176882661997</v>
      </c>
      <c r="D632" t="n">
        <v>7.21570731707317</v>
      </c>
      <c r="E632" t="n">
        <v>1.876780487804878</v>
      </c>
    </row>
    <row r="633">
      <c r="A633" t="inlineStr">
        <is>
          <t>002681</t>
        </is>
      </c>
      <c r="B633" t="n">
        <v>0.001027521896992865</v>
      </c>
      <c r="C633" t="n">
        <v>55.65749235474004</v>
      </c>
      <c r="D633" t="n">
        <v>4.609463414634146</v>
      </c>
      <c r="E633" t="n">
        <v>2.357658536585366</v>
      </c>
    </row>
    <row r="634">
      <c r="A634" t="inlineStr">
        <is>
          <t>300687</t>
        </is>
      </c>
      <c r="B634" t="n">
        <v>0.002570375941308759</v>
      </c>
      <c r="C634" t="n">
        <v>55.56173526140156</v>
      </c>
      <c r="D634" t="n">
        <v>23.32682926829268</v>
      </c>
      <c r="E634" t="n">
        <v>3.831121951219513</v>
      </c>
    </row>
    <row r="635">
      <c r="A635" t="inlineStr">
        <is>
          <t>600305</t>
        </is>
      </c>
      <c r="B635" t="n">
        <v>0.002155049204398795</v>
      </c>
      <c r="C635" t="n">
        <v>55.55555555555556</v>
      </c>
      <c r="D635" t="n">
        <v>21.09536585365854</v>
      </c>
      <c r="E635" t="n">
        <v>2.031414634146341</v>
      </c>
    </row>
    <row r="636">
      <c r="A636" t="inlineStr">
        <is>
          <t>300551</t>
        </is>
      </c>
      <c r="B636" t="n">
        <v>0.005167148353834508</v>
      </c>
      <c r="C636" t="n">
        <v>55.19253208868145</v>
      </c>
      <c r="D636" t="n">
        <v>25.3630731707317</v>
      </c>
      <c r="E636" t="n">
        <v>4.042878048780487</v>
      </c>
    </row>
    <row r="637">
      <c r="A637" t="inlineStr">
        <is>
          <t>000918</t>
        </is>
      </c>
      <c r="B637" t="n">
        <v>0.0003205202129019356</v>
      </c>
      <c r="C637" t="n">
        <v>55.07900677200903</v>
      </c>
      <c r="D637" t="n">
        <v>4.586439024390244</v>
      </c>
      <c r="E637" t="n">
        <v>0.4895121951219512</v>
      </c>
    </row>
    <row r="638">
      <c r="A638" t="inlineStr">
        <is>
          <t>002285</t>
        </is>
      </c>
      <c r="B638" t="n">
        <v>0.001813484533906034</v>
      </c>
      <c r="C638" t="n">
        <v>55.03597122302158</v>
      </c>
      <c r="D638" t="n">
        <v>4.401853658536585</v>
      </c>
      <c r="E638" t="n">
        <v>1.765317073170732</v>
      </c>
    </row>
    <row r="639">
      <c r="A639" t="inlineStr">
        <is>
          <t>601311</t>
        </is>
      </c>
      <c r="B639" t="n">
        <v>0.0007800223286392951</v>
      </c>
      <c r="C639" t="n">
        <v>55.01519756838904</v>
      </c>
      <c r="D639" t="n">
        <v>8.179024390243903</v>
      </c>
      <c r="E639" t="n">
        <v>2.286243902439024</v>
      </c>
    </row>
    <row r="640">
      <c r="A640" t="inlineStr">
        <is>
          <t>600908</t>
        </is>
      </c>
      <c r="B640" t="n">
        <v>0.0002911550603960962</v>
      </c>
      <c r="C640" t="n">
        <v>54.86542443064182</v>
      </c>
      <c r="D640" t="n">
        <v>5.69219512195122</v>
      </c>
      <c r="E640" t="n">
        <v>1.773463414634146</v>
      </c>
    </row>
    <row r="641">
      <c r="A641" t="inlineStr">
        <is>
          <t>000713</t>
        </is>
      </c>
      <c r="B641" t="n">
        <v>0.001625210728265211</v>
      </c>
      <c r="C641" t="n">
        <v>54.76653696498055</v>
      </c>
      <c r="D641" t="n">
        <v>11.73224390243903</v>
      </c>
      <c r="E641" t="n">
        <v>10.23712195121951</v>
      </c>
    </row>
    <row r="642">
      <c r="A642" t="inlineStr">
        <is>
          <t>600496</t>
        </is>
      </c>
      <c r="B642" t="n">
        <v>0.001111759986181012</v>
      </c>
      <c r="C642" t="n">
        <v>54.69168900804289</v>
      </c>
      <c r="D642" t="n">
        <v>4.889951219512195</v>
      </c>
      <c r="E642" t="n">
        <v>3.295024390243902</v>
      </c>
    </row>
    <row r="643">
      <c r="A643" t="inlineStr">
        <is>
          <t>002409</t>
        </is>
      </c>
      <c r="B643" t="n">
        <v>0.005427355237723246</v>
      </c>
      <c r="C643" t="n">
        <v>54.68831849135674</v>
      </c>
      <c r="D643" t="n">
        <v>56.38634146341464</v>
      </c>
      <c r="E643" t="n">
        <v>5.667121951219514</v>
      </c>
    </row>
    <row r="644">
      <c r="A644" t="inlineStr">
        <is>
          <t>002531</t>
        </is>
      </c>
      <c r="B644" t="n">
        <v>0.0006912458135148696</v>
      </c>
      <c r="C644" t="n">
        <v>54.26944971537004</v>
      </c>
      <c r="D644" t="n">
        <v>7.088048780487806</v>
      </c>
      <c r="E644" t="n">
        <v>2.53629268292683</v>
      </c>
    </row>
    <row r="645">
      <c r="A645" t="inlineStr">
        <is>
          <t>600141</t>
        </is>
      </c>
      <c r="B645" t="n">
        <v>0.001013612040808852</v>
      </c>
      <c r="C645" t="n">
        <v>54.20168067226891</v>
      </c>
      <c r="D645" t="n">
        <v>10.93917073170732</v>
      </c>
      <c r="E645" t="n">
        <v>2.661707317073171</v>
      </c>
    </row>
    <row r="646">
      <c r="A646" t="inlineStr">
        <is>
          <t>603589</t>
        </is>
      </c>
      <c r="B646" t="n">
        <v>0.007269199373495489</v>
      </c>
      <c r="C646" t="n">
        <v>54.05269761606022</v>
      </c>
      <c r="D646" t="n">
        <v>55.85014634146341</v>
      </c>
      <c r="E646" t="n">
        <v>1.652390243902439</v>
      </c>
    </row>
    <row r="647">
      <c r="A647" t="inlineStr">
        <is>
          <t>300769</t>
        </is>
      </c>
      <c r="B647" t="n">
        <v>0.0396965304011318</v>
      </c>
      <c r="C647" t="n">
        <v>53.85311611068011</v>
      </c>
      <c r="D647" t="n">
        <v>113.5393170731707</v>
      </c>
      <c r="E647" t="n">
        <v>4.374878048780488</v>
      </c>
    </row>
    <row r="648">
      <c r="A648" t="inlineStr">
        <is>
          <t>300641</t>
        </is>
      </c>
      <c r="B648" t="n">
        <v>0.0006939773318222559</v>
      </c>
      <c r="C648" t="n">
        <v>53.82932166301968</v>
      </c>
      <c r="D648" t="n">
        <v>5.556536585365853</v>
      </c>
      <c r="E648" t="n">
        <v>2.554829268292683</v>
      </c>
    </row>
    <row r="649">
      <c r="A649" t="inlineStr">
        <is>
          <t>600185</t>
        </is>
      </c>
      <c r="B649" t="n">
        <v>0.005391406540603563</v>
      </c>
      <c r="C649" t="n">
        <v>53.62318840579712</v>
      </c>
      <c r="D649" t="n">
        <v>9.619560975609756</v>
      </c>
      <c r="E649" t="n">
        <v>2.539121951219512</v>
      </c>
    </row>
    <row r="650">
      <c r="A650" t="inlineStr">
        <is>
          <t>603039</t>
        </is>
      </c>
      <c r="B650" t="n">
        <v>0.01124845225364691</v>
      </c>
      <c r="C650" t="n">
        <v>53.61190999830823</v>
      </c>
      <c r="D650" t="n">
        <v>86.11117073170732</v>
      </c>
      <c r="E650" t="n">
        <v>0.3790243902439024</v>
      </c>
    </row>
    <row r="651">
      <c r="A651" t="inlineStr">
        <is>
          <t>603303</t>
        </is>
      </c>
      <c r="B651" t="n">
        <v>0.0009945716248231211</v>
      </c>
      <c r="C651" t="n">
        <v>53.57142857142858</v>
      </c>
      <c r="D651" t="n">
        <v>11.75360975609756</v>
      </c>
      <c r="E651" t="n">
        <v>0.7223902439024392</v>
      </c>
    </row>
    <row r="652">
      <c r="A652" t="inlineStr">
        <is>
          <t>600733</t>
        </is>
      </c>
      <c r="B652" t="n">
        <v>0.001047340278557695</v>
      </c>
      <c r="C652" t="n">
        <v>53.47985347985349</v>
      </c>
      <c r="D652" t="n">
        <v>7.185170731707318</v>
      </c>
      <c r="E652" t="n">
        <v>2.230926829268292</v>
      </c>
    </row>
    <row r="653">
      <c r="A653" t="inlineStr">
        <is>
          <t>601155</t>
        </is>
      </c>
      <c r="B653" t="n">
        <v>0.002222684871898899</v>
      </c>
      <c r="C653" t="n">
        <v>53.09347679892402</v>
      </c>
      <c r="D653" t="n">
        <v>34.47585365853658</v>
      </c>
      <c r="E653" t="n">
        <v>0.4230243902439024</v>
      </c>
    </row>
    <row r="654">
      <c r="A654" t="inlineStr">
        <is>
          <t>002847</t>
        </is>
      </c>
      <c r="B654" t="n">
        <v>0.01804066165632745</v>
      </c>
      <c r="C654" t="n">
        <v>53.0830280830281</v>
      </c>
      <c r="D654" t="n">
        <v>114.2489268292683</v>
      </c>
      <c r="E654" t="n">
        <v>1.685804878048781</v>
      </c>
    </row>
    <row r="655">
      <c r="A655" t="inlineStr">
        <is>
          <t>002646</t>
        </is>
      </c>
      <c r="B655" t="n">
        <v>0.005506550241907547</v>
      </c>
      <c r="C655" t="n">
        <v>52.99334811529934</v>
      </c>
      <c r="D655" t="n">
        <v>12.63917073170732</v>
      </c>
      <c r="E655" t="n">
        <v>3.065365853658537</v>
      </c>
    </row>
    <row r="656">
      <c r="A656" t="inlineStr">
        <is>
          <t>000683</t>
        </is>
      </c>
      <c r="B656" t="n">
        <v>0.0002006586698844219</v>
      </c>
      <c r="C656" t="n">
        <v>52.82051282051283</v>
      </c>
      <c r="D656" t="n">
        <v>2.149317073170732</v>
      </c>
      <c r="E656" t="n">
        <v>1.722926829268293</v>
      </c>
    </row>
    <row r="657">
      <c r="A657" t="inlineStr">
        <is>
          <t>002607</t>
        </is>
      </c>
      <c r="B657" t="n">
        <v>0.003327854789783358</v>
      </c>
      <c r="C657" t="n">
        <v>52.75053304904051</v>
      </c>
      <c r="D657" t="n">
        <v>33.8260487804878</v>
      </c>
      <c r="E657" t="n">
        <v>1.470975609756098</v>
      </c>
    </row>
    <row r="658">
      <c r="A658" t="inlineStr">
        <is>
          <t>002324</t>
        </is>
      </c>
      <c r="B658" t="n">
        <v>0.001361021213790903</v>
      </c>
      <c r="C658" t="n">
        <v>52.6813880126183</v>
      </c>
      <c r="D658" t="n">
        <v>15.36965853658537</v>
      </c>
      <c r="E658" t="n">
        <v>2.71209756097561</v>
      </c>
    </row>
    <row r="659">
      <c r="A659" t="inlineStr">
        <is>
          <t>000828</t>
        </is>
      </c>
      <c r="B659" t="n">
        <v>0.001630462317331403</v>
      </c>
      <c r="C659" t="n">
        <v>52.6080476900149</v>
      </c>
      <c r="D659" t="n">
        <v>9.031512195121952</v>
      </c>
      <c r="E659" t="n">
        <v>1.601658536585366</v>
      </c>
    </row>
    <row r="660">
      <c r="A660" t="inlineStr">
        <is>
          <t>600596</t>
        </is>
      </c>
      <c r="B660" t="n">
        <v>0.001810107633816326</v>
      </c>
      <c r="C660" t="n">
        <v>52.60663507109007</v>
      </c>
      <c r="D660" t="n">
        <v>9.930878048780489</v>
      </c>
      <c r="E660" t="n">
        <v>4.821853658536585</v>
      </c>
    </row>
    <row r="661">
      <c r="A661" t="inlineStr">
        <is>
          <t>002487</t>
        </is>
      </c>
      <c r="B661" t="n">
        <v>0.00172155623018854</v>
      </c>
      <c r="C661" t="n">
        <v>52.59117082533589</v>
      </c>
      <c r="D661" t="n">
        <v>7.822926829268293</v>
      </c>
      <c r="E661" t="n">
        <v>2.850585365853659</v>
      </c>
    </row>
    <row r="662">
      <c r="A662" t="inlineStr">
        <is>
          <t>600655</t>
        </is>
      </c>
      <c r="B662" t="n">
        <v>0.0009598811761430043</v>
      </c>
      <c r="C662" t="n">
        <v>52.43553008595989</v>
      </c>
      <c r="D662" t="n">
        <v>9.388146341463415</v>
      </c>
      <c r="E662" t="n">
        <v>1.333463414634146</v>
      </c>
    </row>
    <row r="663">
      <c r="A663" t="inlineStr">
        <is>
          <t>300604</t>
        </is>
      </c>
      <c r="B663" t="n">
        <v>0.002789627358100175</v>
      </c>
      <c r="C663" t="n">
        <v>52.38486842105263</v>
      </c>
      <c r="D663" t="n">
        <v>29.32239024390244</v>
      </c>
      <c r="E663" t="n">
        <v>4.014780487804878</v>
      </c>
    </row>
    <row r="664">
      <c r="A664" t="inlineStr">
        <is>
          <t>300032</t>
        </is>
      </c>
      <c r="B664" t="n">
        <v>0.0006079237345950261</v>
      </c>
      <c r="C664" t="n">
        <v>52.38095238095237</v>
      </c>
      <c r="D664" t="n">
        <v>4.787658536585366</v>
      </c>
      <c r="E664" t="n">
        <v>2.525609756097561</v>
      </c>
    </row>
    <row r="665">
      <c r="A665" t="inlineStr">
        <is>
          <t>601038</t>
        </is>
      </c>
      <c r="B665" t="n">
        <v>0.001219579049335008</v>
      </c>
      <c r="C665" t="n">
        <v>52.30263157894737</v>
      </c>
      <c r="D665" t="n">
        <v>10.71624390243902</v>
      </c>
      <c r="E665" t="n">
        <v>2.65009756097561</v>
      </c>
    </row>
    <row r="666">
      <c r="A666" t="inlineStr">
        <is>
          <t>600308</t>
        </is>
      </c>
      <c r="B666" t="n">
        <v>0.0002380653665294169</v>
      </c>
      <c r="C666" t="n">
        <v>52.0884520884521</v>
      </c>
      <c r="D666" t="n">
        <v>5.036292682926829</v>
      </c>
      <c r="E666" t="n">
        <v>1.552536585365854</v>
      </c>
    </row>
    <row r="667">
      <c r="A667" t="inlineStr">
        <is>
          <t>002982</t>
        </is>
      </c>
      <c r="B667" t="n">
        <v>0.02582304623754996</v>
      </c>
      <c r="C667" t="n">
        <v>51.6364492583</v>
      </c>
      <c r="D667" t="n">
        <v>89.74308457711443</v>
      </c>
      <c r="E667" t="n">
        <v>9.729452736318407</v>
      </c>
    </row>
    <row r="668">
      <c r="A668" t="inlineStr">
        <is>
          <t>600887</t>
        </is>
      </c>
      <c r="B668" t="n">
        <v>0.00476425086654769</v>
      </c>
      <c r="C668" t="n">
        <v>51.59986527450317</v>
      </c>
      <c r="D668" t="n">
        <v>37.5</v>
      </c>
      <c r="E668" t="n">
        <v>1.149317073170732</v>
      </c>
    </row>
    <row r="669">
      <c r="A669" t="inlineStr">
        <is>
          <t>002469</t>
        </is>
      </c>
      <c r="B669" t="n">
        <v>0.0002946188828996459</v>
      </c>
      <c r="C669" t="n">
        <v>51.46067415730337</v>
      </c>
      <c r="D669" t="n">
        <v>5.235121951219512</v>
      </c>
      <c r="E669" t="n">
        <v>2.134048780487805</v>
      </c>
    </row>
    <row r="670">
      <c r="A670" t="inlineStr">
        <is>
          <t>002534</t>
        </is>
      </c>
      <c r="B670" t="n">
        <v>0.0004140105787994612</v>
      </c>
      <c r="C670" t="n">
        <v>51.42083897158323</v>
      </c>
      <c r="D670" t="n">
        <v>8.893121951219513</v>
      </c>
      <c r="E670" t="n">
        <v>0.5334634146341464</v>
      </c>
    </row>
    <row r="671">
      <c r="A671" t="inlineStr">
        <is>
          <t>002991</t>
        </is>
      </c>
      <c r="B671" t="n">
        <v>0.01917515198369176</v>
      </c>
      <c r="C671" t="n">
        <v>51.10195305500807</v>
      </c>
      <c r="D671" t="n">
        <v>104.5395588235294</v>
      </c>
      <c r="E671" t="n">
        <v>7.65154411764706</v>
      </c>
    </row>
    <row r="672">
      <c r="A672" t="inlineStr">
        <is>
          <t>601600</t>
        </is>
      </c>
      <c r="B672" t="n">
        <v>0.0002220525366836426</v>
      </c>
      <c r="C672" t="n">
        <v>51.03448275862068</v>
      </c>
      <c r="D672" t="n">
        <v>3.24980487804878</v>
      </c>
      <c r="E672" t="n">
        <v>0.8539024390243901</v>
      </c>
    </row>
    <row r="673">
      <c r="A673" t="inlineStr">
        <is>
          <t>600858</t>
        </is>
      </c>
      <c r="B673" t="n">
        <v>0.0008646300696844602</v>
      </c>
      <c r="C673" t="n">
        <v>51.01123595505616</v>
      </c>
      <c r="D673" t="n">
        <v>6.502536585365854</v>
      </c>
      <c r="E673" t="n">
        <v>0.9180487804878048</v>
      </c>
    </row>
    <row r="674">
      <c r="A674" t="inlineStr">
        <is>
          <t>002702</t>
        </is>
      </c>
      <c r="B674" t="n">
        <v>0.00132755772506064</v>
      </c>
      <c r="C674" t="n">
        <v>50.73375262054509</v>
      </c>
      <c r="D674" t="n">
        <v>8.304829268292682</v>
      </c>
      <c r="E674" t="n">
        <v>8.36809756097561</v>
      </c>
    </row>
    <row r="675">
      <c r="A675" t="inlineStr">
        <is>
          <t>600079</t>
        </is>
      </c>
      <c r="B675" t="n">
        <v>0.003711939632640781</v>
      </c>
      <c r="C675" t="n">
        <v>50.69860279441119</v>
      </c>
      <c r="D675" t="n">
        <v>30.30170731707317</v>
      </c>
      <c r="E675" t="n">
        <v>1.30790243902439</v>
      </c>
    </row>
    <row r="676">
      <c r="A676" t="inlineStr">
        <is>
          <t>603629</t>
        </is>
      </c>
      <c r="B676" t="n">
        <v>0.003559943675634009</v>
      </c>
      <c r="C676" t="n">
        <v>50.38133692238673</v>
      </c>
      <c r="D676" t="n">
        <v>28.27590243902439</v>
      </c>
      <c r="E676" t="n">
        <v>7.157024390243903</v>
      </c>
    </row>
    <row r="677">
      <c r="A677" t="inlineStr">
        <is>
          <t>600207</t>
        </is>
      </c>
      <c r="B677" t="n">
        <v>0.0004732730020871736</v>
      </c>
      <c r="C677" t="n">
        <v>50.36674816625919</v>
      </c>
      <c r="D677" t="n">
        <v>5.27</v>
      </c>
      <c r="E677" t="n">
        <v>1.513707317073171</v>
      </c>
    </row>
    <row r="678">
      <c r="A678" t="inlineStr">
        <is>
          <t>002650</t>
        </is>
      </c>
      <c r="B678" t="n">
        <v>0.001203745668694655</v>
      </c>
      <c r="C678" t="n">
        <v>50.24999999999999</v>
      </c>
      <c r="D678" t="n">
        <v>6.374341463414634</v>
      </c>
      <c r="E678" t="n">
        <v>3.581707317073171</v>
      </c>
    </row>
    <row r="679">
      <c r="A679" t="inlineStr">
        <is>
          <t>600298</t>
        </is>
      </c>
      <c r="B679" t="n">
        <v>0.007556172836440153</v>
      </c>
      <c r="C679" t="n">
        <v>50.22296544035674</v>
      </c>
      <c r="D679" t="n">
        <v>53.28234146341464</v>
      </c>
      <c r="E679" t="n">
        <v>1.534926829268292</v>
      </c>
    </row>
    <row r="680">
      <c r="A680" t="inlineStr">
        <is>
          <t>002293</t>
        </is>
      </c>
      <c r="B680" t="n">
        <v>0.0008674966058637092</v>
      </c>
      <c r="C680" t="n">
        <v>50.174621653085</v>
      </c>
      <c r="D680" t="n">
        <v>11.27482926829268</v>
      </c>
      <c r="E680" t="n">
        <v>0.5806341463414634</v>
      </c>
    </row>
    <row r="681">
      <c r="A681" t="inlineStr">
        <is>
          <t>002918</t>
        </is>
      </c>
      <c r="B681" t="n">
        <v>0.004299611520894571</v>
      </c>
      <c r="C681" t="n">
        <v>50.1473684210526</v>
      </c>
      <c r="D681" t="n">
        <v>33.54951219512195</v>
      </c>
      <c r="E681" t="n">
        <v>3.348292682926829</v>
      </c>
    </row>
    <row r="682">
      <c r="A682" t="inlineStr">
        <is>
          <t>600623</t>
        </is>
      </c>
      <c r="B682" t="n">
        <v>0.0001994254237987065</v>
      </c>
      <c r="C682" t="n">
        <v>50.09345794392524</v>
      </c>
      <c r="D682" t="n">
        <v>5.698634146341464</v>
      </c>
      <c r="E682" t="n">
        <v>0.5316097560975609</v>
      </c>
    </row>
    <row r="683">
      <c r="A683" t="inlineStr">
        <is>
          <t>603208</t>
        </is>
      </c>
      <c r="B683" t="n">
        <v>0.00998760448213723</v>
      </c>
      <c r="C683" t="n">
        <v>49.89059080962799</v>
      </c>
      <c r="D683" t="n">
        <v>112.5959024390244</v>
      </c>
      <c r="E683" t="n">
        <v>1.214975609756098</v>
      </c>
    </row>
    <row r="684">
      <c r="A684" t="inlineStr">
        <is>
          <t>600163</t>
        </is>
      </c>
      <c r="B684" t="n">
        <v>0.0001202890720002667</v>
      </c>
      <c r="C684" t="n">
        <v>49.84520123839009</v>
      </c>
      <c r="D684" t="n">
        <v>3.713219512195122</v>
      </c>
      <c r="E684" t="n">
        <v>1.053170731707317</v>
      </c>
    </row>
    <row r="685">
      <c r="A685" t="inlineStr">
        <is>
          <t>688298</t>
        </is>
      </c>
      <c r="B685" t="n">
        <v>0.0456370836669015</v>
      </c>
      <c r="C685" t="n">
        <v>49.80712502836396</v>
      </c>
      <c r="D685" t="n">
        <v>154.3760487804878</v>
      </c>
      <c r="E685" t="n">
        <v>8.42448780487805</v>
      </c>
    </row>
    <row r="686">
      <c r="A686" t="inlineStr">
        <is>
          <t>600731</t>
        </is>
      </c>
      <c r="B686" t="n">
        <v>0.001632481910641652</v>
      </c>
      <c r="C686" t="n">
        <v>49.76152623211447</v>
      </c>
      <c r="D686" t="n">
        <v>9.206731707317074</v>
      </c>
      <c r="E686" t="n">
        <v>3.399170731707318</v>
      </c>
    </row>
    <row r="687">
      <c r="A687" t="inlineStr">
        <is>
          <t>688111</t>
        </is>
      </c>
      <c r="B687" t="n">
        <v>0.04301627335310697</v>
      </c>
      <c r="C687" t="n">
        <v>49.63762344695761</v>
      </c>
      <c r="D687" t="n">
        <v>339.7026829268293</v>
      </c>
      <c r="E687" t="n">
        <v>1.832243902439024</v>
      </c>
    </row>
    <row r="688">
      <c r="A688" t="inlineStr">
        <is>
          <t>002821</t>
        </is>
      </c>
      <c r="B688" t="n">
        <v>0.0262140930260048</v>
      </c>
      <c r="C688" t="n">
        <v>49.48426201616331</v>
      </c>
      <c r="D688" t="n">
        <v>252.1728780487805</v>
      </c>
      <c r="E688" t="n">
        <v>1.172243902439024</v>
      </c>
    </row>
    <row r="689">
      <c r="A689" t="inlineStr">
        <is>
          <t>002501</t>
        </is>
      </c>
      <c r="B689" t="n">
        <v>0.0004916034596266578</v>
      </c>
      <c r="C689" t="n">
        <v>49.41860465116279</v>
      </c>
      <c r="D689" t="n">
        <v>1.768682926829269</v>
      </c>
      <c r="E689" t="n">
        <v>0.7965365853658538</v>
      </c>
    </row>
    <row r="690">
      <c r="A690" t="inlineStr">
        <is>
          <t>002517</t>
        </is>
      </c>
      <c r="B690" t="n">
        <v>0.001093476004598701</v>
      </c>
      <c r="C690" t="n">
        <v>49.28571428571429</v>
      </c>
      <c r="D690" t="n">
        <v>4.601853658536585</v>
      </c>
      <c r="E690" t="n">
        <v>2.79819512195122</v>
      </c>
    </row>
    <row r="691">
      <c r="A691" t="inlineStr">
        <is>
          <t>002484</t>
        </is>
      </c>
      <c r="B691" t="n">
        <v>0.0003937742643096188</v>
      </c>
      <c r="C691" t="n">
        <v>49.17491749174918</v>
      </c>
      <c r="D691" t="n">
        <v>10.32039024390244</v>
      </c>
      <c r="E691" t="n">
        <v>1.966975609756098</v>
      </c>
    </row>
    <row r="692">
      <c r="A692" t="inlineStr">
        <is>
          <t>002507</t>
        </is>
      </c>
      <c r="B692" t="n">
        <v>0.003405289184643749</v>
      </c>
      <c r="C692" t="n">
        <v>49.15356711003629</v>
      </c>
      <c r="D692" t="n">
        <v>41.50009756097561</v>
      </c>
      <c r="E692" t="n">
        <v>1.557463414634146</v>
      </c>
    </row>
    <row r="693">
      <c r="A693" t="inlineStr">
        <is>
          <t>002475</t>
        </is>
      </c>
      <c r="B693" t="n">
        <v>0.005960697365359638</v>
      </c>
      <c r="C693" t="n">
        <v>49.13899138991389</v>
      </c>
      <c r="D693" t="n">
        <v>51.11517073170732</v>
      </c>
      <c r="E693" t="n">
        <v>1.171121951219512</v>
      </c>
    </row>
    <row r="694">
      <c r="A694" t="inlineStr">
        <is>
          <t>600985</t>
        </is>
      </c>
      <c r="B694" t="n">
        <v>0.0008172925610495727</v>
      </c>
      <c r="C694" t="n">
        <v>49.01703800786368</v>
      </c>
      <c r="D694" t="n">
        <v>9.796780487804877</v>
      </c>
      <c r="E694" t="n">
        <v>1.611853658536585</v>
      </c>
    </row>
    <row r="695">
      <c r="A695" t="inlineStr">
        <is>
          <t>600771</t>
        </is>
      </c>
      <c r="B695" t="n">
        <v>0.0008046507021933143</v>
      </c>
      <c r="C695" t="n">
        <v>48.96233666410452</v>
      </c>
      <c r="D695" t="n">
        <v>15.13229268292683</v>
      </c>
      <c r="E695" t="n">
        <v>2.84609756097561</v>
      </c>
    </row>
    <row r="696">
      <c r="A696" t="inlineStr">
        <is>
          <t>000817</t>
        </is>
      </c>
      <c r="B696" t="n">
        <v>0.0005949757498535986</v>
      </c>
      <c r="C696" t="n">
        <v>48.80952380952381</v>
      </c>
      <c r="D696" t="n">
        <v>6.811756097560976</v>
      </c>
      <c r="E696" t="n">
        <v>0</v>
      </c>
    </row>
    <row r="697">
      <c r="A697" t="inlineStr">
        <is>
          <t>000030</t>
        </is>
      </c>
      <c r="B697" t="n">
        <v>0.000933557786378767</v>
      </c>
      <c r="C697" t="n">
        <v>48.67617107942972</v>
      </c>
      <c r="D697" t="n">
        <v>6.863902439024391</v>
      </c>
      <c r="E697" t="n">
        <v>0.882829268292683</v>
      </c>
    </row>
    <row r="698">
      <c r="A698" t="inlineStr">
        <is>
          <t>603299</t>
        </is>
      </c>
      <c r="B698" t="n">
        <v>0.000319928356400228</v>
      </c>
      <c r="C698" t="n">
        <v>48.61337683523654</v>
      </c>
      <c r="D698" t="n">
        <v>6.873804878048781</v>
      </c>
      <c r="E698" t="n">
        <v>2.210390243902439</v>
      </c>
    </row>
    <row r="699">
      <c r="A699" t="inlineStr">
        <is>
          <t>000712</t>
        </is>
      </c>
      <c r="B699" t="n">
        <v>0.0009739821655267862</v>
      </c>
      <c r="C699" t="n">
        <v>48.5329103885805</v>
      </c>
      <c r="D699" t="n">
        <v>14.60726829268293</v>
      </c>
      <c r="E699" t="n">
        <v>2.41409756097561</v>
      </c>
    </row>
    <row r="700">
      <c r="A700" t="inlineStr">
        <is>
          <t>000798</t>
        </is>
      </c>
      <c r="B700" t="n">
        <v>0.002496781295406482</v>
      </c>
      <c r="C700" t="n">
        <v>48.48993288590604</v>
      </c>
      <c r="D700" t="n">
        <v>7.449707317073171</v>
      </c>
      <c r="E700" t="n">
        <v>4.328390243902438</v>
      </c>
    </row>
    <row r="701">
      <c r="A701" t="inlineStr">
        <is>
          <t>600597</t>
        </is>
      </c>
      <c r="B701" t="n">
        <v>0.001346032758926573</v>
      </c>
      <c r="C701" t="n">
        <v>48.36065573770494</v>
      </c>
      <c r="D701" t="n">
        <v>16.70063414634146</v>
      </c>
      <c r="E701" t="n">
        <v>2.118146341463415</v>
      </c>
    </row>
    <row r="702">
      <c r="A702" t="inlineStr">
        <is>
          <t>601949</t>
        </is>
      </c>
      <c r="B702" t="n">
        <v>0.000191434146478365</v>
      </c>
      <c r="C702" t="n">
        <v>48.30827067669172</v>
      </c>
      <c r="D702" t="n">
        <v>5.595951219512195</v>
      </c>
      <c r="E702" t="n">
        <v>1.280682926829268</v>
      </c>
    </row>
    <row r="703">
      <c r="A703" t="inlineStr">
        <is>
          <t>000869</t>
        </is>
      </c>
      <c r="B703" t="n">
        <v>0.00469987498228203</v>
      </c>
      <c r="C703" t="n">
        <v>48.26220853497581</v>
      </c>
      <c r="D703" t="n">
        <v>34.57219512195122</v>
      </c>
      <c r="E703" t="n">
        <v>1.276682926829268</v>
      </c>
    </row>
    <row r="704">
      <c r="A704" t="inlineStr">
        <is>
          <t>600178</t>
        </is>
      </c>
      <c r="B704" t="n">
        <v>0.002047458717122402</v>
      </c>
      <c r="C704" t="n">
        <v>48.11529933481153</v>
      </c>
      <c r="D704" t="n">
        <v>6.829463414634146</v>
      </c>
      <c r="E704" t="n">
        <v>3.94990243902439</v>
      </c>
    </row>
    <row r="705">
      <c r="A705" t="inlineStr">
        <is>
          <t>603991</t>
        </is>
      </c>
      <c r="B705" t="n">
        <v>0.004296603227805445</v>
      </c>
      <c r="C705" t="n">
        <v>47.91267713519724</v>
      </c>
      <c r="D705" t="n">
        <v>36.01048780487805</v>
      </c>
      <c r="E705" t="n">
        <v>1.627658536585366</v>
      </c>
    </row>
    <row r="706">
      <c r="A706" t="inlineStr">
        <is>
          <t>002782</t>
        </is>
      </c>
      <c r="B706" t="n">
        <v>0.0006290601628846514</v>
      </c>
      <c r="C706" t="n">
        <v>47.72956609485368</v>
      </c>
      <c r="D706" t="n">
        <v>13.452</v>
      </c>
      <c r="E706" t="n">
        <v>2.025560975609756</v>
      </c>
    </row>
    <row r="707">
      <c r="A707" t="inlineStr">
        <is>
          <t>002221</t>
        </is>
      </c>
      <c r="B707" t="n">
        <v>0.0004170182343676507</v>
      </c>
      <c r="C707" t="n">
        <v>47.71519659936239</v>
      </c>
      <c r="D707" t="n">
        <v>9.916780487804878</v>
      </c>
      <c r="E707" t="n">
        <v>1.393804878048781</v>
      </c>
    </row>
    <row r="708">
      <c r="A708" t="inlineStr">
        <is>
          <t>600160</t>
        </is>
      </c>
      <c r="B708" t="n">
        <v>0.0003832806817918935</v>
      </c>
      <c r="C708" t="n">
        <v>47.71048744460857</v>
      </c>
      <c r="D708" t="n">
        <v>7.318146341463416</v>
      </c>
      <c r="E708" t="n">
        <v>1.052341463414634</v>
      </c>
    </row>
    <row r="709">
      <c r="A709" t="inlineStr">
        <is>
          <t>000655</t>
        </is>
      </c>
      <c r="B709" t="n">
        <v>0.0005619341860225058</v>
      </c>
      <c r="C709" t="n">
        <v>47.70114942528736</v>
      </c>
      <c r="D709" t="n">
        <v>6.650146341463413</v>
      </c>
      <c r="E709" t="n">
        <v>3.442829268292683</v>
      </c>
    </row>
    <row r="710">
      <c r="A710" t="inlineStr">
        <is>
          <t>600792</t>
        </is>
      </c>
      <c r="B710" t="n">
        <v>0.0002001848934611936</v>
      </c>
      <c r="C710" t="n">
        <v>47.66666666666666</v>
      </c>
      <c r="D710" t="n">
        <v>3.200146341463415</v>
      </c>
      <c r="E710" t="n">
        <v>1.673609756097561</v>
      </c>
    </row>
    <row r="711">
      <c r="A711" t="inlineStr">
        <is>
          <t>601163</t>
        </is>
      </c>
      <c r="B711" t="n">
        <v>0.0009632778838716894</v>
      </c>
      <c r="C711" t="n">
        <v>47.51338944146901</v>
      </c>
      <c r="D711" t="n">
        <v>15.27912195121951</v>
      </c>
      <c r="E711" t="n">
        <v>0.8705853658536586</v>
      </c>
    </row>
    <row r="712">
      <c r="A712" t="inlineStr">
        <is>
          <t>002299</t>
        </is>
      </c>
      <c r="B712" t="n">
        <v>0.001160164617289952</v>
      </c>
      <c r="C712" t="n">
        <v>47.37310774710597</v>
      </c>
      <c r="D712" t="n">
        <v>26.28341463414634</v>
      </c>
      <c r="E712" t="n">
        <v>1.552390243902439</v>
      </c>
    </row>
    <row r="713">
      <c r="A713" t="inlineStr">
        <is>
          <t>002331</t>
        </is>
      </c>
      <c r="B713" t="n">
        <v>0.0006766257001622071</v>
      </c>
      <c r="C713" t="n">
        <v>47.35135135135135</v>
      </c>
      <c r="D713" t="n">
        <v>11.5480487804878</v>
      </c>
      <c r="E713" t="n">
        <v>2.50190243902439</v>
      </c>
    </row>
    <row r="714">
      <c r="A714" t="inlineStr">
        <is>
          <t>600109</t>
        </is>
      </c>
      <c r="B714" t="n">
        <v>0.002574073144849123</v>
      </c>
      <c r="C714" t="n">
        <v>47.28079911209766</v>
      </c>
      <c r="D714" t="n">
        <v>13.96975609756098</v>
      </c>
      <c r="E714" t="n">
        <v>3.049414634146341</v>
      </c>
    </row>
    <row r="715">
      <c r="A715" t="inlineStr">
        <is>
          <t>600691</t>
        </is>
      </c>
      <c r="B715" t="n">
        <v>9.031637952557063e-05</v>
      </c>
      <c r="C715" t="n">
        <v>47.11538461538461</v>
      </c>
      <c r="D715" t="n">
        <v>2.166682926829268</v>
      </c>
      <c r="E715" t="n">
        <v>1.236195121951219</v>
      </c>
    </row>
    <row r="716">
      <c r="A716" t="inlineStr">
        <is>
          <t>600165</t>
        </is>
      </c>
      <c r="B716" t="n">
        <v>0.001585499332585192</v>
      </c>
      <c r="C716" t="n">
        <v>46.80851063829785</v>
      </c>
      <c r="D716" t="n">
        <v>6.472829268292684</v>
      </c>
      <c r="E716" t="n">
        <v>4.20190243902439</v>
      </c>
    </row>
    <row r="717">
      <c r="A717" t="inlineStr">
        <is>
          <t>000987</t>
        </is>
      </c>
      <c r="B717" t="n">
        <v>0.004879122677385702</v>
      </c>
      <c r="C717" t="n">
        <v>46.79958027282267</v>
      </c>
      <c r="D717" t="n">
        <v>15.9160487804878</v>
      </c>
      <c r="E717" t="n">
        <v>1.512829268292683</v>
      </c>
    </row>
    <row r="718">
      <c r="A718" t="inlineStr">
        <is>
          <t>002832</t>
        </is>
      </c>
      <c r="B718" t="n">
        <v>0.001020995937759536</v>
      </c>
      <c r="C718" t="n">
        <v>46.77137870855148</v>
      </c>
      <c r="D718" t="n">
        <v>15.87287804878049</v>
      </c>
      <c r="E718" t="n">
        <v>1.846487804878049</v>
      </c>
    </row>
    <row r="719">
      <c r="A719" t="inlineStr">
        <is>
          <t>000572</t>
        </is>
      </c>
      <c r="B719" t="n">
        <v>0.0005067192610739634</v>
      </c>
      <c r="C719" t="n">
        <v>46.63461538461537</v>
      </c>
      <c r="D719" t="n">
        <v>2.612390243902439</v>
      </c>
      <c r="E719" t="n">
        <v>1.212731707317073</v>
      </c>
    </row>
    <row r="720">
      <c r="A720" t="inlineStr">
        <is>
          <t>002617</t>
        </is>
      </c>
      <c r="B720" t="n">
        <v>0.001339522648555089</v>
      </c>
      <c r="C720" t="n">
        <v>46.47058823529413</v>
      </c>
      <c r="D720" t="n">
        <v>6.78809756097561</v>
      </c>
      <c r="E720" t="n">
        <v>6.580634146341464</v>
      </c>
    </row>
    <row r="721">
      <c r="A721" t="inlineStr">
        <is>
          <t>603060</t>
        </is>
      </c>
      <c r="B721" t="n">
        <v>0.001785936291173592</v>
      </c>
      <c r="C721" t="n">
        <v>46.42401021711366</v>
      </c>
      <c r="D721" t="n">
        <v>19.75219512195122</v>
      </c>
      <c r="E721" t="n">
        <v>0.7607317073170731</v>
      </c>
    </row>
    <row r="722">
      <c r="A722" t="inlineStr">
        <is>
          <t>002978</t>
        </is>
      </c>
      <c r="B722" t="n">
        <v>0.004308654510863441</v>
      </c>
      <c r="C722" t="n">
        <v>46.3516913614761</v>
      </c>
      <c r="D722" t="n">
        <v>40.19775609756098</v>
      </c>
      <c r="E722" t="n">
        <v>11.05760975609756</v>
      </c>
    </row>
    <row r="723">
      <c r="A723" t="inlineStr">
        <is>
          <t>600292</t>
        </is>
      </c>
      <c r="B723" t="n">
        <v>0.0004024841700881557</v>
      </c>
      <c r="C723" t="n">
        <v>46.01226993865031</v>
      </c>
      <c r="D723" t="n">
        <v>5.586975609756097</v>
      </c>
      <c r="E723" t="n">
        <v>1.519317073170732</v>
      </c>
    </row>
    <row r="724">
      <c r="A724" t="inlineStr">
        <is>
          <t>603466</t>
        </is>
      </c>
      <c r="B724" t="n">
        <v>0.00249348154123528</v>
      </c>
      <c r="C724" t="n">
        <v>45.96062457569585</v>
      </c>
      <c r="D724" t="n">
        <v>20.08736585365854</v>
      </c>
      <c r="E724" t="n">
        <v>4.728975609756098</v>
      </c>
    </row>
    <row r="725">
      <c r="A725" t="inlineStr">
        <is>
          <t>002250</t>
        </is>
      </c>
      <c r="B725" t="n">
        <v>0.002533307813671986</v>
      </c>
      <c r="C725" t="n">
        <v>45.90747330960856</v>
      </c>
      <c r="D725" t="n">
        <v>23.19634146341463</v>
      </c>
      <c r="E725" t="n">
        <v>0.7609756097560976</v>
      </c>
    </row>
    <row r="726">
      <c r="A726" t="inlineStr">
        <is>
          <t>600773</t>
        </is>
      </c>
      <c r="B726" t="n">
        <v>0.0006462279493788108</v>
      </c>
      <c r="C726" t="n">
        <v>45.89041095890411</v>
      </c>
      <c r="D726" t="n">
        <v>6.613560975609757</v>
      </c>
      <c r="E726" t="n">
        <v>2.067560975609756</v>
      </c>
    </row>
    <row r="727">
      <c r="A727" t="inlineStr">
        <is>
          <t>000718</t>
        </is>
      </c>
      <c r="B727" t="n">
        <v>0.000178788940263709</v>
      </c>
      <c r="C727" t="n">
        <v>45.61403508771931</v>
      </c>
      <c r="D727" t="n">
        <v>3.382634146341464</v>
      </c>
      <c r="E727" t="n">
        <v>1.11190243902439</v>
      </c>
    </row>
    <row r="728">
      <c r="A728" t="inlineStr">
        <is>
          <t>603505</t>
        </is>
      </c>
      <c r="B728" t="n">
        <v>0.002294706156926068</v>
      </c>
      <c r="C728" t="n">
        <v>45.57522123893805</v>
      </c>
      <c r="D728" t="n">
        <v>24.58092682926829</v>
      </c>
      <c r="E728" t="n">
        <v>1.720439024390244</v>
      </c>
    </row>
    <row r="729">
      <c r="A729" t="inlineStr">
        <is>
          <t>002865</t>
        </is>
      </c>
      <c r="B729" t="n">
        <v>0.00135372811183531</v>
      </c>
      <c r="C729" t="n">
        <v>45.3362255965293</v>
      </c>
      <c r="D729" t="n">
        <v>16.3119512195122</v>
      </c>
      <c r="E729" t="n">
        <v>2.960097560975609</v>
      </c>
    </row>
    <row r="730">
      <c r="A730" t="inlineStr">
        <is>
          <t>603488</t>
        </is>
      </c>
      <c r="B730" t="n">
        <v>0.002216318223242767</v>
      </c>
      <c r="C730" t="n">
        <v>45.3287197231834</v>
      </c>
      <c r="D730" t="n">
        <v>9.195560975609755</v>
      </c>
      <c r="E730" t="n">
        <v>3.2</v>
      </c>
    </row>
    <row r="731">
      <c r="A731" t="inlineStr">
        <is>
          <t>601377</t>
        </is>
      </c>
      <c r="B731" t="n">
        <v>0.0007961723550204799</v>
      </c>
      <c r="C731" t="n">
        <v>45.18760195758564</v>
      </c>
      <c r="D731" t="n">
        <v>7.879756097560975</v>
      </c>
      <c r="E731" t="n">
        <v>1.628243902439025</v>
      </c>
    </row>
    <row r="732">
      <c r="A732" t="inlineStr">
        <is>
          <t>000060</t>
        </is>
      </c>
      <c r="B732" t="n">
        <v>0.0002427991135339425</v>
      </c>
      <c r="C732" t="n">
        <v>45.07042253521127</v>
      </c>
      <c r="D732" t="n">
        <v>4.315219512195123</v>
      </c>
      <c r="E732" t="n">
        <v>1.385658536585366</v>
      </c>
    </row>
    <row r="733">
      <c r="A733" t="inlineStr">
        <is>
          <t>000922</t>
        </is>
      </c>
      <c r="B733" t="n">
        <v>0.000608855353080145</v>
      </c>
      <c r="C733" t="n">
        <v>45.03205128205128</v>
      </c>
      <c r="D733" t="n">
        <v>7.309073170731708</v>
      </c>
      <c r="E733" t="n">
        <v>1.634487804878049</v>
      </c>
    </row>
    <row r="734">
      <c r="A734" t="inlineStr">
        <is>
          <t>002151</t>
        </is>
      </c>
      <c r="B734" t="n">
        <v>0.01337706579278438</v>
      </c>
      <c r="C734" t="n">
        <v>45.0032873109796</v>
      </c>
      <c r="D734" t="n">
        <v>47.70268292682926</v>
      </c>
      <c r="E734" t="n">
        <v>6.384243902439025</v>
      </c>
    </row>
    <row r="735">
      <c r="A735" t="inlineStr">
        <is>
          <t>002614</t>
        </is>
      </c>
      <c r="B735" t="n">
        <v>0.002441697795718408</v>
      </c>
      <c r="C735" t="n">
        <v>44.63917525773196</v>
      </c>
      <c r="D735" t="n">
        <v>13.06873170731707</v>
      </c>
      <c r="E735" t="n">
        <v>3.769414634146341</v>
      </c>
    </row>
    <row r="736">
      <c r="A736" t="inlineStr">
        <is>
          <t>000557</t>
        </is>
      </c>
      <c r="B736" t="n">
        <v>0.0001789104019672676</v>
      </c>
      <c r="C736" t="n">
        <v>44.63087248322146</v>
      </c>
      <c r="D736" t="n">
        <v>3.623121951219512</v>
      </c>
      <c r="E736" t="n">
        <v>1.990731707317073</v>
      </c>
    </row>
    <row r="737">
      <c r="A737" t="inlineStr">
        <is>
          <t>000423</t>
        </is>
      </c>
      <c r="B737" t="n">
        <v>0.002271612981760967</v>
      </c>
      <c r="C737" t="n">
        <v>44.54817027632561</v>
      </c>
      <c r="D737" t="n">
        <v>38.44848780487805</v>
      </c>
      <c r="E737" t="n">
        <v>1.156390243902439</v>
      </c>
    </row>
    <row r="738">
      <c r="A738" t="inlineStr">
        <is>
          <t>603995</t>
        </is>
      </c>
      <c r="B738" t="n">
        <v>0.003150065140593823</v>
      </c>
      <c r="C738" t="n">
        <v>44.53818827708702</v>
      </c>
      <c r="D738" t="n">
        <v>28.396</v>
      </c>
      <c r="E738" t="n">
        <v>5.705512195121952</v>
      </c>
    </row>
    <row r="739">
      <c r="A739" t="inlineStr">
        <is>
          <t>002226</t>
        </is>
      </c>
      <c r="B739" t="n">
        <v>0.00055256418617162</v>
      </c>
      <c r="C739" t="n">
        <v>44.09282700421942</v>
      </c>
      <c r="D739" t="n">
        <v>6.387658536585365</v>
      </c>
      <c r="E739" t="n">
        <v>1.405463414634146</v>
      </c>
    </row>
    <row r="740">
      <c r="A740" t="inlineStr">
        <is>
          <t>002196</t>
        </is>
      </c>
      <c r="B740" t="n">
        <v>0.000907905538530484</v>
      </c>
      <c r="C740" t="n">
        <v>43.92156862745098</v>
      </c>
      <c r="D740" t="n">
        <v>6.00390243902439</v>
      </c>
      <c r="E740" t="n">
        <v>4.921219512195122</v>
      </c>
    </row>
    <row r="741">
      <c r="A741" t="inlineStr">
        <is>
          <t>002056</t>
        </is>
      </c>
      <c r="B741" t="n">
        <v>0.001299558684035636</v>
      </c>
      <c r="C741" t="n">
        <v>43.91891891891893</v>
      </c>
      <c r="D741" t="n">
        <v>12.96643902439024</v>
      </c>
      <c r="E741" t="n">
        <v>2.538390243902439</v>
      </c>
    </row>
    <row r="742">
      <c r="A742" t="inlineStr">
        <is>
          <t>603680</t>
        </is>
      </c>
      <c r="B742" t="n">
        <v>0.0006652156744251363</v>
      </c>
      <c r="C742" t="n">
        <v>43.70860927152316</v>
      </c>
      <c r="D742" t="n">
        <v>11.62712195121951</v>
      </c>
      <c r="E742" t="n">
        <v>0.8902926829268292</v>
      </c>
    </row>
    <row r="743">
      <c r="A743" t="inlineStr">
        <is>
          <t>603712</t>
        </is>
      </c>
      <c r="B743" t="n">
        <v>0.005794249522089278</v>
      </c>
      <c r="C743" t="n">
        <v>43.34519572953737</v>
      </c>
      <c r="D743" t="n">
        <v>40.47146341463414</v>
      </c>
      <c r="E743" t="n">
        <v>1.917268292682927</v>
      </c>
    </row>
    <row r="744">
      <c r="A744" t="inlineStr">
        <is>
          <t>603959</t>
        </is>
      </c>
      <c r="B744" t="n">
        <v>0.00257140612830933</v>
      </c>
      <c r="C744" t="n">
        <v>43.1081081081081</v>
      </c>
      <c r="D744" t="n">
        <v>10.59424390243903</v>
      </c>
      <c r="E744" t="n">
        <v>1.561463414634146</v>
      </c>
    </row>
    <row r="745">
      <c r="A745" t="inlineStr">
        <is>
          <t>600337</t>
        </is>
      </c>
      <c r="B745" t="n">
        <v>0.0003027562257030903</v>
      </c>
      <c r="C745" t="n">
        <v>42.92565947242206</v>
      </c>
      <c r="D745" t="n">
        <v>5.018975609756097</v>
      </c>
      <c r="E745" t="n">
        <v>1.198341463414634</v>
      </c>
    </row>
    <row r="746">
      <c r="A746" t="inlineStr">
        <is>
          <t>600875</t>
        </is>
      </c>
      <c r="B746" t="n">
        <v>0.0004935223289431884</v>
      </c>
      <c r="C746" t="n">
        <v>42.88864388092613</v>
      </c>
      <c r="D746" t="n">
        <v>10.2910243902439</v>
      </c>
      <c r="E746" t="n">
        <v>1.581268292682927</v>
      </c>
    </row>
    <row r="747">
      <c r="A747" t="inlineStr">
        <is>
          <t>603067</t>
        </is>
      </c>
      <c r="B747" t="n">
        <v>0.0002709472037018453</v>
      </c>
      <c r="C747" t="n">
        <v>42.8007889546351</v>
      </c>
      <c r="D747" t="n">
        <v>6.655365853658537</v>
      </c>
      <c r="E747" t="n">
        <v>2.164390243902439</v>
      </c>
    </row>
    <row r="748">
      <c r="A748" t="inlineStr">
        <is>
          <t>600470</t>
        </is>
      </c>
      <c r="B748" t="n">
        <v>0.0004688626983068041</v>
      </c>
      <c r="C748" t="n">
        <v>42.67100977198697</v>
      </c>
      <c r="D748" t="n">
        <v>3.456536585365853</v>
      </c>
      <c r="E748" t="n">
        <v>1.099268292682927</v>
      </c>
    </row>
    <row r="749">
      <c r="A749" t="inlineStr">
        <is>
          <t>600515</t>
        </is>
      </c>
      <c r="B749" t="n">
        <v>0.001200631504942331</v>
      </c>
      <c r="C749" t="n">
        <v>42.43697478991597</v>
      </c>
      <c r="D749" t="n">
        <v>6.750048780487805</v>
      </c>
      <c r="E749" t="n">
        <v>4.255853658536585</v>
      </c>
    </row>
    <row r="750">
      <c r="A750" t="inlineStr">
        <is>
          <t>600999</t>
        </is>
      </c>
      <c r="B750" t="n">
        <v>0.002652614770352515</v>
      </c>
      <c r="C750" t="n">
        <v>42.33289646133682</v>
      </c>
      <c r="D750" t="n">
        <v>20.52370731707317</v>
      </c>
      <c r="E750" t="n">
        <v>0.606390243902439</v>
      </c>
    </row>
    <row r="751">
      <c r="A751" t="inlineStr">
        <is>
          <t>601788</t>
        </is>
      </c>
      <c r="B751" t="n">
        <v>0.005942324281184015</v>
      </c>
      <c r="C751" t="n">
        <v>42.15246636771299</v>
      </c>
      <c r="D751" t="n">
        <v>18.4229756097561</v>
      </c>
      <c r="E751" t="n">
        <v>2.021560975609756</v>
      </c>
    </row>
    <row r="752">
      <c r="A752" t="inlineStr">
        <is>
          <t>600963</t>
        </is>
      </c>
      <c r="B752" t="n">
        <v>0.0001638355588075135</v>
      </c>
      <c r="C752" t="n">
        <v>41.73027989821882</v>
      </c>
      <c r="D752" t="n">
        <v>4.164243902439025</v>
      </c>
      <c r="E752" t="n">
        <v>1.256048780487805</v>
      </c>
    </row>
    <row r="753">
      <c r="A753" t="inlineStr">
        <is>
          <t>601577</t>
        </is>
      </c>
      <c r="B753" t="n">
        <v>0.0004153329434693033</v>
      </c>
      <c r="C753" t="n">
        <v>41.36546184738956</v>
      </c>
      <c r="D753" t="n">
        <v>8.842585365853658</v>
      </c>
      <c r="E753" t="n">
        <v>2.010390243902439</v>
      </c>
    </row>
    <row r="754">
      <c r="A754" t="inlineStr">
        <is>
          <t>603757</t>
        </is>
      </c>
      <c r="B754" t="n">
        <v>0.003380222881575007</v>
      </c>
      <c r="C754" t="n">
        <v>40.92526690391458</v>
      </c>
      <c r="D754" t="n">
        <v>18.99634146341463</v>
      </c>
      <c r="E754" t="n">
        <v>2.158048780487805</v>
      </c>
    </row>
    <row r="755">
      <c r="A755" t="inlineStr">
        <is>
          <t>603348</t>
        </is>
      </c>
      <c r="B755" t="n">
        <v>0.004513358081925755</v>
      </c>
      <c r="C755" t="n">
        <v>40.75558099599314</v>
      </c>
      <c r="D755" t="n">
        <v>23.61136585365854</v>
      </c>
      <c r="E755" t="n">
        <v>7.25609756097561</v>
      </c>
    </row>
    <row r="756">
      <c r="A756" t="inlineStr">
        <is>
          <t>600406</t>
        </is>
      </c>
      <c r="B756" t="n">
        <v>0.00268429721705424</v>
      </c>
      <c r="C756" t="n">
        <v>40.58243306716769</v>
      </c>
      <c r="D756" t="n">
        <v>22.6510243902439</v>
      </c>
      <c r="E756" t="n">
        <v>0.6753658536585365</v>
      </c>
    </row>
    <row r="757">
      <c r="A757" t="inlineStr">
        <is>
          <t>603659</t>
        </is>
      </c>
      <c r="B757" t="n">
        <v>0.007188214973081575</v>
      </c>
      <c r="C757" t="n">
        <v>40.57826520438685</v>
      </c>
      <c r="D757" t="n">
        <v>102.0988780487805</v>
      </c>
      <c r="E757" t="n">
        <v>1.698390243902439</v>
      </c>
    </row>
    <row r="758">
      <c r="A758" t="inlineStr">
        <is>
          <t>601001</t>
        </is>
      </c>
      <c r="B758" t="n">
        <v>0.0005729362051316956</v>
      </c>
      <c r="C758" t="n">
        <v>40.44321329639891</v>
      </c>
      <c r="D758" t="n">
        <v>4.911219512195122</v>
      </c>
      <c r="E758" t="n">
        <v>1.760390243902439</v>
      </c>
    </row>
    <row r="759">
      <c r="A759" t="inlineStr">
        <is>
          <t>603605</t>
        </is>
      </c>
      <c r="B759" t="n">
        <v>0.008929803403351264</v>
      </c>
      <c r="C759" t="n">
        <v>39.98133893165383</v>
      </c>
      <c r="D759" t="n">
        <v>168.1465853658537</v>
      </c>
      <c r="E759" t="n">
        <v>2.298829268292683</v>
      </c>
    </row>
    <row r="760">
      <c r="A760" t="inlineStr">
        <is>
          <t>601598</t>
        </is>
      </c>
      <c r="B760" t="n">
        <v>0.0003886156386802743</v>
      </c>
      <c r="C760" t="n">
        <v>39.87730061349693</v>
      </c>
      <c r="D760" t="n">
        <v>3.851951219512196</v>
      </c>
      <c r="E760" t="n">
        <v>2.952926829268293</v>
      </c>
    </row>
    <row r="761">
      <c r="A761" t="inlineStr">
        <is>
          <t>600537</t>
        </is>
      </c>
      <c r="B761" t="n">
        <v>0.0005790111308437281</v>
      </c>
      <c r="C761" t="n">
        <v>39.52702702702702</v>
      </c>
      <c r="D761" t="n">
        <v>3.808585365853658</v>
      </c>
      <c r="E761" t="n">
        <v>2.577268292682926</v>
      </c>
    </row>
    <row r="762">
      <c r="A762" t="inlineStr">
        <is>
          <t>601877</t>
        </is>
      </c>
      <c r="B762" t="n">
        <v>0.003404319687144825</v>
      </c>
      <c r="C762" t="n">
        <v>39.42111699959234</v>
      </c>
      <c r="D762" t="n">
        <v>30.90326829268293</v>
      </c>
      <c r="E762" t="n">
        <v>0.5522926829268293</v>
      </c>
    </row>
    <row r="763">
      <c r="A763" t="inlineStr">
        <is>
          <t>688656</t>
        </is>
      </c>
      <c r="B763" t="n">
        <v>0.003719409674386443</v>
      </c>
      <c r="C763" t="n">
        <v>39.234375</v>
      </c>
      <c r="D763" t="n">
        <v>79.97239999999999</v>
      </c>
      <c r="E763" t="n">
        <v>19.3924</v>
      </c>
    </row>
    <row r="764">
      <c r="A764" t="inlineStr">
        <is>
          <t>603040</t>
        </is>
      </c>
      <c r="B764" t="n">
        <v>0.003207401784589242</v>
      </c>
      <c r="C764" t="n">
        <v>38.76157971721111</v>
      </c>
      <c r="D764" t="n">
        <v>29.22648780487805</v>
      </c>
      <c r="E764" t="n">
        <v>1.362536585365854</v>
      </c>
    </row>
    <row r="765">
      <c r="A765" t="inlineStr">
        <is>
          <t>600158</t>
        </is>
      </c>
      <c r="B765" t="n">
        <v>0.002276767784354386</v>
      </c>
      <c r="C765" t="n">
        <v>38.54415274463005</v>
      </c>
      <c r="D765" t="n">
        <v>11.30770731707317</v>
      </c>
      <c r="E765" t="n">
        <v>3.882634146341464</v>
      </c>
    </row>
    <row r="766">
      <c r="A766" t="inlineStr">
        <is>
          <t>600060</t>
        </is>
      </c>
      <c r="B766" t="n">
        <v>0.0006355372523775761</v>
      </c>
      <c r="C766" t="n">
        <v>38.50996852046171</v>
      </c>
      <c r="D766" t="n">
        <v>12.56619512195122</v>
      </c>
      <c r="E766" t="n">
        <v>1.450341463414634</v>
      </c>
    </row>
    <row r="767">
      <c r="A767" t="inlineStr">
        <is>
          <t>600595</t>
        </is>
      </c>
      <c r="B767" t="n">
        <v>0.000386385900100238</v>
      </c>
      <c r="C767" t="n">
        <v>38.42364532019707</v>
      </c>
      <c r="D767" t="n">
        <v>2.03809756097561</v>
      </c>
      <c r="E767" t="n">
        <v>0.5401463414634147</v>
      </c>
    </row>
    <row r="768">
      <c r="A768" t="inlineStr">
        <is>
          <t>600834</t>
        </is>
      </c>
      <c r="B768" t="n">
        <v>0.002381431465689362</v>
      </c>
      <c r="C768" t="n">
        <v>38.27751196172249</v>
      </c>
      <c r="D768" t="n">
        <v>10.44926829268293</v>
      </c>
      <c r="E768" t="n">
        <v>3.022829268292683</v>
      </c>
    </row>
    <row r="769">
      <c r="A769" t="inlineStr">
        <is>
          <t>603195</t>
        </is>
      </c>
      <c r="B769" t="n">
        <v>0.01916482879540966</v>
      </c>
      <c r="C769" t="n">
        <v>38.27660723933008</v>
      </c>
      <c r="D769" t="n">
        <v>179.6292682926829</v>
      </c>
      <c r="E769" t="n">
        <v>3.507170731707317</v>
      </c>
    </row>
    <row r="770">
      <c r="A770" t="inlineStr">
        <is>
          <t>688388</t>
        </is>
      </c>
      <c r="B770" t="n">
        <v>0.01218499793469324</v>
      </c>
      <c r="C770" t="n">
        <v>38.18870523415981</v>
      </c>
      <c r="D770" t="n">
        <v>61.35819512195122</v>
      </c>
      <c r="E770" t="n">
        <v>3.109560975609756</v>
      </c>
    </row>
    <row r="771">
      <c r="A771" t="inlineStr">
        <is>
          <t>600552</t>
        </is>
      </c>
      <c r="B771" t="n">
        <v>0.0003403998909984436</v>
      </c>
      <c r="C771" t="n">
        <v>37.96296296296295</v>
      </c>
      <c r="D771" t="n">
        <v>6.370292682926829</v>
      </c>
      <c r="E771" t="n">
        <v>2.710243902439025</v>
      </c>
    </row>
    <row r="772">
      <c r="A772" t="inlineStr">
        <is>
          <t>603826</t>
        </is>
      </c>
      <c r="B772" t="n">
        <v>0.002905362221506563</v>
      </c>
      <c r="C772" t="n">
        <v>37.90927021696251</v>
      </c>
      <c r="D772" t="n">
        <v>33.10873170731707</v>
      </c>
      <c r="E772" t="n">
        <v>0.5872195121951219</v>
      </c>
    </row>
    <row r="773">
      <c r="A773" t="inlineStr">
        <is>
          <t>603697</t>
        </is>
      </c>
      <c r="B773" t="n">
        <v>0.003713526530961248</v>
      </c>
      <c r="C773" t="n">
        <v>37.62765121759622</v>
      </c>
      <c r="D773" t="n">
        <v>20.22482926829268</v>
      </c>
      <c r="E773" t="n">
        <v>10.22941463414634</v>
      </c>
    </row>
    <row r="774">
      <c r="A774" t="inlineStr">
        <is>
          <t>688021</t>
        </is>
      </c>
      <c r="B774" t="n">
        <v>0.01065813545076283</v>
      </c>
      <c r="C774" t="n">
        <v>37.6210235131397</v>
      </c>
      <c r="D774" t="n">
        <v>60.93931707317073</v>
      </c>
      <c r="E774" t="n">
        <v>5.368048780487804</v>
      </c>
    </row>
    <row r="775">
      <c r="A775" t="inlineStr">
        <is>
          <t>603596</t>
        </is>
      </c>
      <c r="B775" t="n">
        <v>0.002173223442957074</v>
      </c>
      <c r="C775" t="n">
        <v>37.48169838945827</v>
      </c>
      <c r="D775" t="n">
        <v>34.9450243902439</v>
      </c>
      <c r="E775" t="n">
        <v>2.348878048780488</v>
      </c>
    </row>
    <row r="776">
      <c r="A776" t="inlineStr">
        <is>
          <t>601618</t>
        </is>
      </c>
      <c r="B776" t="n">
        <v>6.716527688483091e-05</v>
      </c>
      <c r="C776" t="n">
        <v>37.40157480314961</v>
      </c>
      <c r="D776" t="n">
        <v>2.731658536585366</v>
      </c>
      <c r="E776" t="n">
        <v>0.5357073170731707</v>
      </c>
    </row>
    <row r="777">
      <c r="A777" t="inlineStr">
        <is>
          <t>600793</t>
        </is>
      </c>
      <c r="B777" t="n">
        <v>0.001968592600796866</v>
      </c>
      <c r="C777" t="n">
        <v>37.38508682328907</v>
      </c>
      <c r="D777" t="n">
        <v>11.05019512195122</v>
      </c>
      <c r="E777" t="n">
        <v>2.610243902439024</v>
      </c>
    </row>
    <row r="778">
      <c r="A778" t="inlineStr">
        <is>
          <t>600507</t>
        </is>
      </c>
      <c r="B778" t="n">
        <v>0.0004980876950179517</v>
      </c>
      <c r="C778" t="n">
        <v>37.26937269372694</v>
      </c>
      <c r="D778" t="n">
        <v>6.060487804878048</v>
      </c>
      <c r="E778" t="n">
        <v>1.431560975609756</v>
      </c>
    </row>
    <row r="779">
      <c r="A779" t="inlineStr">
        <is>
          <t>600462</t>
        </is>
      </c>
      <c r="B779" t="n">
        <v>0.0001839612013048514</v>
      </c>
      <c r="C779" t="n">
        <v>37.17948717948718</v>
      </c>
      <c r="D779" t="n">
        <v>2.076536585365854</v>
      </c>
      <c r="E779" t="n">
        <v>1.020878048780488</v>
      </c>
    </row>
    <row r="780">
      <c r="A780" t="inlineStr">
        <is>
          <t>603808</t>
        </is>
      </c>
      <c r="B780" t="n">
        <v>0.0008480036958086257</v>
      </c>
      <c r="C780" t="n">
        <v>37.15341959334566</v>
      </c>
      <c r="D780" t="n">
        <v>13.64541463414634</v>
      </c>
      <c r="E780" t="n">
        <v>1.832243902439024</v>
      </c>
    </row>
    <row r="781">
      <c r="A781" t="inlineStr">
        <is>
          <t>603868</t>
        </is>
      </c>
      <c r="B781" t="n">
        <v>0.004773385117348841</v>
      </c>
      <c r="C781" t="n">
        <v>37.13490959666201</v>
      </c>
      <c r="D781" t="n">
        <v>49.68863414634146</v>
      </c>
      <c r="E781" t="n">
        <v>0.2488780487804878</v>
      </c>
    </row>
    <row r="782">
      <c r="A782" t="inlineStr">
        <is>
          <t>603355</t>
        </is>
      </c>
      <c r="B782" t="n">
        <v>0.004026970101975167</v>
      </c>
      <c r="C782" t="n">
        <v>36.79468942626838</v>
      </c>
      <c r="D782" t="n">
        <v>29.02326829268292</v>
      </c>
      <c r="E782" t="n">
        <v>0.4673170731707317</v>
      </c>
    </row>
    <row r="783">
      <c r="A783" t="inlineStr">
        <is>
          <t>603520</t>
        </is>
      </c>
      <c r="B783" t="n">
        <v>0.008055653097735241</v>
      </c>
      <c r="C783" t="n">
        <v>36.7934017300342</v>
      </c>
      <c r="D783" t="n">
        <v>69.64634146341464</v>
      </c>
      <c r="E783" t="n">
        <v>1.740634146341464</v>
      </c>
    </row>
    <row r="784">
      <c r="A784" t="inlineStr">
        <is>
          <t>603515</t>
        </is>
      </c>
      <c r="B784" t="n">
        <v>0.001459512631643042</v>
      </c>
      <c r="C784" t="n">
        <v>36.43279797125951</v>
      </c>
      <c r="D784" t="n">
        <v>28.782</v>
      </c>
      <c r="E784" t="n">
        <v>0.3245365853658537</v>
      </c>
    </row>
    <row r="785">
      <c r="A785" t="inlineStr">
        <is>
          <t>600066</t>
        </is>
      </c>
      <c r="B785" t="n">
        <v>0.00132352592408733</v>
      </c>
      <c r="C785" t="n">
        <v>36.19210977701543</v>
      </c>
      <c r="D785" t="n">
        <v>14.66448780487805</v>
      </c>
      <c r="E785" t="n">
        <v>0.7885365853658538</v>
      </c>
    </row>
    <row r="786">
      <c r="A786" t="inlineStr">
        <is>
          <t>600798</t>
        </is>
      </c>
      <c r="B786" t="n">
        <v>0.0006095537883595797</v>
      </c>
      <c r="C786" t="n">
        <v>35.92233009708738</v>
      </c>
      <c r="D786" t="n">
        <v>3.424341463414634</v>
      </c>
      <c r="E786" t="n">
        <v>2.769756097560975</v>
      </c>
    </row>
    <row r="787">
      <c r="A787" t="inlineStr">
        <is>
          <t>603588</t>
        </is>
      </c>
      <c r="B787" t="n">
        <v>0.000945994464669581</v>
      </c>
      <c r="C787" t="n">
        <v>35.91022443890277</v>
      </c>
      <c r="D787" t="n">
        <v>13.97751219512195</v>
      </c>
      <c r="E787" t="n">
        <v>1.639609756097561</v>
      </c>
    </row>
    <row r="788">
      <c r="A788" t="inlineStr">
        <is>
          <t>600025</t>
        </is>
      </c>
      <c r="B788" t="n">
        <v>0.0001737072946887348</v>
      </c>
      <c r="C788" t="n">
        <v>35.88235294117648</v>
      </c>
      <c r="D788" t="n">
        <v>4.036926829268292</v>
      </c>
      <c r="E788" t="n">
        <v>0.3122439024390243</v>
      </c>
    </row>
    <row r="789">
      <c r="A789" t="inlineStr">
        <is>
          <t>600612</t>
        </is>
      </c>
      <c r="B789" t="n">
        <v>0.002675158275021296</v>
      </c>
      <c r="C789" t="n">
        <v>35.69190600522194</v>
      </c>
      <c r="D789" t="n">
        <v>48.81219512195122</v>
      </c>
      <c r="E789" t="n">
        <v>0.6335609756097561</v>
      </c>
    </row>
    <row r="790">
      <c r="A790" t="inlineStr">
        <is>
          <t>601003</t>
        </is>
      </c>
      <c r="B790" t="n">
        <v>0.000161558256113193</v>
      </c>
      <c r="C790" t="n">
        <v>35.5119825708061</v>
      </c>
      <c r="D790" t="n">
        <v>4.938878048780488</v>
      </c>
      <c r="E790" t="n">
        <v>0.4093658536585365</v>
      </c>
    </row>
    <row r="791">
      <c r="A791" t="inlineStr">
        <is>
          <t>600573</t>
        </is>
      </c>
      <c r="B791" t="n">
        <v>0.001337798044320756</v>
      </c>
      <c r="C791" t="n">
        <v>35.13957307060755</v>
      </c>
      <c r="D791" t="n">
        <v>8.025268292682927</v>
      </c>
      <c r="E791" t="n">
        <v>4.803951219512196</v>
      </c>
    </row>
    <row r="792">
      <c r="A792" t="inlineStr">
        <is>
          <t>603885</t>
        </is>
      </c>
      <c r="B792" t="n">
        <v>0.0004629526255154469</v>
      </c>
      <c r="C792" t="n">
        <v>35.12658227848102</v>
      </c>
      <c r="D792" t="n">
        <v>10.49751219512195</v>
      </c>
      <c r="E792" t="n">
        <v>0.8482926829268295</v>
      </c>
    </row>
    <row r="793">
      <c r="A793" t="inlineStr">
        <is>
          <t>600177</t>
        </is>
      </c>
      <c r="B793" t="n">
        <v>0.0001869665145190295</v>
      </c>
      <c r="C793" t="n">
        <v>34.92822966507178</v>
      </c>
      <c r="D793" t="n">
        <v>6.918682926829269</v>
      </c>
      <c r="E793" t="n">
        <v>0.4409756097560976</v>
      </c>
    </row>
    <row r="794">
      <c r="A794" t="inlineStr">
        <is>
          <t>600237</t>
        </is>
      </c>
      <c r="B794" t="n">
        <v>0.0002547132433763934</v>
      </c>
      <c r="C794" t="n">
        <v>34.86682808716708</v>
      </c>
      <c r="D794" t="n">
        <v>4.371463414634146</v>
      </c>
      <c r="E794" t="n">
        <v>5.804585365853659</v>
      </c>
    </row>
    <row r="795">
      <c r="A795" t="inlineStr">
        <is>
          <t>603896</t>
        </is>
      </c>
      <c r="B795" t="n">
        <v>0.005304543003358544</v>
      </c>
      <c r="C795" t="n">
        <v>34.71977440958758</v>
      </c>
      <c r="D795" t="n">
        <v>37.41146341463415</v>
      </c>
      <c r="E795" t="n">
        <v>1.410390243902439</v>
      </c>
    </row>
    <row r="796">
      <c r="A796" t="inlineStr">
        <is>
          <t>600419</t>
        </is>
      </c>
      <c r="B796" t="n">
        <v>0.000599000431940456</v>
      </c>
      <c r="C796" t="n">
        <v>34.68507333908541</v>
      </c>
      <c r="D796" t="n">
        <v>15.12346341463415</v>
      </c>
      <c r="E796" t="n">
        <v>3.482487804878049</v>
      </c>
    </row>
    <row r="797">
      <c r="A797" t="inlineStr">
        <is>
          <t>600039</t>
        </is>
      </c>
      <c r="B797" t="n">
        <v>0.0001731173329929153</v>
      </c>
      <c r="C797" t="n">
        <v>34.62532299741601</v>
      </c>
      <c r="D797" t="n">
        <v>4.404975609756097</v>
      </c>
      <c r="E797" t="n">
        <v>0.7245853658536586</v>
      </c>
    </row>
    <row r="798">
      <c r="A798" t="inlineStr">
        <is>
          <t>600737</t>
        </is>
      </c>
      <c r="B798" t="n">
        <v>0.0003465492484034748</v>
      </c>
      <c r="C798" t="n">
        <v>34.62002412545237</v>
      </c>
      <c r="D798" t="n">
        <v>8.833951219512196</v>
      </c>
      <c r="E798" t="n">
        <v>1.591707317073171</v>
      </c>
    </row>
    <row r="799">
      <c r="A799" t="inlineStr">
        <is>
          <t>600329</t>
        </is>
      </c>
      <c r="B799" t="n">
        <v>0.0005702357029996951</v>
      </c>
      <c r="C799" t="n">
        <v>34.58364591147789</v>
      </c>
      <c r="D799" t="n">
        <v>16.90980487804878</v>
      </c>
      <c r="E799" t="n">
        <v>1.025756097560976</v>
      </c>
    </row>
    <row r="800">
      <c r="A800" t="inlineStr">
        <is>
          <t>600259</t>
        </is>
      </c>
      <c r="B800" t="n">
        <v>0.001046008055879058</v>
      </c>
      <c r="C800" t="n">
        <v>34.48633690764442</v>
      </c>
      <c r="D800" t="n">
        <v>32.05834146341464</v>
      </c>
      <c r="E800" t="n">
        <v>2.606878048780487</v>
      </c>
    </row>
    <row r="801">
      <c r="A801" t="inlineStr">
        <is>
          <t>603786</t>
        </is>
      </c>
      <c r="B801" t="n">
        <v>0.004227124168757966</v>
      </c>
      <c r="C801" t="n">
        <v>34.2883895131086</v>
      </c>
      <c r="D801" t="n">
        <v>70.45926829268294</v>
      </c>
      <c r="E801" t="n">
        <v>2.973024390243903</v>
      </c>
    </row>
    <row r="802">
      <c r="A802" t="inlineStr">
        <is>
          <t>600543</t>
        </is>
      </c>
      <c r="B802" t="n">
        <v>0.001757847805092723</v>
      </c>
      <c r="C802" t="n">
        <v>34.22053231939164</v>
      </c>
      <c r="D802" t="n">
        <v>7.450878048780488</v>
      </c>
      <c r="E802" t="n">
        <v>6.476</v>
      </c>
    </row>
    <row r="803">
      <c r="A803" t="inlineStr">
        <is>
          <t>600841</t>
        </is>
      </c>
      <c r="B803" t="n">
        <v>0.0006720856045607644</v>
      </c>
      <c r="C803" t="n">
        <v>34.15765069551777</v>
      </c>
      <c r="D803" t="n">
        <v>8.260731707317074</v>
      </c>
      <c r="E803" t="n">
        <v>0.6065853658536584</v>
      </c>
    </row>
    <row r="804">
      <c r="A804" t="inlineStr">
        <is>
          <t>603043</t>
        </is>
      </c>
      <c r="B804" t="n">
        <v>0.002483653159304612</v>
      </c>
      <c r="C804" t="n">
        <v>34.14634146341464</v>
      </c>
      <c r="D804" t="n">
        <v>36.90048780487805</v>
      </c>
      <c r="E804" t="n">
        <v>1.661414634146341</v>
      </c>
    </row>
    <row r="805">
      <c r="A805" t="inlineStr">
        <is>
          <t>603180</t>
        </is>
      </c>
      <c r="B805" t="n">
        <v>0.003118372780689607</v>
      </c>
      <c r="C805" t="n">
        <v>34.06768112650465</v>
      </c>
      <c r="D805" t="n">
        <v>54.37765853658536</v>
      </c>
      <c r="E805" t="n">
        <v>1.953219512195122</v>
      </c>
    </row>
    <row r="806">
      <c r="A806" t="inlineStr">
        <is>
          <t>600313</t>
        </is>
      </c>
      <c r="B806" t="n">
        <v>0.0005121453263483495</v>
      </c>
      <c r="C806" t="n">
        <v>33.8235294117647</v>
      </c>
      <c r="D806" t="n">
        <v>4.609024390243902</v>
      </c>
      <c r="E806" t="n">
        <v>6.261804878048781</v>
      </c>
    </row>
    <row r="807">
      <c r="A807" t="inlineStr">
        <is>
          <t>601866</t>
        </is>
      </c>
      <c r="B807" t="n">
        <v>0.0003925997159683297</v>
      </c>
      <c r="C807" t="n">
        <v>33.67346938775511</v>
      </c>
      <c r="D807" t="n">
        <v>2.292878048780488</v>
      </c>
      <c r="E807" t="n">
        <v>1.11609756097561</v>
      </c>
    </row>
    <row r="808">
      <c r="A808" t="inlineStr">
        <is>
          <t>603002</t>
        </is>
      </c>
      <c r="B808" t="n">
        <v>0.0002459530685560325</v>
      </c>
      <c r="C808" t="n">
        <v>33.41176470588234</v>
      </c>
      <c r="D808" t="n">
        <v>5.260536585365853</v>
      </c>
      <c r="E808" t="n">
        <v>2.196292682926829</v>
      </c>
    </row>
    <row r="809">
      <c r="A809" t="inlineStr">
        <is>
          <t>600895</t>
        </is>
      </c>
      <c r="B809" t="n">
        <v>0.001807705158711498</v>
      </c>
      <c r="C809" t="n">
        <v>33.30721003134798</v>
      </c>
      <c r="D809" t="n">
        <v>18.51536585365853</v>
      </c>
      <c r="E809" t="n">
        <v>1.884390243902439</v>
      </c>
    </row>
    <row r="810">
      <c r="A810" t="inlineStr">
        <is>
          <t>603810</t>
        </is>
      </c>
      <c r="B810" t="n">
        <v>0.004012379543686139</v>
      </c>
      <c r="C810" t="n">
        <v>33.23671497584542</v>
      </c>
      <c r="D810" t="n">
        <v>29.60073170731707</v>
      </c>
      <c r="E810" t="n">
        <v>3.18390243902439</v>
      </c>
    </row>
    <row r="811">
      <c r="A811" t="inlineStr">
        <is>
          <t>600119</t>
        </is>
      </c>
      <c r="B811" t="n">
        <v>0.001332996433891013</v>
      </c>
      <c r="C811" t="n">
        <v>33.21428571428573</v>
      </c>
      <c r="D811" t="n">
        <v>7.983560975609756</v>
      </c>
      <c r="E811" t="n">
        <v>0.8316585365853657</v>
      </c>
    </row>
    <row r="812">
      <c r="A812" t="inlineStr">
        <is>
          <t>601011</t>
        </is>
      </c>
      <c r="B812" t="n">
        <v>0.0001165197228304999</v>
      </c>
      <c r="C812" t="n">
        <v>33.03303303303302</v>
      </c>
      <c r="D812" t="n">
        <v>3.842682926829268</v>
      </c>
      <c r="E812" t="n">
        <v>2.30590243902439</v>
      </c>
    </row>
    <row r="813">
      <c r="A813" t="inlineStr">
        <is>
          <t>603988</t>
        </is>
      </c>
      <c r="B813" t="n">
        <v>0.002126682284492275</v>
      </c>
      <c r="C813" t="n">
        <v>32.8708644610459</v>
      </c>
      <c r="D813" t="n">
        <v>13.53551219512195</v>
      </c>
      <c r="E813" t="n">
        <v>2.425512195121951</v>
      </c>
    </row>
    <row r="814">
      <c r="A814" t="inlineStr">
        <is>
          <t>600703</t>
        </is>
      </c>
      <c r="B814" t="n">
        <v>0.001614085939388332</v>
      </c>
      <c r="C814" t="n">
        <v>32.76515151515152</v>
      </c>
      <c r="D814" t="n">
        <v>26.36370731707317</v>
      </c>
      <c r="E814" t="n">
        <v>2.169268292682927</v>
      </c>
    </row>
    <row r="815">
      <c r="A815" t="inlineStr">
        <is>
          <t>600382</t>
        </is>
      </c>
      <c r="B815" t="n">
        <v>0.0002526793471663008</v>
      </c>
      <c r="C815" t="n">
        <v>32.56302521008403</v>
      </c>
      <c r="D815" t="n">
        <v>5.440146341463416</v>
      </c>
      <c r="E815" t="n">
        <v>2.069609756097561</v>
      </c>
    </row>
    <row r="816">
      <c r="A816" t="inlineStr">
        <is>
          <t>600161</t>
        </is>
      </c>
      <c r="B816" t="n">
        <v>0.003297122740113344</v>
      </c>
      <c r="C816" t="n">
        <v>32.52845808899622</v>
      </c>
      <c r="D816" t="n">
        <v>38.67058536585365</v>
      </c>
      <c r="E816" t="n">
        <v>1.132829268292683</v>
      </c>
    </row>
    <row r="817">
      <c r="A817" t="inlineStr">
        <is>
          <t>603968</t>
        </is>
      </c>
      <c r="B817" t="n">
        <v>0.0008052337886840178</v>
      </c>
      <c r="C817" t="n">
        <v>32.52391464311994</v>
      </c>
      <c r="D817" t="n">
        <v>16.20473170731707</v>
      </c>
      <c r="E817" t="n">
        <v>1.402</v>
      </c>
    </row>
    <row r="818">
      <c r="A818" t="inlineStr">
        <is>
          <t>600983</t>
        </is>
      </c>
      <c r="B818" t="n">
        <v>0.00116064740900159</v>
      </c>
      <c r="C818" t="n">
        <v>32.34200743494424</v>
      </c>
      <c r="D818" t="n">
        <v>6.126634146341464</v>
      </c>
      <c r="E818" t="n">
        <v>2.029658536585366</v>
      </c>
    </row>
    <row r="819">
      <c r="A819" t="inlineStr">
        <is>
          <t>600876</t>
        </is>
      </c>
      <c r="B819" t="n">
        <v>0.0008536700974526496</v>
      </c>
      <c r="C819" t="n">
        <v>32.32323232323233</v>
      </c>
      <c r="D819" t="n">
        <v>15.36521951219512</v>
      </c>
      <c r="E819" t="n">
        <v>2.82429268292683</v>
      </c>
    </row>
    <row r="820">
      <c r="A820" t="inlineStr">
        <is>
          <t>600784</t>
        </is>
      </c>
      <c r="B820" t="n">
        <v>0.0002433629801359878</v>
      </c>
      <c r="C820" t="n">
        <v>32.3185011709602</v>
      </c>
      <c r="D820" t="n">
        <v>5.084878048780488</v>
      </c>
      <c r="E820" t="n">
        <v>1.187658536585366</v>
      </c>
    </row>
    <row r="821">
      <c r="A821" t="inlineStr">
        <is>
          <t>688357</t>
        </is>
      </c>
      <c r="B821" t="n">
        <v>0.009805692477919256</v>
      </c>
      <c r="C821" t="n">
        <v>32.1627408993576</v>
      </c>
      <c r="D821" t="n">
        <v>62.08731707317073</v>
      </c>
      <c r="E821" t="n">
        <v>5.844146341463414</v>
      </c>
    </row>
    <row r="822">
      <c r="A822" t="inlineStr">
        <is>
          <t>601666</t>
        </is>
      </c>
      <c r="B822" t="n">
        <v>0.0006756621009627762</v>
      </c>
      <c r="C822" t="n">
        <v>32.12435233160622</v>
      </c>
      <c r="D822" t="n">
        <v>5.159853658536585</v>
      </c>
      <c r="E822" t="n">
        <v>1.047024390243902</v>
      </c>
    </row>
    <row r="823">
      <c r="A823" t="inlineStr">
        <is>
          <t>600343</t>
        </is>
      </c>
      <c r="B823" t="n">
        <v>0.0005603694351962279</v>
      </c>
      <c r="C823" t="n">
        <v>32.02380952380952</v>
      </c>
      <c r="D823" t="n">
        <v>9.402731707317074</v>
      </c>
      <c r="E823" t="n">
        <v>2.332195121951219</v>
      </c>
    </row>
    <row r="824">
      <c r="A824" t="inlineStr">
        <is>
          <t>600193</t>
        </is>
      </c>
      <c r="B824" t="n">
        <v>0.0002080608229475296</v>
      </c>
      <c r="C824" t="n">
        <v>31.86528497409327</v>
      </c>
      <c r="D824" t="n">
        <v>4.690146341463414</v>
      </c>
      <c r="E824" t="n">
        <v>0.3693170731707317</v>
      </c>
    </row>
    <row r="825">
      <c r="A825" t="inlineStr">
        <is>
          <t>603939</t>
        </is>
      </c>
      <c r="B825" t="n">
        <v>0.006357975084242532</v>
      </c>
      <c r="C825" t="n">
        <v>31.45429362880885</v>
      </c>
      <c r="D825" t="n">
        <v>90.78117073170732</v>
      </c>
      <c r="E825" t="n">
        <v>0.7529268292682925</v>
      </c>
    </row>
    <row r="826">
      <c r="A826" t="inlineStr">
        <is>
          <t>603693</t>
        </is>
      </c>
      <c r="B826" t="n">
        <v>0.001006690421930879</v>
      </c>
      <c r="C826" t="n">
        <v>31.38856476079346</v>
      </c>
      <c r="D826" t="n">
        <v>12.21185365853659</v>
      </c>
      <c r="E826" t="n">
        <v>4.803902439024391</v>
      </c>
    </row>
    <row r="827">
      <c r="A827" t="inlineStr">
        <is>
          <t>600980</t>
        </is>
      </c>
      <c r="B827" t="n">
        <v>0.0004460022071282438</v>
      </c>
      <c r="C827" t="n">
        <v>31.02605863192183</v>
      </c>
      <c r="D827" t="n">
        <v>14.08287804878049</v>
      </c>
      <c r="E827" t="n">
        <v>3.594878048780488</v>
      </c>
    </row>
    <row r="828">
      <c r="A828" t="inlineStr">
        <is>
          <t>603268</t>
        </is>
      </c>
      <c r="B828" t="n">
        <v>0.0006462111443371622</v>
      </c>
      <c r="C828" t="n">
        <v>30.87591240875913</v>
      </c>
      <c r="D828" t="n">
        <v>16.2909756097561</v>
      </c>
      <c r="E828" t="n">
        <v>1.377024390243902</v>
      </c>
    </row>
    <row r="829">
      <c r="A829" t="inlineStr">
        <is>
          <t>600741</t>
        </is>
      </c>
      <c r="B829" t="n">
        <v>0.00421455975499669</v>
      </c>
      <c r="C829" t="n">
        <v>30.85052843482636</v>
      </c>
      <c r="D829" t="n">
        <v>25.82468292682927</v>
      </c>
      <c r="E829" t="n">
        <v>0.6895121951219511</v>
      </c>
    </row>
    <row r="830">
      <c r="A830" t="inlineStr">
        <is>
          <t>601339</t>
        </is>
      </c>
      <c r="B830" t="n">
        <v>0.0001853117368477258</v>
      </c>
      <c r="C830" t="n">
        <v>30.83832335329342</v>
      </c>
      <c r="D830" t="n">
        <v>3.836146341463414</v>
      </c>
      <c r="E830" t="n">
        <v>0.7709756097560976</v>
      </c>
    </row>
    <row r="831">
      <c r="A831" t="inlineStr">
        <is>
          <t>600408</t>
        </is>
      </c>
      <c r="B831" t="n">
        <v>0.000267385525731845</v>
      </c>
      <c r="C831" t="n">
        <v>30.80168776371308</v>
      </c>
      <c r="D831" t="n">
        <v>2.039756097560975</v>
      </c>
      <c r="E831" t="n">
        <v>0.9330243902439024</v>
      </c>
    </row>
    <row r="832">
      <c r="A832" t="inlineStr">
        <is>
          <t>600372</t>
        </is>
      </c>
      <c r="B832" t="n">
        <v>0.001610356810291249</v>
      </c>
      <c r="C832" t="n">
        <v>30.72955047899777</v>
      </c>
      <c r="D832" t="n">
        <v>16.74092682926829</v>
      </c>
      <c r="E832" t="n">
        <v>1.144829268292683</v>
      </c>
    </row>
    <row r="833">
      <c r="A833" t="inlineStr">
        <is>
          <t>603755</t>
        </is>
      </c>
      <c r="B833" t="n">
        <v>0.004452094819375686</v>
      </c>
      <c r="C833" t="n">
        <v>30.65034122842232</v>
      </c>
      <c r="D833" t="n">
        <v>73.5810731707317</v>
      </c>
      <c r="E833" t="n">
        <v>2.738731707317073</v>
      </c>
    </row>
    <row r="834">
      <c r="A834" t="inlineStr">
        <is>
          <t>601678</t>
        </is>
      </c>
      <c r="B834" t="n">
        <v>0.0002241563927140314</v>
      </c>
      <c r="C834" t="n">
        <v>30.28953229398663</v>
      </c>
      <c r="D834" t="n">
        <v>5.053365853658537</v>
      </c>
      <c r="E834" t="n">
        <v>1.376341463414634</v>
      </c>
    </row>
    <row r="835">
      <c r="A835" t="inlineStr">
        <is>
          <t>600961</t>
        </is>
      </c>
      <c r="B835" t="n">
        <v>0.0006916055572932177</v>
      </c>
      <c r="C835" t="n">
        <v>30.20833333333335</v>
      </c>
      <c r="D835" t="n">
        <v>7.066829268292682</v>
      </c>
      <c r="E835" t="n">
        <v>1.723658536585366</v>
      </c>
    </row>
    <row r="836">
      <c r="A836" t="inlineStr">
        <is>
          <t>603126</t>
        </is>
      </c>
      <c r="B836" t="n">
        <v>0.0004885204642530705</v>
      </c>
      <c r="C836" t="n">
        <v>30.13392857142856</v>
      </c>
      <c r="D836" t="n">
        <v>4.944634146341464</v>
      </c>
      <c r="E836" t="n">
        <v>1.638341463414634</v>
      </c>
    </row>
    <row r="837">
      <c r="A837" t="inlineStr">
        <is>
          <t>603970</t>
        </is>
      </c>
      <c r="B837" t="n">
        <v>0.001841874002236488</v>
      </c>
      <c r="C837" t="n">
        <v>29.86832986832986</v>
      </c>
      <c r="D837" t="n">
        <v>17.23946341463415</v>
      </c>
      <c r="E837" t="n">
        <v>4.267512195121951</v>
      </c>
    </row>
    <row r="838">
      <c r="A838" t="inlineStr">
        <is>
          <t>600739</t>
        </is>
      </c>
      <c r="B838" t="n">
        <v>0.002702456617950966</v>
      </c>
      <c r="C838" t="n">
        <v>29.8549107142857</v>
      </c>
      <c r="D838" t="n">
        <v>23.12121951219513</v>
      </c>
      <c r="E838" t="n">
        <v>1.685219512195122</v>
      </c>
    </row>
    <row r="839">
      <c r="A839" t="inlineStr">
        <is>
          <t>600835</t>
        </is>
      </c>
      <c r="B839" t="n">
        <v>0.001532038879874017</v>
      </c>
      <c r="C839" t="n">
        <v>29.83651226158037</v>
      </c>
      <c r="D839" t="n">
        <v>17.83385365853659</v>
      </c>
      <c r="E839" t="n">
        <v>0.7107317073170731</v>
      </c>
    </row>
    <row r="840">
      <c r="A840" t="inlineStr">
        <is>
          <t>603038</t>
        </is>
      </c>
      <c r="B840" t="n">
        <v>0.0004717880774079378</v>
      </c>
      <c r="C840" t="n">
        <v>29.82810920121335</v>
      </c>
      <c r="D840" t="n">
        <v>10.80975609756098</v>
      </c>
      <c r="E840" t="n">
        <v>0.8118048780487804</v>
      </c>
    </row>
    <row r="841">
      <c r="A841" t="inlineStr">
        <is>
          <t>600860</t>
        </is>
      </c>
      <c r="B841" t="n">
        <v>0.0001696915846858921</v>
      </c>
      <c r="C841" t="n">
        <v>29.55974842767295</v>
      </c>
      <c r="D841" t="n">
        <v>3.88019512195122</v>
      </c>
      <c r="E841" t="n">
        <v>0.5267317073170733</v>
      </c>
    </row>
    <row r="842">
      <c r="A842" t="inlineStr">
        <is>
          <t>600330</t>
        </is>
      </c>
      <c r="B842" t="n">
        <v>0.0003465078942993261</v>
      </c>
      <c r="C842" t="n">
        <v>29.5275590551181</v>
      </c>
      <c r="D842" t="n">
        <v>10.09239024390244</v>
      </c>
      <c r="E842" t="n">
        <v>3.638439024390244</v>
      </c>
    </row>
    <row r="843">
      <c r="A843" t="inlineStr">
        <is>
          <t>600570</t>
        </is>
      </c>
      <c r="B843" t="n">
        <v>0.005251942598388971</v>
      </c>
      <c r="C843" t="n">
        <v>29.41414686825055</v>
      </c>
      <c r="D843" t="n">
        <v>96.66643902439026</v>
      </c>
      <c r="E843" t="n">
        <v>1.481121951219512</v>
      </c>
    </row>
    <row r="844">
      <c r="A844" t="inlineStr">
        <is>
          <t>603931</t>
        </is>
      </c>
      <c r="B844" t="n">
        <v>0.004939885703290324</v>
      </c>
      <c r="C844" t="n">
        <v>29.36018187723286</v>
      </c>
      <c r="D844" t="n">
        <v>45.6370731707317</v>
      </c>
      <c r="E844" t="n">
        <v>10.14373983739837</v>
      </c>
    </row>
    <row r="845">
      <c r="A845" t="inlineStr">
        <is>
          <t>603297</t>
        </is>
      </c>
      <c r="B845" t="n">
        <v>0.00140280170001412</v>
      </c>
      <c r="C845" t="n">
        <v>29.29098492139877</v>
      </c>
      <c r="D845" t="n">
        <v>39.53160975609757</v>
      </c>
      <c r="E845" t="n">
        <v>2.107658536585366</v>
      </c>
    </row>
    <row r="846">
      <c r="A846" t="inlineStr">
        <is>
          <t>603856</t>
        </is>
      </c>
      <c r="B846" t="n">
        <v>0.001174371769593237</v>
      </c>
      <c r="C846" t="n">
        <v>29.15254237288134</v>
      </c>
      <c r="D846" t="n">
        <v>14.81746341463415</v>
      </c>
      <c r="E846" t="n">
        <v>5.730682926829268</v>
      </c>
    </row>
    <row r="847">
      <c r="A847" t="inlineStr">
        <is>
          <t>600674</t>
        </is>
      </c>
      <c r="B847" t="n">
        <v>0.0002557611183203701</v>
      </c>
      <c r="C847" t="n">
        <v>29.04761904761903</v>
      </c>
      <c r="D847" t="n">
        <v>9.712926829268293</v>
      </c>
      <c r="E847" t="n">
        <v>0.1564878048780488</v>
      </c>
    </row>
    <row r="848">
      <c r="A848" t="inlineStr">
        <is>
          <t>600195</t>
        </is>
      </c>
      <c r="B848" t="n">
        <v>0.001574038777560562</v>
      </c>
      <c r="C848" t="n">
        <v>29.00626678603402</v>
      </c>
      <c r="D848" t="n">
        <v>14.16268292682927</v>
      </c>
      <c r="E848" t="n">
        <v>2.051560975609756</v>
      </c>
    </row>
    <row r="849">
      <c r="A849" t="inlineStr">
        <is>
          <t>600872</t>
        </is>
      </c>
      <c r="B849" t="n">
        <v>0.005032499288311469</v>
      </c>
      <c r="C849" t="n">
        <v>28.98711683696133</v>
      </c>
      <c r="D849" t="n">
        <v>63.36048780487805</v>
      </c>
      <c r="E849" t="n">
        <v>0.8997560975609755</v>
      </c>
    </row>
    <row r="850">
      <c r="A850" t="inlineStr">
        <is>
          <t>601628</t>
        </is>
      </c>
      <c r="B850" t="n">
        <v>0.006522489452695372</v>
      </c>
      <c r="C850" t="n">
        <v>28.96174863387977</v>
      </c>
      <c r="D850" t="n">
        <v>37.736</v>
      </c>
      <c r="E850" t="n">
        <v>0.1062926829268293</v>
      </c>
    </row>
    <row r="851">
      <c r="A851" t="inlineStr">
        <is>
          <t>600845</t>
        </is>
      </c>
      <c r="B851" t="n">
        <v>0.003385003423661385</v>
      </c>
      <c r="C851" t="n">
        <v>28.86075949367088</v>
      </c>
      <c r="D851" t="n">
        <v>63.4290243902439</v>
      </c>
      <c r="E851" t="n">
        <v>0.7774146341463415</v>
      </c>
    </row>
    <row r="852">
      <c r="A852" t="inlineStr">
        <is>
          <t>600844</t>
        </is>
      </c>
      <c r="B852" t="n">
        <v>0.0005893492861685653</v>
      </c>
      <c r="C852" t="n">
        <v>28.78048780487807</v>
      </c>
      <c r="D852" t="n">
        <v>3.607268292682927</v>
      </c>
      <c r="E852" t="n">
        <v>3.31390243902439</v>
      </c>
    </row>
    <row r="853">
      <c r="A853" t="inlineStr">
        <is>
          <t>603519</t>
        </is>
      </c>
      <c r="B853" t="n">
        <v>0.0005560146612864036</v>
      </c>
      <c r="C853" t="n">
        <v>28.74999999999999</v>
      </c>
      <c r="D853" t="n">
        <v>13.92190243902439</v>
      </c>
      <c r="E853" t="n">
        <v>1.253951219512195</v>
      </c>
    </row>
    <row r="854">
      <c r="A854" t="inlineStr">
        <is>
          <t>601878</t>
        </is>
      </c>
      <c r="B854" t="n">
        <v>0.002498857576713701</v>
      </c>
      <c r="C854" t="n">
        <v>28.61415752741776</v>
      </c>
      <c r="D854" t="n">
        <v>14.06048780487805</v>
      </c>
      <c r="E854" t="n">
        <v>2.470780487804878</v>
      </c>
    </row>
    <row r="855">
      <c r="A855" t="inlineStr">
        <is>
          <t>601369</t>
        </is>
      </c>
      <c r="B855" t="n">
        <v>0.0004391264301778652</v>
      </c>
      <c r="C855" t="n">
        <v>28.5971223021583</v>
      </c>
      <c r="D855" t="n">
        <v>6.819121951219513</v>
      </c>
      <c r="E855" t="n">
        <v>0.5812195121951219</v>
      </c>
    </row>
    <row r="856">
      <c r="A856" t="inlineStr">
        <is>
          <t>600774</t>
        </is>
      </c>
      <c r="B856" t="n">
        <v>0.0007096393602792916</v>
      </c>
      <c r="C856" t="n">
        <v>28.24232081911262</v>
      </c>
      <c r="D856" t="n">
        <v>12.62068292682927</v>
      </c>
      <c r="E856" t="n">
        <v>0.6806829268292683</v>
      </c>
    </row>
    <row r="857">
      <c r="A857" t="inlineStr">
        <is>
          <t>603725</t>
        </is>
      </c>
      <c r="B857" t="n">
        <v>0.0002817599757468923</v>
      </c>
      <c r="C857" t="n">
        <v>28.07283763277692</v>
      </c>
      <c r="D857" t="n">
        <v>7.713853658536585</v>
      </c>
      <c r="E857" t="n">
        <v>1.78390243902439</v>
      </c>
    </row>
    <row r="858">
      <c r="A858" t="inlineStr">
        <is>
          <t>600366</t>
        </is>
      </c>
      <c r="B858" t="n">
        <v>0.0001069726749243079</v>
      </c>
      <c r="C858" t="n">
        <v>28.05280528052805</v>
      </c>
      <c r="D858" t="n">
        <v>6.235756097560976</v>
      </c>
      <c r="E858" t="n">
        <v>3.27</v>
      </c>
    </row>
    <row r="859">
      <c r="A859" t="inlineStr">
        <is>
          <t>600749</t>
        </is>
      </c>
      <c r="B859" t="n">
        <v>0.0007806657140879136</v>
      </c>
      <c r="C859" t="n">
        <v>28.02850356294537</v>
      </c>
      <c r="D859" t="n">
        <v>9.405170731707319</v>
      </c>
      <c r="E859" t="n">
        <v>1.358780487804878</v>
      </c>
    </row>
    <row r="860">
      <c r="A860" t="inlineStr">
        <is>
          <t>600338</t>
        </is>
      </c>
      <c r="B860" t="n">
        <v>0.001175378798766176</v>
      </c>
      <c r="C860" t="n">
        <v>27.74352651048089</v>
      </c>
      <c r="D860" t="n">
        <v>9.805268292682927</v>
      </c>
      <c r="E860" t="n">
        <v>2.927365853658536</v>
      </c>
    </row>
    <row r="861">
      <c r="A861" t="inlineStr">
        <is>
          <t>600196</t>
        </is>
      </c>
      <c r="B861" t="n">
        <v>0.01057971375859674</v>
      </c>
      <c r="C861" t="n">
        <v>27.64914192318169</v>
      </c>
      <c r="D861" t="n">
        <v>47.5649756097561</v>
      </c>
      <c r="E861" t="n">
        <v>3.015560975609756</v>
      </c>
    </row>
    <row r="862">
      <c r="A862" t="inlineStr">
        <is>
          <t>600567</t>
        </is>
      </c>
      <c r="B862" t="n">
        <v>2.935206822888932e-05</v>
      </c>
      <c r="C862" t="n">
        <v>27.54098360655739</v>
      </c>
      <c r="D862" t="n">
        <v>3.140341463414634</v>
      </c>
      <c r="E862" t="n">
        <v>1.201463414634146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0.1216516028367951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0.1117113040981565</v>
      </c>
      <c r="C3" t="n">
        <v>862.3541887592789</v>
      </c>
      <c r="D3" t="n">
        <v>37.656</v>
      </c>
      <c r="E3" t="n">
        <v>3.976285714285714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603486</t>
        </is>
      </c>
      <c r="B5" t="n">
        <v>0.07980362579135544</v>
      </c>
      <c r="C5" t="n">
        <v>482.3714585519413</v>
      </c>
      <c r="D5" t="n">
        <v>54.00938095238096</v>
      </c>
      <c r="E5" t="n">
        <v>2.543285714285714</v>
      </c>
    </row>
    <row r="6">
      <c r="A6" t="inlineStr">
        <is>
          <t>300850</t>
        </is>
      </c>
      <c r="B6" t="n">
        <v>0.09293160147726871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000799</t>
        </is>
      </c>
      <c r="B7" t="n">
        <v>0.1094692651065654</v>
      </c>
      <c r="C7" t="n">
        <v>434.861111111111</v>
      </c>
      <c r="D7" t="n">
        <v>95.1302380952381</v>
      </c>
      <c r="E7" t="n">
        <v>5.019714285714286</v>
      </c>
    </row>
    <row r="8">
      <c r="A8" t="inlineStr">
        <is>
          <t>603185</t>
        </is>
      </c>
      <c r="B8" t="n">
        <v>0.1112995909586259</v>
      </c>
      <c r="C8" t="n">
        <v>414.7296859825186</v>
      </c>
      <c r="D8" t="n">
        <v>80.2344761904762</v>
      </c>
      <c r="E8" t="n">
        <v>8.313666666666666</v>
      </c>
    </row>
    <row r="9">
      <c r="A9" t="inlineStr">
        <is>
          <t>002985</t>
        </is>
      </c>
      <c r="B9" t="n">
        <v>0.04827834029112248</v>
      </c>
      <c r="C9" t="n">
        <v>413.4541984732825</v>
      </c>
      <c r="D9" t="n">
        <v>151.8448484848485</v>
      </c>
      <c r="E9" t="n">
        <v>7.776060606060606</v>
      </c>
    </row>
    <row r="10">
      <c r="A10" t="inlineStr">
        <is>
          <t>688036</t>
        </is>
      </c>
      <c r="B10" t="n">
        <v>0.09200458632747675</v>
      </c>
      <c r="C10" t="n">
        <v>383.4617236398652</v>
      </c>
      <c r="D10" t="n">
        <v>108.4048571428571</v>
      </c>
      <c r="E10" t="n">
        <v>3.152523809523809</v>
      </c>
    </row>
    <row r="11">
      <c r="A11" t="inlineStr">
        <is>
          <t>300763</t>
        </is>
      </c>
      <c r="B11" t="n">
        <v>0.09923210207723272</v>
      </c>
      <c r="C11" t="n">
        <v>379.32131495228</v>
      </c>
      <c r="D11" t="n">
        <v>103.427</v>
      </c>
      <c r="E11" t="n">
        <v>5.087571428571429</v>
      </c>
    </row>
    <row r="12">
      <c r="A12" t="inlineStr">
        <is>
          <t>300846</t>
        </is>
      </c>
      <c r="B12" t="n">
        <v>0.008796428696822543</v>
      </c>
      <c r="C12" t="n">
        <v>377.7319587628867</v>
      </c>
      <c r="D12" t="n">
        <v>26.13443037974683</v>
      </c>
      <c r="E12" t="n">
        <v>14.78139240506329</v>
      </c>
    </row>
    <row r="13">
      <c r="A13" t="inlineStr">
        <is>
          <t>601012</t>
        </is>
      </c>
      <c r="B13" t="n">
        <v>0.05167999971246579</v>
      </c>
      <c r="C13" t="n">
        <v>369.8902027027027</v>
      </c>
      <c r="D13" t="n">
        <v>64.352</v>
      </c>
      <c r="E13" t="n">
        <v>1.611428571428571</v>
      </c>
    </row>
    <row r="14">
      <c r="A14" t="inlineStr">
        <is>
          <t>600472</t>
        </is>
      </c>
      <c r="B14" t="n">
        <v>0.05448294623257198</v>
      </c>
      <c r="C14" t="n">
        <v>366.4266426642665</v>
      </c>
      <c r="D14" t="n">
        <v>35.12414285714285</v>
      </c>
      <c r="E14" t="n">
        <v>0</v>
      </c>
    </row>
    <row r="15">
      <c r="A15" t="inlineStr">
        <is>
          <t>300841</t>
        </is>
      </c>
      <c r="B15" t="n">
        <v>0.1617879986760193</v>
      </c>
      <c r="C15" t="n">
        <v>366.1995460376986</v>
      </c>
      <c r="D15" t="n">
        <v>502.6348502994012</v>
      </c>
      <c r="E15" t="n">
        <v>7.253353293413173</v>
      </c>
    </row>
    <row r="16">
      <c r="A16" t="inlineStr">
        <is>
          <t>601633</t>
        </is>
      </c>
      <c r="B16" t="n">
        <v>0.03239823250412834</v>
      </c>
      <c r="C16" t="n">
        <v>353.1289910600255</v>
      </c>
      <c r="D16" t="n">
        <v>20.34804761904762</v>
      </c>
      <c r="E16" t="n">
        <v>0.5121904761904763</v>
      </c>
    </row>
    <row r="17">
      <c r="A17" t="inlineStr">
        <is>
          <t>600438</t>
        </is>
      </c>
      <c r="B17" t="n">
        <v>0.0190207150599542</v>
      </c>
      <c r="C17" t="n">
        <v>351.8451845184518</v>
      </c>
      <c r="D17" t="n">
        <v>26.75504761904762</v>
      </c>
      <c r="E17" t="n">
        <v>2.081952380952381</v>
      </c>
    </row>
    <row r="18">
      <c r="A18" t="inlineStr">
        <is>
          <t>603129</t>
        </is>
      </c>
      <c r="B18" t="n">
        <v>0.09365299969676653</v>
      </c>
      <c r="C18" t="n">
        <v>351.1606597434331</v>
      </c>
      <c r="D18" t="n">
        <v>116.7636666666667</v>
      </c>
      <c r="E18" t="n">
        <v>1.733523809523809</v>
      </c>
    </row>
    <row r="19">
      <c r="A19" t="inlineStr">
        <is>
          <t>601888</t>
        </is>
      </c>
      <c r="B19" t="n">
        <v>0.1195792653023746</v>
      </c>
      <c r="C19" t="n">
        <v>328.2331746236006</v>
      </c>
      <c r="D19" t="n">
        <v>196.3731428571429</v>
      </c>
      <c r="E19" t="n">
        <v>0.7513333333333333</v>
      </c>
    </row>
    <row r="20">
      <c r="A20" t="inlineStr">
        <is>
          <t>002612</t>
        </is>
      </c>
      <c r="B20" t="n">
        <v>0.01319192998654482</v>
      </c>
      <c r="C20" t="n">
        <v>327.7139208173691</v>
      </c>
      <c r="D20" t="n">
        <v>13.13852380952381</v>
      </c>
      <c r="E20" t="n">
        <v>7.484999999999999</v>
      </c>
    </row>
    <row r="21">
      <c r="A21" t="inlineStr">
        <is>
          <t>300225</t>
        </is>
      </c>
      <c r="B21" t="n">
        <v>0.01236918626776442</v>
      </c>
      <c r="C21" t="n">
        <v>319.1489361702128</v>
      </c>
      <c r="D21" t="n">
        <v>12.74090476190476</v>
      </c>
      <c r="E21" t="n">
        <v>5.385190476190478</v>
      </c>
    </row>
    <row r="22">
      <c r="A22" t="inlineStr">
        <is>
          <t>002594</t>
        </is>
      </c>
      <c r="B22" t="n">
        <v>0.1537757686968995</v>
      </c>
      <c r="C22" t="n">
        <v>303.2258064516129</v>
      </c>
      <c r="D22" t="n">
        <v>127.4302380952381</v>
      </c>
      <c r="E22" t="n">
        <v>2.912619047619048</v>
      </c>
    </row>
    <row r="23">
      <c r="A23" t="inlineStr">
        <is>
          <t>600809</t>
        </is>
      </c>
      <c r="B23" t="n">
        <v>0.1910551548828329</v>
      </c>
      <c r="C23" t="n">
        <v>300.8188772761555</v>
      </c>
      <c r="D23" t="n">
        <v>219.6318095238095</v>
      </c>
      <c r="E23" t="n">
        <v>0.6198571428571428</v>
      </c>
    </row>
    <row r="24">
      <c r="A24" t="inlineStr">
        <is>
          <t>002709</t>
        </is>
      </c>
      <c r="B24" t="n">
        <v>0.06703767992378475</v>
      </c>
      <c r="C24" t="n">
        <v>290.7637655417407</v>
      </c>
      <c r="D24" t="n">
        <v>57.79195238095237</v>
      </c>
      <c r="E24" t="n">
        <v>2.499285714285714</v>
      </c>
    </row>
    <row r="25">
      <c r="A25" t="inlineStr">
        <is>
          <t>688202</t>
        </is>
      </c>
      <c r="B25" t="n">
        <v>0.06709270879081235</v>
      </c>
      <c r="C25" t="n">
        <v>286.3809523809524</v>
      </c>
      <c r="D25" t="n">
        <v>154.1753809523809</v>
      </c>
      <c r="E25" t="n">
        <v>4.72304761904762</v>
      </c>
    </row>
    <row r="26">
      <c r="A26" t="inlineStr">
        <is>
          <t>300677</t>
        </is>
      </c>
      <c r="B26" t="n">
        <v>0.09395185501338131</v>
      </c>
      <c r="C26" t="n">
        <v>285.1438304314913</v>
      </c>
      <c r="D26" t="n">
        <v>137.7782857142857</v>
      </c>
      <c r="E26" t="n">
        <v>4.281380952380952</v>
      </c>
    </row>
    <row r="27">
      <c r="A27" t="inlineStr">
        <is>
          <t>002444</t>
        </is>
      </c>
      <c r="B27" t="n">
        <v>0.01577286241799376</v>
      </c>
      <c r="C27" t="n">
        <v>271.2621359223301</v>
      </c>
      <c r="D27" t="n">
        <v>21.33009523809524</v>
      </c>
      <c r="E27" t="n">
        <v>1.853095238095238</v>
      </c>
    </row>
    <row r="28">
      <c r="A28" t="inlineStr">
        <is>
          <t>600532</t>
        </is>
      </c>
      <c r="B28" t="n">
        <v>0.003935863713352763</v>
      </c>
      <c r="C28" t="n">
        <v>268.9655172413794</v>
      </c>
      <c r="D28" t="n">
        <v>10.39690476190476</v>
      </c>
      <c r="E28" t="n">
        <v>2.318666666666667</v>
      </c>
    </row>
    <row r="29">
      <c r="A29" t="inlineStr">
        <is>
          <t>603267</t>
        </is>
      </c>
      <c r="B29" t="n">
        <v>0.07891938927830158</v>
      </c>
      <c r="C29" t="n">
        <v>267.2815240399153</v>
      </c>
      <c r="D29" t="n">
        <v>78.67023809523809</v>
      </c>
      <c r="E29" t="n">
        <v>2.647714285714286</v>
      </c>
    </row>
    <row r="30">
      <c r="A30" t="inlineStr">
        <is>
          <t>600399</t>
        </is>
      </c>
      <c r="B30" t="n">
        <v>0.00997994088676997</v>
      </c>
      <c r="C30" t="n">
        <v>262.4401913875599</v>
      </c>
      <c r="D30" t="n">
        <v>8.455238095238094</v>
      </c>
      <c r="E30" t="n">
        <v>1.008904761904762</v>
      </c>
    </row>
    <row r="31">
      <c r="A31" t="inlineStr">
        <is>
          <t>002493</t>
        </is>
      </c>
      <c r="B31" t="n">
        <v>0.01491164860472627</v>
      </c>
      <c r="C31" t="n">
        <v>258.2577132486388</v>
      </c>
      <c r="D31" t="n">
        <v>20.61452380952381</v>
      </c>
      <c r="E31" t="n">
        <v>0.515</v>
      </c>
    </row>
    <row r="32">
      <c r="A32" t="inlineStr">
        <is>
          <t>600189</t>
        </is>
      </c>
      <c r="B32" t="n">
        <v>0.01045286936150017</v>
      </c>
      <c r="C32" t="n">
        <v>257.4780058651026</v>
      </c>
      <c r="D32" t="n">
        <v>6.929142857142858</v>
      </c>
      <c r="E32" t="n">
        <v>4.614904761904762</v>
      </c>
    </row>
    <row r="33">
      <c r="A33" t="inlineStr">
        <is>
          <t>300151</t>
        </is>
      </c>
      <c r="B33" t="n">
        <v>0.00787569873694891</v>
      </c>
      <c r="C33" t="n">
        <v>257.3870573870574</v>
      </c>
      <c r="D33" t="n">
        <v>21.10271428571428</v>
      </c>
      <c r="E33" t="n">
        <v>3.724523809523809</v>
      </c>
    </row>
    <row r="34">
      <c r="A34" t="inlineStr">
        <is>
          <t>601899</t>
        </is>
      </c>
      <c r="B34" t="n">
        <v>0.004129357074481609</v>
      </c>
      <c r="C34" t="n">
        <v>255.1282051282051</v>
      </c>
      <c r="D34" t="n">
        <v>6.909857142857143</v>
      </c>
      <c r="E34" t="n">
        <v>1.485285714285714</v>
      </c>
    </row>
    <row r="35">
      <c r="A35" t="inlineStr">
        <is>
          <t>002810</t>
        </is>
      </c>
      <c r="B35" t="n">
        <v>0.01125992975977259</v>
      </c>
      <c r="C35" t="n">
        <v>253.5365853658537</v>
      </c>
      <c r="D35" t="n">
        <v>35.52471428571428</v>
      </c>
      <c r="E35" t="n">
        <v>2.316809523809524</v>
      </c>
    </row>
    <row r="36">
      <c r="A36" t="inlineStr">
        <is>
          <t>002064</t>
        </is>
      </c>
      <c r="B36" t="n">
        <v>0.005016656015663147</v>
      </c>
      <c r="C36" t="n">
        <v>253.099173553719</v>
      </c>
      <c r="D36" t="n">
        <v>8.221904761904762</v>
      </c>
      <c r="E36" t="n">
        <v>1.948285714285714</v>
      </c>
    </row>
    <row r="37">
      <c r="A37" t="inlineStr">
        <is>
          <t>600392</t>
        </is>
      </c>
      <c r="B37" t="n">
        <v>0.005818093359687639</v>
      </c>
      <c r="C37" t="n">
        <v>251.5862068965517</v>
      </c>
      <c r="D37" t="n">
        <v>8.92852380952381</v>
      </c>
      <c r="E37" t="n">
        <v>3.785190476190476</v>
      </c>
    </row>
    <row r="38">
      <c r="A38" t="inlineStr">
        <is>
          <t>000568</t>
        </is>
      </c>
      <c r="B38" t="n">
        <v>0.1153396701346996</v>
      </c>
      <c r="C38" t="n">
        <v>251.2863176756687</v>
      </c>
      <c r="D38" t="n">
        <v>154.8538095238095</v>
      </c>
      <c r="E38" t="n">
        <v>0.9754761904761903</v>
      </c>
    </row>
    <row r="39">
      <c r="A39" t="inlineStr">
        <is>
          <t>603128</t>
        </is>
      </c>
      <c r="B39" t="n">
        <v>0.003617061852783168</v>
      </c>
      <c r="C39" t="n">
        <v>249.8789346246973</v>
      </c>
      <c r="D39" t="n">
        <v>7.112333333333333</v>
      </c>
      <c r="E39" t="n">
        <v>3.194714285714286</v>
      </c>
    </row>
    <row r="40">
      <c r="A40" t="inlineStr">
        <is>
          <t>601015</t>
        </is>
      </c>
      <c r="B40" t="n">
        <v>0.003482162244053986</v>
      </c>
      <c r="C40" t="n">
        <v>245.2898550724638</v>
      </c>
      <c r="D40" t="n">
        <v>3.639952380952381</v>
      </c>
      <c r="E40" t="n">
        <v>2.010238095238095</v>
      </c>
    </row>
    <row r="41">
      <c r="A41" t="inlineStr">
        <is>
          <t>600316</t>
        </is>
      </c>
      <c r="B41" t="n">
        <v>0.02491709450702085</v>
      </c>
      <c r="C41" t="n">
        <v>242.2222222222223</v>
      </c>
      <c r="D41" t="n">
        <v>31.21876190476191</v>
      </c>
      <c r="E41" t="n">
        <v>4.068952380952381</v>
      </c>
    </row>
    <row r="42">
      <c r="A42" t="inlineStr">
        <is>
          <t>002747</t>
        </is>
      </c>
      <c r="B42" t="n">
        <v>0.0157371042757916</v>
      </c>
      <c r="C42" t="n">
        <v>241.212744090442</v>
      </c>
      <c r="D42" t="n">
        <v>20.28195238095238</v>
      </c>
      <c r="E42" t="n">
        <v>1.607476190476191</v>
      </c>
    </row>
    <row r="43">
      <c r="A43" t="inlineStr">
        <is>
          <t>300124</t>
        </is>
      </c>
      <c r="B43" t="n">
        <v>0.04287274846441839</v>
      </c>
      <c r="C43" t="n">
        <v>238.1267409470752</v>
      </c>
      <c r="D43" t="n">
        <v>62.09242857142857</v>
      </c>
      <c r="E43" t="n">
        <v>0.932047619047619</v>
      </c>
    </row>
    <row r="44">
      <c r="A44" t="inlineStr">
        <is>
          <t>601636</t>
        </is>
      </c>
      <c r="B44" t="n">
        <v>0.004456206329677144</v>
      </c>
      <c r="C44" t="n">
        <v>237.0762711864407</v>
      </c>
      <c r="D44" t="n">
        <v>8.990380952380953</v>
      </c>
      <c r="E44" t="n">
        <v>2.370238095238095</v>
      </c>
    </row>
    <row r="45">
      <c r="A45" t="inlineStr">
        <is>
          <t>000155</t>
        </is>
      </c>
      <c r="B45" t="n">
        <v>0.007884556340720387</v>
      </c>
      <c r="C45" t="n">
        <v>235.8208955223881</v>
      </c>
      <c r="D45" t="n">
        <v>6.455142857142857</v>
      </c>
      <c r="E45" t="n">
        <v>4.013904761904762</v>
      </c>
    </row>
    <row r="46">
      <c r="A46" t="inlineStr">
        <is>
          <t>603799</t>
        </is>
      </c>
      <c r="B46" t="n">
        <v>0.04249084062921134</v>
      </c>
      <c r="C46" t="n">
        <v>235.3106462691227</v>
      </c>
      <c r="D46" t="n">
        <v>50.59757142857143</v>
      </c>
      <c r="E46" t="n">
        <v>3.646666666666667</v>
      </c>
    </row>
    <row r="47">
      <c r="A47" t="inlineStr">
        <is>
          <t>002601</t>
        </is>
      </c>
      <c r="B47" t="n">
        <v>0.01312402881950925</v>
      </c>
      <c r="C47" t="n">
        <v>234.8314606741573</v>
      </c>
      <c r="D47" t="n">
        <v>26.11771428571428</v>
      </c>
      <c r="E47" t="n">
        <v>1.807095238095238</v>
      </c>
    </row>
    <row r="48">
      <c r="A48" t="inlineStr">
        <is>
          <t>601919</t>
        </is>
      </c>
      <c r="B48" t="n">
        <v>0.008966125741486312</v>
      </c>
      <c r="C48" t="n">
        <v>232.0954907161803</v>
      </c>
      <c r="D48" t="n">
        <v>6.92642857142857</v>
      </c>
      <c r="E48" t="n">
        <v>1.137952380952381</v>
      </c>
    </row>
    <row r="49">
      <c r="A49" t="inlineStr">
        <is>
          <t>600346</t>
        </is>
      </c>
      <c r="B49" t="n">
        <v>0.01622192869543488</v>
      </c>
      <c r="C49" t="n">
        <v>231.5955766192733</v>
      </c>
      <c r="D49" t="n">
        <v>21.742</v>
      </c>
      <c r="E49" t="n">
        <v>0.7831904761904763</v>
      </c>
    </row>
    <row r="50">
      <c r="A50" t="inlineStr">
        <is>
          <t>300750</t>
        </is>
      </c>
      <c r="B50" t="n">
        <v>0.1326559269482806</v>
      </c>
      <c r="C50" t="n">
        <v>228.9420808945576</v>
      </c>
      <c r="D50" t="n">
        <v>232.6324285714286</v>
      </c>
      <c r="E50" t="n">
        <v>1.399</v>
      </c>
    </row>
    <row r="51">
      <c r="A51" t="inlineStr">
        <is>
          <t>600702</t>
        </is>
      </c>
      <c r="B51" t="n">
        <v>0.04488190299783624</v>
      </c>
      <c r="C51" t="n">
        <v>224.9133448873484</v>
      </c>
      <c r="D51" t="n">
        <v>47.05014285714285</v>
      </c>
      <c r="E51" t="n">
        <v>3.568142857142858</v>
      </c>
    </row>
    <row r="52">
      <c r="A52" t="inlineStr">
        <is>
          <t>601865</t>
        </is>
      </c>
      <c r="B52" t="n">
        <v>0.01758196662124744</v>
      </c>
      <c r="C52" t="n">
        <v>224.1799437675727</v>
      </c>
      <c r="D52" t="n">
        <v>26.77666666666667</v>
      </c>
      <c r="E52" t="n">
        <v>4.858809523809524</v>
      </c>
    </row>
    <row r="53">
      <c r="A53" t="inlineStr">
        <is>
          <t>300313</t>
        </is>
      </c>
      <c r="B53" t="n">
        <v>0.02397959756425247</v>
      </c>
      <c r="C53" t="n">
        <v>223.8993710691824</v>
      </c>
      <c r="D53" t="n">
        <v>12.91604761904762</v>
      </c>
      <c r="E53" t="n">
        <v>8.488</v>
      </c>
    </row>
    <row r="54">
      <c r="A54" t="inlineStr">
        <is>
          <t>002625</t>
        </is>
      </c>
      <c r="B54" t="n">
        <v>0.01351112279449194</v>
      </c>
      <c r="C54" t="n">
        <v>221.7333333333333</v>
      </c>
      <c r="D54" t="n">
        <v>17.40114285714286</v>
      </c>
      <c r="E54" t="n">
        <v>3.110142857142857</v>
      </c>
    </row>
    <row r="55">
      <c r="A55" t="inlineStr">
        <is>
          <t>002460</t>
        </is>
      </c>
      <c r="B55" t="n">
        <v>0.05200548762825804</v>
      </c>
      <c r="C55" t="n">
        <v>220.9528823374572</v>
      </c>
      <c r="D55" t="n">
        <v>70.46380952380952</v>
      </c>
      <c r="E55" t="n">
        <v>3.891809523809524</v>
      </c>
    </row>
    <row r="56">
      <c r="A56" t="inlineStr">
        <is>
          <t>002541</t>
        </is>
      </c>
      <c r="B56" t="n">
        <v>0.01613832832190598</v>
      </c>
      <c r="C56" t="n">
        <v>220.8798017348203</v>
      </c>
      <c r="D56" t="n">
        <v>36.41628571428571</v>
      </c>
      <c r="E56" t="n">
        <v>2.356619047619048</v>
      </c>
    </row>
    <row r="57">
      <c r="A57" t="inlineStr">
        <is>
          <t>300751</t>
        </is>
      </c>
      <c r="B57" t="n">
        <v>0.2521349421234182</v>
      </c>
      <c r="C57" t="n">
        <v>220.7555238774055</v>
      </c>
      <c r="D57" t="n">
        <v>382.8477142857142</v>
      </c>
      <c r="E57" t="n">
        <v>2.797809523809524</v>
      </c>
    </row>
    <row r="58">
      <c r="A58" t="inlineStr">
        <is>
          <t>002648</t>
        </is>
      </c>
      <c r="B58" t="n">
        <v>0.01253662217529976</v>
      </c>
      <c r="C58" t="n">
        <v>220.3653585926928</v>
      </c>
      <c r="D58" t="n">
        <v>21.882</v>
      </c>
      <c r="E58" t="n">
        <v>1.326190476190476</v>
      </c>
    </row>
    <row r="59">
      <c r="A59" t="inlineStr">
        <is>
          <t>002568</t>
        </is>
      </c>
      <c r="B59" t="n">
        <v>0.050694252518066</v>
      </c>
      <c r="C59" t="n">
        <v>219.4068528649583</v>
      </c>
      <c r="D59" t="n">
        <v>68.22166666666666</v>
      </c>
      <c r="E59" t="n">
        <v>1.339571428571429</v>
      </c>
    </row>
    <row r="60">
      <c r="A60" t="inlineStr">
        <is>
          <t>600309</t>
        </is>
      </c>
      <c r="B60" t="n">
        <v>0.03699993561828281</v>
      </c>
      <c r="C60" t="n">
        <v>218.7667560321715</v>
      </c>
      <c r="D60" t="n">
        <v>74.35876190476191</v>
      </c>
      <c r="E60" t="n">
        <v>1.311428571428572</v>
      </c>
    </row>
    <row r="61">
      <c r="A61" t="inlineStr">
        <is>
          <t>000301</t>
        </is>
      </c>
      <c r="B61" t="n">
        <v>0.005897549920002523</v>
      </c>
      <c r="C61" t="n">
        <v>217.8423236514523</v>
      </c>
      <c r="D61" t="n">
        <v>7.724571428571429</v>
      </c>
      <c r="E61" t="n">
        <v>1.618904761904762</v>
      </c>
    </row>
    <row r="62">
      <c r="A62" t="inlineStr">
        <is>
          <t>002756</t>
        </is>
      </c>
      <c r="B62" t="n">
        <v>0.03668478630094796</v>
      </c>
      <c r="C62" t="n">
        <v>217.4372523117569</v>
      </c>
      <c r="D62" t="n">
        <v>26.1744761904762</v>
      </c>
      <c r="E62" t="n">
        <v>3.491714285714286</v>
      </c>
    </row>
    <row r="63">
      <c r="A63" t="inlineStr">
        <is>
          <t>603906</t>
        </is>
      </c>
      <c r="B63" t="n">
        <v>0.01219904724103838</v>
      </c>
      <c r="C63" t="n">
        <v>216.1956521739131</v>
      </c>
      <c r="D63" t="n">
        <v>22.86371428571429</v>
      </c>
      <c r="E63" t="n">
        <v>2.42447619047619</v>
      </c>
    </row>
    <row r="64">
      <c r="A64" t="inlineStr">
        <is>
          <t>300896</t>
        </is>
      </c>
      <c r="B64" t="n">
        <v>0.2609849877320097</v>
      </c>
      <c r="C64" t="n">
        <v>215.7894736842105</v>
      </c>
      <c r="D64" t="n">
        <v>638.9412631578947</v>
      </c>
      <c r="E64" t="n">
        <v>6.559894736842104</v>
      </c>
    </row>
    <row r="65">
      <c r="A65" t="inlineStr">
        <is>
          <t>603110</t>
        </is>
      </c>
      <c r="B65" t="n">
        <v>0.02007534044017571</v>
      </c>
      <c r="C65" t="n">
        <v>215.0995195607412</v>
      </c>
      <c r="D65" t="n">
        <v>21.43642857142857</v>
      </c>
      <c r="E65" t="n">
        <v>3.538952380952381</v>
      </c>
    </row>
    <row r="66">
      <c r="A66" t="inlineStr">
        <is>
          <t>603976</t>
        </is>
      </c>
      <c r="B66" t="n">
        <v>0.0418194975710429</v>
      </c>
      <c r="C66" t="n">
        <v>214.493712772998</v>
      </c>
      <c r="D66" t="n">
        <v>55.31819047619047</v>
      </c>
      <c r="E66" t="n">
        <v>14.74014285714286</v>
      </c>
    </row>
    <row r="67">
      <c r="A67" t="inlineStr">
        <is>
          <t>603806</t>
        </is>
      </c>
      <c r="B67" t="n">
        <v>0.03003685206086305</v>
      </c>
      <c r="C67" t="n">
        <v>214.2085723928451</v>
      </c>
      <c r="D67" t="n">
        <v>66.70790476190476</v>
      </c>
      <c r="E67" t="n">
        <v>0.6686666666666667</v>
      </c>
    </row>
    <row r="68">
      <c r="A68" t="inlineStr">
        <is>
          <t>300014</t>
        </is>
      </c>
      <c r="B68" t="n">
        <v>0.03632284179294825</v>
      </c>
      <c r="C68" t="n">
        <v>213.8637126552534</v>
      </c>
      <c r="D68" t="n">
        <v>58.93742857142857</v>
      </c>
      <c r="E68" t="n">
        <v>1.922333333333334</v>
      </c>
    </row>
    <row r="69">
      <c r="A69" t="inlineStr">
        <is>
          <t>688333</t>
        </is>
      </c>
      <c r="B69" t="n">
        <v>0.06713815678341661</v>
      </c>
      <c r="C69" t="n">
        <v>213.1503482179434</v>
      </c>
      <c r="D69" t="n">
        <v>98.98219047619047</v>
      </c>
      <c r="E69" t="n">
        <v>4.488666666666667</v>
      </c>
    </row>
    <row r="70">
      <c r="A70" t="inlineStr">
        <is>
          <t>002920</t>
        </is>
      </c>
      <c r="B70" t="n">
        <v>0.02672381678083502</v>
      </c>
      <c r="C70" t="n">
        <v>209.2356687898089</v>
      </c>
      <c r="D70" t="n">
        <v>70.88514285714287</v>
      </c>
      <c r="E70" t="n">
        <v>3.20752380952381</v>
      </c>
    </row>
    <row r="71">
      <c r="A71" t="inlineStr">
        <is>
          <t>688169</t>
        </is>
      </c>
      <c r="B71" t="n">
        <v>0.6060595567948729</v>
      </c>
      <c r="C71" t="n">
        <v>205.9748427672956</v>
      </c>
      <c r="D71" t="n">
        <v>642.8902857142857</v>
      </c>
      <c r="E71" t="n">
        <v>3.083047619047619</v>
      </c>
    </row>
    <row r="72">
      <c r="A72" t="inlineStr">
        <is>
          <t>600409</t>
        </is>
      </c>
      <c r="B72" t="n">
        <v>0.00474157239848962</v>
      </c>
      <c r="C72" t="n">
        <v>205.7731958762887</v>
      </c>
      <c r="D72" t="n">
        <v>7.196619047619048</v>
      </c>
      <c r="E72" t="n">
        <v>2.155761904761905</v>
      </c>
    </row>
    <row r="73">
      <c r="A73" t="inlineStr">
        <is>
          <t>601168</t>
        </is>
      </c>
      <c r="B73" t="n">
        <v>0.005556532004097114</v>
      </c>
      <c r="C73" t="n">
        <v>205.2724077328647</v>
      </c>
      <c r="D73" t="n">
        <v>9.332857142857142</v>
      </c>
      <c r="E73" t="n">
        <v>2.207380952380952</v>
      </c>
    </row>
    <row r="74">
      <c r="A74" t="inlineStr">
        <is>
          <t>000995</t>
        </is>
      </c>
      <c r="B74" t="n">
        <v>0.03452679703905007</v>
      </c>
      <c r="C74" t="n">
        <v>203.1674208144797</v>
      </c>
      <c r="D74" t="n">
        <v>9.43495238095238</v>
      </c>
      <c r="E74" t="n">
        <v>3.844571428571429</v>
      </c>
    </row>
    <row r="75">
      <c r="A75" t="inlineStr">
        <is>
          <t>002240</t>
        </is>
      </c>
      <c r="B75" t="n">
        <v>0.009475518629274702</v>
      </c>
      <c r="C75" t="n">
        <v>203.1133250311333</v>
      </c>
      <c r="D75" t="n">
        <v>15.78966666666667</v>
      </c>
      <c r="E75" t="n">
        <v>5.349714285714286</v>
      </c>
    </row>
    <row r="76">
      <c r="A76" t="inlineStr">
        <is>
          <t>000733</t>
        </is>
      </c>
      <c r="B76" t="n">
        <v>0.02236533075433962</v>
      </c>
      <c r="C76" t="n">
        <v>202.7975584944049</v>
      </c>
      <c r="D76" t="n">
        <v>39.44923809523809</v>
      </c>
      <c r="E76" t="n">
        <v>3.201714285714285</v>
      </c>
    </row>
    <row r="77">
      <c r="A77" t="inlineStr">
        <is>
          <t>002919</t>
        </is>
      </c>
      <c r="B77" t="n">
        <v>0.0280780753286014</v>
      </c>
      <c r="C77" t="n">
        <v>202.6420079260238</v>
      </c>
      <c r="D77" t="n">
        <v>32.49528571428571</v>
      </c>
      <c r="E77" t="n">
        <v>7.747380952380953</v>
      </c>
    </row>
    <row r="78">
      <c r="A78" t="inlineStr">
        <is>
          <t>300829</t>
        </is>
      </c>
      <c r="B78" t="n">
        <v>0.02416560831371239</v>
      </c>
      <c r="C78" t="n">
        <v>201.5104808877929</v>
      </c>
      <c r="D78" t="n">
        <v>84.99354679802956</v>
      </c>
      <c r="E78" t="n">
        <v>11.78379310344828</v>
      </c>
    </row>
    <row r="79">
      <c r="A79" t="inlineStr">
        <is>
          <t>603218</t>
        </is>
      </c>
      <c r="B79" t="n">
        <v>0.01249638185761659</v>
      </c>
      <c r="C79" t="n">
        <v>201.1583011583012</v>
      </c>
      <c r="D79" t="n">
        <v>23.69257142857142</v>
      </c>
      <c r="E79" t="n">
        <v>1.266333333333333</v>
      </c>
    </row>
    <row r="80">
      <c r="A80" t="inlineStr">
        <is>
          <t>002791</t>
        </is>
      </c>
      <c r="B80" t="n">
        <v>0.04463180637136519</v>
      </c>
      <c r="C80" t="n">
        <v>200.9260877162328</v>
      </c>
      <c r="D80" t="n">
        <v>124.3624761904762</v>
      </c>
      <c r="E80" t="n">
        <v>1.101</v>
      </c>
    </row>
    <row r="81">
      <c r="A81" t="inlineStr">
        <is>
          <t>601908</t>
        </is>
      </c>
      <c r="B81" t="n">
        <v>0.00511939162524901</v>
      </c>
      <c r="C81" t="n">
        <v>200.6779661016949</v>
      </c>
      <c r="D81" t="n">
        <v>5.944238095238095</v>
      </c>
      <c r="E81" t="n">
        <v>2.949714285714286</v>
      </c>
    </row>
    <row r="82">
      <c r="A82" t="inlineStr">
        <is>
          <t>000816</t>
        </is>
      </c>
      <c r="B82" t="n">
        <v>0.002659613693616001</v>
      </c>
      <c r="C82" t="n">
        <v>200</v>
      </c>
      <c r="D82" t="n">
        <v>2.187666666666666</v>
      </c>
      <c r="E82" t="n">
        <v>5.371476190476191</v>
      </c>
    </row>
    <row r="83">
      <c r="A83" t="inlineStr">
        <is>
          <t>600176</t>
        </is>
      </c>
      <c r="B83" t="n">
        <v>0.008797730220756901</v>
      </c>
      <c r="C83" t="n">
        <v>198.3990147783252</v>
      </c>
      <c r="D83" t="n">
        <v>14.24195238095238</v>
      </c>
      <c r="E83" t="n">
        <v>1.397285714285714</v>
      </c>
    </row>
    <row r="84">
      <c r="A84" t="inlineStr">
        <is>
          <t>603489</t>
        </is>
      </c>
      <c r="B84" t="n">
        <v>0.04964414453072291</v>
      </c>
      <c r="C84" t="n">
        <v>194.5225980245436</v>
      </c>
      <c r="D84" t="n">
        <v>160.0647142857143</v>
      </c>
      <c r="E84" t="n">
        <v>2.903666666666667</v>
      </c>
    </row>
    <row r="85">
      <c r="A85" t="inlineStr">
        <is>
          <t>300083</t>
        </is>
      </c>
      <c r="B85" t="n">
        <v>0.003403355990706897</v>
      </c>
      <c r="C85" t="n">
        <v>193.8297872340426</v>
      </c>
      <c r="D85" t="n">
        <v>8.820238095238095</v>
      </c>
      <c r="E85" t="n">
        <v>4.95552380952381</v>
      </c>
    </row>
    <row r="86">
      <c r="A86" t="inlineStr">
        <is>
          <t>002027</t>
        </is>
      </c>
      <c r="B86" t="n">
        <v>0.003532779116294405</v>
      </c>
      <c r="C86" t="n">
        <v>192.4281984334204</v>
      </c>
      <c r="D86" t="n">
        <v>7.800095238095238</v>
      </c>
      <c r="E86" t="n">
        <v>1.032666666666667</v>
      </c>
    </row>
    <row r="87">
      <c r="A87" t="inlineStr">
        <is>
          <t>002497</t>
        </is>
      </c>
      <c r="B87" t="n">
        <v>0.01217683673929902</v>
      </c>
      <c r="C87" t="n">
        <v>191.7251051893408</v>
      </c>
      <c r="D87" t="n">
        <v>13.13066666666667</v>
      </c>
      <c r="E87" t="n">
        <v>6.523333333333333</v>
      </c>
    </row>
    <row r="88">
      <c r="A88" t="inlineStr">
        <is>
          <t>600426</t>
        </is>
      </c>
      <c r="B88" t="n">
        <v>0.01436547067410475</v>
      </c>
      <c r="C88" t="n">
        <v>191.4445133292002</v>
      </c>
      <c r="D88" t="n">
        <v>27.92338095238095</v>
      </c>
      <c r="E88" t="n">
        <v>0.9590952380952381</v>
      </c>
    </row>
    <row r="89">
      <c r="A89" t="inlineStr">
        <is>
          <t>300323</t>
        </is>
      </c>
      <c r="B89" t="n">
        <v>0.004922138804876158</v>
      </c>
      <c r="C89" t="n">
        <v>190.4424778761062</v>
      </c>
      <c r="D89" t="n">
        <v>10.20157142857143</v>
      </c>
      <c r="E89" t="n">
        <v>3.248238095238095</v>
      </c>
    </row>
    <row r="90">
      <c r="A90" t="inlineStr">
        <is>
          <t>300722</t>
        </is>
      </c>
      <c r="B90" t="n">
        <v>0.0600801896846718</v>
      </c>
      <c r="C90" t="n">
        <v>190.1714285714286</v>
      </c>
      <c r="D90" t="n">
        <v>37.68709523809523</v>
      </c>
      <c r="E90" t="n">
        <v>18.8662380952381</v>
      </c>
    </row>
    <row r="91">
      <c r="A91" t="inlineStr">
        <is>
          <t>603025</t>
        </is>
      </c>
      <c r="B91" t="n">
        <v>0.01821998780405704</v>
      </c>
      <c r="C91" t="n">
        <v>189.8550724637681</v>
      </c>
      <c r="D91" t="n">
        <v>11.654</v>
      </c>
      <c r="E91" t="n">
        <v>1.360619047619048</v>
      </c>
    </row>
    <row r="92">
      <c r="A92" t="inlineStr">
        <is>
          <t>603345</t>
        </is>
      </c>
      <c r="B92" t="n">
        <v>0.05448153647537533</v>
      </c>
      <c r="C92" t="n">
        <v>188.821887213847</v>
      </c>
      <c r="D92" t="n">
        <v>160.9607619047619</v>
      </c>
      <c r="E92" t="n">
        <v>0.7802380952380951</v>
      </c>
    </row>
    <row r="93">
      <c r="A93" t="inlineStr">
        <is>
          <t>600763</t>
        </is>
      </c>
      <c r="B93" t="n">
        <v>0.09013692269341642</v>
      </c>
      <c r="C93" t="n">
        <v>188.7323943661972</v>
      </c>
      <c r="D93" t="n">
        <v>207.3459999999999</v>
      </c>
      <c r="E93" t="n">
        <v>0.8761904761904762</v>
      </c>
    </row>
    <row r="94">
      <c r="A94" t="inlineStr">
        <is>
          <t>600660</t>
        </is>
      </c>
      <c r="B94" t="n">
        <v>0.02341039545006808</v>
      </c>
      <c r="C94" t="n">
        <v>187.9023307436183</v>
      </c>
      <c r="D94" t="n">
        <v>33.313</v>
      </c>
      <c r="E94" t="n">
        <v>1.236523809523809</v>
      </c>
    </row>
    <row r="95">
      <c r="A95" t="inlineStr">
        <is>
          <t>000902</t>
        </is>
      </c>
      <c r="B95" t="n">
        <v>0.004540490529252098</v>
      </c>
      <c r="C95" t="n">
        <v>187.3115577889447</v>
      </c>
      <c r="D95" t="n">
        <v>12.517</v>
      </c>
      <c r="E95" t="n">
        <v>1.225095238095238</v>
      </c>
    </row>
    <row r="96">
      <c r="A96" t="inlineStr">
        <is>
          <t>603338</t>
        </is>
      </c>
      <c r="B96" t="n">
        <v>0.02115330012810195</v>
      </c>
      <c r="C96" t="n">
        <v>186.7230347349177</v>
      </c>
      <c r="D96" t="n">
        <v>91.85114285714285</v>
      </c>
      <c r="E96" t="n">
        <v>0.6339999999999999</v>
      </c>
    </row>
    <row r="97">
      <c r="A97" t="inlineStr">
        <is>
          <t>600143</t>
        </is>
      </c>
      <c r="B97" t="n">
        <v>0.00552879591772814</v>
      </c>
      <c r="C97" t="n">
        <v>186.0706860706861</v>
      </c>
      <c r="D97" t="n">
        <v>16.72385714285715</v>
      </c>
      <c r="E97" t="n">
        <v>3.074428571428571</v>
      </c>
    </row>
    <row r="98">
      <c r="A98" t="inlineStr">
        <is>
          <t>601717</t>
        </is>
      </c>
      <c r="B98" t="n">
        <v>0.004154875545230792</v>
      </c>
      <c r="C98" t="n">
        <v>185.7407407407407</v>
      </c>
      <c r="D98" t="n">
        <v>8.661999999999999</v>
      </c>
      <c r="E98" t="n">
        <v>2.624666666666667</v>
      </c>
    </row>
    <row r="99">
      <c r="A99" t="inlineStr">
        <is>
          <t>603919</t>
        </is>
      </c>
      <c r="B99" t="n">
        <v>0.02821338689528409</v>
      </c>
      <c r="C99" t="n">
        <v>184.438305709024</v>
      </c>
      <c r="D99" t="n">
        <v>25.07719047619048</v>
      </c>
      <c r="E99" t="n">
        <v>3.346428571428572</v>
      </c>
    </row>
    <row r="100">
      <c r="A100" t="inlineStr">
        <is>
          <t>002430</t>
        </is>
      </c>
      <c r="B100" t="n">
        <v>0.01128588956016333</v>
      </c>
      <c r="C100" t="n">
        <v>184.1964285714286</v>
      </c>
      <c r="D100" t="n">
        <v>21.48271428571428</v>
      </c>
      <c r="E100" t="n">
        <v>1.047285714285714</v>
      </c>
    </row>
    <row r="101">
      <c r="A101" t="inlineStr">
        <is>
          <t>002459</t>
        </is>
      </c>
      <c r="B101" t="n">
        <v>0.01701277089512148</v>
      </c>
      <c r="C101" t="n">
        <v>183.0203442879499</v>
      </c>
      <c r="D101" t="n">
        <v>27.55714285714286</v>
      </c>
      <c r="E101" t="n">
        <v>4.300142857142857</v>
      </c>
    </row>
    <row r="102">
      <c r="A102" t="inlineStr">
        <is>
          <t>601216</t>
        </is>
      </c>
      <c r="B102" t="n">
        <v>0.004814668275467116</v>
      </c>
      <c r="C102" t="n">
        <v>181.6143497757848</v>
      </c>
      <c r="D102" t="n">
        <v>5.317904761904763</v>
      </c>
      <c r="E102" t="n">
        <v>2.801952380952381</v>
      </c>
    </row>
    <row r="103">
      <c r="A103" t="inlineStr">
        <is>
          <t>603330</t>
        </is>
      </c>
      <c r="B103" t="n">
        <v>0.008228976587118622</v>
      </c>
      <c r="C103" t="n">
        <v>181.237721021611</v>
      </c>
      <c r="D103" t="n">
        <v>23.85766666666667</v>
      </c>
      <c r="E103" t="n">
        <v>2.558047619047619</v>
      </c>
    </row>
    <row r="104">
      <c r="A104" t="inlineStr">
        <is>
          <t>600132</t>
        </is>
      </c>
      <c r="B104" t="n">
        <v>0.04110793824136154</v>
      </c>
      <c r="C104" t="n">
        <v>181.2018185412136</v>
      </c>
      <c r="D104" t="n">
        <v>91.74466666666667</v>
      </c>
      <c r="E104" t="n">
        <v>0.6105714285714287</v>
      </c>
    </row>
    <row r="105">
      <c r="A105" t="inlineStr">
        <is>
          <t>603535</t>
        </is>
      </c>
      <c r="B105" t="n">
        <v>0.02200647852974215</v>
      </c>
      <c r="C105" t="n">
        <v>180.8219178082192</v>
      </c>
      <c r="D105" t="n">
        <v>32.70466666666667</v>
      </c>
      <c r="E105" t="n">
        <v>2.897619047619048</v>
      </c>
    </row>
    <row r="106">
      <c r="A106" t="inlineStr">
        <is>
          <t>603915</t>
        </is>
      </c>
      <c r="B106" t="n">
        <v>0.0144101857629706</v>
      </c>
      <c r="C106" t="n">
        <v>179.1021671826626</v>
      </c>
      <c r="D106" t="n">
        <v>23.18314285714286</v>
      </c>
      <c r="E106" t="n">
        <v>4.468333333333333</v>
      </c>
    </row>
    <row r="107">
      <c r="A107" t="inlineStr">
        <is>
          <t>600882</t>
        </is>
      </c>
      <c r="B107" t="n">
        <v>0.01286084891844595</v>
      </c>
      <c r="C107" t="n">
        <v>177.823691460055</v>
      </c>
      <c r="D107" t="n">
        <v>41.19009523809524</v>
      </c>
      <c r="E107" t="n">
        <v>1.685285714285714</v>
      </c>
    </row>
    <row r="108">
      <c r="A108" t="inlineStr">
        <is>
          <t>603638</t>
        </is>
      </c>
      <c r="B108" t="n">
        <v>0.02117857937706025</v>
      </c>
      <c r="C108" t="n">
        <v>177.3062730627306</v>
      </c>
      <c r="D108" t="n">
        <v>55.05838095238095</v>
      </c>
      <c r="E108" t="n">
        <v>0.4190952380952381</v>
      </c>
    </row>
    <row r="109">
      <c r="A109" t="inlineStr">
        <is>
          <t>000615</t>
        </is>
      </c>
      <c r="B109" t="n">
        <v>0.004091587679059497</v>
      </c>
      <c r="C109" t="n">
        <v>174.617067833698</v>
      </c>
      <c r="D109" t="n">
        <v>5.397952380952381</v>
      </c>
      <c r="E109" t="n">
        <v>3.078380952380952</v>
      </c>
    </row>
    <row r="110">
      <c r="A110" t="inlineStr">
        <is>
          <t>300595</t>
        </is>
      </c>
      <c r="B110" t="n">
        <v>0.02377069557691423</v>
      </c>
      <c r="C110" t="n">
        <v>173.3025066926259</v>
      </c>
      <c r="D110" t="n">
        <v>68.437</v>
      </c>
      <c r="E110" t="n">
        <v>1.517428571428572</v>
      </c>
    </row>
    <row r="111">
      <c r="A111" t="inlineStr">
        <is>
          <t>300832</t>
        </is>
      </c>
      <c r="B111" t="n">
        <v>0.01952679478403363</v>
      </c>
      <c r="C111" t="n">
        <v>172.787610619469</v>
      </c>
      <c r="D111" t="n">
        <v>150.3085416666667</v>
      </c>
      <c r="E111" t="n">
        <v>6.195729166666666</v>
      </c>
    </row>
    <row r="112">
      <c r="A112" t="inlineStr">
        <is>
          <t>300740</t>
        </is>
      </c>
      <c r="B112" t="n">
        <v>0.004261942282174813</v>
      </c>
      <c r="C112" t="n">
        <v>172.2908093278464</v>
      </c>
      <c r="D112" t="n">
        <v>17.47347619047619</v>
      </c>
      <c r="E112" t="n">
        <v>6.231380952380953</v>
      </c>
    </row>
    <row r="113">
      <c r="A113" t="inlineStr">
        <is>
          <t>603678</t>
        </is>
      </c>
      <c r="B113" t="n">
        <v>0.02677984062187283</v>
      </c>
      <c r="C113" t="n">
        <v>171.8015665796345</v>
      </c>
      <c r="D113" t="n">
        <v>43.76390476190477</v>
      </c>
      <c r="E113" t="n">
        <v>2.373904761904762</v>
      </c>
    </row>
    <row r="114">
      <c r="A114" t="inlineStr">
        <is>
          <t>600559</t>
        </is>
      </c>
      <c r="B114" t="n">
        <v>0.01590545897336637</v>
      </c>
      <c r="C114" t="n">
        <v>171.7136150234741</v>
      </c>
      <c r="D114" t="n">
        <v>16.15533333333333</v>
      </c>
      <c r="E114" t="n">
        <v>6.808619047619048</v>
      </c>
    </row>
    <row r="115">
      <c r="A115" t="inlineStr">
        <is>
          <t>600966</t>
        </is>
      </c>
      <c r="B115" t="n">
        <v>0.003564804899124357</v>
      </c>
      <c r="C115" t="n">
        <v>171.0893854748603</v>
      </c>
      <c r="D115" t="n">
        <v>12.50709523809524</v>
      </c>
      <c r="E115" t="n">
        <v>1.617714285714286</v>
      </c>
    </row>
    <row r="116">
      <c r="A116" t="inlineStr">
        <is>
          <t>300443</t>
        </is>
      </c>
      <c r="B116" t="n">
        <v>0.01043695354888509</v>
      </c>
      <c r="C116" t="n">
        <v>170.9051724137931</v>
      </c>
      <c r="D116" t="n">
        <v>27.40771428571429</v>
      </c>
      <c r="E116" t="n">
        <v>8.622142857142856</v>
      </c>
    </row>
    <row r="117">
      <c r="A117" t="inlineStr">
        <is>
          <t>002176</t>
        </is>
      </c>
      <c r="B117" t="n">
        <v>0.003512300099373313</v>
      </c>
      <c r="C117" t="n">
        <v>170.5069124423963</v>
      </c>
      <c r="D117" t="n">
        <v>2.607095238095238</v>
      </c>
      <c r="E117" t="n">
        <v>2.161904761904762</v>
      </c>
    </row>
    <row r="118">
      <c r="A118" t="inlineStr">
        <is>
          <t>002163</t>
        </is>
      </c>
      <c r="B118" t="n">
        <v>0.008298684514149061</v>
      </c>
      <c r="C118" t="n">
        <v>168.7319884726224</v>
      </c>
      <c r="D118" t="n">
        <v>15.73790476190476</v>
      </c>
      <c r="E118" t="n">
        <v>3.983904761904762</v>
      </c>
    </row>
    <row r="119">
      <c r="A119" t="inlineStr">
        <is>
          <t>600436</t>
        </is>
      </c>
      <c r="B119" t="n">
        <v>0.07242723325681927</v>
      </c>
      <c r="C119" t="n">
        <v>168.6068256194484</v>
      </c>
      <c r="D119" t="n">
        <v>218.8744285714286</v>
      </c>
      <c r="E119" t="n">
        <v>0.7325238095238095</v>
      </c>
    </row>
    <row r="120">
      <c r="A120" t="inlineStr">
        <is>
          <t>600586</t>
        </is>
      </c>
      <c r="B120" t="n">
        <v>0.00255529207531367</v>
      </c>
      <c r="C120" t="n">
        <v>168.2656826568266</v>
      </c>
      <c r="D120" t="n">
        <v>4.240047619047619</v>
      </c>
      <c r="E120" t="n">
        <v>3.828666666666666</v>
      </c>
    </row>
    <row r="121">
      <c r="A121" t="inlineStr">
        <is>
          <t>600607</t>
        </is>
      </c>
      <c r="B121" t="n">
        <v>0.006562440568602286</v>
      </c>
      <c r="C121" t="n">
        <v>168.1870011402509</v>
      </c>
      <c r="D121" t="n">
        <v>17.37357142857143</v>
      </c>
      <c r="E121" t="n">
        <v>0</v>
      </c>
    </row>
    <row r="122">
      <c r="A122" t="inlineStr">
        <is>
          <t>002192</t>
        </is>
      </c>
      <c r="B122" t="n">
        <v>0.02726403949275068</v>
      </c>
      <c r="C122" t="n">
        <v>167.8571428571429</v>
      </c>
      <c r="D122" t="n">
        <v>23.98733333333334</v>
      </c>
      <c r="E122" t="n">
        <v>2.053285714285714</v>
      </c>
    </row>
    <row r="123">
      <c r="A123" t="inlineStr">
        <is>
          <t>300726</t>
        </is>
      </c>
      <c r="B123" t="n">
        <v>0.0291394458832639</v>
      </c>
      <c r="C123" t="n">
        <v>167.8571428571429</v>
      </c>
      <c r="D123" t="n">
        <v>44.97404761904762</v>
      </c>
      <c r="E123" t="n">
        <v>5.576380952380952</v>
      </c>
    </row>
    <row r="124">
      <c r="A124" t="inlineStr">
        <is>
          <t>600893</t>
        </is>
      </c>
      <c r="B124" t="n">
        <v>0.02359100415172629</v>
      </c>
      <c r="C124" t="n">
        <v>167.790594498669</v>
      </c>
      <c r="D124" t="n">
        <v>40.53380952380952</v>
      </c>
      <c r="E124" t="n">
        <v>1.678047619047619</v>
      </c>
    </row>
    <row r="125">
      <c r="A125" t="inlineStr">
        <is>
          <t>300712</t>
        </is>
      </c>
      <c r="B125" t="n">
        <v>0.006351799048900464</v>
      </c>
      <c r="C125" t="n">
        <v>167.3276676109537</v>
      </c>
      <c r="D125" t="n">
        <v>17.60652380952381</v>
      </c>
      <c r="E125" t="n">
        <v>7.223238095238096</v>
      </c>
    </row>
    <row r="126">
      <c r="A126" t="inlineStr">
        <is>
          <t>300831</t>
        </is>
      </c>
      <c r="B126" t="n">
        <v>0.004493589408833025</v>
      </c>
      <c r="C126" t="n">
        <v>167.0157068062827</v>
      </c>
      <c r="D126" t="n">
        <v>21.27666666666667</v>
      </c>
      <c r="E126" t="n">
        <v>13.22661538461538</v>
      </c>
    </row>
    <row r="127">
      <c r="A127" t="inlineStr">
        <is>
          <t>603298</t>
        </is>
      </c>
      <c r="B127" t="n">
        <v>0.006709733873862467</v>
      </c>
      <c r="C127" t="n">
        <v>166.8263473053892</v>
      </c>
      <c r="D127" t="n">
        <v>15.62542857142857</v>
      </c>
      <c r="E127" t="n">
        <v>0.8680000000000001</v>
      </c>
    </row>
    <row r="128">
      <c r="A128" t="inlineStr">
        <is>
          <t>601058</t>
        </is>
      </c>
      <c r="B128" t="n">
        <v>0.002766151481225354</v>
      </c>
      <c r="C128" t="n">
        <v>166.751269035533</v>
      </c>
      <c r="D128" t="n">
        <v>5.181285714285715</v>
      </c>
      <c r="E128" t="n">
        <v>2.076333333333333</v>
      </c>
    </row>
    <row r="129">
      <c r="A129" t="inlineStr">
        <is>
          <t>002906</t>
        </is>
      </c>
      <c r="B129" t="n">
        <v>0.01084131033102167</v>
      </c>
      <c r="C129" t="n">
        <v>166.3140764849471</v>
      </c>
      <c r="D129" t="n">
        <v>20.9237619047619</v>
      </c>
      <c r="E129" t="n">
        <v>2.309619047619048</v>
      </c>
    </row>
    <row r="130">
      <c r="A130" t="inlineStr">
        <is>
          <t>600859</t>
        </is>
      </c>
      <c r="B130" t="n">
        <v>0.03231949850338715</v>
      </c>
      <c r="C130" t="n">
        <v>165.8516020236088</v>
      </c>
      <c r="D130" t="n">
        <v>38.30028571428571</v>
      </c>
      <c r="E130" t="n">
        <v>3.633095238095238</v>
      </c>
    </row>
    <row r="131">
      <c r="A131" t="inlineStr">
        <is>
          <t>688126</t>
        </is>
      </c>
      <c r="B131" t="n">
        <v>0.01081462869790646</v>
      </c>
      <c r="C131" t="n">
        <v>164.8945921173235</v>
      </c>
      <c r="D131" t="n">
        <v>34.69775609756098</v>
      </c>
      <c r="E131" t="n">
        <v>13.18970731707317</v>
      </c>
    </row>
    <row r="132">
      <c r="A132" t="inlineStr">
        <is>
          <t>603076</t>
        </is>
      </c>
      <c r="B132" t="n">
        <v>0.0128240656451482</v>
      </c>
      <c r="C132" t="n">
        <v>164.7826086956522</v>
      </c>
      <c r="D132" t="n">
        <v>37.96723809523809</v>
      </c>
      <c r="E132" t="n">
        <v>5.458619047619047</v>
      </c>
    </row>
    <row r="133">
      <c r="A133" t="inlineStr">
        <is>
          <t>002651</t>
        </is>
      </c>
      <c r="B133" t="n">
        <v>0.00418787868719673</v>
      </c>
      <c r="C133" t="n">
        <v>163.9013452914798</v>
      </c>
      <c r="D133" t="n">
        <v>8.540857142857144</v>
      </c>
      <c r="E133" t="n">
        <v>2.475047619047619</v>
      </c>
    </row>
    <row r="134">
      <c r="A134" t="inlineStr">
        <is>
          <t>002245</t>
        </is>
      </c>
      <c r="B134" t="n">
        <v>0.006527350067385444</v>
      </c>
      <c r="C134" t="n">
        <v>162.6829268292683</v>
      </c>
      <c r="D134" t="n">
        <v>6.784000000000001</v>
      </c>
      <c r="E134" t="n">
        <v>4.404142857142856</v>
      </c>
    </row>
    <row r="135">
      <c r="A135" t="inlineStr">
        <is>
          <t>002164</t>
        </is>
      </c>
      <c r="B135" t="n">
        <v>0.002098639652941204</v>
      </c>
      <c r="C135" t="n">
        <v>160.7784431137725</v>
      </c>
      <c r="D135" t="n">
        <v>5.257714285714285</v>
      </c>
      <c r="E135" t="n">
        <v>4.913333333333333</v>
      </c>
    </row>
    <row r="136">
      <c r="A136" t="inlineStr">
        <is>
          <t>002466</t>
        </is>
      </c>
      <c r="B136" t="n">
        <v>0.02679373284981957</v>
      </c>
      <c r="C136" t="n">
        <v>159.1773778920308</v>
      </c>
      <c r="D136" t="n">
        <v>28.69833333333333</v>
      </c>
      <c r="E136" t="n">
        <v>5.89147619047619</v>
      </c>
    </row>
    <row r="137">
      <c r="A137" t="inlineStr">
        <is>
          <t>300855</t>
        </is>
      </c>
      <c r="B137" t="n">
        <v>0.005119837979592692</v>
      </c>
      <c r="C137" t="n">
        <v>158.7574355584931</v>
      </c>
      <c r="D137" t="n">
        <v>42.58957746478873</v>
      </c>
      <c r="E137" t="n">
        <v>11.71852112676056</v>
      </c>
    </row>
    <row r="138">
      <c r="A138" t="inlineStr">
        <is>
          <t>300415</t>
        </is>
      </c>
      <c r="B138" t="n">
        <v>0.004327757180727637</v>
      </c>
      <c r="C138" t="n">
        <v>157.5221238938053</v>
      </c>
      <c r="D138" t="n">
        <v>12.05980952380952</v>
      </c>
      <c r="E138" t="n">
        <v>2.104190476190476</v>
      </c>
    </row>
    <row r="139">
      <c r="A139" t="inlineStr">
        <is>
          <t>688368</t>
        </is>
      </c>
      <c r="B139" t="n">
        <v>0.06010399750063188</v>
      </c>
      <c r="C139" t="n">
        <v>156.8265141516351</v>
      </c>
      <c r="D139" t="n">
        <v>130.2560952380952</v>
      </c>
      <c r="E139" t="n">
        <v>4.009428571428572</v>
      </c>
    </row>
    <row r="140">
      <c r="A140" t="inlineStr">
        <is>
          <t>000858</t>
        </is>
      </c>
      <c r="B140" t="n">
        <v>0.06755830421126083</v>
      </c>
      <c r="C140" t="n">
        <v>156.514657980456</v>
      </c>
      <c r="D140" t="n">
        <v>225.8503333333333</v>
      </c>
      <c r="E140" t="n">
        <v>0.5853333333333334</v>
      </c>
    </row>
    <row r="141">
      <c r="A141" t="inlineStr">
        <is>
          <t>000516</t>
        </is>
      </c>
      <c r="B141" t="n">
        <v>0.004683757281708214</v>
      </c>
      <c r="C141" t="n">
        <v>155.5294117647059</v>
      </c>
      <c r="D141" t="n">
        <v>7.184619047619048</v>
      </c>
      <c r="E141" t="n">
        <v>2.121380952380953</v>
      </c>
    </row>
    <row r="142">
      <c r="A142" t="inlineStr">
        <is>
          <t>600199</t>
        </is>
      </c>
      <c r="B142" t="n">
        <v>0.01009995060294947</v>
      </c>
      <c r="C142" t="n">
        <v>155.4455445544554</v>
      </c>
      <c r="D142" t="n">
        <v>8.982523809523808</v>
      </c>
      <c r="E142" t="n">
        <v>6.223476190476189</v>
      </c>
    </row>
    <row r="143">
      <c r="A143" t="inlineStr">
        <is>
          <t>000807</t>
        </is>
      </c>
      <c r="B143" t="n">
        <v>0.002054829127905671</v>
      </c>
      <c r="C143" t="n">
        <v>155.0649350649351</v>
      </c>
      <c r="D143" t="n">
        <v>6.204285714285715</v>
      </c>
      <c r="E143" t="n">
        <v>3.874428571428571</v>
      </c>
    </row>
    <row r="144">
      <c r="A144" t="inlineStr">
        <is>
          <t>603127</t>
        </is>
      </c>
      <c r="B144" t="n">
        <v>0.01995930016093072</v>
      </c>
      <c r="C144" t="n">
        <v>154.9123738714817</v>
      </c>
      <c r="D144" t="n">
        <v>99.25190476190477</v>
      </c>
      <c r="E144" t="n">
        <v>2.069857142857143</v>
      </c>
    </row>
    <row r="145">
      <c r="A145" t="inlineStr">
        <is>
          <t>300791</t>
        </is>
      </c>
      <c r="B145" t="n">
        <v>0.03218961153167973</v>
      </c>
      <c r="C145" t="n">
        <v>154.7735951991272</v>
      </c>
      <c r="D145" t="n">
        <v>83.83519047619048</v>
      </c>
      <c r="E145" t="n">
        <v>5.402714285714286</v>
      </c>
    </row>
    <row r="146">
      <c r="A146" t="inlineStr">
        <is>
          <t>603877</t>
        </is>
      </c>
      <c r="B146" t="n">
        <v>0.01661845807929994</v>
      </c>
      <c r="C146" t="n">
        <v>153.8296349319972</v>
      </c>
      <c r="D146" t="n">
        <v>25.11042857142857</v>
      </c>
      <c r="E146" t="n">
        <v>0.3735714285714286</v>
      </c>
    </row>
    <row r="147">
      <c r="A147" t="inlineStr">
        <is>
          <t>002092</t>
        </is>
      </c>
      <c r="B147" t="n">
        <v>0.001428177531076374</v>
      </c>
      <c r="C147" t="n">
        <v>153.8144329896907</v>
      </c>
      <c r="D147" t="n">
        <v>5.729238095238094</v>
      </c>
      <c r="E147" t="n">
        <v>1.782142857142857</v>
      </c>
    </row>
    <row r="148">
      <c r="A148" t="inlineStr">
        <is>
          <t>603583</t>
        </is>
      </c>
      <c r="B148" t="n">
        <v>0.02115939956731839</v>
      </c>
      <c r="C148" t="n">
        <v>153.208722741433</v>
      </c>
      <c r="D148" t="n">
        <v>62.61985714285715</v>
      </c>
      <c r="E148" t="n">
        <v>1.624428571428571</v>
      </c>
    </row>
    <row r="149">
      <c r="A149" t="inlineStr">
        <is>
          <t>603113</t>
        </is>
      </c>
      <c r="B149" t="n">
        <v>0.003382984577761181</v>
      </c>
      <c r="C149" t="n">
        <v>153.1937172774869</v>
      </c>
      <c r="D149" t="n">
        <v>13.65480952380953</v>
      </c>
      <c r="E149" t="n">
        <v>1.916666666666667</v>
      </c>
    </row>
    <row r="150">
      <c r="A150" t="inlineStr">
        <is>
          <t>300087</t>
        </is>
      </c>
      <c r="B150" t="n">
        <v>0.01047479376208561</v>
      </c>
      <c r="C150" t="n">
        <v>152.8089887640449</v>
      </c>
      <c r="D150" t="n">
        <v>20.25857142857143</v>
      </c>
      <c r="E150" t="n">
        <v>4.741047619047619</v>
      </c>
    </row>
    <row r="151">
      <c r="A151" t="inlineStr">
        <is>
          <t>300593</t>
        </is>
      </c>
      <c r="B151" t="n">
        <v>0.009775048357148711</v>
      </c>
      <c r="C151" t="n">
        <v>152.4177949709864</v>
      </c>
      <c r="D151" t="n">
        <v>21.66671428571429</v>
      </c>
      <c r="E151" t="n">
        <v>7.58504761904762</v>
      </c>
    </row>
    <row r="152">
      <c r="A152" t="inlineStr">
        <is>
          <t>300522</t>
        </is>
      </c>
      <c r="B152" t="n">
        <v>0.007997410150992092</v>
      </c>
      <c r="C152" t="n">
        <v>151.3350559862188</v>
      </c>
      <c r="D152" t="n">
        <v>23.77933333333333</v>
      </c>
      <c r="E152" t="n">
        <v>2.384714285714285</v>
      </c>
    </row>
    <row r="153">
      <c r="A153" t="inlineStr">
        <is>
          <t>600295</t>
        </is>
      </c>
      <c r="B153" t="n">
        <v>0.001817238752739736</v>
      </c>
      <c r="C153" t="n">
        <v>151.3323983169706</v>
      </c>
      <c r="D153" t="n">
        <v>9.232857142857144</v>
      </c>
      <c r="E153" t="n">
        <v>2.377714285714285</v>
      </c>
    </row>
    <row r="154">
      <c r="A154" t="inlineStr">
        <is>
          <t>600760</t>
        </is>
      </c>
      <c r="B154" t="n">
        <v>0.02460924180406504</v>
      </c>
      <c r="C154" t="n">
        <v>150.9797622871828</v>
      </c>
      <c r="D154" t="n">
        <v>56.30852380952381</v>
      </c>
      <c r="E154" t="n">
        <v>4.372095238095238</v>
      </c>
    </row>
    <row r="155">
      <c r="A155" t="inlineStr">
        <is>
          <t>300442</t>
        </is>
      </c>
      <c r="B155" t="n">
        <v>0.01256019357351624</v>
      </c>
      <c r="C155" t="n">
        <v>150.6124721603563</v>
      </c>
      <c r="D155" t="n">
        <v>26.3477619047619</v>
      </c>
      <c r="E155" t="n">
        <v>1.550761904761905</v>
      </c>
    </row>
    <row r="156">
      <c r="A156" t="inlineStr">
        <is>
          <t>603416</t>
        </is>
      </c>
      <c r="B156" t="n">
        <v>0.03736674732429893</v>
      </c>
      <c r="C156" t="n">
        <v>150.2982107355865</v>
      </c>
      <c r="D156" t="n">
        <v>70.39904761904762</v>
      </c>
      <c r="E156" t="n">
        <v>2.092428571428572</v>
      </c>
    </row>
    <row r="157">
      <c r="A157" t="inlineStr">
        <is>
          <t>300824</t>
        </is>
      </c>
      <c r="B157" t="n">
        <v>0.005397685288436131</v>
      </c>
      <c r="C157" t="n">
        <v>149.8237367802585</v>
      </c>
      <c r="D157" t="n">
        <v>28.76195121951219</v>
      </c>
      <c r="E157" t="n">
        <v>11.40384146341463</v>
      </c>
    </row>
    <row r="158">
      <c r="A158" t="inlineStr">
        <is>
          <t>601456</t>
        </is>
      </c>
      <c r="B158" t="n">
        <v>0.002281328320802006</v>
      </c>
      <c r="C158" t="n">
        <v>149.3464052287582</v>
      </c>
      <c r="D158" t="n">
        <v>17.22666666666666</v>
      </c>
      <c r="E158" t="n">
        <v>15.96015873015873</v>
      </c>
    </row>
    <row r="159">
      <c r="A159" t="inlineStr">
        <is>
          <t>300496</t>
        </is>
      </c>
      <c r="B159" t="n">
        <v>0.03153599684582745</v>
      </c>
      <c r="C159" t="n">
        <v>149.2855744764142</v>
      </c>
      <c r="D159" t="n">
        <v>91.70857142857145</v>
      </c>
      <c r="E159" t="n">
        <v>3.128238095238096</v>
      </c>
    </row>
    <row r="160">
      <c r="A160" t="inlineStr">
        <is>
          <t>002812</t>
        </is>
      </c>
      <c r="B160" t="n">
        <v>0.0442725964690483</v>
      </c>
      <c r="C160" t="n">
        <v>149.0665495277839</v>
      </c>
      <c r="D160" t="n">
        <v>91.24790476190476</v>
      </c>
      <c r="E160" t="n">
        <v>1.425476190476191</v>
      </c>
    </row>
    <row r="161">
      <c r="A161" t="inlineStr">
        <is>
          <t>603313</t>
        </is>
      </c>
      <c r="B161" t="n">
        <v>0.006572054382212405</v>
      </c>
      <c r="C161" t="n">
        <v>148.9030023094688</v>
      </c>
      <c r="D161" t="n">
        <v>29.94014285714286</v>
      </c>
      <c r="E161" t="n">
        <v>1.784285714285714</v>
      </c>
    </row>
    <row r="162">
      <c r="A162" t="inlineStr">
        <is>
          <t>603010</t>
        </is>
      </c>
      <c r="B162" t="n">
        <v>0.00662447314844742</v>
      </c>
      <c r="C162" t="n">
        <v>148.151191454396</v>
      </c>
      <c r="D162" t="n">
        <v>19.79928571428572</v>
      </c>
      <c r="E162" t="n">
        <v>2.697142857142857</v>
      </c>
    </row>
    <row r="163">
      <c r="A163" t="inlineStr">
        <is>
          <t>000913</t>
        </is>
      </c>
      <c r="B163" t="n">
        <v>0.01111695221583544</v>
      </c>
      <c r="C163" t="n">
        <v>147.6780185758514</v>
      </c>
      <c r="D163" t="n">
        <v>20.4767619047619</v>
      </c>
      <c r="E163" t="n">
        <v>1.453619047619048</v>
      </c>
    </row>
    <row r="164">
      <c r="A164" t="inlineStr">
        <is>
          <t>300015</t>
        </is>
      </c>
      <c r="B164" t="n">
        <v>0.0190594627212155</v>
      </c>
      <c r="C164" t="n">
        <v>147.5060827250608</v>
      </c>
      <c r="D164" t="n">
        <v>54.72666666666666</v>
      </c>
      <c r="E164" t="n">
        <v>0.7190000000000001</v>
      </c>
    </row>
    <row r="165">
      <c r="A165" t="inlineStr">
        <is>
          <t>603650</t>
        </is>
      </c>
      <c r="B165" t="n">
        <v>0.009366096666335609</v>
      </c>
      <c r="C165" t="n">
        <v>146.4882943143813</v>
      </c>
      <c r="D165" t="n">
        <v>30.08195238095238</v>
      </c>
      <c r="E165" t="n">
        <v>4.61495238095238</v>
      </c>
    </row>
    <row r="166">
      <c r="A166" t="inlineStr">
        <is>
          <t>603187</t>
        </is>
      </c>
      <c r="B166" t="n">
        <v>0.01396881941594308</v>
      </c>
      <c r="C166" t="n">
        <v>145.461879790238</v>
      </c>
      <c r="D166" t="n">
        <v>48.29728571428571</v>
      </c>
      <c r="E166" t="n">
        <v>2.735571428571429</v>
      </c>
    </row>
    <row r="167">
      <c r="A167" t="inlineStr">
        <is>
          <t>601799</t>
        </is>
      </c>
      <c r="B167" t="n">
        <v>0.04073722225266248</v>
      </c>
      <c r="C167" t="n">
        <v>145.2366318377382</v>
      </c>
      <c r="D167" t="n">
        <v>157.1793333333333</v>
      </c>
      <c r="E167" t="n">
        <v>0.5771904761904761</v>
      </c>
    </row>
    <row r="168">
      <c r="A168" t="inlineStr">
        <is>
          <t>603801</t>
        </is>
      </c>
      <c r="B168" t="n">
        <v>0.006525692222309699</v>
      </c>
      <c r="C168" t="n">
        <v>144.8686167575607</v>
      </c>
      <c r="D168" t="n">
        <v>33.32857142857143</v>
      </c>
      <c r="E168" t="n">
        <v>2.525714285714286</v>
      </c>
    </row>
    <row r="169">
      <c r="A169" t="inlineStr">
        <is>
          <t>601966</t>
        </is>
      </c>
      <c r="B169" t="n">
        <v>0.01227154975403478</v>
      </c>
      <c r="C169" t="n">
        <v>144.0865626572723</v>
      </c>
      <c r="D169" t="n">
        <v>28.36709523809524</v>
      </c>
      <c r="E169" t="n">
        <v>0.8446190476190476</v>
      </c>
    </row>
    <row r="170">
      <c r="A170" t="inlineStr">
        <is>
          <t>600121</t>
        </is>
      </c>
      <c r="B170" t="n">
        <v>0.006047998290964497</v>
      </c>
      <c r="C170" t="n">
        <v>144.059405940594</v>
      </c>
      <c r="D170" t="n">
        <v>3.143666666666667</v>
      </c>
      <c r="E170" t="n">
        <v>4.403285714285714</v>
      </c>
    </row>
    <row r="171">
      <c r="A171" t="inlineStr">
        <is>
          <t>002597</t>
        </is>
      </c>
      <c r="B171" t="n">
        <v>0.008880734261563239</v>
      </c>
      <c r="C171" t="n">
        <v>143.659793814433</v>
      </c>
      <c r="D171" t="n">
        <v>31.20142857142857</v>
      </c>
      <c r="E171" t="n">
        <v>1.147619047619048</v>
      </c>
    </row>
    <row r="172">
      <c r="A172" t="inlineStr">
        <is>
          <t>002759</t>
        </is>
      </c>
      <c r="B172" t="n">
        <v>0.01215710485063205</v>
      </c>
      <c r="C172" t="n">
        <v>142.4200278164116</v>
      </c>
      <c r="D172" t="n">
        <v>11.56719047619048</v>
      </c>
      <c r="E172" t="n">
        <v>3.55147619047619</v>
      </c>
    </row>
    <row r="173">
      <c r="A173" t="inlineStr">
        <is>
          <t>300581</t>
        </is>
      </c>
      <c r="B173" t="n">
        <v>0.02864823967098658</v>
      </c>
      <c r="C173" t="n">
        <v>142.3829282750444</v>
      </c>
      <c r="D173" t="n">
        <v>27.93447619047619</v>
      </c>
      <c r="E173" t="n">
        <v>6.080761904761905</v>
      </c>
    </row>
    <row r="174">
      <c r="A174" t="inlineStr">
        <is>
          <t>300298</t>
        </is>
      </c>
      <c r="B174" t="n">
        <v>0.008585803083022732</v>
      </c>
      <c r="C174" t="n">
        <v>141.7150225660864</v>
      </c>
      <c r="D174" t="n">
        <v>34.00247619047619</v>
      </c>
      <c r="E174" t="n">
        <v>1.713</v>
      </c>
    </row>
    <row r="175">
      <c r="A175" t="inlineStr">
        <is>
          <t>601689</t>
        </is>
      </c>
      <c r="B175" t="n">
        <v>0.008435201333189852</v>
      </c>
      <c r="C175" t="n">
        <v>141.3649851632048</v>
      </c>
      <c r="D175" t="n">
        <v>35.24195238095238</v>
      </c>
      <c r="E175" t="n">
        <v>1.131571428571428</v>
      </c>
    </row>
    <row r="176">
      <c r="A176" t="inlineStr">
        <is>
          <t>000923</t>
        </is>
      </c>
      <c r="B176" t="n">
        <v>0.009438515716098403</v>
      </c>
      <c r="C176" t="n">
        <v>140.6821963394343</v>
      </c>
      <c r="D176" t="n">
        <v>16.90323809523809</v>
      </c>
      <c r="E176" t="n">
        <v>1.878714285714286</v>
      </c>
    </row>
    <row r="177">
      <c r="A177" t="inlineStr">
        <is>
          <t>300285</t>
        </is>
      </c>
      <c r="B177" t="n">
        <v>0.008875310868280624</v>
      </c>
      <c r="C177" t="n">
        <v>139.4366197183099</v>
      </c>
      <c r="D177" t="n">
        <v>37.34419047619048</v>
      </c>
      <c r="E177" t="n">
        <v>1.683333333333333</v>
      </c>
    </row>
    <row r="178">
      <c r="A178" t="inlineStr">
        <is>
          <t>688139</t>
        </is>
      </c>
      <c r="B178" t="n">
        <v>0.01647518909503163</v>
      </c>
      <c r="C178" t="n">
        <v>138.9280245022971</v>
      </c>
      <c r="D178" t="n">
        <v>63.15366666666667</v>
      </c>
      <c r="E178" t="n">
        <v>3.778142857142857</v>
      </c>
    </row>
    <row r="179">
      <c r="A179" t="inlineStr">
        <is>
          <t>600610</t>
        </is>
      </c>
      <c r="B179" t="n">
        <v>0.0014106560531417</v>
      </c>
      <c r="C179" t="n">
        <v>138.5365853658537</v>
      </c>
      <c r="D179" t="n">
        <v>3.988285714285714</v>
      </c>
      <c r="E179" t="n">
        <v>1.848619047619048</v>
      </c>
    </row>
    <row r="180">
      <c r="A180" t="inlineStr">
        <is>
          <t>601233</t>
        </is>
      </c>
      <c r="B180" t="n">
        <v>0.005602543802302219</v>
      </c>
      <c r="C180" t="n">
        <v>138.387379491674</v>
      </c>
      <c r="D180" t="n">
        <v>16.72628571428571</v>
      </c>
      <c r="E180" t="n">
        <v>1.83247619047619</v>
      </c>
    </row>
    <row r="181">
      <c r="A181" t="inlineStr">
        <is>
          <t>300725</t>
        </is>
      </c>
      <c r="B181" t="n">
        <v>0.02621914746124328</v>
      </c>
      <c r="C181" t="n">
        <v>138.2192137464202</v>
      </c>
      <c r="D181" t="n">
        <v>124.2894285714286</v>
      </c>
      <c r="E181" t="n">
        <v>2.215190476190477</v>
      </c>
    </row>
    <row r="182">
      <c r="A182" t="inlineStr">
        <is>
          <t>603985</t>
        </is>
      </c>
      <c r="B182" t="n">
        <v>0.01114561582411362</v>
      </c>
      <c r="C182" t="n">
        <v>138.0341880341881</v>
      </c>
      <c r="D182" t="n">
        <v>23.92666666666666</v>
      </c>
      <c r="E182" t="n">
        <v>3.048</v>
      </c>
    </row>
    <row r="183">
      <c r="A183" t="inlineStr">
        <is>
          <t>688002</t>
        </is>
      </c>
      <c r="B183" t="n">
        <v>0.03133079244392976</v>
      </c>
      <c r="C183" t="n">
        <v>136.9702873843156</v>
      </c>
      <c r="D183" t="n">
        <v>79.14990476190476</v>
      </c>
      <c r="E183" t="n">
        <v>3.560904761904762</v>
      </c>
    </row>
    <row r="184">
      <c r="A184" t="inlineStr">
        <is>
          <t>300243</t>
        </is>
      </c>
      <c r="B184" t="n">
        <v>0.004718638663674984</v>
      </c>
      <c r="C184" t="n">
        <v>136.4511691884457</v>
      </c>
      <c r="D184" t="n">
        <v>12.16242857142857</v>
      </c>
      <c r="E184" t="n">
        <v>3.908952380952381</v>
      </c>
    </row>
    <row r="185">
      <c r="A185" t="inlineStr">
        <is>
          <t>603882</t>
        </is>
      </c>
      <c r="B185" t="n">
        <v>0.03155222131580918</v>
      </c>
      <c r="C185" t="n">
        <v>134.9687191307211</v>
      </c>
      <c r="D185" t="n">
        <v>100.7577619047619</v>
      </c>
      <c r="E185" t="n">
        <v>1.685666666666666</v>
      </c>
    </row>
    <row r="186">
      <c r="A186" t="inlineStr">
        <is>
          <t>688363</t>
        </is>
      </c>
      <c r="B186" t="n">
        <v>0.02223251071841954</v>
      </c>
      <c r="C186" t="n">
        <v>133.7338840906246</v>
      </c>
      <c r="D186" t="n">
        <v>138.1691904761905</v>
      </c>
      <c r="E186" t="n">
        <v>3.411714285714286</v>
      </c>
    </row>
    <row r="187">
      <c r="A187" t="inlineStr">
        <is>
          <t>688536</t>
        </is>
      </c>
      <c r="B187" t="n">
        <v>0.1064235326690236</v>
      </c>
      <c r="C187" t="n">
        <v>133.6585365853659</v>
      </c>
      <c r="D187" t="n">
        <v>389.649</v>
      </c>
      <c r="E187" t="n">
        <v>7.0106</v>
      </c>
    </row>
    <row r="188">
      <c r="A188" t="inlineStr">
        <is>
          <t>600111</t>
        </is>
      </c>
      <c r="B188" t="n">
        <v>0.002615613404822645</v>
      </c>
      <c r="C188" t="n">
        <v>133.4061135371179</v>
      </c>
      <c r="D188" t="n">
        <v>12.189</v>
      </c>
      <c r="E188" t="n">
        <v>2.970285714285715</v>
      </c>
    </row>
    <row r="189">
      <c r="A189" t="inlineStr">
        <is>
          <t>000488</t>
        </is>
      </c>
      <c r="B189" t="n">
        <v>0.001348283662445904</v>
      </c>
      <c r="C189" t="n">
        <v>133.076923076923</v>
      </c>
      <c r="D189" t="n">
        <v>5.928190476190476</v>
      </c>
      <c r="E189" t="n">
        <v>3.092380952380952</v>
      </c>
    </row>
    <row r="190">
      <c r="A190" t="inlineStr">
        <is>
          <t>002149</t>
        </is>
      </c>
      <c r="B190" t="n">
        <v>0.005618748957528909</v>
      </c>
      <c r="C190" t="n">
        <v>132.8888888888889</v>
      </c>
      <c r="D190" t="n">
        <v>9.627809523809525</v>
      </c>
      <c r="E190" t="n">
        <v>4.773666666666667</v>
      </c>
    </row>
    <row r="191">
      <c r="A191" t="inlineStr">
        <is>
          <t>000612</t>
        </is>
      </c>
      <c r="B191" t="n">
        <v>0.00165729301392854</v>
      </c>
      <c r="C191" t="n">
        <v>132.6869806094183</v>
      </c>
      <c r="D191" t="n">
        <v>6.597142857142856</v>
      </c>
      <c r="E191" t="n">
        <v>4.051523809523809</v>
      </c>
    </row>
    <row r="192">
      <c r="A192" t="inlineStr">
        <is>
          <t>002891</t>
        </is>
      </c>
      <c r="B192" t="n">
        <v>0.01133537380548422</v>
      </c>
      <c r="C192" t="n">
        <v>132.6745718050066</v>
      </c>
      <c r="D192" t="n">
        <v>45.86795238095238</v>
      </c>
      <c r="E192" t="n">
        <v>3.025904761904762</v>
      </c>
    </row>
    <row r="193">
      <c r="A193" t="inlineStr">
        <is>
          <t>601615</t>
        </is>
      </c>
      <c r="B193" t="n">
        <v>0.003139199025540419</v>
      </c>
      <c r="C193" t="n">
        <v>132.5604838709677</v>
      </c>
      <c r="D193" t="n">
        <v>15.75095238095238</v>
      </c>
      <c r="E193" t="n">
        <v>3.310380952380952</v>
      </c>
    </row>
    <row r="194">
      <c r="A194" t="inlineStr">
        <is>
          <t>300782</t>
        </is>
      </c>
      <c r="B194" t="n">
        <v>0.138103496285199</v>
      </c>
      <c r="C194" t="n">
        <v>132.3938132998351</v>
      </c>
      <c r="D194" t="n">
        <v>455.0332857142857</v>
      </c>
      <c r="E194" t="n">
        <v>3.727095238095238</v>
      </c>
    </row>
    <row r="195">
      <c r="A195" t="inlineStr">
        <is>
          <t>002145</t>
        </is>
      </c>
      <c r="B195" t="n">
        <v>0.0009578675110395035</v>
      </c>
      <c r="C195" t="n">
        <v>132.3529411764706</v>
      </c>
      <c r="D195" t="n">
        <v>5.674666666666666</v>
      </c>
      <c r="E195" t="n">
        <v>2.982714285714286</v>
      </c>
    </row>
    <row r="196">
      <c r="A196" t="inlineStr">
        <is>
          <t>603737</t>
        </is>
      </c>
      <c r="B196" t="n">
        <v>0.03768620961715178</v>
      </c>
      <c r="C196" t="n">
        <v>132.2717622080679</v>
      </c>
      <c r="D196" t="n">
        <v>130.9255238095238</v>
      </c>
      <c r="E196" t="n">
        <v>0.6538095238095238</v>
      </c>
    </row>
    <row r="197">
      <c r="A197" t="inlineStr">
        <is>
          <t>300073</t>
        </is>
      </c>
      <c r="B197" t="n">
        <v>0.01939842968818282</v>
      </c>
      <c r="C197" t="n">
        <v>131.9312528267752</v>
      </c>
      <c r="D197" t="n">
        <v>41.60357142857143</v>
      </c>
      <c r="E197" t="n">
        <v>3.744857142857143</v>
      </c>
    </row>
    <row r="198">
      <c r="A198" t="inlineStr">
        <is>
          <t>603337</t>
        </is>
      </c>
      <c r="B198" t="n">
        <v>0.006024552808442838</v>
      </c>
      <c r="C198" t="n">
        <v>131.5355329949239</v>
      </c>
      <c r="D198" t="n">
        <v>25.35819047619048</v>
      </c>
      <c r="E198" t="n">
        <v>0.6454285714285714</v>
      </c>
    </row>
    <row r="199">
      <c r="A199" t="inlineStr">
        <is>
          <t>002979</t>
        </is>
      </c>
      <c r="B199" t="n">
        <v>0.007880454665316623</v>
      </c>
      <c r="C199" t="n">
        <v>131.3631522896699</v>
      </c>
      <c r="D199" t="n">
        <v>38.24504761904763</v>
      </c>
      <c r="E199" t="n">
        <v>11.08023809523809</v>
      </c>
    </row>
    <row r="200">
      <c r="A200" t="inlineStr">
        <is>
          <t>688188</t>
        </is>
      </c>
      <c r="B200" t="n">
        <v>0.0691639500661828</v>
      </c>
      <c r="C200" t="n">
        <v>129.9975651327003</v>
      </c>
      <c r="D200" t="n">
        <v>221.2356666666666</v>
      </c>
      <c r="E200" t="n">
        <v>2.672666666666667</v>
      </c>
    </row>
    <row r="201">
      <c r="A201" t="inlineStr">
        <is>
          <t>300450</t>
        </is>
      </c>
      <c r="B201" t="n">
        <v>0.02582295768216976</v>
      </c>
      <c r="C201" t="n">
        <v>129.9839657936932</v>
      </c>
      <c r="D201" t="n">
        <v>57.27080952380952</v>
      </c>
      <c r="E201" t="n">
        <v>1.802952380952381</v>
      </c>
    </row>
    <row r="202">
      <c r="A202" t="inlineStr">
        <is>
          <t>002078</t>
        </is>
      </c>
      <c r="B202" t="n">
        <v>0.003385960958212491</v>
      </c>
      <c r="C202" t="n">
        <v>129.9674267100977</v>
      </c>
      <c r="D202" t="n">
        <v>12.87452380952381</v>
      </c>
      <c r="E202" t="n">
        <v>1.077666666666667</v>
      </c>
    </row>
    <row r="203">
      <c r="A203" t="inlineStr">
        <is>
          <t>688179</t>
        </is>
      </c>
      <c r="B203" t="n">
        <v>0.01981749952056374</v>
      </c>
      <c r="C203" t="n">
        <v>129.8712827341323</v>
      </c>
      <c r="D203" t="n">
        <v>71.38925925925926</v>
      </c>
      <c r="E203" t="n">
        <v>10.78469135802469</v>
      </c>
    </row>
    <row r="204">
      <c r="A204" t="inlineStr">
        <is>
          <t>000762</t>
        </is>
      </c>
      <c r="B204" t="n">
        <v>0.004396084879277296</v>
      </c>
      <c r="C204" t="n">
        <v>129.4285714285714</v>
      </c>
      <c r="D204" t="n">
        <v>10.42419047619048</v>
      </c>
      <c r="E204" t="n">
        <v>3.984285714285714</v>
      </c>
    </row>
    <row r="205">
      <c r="A205" t="inlineStr">
        <is>
          <t>600219</t>
        </is>
      </c>
      <c r="B205" t="n">
        <v>0.0006348056532033145</v>
      </c>
      <c r="C205" t="n">
        <v>128.921568627451</v>
      </c>
      <c r="D205" t="n">
        <v>2.596714285714286</v>
      </c>
      <c r="E205" t="n">
        <v>1.272904761904762</v>
      </c>
    </row>
    <row r="206">
      <c r="A206" t="inlineStr">
        <is>
          <t>600031</t>
        </is>
      </c>
      <c r="B206" t="n">
        <v>0.0115389000208404</v>
      </c>
      <c r="C206" t="n">
        <v>128.8659793814433</v>
      </c>
      <c r="D206" t="n">
        <v>26.39752380952381</v>
      </c>
      <c r="E206" t="n">
        <v>0.9852380952380952</v>
      </c>
    </row>
    <row r="207">
      <c r="A207" t="inlineStr">
        <is>
          <t>600754</t>
        </is>
      </c>
      <c r="B207" t="n">
        <v>0.01061445651480921</v>
      </c>
      <c r="C207" t="n">
        <v>128.7124640065817</v>
      </c>
      <c r="D207" t="n">
        <v>40.84085714285714</v>
      </c>
      <c r="E207" t="n">
        <v>0.7436666666666667</v>
      </c>
    </row>
    <row r="208">
      <c r="A208" t="inlineStr">
        <is>
          <t>600362</t>
        </is>
      </c>
      <c r="B208" t="n">
        <v>0.003495151638237911</v>
      </c>
      <c r="C208" t="n">
        <v>128.3132530120482</v>
      </c>
      <c r="D208" t="n">
        <v>16.57557142857143</v>
      </c>
      <c r="E208" t="n">
        <v>1.91</v>
      </c>
    </row>
    <row r="209">
      <c r="A209" t="inlineStr">
        <is>
          <t>603027</t>
        </is>
      </c>
      <c r="B209" t="n">
        <v>0.007086487139594291</v>
      </c>
      <c r="C209" t="n">
        <v>128.2377919320595</v>
      </c>
      <c r="D209" t="n">
        <v>35.50619047619048</v>
      </c>
      <c r="E209" t="n">
        <v>1.610952380952381</v>
      </c>
    </row>
    <row r="210">
      <c r="A210" t="inlineStr">
        <is>
          <t>300937</t>
        </is>
      </c>
      <c r="B210" t="n">
        <v>0.02138164700242223</v>
      </c>
      <c r="C210" t="n">
        <v>128.2173259889835</v>
      </c>
      <c r="D210" t="n">
        <v>80.69866666666667</v>
      </c>
      <c r="E210" t="n">
        <v>54.23333333333333</v>
      </c>
    </row>
    <row r="211">
      <c r="A211" t="inlineStr">
        <is>
          <t>300492</t>
        </is>
      </c>
      <c r="B211" t="n">
        <v>0.006092019841582523</v>
      </c>
      <c r="C211" t="n">
        <v>128.1653746770026</v>
      </c>
      <c r="D211" t="n">
        <v>43.512</v>
      </c>
      <c r="E211" t="n">
        <v>1.343285714285714</v>
      </c>
    </row>
    <row r="212">
      <c r="A212" t="inlineStr">
        <is>
          <t>300059</t>
        </is>
      </c>
      <c r="B212" t="n">
        <v>0.008536464648347029</v>
      </c>
      <c r="C212" t="n">
        <v>128.0761386811693</v>
      </c>
      <c r="D212" t="n">
        <v>24.82266666666667</v>
      </c>
      <c r="E212" t="n">
        <v>4.416428571428572</v>
      </c>
    </row>
    <row r="213">
      <c r="A213" t="inlineStr">
        <is>
          <t>600827</t>
        </is>
      </c>
      <c r="B213" t="n">
        <v>0.0056014947906618</v>
      </c>
      <c r="C213" t="n">
        <v>127.7992277992278</v>
      </c>
      <c r="D213" t="n">
        <v>15.00028571428571</v>
      </c>
      <c r="E213" t="n">
        <v>2.037666666666667</v>
      </c>
    </row>
    <row r="214">
      <c r="A214" t="inlineStr">
        <is>
          <t>601208</t>
        </is>
      </c>
      <c r="B214" t="n">
        <v>0.002108663908703113</v>
      </c>
      <c r="C214" t="n">
        <v>127.4436090225564</v>
      </c>
      <c r="D214" t="n">
        <v>8.953428571428573</v>
      </c>
      <c r="E214" t="n">
        <v>2.144952380952381</v>
      </c>
    </row>
    <row r="215">
      <c r="A215" t="inlineStr">
        <is>
          <t>600926</t>
        </is>
      </c>
      <c r="B215" t="n">
        <v>0.003119972457740753</v>
      </c>
      <c r="C215" t="n">
        <v>126.9387755102041</v>
      </c>
      <c r="D215" t="n">
        <v>11.85585714285714</v>
      </c>
      <c r="E215" t="n">
        <v>0.6964285714285714</v>
      </c>
    </row>
    <row r="216">
      <c r="A216" t="inlineStr">
        <is>
          <t>000406</t>
        </is>
      </c>
      <c r="B216" t="n">
        <v>0.002767063621078837</v>
      </c>
      <c r="C216" t="n">
        <v>126.9058295964125</v>
      </c>
      <c r="D216" t="n">
        <v>6.591</v>
      </c>
      <c r="E216" t="n">
        <v>0</v>
      </c>
    </row>
    <row r="217">
      <c r="A217" t="inlineStr">
        <is>
          <t>002304</t>
        </is>
      </c>
      <c r="B217" t="n">
        <v>0.06202287235952381</v>
      </c>
      <c r="C217" t="n">
        <v>126.5118912797282</v>
      </c>
      <c r="D217" t="n">
        <v>151.3681904761905</v>
      </c>
      <c r="E217" t="n">
        <v>0.7455714285714286</v>
      </c>
    </row>
    <row r="218">
      <c r="A218" t="inlineStr">
        <is>
          <t>002352</t>
        </is>
      </c>
      <c r="B218" t="n">
        <v>0.0205491973438491</v>
      </c>
      <c r="C218" t="n">
        <v>125.872393144745</v>
      </c>
      <c r="D218" t="n">
        <v>72.88490476190476</v>
      </c>
      <c r="E218" t="n">
        <v>0.447047619047619</v>
      </c>
    </row>
    <row r="219">
      <c r="A219" t="inlineStr">
        <is>
          <t>002705</t>
        </is>
      </c>
      <c r="B219" t="n">
        <v>0.006866778068911087</v>
      </c>
      <c r="C219" t="n">
        <v>125.7060794638583</v>
      </c>
      <c r="D219" t="n">
        <v>40.94228571428571</v>
      </c>
      <c r="E219" t="n">
        <v>0.7311904761904763</v>
      </c>
    </row>
    <row r="220">
      <c r="A220" t="inlineStr">
        <is>
          <t>601100</t>
        </is>
      </c>
      <c r="B220" t="n">
        <v>0.04094367898997082</v>
      </c>
      <c r="C220" t="n">
        <v>125.6388046773495</v>
      </c>
      <c r="D220" t="n">
        <v>75.93457142857143</v>
      </c>
      <c r="E220" t="n">
        <v>0.4894761904761905</v>
      </c>
    </row>
    <row r="221">
      <c r="A221" t="inlineStr">
        <is>
          <t>300390</t>
        </is>
      </c>
      <c r="B221" t="n">
        <v>0.00678346161101721</v>
      </c>
      <c r="C221" t="n">
        <v>125.3222836095764</v>
      </c>
      <c r="D221" t="n">
        <v>17.44895238095238</v>
      </c>
      <c r="E221" t="n">
        <v>6.470238095238095</v>
      </c>
    </row>
    <row r="222">
      <c r="A222" t="inlineStr">
        <is>
          <t>002553</t>
        </is>
      </c>
      <c r="B222" t="n">
        <v>0.003121453058003771</v>
      </c>
      <c r="C222" t="n">
        <v>125.2204585537919</v>
      </c>
      <c r="D222" t="n">
        <v>7.939095238095239</v>
      </c>
      <c r="E222" t="n">
        <v>8.542523809523809</v>
      </c>
    </row>
    <row r="223">
      <c r="A223" t="inlineStr">
        <is>
          <t>600842</t>
        </is>
      </c>
      <c r="B223" t="n">
        <v>0.002526182004420962</v>
      </c>
      <c r="C223" t="n">
        <v>125.1612903225806</v>
      </c>
      <c r="D223" t="n">
        <v>10.96204761904762</v>
      </c>
      <c r="E223" t="n">
        <v>0</v>
      </c>
    </row>
    <row r="224">
      <c r="A224" t="inlineStr">
        <is>
          <t>300037</t>
        </is>
      </c>
      <c r="B224" t="n">
        <v>0.0285807631054955</v>
      </c>
      <c r="C224" t="n">
        <v>125.1202263083451</v>
      </c>
      <c r="D224" t="n">
        <v>66.3482380952381</v>
      </c>
      <c r="E224" t="n">
        <v>2.904333333333334</v>
      </c>
    </row>
    <row r="225">
      <c r="A225" t="inlineStr">
        <is>
          <t>002389</t>
        </is>
      </c>
      <c r="B225" t="n">
        <v>0.00908479222369891</v>
      </c>
      <c r="C225" t="n">
        <v>125.1063829787234</v>
      </c>
      <c r="D225" t="n">
        <v>21.94785714285714</v>
      </c>
      <c r="E225" t="n">
        <v>4.54495238095238</v>
      </c>
    </row>
    <row r="226">
      <c r="A226" t="inlineStr">
        <is>
          <t>688005</t>
        </is>
      </c>
      <c r="B226" t="n">
        <v>0.01705266768129424</v>
      </c>
      <c r="C226" t="n">
        <v>124.3703703703704</v>
      </c>
      <c r="D226" t="n">
        <v>38.35314285714286</v>
      </c>
      <c r="E226" t="n">
        <v>4.174380952380953</v>
      </c>
    </row>
    <row r="227">
      <c r="A227" t="inlineStr">
        <is>
          <t>002833</t>
        </is>
      </c>
      <c r="B227" t="n">
        <v>0.00966105682875738</v>
      </c>
      <c r="C227" t="n">
        <v>124.332881049299</v>
      </c>
      <c r="D227" t="n">
        <v>36.67042857142857</v>
      </c>
      <c r="E227" t="n">
        <v>1.654666666666667</v>
      </c>
    </row>
    <row r="228">
      <c r="A228" t="inlineStr">
        <is>
          <t>600918</t>
        </is>
      </c>
      <c r="B228" t="n">
        <v>0.001483502793215688</v>
      </c>
      <c r="C228" t="n">
        <v>124.2472266244057</v>
      </c>
      <c r="D228" t="n">
        <v>15.45011363636364</v>
      </c>
      <c r="E228" t="n">
        <v>10.76539772727273</v>
      </c>
    </row>
    <row r="229">
      <c r="A229" t="inlineStr">
        <is>
          <t>002074</t>
        </is>
      </c>
      <c r="B229" t="n">
        <v>0.006183970745497524</v>
      </c>
      <c r="C229" t="n">
        <v>123.9021678710395</v>
      </c>
      <c r="D229" t="n">
        <v>28.71190476190476</v>
      </c>
      <c r="E229" t="n">
        <v>4.788476190476191</v>
      </c>
    </row>
    <row r="230">
      <c r="A230" t="inlineStr">
        <is>
          <t>600765</t>
        </is>
      </c>
      <c r="B230" t="n">
        <v>0.005939844573389487</v>
      </c>
      <c r="C230" t="n">
        <v>123.8789237668161</v>
      </c>
      <c r="D230" t="n">
        <v>14.61847619047619</v>
      </c>
      <c r="E230" t="n">
        <v>2.981571428571429</v>
      </c>
    </row>
    <row r="231">
      <c r="A231" t="inlineStr">
        <is>
          <t>600862</t>
        </is>
      </c>
      <c r="B231" t="n">
        <v>0.00773667982957594</v>
      </c>
      <c r="C231" t="n">
        <v>123.8525206922498</v>
      </c>
      <c r="D231" t="n">
        <v>23.58638095238095</v>
      </c>
      <c r="E231" t="n">
        <v>1.578333333333334</v>
      </c>
    </row>
    <row r="232">
      <c r="A232" t="inlineStr">
        <is>
          <t>000830</t>
        </is>
      </c>
      <c r="B232" t="n">
        <v>0.002779885883185657</v>
      </c>
      <c r="C232" t="n">
        <v>123.7715803452855</v>
      </c>
      <c r="D232" t="n">
        <v>10.42742857142857</v>
      </c>
      <c r="E232" t="n">
        <v>2.767523809523809</v>
      </c>
    </row>
    <row r="233">
      <c r="A233" t="inlineStr">
        <is>
          <t>600711</t>
        </is>
      </c>
      <c r="B233" t="n">
        <v>0.001913267894545889</v>
      </c>
      <c r="C233" t="n">
        <v>123.5872235872236</v>
      </c>
      <c r="D233" t="n">
        <v>6.021761904761906</v>
      </c>
      <c r="E233" t="n">
        <v>5.293190476190477</v>
      </c>
    </row>
    <row r="234">
      <c r="A234" t="inlineStr">
        <is>
          <t>000933</t>
        </is>
      </c>
      <c r="B234" t="n">
        <v>0.001952934649778717</v>
      </c>
      <c r="C234" t="n">
        <v>123.5294117647058</v>
      </c>
      <c r="D234" t="n">
        <v>5.684142857142857</v>
      </c>
      <c r="E234" t="n">
        <v>2.920571428571429</v>
      </c>
    </row>
    <row r="235">
      <c r="A235" t="inlineStr">
        <is>
          <t>002068</t>
        </is>
      </c>
      <c r="B235" t="n">
        <v>0.001205385487528345</v>
      </c>
      <c r="C235" t="n">
        <v>123.2673267326732</v>
      </c>
      <c r="D235" t="n">
        <v>5.447619047619048</v>
      </c>
      <c r="E235" t="n">
        <v>2.584380952380953</v>
      </c>
    </row>
    <row r="236">
      <c r="A236" t="inlineStr">
        <is>
          <t>300408</t>
        </is>
      </c>
      <c r="B236" t="n">
        <v>0.006945045763932112</v>
      </c>
      <c r="C236" t="n">
        <v>123.0769230769231</v>
      </c>
      <c r="D236" t="n">
        <v>29.49519047619048</v>
      </c>
      <c r="E236" t="n">
        <v>1.098904761904762</v>
      </c>
    </row>
    <row r="237">
      <c r="A237" t="inlineStr">
        <is>
          <t>002210</t>
        </is>
      </c>
      <c r="B237" t="n">
        <v>0.0008340165368790849</v>
      </c>
      <c r="C237" t="n">
        <v>123</v>
      </c>
      <c r="D237" t="n">
        <v>1.812285714285714</v>
      </c>
      <c r="E237" t="n">
        <v>1.184761904761905</v>
      </c>
    </row>
    <row r="238">
      <c r="A238" t="inlineStr">
        <is>
          <t>600223</t>
        </is>
      </c>
      <c r="B238" t="n">
        <v>0.002135342367855053</v>
      </c>
      <c r="C238" t="n">
        <v>122.8571428571429</v>
      </c>
      <c r="D238" t="n">
        <v>10.48614285714286</v>
      </c>
      <c r="E238" t="n">
        <v>3.257571428571429</v>
      </c>
    </row>
    <row r="239">
      <c r="A239" t="inlineStr">
        <is>
          <t>300589</t>
        </is>
      </c>
      <c r="B239" t="n">
        <v>0.0200541211847361</v>
      </c>
      <c r="C239" t="n">
        <v>122.7272727272727</v>
      </c>
      <c r="D239" t="n">
        <v>21.85142857142857</v>
      </c>
      <c r="E239" t="n">
        <v>13.32785714285714</v>
      </c>
    </row>
    <row r="240">
      <c r="A240" t="inlineStr">
        <is>
          <t>603308</t>
        </is>
      </c>
      <c r="B240" t="n">
        <v>0.006803227139444052</v>
      </c>
      <c r="C240" t="n">
        <v>122.575976845152</v>
      </c>
      <c r="D240" t="n">
        <v>24.79290476190476</v>
      </c>
      <c r="E240" t="n">
        <v>1.765238095238095</v>
      </c>
    </row>
    <row r="241">
      <c r="A241" t="inlineStr">
        <is>
          <t>300122</t>
        </is>
      </c>
      <c r="B241" t="n">
        <v>0.0372795828581589</v>
      </c>
      <c r="C241" t="n">
        <v>122.2079918032787</v>
      </c>
      <c r="D241" t="n">
        <v>130.0291428571429</v>
      </c>
      <c r="E241" t="n">
        <v>1.958238095238095</v>
      </c>
    </row>
    <row r="242">
      <c r="A242" t="inlineStr">
        <is>
          <t>600662</t>
        </is>
      </c>
      <c r="B242" t="n">
        <v>0.001734971349947361</v>
      </c>
      <c r="C242" t="n">
        <v>121.9895287958115</v>
      </c>
      <c r="D242" t="n">
        <v>8.281952380952381</v>
      </c>
      <c r="E242" t="n">
        <v>1.99347619047619</v>
      </c>
    </row>
    <row r="243">
      <c r="A243" t="inlineStr">
        <is>
          <t>688399</t>
        </is>
      </c>
      <c r="B243" t="n">
        <v>0.1160999114535241</v>
      </c>
      <c r="C243" t="n">
        <v>121.810911905069</v>
      </c>
      <c r="D243" t="n">
        <v>223.427</v>
      </c>
      <c r="E243" t="n">
        <v>10.97552380952381</v>
      </c>
    </row>
    <row r="244">
      <c r="A244" t="inlineStr">
        <is>
          <t>688408</t>
        </is>
      </c>
      <c r="B244" t="n">
        <v>0.02821832250512287</v>
      </c>
      <c r="C244" t="n">
        <v>121.7737789203085</v>
      </c>
      <c r="D244" t="n">
        <v>145.0466379310345</v>
      </c>
      <c r="E244" t="n">
        <v>5.447931034482759</v>
      </c>
    </row>
    <row r="245">
      <c r="A245" t="inlineStr">
        <is>
          <t>000703</t>
        </is>
      </c>
      <c r="B245" t="n">
        <v>0.001744769080384836</v>
      </c>
      <c r="C245" t="n">
        <v>121.7142857142857</v>
      </c>
      <c r="D245" t="n">
        <v>11.40919047619048</v>
      </c>
      <c r="E245" t="n">
        <v>1.026380952380952</v>
      </c>
    </row>
    <row r="246">
      <c r="A246" t="inlineStr">
        <is>
          <t>300395</t>
        </is>
      </c>
      <c r="B246" t="n">
        <v>0.01396141187558657</v>
      </c>
      <c r="C246" t="n">
        <v>121.1927057663874</v>
      </c>
      <c r="D246" t="n">
        <v>40.86471428571429</v>
      </c>
      <c r="E246" t="n">
        <v>1.621428571428571</v>
      </c>
    </row>
    <row r="247">
      <c r="A247" t="inlineStr">
        <is>
          <t>300648</t>
        </is>
      </c>
      <c r="B247" t="n">
        <v>0.01401844259863681</v>
      </c>
      <c r="C247" t="n">
        <v>121.1565585331453</v>
      </c>
      <c r="D247" t="n">
        <v>27.84938095238095</v>
      </c>
      <c r="E247" t="n">
        <v>5.417095238095238</v>
      </c>
    </row>
    <row r="248">
      <c r="A248" t="inlineStr">
        <is>
          <t>688198</t>
        </is>
      </c>
      <c r="B248" t="n">
        <v>0.02159260244878292</v>
      </c>
      <c r="C248" t="n">
        <v>120.9107385591301</v>
      </c>
      <c r="D248" t="n">
        <v>89.16333333333331</v>
      </c>
      <c r="E248" t="n">
        <v>3.979666666666666</v>
      </c>
    </row>
    <row r="249">
      <c r="A249" t="inlineStr">
        <is>
          <t>300724</t>
        </is>
      </c>
      <c r="B249" t="n">
        <v>0.03137005291459893</v>
      </c>
      <c r="C249" t="n">
        <v>120.5912755840397</v>
      </c>
      <c r="D249" t="n">
        <v>99.44419047619047</v>
      </c>
      <c r="E249" t="n">
        <v>2.084714285714286</v>
      </c>
    </row>
    <row r="250">
      <c r="A250" t="inlineStr">
        <is>
          <t>002867</t>
        </is>
      </c>
      <c r="B250" t="n">
        <v>0.003580035815442108</v>
      </c>
      <c r="C250" t="n">
        <v>120.5455600696459</v>
      </c>
      <c r="D250" t="n">
        <v>25.48090476190476</v>
      </c>
      <c r="E250" t="n">
        <v>0.8070952380952381</v>
      </c>
    </row>
    <row r="251">
      <c r="A251" t="inlineStr">
        <is>
          <t>300727</t>
        </is>
      </c>
      <c r="B251" t="n">
        <v>0.01730545746950469</v>
      </c>
      <c r="C251" t="n">
        <v>120.3184230477635</v>
      </c>
      <c r="D251" t="n">
        <v>22.23476190476191</v>
      </c>
      <c r="E251" t="n">
        <v>11.84080952380952</v>
      </c>
    </row>
    <row r="252">
      <c r="A252" t="inlineStr">
        <is>
          <t>000591</t>
        </is>
      </c>
      <c r="B252" t="n">
        <v>0.001576943574036588</v>
      </c>
      <c r="C252" t="n">
        <v>120.1277955271566</v>
      </c>
      <c r="D252" t="n">
        <v>4.629476190476191</v>
      </c>
      <c r="E252" t="n">
        <v>5.007285714285715</v>
      </c>
    </row>
    <row r="253">
      <c r="A253" t="inlineStr">
        <is>
          <t>002532</t>
        </is>
      </c>
      <c r="B253" t="n">
        <v>0.0007356774612272167</v>
      </c>
      <c r="C253" t="n">
        <v>119.8952879581152</v>
      </c>
      <c r="D253" t="n">
        <v>7.634190476190477</v>
      </c>
      <c r="E253" t="n">
        <v>3.594761904761905</v>
      </c>
    </row>
    <row r="254">
      <c r="A254" t="inlineStr">
        <is>
          <t>002980</t>
        </is>
      </c>
      <c r="B254" t="n">
        <v>0.0117125096910328</v>
      </c>
      <c r="C254" t="n">
        <v>119.4962686567164</v>
      </c>
      <c r="D254" t="n">
        <v>55.923125</v>
      </c>
      <c r="E254" t="n">
        <v>12.675</v>
      </c>
    </row>
    <row r="255">
      <c r="A255" t="inlineStr">
        <is>
          <t>603816</t>
        </is>
      </c>
      <c r="B255" t="n">
        <v>0.015421691875011</v>
      </c>
      <c r="C255" t="n">
        <v>119.3787403818752</v>
      </c>
      <c r="D255" t="n">
        <v>62.50619047619048</v>
      </c>
      <c r="E255" t="n">
        <v>0.5827619047619047</v>
      </c>
    </row>
    <row r="256">
      <c r="A256" t="inlineStr">
        <is>
          <t>688017</t>
        </is>
      </c>
      <c r="B256" t="n">
        <v>0.03893417764174431</v>
      </c>
      <c r="C256" t="n">
        <v>118.9037841506873</v>
      </c>
      <c r="D256" t="n">
        <v>110.1813793103448</v>
      </c>
      <c r="E256" t="n">
        <v>6.045603448275862</v>
      </c>
    </row>
    <row r="257">
      <c r="A257" t="inlineStr">
        <is>
          <t>300705</t>
        </is>
      </c>
      <c r="B257" t="n">
        <v>0.007305207917110646</v>
      </c>
      <c r="C257" t="n">
        <v>118.6839967506093</v>
      </c>
      <c r="D257" t="n">
        <v>19.82595238095238</v>
      </c>
      <c r="E257" t="n">
        <v>3.845190476190476</v>
      </c>
    </row>
    <row r="258">
      <c r="A258" t="inlineStr">
        <is>
          <t>000596</t>
        </is>
      </c>
      <c r="B258" t="n">
        <v>0.04456018533540679</v>
      </c>
      <c r="C258" t="n">
        <v>118.1849432794775</v>
      </c>
      <c r="D258" t="n">
        <v>206.0987142857143</v>
      </c>
      <c r="E258" t="n">
        <v>0.7126190476190476</v>
      </c>
    </row>
    <row r="259">
      <c r="A259" t="inlineStr">
        <is>
          <t>600884</t>
        </is>
      </c>
      <c r="B259" t="n">
        <v>0.003823076627349153</v>
      </c>
      <c r="C259" t="n">
        <v>117.753120665742</v>
      </c>
      <c r="D259" t="n">
        <v>12.30214285714286</v>
      </c>
      <c r="E259" t="n">
        <v>2.935476190476191</v>
      </c>
    </row>
    <row r="260">
      <c r="A260" t="inlineStr">
        <is>
          <t>600151</t>
        </is>
      </c>
      <c r="B260" t="n">
        <v>0.001759903975973704</v>
      </c>
      <c r="C260" t="n">
        <v>117.3913043478261</v>
      </c>
      <c r="D260" t="n">
        <v>6.753857142857143</v>
      </c>
      <c r="E260" t="n">
        <v>2.551809523809524</v>
      </c>
    </row>
    <row r="261">
      <c r="A261" t="inlineStr">
        <is>
          <t>002080</t>
        </is>
      </c>
      <c r="B261" t="n">
        <v>0.005470289473044804</v>
      </c>
      <c r="C261" t="n">
        <v>117.3144876325088</v>
      </c>
      <c r="D261" t="n">
        <v>18.72733333333333</v>
      </c>
      <c r="E261" t="n">
        <v>1.366047619047619</v>
      </c>
    </row>
    <row r="262">
      <c r="A262" t="inlineStr">
        <is>
          <t>600746</t>
        </is>
      </c>
      <c r="B262" t="n">
        <v>0.0006394961646657805</v>
      </c>
      <c r="C262" t="n">
        <v>116.8941979522184</v>
      </c>
      <c r="D262" t="n">
        <v>6.876285714285715</v>
      </c>
      <c r="E262" t="n">
        <v>2.492142857142857</v>
      </c>
    </row>
    <row r="263">
      <c r="A263" t="inlineStr">
        <is>
          <t>688208</t>
        </is>
      </c>
      <c r="B263" t="n">
        <v>0.01166862876460775</v>
      </c>
      <c r="C263" t="n">
        <v>116.8803418803419</v>
      </c>
      <c r="D263" t="n">
        <v>62.49590476190477</v>
      </c>
      <c r="E263" t="n">
        <v>3.83452380952381</v>
      </c>
    </row>
    <row r="264">
      <c r="A264" t="inlineStr">
        <is>
          <t>603260</t>
        </is>
      </c>
      <c r="B264" t="n">
        <v>0.008292574767946108</v>
      </c>
      <c r="C264" t="n">
        <v>116.6392769104355</v>
      </c>
      <c r="D264" t="n">
        <v>32.31680952380952</v>
      </c>
      <c r="E264" t="n">
        <v>1.183666666666667</v>
      </c>
    </row>
    <row r="265">
      <c r="A265" t="inlineStr">
        <is>
          <t>603993</t>
        </is>
      </c>
      <c r="B265" t="n">
        <v>0.001085947891146371</v>
      </c>
      <c r="C265" t="n">
        <v>116.5217391304348</v>
      </c>
      <c r="D265" t="n">
        <v>4.493857142857142</v>
      </c>
      <c r="E265" t="n">
        <v>1.481428571428572</v>
      </c>
    </row>
    <row r="266">
      <c r="A266" t="inlineStr">
        <is>
          <t>002025</t>
        </is>
      </c>
      <c r="B266" t="n">
        <v>0.01468111926696769</v>
      </c>
      <c r="C266" t="n">
        <v>116.421568627451</v>
      </c>
      <c r="D266" t="n">
        <v>45.51961904761905</v>
      </c>
      <c r="E266" t="n">
        <v>1.815761904761905</v>
      </c>
    </row>
    <row r="267">
      <c r="A267" t="inlineStr">
        <is>
          <t>300347</t>
        </is>
      </c>
      <c r="B267" t="n">
        <v>0.03976069694733493</v>
      </c>
      <c r="C267" t="n">
        <v>115.8749329039184</v>
      </c>
      <c r="D267" t="n">
        <v>116.4600476190476</v>
      </c>
      <c r="E267" t="n">
        <v>1.304619047619048</v>
      </c>
    </row>
    <row r="268">
      <c r="A268" t="inlineStr">
        <is>
          <t>600989</t>
        </is>
      </c>
      <c r="B268" t="n">
        <v>0.003052993407901355</v>
      </c>
      <c r="C268" t="n">
        <v>115.8438576349024</v>
      </c>
      <c r="D268" t="n">
        <v>11.25309523809524</v>
      </c>
      <c r="E268" t="n">
        <v>2.765095238095238</v>
      </c>
    </row>
    <row r="269">
      <c r="A269" t="inlineStr">
        <is>
          <t>300759</t>
        </is>
      </c>
      <c r="B269" t="n">
        <v>0.02499837313241453</v>
      </c>
      <c r="C269" t="n">
        <v>115.7494052339413</v>
      </c>
      <c r="D269" t="n">
        <v>102.2824285714286</v>
      </c>
      <c r="E269" t="n">
        <v>1.643428571428571</v>
      </c>
    </row>
    <row r="270">
      <c r="A270" t="inlineStr">
        <is>
          <t>300082</t>
        </is>
      </c>
      <c r="B270" t="n">
        <v>0.003109451358498888</v>
      </c>
      <c r="C270" t="n">
        <v>115.6193895870736</v>
      </c>
      <c r="D270" t="n">
        <v>8.961666666666668</v>
      </c>
      <c r="E270" t="n">
        <v>2.433809523809524</v>
      </c>
    </row>
    <row r="271">
      <c r="A271" t="inlineStr">
        <is>
          <t>603259</t>
        </is>
      </c>
      <c r="B271" t="n">
        <v>0.03177231813124615</v>
      </c>
      <c r="C271" t="n">
        <v>115.3675142420453</v>
      </c>
      <c r="D271" t="n">
        <v>109.1512380952381</v>
      </c>
      <c r="E271" t="n">
        <v>1.076904761904762</v>
      </c>
    </row>
    <row r="272">
      <c r="A272" t="inlineStr">
        <is>
          <t>603063</t>
        </is>
      </c>
      <c r="B272" t="n">
        <v>0.007962888399610932</v>
      </c>
      <c r="C272" t="n">
        <v>115.1699029126214</v>
      </c>
      <c r="D272" t="n">
        <v>11.72271428571429</v>
      </c>
      <c r="E272" t="n">
        <v>2.883047619047619</v>
      </c>
    </row>
    <row r="273">
      <c r="A273" t="inlineStr">
        <is>
          <t>603225</t>
        </is>
      </c>
      <c r="B273" t="n">
        <v>0.003719187554622947</v>
      </c>
      <c r="C273" t="n">
        <v>115.1219512195122</v>
      </c>
      <c r="D273" t="n">
        <v>12.20809523809524</v>
      </c>
      <c r="E273" t="n">
        <v>0.4894761904761905</v>
      </c>
    </row>
    <row r="274">
      <c r="A274" t="inlineStr">
        <is>
          <t>601028</t>
        </is>
      </c>
      <c r="B274" t="n">
        <v>0.001903573296397715</v>
      </c>
      <c r="C274" t="n">
        <v>115.1067323481116</v>
      </c>
      <c r="D274" t="n">
        <v>11.2672380952381</v>
      </c>
      <c r="E274" t="n">
        <v>0.7665714285714287</v>
      </c>
    </row>
    <row r="275">
      <c r="A275" t="inlineStr">
        <is>
          <t>000157</t>
        </is>
      </c>
      <c r="B275" t="n">
        <v>0.002217728434838925</v>
      </c>
      <c r="C275" t="n">
        <v>114.9230769230769</v>
      </c>
      <c r="D275" t="n">
        <v>8.554047619047619</v>
      </c>
      <c r="E275" t="n">
        <v>1.479333333333333</v>
      </c>
    </row>
    <row r="276">
      <c r="A276" t="inlineStr">
        <is>
          <t>603026</t>
        </is>
      </c>
      <c r="B276" t="n">
        <v>0.01659603844862431</v>
      </c>
      <c r="C276" t="n">
        <v>114.1877256317689</v>
      </c>
      <c r="D276" t="n">
        <v>41.44333333333333</v>
      </c>
      <c r="E276" t="n">
        <v>4.78495238095238</v>
      </c>
    </row>
    <row r="277">
      <c r="A277" t="inlineStr">
        <is>
          <t>002884</t>
        </is>
      </c>
      <c r="B277" t="n">
        <v>0.006133475874479274</v>
      </c>
      <c r="C277" t="n">
        <v>113.9136904761905</v>
      </c>
      <c r="D277" t="n">
        <v>21.32585714285715</v>
      </c>
      <c r="E277" t="n">
        <v>1.798714285714286</v>
      </c>
    </row>
    <row r="278">
      <c r="A278" t="inlineStr">
        <is>
          <t>002706</t>
        </is>
      </c>
      <c r="B278" t="n">
        <v>0.006957422827874032</v>
      </c>
      <c r="C278" t="n">
        <v>113.8801261829653</v>
      </c>
      <c r="D278" t="n">
        <v>23.05376190476191</v>
      </c>
      <c r="E278" t="n">
        <v>1.150666666666667</v>
      </c>
    </row>
    <row r="279">
      <c r="A279" t="inlineStr">
        <is>
          <t>600786</t>
        </is>
      </c>
      <c r="B279" t="n">
        <v>0.01249081565895712</v>
      </c>
      <c r="C279" t="n">
        <v>113.3402543472619</v>
      </c>
      <c r="D279" t="n">
        <v>66.78638095238095</v>
      </c>
      <c r="E279" t="n">
        <v>0</v>
      </c>
    </row>
    <row r="280">
      <c r="A280" t="inlineStr">
        <is>
          <t>688019</t>
        </is>
      </c>
      <c r="B280" t="n">
        <v>0.05422073448943552</v>
      </c>
      <c r="C280" t="n">
        <v>113.2346538963866</v>
      </c>
      <c r="D280" t="n">
        <v>318.9626666666667</v>
      </c>
      <c r="E280" t="n">
        <v>6.080904761904762</v>
      </c>
    </row>
    <row r="281">
      <c r="A281" t="inlineStr">
        <is>
          <t>688006</t>
        </is>
      </c>
      <c r="B281" t="n">
        <v>0.01384730508659212</v>
      </c>
      <c r="C281" t="n">
        <v>113.1984585741811</v>
      </c>
      <c r="D281" t="n">
        <v>56.973</v>
      </c>
      <c r="E281" t="n">
        <v>3.855761904761905</v>
      </c>
    </row>
    <row r="282">
      <c r="A282" t="inlineStr">
        <is>
          <t>300566</t>
        </is>
      </c>
      <c r="B282" t="n">
        <v>0.003411148623544971</v>
      </c>
      <c r="C282" t="n">
        <v>113.006993006993</v>
      </c>
      <c r="D282" t="n">
        <v>31.76314285714286</v>
      </c>
      <c r="E282" t="n">
        <v>3.137428571428572</v>
      </c>
    </row>
    <row r="283">
      <c r="A283" t="inlineStr">
        <is>
          <t>300207</t>
        </is>
      </c>
      <c r="B283" t="n">
        <v>0.006027864839065336</v>
      </c>
      <c r="C283" t="n">
        <v>112.9700690713737</v>
      </c>
      <c r="D283" t="n">
        <v>24.00652380952381</v>
      </c>
      <c r="E283" t="n">
        <v>2.874095238095238</v>
      </c>
    </row>
    <row r="284">
      <c r="A284" t="inlineStr">
        <is>
          <t>300842</t>
        </is>
      </c>
      <c r="B284" t="n">
        <v>0.01145327821407581</v>
      </c>
      <c r="C284" t="n">
        <v>112.5761531766753</v>
      </c>
      <c r="D284" t="n">
        <v>66.93466666666666</v>
      </c>
      <c r="E284" t="n">
        <v>10.9210303030303</v>
      </c>
    </row>
    <row r="285">
      <c r="A285" t="inlineStr">
        <is>
          <t>300121</t>
        </is>
      </c>
      <c r="B285" t="n">
        <v>0.001932413304691582</v>
      </c>
      <c r="C285" t="n">
        <v>112.5</v>
      </c>
      <c r="D285" t="n">
        <v>9.908190476190477</v>
      </c>
      <c r="E285" t="n">
        <v>1.49947619047619</v>
      </c>
    </row>
    <row r="286">
      <c r="A286" t="inlineStr">
        <is>
          <t>000626</t>
        </is>
      </c>
      <c r="B286" t="n">
        <v>0.004913220168877346</v>
      </c>
      <c r="C286" t="n">
        <v>112.2881355932203</v>
      </c>
      <c r="D286" t="n">
        <v>8.866047619047619</v>
      </c>
      <c r="E286" t="n">
        <v>0.9940476190476191</v>
      </c>
    </row>
    <row r="287">
      <c r="A287" t="inlineStr">
        <is>
          <t>300816</t>
        </is>
      </c>
      <c r="B287" t="n">
        <v>0.01818506406338855</v>
      </c>
      <c r="C287" t="n">
        <v>111.9872905834778</v>
      </c>
      <c r="D287" t="n">
        <v>79.73666666666666</v>
      </c>
      <c r="E287" t="n">
        <v>7.358571428571429</v>
      </c>
    </row>
    <row r="288">
      <c r="A288" t="inlineStr">
        <is>
          <t>002928</t>
        </is>
      </c>
      <c r="B288" t="n">
        <v>0.001366954449002401</v>
      </c>
      <c r="C288" t="n">
        <v>111.5830115830116</v>
      </c>
      <c r="D288" t="n">
        <v>11.81628571428571</v>
      </c>
      <c r="E288" t="n">
        <v>4.178095238095238</v>
      </c>
    </row>
    <row r="289">
      <c r="A289" t="inlineStr">
        <is>
          <t>603713</t>
        </is>
      </c>
      <c r="B289" t="n">
        <v>0.02429069879116452</v>
      </c>
      <c r="C289" t="n">
        <v>110.9311078383243</v>
      </c>
      <c r="D289" t="n">
        <v>115.1837142857143</v>
      </c>
      <c r="E289" t="n">
        <v>2.146380952380953</v>
      </c>
    </row>
    <row r="290">
      <c r="A290" t="inlineStr">
        <is>
          <t>002294</t>
        </is>
      </c>
      <c r="B290" t="n">
        <v>0.006600462002858744</v>
      </c>
      <c r="C290" t="n">
        <v>110.8695652173913</v>
      </c>
      <c r="D290" t="n">
        <v>29.73852380952381</v>
      </c>
      <c r="E290" t="n">
        <v>0.7675714285714286</v>
      </c>
    </row>
    <row r="291">
      <c r="A291" t="inlineStr">
        <is>
          <t>603833</t>
        </is>
      </c>
      <c r="B291" t="n">
        <v>0.02686021195847887</v>
      </c>
      <c r="C291" t="n">
        <v>110.4327453142227</v>
      </c>
      <c r="D291" t="n">
        <v>108.8797142857143</v>
      </c>
      <c r="E291" t="n">
        <v>0.3467142857142858</v>
      </c>
    </row>
    <row r="292">
      <c r="A292" t="inlineStr">
        <is>
          <t>300847</t>
        </is>
      </c>
      <c r="B292" t="n">
        <v>0.005689306000858408</v>
      </c>
      <c r="C292" t="n">
        <v>110.2102102102102</v>
      </c>
      <c r="D292" t="n">
        <v>27.56473684210527</v>
      </c>
      <c r="E292" t="n">
        <v>17.3821052631579</v>
      </c>
    </row>
    <row r="293">
      <c r="A293" t="inlineStr">
        <is>
          <t>600690</t>
        </is>
      </c>
      <c r="B293" t="n">
        <v>0.008069619954478904</v>
      </c>
      <c r="C293" t="n">
        <v>110.2068965517241</v>
      </c>
      <c r="D293" t="n">
        <v>22.91738095238096</v>
      </c>
      <c r="E293" t="n">
        <v>0.8330000000000001</v>
      </c>
    </row>
    <row r="294">
      <c r="A294" t="inlineStr">
        <is>
          <t>000960</t>
        </is>
      </c>
      <c r="B294" t="n">
        <v>0.0009094510339337966</v>
      </c>
      <c r="C294" t="n">
        <v>110.0238663484487</v>
      </c>
      <c r="D294" t="n">
        <v>9.89295238095238</v>
      </c>
      <c r="E294" t="n">
        <v>1.508666666666667</v>
      </c>
    </row>
    <row r="295">
      <c r="A295" t="inlineStr">
        <is>
          <t>601388</t>
        </is>
      </c>
      <c r="B295" t="n">
        <v>0.0005432555969055892</v>
      </c>
      <c r="C295" t="n">
        <v>109.7560975609756</v>
      </c>
      <c r="D295" t="n">
        <v>2.376857142857143</v>
      </c>
      <c r="E295" t="n">
        <v>3.673952380952381</v>
      </c>
    </row>
    <row r="296">
      <c r="A296" t="inlineStr">
        <is>
          <t>000100</t>
        </is>
      </c>
      <c r="B296" t="n">
        <v>0.001173946219447505</v>
      </c>
      <c r="C296" t="n">
        <v>109.5127610208817</v>
      </c>
      <c r="D296" t="n">
        <v>6.613</v>
      </c>
      <c r="E296" t="n">
        <v>3.493761904761905</v>
      </c>
    </row>
    <row r="297">
      <c r="A297" t="inlineStr">
        <is>
          <t>688133</t>
        </is>
      </c>
      <c r="B297" t="n">
        <v>0.01524768485280859</v>
      </c>
      <c r="C297" t="n">
        <v>109.0221011201938</v>
      </c>
      <c r="D297" t="n">
        <v>115.7623376623376</v>
      </c>
      <c r="E297" t="n">
        <v>11.20181818181818</v>
      </c>
    </row>
    <row r="298">
      <c r="A298" t="inlineStr">
        <is>
          <t>689009</t>
        </is>
      </c>
      <c r="B298" t="n">
        <v>0.01172868173145033</v>
      </c>
      <c r="C298" t="n">
        <v>108.987012987013</v>
      </c>
      <c r="D298" t="n">
        <v>78.5596153846154</v>
      </c>
      <c r="E298" t="n">
        <v>16.82474358974359</v>
      </c>
    </row>
    <row r="299">
      <c r="A299" t="inlineStr">
        <is>
          <t>603290</t>
        </is>
      </c>
      <c r="B299" t="n">
        <v>0.04207148523050058</v>
      </c>
      <c r="C299" t="n">
        <v>108.9318359885088</v>
      </c>
      <c r="D299" t="n">
        <v>206.4500476190476</v>
      </c>
      <c r="E299" t="n">
        <v>8.516</v>
      </c>
    </row>
    <row r="300">
      <c r="A300" t="inlineStr">
        <is>
          <t>300470</t>
        </is>
      </c>
      <c r="B300" t="n">
        <v>0.007677185983632723</v>
      </c>
      <c r="C300" t="n">
        <v>108.5819370657949</v>
      </c>
      <c r="D300" t="n">
        <v>38.9962380952381</v>
      </c>
      <c r="E300" t="n">
        <v>1.305047619047619</v>
      </c>
    </row>
    <row r="301">
      <c r="A301" t="inlineStr">
        <is>
          <t>002241</t>
        </is>
      </c>
      <c r="B301" t="n">
        <v>0.009821700253694962</v>
      </c>
      <c r="C301" t="n">
        <v>108.4905660377358</v>
      </c>
      <c r="D301" t="n">
        <v>34.73457142857143</v>
      </c>
      <c r="E301" t="n">
        <v>3.432952380952381</v>
      </c>
    </row>
    <row r="302">
      <c r="A302" t="inlineStr">
        <is>
          <t>603212</t>
        </is>
      </c>
      <c r="B302" t="n">
        <v>0.003366961125797068</v>
      </c>
      <c r="C302" t="n">
        <v>108.2611592271819</v>
      </c>
      <c r="D302" t="n">
        <v>31.49441624365483</v>
      </c>
      <c r="E302" t="n">
        <v>12.71994923857868</v>
      </c>
    </row>
    <row r="303">
      <c r="A303" t="inlineStr">
        <is>
          <t>603301</t>
        </is>
      </c>
      <c r="B303" t="n">
        <v>0.02536405700162662</v>
      </c>
      <c r="C303" t="n">
        <v>107.8173642338291</v>
      </c>
      <c r="D303" t="n">
        <v>60.51214285714286</v>
      </c>
      <c r="E303" t="n">
        <v>8.551666666666666</v>
      </c>
    </row>
    <row r="304">
      <c r="A304" t="inlineStr">
        <is>
          <t>688598</t>
        </is>
      </c>
      <c r="B304" t="n">
        <v>0.07094696328977741</v>
      </c>
      <c r="C304" t="n">
        <v>107.4327304808116</v>
      </c>
      <c r="D304" t="n">
        <v>125.9020744680851</v>
      </c>
      <c r="E304" t="n">
        <v>9.383244680851062</v>
      </c>
    </row>
    <row r="305">
      <c r="A305" t="inlineStr">
        <is>
          <t>603599</t>
        </is>
      </c>
      <c r="B305" t="n">
        <v>0.004244516553655294</v>
      </c>
      <c r="C305" t="n">
        <v>107.1472205253512</v>
      </c>
      <c r="D305" t="n">
        <v>20.10771428571428</v>
      </c>
      <c r="E305" t="n">
        <v>1.962904761904762</v>
      </c>
    </row>
    <row r="306">
      <c r="A306" t="inlineStr">
        <is>
          <t>000708</t>
        </is>
      </c>
      <c r="B306" t="n">
        <v>0.004750673220028678</v>
      </c>
      <c r="C306" t="n">
        <v>106.67107001321</v>
      </c>
      <c r="D306" t="n">
        <v>19.53090476190476</v>
      </c>
      <c r="E306" t="n">
        <v>0.6561428571428571</v>
      </c>
    </row>
    <row r="307">
      <c r="A307" t="inlineStr">
        <is>
          <t>600988</t>
        </is>
      </c>
      <c r="B307" t="n">
        <v>0.005085155793594231</v>
      </c>
      <c r="C307" t="n">
        <v>106.3687150837989</v>
      </c>
      <c r="D307" t="n">
        <v>15.60642857142857</v>
      </c>
      <c r="E307" t="n">
        <v>5.198761904761905</v>
      </c>
    </row>
    <row r="308">
      <c r="A308" t="inlineStr">
        <is>
          <t>300316</t>
        </is>
      </c>
      <c r="B308" t="n">
        <v>0.005784473656235129</v>
      </c>
      <c r="C308" t="n">
        <v>106.2694300518135</v>
      </c>
      <c r="D308" t="n">
        <v>28.57985714285714</v>
      </c>
      <c r="E308" t="n">
        <v>2.445</v>
      </c>
    </row>
    <row r="309">
      <c r="A309" t="inlineStr">
        <is>
          <t>300733</t>
        </is>
      </c>
      <c r="B309" t="n">
        <v>0.008683205486127252</v>
      </c>
      <c r="C309" t="n">
        <v>106.2176165803109</v>
      </c>
      <c r="D309" t="n">
        <v>16.09338095238095</v>
      </c>
      <c r="E309" t="n">
        <v>9.379619047619048</v>
      </c>
    </row>
    <row r="310">
      <c r="A310" t="inlineStr">
        <is>
          <t>600290</t>
        </is>
      </c>
      <c r="B310" t="n">
        <v>0.0008567013993849216</v>
      </c>
      <c r="C310" t="n">
        <v>106.2111801242236</v>
      </c>
      <c r="D310" t="n">
        <v>1.755333333333333</v>
      </c>
      <c r="E310" t="n">
        <v>2.065904761904762</v>
      </c>
    </row>
    <row r="311">
      <c r="A311" t="inlineStr">
        <is>
          <t>600707</t>
        </is>
      </c>
      <c r="B311" t="n">
        <v>0.001550472067152531</v>
      </c>
      <c r="C311" t="n">
        <v>106.0606060606061</v>
      </c>
      <c r="D311" t="n">
        <v>5.095047619047618</v>
      </c>
      <c r="E311" t="n">
        <v>2.382</v>
      </c>
    </row>
    <row r="312">
      <c r="A312" t="inlineStr">
        <is>
          <t>002571</t>
        </is>
      </c>
      <c r="B312" t="n">
        <v>0.003602409230038281</v>
      </c>
      <c r="C312" t="n">
        <v>105.7347670250896</v>
      </c>
      <c r="D312" t="n">
        <v>7.371714285714286</v>
      </c>
      <c r="E312" t="n">
        <v>5.62252380952381</v>
      </c>
    </row>
    <row r="313">
      <c r="A313" t="inlineStr">
        <is>
          <t>300518</t>
        </is>
      </c>
      <c r="B313" t="n">
        <v>0.009800773747887157</v>
      </c>
      <c r="C313" t="n">
        <v>105.6686046511628</v>
      </c>
      <c r="D313" t="n">
        <v>33.6272380952381</v>
      </c>
      <c r="E313" t="n">
        <v>5.222476190476191</v>
      </c>
    </row>
    <row r="314">
      <c r="A314" t="inlineStr">
        <is>
          <t>688200</t>
        </is>
      </c>
      <c r="B314" t="n">
        <v>0.05041096401312795</v>
      </c>
      <c r="C314" t="n">
        <v>105.639158142773</v>
      </c>
      <c r="D314" t="n">
        <v>292.5159523809523</v>
      </c>
      <c r="E314" t="n">
        <v>5.636571428571429</v>
      </c>
    </row>
    <row r="315">
      <c r="A315" t="inlineStr">
        <is>
          <t>600563</t>
        </is>
      </c>
      <c r="B315" t="n">
        <v>0.02588071933544596</v>
      </c>
      <c r="C315" t="n">
        <v>105.4613521250826</v>
      </c>
      <c r="D315" t="n">
        <v>75.41414285714286</v>
      </c>
      <c r="E315" t="n">
        <v>1.41252380952381</v>
      </c>
    </row>
    <row r="316">
      <c r="A316" t="inlineStr">
        <is>
          <t>603223</t>
        </is>
      </c>
      <c r="B316" t="n">
        <v>0.004725947317241627</v>
      </c>
      <c r="C316" t="n">
        <v>105.1231527093596</v>
      </c>
      <c r="D316" t="n">
        <v>15.43138095238095</v>
      </c>
      <c r="E316" t="n">
        <v>1.28</v>
      </c>
    </row>
    <row r="317">
      <c r="A317" t="inlineStr">
        <is>
          <t>002415</t>
        </is>
      </c>
      <c r="B317" t="n">
        <v>0.01258278530310366</v>
      </c>
      <c r="C317" t="n">
        <v>105.0597329585383</v>
      </c>
      <c r="D317" t="n">
        <v>41.02304761904762</v>
      </c>
      <c r="E317" t="n">
        <v>0.6465238095238096</v>
      </c>
    </row>
    <row r="318">
      <c r="A318" t="inlineStr">
        <is>
          <t>600315</t>
        </is>
      </c>
      <c r="B318" t="n">
        <v>0.003007625599781355</v>
      </c>
      <c r="C318" t="n">
        <v>104.928716904277</v>
      </c>
      <c r="D318" t="n">
        <v>40.00819047619049</v>
      </c>
      <c r="E318" t="n">
        <v>1.229714285714286</v>
      </c>
    </row>
    <row r="319">
      <c r="A319" t="inlineStr">
        <is>
          <t>688099</t>
        </is>
      </c>
      <c r="B319" t="n">
        <v>0.009809893843040469</v>
      </c>
      <c r="C319" t="n">
        <v>104.5744900061817</v>
      </c>
      <c r="D319" t="n">
        <v>65.27114285714286</v>
      </c>
      <c r="E319" t="n">
        <v>3.227666666666667</v>
      </c>
    </row>
    <row r="320">
      <c r="A320" t="inlineStr">
        <is>
          <t>002539</t>
        </is>
      </c>
      <c r="B320" t="n">
        <v>0.000730463025591189</v>
      </c>
      <c r="C320" t="n">
        <v>104.5454545454545</v>
      </c>
      <c r="D320" t="n">
        <v>7.291666666666667</v>
      </c>
      <c r="E320" t="n">
        <v>2.612714285714286</v>
      </c>
    </row>
    <row r="321">
      <c r="A321" t="inlineStr">
        <is>
          <t>300690</t>
        </is>
      </c>
      <c r="B321" t="n">
        <v>0.02258703750623071</v>
      </c>
      <c r="C321" t="n">
        <v>104.5288197621226</v>
      </c>
      <c r="D321" t="n">
        <v>41.19485714285715</v>
      </c>
      <c r="E321" t="n">
        <v>6.66852380952381</v>
      </c>
    </row>
    <row r="322">
      <c r="A322" t="inlineStr">
        <is>
          <t>600584</t>
        </is>
      </c>
      <c r="B322" t="n">
        <v>0.006326419885673005</v>
      </c>
      <c r="C322" t="n">
        <v>104.4221105527639</v>
      </c>
      <c r="D322" t="n">
        <v>37.76685714285714</v>
      </c>
      <c r="E322" t="n">
        <v>6.214428571428571</v>
      </c>
    </row>
    <row r="323">
      <c r="A323" t="inlineStr">
        <is>
          <t>300600</t>
        </is>
      </c>
      <c r="B323" t="n">
        <v>0.007299548004745225</v>
      </c>
      <c r="C323" t="n">
        <v>104.389721627409</v>
      </c>
      <c r="D323" t="n">
        <v>15.97504761904762</v>
      </c>
      <c r="E323" t="n">
        <v>3.392952380952381</v>
      </c>
    </row>
    <row r="324">
      <c r="A324" t="inlineStr">
        <is>
          <t>600166</t>
        </is>
      </c>
      <c r="B324" t="n">
        <v>0.0007335752011896255</v>
      </c>
      <c r="C324" t="n">
        <v>104.3243243243243</v>
      </c>
      <c r="D324" t="n">
        <v>2.589714285714286</v>
      </c>
      <c r="E324" t="n">
        <v>2.522190476190477</v>
      </c>
    </row>
    <row r="325">
      <c r="A325" t="inlineStr">
        <is>
          <t>000589</t>
        </is>
      </c>
      <c r="B325" t="n">
        <v>0.001284003816863755</v>
      </c>
      <c r="C325" t="n">
        <v>104.2606516290727</v>
      </c>
      <c r="D325" t="n">
        <v>5.62204761904762</v>
      </c>
      <c r="E325" t="n">
        <v>2.774333333333333</v>
      </c>
    </row>
    <row r="326">
      <c r="A326" t="inlineStr">
        <is>
          <t>603809</t>
        </is>
      </c>
      <c r="B326" t="n">
        <v>0.008056764152420284</v>
      </c>
      <c r="C326" t="n">
        <v>104.1414141414141</v>
      </c>
      <c r="D326" t="n">
        <v>19.55152380952381</v>
      </c>
      <c r="E326" t="n">
        <v>2.605047619047619</v>
      </c>
    </row>
    <row r="327">
      <c r="A327" t="inlineStr">
        <is>
          <t>600211</t>
        </is>
      </c>
      <c r="B327" t="n">
        <v>0.05594773389099869</v>
      </c>
      <c r="C327" t="n">
        <v>104.1303524062144</v>
      </c>
      <c r="D327" t="n">
        <v>69.92128571428572</v>
      </c>
      <c r="E327" t="n">
        <v>4.189952380952381</v>
      </c>
    </row>
    <row r="328">
      <c r="A328" t="inlineStr">
        <is>
          <t>603855</t>
        </is>
      </c>
      <c r="B328" t="n">
        <v>0.002590757683022451</v>
      </c>
      <c r="C328" t="n">
        <v>103.6613272311213</v>
      </c>
      <c r="D328" t="n">
        <v>16.31161904761905</v>
      </c>
      <c r="E328" t="n">
        <v>1.483857142857143</v>
      </c>
    </row>
    <row r="329">
      <c r="A329" t="inlineStr">
        <is>
          <t>600499</t>
        </is>
      </c>
      <c r="B329" t="n">
        <v>0.002678040196373611</v>
      </c>
      <c r="C329" t="n">
        <v>103.5294117647059</v>
      </c>
      <c r="D329" t="n">
        <v>5.269809523809524</v>
      </c>
      <c r="E329" t="n">
        <v>1.371809523809524</v>
      </c>
    </row>
    <row r="330">
      <c r="A330" t="inlineStr">
        <is>
          <t>688116</t>
        </is>
      </c>
      <c r="B330" t="n">
        <v>0.01035169797068851</v>
      </c>
      <c r="C330" t="n">
        <v>103.2973805855161</v>
      </c>
      <c r="D330" t="n">
        <v>49.05661904761904</v>
      </c>
      <c r="E330" t="n">
        <v>4.185666666666667</v>
      </c>
    </row>
    <row r="331">
      <c r="A331" t="inlineStr">
        <is>
          <t>000049</t>
        </is>
      </c>
      <c r="B331" t="n">
        <v>0.00814541765196747</v>
      </c>
      <c r="C331" t="n">
        <v>102.9820497973364</v>
      </c>
      <c r="D331" t="n">
        <v>54.15199999999999</v>
      </c>
      <c r="E331" t="n">
        <v>2.537428571428571</v>
      </c>
    </row>
    <row r="332">
      <c r="A332" t="inlineStr">
        <is>
          <t>300859</t>
        </is>
      </c>
      <c r="B332" t="n">
        <v>0.01209259300400165</v>
      </c>
      <c r="C332" t="n">
        <v>102.8985507246377</v>
      </c>
      <c r="D332" t="n">
        <v>25.33166666666666</v>
      </c>
      <c r="E332" t="n">
        <v>20.34090909090909</v>
      </c>
    </row>
    <row r="333">
      <c r="A333" t="inlineStr">
        <is>
          <t>601777</t>
        </is>
      </c>
      <c r="B333" t="n">
        <v>0.0005968938814243972</v>
      </c>
      <c r="C333" t="n">
        <v>102.8880866425993</v>
      </c>
      <c r="D333" t="n">
        <v>4.716857142857143</v>
      </c>
      <c r="E333" t="n">
        <v>2.066714285714286</v>
      </c>
    </row>
    <row r="334">
      <c r="A334" t="inlineStr">
        <is>
          <t>002730</t>
        </is>
      </c>
      <c r="B334" t="n">
        <v>0.002529426096525467</v>
      </c>
      <c r="C334" t="n">
        <v>102.6610644257703</v>
      </c>
      <c r="D334" t="n">
        <v>10.37614285714286</v>
      </c>
      <c r="E334" t="n">
        <v>2.22547619047619</v>
      </c>
    </row>
    <row r="335">
      <c r="A335" t="inlineStr">
        <is>
          <t>002803</t>
        </is>
      </c>
      <c r="B335" t="n">
        <v>0.01031330262502834</v>
      </c>
      <c r="C335" t="n">
        <v>102.4188790560472</v>
      </c>
      <c r="D335" t="n">
        <v>32.81990476190476</v>
      </c>
      <c r="E335" t="n">
        <v>2.818666666666667</v>
      </c>
    </row>
    <row r="336">
      <c r="A336" t="inlineStr">
        <is>
          <t>603787</t>
        </is>
      </c>
      <c r="B336" t="n">
        <v>0.01223517726198034</v>
      </c>
      <c r="C336" t="n">
        <v>102.3769100169779</v>
      </c>
      <c r="D336" t="n">
        <v>24.14909523809524</v>
      </c>
      <c r="E336" t="n">
        <v>2.524142857142857</v>
      </c>
    </row>
    <row r="337">
      <c r="A337" t="inlineStr">
        <is>
          <t>002409</t>
        </is>
      </c>
      <c r="B337" t="n">
        <v>0.006491706626496016</v>
      </c>
      <c r="C337" t="n">
        <v>101.8455228981545</v>
      </c>
      <c r="D337" t="n">
        <v>55.78704761904761</v>
      </c>
      <c r="E337" t="n">
        <v>5.662952380952381</v>
      </c>
    </row>
    <row r="338">
      <c r="A338" t="inlineStr">
        <is>
          <t>300185</t>
        </is>
      </c>
      <c r="B338" t="n">
        <v>0.001945191492649946</v>
      </c>
      <c r="C338" t="n">
        <v>101.7751479289941</v>
      </c>
      <c r="D338" t="n">
        <v>3.239095238095238</v>
      </c>
      <c r="E338" t="n">
        <v>6.371666666666666</v>
      </c>
    </row>
    <row r="339">
      <c r="A339" t="inlineStr">
        <is>
          <t>688122</t>
        </is>
      </c>
      <c r="B339" t="n">
        <v>0.01768586314640772</v>
      </c>
      <c r="C339" t="n">
        <v>101.76</v>
      </c>
      <c r="D339" t="n">
        <v>49.06285714285714</v>
      </c>
      <c r="E339" t="n">
        <v>3.566285714285714</v>
      </c>
    </row>
    <row r="340">
      <c r="A340" t="inlineStr">
        <is>
          <t>300618</t>
        </is>
      </c>
      <c r="B340" t="n">
        <v>0.01809557625285546</v>
      </c>
      <c r="C340" t="n">
        <v>101.7051362029528</v>
      </c>
      <c r="D340" t="n">
        <v>71.38566666666667</v>
      </c>
      <c r="E340" t="n">
        <v>5.724142857142858</v>
      </c>
    </row>
    <row r="341">
      <c r="A341" t="inlineStr">
        <is>
          <t>600486</t>
        </is>
      </c>
      <c r="B341" t="n">
        <v>0.02858856557516043</v>
      </c>
      <c r="C341" t="n">
        <v>101.6874016874016</v>
      </c>
      <c r="D341" t="n">
        <v>101.5122380952381</v>
      </c>
      <c r="E341" t="n">
        <v>1.050857142857143</v>
      </c>
    </row>
    <row r="342">
      <c r="A342" t="inlineStr">
        <is>
          <t>601021</t>
        </is>
      </c>
      <c r="B342" t="n">
        <v>0.007040275369614844</v>
      </c>
      <c r="C342" t="n">
        <v>101.6729797979798</v>
      </c>
      <c r="D342" t="n">
        <v>44.82614285714286</v>
      </c>
      <c r="E342" t="n">
        <v>0.6981904761904763</v>
      </c>
    </row>
    <row r="343">
      <c r="A343" t="inlineStr">
        <is>
          <t>600519</t>
        </is>
      </c>
      <c r="B343" t="n">
        <v>0.2236524668635617</v>
      </c>
      <c r="C343" t="n">
        <v>101.4354568315172</v>
      </c>
      <c r="D343" t="n">
        <v>1693.19319047619</v>
      </c>
      <c r="E343" t="n">
        <v>0.2454285714285715</v>
      </c>
    </row>
    <row r="344">
      <c r="A344" t="inlineStr">
        <is>
          <t>300196</t>
        </is>
      </c>
      <c r="B344" t="n">
        <v>0.00277240675860229</v>
      </c>
      <c r="C344" t="n">
        <v>100.9164969450102</v>
      </c>
      <c r="D344" t="n">
        <v>14.07347619047619</v>
      </c>
      <c r="E344" t="n">
        <v>2.036714285714286</v>
      </c>
    </row>
    <row r="345">
      <c r="A345" t="inlineStr">
        <is>
          <t>300623</t>
        </is>
      </c>
      <c r="B345" t="n">
        <v>0.01363848824105313</v>
      </c>
      <c r="C345" t="n">
        <v>100.711743772242</v>
      </c>
      <c r="D345" t="n">
        <v>35.61833333333333</v>
      </c>
      <c r="E345" t="n">
        <v>6.011809523809524</v>
      </c>
    </row>
    <row r="346">
      <c r="A346" t="inlineStr">
        <is>
          <t>000956</t>
        </is>
      </c>
      <c r="B346" t="n">
        <v>0.002464944533154881</v>
      </c>
      <c r="C346" t="n">
        <v>100.1680672268908</v>
      </c>
      <c r="D346" t="n">
        <v>8.161428571428571</v>
      </c>
      <c r="E346" t="n">
        <v>0</v>
      </c>
    </row>
    <row r="347">
      <c r="A347" t="inlineStr">
        <is>
          <t>603979</t>
        </is>
      </c>
      <c r="B347" t="n">
        <v>0.0007619033903692639</v>
      </c>
      <c r="C347" t="n">
        <v>100</v>
      </c>
      <c r="D347" t="n">
        <v>11.36847619047619</v>
      </c>
      <c r="E347" t="n">
        <v>1.453571428571429</v>
      </c>
    </row>
    <row r="348">
      <c r="A348" t="inlineStr">
        <is>
          <t>300433</t>
        </is>
      </c>
      <c r="B348" t="n">
        <v>0.007168138809144003</v>
      </c>
      <c r="C348" t="n">
        <v>99.42381562099871</v>
      </c>
      <c r="D348" t="n">
        <v>29.42957142857143</v>
      </c>
      <c r="E348" t="n">
        <v>1.807190476190476</v>
      </c>
    </row>
    <row r="349">
      <c r="A349" t="inlineStr">
        <is>
          <t>603198</t>
        </is>
      </c>
      <c r="B349" t="n">
        <v>0.009223826558270134</v>
      </c>
      <c r="C349" t="n">
        <v>99.35064935064935</v>
      </c>
      <c r="D349" t="n">
        <v>25.46461904761905</v>
      </c>
      <c r="E349" t="n">
        <v>1.958428571428571</v>
      </c>
    </row>
    <row r="350">
      <c r="A350" t="inlineStr">
        <is>
          <t>300171</t>
        </is>
      </c>
      <c r="B350" t="n">
        <v>0.004179787252944422</v>
      </c>
      <c r="C350" t="n">
        <v>99.07727797001155</v>
      </c>
      <c r="D350" t="n">
        <v>16.68214285714286</v>
      </c>
      <c r="E350" t="n">
        <v>3.533333333333333</v>
      </c>
    </row>
    <row r="351">
      <c r="A351" t="inlineStr">
        <is>
          <t>603501</t>
        </is>
      </c>
      <c r="B351" t="n">
        <v>0.03492413581423032</v>
      </c>
      <c r="C351" t="n">
        <v>98.7023519870235</v>
      </c>
      <c r="D351" t="n">
        <v>212.0559523809524</v>
      </c>
      <c r="E351" t="n">
        <v>2.474857142857143</v>
      </c>
    </row>
    <row r="352">
      <c r="A352" t="inlineStr">
        <is>
          <t>601127</t>
        </is>
      </c>
      <c r="B352" t="n">
        <v>0.005822500208120152</v>
      </c>
      <c r="C352" t="n">
        <v>98.32735961768225</v>
      </c>
      <c r="D352" t="n">
        <v>11.10433333333333</v>
      </c>
      <c r="E352" t="n">
        <v>2.021047619047619</v>
      </c>
    </row>
    <row r="353">
      <c r="A353" t="inlineStr">
        <is>
          <t>002179</t>
        </is>
      </c>
      <c r="B353" t="n">
        <v>0.0184940046989045</v>
      </c>
      <c r="C353" t="n">
        <v>98.21585258847617</v>
      </c>
      <c r="D353" t="n">
        <v>51.58271428571428</v>
      </c>
      <c r="E353" t="n">
        <v>0.9796190476190475</v>
      </c>
    </row>
    <row r="354">
      <c r="A354" t="inlineStr">
        <is>
          <t>002353</t>
        </is>
      </c>
      <c r="B354" t="n">
        <v>0.00617439714087461</v>
      </c>
      <c r="C354" t="n">
        <v>97.97570850202429</v>
      </c>
      <c r="D354" t="n">
        <v>32.81547619047619</v>
      </c>
      <c r="E354" t="n">
        <v>2.641809523809524</v>
      </c>
    </row>
    <row r="355">
      <c r="A355" t="inlineStr">
        <is>
          <t>002738</t>
        </is>
      </c>
      <c r="B355" t="n">
        <v>0.007440199119848384</v>
      </c>
      <c r="C355" t="n">
        <v>97.81271360218729</v>
      </c>
      <c r="D355" t="n">
        <v>19.96819047619048</v>
      </c>
      <c r="E355" t="n">
        <v>4.541714285714286</v>
      </c>
    </row>
    <row r="356">
      <c r="A356" t="inlineStr">
        <is>
          <t>300019</t>
        </is>
      </c>
      <c r="B356" t="n">
        <v>0.004439117016051611</v>
      </c>
      <c r="C356" t="n">
        <v>97.72468714448237</v>
      </c>
      <c r="D356" t="n">
        <v>15.02090476190476</v>
      </c>
      <c r="E356" t="n">
        <v>5.139619047619047</v>
      </c>
    </row>
    <row r="357">
      <c r="A357" t="inlineStr">
        <is>
          <t>000963</t>
        </is>
      </c>
      <c r="B357" t="n">
        <v>0.002210036987737229</v>
      </c>
      <c r="C357" t="n">
        <v>97.67441860465114</v>
      </c>
      <c r="D357" t="n">
        <v>26.1532380952381</v>
      </c>
      <c r="E357" t="n">
        <v>1.548904761904762</v>
      </c>
    </row>
    <row r="358">
      <c r="A358" t="inlineStr">
        <is>
          <t>000768</t>
        </is>
      </c>
      <c r="B358" t="n">
        <v>0.007238922208084918</v>
      </c>
      <c r="C358" t="n">
        <v>97.49235474006115</v>
      </c>
      <c r="D358" t="n">
        <v>24.96685714285714</v>
      </c>
      <c r="E358" t="n">
        <v>1.379857142857143</v>
      </c>
    </row>
    <row r="359">
      <c r="A359" t="inlineStr">
        <is>
          <t>300680</t>
        </is>
      </c>
      <c r="B359" t="n">
        <v>0.008019924133136128</v>
      </c>
      <c r="C359" t="n">
        <v>97.30713245997089</v>
      </c>
      <c r="D359" t="n">
        <v>24.10271428571428</v>
      </c>
      <c r="E359" t="n">
        <v>8.471095238095238</v>
      </c>
    </row>
    <row r="360">
      <c r="A360" t="inlineStr">
        <is>
          <t>600616</t>
        </is>
      </c>
      <c r="B360" t="n">
        <v>0.003443042272949723</v>
      </c>
      <c r="C360" t="n">
        <v>96.85714285714285</v>
      </c>
      <c r="D360" t="n">
        <v>5.700238095238095</v>
      </c>
      <c r="E360" t="n">
        <v>3.904571428571429</v>
      </c>
    </row>
    <row r="361">
      <c r="A361" t="inlineStr">
        <is>
          <t>600877</t>
        </is>
      </c>
      <c r="B361" t="n">
        <v>0.003327291544146352</v>
      </c>
      <c r="C361" t="n">
        <v>96.79300291545188</v>
      </c>
      <c r="D361" t="n">
        <v>7.112809523809524</v>
      </c>
      <c r="E361" t="n">
        <v>1.079619047619048</v>
      </c>
    </row>
    <row r="362">
      <c r="A362" t="inlineStr">
        <is>
          <t>603517</t>
        </is>
      </c>
      <c r="B362" t="n">
        <v>0.009245400342294223</v>
      </c>
      <c r="C362" t="n">
        <v>96.78966020429436</v>
      </c>
      <c r="D362" t="n">
        <v>76.26776190476191</v>
      </c>
      <c r="E362" t="n">
        <v>0.7291428571428572</v>
      </c>
    </row>
    <row r="363">
      <c r="A363" t="inlineStr">
        <is>
          <t>600456</t>
        </is>
      </c>
      <c r="B363" t="n">
        <v>0.01071934789912831</v>
      </c>
      <c r="C363" t="n">
        <v>96.76348547717841</v>
      </c>
      <c r="D363" t="n">
        <v>34.68338095238095</v>
      </c>
      <c r="E363" t="n">
        <v>2.164619047619047</v>
      </c>
    </row>
    <row r="364">
      <c r="A364" t="inlineStr">
        <is>
          <t>600549</t>
        </is>
      </c>
      <c r="B364" t="n">
        <v>0.001688887023589228</v>
      </c>
      <c r="C364" t="n">
        <v>96.29955947136565</v>
      </c>
      <c r="D364" t="n">
        <v>14.51847619047619</v>
      </c>
      <c r="E364" t="n">
        <v>2.059</v>
      </c>
    </row>
    <row r="365">
      <c r="A365" t="inlineStr">
        <is>
          <t>600416</t>
        </is>
      </c>
      <c r="B365" t="n">
        <v>0.003322466393736947</v>
      </c>
      <c r="C365" t="n">
        <v>95.73604060913708</v>
      </c>
      <c r="D365" t="n">
        <v>16.47957142857143</v>
      </c>
      <c r="E365" t="n">
        <v>1.002809523809524</v>
      </c>
    </row>
    <row r="366">
      <c r="A366" t="inlineStr">
        <is>
          <t>002390</t>
        </is>
      </c>
      <c r="B366" t="n">
        <v>0.001692649802554874</v>
      </c>
      <c r="C366" t="n">
        <v>95.70815450643775</v>
      </c>
      <c r="D366" t="n">
        <v>6.089095238095238</v>
      </c>
      <c r="E366" t="n">
        <v>1.245904761904762</v>
      </c>
    </row>
    <row r="367">
      <c r="A367" t="inlineStr">
        <is>
          <t>000039</t>
        </is>
      </c>
      <c r="B367" t="n">
        <v>0.005351537850409111</v>
      </c>
      <c r="C367" t="n">
        <v>95.60585885486019</v>
      </c>
      <c r="D367" t="n">
        <v>10.72052380952381</v>
      </c>
      <c r="E367" t="n">
        <v>1.480714285714286</v>
      </c>
    </row>
    <row r="368">
      <c r="A368" t="inlineStr">
        <is>
          <t>002050</t>
        </is>
      </c>
      <c r="B368" t="n">
        <v>0.002182750290128089</v>
      </c>
      <c r="C368" t="n">
        <v>95.58011049723758</v>
      </c>
      <c r="D368" t="n">
        <v>22.07228571428572</v>
      </c>
      <c r="E368" t="n">
        <v>0.971809523809524</v>
      </c>
    </row>
    <row r="369">
      <c r="A369" t="inlineStr">
        <is>
          <t>000737</t>
        </is>
      </c>
      <c r="B369" t="n">
        <v>0.0008071348803885696</v>
      </c>
      <c r="C369" t="n">
        <v>95.55555555555554</v>
      </c>
      <c r="D369" t="n">
        <v>3.573714285714286</v>
      </c>
      <c r="E369" t="n">
        <v>0.8601904761904763</v>
      </c>
    </row>
    <row r="370">
      <c r="A370" t="inlineStr">
        <is>
          <t>300364</t>
        </is>
      </c>
      <c r="B370" t="n">
        <v>0.001525546455886232</v>
      </c>
      <c r="C370" t="n">
        <v>95.4054054054054</v>
      </c>
      <c r="D370" t="n">
        <v>7.212238095238096</v>
      </c>
      <c r="E370" t="n">
        <v>5.924666666666667</v>
      </c>
    </row>
    <row r="371">
      <c r="A371" t="inlineStr">
        <is>
          <t>000698</t>
        </is>
      </c>
      <c r="B371" t="n">
        <v>0.0024764842341104</v>
      </c>
      <c r="C371" t="n">
        <v>95.36082474226805</v>
      </c>
      <c r="D371" t="n">
        <v>5.326095238095238</v>
      </c>
      <c r="E371" t="n">
        <v>4.781095238095238</v>
      </c>
    </row>
    <row r="372">
      <c r="A372" t="inlineStr">
        <is>
          <t>603236</t>
        </is>
      </c>
      <c r="B372" t="n">
        <v>0.01226455517210457</v>
      </c>
      <c r="C372" t="n">
        <v>95.27032283158303</v>
      </c>
      <c r="D372" t="n">
        <v>196.0027142857143</v>
      </c>
      <c r="E372" t="n">
        <v>3.579095238095238</v>
      </c>
    </row>
    <row r="373">
      <c r="A373" t="inlineStr">
        <is>
          <t>300767</t>
        </is>
      </c>
      <c r="B373" t="n">
        <v>0.01427832450029117</v>
      </c>
      <c r="C373" t="n">
        <v>95.25415562515056</v>
      </c>
      <c r="D373" t="n">
        <v>74.10033333333334</v>
      </c>
      <c r="E373" t="n">
        <v>2.715809523809523</v>
      </c>
    </row>
    <row r="374">
      <c r="A374" t="inlineStr">
        <is>
          <t>300034</t>
        </is>
      </c>
      <c r="B374" t="n">
        <v>0.006463446471065456</v>
      </c>
      <c r="C374" t="n">
        <v>95.11355815554028</v>
      </c>
      <c r="D374" t="n">
        <v>23.87671428571429</v>
      </c>
      <c r="E374" t="n">
        <v>2.747476190476191</v>
      </c>
    </row>
    <row r="375">
      <c r="A375" t="inlineStr">
        <is>
          <t>002472</t>
        </is>
      </c>
      <c r="B375" t="n">
        <v>0.001185842611878767</v>
      </c>
      <c r="C375" t="n">
        <v>95.04132231404958</v>
      </c>
      <c r="D375" t="n">
        <v>6.474095238095238</v>
      </c>
      <c r="E375" t="n">
        <v>1.827238095238095</v>
      </c>
    </row>
    <row r="376">
      <c r="A376" t="inlineStr">
        <is>
          <t>600916</t>
        </is>
      </c>
      <c r="B376" t="n">
        <v>0.002309578099755042</v>
      </c>
      <c r="C376" t="n">
        <v>94.8539638386648</v>
      </c>
      <c r="D376" t="n">
        <v>10.27875</v>
      </c>
      <c r="E376" t="n">
        <v>0.375</v>
      </c>
    </row>
    <row r="377">
      <c r="A377" t="inlineStr">
        <is>
          <t>300005</t>
        </is>
      </c>
      <c r="B377" t="n">
        <v>0.001687874786183072</v>
      </c>
      <c r="C377" t="n">
        <v>94.6629213483146</v>
      </c>
      <c r="D377" t="n">
        <v>5.283857142857143</v>
      </c>
      <c r="E377" t="n">
        <v>2.416333333333333</v>
      </c>
    </row>
    <row r="378">
      <c r="A378" t="inlineStr">
        <is>
          <t>300857</t>
        </is>
      </c>
      <c r="B378" t="n">
        <v>0.006062475235954461</v>
      </c>
      <c r="C378" t="n">
        <v>94.62285287528005</v>
      </c>
      <c r="D378" t="n">
        <v>33.24771428571429</v>
      </c>
      <c r="E378" t="n">
        <v>11.10585714285714</v>
      </c>
    </row>
    <row r="379">
      <c r="A379" t="inlineStr">
        <is>
          <t>603396</t>
        </is>
      </c>
      <c r="B379" t="n">
        <v>0.01003859842466136</v>
      </c>
      <c r="C379" t="n">
        <v>94.54136184580754</v>
      </c>
      <c r="D379" t="n">
        <v>32.83814285714286</v>
      </c>
      <c r="E379" t="n">
        <v>4.957285714285716</v>
      </c>
    </row>
    <row r="380">
      <c r="A380" t="inlineStr">
        <is>
          <t>002407</t>
        </is>
      </c>
      <c r="B380" t="n">
        <v>0.00587627772643103</v>
      </c>
      <c r="C380" t="n">
        <v>94.48398576512456</v>
      </c>
      <c r="D380" t="n">
        <v>14.45042857142857</v>
      </c>
      <c r="E380" t="n">
        <v>7.278857142857142</v>
      </c>
    </row>
    <row r="381">
      <c r="A381" t="inlineStr">
        <is>
          <t>600732</t>
        </is>
      </c>
      <c r="B381" t="n">
        <v>0.004265468305656171</v>
      </c>
      <c r="C381" t="n">
        <v>94.34782608695652</v>
      </c>
      <c r="D381" t="n">
        <v>13.37109523809524</v>
      </c>
      <c r="E381" t="n">
        <v>3.56447619047619</v>
      </c>
    </row>
    <row r="382">
      <c r="A382" t="inlineStr">
        <is>
          <t>002030</t>
        </is>
      </c>
      <c r="B382" t="n">
        <v>0.007061300949176338</v>
      </c>
      <c r="C382" t="n">
        <v>94</v>
      </c>
      <c r="D382" t="n">
        <v>32.41733333333334</v>
      </c>
      <c r="E382" t="n">
        <v>6.974857142857142</v>
      </c>
    </row>
    <row r="383">
      <c r="A383" t="inlineStr">
        <is>
          <t>600885</t>
        </is>
      </c>
      <c r="B383" t="n">
        <v>0.00825064737183148</v>
      </c>
      <c r="C383" t="n">
        <v>93.70294318959618</v>
      </c>
      <c r="D383" t="n">
        <v>45.23966666666666</v>
      </c>
      <c r="E383" t="n">
        <v>1.153619047619048</v>
      </c>
    </row>
    <row r="384">
      <c r="A384" t="inlineStr">
        <is>
          <t>600722</t>
        </is>
      </c>
      <c r="B384" t="n">
        <v>0.000361400480590246</v>
      </c>
      <c r="C384" t="n">
        <v>93.60613810741687</v>
      </c>
      <c r="D384" t="n">
        <v>4.02</v>
      </c>
      <c r="E384" t="n">
        <v>1.934619047619047</v>
      </c>
    </row>
    <row r="385">
      <c r="A385" t="inlineStr">
        <is>
          <t>002960</t>
        </is>
      </c>
      <c r="B385" t="n">
        <v>0.009211277547934944</v>
      </c>
      <c r="C385" t="n">
        <v>93.50467289719626</v>
      </c>
      <c r="D385" t="n">
        <v>33.79938095238095</v>
      </c>
      <c r="E385" t="n">
        <v>3.91604761904762</v>
      </c>
    </row>
    <row r="386">
      <c r="A386" t="inlineStr">
        <is>
          <t>600933</t>
        </is>
      </c>
      <c r="B386" t="n">
        <v>0.00110879851421988</v>
      </c>
      <c r="C386" t="n">
        <v>93.18681318681317</v>
      </c>
      <c r="D386" t="n">
        <v>13.97280952380952</v>
      </c>
      <c r="E386" t="n">
        <v>1.322571428571429</v>
      </c>
    </row>
    <row r="387">
      <c r="A387" t="inlineStr">
        <is>
          <t>600803</t>
        </is>
      </c>
      <c r="B387" t="n">
        <v>0.001666979948205367</v>
      </c>
      <c r="C387" t="n">
        <v>92.79279279279278</v>
      </c>
      <c r="D387" t="n">
        <v>12.34119047619048</v>
      </c>
      <c r="E387" t="n">
        <v>0.8993809523809524</v>
      </c>
    </row>
    <row r="388">
      <c r="A388" t="inlineStr">
        <is>
          <t>601965</t>
        </is>
      </c>
      <c r="B388" t="n">
        <v>0.003427356919221608</v>
      </c>
      <c r="C388" t="n">
        <v>92.64877479579931</v>
      </c>
      <c r="D388" t="n">
        <v>12.36885714285714</v>
      </c>
      <c r="E388" t="n">
        <v>1.003904761904762</v>
      </c>
    </row>
    <row r="389">
      <c r="A389" t="inlineStr">
        <is>
          <t>000403</t>
        </is>
      </c>
      <c r="B389" t="n">
        <v>0.005795772214105529</v>
      </c>
      <c r="C389" t="n">
        <v>92.25449515905947</v>
      </c>
      <c r="D389" t="n">
        <v>36.83714285714286</v>
      </c>
      <c r="E389" t="n">
        <v>0.9550952380952381</v>
      </c>
    </row>
    <row r="390">
      <c r="A390" t="inlineStr">
        <is>
          <t>600753</t>
        </is>
      </c>
      <c r="B390" t="n">
        <v>0.00325348608398578</v>
      </c>
      <c r="C390" t="n">
        <v>91.80819180819179</v>
      </c>
      <c r="D390" t="n">
        <v>14.11580952380952</v>
      </c>
      <c r="E390" t="n">
        <v>2.314380952380952</v>
      </c>
    </row>
    <row r="391">
      <c r="A391" t="inlineStr">
        <is>
          <t>002318</t>
        </is>
      </c>
      <c r="B391" t="n">
        <v>0.002258620685073822</v>
      </c>
      <c r="C391" t="n">
        <v>90.85872576177285</v>
      </c>
      <c r="D391" t="n">
        <v>9.427761904761905</v>
      </c>
      <c r="E391" t="n">
        <v>2.292142857142857</v>
      </c>
    </row>
    <row r="392">
      <c r="A392" t="inlineStr">
        <is>
          <t>000786</t>
        </is>
      </c>
      <c r="B392" t="n">
        <v>0.01119935618411514</v>
      </c>
      <c r="C392" t="n">
        <v>90.2834008097166</v>
      </c>
      <c r="D392" t="n">
        <v>33.94752380952381</v>
      </c>
      <c r="E392" t="n">
        <v>0.8557619047619046</v>
      </c>
    </row>
    <row r="393">
      <c r="A393" t="inlineStr">
        <is>
          <t>000831</t>
        </is>
      </c>
      <c r="B393" t="n">
        <v>0.001704083461098538</v>
      </c>
      <c r="C393" t="n">
        <v>90.14354066985648</v>
      </c>
      <c r="D393" t="n">
        <v>13.61819047619048</v>
      </c>
      <c r="E393" t="n">
        <v>4.303333333333334</v>
      </c>
    </row>
    <row r="394">
      <c r="A394" t="inlineStr">
        <is>
          <t>002975</t>
        </is>
      </c>
      <c r="B394" t="n">
        <v>0.02000001436114179</v>
      </c>
      <c r="C394" t="n">
        <v>90.00759878419451</v>
      </c>
      <c r="D394" t="n">
        <v>90.72957142857142</v>
      </c>
      <c r="E394" t="n">
        <v>7.877666666666666</v>
      </c>
    </row>
    <row r="395">
      <c r="A395" t="inlineStr">
        <is>
          <t>300008</t>
        </is>
      </c>
      <c r="B395" t="n">
        <v>0.003684908109633275</v>
      </c>
      <c r="C395" t="n">
        <v>89.93288590604027</v>
      </c>
      <c r="D395" t="n">
        <v>5.489380952380952</v>
      </c>
      <c r="E395" t="n">
        <v>10.94614285714286</v>
      </c>
    </row>
    <row r="396">
      <c r="A396" t="inlineStr">
        <is>
          <t>002129</t>
        </is>
      </c>
      <c r="B396" t="n">
        <v>0.002896831689907897</v>
      </c>
      <c r="C396" t="n">
        <v>89.53568953568956</v>
      </c>
      <c r="D396" t="n">
        <v>23.07128571428571</v>
      </c>
      <c r="E396" t="n">
        <v>2.928809523809524</v>
      </c>
    </row>
    <row r="397">
      <c r="A397" t="inlineStr">
        <is>
          <t>002847</t>
        </is>
      </c>
      <c r="B397" t="n">
        <v>0.02034098220218895</v>
      </c>
      <c r="C397" t="n">
        <v>89.24528301886792</v>
      </c>
      <c r="D397" t="n">
        <v>112.9482380952381</v>
      </c>
      <c r="E397" t="n">
        <v>1.705761904761905</v>
      </c>
    </row>
    <row r="398">
      <c r="A398" t="inlineStr">
        <is>
          <t>300089</t>
        </is>
      </c>
      <c r="B398" t="n">
        <v>0.001275605911935603</v>
      </c>
      <c r="C398" t="n">
        <v>89.08450704225352</v>
      </c>
      <c r="D398" t="n">
        <v>4.722285714285714</v>
      </c>
      <c r="E398" t="n">
        <v>2.958285714285714</v>
      </c>
    </row>
    <row r="399">
      <c r="A399" t="inlineStr">
        <is>
          <t>688366</t>
        </is>
      </c>
      <c r="B399" t="n">
        <v>0.02721884106218363</v>
      </c>
      <c r="C399" t="n">
        <v>89.06786374438869</v>
      </c>
      <c r="D399" t="n">
        <v>107.1089047619048</v>
      </c>
      <c r="E399" t="n">
        <v>4.635714285714286</v>
      </c>
    </row>
    <row r="400">
      <c r="A400" t="inlineStr">
        <is>
          <t>002311</t>
        </is>
      </c>
      <c r="B400" t="n">
        <v>0.007886263596483187</v>
      </c>
      <c r="C400" t="n">
        <v>88.60606060606059</v>
      </c>
      <c r="D400" t="n">
        <v>58.78385714285714</v>
      </c>
      <c r="E400" t="n">
        <v>0.5376666666666666</v>
      </c>
    </row>
    <row r="401">
      <c r="A401" t="inlineStr">
        <is>
          <t>002254</t>
        </is>
      </c>
      <c r="B401" t="n">
        <v>0.001327824778007579</v>
      </c>
      <c r="C401" t="n">
        <v>88.36805555555556</v>
      </c>
      <c r="D401" t="n">
        <v>14.8017619047619</v>
      </c>
      <c r="E401" t="n">
        <v>1.832904761904762</v>
      </c>
    </row>
    <row r="402">
      <c r="A402" t="inlineStr">
        <is>
          <t>688390</t>
        </is>
      </c>
      <c r="B402" t="n">
        <v>0.08117588592599145</v>
      </c>
      <c r="C402" t="n">
        <v>88.36296296296295</v>
      </c>
      <c r="D402" t="n">
        <v>207.6620720720721</v>
      </c>
      <c r="E402" t="n">
        <v>8.00945945945946</v>
      </c>
    </row>
    <row r="403">
      <c r="A403" t="inlineStr">
        <is>
          <t>000333</t>
        </is>
      </c>
      <c r="B403" t="n">
        <v>0.01596135498982161</v>
      </c>
      <c r="C403" t="n">
        <v>88.32056326361565</v>
      </c>
      <c r="D403" t="n">
        <v>74.87004761904763</v>
      </c>
      <c r="E403" t="n">
        <v>0.4106666666666666</v>
      </c>
    </row>
    <row r="404">
      <c r="A404" t="inlineStr">
        <is>
          <t>300378</t>
        </is>
      </c>
      <c r="B404" t="n">
        <v>0.01050073565807462</v>
      </c>
      <c r="C404" t="n">
        <v>88.1791483113069</v>
      </c>
      <c r="D404" t="n">
        <v>24.16414285714285</v>
      </c>
      <c r="E404" t="n">
        <v>4.173999999999999</v>
      </c>
    </row>
    <row r="405">
      <c r="A405" t="inlineStr">
        <is>
          <t>603606</t>
        </is>
      </c>
      <c r="B405" t="n">
        <v>0.005021592143243125</v>
      </c>
      <c r="C405" t="n">
        <v>88.15987933634992</v>
      </c>
      <c r="D405" t="n">
        <v>20.58004761904762</v>
      </c>
      <c r="E405" t="n">
        <v>2.597</v>
      </c>
    </row>
    <row r="406">
      <c r="A406" t="inlineStr">
        <is>
          <t>603613</t>
        </is>
      </c>
      <c r="B406" t="n">
        <v>0.02772743272347569</v>
      </c>
      <c r="C406" t="n">
        <v>87.85121755418788</v>
      </c>
      <c r="D406" t="n">
        <v>95.99785714285714</v>
      </c>
      <c r="E406" t="n">
        <v>3.249571428571429</v>
      </c>
    </row>
    <row r="407">
      <c r="A407" t="inlineStr">
        <is>
          <t>002340</t>
        </is>
      </c>
      <c r="B407" t="n">
        <v>0.001327719750826572</v>
      </c>
      <c r="C407" t="n">
        <v>87.66233766233766</v>
      </c>
      <c r="D407" t="n">
        <v>5.576142857142857</v>
      </c>
      <c r="E407" t="n">
        <v>4.564619047619048</v>
      </c>
    </row>
    <row r="408">
      <c r="A408" t="inlineStr">
        <is>
          <t>002142</t>
        </is>
      </c>
      <c r="B408" t="n">
        <v>0.003930090656789606</v>
      </c>
      <c r="C408" t="n">
        <v>87.56130182790905</v>
      </c>
      <c r="D408" t="n">
        <v>32.28285714285714</v>
      </c>
      <c r="E408" t="n">
        <v>0.6156190476190476</v>
      </c>
    </row>
    <row r="409">
      <c r="A409" t="inlineStr">
        <is>
          <t>300592</t>
        </is>
      </c>
      <c r="B409" t="n">
        <v>0.005472075760538382</v>
      </c>
      <c r="C409" t="n">
        <v>87.5</v>
      </c>
      <c r="D409" t="n">
        <v>17.43838095238095</v>
      </c>
      <c r="E409" t="n">
        <v>4.698142857142858</v>
      </c>
    </row>
    <row r="410">
      <c r="A410" t="inlineStr">
        <is>
          <t>600460</t>
        </is>
      </c>
      <c r="B410" t="n">
        <v>0.004308775858366159</v>
      </c>
      <c r="C410" t="n">
        <v>87.32581287325813</v>
      </c>
      <c r="D410" t="n">
        <v>18.05957142857143</v>
      </c>
      <c r="E410" t="n">
        <v>3.658428571428571</v>
      </c>
    </row>
    <row r="411">
      <c r="A411" t="inlineStr">
        <is>
          <t>300368</t>
        </is>
      </c>
      <c r="B411" t="n">
        <v>0.007067780190160898</v>
      </c>
      <c r="C411" t="n">
        <v>87.30822873082286</v>
      </c>
      <c r="D411" t="n">
        <v>13.65242857142857</v>
      </c>
      <c r="E411" t="n">
        <v>8.758142857142856</v>
      </c>
    </row>
    <row r="412">
      <c r="A412" t="inlineStr">
        <is>
          <t>300729</t>
        </is>
      </c>
      <c r="B412" t="n">
        <v>0.03327154634786316</v>
      </c>
      <c r="C412" t="n">
        <v>87.29547641963427</v>
      </c>
      <c r="D412" t="n">
        <v>49.04909523809523</v>
      </c>
      <c r="E412" t="n">
        <v>8.25342857142857</v>
      </c>
    </row>
    <row r="413">
      <c r="A413" t="inlineStr">
        <is>
          <t>000522</t>
        </is>
      </c>
      <c r="B413" t="n">
        <v>0.002254658263781096</v>
      </c>
      <c r="C413" t="n">
        <v>86.75762439807382</v>
      </c>
      <c r="D413" t="n">
        <v>20.30585714285715</v>
      </c>
      <c r="E413" t="n">
        <v>0</v>
      </c>
    </row>
    <row r="414">
      <c r="A414" t="inlineStr">
        <is>
          <t>600071</t>
        </is>
      </c>
      <c r="B414" t="n">
        <v>0.001545493244390524</v>
      </c>
      <c r="C414" t="n">
        <v>86.72665916760405</v>
      </c>
      <c r="D414" t="n">
        <v>11.0302380952381</v>
      </c>
      <c r="E414" t="n">
        <v>2.225714285714286</v>
      </c>
    </row>
    <row r="415">
      <c r="A415" t="inlineStr">
        <is>
          <t>002572</t>
        </is>
      </c>
      <c r="B415" t="n">
        <v>0.002850213508680481</v>
      </c>
      <c r="C415" t="n">
        <v>86.6997792494481</v>
      </c>
      <c r="D415" t="n">
        <v>25.75509523809524</v>
      </c>
      <c r="E415" t="n">
        <v>2.047285714285714</v>
      </c>
    </row>
    <row r="416">
      <c r="A416" t="inlineStr">
        <is>
          <t>300569</t>
        </is>
      </c>
      <c r="B416" t="n">
        <v>0.006817271352146933</v>
      </c>
      <c r="C416" t="n">
        <v>86.63967611336032</v>
      </c>
      <c r="D416" t="n">
        <v>12.87457142857143</v>
      </c>
      <c r="E416" t="n">
        <v>7.993666666666667</v>
      </c>
    </row>
    <row r="417">
      <c r="A417" t="inlineStr">
        <is>
          <t>600089</t>
        </is>
      </c>
      <c r="B417" t="n">
        <v>0.001636484883155879</v>
      </c>
      <c r="C417" t="n">
        <v>86.33802816901411</v>
      </c>
      <c r="D417" t="n">
        <v>8.715809523809524</v>
      </c>
      <c r="E417" t="n">
        <v>2.712666666666667</v>
      </c>
    </row>
    <row r="418">
      <c r="A418" t="inlineStr">
        <is>
          <t>000916</t>
        </is>
      </c>
      <c r="B418" t="n">
        <v>0.004165407656320844</v>
      </c>
      <c r="C418" t="n">
        <v>86.0759493670886</v>
      </c>
      <c r="D418" t="n">
        <v>6.703142857142857</v>
      </c>
      <c r="E418" t="n">
        <v>2.183857142857143</v>
      </c>
    </row>
    <row r="419">
      <c r="A419" t="inlineStr">
        <is>
          <t>000636</t>
        </is>
      </c>
      <c r="B419" t="n">
        <v>0.0036374080111645</v>
      </c>
      <c r="C419" t="n">
        <v>86.02520045819013</v>
      </c>
      <c r="D419" t="n">
        <v>30.05809523809524</v>
      </c>
      <c r="E419" t="n">
        <v>4.302095238095238</v>
      </c>
    </row>
    <row r="420">
      <c r="A420" t="inlineStr">
        <is>
          <t>002049</t>
        </is>
      </c>
      <c r="B420" t="n">
        <v>0.03055228996439744</v>
      </c>
      <c r="C420" t="n">
        <v>85.88235294117645</v>
      </c>
      <c r="D420" t="n">
        <v>106.5645238095238</v>
      </c>
      <c r="E420" t="n">
        <v>3.965476190476191</v>
      </c>
    </row>
    <row r="421">
      <c r="A421" t="inlineStr">
        <is>
          <t>300835</t>
        </is>
      </c>
      <c r="B421" t="n">
        <v>0.006669601833674164</v>
      </c>
      <c r="C421" t="n">
        <v>85.86805555555554</v>
      </c>
      <c r="D421" t="n">
        <v>59.67081967213116</v>
      </c>
      <c r="E421" t="n">
        <v>13.86508196721311</v>
      </c>
    </row>
    <row r="422">
      <c r="A422" t="inlineStr">
        <is>
          <t>300143</t>
        </is>
      </c>
      <c r="B422" t="n">
        <v>0.005165821285765019</v>
      </c>
      <c r="C422" t="n">
        <v>85.72727272727272</v>
      </c>
      <c r="D422" t="n">
        <v>20.00219047619048</v>
      </c>
      <c r="E422" t="n">
        <v>1.958428571428571</v>
      </c>
    </row>
    <row r="423">
      <c r="A423" t="inlineStr">
        <is>
          <t>002026</t>
        </is>
      </c>
      <c r="B423" t="n">
        <v>0.004037226759493868</v>
      </c>
      <c r="C423" t="n">
        <v>85.56485355648533</v>
      </c>
      <c r="D423" t="n">
        <v>8.692238095238096</v>
      </c>
      <c r="E423" t="n">
        <v>3.724285714285714</v>
      </c>
    </row>
    <row r="424">
      <c r="A424" t="inlineStr">
        <is>
          <t>002360</t>
        </is>
      </c>
      <c r="B424" t="n">
        <v>0.001272960043953467</v>
      </c>
      <c r="C424" t="n">
        <v>85.48707753479124</v>
      </c>
      <c r="D424" t="n">
        <v>6.511190476190476</v>
      </c>
      <c r="E424" t="n">
        <v>3.017</v>
      </c>
    </row>
    <row r="425">
      <c r="A425" t="inlineStr">
        <is>
          <t>603369</t>
        </is>
      </c>
      <c r="B425" t="n">
        <v>0.0078482846171771</v>
      </c>
      <c r="C425" t="n">
        <v>85.44061302681993</v>
      </c>
      <c r="D425" t="n">
        <v>46.98138095238095</v>
      </c>
      <c r="E425" t="n">
        <v>0.9844285714285714</v>
      </c>
    </row>
    <row r="426">
      <c r="A426" t="inlineStr">
        <is>
          <t>002425</t>
        </is>
      </c>
      <c r="B426" t="n">
        <v>0.006079208540168601</v>
      </c>
      <c r="C426" t="n">
        <v>85.3909465020576</v>
      </c>
      <c r="D426" t="n">
        <v>10.01552380952381</v>
      </c>
      <c r="E426" t="n">
        <v>7.065619047619048</v>
      </c>
    </row>
    <row r="427">
      <c r="A427" t="inlineStr">
        <is>
          <t>002585</t>
        </is>
      </c>
      <c r="B427" t="n">
        <v>0.001998968802574793</v>
      </c>
      <c r="C427" t="n">
        <v>85.0597609561753</v>
      </c>
      <c r="D427" t="n">
        <v>8.266666666666667</v>
      </c>
      <c r="E427" t="n">
        <v>4.03747619047619</v>
      </c>
    </row>
    <row r="428">
      <c r="A428" t="inlineStr">
        <is>
          <t>603378</t>
        </is>
      </c>
      <c r="B428" t="n">
        <v>0.01915776559835363</v>
      </c>
      <c r="C428" t="n">
        <v>84.93288590604027</v>
      </c>
      <c r="D428" t="n">
        <v>53.01433333333334</v>
      </c>
      <c r="E428" t="n">
        <v>2.118952380952381</v>
      </c>
    </row>
    <row r="429">
      <c r="A429" t="inlineStr">
        <is>
          <t>000509</t>
        </is>
      </c>
      <c r="B429" t="n">
        <v>0.0005830315416628302</v>
      </c>
      <c r="C429" t="n">
        <v>84.78260869565217</v>
      </c>
      <c r="D429" t="n">
        <v>1.980809523809524</v>
      </c>
      <c r="E429" t="n">
        <v>1.541619047619048</v>
      </c>
    </row>
    <row r="430">
      <c r="A430" t="inlineStr">
        <is>
          <t>603456</t>
        </is>
      </c>
      <c r="B430" t="n">
        <v>0.004109834593002304</v>
      </c>
      <c r="C430" t="n">
        <v>84.70588235294119</v>
      </c>
      <c r="D430" t="n">
        <v>31.07923809523809</v>
      </c>
      <c r="E430" t="n">
        <v>1.109952380952381</v>
      </c>
    </row>
    <row r="431">
      <c r="A431" t="inlineStr">
        <is>
          <t>300721</t>
        </is>
      </c>
      <c r="B431" t="n">
        <v>0.006423087735521709</v>
      </c>
      <c r="C431" t="n">
        <v>84.41145281018028</v>
      </c>
      <c r="D431" t="n">
        <v>27.9402380952381</v>
      </c>
      <c r="E431" t="n">
        <v>11.13438095238095</v>
      </c>
    </row>
    <row r="432">
      <c r="A432" t="inlineStr">
        <is>
          <t>600779</t>
        </is>
      </c>
      <c r="B432" t="n">
        <v>0.01361228750522296</v>
      </c>
      <c r="C432" t="n">
        <v>84.36338289962823</v>
      </c>
      <c r="D432" t="n">
        <v>67.78119047619047</v>
      </c>
      <c r="E432" t="n">
        <v>1.370666666666667</v>
      </c>
    </row>
    <row r="433">
      <c r="A433" t="inlineStr">
        <is>
          <t>002139</t>
        </is>
      </c>
      <c r="B433" t="n">
        <v>0.001585507142509289</v>
      </c>
      <c r="C433" t="n">
        <v>84.34622467771639</v>
      </c>
      <c r="D433" t="n">
        <v>7.155095238095237</v>
      </c>
      <c r="E433" t="n">
        <v>3.896380952380953</v>
      </c>
    </row>
    <row r="434">
      <c r="A434" t="inlineStr">
        <is>
          <t>300318</t>
        </is>
      </c>
      <c r="B434" t="n">
        <v>0.008441936250033508</v>
      </c>
      <c r="C434" t="n">
        <v>84.31372549019609</v>
      </c>
      <c r="D434" t="n">
        <v>10.70657142857143</v>
      </c>
      <c r="E434" t="n">
        <v>4.921952380952381</v>
      </c>
    </row>
    <row r="435">
      <c r="A435" t="inlineStr">
        <is>
          <t>600459</t>
        </is>
      </c>
      <c r="B435" t="n">
        <v>0.002566048372779335</v>
      </c>
      <c r="C435" t="n">
        <v>84.28890543559196</v>
      </c>
      <c r="D435" t="n">
        <v>23.463</v>
      </c>
      <c r="E435" t="n">
        <v>4.087571428571429</v>
      </c>
    </row>
    <row r="436">
      <c r="A436" t="inlineStr">
        <is>
          <t>600600</t>
        </is>
      </c>
      <c r="B436" t="n">
        <v>0.01378969097290879</v>
      </c>
      <c r="C436" t="n">
        <v>84.16050686378036</v>
      </c>
      <c r="D436" t="n">
        <v>79.57095238095239</v>
      </c>
      <c r="E436" t="n">
        <v>1.057428571428571</v>
      </c>
    </row>
    <row r="437">
      <c r="A437" t="inlineStr">
        <is>
          <t>002258</t>
        </is>
      </c>
      <c r="B437" t="n">
        <v>0.002785869932438135</v>
      </c>
      <c r="C437" t="n">
        <v>82.89299867899604</v>
      </c>
      <c r="D437" t="n">
        <v>20.79095238095238</v>
      </c>
      <c r="E437" t="n">
        <v>2.338285714285714</v>
      </c>
    </row>
    <row r="438">
      <c r="A438" t="inlineStr">
        <is>
          <t>300100</t>
        </is>
      </c>
      <c r="B438" t="n">
        <v>0.00792709073005032</v>
      </c>
      <c r="C438" t="n">
        <v>82.83433133732537</v>
      </c>
      <c r="D438" t="n">
        <v>9.370666666666667</v>
      </c>
      <c r="E438" t="n">
        <v>6.761571428571428</v>
      </c>
    </row>
    <row r="439">
      <c r="A439" t="inlineStr">
        <is>
          <t>300224</t>
        </is>
      </c>
      <c r="B439" t="n">
        <v>0.001370754955324306</v>
      </c>
      <c r="C439" t="n">
        <v>82.78580814717475</v>
      </c>
      <c r="D439" t="n">
        <v>10.55461904761905</v>
      </c>
      <c r="E439" t="n">
        <v>2.450142857142857</v>
      </c>
    </row>
    <row r="440">
      <c r="A440" t="inlineStr">
        <is>
          <t>002312</t>
        </is>
      </c>
      <c r="B440" t="n">
        <v>0.000658859817363972</v>
      </c>
      <c r="C440" t="n">
        <v>82.26495726495726</v>
      </c>
      <c r="D440" t="n">
        <v>5.761809523809524</v>
      </c>
      <c r="E440" t="n">
        <v>1.959761904761905</v>
      </c>
    </row>
    <row r="441">
      <c r="A441" t="inlineStr">
        <is>
          <t>603758</t>
        </is>
      </c>
      <c r="B441" t="n">
        <v>0.001562296241302786</v>
      </c>
      <c r="C441" t="n">
        <v>82.19178082191783</v>
      </c>
      <c r="D441" t="n">
        <v>8.437809523809523</v>
      </c>
      <c r="E441" t="n">
        <v>1.418952380952381</v>
      </c>
    </row>
    <row r="442">
      <c r="A442" t="inlineStr">
        <is>
          <t>600418</t>
        </is>
      </c>
      <c r="B442" t="n">
        <v>0.002080442475793969</v>
      </c>
      <c r="C442" t="n">
        <v>81.6532258064516</v>
      </c>
      <c r="D442" t="n">
        <v>8.958476190476189</v>
      </c>
      <c r="E442" t="n">
        <v>5.459571428571429</v>
      </c>
    </row>
    <row r="443">
      <c r="A443" t="inlineStr">
        <is>
          <t>002499</t>
        </is>
      </c>
      <c r="B443" t="n">
        <v>0.001629684299017769</v>
      </c>
      <c r="C443" t="n">
        <v>81.14285714285714</v>
      </c>
      <c r="D443" t="n">
        <v>4.30547619047619</v>
      </c>
      <c r="E443" t="n">
        <v>1.004095238095238</v>
      </c>
    </row>
    <row r="444">
      <c r="A444" t="inlineStr">
        <is>
          <t>300106</t>
        </is>
      </c>
      <c r="B444" t="n">
        <v>0.004884556202083569</v>
      </c>
      <c r="C444" t="n">
        <v>80.97345132743361</v>
      </c>
      <c r="D444" t="n">
        <v>10.85361904761905</v>
      </c>
      <c r="E444" t="n">
        <v>9.414619047619048</v>
      </c>
    </row>
    <row r="445">
      <c r="A445" t="inlineStr">
        <is>
          <t>300012</t>
        </is>
      </c>
      <c r="B445" t="n">
        <v>0.003248229903504275</v>
      </c>
      <c r="C445" t="n">
        <v>80.95549738219896</v>
      </c>
      <c r="D445" t="n">
        <v>23.84704761904763</v>
      </c>
      <c r="E445" t="n">
        <v>1.000809523809524</v>
      </c>
    </row>
    <row r="446">
      <c r="A446" t="inlineStr">
        <is>
          <t>002402</t>
        </is>
      </c>
      <c r="B446" t="n">
        <v>0.001265299735978454</v>
      </c>
      <c r="C446" t="n">
        <v>80.87167070217917</v>
      </c>
      <c r="D446" t="n">
        <v>16.77061904761905</v>
      </c>
      <c r="E446" t="n">
        <v>4.443285714285715</v>
      </c>
    </row>
    <row r="447">
      <c r="A447" t="inlineStr">
        <is>
          <t>600230</t>
        </is>
      </c>
      <c r="B447" t="n">
        <v>0.001011241212418479</v>
      </c>
      <c r="C447" t="n">
        <v>80.87167070217917</v>
      </c>
      <c r="D447" t="n">
        <v>9.771857142857144</v>
      </c>
      <c r="E447" t="n">
        <v>2.601857142857142</v>
      </c>
    </row>
    <row r="448">
      <c r="A448" t="inlineStr">
        <is>
          <t>600036</t>
        </is>
      </c>
      <c r="B448" t="n">
        <v>0.004931075230397093</v>
      </c>
      <c r="C448" t="n">
        <v>80.76797917344614</v>
      </c>
      <c r="D448" t="n">
        <v>39.74861904761904</v>
      </c>
      <c r="E448" t="n">
        <v>0.3241428571428571</v>
      </c>
    </row>
    <row r="449">
      <c r="A449" t="inlineStr">
        <is>
          <t>300454</t>
        </is>
      </c>
      <c r="B449" t="n">
        <v>0.02913734032163789</v>
      </c>
      <c r="C449" t="n">
        <v>80.75132342623891</v>
      </c>
      <c r="D449" t="n">
        <v>216.294</v>
      </c>
      <c r="E449" t="n">
        <v>0.8660476190476191</v>
      </c>
    </row>
    <row r="450">
      <c r="A450" t="inlineStr">
        <is>
          <t>600110</t>
        </is>
      </c>
      <c r="B450" t="n">
        <v>0.003041008627954948</v>
      </c>
      <c r="C450" t="n">
        <v>80.43052837573386</v>
      </c>
      <c r="D450" t="n">
        <v>6.493333333333333</v>
      </c>
      <c r="E450" t="n">
        <v>4.191333333333334</v>
      </c>
    </row>
    <row r="451">
      <c r="A451" t="inlineStr">
        <is>
          <t>600685</t>
        </is>
      </c>
      <c r="B451" t="n">
        <v>0.008584949774214579</v>
      </c>
      <c r="C451" t="n">
        <v>80.34722222222221</v>
      </c>
      <c r="D451" t="n">
        <v>25.61319047619048</v>
      </c>
      <c r="E451" t="n">
        <v>2.977238095238095</v>
      </c>
    </row>
    <row r="452">
      <c r="A452" t="inlineStr">
        <is>
          <t>600006</t>
        </is>
      </c>
      <c r="B452" t="n">
        <v>0.002148897872706734</v>
      </c>
      <c r="C452" t="n">
        <v>80.15075376884423</v>
      </c>
      <c r="D452" t="n">
        <v>5.474095238095238</v>
      </c>
      <c r="E452" t="n">
        <v>2.909190476190477</v>
      </c>
    </row>
    <row r="453">
      <c r="A453" t="inlineStr">
        <is>
          <t>600810</t>
        </is>
      </c>
      <c r="B453" t="n">
        <v>0.0009505080352175296</v>
      </c>
      <c r="C453" t="n">
        <v>79.86486486486486</v>
      </c>
      <c r="D453" t="n">
        <v>8.372809523809524</v>
      </c>
      <c r="E453" t="n">
        <v>2.665380952380953</v>
      </c>
    </row>
    <row r="454">
      <c r="A454" t="inlineStr">
        <is>
          <t>300373</t>
        </is>
      </c>
      <c r="B454" t="n">
        <v>0.007923629131434597</v>
      </c>
      <c r="C454" t="n">
        <v>79.83118613949354</v>
      </c>
      <c r="D454" t="n">
        <v>36.79438095238095</v>
      </c>
      <c r="E454" t="n">
        <v>4.514</v>
      </c>
    </row>
    <row r="455">
      <c r="A455" t="inlineStr">
        <is>
          <t>300208</t>
        </is>
      </c>
      <c r="B455" t="n">
        <v>0.005534745441447661</v>
      </c>
      <c r="C455" t="n">
        <v>79.76190476190477</v>
      </c>
      <c r="D455" t="n">
        <v>9.317047619047619</v>
      </c>
      <c r="E455" t="n">
        <v>3.850761904761904</v>
      </c>
    </row>
    <row r="456">
      <c r="A456" t="inlineStr">
        <is>
          <t>002626</t>
        </is>
      </c>
      <c r="B456" t="n">
        <v>0.01105331028294799</v>
      </c>
      <c r="C456" t="n">
        <v>79.76071784646064</v>
      </c>
      <c r="D456" t="n">
        <v>34.00661904761905</v>
      </c>
      <c r="E456" t="n">
        <v>2.525095238095238</v>
      </c>
    </row>
    <row r="457">
      <c r="A457" t="inlineStr">
        <is>
          <t>603008</t>
        </is>
      </c>
      <c r="B457" t="n">
        <v>0.003240698959740873</v>
      </c>
      <c r="C457" t="n">
        <v>79.61082910321488</v>
      </c>
      <c r="D457" t="n">
        <v>14.46776190476191</v>
      </c>
      <c r="E457" t="n">
        <v>1.762666666666667</v>
      </c>
    </row>
    <row r="458">
      <c r="A458" t="inlineStr">
        <is>
          <t>002414</t>
        </is>
      </c>
      <c r="B458" t="n">
        <v>0.006392189516402704</v>
      </c>
      <c r="C458" t="n">
        <v>79.14083259521702</v>
      </c>
      <c r="D458" t="n">
        <v>35.37657142857143</v>
      </c>
      <c r="E458" t="n">
        <v>1.304190476190476</v>
      </c>
    </row>
    <row r="459">
      <c r="A459" t="inlineStr">
        <is>
          <t>000009</t>
        </is>
      </c>
      <c r="B459" t="n">
        <v>0.0005062786131892933</v>
      </c>
      <c r="C459" t="n">
        <v>79.10447761194031</v>
      </c>
      <c r="D459" t="n">
        <v>7.670666666666667</v>
      </c>
      <c r="E459" t="n">
        <v>2.859571428571428</v>
      </c>
    </row>
    <row r="460">
      <c r="A460" t="inlineStr">
        <is>
          <t>603768</t>
        </is>
      </c>
      <c r="B460" t="n">
        <v>0.002355301726927792</v>
      </c>
      <c r="C460" t="n">
        <v>78.64693446088791</v>
      </c>
      <c r="D460" t="n">
        <v>15.17309523809524</v>
      </c>
      <c r="E460" t="n">
        <v>1.110857142857143</v>
      </c>
    </row>
    <row r="461">
      <c r="A461" t="inlineStr">
        <is>
          <t>688396</t>
        </is>
      </c>
      <c r="B461" t="n">
        <v>0.009409273259148521</v>
      </c>
      <c r="C461" t="n">
        <v>78.52166010299911</v>
      </c>
      <c r="D461" t="n">
        <v>52.64604761904762</v>
      </c>
      <c r="E461" t="n">
        <v>7.546952380952382</v>
      </c>
    </row>
    <row r="462">
      <c r="A462" t="inlineStr">
        <is>
          <t>300837</t>
        </is>
      </c>
      <c r="B462" t="n">
        <v>0.01037257976707045</v>
      </c>
      <c r="C462" t="n">
        <v>78.30039525691699</v>
      </c>
      <c r="D462" t="n">
        <v>56.96241379310344</v>
      </c>
      <c r="E462" t="n">
        <v>7.130459770114943</v>
      </c>
    </row>
    <row r="463">
      <c r="A463" t="inlineStr">
        <is>
          <t>002850</t>
        </is>
      </c>
      <c r="B463" t="n">
        <v>0.006906636538435282</v>
      </c>
      <c r="C463" t="n">
        <v>78.20759250360405</v>
      </c>
      <c r="D463" t="n">
        <v>70.253</v>
      </c>
      <c r="E463" t="n">
        <v>2.333238095238095</v>
      </c>
    </row>
    <row r="464">
      <c r="A464" t="inlineStr">
        <is>
          <t>002930</t>
        </is>
      </c>
      <c r="B464" t="n">
        <v>0.00370873220243392</v>
      </c>
      <c r="C464" t="n">
        <v>78.00559179869526</v>
      </c>
      <c r="D464" t="n">
        <v>18.141</v>
      </c>
      <c r="E464" t="n">
        <v>5.691476190476191</v>
      </c>
    </row>
    <row r="465">
      <c r="A465" t="inlineStr">
        <is>
          <t>000738</t>
        </is>
      </c>
      <c r="B465" t="n">
        <v>0.003746185893457299</v>
      </c>
      <c r="C465" t="n">
        <v>78.00161160354553</v>
      </c>
      <c r="D465" t="n">
        <v>18.67971428571428</v>
      </c>
      <c r="E465" t="n">
        <v>2.507952380952381</v>
      </c>
    </row>
    <row r="466">
      <c r="A466" t="inlineStr">
        <is>
          <t>600531</t>
        </is>
      </c>
      <c r="B466" t="n">
        <v>0.0006672418975669118</v>
      </c>
      <c r="C466" t="n">
        <v>77.97468354430379</v>
      </c>
      <c r="D466" t="n">
        <v>5.010142857142856</v>
      </c>
      <c r="E466" t="n">
        <v>4.256571428571429</v>
      </c>
    </row>
    <row r="467">
      <c r="A467" t="inlineStr">
        <is>
          <t>002283</t>
        </is>
      </c>
      <c r="B467" t="n">
        <v>0.0009698675109837493</v>
      </c>
      <c r="C467" t="n">
        <v>77.83505154639177</v>
      </c>
      <c r="D467" t="n">
        <v>5.708190476190476</v>
      </c>
      <c r="E467" t="n">
        <v>2.671952380952381</v>
      </c>
    </row>
    <row r="468">
      <c r="A468" t="inlineStr">
        <is>
          <t>300536</t>
        </is>
      </c>
      <c r="B468" t="n">
        <v>0.004110456157623536</v>
      </c>
      <c r="C468" t="n">
        <v>77.76381909547739</v>
      </c>
      <c r="D468" t="n">
        <v>12.42004761904762</v>
      </c>
      <c r="E468" t="n">
        <v>2.05747619047619</v>
      </c>
    </row>
    <row r="469">
      <c r="A469" t="inlineStr">
        <is>
          <t>603179</t>
        </is>
      </c>
      <c r="B469" t="n">
        <v>0.006587917936926035</v>
      </c>
      <c r="C469" t="n">
        <v>77.68996960486322</v>
      </c>
      <c r="D469" t="n">
        <v>27.70909523809524</v>
      </c>
      <c r="E469" t="n">
        <v>1.029333333333333</v>
      </c>
    </row>
    <row r="470">
      <c r="A470" t="inlineStr">
        <is>
          <t>300999</t>
        </is>
      </c>
      <c r="B470" t="n">
        <v>0.04930683216734015</v>
      </c>
      <c r="C470" t="n">
        <v>77.64285714285715</v>
      </c>
      <c r="D470" t="n">
        <v>88.44602272727273</v>
      </c>
      <c r="E470" t="n">
        <v>18.10227272727273</v>
      </c>
    </row>
    <row r="471">
      <c r="A471" t="inlineStr">
        <is>
          <t>603899</t>
        </is>
      </c>
      <c r="B471" t="n">
        <v>0.01441081691201741</v>
      </c>
      <c r="C471" t="n">
        <v>77.4703557312253</v>
      </c>
      <c r="D471" t="n">
        <v>70.69095238095238</v>
      </c>
      <c r="E471" t="n">
        <v>0.4045714285714286</v>
      </c>
    </row>
    <row r="472">
      <c r="A472" t="inlineStr">
        <is>
          <t>002041</t>
        </is>
      </c>
      <c r="B472" t="n">
        <v>0.003165916980206788</v>
      </c>
      <c r="C472" t="n">
        <v>77.31958762886599</v>
      </c>
      <c r="D472" t="n">
        <v>16.94728571428572</v>
      </c>
      <c r="E472" t="n">
        <v>3.871238095238096</v>
      </c>
    </row>
    <row r="473">
      <c r="A473" t="inlineStr">
        <is>
          <t>000001</t>
        </is>
      </c>
      <c r="B473" t="n">
        <v>0.003149008787974447</v>
      </c>
      <c r="C473" t="n">
        <v>77.28375101050931</v>
      </c>
      <c r="D473" t="n">
        <v>16.45280952380952</v>
      </c>
      <c r="E473" t="n">
        <v>0.5909523809523809</v>
      </c>
    </row>
    <row r="474">
      <c r="A474" t="inlineStr">
        <is>
          <t>002372</t>
        </is>
      </c>
      <c r="B474" t="n">
        <v>0.003145415410403289</v>
      </c>
      <c r="C474" t="n">
        <v>77.15827338129498</v>
      </c>
      <c r="D474" t="n">
        <v>15.70942857142857</v>
      </c>
      <c r="E474" t="n">
        <v>0.713952380952381</v>
      </c>
    </row>
    <row r="475">
      <c r="A475" t="inlineStr">
        <is>
          <t>000338</t>
        </is>
      </c>
      <c r="B475" t="n">
        <v>0.001925376342984816</v>
      </c>
      <c r="C475" t="n">
        <v>77.15133531157268</v>
      </c>
      <c r="D475" t="n">
        <v>16.06852380952381</v>
      </c>
      <c r="E475" t="n">
        <v>1.479428571428572</v>
      </c>
    </row>
    <row r="476">
      <c r="A476" t="inlineStr">
        <is>
          <t>300568</t>
        </is>
      </c>
      <c r="B476" t="n">
        <v>0.004988288351467444</v>
      </c>
      <c r="C476" t="n">
        <v>76.91301504251146</v>
      </c>
      <c r="D476" t="n">
        <v>21.95042857142857</v>
      </c>
      <c r="E476" t="n">
        <v>4.375571428571429</v>
      </c>
    </row>
    <row r="477">
      <c r="A477" t="inlineStr">
        <is>
          <t>600433</t>
        </is>
      </c>
      <c r="B477" t="n">
        <v>0.0006246793705606474</v>
      </c>
      <c r="C477" t="n">
        <v>76.6990291262136</v>
      </c>
      <c r="D477" t="n">
        <v>3.695666666666666</v>
      </c>
      <c r="E477" t="n">
        <v>1.913952380952381</v>
      </c>
    </row>
    <row r="478">
      <c r="A478" t="inlineStr">
        <is>
          <t>300551</t>
        </is>
      </c>
      <c r="B478" t="n">
        <v>0.0053326234314357</v>
      </c>
      <c r="C478" t="n">
        <v>76.62682602921646</v>
      </c>
      <c r="D478" t="n">
        <v>25.14709523809524</v>
      </c>
      <c r="E478" t="n">
        <v>4.157333333333333</v>
      </c>
    </row>
    <row r="479">
      <c r="A479" t="inlineStr">
        <is>
          <t>600497</t>
        </is>
      </c>
      <c r="B479" t="n">
        <v>0.0004347281068479225</v>
      </c>
      <c r="C479" t="n">
        <v>76.53958944281523</v>
      </c>
      <c r="D479" t="n">
        <v>4.145142857142857</v>
      </c>
      <c r="E479" t="n">
        <v>1.394619047619048</v>
      </c>
    </row>
    <row r="480">
      <c r="A480" t="inlineStr">
        <is>
          <t>000538</t>
        </is>
      </c>
      <c r="B480" t="n">
        <v>0.01350179640457062</v>
      </c>
      <c r="C480" t="n">
        <v>76.52547575199509</v>
      </c>
      <c r="D480" t="n">
        <v>106.0494761904762</v>
      </c>
      <c r="E480" t="n">
        <v>1.307904761904762</v>
      </c>
    </row>
    <row r="481">
      <c r="A481" t="inlineStr">
        <is>
          <t>688339</t>
        </is>
      </c>
      <c r="B481" t="n">
        <v>0.07006133495169181</v>
      </c>
      <c r="C481" t="n">
        <v>76.39482684908079</v>
      </c>
      <c r="D481" t="n">
        <v>214.9268461538461</v>
      </c>
      <c r="E481" t="n">
        <v>9.425384615384615</v>
      </c>
    </row>
    <row r="482">
      <c r="A482" t="inlineStr">
        <is>
          <t>603100</t>
        </is>
      </c>
      <c r="B482" t="n">
        <v>0.001695812854488418</v>
      </c>
      <c r="C482" t="n">
        <v>76.30619684082622</v>
      </c>
      <c r="D482" t="n">
        <v>10.234</v>
      </c>
      <c r="E482" t="n">
        <v>1.153238095238095</v>
      </c>
    </row>
    <row r="483">
      <c r="A483" t="inlineStr">
        <is>
          <t>300613</t>
        </is>
      </c>
      <c r="B483" t="n">
        <v>0.01567630290748978</v>
      </c>
      <c r="C483" t="n">
        <v>76.19444775408076</v>
      </c>
      <c r="D483" t="n">
        <v>124.7871904761905</v>
      </c>
      <c r="E483" t="n">
        <v>2.328857142857143</v>
      </c>
    </row>
    <row r="484">
      <c r="A484" t="inlineStr">
        <is>
          <t>000837</t>
        </is>
      </c>
      <c r="B484" t="n">
        <v>0.001030107886096674</v>
      </c>
      <c r="C484" t="n">
        <v>76.06382978723406</v>
      </c>
      <c r="D484" t="n">
        <v>5.438904761904762</v>
      </c>
      <c r="E484" t="n">
        <v>0.9357142857142857</v>
      </c>
    </row>
    <row r="485">
      <c r="A485" t="inlineStr">
        <is>
          <t>002487</t>
        </is>
      </c>
      <c r="B485" t="n">
        <v>0.001774584619208275</v>
      </c>
      <c r="C485" t="n">
        <v>75.88495575221242</v>
      </c>
      <c r="D485" t="n">
        <v>7.754238095238096</v>
      </c>
      <c r="E485" t="n">
        <v>2.850000000000001</v>
      </c>
    </row>
    <row r="486">
      <c r="A486" t="inlineStr">
        <is>
          <t>002138</t>
        </is>
      </c>
      <c r="B486" t="n">
        <v>0.001536825851899929</v>
      </c>
      <c r="C486" t="n">
        <v>75.84849975405805</v>
      </c>
      <c r="D486" t="n">
        <v>25.35090476190476</v>
      </c>
      <c r="E486" t="n">
        <v>2.833095238095238</v>
      </c>
    </row>
    <row r="487">
      <c r="A487" t="inlineStr">
        <is>
          <t>002054</t>
        </is>
      </c>
      <c r="B487" t="n">
        <v>0.0007499290091540412</v>
      </c>
      <c r="C487" t="n">
        <v>75.50077041602465</v>
      </c>
      <c r="D487" t="n">
        <v>7.805809523809524</v>
      </c>
      <c r="E487" t="n">
        <v>3.568809523809524</v>
      </c>
    </row>
    <row r="488">
      <c r="A488" t="inlineStr">
        <is>
          <t>300662</t>
        </is>
      </c>
      <c r="B488" t="n">
        <v>0.006058005403272143</v>
      </c>
      <c r="C488" t="n">
        <v>75.47715442452285</v>
      </c>
      <c r="D488" t="n">
        <v>51.67852380952382</v>
      </c>
      <c r="E488" t="n">
        <v>1.223047619047619</v>
      </c>
    </row>
    <row r="489">
      <c r="A489" t="inlineStr">
        <is>
          <t>000659</t>
        </is>
      </c>
      <c r="B489" t="n">
        <v>0.0003726230856782251</v>
      </c>
      <c r="C489" t="n">
        <v>75.46296296296295</v>
      </c>
      <c r="D489" t="n">
        <v>2.587142857142857</v>
      </c>
      <c r="E489" t="n">
        <v>1.300761904761905</v>
      </c>
    </row>
    <row r="490">
      <c r="A490" t="inlineStr">
        <is>
          <t>000625</t>
        </is>
      </c>
      <c r="B490" t="n">
        <v>0.007388891365643946</v>
      </c>
      <c r="C490" t="n">
        <v>75.4032258064516</v>
      </c>
      <c r="D490" t="n">
        <v>15.198</v>
      </c>
      <c r="E490" t="n">
        <v>2.234142857142857</v>
      </c>
    </row>
    <row r="491">
      <c r="A491" t="inlineStr">
        <is>
          <t>601016</t>
        </is>
      </c>
      <c r="B491" t="n">
        <v>0.0004310730608465996</v>
      </c>
      <c r="C491" t="n">
        <v>75.35545023696683</v>
      </c>
      <c r="D491" t="n">
        <v>2.777428571428572</v>
      </c>
      <c r="E491" t="n">
        <v>2.03804761904762</v>
      </c>
    </row>
    <row r="492">
      <c r="A492" t="inlineStr">
        <is>
          <t>000725</t>
        </is>
      </c>
      <c r="B492" t="n">
        <v>0.0006289926497903478</v>
      </c>
      <c r="C492" t="n">
        <v>75.26881720430106</v>
      </c>
      <c r="D492" t="n">
        <v>5.070714285714285</v>
      </c>
      <c r="E492" t="n">
        <v>2.769952380952381</v>
      </c>
    </row>
    <row r="493">
      <c r="A493" t="inlineStr">
        <is>
          <t>000893</t>
        </is>
      </c>
      <c r="B493" t="n">
        <v>0.001319236503708666</v>
      </c>
      <c r="C493" t="n">
        <v>75.18142235123368</v>
      </c>
      <c r="D493" t="n">
        <v>7.891904761904763</v>
      </c>
      <c r="E493" t="n">
        <v>1.933904761904762</v>
      </c>
    </row>
    <row r="494">
      <c r="A494" t="inlineStr">
        <is>
          <t>300357</t>
        </is>
      </c>
      <c r="B494" t="n">
        <v>0.007370329760887979</v>
      </c>
      <c r="C494" t="n">
        <v>75.05842362438922</v>
      </c>
      <c r="D494" t="n">
        <v>63.25104761904762</v>
      </c>
      <c r="E494" t="n">
        <v>0.8654761904761905</v>
      </c>
    </row>
    <row r="495">
      <c r="A495" t="inlineStr">
        <is>
          <t>600255</t>
        </is>
      </c>
      <c r="B495" t="n">
        <v>0.000388976873393764</v>
      </c>
      <c r="C495" t="n">
        <v>74.99999999999997</v>
      </c>
      <c r="D495" t="n">
        <v>1.420428571428571</v>
      </c>
      <c r="E495" t="n">
        <v>1.732476190476191</v>
      </c>
    </row>
    <row r="496">
      <c r="A496" t="inlineStr">
        <is>
          <t>300651</t>
        </is>
      </c>
      <c r="B496" t="n">
        <v>0.006415542635717969</v>
      </c>
      <c r="C496" t="n">
        <v>74.8062015503876</v>
      </c>
      <c r="D496" t="n">
        <v>37.20833333333334</v>
      </c>
      <c r="E496" t="n">
        <v>2.314380952380953</v>
      </c>
    </row>
    <row r="497">
      <c r="A497" t="inlineStr">
        <is>
          <t>300806</t>
        </is>
      </c>
      <c r="B497" t="n">
        <v>0.009883175781921017</v>
      </c>
      <c r="C497" t="n">
        <v>74.74447741510058</v>
      </c>
      <c r="D497" t="n">
        <v>51.37971428571429</v>
      </c>
      <c r="E497" t="n">
        <v>5.600095238095238</v>
      </c>
    </row>
    <row r="498">
      <c r="A498" t="inlineStr">
        <is>
          <t>300769</t>
        </is>
      </c>
      <c r="B498" t="n">
        <v>0.03974906583259582</v>
      </c>
      <c r="C498" t="n">
        <v>74.70268683012773</v>
      </c>
      <c r="D498" t="n">
        <v>112.581619047619</v>
      </c>
      <c r="E498" t="n">
        <v>4.432380952380952</v>
      </c>
    </row>
    <row r="499">
      <c r="A499" t="inlineStr">
        <is>
          <t>600258</t>
        </is>
      </c>
      <c r="B499" t="n">
        <v>0.002318000700045307</v>
      </c>
      <c r="C499" t="n">
        <v>74.56772334293949</v>
      </c>
      <c r="D499" t="n">
        <v>18.96957142857143</v>
      </c>
      <c r="E499" t="n">
        <v>1.611142857142857</v>
      </c>
    </row>
    <row r="500">
      <c r="A500" t="inlineStr">
        <is>
          <t>002841</t>
        </is>
      </c>
      <c r="B500" t="n">
        <v>0.009898783683107185</v>
      </c>
      <c r="C500" t="n">
        <v>74.55159864829739</v>
      </c>
      <c r="D500" t="n">
        <v>101.1028571428571</v>
      </c>
      <c r="E500" t="n">
        <v>0.3810952380952381</v>
      </c>
    </row>
    <row r="501">
      <c r="A501" t="inlineStr">
        <is>
          <t>300307</t>
        </is>
      </c>
      <c r="B501" t="n">
        <v>0.00175737518233299</v>
      </c>
      <c r="C501" t="n">
        <v>74.49664429530203</v>
      </c>
      <c r="D501" t="n">
        <v>6.167142857142858</v>
      </c>
      <c r="E501" t="n">
        <v>1.365571428571428</v>
      </c>
    </row>
    <row r="502">
      <c r="A502" t="inlineStr">
        <is>
          <t>603288</t>
        </is>
      </c>
      <c r="B502" t="n">
        <v>0.03226995880890252</v>
      </c>
      <c r="C502" t="n">
        <v>74.41083866043317</v>
      </c>
      <c r="D502" t="n">
        <v>156.1735714285714</v>
      </c>
      <c r="E502" t="n">
        <v>0.1514761904761905</v>
      </c>
    </row>
    <row r="503">
      <c r="A503" t="inlineStr">
        <is>
          <t>600096</t>
        </is>
      </c>
      <c r="B503" t="n">
        <v>0.0004543145746350898</v>
      </c>
      <c r="C503" t="n">
        <v>74.28571428571429</v>
      </c>
      <c r="D503" t="n">
        <v>5.512809523809523</v>
      </c>
      <c r="E503" t="n">
        <v>1.423095238095238</v>
      </c>
    </row>
    <row r="504">
      <c r="A504" t="inlineStr">
        <is>
          <t>603306</t>
        </is>
      </c>
      <c r="B504" t="n">
        <v>0.003359801351812336</v>
      </c>
      <c r="C504" t="n">
        <v>74.27509293680299</v>
      </c>
      <c r="D504" t="n">
        <v>18.37114285714286</v>
      </c>
      <c r="E504" t="n">
        <v>1.411142857142857</v>
      </c>
    </row>
    <row r="505">
      <c r="A505" t="inlineStr">
        <is>
          <t>002967</t>
        </is>
      </c>
      <c r="B505" t="n">
        <v>0.002334648260639498</v>
      </c>
      <c r="C505" t="n">
        <v>74.16777629826899</v>
      </c>
      <c r="D505" t="n">
        <v>29.72885714285714</v>
      </c>
      <c r="E505" t="n">
        <v>3.127571428571429</v>
      </c>
    </row>
    <row r="506">
      <c r="A506" t="inlineStr">
        <is>
          <t>603233</t>
        </is>
      </c>
      <c r="B506" t="n">
        <v>0.008730184987088612</v>
      </c>
      <c r="C506" t="n">
        <v>74.1564561734213</v>
      </c>
      <c r="D506" t="n">
        <v>78.81219047619047</v>
      </c>
      <c r="E506" t="n">
        <v>1.545666666666666</v>
      </c>
    </row>
    <row r="507">
      <c r="A507" t="inlineStr">
        <is>
          <t>002158</t>
        </is>
      </c>
      <c r="B507" t="n">
        <v>0.002087315586315522</v>
      </c>
      <c r="C507" t="n">
        <v>74.13061916878713</v>
      </c>
      <c r="D507" t="n">
        <v>14.25895238095238</v>
      </c>
      <c r="E507" t="n">
        <v>2.867333333333333</v>
      </c>
    </row>
    <row r="508">
      <c r="A508" t="inlineStr">
        <is>
          <t>600019</t>
        </is>
      </c>
      <c r="B508" t="n">
        <v>0.0005656995734208479</v>
      </c>
      <c r="C508" t="n">
        <v>74.12280701754388</v>
      </c>
      <c r="D508" t="n">
        <v>5.415904761904762</v>
      </c>
      <c r="E508" t="n">
        <v>0.392</v>
      </c>
    </row>
    <row r="509">
      <c r="A509" t="inlineStr">
        <is>
          <t>601166</t>
        </is>
      </c>
      <c r="B509" t="n">
        <v>0.002454922825044614</v>
      </c>
      <c r="C509" t="n">
        <v>73.86438446346281</v>
      </c>
      <c r="D509" t="n">
        <v>17.89304761904762</v>
      </c>
      <c r="E509" t="n">
        <v>0.5371428571428571</v>
      </c>
    </row>
    <row r="510">
      <c r="A510" t="inlineStr">
        <is>
          <t>603319</t>
        </is>
      </c>
      <c r="B510" t="n">
        <v>0.0118771693241919</v>
      </c>
      <c r="C510" t="n">
        <v>73.8095238095238</v>
      </c>
      <c r="D510" t="n">
        <v>31.5097619047619</v>
      </c>
      <c r="E510" t="n">
        <v>3.124142857142858</v>
      </c>
    </row>
    <row r="511">
      <c r="A511" t="inlineStr">
        <is>
          <t>603069</t>
        </is>
      </c>
      <c r="B511" t="n">
        <v>0.02608474095810199</v>
      </c>
      <c r="C511" t="n">
        <v>73.50515463917526</v>
      </c>
      <c r="D511" t="n">
        <v>23.39414285714286</v>
      </c>
      <c r="E511" t="n">
        <v>4.641190476190476</v>
      </c>
    </row>
    <row r="512">
      <c r="A512" t="inlineStr">
        <is>
          <t>300843</t>
        </is>
      </c>
      <c r="B512" t="n">
        <v>0.004267023046670065</v>
      </c>
      <c r="C512" t="n">
        <v>73.00485773768217</v>
      </c>
      <c r="D512" t="n">
        <v>31.04974522292993</v>
      </c>
      <c r="E512" t="n">
        <v>14.11057324840764</v>
      </c>
    </row>
    <row r="513">
      <c r="A513" t="inlineStr">
        <is>
          <t>300035</t>
        </is>
      </c>
      <c r="B513" t="n">
        <v>0.001808041396447694</v>
      </c>
      <c r="C513" t="n">
        <v>72.58805513016844</v>
      </c>
      <c r="D513" t="n">
        <v>9.948809523809524</v>
      </c>
      <c r="E513" t="n">
        <v>5.585476190476189</v>
      </c>
    </row>
    <row r="514">
      <c r="A514" t="inlineStr">
        <is>
          <t>603317</t>
        </is>
      </c>
      <c r="B514" t="n">
        <v>0.009277199028025403</v>
      </c>
      <c r="C514" t="n">
        <v>72.54351487928132</v>
      </c>
      <c r="D514" t="n">
        <v>59.66314285714286</v>
      </c>
      <c r="E514" t="n">
        <v>3.236523809523809</v>
      </c>
    </row>
    <row r="515">
      <c r="A515" t="inlineStr">
        <is>
          <t>300413</t>
        </is>
      </c>
      <c r="B515" t="n">
        <v>0.008683543717522408</v>
      </c>
      <c r="C515" t="n">
        <v>72.50000000000001</v>
      </c>
      <c r="D515" t="n">
        <v>65.91285714285715</v>
      </c>
      <c r="E515" t="n">
        <v>1.018190476190476</v>
      </c>
    </row>
    <row r="516">
      <c r="A516" t="inlineStr">
        <is>
          <t>002410</t>
        </is>
      </c>
      <c r="B516" t="n">
        <v>0.007309161930138291</v>
      </c>
      <c r="C516" t="n">
        <v>72.45841035120148</v>
      </c>
      <c r="D516" t="n">
        <v>69.00280952380952</v>
      </c>
      <c r="E516" t="n">
        <v>0.8664285714285713</v>
      </c>
    </row>
    <row r="517">
      <c r="A517" t="inlineStr">
        <is>
          <t>603229</t>
        </is>
      </c>
      <c r="B517" t="n">
        <v>0.007706293401572981</v>
      </c>
      <c r="C517" t="n">
        <v>72.36414305620065</v>
      </c>
      <c r="D517" t="n">
        <v>37.39028571428571</v>
      </c>
      <c r="E517" t="n">
        <v>1.510238095238095</v>
      </c>
    </row>
    <row r="518">
      <c r="A518" t="inlineStr">
        <is>
          <t>300852</t>
        </is>
      </c>
      <c r="B518" t="n">
        <v>0.01135479430128241</v>
      </c>
      <c r="C518" t="n">
        <v>72.08569628229364</v>
      </c>
      <c r="D518" t="n">
        <v>97.45053333333334</v>
      </c>
      <c r="E518" t="n">
        <v>10.01226666666667</v>
      </c>
    </row>
    <row r="519">
      <c r="A519" t="inlineStr">
        <is>
          <t>600956</t>
        </is>
      </c>
      <c r="B519" t="n">
        <v>0.001100962041029661</v>
      </c>
      <c r="C519" t="n">
        <v>72.0524017467249</v>
      </c>
      <c r="D519" t="n">
        <v>9.247375</v>
      </c>
      <c r="E519" t="n">
        <v>10.1598125</v>
      </c>
    </row>
    <row r="520">
      <c r="A520" t="inlineStr">
        <is>
          <t>002819</t>
        </is>
      </c>
      <c r="B520" t="n">
        <v>0.004978417065274088</v>
      </c>
      <c r="C520" t="n">
        <v>71.65750915750917</v>
      </c>
      <c r="D520" t="n">
        <v>29.41680952380952</v>
      </c>
      <c r="E520" t="n">
        <v>1.645666666666667</v>
      </c>
    </row>
    <row r="521">
      <c r="A521" t="inlineStr">
        <is>
          <t>688111</t>
        </is>
      </c>
      <c r="B521" t="n">
        <v>0.04511903595635919</v>
      </c>
      <c r="C521" t="n">
        <v>71.50616157005933</v>
      </c>
      <c r="D521" t="n">
        <v>337.1449047619048</v>
      </c>
      <c r="E521" t="n">
        <v>1.833904761904762</v>
      </c>
    </row>
    <row r="522">
      <c r="A522" t="inlineStr">
        <is>
          <t>603966</t>
        </is>
      </c>
      <c r="B522" t="n">
        <v>0.002683294169840682</v>
      </c>
      <c r="C522" t="n">
        <v>71.41382868937049</v>
      </c>
      <c r="D522" t="n">
        <v>13.7292380952381</v>
      </c>
      <c r="E522" t="n">
        <v>1.605142857142857</v>
      </c>
    </row>
    <row r="523">
      <c r="A523" t="inlineStr">
        <is>
          <t>600997</t>
        </is>
      </c>
      <c r="B523" t="n">
        <v>0.0005283386352142776</v>
      </c>
      <c r="C523" t="n">
        <v>71.13636363636363</v>
      </c>
      <c r="D523" t="n">
        <v>5.295238095238095</v>
      </c>
      <c r="E523" t="n">
        <v>1.178857142857143</v>
      </c>
    </row>
    <row r="524">
      <c r="A524" t="inlineStr">
        <is>
          <t>002008</t>
        </is>
      </c>
      <c r="B524" t="n">
        <v>0.003793783455824274</v>
      </c>
      <c r="C524" t="n">
        <v>71.00529100529099</v>
      </c>
      <c r="D524" t="n">
        <v>38.0027619047619</v>
      </c>
      <c r="E524" t="n">
        <v>2.526047619047619</v>
      </c>
    </row>
    <row r="525">
      <c r="A525" t="inlineStr">
        <is>
          <t>300138</t>
        </is>
      </c>
      <c r="B525" t="n">
        <v>0.002376111215655655</v>
      </c>
      <c r="C525" t="n">
        <v>70.74973600844774</v>
      </c>
      <c r="D525" t="n">
        <v>14.85766666666667</v>
      </c>
      <c r="E525" t="n">
        <v>2.383047619047619</v>
      </c>
    </row>
    <row r="526">
      <c r="A526" t="inlineStr">
        <is>
          <t>300054</t>
        </is>
      </c>
      <c r="B526" t="n">
        <v>0.002498970373602249</v>
      </c>
      <c r="C526" t="n">
        <v>70.5932932072227</v>
      </c>
      <c r="D526" t="n">
        <v>16.68090476190476</v>
      </c>
      <c r="E526" t="n">
        <v>3.530285714285714</v>
      </c>
    </row>
    <row r="527">
      <c r="A527" t="inlineStr">
        <is>
          <t>688298</t>
        </is>
      </c>
      <c r="B527" t="n">
        <v>0.04764162323144209</v>
      </c>
      <c r="C527" t="n">
        <v>70.4401703885375</v>
      </c>
      <c r="D527" t="n">
        <v>152.6843333333333</v>
      </c>
      <c r="E527" t="n">
        <v>8.495809523809525</v>
      </c>
    </row>
    <row r="528">
      <c r="A528" t="inlineStr">
        <is>
          <t>601677</t>
        </is>
      </c>
      <c r="B528" t="n">
        <v>0.002171261410301132</v>
      </c>
      <c r="C528" t="n">
        <v>70.4295704295704</v>
      </c>
      <c r="D528" t="n">
        <v>11.818</v>
      </c>
      <c r="E528" t="n">
        <v>2.264761904761905</v>
      </c>
    </row>
    <row r="529">
      <c r="A529" t="inlineStr">
        <is>
          <t>601882</t>
        </is>
      </c>
      <c r="B529" t="n">
        <v>0.002113175501432363</v>
      </c>
      <c r="C529" t="n">
        <v>70.39999999999999</v>
      </c>
      <c r="D529" t="n">
        <v>10.754</v>
      </c>
      <c r="E529" t="n">
        <v>0.863857142857143</v>
      </c>
    </row>
    <row r="530">
      <c r="A530" t="inlineStr">
        <is>
          <t>600740</t>
        </is>
      </c>
      <c r="B530" t="n">
        <v>0.0005815552519447677</v>
      </c>
      <c r="C530" t="n">
        <v>70.39800995024876</v>
      </c>
      <c r="D530" t="n">
        <v>5.22452380952381</v>
      </c>
      <c r="E530" t="n">
        <v>3.31152380952381</v>
      </c>
    </row>
    <row r="531">
      <c r="A531" t="inlineStr">
        <is>
          <t>300432</t>
        </is>
      </c>
      <c r="B531" t="n">
        <v>0.001322616731878853</v>
      </c>
      <c r="C531" t="n">
        <v>70.33898305084747</v>
      </c>
      <c r="D531" t="n">
        <v>9.621809523809523</v>
      </c>
      <c r="E531" t="n">
        <v>4.425333333333334</v>
      </c>
    </row>
    <row r="532">
      <c r="A532" t="inlineStr">
        <is>
          <t>600238</t>
        </is>
      </c>
      <c r="B532" t="n">
        <v>0.001769836071764232</v>
      </c>
      <c r="C532" t="n">
        <v>70.02237136465324</v>
      </c>
      <c r="D532" t="n">
        <v>5.558857142857144</v>
      </c>
      <c r="E532" t="n">
        <v>0.6353333333333333</v>
      </c>
    </row>
    <row r="533">
      <c r="A533" t="inlineStr">
        <is>
          <t>603987</t>
        </is>
      </c>
      <c r="B533" t="n">
        <v>0.001347719249290766</v>
      </c>
      <c r="C533" t="n">
        <v>70.00871839581515</v>
      </c>
      <c r="D533" t="n">
        <v>16.09</v>
      </c>
      <c r="E533" t="n">
        <v>2.749047619047619</v>
      </c>
    </row>
    <row r="534">
      <c r="A534" t="inlineStr">
        <is>
          <t>300402</t>
        </is>
      </c>
      <c r="B534" t="n">
        <v>0.008122456230601321</v>
      </c>
      <c r="C534" t="n">
        <v>69.82492276004115</v>
      </c>
      <c r="D534" t="n">
        <v>13.99966666666667</v>
      </c>
      <c r="E534" t="n">
        <v>4.304904761904762</v>
      </c>
    </row>
    <row r="535">
      <c r="A535" t="inlineStr">
        <is>
          <t>603439</t>
        </is>
      </c>
      <c r="B535" t="n">
        <v>0.008731781516815793</v>
      </c>
      <c r="C535" t="n">
        <v>69.75425330812854</v>
      </c>
      <c r="D535" t="n">
        <v>25.74311557788944</v>
      </c>
      <c r="E535" t="n">
        <v>13.66090452261307</v>
      </c>
    </row>
    <row r="536">
      <c r="A536" t="inlineStr">
        <is>
          <t>603661</t>
        </is>
      </c>
      <c r="B536" t="n">
        <v>0.01524358717695434</v>
      </c>
      <c r="C536" t="n">
        <v>69.72878390201227</v>
      </c>
      <c r="D536" t="n">
        <v>58.61071428571429</v>
      </c>
      <c r="E536" t="n">
        <v>5.527619047619047</v>
      </c>
    </row>
    <row r="537">
      <c r="A537" t="inlineStr">
        <is>
          <t>600375</t>
        </is>
      </c>
      <c r="B537" t="n">
        <v>0.0007136203154543141</v>
      </c>
      <c r="C537" t="n">
        <v>69.58424507658643</v>
      </c>
      <c r="D537" t="n">
        <v>7.544571428571429</v>
      </c>
      <c r="E537" t="n">
        <v>2.949</v>
      </c>
    </row>
    <row r="538">
      <c r="A538" t="inlineStr">
        <is>
          <t>300676</t>
        </is>
      </c>
      <c r="B538" t="n">
        <v>0.0127837349091069</v>
      </c>
      <c r="C538" t="n">
        <v>69.51120399396262</v>
      </c>
      <c r="D538" t="n">
        <v>139.1378571428571</v>
      </c>
      <c r="E538" t="n">
        <v>3.331809523809524</v>
      </c>
    </row>
    <row r="539">
      <c r="A539" t="inlineStr">
        <is>
          <t>600197</t>
        </is>
      </c>
      <c r="B539" t="n">
        <v>0.004732233676642405</v>
      </c>
      <c r="C539" t="n">
        <v>69.31174089068826</v>
      </c>
      <c r="D539" t="n">
        <v>20.35880952380952</v>
      </c>
      <c r="E539" t="n">
        <v>4.381095238095238</v>
      </c>
    </row>
    <row r="540">
      <c r="A540" t="inlineStr">
        <is>
          <t>300828</t>
        </is>
      </c>
      <c r="B540" t="n">
        <v>0.002996482526763663</v>
      </c>
      <c r="C540" t="n">
        <v>69.25287356321842</v>
      </c>
      <c r="D540" t="n">
        <v>30.7464705882353</v>
      </c>
      <c r="E540" t="n">
        <v>18.79093137254902</v>
      </c>
    </row>
    <row r="541">
      <c r="A541" t="inlineStr">
        <is>
          <t>300317</t>
        </is>
      </c>
      <c r="B541" t="n">
        <v>0.003732035076665472</v>
      </c>
      <c r="C541" t="n">
        <v>69.18767507002801</v>
      </c>
      <c r="D541" t="n">
        <v>5.404571428571429</v>
      </c>
      <c r="E541" t="n">
        <v>4.569</v>
      </c>
    </row>
    <row r="542">
      <c r="A542" t="inlineStr">
        <is>
          <t>601808</t>
        </is>
      </c>
      <c r="B542" t="n">
        <v>0.0009753861753221394</v>
      </c>
      <c r="C542" t="n">
        <v>69.05158069883528</v>
      </c>
      <c r="D542" t="n">
        <v>13.38533333333333</v>
      </c>
      <c r="E542" t="n">
        <v>0.4875714285714285</v>
      </c>
    </row>
    <row r="543">
      <c r="A543" t="inlineStr">
        <is>
          <t>002371</t>
        </is>
      </c>
      <c r="B543" t="n">
        <v>0.01542051896990819</v>
      </c>
      <c r="C543" t="n">
        <v>68.98273898186279</v>
      </c>
      <c r="D543" t="n">
        <v>177.1392380952381</v>
      </c>
      <c r="E543" t="n">
        <v>1.900571428571429</v>
      </c>
    </row>
    <row r="544">
      <c r="A544" t="inlineStr">
        <is>
          <t>000981</t>
        </is>
      </c>
      <c r="B544" t="n">
        <v>0.0003613360223370651</v>
      </c>
      <c r="C544" t="n">
        <v>68.93939393939392</v>
      </c>
      <c r="D544" t="n">
        <v>1.781</v>
      </c>
      <c r="E544" t="n">
        <v>0.6966666666666668</v>
      </c>
    </row>
    <row r="545">
      <c r="A545" t="inlineStr">
        <is>
          <t>601601</t>
        </is>
      </c>
      <c r="B545" t="n">
        <v>0.00252969303656379</v>
      </c>
      <c r="C545" t="n">
        <v>68.89392223480559</v>
      </c>
      <c r="D545" t="n">
        <v>32.6017619047619</v>
      </c>
      <c r="E545" t="n">
        <v>0.5930952380952381</v>
      </c>
    </row>
    <row r="546">
      <c r="A546" t="inlineStr">
        <is>
          <t>601838</t>
        </is>
      </c>
      <c r="B546" t="n">
        <v>0.001010010609958886</v>
      </c>
      <c r="C546" t="n">
        <v>68.77637130801686</v>
      </c>
      <c r="D546" t="n">
        <v>9.416761904761906</v>
      </c>
      <c r="E546" t="n">
        <v>2.004761904761905</v>
      </c>
    </row>
    <row r="547">
      <c r="A547" t="inlineStr">
        <is>
          <t>000951</t>
        </is>
      </c>
      <c r="B547" t="n">
        <v>0.004683827984285741</v>
      </c>
      <c r="C547" t="n">
        <v>68.73706004140787</v>
      </c>
      <c r="D547" t="n">
        <v>33.84742857142857</v>
      </c>
      <c r="E547" t="n">
        <v>1.082428571428572</v>
      </c>
    </row>
    <row r="548">
      <c r="A548" t="inlineStr">
        <is>
          <t>002932</t>
        </is>
      </c>
      <c r="B548" t="n">
        <v>0.01545677629444818</v>
      </c>
      <c r="C548" t="n">
        <v>68.58884200656354</v>
      </c>
      <c r="D548" t="n">
        <v>71.52061904761905</v>
      </c>
      <c r="E548" t="n">
        <v>10.31519047619047</v>
      </c>
    </row>
    <row r="549">
      <c r="A549" t="inlineStr">
        <is>
          <t>601225</t>
        </is>
      </c>
      <c r="B549" t="n">
        <v>0.001053060779067933</v>
      </c>
      <c r="C549" t="n">
        <v>68.5633001422475</v>
      </c>
      <c r="D549" t="n">
        <v>8.605952380952381</v>
      </c>
      <c r="E549" t="n">
        <v>0.4486666666666667</v>
      </c>
    </row>
    <row r="550">
      <c r="A550" t="inlineStr">
        <is>
          <t>002714</t>
        </is>
      </c>
      <c r="B550" t="n">
        <v>0.008454971754782029</v>
      </c>
      <c r="C550" t="n">
        <v>68.52876106194692</v>
      </c>
      <c r="D550" t="n">
        <v>80.93328571428572</v>
      </c>
      <c r="E550" t="n">
        <v>1.155904761904762</v>
      </c>
    </row>
    <row r="551">
      <c r="A551" t="inlineStr">
        <is>
          <t>600059</t>
        </is>
      </c>
      <c r="B551" t="n">
        <v>0.002516759543963596</v>
      </c>
      <c r="C551" t="n">
        <v>68.51595006934814</v>
      </c>
      <c r="D551" t="n">
        <v>10.49280952380952</v>
      </c>
      <c r="E551" t="n">
        <v>3.345714285714287</v>
      </c>
    </row>
    <row r="552">
      <c r="A552" t="inlineStr">
        <is>
          <t>300358</t>
        </is>
      </c>
      <c r="B552" t="n">
        <v>0.002538353429567397</v>
      </c>
      <c r="C552" t="n">
        <v>68.28609986504723</v>
      </c>
      <c r="D552" t="n">
        <v>11.28228571428571</v>
      </c>
      <c r="E552" t="n">
        <v>3.580523809523809</v>
      </c>
    </row>
    <row r="553">
      <c r="A553" t="inlineStr">
        <is>
          <t>300129</t>
        </is>
      </c>
      <c r="B553" t="n">
        <v>0.002341754008079009</v>
      </c>
      <c r="C553" t="n">
        <v>68.20388349514562</v>
      </c>
      <c r="D553" t="n">
        <v>6.007000000000001</v>
      </c>
      <c r="E553" t="n">
        <v>6.419809523809525</v>
      </c>
    </row>
    <row r="554">
      <c r="A554" t="inlineStr">
        <is>
          <t>300858</t>
        </is>
      </c>
      <c r="B554" t="n">
        <v>0.00814787519408872</v>
      </c>
      <c r="C554" t="n">
        <v>68.09258716671549</v>
      </c>
      <c r="D554" t="n">
        <v>67.31421428571429</v>
      </c>
      <c r="E554" t="n">
        <v>9.783999999999999</v>
      </c>
    </row>
    <row r="555">
      <c r="A555" t="inlineStr">
        <is>
          <t>300776</t>
        </is>
      </c>
      <c r="B555" t="n">
        <v>0.02649399637293739</v>
      </c>
      <c r="C555" t="n">
        <v>67.84396415392726</v>
      </c>
      <c r="D555" t="n">
        <v>111.6529523809524</v>
      </c>
      <c r="E555" t="n">
        <v>3.563761904761905</v>
      </c>
    </row>
    <row r="556">
      <c r="A556" t="inlineStr">
        <is>
          <t>601968</t>
        </is>
      </c>
      <c r="B556" t="n">
        <v>0.001334594916937995</v>
      </c>
      <c r="C556" t="n">
        <v>67.77777777777779</v>
      </c>
      <c r="D556" t="n">
        <v>6.970190476190476</v>
      </c>
      <c r="E556" t="n">
        <v>0.8863333333333333</v>
      </c>
    </row>
    <row r="557">
      <c r="A557" t="inlineStr">
        <is>
          <t>300363</t>
        </is>
      </c>
      <c r="B557" t="n">
        <v>0.003772952722208076</v>
      </c>
      <c r="C557" t="n">
        <v>67.66109785202863</v>
      </c>
      <c r="D557" t="n">
        <v>33.37838095238095</v>
      </c>
      <c r="E557" t="n">
        <v>2.013571428571428</v>
      </c>
    </row>
    <row r="558">
      <c r="A558" t="inlineStr">
        <is>
          <t>601218</t>
        </is>
      </c>
      <c r="B558" t="n">
        <v>0.0003472586423773869</v>
      </c>
      <c r="C558" t="n">
        <v>67.64705882352939</v>
      </c>
      <c r="D558" t="n">
        <v>3.404666666666667</v>
      </c>
      <c r="E558" t="n">
        <v>2.373095238095238</v>
      </c>
    </row>
    <row r="559">
      <c r="A559" t="inlineStr">
        <is>
          <t>300830</t>
        </is>
      </c>
      <c r="B559" t="n">
        <v>0.00211500296383196</v>
      </c>
      <c r="C559" t="n">
        <v>67.50788643533123</v>
      </c>
      <c r="D559" t="n">
        <v>14.79479591836735</v>
      </c>
      <c r="E559" t="n">
        <v>9.918367346938776</v>
      </c>
    </row>
    <row r="560">
      <c r="A560" t="inlineStr">
        <is>
          <t>300827</t>
        </is>
      </c>
      <c r="B560" t="n">
        <v>0.009331019181956618</v>
      </c>
      <c r="C560" t="n">
        <v>67.47374562427069</v>
      </c>
      <c r="D560" t="n">
        <v>55.97442857142858</v>
      </c>
      <c r="E560" t="n">
        <v>14.23509523809524</v>
      </c>
    </row>
    <row r="561">
      <c r="A561" t="inlineStr">
        <is>
          <t>600976</t>
        </is>
      </c>
      <c r="B561" t="n">
        <v>0.005501771334400967</v>
      </c>
      <c r="C561" t="n">
        <v>67.41214057507987</v>
      </c>
      <c r="D561" t="n">
        <v>23.62309523809524</v>
      </c>
      <c r="E561" t="n">
        <v>1.563857142857143</v>
      </c>
    </row>
    <row r="562">
      <c r="A562" t="inlineStr">
        <is>
          <t>002378</t>
        </is>
      </c>
      <c r="B562" t="n">
        <v>0.0003859899777521071</v>
      </c>
      <c r="C562" t="n">
        <v>67.14975845410629</v>
      </c>
      <c r="D562" t="n">
        <v>5.007238095238095</v>
      </c>
      <c r="E562" t="n">
        <v>2.143761904761905</v>
      </c>
    </row>
    <row r="563">
      <c r="A563" t="inlineStr">
        <is>
          <t>300696</t>
        </is>
      </c>
      <c r="B563" t="n">
        <v>0.0129664308309721</v>
      </c>
      <c r="C563" t="n">
        <v>67.01623815967524</v>
      </c>
      <c r="D563" t="n">
        <v>47.44014285714286</v>
      </c>
      <c r="E563" t="n">
        <v>2.377952380952381</v>
      </c>
    </row>
    <row r="564">
      <c r="A564" t="inlineStr">
        <is>
          <t>300760</t>
        </is>
      </c>
      <c r="B564" t="n">
        <v>0.05070208133878206</v>
      </c>
      <c r="C564" t="n">
        <v>66.91743827160495</v>
      </c>
      <c r="D564" t="n">
        <v>345.0730952380953</v>
      </c>
      <c r="E564" t="n">
        <v>0.9949523809523809</v>
      </c>
    </row>
    <row r="565">
      <c r="A565" t="inlineStr">
        <is>
          <t>000504</t>
        </is>
      </c>
      <c r="B565" t="n">
        <v>0.002320915992368531</v>
      </c>
      <c r="C565" t="n">
        <v>66.89847009735743</v>
      </c>
      <c r="D565" t="n">
        <v>11.75057142857143</v>
      </c>
      <c r="E565" t="n">
        <v>0.3461428571428571</v>
      </c>
    </row>
    <row r="566">
      <c r="A566" t="inlineStr">
        <is>
          <t>688016</t>
        </is>
      </c>
      <c r="B566" t="n">
        <v>0.02642219231036052</v>
      </c>
      <c r="C566" t="n">
        <v>66.80908346014279</v>
      </c>
      <c r="D566" t="n">
        <v>263.8471904761904</v>
      </c>
      <c r="E566" t="n">
        <v>2.804857142857143</v>
      </c>
    </row>
    <row r="567">
      <c r="A567" t="inlineStr">
        <is>
          <t>300758</t>
        </is>
      </c>
      <c r="B567" t="n">
        <v>0.005447124760169654</v>
      </c>
      <c r="C567" t="n">
        <v>66.79012345679011</v>
      </c>
      <c r="D567" t="n">
        <v>23.75157142857143</v>
      </c>
      <c r="E567" t="n">
        <v>4.441142857142857</v>
      </c>
    </row>
    <row r="568">
      <c r="A568" t="inlineStr">
        <is>
          <t>600350</t>
        </is>
      </c>
      <c r="B568" t="n">
        <v>0.0003403182159988264</v>
      </c>
      <c r="C568" t="n">
        <v>66.75603217158177</v>
      </c>
      <c r="D568" t="n">
        <v>5.912809523809524</v>
      </c>
      <c r="E568" t="n">
        <v>0.2231428571428571</v>
      </c>
    </row>
    <row r="569">
      <c r="A569" t="inlineStr">
        <is>
          <t>300001</t>
        </is>
      </c>
      <c r="B569" t="n">
        <v>0.006327994340258996</v>
      </c>
      <c r="C569" t="n">
        <v>66.72069151809832</v>
      </c>
      <c r="D569" t="n">
        <v>23.60857142857143</v>
      </c>
      <c r="E569" t="n">
        <v>2.465809523809523</v>
      </c>
    </row>
    <row r="570">
      <c r="A570" t="inlineStr">
        <is>
          <t>000878</t>
        </is>
      </c>
      <c r="B570" t="n">
        <v>0.001687314170133605</v>
      </c>
      <c r="C570" t="n">
        <v>66.5680473372781</v>
      </c>
      <c r="D570" t="n">
        <v>13.33566666666667</v>
      </c>
      <c r="E570" t="n">
        <v>2.605857142857143</v>
      </c>
    </row>
    <row r="571">
      <c r="A571" t="inlineStr">
        <is>
          <t>603277</t>
        </is>
      </c>
      <c r="B571" t="n">
        <v>0.001207512304140408</v>
      </c>
      <c r="C571" t="n">
        <v>66.28041714947854</v>
      </c>
      <c r="D571" t="n">
        <v>11.65819047619048</v>
      </c>
      <c r="E571" t="n">
        <v>2.457904761904762</v>
      </c>
    </row>
    <row r="572">
      <c r="A572" t="inlineStr">
        <is>
          <t>600970</t>
        </is>
      </c>
      <c r="B572" t="n">
        <v>0.0006849127063238258</v>
      </c>
      <c r="C572" t="n">
        <v>66.26506024096388</v>
      </c>
      <c r="D572" t="n">
        <v>6.490142857142858</v>
      </c>
      <c r="E572" t="n">
        <v>1.588</v>
      </c>
    </row>
    <row r="573">
      <c r="A573" t="inlineStr">
        <is>
          <t>000550</t>
        </is>
      </c>
      <c r="B573" t="n">
        <v>0.003199518676651363</v>
      </c>
      <c r="C573" t="n">
        <v>66.25816993464053</v>
      </c>
      <c r="D573" t="n">
        <v>16.29328571428572</v>
      </c>
      <c r="E573" t="n">
        <v>2.431809523809524</v>
      </c>
    </row>
    <row r="574">
      <c r="A574" t="inlineStr">
        <is>
          <t>000727</t>
        </is>
      </c>
      <c r="B574" t="n">
        <v>0.0004689756736251428</v>
      </c>
      <c r="C574" t="n">
        <v>66.25766871165646</v>
      </c>
      <c r="D574" t="n">
        <v>2.129714285714286</v>
      </c>
      <c r="E574" t="n">
        <v>1.335571428571429</v>
      </c>
    </row>
    <row r="575">
      <c r="A575" t="inlineStr">
        <is>
          <t>002726</t>
        </is>
      </c>
      <c r="B575" t="n">
        <v>0.001908693457840981</v>
      </c>
      <c r="C575" t="n">
        <v>66.1473087818697</v>
      </c>
      <c r="D575" t="n">
        <v>10.91657142857143</v>
      </c>
      <c r="E575" t="n">
        <v>2.707095238095238</v>
      </c>
    </row>
    <row r="576">
      <c r="A576" t="inlineStr">
        <is>
          <t>002202</t>
        </is>
      </c>
      <c r="B576" t="n">
        <v>0.001440005584807427</v>
      </c>
      <c r="C576" t="n">
        <v>66.06060606060606</v>
      </c>
      <c r="D576" t="n">
        <v>11.7507619047619</v>
      </c>
      <c r="E576" t="n">
        <v>2.158142857142857</v>
      </c>
    </row>
    <row r="577">
      <c r="A577" t="inlineStr">
        <is>
          <t>603733</t>
        </is>
      </c>
      <c r="B577" t="n">
        <v>0.003453667281879269</v>
      </c>
      <c r="C577" t="n">
        <v>65.90909090909089</v>
      </c>
      <c r="D577" t="n">
        <v>20.508</v>
      </c>
      <c r="E577" t="n">
        <v>10.48433333333333</v>
      </c>
    </row>
    <row r="578">
      <c r="A578" t="inlineStr">
        <is>
          <t>300693</t>
        </is>
      </c>
      <c r="B578" t="n">
        <v>0.002834073461371287</v>
      </c>
      <c r="C578" t="n">
        <v>65.90389016018305</v>
      </c>
      <c r="D578" t="n">
        <v>23.72828571428572</v>
      </c>
      <c r="E578" t="n">
        <v>8.533809523809524</v>
      </c>
    </row>
    <row r="579">
      <c r="A579" t="inlineStr">
        <is>
          <t>688388</t>
        </is>
      </c>
      <c r="B579" t="n">
        <v>0.01178679286294284</v>
      </c>
      <c r="C579" t="n">
        <v>65.75795125981001</v>
      </c>
      <c r="D579" t="n">
        <v>61.16042857142858</v>
      </c>
      <c r="E579" t="n">
        <v>3.157809523809524</v>
      </c>
    </row>
    <row r="580">
      <c r="A580" t="inlineStr">
        <is>
          <t>603960</t>
        </is>
      </c>
      <c r="B580" t="n">
        <v>0.01090307011985006</v>
      </c>
      <c r="C580" t="n">
        <v>64.96101364522417</v>
      </c>
      <c r="D580" t="n">
        <v>36.86880952380952</v>
      </c>
      <c r="E580" t="n">
        <v>1.410952380952381</v>
      </c>
    </row>
    <row r="581">
      <c r="A581" t="inlineStr">
        <is>
          <t>300604</t>
        </is>
      </c>
      <c r="B581" t="n">
        <v>0.002814033355874507</v>
      </c>
      <c r="C581" t="n">
        <v>64.93101913662662</v>
      </c>
      <c r="D581" t="n">
        <v>29.17695238095238</v>
      </c>
      <c r="E581" t="n">
        <v>4.004190476190476</v>
      </c>
    </row>
    <row r="582">
      <c r="A582" t="inlineStr">
        <is>
          <t>600481</t>
        </is>
      </c>
      <c r="B582" t="n">
        <v>0.0005419791395766505</v>
      </c>
      <c r="C582" t="n">
        <v>64.89361702127663</v>
      </c>
      <c r="D582" t="n">
        <v>3.511380952380952</v>
      </c>
      <c r="E582" t="n">
        <v>1.893190476190476</v>
      </c>
    </row>
    <row r="583">
      <c r="A583" t="inlineStr">
        <is>
          <t>600723</t>
        </is>
      </c>
      <c r="B583" t="n">
        <v>0.00246668340549622</v>
      </c>
      <c r="C583" t="n">
        <v>64.71698113207549</v>
      </c>
      <c r="D583" t="n">
        <v>8.886047619047618</v>
      </c>
      <c r="E583" t="n">
        <v>1.706333333333333</v>
      </c>
    </row>
    <row r="584">
      <c r="A584" t="inlineStr">
        <is>
          <t>300475</t>
        </is>
      </c>
      <c r="B584" t="n">
        <v>0.001761739267149477</v>
      </c>
      <c r="C584" t="n">
        <v>64.57516339869281</v>
      </c>
      <c r="D584" t="n">
        <v>10.33219047619048</v>
      </c>
      <c r="E584" t="n">
        <v>1.437285714285714</v>
      </c>
    </row>
    <row r="585">
      <c r="A585" t="inlineStr">
        <is>
          <t>000528</t>
        </is>
      </c>
      <c r="B585" t="n">
        <v>0.0003075029986887886</v>
      </c>
      <c r="C585" t="n">
        <v>64.56310679611651</v>
      </c>
      <c r="D585" t="n">
        <v>7.207285714285713</v>
      </c>
      <c r="E585" t="n">
        <v>1.945904761904762</v>
      </c>
    </row>
    <row r="586">
      <c r="A586" t="inlineStr">
        <is>
          <t>000713</t>
        </is>
      </c>
      <c r="B586" t="n">
        <v>0.001586634555123411</v>
      </c>
      <c r="C586" t="n">
        <v>64.52947259565667</v>
      </c>
      <c r="D586" t="n">
        <v>11.68861904761905</v>
      </c>
      <c r="E586" t="n">
        <v>10.34495238095238</v>
      </c>
    </row>
    <row r="587">
      <c r="A587" t="inlineStr">
        <is>
          <t>002946</t>
        </is>
      </c>
      <c r="B587" t="n">
        <v>0.002086335142886653</v>
      </c>
      <c r="C587" t="n">
        <v>64.35070306038048</v>
      </c>
      <c r="D587" t="n">
        <v>18.44861904761905</v>
      </c>
      <c r="E587" t="n">
        <v>5.676285714285714</v>
      </c>
    </row>
    <row r="588">
      <c r="A588" t="inlineStr">
        <is>
          <t>000633</t>
        </is>
      </c>
      <c r="B588" t="n">
        <v>0.000956195658388901</v>
      </c>
      <c r="C588" t="n">
        <v>64.14141414141415</v>
      </c>
      <c r="D588" t="n">
        <v>4.475714285714285</v>
      </c>
      <c r="E588" t="n">
        <v>4.055761904761905</v>
      </c>
    </row>
    <row r="589">
      <c r="A589" t="inlineStr">
        <is>
          <t>603087</t>
        </is>
      </c>
      <c r="B589" t="n">
        <v>0.04501597902566192</v>
      </c>
      <c r="C589" t="n">
        <v>64.06010089932002</v>
      </c>
      <c r="D589" t="n">
        <v>147.9140625</v>
      </c>
      <c r="E589" t="n">
        <v>5.329874999999999</v>
      </c>
    </row>
    <row r="590">
      <c r="A590" t="inlineStr">
        <is>
          <t>300257</t>
        </is>
      </c>
      <c r="B590" t="n">
        <v>0.002027369550200641</v>
      </c>
      <c r="C590" t="n">
        <v>64.0529531568228</v>
      </c>
      <c r="D590" t="n">
        <v>14.75842857142857</v>
      </c>
      <c r="E590" t="n">
        <v>0.5985238095238095</v>
      </c>
    </row>
    <row r="591">
      <c r="A591" t="inlineStr">
        <is>
          <t>688686</t>
        </is>
      </c>
      <c r="B591" t="n">
        <v>0.01536712294753404</v>
      </c>
      <c r="C591" t="n">
        <v>63.86070110701105</v>
      </c>
      <c r="D591" t="n">
        <v>323.8566666666667</v>
      </c>
      <c r="E591" t="n">
        <v>11.04454545454545</v>
      </c>
    </row>
    <row r="592">
      <c r="A592" t="inlineStr">
        <is>
          <t>002677</t>
        </is>
      </c>
      <c r="B592" t="n">
        <v>0.003722298424837537</v>
      </c>
      <c r="C592" t="n">
        <v>63.78378378378378</v>
      </c>
      <c r="D592" t="n">
        <v>15.75514285714286</v>
      </c>
      <c r="E592" t="n">
        <v>2.301857142857143</v>
      </c>
    </row>
    <row r="593">
      <c r="A593" t="inlineStr">
        <is>
          <t>300752</t>
        </is>
      </c>
      <c r="B593" t="n">
        <v>0.00985935156309737</v>
      </c>
      <c r="C593" t="n">
        <v>63.75838926174495</v>
      </c>
      <c r="D593" t="n">
        <v>30.35195238095238</v>
      </c>
      <c r="E593" t="n">
        <v>12.39485714285714</v>
      </c>
    </row>
    <row r="594">
      <c r="A594" t="inlineStr">
        <is>
          <t>002998</t>
        </is>
      </c>
      <c r="B594" t="n">
        <v>0.0005398738520313617</v>
      </c>
      <c r="C594" t="n">
        <v>63.65795724465557</v>
      </c>
      <c r="D594" t="n">
        <v>9.837187500000001</v>
      </c>
      <c r="E594" t="n">
        <v>13.69958333333333</v>
      </c>
    </row>
    <row r="595">
      <c r="A595" t="inlineStr">
        <is>
          <t>600415</t>
        </is>
      </c>
      <c r="B595" t="n">
        <v>0.001162601102419034</v>
      </c>
      <c r="C595" t="n">
        <v>63.49693251533743</v>
      </c>
      <c r="D595" t="n">
        <v>5.363904761904762</v>
      </c>
      <c r="E595" t="n">
        <v>1.495190476190476</v>
      </c>
    </row>
    <row r="596">
      <c r="A596" t="inlineStr">
        <is>
          <t>002610</t>
        </is>
      </c>
      <c r="B596" t="n">
        <v>0.0005912268259267208</v>
      </c>
      <c r="C596" t="n">
        <v>63.46153846153844</v>
      </c>
      <c r="D596" t="n">
        <v>2.164095238095238</v>
      </c>
      <c r="E596" t="n">
        <v>4.551095238095238</v>
      </c>
    </row>
    <row r="597">
      <c r="A597" t="inlineStr">
        <is>
          <t>603612</t>
        </is>
      </c>
      <c r="B597" t="n">
        <v>0.001416250697010418</v>
      </c>
      <c r="C597" t="n">
        <v>63.3816425120773</v>
      </c>
      <c r="D597" t="n">
        <v>13.74009523809524</v>
      </c>
      <c r="E597" t="n">
        <v>3.287619047619047</v>
      </c>
    </row>
    <row r="598">
      <c r="A598" t="inlineStr">
        <is>
          <t>603056</t>
        </is>
      </c>
      <c r="B598" t="n">
        <v>0.001255308974498991</v>
      </c>
      <c r="C598" t="n">
        <v>63.22645290581161</v>
      </c>
      <c r="D598" t="n">
        <v>13.86371428571429</v>
      </c>
      <c r="E598" t="n">
        <v>3.19547619047619</v>
      </c>
    </row>
    <row r="599">
      <c r="A599" t="inlineStr">
        <is>
          <t>002230</t>
        </is>
      </c>
      <c r="B599" t="n">
        <v>0.002706456067760432</v>
      </c>
      <c r="C599" t="n">
        <v>63.13522825150733</v>
      </c>
      <c r="D599" t="n">
        <v>38.30409523809523</v>
      </c>
      <c r="E599" t="n">
        <v>2.119571428571428</v>
      </c>
    </row>
    <row r="600">
      <c r="A600" t="inlineStr">
        <is>
          <t>002408</t>
        </is>
      </c>
      <c r="B600" t="n">
        <v>0.001011758720384428</v>
      </c>
      <c r="C600" t="n">
        <v>63.01824212271973</v>
      </c>
      <c r="D600" t="n">
        <v>7.697761904761904</v>
      </c>
      <c r="E600" t="n">
        <v>1.203761904761905</v>
      </c>
    </row>
    <row r="601">
      <c r="A601" t="inlineStr">
        <is>
          <t>002288</t>
        </is>
      </c>
      <c r="B601" t="n">
        <v>0.00193026872542194</v>
      </c>
      <c r="C601" t="n">
        <v>62.94736842105264</v>
      </c>
      <c r="D601" t="n">
        <v>6.657333333333333</v>
      </c>
      <c r="E601" t="n">
        <v>4.555952380952381</v>
      </c>
    </row>
    <row r="602">
      <c r="A602" t="inlineStr">
        <is>
          <t>600873</t>
        </is>
      </c>
      <c r="B602" t="n">
        <v>0.0004594365771974916</v>
      </c>
      <c r="C602" t="n">
        <v>62.74038461538461</v>
      </c>
      <c r="D602" t="n">
        <v>5.204809523809525</v>
      </c>
      <c r="E602" t="n">
        <v>1.356380952380952</v>
      </c>
    </row>
    <row r="603">
      <c r="A603" t="inlineStr">
        <is>
          <t>688196</t>
        </is>
      </c>
      <c r="B603" t="n">
        <v>0.008671182460375543</v>
      </c>
      <c r="C603" t="n">
        <v>62.68820147823706</v>
      </c>
      <c r="D603" t="n">
        <v>51.72833333333334</v>
      </c>
      <c r="E603" t="n">
        <v>6.102904761904763</v>
      </c>
    </row>
    <row r="604">
      <c r="A604" t="inlineStr">
        <is>
          <t>603505</t>
        </is>
      </c>
      <c r="B604" t="n">
        <v>0.002243104305098275</v>
      </c>
      <c r="C604" t="n">
        <v>62.54940711462451</v>
      </c>
      <c r="D604" t="n">
        <v>24.50395238095238</v>
      </c>
      <c r="E604" t="n">
        <v>1.764</v>
      </c>
    </row>
    <row r="605">
      <c r="A605" t="inlineStr">
        <is>
          <t>300762</t>
        </is>
      </c>
      <c r="B605" t="n">
        <v>0.005914482919531183</v>
      </c>
      <c r="C605" t="n">
        <v>62.4614329790881</v>
      </c>
      <c r="D605" t="n">
        <v>41.08195238095238</v>
      </c>
      <c r="E605" t="n">
        <v>3.091571428571429</v>
      </c>
    </row>
    <row r="606">
      <c r="A606" t="inlineStr">
        <is>
          <t>000921</t>
        </is>
      </c>
      <c r="B606" t="n">
        <v>0.00167528476265277</v>
      </c>
      <c r="C606" t="n">
        <v>62.38839285714286</v>
      </c>
      <c r="D606" t="n">
        <v>13.096</v>
      </c>
      <c r="E606" t="n">
        <v>1.174190476190476</v>
      </c>
    </row>
    <row r="607">
      <c r="A607" t="inlineStr">
        <is>
          <t>600761</t>
        </is>
      </c>
      <c r="B607" t="n">
        <v>0.002248521840218689</v>
      </c>
      <c r="C607" t="n">
        <v>61.97183098591547</v>
      </c>
      <c r="D607" t="n">
        <v>12.35290476190476</v>
      </c>
      <c r="E607" t="n">
        <v>1.227523809523809</v>
      </c>
    </row>
    <row r="608">
      <c r="A608" t="inlineStr">
        <is>
          <t>002727</t>
        </is>
      </c>
      <c r="B608" t="n">
        <v>0.00326940389404071</v>
      </c>
      <c r="C608" t="n">
        <v>61.8120554099588</v>
      </c>
      <c r="D608" t="n">
        <v>35.57542857142857</v>
      </c>
      <c r="E608" t="n">
        <v>2.30647619047619</v>
      </c>
    </row>
    <row r="609">
      <c r="A609" t="inlineStr">
        <is>
          <t>002501</t>
        </is>
      </c>
      <c r="B609" t="n">
        <v>0.0004697097409095808</v>
      </c>
      <c r="C609" t="n">
        <v>61.63522012578615</v>
      </c>
      <c r="D609" t="n">
        <v>1.766619047619047</v>
      </c>
      <c r="E609" t="n">
        <v>0.8075714285714287</v>
      </c>
    </row>
    <row r="610">
      <c r="A610" t="inlineStr">
        <is>
          <t>002531</t>
        </is>
      </c>
      <c r="B610" t="n">
        <v>0.0007237150594631593</v>
      </c>
      <c r="C610" t="n">
        <v>61.63021868787277</v>
      </c>
      <c r="D610" t="n">
        <v>7.041333333333332</v>
      </c>
      <c r="E610" t="n">
        <v>2.49152380952381</v>
      </c>
    </row>
    <row r="611">
      <c r="A611" t="inlineStr">
        <is>
          <t>002001</t>
        </is>
      </c>
      <c r="B611" t="n">
        <v>0.002701704609507013</v>
      </c>
      <c r="C611" t="n">
        <v>61.57544378698226</v>
      </c>
      <c r="D611" t="n">
        <v>31.11547619047619</v>
      </c>
      <c r="E611" t="n">
        <v>1.312095238095238</v>
      </c>
    </row>
    <row r="612">
      <c r="A612" t="inlineStr">
        <is>
          <t>000426</t>
        </is>
      </c>
      <c r="B612" t="n">
        <v>0.0008069357264165718</v>
      </c>
      <c r="C612" t="n">
        <v>61.41001855287569</v>
      </c>
      <c r="D612" t="n">
        <v>7.400047619047619</v>
      </c>
      <c r="E612" t="n">
        <v>1.871809523809524</v>
      </c>
    </row>
    <row r="613">
      <c r="A613" t="inlineStr">
        <is>
          <t>603039</t>
        </is>
      </c>
      <c r="B613" t="n">
        <v>0.01194689711918947</v>
      </c>
      <c r="C613" t="n">
        <v>61.27886323268206</v>
      </c>
      <c r="D613" t="n">
        <v>85.40533333333335</v>
      </c>
      <c r="E613" t="n">
        <v>0.3802857142857143</v>
      </c>
    </row>
    <row r="614">
      <c r="A614" t="inlineStr">
        <is>
          <t>002475</t>
        </is>
      </c>
      <c r="B614" t="n">
        <v>0.00657726663284993</v>
      </c>
      <c r="C614" t="n">
        <v>61.1831173147225</v>
      </c>
      <c r="D614" t="n">
        <v>50.64742857142857</v>
      </c>
      <c r="E614" t="n">
        <v>1.171904761904762</v>
      </c>
    </row>
    <row r="615">
      <c r="A615" t="inlineStr">
        <is>
          <t>002984</t>
        </is>
      </c>
      <c r="B615" t="n">
        <v>0.005521821118933661</v>
      </c>
      <c r="C615" t="n">
        <v>61.09890109890108</v>
      </c>
      <c r="D615" t="n">
        <v>27.00877358490566</v>
      </c>
      <c r="E615" t="n">
        <v>9.551226415094339</v>
      </c>
    </row>
    <row r="616">
      <c r="A616" t="inlineStr">
        <is>
          <t>603995</t>
        </is>
      </c>
      <c r="B616" t="n">
        <v>0.003247241430950734</v>
      </c>
      <c r="C616" t="n">
        <v>61.05888174171201</v>
      </c>
      <c r="D616" t="n">
        <v>28.21542857142857</v>
      </c>
      <c r="E616" t="n">
        <v>5.653904761904761</v>
      </c>
    </row>
    <row r="617">
      <c r="A617" t="inlineStr">
        <is>
          <t>000630</t>
        </is>
      </c>
      <c r="B617" t="n">
        <v>0.0001381849962207105</v>
      </c>
      <c r="C617" t="n">
        <v>60.80402010050252</v>
      </c>
      <c r="D617" t="n">
        <v>2.276571428571429</v>
      </c>
      <c r="E617" t="n">
        <v>1.126285714285714</v>
      </c>
    </row>
    <row r="618">
      <c r="A618" t="inlineStr">
        <is>
          <t>000536</t>
        </is>
      </c>
      <c r="B618" t="n">
        <v>0.0006509416415052394</v>
      </c>
      <c r="C618" t="n">
        <v>60.55555555555556</v>
      </c>
      <c r="D618" t="n">
        <v>2.083190476190476</v>
      </c>
      <c r="E618" t="n">
        <v>1.182333333333333</v>
      </c>
    </row>
    <row r="619">
      <c r="A619" t="inlineStr">
        <is>
          <t>002324</t>
        </is>
      </c>
      <c r="B619" t="n">
        <v>0.001346439277427164</v>
      </c>
      <c r="C619" t="n">
        <v>60.53067993366498</v>
      </c>
      <c r="D619" t="n">
        <v>15.31166666666667</v>
      </c>
      <c r="E619" t="n">
        <v>2.759238095238095</v>
      </c>
    </row>
    <row r="620">
      <c r="A620" t="inlineStr">
        <is>
          <t>002469</t>
        </is>
      </c>
      <c r="B620" t="n">
        <v>0.0003004604245247093</v>
      </c>
      <c r="C620" t="n">
        <v>60.47619047619048</v>
      </c>
      <c r="D620" t="n">
        <v>5.213190476190476</v>
      </c>
      <c r="E620" t="n">
        <v>2.149238095238095</v>
      </c>
    </row>
    <row r="621">
      <c r="A621" t="inlineStr">
        <is>
          <t>002484</t>
        </is>
      </c>
      <c r="B621" t="n">
        <v>0.0004006100994020957</v>
      </c>
      <c r="C621" t="n">
        <v>60.4733727810651</v>
      </c>
      <c r="D621" t="n">
        <v>10.28514285714286</v>
      </c>
      <c r="E621" t="n">
        <v>1.970047619047619</v>
      </c>
    </row>
    <row r="622">
      <c r="A622" t="inlineStr">
        <is>
          <t>002184</t>
        </is>
      </c>
      <c r="B622" t="n">
        <v>0.0008691249528103472</v>
      </c>
      <c r="C622" t="n">
        <v>60.40000000000001</v>
      </c>
      <c r="D622" t="n">
        <v>14.42428571428571</v>
      </c>
      <c r="E622" t="n">
        <v>4.699047619047619</v>
      </c>
    </row>
    <row r="623">
      <c r="A623" t="inlineStr">
        <is>
          <t>002461</t>
        </is>
      </c>
      <c r="B623" t="n">
        <v>0.0009542923271485853</v>
      </c>
      <c r="C623" t="n">
        <v>60.34214618973564</v>
      </c>
      <c r="D623" t="n">
        <v>9.917095238095239</v>
      </c>
      <c r="E623" t="n">
        <v>0.8201904761904762</v>
      </c>
    </row>
    <row r="624">
      <c r="A624" t="inlineStr">
        <is>
          <t>600861</t>
        </is>
      </c>
      <c r="B624" t="n">
        <v>0.003064063534644078</v>
      </c>
      <c r="C624" t="n">
        <v>60.31894934333959</v>
      </c>
      <c r="D624" t="n">
        <v>17.14261904761905</v>
      </c>
      <c r="E624" t="n">
        <v>2.561</v>
      </c>
    </row>
    <row r="625">
      <c r="A625" t="inlineStr">
        <is>
          <t>600888</t>
        </is>
      </c>
      <c r="B625" t="n">
        <v>0.00042822388859126</v>
      </c>
      <c r="C625" t="n">
        <v>60.04784688995217</v>
      </c>
      <c r="D625" t="n">
        <v>5.501857142857142</v>
      </c>
      <c r="E625" t="n">
        <v>2.853571428571429</v>
      </c>
    </row>
    <row r="626">
      <c r="A626" t="inlineStr">
        <is>
          <t>002006</t>
        </is>
      </c>
      <c r="B626" t="n">
        <v>0.0002793811720343508</v>
      </c>
      <c r="C626" t="n">
        <v>59.86078886310906</v>
      </c>
      <c r="D626" t="n">
        <v>5.288047619047619</v>
      </c>
      <c r="E626" t="n">
        <v>3.236904761904762</v>
      </c>
    </row>
    <row r="627">
      <c r="A627" t="inlineStr">
        <is>
          <t>600363</t>
        </is>
      </c>
      <c r="B627" t="n">
        <v>0.005990113693148732</v>
      </c>
      <c r="C627" t="n">
        <v>59.72622478386167</v>
      </c>
      <c r="D627" t="n">
        <v>20.78804761904762</v>
      </c>
      <c r="E627" t="n">
        <v>4.426761904761904</v>
      </c>
    </row>
    <row r="628">
      <c r="A628" t="inlineStr">
        <is>
          <t>002534</t>
        </is>
      </c>
      <c r="B628" t="n">
        <v>0.00043613475950195</v>
      </c>
      <c r="C628" t="n">
        <v>59.62910128388017</v>
      </c>
      <c r="D628" t="n">
        <v>8.850714285714286</v>
      </c>
      <c r="E628" t="n">
        <v>0.5252380952380953</v>
      </c>
    </row>
    <row r="629">
      <c r="A629" t="inlineStr">
        <is>
          <t>000012</t>
        </is>
      </c>
      <c r="B629" t="n">
        <v>0.0008384615841081191</v>
      </c>
      <c r="C629" t="n">
        <v>59.40366972477062</v>
      </c>
      <c r="D629" t="n">
        <v>5.932095238095237</v>
      </c>
      <c r="E629" t="n">
        <v>2.451714285714286</v>
      </c>
    </row>
    <row r="630">
      <c r="A630" t="inlineStr">
        <is>
          <t>002124</t>
        </is>
      </c>
      <c r="B630" t="n">
        <v>0.002208986551966878</v>
      </c>
      <c r="C630" t="n">
        <v>59.15141430948418</v>
      </c>
      <c r="D630" t="n">
        <v>15.10942857142857</v>
      </c>
      <c r="E630" t="n">
        <v>4.401809523809523</v>
      </c>
    </row>
    <row r="631">
      <c r="A631" t="inlineStr">
        <is>
          <t>002595</t>
        </is>
      </c>
      <c r="B631" t="n">
        <v>0.004427307975578401</v>
      </c>
      <c r="C631" t="n">
        <v>58.99363794100636</v>
      </c>
      <c r="D631" t="n">
        <v>23.99790476190476</v>
      </c>
      <c r="E631" t="n">
        <v>0.8028571428571429</v>
      </c>
    </row>
    <row r="632">
      <c r="A632" t="inlineStr">
        <is>
          <t>601702</t>
        </is>
      </c>
      <c r="B632" t="n">
        <v>0.0006492163836066778</v>
      </c>
      <c r="C632" t="n">
        <v>58.75706214689267</v>
      </c>
      <c r="D632" t="n">
        <v>7.485727272727272</v>
      </c>
      <c r="E632" t="n">
        <v>18.642</v>
      </c>
    </row>
    <row r="633">
      <c r="A633" t="inlineStr">
        <is>
          <t>601222</t>
        </is>
      </c>
      <c r="B633" t="n">
        <v>0.0009781043904499532</v>
      </c>
      <c r="C633" t="n">
        <v>58.63453815261044</v>
      </c>
      <c r="D633" t="n">
        <v>6.868809523809525</v>
      </c>
      <c r="E633" t="n">
        <v>2.013428571428572</v>
      </c>
    </row>
    <row r="634">
      <c r="A634" t="inlineStr">
        <is>
          <t>002088</t>
        </is>
      </c>
      <c r="B634" t="n">
        <v>0.001100760435985545</v>
      </c>
      <c r="C634" t="n">
        <v>58.53658536585367</v>
      </c>
      <c r="D634" t="n">
        <v>10.64052380952381</v>
      </c>
      <c r="E634" t="n">
        <v>1.606571428571429</v>
      </c>
    </row>
    <row r="635">
      <c r="A635" t="inlineStr">
        <is>
          <t>000026</t>
        </is>
      </c>
      <c r="B635" t="n">
        <v>0.003744410535983178</v>
      </c>
      <c r="C635" t="n">
        <v>58.45974329054842</v>
      </c>
      <c r="D635" t="n">
        <v>12.59576190476191</v>
      </c>
      <c r="E635" t="n">
        <v>2.71904761904762</v>
      </c>
    </row>
    <row r="636">
      <c r="A636" t="inlineStr">
        <is>
          <t>600079</t>
        </is>
      </c>
      <c r="B636" t="n">
        <v>0.003926823576539003</v>
      </c>
      <c r="C636" t="n">
        <v>58.4470094438615</v>
      </c>
      <c r="D636" t="n">
        <v>30.06642857142857</v>
      </c>
      <c r="E636" t="n">
        <v>1.388285714285714</v>
      </c>
    </row>
    <row r="637">
      <c r="A637" t="inlineStr">
        <is>
          <t>603596</t>
        </is>
      </c>
      <c r="B637" t="n">
        <v>0.002431293255171974</v>
      </c>
      <c r="C637" t="n">
        <v>58.41417123576551</v>
      </c>
      <c r="D637" t="n">
        <v>34.69790476190476</v>
      </c>
      <c r="E637" t="n">
        <v>2.370809523809524</v>
      </c>
    </row>
    <row r="638">
      <c r="A638" t="inlineStr">
        <is>
          <t>603208</t>
        </is>
      </c>
      <c r="B638" t="n">
        <v>0.01153131633489906</v>
      </c>
      <c r="C638" t="n">
        <v>58.31287014300158</v>
      </c>
      <c r="D638" t="n">
        <v>111.5480952380952</v>
      </c>
      <c r="E638" t="n">
        <v>1.208619047619047</v>
      </c>
    </row>
    <row r="639">
      <c r="A639" t="inlineStr">
        <is>
          <t>002013</t>
        </is>
      </c>
      <c r="B639" t="n">
        <v>0.001059320244392191</v>
      </c>
      <c r="C639" t="n">
        <v>58.29145728643215</v>
      </c>
      <c r="D639" t="n">
        <v>10.30247619047619</v>
      </c>
      <c r="E639" t="n">
        <v>1.409714285714286</v>
      </c>
    </row>
    <row r="640">
      <c r="A640" t="inlineStr">
        <is>
          <t>600509</t>
        </is>
      </c>
      <c r="B640" t="n">
        <v>0.0005198966496964253</v>
      </c>
      <c r="C640" t="n">
        <v>58.27814569536424</v>
      </c>
      <c r="D640" t="n">
        <v>3.935380952380953</v>
      </c>
      <c r="E640" t="n">
        <v>2.118047619047619</v>
      </c>
    </row>
    <row r="641">
      <c r="A641" t="inlineStr">
        <is>
          <t>601995</t>
        </is>
      </c>
      <c r="B641" t="n">
        <v>0.003456863035631749</v>
      </c>
      <c r="C641" t="n">
        <v>58.22281167108751</v>
      </c>
      <c r="D641" t="n">
        <v>63.02894736842106</v>
      </c>
      <c r="E641" t="n">
        <v>17.12065789473684</v>
      </c>
    </row>
    <row r="642">
      <c r="A642" t="inlineStr">
        <is>
          <t>600858</t>
        </is>
      </c>
      <c r="B642" t="n">
        <v>0.0009051567723533519</v>
      </c>
      <c r="C642" t="n">
        <v>58.11764705882352</v>
      </c>
      <c r="D642" t="n">
        <v>6.452952380952381</v>
      </c>
      <c r="E642" t="n">
        <v>0.9328571428571428</v>
      </c>
    </row>
    <row r="643">
      <c r="A643" t="inlineStr">
        <is>
          <t>603659</t>
        </is>
      </c>
      <c r="B643" t="n">
        <v>0.008173113659644991</v>
      </c>
      <c r="C643" t="n">
        <v>58.04643714971978</v>
      </c>
      <c r="D643" t="n">
        <v>101.2908571428571</v>
      </c>
      <c r="E643" t="n">
        <v>1.726666666666667</v>
      </c>
    </row>
    <row r="644">
      <c r="A644" t="inlineStr">
        <is>
          <t>002109</t>
        </is>
      </c>
      <c r="B644" t="n">
        <v>0.0001120999696715564</v>
      </c>
      <c r="C644" t="n">
        <v>57.92880258899677</v>
      </c>
      <c r="D644" t="n">
        <v>3.31147619047619</v>
      </c>
      <c r="E644" t="n">
        <v>1.075571428571429</v>
      </c>
    </row>
    <row r="645">
      <c r="A645" t="inlineStr">
        <is>
          <t>601311</t>
        </is>
      </c>
      <c r="B645" t="n">
        <v>0.0007819730782725441</v>
      </c>
      <c r="C645" t="n">
        <v>57.4074074074074</v>
      </c>
      <c r="D645" t="n">
        <v>8.140761904761904</v>
      </c>
      <c r="E645" t="n">
        <v>2.250190476190476</v>
      </c>
    </row>
    <row r="646">
      <c r="A646" t="inlineStr">
        <is>
          <t>002851</t>
        </is>
      </c>
      <c r="B646" t="n">
        <v>0.003704793978458865</v>
      </c>
      <c r="C646" t="n">
        <v>57.24465558194773</v>
      </c>
      <c r="D646" t="n">
        <v>30.73447619047619</v>
      </c>
      <c r="E646" t="n">
        <v>1.650047619047619</v>
      </c>
    </row>
    <row r="647">
      <c r="A647" t="inlineStr">
        <is>
          <t>600733</t>
        </is>
      </c>
      <c r="B647" t="n">
        <v>0.00105031774341842</v>
      </c>
      <c r="C647" t="n">
        <v>57.22326454033772</v>
      </c>
      <c r="D647" t="n">
        <v>7.143952380952381</v>
      </c>
      <c r="E647" t="n">
        <v>2.196047619047619</v>
      </c>
    </row>
    <row r="648">
      <c r="A648" t="inlineStr">
        <is>
          <t>000661</t>
        </is>
      </c>
      <c r="B648" t="n">
        <v>0.04867860721844194</v>
      </c>
      <c r="C648" t="n">
        <v>56.95931477516061</v>
      </c>
      <c r="D648" t="n">
        <v>402.012380952381</v>
      </c>
      <c r="E648" t="n">
        <v>1.529619047619048</v>
      </c>
    </row>
    <row r="649">
      <c r="A649" t="inlineStr">
        <is>
          <t>600773</t>
        </is>
      </c>
      <c r="B649" t="n">
        <v>0.0006400802655217205</v>
      </c>
      <c r="C649" t="n">
        <v>56.9060773480663</v>
      </c>
      <c r="D649" t="n">
        <v>6.586523809523809</v>
      </c>
      <c r="E649" t="n">
        <v>2.03752380952381</v>
      </c>
    </row>
    <row r="650">
      <c r="A650" t="inlineStr">
        <is>
          <t>600352</t>
        </is>
      </c>
      <c r="B650" t="n">
        <v>0.0006222355691221441</v>
      </c>
      <c r="C650" t="n">
        <v>56.86274509803919</v>
      </c>
      <c r="D650" t="n">
        <v>13.89014285714286</v>
      </c>
      <c r="E650" t="n">
        <v>1.824714285714286</v>
      </c>
    </row>
    <row r="651">
      <c r="A651" t="inlineStr">
        <is>
          <t>002250</t>
        </is>
      </c>
      <c r="B651" t="n">
        <v>0.002676765641597307</v>
      </c>
      <c r="C651" t="n">
        <v>56.78776290630976</v>
      </c>
      <c r="D651" t="n">
        <v>23.02666666666666</v>
      </c>
      <c r="E651" t="n">
        <v>0.7626666666666668</v>
      </c>
    </row>
    <row r="652">
      <c r="A652" t="inlineStr">
        <is>
          <t>600597</t>
        </is>
      </c>
      <c r="B652" t="n">
        <v>0.001471085060647953</v>
      </c>
      <c r="C652" t="n">
        <v>56.57439446366783</v>
      </c>
      <c r="D652" t="n">
        <v>16.57742857142857</v>
      </c>
      <c r="E652" t="n">
        <v>2.09252380952381</v>
      </c>
    </row>
    <row r="653">
      <c r="A653" t="inlineStr">
        <is>
          <t>002643</t>
        </is>
      </c>
      <c r="B653" t="n">
        <v>0.001721854794736717</v>
      </c>
      <c r="C653" t="n">
        <v>56.49847094801221</v>
      </c>
      <c r="D653" t="n">
        <v>18.38209523809524</v>
      </c>
      <c r="E653" t="n">
        <v>1.601238095238095</v>
      </c>
    </row>
    <row r="654">
      <c r="A654" t="inlineStr">
        <is>
          <t>600163</t>
        </is>
      </c>
      <c r="B654" t="n">
        <v>0.0001233188366876594</v>
      </c>
      <c r="C654" t="n">
        <v>56.12903225806451</v>
      </c>
      <c r="D654" t="n">
        <v>3.700761904761905</v>
      </c>
      <c r="E654" t="n">
        <v>1.041380952380953</v>
      </c>
    </row>
    <row r="655">
      <c r="A655" t="inlineStr">
        <is>
          <t>000932</t>
        </is>
      </c>
      <c r="B655" t="n">
        <v>0.000385640224037153</v>
      </c>
      <c r="C655" t="n">
        <v>55.99999999999999</v>
      </c>
      <c r="D655" t="n">
        <v>4.657047619047619</v>
      </c>
      <c r="E655" t="n">
        <v>1.342333333333333</v>
      </c>
    </row>
    <row r="656">
      <c r="A656" t="inlineStr">
        <is>
          <t>603605</t>
        </is>
      </c>
      <c r="B656" t="n">
        <v>0.01010990865585841</v>
      </c>
      <c r="C656" t="n">
        <v>55.95114345114345</v>
      </c>
      <c r="D656" t="n">
        <v>167.0030476190476</v>
      </c>
      <c r="E656" t="n">
        <v>2.295047619047619</v>
      </c>
    </row>
    <row r="657">
      <c r="A657" t="inlineStr">
        <is>
          <t>600075</t>
        </is>
      </c>
      <c r="B657" t="n">
        <v>0.0005839048280437534</v>
      </c>
      <c r="C657" t="n">
        <v>55.82822085889572</v>
      </c>
      <c r="D657" t="n">
        <v>5.998238095238094</v>
      </c>
      <c r="E657" t="n">
        <v>1.994428571428572</v>
      </c>
    </row>
    <row r="658">
      <c r="A658" t="inlineStr">
        <is>
          <t>600908</t>
        </is>
      </c>
      <c r="B658" t="n">
        <v>0.0002926268159294055</v>
      </c>
      <c r="C658" t="n">
        <v>55.50935550935554</v>
      </c>
      <c r="D658" t="n">
        <v>5.671904761904761</v>
      </c>
      <c r="E658" t="n">
        <v>1.740476190476191</v>
      </c>
    </row>
    <row r="659">
      <c r="A659" t="inlineStr">
        <is>
          <t>600887</t>
        </is>
      </c>
      <c r="B659" t="n">
        <v>0.004768110847775267</v>
      </c>
      <c r="C659" t="n">
        <v>54.93975903614457</v>
      </c>
      <c r="D659" t="n">
        <v>37.30266666666667</v>
      </c>
      <c r="E659" t="n">
        <v>1.138428571428572</v>
      </c>
    </row>
    <row r="660">
      <c r="A660" t="inlineStr">
        <is>
          <t>000828</t>
        </is>
      </c>
      <c r="B660" t="n">
        <v>0.001634022627995275</v>
      </c>
      <c r="C660" t="n">
        <v>54.91679273827535</v>
      </c>
      <c r="D660" t="n">
        <v>8.974619047619049</v>
      </c>
      <c r="E660" t="n">
        <v>1.567904761904762</v>
      </c>
    </row>
    <row r="661">
      <c r="A661" t="inlineStr">
        <is>
          <t>002151</t>
        </is>
      </c>
      <c r="B661" t="n">
        <v>0.01370606812734651</v>
      </c>
      <c r="C661" t="n">
        <v>54.55501051156273</v>
      </c>
      <c r="D661" t="n">
        <v>47.25261904761904</v>
      </c>
      <c r="E661" t="n">
        <v>6.326000000000001</v>
      </c>
    </row>
    <row r="662">
      <c r="A662" t="inlineStr">
        <is>
          <t>002416</t>
        </is>
      </c>
      <c r="B662" t="n">
        <v>0.001167030120639478</v>
      </c>
      <c r="C662" t="n">
        <v>54.48504983388707</v>
      </c>
      <c r="D662" t="n">
        <v>8.757</v>
      </c>
      <c r="E662" t="n">
        <v>2.892761904761904</v>
      </c>
    </row>
    <row r="663">
      <c r="A663" t="inlineStr">
        <is>
          <t>000780</t>
        </is>
      </c>
      <c r="B663" t="n">
        <v>0.0005850775116347091</v>
      </c>
      <c r="C663" t="n">
        <v>54.43548387096775</v>
      </c>
      <c r="D663" t="n">
        <v>2.796428571428571</v>
      </c>
      <c r="E663" t="n">
        <v>0.4526666666666667</v>
      </c>
    </row>
    <row r="664">
      <c r="A664" t="inlineStr">
        <is>
          <t>601949</t>
        </is>
      </c>
      <c r="B664" t="n">
        <v>0.0001864228336267912</v>
      </c>
      <c r="C664" t="n">
        <v>54.40313111545987</v>
      </c>
      <c r="D664" t="n">
        <v>5.585761904761906</v>
      </c>
      <c r="E664" t="n">
        <v>1.276523809523809</v>
      </c>
    </row>
    <row r="665">
      <c r="A665" t="inlineStr">
        <is>
          <t>603533</t>
        </is>
      </c>
      <c r="B665" t="n">
        <v>0.004516169645842867</v>
      </c>
      <c r="C665" t="n">
        <v>54.21735604217357</v>
      </c>
      <c r="D665" t="n">
        <v>33.39642857142857</v>
      </c>
      <c r="E665" t="n">
        <v>4.546476190476191</v>
      </c>
    </row>
    <row r="666">
      <c r="A666" t="inlineStr">
        <is>
          <t>002293</t>
        </is>
      </c>
      <c r="B666" t="n">
        <v>0.0009169359222513561</v>
      </c>
      <c r="C666" t="n">
        <v>54.12186379928316</v>
      </c>
      <c r="D666" t="n">
        <v>11.20495238095238</v>
      </c>
      <c r="E666" t="n">
        <v>0.5725238095238097</v>
      </c>
    </row>
    <row r="667">
      <c r="A667" t="inlineStr">
        <is>
          <t>002221</t>
        </is>
      </c>
      <c r="B667" t="n">
        <v>0.0004044156877399732</v>
      </c>
      <c r="C667" t="n">
        <v>54.10199556541022</v>
      </c>
      <c r="D667" t="n">
        <v>9.899523809523812</v>
      </c>
      <c r="E667" t="n">
        <v>1.466333333333333</v>
      </c>
    </row>
    <row r="668">
      <c r="A668" t="inlineStr">
        <is>
          <t>600817</t>
        </is>
      </c>
      <c r="B668" t="n">
        <v>0.001612682465935128</v>
      </c>
      <c r="C668" t="n">
        <v>54.0776699029126</v>
      </c>
      <c r="D668" t="n">
        <v>11.86866666666667</v>
      </c>
      <c r="E668" t="n">
        <v>0.7936666666666667</v>
      </c>
    </row>
    <row r="669">
      <c r="A669" t="inlineStr">
        <is>
          <t>002918</t>
        </is>
      </c>
      <c r="B669" t="n">
        <v>0.004487988894580382</v>
      </c>
      <c r="C669" t="n">
        <v>54.03887688984881</v>
      </c>
      <c r="D669" t="n">
        <v>33.30176190476191</v>
      </c>
      <c r="E669" t="n">
        <v>3.332238095238095</v>
      </c>
    </row>
    <row r="670">
      <c r="A670" t="inlineStr">
        <is>
          <t>601163</t>
        </is>
      </c>
      <c r="B670" t="n">
        <v>0.000965064282919191</v>
      </c>
      <c r="C670" t="n">
        <v>53.87071029529131</v>
      </c>
      <c r="D670" t="n">
        <v>15.22095238095238</v>
      </c>
      <c r="E670" t="n">
        <v>0.8581428571428571</v>
      </c>
    </row>
    <row r="671">
      <c r="A671" t="inlineStr">
        <is>
          <t>002206</t>
        </is>
      </c>
      <c r="B671" t="n">
        <v>0.0002545264792107052</v>
      </c>
      <c r="C671" t="n">
        <v>53.84615384615385</v>
      </c>
      <c r="D671" t="n">
        <v>3.821190476190476</v>
      </c>
      <c r="E671" t="n">
        <v>1.435809523809524</v>
      </c>
    </row>
    <row r="672">
      <c r="A672" t="inlineStr">
        <is>
          <t>601155</t>
        </is>
      </c>
      <c r="B672" t="n">
        <v>0.002197115065262503</v>
      </c>
      <c r="C672" t="n">
        <v>53.81756756756757</v>
      </c>
      <c r="D672" t="n">
        <v>34.36342857142857</v>
      </c>
      <c r="E672" t="n">
        <v>0.4221428571428572</v>
      </c>
    </row>
    <row r="673">
      <c r="A673" t="inlineStr">
        <is>
          <t>002821</t>
        </is>
      </c>
      <c r="B673" t="n">
        <v>0.02720162322667204</v>
      </c>
      <c r="C673" t="n">
        <v>53.7599124965819</v>
      </c>
      <c r="D673" t="n">
        <v>250.548380952381</v>
      </c>
      <c r="E673" t="n">
        <v>1.164904761904762</v>
      </c>
    </row>
    <row r="674">
      <c r="A674" t="inlineStr">
        <is>
          <t>600185</t>
        </is>
      </c>
      <c r="B674" t="n">
        <v>0.005555482681693493</v>
      </c>
      <c r="C674" t="n">
        <v>53.62318840579712</v>
      </c>
      <c r="D674" t="n">
        <v>9.489619047619048</v>
      </c>
      <c r="E674" t="n">
        <v>2.483</v>
      </c>
    </row>
    <row r="675">
      <c r="A675" t="inlineStr">
        <is>
          <t>603466</t>
        </is>
      </c>
      <c r="B675" t="n">
        <v>0.002590025191491734</v>
      </c>
      <c r="C675" t="n">
        <v>53.57142857142858</v>
      </c>
      <c r="D675" t="n">
        <v>19.94557142857143</v>
      </c>
      <c r="E675" t="n">
        <v>4.775952380952381</v>
      </c>
    </row>
    <row r="676">
      <c r="A676" t="inlineStr">
        <is>
          <t>603589</t>
        </is>
      </c>
      <c r="B676" t="n">
        <v>0.007507246723558322</v>
      </c>
      <c r="C676" t="n">
        <v>53.35998001498876</v>
      </c>
      <c r="D676" t="n">
        <v>55.46176190476191</v>
      </c>
      <c r="E676" t="n">
        <v>1.635238095238095</v>
      </c>
    </row>
    <row r="677">
      <c r="A677" t="inlineStr">
        <is>
          <t>603826</t>
        </is>
      </c>
      <c r="B677" t="n">
        <v>0.003090766538893503</v>
      </c>
      <c r="C677" t="n">
        <v>53.33333333333332</v>
      </c>
      <c r="D677" t="n">
        <v>32.88342857142857</v>
      </c>
      <c r="E677" t="n">
        <v>0.5866190476190476</v>
      </c>
    </row>
    <row r="678">
      <c r="A678" t="inlineStr">
        <is>
          <t>002832</t>
        </is>
      </c>
      <c r="B678" t="n">
        <v>0.001152020685200133</v>
      </c>
      <c r="C678" t="n">
        <v>53.04822565969063</v>
      </c>
      <c r="D678" t="n">
        <v>15.75514285714286</v>
      </c>
      <c r="E678" t="n">
        <v>1.827142857142857</v>
      </c>
    </row>
    <row r="679">
      <c r="A679" t="inlineStr">
        <is>
          <t>600623</t>
        </is>
      </c>
      <c r="B679" t="n">
        <v>0.0001936300723620354</v>
      </c>
      <c r="C679" t="n">
        <v>52.6615969581749</v>
      </c>
      <c r="D679" t="n">
        <v>5.688904761904762</v>
      </c>
      <c r="E679" t="n">
        <v>0.5254761904761904</v>
      </c>
    </row>
    <row r="680">
      <c r="A680" t="inlineStr">
        <is>
          <t>002782</t>
        </is>
      </c>
      <c r="B680" t="n">
        <v>0.0007072994819432323</v>
      </c>
      <c r="C680" t="n">
        <v>52.6590198123045</v>
      </c>
      <c r="D680" t="n">
        <v>13.36771428571429</v>
      </c>
      <c r="E680" t="n">
        <v>2.00547619047619</v>
      </c>
    </row>
    <row r="681">
      <c r="A681" t="inlineStr">
        <is>
          <t>000576</t>
        </is>
      </c>
      <c r="B681" t="n">
        <v>0.001516840864705012</v>
      </c>
      <c r="C681" t="n">
        <v>52.52976190476191</v>
      </c>
      <c r="D681" t="n">
        <v>9.823380952380953</v>
      </c>
      <c r="E681" t="n">
        <v>4.103095238095238</v>
      </c>
    </row>
    <row r="682">
      <c r="A682" t="inlineStr">
        <is>
          <t>600308</t>
        </is>
      </c>
      <c r="B682" t="n">
        <v>0.0002473280660533645</v>
      </c>
      <c r="C682" t="n">
        <v>52.46305418719215</v>
      </c>
      <c r="D682" t="n">
        <v>5.013952380952381</v>
      </c>
      <c r="E682" t="n">
        <v>1.526714285714286</v>
      </c>
    </row>
    <row r="683">
      <c r="A683" t="inlineStr">
        <is>
          <t>002056</t>
        </is>
      </c>
      <c r="B683" t="n">
        <v>0.001311945972749155</v>
      </c>
      <c r="C683" t="n">
        <v>52.45398773006136</v>
      </c>
      <c r="D683" t="n">
        <v>12.90004761904762</v>
      </c>
      <c r="E683" t="n">
        <v>2.528285714285714</v>
      </c>
    </row>
    <row r="684">
      <c r="A684" t="inlineStr">
        <is>
          <t>600596</t>
        </is>
      </c>
      <c r="B684" t="n">
        <v>0.001758682841441441</v>
      </c>
      <c r="C684" t="n">
        <v>52.42603550295861</v>
      </c>
      <c r="D684" t="n">
        <v>9.893761904761902</v>
      </c>
      <c r="E684" t="n">
        <v>4.737047619047618</v>
      </c>
    </row>
    <row r="685">
      <c r="A685" t="inlineStr">
        <is>
          <t>600875</t>
        </is>
      </c>
      <c r="B685" t="n">
        <v>0.0004966561874484349</v>
      </c>
      <c r="C685" t="n">
        <v>52.29142185663926</v>
      </c>
      <c r="D685" t="n">
        <v>10.25533333333333</v>
      </c>
      <c r="E685" t="n">
        <v>1.558761904761905</v>
      </c>
    </row>
    <row r="686">
      <c r="A686" t="inlineStr">
        <is>
          <t>600655</t>
        </is>
      </c>
      <c r="B686" t="n">
        <v>0.0009832005042209814</v>
      </c>
      <c r="C686" t="n">
        <v>52.21745350500715</v>
      </c>
      <c r="D686" t="n">
        <v>9.333238095238094</v>
      </c>
      <c r="E686" t="n">
        <v>1.308952380952381</v>
      </c>
    </row>
    <row r="687">
      <c r="A687" t="inlineStr">
        <is>
          <t>002646</t>
        </is>
      </c>
      <c r="B687" t="n">
        <v>0.005395025581162521</v>
      </c>
      <c r="C687" t="n">
        <v>52.14994487320838</v>
      </c>
      <c r="D687" t="n">
        <v>12.55428571428572</v>
      </c>
      <c r="E687" t="n">
        <v>2.998952380952381</v>
      </c>
    </row>
    <row r="688">
      <c r="A688" t="inlineStr">
        <is>
          <t>000718</t>
        </is>
      </c>
      <c r="B688" t="n">
        <v>0.0001817377244882575</v>
      </c>
      <c r="C688" t="n">
        <v>52.01465201465203</v>
      </c>
      <c r="D688" t="n">
        <v>3.369142857142858</v>
      </c>
      <c r="E688" t="n">
        <v>1.095809523809524</v>
      </c>
    </row>
    <row r="689">
      <c r="A689" t="inlineStr">
        <is>
          <t>603629</t>
        </is>
      </c>
      <c r="B689" t="n">
        <v>0.003557673260100898</v>
      </c>
      <c r="C689" t="n">
        <v>51.74287007695793</v>
      </c>
      <c r="D689" t="n">
        <v>28.13014285714286</v>
      </c>
      <c r="E689" t="n">
        <v>7.047714285714286</v>
      </c>
    </row>
    <row r="690">
      <c r="A690" t="inlineStr">
        <is>
          <t>002982</t>
        </is>
      </c>
      <c r="B690" t="n">
        <v>0.02520821180332258</v>
      </c>
      <c r="C690" t="n">
        <v>51.6364492583</v>
      </c>
      <c r="D690" t="n">
        <v>89.74308457711443</v>
      </c>
      <c r="E690" t="n">
        <v>9.729452736318407</v>
      </c>
    </row>
    <row r="691">
      <c r="A691" t="inlineStr">
        <is>
          <t>002259</t>
        </is>
      </c>
      <c r="B691" t="n">
        <v>0.0004794265980747913</v>
      </c>
      <c r="C691" t="n">
        <v>51.47679324894514</v>
      </c>
      <c r="D691" t="n">
        <v>3.052</v>
      </c>
      <c r="E691" t="n">
        <v>0.7932380952380952</v>
      </c>
    </row>
    <row r="692">
      <c r="A692" t="inlineStr">
        <is>
          <t>002507</t>
        </is>
      </c>
      <c r="B692" t="n">
        <v>0.0034431971700267</v>
      </c>
      <c r="C692" t="n">
        <v>51.34969325153376</v>
      </c>
      <c r="D692" t="n">
        <v>41.3037619047619</v>
      </c>
      <c r="E692" t="n">
        <v>1.55252380952381</v>
      </c>
    </row>
    <row r="693">
      <c r="A693" t="inlineStr">
        <is>
          <t>600141</t>
        </is>
      </c>
      <c r="B693" t="n">
        <v>0.0009870833258837832</v>
      </c>
      <c r="C693" t="n">
        <v>51.18434603501542</v>
      </c>
      <c r="D693" t="n">
        <v>10.90733333333333</v>
      </c>
      <c r="E693" t="n">
        <v>2.632761904761905</v>
      </c>
    </row>
    <row r="694">
      <c r="A694" t="inlineStr">
        <is>
          <t>002991</t>
        </is>
      </c>
      <c r="B694" t="n">
        <v>0.01871860074598482</v>
      </c>
      <c r="C694" t="n">
        <v>51.10195305500807</v>
      </c>
      <c r="D694" t="n">
        <v>104.5395588235294</v>
      </c>
      <c r="E694" t="n">
        <v>7.65154411764706</v>
      </c>
    </row>
    <row r="695">
      <c r="A695" t="inlineStr">
        <is>
          <t>601600</t>
        </is>
      </c>
      <c r="B695" t="n">
        <v>0.0002159827339574941</v>
      </c>
      <c r="C695" t="n">
        <v>51.03448275862068</v>
      </c>
      <c r="D695" t="n">
        <v>3.241809523809524</v>
      </c>
      <c r="E695" t="n">
        <v>0.8390952380952381</v>
      </c>
    </row>
    <row r="696">
      <c r="A696" t="inlineStr">
        <is>
          <t>002044</t>
        </is>
      </c>
      <c r="B696" t="n">
        <v>0.001423705431941687</v>
      </c>
      <c r="C696" t="n">
        <v>50.85714285714287</v>
      </c>
      <c r="D696" t="n">
        <v>13.85090476190476</v>
      </c>
      <c r="E696" t="n">
        <v>1.287952380952381</v>
      </c>
    </row>
    <row r="697">
      <c r="A697" t="inlineStr">
        <is>
          <t>600406</t>
        </is>
      </c>
      <c r="B697" t="n">
        <v>0.002586917767615541</v>
      </c>
      <c r="C697" t="n">
        <v>50.78085642317378</v>
      </c>
      <c r="D697" t="n">
        <v>22.60019047619048</v>
      </c>
      <c r="E697" t="n">
        <v>0.678047619047619</v>
      </c>
    </row>
    <row r="698">
      <c r="A698" t="inlineStr">
        <is>
          <t>002607</t>
        </is>
      </c>
      <c r="B698" t="n">
        <v>0.003543373527835408</v>
      </c>
      <c r="C698" t="n">
        <v>50.75757575757576</v>
      </c>
      <c r="D698" t="n">
        <v>33.58109523809524</v>
      </c>
      <c r="E698" t="n">
        <v>1.467047619047619</v>
      </c>
    </row>
    <row r="699">
      <c r="A699" t="inlineStr">
        <is>
          <t>603712</t>
        </is>
      </c>
      <c r="B699" t="n">
        <v>0.006015358672327613</v>
      </c>
      <c r="C699" t="n">
        <v>50.6921062476618</v>
      </c>
      <c r="D699" t="n">
        <v>40.167</v>
      </c>
      <c r="E699" t="n">
        <v>1.936285714285714</v>
      </c>
    </row>
    <row r="700">
      <c r="A700" t="inlineStr">
        <is>
          <t>600395</t>
        </is>
      </c>
      <c r="B700" t="n">
        <v>0.000898844957196864</v>
      </c>
      <c r="C700" t="n">
        <v>50.59523809523809</v>
      </c>
      <c r="D700" t="n">
        <v>6.223476190476189</v>
      </c>
      <c r="E700" t="n">
        <v>0.8437619047619047</v>
      </c>
    </row>
    <row r="701">
      <c r="A701" t="inlineStr">
        <is>
          <t>000683</t>
        </is>
      </c>
      <c r="B701" t="n">
        <v>0.0001931446327855951</v>
      </c>
      <c r="C701" t="n">
        <v>50.5050505050505</v>
      </c>
      <c r="D701" t="n">
        <v>2.145190476190476</v>
      </c>
      <c r="E701" t="n">
        <v>1.695714285714286</v>
      </c>
    </row>
    <row r="702">
      <c r="A702" t="inlineStr">
        <is>
          <t>000557</t>
        </is>
      </c>
      <c r="B702" t="n">
        <v>0.0001841167961473873</v>
      </c>
      <c r="C702" t="n">
        <v>50.17421602787455</v>
      </c>
      <c r="D702" t="n">
        <v>3.607809523809523</v>
      </c>
      <c r="E702" t="n">
        <v>1.986904761904762</v>
      </c>
    </row>
    <row r="703">
      <c r="A703" t="inlineStr">
        <is>
          <t>002285</t>
        </is>
      </c>
      <c r="B703" t="n">
        <v>0.001798145592791877</v>
      </c>
      <c r="C703" t="n">
        <v>50.17421602787455</v>
      </c>
      <c r="D703" t="n">
        <v>4.366476190476191</v>
      </c>
      <c r="E703" t="n">
        <v>1.737047619047619</v>
      </c>
    </row>
    <row r="704">
      <c r="A704" t="inlineStr">
        <is>
          <t>002249</t>
        </is>
      </c>
      <c r="B704" t="n">
        <v>0.0001294422341374853</v>
      </c>
      <c r="C704" t="n">
        <v>50.15384615384615</v>
      </c>
      <c r="D704" t="n">
        <v>3.997380952380952</v>
      </c>
      <c r="E704" t="n">
        <v>3.10952380952381</v>
      </c>
    </row>
    <row r="705">
      <c r="A705" t="inlineStr">
        <is>
          <t>600298</t>
        </is>
      </c>
      <c r="B705" t="n">
        <v>0.007877606536770434</v>
      </c>
      <c r="C705" t="n">
        <v>50.09746588693957</v>
      </c>
      <c r="D705" t="n">
        <v>52.87228571428572</v>
      </c>
      <c r="E705" t="n">
        <v>1.525857142857143</v>
      </c>
    </row>
    <row r="706">
      <c r="A706" t="inlineStr">
        <is>
          <t>603060</t>
        </is>
      </c>
      <c r="B706" t="n">
        <v>0.001820963988893116</v>
      </c>
      <c r="C706" t="n">
        <v>50.06544502617803</v>
      </c>
      <c r="D706" t="n">
        <v>19.64704761904762</v>
      </c>
      <c r="E706" t="n">
        <v>0.7549047619047621</v>
      </c>
    </row>
    <row r="707">
      <c r="A707" t="inlineStr">
        <is>
          <t>000918</t>
        </is>
      </c>
      <c r="B707" t="n">
        <v>0.0003055133807050747</v>
      </c>
      <c r="C707" t="n">
        <v>50</v>
      </c>
      <c r="D707" t="n">
        <v>4.585857142857143</v>
      </c>
      <c r="E707" t="n">
        <v>0.4822380952380952</v>
      </c>
    </row>
    <row r="708">
      <c r="A708" t="inlineStr">
        <is>
          <t>600985</t>
        </is>
      </c>
      <c r="B708" t="n">
        <v>0.0008355837818931289</v>
      </c>
      <c r="C708" t="n">
        <v>49.99999999999998</v>
      </c>
      <c r="D708" t="n">
        <v>9.74552380952381</v>
      </c>
      <c r="E708" t="n">
        <v>1.585238095238095</v>
      </c>
    </row>
    <row r="709">
      <c r="A709" t="inlineStr">
        <is>
          <t>002698</t>
        </is>
      </c>
      <c r="B709" t="n">
        <v>0.000520597446504786</v>
      </c>
      <c r="C709" t="n">
        <v>49.8371335504886</v>
      </c>
      <c r="D709" t="n">
        <v>12.33028571428571</v>
      </c>
      <c r="E709" t="n">
        <v>0.8929523809523808</v>
      </c>
    </row>
    <row r="710">
      <c r="A710" t="inlineStr">
        <is>
          <t>600280</t>
        </is>
      </c>
      <c r="B710" t="n">
        <v>0.0004139670082519456</v>
      </c>
      <c r="C710" t="n">
        <v>49.74619289340103</v>
      </c>
      <c r="D710" t="n">
        <v>1.926047619047619</v>
      </c>
      <c r="E710" t="n">
        <v>0.6496190476190477</v>
      </c>
    </row>
    <row r="711">
      <c r="A711" t="inlineStr">
        <is>
          <t>688021</t>
        </is>
      </c>
      <c r="B711" t="n">
        <v>0.01164586225285669</v>
      </c>
      <c r="C711" t="n">
        <v>49.71411375263317</v>
      </c>
      <c r="D711" t="n">
        <v>60.28695238095239</v>
      </c>
      <c r="E711" t="n">
        <v>5.302666666666666</v>
      </c>
    </row>
    <row r="712">
      <c r="A712" t="inlineStr">
        <is>
          <t>002829</t>
        </is>
      </c>
      <c r="B712" t="n">
        <v>0.004442357145742559</v>
      </c>
      <c r="C712" t="n">
        <v>49.64171974522294</v>
      </c>
      <c r="D712" t="n">
        <v>37.96519047619048</v>
      </c>
      <c r="E712" t="n">
        <v>6.251142857142859</v>
      </c>
    </row>
    <row r="713">
      <c r="A713" t="inlineStr">
        <is>
          <t>002084</t>
        </is>
      </c>
      <c r="B713" t="n">
        <v>0.003054300296385238</v>
      </c>
      <c r="C713" t="n">
        <v>49.53488372093022</v>
      </c>
      <c r="D713" t="n">
        <v>8.605142857142857</v>
      </c>
      <c r="E713" t="n">
        <v>2.283904761904762</v>
      </c>
    </row>
    <row r="714">
      <c r="A714" t="inlineStr">
        <is>
          <t>600496</t>
        </is>
      </c>
      <c r="B714" t="n">
        <v>0.001094559412944346</v>
      </c>
      <c r="C714" t="n">
        <v>49.48186528497409</v>
      </c>
      <c r="D714" t="n">
        <v>4.863047619047619</v>
      </c>
      <c r="E714" t="n">
        <v>3.271095238095238</v>
      </c>
    </row>
    <row r="715">
      <c r="A715" t="inlineStr">
        <is>
          <t>000408</t>
        </is>
      </c>
      <c r="B715" t="n">
        <v>0.001175167033038048</v>
      </c>
      <c r="C715" t="n">
        <v>49.41176470588236</v>
      </c>
      <c r="D715" t="n">
        <v>7.181476190476191</v>
      </c>
      <c r="E715" t="n">
        <v>1.874142857142857</v>
      </c>
    </row>
    <row r="716">
      <c r="A716" t="inlineStr">
        <is>
          <t>002681</t>
        </is>
      </c>
      <c r="B716" t="n">
        <v>0.001022758387945555</v>
      </c>
      <c r="C716" t="n">
        <v>49.26686217008798</v>
      </c>
      <c r="D716" t="n">
        <v>4.579904761904763</v>
      </c>
      <c r="E716" t="n">
        <v>2.341761904761904</v>
      </c>
    </row>
    <row r="717">
      <c r="A717" t="inlineStr">
        <is>
          <t>600178</t>
        </is>
      </c>
      <c r="B717" t="n">
        <v>0.002059649872374746</v>
      </c>
      <c r="C717" t="n">
        <v>49.10714285714284</v>
      </c>
      <c r="D717" t="n">
        <v>6.772904761904762</v>
      </c>
      <c r="E717" t="n">
        <v>3.875142857142857</v>
      </c>
    </row>
    <row r="718">
      <c r="A718" t="inlineStr">
        <is>
          <t>600845</t>
        </is>
      </c>
      <c r="B718" t="n">
        <v>0.003872835429125507</v>
      </c>
      <c r="C718" t="n">
        <v>48.97560975609756</v>
      </c>
      <c r="D718" t="n">
        <v>62.98257142857143</v>
      </c>
      <c r="E718" t="n">
        <v>0.788904761904762</v>
      </c>
    </row>
    <row r="719">
      <c r="A719" t="inlineStr">
        <is>
          <t>600207</t>
        </is>
      </c>
      <c r="B719" t="n">
        <v>0.0004812988761818668</v>
      </c>
      <c r="C719" t="n">
        <v>48.91041162227605</v>
      </c>
      <c r="D719" t="n">
        <v>5.242619047619048</v>
      </c>
      <c r="E719" t="n">
        <v>1.486380952380952</v>
      </c>
    </row>
    <row r="720">
      <c r="A720" t="inlineStr">
        <is>
          <t>600165</t>
        </is>
      </c>
      <c r="B720" t="n">
        <v>0.001608257924145775</v>
      </c>
      <c r="C720" t="n">
        <v>48.56459330143541</v>
      </c>
      <c r="D720" t="n">
        <v>6.419999999999999</v>
      </c>
      <c r="E720" t="n">
        <v>4.137714285714286</v>
      </c>
    </row>
    <row r="721">
      <c r="A721" t="inlineStr">
        <is>
          <t>603303</t>
        </is>
      </c>
      <c r="B721" t="n">
        <v>0.001031873749851766</v>
      </c>
      <c r="C721" t="n">
        <v>48.11111111111111</v>
      </c>
      <c r="D721" t="n">
        <v>11.68509523809524</v>
      </c>
      <c r="E721" t="n">
        <v>0.7161428571428572</v>
      </c>
    </row>
    <row r="722">
      <c r="A722" t="inlineStr">
        <is>
          <t>600771</t>
        </is>
      </c>
      <c r="B722" t="n">
        <v>0.0007960700940888167</v>
      </c>
      <c r="C722" t="n">
        <v>47.82608695652173</v>
      </c>
      <c r="D722" t="n">
        <v>15.08680952380952</v>
      </c>
      <c r="E722" t="n">
        <v>2.807</v>
      </c>
    </row>
    <row r="723">
      <c r="A723" t="inlineStr">
        <is>
          <t>603680</t>
        </is>
      </c>
      <c r="B723" t="n">
        <v>0.0007093033850841391</v>
      </c>
      <c r="C723" t="n">
        <v>47.61904761904761</v>
      </c>
      <c r="D723" t="n">
        <v>11.56195238095238</v>
      </c>
      <c r="E723" t="n">
        <v>0.8781904761904761</v>
      </c>
    </row>
    <row r="724">
      <c r="A724" t="inlineStr">
        <is>
          <t>603353</t>
        </is>
      </c>
      <c r="B724" t="n">
        <v>0.01898501939957483</v>
      </c>
      <c r="C724" t="n">
        <v>47.2511574074074</v>
      </c>
      <c r="D724" t="n">
        <v>48.27452380952381</v>
      </c>
      <c r="E724" t="n">
        <v>8.685238095238095</v>
      </c>
    </row>
    <row r="725">
      <c r="A725" t="inlineStr">
        <is>
          <t>603588</t>
        </is>
      </c>
      <c r="B725" t="n">
        <v>0.000964947624700953</v>
      </c>
      <c r="C725" t="n">
        <v>47.03237410071945</v>
      </c>
      <c r="D725" t="n">
        <v>13.91257142857143</v>
      </c>
      <c r="E725" t="n">
        <v>1.628333333333333</v>
      </c>
    </row>
    <row r="726">
      <c r="A726" t="inlineStr">
        <is>
          <t>603488</t>
        </is>
      </c>
      <c r="B726" t="n">
        <v>0.002274300922277753</v>
      </c>
      <c r="C726" t="n">
        <v>46.85314685314687</v>
      </c>
      <c r="D726" t="n">
        <v>9.113809523809524</v>
      </c>
      <c r="E726" t="n">
        <v>3.163238095238095</v>
      </c>
    </row>
    <row r="727">
      <c r="A727" t="inlineStr">
        <is>
          <t>600792</t>
        </is>
      </c>
      <c r="B727" t="n">
        <v>0.0001921270992727236</v>
      </c>
      <c r="C727" t="n">
        <v>46.68874172185429</v>
      </c>
      <c r="D727" t="n">
        <v>3.195904761904762</v>
      </c>
      <c r="E727" t="n">
        <v>1.63952380952381</v>
      </c>
    </row>
    <row r="728">
      <c r="A728" t="inlineStr">
        <is>
          <t>601877</t>
        </is>
      </c>
      <c r="B728" t="n">
        <v>0.003432058599834531</v>
      </c>
      <c r="C728" t="n">
        <v>46.65523156089195</v>
      </c>
      <c r="D728" t="n">
        <v>30.73966666666666</v>
      </c>
      <c r="E728" t="n">
        <v>0.5468571428571428</v>
      </c>
    </row>
    <row r="729">
      <c r="A729" t="inlineStr">
        <is>
          <t>603299</t>
        </is>
      </c>
      <c r="B729" t="n">
        <v>0.0003133097345433737</v>
      </c>
      <c r="C729" t="n">
        <v>46.46302250803858</v>
      </c>
      <c r="D729" t="n">
        <v>6.857428571428571</v>
      </c>
      <c r="E729" t="n">
        <v>2.177333333333333</v>
      </c>
    </row>
    <row r="730">
      <c r="A730" t="inlineStr">
        <is>
          <t>600691</t>
        </is>
      </c>
      <c r="B730" t="n">
        <v>8.646327882787046e-05</v>
      </c>
      <c r="C730" t="n">
        <v>46.41148325358853</v>
      </c>
      <c r="D730" t="n">
        <v>2.164904761904762</v>
      </c>
      <c r="E730" t="n">
        <v>1.229714285714286</v>
      </c>
    </row>
    <row r="731">
      <c r="A731" t="inlineStr">
        <is>
          <t>600305</t>
        </is>
      </c>
      <c r="B731" t="n">
        <v>0.002241196180595966</v>
      </c>
      <c r="C731" t="n">
        <v>46.38783269961979</v>
      </c>
      <c r="D731" t="n">
        <v>20.95895238095238</v>
      </c>
      <c r="E731" t="n">
        <v>2.023714285714286</v>
      </c>
    </row>
    <row r="732">
      <c r="A732" t="inlineStr">
        <is>
          <t>600292</t>
        </is>
      </c>
      <c r="B732" t="n">
        <v>0.0003946596374266497</v>
      </c>
      <c r="C732" t="n">
        <v>46.01226993865031</v>
      </c>
      <c r="D732" t="n">
        <v>5.570142857142857</v>
      </c>
      <c r="E732" t="n">
        <v>1.489571428571429</v>
      </c>
    </row>
    <row r="733">
      <c r="A733" t="inlineStr">
        <is>
          <t>601377</t>
        </is>
      </c>
      <c r="B733" t="n">
        <v>0.0008050709556786728</v>
      </c>
      <c r="C733" t="n">
        <v>45.9016393442623</v>
      </c>
      <c r="D733" t="n">
        <v>7.83852380952381</v>
      </c>
      <c r="E733" t="n">
        <v>1.60247619047619</v>
      </c>
    </row>
    <row r="734">
      <c r="A734" t="inlineStr">
        <is>
          <t>603988</t>
        </is>
      </c>
      <c r="B734" t="n">
        <v>0.00223310364828183</v>
      </c>
      <c r="C734" t="n">
        <v>45.78454332552693</v>
      </c>
      <c r="D734" t="n">
        <v>13.42147619047619</v>
      </c>
      <c r="E734" t="n">
        <v>2.379571428571429</v>
      </c>
    </row>
    <row r="735">
      <c r="A735" t="inlineStr">
        <is>
          <t>603180</t>
        </is>
      </c>
      <c r="B735" t="n">
        <v>0.003327025418773717</v>
      </c>
      <c r="C735" t="n">
        <v>45.50160216909048</v>
      </c>
      <c r="D735" t="n">
        <v>54.07171428571427</v>
      </c>
      <c r="E735" t="n">
        <v>1.996333333333334</v>
      </c>
    </row>
    <row r="736">
      <c r="A736" t="inlineStr">
        <is>
          <t>603757</t>
        </is>
      </c>
      <c r="B736" t="n">
        <v>0.003398898697540121</v>
      </c>
      <c r="C736" t="n">
        <v>45.48126377663484</v>
      </c>
      <c r="D736" t="n">
        <v>18.87328571428571</v>
      </c>
      <c r="E736" t="n">
        <v>2.145619047619048</v>
      </c>
    </row>
    <row r="737">
      <c r="A737" t="inlineStr">
        <is>
          <t>601038</t>
        </is>
      </c>
      <c r="B737" t="n">
        <v>0.001384963497786548</v>
      </c>
      <c r="C737" t="n">
        <v>45.36891679748823</v>
      </c>
      <c r="D737" t="n">
        <v>10.60919047619048</v>
      </c>
      <c r="E737" t="n">
        <v>2.638761904761905</v>
      </c>
    </row>
    <row r="738">
      <c r="A738" t="inlineStr">
        <is>
          <t>603916</t>
        </is>
      </c>
      <c r="B738" t="n">
        <v>0.002048822154349665</v>
      </c>
      <c r="C738" t="n">
        <v>44.8338643604916</v>
      </c>
      <c r="D738" t="n">
        <v>27.75357142857143</v>
      </c>
      <c r="E738" t="n">
        <v>2.835333333333333</v>
      </c>
    </row>
    <row r="739">
      <c r="A739" t="inlineStr">
        <is>
          <t>600160</t>
        </is>
      </c>
      <c r="B739" t="n">
        <v>0.000370495141883765</v>
      </c>
      <c r="C739" t="n">
        <v>44.50867052023122</v>
      </c>
      <c r="D739" t="n">
        <v>7.305380952380953</v>
      </c>
      <c r="E739" t="n">
        <v>1.051809523809524</v>
      </c>
    </row>
    <row r="740">
      <c r="A740" t="inlineStr">
        <is>
          <t>603348</t>
        </is>
      </c>
      <c r="B740" t="n">
        <v>0.004506128751949742</v>
      </c>
      <c r="C740" t="n">
        <v>44.47708578143362</v>
      </c>
      <c r="D740" t="n">
        <v>23.46509523809524</v>
      </c>
      <c r="E740" t="n">
        <v>7.192761904761904</v>
      </c>
    </row>
    <row r="741">
      <c r="A741" t="inlineStr">
        <is>
          <t>600731</t>
        </is>
      </c>
      <c r="B741" t="n">
        <v>0.001660980040652097</v>
      </c>
      <c r="C741" t="n">
        <v>43.81679389312978</v>
      </c>
      <c r="D741" t="n">
        <v>9.14042857142857</v>
      </c>
      <c r="E741" t="n">
        <v>3.387095238095238</v>
      </c>
    </row>
    <row r="742">
      <c r="A742" t="inlineStr">
        <is>
          <t>603786</t>
        </is>
      </c>
      <c r="B742" t="n">
        <v>0.004657329213198408</v>
      </c>
      <c r="C742" t="n">
        <v>43.73621968330325</v>
      </c>
      <c r="D742" t="n">
        <v>69.99476190476192</v>
      </c>
      <c r="E742" t="n">
        <v>2.939904761904762</v>
      </c>
    </row>
    <row r="743">
      <c r="A743" t="inlineStr">
        <is>
          <t>603520</t>
        </is>
      </c>
      <c r="B743" t="n">
        <v>0.008480304851643002</v>
      </c>
      <c r="C743" t="n">
        <v>43.70245139475908</v>
      </c>
      <c r="D743" t="n">
        <v>69.13242857142858</v>
      </c>
      <c r="E743" t="n">
        <v>1.730380952380952</v>
      </c>
    </row>
    <row r="744">
      <c r="A744" t="inlineStr">
        <is>
          <t>603959</t>
        </is>
      </c>
      <c r="B744" t="n">
        <v>0.002583623301573666</v>
      </c>
      <c r="C744" t="n">
        <v>43.69063772048847</v>
      </c>
      <c r="D744" t="n">
        <v>10.51561904761905</v>
      </c>
      <c r="E744" t="n">
        <v>1.545095238095238</v>
      </c>
    </row>
    <row r="745">
      <c r="A745" t="inlineStr">
        <is>
          <t>600591</t>
        </is>
      </c>
      <c r="B745" t="n">
        <v>0.0006219557982926506</v>
      </c>
      <c r="C745" t="n">
        <v>43.67588932806323</v>
      </c>
      <c r="D745" t="n">
        <v>5.861952380952381</v>
      </c>
      <c r="E745" t="n">
        <v>0</v>
      </c>
    </row>
    <row r="746">
      <c r="A746" t="inlineStr">
        <is>
          <t>601001</t>
        </is>
      </c>
      <c r="B746" t="n">
        <v>0.0005908744283898872</v>
      </c>
      <c r="C746" t="n">
        <v>43.22033898305084</v>
      </c>
      <c r="D746" t="n">
        <v>4.879095238095239</v>
      </c>
      <c r="E746" t="n">
        <v>1.72547619047619</v>
      </c>
    </row>
    <row r="747">
      <c r="A747" t="inlineStr">
        <is>
          <t>600109</t>
        </is>
      </c>
      <c r="B747" t="n">
        <v>0.002660061700874492</v>
      </c>
      <c r="C747" t="n">
        <v>42.99568965517242</v>
      </c>
      <c r="D747" t="n">
        <v>13.85466666666667</v>
      </c>
      <c r="E747" t="n">
        <v>3.009761904761905</v>
      </c>
    </row>
    <row r="748">
      <c r="A748" t="inlineStr">
        <is>
          <t>603968</t>
        </is>
      </c>
      <c r="B748" t="n">
        <v>0.0008497537451530033</v>
      </c>
      <c r="C748" t="n">
        <v>42.70998415213949</v>
      </c>
      <c r="D748" t="n">
        <v>16.12428571428572</v>
      </c>
      <c r="E748" t="n">
        <v>1.383095238095238</v>
      </c>
    </row>
    <row r="749">
      <c r="A749" t="inlineStr">
        <is>
          <t>601577</t>
        </is>
      </c>
      <c r="B749" t="n">
        <v>0.0004213657652190363</v>
      </c>
      <c r="C749" t="n">
        <v>42.51012145748989</v>
      </c>
      <c r="D749" t="n">
        <v>8.809619047619048</v>
      </c>
      <c r="E749" t="n">
        <v>1.983047619047619</v>
      </c>
    </row>
    <row r="750">
      <c r="A750" t="inlineStr">
        <is>
          <t>600552</t>
        </is>
      </c>
      <c r="B750" t="n">
        <v>0.0003440704104067957</v>
      </c>
      <c r="C750" t="n">
        <v>42.44741873804971</v>
      </c>
      <c r="D750" t="n">
        <v>6.345857142857144</v>
      </c>
      <c r="E750" t="n">
        <v>2.676</v>
      </c>
    </row>
    <row r="751">
      <c r="A751" t="inlineStr">
        <is>
          <t>600196</t>
        </is>
      </c>
      <c r="B751" t="n">
        <v>0.01055027009867773</v>
      </c>
      <c r="C751" t="n">
        <v>42.21547799696508</v>
      </c>
      <c r="D751" t="n">
        <v>47.25414285714285</v>
      </c>
      <c r="E751" t="n">
        <v>3.017</v>
      </c>
    </row>
    <row r="752">
      <c r="A752" t="inlineStr">
        <is>
          <t>600329</t>
        </is>
      </c>
      <c r="B752" t="n">
        <v>0.0006475455144066216</v>
      </c>
      <c r="C752" t="n">
        <v>41.81818181818182</v>
      </c>
      <c r="D752" t="n">
        <v>16.81666666666667</v>
      </c>
      <c r="E752" t="n">
        <v>1.026857142857143</v>
      </c>
    </row>
    <row r="753">
      <c r="A753" t="inlineStr">
        <is>
          <t>600158</t>
        </is>
      </c>
      <c r="B753" t="n">
        <v>0.002270995432766341</v>
      </c>
      <c r="C753" t="n">
        <v>41.75824175824177</v>
      </c>
      <c r="D753" t="n">
        <v>11.23671428571429</v>
      </c>
      <c r="E753" t="n">
        <v>3.816809523809524</v>
      </c>
    </row>
    <row r="754">
      <c r="A754" t="inlineStr">
        <is>
          <t>603040</t>
        </is>
      </c>
      <c r="B754" t="n">
        <v>0.003385872358458564</v>
      </c>
      <c r="C754" t="n">
        <v>41.66251866600299</v>
      </c>
      <c r="D754" t="n">
        <v>29.01295238095238</v>
      </c>
      <c r="E754" t="n">
        <v>1.340571428571429</v>
      </c>
    </row>
    <row r="755">
      <c r="A755" t="inlineStr">
        <is>
          <t>600876</t>
        </is>
      </c>
      <c r="B755" t="n">
        <v>0.0008477705529129626</v>
      </c>
      <c r="C755" t="n">
        <v>41.40323824209713</v>
      </c>
      <c r="D755" t="n">
        <v>15.31561904761905</v>
      </c>
      <c r="E755" t="n">
        <v>2.788476190476191</v>
      </c>
    </row>
    <row r="756">
      <c r="A756" t="inlineStr">
        <is>
          <t>600835</t>
        </is>
      </c>
      <c r="B756" t="n">
        <v>0.001574701796661511</v>
      </c>
      <c r="C756" t="n">
        <v>41.39465875370918</v>
      </c>
      <c r="D756" t="n">
        <v>17.73547619047619</v>
      </c>
      <c r="E756" t="n">
        <v>0.7030952380952381</v>
      </c>
    </row>
    <row r="757">
      <c r="A757" t="inlineStr">
        <is>
          <t>600313</t>
        </is>
      </c>
      <c r="B757" t="n">
        <v>0.0005002332525398102</v>
      </c>
      <c r="C757" t="n">
        <v>41.08527131782944</v>
      </c>
      <c r="D757" t="n">
        <v>4.593380952380952</v>
      </c>
      <c r="E757" t="n">
        <v>6.284285714285714</v>
      </c>
    </row>
    <row r="758">
      <c r="A758" t="inlineStr">
        <is>
          <t>600537</t>
        </is>
      </c>
      <c r="B758" t="n">
        <v>0.0005753368013872215</v>
      </c>
      <c r="C758" t="n">
        <v>40.9556313993174</v>
      </c>
      <c r="D758" t="n">
        <v>3.788571428571428</v>
      </c>
      <c r="E758" t="n">
        <v>2.525428571428571</v>
      </c>
    </row>
    <row r="759">
      <c r="A759" t="inlineStr">
        <is>
          <t>603355</t>
        </is>
      </c>
      <c r="B759" t="n">
        <v>0.004130885386159576</v>
      </c>
      <c r="C759" t="n">
        <v>40.93795798729849</v>
      </c>
      <c r="D759" t="n">
        <v>28.8247619047619</v>
      </c>
      <c r="E759" t="n">
        <v>0.4612857142857143</v>
      </c>
    </row>
    <row r="760">
      <c r="A760" t="inlineStr">
        <is>
          <t>603429</t>
        </is>
      </c>
      <c r="B760" t="n">
        <v>0.003412076031055907</v>
      </c>
      <c r="C760" t="n">
        <v>40.89721254355401</v>
      </c>
      <c r="D760" t="n">
        <v>34.51442857142857</v>
      </c>
      <c r="E760" t="n">
        <v>1.502714285714286</v>
      </c>
    </row>
    <row r="761">
      <c r="A761" t="inlineStr">
        <is>
          <t>600060</t>
        </is>
      </c>
      <c r="B761" t="n">
        <v>0.0007003555489989159</v>
      </c>
      <c r="C761" t="n">
        <v>40.87513340448239</v>
      </c>
      <c r="D761" t="n">
        <v>12.48990476190476</v>
      </c>
      <c r="E761" t="n">
        <v>1.436571428571429</v>
      </c>
    </row>
    <row r="762">
      <c r="A762" t="inlineStr">
        <is>
          <t>603856</t>
        </is>
      </c>
      <c r="B762" t="n">
        <v>0.001244058387070775</v>
      </c>
      <c r="C762" t="n">
        <v>40.85027726432533</v>
      </c>
      <c r="D762" t="n">
        <v>14.72333333333333</v>
      </c>
      <c r="E762" t="n">
        <v>5.693047619047618</v>
      </c>
    </row>
    <row r="763">
      <c r="A763" t="inlineStr">
        <is>
          <t>600462</t>
        </is>
      </c>
      <c r="B763" t="n">
        <v>0.0001913773029072583</v>
      </c>
      <c r="C763" t="n">
        <v>40.78947368421053</v>
      </c>
      <c r="D763" t="n">
        <v>2.063952380952381</v>
      </c>
      <c r="E763" t="n">
        <v>1.028952380952381</v>
      </c>
    </row>
    <row r="764">
      <c r="A764" t="inlineStr">
        <is>
          <t>603885</t>
        </is>
      </c>
      <c r="B764" t="n">
        <v>0.0004568979939185326</v>
      </c>
      <c r="C764" t="n">
        <v>40.6147091108672</v>
      </c>
      <c r="D764" t="n">
        <v>10.47004761904762</v>
      </c>
      <c r="E764" t="n">
        <v>0.862095238095238</v>
      </c>
    </row>
    <row r="765">
      <c r="A765" t="inlineStr">
        <is>
          <t>600999</t>
        </is>
      </c>
      <c r="B765" t="n">
        <v>0.002681150172871852</v>
      </c>
      <c r="C765" t="n">
        <v>40.49159120310477</v>
      </c>
      <c r="D765" t="n">
        <v>20.40342857142857</v>
      </c>
      <c r="E765" t="n">
        <v>0.5987142857142858</v>
      </c>
    </row>
    <row r="766">
      <c r="A766" t="inlineStr">
        <is>
          <t>600895</t>
        </is>
      </c>
      <c r="B766" t="n">
        <v>0.001967553439317259</v>
      </c>
      <c r="C766" t="n">
        <v>40.34653465346536</v>
      </c>
      <c r="D766" t="n">
        <v>18.36795238095238</v>
      </c>
      <c r="E766" t="n">
        <v>1.849238095238095</v>
      </c>
    </row>
    <row r="767">
      <c r="A767" t="inlineStr">
        <is>
          <t>601788</t>
        </is>
      </c>
      <c r="B767" t="n">
        <v>0.006027008323113574</v>
      </c>
      <c r="C767" t="n">
        <v>40.01766784452296</v>
      </c>
      <c r="D767" t="n">
        <v>18.25238095238095</v>
      </c>
      <c r="E767" t="n">
        <v>1.986571428571429</v>
      </c>
    </row>
    <row r="768">
      <c r="A768" t="inlineStr">
        <is>
          <t>601598</t>
        </is>
      </c>
      <c r="B768" t="n">
        <v>0.0003812933413028413</v>
      </c>
      <c r="C768" t="n">
        <v>39.87730061349693</v>
      </c>
      <c r="D768" t="n">
        <v>3.838190476190476</v>
      </c>
      <c r="E768" t="n">
        <v>2.902952380952381</v>
      </c>
    </row>
    <row r="769">
      <c r="A769" t="inlineStr">
        <is>
          <t>600193</t>
        </is>
      </c>
      <c r="B769" t="n">
        <v>0.0002226684411668209</v>
      </c>
      <c r="C769" t="n">
        <v>39.83516483516483</v>
      </c>
      <c r="D769" t="n">
        <v>4.66652380952381</v>
      </c>
      <c r="E769" t="n">
        <v>0.3699047619047618</v>
      </c>
    </row>
    <row r="770">
      <c r="A770" t="inlineStr">
        <is>
          <t>603890</t>
        </is>
      </c>
      <c r="B770" t="n">
        <v>0.001336566383016334</v>
      </c>
      <c r="C770" t="n">
        <v>39.56969130028065</v>
      </c>
      <c r="D770" t="n">
        <v>14.31809523809524</v>
      </c>
      <c r="E770" t="n">
        <v>5.117809523809524</v>
      </c>
    </row>
    <row r="771">
      <c r="A771" t="inlineStr">
        <is>
          <t>603868</t>
        </is>
      </c>
      <c r="B771" t="n">
        <v>0.005019758772569038</v>
      </c>
      <c r="C771" t="n">
        <v>39.54146617605434</v>
      </c>
      <c r="D771" t="n">
        <v>49.35509523809524</v>
      </c>
      <c r="E771" t="n">
        <v>0.2473809523809524</v>
      </c>
    </row>
    <row r="772">
      <c r="A772" t="inlineStr">
        <is>
          <t>600366</t>
        </is>
      </c>
      <c r="B772" t="n">
        <v>0.0001088527509896002</v>
      </c>
      <c r="C772" t="n">
        <v>39.3177737881508</v>
      </c>
      <c r="D772" t="n">
        <v>6.221952380952382</v>
      </c>
      <c r="E772" t="n">
        <v>3.280761904761905</v>
      </c>
    </row>
    <row r="773">
      <c r="A773" t="inlineStr">
        <is>
          <t>600703</t>
        </is>
      </c>
      <c r="B773" t="n">
        <v>0.001670336773027397</v>
      </c>
      <c r="C773" t="n">
        <v>39.29458519622455</v>
      </c>
      <c r="D773" t="n">
        <v>26.23471428571429</v>
      </c>
      <c r="E773" t="n">
        <v>2.16252380952381</v>
      </c>
    </row>
    <row r="774">
      <c r="A774" t="inlineStr">
        <is>
          <t>600570</t>
        </is>
      </c>
      <c r="B774" t="n">
        <v>0.005810805541498564</v>
      </c>
      <c r="C774" t="n">
        <v>39.28519540897866</v>
      </c>
      <c r="D774" t="n">
        <v>96.05028571428571</v>
      </c>
      <c r="E774" t="n">
        <v>1.482952380952381</v>
      </c>
    </row>
    <row r="775">
      <c r="A775" t="inlineStr">
        <is>
          <t>688656</t>
        </is>
      </c>
      <c r="B775" t="n">
        <v>0.003630852301186766</v>
      </c>
      <c r="C775" t="n">
        <v>39.234375</v>
      </c>
      <c r="D775" t="n">
        <v>79.97239999999999</v>
      </c>
      <c r="E775" t="n">
        <v>19.3924</v>
      </c>
    </row>
    <row r="776">
      <c r="A776" t="inlineStr">
        <is>
          <t>600595</t>
        </is>
      </c>
      <c r="B776" t="n">
        <v>0.0003685918910716439</v>
      </c>
      <c r="C776" t="n">
        <v>39.1089108910891</v>
      </c>
      <c r="D776" t="n">
        <v>2.036904761904762</v>
      </c>
      <c r="E776" t="n">
        <v>0.540047619047619</v>
      </c>
    </row>
    <row r="777">
      <c r="A777" t="inlineStr">
        <is>
          <t>603808</t>
        </is>
      </c>
      <c r="B777" t="n">
        <v>0.0008788776055775677</v>
      </c>
      <c r="C777" t="n">
        <v>38.56209150326797</v>
      </c>
      <c r="D777" t="n">
        <v>13.57733333333333</v>
      </c>
      <c r="E777" t="n">
        <v>1.806714285714285</v>
      </c>
    </row>
    <row r="778">
      <c r="A778" t="inlineStr">
        <is>
          <t>601618</t>
        </is>
      </c>
      <c r="B778" t="n">
        <v>6.588239529059384e-05</v>
      </c>
      <c r="C778" t="n">
        <v>38.49206349206349</v>
      </c>
      <c r="D778" t="n">
        <v>2.726714285714285</v>
      </c>
      <c r="E778" t="n">
        <v>0.5276190476190477</v>
      </c>
    </row>
    <row r="779">
      <c r="A779" t="inlineStr">
        <is>
          <t>688389</t>
        </is>
      </c>
      <c r="B779" t="n">
        <v>0.003955681723627206</v>
      </c>
      <c r="C779" t="n">
        <v>38.33849329205366</v>
      </c>
      <c r="D779" t="n">
        <v>25.753</v>
      </c>
      <c r="E779" t="n">
        <v>4.997571428571428</v>
      </c>
    </row>
    <row r="780">
      <c r="A780" t="inlineStr">
        <is>
          <t>688357</t>
        </is>
      </c>
      <c r="B780" t="n">
        <v>0.009901484603321228</v>
      </c>
      <c r="C780" t="n">
        <v>38.04518004920598</v>
      </c>
      <c r="D780" t="n">
        <v>61.69109523809524</v>
      </c>
      <c r="E780" t="n">
        <v>5.765571428571429</v>
      </c>
    </row>
    <row r="781">
      <c r="A781" t="inlineStr">
        <is>
          <t>601003</t>
        </is>
      </c>
      <c r="B781" t="n">
        <v>0.0001577120143949234</v>
      </c>
      <c r="C781" t="n">
        <v>37.91574279379157</v>
      </c>
      <c r="D781" t="n">
        <v>4.929571428571429</v>
      </c>
      <c r="E781" t="n">
        <v>0.4061428571428571</v>
      </c>
    </row>
    <row r="782">
      <c r="A782" t="inlineStr">
        <is>
          <t>603067</t>
        </is>
      </c>
      <c r="B782" t="n">
        <v>0.0002986858839459045</v>
      </c>
      <c r="C782" t="n">
        <v>37.90476190476191</v>
      </c>
      <c r="D782" t="n">
        <v>6.619047619047619</v>
      </c>
      <c r="E782" t="n">
        <v>2.125714285714286</v>
      </c>
    </row>
    <row r="783">
      <c r="A783" t="inlineStr">
        <is>
          <t>600963</t>
        </is>
      </c>
      <c r="B783" t="n">
        <v>0.0001578322398418284</v>
      </c>
      <c r="C783" t="n">
        <v>37.87128712871288</v>
      </c>
      <c r="D783" t="n">
        <v>4.158904761904762</v>
      </c>
      <c r="E783" t="n">
        <v>1.298380952380952</v>
      </c>
    </row>
    <row r="784">
      <c r="A784" t="inlineStr">
        <is>
          <t>603515</t>
        </is>
      </c>
      <c r="B784" t="n">
        <v>0.001510035362066365</v>
      </c>
      <c r="C784" t="n">
        <v>37.83091374893252</v>
      </c>
      <c r="D784" t="n">
        <v>28.65328571428572</v>
      </c>
      <c r="E784" t="n">
        <v>0.321</v>
      </c>
    </row>
    <row r="785">
      <c r="A785" t="inlineStr">
        <is>
          <t>603991</t>
        </is>
      </c>
      <c r="B785" t="n">
        <v>0.00434864633250427</v>
      </c>
      <c r="C785" t="n">
        <v>37.63364219529579</v>
      </c>
      <c r="D785" t="n">
        <v>35.8065238095238</v>
      </c>
      <c r="E785" t="n">
        <v>1.80652380952381</v>
      </c>
    </row>
    <row r="786">
      <c r="A786" t="inlineStr">
        <is>
          <t>603939</t>
        </is>
      </c>
      <c r="B786" t="n">
        <v>0.0065901713133975</v>
      </c>
      <c r="C786" t="n">
        <v>37.27220133063349</v>
      </c>
      <c r="D786" t="n">
        <v>90.30271428571429</v>
      </c>
      <c r="E786" t="n">
        <v>0.7492380952380953</v>
      </c>
    </row>
    <row r="787">
      <c r="A787" t="inlineStr">
        <is>
          <t>603126</t>
        </is>
      </c>
      <c r="B787" t="n">
        <v>0.0004764589604386124</v>
      </c>
      <c r="C787" t="n">
        <v>37.1764705882353</v>
      </c>
      <c r="D787" t="n">
        <v>4.929190476190477</v>
      </c>
      <c r="E787" t="n">
        <v>1.610857142857143</v>
      </c>
    </row>
    <row r="788">
      <c r="A788" t="inlineStr">
        <is>
          <t>600066</t>
        </is>
      </c>
      <c r="B788" t="n">
        <v>0.001330449459663979</v>
      </c>
      <c r="C788" t="n">
        <v>36.89655172413795</v>
      </c>
      <c r="D788" t="n">
        <v>14.5957619047619</v>
      </c>
      <c r="E788" t="n">
        <v>0.7803333333333333</v>
      </c>
    </row>
    <row r="789">
      <c r="A789" t="inlineStr">
        <is>
          <t>600177</t>
        </is>
      </c>
      <c r="B789" t="n">
        <v>0.0001859453982070221</v>
      </c>
      <c r="C789" t="n">
        <v>36.89320388349518</v>
      </c>
      <c r="D789" t="n">
        <v>6.902571428571428</v>
      </c>
      <c r="E789" t="n">
        <v>0.4339999999999999</v>
      </c>
    </row>
    <row r="790">
      <c r="A790" t="inlineStr">
        <is>
          <t>600834</t>
        </is>
      </c>
      <c r="B790" t="n">
        <v>0.002474234566736317</v>
      </c>
      <c r="C790" t="n">
        <v>36.75078864353311</v>
      </c>
      <c r="D790" t="n">
        <v>10.35071428571429</v>
      </c>
      <c r="E790" t="n">
        <v>2.957333333333334</v>
      </c>
    </row>
    <row r="791">
      <c r="A791" t="inlineStr">
        <is>
          <t>600237</t>
        </is>
      </c>
      <c r="B791" t="n">
        <v>0.0002440879920371945</v>
      </c>
      <c r="C791" t="n">
        <v>36.51960784313726</v>
      </c>
      <c r="D791" t="n">
        <v>4.366809523809524</v>
      </c>
      <c r="E791" t="n">
        <v>5.802809523809525</v>
      </c>
    </row>
    <row r="792">
      <c r="A792" t="inlineStr">
        <is>
          <t>600793</t>
        </is>
      </c>
      <c r="B792" t="n">
        <v>0.001897921594105749</v>
      </c>
      <c r="C792" t="n">
        <v>36.40973630831643</v>
      </c>
      <c r="D792" t="n">
        <v>11.01957142857143</v>
      </c>
      <c r="E792" t="n">
        <v>2.58452380952381</v>
      </c>
    </row>
    <row r="793">
      <c r="A793" t="inlineStr">
        <is>
          <t>600039</t>
        </is>
      </c>
      <c r="B793" t="n">
        <v>0.0001742534356040793</v>
      </c>
      <c r="C793" t="n">
        <v>36.38743455497382</v>
      </c>
      <c r="D793" t="n">
        <v>4.390952380952381</v>
      </c>
      <c r="E793" t="n">
        <v>0.7173333333333334</v>
      </c>
    </row>
    <row r="794">
      <c r="A794" t="inlineStr">
        <is>
          <t>600382</t>
        </is>
      </c>
      <c r="B794" t="n">
        <v>0.0002536569905981697</v>
      </c>
      <c r="C794" t="n">
        <v>36.28509719222461</v>
      </c>
      <c r="D794" t="n">
        <v>5.421857142857142</v>
      </c>
      <c r="E794" t="n">
        <v>2.028761904761905</v>
      </c>
    </row>
    <row r="795">
      <c r="A795" t="inlineStr">
        <is>
          <t>600470</t>
        </is>
      </c>
      <c r="B795" t="n">
        <v>0.0004504672343708104</v>
      </c>
      <c r="C795" t="n">
        <v>36.02484472049687</v>
      </c>
      <c r="D795" t="n">
        <v>3.449619047619048</v>
      </c>
      <c r="E795" t="n">
        <v>1.114619047619048</v>
      </c>
    </row>
    <row r="796">
      <c r="A796" t="inlineStr">
        <is>
          <t>603181</t>
        </is>
      </c>
      <c r="B796" t="n">
        <v>0.002176951963216767</v>
      </c>
      <c r="C796" t="n">
        <v>35.9726962457338</v>
      </c>
      <c r="D796" t="n">
        <v>20.84861904761905</v>
      </c>
      <c r="E796" t="n">
        <v>1.646904761904762</v>
      </c>
    </row>
    <row r="797">
      <c r="A797" t="inlineStr">
        <is>
          <t>600798</t>
        </is>
      </c>
      <c r="B797" t="n">
        <v>0.0005859053557351648</v>
      </c>
      <c r="C797" t="n">
        <v>35.92233009708738</v>
      </c>
      <c r="D797" t="n">
        <v>3.416333333333333</v>
      </c>
      <c r="E797" t="n">
        <v>2.718047619047619</v>
      </c>
    </row>
    <row r="798">
      <c r="A798" t="inlineStr">
        <is>
          <t>601628</t>
        </is>
      </c>
      <c r="B798" t="n">
        <v>0.006652261846603211</v>
      </c>
      <c r="C798" t="n">
        <v>35.89251439539347</v>
      </c>
      <c r="D798" t="n">
        <v>37.46233333333333</v>
      </c>
      <c r="E798" t="n">
        <v>0.1053333333333333</v>
      </c>
    </row>
    <row r="799">
      <c r="A799" t="inlineStr">
        <is>
          <t>603698</t>
        </is>
      </c>
      <c r="B799" t="n">
        <v>0.0007432662354804705</v>
      </c>
      <c r="C799" t="n">
        <v>35.72101790763431</v>
      </c>
      <c r="D799" t="n">
        <v>11.9022380952381</v>
      </c>
      <c r="E799" t="n">
        <v>0.9091904761904761</v>
      </c>
    </row>
    <row r="800">
      <c r="A800" t="inlineStr">
        <is>
          <t>600337</t>
        </is>
      </c>
      <c r="B800" t="n">
        <v>0.0003001867131759513</v>
      </c>
      <c r="C800" t="n">
        <v>35.45454545454545</v>
      </c>
      <c r="D800" t="n">
        <v>5.002571428571429</v>
      </c>
      <c r="E800" t="n">
        <v>1.191238095238095</v>
      </c>
    </row>
    <row r="801">
      <c r="A801" t="inlineStr">
        <is>
          <t>600330</t>
        </is>
      </c>
      <c r="B801" t="n">
        <v>0.0004079192916357803</v>
      </c>
      <c r="C801" t="n">
        <v>35.39094650205761</v>
      </c>
      <c r="D801" t="n">
        <v>10.03009523809524</v>
      </c>
      <c r="E801" t="n">
        <v>3.594619047619048</v>
      </c>
    </row>
    <row r="802">
      <c r="A802" t="inlineStr">
        <is>
          <t>601336</t>
        </is>
      </c>
      <c r="B802" t="n">
        <v>0.005759910929709027</v>
      </c>
      <c r="C802" t="n">
        <v>35.26289180990898</v>
      </c>
      <c r="D802" t="n">
        <v>54.41257142857143</v>
      </c>
      <c r="E802" t="n">
        <v>0.8454761904761905</v>
      </c>
    </row>
    <row r="803">
      <c r="A803" t="inlineStr">
        <is>
          <t>603239</t>
        </is>
      </c>
      <c r="B803" t="n">
        <v>0.001152259153570091</v>
      </c>
      <c r="C803" t="n">
        <v>34.97757847533634</v>
      </c>
      <c r="D803" t="n">
        <v>15.59719047619047</v>
      </c>
      <c r="E803" t="n">
        <v>1.636380952380952</v>
      </c>
    </row>
    <row r="804">
      <c r="A804" t="inlineStr">
        <is>
          <t>600739</t>
        </is>
      </c>
      <c r="B804" t="n">
        <v>0.00272935795878309</v>
      </c>
      <c r="C804" t="n">
        <v>34.74232773595831</v>
      </c>
      <c r="D804" t="n">
        <v>22.99309523809524</v>
      </c>
      <c r="E804" t="n">
        <v>1.667904761904762</v>
      </c>
    </row>
    <row r="805">
      <c r="A805" t="inlineStr">
        <is>
          <t>600379</t>
        </is>
      </c>
      <c r="B805" t="n">
        <v>0.0001876390810693143</v>
      </c>
      <c r="C805" t="n">
        <v>34.70919324577861</v>
      </c>
      <c r="D805" t="n">
        <v>6.082904761904762</v>
      </c>
      <c r="E805" t="n">
        <v>2.194047619047619</v>
      </c>
    </row>
    <row r="806">
      <c r="A806" t="inlineStr">
        <is>
          <t>600507</t>
        </is>
      </c>
      <c r="B806" t="n">
        <v>0.0004820397512751419</v>
      </c>
      <c r="C806" t="n">
        <v>34.5388788426763</v>
      </c>
      <c r="D806" t="n">
        <v>6.046571428571428</v>
      </c>
      <c r="E806" t="n">
        <v>1.409047619047619</v>
      </c>
    </row>
    <row r="807">
      <c r="A807" t="inlineStr">
        <is>
          <t>600372</t>
        </is>
      </c>
      <c r="B807" t="n">
        <v>0.001619691241929484</v>
      </c>
      <c r="C807" t="n">
        <v>34.3939393939394</v>
      </c>
      <c r="D807" t="n">
        <v>16.65957142857143</v>
      </c>
      <c r="E807" t="n">
        <v>1.124285714285714</v>
      </c>
    </row>
    <row r="808">
      <c r="A808" t="inlineStr">
        <is>
          <t>603697</t>
        </is>
      </c>
      <c r="B808" t="n">
        <v>0.003847468366343359</v>
      </c>
      <c r="C808" t="n">
        <v>34.25287356321838</v>
      </c>
      <c r="D808" t="n">
        <v>20.05561904761905</v>
      </c>
      <c r="E808" t="n">
        <v>10.10385714285714</v>
      </c>
    </row>
    <row r="809">
      <c r="A809" t="inlineStr">
        <is>
          <t>603016</t>
        </is>
      </c>
      <c r="B809" t="n">
        <v>0.001287142260618328</v>
      </c>
      <c r="C809" t="n">
        <v>34.09621672115834</v>
      </c>
      <c r="D809" t="n">
        <v>24.76461904761905</v>
      </c>
      <c r="E809" t="n">
        <v>1.055809523809524</v>
      </c>
    </row>
    <row r="810">
      <c r="A810" t="inlineStr">
        <is>
          <t>600025</t>
        </is>
      </c>
      <c r="B810" t="n">
        <v>0.0001766327909137696</v>
      </c>
      <c r="C810" t="n">
        <v>33.91304347826087</v>
      </c>
      <c r="D810" t="n">
        <v>4.022238095238095</v>
      </c>
      <c r="E810" t="n">
        <v>0.3118571428571429</v>
      </c>
    </row>
    <row r="811">
      <c r="A811" t="inlineStr">
        <is>
          <t>603043</t>
        </is>
      </c>
      <c r="B811" t="n">
        <v>0.002584984495681856</v>
      </c>
      <c r="C811" t="n">
        <v>33.72698853768669</v>
      </c>
      <c r="D811" t="n">
        <v>36.70395238095238</v>
      </c>
      <c r="E811" t="n">
        <v>1.673809523809524</v>
      </c>
    </row>
    <row r="812">
      <c r="A812" t="inlineStr">
        <is>
          <t>603002</t>
        </is>
      </c>
      <c r="B812" t="n">
        <v>0.0002551833030311202</v>
      </c>
      <c r="C812" t="n">
        <v>33.72641509433962</v>
      </c>
      <c r="D812" t="n">
        <v>5.23752380952381</v>
      </c>
      <c r="E812" t="n">
        <v>2.177428571428571</v>
      </c>
    </row>
    <row r="813">
      <c r="A813" t="inlineStr">
        <is>
          <t>600741</t>
        </is>
      </c>
      <c r="B813" t="n">
        <v>0.004200987344487516</v>
      </c>
      <c r="C813" t="n">
        <v>33.67609254498716</v>
      </c>
      <c r="D813" t="n">
        <v>25.67890476190476</v>
      </c>
      <c r="E813" t="n">
        <v>0.6845714285714285</v>
      </c>
    </row>
    <row r="814">
      <c r="A814" t="inlineStr">
        <is>
          <t>601866</t>
        </is>
      </c>
      <c r="B814" t="n">
        <v>0.0003804487177215452</v>
      </c>
      <c r="C814" t="n">
        <v>33.67346938775511</v>
      </c>
      <c r="D814" t="n">
        <v>2.285190476190476</v>
      </c>
      <c r="E814" t="n">
        <v>1.098809523809524</v>
      </c>
    </row>
    <row r="815">
      <c r="A815" t="inlineStr">
        <is>
          <t>600195</t>
        </is>
      </c>
      <c r="B815" t="n">
        <v>0.001586576622292936</v>
      </c>
      <c r="C815" t="n">
        <v>33.42592592592592</v>
      </c>
      <c r="D815" t="n">
        <v>14.08742857142857</v>
      </c>
      <c r="E815" t="n">
        <v>2.04552380952381</v>
      </c>
    </row>
    <row r="816">
      <c r="A816" t="inlineStr">
        <is>
          <t>600573</t>
        </is>
      </c>
      <c r="B816" t="n">
        <v>0.001331938418899421</v>
      </c>
      <c r="C816" t="n">
        <v>33.38735818476499</v>
      </c>
      <c r="D816" t="n">
        <v>7.980142857142857</v>
      </c>
      <c r="E816" t="n">
        <v>4.71647619047619</v>
      </c>
    </row>
    <row r="817">
      <c r="A817" t="inlineStr">
        <is>
          <t>600480</t>
        </is>
      </c>
      <c r="B817" t="n">
        <v>0.0004933167512542672</v>
      </c>
      <c r="C817" t="n">
        <v>33.22683706070288</v>
      </c>
      <c r="D817" t="n">
        <v>8.66242857142857</v>
      </c>
      <c r="E817" t="n">
        <v>1.812476190476191</v>
      </c>
    </row>
    <row r="818">
      <c r="A818" t="inlineStr">
        <is>
          <t>600343</t>
        </is>
      </c>
      <c r="B818" t="n">
        <v>0.0005489594382361751</v>
      </c>
      <c r="C818" t="n">
        <v>33.13325330132053</v>
      </c>
      <c r="D818" t="n">
        <v>9.377285714285714</v>
      </c>
      <c r="E818" t="n">
        <v>2.29347619047619</v>
      </c>
    </row>
    <row r="819">
      <c r="A819" t="inlineStr">
        <is>
          <t>600980</t>
        </is>
      </c>
      <c r="B819" t="n">
        <v>0.0004527789379993731</v>
      </c>
      <c r="C819" t="n">
        <v>33.08519437551696</v>
      </c>
      <c r="D819" t="n">
        <v>14.03933333333334</v>
      </c>
      <c r="E819" t="n">
        <v>3.538285714285715</v>
      </c>
    </row>
    <row r="820">
      <c r="A820" t="inlineStr">
        <is>
          <t>601011</t>
        </is>
      </c>
      <c r="B820" t="n">
        <v>0.0001187534579906913</v>
      </c>
      <c r="C820" t="n">
        <v>33.03303303303302</v>
      </c>
      <c r="D820" t="n">
        <v>3.830666666666667</v>
      </c>
      <c r="E820" t="n">
        <v>2.263380952380952</v>
      </c>
    </row>
    <row r="821">
      <c r="A821" t="inlineStr">
        <is>
          <t>603896</t>
        </is>
      </c>
      <c r="B821" t="n">
        <v>0.005321926191650658</v>
      </c>
      <c r="C821" t="n">
        <v>32.75442862104898</v>
      </c>
      <c r="D821" t="n">
        <v>37.19866666666666</v>
      </c>
      <c r="E821" t="n">
        <v>1.420428571428571</v>
      </c>
    </row>
    <row r="822">
      <c r="A822" t="inlineStr">
        <is>
          <t>600371</t>
        </is>
      </c>
      <c r="B822" t="n">
        <v>0.001617137683264538</v>
      </c>
      <c r="C822" t="n">
        <v>32.74428274428276</v>
      </c>
      <c r="D822" t="n">
        <v>13.82147619047619</v>
      </c>
      <c r="E822" t="n">
        <v>7.154666666666667</v>
      </c>
    </row>
    <row r="823">
      <c r="A823" t="inlineStr">
        <is>
          <t>603693</t>
        </is>
      </c>
      <c r="B823" t="n">
        <v>0.001097135822969071</v>
      </c>
      <c r="C823" t="n">
        <v>32.6266195524146</v>
      </c>
      <c r="D823" t="n">
        <v>12.12185714285714</v>
      </c>
      <c r="E823" t="n">
        <v>4.71647619047619</v>
      </c>
    </row>
    <row r="824">
      <c r="A824" t="inlineStr">
        <is>
          <t>600001</t>
        </is>
      </c>
      <c r="B824" t="n">
        <v>0.0006868696724705586</v>
      </c>
      <c r="C824" t="n">
        <v>32.5814536340852</v>
      </c>
      <c r="D824" t="n">
        <v>5.18304761904762</v>
      </c>
      <c r="E824" t="n">
        <v>0</v>
      </c>
    </row>
    <row r="825">
      <c r="A825" t="inlineStr">
        <is>
          <t>600737</t>
        </is>
      </c>
      <c r="B825" t="n">
        <v>0.0003325294665958335</v>
      </c>
      <c r="C825" t="n">
        <v>32.54156769596199</v>
      </c>
      <c r="D825" t="n">
        <v>8.825190476190476</v>
      </c>
      <c r="E825" t="n">
        <v>1.592333333333333</v>
      </c>
    </row>
    <row r="826">
      <c r="A826" t="inlineStr">
        <is>
          <t>601666</t>
        </is>
      </c>
      <c r="B826" t="n">
        <v>0.0006834026884918266</v>
      </c>
      <c r="C826" t="n">
        <v>32.46753246753244</v>
      </c>
      <c r="D826" t="n">
        <v>5.129238095238095</v>
      </c>
      <c r="E826" t="n">
        <v>1.02952380952381</v>
      </c>
    </row>
    <row r="827">
      <c r="A827" t="inlineStr">
        <is>
          <t>600612</t>
        </is>
      </c>
      <c r="B827" t="n">
        <v>0.002774666076499088</v>
      </c>
      <c r="C827" t="n">
        <v>32.30651731160896</v>
      </c>
      <c r="D827" t="n">
        <v>48.58219047619047</v>
      </c>
      <c r="E827" t="n">
        <v>0.6313333333333333</v>
      </c>
    </row>
    <row r="828">
      <c r="A828" t="inlineStr">
        <is>
          <t>603810</t>
        </is>
      </c>
      <c r="B828" t="n">
        <v>0.004139922142744688</v>
      </c>
      <c r="C828" t="n">
        <v>32.21476510067114</v>
      </c>
      <c r="D828" t="n">
        <v>29.39209523809524</v>
      </c>
      <c r="E828" t="n">
        <v>3.149190476190476</v>
      </c>
    </row>
    <row r="829">
      <c r="A829" t="inlineStr">
        <is>
          <t>600784</t>
        </is>
      </c>
      <c r="B829" t="n">
        <v>0.0002468118594219412</v>
      </c>
      <c r="C829" t="n">
        <v>32.00934579439252</v>
      </c>
      <c r="D829" t="n">
        <v>5.065809523809524</v>
      </c>
      <c r="E829" t="n">
        <v>1.165</v>
      </c>
    </row>
    <row r="830">
      <c r="A830" t="inlineStr">
        <is>
          <t>600408</t>
        </is>
      </c>
      <c r="B830" t="n">
        <v>0.0002602347073489645</v>
      </c>
      <c r="C830" t="n">
        <v>31.91489361702127</v>
      </c>
      <c r="D830" t="n">
        <v>2.047952380952381</v>
      </c>
      <c r="E830" t="n">
        <v>0.927</v>
      </c>
    </row>
    <row r="831">
      <c r="A831" t="inlineStr">
        <is>
          <t>600841</t>
        </is>
      </c>
      <c r="B831" t="n">
        <v>0.0006865484272530075</v>
      </c>
      <c r="C831" t="n">
        <v>31.3161875945537</v>
      </c>
      <c r="D831" t="n">
        <v>8.218333333333334</v>
      </c>
      <c r="E831" t="n">
        <v>0.5961904761904762</v>
      </c>
    </row>
    <row r="832">
      <c r="A832" t="inlineStr">
        <is>
          <t>603725</t>
        </is>
      </c>
      <c r="B832" t="n">
        <v>0.0002877126107570428</v>
      </c>
      <c r="C832" t="n">
        <v>31.25972006220841</v>
      </c>
      <c r="D832" t="n">
        <v>7.687190476190476</v>
      </c>
      <c r="E832" t="n">
        <v>1.777809523809524</v>
      </c>
    </row>
    <row r="833">
      <c r="A833" t="inlineStr">
        <is>
          <t>601678</t>
        </is>
      </c>
      <c r="B833" t="n">
        <v>0.0002209162828176255</v>
      </c>
      <c r="C833" t="n">
        <v>31.1659192825112</v>
      </c>
      <c r="D833" t="n">
        <v>5.040190476190476</v>
      </c>
      <c r="E833" t="n">
        <v>1.365666666666667</v>
      </c>
    </row>
    <row r="834">
      <c r="A834" t="inlineStr">
        <is>
          <t>601339</t>
        </is>
      </c>
      <c r="B834" t="n">
        <v>0.0001838077384117905</v>
      </c>
      <c r="C834" t="n">
        <v>30.83832335329342</v>
      </c>
      <c r="D834" t="n">
        <v>3.824714285714286</v>
      </c>
      <c r="E834" t="n">
        <v>0.7573809523809523</v>
      </c>
    </row>
    <row r="835">
      <c r="A835" t="inlineStr">
        <is>
          <t>603297</t>
        </is>
      </c>
      <c r="B835" t="n">
        <v>0.001552645809937552</v>
      </c>
      <c r="C835" t="n">
        <v>30.67444876783398</v>
      </c>
      <c r="D835" t="n">
        <v>39.32652380952381</v>
      </c>
      <c r="E835" t="n">
        <v>2.094714285714286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0.1188224957940789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0.1106415819147954</v>
      </c>
      <c r="C3" t="n">
        <v>831.7248459958932</v>
      </c>
      <c r="D3" t="n">
        <v>37.00972093023255</v>
      </c>
      <c r="E3" t="n">
        <v>3.920837209302326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603486</t>
        </is>
      </c>
      <c r="B5" t="n">
        <v>0.07961303135849794</v>
      </c>
      <c r="C5" t="n">
        <v>479.3319415448852</v>
      </c>
      <c r="D5" t="n">
        <v>53.21162790697674</v>
      </c>
      <c r="E5" t="n">
        <v>2.518232558139534</v>
      </c>
    </row>
    <row r="6">
      <c r="A6" t="inlineStr">
        <is>
          <t>000799</t>
        </is>
      </c>
      <c r="B6" t="n">
        <v>0.111151863202692</v>
      </c>
      <c r="C6" t="n">
        <v>450.9298998569385</v>
      </c>
      <c r="D6" t="n">
        <v>93.58418604651163</v>
      </c>
      <c r="E6" t="n">
        <v>4.947488372093024</v>
      </c>
    </row>
    <row r="7">
      <c r="A7" t="inlineStr">
        <is>
          <t>300850</t>
        </is>
      </c>
      <c r="B7" t="n">
        <v>0.09077040144291362</v>
      </c>
      <c r="C7" t="n">
        <v>438.1490639350053</v>
      </c>
      <c r="D7" t="n">
        <v>103.0716666666667</v>
      </c>
      <c r="E7" t="n">
        <v>14.06126666666666</v>
      </c>
    </row>
    <row r="8">
      <c r="A8" t="inlineStr">
        <is>
          <t>603185</t>
        </is>
      </c>
      <c r="B8" t="n">
        <v>0.1111076826606565</v>
      </c>
      <c r="C8" t="n">
        <v>431.2395589709322</v>
      </c>
      <c r="D8" t="n">
        <v>79.06851162790697</v>
      </c>
      <c r="E8" t="n">
        <v>8.294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002985</t>
        </is>
      </c>
      <c r="B10" t="n">
        <v>0.04715558819132894</v>
      </c>
      <c r="C10" t="n">
        <v>413.4541984732825</v>
      </c>
      <c r="D10" t="n">
        <v>151.8448484848485</v>
      </c>
      <c r="E10" t="n">
        <v>7.776060606060606</v>
      </c>
    </row>
    <row r="11">
      <c r="A11" t="inlineStr">
        <is>
          <t>300846</t>
        </is>
      </c>
      <c r="B11" t="n">
        <v>0.008591860587594112</v>
      </c>
      <c r="C11" t="n">
        <v>377.7319587628867</v>
      </c>
      <c r="D11" t="n">
        <v>26.13443037974683</v>
      </c>
      <c r="E11" t="n">
        <v>14.78139240506329</v>
      </c>
    </row>
    <row r="12">
      <c r="A12" t="inlineStr">
        <is>
          <t>300841</t>
        </is>
      </c>
      <c r="B12" t="n">
        <v>0.1580254870789026</v>
      </c>
      <c r="C12" t="n">
        <v>366.1995460376986</v>
      </c>
      <c r="D12" t="n">
        <v>502.6348502994012</v>
      </c>
      <c r="E12" t="n">
        <v>7.253353293413173</v>
      </c>
    </row>
    <row r="13">
      <c r="A13" t="inlineStr">
        <is>
          <t>688036</t>
        </is>
      </c>
      <c r="B13" t="n">
        <v>0.09307848404271309</v>
      </c>
      <c r="C13" t="n">
        <v>365.8547900719091</v>
      </c>
      <c r="D13" t="n">
        <v>106.9112093023256</v>
      </c>
      <c r="E13" t="n">
        <v>3.159488372093023</v>
      </c>
    </row>
    <row r="14">
      <c r="A14" t="inlineStr">
        <is>
          <t>601888</t>
        </is>
      </c>
      <c r="B14" t="n">
        <v>0.1237882154362757</v>
      </c>
      <c r="C14" t="n">
        <v>362.7729105826728</v>
      </c>
      <c r="D14" t="n">
        <v>193.5506046511628</v>
      </c>
      <c r="E14" t="n">
        <v>0.7474883720930233</v>
      </c>
    </row>
    <row r="15">
      <c r="A15" t="inlineStr">
        <is>
          <t>603129</t>
        </is>
      </c>
      <c r="B15" t="n">
        <v>0.09729102547014232</v>
      </c>
      <c r="C15" t="n">
        <v>358.4419615145873</v>
      </c>
      <c r="D15" t="n">
        <v>114.8195813953488</v>
      </c>
      <c r="E15" t="n">
        <v>1.750093023255814</v>
      </c>
    </row>
    <row r="16">
      <c r="A16" t="inlineStr">
        <is>
          <t>601633</t>
        </is>
      </c>
      <c r="B16" t="n">
        <v>0.03216139325897974</v>
      </c>
      <c r="C16" t="n">
        <v>348.5461441213653</v>
      </c>
      <c r="D16" t="n">
        <v>20.05990697674419</v>
      </c>
      <c r="E16" t="n">
        <v>0.5064651162790699</v>
      </c>
    </row>
    <row r="17">
      <c r="A17" t="inlineStr">
        <is>
          <t>601012</t>
        </is>
      </c>
      <c r="B17" t="n">
        <v>0.05257681521433632</v>
      </c>
      <c r="C17" t="n">
        <v>342.7775567051333</v>
      </c>
      <c r="D17" t="n">
        <v>63.43962790697675</v>
      </c>
      <c r="E17" t="n">
        <v>1.598418604651163</v>
      </c>
    </row>
    <row r="18">
      <c r="A18" t="inlineStr">
        <is>
          <t>002612</t>
        </is>
      </c>
      <c r="B18" t="n">
        <v>0.01292690730738705</v>
      </c>
      <c r="C18" t="n">
        <v>340.0788436268068</v>
      </c>
      <c r="D18" t="n">
        <v>13.01660465116279</v>
      </c>
      <c r="E18" t="n">
        <v>7.387627906976744</v>
      </c>
    </row>
    <row r="19">
      <c r="A19" t="inlineStr">
        <is>
          <t>300677</t>
        </is>
      </c>
      <c r="B19" t="n">
        <v>0.09730697090541099</v>
      </c>
      <c r="C19" t="n">
        <v>339.0722761596548</v>
      </c>
      <c r="D19" t="n">
        <v>135.6880930232558</v>
      </c>
      <c r="E19" t="n">
        <v>4.297395348837209</v>
      </c>
    </row>
    <row r="20">
      <c r="A20" t="inlineStr">
        <is>
          <t>300225</t>
        </is>
      </c>
      <c r="B20" t="n">
        <v>0.01238749717605616</v>
      </c>
      <c r="C20" t="n">
        <v>334.5588235294118</v>
      </c>
      <c r="D20" t="n">
        <v>12.57441860465116</v>
      </c>
      <c r="E20" t="n">
        <v>5.318604651162791</v>
      </c>
    </row>
    <row r="21">
      <c r="A21" t="inlineStr">
        <is>
          <t>600532</t>
        </is>
      </c>
      <c r="B21" t="n">
        <v>0.004258499736036955</v>
      </c>
      <c r="C21" t="n">
        <v>328</v>
      </c>
      <c r="D21" t="n">
        <v>10.24381395348837</v>
      </c>
      <c r="E21" t="n">
        <v>2.396232558139535</v>
      </c>
    </row>
    <row r="22">
      <c r="A22" t="inlineStr">
        <is>
          <t>300763</t>
        </is>
      </c>
      <c r="B22" t="n">
        <v>0.1001238659852442</v>
      </c>
      <c r="C22" t="n">
        <v>327.2211720226843</v>
      </c>
      <c r="D22" t="n">
        <v>101.965488372093</v>
      </c>
      <c r="E22" t="n">
        <v>5.279720930232559</v>
      </c>
    </row>
    <row r="23">
      <c r="A23" t="inlineStr">
        <is>
          <t>002709</t>
        </is>
      </c>
      <c r="B23" t="n">
        <v>0.06723930474977322</v>
      </c>
      <c r="C23" t="n">
        <v>324.9154997585707</v>
      </c>
      <c r="D23" t="n">
        <v>56.96372093023255</v>
      </c>
      <c r="E23" t="n">
        <v>2.486372093023256</v>
      </c>
    </row>
    <row r="24">
      <c r="A24" t="inlineStr">
        <is>
          <t>688202</t>
        </is>
      </c>
      <c r="B24" t="n">
        <v>0.06988891275850631</v>
      </c>
      <c r="C24" t="n">
        <v>320.1657049859446</v>
      </c>
      <c r="D24" t="n">
        <v>152.1927441860465</v>
      </c>
      <c r="E24" t="n">
        <v>4.680093023255814</v>
      </c>
    </row>
    <row r="25">
      <c r="A25" t="inlineStr">
        <is>
          <t>600438</t>
        </is>
      </c>
      <c r="B25" t="n">
        <v>0.01923643628781678</v>
      </c>
      <c r="C25" t="n">
        <v>316.9435215946845</v>
      </c>
      <c r="D25" t="n">
        <v>26.41483720930232</v>
      </c>
      <c r="E25" t="n">
        <v>2.103255813953488</v>
      </c>
    </row>
    <row r="26">
      <c r="A26" t="inlineStr">
        <is>
          <t>600809</t>
        </is>
      </c>
      <c r="B26" t="n">
        <v>0.1927918451934544</v>
      </c>
      <c r="C26" t="n">
        <v>313.839136722661</v>
      </c>
      <c r="D26" t="n">
        <v>216.6510697674419</v>
      </c>
      <c r="E26" t="n">
        <v>0.615906976744186</v>
      </c>
    </row>
    <row r="27">
      <c r="A27" t="inlineStr">
        <is>
          <t>002594</t>
        </is>
      </c>
      <c r="B27" t="n">
        <v>0.1530244709360515</v>
      </c>
      <c r="C27" t="n">
        <v>309.0909090909091</v>
      </c>
      <c r="D27" t="n">
        <v>125.7544186046511</v>
      </c>
      <c r="E27" t="n">
        <v>2.87553488372093</v>
      </c>
    </row>
    <row r="28">
      <c r="A28" t="inlineStr">
        <is>
          <t>002444</t>
        </is>
      </c>
      <c r="B28" t="n">
        <v>0.01588441873969251</v>
      </c>
      <c r="C28" t="n">
        <v>307.2417465388712</v>
      </c>
      <c r="D28" t="n">
        <v>21.066</v>
      </c>
      <c r="E28" t="n">
        <v>1.862372093023256</v>
      </c>
    </row>
    <row r="29">
      <c r="A29" t="inlineStr">
        <is>
          <t>300151</t>
        </is>
      </c>
      <c r="B29" t="n">
        <v>0.008560963060251196</v>
      </c>
      <c r="C29" t="n">
        <v>300.4103967168263</v>
      </c>
      <c r="D29" t="n">
        <v>20.78758139534884</v>
      </c>
      <c r="E29" t="n">
        <v>3.670232558139535</v>
      </c>
    </row>
    <row r="30">
      <c r="A30" t="inlineStr">
        <is>
          <t>600399</t>
        </is>
      </c>
      <c r="B30" t="n">
        <v>0.009895290612645425</v>
      </c>
      <c r="C30" t="n">
        <v>290.4639175257732</v>
      </c>
      <c r="D30" t="n">
        <v>8.350837209302325</v>
      </c>
      <c r="E30" t="n">
        <v>1.00106976744186</v>
      </c>
    </row>
    <row r="31">
      <c r="A31" t="inlineStr">
        <is>
          <t>601899</t>
        </is>
      </c>
      <c r="B31" t="n">
        <v>0.004129924728796006</v>
      </c>
      <c r="C31" t="n">
        <v>284.7222222222222</v>
      </c>
      <c r="D31" t="n">
        <v>6.837720930232559</v>
      </c>
      <c r="E31" t="n">
        <v>1.481255813953489</v>
      </c>
    </row>
    <row r="32">
      <c r="A32" t="inlineStr">
        <is>
          <t>601015</t>
        </is>
      </c>
      <c r="B32" t="n">
        <v>0.003366501147831823</v>
      </c>
      <c r="C32" t="n">
        <v>278.1746031746031</v>
      </c>
      <c r="D32" t="n">
        <v>3.618744186046511</v>
      </c>
      <c r="E32" t="n">
        <v>2.000930232558139</v>
      </c>
    </row>
    <row r="33">
      <c r="A33" t="inlineStr">
        <is>
          <t>300722</t>
        </is>
      </c>
      <c r="B33" t="n">
        <v>0.05970276090074654</v>
      </c>
      <c r="C33" t="n">
        <v>275.5917159763314</v>
      </c>
      <c r="D33" t="n">
        <v>37.14497674418605</v>
      </c>
      <c r="E33" t="n">
        <v>18.60809302325581</v>
      </c>
    </row>
    <row r="34">
      <c r="A34" t="inlineStr">
        <is>
          <t>000568</t>
        </is>
      </c>
      <c r="B34" t="n">
        <v>0.1156532949592008</v>
      </c>
      <c r="C34" t="n">
        <v>269.3943472409152</v>
      </c>
      <c r="D34" t="n">
        <v>153.0193488372093</v>
      </c>
      <c r="E34" t="n">
        <v>0.9644651162790696</v>
      </c>
    </row>
    <row r="35">
      <c r="A35" t="inlineStr">
        <is>
          <t>600189</t>
        </is>
      </c>
      <c r="B35" t="n">
        <v>0.01027617852274899</v>
      </c>
      <c r="C35" t="n">
        <v>269.3939393939394</v>
      </c>
      <c r="D35" t="n">
        <v>6.848372093023256</v>
      </c>
      <c r="E35" t="n">
        <v>4.560511627906976</v>
      </c>
    </row>
    <row r="36">
      <c r="A36" t="inlineStr">
        <is>
          <t>002810</t>
        </is>
      </c>
      <c r="B36" t="n">
        <v>0.01199910210251322</v>
      </c>
      <c r="C36" t="n">
        <v>269.0642902609802</v>
      </c>
      <c r="D36" t="n">
        <v>35.07641860465115</v>
      </c>
      <c r="E36" t="n">
        <v>2.284558139534883</v>
      </c>
    </row>
    <row r="37">
      <c r="A37" t="inlineStr">
        <is>
          <t>600316</t>
        </is>
      </c>
      <c r="B37" t="n">
        <v>0.02522953277059256</v>
      </c>
      <c r="C37" t="n">
        <v>268.421052631579</v>
      </c>
      <c r="D37" t="n">
        <v>30.79641860465116</v>
      </c>
      <c r="E37" t="n">
        <v>4.024976744186046</v>
      </c>
    </row>
    <row r="38">
      <c r="A38" t="inlineStr">
        <is>
          <t>002064</t>
        </is>
      </c>
      <c r="B38" t="n">
        <v>0.004984632971743027</v>
      </c>
      <c r="C38" t="n">
        <v>267.5268817204301</v>
      </c>
      <c r="D38" t="n">
        <v>8.142372093023257</v>
      </c>
      <c r="E38" t="n">
        <v>1.928232558139535</v>
      </c>
    </row>
    <row r="39">
      <c r="A39" t="inlineStr">
        <is>
          <t>300124</t>
        </is>
      </c>
      <c r="B39" t="n">
        <v>0.04347882743527851</v>
      </c>
      <c r="C39" t="n">
        <v>263.7078651685393</v>
      </c>
      <c r="D39" t="n">
        <v>61.29195348837209</v>
      </c>
      <c r="E39" t="n">
        <v>0.9254418604651161</v>
      </c>
    </row>
    <row r="40">
      <c r="A40" t="inlineStr">
        <is>
          <t>002541</t>
        </is>
      </c>
      <c r="B40" t="n">
        <v>0.01696738739428594</v>
      </c>
      <c r="C40" t="n">
        <v>263.4385964912281</v>
      </c>
      <c r="D40" t="n">
        <v>35.91688372093023</v>
      </c>
      <c r="E40" t="n">
        <v>2.361069767441861</v>
      </c>
    </row>
    <row r="41">
      <c r="A41" t="inlineStr">
        <is>
          <t>002493</t>
        </is>
      </c>
      <c r="B41" t="n">
        <v>0.01487799961612023</v>
      </c>
      <c r="C41" t="n">
        <v>263.2014719411223</v>
      </c>
      <c r="D41" t="n">
        <v>20.38758139534884</v>
      </c>
      <c r="E41" t="n">
        <v>0.506093023255814</v>
      </c>
    </row>
    <row r="42">
      <c r="A42" t="inlineStr">
        <is>
          <t>600392</t>
        </is>
      </c>
      <c r="B42" t="n">
        <v>0.005612037629637983</v>
      </c>
      <c r="C42" t="n">
        <v>259.0140845070422</v>
      </c>
      <c r="D42" t="n">
        <v>8.888046511627907</v>
      </c>
      <c r="E42" t="n">
        <v>3.753627906976744</v>
      </c>
    </row>
    <row r="43">
      <c r="A43" t="inlineStr">
        <is>
          <t>002648</t>
        </is>
      </c>
      <c r="B43" t="n">
        <v>0.01239413403432206</v>
      </c>
      <c r="C43" t="n">
        <v>255.2138034508627</v>
      </c>
      <c r="D43" t="n">
        <v>21.69106976744186</v>
      </c>
      <c r="E43" t="n">
        <v>1.333906976744186</v>
      </c>
    </row>
    <row r="44">
      <c r="A44" t="inlineStr">
        <is>
          <t>601636</t>
        </is>
      </c>
      <c r="B44" t="n">
        <v>0.004532894794227571</v>
      </c>
      <c r="C44" t="n">
        <v>255.1339285714286</v>
      </c>
      <c r="D44" t="n">
        <v>8.887581395348837</v>
      </c>
      <c r="E44" t="n">
        <v>2.338511627906977</v>
      </c>
    </row>
    <row r="45">
      <c r="A45" t="inlineStr">
        <is>
          <t>603128</t>
        </is>
      </c>
      <c r="B45" t="n">
        <v>0.003608236062708051</v>
      </c>
      <c r="C45" t="n">
        <v>255.036855036855</v>
      </c>
      <c r="D45" t="n">
        <v>7.045348837209302</v>
      </c>
      <c r="E45" t="n">
        <v>3.178651162790698</v>
      </c>
    </row>
    <row r="46">
      <c r="A46" t="inlineStr">
        <is>
          <t>603799</t>
        </is>
      </c>
      <c r="B46" t="n">
        <v>0.04161154398255799</v>
      </c>
      <c r="C46" t="n">
        <v>254.9239920687376</v>
      </c>
      <c r="D46" t="n">
        <v>50.16651162790698</v>
      </c>
      <c r="E46" t="n">
        <v>3.668604651162791</v>
      </c>
    </row>
    <row r="47">
      <c r="A47" t="inlineStr">
        <is>
          <t>603267</t>
        </is>
      </c>
      <c r="B47" t="n">
        <v>0.07887750202866024</v>
      </c>
      <c r="C47" t="n">
        <v>250.9390349609939</v>
      </c>
      <c r="D47" t="n">
        <v>77.65367441860465</v>
      </c>
      <c r="E47" t="n">
        <v>2.726976744186046</v>
      </c>
    </row>
    <row r="48">
      <c r="A48" t="inlineStr">
        <is>
          <t>600143</t>
        </is>
      </c>
      <c r="B48" t="n">
        <v>0.005789211877532702</v>
      </c>
      <c r="C48" t="n">
        <v>250.1272264631043</v>
      </c>
      <c r="D48" t="n">
        <v>16.52841860465116</v>
      </c>
      <c r="E48" t="n">
        <v>3.065395348837209</v>
      </c>
    </row>
    <row r="49">
      <c r="A49" t="inlineStr">
        <is>
          <t>002747</t>
        </is>
      </c>
      <c r="B49" t="n">
        <v>0.0157542892912397</v>
      </c>
      <c r="C49" t="n">
        <v>243.329886246122</v>
      </c>
      <c r="D49" t="n">
        <v>20.04209302325582</v>
      </c>
      <c r="E49" t="n">
        <v>1.591860465116279</v>
      </c>
    </row>
    <row r="50">
      <c r="A50" t="inlineStr">
        <is>
          <t>600346</t>
        </is>
      </c>
      <c r="B50" t="n">
        <v>0.01606759530111335</v>
      </c>
      <c r="C50" t="n">
        <v>239.3694421988682</v>
      </c>
      <c r="D50" t="n">
        <v>21.52330232558139</v>
      </c>
      <c r="E50" t="n">
        <v>0.7772093023255815</v>
      </c>
    </row>
    <row r="51">
      <c r="A51" t="inlineStr">
        <is>
          <t>002601</t>
        </is>
      </c>
      <c r="B51" t="n">
        <v>0.01322640475954741</v>
      </c>
      <c r="C51" t="n">
        <v>237.4380750176929</v>
      </c>
      <c r="D51" t="n">
        <v>25.84255813953488</v>
      </c>
      <c r="E51" t="n">
        <v>1.780837209302326</v>
      </c>
    </row>
    <row r="52">
      <c r="A52" t="inlineStr">
        <is>
          <t>603110</t>
        </is>
      </c>
      <c r="B52" t="n">
        <v>0.01957714964356059</v>
      </c>
      <c r="C52" t="n">
        <v>236.3369963369963</v>
      </c>
      <c r="D52" t="n">
        <v>21.26502325581395</v>
      </c>
      <c r="E52" t="n">
        <v>3.505767441860465</v>
      </c>
    </row>
    <row r="53">
      <c r="A53" t="inlineStr">
        <is>
          <t>002568</t>
        </is>
      </c>
      <c r="B53" t="n">
        <v>0.05074369671209687</v>
      </c>
      <c r="C53" t="n">
        <v>235.0347327091514</v>
      </c>
      <c r="D53" t="n">
        <v>67.43083720930233</v>
      </c>
      <c r="E53" t="n">
        <v>1.336651162790698</v>
      </c>
    </row>
    <row r="54">
      <c r="A54" t="inlineStr">
        <is>
          <t>000155</t>
        </is>
      </c>
      <c r="B54" t="n">
        <v>0.007684904925592157</v>
      </c>
      <c r="C54" t="n">
        <v>230.8823529411765</v>
      </c>
      <c r="D54" t="n">
        <v>6.398883720930232</v>
      </c>
      <c r="E54" t="n">
        <v>3.935116279069767</v>
      </c>
    </row>
    <row r="55">
      <c r="A55" t="inlineStr">
        <is>
          <t>000615</t>
        </is>
      </c>
      <c r="B55" t="n">
        <v>0.003952539543296104</v>
      </c>
      <c r="C55" t="n">
        <v>228.5340314136126</v>
      </c>
      <c r="D55" t="n">
        <v>5.37046511627907</v>
      </c>
      <c r="E55" t="n">
        <v>3.112186046511629</v>
      </c>
    </row>
    <row r="56">
      <c r="A56" t="inlineStr">
        <is>
          <t>600702</t>
        </is>
      </c>
      <c r="B56" t="n">
        <v>0.04463832904932319</v>
      </c>
      <c r="C56" t="n">
        <v>228.0402449693788</v>
      </c>
      <c r="D56" t="n">
        <v>46.49260465116279</v>
      </c>
      <c r="E56" t="n">
        <v>3.516558139534884</v>
      </c>
    </row>
    <row r="57">
      <c r="A57" t="inlineStr">
        <is>
          <t>603906</t>
        </is>
      </c>
      <c r="B57" t="n">
        <v>0.01269790146876637</v>
      </c>
      <c r="C57" t="n">
        <v>227.5900900900901</v>
      </c>
      <c r="D57" t="n">
        <v>22.54255813953488</v>
      </c>
      <c r="E57" t="n">
        <v>2.401023255813953</v>
      </c>
    </row>
    <row r="58">
      <c r="A58" t="inlineStr">
        <is>
          <t>000301</t>
        </is>
      </c>
      <c r="B58" t="n">
        <v>0.005793493767379123</v>
      </c>
      <c r="C58" t="n">
        <v>225.2653927813164</v>
      </c>
      <c r="D58" t="n">
        <v>7.65679069767442</v>
      </c>
      <c r="E58" t="n">
        <v>1.593720930232558</v>
      </c>
    </row>
    <row r="59">
      <c r="A59" t="inlineStr">
        <is>
          <t>002625</t>
        </is>
      </c>
      <c r="B59" t="n">
        <v>0.01364991008656255</v>
      </c>
      <c r="C59" t="n">
        <v>223.0254350736278</v>
      </c>
      <c r="D59" t="n">
        <v>17.17358139534884</v>
      </c>
      <c r="E59" t="n">
        <v>3.061813953488373</v>
      </c>
    </row>
    <row r="60">
      <c r="A60" t="inlineStr">
        <is>
          <t>601865</t>
        </is>
      </c>
      <c r="B60" t="n">
        <v>0.01800821152702815</v>
      </c>
      <c r="C60" t="n">
        <v>218.5082872928177</v>
      </c>
      <c r="D60" t="n">
        <v>26.40883720930232</v>
      </c>
      <c r="E60" t="n">
        <v>4.79060465116279</v>
      </c>
    </row>
    <row r="61">
      <c r="A61" t="inlineStr">
        <is>
          <t>002756</t>
        </is>
      </c>
      <c r="B61" t="n">
        <v>0.03578947754883807</v>
      </c>
      <c r="C61" t="n">
        <v>216.3923633969717</v>
      </c>
      <c r="D61" t="n">
        <v>25.92790697674419</v>
      </c>
      <c r="E61" t="n">
        <v>3.45260465116279</v>
      </c>
    </row>
    <row r="62">
      <c r="A62" t="inlineStr">
        <is>
          <t>601919</t>
        </is>
      </c>
      <c r="B62" t="n">
        <v>0.008777056955606145</v>
      </c>
      <c r="C62" t="n">
        <v>216.1616161616161</v>
      </c>
      <c r="D62" t="n">
        <v>6.857162790697674</v>
      </c>
      <c r="E62" t="n">
        <v>1.119906976744186</v>
      </c>
    </row>
    <row r="63">
      <c r="A63" t="inlineStr">
        <is>
          <t>603806</t>
        </is>
      </c>
      <c r="B63" t="n">
        <v>0.03111994053991694</v>
      </c>
      <c r="C63" t="n">
        <v>216.0217243720298</v>
      </c>
      <c r="D63" t="n">
        <v>65.86693023255815</v>
      </c>
      <c r="E63" t="n">
        <v>0.6646046511627907</v>
      </c>
    </row>
    <row r="64">
      <c r="A64" t="inlineStr">
        <is>
          <t>300896</t>
        </is>
      </c>
      <c r="B64" t="n">
        <v>0.2549155694126606</v>
      </c>
      <c r="C64" t="n">
        <v>215.7894736842105</v>
      </c>
      <c r="D64" t="n">
        <v>638.9412631578947</v>
      </c>
      <c r="E64" t="n">
        <v>6.559894736842104</v>
      </c>
    </row>
    <row r="65">
      <c r="A65" t="inlineStr">
        <is>
          <t>600309</t>
        </is>
      </c>
      <c r="B65" t="n">
        <v>0.03717364670049623</v>
      </c>
      <c r="C65" t="n">
        <v>214.2479577126382</v>
      </c>
      <c r="D65" t="n">
        <v>73.60386046511628</v>
      </c>
      <c r="E65" t="n">
        <v>1.303674418604652</v>
      </c>
    </row>
    <row r="66">
      <c r="A66" t="inlineStr">
        <is>
          <t>300750</t>
        </is>
      </c>
      <c r="B66" t="n">
        <v>0.1336821395213016</v>
      </c>
      <c r="C66" t="n">
        <v>211.7569133962577</v>
      </c>
      <c r="D66" t="n">
        <v>230.0422325581395</v>
      </c>
      <c r="E66" t="n">
        <v>1.39706976744186</v>
      </c>
    </row>
    <row r="67">
      <c r="A67" t="inlineStr">
        <is>
          <t>002791</t>
        </is>
      </c>
      <c r="B67" t="n">
        <v>0.04719777921241115</v>
      </c>
      <c r="C67" t="n">
        <v>211.4285714285714</v>
      </c>
      <c r="D67" t="n">
        <v>122.7645581395349</v>
      </c>
      <c r="E67" t="n">
        <v>1.09153488372093</v>
      </c>
    </row>
    <row r="68">
      <c r="A68" t="inlineStr">
        <is>
          <t>600132</t>
        </is>
      </c>
      <c r="B68" t="n">
        <v>0.04197872563633138</v>
      </c>
      <c r="C68" t="n">
        <v>211.1548556430446</v>
      </c>
      <c r="D68" t="n">
        <v>90.70930232558139</v>
      </c>
      <c r="E68" t="n">
        <v>0.6193023255813955</v>
      </c>
    </row>
    <row r="69">
      <c r="A69" t="inlineStr">
        <is>
          <t>000733</t>
        </is>
      </c>
      <c r="B69" t="n">
        <v>0.02263055163191569</v>
      </c>
      <c r="C69" t="n">
        <v>210.3753910323254</v>
      </c>
      <c r="D69" t="n">
        <v>38.99293023255814</v>
      </c>
      <c r="E69" t="n">
        <v>3.176604651162791</v>
      </c>
    </row>
    <row r="70">
      <c r="A70" t="inlineStr">
        <is>
          <t>600176</t>
        </is>
      </c>
      <c r="B70" t="n">
        <v>0.008798824634616476</v>
      </c>
      <c r="C70" t="n">
        <v>209.846547314578</v>
      </c>
      <c r="D70" t="n">
        <v>14.09116279069768</v>
      </c>
      <c r="E70" t="n">
        <v>1.396511627906977</v>
      </c>
    </row>
    <row r="71">
      <c r="A71" t="inlineStr">
        <is>
          <t>603345</t>
        </is>
      </c>
      <c r="B71" t="n">
        <v>0.05604551474989789</v>
      </c>
      <c r="C71" t="n">
        <v>209.452022014836</v>
      </c>
      <c r="D71" t="n">
        <v>159.2692093023256</v>
      </c>
      <c r="E71" t="n">
        <v>0.7822325581395346</v>
      </c>
    </row>
    <row r="72">
      <c r="A72" t="inlineStr">
        <is>
          <t>600409</t>
        </is>
      </c>
      <c r="B72" t="n">
        <v>0.004634525033773223</v>
      </c>
      <c r="C72" t="n">
        <v>208.3160083160084</v>
      </c>
      <c r="D72" t="n">
        <v>7.143488372093025</v>
      </c>
      <c r="E72" t="n">
        <v>2.128744186046512</v>
      </c>
    </row>
    <row r="73">
      <c r="A73" t="inlineStr">
        <is>
          <t>601168</t>
        </is>
      </c>
      <c r="B73" t="n">
        <v>0.00549781455925014</v>
      </c>
      <c r="C73" t="n">
        <v>207.9787234042553</v>
      </c>
      <c r="D73" t="n">
        <v>9.248976744186045</v>
      </c>
      <c r="E73" t="n">
        <v>2.172232558139535</v>
      </c>
    </row>
    <row r="74">
      <c r="A74" t="inlineStr">
        <is>
          <t>002979</t>
        </is>
      </c>
      <c r="B74" t="n">
        <v>0.008531073757895028</v>
      </c>
      <c r="C74" t="n">
        <v>207.9376328844791</v>
      </c>
      <c r="D74" t="n">
        <v>37.9256338028169</v>
      </c>
      <c r="E74" t="n">
        <v>10.92629107981221</v>
      </c>
    </row>
    <row r="75">
      <c r="A75" t="inlineStr">
        <is>
          <t>603976</t>
        </is>
      </c>
      <c r="B75" t="n">
        <v>0.04362872227110862</v>
      </c>
      <c r="C75" t="n">
        <v>207.1751777634131</v>
      </c>
      <c r="D75" t="n">
        <v>54.39586046511626</v>
      </c>
      <c r="E75" t="n">
        <v>14.51255813953488</v>
      </c>
    </row>
    <row r="76">
      <c r="A76" t="inlineStr">
        <is>
          <t>002920</t>
        </is>
      </c>
      <c r="B76" t="n">
        <v>0.02807157735806601</v>
      </c>
      <c r="C76" t="n">
        <v>206.890012642225</v>
      </c>
      <c r="D76" t="n">
        <v>69.98753488372093</v>
      </c>
      <c r="E76" t="n">
        <v>3.216837209302326</v>
      </c>
    </row>
    <row r="77">
      <c r="A77" t="inlineStr">
        <is>
          <t>688333</t>
        </is>
      </c>
      <c r="B77" t="n">
        <v>0.06729654796015001</v>
      </c>
      <c r="C77" t="n">
        <v>206.1886641297817</v>
      </c>
      <c r="D77" t="n">
        <v>97.86079069767442</v>
      </c>
      <c r="E77" t="n">
        <v>4.458232558139535</v>
      </c>
    </row>
    <row r="78">
      <c r="A78" t="inlineStr">
        <is>
          <t>603218</t>
        </is>
      </c>
      <c r="B78" t="n">
        <v>0.01256543572237307</v>
      </c>
      <c r="C78" t="n">
        <v>203.7383177570094</v>
      </c>
      <c r="D78" t="n">
        <v>23.44353488372093</v>
      </c>
      <c r="E78" t="n">
        <v>1.243627906976744</v>
      </c>
    </row>
    <row r="79">
      <c r="A79" t="inlineStr">
        <is>
          <t>300751</t>
        </is>
      </c>
      <c r="B79" t="n">
        <v>0.2593010995906185</v>
      </c>
      <c r="C79" t="n">
        <v>203.63673166453</v>
      </c>
      <c r="D79" t="n">
        <v>377.4125581395349</v>
      </c>
      <c r="E79" t="n">
        <v>2.788511627906977</v>
      </c>
    </row>
    <row r="80">
      <c r="A80" t="inlineStr">
        <is>
          <t>603919</t>
        </is>
      </c>
      <c r="B80" t="n">
        <v>0.02816890873484553</v>
      </c>
      <c r="C80" t="n">
        <v>203.4381139489195</v>
      </c>
      <c r="D80" t="n">
        <v>24.74195348837209</v>
      </c>
      <c r="E80" t="n">
        <v>3.304883720930233</v>
      </c>
    </row>
    <row r="81">
      <c r="A81" t="inlineStr">
        <is>
          <t>300829</t>
        </is>
      </c>
      <c r="B81" t="n">
        <v>0.02360361742269582</v>
      </c>
      <c r="C81" t="n">
        <v>201.5104808877929</v>
      </c>
      <c r="D81" t="n">
        <v>84.99354679802956</v>
      </c>
      <c r="E81" t="n">
        <v>11.78379310344828</v>
      </c>
    </row>
    <row r="82">
      <c r="A82" t="inlineStr">
        <is>
          <t>600763</t>
        </is>
      </c>
      <c r="B82" t="n">
        <v>0.09176680647524814</v>
      </c>
      <c r="C82" t="n">
        <v>201.1937557392103</v>
      </c>
      <c r="D82" t="n">
        <v>205.0945581395348</v>
      </c>
      <c r="E82" t="n">
        <v>0.8727906976744186</v>
      </c>
    </row>
    <row r="83">
      <c r="A83" t="inlineStr">
        <is>
          <t>603638</t>
        </is>
      </c>
      <c r="B83" t="n">
        <v>0.02213417286368843</v>
      </c>
      <c r="C83" t="n">
        <v>200.7202881152461</v>
      </c>
      <c r="D83" t="n">
        <v>54.37558139534884</v>
      </c>
      <c r="E83" t="n">
        <v>0.4275348837209302</v>
      </c>
    </row>
    <row r="84">
      <c r="A84" t="inlineStr">
        <is>
          <t>002240</t>
        </is>
      </c>
      <c r="B84" t="n">
        <v>0.009505415861694198</v>
      </c>
      <c r="C84" t="n">
        <v>200.4938271604938</v>
      </c>
      <c r="D84" t="n">
        <v>15.61855813953488</v>
      </c>
      <c r="E84" t="n">
        <v>5.264744186046512</v>
      </c>
    </row>
    <row r="85">
      <c r="A85" t="inlineStr">
        <is>
          <t>601216</t>
        </is>
      </c>
      <c r="B85" t="n">
        <v>0.004853937706710124</v>
      </c>
      <c r="C85" t="n">
        <v>200.4784688995215</v>
      </c>
      <c r="D85" t="n">
        <v>5.245209302325582</v>
      </c>
      <c r="E85" t="n">
        <v>2.747953488372093</v>
      </c>
    </row>
    <row r="86">
      <c r="A86" t="inlineStr">
        <is>
          <t>000816</t>
        </is>
      </c>
      <c r="B86" t="n">
        <v>0.002611138340738102</v>
      </c>
      <c r="C86" t="n">
        <v>200</v>
      </c>
      <c r="D86" t="n">
        <v>2.164837209302326</v>
      </c>
      <c r="E86" t="n">
        <v>5.262186046511628</v>
      </c>
    </row>
    <row r="87">
      <c r="A87" t="inlineStr">
        <is>
          <t>300595</t>
        </is>
      </c>
      <c r="B87" t="n">
        <v>0.02430523649773353</v>
      </c>
      <c r="C87" t="n">
        <v>198.4321020462397</v>
      </c>
      <c r="D87" t="n">
        <v>67.74181395348837</v>
      </c>
      <c r="E87" t="n">
        <v>1.506790697674419</v>
      </c>
    </row>
    <row r="88">
      <c r="A88" t="inlineStr">
        <is>
          <t>601908</t>
        </is>
      </c>
      <c r="B88" t="n">
        <v>0.005094835116391186</v>
      </c>
      <c r="C88" t="n">
        <v>197.6510067114094</v>
      </c>
      <c r="D88" t="n">
        <v>5.876139534883722</v>
      </c>
      <c r="E88" t="n">
        <v>2.888093023255814</v>
      </c>
    </row>
    <row r="89">
      <c r="A89" t="inlineStr">
        <is>
          <t>002460</t>
        </is>
      </c>
      <c r="B89" t="n">
        <v>0.05136826566662296</v>
      </c>
      <c r="C89" t="n">
        <v>195.8747876728949</v>
      </c>
      <c r="D89" t="n">
        <v>69.78972093023255</v>
      </c>
      <c r="E89" t="n">
        <v>3.900558139534884</v>
      </c>
    </row>
    <row r="90">
      <c r="A90" t="inlineStr">
        <is>
          <t>603915</t>
        </is>
      </c>
      <c r="B90" t="n">
        <v>0.0144105745439922</v>
      </c>
      <c r="C90" t="n">
        <v>195.5737704918033</v>
      </c>
      <c r="D90" t="n">
        <v>22.93725581395349</v>
      </c>
      <c r="E90" t="n">
        <v>4.509720930232557</v>
      </c>
    </row>
    <row r="91">
      <c r="A91" t="inlineStr">
        <is>
          <t>600426</t>
        </is>
      </c>
      <c r="B91" t="n">
        <v>0.01438029239688367</v>
      </c>
      <c r="C91" t="n">
        <v>194.5488721804511</v>
      </c>
      <c r="D91" t="n">
        <v>27.6473488372093</v>
      </c>
      <c r="E91" t="n">
        <v>0.9516279069767442</v>
      </c>
    </row>
    <row r="92">
      <c r="A92" t="inlineStr">
        <is>
          <t>300083</t>
        </is>
      </c>
      <c r="B92" t="n">
        <v>0.003447437635255924</v>
      </c>
      <c r="C92" t="n">
        <v>193.8297872340426</v>
      </c>
      <c r="D92" t="n">
        <v>8.733627906976745</v>
      </c>
      <c r="E92" t="n">
        <v>4.903255813953488</v>
      </c>
    </row>
    <row r="93">
      <c r="A93" t="inlineStr">
        <is>
          <t>603489</t>
        </is>
      </c>
      <c r="B93" t="n">
        <v>0.05349524032256891</v>
      </c>
      <c r="C93" t="n">
        <v>193.7313432835821</v>
      </c>
      <c r="D93" t="n">
        <v>157.9560930232558</v>
      </c>
      <c r="E93" t="n">
        <v>2.983813953488373</v>
      </c>
    </row>
    <row r="94">
      <c r="A94" t="inlineStr">
        <is>
          <t>002919</t>
        </is>
      </c>
      <c r="B94" t="n">
        <v>0.02804331599974567</v>
      </c>
      <c r="C94" t="n">
        <v>193.7179487179487</v>
      </c>
      <c r="D94" t="n">
        <v>32.10441860465117</v>
      </c>
      <c r="E94" t="n">
        <v>7.74939534883721</v>
      </c>
    </row>
    <row r="95">
      <c r="A95" t="inlineStr">
        <is>
          <t>000902</t>
        </is>
      </c>
      <c r="B95" t="n">
        <v>0.004556069462957031</v>
      </c>
      <c r="C95" t="n">
        <v>193.581514762516</v>
      </c>
      <c r="D95" t="n">
        <v>12.40827906976744</v>
      </c>
      <c r="E95" t="n">
        <v>1.236418604651162</v>
      </c>
    </row>
    <row r="96">
      <c r="A96" t="inlineStr">
        <is>
          <t>000995</t>
        </is>
      </c>
      <c r="B96" t="n">
        <v>0.03324469467163577</v>
      </c>
      <c r="C96" t="n">
        <v>191.304347826087</v>
      </c>
      <c r="D96" t="n">
        <v>9.371813953488372</v>
      </c>
      <c r="E96" t="n">
        <v>3.764790697674419</v>
      </c>
    </row>
    <row r="97">
      <c r="A97" t="inlineStr">
        <is>
          <t>601717</t>
        </is>
      </c>
      <c r="B97" t="n">
        <v>0.004135013521525306</v>
      </c>
      <c r="C97" t="n">
        <v>191.1320754716981</v>
      </c>
      <c r="D97" t="n">
        <v>8.584837209302325</v>
      </c>
      <c r="E97" t="n">
        <v>2.584744186046512</v>
      </c>
    </row>
    <row r="98">
      <c r="A98" t="inlineStr">
        <is>
          <t>300014</t>
        </is>
      </c>
      <c r="B98" t="n">
        <v>0.03628929765773195</v>
      </c>
      <c r="C98" t="n">
        <v>190.3726708074534</v>
      </c>
      <c r="D98" t="n">
        <v>58.32186046511627</v>
      </c>
      <c r="E98" t="n">
        <v>1.926418604651163</v>
      </c>
    </row>
    <row r="99">
      <c r="A99" t="inlineStr">
        <is>
          <t>688169</t>
        </is>
      </c>
      <c r="B99" t="n">
        <v>0.6008433681028167</v>
      </c>
      <c r="C99" t="n">
        <v>189.5833333333333</v>
      </c>
      <c r="D99" t="n">
        <v>635.6606976744185</v>
      </c>
      <c r="E99" t="n">
        <v>3.085720930232557</v>
      </c>
    </row>
    <row r="100">
      <c r="A100" t="inlineStr">
        <is>
          <t>600660</t>
        </is>
      </c>
      <c r="B100" t="n">
        <v>0.02331355399809198</v>
      </c>
      <c r="C100" t="n">
        <v>188.0621876735147</v>
      </c>
      <c r="D100" t="n">
        <v>32.95967441860465</v>
      </c>
      <c r="E100" t="n">
        <v>1.224604651162791</v>
      </c>
    </row>
    <row r="101">
      <c r="A101" t="inlineStr">
        <is>
          <t>603330</t>
        </is>
      </c>
      <c r="B101" t="n">
        <v>0.008798650680556869</v>
      </c>
      <c r="C101" t="n">
        <v>187.7386934673367</v>
      </c>
      <c r="D101" t="n">
        <v>23.53920930232558</v>
      </c>
      <c r="E101" t="n">
        <v>2.524279069767442</v>
      </c>
    </row>
    <row r="102">
      <c r="A102" t="inlineStr">
        <is>
          <t>603338</t>
        </is>
      </c>
      <c r="B102" t="n">
        <v>0.0229964379541903</v>
      </c>
      <c r="C102" t="n">
        <v>187.182421606775</v>
      </c>
      <c r="D102" t="n">
        <v>90.75800000000001</v>
      </c>
      <c r="E102" t="n">
        <v>0.6284651162790696</v>
      </c>
    </row>
    <row r="103">
      <c r="A103" t="inlineStr">
        <is>
          <t>300443</t>
        </is>
      </c>
      <c r="B103" t="n">
        <v>0.01081557202385112</v>
      </c>
      <c r="C103" t="n">
        <v>184.8187311178248</v>
      </c>
      <c r="D103" t="n">
        <v>27.0873023255814</v>
      </c>
      <c r="E103" t="n">
        <v>8.514046511627907</v>
      </c>
    </row>
    <row r="104">
      <c r="A104" t="inlineStr">
        <is>
          <t>603583</t>
        </is>
      </c>
      <c r="B104" t="n">
        <v>0.02209979648738414</v>
      </c>
      <c r="C104" t="n">
        <v>184.7932725998599</v>
      </c>
      <c r="D104" t="n">
        <v>61.89209302325582</v>
      </c>
      <c r="E104" t="n">
        <v>1.653860465116279</v>
      </c>
    </row>
    <row r="105">
      <c r="A105" t="inlineStr">
        <is>
          <t>002430</t>
        </is>
      </c>
      <c r="B105" t="n">
        <v>0.0113895288604579</v>
      </c>
      <c r="C105" t="n">
        <v>183.942908117752</v>
      </c>
      <c r="D105" t="n">
        <v>21.2486511627907</v>
      </c>
      <c r="E105" t="n">
        <v>1.038046511627907</v>
      </c>
    </row>
    <row r="106">
      <c r="A106" t="inlineStr">
        <is>
          <t>603535</t>
        </is>
      </c>
      <c r="B106" t="n">
        <v>0.02220196539506224</v>
      </c>
      <c r="C106" t="n">
        <v>183.0374753451676</v>
      </c>
      <c r="D106" t="n">
        <v>32.30841860465116</v>
      </c>
      <c r="E106" t="n">
        <v>2.913720930232558</v>
      </c>
    </row>
    <row r="107">
      <c r="A107" t="inlineStr">
        <is>
          <t>600893</t>
        </is>
      </c>
      <c r="B107" t="n">
        <v>0.02362524268353476</v>
      </c>
      <c r="C107" t="n">
        <v>182.3199251637044</v>
      </c>
      <c r="D107" t="n">
        <v>40.10902325581396</v>
      </c>
      <c r="E107" t="n">
        <v>1.651906976744186</v>
      </c>
    </row>
    <row r="108">
      <c r="A108" t="inlineStr">
        <is>
          <t>601058</t>
        </is>
      </c>
      <c r="B108" t="n">
        <v>0.002694513224318552</v>
      </c>
      <c r="C108" t="n">
        <v>181.0160427807486</v>
      </c>
      <c r="D108" t="n">
        <v>5.149209302325581</v>
      </c>
      <c r="E108" t="n">
        <v>2.049255813953489</v>
      </c>
    </row>
    <row r="109">
      <c r="A109" t="inlineStr">
        <is>
          <t>002497</t>
        </is>
      </c>
      <c r="B109" t="n">
        <v>0.01197464561084437</v>
      </c>
      <c r="C109" t="n">
        <v>179.5698924731182</v>
      </c>
      <c r="D109" t="n">
        <v>13.0033488372093</v>
      </c>
      <c r="E109" t="n">
        <v>6.470046511627907</v>
      </c>
    </row>
    <row r="110">
      <c r="A110" t="inlineStr">
        <is>
          <t>600559</t>
        </is>
      </c>
      <c r="B110" t="n">
        <v>0.01572377896174365</v>
      </c>
      <c r="C110" t="n">
        <v>177.2455089820359</v>
      </c>
      <c r="D110" t="n">
        <v>15.9786511627907</v>
      </c>
      <c r="E110" t="n">
        <v>6.678930232558138</v>
      </c>
    </row>
    <row r="111">
      <c r="A111" t="inlineStr">
        <is>
          <t>600760</t>
        </is>
      </c>
      <c r="B111" t="n">
        <v>0.02503727673986735</v>
      </c>
      <c r="C111" t="n">
        <v>177.1550195104647</v>
      </c>
      <c r="D111" t="n">
        <v>55.69958139534884</v>
      </c>
      <c r="E111" t="n">
        <v>4.364790697674419</v>
      </c>
    </row>
    <row r="112">
      <c r="A112" t="inlineStr">
        <is>
          <t>603076</t>
        </is>
      </c>
      <c r="B112" t="n">
        <v>0.01318852645816202</v>
      </c>
      <c r="C112" t="n">
        <v>176.678445229682</v>
      </c>
      <c r="D112" t="n">
        <v>37.56953488372093</v>
      </c>
      <c r="E112" t="n">
        <v>5.38539534883721</v>
      </c>
    </row>
    <row r="113">
      <c r="A113" t="inlineStr">
        <is>
          <t>603298</t>
        </is>
      </c>
      <c r="B113" t="n">
        <v>0.006856573571964899</v>
      </c>
      <c r="C113" t="n">
        <v>176.4267990074442</v>
      </c>
      <c r="D113" t="n">
        <v>15.4513488372093</v>
      </c>
      <c r="E113" t="n">
        <v>0.8566511627906979</v>
      </c>
    </row>
    <row r="114">
      <c r="A114" t="inlineStr">
        <is>
          <t>002245</t>
        </is>
      </c>
      <c r="B114" t="n">
        <v>0.006415182993599366</v>
      </c>
      <c r="C114" t="n">
        <v>176.1538461538462</v>
      </c>
      <c r="D114" t="n">
        <v>6.718000000000001</v>
      </c>
      <c r="E114" t="n">
        <v>4.330232558139534</v>
      </c>
    </row>
    <row r="115">
      <c r="A115" t="inlineStr">
        <is>
          <t>002459</t>
        </is>
      </c>
      <c r="B115" t="n">
        <v>0.01722920616580293</v>
      </c>
      <c r="C115" t="n">
        <v>175.6859756097561</v>
      </c>
      <c r="D115" t="n">
        <v>27.22339534883721</v>
      </c>
      <c r="E115" t="n">
        <v>4.257720930232558</v>
      </c>
    </row>
    <row r="116">
      <c r="A116" t="inlineStr">
        <is>
          <t>002553</t>
        </is>
      </c>
      <c r="B116" t="n">
        <v>0.003109723070422685</v>
      </c>
      <c r="C116" t="n">
        <v>174.6236559139785</v>
      </c>
      <c r="D116" t="n">
        <v>7.874325581395349</v>
      </c>
      <c r="E116" t="n">
        <v>8.403302325581395</v>
      </c>
    </row>
    <row r="117">
      <c r="A117" t="inlineStr">
        <is>
          <t>002027</t>
        </is>
      </c>
      <c r="B117" t="n">
        <v>0.003601170825389541</v>
      </c>
      <c r="C117" t="n">
        <v>173.8386308068459</v>
      </c>
      <c r="D117" t="n">
        <v>7.712883720930233</v>
      </c>
      <c r="E117" t="n">
        <v>1.044558139534884</v>
      </c>
    </row>
    <row r="118">
      <c r="A118" t="inlineStr">
        <is>
          <t>600436</t>
        </is>
      </c>
      <c r="B118" t="n">
        <v>0.07375425578035041</v>
      </c>
      <c r="C118" t="n">
        <v>173.2265990330506</v>
      </c>
      <c r="D118" t="n">
        <v>216.771534883721</v>
      </c>
      <c r="E118" t="n">
        <v>0.7307906976744186</v>
      </c>
    </row>
    <row r="119">
      <c r="A119" t="inlineStr">
        <is>
          <t>000858</t>
        </is>
      </c>
      <c r="B119" t="n">
        <v>0.07030793193799371</v>
      </c>
      <c r="C119" t="n">
        <v>173.15296566077</v>
      </c>
      <c r="D119" t="n">
        <v>223.4233023255814</v>
      </c>
      <c r="E119" t="n">
        <v>0.5843255813953488</v>
      </c>
    </row>
    <row r="120">
      <c r="A120" t="inlineStr">
        <is>
          <t>300832</t>
        </is>
      </c>
      <c r="B120" t="n">
        <v>0.01907268327742819</v>
      </c>
      <c r="C120" t="n">
        <v>172.787610619469</v>
      </c>
      <c r="D120" t="n">
        <v>150.3085416666667</v>
      </c>
      <c r="E120" t="n">
        <v>6.195729166666666</v>
      </c>
    </row>
    <row r="121">
      <c r="A121" t="inlineStr">
        <is>
          <t>600786</t>
        </is>
      </c>
      <c r="B121" t="n">
        <v>0.01385627209196902</v>
      </c>
      <c r="C121" t="n">
        <v>172.636815920398</v>
      </c>
      <c r="D121" t="n">
        <v>66.00855813953488</v>
      </c>
      <c r="E121" t="n">
        <v>0</v>
      </c>
    </row>
    <row r="122">
      <c r="A122" t="inlineStr">
        <is>
          <t>600586</t>
        </is>
      </c>
      <c r="B122" t="n">
        <v>0.002513403246631434</v>
      </c>
      <c r="C122" t="n">
        <v>172.2846441947565</v>
      </c>
      <c r="D122" t="n">
        <v>4.205488372093024</v>
      </c>
      <c r="E122" t="n">
        <v>3.756232558139535</v>
      </c>
    </row>
    <row r="123">
      <c r="A123" t="inlineStr">
        <is>
          <t>300726</t>
        </is>
      </c>
      <c r="B123" t="n">
        <v>0.02899278622414638</v>
      </c>
      <c r="C123" t="n">
        <v>172.0677146311971</v>
      </c>
      <c r="D123" t="n">
        <v>44.51906976744186</v>
      </c>
      <c r="E123" t="n">
        <v>5.520372093023257</v>
      </c>
    </row>
    <row r="124">
      <c r="A124" t="inlineStr">
        <is>
          <t>600610</t>
        </is>
      </c>
      <c r="B124" t="n">
        <v>0.001484235336162746</v>
      </c>
      <c r="C124" t="n">
        <v>171.6666666666666</v>
      </c>
      <c r="D124" t="n">
        <v>3.938837209302326</v>
      </c>
      <c r="E124" t="n">
        <v>1.887069767441861</v>
      </c>
    </row>
    <row r="125">
      <c r="A125" t="inlineStr">
        <is>
          <t>603127</t>
        </is>
      </c>
      <c r="B125" t="n">
        <v>0.02141909227208211</v>
      </c>
      <c r="C125" t="n">
        <v>171.2375211904314</v>
      </c>
      <c r="D125" t="n">
        <v>98.20655813953488</v>
      </c>
      <c r="E125" t="n">
        <v>2.074046511627907</v>
      </c>
    </row>
    <row r="126">
      <c r="A126" t="inlineStr">
        <is>
          <t>002906</t>
        </is>
      </c>
      <c r="B126" t="n">
        <v>0.01080093242341801</v>
      </c>
      <c r="C126" t="n">
        <v>170.495867768595</v>
      </c>
      <c r="D126" t="n">
        <v>20.72832558139535</v>
      </c>
      <c r="E126" t="n">
        <v>2.300511627906977</v>
      </c>
    </row>
    <row r="127">
      <c r="A127" t="inlineStr">
        <is>
          <t>300791</t>
        </is>
      </c>
      <c r="B127" t="n">
        <v>0.03411249704621899</v>
      </c>
      <c r="C127" t="n">
        <v>169.0867185249208</v>
      </c>
      <c r="D127" t="n">
        <v>82.71102325581396</v>
      </c>
      <c r="E127" t="n">
        <v>5.439720930232558</v>
      </c>
    </row>
    <row r="128">
      <c r="A128" t="inlineStr">
        <is>
          <t>300015</t>
        </is>
      </c>
      <c r="B128" t="n">
        <v>0.01948125168849927</v>
      </c>
      <c r="C128" t="n">
        <v>168.8470432771721</v>
      </c>
      <c r="D128" t="n">
        <v>54.17167441860465</v>
      </c>
      <c r="E128" t="n">
        <v>0.714</v>
      </c>
    </row>
    <row r="129">
      <c r="A129" t="inlineStr">
        <is>
          <t>002651</t>
        </is>
      </c>
      <c r="B129" t="n">
        <v>0.004243453378781151</v>
      </c>
      <c r="C129" t="n">
        <v>168.7214611872146</v>
      </c>
      <c r="D129" t="n">
        <v>8.447023255813955</v>
      </c>
      <c r="E129" t="n">
        <v>2.440558139534884</v>
      </c>
    </row>
    <row r="130">
      <c r="A130" t="inlineStr">
        <is>
          <t>300740</t>
        </is>
      </c>
      <c r="B130" t="n">
        <v>0.00471860520594323</v>
      </c>
      <c r="C130" t="n">
        <v>168.6062246278755</v>
      </c>
      <c r="D130" t="n">
        <v>17.24367441860465</v>
      </c>
      <c r="E130" t="n">
        <v>6.15046511627907</v>
      </c>
    </row>
    <row r="131">
      <c r="A131" t="inlineStr">
        <is>
          <t>300581</t>
        </is>
      </c>
      <c r="B131" t="n">
        <v>0.02810522278969178</v>
      </c>
      <c r="C131" t="n">
        <v>167.9554390563565</v>
      </c>
      <c r="D131" t="n">
        <v>27.66641860465117</v>
      </c>
      <c r="E131" t="n">
        <v>5.990558139534884</v>
      </c>
    </row>
    <row r="132">
      <c r="A132" t="inlineStr">
        <is>
          <t>603187</t>
        </is>
      </c>
      <c r="B132" t="n">
        <v>0.01487350315791966</v>
      </c>
      <c r="C132" t="n">
        <v>167.8257042253522</v>
      </c>
      <c r="D132" t="n">
        <v>47.71581395348838</v>
      </c>
      <c r="E132" t="n">
        <v>2.724232558139535</v>
      </c>
    </row>
    <row r="133">
      <c r="A133" t="inlineStr">
        <is>
          <t>600882</t>
        </is>
      </c>
      <c r="B133" t="n">
        <v>0.0132990424992379</v>
      </c>
      <c r="C133" t="n">
        <v>167.7433628318584</v>
      </c>
      <c r="D133" t="n">
        <v>40.75702325581396</v>
      </c>
      <c r="E133" t="n">
        <v>1.680744186046512</v>
      </c>
    </row>
    <row r="134">
      <c r="A134" t="inlineStr">
        <is>
          <t>300313</t>
        </is>
      </c>
      <c r="B134" t="n">
        <v>0.02371662220208126</v>
      </c>
      <c r="C134" t="n">
        <v>167.3010380622837</v>
      </c>
      <c r="D134" t="n">
        <v>12.73372093023256</v>
      </c>
      <c r="E134" t="n">
        <v>8.464790697674418</v>
      </c>
    </row>
    <row r="135">
      <c r="A135" t="inlineStr">
        <is>
          <t>300831</t>
        </is>
      </c>
      <c r="B135" t="n">
        <v>0.004389087329557838</v>
      </c>
      <c r="C135" t="n">
        <v>167.0157068062827</v>
      </c>
      <c r="D135" t="n">
        <v>21.27666666666667</v>
      </c>
      <c r="E135" t="n">
        <v>13.22661538461538</v>
      </c>
    </row>
    <row r="136">
      <c r="A136" t="inlineStr">
        <is>
          <t>300390</t>
        </is>
      </c>
      <c r="B136" t="n">
        <v>0.006850874927743225</v>
      </c>
      <c r="C136" t="n">
        <v>166.557734204793</v>
      </c>
      <c r="D136" t="n">
        <v>17.28213953488372</v>
      </c>
      <c r="E136" t="n">
        <v>6.660558139534884</v>
      </c>
    </row>
    <row r="137">
      <c r="A137" t="inlineStr">
        <is>
          <t>600859</t>
        </is>
      </c>
      <c r="B137" t="n">
        <v>0.03332796267289663</v>
      </c>
      <c r="C137" t="n">
        <v>165.8516020236088</v>
      </c>
      <c r="D137" t="n">
        <v>37.68111627906977</v>
      </c>
      <c r="E137" t="n">
        <v>3.565162790697675</v>
      </c>
    </row>
    <row r="138">
      <c r="A138" t="inlineStr">
        <is>
          <t>603678</t>
        </is>
      </c>
      <c r="B138" t="n">
        <v>0.02676614762383722</v>
      </c>
      <c r="C138" t="n">
        <v>165.2229299363057</v>
      </c>
      <c r="D138" t="n">
        <v>43.30581395348838</v>
      </c>
      <c r="E138" t="n">
        <v>2.37246511627907</v>
      </c>
    </row>
    <row r="139">
      <c r="A139" t="inlineStr">
        <is>
          <t>688126</t>
        </is>
      </c>
      <c r="B139" t="n">
        <v>0.01056312570493189</v>
      </c>
      <c r="C139" t="n">
        <v>164.8945921173235</v>
      </c>
      <c r="D139" t="n">
        <v>34.69775609756098</v>
      </c>
      <c r="E139" t="n">
        <v>13.18970731707317</v>
      </c>
    </row>
    <row r="140">
      <c r="A140" t="inlineStr">
        <is>
          <t>300712</t>
        </is>
      </c>
      <c r="B140" t="n">
        <v>0.006383771645153169</v>
      </c>
      <c r="C140" t="n">
        <v>164.3323996265172</v>
      </c>
      <c r="D140" t="n">
        <v>17.45125581395349</v>
      </c>
      <c r="E140" t="n">
        <v>7.178046511627908</v>
      </c>
    </row>
    <row r="141">
      <c r="A141" t="inlineStr">
        <is>
          <t>300323</t>
        </is>
      </c>
      <c r="B141" t="n">
        <v>0.004906811513086123</v>
      </c>
      <c r="C141" t="n">
        <v>163.4028892455859</v>
      </c>
      <c r="D141" t="n">
        <v>10.10846511627907</v>
      </c>
      <c r="E141" t="n">
        <v>3.230093023255814</v>
      </c>
    </row>
    <row r="142">
      <c r="A142" t="inlineStr">
        <is>
          <t>300298</t>
        </is>
      </c>
      <c r="B142" t="n">
        <v>0.00943105854331254</v>
      </c>
      <c r="C142" t="n">
        <v>162.3512946116165</v>
      </c>
      <c r="D142" t="n">
        <v>33.56153488372094</v>
      </c>
      <c r="E142" t="n">
        <v>1.694837209302326</v>
      </c>
    </row>
    <row r="143">
      <c r="A143" t="inlineStr">
        <is>
          <t>300442</t>
        </is>
      </c>
      <c r="B143" t="n">
        <v>0.01235619508441523</v>
      </c>
      <c r="C143" t="n">
        <v>161.3821138211382</v>
      </c>
      <c r="D143" t="n">
        <v>26.15306976744186</v>
      </c>
      <c r="E143" t="n">
        <v>1.579069767441861</v>
      </c>
    </row>
    <row r="144">
      <c r="A144" t="inlineStr">
        <is>
          <t>600607</t>
        </is>
      </c>
      <c r="B144" t="n">
        <v>0.006782827743323025</v>
      </c>
      <c r="C144" t="n">
        <v>160.4651162790698</v>
      </c>
      <c r="D144" t="n">
        <v>17.17493023255814</v>
      </c>
      <c r="E144" t="n">
        <v>0</v>
      </c>
    </row>
    <row r="145">
      <c r="A145" t="inlineStr">
        <is>
          <t>000516</t>
        </is>
      </c>
      <c r="B145" t="n">
        <v>0.004636797708899379</v>
      </c>
      <c r="C145" t="n">
        <v>160.431654676259</v>
      </c>
      <c r="D145" t="n">
        <v>7.116930232558139</v>
      </c>
      <c r="E145" t="n">
        <v>2.090093023255814</v>
      </c>
    </row>
    <row r="146">
      <c r="A146" t="inlineStr">
        <is>
          <t>300122</t>
        </is>
      </c>
      <c r="B146" t="n">
        <v>0.03886915326951858</v>
      </c>
      <c r="C146" t="n">
        <v>159.9250936329588</v>
      </c>
      <c r="D146" t="n">
        <v>128.6438604651163</v>
      </c>
      <c r="E146" t="n">
        <v>1.949209302325582</v>
      </c>
    </row>
    <row r="147">
      <c r="A147" t="inlineStr">
        <is>
          <t>603737</t>
        </is>
      </c>
      <c r="B147" t="n">
        <v>0.03979728959793302</v>
      </c>
      <c r="C147" t="n">
        <v>159.8163394553515</v>
      </c>
      <c r="D147" t="n">
        <v>129.4196279069768</v>
      </c>
      <c r="E147" t="n">
        <v>0.6624186046511629</v>
      </c>
    </row>
    <row r="148">
      <c r="A148" t="inlineStr">
        <is>
          <t>603877</t>
        </is>
      </c>
      <c r="B148" t="n">
        <v>0.01654010814159654</v>
      </c>
      <c r="C148" t="n">
        <v>159.4001463057791</v>
      </c>
      <c r="D148" t="n">
        <v>24.85293023255814</v>
      </c>
      <c r="E148" t="n">
        <v>0.367953488372093</v>
      </c>
    </row>
    <row r="149">
      <c r="A149" t="inlineStr">
        <is>
          <t>603416</t>
        </is>
      </c>
      <c r="B149" t="n">
        <v>0.03798239188678473</v>
      </c>
      <c r="C149" t="n">
        <v>159.0534979423868</v>
      </c>
      <c r="D149" t="n">
        <v>69.57418604651163</v>
      </c>
      <c r="E149" t="n">
        <v>2.060744186046512</v>
      </c>
    </row>
    <row r="150">
      <c r="A150" t="inlineStr">
        <is>
          <t>603010</t>
        </is>
      </c>
      <c r="B150" t="n">
        <v>0.00672219242253475</v>
      </c>
      <c r="C150" t="n">
        <v>159.0051457975986</v>
      </c>
      <c r="D150" t="n">
        <v>19.61390697674419</v>
      </c>
      <c r="E150" t="n">
        <v>2.686046511627907</v>
      </c>
    </row>
    <row r="151">
      <c r="A151" t="inlineStr">
        <is>
          <t>603113</t>
        </is>
      </c>
      <c r="B151" t="n">
        <v>0.003385625078434331</v>
      </c>
      <c r="C151" t="n">
        <v>158.8865096359743</v>
      </c>
      <c r="D151" t="n">
        <v>13.558</v>
      </c>
      <c r="E151" t="n">
        <v>1.897023255813953</v>
      </c>
    </row>
    <row r="152">
      <c r="A152" t="inlineStr">
        <is>
          <t>300855</t>
        </is>
      </c>
      <c r="B152" t="n">
        <v>0.005000771980067281</v>
      </c>
      <c r="C152" t="n">
        <v>158.7574355584931</v>
      </c>
      <c r="D152" t="n">
        <v>42.58957746478873</v>
      </c>
      <c r="E152" t="n">
        <v>11.71852112676056</v>
      </c>
    </row>
    <row r="153">
      <c r="A153" t="inlineStr">
        <is>
          <t>300243</t>
        </is>
      </c>
      <c r="B153" t="n">
        <v>0.004769987259548866</v>
      </c>
      <c r="C153" t="n">
        <v>158.4962406015038</v>
      </c>
      <c r="D153" t="n">
        <v>12.04497674418605</v>
      </c>
      <c r="E153" t="n">
        <v>3.863023255813953</v>
      </c>
    </row>
    <row r="154">
      <c r="A154" t="inlineStr">
        <is>
          <t>600966</t>
        </is>
      </c>
      <c r="B154" t="n">
        <v>0.00364780583439899</v>
      </c>
      <c r="C154" t="n">
        <v>157.0860927152318</v>
      </c>
      <c r="D154" t="n">
        <v>12.39037209302326</v>
      </c>
      <c r="E154" t="n">
        <v>1.607674418604651</v>
      </c>
    </row>
    <row r="155">
      <c r="A155" t="inlineStr">
        <is>
          <t>000807</t>
        </is>
      </c>
      <c r="B155" t="n">
        <v>0.002070594557180802</v>
      </c>
      <c r="C155" t="n">
        <v>157.0680628272251</v>
      </c>
      <c r="D155" t="n">
        <v>6.150186046511628</v>
      </c>
      <c r="E155" t="n">
        <v>3.815581395348837</v>
      </c>
    </row>
    <row r="156">
      <c r="A156" t="inlineStr">
        <is>
          <t>600199</t>
        </is>
      </c>
      <c r="B156" t="n">
        <v>0.009911206197692677</v>
      </c>
      <c r="C156" t="n">
        <v>156.9721115537849</v>
      </c>
      <c r="D156" t="n">
        <v>8.892511627906977</v>
      </c>
      <c r="E156" t="n">
        <v>6.109395348837209</v>
      </c>
    </row>
    <row r="157">
      <c r="A157" t="inlineStr">
        <is>
          <t>002163</t>
        </is>
      </c>
      <c r="B157" t="n">
        <v>0.008504350409051908</v>
      </c>
      <c r="C157" t="n">
        <v>156.8870523415978</v>
      </c>
      <c r="D157" t="n">
        <v>15.54111627906977</v>
      </c>
      <c r="E157" t="n">
        <v>3.962883720930233</v>
      </c>
    </row>
    <row r="158">
      <c r="A158" t="inlineStr">
        <is>
          <t>002092</t>
        </is>
      </c>
      <c r="B158" t="n">
        <v>0.001379219607232883</v>
      </c>
      <c r="C158" t="n">
        <v>155.3941908713693</v>
      </c>
      <c r="D158" t="n">
        <v>5.710418604651162</v>
      </c>
      <c r="E158" t="n">
        <v>1.76353488372093</v>
      </c>
    </row>
    <row r="159">
      <c r="A159" t="inlineStr">
        <is>
          <t>600295</t>
        </is>
      </c>
      <c r="B159" t="n">
        <v>0.001791373222147703</v>
      </c>
      <c r="C159" t="n">
        <v>155.2706552706553</v>
      </c>
      <c r="D159" t="n">
        <v>9.18506976744186</v>
      </c>
      <c r="E159" t="n">
        <v>2.338651162790697</v>
      </c>
    </row>
    <row r="160">
      <c r="A160" t="inlineStr">
        <is>
          <t>601100</t>
        </is>
      </c>
      <c r="B160" t="n">
        <v>0.04096167992128921</v>
      </c>
      <c r="C160" t="n">
        <v>154.4566544566544</v>
      </c>
      <c r="D160" t="n">
        <v>75.17413953488372</v>
      </c>
      <c r="E160" t="n">
        <v>0.4895348837209303</v>
      </c>
    </row>
    <row r="161">
      <c r="A161" t="inlineStr">
        <is>
          <t>600031</t>
        </is>
      </c>
      <c r="B161" t="n">
        <v>0.01135069730180306</v>
      </c>
      <c r="C161" t="n">
        <v>154.2955326460481</v>
      </c>
      <c r="D161" t="n">
        <v>26.20981395348837</v>
      </c>
      <c r="E161" t="n">
        <v>0.9846046511627907</v>
      </c>
    </row>
    <row r="162">
      <c r="A162" t="inlineStr">
        <is>
          <t>002192</t>
        </is>
      </c>
      <c r="B162" t="n">
        <v>0.02647863233980294</v>
      </c>
      <c r="C162" t="n">
        <v>153.3172496984319</v>
      </c>
      <c r="D162" t="n">
        <v>23.80604651162791</v>
      </c>
      <c r="E162" t="n">
        <v>2.042279069767442</v>
      </c>
    </row>
    <row r="163">
      <c r="A163" t="inlineStr">
        <is>
          <t>688139</t>
        </is>
      </c>
      <c r="B163" t="n">
        <v>0.01751024074747826</v>
      </c>
      <c r="C163" t="n">
        <v>153.1148604802077</v>
      </c>
      <c r="D163" t="n">
        <v>62.43623255813954</v>
      </c>
      <c r="E163" t="n">
        <v>3.771720930232558</v>
      </c>
    </row>
    <row r="164">
      <c r="A164" t="inlineStr">
        <is>
          <t>601966</t>
        </is>
      </c>
      <c r="B164" t="n">
        <v>0.01209012466876524</v>
      </c>
      <c r="C164" t="n">
        <v>152.7357998957791</v>
      </c>
      <c r="D164" t="n">
        <v>28.16032558139534</v>
      </c>
      <c r="E164" t="n">
        <v>0.8347441860465118</v>
      </c>
    </row>
    <row r="165">
      <c r="A165" t="inlineStr">
        <is>
          <t>002164</t>
        </is>
      </c>
      <c r="B165" t="n">
        <v>0.002081454871508936</v>
      </c>
      <c r="C165" t="n">
        <v>151.7341040462428</v>
      </c>
      <c r="D165" t="n">
        <v>5.216558139534883</v>
      </c>
      <c r="E165" t="n">
        <v>4.833441860465117</v>
      </c>
    </row>
    <row r="166">
      <c r="A166" t="inlineStr">
        <is>
          <t>002466</t>
        </is>
      </c>
      <c r="B166" t="n">
        <v>0.0259856676511766</v>
      </c>
      <c r="C166" t="n">
        <v>151.0458167330677</v>
      </c>
      <c r="D166" t="n">
        <v>28.50679069767441</v>
      </c>
      <c r="E166" t="n">
        <v>5.847302325581396</v>
      </c>
    </row>
    <row r="167">
      <c r="A167" t="inlineStr">
        <is>
          <t>002176</t>
        </is>
      </c>
      <c r="B167" t="n">
        <v>0.003367789142805293</v>
      </c>
      <c r="C167" t="n">
        <v>150.8547008547009</v>
      </c>
      <c r="D167" t="n">
        <v>2.59846511627907</v>
      </c>
      <c r="E167" t="n">
        <v>2.152697674418604</v>
      </c>
    </row>
    <row r="168">
      <c r="A168" t="inlineStr">
        <is>
          <t>603313</t>
        </is>
      </c>
      <c r="B168" t="n">
        <v>0.006864450580448603</v>
      </c>
      <c r="C168" t="n">
        <v>149.9130434782609</v>
      </c>
      <c r="D168" t="n">
        <v>29.65548837209302</v>
      </c>
      <c r="E168" t="n">
        <v>1.799348837209302</v>
      </c>
    </row>
    <row r="169">
      <c r="A169" t="inlineStr">
        <is>
          <t>300824</t>
        </is>
      </c>
      <c r="B169" t="n">
        <v>0.005272157723588779</v>
      </c>
      <c r="C169" t="n">
        <v>149.8237367802585</v>
      </c>
      <c r="D169" t="n">
        <v>28.76195121951219</v>
      </c>
      <c r="E169" t="n">
        <v>11.40384146341463</v>
      </c>
    </row>
    <row r="170">
      <c r="A170" t="inlineStr">
        <is>
          <t>601456</t>
        </is>
      </c>
      <c r="B170" t="n">
        <v>0.00222827417380661</v>
      </c>
      <c r="C170" t="n">
        <v>149.3464052287582</v>
      </c>
      <c r="D170" t="n">
        <v>17.22666666666666</v>
      </c>
      <c r="E170" t="n">
        <v>15.96015873015873</v>
      </c>
    </row>
    <row r="171">
      <c r="A171" t="inlineStr">
        <is>
          <t>600842</t>
        </is>
      </c>
      <c r="B171" t="n">
        <v>0.002713925242295751</v>
      </c>
      <c r="C171" t="n">
        <v>149.2857142857143</v>
      </c>
      <c r="D171" t="n">
        <v>10.83846511627907</v>
      </c>
      <c r="E171" t="n">
        <v>0</v>
      </c>
    </row>
    <row r="172">
      <c r="A172" t="inlineStr">
        <is>
          <t>300059</t>
        </is>
      </c>
      <c r="B172" t="n">
        <v>0.008728578543026654</v>
      </c>
      <c r="C172" t="n">
        <v>148.5185185185185</v>
      </c>
      <c r="D172" t="n">
        <v>24.57167441860465</v>
      </c>
      <c r="E172" t="n">
        <v>4.414651162790698</v>
      </c>
    </row>
    <row r="173">
      <c r="A173" t="inlineStr">
        <is>
          <t>002145</t>
        </is>
      </c>
      <c r="B173" t="n">
        <v>0.0009596270164061856</v>
      </c>
      <c r="C173" t="n">
        <v>148.0676328502415</v>
      </c>
      <c r="D173" t="n">
        <v>5.640604651162791</v>
      </c>
      <c r="E173" t="n">
        <v>2.943674418604652</v>
      </c>
    </row>
    <row r="174">
      <c r="A174" t="inlineStr">
        <is>
          <t>000923</t>
        </is>
      </c>
      <c r="B174" t="n">
        <v>0.009225908003503973</v>
      </c>
      <c r="C174" t="n">
        <v>147.6883561643836</v>
      </c>
      <c r="D174" t="n">
        <v>16.78651162790698</v>
      </c>
      <c r="E174" t="n">
        <v>1.848558139534884</v>
      </c>
    </row>
    <row r="175">
      <c r="A175" t="inlineStr">
        <is>
          <t>300725</t>
        </is>
      </c>
      <c r="B175" t="n">
        <v>0.02717841377549197</v>
      </c>
      <c r="C175" t="n">
        <v>147.2972972972973</v>
      </c>
      <c r="D175" t="n">
        <v>123.1847441860465</v>
      </c>
      <c r="E175" t="n">
        <v>2.218976744186047</v>
      </c>
    </row>
    <row r="176">
      <c r="A176" t="inlineStr">
        <is>
          <t>603801</t>
        </is>
      </c>
      <c r="B176" t="n">
        <v>0.006817267635504685</v>
      </c>
      <c r="C176" t="n">
        <v>146.3341645885287</v>
      </c>
      <c r="D176" t="n">
        <v>33.02790697674418</v>
      </c>
      <c r="E176" t="n">
        <v>2.51260465116279</v>
      </c>
    </row>
    <row r="177">
      <c r="A177" t="inlineStr">
        <is>
          <t>300415</t>
        </is>
      </c>
      <c r="B177" t="n">
        <v>0.004382962027291583</v>
      </c>
      <c r="C177" t="n">
        <v>145.9154929577465</v>
      </c>
      <c r="D177" t="n">
        <v>11.94530232558139</v>
      </c>
      <c r="E177" t="n">
        <v>2.086139534883721</v>
      </c>
    </row>
    <row r="178">
      <c r="A178" t="inlineStr">
        <is>
          <t>300347</t>
        </is>
      </c>
      <c r="B178" t="n">
        <v>0.04014431997429806</v>
      </c>
      <c r="C178" t="n">
        <v>145.7531316834709</v>
      </c>
      <c r="D178" t="n">
        <v>115.4135348837209</v>
      </c>
      <c r="E178" t="n">
        <v>1.310558139534884</v>
      </c>
    </row>
    <row r="179">
      <c r="A179" t="inlineStr">
        <is>
          <t>600121</t>
        </is>
      </c>
      <c r="B179" t="n">
        <v>0.005857108745033128</v>
      </c>
      <c r="C179" t="n">
        <v>145.273631840796</v>
      </c>
      <c r="D179" t="n">
        <v>3.118325581395349</v>
      </c>
      <c r="E179" t="n">
        <v>4.310418604651163</v>
      </c>
    </row>
    <row r="180">
      <c r="A180" t="inlineStr">
        <is>
          <t>002078</t>
        </is>
      </c>
      <c r="B180" t="n">
        <v>0.003374634527387757</v>
      </c>
      <c r="C180" t="n">
        <v>144.8554913294798</v>
      </c>
      <c r="D180" t="n">
        <v>12.78539534883721</v>
      </c>
      <c r="E180" t="n">
        <v>1.070790697674418</v>
      </c>
    </row>
    <row r="181">
      <c r="A181" t="inlineStr">
        <is>
          <t>603882</t>
        </is>
      </c>
      <c r="B181" t="n">
        <v>0.03214347567938993</v>
      </c>
      <c r="C181" t="n">
        <v>144.5929734361611</v>
      </c>
      <c r="D181" t="n">
        <v>99.81097674418605</v>
      </c>
      <c r="E181" t="n">
        <v>1.674418604651162</v>
      </c>
    </row>
    <row r="182">
      <c r="A182" t="inlineStr">
        <is>
          <t>002759</t>
        </is>
      </c>
      <c r="B182" t="n">
        <v>0.01186402842484957</v>
      </c>
      <c r="C182" t="n">
        <v>144.4600280504909</v>
      </c>
      <c r="D182" t="n">
        <v>11.46851162790698</v>
      </c>
      <c r="E182" t="n">
        <v>3.485581395348837</v>
      </c>
    </row>
    <row r="183">
      <c r="A183" t="inlineStr">
        <is>
          <t>002068</t>
        </is>
      </c>
      <c r="B183" t="n">
        <v>0.001207119624096809</v>
      </c>
      <c r="C183" t="n">
        <v>144.4444444444444</v>
      </c>
      <c r="D183" t="n">
        <v>5.410744186046512</v>
      </c>
      <c r="E183" t="n">
        <v>2.548046511627907</v>
      </c>
    </row>
    <row r="184">
      <c r="A184" t="inlineStr">
        <is>
          <t>002597</t>
        </is>
      </c>
      <c r="B184" t="n">
        <v>0.008992621223233374</v>
      </c>
      <c r="C184" t="n">
        <v>144.1632231404959</v>
      </c>
      <c r="D184" t="n">
        <v>30.9353488372093</v>
      </c>
      <c r="E184" t="n">
        <v>1.136046511627907</v>
      </c>
    </row>
    <row r="185">
      <c r="A185" t="inlineStr">
        <is>
          <t>002304</t>
        </is>
      </c>
      <c r="B185" t="n">
        <v>0.06294996511045055</v>
      </c>
      <c r="C185" t="n">
        <v>143.9146341463415</v>
      </c>
      <c r="D185" t="n">
        <v>149.8113488372093</v>
      </c>
      <c r="E185" t="n">
        <v>0.7377209302325582</v>
      </c>
    </row>
    <row r="186">
      <c r="A186" t="inlineStr">
        <is>
          <t>601233</t>
        </is>
      </c>
      <c r="B186" t="n">
        <v>0.005558307087471304</v>
      </c>
      <c r="C186" t="n">
        <v>143.7275985663082</v>
      </c>
      <c r="D186" t="n">
        <v>16.60469767441861</v>
      </c>
      <c r="E186" t="n">
        <v>1.81293023255814</v>
      </c>
    </row>
    <row r="187">
      <c r="A187" t="inlineStr">
        <is>
          <t>000488</t>
        </is>
      </c>
      <c r="B187" t="n">
        <v>0.001302815046988741</v>
      </c>
      <c r="C187" t="n">
        <v>143.3734939759036</v>
      </c>
      <c r="D187" t="n">
        <v>5.909023255813953</v>
      </c>
      <c r="E187" t="n">
        <v>3.076930232558139</v>
      </c>
    </row>
    <row r="188">
      <c r="A188" t="inlineStr">
        <is>
          <t>688399</t>
        </is>
      </c>
      <c r="B188" t="n">
        <v>0.1232691945684866</v>
      </c>
      <c r="C188" t="n">
        <v>143.1014984450099</v>
      </c>
      <c r="D188" t="n">
        <v>219.9475813953489</v>
      </c>
      <c r="E188" t="n">
        <v>10.88018604651163</v>
      </c>
    </row>
    <row r="189">
      <c r="A189" t="inlineStr">
        <is>
          <t>000157</t>
        </is>
      </c>
      <c r="B189" t="n">
        <v>0.002208989443320063</v>
      </c>
      <c r="C189" t="n">
        <v>142.9565217391304</v>
      </c>
      <c r="D189" t="n">
        <v>8.495674418604651</v>
      </c>
      <c r="E189" t="n">
        <v>1.464279069767442</v>
      </c>
    </row>
    <row r="190">
      <c r="A190" t="inlineStr">
        <is>
          <t>688002</t>
        </is>
      </c>
      <c r="B190" t="n">
        <v>0.03210541174776148</v>
      </c>
      <c r="C190" t="n">
        <v>142.4619985048592</v>
      </c>
      <c r="D190" t="n">
        <v>78.28148837209302</v>
      </c>
      <c r="E190" t="n">
        <v>3.548976744186046</v>
      </c>
    </row>
    <row r="191">
      <c r="A191" t="inlineStr">
        <is>
          <t>300087</t>
        </is>
      </c>
      <c r="B191" t="n">
        <v>0.01032560323598598</v>
      </c>
      <c r="C191" t="n">
        <v>142.3076923076923</v>
      </c>
      <c r="D191" t="n">
        <v>20.09762790697674</v>
      </c>
      <c r="E191" t="n">
        <v>4.722139534883722</v>
      </c>
    </row>
    <row r="192">
      <c r="A192" t="inlineStr">
        <is>
          <t>300522</t>
        </is>
      </c>
      <c r="B192" t="n">
        <v>0.008345780092820583</v>
      </c>
      <c r="C192" t="n">
        <v>142.1576763485477</v>
      </c>
      <c r="D192" t="n">
        <v>23.50479069767442</v>
      </c>
      <c r="E192" t="n">
        <v>2.426046511627907</v>
      </c>
    </row>
    <row r="193">
      <c r="A193" t="inlineStr">
        <is>
          <t>603025</t>
        </is>
      </c>
      <c r="B193" t="n">
        <v>0.01762158937028346</v>
      </c>
      <c r="C193" t="n">
        <v>142.024202420242</v>
      </c>
      <c r="D193" t="n">
        <v>11.57204651162791</v>
      </c>
      <c r="E193" t="n">
        <v>1.351767441860465</v>
      </c>
    </row>
    <row r="194">
      <c r="A194" t="inlineStr">
        <is>
          <t>601799</t>
        </is>
      </c>
      <c r="B194" t="n">
        <v>0.04283369893459331</v>
      </c>
      <c r="C194" t="n">
        <v>142.0235351207085</v>
      </c>
      <c r="D194" t="n">
        <v>155.4988372093023</v>
      </c>
      <c r="E194" t="n">
        <v>0.5708837209302327</v>
      </c>
    </row>
    <row r="195">
      <c r="A195" t="inlineStr">
        <is>
          <t>688368</t>
        </is>
      </c>
      <c r="B195" t="n">
        <v>0.06066380181854657</v>
      </c>
      <c r="C195" t="n">
        <v>141.7920751069998</v>
      </c>
      <c r="D195" t="n">
        <v>128.9153023255814</v>
      </c>
      <c r="E195" t="n">
        <v>4.047348837209302</v>
      </c>
    </row>
    <row r="196">
      <c r="A196" t="inlineStr">
        <is>
          <t>600362</t>
        </is>
      </c>
      <c r="B196" t="n">
        <v>0.003435610902792861</v>
      </c>
      <c r="C196" t="n">
        <v>141.4012738853503</v>
      </c>
      <c r="D196" t="n">
        <v>16.49144186046512</v>
      </c>
      <c r="E196" t="n">
        <v>1.883302325581395</v>
      </c>
    </row>
    <row r="197">
      <c r="A197" t="inlineStr">
        <is>
          <t>600862</t>
        </is>
      </c>
      <c r="B197" t="n">
        <v>0.007983206253261014</v>
      </c>
      <c r="C197" t="n">
        <v>140.6957928802589</v>
      </c>
      <c r="D197" t="n">
        <v>23.33646511627907</v>
      </c>
      <c r="E197" t="n">
        <v>1.567209302325582</v>
      </c>
    </row>
    <row r="198">
      <c r="A198" t="inlineStr">
        <is>
          <t>688363</t>
        </is>
      </c>
      <c r="B198" t="n">
        <v>0.02407393660688237</v>
      </c>
      <c r="C198" t="n">
        <v>140.6624565021265</v>
      </c>
      <c r="D198" t="n">
        <v>136.8066046511628</v>
      </c>
      <c r="E198" t="n">
        <v>3.373581395348837</v>
      </c>
    </row>
    <row r="199">
      <c r="A199" t="inlineStr">
        <is>
          <t>300008</t>
        </is>
      </c>
      <c r="B199" t="n">
        <v>0.003740474537625301</v>
      </c>
      <c r="C199" t="n">
        <v>138.8185654008439</v>
      </c>
      <c r="D199" t="n">
        <v>5.418930232558139</v>
      </c>
      <c r="E199" t="n">
        <v>10.75418604651163</v>
      </c>
    </row>
    <row r="200">
      <c r="A200" t="inlineStr">
        <is>
          <t>601689</t>
        </is>
      </c>
      <c r="B200" t="n">
        <v>0.009139250325691559</v>
      </c>
      <c r="C200" t="n">
        <v>138.533724340176</v>
      </c>
      <c r="D200" t="n">
        <v>34.82102325581396</v>
      </c>
      <c r="E200" t="n">
        <v>1.140837209302326</v>
      </c>
    </row>
    <row r="201">
      <c r="A201" t="inlineStr">
        <is>
          <t>603650</t>
        </is>
      </c>
      <c r="B201" t="n">
        <v>0.009811046949147745</v>
      </c>
      <c r="C201" t="n">
        <v>138.3570504527814</v>
      </c>
      <c r="D201" t="n">
        <v>29.73906976744186</v>
      </c>
      <c r="E201" t="n">
        <v>4.56106976744186</v>
      </c>
    </row>
    <row r="202">
      <c r="A202" t="inlineStr">
        <is>
          <t>300496</t>
        </is>
      </c>
      <c r="B202" t="n">
        <v>0.03198542552832918</v>
      </c>
      <c r="C202" t="n">
        <v>138.2341937897493</v>
      </c>
      <c r="D202" t="n">
        <v>90.84306976744188</v>
      </c>
      <c r="E202" t="n">
        <v>3.153813953488372</v>
      </c>
    </row>
    <row r="203">
      <c r="A203" t="inlineStr">
        <is>
          <t>600827</t>
        </is>
      </c>
      <c r="B203" t="n">
        <v>0.005768875901503097</v>
      </c>
      <c r="C203" t="n">
        <v>137.9032258064516</v>
      </c>
      <c r="D203" t="n">
        <v>14.83390697674419</v>
      </c>
      <c r="E203" t="n">
        <v>2.005581395348837</v>
      </c>
    </row>
    <row r="204">
      <c r="A204" t="inlineStr">
        <is>
          <t>603985</t>
        </is>
      </c>
      <c r="B204" t="n">
        <v>0.01141340353962088</v>
      </c>
      <c r="C204" t="n">
        <v>137.6279863481228</v>
      </c>
      <c r="D204" t="n">
        <v>23.64539534883721</v>
      </c>
      <c r="E204" t="n">
        <v>3.020139534883722</v>
      </c>
    </row>
    <row r="205">
      <c r="A205" t="inlineStr">
        <is>
          <t>300285</t>
        </is>
      </c>
      <c r="B205" t="n">
        <v>0.009269641841342638</v>
      </c>
      <c r="C205" t="n">
        <v>137.4759152215799</v>
      </c>
      <c r="D205" t="n">
        <v>36.97572093023256</v>
      </c>
      <c r="E205" t="n">
        <v>1.677441860465117</v>
      </c>
    </row>
    <row r="206">
      <c r="A206" t="inlineStr">
        <is>
          <t>000913</t>
        </is>
      </c>
      <c r="B206" t="n">
        <v>0.0112916991720521</v>
      </c>
      <c r="C206" t="n">
        <v>137.3887240356083</v>
      </c>
      <c r="D206" t="n">
        <v>20.236</v>
      </c>
      <c r="E206" t="n">
        <v>1.451162790697675</v>
      </c>
    </row>
    <row r="207">
      <c r="A207" t="inlineStr">
        <is>
          <t>002891</t>
        </is>
      </c>
      <c r="B207" t="n">
        <v>0.01219852212797753</v>
      </c>
      <c r="C207" t="n">
        <v>137.2592924317063</v>
      </c>
      <c r="D207" t="n">
        <v>45.32823255813953</v>
      </c>
      <c r="E207" t="n">
        <v>3.031581395348838</v>
      </c>
    </row>
    <row r="208">
      <c r="A208" t="inlineStr">
        <is>
          <t>002149</t>
        </is>
      </c>
      <c r="B208" t="n">
        <v>0.005479782827816234</v>
      </c>
      <c r="C208" t="n">
        <v>137.1040723981901</v>
      </c>
      <c r="D208" t="n">
        <v>9.563953488372093</v>
      </c>
      <c r="E208" t="n">
        <v>4.68846511627907</v>
      </c>
    </row>
    <row r="209">
      <c r="A209" t="inlineStr">
        <is>
          <t>002705</t>
        </is>
      </c>
      <c r="B209" t="n">
        <v>0.007748596293684211</v>
      </c>
      <c r="C209" t="n">
        <v>136.9346733668342</v>
      </c>
      <c r="D209" t="n">
        <v>40.46093023255813</v>
      </c>
      <c r="E209" t="n">
        <v>0.733581395348837</v>
      </c>
    </row>
    <row r="210">
      <c r="A210" t="inlineStr">
        <is>
          <t>600111</t>
        </is>
      </c>
      <c r="B210" t="n">
        <v>0.002592679081413436</v>
      </c>
      <c r="C210" t="n">
        <v>136.5044247787611</v>
      </c>
      <c r="D210" t="n">
        <v>12.11744186046512</v>
      </c>
      <c r="E210" t="n">
        <v>2.923209302325582</v>
      </c>
    </row>
    <row r="211">
      <c r="A211" t="inlineStr">
        <is>
          <t>300593</t>
        </is>
      </c>
      <c r="B211" t="n">
        <v>0.009491377512423117</v>
      </c>
      <c r="C211" t="n">
        <v>136.4130434782609</v>
      </c>
      <c r="D211" t="n">
        <v>21.55358139534884</v>
      </c>
      <c r="E211" t="n">
        <v>7.501488372093024</v>
      </c>
    </row>
    <row r="212">
      <c r="A212" t="inlineStr">
        <is>
          <t>000612</t>
        </is>
      </c>
      <c r="B212" t="n">
        <v>0.001744045803859306</v>
      </c>
      <c r="C212" t="n">
        <v>135.9550561797753</v>
      </c>
      <c r="D212" t="n">
        <v>6.527302325581394</v>
      </c>
      <c r="E212" t="n">
        <v>3.969348837209302</v>
      </c>
    </row>
    <row r="213">
      <c r="A213" t="inlineStr">
        <is>
          <t>601208</t>
        </is>
      </c>
      <c r="B213" t="n">
        <v>0.002191410737605537</v>
      </c>
      <c r="C213" t="n">
        <v>135.8674463937622</v>
      </c>
      <c r="D213" t="n">
        <v>8.868139534883721</v>
      </c>
      <c r="E213" t="n">
        <v>2.114139534883721</v>
      </c>
    </row>
    <row r="214">
      <c r="A214" t="inlineStr">
        <is>
          <t>300589</t>
        </is>
      </c>
      <c r="B214" t="n">
        <v>0.01993578500696506</v>
      </c>
      <c r="C214" t="n">
        <v>135.7547169811321</v>
      </c>
      <c r="D214" t="n">
        <v>21.59837209302326</v>
      </c>
      <c r="E214" t="n">
        <v>13.10911627906976</v>
      </c>
    </row>
    <row r="215">
      <c r="A215" t="inlineStr">
        <is>
          <t>002389</t>
        </is>
      </c>
      <c r="B215" t="n">
        <v>0.009245547814402483</v>
      </c>
      <c r="C215" t="n">
        <v>135.3202846975089</v>
      </c>
      <c r="D215" t="n">
        <v>21.71567441860465</v>
      </c>
      <c r="E215" t="n">
        <v>4.503116279069766</v>
      </c>
    </row>
    <row r="216">
      <c r="A216" t="inlineStr">
        <is>
          <t>002812</t>
        </is>
      </c>
      <c r="B216" t="n">
        <v>0.0448065728606334</v>
      </c>
      <c r="C216" t="n">
        <v>134.5883326437732</v>
      </c>
      <c r="D216" t="n">
        <v>90.2612558139535</v>
      </c>
      <c r="E216" t="n">
        <v>1.438604651162791</v>
      </c>
    </row>
    <row r="217">
      <c r="A217" t="inlineStr">
        <is>
          <t>688536</t>
        </is>
      </c>
      <c r="B217" t="n">
        <v>0.1039485667929998</v>
      </c>
      <c r="C217" t="n">
        <v>133.6585365853659</v>
      </c>
      <c r="D217" t="n">
        <v>389.649</v>
      </c>
      <c r="E217" t="n">
        <v>7.0106</v>
      </c>
    </row>
    <row r="218">
      <c r="A218" t="inlineStr">
        <is>
          <t>002352</t>
        </is>
      </c>
      <c r="B218" t="n">
        <v>0.02076104567881448</v>
      </c>
      <c r="C218" t="n">
        <v>132.8933361720247</v>
      </c>
      <c r="D218" t="n">
        <v>72.27948837209303</v>
      </c>
      <c r="E218" t="n">
        <v>0.4453488372093024</v>
      </c>
    </row>
    <row r="219">
      <c r="A219" t="inlineStr">
        <is>
          <t>603259</t>
        </is>
      </c>
      <c r="B219" t="n">
        <v>0.03209150059218811</v>
      </c>
      <c r="C219" t="n">
        <v>132.2793346320995</v>
      </c>
      <c r="D219" t="n">
        <v>108.2339534883721</v>
      </c>
      <c r="E219" t="n">
        <v>1.080511627906977</v>
      </c>
    </row>
    <row r="220">
      <c r="A220" t="inlineStr">
        <is>
          <t>300759</t>
        </is>
      </c>
      <c r="B220" t="n">
        <v>0.02589855792832851</v>
      </c>
      <c r="C220" t="n">
        <v>131.8166325835037</v>
      </c>
      <c r="D220" t="n">
        <v>101.3113953488372</v>
      </c>
      <c r="E220" t="n">
        <v>1.636604651162791</v>
      </c>
    </row>
    <row r="221">
      <c r="A221" t="inlineStr">
        <is>
          <t>600219</t>
        </is>
      </c>
      <c r="B221" t="n">
        <v>0.0006215438304359178</v>
      </c>
      <c r="C221" t="n">
        <v>131.1881188118812</v>
      </c>
      <c r="D221" t="n">
        <v>2.583674418604651</v>
      </c>
      <c r="E221" t="n">
        <v>1.252325581395349</v>
      </c>
    </row>
    <row r="222">
      <c r="A222" t="inlineStr">
        <is>
          <t>300705</t>
        </is>
      </c>
      <c r="B222" t="n">
        <v>0.007350886913625826</v>
      </c>
      <c r="C222" t="n">
        <v>131.0729613733906</v>
      </c>
      <c r="D222" t="n">
        <v>19.64720930232559</v>
      </c>
      <c r="E222" t="n">
        <v>3.857441860465116</v>
      </c>
    </row>
    <row r="223">
      <c r="A223" t="inlineStr">
        <is>
          <t>688188</t>
        </is>
      </c>
      <c r="B223" t="n">
        <v>0.07107374185376776</v>
      </c>
      <c r="C223" t="n">
        <v>130.0722578549971</v>
      </c>
      <c r="D223" t="n">
        <v>219.0103720930232</v>
      </c>
      <c r="E223" t="n">
        <v>2.649348837209303</v>
      </c>
    </row>
    <row r="224">
      <c r="A224" t="inlineStr">
        <is>
          <t>688179</t>
        </is>
      </c>
      <c r="B224" t="n">
        <v>0.01935662743869017</v>
      </c>
      <c r="C224" t="n">
        <v>129.8712827341323</v>
      </c>
      <c r="D224" t="n">
        <v>71.38925925925926</v>
      </c>
      <c r="E224" t="n">
        <v>10.78469135802469</v>
      </c>
    </row>
    <row r="225">
      <c r="A225" t="inlineStr">
        <is>
          <t>601615</t>
        </is>
      </c>
      <c r="B225" t="n">
        <v>0.003238039307482473</v>
      </c>
      <c r="C225" t="n">
        <v>129.0963257199602</v>
      </c>
      <c r="D225" t="n">
        <v>15.61902325581395</v>
      </c>
      <c r="E225" t="n">
        <v>3.256744186046511</v>
      </c>
    </row>
    <row r="226">
      <c r="A226" t="inlineStr">
        <is>
          <t>600765</t>
        </is>
      </c>
      <c r="B226" t="n">
        <v>0.00594882509510414</v>
      </c>
      <c r="C226" t="n">
        <v>129.0137614678899</v>
      </c>
      <c r="D226" t="n">
        <v>14.48767441860465</v>
      </c>
      <c r="E226" t="n">
        <v>2.937627906976744</v>
      </c>
    </row>
    <row r="227">
      <c r="A227" t="inlineStr">
        <is>
          <t>600754</t>
        </is>
      </c>
      <c r="B227" t="n">
        <v>0.01087318107312689</v>
      </c>
      <c r="C227" t="n">
        <v>128.995057660626</v>
      </c>
      <c r="D227" t="n">
        <v>40.47274418604651</v>
      </c>
      <c r="E227" t="n">
        <v>0.7366046511627907</v>
      </c>
    </row>
    <row r="228">
      <c r="A228" t="inlineStr">
        <is>
          <t>600989</t>
        </is>
      </c>
      <c r="B228" t="n">
        <v>0.003010028913933543</v>
      </c>
      <c r="C228" t="n">
        <v>128.7104622871046</v>
      </c>
      <c r="D228" t="n">
        <v>11.18553488372093</v>
      </c>
      <c r="E228" t="n">
        <v>2.734093023255814</v>
      </c>
    </row>
    <row r="229">
      <c r="A229" t="inlineStr">
        <is>
          <t>688208</t>
        </is>
      </c>
      <c r="B229" t="n">
        <v>0.01234841284492209</v>
      </c>
      <c r="C229" t="n">
        <v>128.6679808504647</v>
      </c>
      <c r="D229" t="n">
        <v>61.90334883720931</v>
      </c>
      <c r="E229" t="n">
        <v>3.876930232558139</v>
      </c>
    </row>
    <row r="230">
      <c r="A230" t="inlineStr">
        <is>
          <t>000933</t>
        </is>
      </c>
      <c r="B230" t="n">
        <v>0.001924192857719157</v>
      </c>
      <c r="C230" t="n">
        <v>128.5714285714286</v>
      </c>
      <c r="D230" t="n">
        <v>5.646651162790697</v>
      </c>
      <c r="E230" t="n">
        <v>2.875441860465116</v>
      </c>
    </row>
    <row r="231">
      <c r="A231" t="inlineStr">
        <is>
          <t>600926</t>
        </is>
      </c>
      <c r="B231" t="n">
        <v>0.003179080000387144</v>
      </c>
      <c r="C231" t="n">
        <v>128.4931506849315</v>
      </c>
      <c r="D231" t="n">
        <v>11.75283720930233</v>
      </c>
      <c r="E231" t="n">
        <v>0.6864186046511627</v>
      </c>
    </row>
    <row r="232">
      <c r="A232" t="inlineStr">
        <is>
          <t>000596</t>
        </is>
      </c>
      <c r="B232" t="n">
        <v>0.04742933443523896</v>
      </c>
      <c r="C232" t="n">
        <v>128.3298857810954</v>
      </c>
      <c r="D232" t="n">
        <v>203.9393488372093</v>
      </c>
      <c r="E232" t="n">
        <v>0.7099534883720929</v>
      </c>
    </row>
    <row r="233">
      <c r="A233" t="inlineStr">
        <is>
          <t>300937</t>
        </is>
      </c>
      <c r="B233" t="n">
        <v>0.02088439939771474</v>
      </c>
      <c r="C233" t="n">
        <v>128.2173259889835</v>
      </c>
      <c r="D233" t="n">
        <v>80.69866666666667</v>
      </c>
      <c r="E233" t="n">
        <v>54.23333333333333</v>
      </c>
    </row>
    <row r="234">
      <c r="A234" t="inlineStr">
        <is>
          <t>603713</t>
        </is>
      </c>
      <c r="B234" t="n">
        <v>0.02628385400803865</v>
      </c>
      <c r="C234" t="n">
        <v>128.141592920354</v>
      </c>
      <c r="D234" t="n">
        <v>113.8958139534884</v>
      </c>
      <c r="E234" t="n">
        <v>2.200279069767442</v>
      </c>
    </row>
    <row r="235">
      <c r="A235" t="inlineStr">
        <is>
          <t>300492</t>
        </is>
      </c>
      <c r="B235" t="n">
        <v>0.006805305635629477</v>
      </c>
      <c r="C235" t="n">
        <v>128.0671545415411</v>
      </c>
      <c r="D235" t="n">
        <v>43.05883720930233</v>
      </c>
      <c r="E235" t="n">
        <v>1.330651162790698</v>
      </c>
    </row>
    <row r="236">
      <c r="A236" t="inlineStr">
        <is>
          <t>000762</t>
        </is>
      </c>
      <c r="B236" t="n">
        <v>0.004333299809100505</v>
      </c>
      <c r="C236" t="n">
        <v>127.8014184397163</v>
      </c>
      <c r="D236" t="n">
        <v>10.34837209302326</v>
      </c>
      <c r="E236" t="n">
        <v>3.940558139534883</v>
      </c>
    </row>
    <row r="237">
      <c r="A237" t="inlineStr">
        <is>
          <t>603308</t>
        </is>
      </c>
      <c r="B237" t="n">
        <v>0.007028549287109862</v>
      </c>
      <c r="C237" t="n">
        <v>127.5147928994083</v>
      </c>
      <c r="D237" t="n">
        <v>24.54920930232558</v>
      </c>
      <c r="E237" t="n">
        <v>1.765023255813953</v>
      </c>
    </row>
    <row r="238">
      <c r="A238" t="inlineStr">
        <is>
          <t>300727</t>
        </is>
      </c>
      <c r="B238" t="n">
        <v>0.0170439606969649</v>
      </c>
      <c r="C238" t="n">
        <v>125.9720062208398</v>
      </c>
      <c r="D238" t="n">
        <v>22.02809302325581</v>
      </c>
      <c r="E238" t="n">
        <v>11.61516279069768</v>
      </c>
    </row>
    <row r="239">
      <c r="A239" t="inlineStr">
        <is>
          <t>600918</t>
        </is>
      </c>
      <c r="B239" t="n">
        <v>0.001449002728257184</v>
      </c>
      <c r="C239" t="n">
        <v>124.2472266244057</v>
      </c>
      <c r="D239" t="n">
        <v>15.45011363636364</v>
      </c>
      <c r="E239" t="n">
        <v>10.76539772727273</v>
      </c>
    </row>
    <row r="240">
      <c r="A240" t="inlineStr">
        <is>
          <t>603027</t>
        </is>
      </c>
      <c r="B240" t="n">
        <v>0.007629253271527431</v>
      </c>
      <c r="C240" t="n">
        <v>124.0750390828556</v>
      </c>
      <c r="D240" t="n">
        <v>35.12795348837209</v>
      </c>
      <c r="E240" t="n">
        <v>1.609302325581395</v>
      </c>
    </row>
    <row r="241">
      <c r="A241" t="inlineStr">
        <is>
          <t>000830</t>
        </is>
      </c>
      <c r="B241" t="n">
        <v>0.002747658946175455</v>
      </c>
      <c r="C241" t="n">
        <v>124.0691489361702</v>
      </c>
      <c r="D241" t="n">
        <v>10.36274418604651</v>
      </c>
      <c r="E241" t="n">
        <v>2.73106976744186</v>
      </c>
    </row>
    <row r="242">
      <c r="A242" t="inlineStr">
        <is>
          <t>601028</t>
        </is>
      </c>
      <c r="B242" t="n">
        <v>0.002084612300481156</v>
      </c>
      <c r="C242" t="n">
        <v>123.1686541737649</v>
      </c>
      <c r="D242" t="n">
        <v>11.14804651162791</v>
      </c>
      <c r="E242" t="n">
        <v>0.7570232558139535</v>
      </c>
    </row>
    <row r="243">
      <c r="A243" t="inlineStr">
        <is>
          <t>002294</t>
        </is>
      </c>
      <c r="B243" t="n">
        <v>0.006856052019846149</v>
      </c>
      <c r="C243" t="n">
        <v>123.1167337550316</v>
      </c>
      <c r="D243" t="n">
        <v>29.46395348837209</v>
      </c>
      <c r="E243" t="n">
        <v>0.7599069767441862</v>
      </c>
    </row>
    <row r="244">
      <c r="A244" t="inlineStr">
        <is>
          <t>002706</t>
        </is>
      </c>
      <c r="B244" t="n">
        <v>0.007242741179878024</v>
      </c>
      <c r="C244" t="n">
        <v>123.0263157894737</v>
      </c>
      <c r="D244" t="n">
        <v>22.80446511627907</v>
      </c>
      <c r="E244" t="n">
        <v>1.171953488372093</v>
      </c>
    </row>
    <row r="245">
      <c r="A245" t="inlineStr">
        <is>
          <t>603833</t>
        </is>
      </c>
      <c r="B245" t="n">
        <v>0.02727063238211074</v>
      </c>
      <c r="C245" t="n">
        <v>122.9376551321361</v>
      </c>
      <c r="D245" t="n">
        <v>107.9898604651163</v>
      </c>
      <c r="E245" t="n">
        <v>0.3436279069767442</v>
      </c>
    </row>
    <row r="246">
      <c r="A246" t="inlineStr">
        <is>
          <t>600079</t>
        </is>
      </c>
      <c r="B246" t="n">
        <v>0.00446192034259684</v>
      </c>
      <c r="C246" t="n">
        <v>122.8782287822878</v>
      </c>
      <c r="D246" t="n">
        <v>29.74948837209303</v>
      </c>
      <c r="E246" t="n">
        <v>1.44446511627907</v>
      </c>
    </row>
    <row r="247">
      <c r="A247" t="inlineStr">
        <is>
          <t>000703</t>
        </is>
      </c>
      <c r="B247" t="n">
        <v>0.001733899460181526</v>
      </c>
      <c r="C247" t="n">
        <v>122.2222222222222</v>
      </c>
      <c r="D247" t="n">
        <v>11.34990697674419</v>
      </c>
      <c r="E247" t="n">
        <v>1.011023255813954</v>
      </c>
    </row>
    <row r="248">
      <c r="A248" t="inlineStr">
        <is>
          <t>600223</t>
        </is>
      </c>
      <c r="B248" t="n">
        <v>0.002178751963812126</v>
      </c>
      <c r="C248" t="n">
        <v>122.1889055472264</v>
      </c>
      <c r="D248" t="n">
        <v>10.40446511627907</v>
      </c>
      <c r="E248" t="n">
        <v>3.242883720930233</v>
      </c>
    </row>
    <row r="249">
      <c r="A249" t="inlineStr">
        <is>
          <t>688408</t>
        </is>
      </c>
      <c r="B249" t="n">
        <v>0.0275620824468642</v>
      </c>
      <c r="C249" t="n">
        <v>121.7737789203085</v>
      </c>
      <c r="D249" t="n">
        <v>145.0466379310345</v>
      </c>
      <c r="E249" t="n">
        <v>5.447931034482759</v>
      </c>
    </row>
    <row r="250">
      <c r="A250" t="inlineStr">
        <is>
          <t>600711</t>
        </is>
      </c>
      <c r="B250" t="n">
        <v>0.001898958654249016</v>
      </c>
      <c r="C250" t="n">
        <v>121.4111922141119</v>
      </c>
      <c r="D250" t="n">
        <v>5.978744186046513</v>
      </c>
      <c r="E250" t="n">
        <v>5.19939534883721</v>
      </c>
    </row>
    <row r="251">
      <c r="A251" t="inlineStr">
        <is>
          <t>002867</t>
        </is>
      </c>
      <c r="B251" t="n">
        <v>0.0037073498795341</v>
      </c>
      <c r="C251" t="n">
        <v>120.801859384079</v>
      </c>
      <c r="D251" t="n">
        <v>25.29506976744186</v>
      </c>
      <c r="E251" t="n">
        <v>0.8364186046511627</v>
      </c>
    </row>
    <row r="252">
      <c r="A252" t="inlineStr">
        <is>
          <t>002210</t>
        </is>
      </c>
      <c r="B252" t="n">
        <v>0.000842081460186512</v>
      </c>
      <c r="C252" t="n">
        <v>120.7920792079208</v>
      </c>
      <c r="D252" t="n">
        <v>1.793581395348837</v>
      </c>
      <c r="E252" t="n">
        <v>1.175348837209302</v>
      </c>
    </row>
    <row r="253">
      <c r="A253" t="inlineStr">
        <is>
          <t>002025</t>
        </is>
      </c>
      <c r="B253" t="n">
        <v>0.01516545341832013</v>
      </c>
      <c r="C253" t="n">
        <v>120.5661948376353</v>
      </c>
      <c r="D253" t="n">
        <v>45.03734883720929</v>
      </c>
      <c r="E253" t="n">
        <v>1.797720930232558</v>
      </c>
    </row>
    <row r="254">
      <c r="A254" t="inlineStr">
        <is>
          <t>300450</t>
        </is>
      </c>
      <c r="B254" t="n">
        <v>0.02548487258990557</v>
      </c>
      <c r="C254" t="n">
        <v>120.4405737704918</v>
      </c>
      <c r="D254" t="n">
        <v>56.83358139534884</v>
      </c>
      <c r="E254" t="n">
        <v>1.820279069767442</v>
      </c>
    </row>
    <row r="255">
      <c r="A255" t="inlineStr">
        <is>
          <t>000591</t>
        </is>
      </c>
      <c r="B255" t="n">
        <v>0.00156351774135849</v>
      </c>
      <c r="C255" t="n">
        <v>120.1277955271566</v>
      </c>
      <c r="D255" t="n">
        <v>4.595860465116279</v>
      </c>
      <c r="E255" t="n">
        <v>4.914418604651163</v>
      </c>
    </row>
    <row r="256">
      <c r="A256" t="inlineStr">
        <is>
          <t>002833</t>
        </is>
      </c>
      <c r="B256" t="n">
        <v>0.009871251842331246</v>
      </c>
      <c r="C256" t="n">
        <v>119.5661797255423</v>
      </c>
      <c r="D256" t="n">
        <v>36.34432558139535</v>
      </c>
      <c r="E256" t="n">
        <v>1.629627906976744</v>
      </c>
    </row>
    <row r="257">
      <c r="A257" t="inlineStr">
        <is>
          <t>002980</t>
        </is>
      </c>
      <c r="B257" t="n">
        <v>0.01144012574472971</v>
      </c>
      <c r="C257" t="n">
        <v>119.4962686567164</v>
      </c>
      <c r="D257" t="n">
        <v>55.923125</v>
      </c>
      <c r="E257" t="n">
        <v>12.675</v>
      </c>
    </row>
    <row r="258">
      <c r="A258" t="inlineStr">
        <is>
          <t>300073</t>
        </is>
      </c>
      <c r="B258" t="n">
        <v>0.01965044967712472</v>
      </c>
      <c r="C258" t="n">
        <v>119.1452991452992</v>
      </c>
      <c r="D258" t="n">
        <v>41.1580465116279</v>
      </c>
      <c r="E258" t="n">
        <v>3.723813953488372</v>
      </c>
    </row>
    <row r="259">
      <c r="A259" t="inlineStr">
        <is>
          <t>603816</t>
        </is>
      </c>
      <c r="B259" t="n">
        <v>0.0160862709510813</v>
      </c>
      <c r="C259" t="n">
        <v>119.1289496157131</v>
      </c>
      <c r="D259" t="n">
        <v>61.88320930232558</v>
      </c>
      <c r="E259" t="n">
        <v>0.5757209302325581</v>
      </c>
    </row>
    <row r="260">
      <c r="A260" t="inlineStr">
        <is>
          <t>300408</t>
        </is>
      </c>
      <c r="B260" t="n">
        <v>0.007081049137585607</v>
      </c>
      <c r="C260" t="n">
        <v>119.1041554236374</v>
      </c>
      <c r="D260" t="n">
        <v>29.2506511627907</v>
      </c>
      <c r="E260" t="n">
        <v>1.092325581395349</v>
      </c>
    </row>
    <row r="261">
      <c r="A261" t="inlineStr">
        <is>
          <t>002571</t>
        </is>
      </c>
      <c r="B261" t="n">
        <v>0.003491968754982718</v>
      </c>
      <c r="C261" t="n">
        <v>119.0839694656489</v>
      </c>
      <c r="D261" t="n">
        <v>7.334930232558138</v>
      </c>
      <c r="E261" t="n">
        <v>5.901209302325581</v>
      </c>
    </row>
    <row r="262">
      <c r="A262" t="inlineStr">
        <is>
          <t>300566</t>
        </is>
      </c>
      <c r="B262" t="n">
        <v>0.003583728621371218</v>
      </c>
      <c r="C262" t="n">
        <v>119.0316395014381</v>
      </c>
      <c r="D262" t="n">
        <v>31.54148837209302</v>
      </c>
      <c r="E262" t="n">
        <v>3.135116279069768</v>
      </c>
    </row>
    <row r="263">
      <c r="A263" t="inlineStr">
        <is>
          <t>688017</t>
        </is>
      </c>
      <c r="B263" t="n">
        <v>0.03802873165007584</v>
      </c>
      <c r="C263" t="n">
        <v>118.9037841506873</v>
      </c>
      <c r="D263" t="n">
        <v>110.1813793103448</v>
      </c>
      <c r="E263" t="n">
        <v>6.045603448275862</v>
      </c>
    </row>
    <row r="264">
      <c r="A264" t="inlineStr">
        <is>
          <t>300171</t>
        </is>
      </c>
      <c r="B264" t="n">
        <v>0.00449462858680133</v>
      </c>
      <c r="C264" t="n">
        <v>118.4810126582279</v>
      </c>
      <c r="D264" t="n">
        <v>16.4853023255814</v>
      </c>
      <c r="E264" t="n">
        <v>3.487395348837209</v>
      </c>
    </row>
    <row r="265">
      <c r="A265" t="inlineStr">
        <is>
          <t>002080</t>
        </is>
      </c>
      <c r="B265" t="n">
        <v>0.005604831482006863</v>
      </c>
      <c r="C265" t="n">
        <v>118.4724689165187</v>
      </c>
      <c r="D265" t="n">
        <v>18.54883720930233</v>
      </c>
      <c r="E265" t="n">
        <v>1.352976744186047</v>
      </c>
    </row>
    <row r="266">
      <c r="A266" t="inlineStr">
        <is>
          <t>600151</t>
        </is>
      </c>
      <c r="B266" t="n">
        <v>0.001776535971356153</v>
      </c>
      <c r="C266" t="n">
        <v>118.3908045977012</v>
      </c>
      <c r="D266" t="n">
        <v>6.700186046511628</v>
      </c>
      <c r="E266" t="n">
        <v>2.505906976744186</v>
      </c>
    </row>
    <row r="267">
      <c r="A267" t="inlineStr">
        <is>
          <t>002074</t>
        </is>
      </c>
      <c r="B267" t="n">
        <v>0.006390534922943745</v>
      </c>
      <c r="C267" t="n">
        <v>117.965367965368</v>
      </c>
      <c r="D267" t="n">
        <v>28.45930232558139</v>
      </c>
      <c r="E267" t="n">
        <v>4.754279069767442</v>
      </c>
    </row>
    <row r="268">
      <c r="A268" t="inlineStr">
        <is>
          <t>688198</t>
        </is>
      </c>
      <c r="B268" t="n">
        <v>0.02314016281819136</v>
      </c>
      <c r="C268" t="n">
        <v>117.1231351592073</v>
      </c>
      <c r="D268" t="n">
        <v>88.14423255813951</v>
      </c>
      <c r="E268" t="n">
        <v>3.947860465116279</v>
      </c>
    </row>
    <row r="269">
      <c r="A269" t="inlineStr">
        <is>
          <t>603225</t>
        </is>
      </c>
      <c r="B269" t="n">
        <v>0.003588300584321983</v>
      </c>
      <c r="C269" t="n">
        <v>117.0275590551181</v>
      </c>
      <c r="D269" t="n">
        <v>12.16651162790698</v>
      </c>
      <c r="E269" t="n">
        <v>0.5122790697674419</v>
      </c>
    </row>
    <row r="270">
      <c r="A270" t="inlineStr">
        <is>
          <t>600662</t>
        </is>
      </c>
      <c r="B270" t="n">
        <v>0.001931045022669686</v>
      </c>
      <c r="C270" t="n">
        <v>116.8797953964194</v>
      </c>
      <c r="D270" t="n">
        <v>8.178651162790697</v>
      </c>
      <c r="E270" t="n">
        <v>1.959860465116279</v>
      </c>
    </row>
    <row r="271">
      <c r="A271" t="inlineStr">
        <is>
          <t>603337</t>
        </is>
      </c>
      <c r="B271" t="n">
        <v>0.006088741542863254</v>
      </c>
      <c r="C271" t="n">
        <v>116.815210932858</v>
      </c>
      <c r="D271" t="n">
        <v>25.16279069767442</v>
      </c>
      <c r="E271" t="n">
        <v>0.6369767441860464</v>
      </c>
    </row>
    <row r="272">
      <c r="A272" t="inlineStr">
        <is>
          <t>000626</t>
        </is>
      </c>
      <c r="B272" t="n">
        <v>0.004743223587473906</v>
      </c>
      <c r="C272" t="n">
        <v>116.2589928057554</v>
      </c>
      <c r="D272" t="n">
        <v>8.826465116279071</v>
      </c>
      <c r="E272" t="n">
        <v>0.9802790697674418</v>
      </c>
    </row>
    <row r="273">
      <c r="A273" t="inlineStr">
        <is>
          <t>002532</t>
        </is>
      </c>
      <c r="B273" t="n">
        <v>0.0007508753244446471</v>
      </c>
      <c r="C273" t="n">
        <v>116.1234991423671</v>
      </c>
      <c r="D273" t="n">
        <v>7.592325581395349</v>
      </c>
      <c r="E273" t="n">
        <v>3.526372093023256</v>
      </c>
    </row>
    <row r="274">
      <c r="A274" t="inlineStr">
        <is>
          <t>000406</t>
        </is>
      </c>
      <c r="B274" t="n">
        <v>0.002723271147551806</v>
      </c>
      <c r="C274" t="n">
        <v>115.7782515991471</v>
      </c>
      <c r="D274" t="n">
        <v>6.544511627906978</v>
      </c>
      <c r="E274" t="n">
        <v>0</v>
      </c>
    </row>
    <row r="275">
      <c r="A275" t="inlineStr">
        <is>
          <t>000698</t>
        </is>
      </c>
      <c r="B275" t="n">
        <v>0.002442096802746545</v>
      </c>
      <c r="C275" t="n">
        <v>115.3409090909091</v>
      </c>
      <c r="D275" t="n">
        <v>5.28539534883721</v>
      </c>
      <c r="E275" t="n">
        <v>4.687302325581395</v>
      </c>
    </row>
    <row r="276">
      <c r="A276" t="inlineStr">
        <is>
          <t>603599</t>
        </is>
      </c>
      <c r="B276" t="n">
        <v>0.004177407222641163</v>
      </c>
      <c r="C276" t="n">
        <v>115.3015873015873</v>
      </c>
      <c r="D276" t="n">
        <v>20.00339534883721</v>
      </c>
      <c r="E276" t="n">
        <v>1.95153488372093</v>
      </c>
    </row>
    <row r="277">
      <c r="A277" t="inlineStr">
        <is>
          <t>600884</t>
        </is>
      </c>
      <c r="B277" t="n">
        <v>0.003887241237405343</v>
      </c>
      <c r="C277" t="n">
        <v>114.4808743169399</v>
      </c>
      <c r="D277" t="n">
        <v>12.18879069767442</v>
      </c>
      <c r="E277" t="n">
        <v>2.888976744186047</v>
      </c>
    </row>
    <row r="278">
      <c r="A278" t="inlineStr">
        <is>
          <t>300037</t>
        </is>
      </c>
      <c r="B278" t="n">
        <v>0.02884489701755413</v>
      </c>
      <c r="C278" t="n">
        <v>114.2126514131898</v>
      </c>
      <c r="D278" t="n">
        <v>65.68632558139535</v>
      </c>
      <c r="E278" t="n">
        <v>2.900325581395349</v>
      </c>
    </row>
    <row r="279">
      <c r="A279" t="inlineStr">
        <is>
          <t>603223</t>
        </is>
      </c>
      <c r="B279" t="n">
        <v>0.004757079973216349</v>
      </c>
      <c r="C279" t="n">
        <v>114.1975308641975</v>
      </c>
      <c r="D279" t="n">
        <v>15.30302325581396</v>
      </c>
      <c r="E279" t="n">
        <v>1.288651162790698</v>
      </c>
    </row>
    <row r="280">
      <c r="A280" t="inlineStr">
        <is>
          <t>603993</t>
        </is>
      </c>
      <c r="B280" t="n">
        <v>0.001062120621668631</v>
      </c>
      <c r="C280" t="n">
        <v>114.0401146131805</v>
      </c>
      <c r="D280" t="n">
        <v>4.471953488372093</v>
      </c>
      <c r="E280" t="n">
        <v>1.462325581395349</v>
      </c>
    </row>
    <row r="281">
      <c r="A281" t="inlineStr">
        <is>
          <t>603260</t>
        </is>
      </c>
      <c r="B281" t="n">
        <v>0.008130531172161134</v>
      </c>
      <c r="C281" t="n">
        <v>114.0016233766234</v>
      </c>
      <c r="D281" t="n">
        <v>32.14623255813954</v>
      </c>
      <c r="E281" t="n">
        <v>1.166604651162791</v>
      </c>
    </row>
    <row r="282">
      <c r="A282" t="inlineStr">
        <is>
          <t>603063</t>
        </is>
      </c>
      <c r="B282" t="n">
        <v>0.007740864942745709</v>
      </c>
      <c r="C282" t="n">
        <v>113.8721351025332</v>
      </c>
      <c r="D282" t="n">
        <v>11.64753488372093</v>
      </c>
      <c r="E282" t="n">
        <v>2.836418604651163</v>
      </c>
    </row>
    <row r="283">
      <c r="A283" t="inlineStr">
        <is>
          <t>600690</t>
        </is>
      </c>
      <c r="B283" t="n">
        <v>0.008098636787834401</v>
      </c>
      <c r="C283" t="n">
        <v>112.9979035639413</v>
      </c>
      <c r="D283" t="n">
        <v>22.72051162790698</v>
      </c>
      <c r="E283" t="n">
        <v>0.8248837209302327</v>
      </c>
    </row>
    <row r="284">
      <c r="A284" t="inlineStr">
        <is>
          <t>300364</t>
        </is>
      </c>
      <c r="B284" t="n">
        <v>0.001645666405923951</v>
      </c>
      <c r="C284" t="n">
        <v>112.6470588235294</v>
      </c>
      <c r="D284" t="n">
        <v>7.132744186046511</v>
      </c>
      <c r="E284" t="n">
        <v>5.95986046511628</v>
      </c>
    </row>
    <row r="285">
      <c r="A285" t="inlineStr">
        <is>
          <t>600486</t>
        </is>
      </c>
      <c r="B285" t="n">
        <v>0.02875615321369673</v>
      </c>
      <c r="C285" t="n">
        <v>112.6338006935022</v>
      </c>
      <c r="D285" t="n">
        <v>100.7057674418605</v>
      </c>
      <c r="E285" t="n">
        <v>1.051674418604651</v>
      </c>
    </row>
    <row r="286">
      <c r="A286" t="inlineStr">
        <is>
          <t>300842</t>
        </is>
      </c>
      <c r="B286" t="n">
        <v>0.01118692290677172</v>
      </c>
      <c r="C286" t="n">
        <v>112.5761531766753</v>
      </c>
      <c r="D286" t="n">
        <v>66.93466666666666</v>
      </c>
      <c r="E286" t="n">
        <v>10.9210303030303</v>
      </c>
    </row>
    <row r="287">
      <c r="A287" t="inlineStr">
        <is>
          <t>300395</t>
        </is>
      </c>
      <c r="B287" t="n">
        <v>0.01445055284523596</v>
      </c>
      <c r="C287" t="n">
        <v>112.39943208708</v>
      </c>
      <c r="D287" t="n">
        <v>40.41395348837209</v>
      </c>
      <c r="E287" t="n">
        <v>1.606558139534884</v>
      </c>
    </row>
    <row r="288">
      <c r="A288" t="inlineStr">
        <is>
          <t>600416</t>
        </is>
      </c>
      <c r="B288" t="n">
        <v>0.003505688188210276</v>
      </c>
      <c r="C288" t="n">
        <v>112.1012101210121</v>
      </c>
      <c r="D288" t="n">
        <v>16.32009302325581</v>
      </c>
      <c r="E288" t="n">
        <v>1.003860465116279</v>
      </c>
    </row>
    <row r="289">
      <c r="A289" t="inlineStr">
        <is>
          <t>600746</t>
        </is>
      </c>
      <c r="B289" t="n">
        <v>0.0006210857687770779</v>
      </c>
      <c r="C289" t="n">
        <v>111.8333333333334</v>
      </c>
      <c r="D289" t="n">
        <v>6.858232558139536</v>
      </c>
      <c r="E289" t="n">
        <v>2.460279069767441</v>
      </c>
    </row>
    <row r="290">
      <c r="A290" t="inlineStr">
        <is>
          <t>600988</t>
        </is>
      </c>
      <c r="B290" t="n">
        <v>0.005194696434725259</v>
      </c>
      <c r="C290" t="n">
        <v>111.5693012600229</v>
      </c>
      <c r="D290" t="n">
        <v>15.45362790697674</v>
      </c>
      <c r="E290" t="n">
        <v>5.277674418604652</v>
      </c>
    </row>
    <row r="291">
      <c r="A291" t="inlineStr">
        <is>
          <t>300121</t>
        </is>
      </c>
      <c r="B291" t="n">
        <v>0.001939502983854934</v>
      </c>
      <c r="C291" t="n">
        <v>111.2857142857142</v>
      </c>
      <c r="D291" t="n">
        <v>9.843302325581394</v>
      </c>
      <c r="E291" t="n">
        <v>1.487209302325581</v>
      </c>
    </row>
    <row r="292">
      <c r="A292" t="inlineStr">
        <is>
          <t>601388</t>
        </is>
      </c>
      <c r="B292" t="n">
        <v>0.0005446934825960755</v>
      </c>
      <c r="C292" t="n">
        <v>111.0429447852761</v>
      </c>
      <c r="D292" t="n">
        <v>2.360279069767442</v>
      </c>
      <c r="E292" t="n">
        <v>3.609953488372093</v>
      </c>
    </row>
    <row r="293">
      <c r="A293" t="inlineStr">
        <is>
          <t>000786</t>
        </is>
      </c>
      <c r="B293" t="n">
        <v>0.01095704437916571</v>
      </c>
      <c r="C293" t="n">
        <v>111.0204081632653</v>
      </c>
      <c r="D293" t="n">
        <v>33.7566976744186</v>
      </c>
      <c r="E293" t="n">
        <v>0.8515348837209301</v>
      </c>
    </row>
    <row r="294">
      <c r="A294" t="inlineStr">
        <is>
          <t>300600</t>
        </is>
      </c>
      <c r="B294" t="n">
        <v>0.007310074454497506</v>
      </c>
      <c r="C294" t="n">
        <v>110.7064017660044</v>
      </c>
      <c r="D294" t="n">
        <v>15.82460465116279</v>
      </c>
      <c r="E294" t="n">
        <v>3.385720930232559</v>
      </c>
    </row>
    <row r="295">
      <c r="A295" t="inlineStr">
        <is>
          <t>300518</t>
        </is>
      </c>
      <c r="B295" t="n">
        <v>0.009938900583708771</v>
      </c>
      <c r="C295" t="n">
        <v>110.3567888999009</v>
      </c>
      <c r="D295" t="n">
        <v>33.33353488372094</v>
      </c>
      <c r="E295" t="n">
        <v>5.144279069767442</v>
      </c>
    </row>
    <row r="296">
      <c r="A296" t="inlineStr">
        <is>
          <t>600563</t>
        </is>
      </c>
      <c r="B296" t="n">
        <v>0.02608575227047044</v>
      </c>
      <c r="C296" t="n">
        <v>110.3246167718666</v>
      </c>
      <c r="D296" t="n">
        <v>74.74460465116279</v>
      </c>
      <c r="E296" t="n">
        <v>1.402930232558139</v>
      </c>
    </row>
    <row r="297">
      <c r="A297" t="inlineStr">
        <is>
          <t>000960</t>
        </is>
      </c>
      <c r="B297" t="n">
        <v>0.0008931329685457973</v>
      </c>
      <c r="C297" t="n">
        <v>110.2747909199522</v>
      </c>
      <c r="D297" t="n">
        <v>9.859255813953487</v>
      </c>
      <c r="E297" t="n">
        <v>1.491302325581396</v>
      </c>
    </row>
    <row r="298">
      <c r="A298" t="inlineStr">
        <is>
          <t>300847</t>
        </is>
      </c>
      <c r="B298" t="n">
        <v>0.00555699655897798</v>
      </c>
      <c r="C298" t="n">
        <v>110.2102102102102</v>
      </c>
      <c r="D298" t="n">
        <v>27.56473684210527</v>
      </c>
      <c r="E298" t="n">
        <v>17.3821052631579</v>
      </c>
    </row>
    <row r="299">
      <c r="A299" t="inlineStr">
        <is>
          <t>000963</t>
        </is>
      </c>
      <c r="B299" t="n">
        <v>0.002363294713847507</v>
      </c>
      <c r="C299" t="n">
        <v>109.8765432098765</v>
      </c>
      <c r="D299" t="n">
        <v>25.97511627906977</v>
      </c>
      <c r="E299" t="n">
        <v>1.542930232558139</v>
      </c>
    </row>
    <row r="300">
      <c r="A300" t="inlineStr">
        <is>
          <t>603787</t>
        </is>
      </c>
      <c r="B300" t="n">
        <v>0.01247702541745894</v>
      </c>
      <c r="C300" t="n">
        <v>109.8591549295775</v>
      </c>
      <c r="D300" t="n">
        <v>23.86418604651163</v>
      </c>
      <c r="E300" t="n">
        <v>2.569302325581395</v>
      </c>
    </row>
    <row r="301">
      <c r="A301" t="inlineStr">
        <is>
          <t>300196</t>
        </is>
      </c>
      <c r="B301" t="n">
        <v>0.002811305023557485</v>
      </c>
      <c r="C301" t="n">
        <v>109.6705632306057</v>
      </c>
      <c r="D301" t="n">
        <v>13.97111627906977</v>
      </c>
      <c r="E301" t="n">
        <v>2.014790697674418</v>
      </c>
    </row>
    <row r="302">
      <c r="A302" t="inlineStr">
        <is>
          <t>603855</t>
        </is>
      </c>
      <c r="B302" t="n">
        <v>0.002881329262042833</v>
      </c>
      <c r="C302" t="n">
        <v>109.4117647058824</v>
      </c>
      <c r="D302" t="n">
        <v>16.13390697674419</v>
      </c>
      <c r="E302" t="n">
        <v>1.472418604651163</v>
      </c>
    </row>
    <row r="303">
      <c r="A303" t="inlineStr">
        <is>
          <t>688133</t>
        </is>
      </c>
      <c r="B303" t="n">
        <v>0.01489308753065025</v>
      </c>
      <c r="C303" t="n">
        <v>109.0221011201938</v>
      </c>
      <c r="D303" t="n">
        <v>115.7623376623376</v>
      </c>
      <c r="E303" t="n">
        <v>11.20181818181818</v>
      </c>
    </row>
    <row r="304">
      <c r="A304" t="inlineStr">
        <is>
          <t>689009</t>
        </is>
      </c>
      <c r="B304" t="n">
        <v>0.01145592169118404</v>
      </c>
      <c r="C304" t="n">
        <v>108.987012987013</v>
      </c>
      <c r="D304" t="n">
        <v>78.5596153846154</v>
      </c>
      <c r="E304" t="n">
        <v>16.82474358974359</v>
      </c>
    </row>
    <row r="305">
      <c r="A305" t="inlineStr">
        <is>
          <t>002884</t>
        </is>
      </c>
      <c r="B305" t="n">
        <v>0.006150644869094951</v>
      </c>
      <c r="C305" t="n">
        <v>108.9389534883721</v>
      </c>
      <c r="D305" t="n">
        <v>21.16032558139534</v>
      </c>
      <c r="E305" t="n">
        <v>1.78706976744186</v>
      </c>
    </row>
    <row r="306">
      <c r="A306" t="inlineStr">
        <is>
          <t>600290</t>
        </is>
      </c>
      <c r="B306" t="n">
        <v>0.0008200660341587578</v>
      </c>
      <c r="C306" t="n">
        <v>108.8050314465409</v>
      </c>
      <c r="D306" t="n">
        <v>1.752093023255814</v>
      </c>
      <c r="E306" t="n">
        <v>2.055348837209302</v>
      </c>
    </row>
    <row r="307">
      <c r="A307" t="inlineStr">
        <is>
          <t>002730</t>
        </is>
      </c>
      <c r="B307" t="n">
        <v>0.00252812672978767</v>
      </c>
      <c r="C307" t="n">
        <v>108.5014409221902</v>
      </c>
      <c r="D307" t="n">
        <v>10.30432558139535</v>
      </c>
      <c r="E307" t="n">
        <v>2.188558139534884</v>
      </c>
    </row>
    <row r="308">
      <c r="A308" t="inlineStr">
        <is>
          <t>000708</t>
        </is>
      </c>
      <c r="B308" t="n">
        <v>0.004653778442333646</v>
      </c>
      <c r="C308" t="n">
        <v>108.4610259826782</v>
      </c>
      <c r="D308" t="n">
        <v>19.43204651162791</v>
      </c>
      <c r="E308" t="n">
        <v>0.659674418604651</v>
      </c>
    </row>
    <row r="309">
      <c r="A309" t="inlineStr">
        <is>
          <t>603212</t>
        </is>
      </c>
      <c r="B309" t="n">
        <v>0.003288659704266904</v>
      </c>
      <c r="C309" t="n">
        <v>108.2611592271819</v>
      </c>
      <c r="D309" t="n">
        <v>31.49441624365483</v>
      </c>
      <c r="E309" t="n">
        <v>12.71994923857868</v>
      </c>
    </row>
    <row r="310">
      <c r="A310" t="inlineStr">
        <is>
          <t>600707</t>
        </is>
      </c>
      <c r="B310" t="n">
        <v>0.001509070136820669</v>
      </c>
      <c r="C310" t="n">
        <v>108.1632653061225</v>
      </c>
      <c r="D310" t="n">
        <v>5.070790697674417</v>
      </c>
      <c r="E310" t="n">
        <v>2.351953488372093</v>
      </c>
    </row>
    <row r="311">
      <c r="A311" t="inlineStr">
        <is>
          <t>300782</t>
        </is>
      </c>
      <c r="B311" t="n">
        <v>0.1396740938051816</v>
      </c>
      <c r="C311" t="n">
        <v>108.1428872793756</v>
      </c>
      <c r="D311" t="n">
        <v>451.0850697674419</v>
      </c>
      <c r="E311" t="n">
        <v>3.851302325581396</v>
      </c>
    </row>
    <row r="312">
      <c r="A312" t="inlineStr">
        <is>
          <t>600456</t>
        </is>
      </c>
      <c r="B312" t="n">
        <v>0.01066736754503184</v>
      </c>
      <c r="C312" t="n">
        <v>107.9824561403509</v>
      </c>
      <c r="D312" t="n">
        <v>34.43</v>
      </c>
      <c r="E312" t="n">
        <v>2.155581395348837</v>
      </c>
    </row>
    <row r="313">
      <c r="A313" t="inlineStr">
        <is>
          <t>000768</t>
        </is>
      </c>
      <c r="B313" t="n">
        <v>0.007291184908766068</v>
      </c>
      <c r="C313" t="n">
        <v>107.7863577863578</v>
      </c>
      <c r="D313" t="n">
        <v>24.76306976744186</v>
      </c>
      <c r="E313" t="n">
        <v>1.364372093023256</v>
      </c>
    </row>
    <row r="314">
      <c r="A314" t="inlineStr">
        <is>
          <t>688598</t>
        </is>
      </c>
      <c r="B314" t="n">
        <v>0.06929703391094538</v>
      </c>
      <c r="C314" t="n">
        <v>107.4327304808116</v>
      </c>
      <c r="D314" t="n">
        <v>125.9020744680851</v>
      </c>
      <c r="E314" t="n">
        <v>9.383244680851062</v>
      </c>
    </row>
    <row r="315">
      <c r="A315" t="inlineStr">
        <is>
          <t>000589</t>
        </is>
      </c>
      <c r="B315" t="n">
        <v>0.001282123989057582</v>
      </c>
      <c r="C315" t="n">
        <v>106.3291139240506</v>
      </c>
      <c r="D315" t="n">
        <v>5.584651162790698</v>
      </c>
      <c r="E315" t="n">
        <v>2.737302325581395</v>
      </c>
    </row>
    <row r="316">
      <c r="A316" t="inlineStr">
        <is>
          <t>600499</t>
        </is>
      </c>
      <c r="B316" t="n">
        <v>0.002585815325670766</v>
      </c>
      <c r="C316" t="n">
        <v>105.9523809523809</v>
      </c>
      <c r="D316" t="n">
        <v>5.246837209302325</v>
      </c>
      <c r="E316" t="n">
        <v>1.352604651162791</v>
      </c>
    </row>
    <row r="317">
      <c r="A317" t="inlineStr">
        <is>
          <t>600803</t>
        </is>
      </c>
      <c r="B317" t="n">
        <v>0.001723736873098376</v>
      </c>
      <c r="C317" t="n">
        <v>105.7692307692308</v>
      </c>
      <c r="D317" t="n">
        <v>12.25381395348838</v>
      </c>
      <c r="E317" t="n">
        <v>0.8956744186046511</v>
      </c>
    </row>
    <row r="318">
      <c r="A318" t="inlineStr">
        <is>
          <t>300402</t>
        </is>
      </c>
      <c r="B318" t="n">
        <v>0.008050878352716829</v>
      </c>
      <c r="C318" t="n">
        <v>105.6109725685785</v>
      </c>
      <c r="D318" t="n">
        <v>13.87195348837209</v>
      </c>
      <c r="E318" t="n">
        <v>4.232511627906977</v>
      </c>
    </row>
    <row r="319">
      <c r="A319" t="inlineStr">
        <is>
          <t>600519</t>
        </is>
      </c>
      <c r="B319" t="n">
        <v>0.2342813129088064</v>
      </c>
      <c r="C319" t="n">
        <v>105.4739617196755</v>
      </c>
      <c r="D319" t="n">
        <v>1680.318465116279</v>
      </c>
      <c r="E319" t="n">
        <v>0.2451162790697675</v>
      </c>
    </row>
    <row r="320">
      <c r="A320" t="inlineStr">
        <is>
          <t>300618</t>
        </is>
      </c>
      <c r="B320" t="n">
        <v>0.01808638046165342</v>
      </c>
      <c r="C320" t="n">
        <v>105.421431596781</v>
      </c>
      <c r="D320" t="n">
        <v>70.88302325581395</v>
      </c>
      <c r="E320" t="n">
        <v>5.731255813953488</v>
      </c>
    </row>
    <row r="321">
      <c r="A321" t="inlineStr">
        <is>
          <t>300648</t>
        </is>
      </c>
      <c r="B321" t="n">
        <v>0.01411685137185963</v>
      </c>
      <c r="C321" t="n">
        <v>105.3700065487885</v>
      </c>
      <c r="D321" t="n">
        <v>27.55818604651163</v>
      </c>
      <c r="E321" t="n">
        <v>5.366558139534884</v>
      </c>
    </row>
    <row r="322">
      <c r="A322" t="inlineStr">
        <is>
          <t>002539</t>
        </is>
      </c>
      <c r="B322" t="n">
        <v>0.0007674076295861703</v>
      </c>
      <c r="C322" t="n">
        <v>105.3571428571428</v>
      </c>
      <c r="D322" t="n">
        <v>7.242372093023255</v>
      </c>
      <c r="E322" t="n">
        <v>2.677720930232558</v>
      </c>
    </row>
    <row r="323">
      <c r="A323" t="inlineStr">
        <is>
          <t>300724</t>
        </is>
      </c>
      <c r="B323" t="n">
        <v>0.03279924807722744</v>
      </c>
      <c r="C323" t="n">
        <v>105.3107562055032</v>
      </c>
      <c r="D323" t="n">
        <v>98.31697674418604</v>
      </c>
      <c r="E323" t="n">
        <v>2.095767441860465</v>
      </c>
    </row>
    <row r="324">
      <c r="A324" t="inlineStr">
        <is>
          <t>300536</t>
        </is>
      </c>
      <c r="B324" t="n">
        <v>0.004172268277879982</v>
      </c>
      <c r="C324" t="n">
        <v>105.0724637681159</v>
      </c>
      <c r="D324" t="n">
        <v>12.30423255813953</v>
      </c>
      <c r="E324" t="n">
        <v>2.057581395348837</v>
      </c>
    </row>
    <row r="325">
      <c r="A325" t="inlineStr">
        <is>
          <t>300005</t>
        </is>
      </c>
      <c r="B325" t="n">
        <v>0.001693870155850785</v>
      </c>
      <c r="C325" t="n">
        <v>105.0295857988166</v>
      </c>
      <c r="D325" t="n">
        <v>5.24046511627907</v>
      </c>
      <c r="E325" t="n">
        <v>2.399348837209303</v>
      </c>
    </row>
    <row r="326">
      <c r="A326" t="inlineStr">
        <is>
          <t>300816</t>
        </is>
      </c>
      <c r="B326" t="n">
        <v>0.02009954343868591</v>
      </c>
      <c r="C326" t="n">
        <v>104.7712053571428</v>
      </c>
      <c r="D326" t="n">
        <v>78.72744186046512</v>
      </c>
      <c r="E326" t="n">
        <v>7.307720930232558</v>
      </c>
    </row>
    <row r="327">
      <c r="A327" t="inlineStr">
        <is>
          <t>600211</t>
        </is>
      </c>
      <c r="B327" t="n">
        <v>0.05706118195606843</v>
      </c>
      <c r="C327" t="n">
        <v>104.4402277039848</v>
      </c>
      <c r="D327" t="n">
        <v>68.90958139534884</v>
      </c>
      <c r="E327" t="n">
        <v>4.142186046511628</v>
      </c>
    </row>
    <row r="328">
      <c r="A328" t="inlineStr">
        <is>
          <t>600110</t>
        </is>
      </c>
      <c r="B328" t="n">
        <v>0.002957861853941714</v>
      </c>
      <c r="C328" t="n">
        <v>104.4345898004435</v>
      </c>
      <c r="D328" t="n">
        <v>6.457302325581395</v>
      </c>
      <c r="E328" t="n">
        <v>4.180139534883721</v>
      </c>
    </row>
    <row r="329">
      <c r="A329" t="inlineStr">
        <is>
          <t>600315</t>
        </is>
      </c>
      <c r="B329" t="n">
        <v>0.003480174674555342</v>
      </c>
      <c r="C329" t="n">
        <v>104.3460601137287</v>
      </c>
      <c r="D329" t="n">
        <v>39.66339534883721</v>
      </c>
      <c r="E329" t="n">
        <v>1.215023255813954</v>
      </c>
    </row>
    <row r="330">
      <c r="A330" t="inlineStr">
        <is>
          <t>300082</t>
        </is>
      </c>
      <c r="B330" t="n">
        <v>0.003096229193287192</v>
      </c>
      <c r="C330" t="n">
        <v>104.2517006802721</v>
      </c>
      <c r="D330" t="n">
        <v>8.892139534883723</v>
      </c>
      <c r="E330" t="n">
        <v>2.393162790697674</v>
      </c>
    </row>
    <row r="331">
      <c r="A331" t="inlineStr">
        <is>
          <t>300034</t>
        </is>
      </c>
      <c r="B331" t="n">
        <v>0.00660456771560486</v>
      </c>
      <c r="C331" t="n">
        <v>104.2507204610951</v>
      </c>
      <c r="D331" t="n">
        <v>23.66176744186047</v>
      </c>
      <c r="E331" t="n">
        <v>2.71306976744186</v>
      </c>
    </row>
    <row r="332">
      <c r="A332" t="inlineStr">
        <is>
          <t>000049</t>
        </is>
      </c>
      <c r="B332" t="n">
        <v>0.008546650030676091</v>
      </c>
      <c r="C332" t="n">
        <v>103.9860343322665</v>
      </c>
      <c r="D332" t="n">
        <v>53.70981395348837</v>
      </c>
      <c r="E332" t="n">
        <v>2.528511627906977</v>
      </c>
    </row>
    <row r="333">
      <c r="A333" t="inlineStr">
        <is>
          <t>002928</t>
        </is>
      </c>
      <c r="B333" t="n">
        <v>0.00142290632619238</v>
      </c>
      <c r="C333" t="n">
        <v>103.4653465346535</v>
      </c>
      <c r="D333" t="n">
        <v>11.7353023255814</v>
      </c>
      <c r="E333" t="n">
        <v>4.214046511627906</v>
      </c>
    </row>
    <row r="334">
      <c r="A334" t="inlineStr">
        <is>
          <t>300733</t>
        </is>
      </c>
      <c r="B334" t="n">
        <v>0.008605386177752767</v>
      </c>
      <c r="C334" t="n">
        <v>103.2686414708887</v>
      </c>
      <c r="D334" t="n">
        <v>15.95125581395349</v>
      </c>
      <c r="E334" t="n">
        <v>9.243116279069767</v>
      </c>
    </row>
    <row r="335">
      <c r="A335" t="inlineStr">
        <is>
          <t>600166</t>
        </is>
      </c>
      <c r="B335" t="n">
        <v>0.0007251641358829739</v>
      </c>
      <c r="C335" t="n">
        <v>103.2258064516129</v>
      </c>
      <c r="D335" t="n">
        <v>2.573162790697674</v>
      </c>
      <c r="E335" t="n">
        <v>2.484651162790698</v>
      </c>
    </row>
    <row r="336">
      <c r="A336" t="inlineStr">
        <is>
          <t>300185</t>
        </is>
      </c>
      <c r="B336" t="n">
        <v>0.001958375575388495</v>
      </c>
      <c r="C336" t="n">
        <v>102.9761904761905</v>
      </c>
      <c r="D336" t="n">
        <v>3.202558139534883</v>
      </c>
      <c r="E336" t="n">
        <v>6.237162790697673</v>
      </c>
    </row>
    <row r="337">
      <c r="A337" t="inlineStr">
        <is>
          <t>002283</t>
        </is>
      </c>
      <c r="B337" t="n">
        <v>0.001007072580030527</v>
      </c>
      <c r="C337" t="n">
        <v>102.9411764705883</v>
      </c>
      <c r="D337" t="n">
        <v>5.662093023255814</v>
      </c>
      <c r="E337" t="n">
        <v>2.677674418604651</v>
      </c>
    </row>
    <row r="338">
      <c r="A338" t="inlineStr">
        <is>
          <t>300859</t>
        </is>
      </c>
      <c r="B338" t="n">
        <v>0.01181136991088533</v>
      </c>
      <c r="C338" t="n">
        <v>102.8985507246377</v>
      </c>
      <c r="D338" t="n">
        <v>25.33166666666666</v>
      </c>
      <c r="E338" t="n">
        <v>20.34090909090909</v>
      </c>
    </row>
    <row r="339">
      <c r="A339" t="inlineStr">
        <is>
          <t>002353</t>
        </is>
      </c>
      <c r="B339" t="n">
        <v>0.006131407062474591</v>
      </c>
      <c r="C339" t="n">
        <v>102.1496486151302</v>
      </c>
      <c r="D339" t="n">
        <v>32.62962790697674</v>
      </c>
      <c r="E339" t="n">
        <v>2.712883720930233</v>
      </c>
    </row>
    <row r="340">
      <c r="A340" t="inlineStr">
        <is>
          <t>000100</t>
        </is>
      </c>
      <c r="B340" t="n">
        <v>0.001203553414739617</v>
      </c>
      <c r="C340" t="n">
        <v>102.0134228187919</v>
      </c>
      <c r="D340" t="n">
        <v>6.562837209302327</v>
      </c>
      <c r="E340" t="n">
        <v>3.520325581395348</v>
      </c>
    </row>
    <row r="341">
      <c r="A341" t="inlineStr">
        <is>
          <t>603229</t>
        </is>
      </c>
      <c r="B341" t="n">
        <v>0.008251654417247088</v>
      </c>
      <c r="C341" t="n">
        <v>101.9042437431991</v>
      </c>
      <c r="D341" t="n">
        <v>36.99683720930233</v>
      </c>
      <c r="E341" t="n">
        <v>1.630697674418605</v>
      </c>
    </row>
    <row r="342">
      <c r="A342" t="inlineStr">
        <is>
          <t>300106</t>
        </is>
      </c>
      <c r="B342" t="n">
        <v>0.004912943848380159</v>
      </c>
      <c r="C342" t="n">
        <v>101.8092105263158</v>
      </c>
      <c r="D342" t="n">
        <v>10.74702325581395</v>
      </c>
      <c r="E342" t="n">
        <v>9.325488372093025</v>
      </c>
    </row>
    <row r="343">
      <c r="A343" t="inlineStr">
        <is>
          <t>688019</t>
        </is>
      </c>
      <c r="B343" t="n">
        <v>0.06233728482371322</v>
      </c>
      <c r="C343" t="n">
        <v>101.4532492459556</v>
      </c>
      <c r="D343" t="n">
        <v>314.9584186046512</v>
      </c>
      <c r="E343" t="n">
        <v>6.063767441860465</v>
      </c>
    </row>
    <row r="344">
      <c r="A344" t="inlineStr">
        <is>
          <t>000403</t>
        </is>
      </c>
      <c r="B344" t="n">
        <v>0.006356106377952401</v>
      </c>
      <c r="C344" t="n">
        <v>101.4492753623188</v>
      </c>
      <c r="D344" t="n">
        <v>36.45827906976744</v>
      </c>
      <c r="E344" t="n">
        <v>0.9606046511627906</v>
      </c>
    </row>
    <row r="345">
      <c r="A345" t="inlineStr">
        <is>
          <t>002049</t>
        </is>
      </c>
      <c r="B345" t="n">
        <v>0.03164992565433724</v>
      </c>
      <c r="C345" t="n">
        <v>101.4205062830086</v>
      </c>
      <c r="D345" t="n">
        <v>105.4761860465116</v>
      </c>
      <c r="E345" t="n">
        <v>4.036837209302326</v>
      </c>
    </row>
    <row r="346">
      <c r="A346" t="inlineStr">
        <is>
          <t>603979</t>
        </is>
      </c>
      <c r="B346" t="n">
        <v>0.0008460333002027746</v>
      </c>
      <c r="C346" t="n">
        <v>101.2836970474968</v>
      </c>
      <c r="D346" t="n">
        <v>11.2873488372093</v>
      </c>
      <c r="E346" t="n">
        <v>1.427953488372093</v>
      </c>
    </row>
    <row r="347">
      <c r="A347" t="inlineStr">
        <is>
          <t>002414</t>
        </is>
      </c>
      <c r="B347" t="n">
        <v>0.006710301018734449</v>
      </c>
      <c r="C347" t="n">
        <v>100.9438648782911</v>
      </c>
      <c r="D347" t="n">
        <v>35.06111627906976</v>
      </c>
      <c r="E347" t="n">
        <v>1.318046511627907</v>
      </c>
    </row>
    <row r="348">
      <c r="A348" t="inlineStr">
        <is>
          <t>603198</t>
        </is>
      </c>
      <c r="B348" t="n">
        <v>0.009305126941391744</v>
      </c>
      <c r="C348" t="n">
        <v>100.6535947712418</v>
      </c>
      <c r="D348" t="n">
        <v>25.23069767441861</v>
      </c>
      <c r="E348" t="n">
        <v>1.922744186046512</v>
      </c>
    </row>
    <row r="349">
      <c r="A349" t="inlineStr">
        <is>
          <t>600549</t>
        </is>
      </c>
      <c r="B349" t="n">
        <v>0.001691889730162814</v>
      </c>
      <c r="C349" t="n">
        <v>100.5400540054006</v>
      </c>
      <c r="D349" t="n">
        <v>14.44539534883721</v>
      </c>
      <c r="E349" t="n">
        <v>2.029488372093023</v>
      </c>
    </row>
    <row r="350">
      <c r="A350" t="inlineStr">
        <is>
          <t>002803</t>
        </is>
      </c>
      <c r="B350" t="n">
        <v>0.01070265690482926</v>
      </c>
      <c r="C350" t="n">
        <v>100.4088785046729</v>
      </c>
      <c r="D350" t="n">
        <v>32.46553488372093</v>
      </c>
      <c r="E350" t="n">
        <v>2.842697674418605</v>
      </c>
    </row>
    <row r="351">
      <c r="A351" t="inlineStr">
        <is>
          <t>603301</t>
        </is>
      </c>
      <c r="B351" t="n">
        <v>0.02623831438380121</v>
      </c>
      <c r="C351" t="n">
        <v>100.400266844563</v>
      </c>
      <c r="D351" t="n">
        <v>59.78172093023256</v>
      </c>
      <c r="E351" t="n">
        <v>8.795720930232557</v>
      </c>
    </row>
    <row r="352">
      <c r="A352" t="inlineStr">
        <is>
          <t>300143</t>
        </is>
      </c>
      <c r="B352" t="n">
        <v>0.005455136236098</v>
      </c>
      <c r="C352" t="n">
        <v>100.2941176470588</v>
      </c>
      <c r="D352" t="n">
        <v>19.78367441860465</v>
      </c>
      <c r="E352" t="n">
        <v>1.968186046511628</v>
      </c>
    </row>
    <row r="353">
      <c r="A353" t="inlineStr">
        <is>
          <t>300208</t>
        </is>
      </c>
      <c r="B353" t="n">
        <v>0.0054868597033591</v>
      </c>
      <c r="C353" t="n">
        <v>100.1893939393939</v>
      </c>
      <c r="D353" t="n">
        <v>9.231069767441859</v>
      </c>
      <c r="E353" t="n">
        <v>3.783302325581395</v>
      </c>
    </row>
    <row r="354">
      <c r="A354" t="inlineStr">
        <is>
          <t>300316</t>
        </is>
      </c>
      <c r="B354" t="n">
        <v>0.005823215181162123</v>
      </c>
      <c r="C354" t="n">
        <v>100.0502512562814</v>
      </c>
      <c r="D354" t="n">
        <v>28.38316279069768</v>
      </c>
      <c r="E354" t="n">
        <v>2.426976744186046</v>
      </c>
    </row>
    <row r="355">
      <c r="A355" t="inlineStr">
        <is>
          <t>002179</t>
        </is>
      </c>
      <c r="B355" t="n">
        <v>0.0183673121175956</v>
      </c>
      <c r="C355" t="n">
        <v>99.91150442477877</v>
      </c>
      <c r="D355" t="n">
        <v>51.19027906976744</v>
      </c>
      <c r="E355" t="n">
        <v>0.9711162790697674</v>
      </c>
    </row>
    <row r="356">
      <c r="A356" t="inlineStr">
        <is>
          <t>300470</t>
        </is>
      </c>
      <c r="B356" t="n">
        <v>0.007875405139824683</v>
      </c>
      <c r="C356" t="n">
        <v>99.29714955095665</v>
      </c>
      <c r="D356" t="n">
        <v>38.68427906976743</v>
      </c>
      <c r="E356" t="n">
        <v>1.289116279069767</v>
      </c>
    </row>
    <row r="357">
      <c r="A357" t="inlineStr">
        <is>
          <t>603613</t>
        </is>
      </c>
      <c r="B357" t="n">
        <v>0.02708820134524962</v>
      </c>
      <c r="C357" t="n">
        <v>99.09245604083949</v>
      </c>
      <c r="D357" t="n">
        <v>95.51046511627906</v>
      </c>
      <c r="E357" t="n">
        <v>3.274511627906977</v>
      </c>
    </row>
    <row r="358">
      <c r="A358" t="inlineStr">
        <is>
          <t>601965</t>
        </is>
      </c>
      <c r="B358" t="n">
        <v>0.003430541499623608</v>
      </c>
      <c r="C358" t="n">
        <v>98.91566265060241</v>
      </c>
      <c r="D358" t="n">
        <v>12.27641860465116</v>
      </c>
      <c r="E358" t="n">
        <v>0.9934418604651162</v>
      </c>
    </row>
    <row r="359">
      <c r="A359" t="inlineStr">
        <is>
          <t>300019</t>
        </is>
      </c>
      <c r="B359" t="n">
        <v>0.004537054192697739</v>
      </c>
      <c r="C359" t="n">
        <v>98.85583524027459</v>
      </c>
      <c r="D359" t="n">
        <v>14.87972093023255</v>
      </c>
      <c r="E359" t="n">
        <v>5.05153488372093</v>
      </c>
    </row>
    <row r="360">
      <c r="A360" t="inlineStr">
        <is>
          <t>600616</t>
        </is>
      </c>
      <c r="B360" t="n">
        <v>0.003399578937088783</v>
      </c>
      <c r="C360" t="n">
        <v>98.55907780979824</v>
      </c>
      <c r="D360" t="n">
        <v>5.650418604651162</v>
      </c>
      <c r="E360" t="n">
        <v>3.84446511627907</v>
      </c>
    </row>
    <row r="361">
      <c r="A361" t="inlineStr">
        <is>
          <t>603026</t>
        </is>
      </c>
      <c r="B361" t="n">
        <v>0.01626810166829848</v>
      </c>
      <c r="C361" t="n">
        <v>98.49447975911676</v>
      </c>
      <c r="D361" t="n">
        <v>41.17874418604652</v>
      </c>
      <c r="E361" t="n">
        <v>4.730511627906976</v>
      </c>
    </row>
    <row r="362">
      <c r="A362" t="inlineStr">
        <is>
          <t>002407</t>
        </is>
      </c>
      <c r="B362" t="n">
        <v>0.00571754424134807</v>
      </c>
      <c r="C362" t="n">
        <v>98.36660617059891</v>
      </c>
      <c r="D362" t="n">
        <v>14.37316279069768</v>
      </c>
      <c r="E362" t="n">
        <v>7.158046511627907</v>
      </c>
    </row>
    <row r="363">
      <c r="A363" t="inlineStr">
        <is>
          <t>688122</t>
        </is>
      </c>
      <c r="B363" t="n">
        <v>0.01760430833496685</v>
      </c>
      <c r="C363" t="n">
        <v>98.33280905945266</v>
      </c>
      <c r="D363" t="n">
        <v>48.67706976744186</v>
      </c>
      <c r="E363" t="n">
        <v>3.552279069767442</v>
      </c>
    </row>
    <row r="364">
      <c r="A364" t="inlineStr">
        <is>
          <t>688366</t>
        </is>
      </c>
      <c r="B364" t="n">
        <v>0.0271245075633314</v>
      </c>
      <c r="C364" t="n">
        <v>98.31048331256058</v>
      </c>
      <c r="D364" t="n">
        <v>106.3801860465116</v>
      </c>
      <c r="E364" t="n">
        <v>4.618232558139534</v>
      </c>
    </row>
    <row r="365">
      <c r="A365" t="inlineStr">
        <is>
          <t>002572</t>
        </is>
      </c>
      <c r="B365" t="n">
        <v>0.00302236914052391</v>
      </c>
      <c r="C365" t="n">
        <v>98.30011723329426</v>
      </c>
      <c r="D365" t="n">
        <v>25.56283720930233</v>
      </c>
      <c r="E365" t="n">
        <v>2.024976744186047</v>
      </c>
    </row>
    <row r="366">
      <c r="A366" t="inlineStr">
        <is>
          <t>603369</t>
        </is>
      </c>
      <c r="B366" t="n">
        <v>0.008381215229292143</v>
      </c>
      <c r="C366" t="n">
        <v>98.28677839851024</v>
      </c>
      <c r="D366" t="n">
        <v>46.53902325581395</v>
      </c>
      <c r="E366" t="n">
        <v>0.9756279069767442</v>
      </c>
    </row>
    <row r="367">
      <c r="A367" t="inlineStr">
        <is>
          <t>688005</t>
        </is>
      </c>
      <c r="B367" t="n">
        <v>0.01648803199015848</v>
      </c>
      <c r="C367" t="n">
        <v>97.58643183300717</v>
      </c>
      <c r="D367" t="n">
        <v>38.18409302325582</v>
      </c>
      <c r="E367" t="n">
        <v>4.205162790697674</v>
      </c>
    </row>
    <row r="368">
      <c r="A368" t="inlineStr">
        <is>
          <t>300693</t>
        </is>
      </c>
      <c r="B368" t="n">
        <v>0.003041066005089442</v>
      </c>
      <c r="C368" t="n">
        <v>97.54768392370572</v>
      </c>
      <c r="D368" t="n">
        <v>23.53418604651163</v>
      </c>
      <c r="E368" t="n">
        <v>8.449860465116279</v>
      </c>
    </row>
    <row r="369">
      <c r="A369" t="inlineStr">
        <is>
          <t>603991</t>
        </is>
      </c>
      <c r="B369" t="n">
        <v>0.004707033377415065</v>
      </c>
      <c r="C369" t="n">
        <v>97.14139867279223</v>
      </c>
      <c r="D369" t="n">
        <v>35.5019534883721</v>
      </c>
      <c r="E369" t="n">
        <v>1.958976744186046</v>
      </c>
    </row>
    <row r="370">
      <c r="A370" t="inlineStr">
        <is>
          <t>603290</t>
        </is>
      </c>
      <c r="B370" t="n">
        <v>0.04426659820266891</v>
      </c>
      <c r="C370" t="n">
        <v>97.12525667351129</v>
      </c>
      <c r="D370" t="n">
        <v>204.4734418604651</v>
      </c>
      <c r="E370" t="n">
        <v>8.683813953488372</v>
      </c>
    </row>
    <row r="371">
      <c r="A371" t="inlineStr">
        <is>
          <t>600885</t>
        </is>
      </c>
      <c r="B371" t="n">
        <v>0.008506670950363468</v>
      </c>
      <c r="C371" t="n">
        <v>96.66435024322446</v>
      </c>
      <c r="D371" t="n">
        <v>44.87744186046511</v>
      </c>
      <c r="E371" t="n">
        <v>1.143209302325582</v>
      </c>
    </row>
    <row r="372">
      <c r="A372" t="inlineStr">
        <is>
          <t>000831</t>
        </is>
      </c>
      <c r="B372" t="n">
        <v>0.001723062858934509</v>
      </c>
      <c r="C372" t="n">
        <v>96.34387351778659</v>
      </c>
      <c r="D372" t="n">
        <v>13.54013953488372</v>
      </c>
      <c r="E372" t="n">
        <v>4.263674418604651</v>
      </c>
    </row>
    <row r="373">
      <c r="A373" t="inlineStr">
        <is>
          <t>300432</t>
        </is>
      </c>
      <c r="B373" t="n">
        <v>0.001467776615280064</v>
      </c>
      <c r="C373" t="n">
        <v>96.2890625</v>
      </c>
      <c r="D373" t="n">
        <v>9.524976744186047</v>
      </c>
      <c r="E373" t="n">
        <v>4.355720930232558</v>
      </c>
    </row>
    <row r="374">
      <c r="A374" t="inlineStr">
        <is>
          <t>600753</t>
        </is>
      </c>
      <c r="B374" t="n">
        <v>0.003256496662031772</v>
      </c>
      <c r="C374" t="n">
        <v>95.5193482688391</v>
      </c>
      <c r="D374" t="n">
        <v>14.01883720930233</v>
      </c>
      <c r="E374" t="n">
        <v>2.374930232558139</v>
      </c>
    </row>
    <row r="375">
      <c r="A375" t="inlineStr">
        <is>
          <t>002311</t>
        </is>
      </c>
      <c r="B375" t="n">
        <v>0.008169462264739455</v>
      </c>
      <c r="C375" t="n">
        <v>95.23212045169385</v>
      </c>
      <c r="D375" t="n">
        <v>58.36400000000001</v>
      </c>
      <c r="E375" t="n">
        <v>0.5383720930232558</v>
      </c>
    </row>
    <row r="376">
      <c r="A376" t="inlineStr">
        <is>
          <t>600722</t>
        </is>
      </c>
      <c r="B376" t="n">
        <v>0.00034504791148405</v>
      </c>
      <c r="C376" t="n">
        <v>95.10309278350518</v>
      </c>
      <c r="D376" t="n">
        <v>4.018837209302325</v>
      </c>
      <c r="E376" t="n">
        <v>1.90706976744186</v>
      </c>
    </row>
    <row r="377">
      <c r="A377" t="inlineStr">
        <is>
          <t>603809</t>
        </is>
      </c>
      <c r="B377" t="n">
        <v>0.008225923939316964</v>
      </c>
      <c r="C377" t="n">
        <v>95.0772200772201</v>
      </c>
      <c r="D377" t="n">
        <v>19.33930232558139</v>
      </c>
      <c r="E377" t="n">
        <v>2.591767441860465</v>
      </c>
    </row>
    <row r="378">
      <c r="A378" t="inlineStr">
        <is>
          <t>603456</t>
        </is>
      </c>
      <c r="B378" t="n">
        <v>0.004328553006096543</v>
      </c>
      <c r="C378" t="n">
        <v>95.03105590062111</v>
      </c>
      <c r="D378" t="n">
        <v>30.83623255813954</v>
      </c>
      <c r="E378" t="n">
        <v>1.121255813953488</v>
      </c>
    </row>
    <row r="379">
      <c r="A379" t="inlineStr">
        <is>
          <t>600916</t>
        </is>
      </c>
      <c r="B379" t="n">
        <v>0.002255866981156088</v>
      </c>
      <c r="C379" t="n">
        <v>94.8539638386648</v>
      </c>
      <c r="D379" t="n">
        <v>10.27875</v>
      </c>
      <c r="E379" t="n">
        <v>0.375</v>
      </c>
    </row>
    <row r="380">
      <c r="A380" t="inlineStr">
        <is>
          <t>000737</t>
        </is>
      </c>
      <c r="B380" t="n">
        <v>0.0007975020947141771</v>
      </c>
      <c r="C380" t="n">
        <v>94.8339483394834</v>
      </c>
      <c r="D380" t="n">
        <v>3.553255813953488</v>
      </c>
      <c r="E380" t="n">
        <v>0.8490232558139535</v>
      </c>
    </row>
    <row r="381">
      <c r="A381" t="inlineStr">
        <is>
          <t>300857</t>
        </is>
      </c>
      <c r="B381" t="n">
        <v>0.005921487439769474</v>
      </c>
      <c r="C381" t="n">
        <v>94.62285287528005</v>
      </c>
      <c r="D381" t="n">
        <v>33.24771428571429</v>
      </c>
      <c r="E381" t="n">
        <v>11.10585714285714</v>
      </c>
    </row>
    <row r="382">
      <c r="A382" t="inlineStr">
        <is>
          <t>600600</t>
        </is>
      </c>
      <c r="B382" t="n">
        <v>0.01482174804902724</v>
      </c>
      <c r="C382" t="n">
        <v>94.55600178491746</v>
      </c>
      <c r="D382" t="n">
        <v>78.78437209302325</v>
      </c>
      <c r="E382" t="n">
        <v>1.056139534883721</v>
      </c>
    </row>
    <row r="383">
      <c r="A383" t="inlineStr">
        <is>
          <t>000333</t>
        </is>
      </c>
      <c r="B383" t="n">
        <v>0.01646360195404776</v>
      </c>
      <c r="C383" t="n">
        <v>94.39931594698588</v>
      </c>
      <c r="D383" t="n">
        <v>74.22269767441861</v>
      </c>
      <c r="E383" t="n">
        <v>0.4108372093023256</v>
      </c>
    </row>
    <row r="384">
      <c r="A384" t="inlineStr">
        <is>
          <t>300680</t>
        </is>
      </c>
      <c r="B384" t="n">
        <v>0.008131200728722083</v>
      </c>
      <c r="C384" t="n">
        <v>94.33691756272403</v>
      </c>
      <c r="D384" t="n">
        <v>23.87944186046511</v>
      </c>
      <c r="E384" t="n">
        <v>8.682976744186046</v>
      </c>
    </row>
    <row r="385">
      <c r="A385" t="inlineStr">
        <is>
          <t>000522</t>
        </is>
      </c>
      <c r="B385" t="n">
        <v>0.002530009498561502</v>
      </c>
      <c r="C385" t="n">
        <v>94.07839866555463</v>
      </c>
      <c r="D385" t="n">
        <v>20.11376744186046</v>
      </c>
      <c r="E385" t="n">
        <v>0</v>
      </c>
    </row>
    <row r="386">
      <c r="A386" t="inlineStr">
        <is>
          <t>002415</t>
        </is>
      </c>
      <c r="B386" t="n">
        <v>0.01241532012783465</v>
      </c>
      <c r="C386" t="n">
        <v>94.01595744680853</v>
      </c>
      <c r="D386" t="n">
        <v>40.75967441860465</v>
      </c>
      <c r="E386" t="n">
        <v>0.6474883720930235</v>
      </c>
    </row>
    <row r="387">
      <c r="A387" t="inlineStr">
        <is>
          <t>603606</t>
        </is>
      </c>
      <c r="B387" t="n">
        <v>0.005124006233677909</v>
      </c>
      <c r="C387" t="n">
        <v>94.01244167962675</v>
      </c>
      <c r="D387" t="n">
        <v>20.4053488372093</v>
      </c>
      <c r="E387" t="n">
        <v>2.594</v>
      </c>
    </row>
    <row r="388">
      <c r="A388" t="inlineStr">
        <is>
          <t>603517</t>
        </is>
      </c>
      <c r="B388" t="n">
        <v>0.009936327938043499</v>
      </c>
      <c r="C388" t="n">
        <v>93.99917796958491</v>
      </c>
      <c r="D388" t="n">
        <v>75.63293023255815</v>
      </c>
      <c r="E388" t="n">
        <v>0.7311627906976743</v>
      </c>
    </row>
    <row r="389">
      <c r="A389" t="inlineStr">
        <is>
          <t>688099</t>
        </is>
      </c>
      <c r="B389" t="n">
        <v>0.009709038276873442</v>
      </c>
      <c r="C389" t="n">
        <v>93.90624999999999</v>
      </c>
      <c r="D389" t="n">
        <v>64.95386046511628</v>
      </c>
      <c r="E389" t="n">
        <v>3.226</v>
      </c>
    </row>
    <row r="390">
      <c r="A390" t="inlineStr">
        <is>
          <t>002142</t>
        </is>
      </c>
      <c r="B390" t="n">
        <v>0.004093898422307775</v>
      </c>
      <c r="C390" t="n">
        <v>93.87096774193549</v>
      </c>
      <c r="D390" t="n">
        <v>32.05474418604651</v>
      </c>
      <c r="E390" t="n">
        <v>0.6165581395348837</v>
      </c>
    </row>
    <row r="391">
      <c r="A391" t="inlineStr">
        <is>
          <t>000039</t>
        </is>
      </c>
      <c r="B391" t="n">
        <v>0.005237685993901581</v>
      </c>
      <c r="C391" t="n">
        <v>93.28947368421052</v>
      </c>
      <c r="D391" t="n">
        <v>10.64772093023256</v>
      </c>
      <c r="E391" t="n">
        <v>1.45646511627907</v>
      </c>
    </row>
    <row r="392">
      <c r="A392" t="inlineStr">
        <is>
          <t>300696</t>
        </is>
      </c>
      <c r="B392" t="n">
        <v>0.01335785643670716</v>
      </c>
      <c r="C392" t="n">
        <v>93.22896281800391</v>
      </c>
      <c r="D392" t="n">
        <v>46.9846511627907</v>
      </c>
      <c r="E392" t="n">
        <v>2.404372093023256</v>
      </c>
    </row>
    <row r="393">
      <c r="A393" t="inlineStr">
        <is>
          <t>002738</t>
        </is>
      </c>
      <c r="B393" t="n">
        <v>0.00726690272978101</v>
      </c>
      <c r="C393" t="n">
        <v>93.06204136090727</v>
      </c>
      <c r="D393" t="n">
        <v>19.85418604651163</v>
      </c>
      <c r="E393" t="n">
        <v>4.458418604651163</v>
      </c>
    </row>
    <row r="394">
      <c r="A394" t="inlineStr">
        <is>
          <t>601021</t>
        </is>
      </c>
      <c r="B394" t="n">
        <v>0.007077792523792949</v>
      </c>
      <c r="C394" t="n">
        <v>92.962851102386</v>
      </c>
      <c r="D394" t="n">
        <v>44.55586046511627</v>
      </c>
      <c r="E394" t="n">
        <v>0.6956744186046513</v>
      </c>
    </row>
    <row r="395">
      <c r="A395" t="inlineStr">
        <is>
          <t>002030</t>
        </is>
      </c>
      <c r="B395" t="n">
        <v>0.007643202886604597</v>
      </c>
      <c r="C395" t="n">
        <v>92.13685474189674</v>
      </c>
      <c r="D395" t="n">
        <v>32.0486511627907</v>
      </c>
      <c r="E395" t="n">
        <v>7.002046511627907</v>
      </c>
    </row>
    <row r="396">
      <c r="A396" t="inlineStr">
        <is>
          <t>600584</t>
        </is>
      </c>
      <c r="B396" t="n">
        <v>0.006849029785068792</v>
      </c>
      <c r="C396" t="n">
        <v>91.97734780556866</v>
      </c>
      <c r="D396" t="n">
        <v>37.38758139534883</v>
      </c>
      <c r="E396" t="n">
        <v>6.196837209302324</v>
      </c>
    </row>
    <row r="397">
      <c r="A397" t="inlineStr">
        <is>
          <t>002241</t>
        </is>
      </c>
      <c r="B397" t="n">
        <v>0.01029959522458603</v>
      </c>
      <c r="C397" t="n">
        <v>91.96525515743754</v>
      </c>
      <c r="D397" t="n">
        <v>34.35367441860465</v>
      </c>
      <c r="E397" t="n">
        <v>3.435906976744186</v>
      </c>
    </row>
    <row r="398">
      <c r="A398" t="inlineStr">
        <is>
          <t>601882</t>
        </is>
      </c>
      <c r="B398" t="n">
        <v>0.002157393448990844</v>
      </c>
      <c r="C398" t="n">
        <v>91.89189189189189</v>
      </c>
      <c r="D398" t="n">
        <v>10.67167441860465</v>
      </c>
      <c r="E398" t="n">
        <v>0.8731162790697674</v>
      </c>
    </row>
    <row r="399">
      <c r="A399" t="inlineStr">
        <is>
          <t>688200</t>
        </is>
      </c>
      <c r="B399" t="n">
        <v>0.05170885741875065</v>
      </c>
      <c r="C399" t="n">
        <v>91.80319680319681</v>
      </c>
      <c r="D399" t="n">
        <v>290.3216744186046</v>
      </c>
      <c r="E399" t="n">
        <v>5.617581395348837</v>
      </c>
    </row>
    <row r="400">
      <c r="A400" t="inlineStr">
        <is>
          <t>603317</t>
        </is>
      </c>
      <c r="B400" t="n">
        <v>0.01017032847827498</v>
      </c>
      <c r="C400" t="n">
        <v>91.70305676855894</v>
      </c>
      <c r="D400" t="n">
        <v>59.05427906976744</v>
      </c>
      <c r="E400" t="n">
        <v>3.307720930232557</v>
      </c>
    </row>
    <row r="401">
      <c r="A401" t="inlineStr">
        <is>
          <t>688298</t>
        </is>
      </c>
      <c r="B401" t="n">
        <v>0.04992704092394761</v>
      </c>
      <c r="C401" t="n">
        <v>91.6678763245754</v>
      </c>
      <c r="D401" t="n">
        <v>150.9403720930233</v>
      </c>
      <c r="E401" t="n">
        <v>8.571023255813955</v>
      </c>
    </row>
    <row r="402">
      <c r="A402" t="inlineStr">
        <is>
          <t>300368</t>
        </is>
      </c>
      <c r="B402" t="n">
        <v>0.0071197549783638</v>
      </c>
      <c r="C402" t="n">
        <v>91.58345221112695</v>
      </c>
      <c r="D402" t="n">
        <v>13.50744186046511</v>
      </c>
      <c r="E402" t="n">
        <v>8.642046511627907</v>
      </c>
    </row>
    <row r="403">
      <c r="A403" t="inlineStr">
        <is>
          <t>300767</t>
        </is>
      </c>
      <c r="B403" t="n">
        <v>0.01516707199754133</v>
      </c>
      <c r="C403" t="n">
        <v>90.93050647820964</v>
      </c>
      <c r="D403" t="n">
        <v>73.37339534883721</v>
      </c>
      <c r="E403" t="n">
        <v>2.743813953488373</v>
      </c>
    </row>
    <row r="404">
      <c r="A404" t="inlineStr">
        <is>
          <t>000951</t>
        </is>
      </c>
      <c r="B404" t="n">
        <v>0.004907590724352417</v>
      </c>
      <c r="C404" t="n">
        <v>90.77715355805245</v>
      </c>
      <c r="D404" t="n">
        <v>33.58427906976745</v>
      </c>
      <c r="E404" t="n">
        <v>1.087906976744186</v>
      </c>
    </row>
    <row r="405">
      <c r="A405" t="inlineStr">
        <is>
          <t>002258</t>
        </is>
      </c>
      <c r="B405" t="n">
        <v>0.002865450527914848</v>
      </c>
      <c r="C405" t="n">
        <v>90.70247933884299</v>
      </c>
      <c r="D405" t="n">
        <v>20.64962790697674</v>
      </c>
      <c r="E405" t="n">
        <v>2.325674418604651</v>
      </c>
    </row>
    <row r="406">
      <c r="A406" t="inlineStr">
        <is>
          <t>300119</t>
        </is>
      </c>
      <c r="B406" t="n">
        <v>0.001376408677364845</v>
      </c>
      <c r="C406" t="n">
        <v>90.69767441860463</v>
      </c>
      <c r="D406" t="n">
        <v>20.97227906976745</v>
      </c>
      <c r="E406" t="n">
        <v>3.498976744186046</v>
      </c>
    </row>
    <row r="407">
      <c r="A407" t="inlineStr">
        <is>
          <t>300357</t>
        </is>
      </c>
      <c r="B407" t="n">
        <v>0.007611797311166159</v>
      </c>
      <c r="C407" t="n">
        <v>90.65247570569184</v>
      </c>
      <c r="D407" t="n">
        <v>62.83827906976744</v>
      </c>
      <c r="E407" t="n">
        <v>0.8711627906976744</v>
      </c>
    </row>
    <row r="408">
      <c r="A408" t="inlineStr">
        <is>
          <t>002372</t>
        </is>
      </c>
      <c r="B408" t="n">
        <v>0.003175990921252735</v>
      </c>
      <c r="C408" t="n">
        <v>90.52224371373308</v>
      </c>
      <c r="D408" t="n">
        <v>15.59888372093023</v>
      </c>
      <c r="E408" t="n">
        <v>0.7094883720930234</v>
      </c>
    </row>
    <row r="409">
      <c r="A409" t="inlineStr">
        <is>
          <t>002501</t>
        </is>
      </c>
      <c r="B409" t="n">
        <v>0.000458296514052942</v>
      </c>
      <c r="C409" t="n">
        <v>90.37037037037035</v>
      </c>
      <c r="D409" t="n">
        <v>1.758232558139535</v>
      </c>
      <c r="E409" t="n">
        <v>0.8192558139534886</v>
      </c>
    </row>
    <row r="410">
      <c r="A410" t="inlineStr">
        <is>
          <t>002409</t>
        </is>
      </c>
      <c r="B410" t="n">
        <v>0.007393914798351913</v>
      </c>
      <c r="C410" t="n">
        <v>90.33193683532066</v>
      </c>
      <c r="D410" t="n">
        <v>55.22065116279069</v>
      </c>
      <c r="E410" t="n">
        <v>5.635209302325581</v>
      </c>
    </row>
    <row r="411">
      <c r="A411" t="inlineStr">
        <is>
          <t>300623</t>
        </is>
      </c>
      <c r="B411" t="n">
        <v>0.01378328427463567</v>
      </c>
      <c r="C411" t="n">
        <v>89.35251798561148</v>
      </c>
      <c r="D411" t="n">
        <v>35.27688372093023</v>
      </c>
      <c r="E411" t="n">
        <v>5.936046511627907</v>
      </c>
    </row>
    <row r="412">
      <c r="A412" t="inlineStr">
        <is>
          <t>601777</t>
        </is>
      </c>
      <c r="B412" t="n">
        <v>0.0006553920520556938</v>
      </c>
      <c r="C412" t="n">
        <v>89.2255892255892</v>
      </c>
      <c r="D412" t="n">
        <v>4.67306976744186</v>
      </c>
      <c r="E412" t="n">
        <v>2.163116279069767</v>
      </c>
    </row>
    <row r="413">
      <c r="A413" t="inlineStr">
        <is>
          <t>002360</t>
        </is>
      </c>
      <c r="B413" t="n">
        <v>0.001256432242846</v>
      </c>
      <c r="C413" t="n">
        <v>88.86639676113359</v>
      </c>
      <c r="D413" t="n">
        <v>6.476883720930234</v>
      </c>
      <c r="E413" t="n">
        <v>2.965813953488372</v>
      </c>
    </row>
    <row r="414">
      <c r="A414" t="inlineStr">
        <is>
          <t>603378</t>
        </is>
      </c>
      <c r="B414" t="n">
        <v>0.0195148242265332</v>
      </c>
      <c r="C414" t="n">
        <v>88.79753340184995</v>
      </c>
      <c r="D414" t="n">
        <v>52.48279069767443</v>
      </c>
      <c r="E414" t="n">
        <v>2.104883720930232</v>
      </c>
    </row>
    <row r="415">
      <c r="A415" t="inlineStr">
        <is>
          <t>300318</t>
        </is>
      </c>
      <c r="B415" t="n">
        <v>0.008426311088123665</v>
      </c>
      <c r="C415" t="n">
        <v>88.75502008032127</v>
      </c>
      <c r="D415" t="n">
        <v>10.58381395348837</v>
      </c>
      <c r="E415" t="n">
        <v>4.915674418604651</v>
      </c>
    </row>
    <row r="416">
      <c r="A416" t="inlineStr">
        <is>
          <t>600089</t>
        </is>
      </c>
      <c r="B416" t="n">
        <v>0.001593757039979081</v>
      </c>
      <c r="C416" t="n">
        <v>88.73038516405136</v>
      </c>
      <c r="D416" t="n">
        <v>8.681767441860465</v>
      </c>
      <c r="E416" t="n">
        <v>2.703209302325582</v>
      </c>
    </row>
    <row r="417">
      <c r="A417" t="inlineStr">
        <is>
          <t>002050</t>
        </is>
      </c>
      <c r="B417" t="n">
        <v>0.002469482851176803</v>
      </c>
      <c r="C417" t="n">
        <v>88.72810357958873</v>
      </c>
      <c r="D417" t="n">
        <v>21.86944186046512</v>
      </c>
      <c r="E417" t="n">
        <v>0.9701860465116279</v>
      </c>
    </row>
    <row r="418">
      <c r="A418" t="inlineStr">
        <is>
          <t>600071</t>
        </is>
      </c>
      <c r="B418" t="n">
        <v>0.00152152267594703</v>
      </c>
      <c r="C418" t="n">
        <v>88.422247446084</v>
      </c>
      <c r="D418" t="n">
        <v>10.98251162790697</v>
      </c>
      <c r="E418" t="n">
        <v>2.190511627906977</v>
      </c>
    </row>
    <row r="419">
      <c r="A419" t="inlineStr">
        <is>
          <t>688390</t>
        </is>
      </c>
      <c r="B419" t="n">
        <v>0.07928807462538701</v>
      </c>
      <c r="C419" t="n">
        <v>88.36296296296295</v>
      </c>
      <c r="D419" t="n">
        <v>207.6620720720721</v>
      </c>
      <c r="E419" t="n">
        <v>8.00945945945946</v>
      </c>
    </row>
    <row r="420">
      <c r="A420" t="inlineStr">
        <is>
          <t>600779</t>
        </is>
      </c>
      <c r="B420" t="n">
        <v>0.01405757669629335</v>
      </c>
      <c r="C420" t="n">
        <v>88.30090175605123</v>
      </c>
      <c r="D420" t="n">
        <v>67.20660465116279</v>
      </c>
      <c r="E420" t="n">
        <v>1.351953488372093</v>
      </c>
    </row>
    <row r="421">
      <c r="A421" t="inlineStr">
        <is>
          <t>600877</t>
        </is>
      </c>
      <c r="B421" t="n">
        <v>0.003177438469656578</v>
      </c>
      <c r="C421" t="n">
        <v>88.28451882845188</v>
      </c>
      <c r="D421" t="n">
        <v>7.108418604651162</v>
      </c>
      <c r="E421" t="n">
        <v>1.086232558139535</v>
      </c>
    </row>
    <row r="422">
      <c r="A422" t="inlineStr">
        <is>
          <t>300569</t>
        </is>
      </c>
      <c r="B422" t="n">
        <v>0.00683086090989838</v>
      </c>
      <c r="C422" t="n">
        <v>88.16326530612247</v>
      </c>
      <c r="D422" t="n">
        <v>12.74423255813954</v>
      </c>
      <c r="E422" t="n">
        <v>7.861348837209302</v>
      </c>
    </row>
    <row r="423">
      <c r="A423" t="inlineStr">
        <is>
          <t>600933</t>
        </is>
      </c>
      <c r="B423" t="n">
        <v>0.001217774374209752</v>
      </c>
      <c r="C423" t="n">
        <v>87.82051282051282</v>
      </c>
      <c r="D423" t="n">
        <v>13.86897674418605</v>
      </c>
      <c r="E423" t="n">
        <v>1.333395348837209</v>
      </c>
    </row>
    <row r="424">
      <c r="A424" t="inlineStr">
        <is>
          <t>000338</t>
        </is>
      </c>
      <c r="B424" t="n">
        <v>0.001904458551669056</v>
      </c>
      <c r="C424" t="n">
        <v>87.5883739198743</v>
      </c>
      <c r="D424" t="n">
        <v>15.99879069767442</v>
      </c>
      <c r="E424" t="n">
        <v>1.471255813953489</v>
      </c>
    </row>
    <row r="425">
      <c r="A425" t="inlineStr">
        <is>
          <t>300592</t>
        </is>
      </c>
      <c r="B425" t="n">
        <v>0.005562931337723121</v>
      </c>
      <c r="C425" t="n">
        <v>87.5</v>
      </c>
      <c r="D425" t="n">
        <v>17.27725581395349</v>
      </c>
      <c r="E425" t="n">
        <v>4.651348837209302</v>
      </c>
    </row>
    <row r="426">
      <c r="A426" t="inlineStr">
        <is>
          <t>002847</t>
        </is>
      </c>
      <c r="B426" t="n">
        <v>0.02295954798098383</v>
      </c>
      <c r="C426" t="n">
        <v>87.4766355140187</v>
      </c>
      <c r="D426" t="n">
        <v>111.5726046511628</v>
      </c>
      <c r="E426" t="n">
        <v>1.710279069767442</v>
      </c>
    </row>
    <row r="427">
      <c r="A427" t="inlineStr">
        <is>
          <t>002312</t>
        </is>
      </c>
      <c r="B427" t="n">
        <v>0.0006600768805927883</v>
      </c>
      <c r="C427" t="n">
        <v>87.47252747252747</v>
      </c>
      <c r="D427" t="n">
        <v>5.732976744186046</v>
      </c>
      <c r="E427" t="n">
        <v>1.941441860465116</v>
      </c>
    </row>
    <row r="428">
      <c r="A428" t="inlineStr">
        <is>
          <t>002472</t>
        </is>
      </c>
      <c r="B428" t="n">
        <v>0.001173851251819972</v>
      </c>
      <c r="C428" t="n">
        <v>87.30158730158728</v>
      </c>
      <c r="D428" t="n">
        <v>6.439488372093023</v>
      </c>
      <c r="E428" t="n">
        <v>1.813720930232558</v>
      </c>
    </row>
    <row r="429">
      <c r="A429" t="inlineStr">
        <is>
          <t>002318</t>
        </is>
      </c>
      <c r="B429" t="n">
        <v>0.002214655236054171</v>
      </c>
      <c r="C429" t="n">
        <v>86.97421981004069</v>
      </c>
      <c r="D429" t="n">
        <v>9.379441860465116</v>
      </c>
      <c r="E429" t="n">
        <v>2.284325581395349</v>
      </c>
    </row>
    <row r="430">
      <c r="A430" t="inlineStr">
        <is>
          <t>002626</t>
        </is>
      </c>
      <c r="B430" t="n">
        <v>0.01128971739838467</v>
      </c>
      <c r="C430" t="n">
        <v>86.83937823834198</v>
      </c>
      <c r="D430" t="n">
        <v>33.67441860465117</v>
      </c>
      <c r="E430" t="n">
        <v>2.511581395348837</v>
      </c>
    </row>
    <row r="431">
      <c r="A431" t="inlineStr">
        <is>
          <t>603758</t>
        </is>
      </c>
      <c r="B431" t="n">
        <v>0.001584549642050107</v>
      </c>
      <c r="C431" t="n">
        <v>86.66666666666667</v>
      </c>
      <c r="D431" t="n">
        <v>8.378046511627907</v>
      </c>
      <c r="E431" t="n">
        <v>1.407255813953488</v>
      </c>
    </row>
    <row r="432">
      <c r="A432" t="inlineStr">
        <is>
          <t>300433</t>
        </is>
      </c>
      <c r="B432" t="n">
        <v>0.007413136521661342</v>
      </c>
      <c r="C432" t="n">
        <v>86.63870581186337</v>
      </c>
      <c r="D432" t="n">
        <v>29.154</v>
      </c>
      <c r="E432" t="n">
        <v>1.828976744186046</v>
      </c>
    </row>
    <row r="433">
      <c r="A433" t="inlineStr">
        <is>
          <t>600685</t>
        </is>
      </c>
      <c r="B433" t="n">
        <v>0.008788025375107542</v>
      </c>
      <c r="C433" t="n">
        <v>86.56609195402298</v>
      </c>
      <c r="D433" t="n">
        <v>25.35497674418605</v>
      </c>
      <c r="E433" t="n">
        <v>2.969441860465117</v>
      </c>
    </row>
    <row r="434">
      <c r="A434" t="inlineStr">
        <is>
          <t>002340</t>
        </is>
      </c>
      <c r="B434" t="n">
        <v>0.001283911426967216</v>
      </c>
      <c r="C434" t="n">
        <v>86.45161290322578</v>
      </c>
      <c r="D434" t="n">
        <v>5.557069767441861</v>
      </c>
      <c r="E434" t="n">
        <v>4.497906976744186</v>
      </c>
    </row>
    <row r="435">
      <c r="A435" t="inlineStr">
        <is>
          <t>000738</t>
        </is>
      </c>
      <c r="B435" t="n">
        <v>0.00382896588665755</v>
      </c>
      <c r="C435" t="n">
        <v>86.25632377740304</v>
      </c>
      <c r="D435" t="n">
        <v>18.53320930232558</v>
      </c>
      <c r="E435" t="n">
        <v>2.478093023255814</v>
      </c>
    </row>
    <row r="436">
      <c r="A436" t="inlineStr">
        <is>
          <t>002585</t>
        </is>
      </c>
      <c r="B436" t="n">
        <v>0.002056583108964283</v>
      </c>
      <c r="C436" t="n">
        <v>86.17234468937873</v>
      </c>
      <c r="D436" t="n">
        <v>8.192232558139535</v>
      </c>
      <c r="E436" t="n">
        <v>3.996418604651163</v>
      </c>
    </row>
    <row r="437">
      <c r="A437" t="inlineStr">
        <is>
          <t>300835</t>
        </is>
      </c>
      <c r="B437" t="n">
        <v>0.006514494814286393</v>
      </c>
      <c r="C437" t="n">
        <v>85.86805555555554</v>
      </c>
      <c r="D437" t="n">
        <v>59.67081967213116</v>
      </c>
      <c r="E437" t="n">
        <v>13.86508196721311</v>
      </c>
    </row>
    <row r="438">
      <c r="A438" t="inlineStr">
        <is>
          <t>603899</t>
        </is>
      </c>
      <c r="B438" t="n">
        <v>0.01468699735118066</v>
      </c>
      <c r="C438" t="n">
        <v>85.25515743756789</v>
      </c>
      <c r="D438" t="n">
        <v>70.14488372093024</v>
      </c>
      <c r="E438" t="n">
        <v>0.4050697674418605</v>
      </c>
    </row>
    <row r="439">
      <c r="A439" t="inlineStr">
        <is>
          <t>300089</t>
        </is>
      </c>
      <c r="B439" t="n">
        <v>0.001294443020031275</v>
      </c>
      <c r="C439" t="n">
        <v>85.17241379310346</v>
      </c>
      <c r="D439" t="n">
        <v>4.682232558139535</v>
      </c>
      <c r="E439" t="n">
        <v>3.020976744186047</v>
      </c>
    </row>
    <row r="440">
      <c r="A440" t="inlineStr">
        <is>
          <t>002425</t>
        </is>
      </c>
      <c r="B440" t="n">
        <v>0.006139304812144531</v>
      </c>
      <c r="C440" t="n">
        <v>85.01026694045173</v>
      </c>
      <c r="D440" t="n">
        <v>9.898372093023253</v>
      </c>
      <c r="E440" t="n">
        <v>6.931813953488371</v>
      </c>
    </row>
    <row r="441">
      <c r="A441" t="inlineStr">
        <is>
          <t>600459</t>
        </is>
      </c>
      <c r="B441" t="n">
        <v>0.002896635284637932</v>
      </c>
      <c r="C441" t="n">
        <v>84.97757847533632</v>
      </c>
      <c r="D441" t="n">
        <v>23.23827906976744</v>
      </c>
      <c r="E441" t="n">
        <v>4.038558139534883</v>
      </c>
    </row>
    <row r="442">
      <c r="A442" t="inlineStr">
        <is>
          <t>300690</t>
        </is>
      </c>
      <c r="B442" t="n">
        <v>0.02260301903272439</v>
      </c>
      <c r="C442" t="n">
        <v>84.67575382073522</v>
      </c>
      <c r="D442" t="n">
        <v>40.77855813953488</v>
      </c>
      <c r="E442" t="n">
        <v>6.71893023255814</v>
      </c>
    </row>
    <row r="443">
      <c r="A443" t="inlineStr">
        <is>
          <t>600418</t>
        </is>
      </c>
      <c r="B443" t="n">
        <v>0.002187909643321211</v>
      </c>
      <c r="C443" t="n">
        <v>84.63114754098359</v>
      </c>
      <c r="D443" t="n">
        <v>8.867441860465116</v>
      </c>
      <c r="E443" t="n">
        <v>5.362511627906977</v>
      </c>
    </row>
    <row r="444">
      <c r="A444" t="inlineStr">
        <is>
          <t>002390</t>
        </is>
      </c>
      <c r="B444" t="n">
        <v>0.001657815280198141</v>
      </c>
      <c r="C444" t="n">
        <v>84.61538461538458</v>
      </c>
      <c r="D444" t="n">
        <v>6.056651162790697</v>
      </c>
      <c r="E444" t="n">
        <v>1.237255813953489</v>
      </c>
    </row>
    <row r="445">
      <c r="A445" t="inlineStr">
        <is>
          <t>601127</t>
        </is>
      </c>
      <c r="B445" t="n">
        <v>0.00562149012346542</v>
      </c>
      <c r="C445" t="n">
        <v>84.44444444444446</v>
      </c>
      <c r="D445" t="n">
        <v>11.05562790697674</v>
      </c>
      <c r="E445" t="n">
        <v>1.98906976744186</v>
      </c>
    </row>
    <row r="446">
      <c r="A446" t="inlineStr">
        <is>
          <t>002499</t>
        </is>
      </c>
      <c r="B446" t="n">
        <v>0.001577028818193691</v>
      </c>
      <c r="C446" t="n">
        <v>84.30232558139534</v>
      </c>
      <c r="D446" t="n">
        <v>4.287023255813953</v>
      </c>
      <c r="E446" t="n">
        <v>1.006279069767442</v>
      </c>
    </row>
    <row r="447">
      <c r="A447" t="inlineStr">
        <is>
          <t>300827</t>
        </is>
      </c>
      <c r="B447" t="n">
        <v>0.009331773725269455</v>
      </c>
      <c r="C447" t="n">
        <v>84.24261874197687</v>
      </c>
      <c r="D447" t="n">
        <v>55.85682464454977</v>
      </c>
      <c r="E447" t="n">
        <v>14.16938388625593</v>
      </c>
    </row>
    <row r="448">
      <c r="A448" t="inlineStr">
        <is>
          <t>300721</t>
        </is>
      </c>
      <c r="B448" t="n">
        <v>0.006460209379073096</v>
      </c>
      <c r="C448" t="n">
        <v>84.11858125992589</v>
      </c>
      <c r="D448" t="n">
        <v>27.73827906976744</v>
      </c>
      <c r="E448" t="n">
        <v>11.08232558139535</v>
      </c>
    </row>
    <row r="449">
      <c r="A449" t="inlineStr">
        <is>
          <t>688116</t>
        </is>
      </c>
      <c r="B449" t="n">
        <v>0.0103365455015997</v>
      </c>
      <c r="C449" t="n">
        <v>83.9654210819855</v>
      </c>
      <c r="D449" t="n">
        <v>48.74302325581395</v>
      </c>
      <c r="E449" t="n">
        <v>4.258139534883721</v>
      </c>
    </row>
    <row r="450">
      <c r="A450" t="inlineStr">
        <is>
          <t>300662</t>
        </is>
      </c>
      <c r="B450" t="n">
        <v>0.006482482199810824</v>
      </c>
      <c r="C450" t="n">
        <v>83.82308391396546</v>
      </c>
      <c r="D450" t="n">
        <v>51.26372093023256</v>
      </c>
      <c r="E450" t="n">
        <v>1.215720930232558</v>
      </c>
    </row>
    <row r="451">
      <c r="A451" t="inlineStr">
        <is>
          <t>000893</t>
        </is>
      </c>
      <c r="B451" t="n">
        <v>0.001283689990033814</v>
      </c>
      <c r="C451" t="n">
        <v>83.71385083713851</v>
      </c>
      <c r="D451" t="n">
        <v>7.863534883720931</v>
      </c>
      <c r="E451" t="n">
        <v>1.950232558139535</v>
      </c>
    </row>
    <row r="452">
      <c r="A452" t="inlineStr">
        <is>
          <t>600732</t>
        </is>
      </c>
      <c r="B452" t="n">
        <v>0.004406872461141178</v>
      </c>
      <c r="C452" t="n">
        <v>83.44733242134063</v>
      </c>
      <c r="D452" t="n">
        <v>13.23</v>
      </c>
      <c r="E452" t="n">
        <v>3.531953488372093</v>
      </c>
    </row>
    <row r="453">
      <c r="A453" t="inlineStr">
        <is>
          <t>600810</t>
        </is>
      </c>
      <c r="B453" t="n">
        <v>0.0009168293035697039</v>
      </c>
      <c r="C453" t="n">
        <v>83.33333333333334</v>
      </c>
      <c r="D453" t="n">
        <v>8.354930232558139</v>
      </c>
      <c r="E453" t="n">
        <v>2.675395348837209</v>
      </c>
    </row>
    <row r="454">
      <c r="A454" t="inlineStr">
        <is>
          <t>002026</t>
        </is>
      </c>
      <c r="B454" t="n">
        <v>0.004072149963836189</v>
      </c>
      <c r="C454" t="n">
        <v>83.26446280991735</v>
      </c>
      <c r="D454" t="n">
        <v>8.603069767441863</v>
      </c>
      <c r="E454" t="n">
        <v>3.657441860465116</v>
      </c>
    </row>
    <row r="455">
      <c r="A455" t="inlineStr">
        <is>
          <t>000956</t>
        </is>
      </c>
      <c r="B455" t="n">
        <v>0.002408866472820269</v>
      </c>
      <c r="C455" t="n">
        <v>83.23076923076924</v>
      </c>
      <c r="D455" t="n">
        <v>8.118558139534883</v>
      </c>
      <c r="E455" t="n">
        <v>0</v>
      </c>
    </row>
    <row r="456">
      <c r="A456" t="inlineStr">
        <is>
          <t>000636</t>
        </is>
      </c>
      <c r="B456" t="n">
        <v>0.003974357722647131</v>
      </c>
      <c r="C456" t="n">
        <v>83.19232938522276</v>
      </c>
      <c r="D456" t="n">
        <v>29.78990697674418</v>
      </c>
      <c r="E456" t="n">
        <v>4.40706976744186</v>
      </c>
    </row>
    <row r="457">
      <c r="A457" t="inlineStr">
        <is>
          <t>300613</t>
        </is>
      </c>
      <c r="B457" t="n">
        <v>0.01660884837554012</v>
      </c>
      <c r="C457" t="n">
        <v>83.04245574947393</v>
      </c>
      <c r="D457" t="n">
        <v>123.8019534883721</v>
      </c>
      <c r="E457" t="n">
        <v>2.319302325581395</v>
      </c>
    </row>
    <row r="458">
      <c r="A458" t="inlineStr">
        <is>
          <t>603008</t>
        </is>
      </c>
      <c r="B458" t="n">
        <v>0.003153600920922627</v>
      </c>
      <c r="C458" t="n">
        <v>83.01724137931035</v>
      </c>
      <c r="D458" t="n">
        <v>14.40790697674418</v>
      </c>
      <c r="E458" t="n">
        <v>1.750558139534884</v>
      </c>
    </row>
    <row r="459">
      <c r="A459" t="inlineStr">
        <is>
          <t>002139</t>
        </is>
      </c>
      <c r="B459" t="n">
        <v>0.001554801298044143</v>
      </c>
      <c r="C459" t="n">
        <v>82.9981718464351</v>
      </c>
      <c r="D459" t="n">
        <v>7.119627906976743</v>
      </c>
      <c r="E459" t="n">
        <v>3.876883720930233</v>
      </c>
    </row>
    <row r="460">
      <c r="A460" t="inlineStr">
        <is>
          <t>300758</t>
        </is>
      </c>
      <c r="B460" t="n">
        <v>0.005545316515490523</v>
      </c>
      <c r="C460" t="n">
        <v>82.69100743745774</v>
      </c>
      <c r="D460" t="n">
        <v>23.55962790697674</v>
      </c>
      <c r="E460" t="n">
        <v>4.371860465116279</v>
      </c>
    </row>
    <row r="461">
      <c r="A461" t="inlineStr">
        <is>
          <t>603208</t>
        </is>
      </c>
      <c r="B461" t="n">
        <v>0.01318772663686188</v>
      </c>
      <c r="C461" t="n">
        <v>82.66666666666667</v>
      </c>
      <c r="D461" t="n">
        <v>110.4661860465116</v>
      </c>
      <c r="E461" t="n">
        <v>1.201581395348837</v>
      </c>
    </row>
    <row r="462">
      <c r="A462" t="inlineStr">
        <is>
          <t>600230</t>
        </is>
      </c>
      <c r="B462" t="n">
        <v>0.000987707468206051</v>
      </c>
      <c r="C462" t="n">
        <v>82.41758241758241</v>
      </c>
      <c r="D462" t="n">
        <v>9.740604651162789</v>
      </c>
      <c r="E462" t="n">
        <v>2.568279069767441</v>
      </c>
    </row>
    <row r="463">
      <c r="A463" t="inlineStr">
        <is>
          <t>603768</t>
        </is>
      </c>
      <c r="B463" t="n">
        <v>0.002498447901016732</v>
      </c>
      <c r="C463" t="n">
        <v>82.30852211434735</v>
      </c>
      <c r="D463" t="n">
        <v>15.03962790697674</v>
      </c>
      <c r="E463" t="n">
        <v>1.090418604651163</v>
      </c>
    </row>
    <row r="464">
      <c r="A464" t="inlineStr">
        <is>
          <t>300207</t>
        </is>
      </c>
      <c r="B464" t="n">
        <v>0.006139358492494874</v>
      </c>
      <c r="C464" t="n">
        <v>82.20617202889034</v>
      </c>
      <c r="D464" t="n">
        <v>23.80353488372093</v>
      </c>
      <c r="E464" t="n">
        <v>2.897627906976744</v>
      </c>
    </row>
    <row r="465">
      <c r="A465" t="inlineStr">
        <is>
          <t>688006</t>
        </is>
      </c>
      <c r="B465" t="n">
        <v>0.01407401916200292</v>
      </c>
      <c r="C465" t="n">
        <v>82.08996160175535</v>
      </c>
      <c r="D465" t="n">
        <v>56.50609302325581</v>
      </c>
      <c r="E465" t="n">
        <v>3.822372093023255</v>
      </c>
    </row>
    <row r="466">
      <c r="A466" t="inlineStr">
        <is>
          <t>600006</t>
        </is>
      </c>
      <c r="B466" t="n">
        <v>0.002101894168894301</v>
      </c>
      <c r="C466" t="n">
        <v>81.97969543147208</v>
      </c>
      <c r="D466" t="n">
        <v>5.441069767441861</v>
      </c>
      <c r="E466" t="n">
        <v>2.865302325581396</v>
      </c>
    </row>
    <row r="467">
      <c r="A467" t="inlineStr">
        <is>
          <t>603396</t>
        </is>
      </c>
      <c r="B467" t="n">
        <v>0.01028995113860648</v>
      </c>
      <c r="C467" t="n">
        <v>81.75604626708729</v>
      </c>
      <c r="D467" t="n">
        <v>32.51744186046512</v>
      </c>
      <c r="E467" t="n">
        <v>4.958093023255814</v>
      </c>
    </row>
    <row r="468">
      <c r="A468" t="inlineStr">
        <is>
          <t>300100</t>
        </is>
      </c>
      <c r="B468" t="n">
        <v>0.00784392325452621</v>
      </c>
      <c r="C468" t="n">
        <v>81.38613861386139</v>
      </c>
      <c r="D468" t="n">
        <v>9.272883720930233</v>
      </c>
      <c r="E468" t="n">
        <v>6.636744186046511</v>
      </c>
    </row>
    <row r="469">
      <c r="A469" t="inlineStr">
        <is>
          <t>600258</t>
        </is>
      </c>
      <c r="B469" t="n">
        <v>0.002362130648295751</v>
      </c>
      <c r="C469" t="n">
        <v>81.36227544910182</v>
      </c>
      <c r="D469" t="n">
        <v>18.85479069767442</v>
      </c>
      <c r="E469" t="n">
        <v>1.606604651162791</v>
      </c>
    </row>
    <row r="470">
      <c r="A470" t="inlineStr">
        <is>
          <t>002960</t>
        </is>
      </c>
      <c r="B470" t="n">
        <v>0.009216704270836222</v>
      </c>
      <c r="C470" t="n">
        <v>81.30472854640981</v>
      </c>
      <c r="D470" t="n">
        <v>33.54962790697675</v>
      </c>
      <c r="E470" t="n">
        <v>3.889162790697675</v>
      </c>
    </row>
    <row r="471">
      <c r="A471" t="inlineStr">
        <is>
          <t>600531</t>
        </is>
      </c>
      <c r="B471" t="n">
        <v>0.0006613760755492871</v>
      </c>
      <c r="C471" t="n">
        <v>81.1855670103093</v>
      </c>
      <c r="D471" t="n">
        <v>4.98660465116279</v>
      </c>
      <c r="E471" t="n">
        <v>4.194418604651163</v>
      </c>
    </row>
    <row r="472">
      <c r="A472" t="inlineStr">
        <is>
          <t>688016</t>
        </is>
      </c>
      <c r="B472" t="n">
        <v>0.02976460688219363</v>
      </c>
      <c r="C472" t="n">
        <v>80.75215626585488</v>
      </c>
      <c r="D472" t="n">
        <v>261.4432093023256</v>
      </c>
      <c r="E472" t="n">
        <v>2.806232558139535</v>
      </c>
    </row>
    <row r="473">
      <c r="A473" t="inlineStr">
        <is>
          <t>002129</t>
        </is>
      </c>
      <c r="B473" t="n">
        <v>0.003061390047428837</v>
      </c>
      <c r="C473" t="n">
        <v>80.64729194187584</v>
      </c>
      <c r="D473" t="n">
        <v>22.89162790697674</v>
      </c>
      <c r="E473" t="n">
        <v>2.928697674418605</v>
      </c>
    </row>
    <row r="474">
      <c r="A474" t="inlineStr">
        <is>
          <t>603733</t>
        </is>
      </c>
      <c r="B474" t="n">
        <v>0.003498102914114183</v>
      </c>
      <c r="C474" t="n">
        <v>80.5090909090909</v>
      </c>
      <c r="D474" t="n">
        <v>20.37106976744186</v>
      </c>
      <c r="E474" t="n">
        <v>10.39353488372093</v>
      </c>
    </row>
    <row r="475">
      <c r="A475" t="inlineStr">
        <is>
          <t>002967</t>
        </is>
      </c>
      <c r="B475" t="n">
        <v>0.002440055454318461</v>
      </c>
      <c r="C475" t="n">
        <v>80.49678012879487</v>
      </c>
      <c r="D475" t="n">
        <v>29.5553023255814</v>
      </c>
      <c r="E475" t="n">
        <v>3.13186046511628</v>
      </c>
    </row>
    <row r="476">
      <c r="A476" t="inlineStr">
        <is>
          <t>300729</t>
        </is>
      </c>
      <c r="B476" t="n">
        <v>0.0337463351898515</v>
      </c>
      <c r="C476" t="n">
        <v>80.26864289022697</v>
      </c>
      <c r="D476" t="n">
        <v>48.42116279069767</v>
      </c>
      <c r="E476" t="n">
        <v>8.316139534883719</v>
      </c>
    </row>
    <row r="477">
      <c r="A477" t="inlineStr">
        <is>
          <t>603501</t>
        </is>
      </c>
      <c r="B477" t="n">
        <v>0.03471244077113699</v>
      </c>
      <c r="C477" t="n">
        <v>79.8935323991923</v>
      </c>
      <c r="D477" t="n">
        <v>210.9154418604651</v>
      </c>
      <c r="E477" t="n">
        <v>2.478279069767442</v>
      </c>
    </row>
    <row r="478">
      <c r="A478" t="inlineStr">
        <is>
          <t>603987</t>
        </is>
      </c>
      <c r="B478" t="n">
        <v>0.001447046366995543</v>
      </c>
      <c r="C478" t="n">
        <v>79.88929889298892</v>
      </c>
      <c r="D478" t="n">
        <v>15.97855813953488</v>
      </c>
      <c r="E478" t="n">
        <v>2.735813953488372</v>
      </c>
    </row>
    <row r="479">
      <c r="A479" t="inlineStr">
        <is>
          <t>600036</t>
        </is>
      </c>
      <c r="B479" t="n">
        <v>0.004930266410684098</v>
      </c>
      <c r="C479" t="n">
        <v>79.48303715670436</v>
      </c>
      <c r="D479" t="n">
        <v>39.54651162790697</v>
      </c>
      <c r="E479" t="n">
        <v>0.3204651162790698</v>
      </c>
    </row>
    <row r="480">
      <c r="A480" t="inlineStr">
        <is>
          <t>600375</t>
        </is>
      </c>
      <c r="B480" t="n">
        <v>0.0008219923212138935</v>
      </c>
      <c r="C480" t="n">
        <v>79.39814814814814</v>
      </c>
      <c r="D480" t="n">
        <v>7.472837209302327</v>
      </c>
      <c r="E480" t="n">
        <v>2.901116279069767</v>
      </c>
    </row>
    <row r="481">
      <c r="A481" t="inlineStr">
        <is>
          <t>603533</t>
        </is>
      </c>
      <c r="B481" t="n">
        <v>0.00466100965546237</v>
      </c>
      <c r="C481" t="n">
        <v>79.38679245283021</v>
      </c>
      <c r="D481" t="n">
        <v>33.16446511627907</v>
      </c>
      <c r="E481" t="n">
        <v>4.744093023255814</v>
      </c>
    </row>
    <row r="482">
      <c r="A482" t="inlineStr">
        <is>
          <t>300568</t>
        </is>
      </c>
      <c r="B482" t="n">
        <v>0.005009244110449939</v>
      </c>
      <c r="C482" t="n">
        <v>79.13907284768213</v>
      </c>
      <c r="D482" t="n">
        <v>21.7953488372093</v>
      </c>
      <c r="E482" t="n">
        <v>4.331255813953488</v>
      </c>
    </row>
    <row r="483">
      <c r="A483" t="inlineStr">
        <is>
          <t>002932</t>
        </is>
      </c>
      <c r="B483" t="n">
        <v>0.01632135310928464</v>
      </c>
      <c r="C483" t="n">
        <v>79.03908389345283</v>
      </c>
      <c r="D483" t="n">
        <v>70.80195348837209</v>
      </c>
      <c r="E483" t="n">
        <v>10.22804651162791</v>
      </c>
    </row>
    <row r="484">
      <c r="A484" t="inlineStr">
        <is>
          <t>300012</t>
        </is>
      </c>
      <c r="B484" t="n">
        <v>0.003426783180682743</v>
      </c>
      <c r="C484" t="n">
        <v>78.96440129449837</v>
      </c>
      <c r="D484" t="n">
        <v>23.65558139534884</v>
      </c>
      <c r="E484" t="n">
        <v>0.9966976744186048</v>
      </c>
    </row>
    <row r="485">
      <c r="A485" t="inlineStr">
        <is>
          <t>000837</t>
        </is>
      </c>
      <c r="B485" t="n">
        <v>0.001042558231059373</v>
      </c>
      <c r="C485" t="n">
        <v>78.91891891891891</v>
      </c>
      <c r="D485" t="n">
        <v>5.400697674418605</v>
      </c>
      <c r="E485" t="n">
        <v>0.9457674418604651</v>
      </c>
    </row>
    <row r="486">
      <c r="A486" t="inlineStr">
        <is>
          <t>300138</t>
        </is>
      </c>
      <c r="B486" t="n">
        <v>0.002524232859833833</v>
      </c>
      <c r="C486" t="n">
        <v>78.87168141592925</v>
      </c>
      <c r="D486" t="n">
        <v>14.72409302325581</v>
      </c>
      <c r="E486" t="n">
        <v>2.372976744186047</v>
      </c>
    </row>
    <row r="487">
      <c r="A487" t="inlineStr">
        <is>
          <t>300776</t>
        </is>
      </c>
      <c r="B487" t="n">
        <v>0.02680803795614185</v>
      </c>
      <c r="C487" t="n">
        <v>78.75087719298246</v>
      </c>
      <c r="D487" t="n">
        <v>110.7843255813953</v>
      </c>
      <c r="E487" t="n">
        <v>3.583209302325582</v>
      </c>
    </row>
    <row r="488">
      <c r="A488" t="inlineStr">
        <is>
          <t>300054</t>
        </is>
      </c>
      <c r="B488" t="n">
        <v>0.002569499867231469</v>
      </c>
      <c r="C488" t="n">
        <v>78.57785778577859</v>
      </c>
      <c r="D488" t="n">
        <v>16.56162790697675</v>
      </c>
      <c r="E488" t="n">
        <v>3.562325581395349</v>
      </c>
    </row>
    <row r="489">
      <c r="A489" t="inlineStr">
        <is>
          <t>300837</t>
        </is>
      </c>
      <c r="B489" t="n">
        <v>0.01013135698178974</v>
      </c>
      <c r="C489" t="n">
        <v>78.30039525691699</v>
      </c>
      <c r="D489" t="n">
        <v>56.96241379310344</v>
      </c>
      <c r="E489" t="n">
        <v>7.130459770114943</v>
      </c>
    </row>
    <row r="490">
      <c r="A490" t="inlineStr">
        <is>
          <t>300676</t>
        </is>
      </c>
      <c r="B490" t="n">
        <v>0.01473279898087467</v>
      </c>
      <c r="C490" t="n">
        <v>78.22265625</v>
      </c>
      <c r="D490" t="n">
        <v>137.8311627906976</v>
      </c>
      <c r="E490" t="n">
        <v>3.33460465116279</v>
      </c>
    </row>
    <row r="491">
      <c r="A491" t="inlineStr">
        <is>
          <t>603306</t>
        </is>
      </c>
      <c r="B491" t="n">
        <v>0.003360051690359935</v>
      </c>
      <c r="C491" t="n">
        <v>78.11550151975683</v>
      </c>
      <c r="D491" t="n">
        <v>18.25911627906977</v>
      </c>
      <c r="E491" t="n">
        <v>1.39693023255814</v>
      </c>
    </row>
    <row r="492">
      <c r="A492" t="inlineStr">
        <is>
          <t>002254</t>
        </is>
      </c>
      <c r="B492" t="n">
        <v>0.00134271200707747</v>
      </c>
      <c r="C492" t="n">
        <v>78.01476620180476</v>
      </c>
      <c r="D492" t="n">
        <v>14.72967441860465</v>
      </c>
      <c r="E492" t="n">
        <v>1.82106976744186</v>
      </c>
    </row>
    <row r="493">
      <c r="A493" t="inlineStr">
        <is>
          <t>002726</t>
        </is>
      </c>
      <c r="B493" t="n">
        <v>0.001987905154068658</v>
      </c>
      <c r="C493" t="n">
        <v>77.99696509863429</v>
      </c>
      <c r="D493" t="n">
        <v>10.82506976744186</v>
      </c>
      <c r="E493" t="n">
        <v>2.739488372093023</v>
      </c>
    </row>
    <row r="494">
      <c r="A494" t="inlineStr">
        <is>
          <t>300999</t>
        </is>
      </c>
      <c r="B494" t="n">
        <v>0.04816016165182061</v>
      </c>
      <c r="C494" t="n">
        <v>77.64285714285715</v>
      </c>
      <c r="D494" t="n">
        <v>88.44602272727273</v>
      </c>
      <c r="E494" t="n">
        <v>18.10227272727273</v>
      </c>
    </row>
    <row r="495">
      <c r="A495" t="inlineStr">
        <is>
          <t>000625</t>
        </is>
      </c>
      <c r="B495" t="n">
        <v>0.007304470511094709</v>
      </c>
      <c r="C495" t="n">
        <v>77.18940936863541</v>
      </c>
      <c r="D495" t="n">
        <v>15.07455813953488</v>
      </c>
      <c r="E495" t="n">
        <v>2.201069767441861</v>
      </c>
    </row>
    <row r="496">
      <c r="A496" t="inlineStr">
        <is>
          <t>000659</t>
        </is>
      </c>
      <c r="B496" t="n">
        <v>0.0003632762324073796</v>
      </c>
      <c r="C496" t="n">
        <v>77.10280373831775</v>
      </c>
      <c r="D496" t="n">
        <v>2.577906976744186</v>
      </c>
      <c r="E496" t="n">
        <v>1.283906976744186</v>
      </c>
    </row>
    <row r="497">
      <c r="A497" t="inlineStr">
        <is>
          <t>000001</t>
        </is>
      </c>
      <c r="B497" t="n">
        <v>0.003119865217383958</v>
      </c>
      <c r="C497" t="n">
        <v>76.99757869249393</v>
      </c>
      <c r="D497" t="n">
        <v>16.36181395348837</v>
      </c>
      <c r="E497" t="n">
        <v>0.5851162790697674</v>
      </c>
    </row>
    <row r="498">
      <c r="A498" t="inlineStr">
        <is>
          <t>002918</t>
        </is>
      </c>
      <c r="B498" t="n">
        <v>0.004762404219218197</v>
      </c>
      <c r="C498" t="n">
        <v>76.8849206349206</v>
      </c>
      <c r="D498" t="n">
        <v>33.02818604651163</v>
      </c>
      <c r="E498" t="n">
        <v>3.332372093023256</v>
      </c>
    </row>
    <row r="499">
      <c r="A499" t="inlineStr">
        <is>
          <t>688339</t>
        </is>
      </c>
      <c r="B499" t="n">
        <v>0.06843200158072224</v>
      </c>
      <c r="C499" t="n">
        <v>76.39482684908079</v>
      </c>
      <c r="D499" t="n">
        <v>214.9268461538461</v>
      </c>
      <c r="E499" t="n">
        <v>9.425384615384615</v>
      </c>
    </row>
    <row r="500">
      <c r="A500" t="inlineStr">
        <is>
          <t>000538</t>
        </is>
      </c>
      <c r="B500" t="n">
        <v>0.01356387140889461</v>
      </c>
      <c r="C500" t="n">
        <v>76.22257629611471</v>
      </c>
      <c r="D500" t="n">
        <v>105.4747906976744</v>
      </c>
      <c r="E500" t="n">
        <v>1.296883720930233</v>
      </c>
    </row>
    <row r="501">
      <c r="A501" t="inlineStr">
        <is>
          <t>300378</t>
        </is>
      </c>
      <c r="B501" t="n">
        <v>0.01049491470237899</v>
      </c>
      <c r="C501" t="n">
        <v>76.15120274914086</v>
      </c>
      <c r="D501" t="n">
        <v>23.94697674418605</v>
      </c>
      <c r="E501" t="n">
        <v>4.156651162790697</v>
      </c>
    </row>
    <row r="502">
      <c r="A502" t="inlineStr">
        <is>
          <t>603319</t>
        </is>
      </c>
      <c r="B502" t="n">
        <v>0.01189155398276155</v>
      </c>
      <c r="C502" t="n">
        <v>76.0880964866282</v>
      </c>
      <c r="D502" t="n">
        <v>31.23823255813953</v>
      </c>
      <c r="E502" t="n">
        <v>3.083488372093024</v>
      </c>
    </row>
    <row r="503">
      <c r="A503" t="inlineStr">
        <is>
          <t>600019</t>
        </is>
      </c>
      <c r="B503" t="n">
        <v>0.0005549507883094891</v>
      </c>
      <c r="C503" t="n">
        <v>76.05321507760534</v>
      </c>
      <c r="D503" t="n">
        <v>5.396744186046512</v>
      </c>
      <c r="E503" t="n">
        <v>0.3860000000000001</v>
      </c>
    </row>
    <row r="504">
      <c r="A504" t="inlineStr">
        <is>
          <t>300685</t>
        </is>
      </c>
      <c r="B504" t="n">
        <v>0.007502125765347425</v>
      </c>
      <c r="C504" t="n">
        <v>75.63117453347969</v>
      </c>
      <c r="D504" t="n">
        <v>73.02325581395348</v>
      </c>
      <c r="E504" t="n">
        <v>1.715209302325581</v>
      </c>
    </row>
    <row r="505">
      <c r="A505" t="inlineStr">
        <is>
          <t>601968</t>
        </is>
      </c>
      <c r="B505" t="n">
        <v>0.001383868132594359</v>
      </c>
      <c r="C505" t="n">
        <v>75.58139534883721</v>
      </c>
      <c r="D505" t="n">
        <v>6.910837209302326</v>
      </c>
      <c r="E505" t="n">
        <v>0.8725581395348836</v>
      </c>
    </row>
    <row r="506">
      <c r="A506" t="inlineStr">
        <is>
          <t>300651</t>
        </is>
      </c>
      <c r="B506" t="n">
        <v>0.006487267827716586</v>
      </c>
      <c r="C506" t="n">
        <v>75.41812524309609</v>
      </c>
      <c r="D506" t="n">
        <v>36.96037209302326</v>
      </c>
      <c r="E506" t="n">
        <v>2.344093023255814</v>
      </c>
    </row>
    <row r="507">
      <c r="A507" t="inlineStr">
        <is>
          <t>603966</t>
        </is>
      </c>
      <c r="B507" t="n">
        <v>0.002710569880865815</v>
      </c>
      <c r="C507" t="n">
        <v>75.39598732840547</v>
      </c>
      <c r="D507" t="n">
        <v>13.63306976744186</v>
      </c>
      <c r="E507" t="n">
        <v>1.583162790697674</v>
      </c>
    </row>
    <row r="508">
      <c r="A508" t="inlineStr">
        <is>
          <t>603233</t>
        </is>
      </c>
      <c r="B508" t="n">
        <v>0.009320067625066613</v>
      </c>
      <c r="C508" t="n">
        <v>75.21335103356724</v>
      </c>
      <c r="D508" t="n">
        <v>78.20325581395348</v>
      </c>
      <c r="E508" t="n">
        <v>1.562232558139535</v>
      </c>
    </row>
    <row r="509">
      <c r="A509" t="inlineStr">
        <is>
          <t>002416</t>
        </is>
      </c>
      <c r="B509" t="n">
        <v>0.001220497655975029</v>
      </c>
      <c r="C509" t="n">
        <v>75.14124293785314</v>
      </c>
      <c r="D509" t="n">
        <v>8.691255813953488</v>
      </c>
      <c r="E509" t="n">
        <v>2.882558139534883</v>
      </c>
    </row>
    <row r="510">
      <c r="A510" t="inlineStr">
        <is>
          <t>300317</t>
        </is>
      </c>
      <c r="B510" t="n">
        <v>0.003655603554160472</v>
      </c>
      <c r="C510" t="n">
        <v>75.07246376811594</v>
      </c>
      <c r="D510" t="n">
        <v>5.361813953488372</v>
      </c>
      <c r="E510" t="n">
        <v>4.489069767441861</v>
      </c>
    </row>
    <row r="511">
      <c r="A511" t="inlineStr">
        <is>
          <t>600433</t>
        </is>
      </c>
      <c r="B511" t="n">
        <v>0.0006086514895478832</v>
      </c>
      <c r="C511" t="n">
        <v>75</v>
      </c>
      <c r="D511" t="n">
        <v>3.681674418604651</v>
      </c>
      <c r="E511" t="n">
        <v>1.884372093023255</v>
      </c>
    </row>
    <row r="512">
      <c r="A512" t="inlineStr">
        <is>
          <t>600497</t>
        </is>
      </c>
      <c r="B512" t="n">
        <v>0.0004278008544484616</v>
      </c>
      <c r="C512" t="n">
        <v>75</v>
      </c>
      <c r="D512" t="n">
        <v>4.129581395348837</v>
      </c>
      <c r="E512" t="n">
        <v>1.37846511627907</v>
      </c>
    </row>
    <row r="513">
      <c r="A513" t="inlineStr">
        <is>
          <t>603236</t>
        </is>
      </c>
      <c r="B513" t="n">
        <v>0.01332088496038758</v>
      </c>
      <c r="C513" t="n">
        <v>74.86590038314176</v>
      </c>
      <c r="D513" t="n">
        <v>194.7650697674418</v>
      </c>
      <c r="E513" t="n">
        <v>3.638232558139535</v>
      </c>
    </row>
    <row r="514">
      <c r="A514" t="inlineStr">
        <is>
          <t>601016</t>
        </is>
      </c>
      <c r="B514" t="n">
        <v>0.0004289104636261819</v>
      </c>
      <c r="C514" t="n">
        <v>74.52830188679245</v>
      </c>
      <c r="D514" t="n">
        <v>2.762651162790698</v>
      </c>
      <c r="E514" t="n">
        <v>2</v>
      </c>
    </row>
    <row r="515">
      <c r="A515" t="inlineStr">
        <is>
          <t>002151</t>
        </is>
      </c>
      <c r="B515" t="n">
        <v>0.01412105408340763</v>
      </c>
      <c r="C515" t="n">
        <v>74.27894112998817</v>
      </c>
      <c r="D515" t="n">
        <v>46.78520930232558</v>
      </c>
      <c r="E515" t="n">
        <v>6.270232558139536</v>
      </c>
    </row>
    <row r="516">
      <c r="A516" t="inlineStr">
        <is>
          <t>002138</t>
        </is>
      </c>
      <c r="B516" t="n">
        <v>0.001544963191909101</v>
      </c>
      <c r="C516" t="n">
        <v>74.13541159279103</v>
      </c>
      <c r="D516" t="n">
        <v>25.25427906976744</v>
      </c>
      <c r="E516" t="n">
        <v>2.821302325581395</v>
      </c>
    </row>
    <row r="517">
      <c r="A517" t="inlineStr">
        <is>
          <t>002041</t>
        </is>
      </c>
      <c r="B517" t="n">
        <v>0.00326138916412773</v>
      </c>
      <c r="C517" t="n">
        <v>74.05703771849129</v>
      </c>
      <c r="D517" t="n">
        <v>16.81093023255814</v>
      </c>
      <c r="E517" t="n">
        <v>3.907395348837209</v>
      </c>
    </row>
    <row r="518">
      <c r="A518" t="inlineStr">
        <is>
          <t>300373</t>
        </is>
      </c>
      <c r="B518" t="n">
        <v>0.008122067880032866</v>
      </c>
      <c r="C518" t="n">
        <v>73.88316151202747</v>
      </c>
      <c r="D518" t="n">
        <v>36.48920930232558</v>
      </c>
      <c r="E518" t="n">
        <v>4.483023255813953</v>
      </c>
    </row>
    <row r="519">
      <c r="A519" t="inlineStr">
        <is>
          <t>000504</t>
        </is>
      </c>
      <c r="B519" t="n">
        <v>0.002443389541909854</v>
      </c>
      <c r="C519" t="n">
        <v>73.41040462427746</v>
      </c>
      <c r="D519" t="n">
        <v>11.63925581395349</v>
      </c>
      <c r="E519" t="n">
        <v>0.3428837209302326</v>
      </c>
    </row>
    <row r="520">
      <c r="A520" t="inlineStr">
        <is>
          <t>002158</t>
        </is>
      </c>
      <c r="B520" t="n">
        <v>0.002032935923609749</v>
      </c>
      <c r="C520" t="n">
        <v>73.39527027027029</v>
      </c>
      <c r="D520" t="n">
        <v>14.2093488372093</v>
      </c>
      <c r="E520" t="n">
        <v>2.882186046511628</v>
      </c>
    </row>
    <row r="521">
      <c r="A521" t="inlineStr">
        <is>
          <t>002054</t>
        </is>
      </c>
      <c r="B521" t="n">
        <v>0.0007375487517941424</v>
      </c>
      <c r="C521" t="n">
        <v>73.10030395136779</v>
      </c>
      <c r="D521" t="n">
        <v>7.778</v>
      </c>
      <c r="E521" t="n">
        <v>3.561720930232558</v>
      </c>
    </row>
    <row r="522">
      <c r="A522" t="inlineStr">
        <is>
          <t>688396</t>
        </is>
      </c>
      <c r="B522" t="n">
        <v>0.009721269668010223</v>
      </c>
      <c r="C522" t="n">
        <v>73.01820317087491</v>
      </c>
      <c r="D522" t="n">
        <v>52.2225581395349</v>
      </c>
      <c r="E522" t="n">
        <v>7.506837209302326</v>
      </c>
    </row>
    <row r="523">
      <c r="A523" t="inlineStr">
        <is>
          <t>300843</t>
        </is>
      </c>
      <c r="B523" t="n">
        <v>0.004167789952561459</v>
      </c>
      <c r="C523" t="n">
        <v>73.00485773768217</v>
      </c>
      <c r="D523" t="n">
        <v>31.04974522292993</v>
      </c>
      <c r="E523" t="n">
        <v>14.11057324840764</v>
      </c>
    </row>
    <row r="524">
      <c r="A524" t="inlineStr">
        <is>
          <t>603288</t>
        </is>
      </c>
      <c r="B524" t="n">
        <v>0.03271398544100284</v>
      </c>
      <c r="C524" t="n">
        <v>72.97501892505677</v>
      </c>
      <c r="D524" t="n">
        <v>155.0141860465116</v>
      </c>
      <c r="E524" t="n">
        <v>0.1524186046511628</v>
      </c>
    </row>
    <row r="525">
      <c r="A525" t="inlineStr">
        <is>
          <t>002930</t>
        </is>
      </c>
      <c r="B525" t="n">
        <v>0.003847946389587967</v>
      </c>
      <c r="C525" t="n">
        <v>72.85067873303169</v>
      </c>
      <c r="D525" t="n">
        <v>17.98102325581396</v>
      </c>
      <c r="E525" t="n">
        <v>5.816093023255815</v>
      </c>
    </row>
    <row r="526">
      <c r="A526" t="inlineStr">
        <is>
          <t>601166</t>
        </is>
      </c>
      <c r="B526" t="n">
        <v>0.002388508631660308</v>
      </c>
      <c r="C526" t="n">
        <v>72.61437908496731</v>
      </c>
      <c r="D526" t="n">
        <v>17.83367441860466</v>
      </c>
      <c r="E526" t="n">
        <v>0.5299069767441861</v>
      </c>
    </row>
    <row r="527">
      <c r="A527" t="inlineStr">
        <is>
          <t>002727</t>
        </is>
      </c>
      <c r="B527" t="n">
        <v>0.0033786411637836</v>
      </c>
      <c r="C527" t="n">
        <v>72.46608140462889</v>
      </c>
      <c r="D527" t="n">
        <v>35.36744186046512</v>
      </c>
      <c r="E527" t="n">
        <v>2.322790697674419</v>
      </c>
    </row>
    <row r="528">
      <c r="A528" t="inlineStr">
        <is>
          <t>300475</t>
        </is>
      </c>
      <c r="B528" t="n">
        <v>0.001767599553539371</v>
      </c>
      <c r="C528" t="n">
        <v>72.46575342465754</v>
      </c>
      <c r="D528" t="n">
        <v>10.26893023255814</v>
      </c>
      <c r="E528" t="n">
        <v>1.420325581395349</v>
      </c>
    </row>
    <row r="529">
      <c r="A529" t="inlineStr">
        <is>
          <t>603100</t>
        </is>
      </c>
      <c r="B529" t="n">
        <v>0.001651745973616946</v>
      </c>
      <c r="C529" t="n">
        <v>72.32779097387174</v>
      </c>
      <c r="D529" t="n">
        <v>10.196</v>
      </c>
      <c r="E529" t="n">
        <v>1.13846511627907</v>
      </c>
    </row>
    <row r="530">
      <c r="A530" t="inlineStr">
        <is>
          <t>600460</t>
        </is>
      </c>
      <c r="B530" t="n">
        <v>0.004158824722979238</v>
      </c>
      <c r="C530" t="n">
        <v>72.2391702257474</v>
      </c>
      <c r="D530" t="n">
        <v>18.00330232558139</v>
      </c>
      <c r="E530" t="n">
        <v>3.628046511627907</v>
      </c>
    </row>
    <row r="531">
      <c r="A531" t="inlineStr">
        <is>
          <t>300358</t>
        </is>
      </c>
      <c r="B531" t="n">
        <v>0.002584022820057174</v>
      </c>
      <c r="C531" t="n">
        <v>72.23756906077348</v>
      </c>
      <c r="D531" t="n">
        <v>11.19186046511628</v>
      </c>
      <c r="E531" t="n">
        <v>3.514325581395349</v>
      </c>
    </row>
    <row r="532">
      <c r="A532" t="inlineStr">
        <is>
          <t>002202</t>
        </is>
      </c>
      <c r="B532" t="n">
        <v>0.001410604810437429</v>
      </c>
      <c r="C532" t="n">
        <v>72.14659685863873</v>
      </c>
      <c r="D532" t="n">
        <v>11.70739534883721</v>
      </c>
      <c r="E532" t="n">
        <v>2.122372093023256</v>
      </c>
    </row>
    <row r="533">
      <c r="A533" t="inlineStr">
        <is>
          <t>300852</t>
        </is>
      </c>
      <c r="B533" t="n">
        <v>0.01109072931753165</v>
      </c>
      <c r="C533" t="n">
        <v>72.08569628229364</v>
      </c>
      <c r="D533" t="n">
        <v>97.45053333333334</v>
      </c>
      <c r="E533" t="n">
        <v>10.01226666666667</v>
      </c>
    </row>
    <row r="534">
      <c r="A534" t="inlineStr">
        <is>
          <t>600956</t>
        </is>
      </c>
      <c r="B534" t="n">
        <v>0.001075358272633623</v>
      </c>
      <c r="C534" t="n">
        <v>72.0524017467249</v>
      </c>
      <c r="D534" t="n">
        <v>9.247375</v>
      </c>
      <c r="E534" t="n">
        <v>10.1598125</v>
      </c>
    </row>
    <row r="535">
      <c r="A535" t="inlineStr">
        <is>
          <t>300224</t>
        </is>
      </c>
      <c r="B535" t="n">
        <v>0.00137796614526637</v>
      </c>
      <c r="C535" t="n">
        <v>71.72839506172841</v>
      </c>
      <c r="D535" t="n">
        <v>10.49660465116279</v>
      </c>
      <c r="E535" t="n">
        <v>2.428697674418605</v>
      </c>
    </row>
    <row r="536">
      <c r="A536" t="inlineStr">
        <is>
          <t>000725</t>
        </is>
      </c>
      <c r="B536" t="n">
        <v>0.0006340059037219096</v>
      </c>
      <c r="C536" t="n">
        <v>71.57894736842105</v>
      </c>
      <c r="D536" t="n">
        <v>5.042651162790698</v>
      </c>
      <c r="E536" t="n">
        <v>2.742976744186047</v>
      </c>
    </row>
    <row r="537">
      <c r="A537" t="inlineStr">
        <is>
          <t>000878</t>
        </is>
      </c>
      <c r="B537" t="n">
        <v>0.001700359480806275</v>
      </c>
      <c r="C537" t="n">
        <v>71.47208121827413</v>
      </c>
      <c r="D537" t="n">
        <v>13.2613488372093</v>
      </c>
      <c r="E537" t="n">
        <v>2.572139534883721</v>
      </c>
    </row>
    <row r="538">
      <c r="A538" t="inlineStr">
        <is>
          <t>002410</t>
        </is>
      </c>
      <c r="B538" t="n">
        <v>0.00795896294495162</v>
      </c>
      <c r="C538" t="n">
        <v>71.42857142857144</v>
      </c>
      <c r="D538" t="n">
        <v>68.43297674418605</v>
      </c>
      <c r="E538" t="n">
        <v>0.8581860465116279</v>
      </c>
    </row>
    <row r="539">
      <c r="A539" t="inlineStr">
        <is>
          <t>002487</t>
        </is>
      </c>
      <c r="B539" t="n">
        <v>0.001838926224898009</v>
      </c>
      <c r="C539" t="n">
        <v>71.33620689655173</v>
      </c>
      <c r="D539" t="n">
        <v>7.682697674418606</v>
      </c>
      <c r="E539" t="n">
        <v>2.802186046511629</v>
      </c>
    </row>
    <row r="540">
      <c r="A540" t="inlineStr">
        <is>
          <t>600740</t>
        </is>
      </c>
      <c r="B540" t="n">
        <v>0.0005836852163509127</v>
      </c>
      <c r="C540" t="n">
        <v>71.24999999999999</v>
      </c>
      <c r="D540" t="n">
        <v>5.198232558139535</v>
      </c>
      <c r="E540" t="n">
        <v>3.257162790697674</v>
      </c>
    </row>
    <row r="541">
      <c r="A541" t="inlineStr">
        <is>
          <t>300101</t>
        </is>
      </c>
      <c r="B541" t="n">
        <v>0.002367231419915712</v>
      </c>
      <c r="C541" t="n">
        <v>70.93389296956978</v>
      </c>
      <c r="D541" t="n">
        <v>14.62786046511628</v>
      </c>
      <c r="E541" t="n">
        <v>4.800418604651163</v>
      </c>
    </row>
    <row r="542">
      <c r="A542" t="inlineStr">
        <is>
          <t>002841</t>
        </is>
      </c>
      <c r="B542" t="n">
        <v>0.01000624578873498</v>
      </c>
      <c r="C542" t="n">
        <v>70.86513994910943</v>
      </c>
      <c r="D542" t="n">
        <v>100.5886511627907</v>
      </c>
      <c r="E542" t="n">
        <v>0.3817209302325582</v>
      </c>
    </row>
    <row r="543">
      <c r="A543" t="inlineStr">
        <is>
          <t>600976</t>
        </is>
      </c>
      <c r="B543" t="n">
        <v>0.00558203750553326</v>
      </c>
      <c r="C543" t="n">
        <v>70.79530638852674</v>
      </c>
      <c r="D543" t="n">
        <v>23.43618604651163</v>
      </c>
      <c r="E543" t="n">
        <v>1.547906976744186</v>
      </c>
    </row>
    <row r="544">
      <c r="A544" t="inlineStr">
        <is>
          <t>002402</t>
        </is>
      </c>
      <c r="B544" t="n">
        <v>0.001290869419983638</v>
      </c>
      <c r="C544" t="n">
        <v>70.67783701447068</v>
      </c>
      <c r="D544" t="n">
        <v>16.6893023255814</v>
      </c>
      <c r="E544" t="n">
        <v>4.471395348837209</v>
      </c>
    </row>
    <row r="545">
      <c r="A545" t="inlineStr">
        <is>
          <t>600970</t>
        </is>
      </c>
      <c r="B545" t="n">
        <v>0.0006657518451636738</v>
      </c>
      <c r="C545" t="n">
        <v>70.67137809187278</v>
      </c>
      <c r="D545" t="n">
        <v>6.471627906976744</v>
      </c>
      <c r="E545" t="n">
        <v>1.572651162790698</v>
      </c>
    </row>
    <row r="546">
      <c r="A546" t="inlineStr">
        <is>
          <t>002723</t>
        </is>
      </c>
      <c r="B546" t="n">
        <v>0.001700916378723647</v>
      </c>
      <c r="C546" t="n">
        <v>70.630081300813</v>
      </c>
      <c r="D546" t="n">
        <v>13.80339534883721</v>
      </c>
      <c r="E546" t="n">
        <v>2.397813953488372</v>
      </c>
    </row>
    <row r="547">
      <c r="A547" t="inlineStr">
        <is>
          <t>600255</t>
        </is>
      </c>
      <c r="B547" t="n">
        <v>0.0003792943484164903</v>
      </c>
      <c r="C547" t="n">
        <v>70.43478260869567</v>
      </c>
      <c r="D547" t="n">
        <v>1.413627906976744</v>
      </c>
      <c r="E547" t="n">
        <v>1.728</v>
      </c>
    </row>
    <row r="548">
      <c r="A548" t="inlineStr">
        <is>
          <t>002850</t>
        </is>
      </c>
      <c r="B548" t="n">
        <v>0.007646241515610708</v>
      </c>
      <c r="C548" t="n">
        <v>70.38823799678381</v>
      </c>
      <c r="D548" t="n">
        <v>69.65609302325582</v>
      </c>
      <c r="E548" t="n">
        <v>2.356093023255814</v>
      </c>
    </row>
    <row r="549">
      <c r="A549" t="inlineStr">
        <is>
          <t>600817</t>
        </is>
      </c>
      <c r="B549" t="n">
        <v>0.001582486734954267</v>
      </c>
      <c r="C549" t="n">
        <v>70.27896995708154</v>
      </c>
      <c r="D549" t="n">
        <v>11.82139534883721</v>
      </c>
      <c r="E549" t="n">
        <v>0.7897209302325582</v>
      </c>
    </row>
    <row r="550">
      <c r="A550" t="inlineStr">
        <is>
          <t>600363</t>
        </is>
      </c>
      <c r="B550" t="n">
        <v>0.006009519665620397</v>
      </c>
      <c r="C550" t="n">
        <v>70.27649769585256</v>
      </c>
      <c r="D550" t="n">
        <v>20.62595348837209</v>
      </c>
      <c r="E550" t="n">
        <v>4.363813953488372</v>
      </c>
    </row>
    <row r="551">
      <c r="A551" t="inlineStr">
        <is>
          <t>300454</t>
        </is>
      </c>
      <c r="B551" t="n">
        <v>0.02915364855471942</v>
      </c>
      <c r="C551" t="n">
        <v>69.96521530526567</v>
      </c>
      <c r="D551" t="n">
        <v>215.1412558139535</v>
      </c>
      <c r="E551" t="n">
        <v>0.8668372093023256</v>
      </c>
    </row>
    <row r="552">
      <c r="A552" t="inlineStr">
        <is>
          <t>000009</t>
        </is>
      </c>
      <c r="B552" t="n">
        <v>0.0005089730392131202</v>
      </c>
      <c r="C552" t="n">
        <v>69.81132075471699</v>
      </c>
      <c r="D552" t="n">
        <v>7.640093023255814</v>
      </c>
      <c r="E552" t="n">
        <v>2.855255813953488</v>
      </c>
    </row>
    <row r="553">
      <c r="A553" t="inlineStr">
        <is>
          <t>603439</t>
        </is>
      </c>
      <c r="B553" t="n">
        <v>0.008528716830378216</v>
      </c>
      <c r="C553" t="n">
        <v>69.75425330812854</v>
      </c>
      <c r="D553" t="n">
        <v>25.74311557788944</v>
      </c>
      <c r="E553" t="n">
        <v>13.66090452261307</v>
      </c>
    </row>
    <row r="554">
      <c r="A554" t="inlineStr">
        <is>
          <t>603179</t>
        </is>
      </c>
      <c r="B554" t="n">
        <v>0.006765810126242087</v>
      </c>
      <c r="C554" t="n">
        <v>69.74448315911732</v>
      </c>
      <c r="D554" t="n">
        <v>27.46479069767442</v>
      </c>
      <c r="E554" t="n">
        <v>1.026976744186047</v>
      </c>
    </row>
    <row r="555">
      <c r="A555" t="inlineStr">
        <is>
          <t>000550</t>
        </is>
      </c>
      <c r="B555" t="n">
        <v>0.00317910763254548</v>
      </c>
      <c r="C555" t="n">
        <v>69.58333333333336</v>
      </c>
      <c r="D555" t="n">
        <v>16.19841860465116</v>
      </c>
      <c r="E555" t="n">
        <v>2.401720930232558</v>
      </c>
    </row>
    <row r="556">
      <c r="A556" t="inlineStr">
        <is>
          <t>002408</t>
        </is>
      </c>
      <c r="B556" t="n">
        <v>0.00101739508907759</v>
      </c>
      <c r="C556" t="n">
        <v>69.48275862068967</v>
      </c>
      <c r="D556" t="n">
        <v>7.654976744186045</v>
      </c>
      <c r="E556" t="n">
        <v>1.183767441860465</v>
      </c>
    </row>
    <row r="557">
      <c r="A557" t="inlineStr">
        <is>
          <t>300760</t>
        </is>
      </c>
      <c r="B557" t="n">
        <v>0.0507328811960603</v>
      </c>
      <c r="C557" t="n">
        <v>69.41420628083638</v>
      </c>
      <c r="D557" t="n">
        <v>343.1596744186047</v>
      </c>
      <c r="E557" t="n">
        <v>1.007395348837209</v>
      </c>
    </row>
    <row r="558">
      <c r="A558" t="inlineStr">
        <is>
          <t>002714</t>
        </is>
      </c>
      <c r="B558" t="n">
        <v>0.00817045282257902</v>
      </c>
      <c r="C558" t="n">
        <v>69.39541348158443</v>
      </c>
      <c r="D558" t="n">
        <v>80.74716279069769</v>
      </c>
      <c r="E558" t="n">
        <v>1.164232558139535</v>
      </c>
    </row>
    <row r="559">
      <c r="A559" t="inlineStr">
        <is>
          <t>603661</t>
        </is>
      </c>
      <c r="B559" t="n">
        <v>0.01570269140378081</v>
      </c>
      <c r="C559" t="n">
        <v>69.28446771378709</v>
      </c>
      <c r="D559" t="n">
        <v>58.05967441860466</v>
      </c>
      <c r="E559" t="n">
        <v>5.440744186046512</v>
      </c>
    </row>
    <row r="560">
      <c r="A560" t="inlineStr">
        <is>
          <t>300828</t>
        </is>
      </c>
      <c r="B560" t="n">
        <v>0.002926796886606369</v>
      </c>
      <c r="C560" t="n">
        <v>69.25287356321842</v>
      </c>
      <c r="D560" t="n">
        <v>30.7464705882353</v>
      </c>
      <c r="E560" t="n">
        <v>18.79093137254902</v>
      </c>
    </row>
    <row r="561">
      <c r="A561" t="inlineStr">
        <is>
          <t>601838</t>
        </is>
      </c>
      <c r="B561" t="n">
        <v>0.001026243999575293</v>
      </c>
      <c r="C561" t="n">
        <v>69.25246826516221</v>
      </c>
      <c r="D561" t="n">
        <v>9.364372093023256</v>
      </c>
      <c r="E561" t="n">
        <v>1.971209302325582</v>
      </c>
    </row>
    <row r="562">
      <c r="A562" t="inlineStr">
        <is>
          <t>300035</t>
        </is>
      </c>
      <c r="B562" t="n">
        <v>0.00183821446414895</v>
      </c>
      <c r="C562" t="n">
        <v>69.21921921921921</v>
      </c>
      <c r="D562" t="n">
        <v>9.877488372093023</v>
      </c>
      <c r="E562" t="n">
        <v>5.518046511627907</v>
      </c>
    </row>
    <row r="563">
      <c r="A563" t="inlineStr">
        <is>
          <t>300741</t>
        </is>
      </c>
      <c r="B563" t="n">
        <v>0.01139938946209959</v>
      </c>
      <c r="C563" t="n">
        <v>69.15230390432643</v>
      </c>
      <c r="D563" t="n">
        <v>47.80711627906976</v>
      </c>
      <c r="E563" t="n">
        <v>3.095209302325582</v>
      </c>
    </row>
    <row r="564">
      <c r="A564" t="inlineStr">
        <is>
          <t>600096</t>
        </is>
      </c>
      <c r="B564" t="n">
        <v>0.0004338305659007101</v>
      </c>
      <c r="C564" t="n">
        <v>69.13123844731979</v>
      </c>
      <c r="D564" t="n">
        <v>5.512697674418604</v>
      </c>
      <c r="E564" t="n">
        <v>1.428883720930233</v>
      </c>
    </row>
    <row r="565">
      <c r="A565" t="inlineStr">
        <is>
          <t>600761</t>
        </is>
      </c>
      <c r="B565" t="n">
        <v>0.002255895587163414</v>
      </c>
      <c r="C565" t="n">
        <v>69.11764705882352</v>
      </c>
      <c r="D565" t="n">
        <v>12.27483720930233</v>
      </c>
      <c r="E565" t="n">
        <v>1.219720930232558</v>
      </c>
    </row>
    <row r="566">
      <c r="A566" t="inlineStr">
        <is>
          <t>300551</t>
        </is>
      </c>
      <c r="B566" t="n">
        <v>0.005477816652067308</v>
      </c>
      <c r="C566" t="n">
        <v>69.1036236490782</v>
      </c>
      <c r="D566" t="n">
        <v>24.93669767441861</v>
      </c>
      <c r="E566" t="n">
        <v>4.19493023255814</v>
      </c>
    </row>
    <row r="567">
      <c r="A567" t="inlineStr">
        <is>
          <t>601218</t>
        </is>
      </c>
      <c r="B567" t="n">
        <v>0.0003452832952450962</v>
      </c>
      <c r="C567" t="n">
        <v>68.88888888888887</v>
      </c>
      <c r="D567" t="n">
        <v>3.389953488372093</v>
      </c>
      <c r="E567" t="n">
        <v>2.333162790697674</v>
      </c>
    </row>
    <row r="568">
      <c r="A568" t="inlineStr">
        <is>
          <t>300558</t>
        </is>
      </c>
      <c r="B568" t="n">
        <v>0.01230395790750869</v>
      </c>
      <c r="C568" t="n">
        <v>68.83639779895314</v>
      </c>
      <c r="D568" t="n">
        <v>115.595488372093</v>
      </c>
      <c r="E568" t="n">
        <v>1.321581395348837</v>
      </c>
    </row>
    <row r="569">
      <c r="A569" t="inlineStr">
        <is>
          <t>600997</t>
        </is>
      </c>
      <c r="B569" t="n">
        <v>0.000517856208238106</v>
      </c>
      <c r="C569" t="n">
        <v>68.8340807174888</v>
      </c>
      <c r="D569" t="n">
        <v>5.277209302325582</v>
      </c>
      <c r="E569" t="n">
        <v>1.16046511627907</v>
      </c>
    </row>
    <row r="570">
      <c r="A570" t="inlineStr">
        <is>
          <t>601601</t>
        </is>
      </c>
      <c r="B570" t="n">
        <v>0.002543087051633569</v>
      </c>
      <c r="C570" t="n">
        <v>68.76650320633723</v>
      </c>
      <c r="D570" t="n">
        <v>32.46106976744186</v>
      </c>
      <c r="E570" t="n">
        <v>0.5886976744186048</v>
      </c>
    </row>
    <row r="571">
      <c r="A571" t="inlineStr">
        <is>
          <t>601677</t>
        </is>
      </c>
      <c r="B571" t="n">
        <v>0.002101332650128657</v>
      </c>
      <c r="C571" t="n">
        <v>68.74381800197824</v>
      </c>
      <c r="D571" t="n">
        <v>11.78055813953488</v>
      </c>
      <c r="E571" t="n">
        <v>2.231813953488372</v>
      </c>
    </row>
    <row r="572">
      <c r="A572" t="inlineStr">
        <is>
          <t>600861</t>
        </is>
      </c>
      <c r="B572" t="n">
        <v>0.003242271609726517</v>
      </c>
      <c r="C572" t="n">
        <v>68.70681145113522</v>
      </c>
      <c r="D572" t="n">
        <v>16.98344186046512</v>
      </c>
      <c r="E572" t="n">
        <v>2.51753488372093</v>
      </c>
    </row>
    <row r="573">
      <c r="A573" t="inlineStr">
        <is>
          <t>600238</t>
        </is>
      </c>
      <c r="B573" t="n">
        <v>0.001715253332799873</v>
      </c>
      <c r="C573" t="n">
        <v>68.141592920354</v>
      </c>
      <c r="D573" t="n">
        <v>5.535302325581396</v>
      </c>
      <c r="E573" t="n">
        <v>0.6286976744186046</v>
      </c>
    </row>
    <row r="574">
      <c r="A574" t="inlineStr">
        <is>
          <t>300858</t>
        </is>
      </c>
      <c r="B574" t="n">
        <v>0.007958389724458748</v>
      </c>
      <c r="C574" t="n">
        <v>68.09258716671549</v>
      </c>
      <c r="D574" t="n">
        <v>67.31421428571429</v>
      </c>
      <c r="E574" t="n">
        <v>9.783999999999999</v>
      </c>
    </row>
    <row r="575">
      <c r="A575" t="inlineStr">
        <is>
          <t>600059</t>
        </is>
      </c>
      <c r="B575" t="n">
        <v>0.002521014743324623</v>
      </c>
      <c r="C575" t="n">
        <v>68.04979253112033</v>
      </c>
      <c r="D575" t="n">
        <v>10.41874418604651</v>
      </c>
      <c r="E575" t="n">
        <v>3.276883720930233</v>
      </c>
    </row>
    <row r="576">
      <c r="A576" t="inlineStr">
        <is>
          <t>300413</t>
        </is>
      </c>
      <c r="B576" t="n">
        <v>0.009323405812675213</v>
      </c>
      <c r="C576" t="n">
        <v>67.88321167883211</v>
      </c>
      <c r="D576" t="n">
        <v>65.34479069767443</v>
      </c>
      <c r="E576" t="n">
        <v>1.019348837209302</v>
      </c>
    </row>
    <row r="577">
      <c r="A577" t="inlineStr">
        <is>
          <t>300830</t>
        </is>
      </c>
      <c r="B577" t="n">
        <v>0.002065816848394008</v>
      </c>
      <c r="C577" t="n">
        <v>67.50788643533123</v>
      </c>
      <c r="D577" t="n">
        <v>14.79479591836735</v>
      </c>
      <c r="E577" t="n">
        <v>9.918367346938776</v>
      </c>
    </row>
    <row r="578">
      <c r="A578" t="inlineStr">
        <is>
          <t>002250</t>
        </is>
      </c>
      <c r="B578" t="n">
        <v>0.00285556230144583</v>
      </c>
      <c r="C578" t="n">
        <v>67.46085772634447</v>
      </c>
      <c r="D578" t="n">
        <v>22.8453488372093</v>
      </c>
      <c r="E578" t="n">
        <v>0.7642325581395349</v>
      </c>
    </row>
    <row r="579">
      <c r="A579" t="inlineStr">
        <is>
          <t>300529</t>
        </is>
      </c>
      <c r="B579" t="n">
        <v>0.003904235842037173</v>
      </c>
      <c r="C579" t="n">
        <v>67.43549648162627</v>
      </c>
      <c r="D579" t="n">
        <v>70.05837209302325</v>
      </c>
      <c r="E579" t="n">
        <v>1.555488372093023</v>
      </c>
    </row>
    <row r="580">
      <c r="A580" t="inlineStr">
        <is>
          <t>002677</t>
        </is>
      </c>
      <c r="B580" t="n">
        <v>0.003726957540601533</v>
      </c>
      <c r="C580" t="n">
        <v>67.40331491712708</v>
      </c>
      <c r="D580" t="n">
        <v>15.64525581395349</v>
      </c>
      <c r="E580" t="n">
        <v>2.267116279069768</v>
      </c>
    </row>
    <row r="581">
      <c r="A581" t="inlineStr">
        <is>
          <t>002008</t>
        </is>
      </c>
      <c r="B581" t="n">
        <v>0.003822921889467088</v>
      </c>
      <c r="C581" t="n">
        <v>67.40331491712706</v>
      </c>
      <c r="D581" t="n">
        <v>37.81437209302326</v>
      </c>
      <c r="E581" t="n">
        <v>2.519953488372093</v>
      </c>
    </row>
    <row r="582">
      <c r="A582" t="inlineStr">
        <is>
          <t>002400</t>
        </is>
      </c>
      <c r="B582" t="n">
        <v>0.003183238763099387</v>
      </c>
      <c r="C582" t="n">
        <v>67.14285714285715</v>
      </c>
      <c r="D582" t="n">
        <v>7.119767441860465</v>
      </c>
      <c r="E582" t="n">
        <v>11.77883720930232</v>
      </c>
    </row>
    <row r="583">
      <c r="A583" t="inlineStr">
        <is>
          <t>002946</t>
        </is>
      </c>
      <c r="B583" t="n">
        <v>0.002208626772302801</v>
      </c>
      <c r="C583" t="n">
        <v>66.83459277917716</v>
      </c>
      <c r="D583" t="n">
        <v>18.31097674418605</v>
      </c>
      <c r="E583" t="n">
        <v>5.775953488372092</v>
      </c>
    </row>
    <row r="584">
      <c r="A584" t="inlineStr">
        <is>
          <t>002378</t>
        </is>
      </c>
      <c r="B584" t="n">
        <v>0.000382524522142187</v>
      </c>
      <c r="C584" t="n">
        <v>66.74698795180723</v>
      </c>
      <c r="D584" t="n">
        <v>4.989116279069767</v>
      </c>
      <c r="E584" t="n">
        <v>2.106139534883721</v>
      </c>
    </row>
    <row r="585">
      <c r="A585" t="inlineStr">
        <is>
          <t>000981</t>
        </is>
      </c>
      <c r="B585" t="n">
        <v>0.0003586729914809586</v>
      </c>
      <c r="C585" t="n">
        <v>66.41791044776117</v>
      </c>
      <c r="D585" t="n">
        <v>1.770604651162791</v>
      </c>
      <c r="E585" t="n">
        <v>0.6869767441860466</v>
      </c>
    </row>
    <row r="586">
      <c r="A586" t="inlineStr">
        <is>
          <t>600723</t>
        </is>
      </c>
      <c r="B586" t="n">
        <v>0.002541665793006952</v>
      </c>
      <c r="C586" t="n">
        <v>65.96958174904945</v>
      </c>
      <c r="D586" t="n">
        <v>8.799767441860466</v>
      </c>
      <c r="E586" t="n">
        <v>1.68060465116279</v>
      </c>
    </row>
    <row r="587">
      <c r="A587" t="inlineStr">
        <is>
          <t>601225</t>
        </is>
      </c>
      <c r="B587" t="n">
        <v>0.001035787641447864</v>
      </c>
      <c r="C587" t="n">
        <v>65.96638655462186</v>
      </c>
      <c r="D587" t="n">
        <v>8.571488372093024</v>
      </c>
      <c r="E587" t="n">
        <v>0.4412093023255815</v>
      </c>
    </row>
    <row r="588">
      <c r="A588" t="inlineStr">
        <is>
          <t>600481</t>
        </is>
      </c>
      <c r="B588" t="n">
        <v>0.0005324198294722246</v>
      </c>
      <c r="C588" t="n">
        <v>65.48042704626336</v>
      </c>
      <c r="D588" t="n">
        <v>3.496093023255814</v>
      </c>
      <c r="E588" t="n">
        <v>1.855348837209303</v>
      </c>
    </row>
    <row r="589">
      <c r="A589" t="inlineStr">
        <is>
          <t>002607</t>
        </is>
      </c>
      <c r="B589" t="n">
        <v>0.003808853663895397</v>
      </c>
      <c r="C589" t="n">
        <v>65.45034642032334</v>
      </c>
      <c r="D589" t="n">
        <v>33.31958139534884</v>
      </c>
      <c r="E589" t="n">
        <v>1.465813953488372</v>
      </c>
    </row>
    <row r="590">
      <c r="A590" t="inlineStr">
        <is>
          <t>600691</t>
        </is>
      </c>
      <c r="B590" t="n">
        <v>8.454893544689348e-05</v>
      </c>
      <c r="C590" t="n">
        <v>65.4054054054054</v>
      </c>
      <c r="D590" t="n">
        <v>2.161069767441861</v>
      </c>
      <c r="E590" t="n">
        <v>1.240744186046512</v>
      </c>
    </row>
    <row r="591">
      <c r="A591" t="inlineStr">
        <is>
          <t>002013</t>
        </is>
      </c>
      <c r="B591" t="n">
        <v>0.001075507630256764</v>
      </c>
      <c r="C591" t="n">
        <v>65.35433070866141</v>
      </c>
      <c r="D591" t="n">
        <v>10.24679069767442</v>
      </c>
      <c r="E591" t="n">
        <v>1.40493023255814</v>
      </c>
    </row>
    <row r="592">
      <c r="A592" t="inlineStr">
        <is>
          <t>000713</t>
        </is>
      </c>
      <c r="B592" t="n">
        <v>0.001539930198838376</v>
      </c>
      <c r="C592" t="n">
        <v>65.0414937759336</v>
      </c>
      <c r="D592" t="n">
        <v>11.65404651162791</v>
      </c>
      <c r="E592" t="n">
        <v>10.59344186046512</v>
      </c>
    </row>
    <row r="593">
      <c r="A593" t="inlineStr">
        <is>
          <t>000921</t>
        </is>
      </c>
      <c r="B593" t="n">
        <v>0.001750293115755947</v>
      </c>
      <c r="C593" t="n">
        <v>64.77916194790487</v>
      </c>
      <c r="D593" t="n">
        <v>12.99944186046512</v>
      </c>
      <c r="E593" t="n">
        <v>1.172697674418605</v>
      </c>
    </row>
    <row r="594">
      <c r="A594" t="inlineStr">
        <is>
          <t>603916</t>
        </is>
      </c>
      <c r="B594" t="n">
        <v>0.002173585369918509</v>
      </c>
      <c r="C594" t="n">
        <v>64.52947259565667</v>
      </c>
      <c r="D594" t="n">
        <v>27.58316279069767</v>
      </c>
      <c r="E594" t="n">
        <v>2.871023255813953</v>
      </c>
    </row>
    <row r="595">
      <c r="A595" t="inlineStr">
        <is>
          <t>300280</t>
        </is>
      </c>
      <c r="B595" t="n">
        <v>0.009111628904798597</v>
      </c>
      <c r="C595" t="n">
        <v>64.37668853724432</v>
      </c>
      <c r="D595" t="n">
        <v>46.4266046511628</v>
      </c>
      <c r="E595" t="n">
        <v>2.738558139534883</v>
      </c>
    </row>
    <row r="596">
      <c r="A596" t="inlineStr">
        <is>
          <t>603277</t>
        </is>
      </c>
      <c r="B596" t="n">
        <v>0.00123054699355083</v>
      </c>
      <c r="C596" t="n">
        <v>64.37571592210767</v>
      </c>
      <c r="D596" t="n">
        <v>11.59283720930233</v>
      </c>
      <c r="E596" t="n">
        <v>2.413023255813953</v>
      </c>
    </row>
    <row r="597">
      <c r="A597" t="inlineStr">
        <is>
          <t>002001</t>
        </is>
      </c>
      <c r="B597" t="n">
        <v>0.002636296600013543</v>
      </c>
      <c r="C597" t="n">
        <v>64.37170805116629</v>
      </c>
      <c r="D597" t="n">
        <v>31.02567441860465</v>
      </c>
      <c r="E597" t="n">
        <v>1.339813953488372</v>
      </c>
    </row>
    <row r="598">
      <c r="A598" t="inlineStr">
        <is>
          <t>000661</t>
        </is>
      </c>
      <c r="B598" t="n">
        <v>0.05107616064164378</v>
      </c>
      <c r="C598" t="n">
        <v>64.17186158497891</v>
      </c>
      <c r="D598" t="n">
        <v>399.0531627906976</v>
      </c>
      <c r="E598" t="n">
        <v>1.520093023255814</v>
      </c>
    </row>
    <row r="599">
      <c r="A599" t="inlineStr">
        <is>
          <t>600197</t>
        </is>
      </c>
      <c r="B599" t="n">
        <v>0.004859657198603435</v>
      </c>
      <c r="C599" t="n">
        <v>64.1287284144427</v>
      </c>
      <c r="D599" t="n">
        <v>20.18125581395348</v>
      </c>
      <c r="E599" t="n">
        <v>4.307581395348838</v>
      </c>
    </row>
    <row r="600">
      <c r="A600" t="inlineStr">
        <is>
          <t>600350</t>
        </is>
      </c>
      <c r="B600" t="n">
        <v>0.0004082930111114632</v>
      </c>
      <c r="C600" t="n">
        <v>64.11609498680737</v>
      </c>
      <c r="D600" t="n">
        <v>5.86353488372093</v>
      </c>
      <c r="E600" t="n">
        <v>0.2204186046511628</v>
      </c>
    </row>
    <row r="601">
      <c r="A601" t="inlineStr">
        <is>
          <t>002221</t>
        </is>
      </c>
      <c r="B601" t="n">
        <v>0.0004097479728761691</v>
      </c>
      <c r="C601" t="n">
        <v>64.1086186540732</v>
      </c>
      <c r="D601" t="n">
        <v>9.865906976744187</v>
      </c>
      <c r="E601" t="n">
        <v>1.485860465116279</v>
      </c>
    </row>
    <row r="602">
      <c r="A602" t="inlineStr">
        <is>
          <t>603087</t>
        </is>
      </c>
      <c r="B602" t="n">
        <v>0.043969095792507</v>
      </c>
      <c r="C602" t="n">
        <v>64.06010089932002</v>
      </c>
      <c r="D602" t="n">
        <v>147.9140625</v>
      </c>
      <c r="E602" t="n">
        <v>5.329874999999999</v>
      </c>
    </row>
    <row r="603">
      <c r="A603" t="inlineStr">
        <is>
          <t>600415</t>
        </is>
      </c>
      <c r="B603" t="n">
        <v>0.001203337912948169</v>
      </c>
      <c r="C603" t="n">
        <v>64.00000000000001</v>
      </c>
      <c r="D603" t="n">
        <v>5.316046511627906</v>
      </c>
      <c r="E603" t="n">
        <v>1.466232558139535</v>
      </c>
    </row>
    <row r="604">
      <c r="A604" t="inlineStr">
        <is>
          <t>688686</t>
        </is>
      </c>
      <c r="B604" t="n">
        <v>0.0150097479952658</v>
      </c>
      <c r="C604" t="n">
        <v>63.86070110701105</v>
      </c>
      <c r="D604" t="n">
        <v>323.8566666666667</v>
      </c>
      <c r="E604" t="n">
        <v>11.04454545454545</v>
      </c>
    </row>
    <row r="605">
      <c r="A605" t="inlineStr">
        <is>
          <t>002975</t>
        </is>
      </c>
      <c r="B605" t="n">
        <v>0.02043546426183829</v>
      </c>
      <c r="C605" t="n">
        <v>63.85976408912188</v>
      </c>
      <c r="D605" t="n">
        <v>89.98804651162791</v>
      </c>
      <c r="E605" t="n">
        <v>7.994558139534885</v>
      </c>
    </row>
    <row r="606">
      <c r="A606" t="inlineStr">
        <is>
          <t>002230</t>
        </is>
      </c>
      <c r="B606" t="n">
        <v>0.002606603020503201</v>
      </c>
      <c r="C606" t="n">
        <v>63.74639769452448</v>
      </c>
      <c r="D606" t="n">
        <v>38.24293023255814</v>
      </c>
      <c r="E606" t="n">
        <v>2.120325581395349</v>
      </c>
    </row>
    <row r="607">
      <c r="A607" t="inlineStr">
        <is>
          <t>002998</t>
        </is>
      </c>
      <c r="B607" t="n">
        <v>0.0005273186461701672</v>
      </c>
      <c r="C607" t="n">
        <v>63.65795724465557</v>
      </c>
      <c r="D607" t="n">
        <v>9.837187500000001</v>
      </c>
      <c r="E607" t="n">
        <v>13.69958333333333</v>
      </c>
    </row>
    <row r="608">
      <c r="A608" t="inlineStr">
        <is>
          <t>600597</t>
        </is>
      </c>
      <c r="B608" t="n">
        <v>0.001584128731432026</v>
      </c>
      <c r="C608" t="n">
        <v>63.65280289330924</v>
      </c>
      <c r="D608" t="n">
        <v>16.45767441860465</v>
      </c>
      <c r="E608" t="n">
        <v>2.075627906976744</v>
      </c>
    </row>
    <row r="609">
      <c r="A609" t="inlineStr">
        <is>
          <t>300211</t>
        </is>
      </c>
      <c r="B609" t="n">
        <v>0.0004929267753481188</v>
      </c>
      <c r="C609" t="n">
        <v>63.62275449101797</v>
      </c>
      <c r="D609" t="n">
        <v>7.540837209302325</v>
      </c>
      <c r="E609" t="n">
        <v>2.336046511627907</v>
      </c>
    </row>
    <row r="610">
      <c r="A610" t="inlineStr">
        <is>
          <t>002507</t>
        </is>
      </c>
      <c r="B610" t="n">
        <v>0.003564804214869348</v>
      </c>
      <c r="C610" t="n">
        <v>63.53994033808419</v>
      </c>
      <c r="D610" t="n">
        <v>41.07041860465116</v>
      </c>
      <c r="E610" t="n">
        <v>1.557023255813954</v>
      </c>
    </row>
    <row r="611">
      <c r="A611" t="inlineStr">
        <is>
          <t>000426</t>
        </is>
      </c>
      <c r="B611" t="n">
        <v>0.0008279067441837894</v>
      </c>
      <c r="C611" t="n">
        <v>63.53383458646616</v>
      </c>
      <c r="D611" t="n">
        <v>7.355255813953489</v>
      </c>
      <c r="E611" t="n">
        <v>1.850651162790698</v>
      </c>
    </row>
    <row r="612">
      <c r="A612" t="inlineStr">
        <is>
          <t>000528</t>
        </is>
      </c>
      <c r="B612" t="n">
        <v>0.0003102068765357206</v>
      </c>
      <c r="C612" t="n">
        <v>63.5048231511254</v>
      </c>
      <c r="D612" t="n">
        <v>7.183209302325581</v>
      </c>
      <c r="E612" t="n">
        <v>1.926186046511628</v>
      </c>
    </row>
    <row r="613">
      <c r="A613" t="inlineStr">
        <is>
          <t>002821</t>
        </is>
      </c>
      <c r="B613" t="n">
        <v>0.02823711723239626</v>
      </c>
      <c r="C613" t="n">
        <v>63.33585081043396</v>
      </c>
      <c r="D613" t="n">
        <v>248.9133953488372</v>
      </c>
      <c r="E613" t="n">
        <v>1.162930232558139</v>
      </c>
    </row>
    <row r="614">
      <c r="A614" t="inlineStr">
        <is>
          <t>603612</t>
        </is>
      </c>
      <c r="B614" t="n">
        <v>0.001436708451129912</v>
      </c>
      <c r="C614" t="n">
        <v>63.22393822393823</v>
      </c>
      <c r="D614" t="n">
        <v>13.66618604651163</v>
      </c>
      <c r="E614" t="n">
        <v>3.249581395348836</v>
      </c>
    </row>
    <row r="615">
      <c r="A615" t="inlineStr">
        <is>
          <t>603039</t>
        </is>
      </c>
      <c r="B615" t="n">
        <v>0.01250537652655948</v>
      </c>
      <c r="C615" t="n">
        <v>63.22128348013661</v>
      </c>
      <c r="D615" t="n">
        <v>84.74097674418606</v>
      </c>
      <c r="E615" t="n">
        <v>0.3814418604651163</v>
      </c>
    </row>
    <row r="616">
      <c r="A616" t="inlineStr">
        <is>
          <t>002259</t>
        </is>
      </c>
      <c r="B616" t="n">
        <v>0.0004786731345596091</v>
      </c>
      <c r="C616" t="n">
        <v>63.18181818181816</v>
      </c>
      <c r="D616" t="n">
        <v>3.03506976744186</v>
      </c>
      <c r="E616" t="n">
        <v>0.7910697674418604</v>
      </c>
    </row>
    <row r="617">
      <c r="A617" t="inlineStr">
        <is>
          <t>002484</t>
        </is>
      </c>
      <c r="B617" t="n">
        <v>0.0004133508245523148</v>
      </c>
      <c r="C617" t="n">
        <v>62.98076923076923</v>
      </c>
      <c r="D617" t="n">
        <v>10.24590697674419</v>
      </c>
      <c r="E617" t="n">
        <v>1.972883720930232</v>
      </c>
    </row>
    <row r="618">
      <c r="A618" t="inlineStr">
        <is>
          <t>002288</t>
        </is>
      </c>
      <c r="B618" t="n">
        <v>0.001918596876925545</v>
      </c>
      <c r="C618" t="n">
        <v>62.94736842105264</v>
      </c>
      <c r="D618" t="n">
        <v>6.610837209302327</v>
      </c>
      <c r="E618" t="n">
        <v>4.50832558139535</v>
      </c>
    </row>
    <row r="619">
      <c r="A619" t="inlineStr">
        <is>
          <t>000633</t>
        </is>
      </c>
      <c r="B619" t="n">
        <v>0.0009178035406605632</v>
      </c>
      <c r="C619" t="n">
        <v>62.90726817042606</v>
      </c>
      <c r="D619" t="n">
        <v>4.467395348837209</v>
      </c>
      <c r="E619" t="n">
        <v>4.12446511627907</v>
      </c>
    </row>
    <row r="620">
      <c r="A620" t="inlineStr">
        <is>
          <t>000630</t>
        </is>
      </c>
      <c r="B620" t="n">
        <v>0.0001357297577899952</v>
      </c>
      <c r="C620" t="n">
        <v>62.43654822335027</v>
      </c>
      <c r="D620" t="n">
        <v>2.270186046511628</v>
      </c>
      <c r="E620" t="n">
        <v>1.107023255813953</v>
      </c>
    </row>
    <row r="621">
      <c r="A621" t="inlineStr">
        <is>
          <t>000916</t>
        </is>
      </c>
      <c r="B621" t="n">
        <v>0.004041071850831733</v>
      </c>
      <c r="C621" t="n">
        <v>62.13235294117647</v>
      </c>
      <c r="D621" t="n">
        <v>6.664651162790697</v>
      </c>
      <c r="E621" t="n">
        <v>2.15046511627907</v>
      </c>
    </row>
    <row r="622">
      <c r="A622" t="inlineStr">
        <is>
          <t>688196</t>
        </is>
      </c>
      <c r="B622" t="n">
        <v>0.00876749048033513</v>
      </c>
      <c r="C622" t="n">
        <v>62.06708481047176</v>
      </c>
      <c r="D622" t="n">
        <v>51.38818604651162</v>
      </c>
      <c r="E622" t="n">
        <v>6.025395348837209</v>
      </c>
    </row>
    <row r="623">
      <c r="A623" t="inlineStr">
        <is>
          <t>002595</t>
        </is>
      </c>
      <c r="B623" t="n">
        <v>0.004444367065499416</v>
      </c>
      <c r="C623" t="n">
        <v>61.89634864546525</v>
      </c>
      <c r="D623" t="n">
        <v>23.84437209302326</v>
      </c>
      <c r="E623" t="n">
        <v>0.7934883720930234</v>
      </c>
    </row>
    <row r="624">
      <c r="A624" t="inlineStr">
        <is>
          <t>000026</t>
        </is>
      </c>
      <c r="B624" t="n">
        <v>0.003726379061744412</v>
      </c>
      <c r="C624" t="n">
        <v>61.85935637663884</v>
      </c>
      <c r="D624" t="n">
        <v>12.5053488372093</v>
      </c>
      <c r="E624" t="n">
        <v>2.711581395348837</v>
      </c>
    </row>
    <row r="625">
      <c r="A625" t="inlineStr">
        <is>
          <t>603596</t>
        </is>
      </c>
      <c r="B625" t="n">
        <v>0.002650915584716535</v>
      </c>
      <c r="C625" t="n">
        <v>61.54838709677419</v>
      </c>
      <c r="D625" t="n">
        <v>34.46255813953488</v>
      </c>
      <c r="E625" t="n">
        <v>2.393023255813953</v>
      </c>
    </row>
    <row r="626">
      <c r="A626" t="inlineStr">
        <is>
          <t>688021</t>
        </is>
      </c>
      <c r="B626" t="n">
        <v>0.01265552612658415</v>
      </c>
      <c r="C626" t="n">
        <v>61.47354754949692</v>
      </c>
      <c r="D626" t="n">
        <v>59.62823255813954</v>
      </c>
      <c r="E626" t="n">
        <v>5.244930232558139</v>
      </c>
    </row>
    <row r="627">
      <c r="A627" t="inlineStr">
        <is>
          <t>002984</t>
        </is>
      </c>
      <c r="B627" t="n">
        <v>0.005393406674307297</v>
      </c>
      <c r="C627" t="n">
        <v>61.09890109890108</v>
      </c>
      <c r="D627" t="n">
        <v>27.00877358490566</v>
      </c>
      <c r="E627" t="n">
        <v>9.551226415094339</v>
      </c>
    </row>
    <row r="628">
      <c r="A628" t="inlineStr">
        <is>
          <t>603995</t>
        </is>
      </c>
      <c r="B628" t="n">
        <v>0.00334055830561372</v>
      </c>
      <c r="C628" t="n">
        <v>60.89965397923874</v>
      </c>
      <c r="D628" t="n">
        <v>28.0366511627907</v>
      </c>
      <c r="E628" t="n">
        <v>5.580046511627907</v>
      </c>
    </row>
    <row r="629">
      <c r="A629" t="inlineStr">
        <is>
          <t>601311</t>
        </is>
      </c>
      <c r="B629" t="n">
        <v>0.0007837688979248767</v>
      </c>
      <c r="C629" t="n">
        <v>60.88328075709779</v>
      </c>
      <c r="D629" t="n">
        <v>8.103116279069768</v>
      </c>
      <c r="E629" t="n">
        <v>2.217767441860465</v>
      </c>
    </row>
    <row r="630">
      <c r="A630" t="inlineStr">
        <is>
          <t>002088</t>
        </is>
      </c>
      <c r="B630" t="n">
        <v>0.001065674289300552</v>
      </c>
      <c r="C630" t="n">
        <v>60.752688172043</v>
      </c>
      <c r="D630" t="n">
        <v>10.61418604651163</v>
      </c>
      <c r="E630" t="n">
        <v>1.580279069767442</v>
      </c>
    </row>
    <row r="631">
      <c r="A631" t="inlineStr">
        <is>
          <t>000655</t>
        </is>
      </c>
      <c r="B631" t="n">
        <v>0.0005797213895216149</v>
      </c>
      <c r="C631" t="n">
        <v>60.62499999999999</v>
      </c>
      <c r="D631" t="n">
        <v>6.584604651162791</v>
      </c>
      <c r="E631" t="n">
        <v>3.414232558139535</v>
      </c>
    </row>
    <row r="632">
      <c r="A632" t="inlineStr">
        <is>
          <t>002461</t>
        </is>
      </c>
      <c r="B632" t="n">
        <v>0.001044575349016209</v>
      </c>
      <c r="C632" t="n">
        <v>60.59190031152648</v>
      </c>
      <c r="D632" t="n">
        <v>9.837209302325581</v>
      </c>
      <c r="E632" t="n">
        <v>0.8146046511627907</v>
      </c>
    </row>
    <row r="633">
      <c r="A633" t="inlineStr">
        <is>
          <t>600888</t>
        </is>
      </c>
      <c r="B633" t="n">
        <v>0.0004387291894135283</v>
      </c>
      <c r="C633" t="n">
        <v>60.43165467625899</v>
      </c>
      <c r="D633" t="n">
        <v>5.473860465116277</v>
      </c>
      <c r="E633" t="n">
        <v>2.81</v>
      </c>
    </row>
    <row r="634">
      <c r="A634" t="inlineStr">
        <is>
          <t>603960</t>
        </is>
      </c>
      <c r="B634" t="n">
        <v>0.01120465286679273</v>
      </c>
      <c r="C634" t="n">
        <v>60.42654028436019</v>
      </c>
      <c r="D634" t="n">
        <v>36.50720930232558</v>
      </c>
      <c r="E634" t="n">
        <v>1.398930232558139</v>
      </c>
    </row>
    <row r="635">
      <c r="A635" t="inlineStr">
        <is>
          <t>601808</t>
        </is>
      </c>
      <c r="B635" t="n">
        <v>0.0009359855613821048</v>
      </c>
      <c r="C635" t="n">
        <v>60.37884767166535</v>
      </c>
      <c r="D635" t="n">
        <v>13.36883720930233</v>
      </c>
      <c r="E635" t="n">
        <v>0.5068372093023256</v>
      </c>
    </row>
    <row r="636">
      <c r="A636" t="inlineStr">
        <is>
          <t>000509</t>
        </is>
      </c>
      <c r="B636" t="n">
        <v>0.000569829950529991</v>
      </c>
      <c r="C636" t="n">
        <v>60.37735849056602</v>
      </c>
      <c r="D636" t="n">
        <v>1.970511627906977</v>
      </c>
      <c r="E636" t="n">
        <v>1.59753488372093</v>
      </c>
    </row>
    <row r="637">
      <c r="A637" t="inlineStr">
        <is>
          <t>002610</t>
        </is>
      </c>
      <c r="B637" t="n">
        <v>0.0005818103580142512</v>
      </c>
      <c r="C637" t="n">
        <v>60.37735849056602</v>
      </c>
      <c r="D637" t="n">
        <v>2.151488372093024</v>
      </c>
      <c r="E637" t="n">
        <v>4.484558139534884</v>
      </c>
    </row>
    <row r="638">
      <c r="A638" t="inlineStr">
        <is>
          <t>600352</t>
        </is>
      </c>
      <c r="B638" t="n">
        <v>0.0006286855854244403</v>
      </c>
      <c r="C638" t="n">
        <v>59.99999999999999</v>
      </c>
      <c r="D638" t="n">
        <v>13.842</v>
      </c>
      <c r="E638" t="n">
        <v>1.808093023255814</v>
      </c>
    </row>
    <row r="639">
      <c r="A639" t="inlineStr">
        <is>
          <t>002324</t>
        </is>
      </c>
      <c r="B639" t="n">
        <v>0.001359065700114731</v>
      </c>
      <c r="C639" t="n">
        <v>59.86787778695293</v>
      </c>
      <c r="D639" t="n">
        <v>15.23874418604651</v>
      </c>
      <c r="E639" t="n">
        <v>2.770651162790698</v>
      </c>
    </row>
    <row r="640">
      <c r="A640" t="inlineStr">
        <is>
          <t>002650</t>
        </is>
      </c>
      <c r="B640" t="n">
        <v>0.001290690521572462</v>
      </c>
      <c r="C640" t="n">
        <v>59.84042553191489</v>
      </c>
      <c r="D640" t="n">
        <v>6.266558139534885</v>
      </c>
      <c r="E640" t="n">
        <v>3.748837209302326</v>
      </c>
    </row>
    <row r="641">
      <c r="A641" t="inlineStr">
        <is>
          <t>603520</t>
        </is>
      </c>
      <c r="B641" t="n">
        <v>0.00897384999122154</v>
      </c>
      <c r="C641" t="n">
        <v>59.58695141985451</v>
      </c>
      <c r="D641" t="n">
        <v>68.59813953488373</v>
      </c>
      <c r="E641" t="n">
        <v>1.72893023255814</v>
      </c>
    </row>
    <row r="642">
      <c r="A642" t="inlineStr">
        <is>
          <t>000932</t>
        </is>
      </c>
      <c r="B642" t="n">
        <v>0.0003899377134510491</v>
      </c>
      <c r="C642" t="n">
        <v>59.40054495912806</v>
      </c>
      <c r="D642" t="n">
        <v>4.635116279069768</v>
      </c>
      <c r="E642" t="n">
        <v>1.325953488372093</v>
      </c>
    </row>
    <row r="643">
      <c r="A643" t="inlineStr">
        <is>
          <t>603466</t>
        </is>
      </c>
      <c r="B643" t="n">
        <v>0.002684037618587854</v>
      </c>
      <c r="C643" t="n">
        <v>59.25925925925925</v>
      </c>
      <c r="D643" t="n">
        <v>19.80488372093023</v>
      </c>
      <c r="E643" t="n">
        <v>4.83753488372093</v>
      </c>
    </row>
    <row r="644">
      <c r="A644" t="inlineStr">
        <is>
          <t>600858</t>
        </is>
      </c>
      <c r="B644" t="n">
        <v>0.0009472604142329879</v>
      </c>
      <c r="C644" t="n">
        <v>59.24170616113744</v>
      </c>
      <c r="D644" t="n">
        <v>6.402744186046511</v>
      </c>
      <c r="E644" t="n">
        <v>0.9284186046511629</v>
      </c>
    </row>
    <row r="645">
      <c r="A645" t="inlineStr">
        <is>
          <t>002109</t>
        </is>
      </c>
      <c r="B645" t="n">
        <v>0.0001082037247987032</v>
      </c>
      <c r="C645" t="n">
        <v>58.95765472312704</v>
      </c>
      <c r="D645" t="n">
        <v>3.307209302325581</v>
      </c>
      <c r="E645" t="n">
        <v>1.070139534883721</v>
      </c>
    </row>
    <row r="646">
      <c r="A646" t="inlineStr">
        <is>
          <t>002206</t>
        </is>
      </c>
      <c r="B646" t="n">
        <v>0.0002474342407028657</v>
      </c>
      <c r="C646" t="n">
        <v>58.82352941176472</v>
      </c>
      <c r="D646" t="n">
        <v>3.812325581395349</v>
      </c>
      <c r="E646" t="n">
        <v>1.417813953488372</v>
      </c>
    </row>
    <row r="647">
      <c r="A647" t="inlineStr">
        <is>
          <t>601702</t>
        </is>
      </c>
      <c r="B647" t="n">
        <v>0.0006341183281739643</v>
      </c>
      <c r="C647" t="n">
        <v>58.75706214689267</v>
      </c>
      <c r="D647" t="n">
        <v>7.485727272727272</v>
      </c>
      <c r="E647" t="n">
        <v>18.642</v>
      </c>
    </row>
    <row r="648">
      <c r="A648" t="inlineStr">
        <is>
          <t>688388</t>
        </is>
      </c>
      <c r="B648" t="n">
        <v>0.0114520785253002</v>
      </c>
      <c r="C648" t="n">
        <v>58.64795414113462</v>
      </c>
      <c r="D648" t="n">
        <v>60.93362790697675</v>
      </c>
      <c r="E648" t="n">
        <v>3.177813953488372</v>
      </c>
    </row>
    <row r="649">
      <c r="A649" t="inlineStr">
        <is>
          <t>002124</t>
        </is>
      </c>
      <c r="B649" t="n">
        <v>0.002158831955257961</v>
      </c>
      <c r="C649" t="n">
        <v>58.49212924606461</v>
      </c>
      <c r="D649" t="n">
        <v>15.05213953488372</v>
      </c>
      <c r="E649" t="n">
        <v>4.535581395348837</v>
      </c>
    </row>
    <row r="650">
      <c r="A650" t="inlineStr">
        <is>
          <t>000727</t>
        </is>
      </c>
      <c r="B650" t="n">
        <v>0.000458469677065324</v>
      </c>
      <c r="C650" t="n">
        <v>58.47953216374269</v>
      </c>
      <c r="D650" t="n">
        <v>2.119860465116279</v>
      </c>
      <c r="E650" t="n">
        <v>1.323720930232558</v>
      </c>
    </row>
    <row r="651">
      <c r="A651" t="inlineStr">
        <is>
          <t>603056</t>
        </is>
      </c>
      <c r="B651" t="n">
        <v>0.001300462099775563</v>
      </c>
      <c r="C651" t="n">
        <v>58.46303501945525</v>
      </c>
      <c r="D651" t="n">
        <v>13.78158139534884</v>
      </c>
      <c r="E651" t="n">
        <v>3.16260465116279</v>
      </c>
    </row>
    <row r="652">
      <c r="A652" t="inlineStr">
        <is>
          <t>600509</t>
        </is>
      </c>
      <c r="B652" t="n">
        <v>0.0005179183175511125</v>
      </c>
      <c r="C652" t="n">
        <v>58.27814569536424</v>
      </c>
      <c r="D652" t="n">
        <v>3.915674418604651</v>
      </c>
      <c r="E652" t="n">
        <v>2.078418604651163</v>
      </c>
    </row>
    <row r="653">
      <c r="A653" t="inlineStr">
        <is>
          <t>000780</t>
        </is>
      </c>
      <c r="B653" t="n">
        <v>0.0005636202393314708</v>
      </c>
      <c r="C653" t="n">
        <v>58.26446280991738</v>
      </c>
      <c r="D653" t="n">
        <v>2.788976744186047</v>
      </c>
      <c r="E653" t="n">
        <v>0.4516279069767442</v>
      </c>
    </row>
    <row r="654">
      <c r="A654" t="inlineStr">
        <is>
          <t>603589</t>
        </is>
      </c>
      <c r="B654" t="n">
        <v>0.007683870358881424</v>
      </c>
      <c r="C654" t="n">
        <v>58.26243877287962</v>
      </c>
      <c r="D654" t="n">
        <v>55.09623255813954</v>
      </c>
      <c r="E654" t="n">
        <v>1.614</v>
      </c>
    </row>
    <row r="655">
      <c r="A655" t="inlineStr">
        <is>
          <t>601995</t>
        </is>
      </c>
      <c r="B655" t="n">
        <v>0.003376470872012406</v>
      </c>
      <c r="C655" t="n">
        <v>58.22281167108751</v>
      </c>
      <c r="D655" t="n">
        <v>63.02894736842106</v>
      </c>
      <c r="E655" t="n">
        <v>17.12065789473684</v>
      </c>
    </row>
    <row r="656">
      <c r="A656" t="inlineStr">
        <is>
          <t>600873</t>
        </is>
      </c>
      <c r="B656" t="n">
        <v>0.0004563088515558165</v>
      </c>
      <c r="C656" t="n">
        <v>58.17757009345792</v>
      </c>
      <c r="D656" t="n">
        <v>5.184139534883721</v>
      </c>
      <c r="E656" t="n">
        <v>1.360604651162791</v>
      </c>
    </row>
    <row r="657">
      <c r="A657" t="inlineStr">
        <is>
          <t>002534</t>
        </is>
      </c>
      <c r="B657" t="n">
        <v>0.0004508338766815562</v>
      </c>
      <c r="C657" t="n">
        <v>58.05084745762712</v>
      </c>
      <c r="D657" t="n">
        <v>8.812232558139536</v>
      </c>
      <c r="E657" t="n">
        <v>0.5193953488372093</v>
      </c>
    </row>
    <row r="658">
      <c r="A658" t="inlineStr">
        <is>
          <t>002006</t>
        </is>
      </c>
      <c r="B658" t="n">
        <v>0.0002830450514899111</v>
      </c>
      <c r="C658" t="n">
        <v>58.0275229357798</v>
      </c>
      <c r="D658" t="n">
        <v>5.267720930232558</v>
      </c>
      <c r="E658" t="n">
        <v>3.212930232558139</v>
      </c>
    </row>
    <row r="659">
      <c r="A659" t="inlineStr">
        <is>
          <t>000012</t>
        </is>
      </c>
      <c r="B659" t="n">
        <v>0.0008421065727367004</v>
      </c>
      <c r="C659" t="n">
        <v>57.95454545454544</v>
      </c>
      <c r="D659" t="n">
        <v>5.898418604651162</v>
      </c>
      <c r="E659" t="n">
        <v>2.410418604651163</v>
      </c>
    </row>
    <row r="660">
      <c r="A660" t="inlineStr">
        <is>
          <t>600406</t>
        </is>
      </c>
      <c r="B660" t="n">
        <v>0.002513385998015241</v>
      </c>
      <c r="C660" t="n">
        <v>57.36067297581493</v>
      </c>
      <c r="D660" t="n">
        <v>22.53455813953488</v>
      </c>
      <c r="E660" t="n">
        <v>0.6738604651162791</v>
      </c>
    </row>
    <row r="661">
      <c r="A661" t="inlineStr">
        <is>
          <t>002293</t>
        </is>
      </c>
      <c r="B661" t="n">
        <v>0.0009582679818746601</v>
      </c>
      <c r="C661" t="n">
        <v>57.31707317073174</v>
      </c>
      <c r="D661" t="n">
        <v>11.13818604651163</v>
      </c>
      <c r="E661" t="n">
        <v>0.5654418604651164</v>
      </c>
    </row>
    <row r="662">
      <c r="A662" t="inlineStr">
        <is>
          <t>600887</t>
        </is>
      </c>
      <c r="B662" t="n">
        <v>0.004760628431080523</v>
      </c>
      <c r="C662" t="n">
        <v>57.26764500349404</v>
      </c>
      <c r="D662" t="n">
        <v>37.11353488372093</v>
      </c>
      <c r="E662" t="n">
        <v>1.130744186046512</v>
      </c>
    </row>
    <row r="663">
      <c r="A663" t="inlineStr">
        <is>
          <t>002469</t>
        </is>
      </c>
      <c r="B663" t="n">
        <v>0.0003103432290271616</v>
      </c>
      <c r="C663" t="n">
        <v>57.10955710955712</v>
      </c>
      <c r="D663" t="n">
        <v>5.188883720930233</v>
      </c>
      <c r="E663" t="n">
        <v>2.13106976744186</v>
      </c>
    </row>
    <row r="664">
      <c r="A664" t="inlineStr">
        <is>
          <t>000536</t>
        </is>
      </c>
      <c r="B664" t="n">
        <v>0.0006252470232249438</v>
      </c>
      <c r="C664" t="n">
        <v>57.06521739130434</v>
      </c>
      <c r="D664" t="n">
        <v>2.077906976744186</v>
      </c>
      <c r="E664" t="n">
        <v>1.178</v>
      </c>
    </row>
    <row r="665">
      <c r="A665" t="inlineStr">
        <is>
          <t>600595</t>
        </is>
      </c>
      <c r="B665" t="n">
        <v>0.0003548229134391339</v>
      </c>
      <c r="C665" t="n">
        <v>56.98324022346368</v>
      </c>
      <c r="D665" t="n">
        <v>2.032093023255814</v>
      </c>
      <c r="E665" t="n">
        <v>0.5348837209302325</v>
      </c>
    </row>
    <row r="666">
      <c r="A666" t="inlineStr">
        <is>
          <t>603060</t>
        </is>
      </c>
      <c r="B666" t="n">
        <v>0.001872421434420333</v>
      </c>
      <c r="C666" t="n">
        <v>56.94729637234772</v>
      </c>
      <c r="D666" t="n">
        <v>19.53525581395349</v>
      </c>
      <c r="E666" t="n">
        <v>0.748372093023256</v>
      </c>
    </row>
    <row r="667">
      <c r="A667" t="inlineStr">
        <is>
          <t>603505</t>
        </is>
      </c>
      <c r="B667" t="n">
        <v>0.002199440302339074</v>
      </c>
      <c r="C667" t="n">
        <v>56.89079637577492</v>
      </c>
      <c r="D667" t="n">
        <v>24.42325581395349</v>
      </c>
      <c r="E667" t="n">
        <v>1.775441860465116</v>
      </c>
    </row>
    <row r="668">
      <c r="A668" t="inlineStr">
        <is>
          <t>600298</t>
        </is>
      </c>
      <c r="B668" t="n">
        <v>0.008220297589302797</v>
      </c>
      <c r="C668" t="n">
        <v>56.77719604421174</v>
      </c>
      <c r="D668" t="n">
        <v>52.45623255813953</v>
      </c>
      <c r="E668" t="n">
        <v>1.519441860465117</v>
      </c>
    </row>
    <row r="669">
      <c r="A669" t="inlineStr">
        <is>
          <t>002184</t>
        </is>
      </c>
      <c r="B669" t="n">
        <v>0.0008419623391067862</v>
      </c>
      <c r="C669" t="n">
        <v>56.76309616888196</v>
      </c>
      <c r="D669" t="n">
        <v>14.39762790697674</v>
      </c>
      <c r="E669" t="n">
        <v>4.799162790697674</v>
      </c>
    </row>
    <row r="670">
      <c r="A670" t="inlineStr">
        <is>
          <t>002643</t>
        </is>
      </c>
      <c r="B670" t="n">
        <v>0.0018060169141304</v>
      </c>
      <c r="C670" t="n">
        <v>56.73813169984685</v>
      </c>
      <c r="D670" t="n">
        <v>18.26274418604651</v>
      </c>
      <c r="E670" t="n">
        <v>1.587395348837209</v>
      </c>
    </row>
    <row r="671">
      <c r="A671" t="inlineStr">
        <is>
          <t>600163</t>
        </is>
      </c>
      <c r="B671" t="n">
        <v>0.0001271029006899013</v>
      </c>
      <c r="C671" t="n">
        <v>56.63430420711975</v>
      </c>
      <c r="D671" t="n">
        <v>3.687720930232558</v>
      </c>
      <c r="E671" t="n">
        <v>1.023953488372093</v>
      </c>
    </row>
    <row r="672">
      <c r="A672" t="inlineStr">
        <is>
          <t>600773</t>
        </is>
      </c>
      <c r="B672" t="n">
        <v>0.0006302697508456674</v>
      </c>
      <c r="C672" t="n">
        <v>56.61764705882351</v>
      </c>
      <c r="D672" t="n">
        <v>6.562418604651163</v>
      </c>
      <c r="E672" t="n">
        <v>2.011302325581395</v>
      </c>
    </row>
    <row r="673">
      <c r="A673" t="inlineStr">
        <is>
          <t>600075</t>
        </is>
      </c>
      <c r="B673" t="n">
        <v>0.0005791213662718322</v>
      </c>
      <c r="C673" t="n">
        <v>56.14754098360657</v>
      </c>
      <c r="D673" t="n">
        <v>5.973720930232558</v>
      </c>
      <c r="E673" t="n">
        <v>1.969720930232558</v>
      </c>
    </row>
    <row r="674">
      <c r="A674" t="inlineStr">
        <is>
          <t>000987</t>
        </is>
      </c>
      <c r="B674" t="n">
        <v>0.005033949650402658</v>
      </c>
      <c r="C674" t="n">
        <v>55.96432552954291</v>
      </c>
      <c r="D674" t="n">
        <v>15.62586046511628</v>
      </c>
      <c r="E674" t="n">
        <v>1.505348837209302</v>
      </c>
    </row>
    <row r="675">
      <c r="A675" t="inlineStr">
        <is>
          <t>600596</t>
        </is>
      </c>
      <c r="B675" t="n">
        <v>0.00171098471076861</v>
      </c>
      <c r="C675" t="n">
        <v>55.93220338983051</v>
      </c>
      <c r="D675" t="n">
        <v>9.856976744186046</v>
      </c>
      <c r="E675" t="n">
        <v>4.654883720930232</v>
      </c>
    </row>
    <row r="676">
      <c r="A676" t="inlineStr">
        <is>
          <t>002698</t>
        </is>
      </c>
      <c r="B676" t="n">
        <v>0.000589392914319522</v>
      </c>
      <c r="C676" t="n">
        <v>55.75620767494358</v>
      </c>
      <c r="D676" t="n">
        <v>12.2553488372093</v>
      </c>
      <c r="E676" t="n">
        <v>0.8835813953488372</v>
      </c>
    </row>
    <row r="677">
      <c r="A677" t="inlineStr">
        <is>
          <t>600178</t>
        </is>
      </c>
      <c r="B677" t="n">
        <v>0.002068459311429078</v>
      </c>
      <c r="C677" t="n">
        <v>55.7109557109557</v>
      </c>
      <c r="D677" t="n">
        <v>6.718093023255813</v>
      </c>
      <c r="E677" t="n">
        <v>3.806511627906977</v>
      </c>
    </row>
    <row r="678">
      <c r="A678" t="inlineStr">
        <is>
          <t>000557</t>
        </is>
      </c>
      <c r="B678" t="n">
        <v>0.000193471310728029</v>
      </c>
      <c r="C678" t="n">
        <v>55.5956678700361</v>
      </c>
      <c r="D678" t="n">
        <v>3.590186046511627</v>
      </c>
      <c r="E678" t="n">
        <v>1.951627906976744</v>
      </c>
    </row>
    <row r="679">
      <c r="A679" t="inlineStr">
        <is>
          <t>688111</t>
        </is>
      </c>
      <c r="B679" t="n">
        <v>0.04652414770338398</v>
      </c>
      <c r="C679" t="n">
        <v>55.49532400893818</v>
      </c>
      <c r="D679" t="n">
        <v>334.8193953488372</v>
      </c>
      <c r="E679" t="n">
        <v>1.839767441860465</v>
      </c>
    </row>
    <row r="680">
      <c r="A680" t="inlineStr">
        <is>
          <t>000828</t>
        </is>
      </c>
      <c r="B680" t="n">
        <v>0.001630736108556866</v>
      </c>
      <c r="C680" t="n">
        <v>55.38694992412747</v>
      </c>
      <c r="D680" t="n">
        <v>8.921209302325581</v>
      </c>
      <c r="E680" t="n">
        <v>1.537767441860465</v>
      </c>
    </row>
    <row r="681">
      <c r="A681" t="inlineStr">
        <is>
          <t>600908</t>
        </is>
      </c>
      <c r="B681" t="n">
        <v>0.0002924352012878177</v>
      </c>
      <c r="C681" t="n">
        <v>55.18672199170125</v>
      </c>
      <c r="D681" t="n">
        <v>5.653023255813954</v>
      </c>
      <c r="E681" t="n">
        <v>1.709720930232558</v>
      </c>
    </row>
    <row r="682">
      <c r="A682" t="inlineStr">
        <is>
          <t>600963</t>
        </is>
      </c>
      <c r="B682" t="n">
        <v>0.0001561838303124023</v>
      </c>
      <c r="C682" t="n">
        <v>55.1532033426184</v>
      </c>
      <c r="D682" t="n">
        <v>4.14906976744186</v>
      </c>
      <c r="E682" t="n">
        <v>1.349162790697675</v>
      </c>
    </row>
    <row r="683">
      <c r="A683" t="inlineStr">
        <is>
          <t>601163</t>
        </is>
      </c>
      <c r="B683" t="n">
        <v>0.0009707169103371314</v>
      </c>
      <c r="C683" t="n">
        <v>55.10860820595336</v>
      </c>
      <c r="D683" t="n">
        <v>15.16102325581395</v>
      </c>
      <c r="E683" t="n">
        <v>0.8446511627906975</v>
      </c>
    </row>
    <row r="684">
      <c r="A684" t="inlineStr">
        <is>
          <t>601949</t>
        </is>
      </c>
      <c r="B684" t="n">
        <v>0.0001810528010468921</v>
      </c>
      <c r="C684" t="n">
        <v>55.00982318271119</v>
      </c>
      <c r="D684" t="n">
        <v>5.576790697674419</v>
      </c>
      <c r="E684" t="n">
        <v>1.271674418604651</v>
      </c>
    </row>
    <row r="685">
      <c r="A685" t="inlineStr">
        <is>
          <t>002371</t>
        </is>
      </c>
      <c r="B685" t="n">
        <v>0.016521629060449</v>
      </c>
      <c r="C685" t="n">
        <v>54.85787698731333</v>
      </c>
      <c r="D685" t="n">
        <v>175.9024651162791</v>
      </c>
      <c r="E685" t="n">
        <v>1.896139534883721</v>
      </c>
    </row>
    <row r="686">
      <c r="A686" t="inlineStr">
        <is>
          <t>600591</t>
        </is>
      </c>
      <c r="B686" t="n">
        <v>0.0006155532950747417</v>
      </c>
      <c r="C686" t="n">
        <v>54.68085106382978</v>
      </c>
      <c r="D686" t="n">
        <v>5.837813953488372</v>
      </c>
      <c r="E686" t="n">
        <v>0</v>
      </c>
    </row>
    <row r="687">
      <c r="A687" t="inlineStr">
        <is>
          <t>002782</t>
        </is>
      </c>
      <c r="B687" t="n">
        <v>0.0007831699580234382</v>
      </c>
      <c r="C687" t="n">
        <v>54.26765015806112</v>
      </c>
      <c r="D687" t="n">
        <v>13.28367441860465</v>
      </c>
      <c r="E687" t="n">
        <v>1.983488372093023</v>
      </c>
    </row>
    <row r="688">
      <c r="A688" t="inlineStr">
        <is>
          <t>603069</t>
        </is>
      </c>
      <c r="B688" t="n">
        <v>0.0259474823848359</v>
      </c>
      <c r="C688" t="n">
        <v>53.97987191216833</v>
      </c>
      <c r="D688" t="n">
        <v>23.09786046511628</v>
      </c>
      <c r="E688" t="n">
        <v>4.579767441860466</v>
      </c>
    </row>
    <row r="689">
      <c r="A689" t="inlineStr">
        <is>
          <t>600305</t>
        </is>
      </c>
      <c r="B689" t="n">
        <v>0.002302169583144409</v>
      </c>
      <c r="C689" t="n">
        <v>53.79494007989349</v>
      </c>
      <c r="D689" t="n">
        <v>20.83223255813954</v>
      </c>
      <c r="E689" t="n">
        <v>2.022697674418604</v>
      </c>
    </row>
    <row r="690">
      <c r="A690" t="inlineStr">
        <is>
          <t>600496</t>
        </is>
      </c>
      <c r="B690" t="n">
        <v>0.001068191906600542</v>
      </c>
      <c r="C690" t="n">
        <v>53.45744680851063</v>
      </c>
      <c r="D690" t="n">
        <v>4.841348837209302</v>
      </c>
      <c r="E690" t="n">
        <v>3.267162790697675</v>
      </c>
    </row>
    <row r="691">
      <c r="A691" t="inlineStr">
        <is>
          <t>002475</t>
        </is>
      </c>
      <c r="B691" t="n">
        <v>0.007086292861525013</v>
      </c>
      <c r="C691" t="n">
        <v>53.38393421884881</v>
      </c>
      <c r="D691" t="n">
        <v>50.20688372093023</v>
      </c>
      <c r="E691" t="n">
        <v>1.178232558139535</v>
      </c>
    </row>
    <row r="692">
      <c r="A692" t="inlineStr">
        <is>
          <t>600185</t>
        </is>
      </c>
      <c r="B692" t="n">
        <v>0.005696129577350472</v>
      </c>
      <c r="C692" t="n">
        <v>53.25301204819277</v>
      </c>
      <c r="D692" t="n">
        <v>9.364744186046511</v>
      </c>
      <c r="E692" t="n">
        <v>2.431720930232558</v>
      </c>
    </row>
    <row r="693">
      <c r="A693" t="inlineStr">
        <is>
          <t>002044</t>
        </is>
      </c>
      <c r="B693" t="n">
        <v>0.001374622929669992</v>
      </c>
      <c r="C693" t="n">
        <v>53.23383084577114</v>
      </c>
      <c r="D693" t="n">
        <v>13.82106976744186</v>
      </c>
      <c r="E693" t="n">
        <v>1.270558139534884</v>
      </c>
    </row>
    <row r="694">
      <c r="A694" t="inlineStr">
        <is>
          <t>600308</t>
        </is>
      </c>
      <c r="B694" t="n">
        <v>0.0002543588250016552</v>
      </c>
      <c r="C694" t="n">
        <v>53.21782178217822</v>
      </c>
      <c r="D694" t="n">
        <v>4.992883720930233</v>
      </c>
      <c r="E694" t="n">
        <v>1.509720930232558</v>
      </c>
    </row>
    <row r="695">
      <c r="A695" t="inlineStr">
        <is>
          <t>600845</t>
        </is>
      </c>
      <c r="B695" t="n">
        <v>0.004552577414155971</v>
      </c>
      <c r="C695" t="n">
        <v>53.19789315274643</v>
      </c>
      <c r="D695" t="n">
        <v>62.46846511627908</v>
      </c>
      <c r="E695" t="n">
        <v>0.7863720930232558</v>
      </c>
    </row>
    <row r="696">
      <c r="A696" t="inlineStr">
        <is>
          <t>601222</t>
        </is>
      </c>
      <c r="B696" t="n">
        <v>0.0009836966714691338</v>
      </c>
      <c r="C696" t="n">
        <v>53.10077519379846</v>
      </c>
      <c r="D696" t="n">
        <v>6.829116279069768</v>
      </c>
      <c r="E696" t="n">
        <v>1.983720930232558</v>
      </c>
    </row>
    <row r="697">
      <c r="A697" t="inlineStr">
        <is>
          <t>603605</t>
        </is>
      </c>
      <c r="B697" t="n">
        <v>0.01115256210662283</v>
      </c>
      <c r="C697" t="n">
        <v>53.07371822123969</v>
      </c>
      <c r="D697" t="n">
        <v>165.8969302325581</v>
      </c>
      <c r="E697" t="n">
        <v>2.292511627906976</v>
      </c>
    </row>
    <row r="698">
      <c r="A698" t="inlineStr">
        <is>
          <t>002646</t>
        </is>
      </c>
      <c r="B698" t="n">
        <v>0.005275359816862436</v>
      </c>
      <c r="C698" t="n">
        <v>52.99334811529934</v>
      </c>
      <c r="D698" t="n">
        <v>12.476</v>
      </c>
      <c r="E698" t="n">
        <v>2.937627906976744</v>
      </c>
    </row>
    <row r="699">
      <c r="A699" t="inlineStr">
        <is>
          <t>600875</t>
        </is>
      </c>
      <c r="B699" t="n">
        <v>0.0005038059219852661</v>
      </c>
      <c r="C699" t="n">
        <v>52.8301886792453</v>
      </c>
      <c r="D699" t="n">
        <v>10.21697674418605</v>
      </c>
      <c r="E699" t="n">
        <v>1.530744186046512</v>
      </c>
    </row>
    <row r="700">
      <c r="A700" t="inlineStr">
        <is>
          <t>002531</t>
        </is>
      </c>
      <c r="B700" t="n">
        <v>0.0007523305236680894</v>
      </c>
      <c r="C700" t="n">
        <v>52.53283302063792</v>
      </c>
      <c r="D700" t="n">
        <v>6.996139534883722</v>
      </c>
      <c r="E700" t="n">
        <v>2.452511627906977</v>
      </c>
    </row>
    <row r="701">
      <c r="A701" t="inlineStr">
        <is>
          <t>603712</t>
        </is>
      </c>
      <c r="B701" t="n">
        <v>0.006219657694274831</v>
      </c>
      <c r="C701" t="n">
        <v>52.5179856115108</v>
      </c>
      <c r="D701" t="n">
        <v>39.86832558139534</v>
      </c>
      <c r="E701" t="n">
        <v>1.949488372093023</v>
      </c>
    </row>
    <row r="702">
      <c r="A702" t="inlineStr">
        <is>
          <t>600655</t>
        </is>
      </c>
      <c r="B702" t="n">
        <v>0.0009990691716416373</v>
      </c>
      <c r="C702" t="n">
        <v>52.43553008595989</v>
      </c>
      <c r="D702" t="n">
        <v>9.281767441860465</v>
      </c>
      <c r="E702" t="n">
        <v>1.288651162790698</v>
      </c>
    </row>
    <row r="703">
      <c r="A703" t="inlineStr">
        <is>
          <t>000967</t>
        </is>
      </c>
      <c r="B703" t="n">
        <v>0.0005825062793611226</v>
      </c>
      <c r="C703" t="n">
        <v>52.40641711229947</v>
      </c>
      <c r="D703" t="n">
        <v>8.252186046511628</v>
      </c>
      <c r="E703" t="n">
        <v>0.8464651162790697</v>
      </c>
    </row>
    <row r="704">
      <c r="A704" t="inlineStr">
        <is>
          <t>000922</t>
        </is>
      </c>
      <c r="B704" t="n">
        <v>0.0005866668748662722</v>
      </c>
      <c r="C704" t="n">
        <v>52.35690235690236</v>
      </c>
      <c r="D704" t="n">
        <v>7.262186046511628</v>
      </c>
      <c r="E704" t="n">
        <v>1.611255813953488</v>
      </c>
    </row>
    <row r="705">
      <c r="A705" t="inlineStr">
        <is>
          <t>000817</t>
        </is>
      </c>
      <c r="B705" t="n">
        <v>0.00058199291215561</v>
      </c>
      <c r="C705" t="n">
        <v>52.17391304347827</v>
      </c>
      <c r="D705" t="n">
        <v>6.761162790697675</v>
      </c>
      <c r="E705" t="n">
        <v>0</v>
      </c>
    </row>
    <row r="706">
      <c r="A706" t="inlineStr">
        <is>
          <t>601155</t>
        </is>
      </c>
      <c r="B706" t="n">
        <v>0.002167333199851209</v>
      </c>
      <c r="C706" t="n">
        <v>52.17245989304813</v>
      </c>
      <c r="D706" t="n">
        <v>34.25711627906976</v>
      </c>
      <c r="E706" t="n">
        <v>0.4229302325581396</v>
      </c>
    </row>
    <row r="707">
      <c r="A707" t="inlineStr">
        <is>
          <t>600733</t>
        </is>
      </c>
      <c r="B707" t="n">
        <v>0.001041886983026725</v>
      </c>
      <c r="C707" t="n">
        <v>52.08711433756807</v>
      </c>
      <c r="D707" t="n">
        <v>7.108465116279071</v>
      </c>
      <c r="E707" t="n">
        <v>2.182511627906977</v>
      </c>
    </row>
    <row r="708">
      <c r="A708" t="inlineStr">
        <is>
          <t>600623</t>
        </is>
      </c>
      <c r="B708" t="n">
        <v>0.0001871319871294146</v>
      </c>
      <c r="C708" t="n">
        <v>52.0833333333333</v>
      </c>
      <c r="D708" t="n">
        <v>5.681069767441859</v>
      </c>
      <c r="E708" t="n">
        <v>0.5211162790697674</v>
      </c>
    </row>
    <row r="709">
      <c r="A709" t="inlineStr">
        <is>
          <t>600395</t>
        </is>
      </c>
      <c r="B709" t="n">
        <v>0.0008847185823660986</v>
      </c>
      <c r="C709" t="n">
        <v>51.8</v>
      </c>
      <c r="D709" t="n">
        <v>6.196232558139535</v>
      </c>
      <c r="E709" t="n">
        <v>0.8288372093023255</v>
      </c>
    </row>
    <row r="710">
      <c r="A710" t="inlineStr">
        <is>
          <t>002982</t>
        </is>
      </c>
      <c r="B710" t="n">
        <v>0.02462197431952438</v>
      </c>
      <c r="C710" t="n">
        <v>51.6364492583</v>
      </c>
      <c r="D710" t="n">
        <v>89.74308457711443</v>
      </c>
      <c r="E710" t="n">
        <v>9.729452736318407</v>
      </c>
    </row>
    <row r="711">
      <c r="A711" t="inlineStr">
        <is>
          <t>601600</t>
        </is>
      </c>
      <c r="B711" t="n">
        <v>0.0002099282320411214</v>
      </c>
      <c r="C711" t="n">
        <v>51.55709342560553</v>
      </c>
      <c r="D711" t="n">
        <v>3.234325581395349</v>
      </c>
      <c r="E711" t="n">
        <v>0.8253023255813954</v>
      </c>
    </row>
    <row r="712">
      <c r="A712" t="inlineStr">
        <is>
          <t>002832</t>
        </is>
      </c>
      <c r="B712" t="n">
        <v>0.001248498450308716</v>
      </c>
      <c r="C712" t="n">
        <v>51.39513951395141</v>
      </c>
      <c r="D712" t="n">
        <v>15.64860465116279</v>
      </c>
      <c r="E712" t="n">
        <v>1.81246511627907</v>
      </c>
    </row>
    <row r="713">
      <c r="A713" t="inlineStr">
        <is>
          <t>603659</t>
        </is>
      </c>
      <c r="B713" t="n">
        <v>0.009182028703499892</v>
      </c>
      <c r="C713" t="n">
        <v>51.33394664213433</v>
      </c>
      <c r="D713" t="n">
        <v>100.467023255814</v>
      </c>
      <c r="E713" t="n">
        <v>1.743441860465117</v>
      </c>
    </row>
    <row r="714">
      <c r="A714" t="inlineStr">
        <is>
          <t>000683</t>
        </is>
      </c>
      <c r="B714" t="n">
        <v>0.0001856774575200359</v>
      </c>
      <c r="C714" t="n">
        <v>51.26903553299493</v>
      </c>
      <c r="D714" t="n">
        <v>2.141720930232558</v>
      </c>
      <c r="E714" t="n">
        <v>1.670325581395349</v>
      </c>
    </row>
    <row r="715">
      <c r="A715" t="inlineStr">
        <is>
          <t>000408</t>
        </is>
      </c>
      <c r="B715" t="n">
        <v>0.001146498375291352</v>
      </c>
      <c r="C715" t="n">
        <v>51.19047619047621</v>
      </c>
      <c r="D715" t="n">
        <v>7.153813953488373</v>
      </c>
      <c r="E715" t="n">
        <v>1.866232558139535</v>
      </c>
    </row>
    <row r="716">
      <c r="A716" t="inlineStr">
        <is>
          <t>002991</t>
        </is>
      </c>
      <c r="B716" t="n">
        <v>0.01828328444956656</v>
      </c>
      <c r="C716" t="n">
        <v>51.10195305500807</v>
      </c>
      <c r="D716" t="n">
        <v>104.5395588235294</v>
      </c>
      <c r="E716" t="n">
        <v>7.65154411764706</v>
      </c>
    </row>
    <row r="717">
      <c r="A717" t="inlineStr">
        <is>
          <t>603588</t>
        </is>
      </c>
      <c r="B717" t="n">
        <v>0.0009915809464260553</v>
      </c>
      <c r="C717" t="n">
        <v>50.96952908587258</v>
      </c>
      <c r="D717" t="n">
        <v>13.84413953488372</v>
      </c>
      <c r="E717" t="n">
        <v>1.621302325581395</v>
      </c>
    </row>
    <row r="718">
      <c r="A718" t="inlineStr">
        <is>
          <t>600165</t>
        </is>
      </c>
      <c r="B718" t="n">
        <v>0.001630965071550387</v>
      </c>
      <c r="C718" t="n">
        <v>50.72815533980582</v>
      </c>
      <c r="D718" t="n">
        <v>6.367674418604652</v>
      </c>
      <c r="E718" t="n">
        <v>4.073674418604652</v>
      </c>
    </row>
    <row r="719">
      <c r="A719" t="inlineStr">
        <is>
          <t>600141</t>
        </is>
      </c>
      <c r="B719" t="n">
        <v>0.0009539706286142197</v>
      </c>
      <c r="C719" t="n">
        <v>50.71868583162218</v>
      </c>
      <c r="D719" t="n">
        <v>10.88372093023256</v>
      </c>
      <c r="E719" t="n">
        <v>2.621581395348837</v>
      </c>
    </row>
    <row r="720">
      <c r="A720" t="inlineStr">
        <is>
          <t>600771</t>
        </is>
      </c>
      <c r="B720" t="n">
        <v>0.0007891611795463404</v>
      </c>
      <c r="C720" t="n">
        <v>50.58275058275059</v>
      </c>
      <c r="D720" t="n">
        <v>15.04116279069767</v>
      </c>
      <c r="E720" t="n">
        <v>2.770976744186047</v>
      </c>
    </row>
    <row r="721">
      <c r="A721" t="inlineStr">
        <is>
          <t>603303</t>
        </is>
      </c>
      <c r="B721" t="n">
        <v>0.001057988154015039</v>
      </c>
      <c r="C721" t="n">
        <v>50.28184892897409</v>
      </c>
      <c r="D721" t="n">
        <v>11.62144186046512</v>
      </c>
      <c r="E721" t="n">
        <v>0.7092093023255814</v>
      </c>
    </row>
    <row r="722">
      <c r="A722" t="inlineStr">
        <is>
          <t>600999</t>
        </is>
      </c>
      <c r="B722" t="n">
        <v>0.002740019800953045</v>
      </c>
      <c r="C722" t="n">
        <v>49.58677685950412</v>
      </c>
      <c r="D722" t="n">
        <v>20.27241860465116</v>
      </c>
      <c r="E722" t="n">
        <v>0.5908837209302327</v>
      </c>
    </row>
    <row r="723">
      <c r="A723" t="inlineStr">
        <is>
          <t>600207</t>
        </is>
      </c>
      <c r="B723" t="n">
        <v>0.000482858975626629</v>
      </c>
      <c r="C723" t="n">
        <v>48.91041162227605</v>
      </c>
      <c r="D723" t="n">
        <v>5.218651162790698</v>
      </c>
      <c r="E723" t="n">
        <v>1.461627906976744</v>
      </c>
    </row>
    <row r="724">
      <c r="A724" t="inlineStr">
        <is>
          <t>601038</t>
        </is>
      </c>
      <c r="B724" t="n">
        <v>0.001511462135413913</v>
      </c>
      <c r="C724" t="n">
        <v>48.87459807073955</v>
      </c>
      <c r="D724" t="n">
        <v>10.51144186046512</v>
      </c>
      <c r="E724" t="n">
        <v>2.654418604651163</v>
      </c>
    </row>
    <row r="725">
      <c r="A725" t="inlineStr">
        <is>
          <t>603826</t>
        </is>
      </c>
      <c r="B725" t="n">
        <v>0.003256370016418685</v>
      </c>
      <c r="C725" t="n">
        <v>48.70267971076137</v>
      </c>
      <c r="D725" t="n">
        <v>32.66409302325582</v>
      </c>
      <c r="E725" t="n">
        <v>0.6059999999999999</v>
      </c>
    </row>
    <row r="726">
      <c r="A726" t="inlineStr">
        <is>
          <t>600731</t>
        </is>
      </c>
      <c r="B726" t="n">
        <v>0.001684062915163541</v>
      </c>
      <c r="C726" t="n">
        <v>48.58044164037856</v>
      </c>
      <c r="D726" t="n">
        <v>9.076418604651161</v>
      </c>
      <c r="E726" t="n">
        <v>3.362930232558139</v>
      </c>
    </row>
    <row r="727">
      <c r="A727" t="inlineStr">
        <is>
          <t>603629</t>
        </is>
      </c>
      <c r="B727" t="n">
        <v>0.003499541380905724</v>
      </c>
      <c r="C727" t="n">
        <v>48.51572884359771</v>
      </c>
      <c r="D727" t="n">
        <v>28.01609302325582</v>
      </c>
      <c r="E727" t="n">
        <v>6.991162790697674</v>
      </c>
    </row>
    <row r="728">
      <c r="A728" t="inlineStr">
        <is>
          <t>600336</t>
        </is>
      </c>
      <c r="B728" t="n">
        <v>0.001148721673272647</v>
      </c>
      <c r="C728" t="n">
        <v>48.21802935010484</v>
      </c>
      <c r="D728" t="n">
        <v>7.222790697674419</v>
      </c>
      <c r="E728" t="n">
        <v>5.13706976744186</v>
      </c>
    </row>
    <row r="729">
      <c r="A729" t="inlineStr">
        <is>
          <t>601877</t>
        </is>
      </c>
      <c r="B729" t="n">
        <v>0.003477046196296278</v>
      </c>
      <c r="C729" t="n">
        <v>47.98788403288621</v>
      </c>
      <c r="D729" t="n">
        <v>30.56981395348837</v>
      </c>
      <c r="E729" t="n">
        <v>0.5396279069767442</v>
      </c>
    </row>
    <row r="730">
      <c r="A730" t="inlineStr">
        <is>
          <t>603680</t>
        </is>
      </c>
      <c r="B730" t="n">
        <v>0.0007420677897098384</v>
      </c>
      <c r="C730" t="n">
        <v>47.95454545454542</v>
      </c>
      <c r="D730" t="n">
        <v>11.50167441860465</v>
      </c>
      <c r="E730" t="n">
        <v>0.8665116279069768</v>
      </c>
    </row>
    <row r="731">
      <c r="A731" t="inlineStr">
        <is>
          <t>603488</t>
        </is>
      </c>
      <c r="B731" t="n">
        <v>0.002331005914128405</v>
      </c>
      <c r="C731" t="n">
        <v>47.88732394366198</v>
      </c>
      <c r="D731" t="n">
        <v>9.032837209302325</v>
      </c>
      <c r="E731" t="n">
        <v>3.11539534883721</v>
      </c>
    </row>
    <row r="732">
      <c r="A732" t="inlineStr">
        <is>
          <t>603043</t>
        </is>
      </c>
      <c r="B732" t="n">
        <v>0.00273132009953327</v>
      </c>
      <c r="C732" t="n">
        <v>47.50957854406131</v>
      </c>
      <c r="D732" t="n">
        <v>36.48906976744186</v>
      </c>
      <c r="E732" t="n">
        <v>1.734325581395349</v>
      </c>
    </row>
    <row r="733">
      <c r="A733" t="inlineStr">
        <is>
          <t>600792</t>
        </is>
      </c>
      <c r="B733" t="n">
        <v>0.0001841854054638091</v>
      </c>
      <c r="C733" t="n">
        <v>47.17607973421926</v>
      </c>
      <c r="D733" t="n">
        <v>3.192604651162791</v>
      </c>
      <c r="E733" t="n">
        <v>1.610604651162791</v>
      </c>
    </row>
    <row r="734">
      <c r="A734" t="inlineStr">
        <is>
          <t>600985</t>
        </is>
      </c>
      <c r="B734" t="n">
        <v>0.0008441268758142</v>
      </c>
      <c r="C734" t="n">
        <v>46.70967741935483</v>
      </c>
      <c r="D734" t="n">
        <v>9.699255813953489</v>
      </c>
      <c r="E734" t="n">
        <v>1.56246511627907</v>
      </c>
    </row>
    <row r="735">
      <c r="A735" t="inlineStr">
        <is>
          <t>600552</t>
        </is>
      </c>
      <c r="B735" t="n">
        <v>0.0003480413632878764</v>
      </c>
      <c r="C735" t="n">
        <v>46.36542239685659</v>
      </c>
      <c r="D735" t="n">
        <v>6.321534883720931</v>
      </c>
      <c r="E735" t="n">
        <v>2.647813953488372</v>
      </c>
    </row>
    <row r="736">
      <c r="A736" t="inlineStr">
        <is>
          <t>600329</t>
        </is>
      </c>
      <c r="B736" t="n">
        <v>0.0007360053946451591</v>
      </c>
      <c r="C736" t="n">
        <v>46.21026894865528</v>
      </c>
      <c r="D736" t="n">
        <v>16.71772093023256</v>
      </c>
      <c r="E736" t="n">
        <v>1.016976744186046</v>
      </c>
    </row>
    <row r="737">
      <c r="A737" t="inlineStr">
        <is>
          <t>601788</t>
        </is>
      </c>
      <c r="B737" t="n">
        <v>0.00610743259256142</v>
      </c>
      <c r="C737" t="n">
        <v>45.94843462246778</v>
      </c>
      <c r="D737" t="n">
        <v>18.08460465116279</v>
      </c>
      <c r="E737" t="n">
        <v>1.952976744186047</v>
      </c>
    </row>
    <row r="738">
      <c r="A738" t="inlineStr">
        <is>
          <t>603299</t>
        </is>
      </c>
      <c r="B738" t="n">
        <v>0.0003031333600828797</v>
      </c>
      <c r="C738" t="n">
        <v>44.83306836248011</v>
      </c>
      <c r="D738" t="n">
        <v>6.846418604651163</v>
      </c>
      <c r="E738" t="n">
        <v>2.198139534883721</v>
      </c>
    </row>
    <row r="739">
      <c r="A739" t="inlineStr">
        <is>
          <t>600292</t>
        </is>
      </c>
      <c r="B739" t="n">
        <v>0.0003838824557756804</v>
      </c>
      <c r="C739" t="n">
        <v>44.82758620689656</v>
      </c>
      <c r="D739" t="n">
        <v>5.556651162790697</v>
      </c>
      <c r="E739" t="n">
        <v>1.463209302325581</v>
      </c>
    </row>
    <row r="740">
      <c r="A740" t="inlineStr">
        <is>
          <t>603988</t>
        </is>
      </c>
      <c r="B740" t="n">
        <v>0.002317379651930348</v>
      </c>
      <c r="C740" t="n">
        <v>44.43155452436196</v>
      </c>
      <c r="D740" t="n">
        <v>13.31395348837209</v>
      </c>
      <c r="E740" t="n">
        <v>2.337488372093023</v>
      </c>
    </row>
    <row r="741">
      <c r="A741" t="inlineStr">
        <is>
          <t>600193</t>
        </is>
      </c>
      <c r="B741" t="n">
        <v>0.0002398105787484142</v>
      </c>
      <c r="C741" t="n">
        <v>44.19263456090652</v>
      </c>
      <c r="D741" t="n">
        <v>4.641581395348837</v>
      </c>
      <c r="E741" t="n">
        <v>0.3747441860465116</v>
      </c>
    </row>
    <row r="742">
      <c r="A742" t="inlineStr">
        <is>
          <t>601001</t>
        </is>
      </c>
      <c r="B742" t="n">
        <v>0.0006033250538632086</v>
      </c>
      <c r="C742" t="n">
        <v>44.03409090909092</v>
      </c>
      <c r="D742" t="n">
        <v>4.849162790697674</v>
      </c>
      <c r="E742" t="n">
        <v>1.694418604651163</v>
      </c>
    </row>
    <row r="743">
      <c r="A743" t="inlineStr">
        <is>
          <t>600280</t>
        </is>
      </c>
      <c r="B743" t="n">
        <v>0.0003950294509985319</v>
      </c>
      <c r="C743" t="n">
        <v>43.90243902439026</v>
      </c>
      <c r="D743" t="n">
        <v>1.928372093023256</v>
      </c>
      <c r="E743" t="n">
        <v>0.6761395348837209</v>
      </c>
    </row>
    <row r="744">
      <c r="A744" t="inlineStr">
        <is>
          <t>603757</t>
        </is>
      </c>
      <c r="B744" t="n">
        <v>0.003398724973106431</v>
      </c>
      <c r="C744" t="n">
        <v>43.89534883720931</v>
      </c>
      <c r="D744" t="n">
        <v>18.75893023255814</v>
      </c>
      <c r="E744" t="n">
        <v>2.143627906976744</v>
      </c>
    </row>
    <row r="745">
      <c r="A745" t="inlineStr">
        <is>
          <t>600196</t>
        </is>
      </c>
      <c r="B745" t="n">
        <v>0.01059055606367463</v>
      </c>
      <c r="C745" t="n">
        <v>43.87473134786612</v>
      </c>
      <c r="D745" t="n">
        <v>46.92390697674418</v>
      </c>
      <c r="E745" t="n">
        <v>3.023860465116279</v>
      </c>
    </row>
    <row r="746">
      <c r="A746" t="inlineStr">
        <is>
          <t>601377</t>
        </is>
      </c>
      <c r="B746" t="n">
        <v>0.0008046569532374225</v>
      </c>
      <c r="C746" t="n">
        <v>43.78029079159936</v>
      </c>
      <c r="D746" t="n">
        <v>7.802232558139535</v>
      </c>
      <c r="E746" t="n">
        <v>1.577441860465116</v>
      </c>
    </row>
    <row r="747">
      <c r="A747" t="inlineStr">
        <is>
          <t>603968</t>
        </is>
      </c>
      <c r="B747" t="n">
        <v>0.0008928005396312826</v>
      </c>
      <c r="C747" t="n">
        <v>43.62041467304627</v>
      </c>
      <c r="D747" t="n">
        <v>16.04427906976744</v>
      </c>
      <c r="E747" t="n">
        <v>1.369023255813954</v>
      </c>
    </row>
    <row r="748">
      <c r="A748" t="inlineStr">
        <is>
          <t>603348</t>
        </is>
      </c>
      <c r="B748" t="n">
        <v>0.004476796990134833</v>
      </c>
      <c r="C748" t="n">
        <v>43.21490972626674</v>
      </c>
      <c r="D748" t="n">
        <v>23.33013953488372</v>
      </c>
      <c r="E748" t="n">
        <v>7.134744186046512</v>
      </c>
    </row>
    <row r="749">
      <c r="A749" t="inlineStr">
        <is>
          <t>603355</t>
        </is>
      </c>
      <c r="B749" t="n">
        <v>0.004230830449834104</v>
      </c>
      <c r="C749" t="n">
        <v>43.10515873015874</v>
      </c>
      <c r="D749" t="n">
        <v>28.62855813953488</v>
      </c>
      <c r="E749" t="n">
        <v>0.4550697674418605</v>
      </c>
    </row>
    <row r="750">
      <c r="A750" t="inlineStr">
        <is>
          <t>601577</t>
        </is>
      </c>
      <c r="B750" t="n">
        <v>0.0004257091423184047</v>
      </c>
      <c r="C750" t="n">
        <v>43.08943089430895</v>
      </c>
      <c r="D750" t="n">
        <v>8.778</v>
      </c>
      <c r="E750" t="n">
        <v>1.954418604651163</v>
      </c>
    </row>
    <row r="751">
      <c r="A751" t="inlineStr">
        <is>
          <t>603786</t>
        </is>
      </c>
      <c r="B751" t="n">
        <v>0.005023542833650772</v>
      </c>
      <c r="C751" t="n">
        <v>42.87706714484955</v>
      </c>
      <c r="D751" t="n">
        <v>69.55195348837208</v>
      </c>
      <c r="E751" t="n">
        <v>2.928465116279069</v>
      </c>
    </row>
    <row r="752">
      <c r="A752" t="inlineStr">
        <is>
          <t>603067</t>
        </is>
      </c>
      <c r="B752" t="n">
        <v>0.0003207609259929607</v>
      </c>
      <c r="C752" t="n">
        <v>42.8007889546351</v>
      </c>
      <c r="D752" t="n">
        <v>6.58506976744186</v>
      </c>
      <c r="E752" t="n">
        <v>2.090418604651163</v>
      </c>
    </row>
    <row r="753">
      <c r="A753" t="inlineStr">
        <is>
          <t>601003</t>
        </is>
      </c>
      <c r="B753" t="n">
        <v>0.0001561858503249946</v>
      </c>
      <c r="C753" t="n">
        <v>42.66055045871558</v>
      </c>
      <c r="D753" t="n">
        <v>4.917999999999999</v>
      </c>
      <c r="E753" t="n">
        <v>0.4046046511627906</v>
      </c>
    </row>
    <row r="754">
      <c r="A754" t="inlineStr">
        <is>
          <t>600001</t>
        </is>
      </c>
      <c r="B754" t="n">
        <v>0.0007028099617010592</v>
      </c>
      <c r="C754" t="n">
        <v>42.58760107816713</v>
      </c>
      <c r="D754" t="n">
        <v>5.149302325581396</v>
      </c>
      <c r="E754" t="n">
        <v>0</v>
      </c>
    </row>
    <row r="755">
      <c r="A755" t="inlineStr">
        <is>
          <t>600527</t>
        </is>
      </c>
      <c r="B755" t="n">
        <v>0.0001585786468899939</v>
      </c>
      <c r="C755" t="n">
        <v>42.48704663212435</v>
      </c>
      <c r="D755" t="n">
        <v>2.864511627906977</v>
      </c>
      <c r="E755" t="n">
        <v>4.681627906976744</v>
      </c>
    </row>
    <row r="756">
      <c r="A756" t="inlineStr">
        <is>
          <t>600570</t>
        </is>
      </c>
      <c r="B756" t="n">
        <v>0.006337769152595927</v>
      </c>
      <c r="C756" t="n">
        <v>42.15599051008305</v>
      </c>
      <c r="D756" t="n">
        <v>95.44227906976744</v>
      </c>
      <c r="E756" t="n">
        <v>1.482372093023256</v>
      </c>
    </row>
    <row r="757">
      <c r="A757" t="inlineStr">
        <is>
          <t>600835</t>
        </is>
      </c>
      <c r="B757" t="n">
        <v>0.001615297550279601</v>
      </c>
      <c r="C757" t="n">
        <v>42.02682563338301</v>
      </c>
      <c r="D757" t="n">
        <v>17.63827906976744</v>
      </c>
      <c r="E757" t="n">
        <v>0.694</v>
      </c>
    </row>
    <row r="758">
      <c r="A758" t="inlineStr">
        <is>
          <t>603810</t>
        </is>
      </c>
      <c r="B758" t="n">
        <v>0.004284724140504046</v>
      </c>
      <c r="C758" t="n">
        <v>41.29098360655736</v>
      </c>
      <c r="D758" t="n">
        <v>29.17841860465116</v>
      </c>
      <c r="E758" t="n">
        <v>3.107534883720931</v>
      </c>
    </row>
    <row r="759">
      <c r="A759" t="inlineStr">
        <is>
          <t>603755</t>
        </is>
      </c>
      <c r="B759" t="n">
        <v>0.005851603542780817</v>
      </c>
      <c r="C759" t="n">
        <v>41.0400866738895</v>
      </c>
      <c r="D759" t="n">
        <v>72.43451162790697</v>
      </c>
      <c r="E759" t="n">
        <v>2.793906976744186</v>
      </c>
    </row>
    <row r="760">
      <c r="A760" t="inlineStr">
        <is>
          <t>603868</t>
        </is>
      </c>
      <c r="B760" t="n">
        <v>0.005252458434409718</v>
      </c>
      <c r="C760" t="n">
        <v>40.6562054208274</v>
      </c>
      <c r="D760" t="n">
        <v>49.02609302325582</v>
      </c>
      <c r="E760" t="n">
        <v>0.2453953488372093</v>
      </c>
    </row>
    <row r="761">
      <c r="A761" t="inlineStr">
        <is>
          <t>600876</t>
        </is>
      </c>
      <c r="B761" t="n">
        <v>0.0008386207783276062</v>
      </c>
      <c r="C761" t="n">
        <v>40.42879019908116</v>
      </c>
      <c r="D761" t="n">
        <v>15.26967441860465</v>
      </c>
      <c r="E761" t="n">
        <v>2.756046511627907</v>
      </c>
    </row>
    <row r="762">
      <c r="A762" t="inlineStr">
        <is>
          <t>600060</t>
        </is>
      </c>
      <c r="B762" t="n">
        <v>0.0007394003416104605</v>
      </c>
      <c r="C762" t="n">
        <v>40.12738853503184</v>
      </c>
      <c r="D762" t="n">
        <v>12.42437209302325</v>
      </c>
      <c r="E762" t="n">
        <v>1.420139534883721</v>
      </c>
    </row>
    <row r="763">
      <c r="A763" t="inlineStr">
        <is>
          <t>603959</t>
        </is>
      </c>
      <c r="B763" t="n">
        <v>0.002559560494590368</v>
      </c>
      <c r="C763" t="n">
        <v>40.07936507936509</v>
      </c>
      <c r="D763" t="n">
        <v>10.45055813953488</v>
      </c>
      <c r="E763" t="n">
        <v>1.540511627906977</v>
      </c>
    </row>
    <row r="764">
      <c r="A764" t="inlineStr">
        <is>
          <t>600834</t>
        </is>
      </c>
      <c r="B764" t="n">
        <v>0.002550174013024748</v>
      </c>
      <c r="C764" t="n">
        <v>40.06462035541194</v>
      </c>
      <c r="D764" t="n">
        <v>10.25679069767442</v>
      </c>
      <c r="E764" t="n">
        <v>2.895116279069768</v>
      </c>
    </row>
    <row r="765">
      <c r="A765" t="inlineStr">
        <is>
          <t>600379</t>
        </is>
      </c>
      <c r="B765" t="n">
        <v>0.0001901790893624514</v>
      </c>
      <c r="C765" t="n">
        <v>39.96101364522418</v>
      </c>
      <c r="D765" t="n">
        <v>6.064930232558139</v>
      </c>
      <c r="E765" t="n">
        <v>2.163953488372093</v>
      </c>
    </row>
    <row r="766">
      <c r="A766" t="inlineStr">
        <is>
          <t>600259</t>
        </is>
      </c>
      <c r="B766" t="n">
        <v>0.001009756446710684</v>
      </c>
      <c r="C766" t="n">
        <v>39.75557153127247</v>
      </c>
      <c r="D766" t="n">
        <v>31.92925581395349</v>
      </c>
      <c r="E766" t="n">
        <v>2.591255813953488</v>
      </c>
    </row>
    <row r="767">
      <c r="A767" t="inlineStr">
        <is>
          <t>603195</t>
        </is>
      </c>
      <c r="B767" t="n">
        <v>0.018474522773666</v>
      </c>
      <c r="C767" t="n">
        <v>39.54883118653309</v>
      </c>
      <c r="D767" t="n">
        <v>178.3282325581395</v>
      </c>
      <c r="E767" t="n">
        <v>3.528604651162791</v>
      </c>
    </row>
    <row r="768">
      <c r="A768" t="inlineStr">
        <is>
          <t>600109</t>
        </is>
      </c>
      <c r="B768" t="n">
        <v>0.002718429050453655</v>
      </c>
      <c r="C768" t="n">
        <v>39.53732912723449</v>
      </c>
      <c r="D768" t="n">
        <v>13.74827906976744</v>
      </c>
      <c r="E768" t="n">
        <v>2.978372093023256</v>
      </c>
    </row>
    <row r="769">
      <c r="A769" t="inlineStr">
        <is>
          <t>688656</t>
        </is>
      </c>
      <c r="B769" t="n">
        <v>0.003546413875577772</v>
      </c>
      <c r="C769" t="n">
        <v>39.234375</v>
      </c>
      <c r="D769" t="n">
        <v>79.97239999999999</v>
      </c>
      <c r="E769" t="n">
        <v>19.3924</v>
      </c>
    </row>
    <row r="770">
      <c r="A770" t="inlineStr">
        <is>
          <t>688029</t>
        </is>
      </c>
      <c r="B770" t="n">
        <v>0.01355035370165572</v>
      </c>
      <c r="C770" t="n">
        <v>39.10252123319735</v>
      </c>
      <c r="D770" t="n">
        <v>205.4291162790698</v>
      </c>
      <c r="E770" t="n">
        <v>2.147953488372093</v>
      </c>
    </row>
    <row r="771">
      <c r="A771" t="inlineStr">
        <is>
          <t>601618</t>
        </is>
      </c>
      <c r="B771" t="n">
        <v>6.429194227750113e-05</v>
      </c>
      <c r="C771" t="n">
        <v>39.04382470119523</v>
      </c>
      <c r="D771" t="n">
        <v>2.722418604651163</v>
      </c>
      <c r="E771" t="n">
        <v>0.5196744186046511</v>
      </c>
    </row>
    <row r="772">
      <c r="A772" t="inlineStr">
        <is>
          <t>603939</t>
        </is>
      </c>
      <c r="B772" t="n">
        <v>0.006897710290197699</v>
      </c>
      <c r="C772" t="n">
        <v>38.83850204798127</v>
      </c>
      <c r="D772" t="n">
        <v>89.78897674418604</v>
      </c>
      <c r="E772" t="n">
        <v>0.7444186046511628</v>
      </c>
    </row>
    <row r="773">
      <c r="A773" t="inlineStr">
        <is>
          <t>600774</t>
        </is>
      </c>
      <c r="B773" t="n">
        <v>0.0006637153632222991</v>
      </c>
      <c r="C773" t="n">
        <v>38.78116343490304</v>
      </c>
      <c r="D773" t="n">
        <v>12.57739534883721</v>
      </c>
      <c r="E773" t="n">
        <v>0.7212558139534884</v>
      </c>
    </row>
    <row r="774">
      <c r="A774" t="inlineStr">
        <is>
          <t>600343</t>
        </is>
      </c>
      <c r="B774" t="n">
        <v>0.000536792110861342</v>
      </c>
      <c r="C774" t="n">
        <v>38.45193508114857</v>
      </c>
      <c r="D774" t="n">
        <v>9.354186046511629</v>
      </c>
      <c r="E774" t="n">
        <v>2.269488372093023</v>
      </c>
    </row>
    <row r="775">
      <c r="A775" t="inlineStr">
        <is>
          <t>601628</t>
        </is>
      </c>
      <c r="B775" t="n">
        <v>0.006786607174041715</v>
      </c>
      <c r="C775" t="n">
        <v>38.44348846304262</v>
      </c>
      <c r="D775" t="n">
        <v>37.18869767441861</v>
      </c>
      <c r="E775" t="n">
        <v>0.1038604651162791</v>
      </c>
    </row>
    <row r="776">
      <c r="A776" t="inlineStr">
        <is>
          <t>603856</t>
        </is>
      </c>
      <c r="B776" t="n">
        <v>0.001299109202455261</v>
      </c>
      <c r="C776" t="n">
        <v>38.41961852861036</v>
      </c>
      <c r="D776" t="n">
        <v>14.63469767441861</v>
      </c>
      <c r="E776" t="n">
        <v>5.680046511627907</v>
      </c>
    </row>
    <row r="777">
      <c r="A777" t="inlineStr">
        <is>
          <t>603896</t>
        </is>
      </c>
      <c r="B777" t="n">
        <v>0.005313512994874649</v>
      </c>
      <c r="C777" t="n">
        <v>38.37798696596668</v>
      </c>
      <c r="D777" t="n">
        <v>37.00046511627907</v>
      </c>
      <c r="E777" t="n">
        <v>1.455813953488372</v>
      </c>
    </row>
    <row r="778">
      <c r="A778" t="inlineStr">
        <is>
          <t>600612</t>
        </is>
      </c>
      <c r="B778" t="n">
        <v>0.002853263835020449</v>
      </c>
      <c r="C778" t="n">
        <v>38.10789263885197</v>
      </c>
      <c r="D778" t="n">
        <v>48.36409302325581</v>
      </c>
      <c r="E778" t="n">
        <v>0.6311627906976743</v>
      </c>
    </row>
    <row r="779">
      <c r="A779" t="inlineStr">
        <is>
          <t>603515</t>
        </is>
      </c>
      <c r="B779" t="n">
        <v>0.001537772838476434</v>
      </c>
      <c r="C779" t="n">
        <v>37.94871794871797</v>
      </c>
      <c r="D779" t="n">
        <v>28.53786046511629</v>
      </c>
      <c r="E779" t="n">
        <v>0.3182790697674419</v>
      </c>
    </row>
    <row r="780">
      <c r="A780" t="inlineStr">
        <is>
          <t>600507</t>
        </is>
      </c>
      <c r="B780" t="n">
        <v>0.0004657482822222797</v>
      </c>
      <c r="C780" t="n">
        <v>37.77777777777778</v>
      </c>
      <c r="D780" t="n">
        <v>6.034372093023255</v>
      </c>
      <c r="E780" t="n">
        <v>1.396325581395349</v>
      </c>
    </row>
    <row r="781">
      <c r="A781" t="inlineStr">
        <is>
          <t>600537</t>
        </is>
      </c>
      <c r="B781" t="n">
        <v>0.0005667287494481034</v>
      </c>
      <c r="C781" t="n">
        <v>37.66666666666667</v>
      </c>
      <c r="D781" t="n">
        <v>3.771395348837209</v>
      </c>
      <c r="E781" t="n">
        <v>2.478325581395349</v>
      </c>
    </row>
    <row r="782">
      <c r="A782" t="inlineStr">
        <is>
          <t>600158</t>
        </is>
      </c>
      <c r="B782" t="n">
        <v>0.002246047196631116</v>
      </c>
      <c r="C782" t="n">
        <v>37.55924170616114</v>
      </c>
      <c r="D782" t="n">
        <v>11.1746511627907</v>
      </c>
      <c r="E782" t="n">
        <v>3.755023255813954</v>
      </c>
    </row>
    <row r="783">
      <c r="A783" t="inlineStr">
        <is>
          <t>688357</t>
        </is>
      </c>
      <c r="B783" t="n">
        <v>0.009951989525619901</v>
      </c>
      <c r="C783" t="n">
        <v>37.49164624638004</v>
      </c>
      <c r="D783" t="n">
        <v>61.31641860465118</v>
      </c>
      <c r="E783" t="n">
        <v>5.706325581395348</v>
      </c>
    </row>
    <row r="784">
      <c r="A784" t="inlineStr">
        <is>
          <t>600195</t>
        </is>
      </c>
      <c r="B784" t="n">
        <v>0.001601696555168944</v>
      </c>
      <c r="C784" t="n">
        <v>37.23809523809525</v>
      </c>
      <c r="D784" t="n">
        <v>14.01186046511627</v>
      </c>
      <c r="E784" t="n">
        <v>2.043302325581396</v>
      </c>
    </row>
    <row r="785">
      <c r="A785" t="inlineStr">
        <is>
          <t>601598</t>
        </is>
      </c>
      <c r="B785" t="n">
        <v>0.0003715668295081444</v>
      </c>
      <c r="C785" t="n">
        <v>36.93693693693692</v>
      </c>
      <c r="D785" t="n">
        <v>3.826744186046512</v>
      </c>
      <c r="E785" t="n">
        <v>2.862511627906977</v>
      </c>
    </row>
    <row r="786">
      <c r="A786" t="inlineStr">
        <is>
          <t>600980</t>
        </is>
      </c>
      <c r="B786" t="n">
        <v>0.0004606888650548957</v>
      </c>
      <c r="C786" t="n">
        <v>36.93617021276596</v>
      </c>
      <c r="D786" t="n">
        <v>13.99539534883721</v>
      </c>
      <c r="E786" t="n">
        <v>3.496558139534884</v>
      </c>
    </row>
    <row r="787">
      <c r="A787" t="inlineStr">
        <is>
          <t>603808</t>
        </is>
      </c>
      <c r="B787" t="n">
        <v>0.0008913702666216742</v>
      </c>
      <c r="C787" t="n">
        <v>36.90036900369005</v>
      </c>
      <c r="D787" t="n">
        <v>13.51911627906977</v>
      </c>
      <c r="E787" t="n">
        <v>1.790837209302325</v>
      </c>
    </row>
    <row r="788">
      <c r="A788" t="inlineStr">
        <is>
          <t>600177</t>
        </is>
      </c>
      <c r="B788" t="n">
        <v>0.0001842903679445926</v>
      </c>
      <c r="C788" t="n">
        <v>36.45161290322583</v>
      </c>
      <c r="D788" t="n">
        <v>6.887441860465115</v>
      </c>
      <c r="E788" t="n">
        <v>0.4275813953488372</v>
      </c>
    </row>
    <row r="789">
      <c r="A789" t="inlineStr">
        <is>
          <t>600895</t>
        </is>
      </c>
      <c r="B789" t="n">
        <v>0.002093174428511733</v>
      </c>
      <c r="C789" t="n">
        <v>36.4073777064956</v>
      </c>
      <c r="D789" t="n">
        <v>18.23069767441861</v>
      </c>
      <c r="E789" t="n">
        <v>1.819953488372093</v>
      </c>
    </row>
    <row r="790">
      <c r="A790" t="inlineStr">
        <is>
          <t>601336</t>
        </is>
      </c>
      <c r="B790" t="n">
        <v>0.005951279447789728</v>
      </c>
      <c r="C790" t="n">
        <v>36.29648497198166</v>
      </c>
      <c r="D790" t="n">
        <v>54.07111627906977</v>
      </c>
      <c r="E790" t="n">
        <v>0.8354883720930232</v>
      </c>
    </row>
    <row r="791">
      <c r="A791" t="inlineStr">
        <is>
          <t>600452</t>
        </is>
      </c>
      <c r="B791" t="n">
        <v>0.001206715486839792</v>
      </c>
      <c r="C791" t="n">
        <v>36.28691983122363</v>
      </c>
      <c r="D791" t="n">
        <v>16.79730232558139</v>
      </c>
      <c r="E791" t="n">
        <v>1.046279069767442</v>
      </c>
    </row>
    <row r="792">
      <c r="A792" t="inlineStr">
        <is>
          <t>603126</t>
        </is>
      </c>
      <c r="B792" t="n">
        <v>0.0004630675250179728</v>
      </c>
      <c r="C792" t="n">
        <v>36.21495327102804</v>
      </c>
      <c r="D792" t="n">
        <v>4.915720930232558</v>
      </c>
      <c r="E792" t="n">
        <v>1.590697674418605</v>
      </c>
    </row>
    <row r="793">
      <c r="A793" t="inlineStr">
        <is>
          <t>603890</t>
        </is>
      </c>
      <c r="B793" t="n">
        <v>0.0013555753852313</v>
      </c>
      <c r="C793" t="n">
        <v>36.13138686131385</v>
      </c>
      <c r="D793" t="n">
        <v>14.24558139534884</v>
      </c>
      <c r="E793" t="n">
        <v>5.404279069767442</v>
      </c>
    </row>
    <row r="794">
      <c r="A794" t="inlineStr">
        <is>
          <t>600354</t>
        </is>
      </c>
      <c r="B794" t="n">
        <v>0.0001310424871879258</v>
      </c>
      <c r="C794" t="n">
        <v>35.97560975609757</v>
      </c>
      <c r="D794" t="n">
        <v>4.191627906976745</v>
      </c>
      <c r="E794" t="n">
        <v>1.778883720930233</v>
      </c>
    </row>
    <row r="795">
      <c r="A795" t="inlineStr">
        <is>
          <t>600798</t>
        </is>
      </c>
      <c r="B795" t="n">
        <v>0.0005623704570838256</v>
      </c>
      <c r="C795" t="n">
        <v>35.92233009708738</v>
      </c>
      <c r="D795" t="n">
        <v>3.409953488372092</v>
      </c>
      <c r="E795" t="n">
        <v>2.683581395348837</v>
      </c>
    </row>
    <row r="796">
      <c r="A796" t="inlineStr">
        <is>
          <t>600372</t>
        </is>
      </c>
      <c r="B796" t="n">
        <v>0.001624066304912652</v>
      </c>
      <c r="C796" t="n">
        <v>35.83460949464011</v>
      </c>
      <c r="D796" t="n">
        <v>16.58172093023256</v>
      </c>
      <c r="E796" t="n">
        <v>1.107581395348837</v>
      </c>
    </row>
    <row r="797">
      <c r="A797" t="inlineStr">
        <is>
          <t>600793</t>
        </is>
      </c>
      <c r="B797" t="n">
        <v>0.001819352221370789</v>
      </c>
      <c r="C797" t="n">
        <v>35.72149344096871</v>
      </c>
      <c r="D797" t="n">
        <v>11.00381395348837</v>
      </c>
      <c r="E797" t="n">
        <v>2.612837209302326</v>
      </c>
    </row>
    <row r="798">
      <c r="A798" t="inlineStr">
        <is>
          <t>600357</t>
        </is>
      </c>
      <c r="B798" t="n">
        <v>0.0005950503352844987</v>
      </c>
      <c r="C798" t="n">
        <v>35.53113553113554</v>
      </c>
      <c r="D798" t="n">
        <v>8.006744186046511</v>
      </c>
      <c r="E798" t="n">
        <v>0</v>
      </c>
    </row>
    <row r="799">
      <c r="A799" t="inlineStr">
        <is>
          <t>600462</t>
        </is>
      </c>
      <c r="B799" t="n">
        <v>0.0001972916185662763</v>
      </c>
      <c r="C799" t="n">
        <v>35.44303797468356</v>
      </c>
      <c r="D799" t="n">
        <v>2.052</v>
      </c>
      <c r="E799" t="n">
        <v>1.047302325581395</v>
      </c>
    </row>
    <row r="800">
      <c r="A800" t="inlineStr">
        <is>
          <t>603131</t>
        </is>
      </c>
      <c r="B800" t="n">
        <v>0.003111287363497835</v>
      </c>
      <c r="C800" t="n">
        <v>35.36423841059604</v>
      </c>
      <c r="D800" t="n">
        <v>21.1039534883721</v>
      </c>
      <c r="E800" t="n">
        <v>1.843302325581395</v>
      </c>
    </row>
    <row r="801">
      <c r="A801" t="inlineStr">
        <is>
          <t>600119</t>
        </is>
      </c>
      <c r="B801" t="n">
        <v>0.001370023505593745</v>
      </c>
      <c r="C801" t="n">
        <v>34.9005424954792</v>
      </c>
      <c r="D801" t="n">
        <v>7.875627906976745</v>
      </c>
      <c r="E801" t="n">
        <v>0.843441860465116</v>
      </c>
    </row>
    <row r="802">
      <c r="A802" t="inlineStr">
        <is>
          <t>603693</t>
        </is>
      </c>
      <c r="B802" t="n">
        <v>0.001170147736805954</v>
      </c>
      <c r="C802" t="n">
        <v>34.85029940119762</v>
      </c>
      <c r="D802" t="n">
        <v>12.0373023255814</v>
      </c>
      <c r="E802" t="n">
        <v>4.637581395348837</v>
      </c>
    </row>
    <row r="803">
      <c r="A803" t="inlineStr">
        <is>
          <t>603698</t>
        </is>
      </c>
      <c r="B803" t="n">
        <v>0.000719830664960162</v>
      </c>
      <c r="C803" t="n">
        <v>34.8314606741573</v>
      </c>
      <c r="D803" t="n">
        <v>11.87869767441861</v>
      </c>
      <c r="E803" t="n">
        <v>0.8946976744186046</v>
      </c>
    </row>
    <row r="804">
      <c r="A804" t="inlineStr">
        <is>
          <t>603639</t>
        </is>
      </c>
      <c r="B804" t="n">
        <v>0.0004823565724651145</v>
      </c>
      <c r="C804" t="n">
        <v>34.78021978021979</v>
      </c>
      <c r="D804" t="n">
        <v>21.31162790697675</v>
      </c>
      <c r="E804" t="n">
        <v>1.059069767441861</v>
      </c>
    </row>
    <row r="805">
      <c r="A805" t="inlineStr">
        <is>
          <t>600039</t>
        </is>
      </c>
      <c r="B805" t="n">
        <v>0.0001743666358542753</v>
      </c>
      <c r="C805" t="n">
        <v>34.62532299741601</v>
      </c>
      <c r="D805" t="n">
        <v>4.377906976744186</v>
      </c>
      <c r="E805" t="n">
        <v>0.727906976744186</v>
      </c>
    </row>
    <row r="806">
      <c r="A806" t="inlineStr">
        <is>
          <t>603725</t>
        </is>
      </c>
      <c r="B806" t="n">
        <v>0.0002959707930537073</v>
      </c>
      <c r="C806" t="n">
        <v>34.60925039872409</v>
      </c>
      <c r="D806" t="n">
        <v>7.658976744186046</v>
      </c>
      <c r="E806" t="n">
        <v>1.770883720930233</v>
      </c>
    </row>
    <row r="807">
      <c r="A807" t="inlineStr">
        <is>
          <t>600382</t>
        </is>
      </c>
      <c r="B807" t="n">
        <v>0.0002521562427635164</v>
      </c>
      <c r="C807" t="n">
        <v>34.5415778251599</v>
      </c>
      <c r="D807" t="n">
        <v>5.405720930232558</v>
      </c>
      <c r="E807" t="n">
        <v>1.995255813953488</v>
      </c>
    </row>
    <row r="808">
      <c r="A808" t="inlineStr">
        <is>
          <t>603180</t>
        </is>
      </c>
      <c r="B808" t="n">
        <v>0.003377218689167554</v>
      </c>
      <c r="C808" t="n">
        <v>34.37286592305941</v>
      </c>
      <c r="D808" t="n">
        <v>53.84641860465116</v>
      </c>
      <c r="E808" t="n">
        <v>2.130697674418605</v>
      </c>
    </row>
    <row r="809">
      <c r="A809" t="inlineStr">
        <is>
          <t>603016</t>
        </is>
      </c>
      <c r="B809" t="n">
        <v>0.001265156507335826</v>
      </c>
      <c r="C809" t="n">
        <v>34.28437792329279</v>
      </c>
      <c r="D809" t="n">
        <v>24.69962790697674</v>
      </c>
      <c r="E809" t="n">
        <v>1.084418604651163</v>
      </c>
    </row>
    <row r="810">
      <c r="A810" t="inlineStr">
        <is>
          <t>603181</t>
        </is>
      </c>
      <c r="B810" t="n">
        <v>0.002267321329388098</v>
      </c>
      <c r="C810" t="n">
        <v>33.96099529253534</v>
      </c>
      <c r="D810" t="n">
        <v>20.71176744186046</v>
      </c>
      <c r="E810" t="n">
        <v>1.648883720930233</v>
      </c>
    </row>
    <row r="811">
      <c r="A811" t="inlineStr">
        <is>
          <t>600025</t>
        </is>
      </c>
      <c r="B811" t="n">
        <v>0.0001763988017641538</v>
      </c>
      <c r="C811" t="n">
        <v>33.91304347826087</v>
      </c>
      <c r="D811" t="n">
        <v>4.009953488372092</v>
      </c>
      <c r="E811" t="n">
        <v>0.3102790697674419</v>
      </c>
    </row>
    <row r="812">
      <c r="A812" t="inlineStr">
        <is>
          <t>603970</t>
        </is>
      </c>
      <c r="B812" t="n">
        <v>0.001782115167039922</v>
      </c>
      <c r="C812" t="n">
        <v>33.7615988579586</v>
      </c>
      <c r="D812" t="n">
        <v>17.10990697674419</v>
      </c>
      <c r="E812" t="n">
        <v>4.359953488372092</v>
      </c>
    </row>
    <row r="813">
      <c r="A813" t="inlineStr">
        <is>
          <t>600408</t>
        </is>
      </c>
      <c r="B813" t="n">
        <v>0.0002520320895809243</v>
      </c>
      <c r="C813" t="n">
        <v>33.62068965517242</v>
      </c>
      <c r="D813" t="n">
        <v>2.054883720930233</v>
      </c>
      <c r="E813" t="n">
        <v>0.9245581395348839</v>
      </c>
    </row>
    <row r="814">
      <c r="A814" t="inlineStr">
        <is>
          <t>600337</t>
        </is>
      </c>
      <c r="B814" t="n">
        <v>0.0002949709813329023</v>
      </c>
      <c r="C814" t="n">
        <v>33.33333333333335</v>
      </c>
      <c r="D814" t="n">
        <v>4.988511627906977</v>
      </c>
      <c r="E814" t="n">
        <v>1.196790697674419</v>
      </c>
    </row>
    <row r="815">
      <c r="A815" t="inlineStr">
        <is>
          <t>600051</t>
        </is>
      </c>
      <c r="B815" t="n">
        <v>0.001241948191510708</v>
      </c>
      <c r="C815" t="n">
        <v>33.33333333333333</v>
      </c>
      <c r="D815" t="n">
        <v>9.349116279069767</v>
      </c>
      <c r="E815" t="n">
        <v>3.263720930232558</v>
      </c>
    </row>
    <row r="816">
      <c r="A816" t="inlineStr">
        <is>
          <t>600741</t>
        </is>
      </c>
      <c r="B816" t="n">
        <v>0.004165341359246519</v>
      </c>
      <c r="C816" t="n">
        <v>33.33333333333333</v>
      </c>
      <c r="D816" t="n">
        <v>25.54548837209302</v>
      </c>
      <c r="E816" t="n">
        <v>0.6814418604651162</v>
      </c>
    </row>
    <row r="817">
      <c r="A817" t="inlineStr">
        <is>
          <t>603040</t>
        </is>
      </c>
      <c r="B817" t="n">
        <v>0.003470534420282623</v>
      </c>
      <c r="C817" t="n">
        <v>33.11506080449018</v>
      </c>
      <c r="D817" t="n">
        <v>28.83279069767442</v>
      </c>
      <c r="E817" t="n">
        <v>1.320558139534884</v>
      </c>
    </row>
    <row r="818">
      <c r="A818" t="inlineStr">
        <is>
          <t>601866</t>
        </is>
      </c>
      <c r="B818" t="n">
        <v>0.0003693658073114001</v>
      </c>
      <c r="C818" t="n">
        <v>32.99492385786802</v>
      </c>
      <c r="D818" t="n">
        <v>2.277441860465116</v>
      </c>
      <c r="E818" t="n">
        <v>1.084511627906977</v>
      </c>
    </row>
    <row r="819">
      <c r="A819" t="inlineStr">
        <is>
          <t>600038</t>
        </is>
      </c>
      <c r="B819" t="n">
        <v>0.004619077576808839</v>
      </c>
      <c r="C819" t="n">
        <v>32.87539166064113</v>
      </c>
      <c r="D819" t="n">
        <v>52.08986046511627</v>
      </c>
      <c r="E819" t="n">
        <v>1.493906976744186</v>
      </c>
    </row>
    <row r="820">
      <c r="A820" t="inlineStr">
        <is>
          <t>600249</t>
        </is>
      </c>
      <c r="B820" t="n">
        <v>7.769110101729978e-05</v>
      </c>
      <c r="C820" t="n">
        <v>32.82442748091603</v>
      </c>
      <c r="D820" t="n">
        <v>4.701860465116279</v>
      </c>
      <c r="E820" t="n">
        <v>1.818139534883721</v>
      </c>
    </row>
    <row r="821">
      <c r="A821" t="inlineStr">
        <is>
          <t>600573</t>
        </is>
      </c>
      <c r="B821" t="n">
        <v>0.001312795218129172</v>
      </c>
      <c r="C821" t="n">
        <v>32.74193548387097</v>
      </c>
      <c r="D821" t="n">
        <v>7.941953488372093</v>
      </c>
      <c r="E821" t="n">
        <v>4.65446511627907</v>
      </c>
    </row>
    <row r="822">
      <c r="A822" t="inlineStr">
        <is>
          <t>600054</t>
        </is>
      </c>
      <c r="B822" t="n">
        <v>0.000130337481218949</v>
      </c>
      <c r="C822" t="n">
        <v>32.38566131025959</v>
      </c>
      <c r="D822" t="n">
        <v>8.752883720930232</v>
      </c>
      <c r="E822" t="n">
        <v>1.043906976744186</v>
      </c>
    </row>
    <row r="823">
      <c r="A823" t="inlineStr">
        <is>
          <t>600057</t>
        </is>
      </c>
      <c r="B823" t="n">
        <v>0.0002724281786437021</v>
      </c>
      <c r="C823" t="n">
        <v>32.31441048034933</v>
      </c>
      <c r="D823" t="n">
        <v>6.080976744186047</v>
      </c>
      <c r="E823" t="n">
        <v>1.420511627906977</v>
      </c>
    </row>
    <row r="824">
      <c r="A824" t="inlineStr">
        <is>
          <t>601011</t>
        </is>
      </c>
      <c r="B824" t="n">
        <v>0.0001185329555344175</v>
      </c>
      <c r="C824" t="n">
        <v>32.23880597014923</v>
      </c>
      <c r="D824" t="n">
        <v>3.820883720930233</v>
      </c>
      <c r="E824" t="n">
        <v>2.233162790697675</v>
      </c>
    </row>
    <row r="825">
      <c r="A825" t="inlineStr">
        <is>
          <t>603686</t>
        </is>
      </c>
      <c r="B825" t="n">
        <v>0.003406291536127522</v>
      </c>
      <c r="C825" t="n">
        <v>32.23201174743026</v>
      </c>
      <c r="D825" t="n">
        <v>20.72781395348837</v>
      </c>
      <c r="E825" t="n">
        <v>2.535441860465116</v>
      </c>
    </row>
    <row r="826">
      <c r="A826" t="inlineStr">
        <is>
          <t>600480</t>
        </is>
      </c>
      <c r="B826" t="n">
        <v>0.0005402943623894394</v>
      </c>
      <c r="C826" t="n">
        <v>32.17115689381933</v>
      </c>
      <c r="D826" t="n">
        <v>8.608232558139534</v>
      </c>
      <c r="E826" t="n">
        <v>1.800325581395349</v>
      </c>
    </row>
    <row r="827">
      <c r="A827" t="inlineStr">
        <is>
          <t>603002</t>
        </is>
      </c>
      <c r="B827" t="n">
        <v>0.0002614746581335792</v>
      </c>
      <c r="C827" t="n">
        <v>32.16783216783217</v>
      </c>
      <c r="D827" t="n">
        <v>5.216279069767442</v>
      </c>
      <c r="E827" t="n">
        <v>2.170232558139535</v>
      </c>
    </row>
    <row r="828">
      <c r="A828" t="inlineStr">
        <is>
          <t>601666</t>
        </is>
      </c>
      <c r="B828" t="n">
        <v>0.0006861252872570597</v>
      </c>
      <c r="C828" t="n">
        <v>32.12435233160622</v>
      </c>
      <c r="D828" t="n">
        <v>5.101023255813953</v>
      </c>
      <c r="E828" t="n">
        <v>1.01753488372093</v>
      </c>
    </row>
    <row r="829">
      <c r="A829" t="inlineStr">
        <is>
          <t>600543</t>
        </is>
      </c>
      <c r="B829" t="n">
        <v>0.001731086781034983</v>
      </c>
      <c r="C829" t="n">
        <v>31.96261682242991</v>
      </c>
      <c r="D829" t="n">
        <v>7.35786046511628</v>
      </c>
      <c r="E829" t="n">
        <v>6.252325581395349</v>
      </c>
    </row>
    <row r="830">
      <c r="A830" t="inlineStr">
        <is>
          <t>600749</t>
        </is>
      </c>
      <c r="B830" t="n">
        <v>0.0007350858050319203</v>
      </c>
      <c r="C830" t="n">
        <v>31.94614443084454</v>
      </c>
      <c r="D830" t="n">
        <v>9.359348837209302</v>
      </c>
      <c r="E830" t="n">
        <v>1.33693023255814</v>
      </c>
    </row>
    <row r="831">
      <c r="A831" t="inlineStr">
        <is>
          <t>600470</t>
        </is>
      </c>
      <c r="B831" t="n">
        <v>0.0004306420004368057</v>
      </c>
      <c r="C831" t="n">
        <v>31.92771084337349</v>
      </c>
      <c r="D831" t="n">
        <v>3.446790697674419</v>
      </c>
      <c r="E831" t="n">
        <v>1.159767441860465</v>
      </c>
    </row>
    <row r="832">
      <c r="A832" t="inlineStr">
        <is>
          <t>601369</t>
        </is>
      </c>
      <c r="B832" t="n">
        <v>0.0004547740813343621</v>
      </c>
      <c r="C832" t="n">
        <v>31.91881918819188</v>
      </c>
      <c r="D832" t="n">
        <v>6.758465116279068</v>
      </c>
      <c r="E832" t="n">
        <v>0.5643255813953487</v>
      </c>
    </row>
    <row r="833">
      <c r="A833" t="inlineStr">
        <is>
          <t>603697</t>
        </is>
      </c>
      <c r="B833" t="n">
        <v>0.003929393253200631</v>
      </c>
      <c r="C833" t="n">
        <v>31.72932330827067</v>
      </c>
      <c r="D833" t="n">
        <v>19.90255813953489</v>
      </c>
      <c r="E833" t="n">
        <v>10.12079069767442</v>
      </c>
    </row>
    <row r="834">
      <c r="A834" t="inlineStr">
        <is>
          <t>600299</t>
        </is>
      </c>
      <c r="B834" t="n">
        <v>0.0004976107319603187</v>
      </c>
      <c r="C834" t="n">
        <v>31.61175422974176</v>
      </c>
      <c r="D834" t="n">
        <v>12.91232558139535</v>
      </c>
      <c r="E834" t="n">
        <v>0.3866511627906977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0.1161219845260317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0.1095386530976857</v>
      </c>
      <c r="C3" t="n">
        <v>809.318637274549</v>
      </c>
      <c r="D3" t="n">
        <v>36.38931818181818</v>
      </c>
      <c r="E3" t="n">
        <v>3.878590909090909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603486</t>
        </is>
      </c>
      <c r="B6" t="n">
        <v>0.0793423267880445</v>
      </c>
      <c r="C6" t="n">
        <v>453.6159600997506</v>
      </c>
      <c r="D6" t="n">
        <v>52.44431818181818</v>
      </c>
      <c r="E6" t="n">
        <v>2.502727272727272</v>
      </c>
    </row>
    <row r="7">
      <c r="A7" t="inlineStr">
        <is>
          <t>000799</t>
        </is>
      </c>
      <c r="B7" t="n">
        <v>0.1125712661324621</v>
      </c>
      <c r="C7" t="n">
        <v>440.6809406809406</v>
      </c>
      <c r="D7" t="n">
        <v>92.09618181818182</v>
      </c>
      <c r="E7" t="n">
        <v>4.88909090909091</v>
      </c>
    </row>
    <row r="8">
      <c r="A8" t="inlineStr">
        <is>
          <t>300850</t>
        </is>
      </c>
      <c r="B8" t="n">
        <v>0.0887074377737565</v>
      </c>
      <c r="C8" t="n">
        <v>438.1490639350053</v>
      </c>
      <c r="D8" t="n">
        <v>103.0716666666667</v>
      </c>
      <c r="E8" t="n">
        <v>14.06126666666666</v>
      </c>
    </row>
    <row r="9">
      <c r="A9" t="inlineStr">
        <is>
          <t>603185</t>
        </is>
      </c>
      <c r="B9" t="n">
        <v>0.110977134010946</v>
      </c>
      <c r="C9" t="n">
        <v>431.4171122994652</v>
      </c>
      <c r="D9" t="n">
        <v>77.92172727272727</v>
      </c>
      <c r="E9" t="n">
        <v>8.315363636363637</v>
      </c>
    </row>
    <row r="10">
      <c r="A10" t="inlineStr">
        <is>
          <t>002985</t>
        </is>
      </c>
      <c r="B10" t="n">
        <v>0.04608387027788964</v>
      </c>
      <c r="C10" t="n">
        <v>413.4541984732825</v>
      </c>
      <c r="D10" t="n">
        <v>151.8448484848485</v>
      </c>
      <c r="E10" t="n">
        <v>7.776060606060606</v>
      </c>
    </row>
    <row r="11">
      <c r="A11" t="inlineStr">
        <is>
          <t>600532</t>
        </is>
      </c>
      <c r="B11" t="n">
        <v>0.004621313792041701</v>
      </c>
      <c r="C11" t="n">
        <v>387.9478827361564</v>
      </c>
      <c r="D11" t="n">
        <v>10.08481818181818</v>
      </c>
      <c r="E11" t="n">
        <v>2.397545454545455</v>
      </c>
    </row>
    <row r="12">
      <c r="A12" t="inlineStr">
        <is>
          <t>300763</t>
        </is>
      </c>
      <c r="B12" t="n">
        <v>0.1009572236415789</v>
      </c>
      <c r="C12" t="n">
        <v>380.2124833997344</v>
      </c>
      <c r="D12" t="n">
        <v>100.5365454545455</v>
      </c>
      <c r="E12" t="n">
        <v>5.579863636363637</v>
      </c>
    </row>
    <row r="13">
      <c r="A13" t="inlineStr">
        <is>
          <t>300846</t>
        </is>
      </c>
      <c r="B13" t="n">
        <v>0.008396591028785155</v>
      </c>
      <c r="C13" t="n">
        <v>377.7319587628867</v>
      </c>
      <c r="D13" t="n">
        <v>26.13443037974683</v>
      </c>
      <c r="E13" t="n">
        <v>14.78139240506329</v>
      </c>
    </row>
    <row r="14">
      <c r="A14" t="inlineStr">
        <is>
          <t>300841</t>
        </is>
      </c>
      <c r="B14" t="n">
        <v>0.1544339987362003</v>
      </c>
      <c r="C14" t="n">
        <v>366.1995460376986</v>
      </c>
      <c r="D14" t="n">
        <v>502.6348502994012</v>
      </c>
      <c r="E14" t="n">
        <v>7.253353293413173</v>
      </c>
    </row>
    <row r="15">
      <c r="A15" t="inlineStr">
        <is>
          <t>603129</t>
        </is>
      </c>
      <c r="B15" t="n">
        <v>0.1007598491131301</v>
      </c>
      <c r="C15" t="n">
        <v>364.496855345912</v>
      </c>
      <c r="D15" t="n">
        <v>112.9157727272727</v>
      </c>
      <c r="E15" t="n">
        <v>1.772181818181818</v>
      </c>
    </row>
    <row r="16">
      <c r="A16" t="inlineStr">
        <is>
          <t>601888</t>
        </is>
      </c>
      <c r="B16" t="n">
        <v>0.1282140653633373</v>
      </c>
      <c r="C16" t="n">
        <v>364.1283124128312</v>
      </c>
      <c r="D16" t="n">
        <v>190.7168636363636</v>
      </c>
      <c r="E16" t="n">
        <v>0.7470454545454546</v>
      </c>
    </row>
    <row r="17">
      <c r="A17" t="inlineStr">
        <is>
          <t>601012</t>
        </is>
      </c>
      <c r="B17" t="n">
        <v>0.05332455974047787</v>
      </c>
      <c r="C17" t="n">
        <v>362.8535773710483</v>
      </c>
      <c r="D17" t="n">
        <v>62.56213636363637</v>
      </c>
      <c r="E17" t="n">
        <v>1.600136363636363</v>
      </c>
    </row>
    <row r="18">
      <c r="A18" t="inlineStr">
        <is>
          <t>300677</t>
        </is>
      </c>
      <c r="B18" t="n">
        <v>0.1004372490501949</v>
      </c>
      <c r="C18" t="n">
        <v>345.0251476055106</v>
      </c>
      <c r="D18" t="n">
        <v>133.6483636363637</v>
      </c>
      <c r="E18" t="n">
        <v>4.287136363636363</v>
      </c>
    </row>
    <row r="19">
      <c r="A19" t="inlineStr">
        <is>
          <t>002709</t>
        </is>
      </c>
      <c r="B19" t="n">
        <v>0.06764725964802633</v>
      </c>
      <c r="C19" t="n">
        <v>342.4333836098542</v>
      </c>
      <c r="D19" t="n">
        <v>56.12222727272727</v>
      </c>
      <c r="E19" t="n">
        <v>2.466681818181818</v>
      </c>
    </row>
    <row r="20">
      <c r="A20" t="inlineStr">
        <is>
          <t>300225</t>
        </is>
      </c>
      <c r="B20" t="n">
        <v>0.01242637899943487</v>
      </c>
      <c r="C20" t="n">
        <v>340.2234636871509</v>
      </c>
      <c r="D20" t="n">
        <v>12.40790909090909</v>
      </c>
      <c r="E20" t="n">
        <v>5.232727272727274</v>
      </c>
    </row>
    <row r="21">
      <c r="A21" t="inlineStr">
        <is>
          <t>688036</t>
        </is>
      </c>
      <c r="B21" t="n">
        <v>0.09393817818575932</v>
      </c>
      <c r="C21" t="n">
        <v>335.2622453402688</v>
      </c>
      <c r="D21" t="n">
        <v>105.4738181818182</v>
      </c>
      <c r="E21" t="n">
        <v>3.170772727272727</v>
      </c>
    </row>
    <row r="22">
      <c r="A22" t="inlineStr">
        <is>
          <t>600438</t>
        </is>
      </c>
      <c r="B22" t="n">
        <v>0.01943715031613582</v>
      </c>
      <c r="C22" t="n">
        <v>323.2715008431704</v>
      </c>
      <c r="D22" t="n">
        <v>26.082</v>
      </c>
      <c r="E22" t="n">
        <v>2.153590909090909</v>
      </c>
    </row>
    <row r="23">
      <c r="A23" t="inlineStr">
        <is>
          <t>600809</t>
        </is>
      </c>
      <c r="B23" t="n">
        <v>0.1943007138302183</v>
      </c>
      <c r="C23" t="n">
        <v>315.9677960415967</v>
      </c>
      <c r="D23" t="n">
        <v>213.7536818181818</v>
      </c>
      <c r="E23" t="n">
        <v>0.6123636363636364</v>
      </c>
    </row>
    <row r="24">
      <c r="A24" t="inlineStr">
        <is>
          <t>002594</t>
        </is>
      </c>
      <c r="B24" t="n">
        <v>0.1518405868739451</v>
      </c>
      <c r="C24" t="n">
        <v>310.7338444687842</v>
      </c>
      <c r="D24" t="n">
        <v>124.1904090909091</v>
      </c>
      <c r="E24" t="n">
        <v>2.870227272727273</v>
      </c>
    </row>
    <row r="25">
      <c r="A25" t="inlineStr">
        <is>
          <t>601633</t>
        </is>
      </c>
      <c r="B25" t="n">
        <v>0.03180874086754924</v>
      </c>
      <c r="C25" t="n">
        <v>307.816091954023</v>
      </c>
      <c r="D25" t="n">
        <v>19.79672727272727</v>
      </c>
      <c r="E25" t="n">
        <v>0.503909090909091</v>
      </c>
    </row>
    <row r="26">
      <c r="A26" t="inlineStr">
        <is>
          <t>688202</t>
        </is>
      </c>
      <c r="B26" t="n">
        <v>0.07251955674361449</v>
      </c>
      <c r="C26" t="n">
        <v>304.8325017818959</v>
      </c>
      <c r="D26" t="n">
        <v>150.2507272727273</v>
      </c>
      <c r="E26" t="n">
        <v>4.638409090909092</v>
      </c>
    </row>
    <row r="27">
      <c r="A27" t="inlineStr">
        <is>
          <t>600392</t>
        </is>
      </c>
      <c r="B27" t="n">
        <v>0.005440556028599461</v>
      </c>
      <c r="C27" t="n">
        <v>297.0404984423676</v>
      </c>
      <c r="D27" t="n">
        <v>8.840409090909091</v>
      </c>
      <c r="E27" t="n">
        <v>3.720409090909091</v>
      </c>
    </row>
    <row r="28">
      <c r="A28" t="inlineStr">
        <is>
          <t>300151</t>
        </is>
      </c>
      <c r="B28" t="n">
        <v>0.009189363932531768</v>
      </c>
      <c r="C28" t="n">
        <v>295.0067476383266</v>
      </c>
      <c r="D28" t="n">
        <v>20.482</v>
      </c>
      <c r="E28" t="n">
        <v>3.607909090909091</v>
      </c>
    </row>
    <row r="29">
      <c r="A29" t="inlineStr">
        <is>
          <t>002612</t>
        </is>
      </c>
      <c r="B29" t="n">
        <v>0.01264031608951245</v>
      </c>
      <c r="C29" t="n">
        <v>292.1545667447307</v>
      </c>
      <c r="D29" t="n">
        <v>12.90559090909091</v>
      </c>
      <c r="E29" t="n">
        <v>7.327454545454545</v>
      </c>
    </row>
    <row r="30">
      <c r="A30" t="inlineStr">
        <is>
          <t>002444</t>
        </is>
      </c>
      <c r="B30" t="n">
        <v>0.01601202926196383</v>
      </c>
      <c r="C30" t="n">
        <v>286.6531850353893</v>
      </c>
      <c r="D30" t="n">
        <v>20.80309090909091</v>
      </c>
      <c r="E30" t="n">
        <v>1.847</v>
      </c>
    </row>
    <row r="31">
      <c r="A31" t="inlineStr">
        <is>
          <t>600316</t>
        </is>
      </c>
      <c r="B31" t="n">
        <v>0.02559488785430229</v>
      </c>
      <c r="C31" t="n">
        <v>284.6794338051624</v>
      </c>
      <c r="D31" t="n">
        <v>30.3715</v>
      </c>
      <c r="E31" t="n">
        <v>3.955</v>
      </c>
    </row>
    <row r="32">
      <c r="A32" t="inlineStr">
        <is>
          <t>601015</t>
        </is>
      </c>
      <c r="B32" t="n">
        <v>0.0032678114890109</v>
      </c>
      <c r="C32" t="n">
        <v>281.2</v>
      </c>
      <c r="D32" t="n">
        <v>3.594863636363636</v>
      </c>
      <c r="E32" t="n">
        <v>1.977181818181818</v>
      </c>
    </row>
    <row r="33">
      <c r="A33" t="inlineStr">
        <is>
          <t>600399</t>
        </is>
      </c>
      <c r="B33" t="n">
        <v>0.009816129366371145</v>
      </c>
      <c r="C33" t="n">
        <v>277.8054862842893</v>
      </c>
      <c r="D33" t="n">
        <v>8.2485</v>
      </c>
      <c r="E33" t="n">
        <v>0.9992272727272726</v>
      </c>
    </row>
    <row r="34">
      <c r="A34" t="inlineStr">
        <is>
          <t>002493</t>
        </is>
      </c>
      <c r="B34" t="n">
        <v>0.0148500497439193</v>
      </c>
      <c r="C34" t="n">
        <v>276.3584366062917</v>
      </c>
      <c r="D34" t="n">
        <v>20.16431818181818</v>
      </c>
      <c r="E34" t="n">
        <v>0.4974090909090909</v>
      </c>
    </row>
    <row r="35">
      <c r="A35" t="inlineStr">
        <is>
          <t>600189</t>
        </is>
      </c>
      <c r="B35" t="n">
        <v>0.01012508559580559</v>
      </c>
      <c r="C35" t="n">
        <v>276.2345679012345</v>
      </c>
      <c r="D35" t="n">
        <v>6.766772727272728</v>
      </c>
      <c r="E35" t="n">
        <v>4.484863636363635</v>
      </c>
    </row>
    <row r="36">
      <c r="A36" t="inlineStr">
        <is>
          <t>601899</t>
        </is>
      </c>
      <c r="B36" t="n">
        <v>0.00414152103161705</v>
      </c>
      <c r="C36" t="n">
        <v>275.3387533875339</v>
      </c>
      <c r="D36" t="n">
        <v>6.764590909090909</v>
      </c>
      <c r="E36" t="n">
        <v>1.467863636363636</v>
      </c>
    </row>
    <row r="37">
      <c r="A37" t="inlineStr">
        <is>
          <t>000568</t>
        </is>
      </c>
      <c r="B37" t="n">
        <v>0.1159825407502202</v>
      </c>
      <c r="C37" t="n">
        <v>268.4026845637584</v>
      </c>
      <c r="D37" t="n">
        <v>151.2150454545454</v>
      </c>
      <c r="E37" t="n">
        <v>0.9564090909090909</v>
      </c>
    </row>
    <row r="38">
      <c r="A38" t="inlineStr">
        <is>
          <t>002810</t>
        </is>
      </c>
      <c r="B38" t="n">
        <v>0.01269591055994688</v>
      </c>
      <c r="C38" t="n">
        <v>265.3434152488973</v>
      </c>
      <c r="D38" t="n">
        <v>34.63681818181818</v>
      </c>
      <c r="E38" t="n">
        <v>2.249863636363636</v>
      </c>
    </row>
    <row r="39">
      <c r="A39" t="inlineStr">
        <is>
          <t>300124</t>
        </is>
      </c>
      <c r="B39" t="n">
        <v>0.04414147858622519</v>
      </c>
      <c r="C39" t="n">
        <v>264.9379932356257</v>
      </c>
      <c r="D39" t="n">
        <v>60.49209090909091</v>
      </c>
      <c r="E39" t="n">
        <v>0.9194545454545454</v>
      </c>
    </row>
    <row r="40">
      <c r="A40" t="inlineStr">
        <is>
          <t>603799</t>
        </is>
      </c>
      <c r="B40" t="n">
        <v>0.04092822037237465</v>
      </c>
      <c r="C40" t="n">
        <v>264.5621181262729</v>
      </c>
      <c r="D40" t="n">
        <v>49.71</v>
      </c>
      <c r="E40" t="n">
        <v>3.670454545454545</v>
      </c>
    </row>
    <row r="41">
      <c r="A41" t="inlineStr">
        <is>
          <t>002064</t>
        </is>
      </c>
      <c r="B41" t="n">
        <v>0.004959234912082664</v>
      </c>
      <c r="C41" t="n">
        <v>262.8450106157113</v>
      </c>
      <c r="D41" t="n">
        <v>8.063227272727275</v>
      </c>
      <c r="E41" t="n">
        <v>1.910136363636364</v>
      </c>
    </row>
    <row r="42">
      <c r="A42" t="inlineStr">
        <is>
          <t>002601</t>
        </is>
      </c>
      <c r="B42" t="n">
        <v>0.01334460941621241</v>
      </c>
      <c r="C42" t="n">
        <v>259.5776772247361</v>
      </c>
      <c r="D42" t="n">
        <v>25.568</v>
      </c>
      <c r="E42" t="n">
        <v>1.765272727272727</v>
      </c>
    </row>
    <row r="43">
      <c r="A43" t="inlineStr">
        <is>
          <t>300722</t>
        </is>
      </c>
      <c r="B43" t="n">
        <v>0.05932905849184616</v>
      </c>
      <c r="C43" t="n">
        <v>258.6158192090396</v>
      </c>
      <c r="D43" t="n">
        <v>36.61713636363636</v>
      </c>
      <c r="E43" t="n">
        <v>18.23177272727273</v>
      </c>
    </row>
    <row r="44">
      <c r="A44" t="inlineStr">
        <is>
          <t>603267</t>
        </is>
      </c>
      <c r="B44" t="n">
        <v>0.07880826792363144</v>
      </c>
      <c r="C44" t="n">
        <v>257.0252792475014</v>
      </c>
      <c r="D44" t="n">
        <v>76.66313636363635</v>
      </c>
      <c r="E44" t="n">
        <v>2.795954545454546</v>
      </c>
    </row>
    <row r="45">
      <c r="A45" t="inlineStr">
        <is>
          <t>002648</t>
        </is>
      </c>
      <c r="B45" t="n">
        <v>0.01229312375148029</v>
      </c>
      <c r="C45" t="n">
        <v>253.8863976083707</v>
      </c>
      <c r="D45" t="n">
        <v>21.4955909090909</v>
      </c>
      <c r="E45" t="n">
        <v>1.345590909090909</v>
      </c>
    </row>
    <row r="46">
      <c r="A46" t="inlineStr">
        <is>
          <t>603128</t>
        </is>
      </c>
      <c r="B46" t="n">
        <v>0.0035968833762811</v>
      </c>
      <c r="C46" t="n">
        <v>247.3557692307692</v>
      </c>
      <c r="D46" t="n">
        <v>6.980272727272728</v>
      </c>
      <c r="E46" t="n">
        <v>3.157090909090909</v>
      </c>
    </row>
    <row r="47">
      <c r="A47" t="inlineStr">
        <is>
          <t>603638</t>
        </is>
      </c>
      <c r="B47" t="n">
        <v>0.02316937178499879</v>
      </c>
      <c r="C47" t="n">
        <v>247.2735674676525</v>
      </c>
      <c r="D47" t="n">
        <v>53.68218181818182</v>
      </c>
      <c r="E47" t="n">
        <v>0.4432272727272727</v>
      </c>
    </row>
    <row r="48">
      <c r="A48" t="inlineStr">
        <is>
          <t>600346</t>
        </is>
      </c>
      <c r="B48" t="n">
        <v>0.01592098609426565</v>
      </c>
      <c r="C48" t="n">
        <v>244.0983606557377</v>
      </c>
      <c r="D48" t="n">
        <v>21.30909090909091</v>
      </c>
      <c r="E48" t="n">
        <v>0.7706363636363636</v>
      </c>
    </row>
    <row r="49">
      <c r="A49" t="inlineStr">
        <is>
          <t>002541</t>
        </is>
      </c>
      <c r="B49" t="n">
        <v>0.01769856983237854</v>
      </c>
      <c r="C49" t="n">
        <v>242.0739762219287</v>
      </c>
      <c r="D49" t="n">
        <v>35.43636363636364</v>
      </c>
      <c r="E49" t="n">
        <v>2.375636363636364</v>
      </c>
    </row>
    <row r="50">
      <c r="A50" t="inlineStr">
        <is>
          <t>601636</t>
        </is>
      </c>
      <c r="B50" t="n">
        <v>0.004596641805941526</v>
      </c>
      <c r="C50" t="n">
        <v>241.4163090128755</v>
      </c>
      <c r="D50" t="n">
        <v>8.788454545454545</v>
      </c>
      <c r="E50" t="n">
        <v>2.299681818181818</v>
      </c>
    </row>
    <row r="51">
      <c r="A51" t="inlineStr">
        <is>
          <t>600143</t>
        </is>
      </c>
      <c r="B51" t="n">
        <v>0.006058301334320866</v>
      </c>
      <c r="C51" t="n">
        <v>240.1730531520395</v>
      </c>
      <c r="D51" t="n">
        <v>16.33181818181818</v>
      </c>
      <c r="E51" t="n">
        <v>3.037045454545454</v>
      </c>
    </row>
    <row r="52">
      <c r="A52" t="inlineStr">
        <is>
          <t>002747</t>
        </is>
      </c>
      <c r="B52" t="n">
        <v>0.01579471091747305</v>
      </c>
      <c r="C52" t="n">
        <v>238.0855397148677</v>
      </c>
      <c r="D52" t="n">
        <v>19.80259090909091</v>
      </c>
      <c r="E52" t="n">
        <v>1.580363636363636</v>
      </c>
    </row>
    <row r="53">
      <c r="A53" t="inlineStr">
        <is>
          <t>600702</t>
        </is>
      </c>
      <c r="B53" t="n">
        <v>0.04438007759830687</v>
      </c>
      <c r="C53" t="n">
        <v>231.8141592920354</v>
      </c>
      <c r="D53" t="n">
        <v>45.95145454545455</v>
      </c>
      <c r="E53" t="n">
        <v>3.479136363636364</v>
      </c>
    </row>
    <row r="54">
      <c r="A54" t="inlineStr">
        <is>
          <t>000155</t>
        </is>
      </c>
      <c r="B54" t="n">
        <v>0.007487714798602558</v>
      </c>
      <c r="C54" t="n">
        <v>229.2682926829269</v>
      </c>
      <c r="D54" t="n">
        <v>6.345818181818181</v>
      </c>
      <c r="E54" t="n">
        <v>3.869181818181818</v>
      </c>
    </row>
    <row r="55">
      <c r="A55" t="inlineStr">
        <is>
          <t>603919</t>
        </is>
      </c>
      <c r="B55" t="n">
        <v>0.02820741424991724</v>
      </c>
      <c r="C55" t="n">
        <v>228.9669861554846</v>
      </c>
      <c r="D55" t="n">
        <v>24.40145454545455</v>
      </c>
      <c r="E55" t="n">
        <v>3.259363636363636</v>
      </c>
    </row>
    <row r="56">
      <c r="A56" t="inlineStr">
        <is>
          <t>002568</t>
        </is>
      </c>
      <c r="B56" t="n">
        <v>0.05072463952800048</v>
      </c>
      <c r="C56" t="n">
        <v>227.9042270174402</v>
      </c>
      <c r="D56" t="n">
        <v>66.66795454545455</v>
      </c>
      <c r="E56" t="n">
        <v>1.336636363636364</v>
      </c>
    </row>
    <row r="57">
      <c r="A57" t="inlineStr">
        <is>
          <t>600309</t>
        </is>
      </c>
      <c r="B57" t="n">
        <v>0.03744918578773568</v>
      </c>
      <c r="C57" t="n">
        <v>227.1385692846423</v>
      </c>
      <c r="D57" t="n">
        <v>72.83840909090908</v>
      </c>
      <c r="E57" t="n">
        <v>1.300136363636363</v>
      </c>
    </row>
    <row r="58">
      <c r="A58" t="inlineStr">
        <is>
          <t>601865</t>
        </is>
      </c>
      <c r="B58" t="n">
        <v>0.01841727197098365</v>
      </c>
      <c r="C58" t="n">
        <v>225.093984962406</v>
      </c>
      <c r="D58" t="n">
        <v>26.04754545454545</v>
      </c>
      <c r="E58" t="n">
        <v>4.741772727272727</v>
      </c>
    </row>
    <row r="59">
      <c r="A59" t="inlineStr">
        <is>
          <t>603906</t>
        </is>
      </c>
      <c r="B59" t="n">
        <v>0.01314215902811622</v>
      </c>
      <c r="C59" t="n">
        <v>224.3032329988851</v>
      </c>
      <c r="D59" t="n">
        <v>22.23240909090909</v>
      </c>
      <c r="E59" t="n">
        <v>2.379454545454545</v>
      </c>
    </row>
    <row r="60">
      <c r="A60" t="inlineStr">
        <is>
          <t>300014</t>
        </is>
      </c>
      <c r="B60" t="n">
        <v>0.03641001550802086</v>
      </c>
      <c r="C60" t="n">
        <v>223.4175025942581</v>
      </c>
      <c r="D60" t="n">
        <v>57.68663636363635</v>
      </c>
      <c r="E60" t="n">
        <v>1.959</v>
      </c>
    </row>
    <row r="61">
      <c r="A61" t="inlineStr">
        <is>
          <t>600132</t>
        </is>
      </c>
      <c r="B61" t="n">
        <v>0.04293223402257008</v>
      </c>
      <c r="C61" t="n">
        <v>223.3181818181818</v>
      </c>
      <c r="D61" t="n">
        <v>89.666</v>
      </c>
      <c r="E61" t="n">
        <v>0.6438636363636363</v>
      </c>
    </row>
    <row r="62">
      <c r="A62" t="inlineStr">
        <is>
          <t>000301</t>
        </is>
      </c>
      <c r="B62" t="n">
        <v>0.005697873440384195</v>
      </c>
      <c r="C62" t="n">
        <v>223.2067510548523</v>
      </c>
      <c r="D62" t="n">
        <v>7.589727272727273</v>
      </c>
      <c r="E62" t="n">
        <v>1.569727272727273</v>
      </c>
    </row>
    <row r="63">
      <c r="A63" t="inlineStr">
        <is>
          <t>603806</t>
        </is>
      </c>
      <c r="B63" t="n">
        <v>0.03217124283481609</v>
      </c>
      <c r="C63" t="n">
        <v>221.145222490514</v>
      </c>
      <c r="D63" t="n">
        <v>65.03699999999999</v>
      </c>
      <c r="E63" t="n">
        <v>0.6624090909090908</v>
      </c>
    </row>
    <row r="64">
      <c r="A64" t="inlineStr">
        <is>
          <t>300313</t>
        </is>
      </c>
      <c r="B64" t="n">
        <v>0.023469515554684</v>
      </c>
      <c r="C64" t="n">
        <v>220.5394190871369</v>
      </c>
      <c r="D64" t="n">
        <v>12.55518181818182</v>
      </c>
      <c r="E64" t="n">
        <v>8.380954545454545</v>
      </c>
    </row>
    <row r="65">
      <c r="A65" t="inlineStr">
        <is>
          <t>002625</t>
        </is>
      </c>
      <c r="B65" t="n">
        <v>0.01376608692964249</v>
      </c>
      <c r="C65" t="n">
        <v>220.4515272244356</v>
      </c>
      <c r="D65" t="n">
        <v>16.95318181818182</v>
      </c>
      <c r="E65" t="n">
        <v>3.010909090909091</v>
      </c>
    </row>
    <row r="66">
      <c r="A66" t="inlineStr">
        <is>
          <t>002791</t>
        </is>
      </c>
      <c r="B66" t="n">
        <v>0.04947680792282356</v>
      </c>
      <c r="C66" t="n">
        <v>220.3497023809524</v>
      </c>
      <c r="D66" t="n">
        <v>121.224</v>
      </c>
      <c r="E66" t="n">
        <v>1.102863636363636</v>
      </c>
    </row>
    <row r="67">
      <c r="A67" t="inlineStr">
        <is>
          <t>000615</t>
        </is>
      </c>
      <c r="B67" t="n">
        <v>0.003848024162427398</v>
      </c>
      <c r="C67" t="n">
        <v>219.3384223918575</v>
      </c>
      <c r="D67" t="n">
        <v>5.334545454545454</v>
      </c>
      <c r="E67" t="n">
        <v>3.114045454545455</v>
      </c>
    </row>
    <row r="68">
      <c r="A68" t="inlineStr">
        <is>
          <t>300750</t>
        </is>
      </c>
      <c r="B68" t="n">
        <v>0.1344230345687239</v>
      </c>
      <c r="C68" t="n">
        <v>217.7820913157229</v>
      </c>
      <c r="D68" t="n">
        <v>227.5472272727273</v>
      </c>
      <c r="E68" t="n">
        <v>1.408454545454546</v>
      </c>
    </row>
    <row r="69">
      <c r="A69" t="inlineStr">
        <is>
          <t>600763</t>
        </is>
      </c>
      <c r="B69" t="n">
        <v>0.09352968132345846</v>
      </c>
      <c r="C69" t="n">
        <v>217.5832687838885</v>
      </c>
      <c r="D69" t="n">
        <v>202.8378181818181</v>
      </c>
      <c r="E69" t="n">
        <v>0.8760454545454545</v>
      </c>
    </row>
    <row r="70">
      <c r="A70" t="inlineStr">
        <is>
          <t>300896</t>
        </is>
      </c>
      <c r="B70" t="n">
        <v>0.2491220337441911</v>
      </c>
      <c r="C70" t="n">
        <v>215.7894736842105</v>
      </c>
      <c r="D70" t="n">
        <v>638.9412631578947</v>
      </c>
      <c r="E70" t="n">
        <v>6.559894736842104</v>
      </c>
    </row>
    <row r="71">
      <c r="A71" t="inlineStr">
        <is>
          <t>603345</t>
        </is>
      </c>
      <c r="B71" t="n">
        <v>0.05776197936690509</v>
      </c>
      <c r="C71" t="n">
        <v>212.9340592861464</v>
      </c>
      <c r="D71" t="n">
        <v>157.5540454545454</v>
      </c>
      <c r="E71" t="n">
        <v>0.7832727272727272</v>
      </c>
    </row>
    <row r="72">
      <c r="A72" t="inlineStr">
        <is>
          <t>601168</t>
        </is>
      </c>
      <c r="B72" t="n">
        <v>0.005445365551791449</v>
      </c>
      <c r="C72" t="n">
        <v>212.4100719424461</v>
      </c>
      <c r="D72" t="n">
        <v>9.165954545454545</v>
      </c>
      <c r="E72" t="n">
        <v>2.135636363636363</v>
      </c>
    </row>
    <row r="73">
      <c r="A73" t="inlineStr">
        <is>
          <t>600426</t>
        </is>
      </c>
      <c r="B73" t="n">
        <v>0.01444515324629514</v>
      </c>
      <c r="C73" t="n">
        <v>211.737400530504</v>
      </c>
      <c r="D73" t="n">
        <v>27.36509090909091</v>
      </c>
      <c r="E73" t="n">
        <v>0.9469090909090909</v>
      </c>
    </row>
    <row r="74">
      <c r="A74" t="inlineStr">
        <is>
          <t>600786</t>
        </is>
      </c>
      <c r="B74" t="n">
        <v>0.01569410251236896</v>
      </c>
      <c r="C74" t="n">
        <v>211.7178612059158</v>
      </c>
      <c r="D74" t="n">
        <v>65.13645454545454</v>
      </c>
      <c r="E74" t="n">
        <v>0</v>
      </c>
    </row>
    <row r="75">
      <c r="A75" t="inlineStr">
        <is>
          <t>002756</t>
        </is>
      </c>
      <c r="B75" t="n">
        <v>0.03497203355546758</v>
      </c>
      <c r="C75" t="n">
        <v>211.0679611650486</v>
      </c>
      <c r="D75" t="n">
        <v>25.6814090909091</v>
      </c>
      <c r="E75" t="n">
        <v>3.412181818181818</v>
      </c>
    </row>
    <row r="76">
      <c r="A76" t="inlineStr">
        <is>
          <t>603218</t>
        </is>
      </c>
      <c r="B76" t="n">
        <v>0.01265831290103746</v>
      </c>
      <c r="C76" t="n">
        <v>211.0047846889952</v>
      </c>
      <c r="D76" t="n">
        <v>23.19327272727272</v>
      </c>
      <c r="E76" t="n">
        <v>1.221363636363636</v>
      </c>
    </row>
    <row r="77">
      <c r="A77" t="inlineStr">
        <is>
          <t>601919</t>
        </is>
      </c>
      <c r="B77" t="n">
        <v>0.008580751860173281</v>
      </c>
      <c r="C77" t="n">
        <v>210.6699751861042</v>
      </c>
      <c r="D77" t="n">
        <v>6.79290909090909</v>
      </c>
      <c r="E77" t="n">
        <v>1.101727272727273</v>
      </c>
    </row>
    <row r="78">
      <c r="A78" t="inlineStr">
        <is>
          <t>600882</t>
        </is>
      </c>
      <c r="B78" t="n">
        <v>0.01383078232985004</v>
      </c>
      <c r="C78" t="n">
        <v>210.4669061056952</v>
      </c>
      <c r="D78" t="n">
        <v>40.30686363636364</v>
      </c>
      <c r="E78" t="n">
        <v>1.692590909090909</v>
      </c>
    </row>
    <row r="79">
      <c r="A79" t="inlineStr">
        <is>
          <t>688333</t>
        </is>
      </c>
      <c r="B79" t="n">
        <v>0.06757087977391593</v>
      </c>
      <c r="C79" t="n">
        <v>209.6617378975086</v>
      </c>
      <c r="D79" t="n">
        <v>96.73740909090907</v>
      </c>
      <c r="E79" t="n">
        <v>4.441772727272727</v>
      </c>
    </row>
    <row r="80">
      <c r="A80" t="inlineStr">
        <is>
          <t>002920</t>
        </is>
      </c>
      <c r="B80" t="n">
        <v>0.02937044956802506</v>
      </c>
      <c r="C80" t="n">
        <v>209.5313994262034</v>
      </c>
      <c r="D80" t="n">
        <v>69.10231818181818</v>
      </c>
      <c r="E80" t="n">
        <v>3.241636363636364</v>
      </c>
    </row>
    <row r="81">
      <c r="A81" t="inlineStr">
        <is>
          <t>603110</t>
        </is>
      </c>
      <c r="B81" t="n">
        <v>0.01907050691961081</v>
      </c>
      <c r="C81" t="n">
        <v>209.366576819407</v>
      </c>
      <c r="D81" t="n">
        <v>21.10672727272727</v>
      </c>
      <c r="E81" t="n">
        <v>3.484272727272727</v>
      </c>
    </row>
    <row r="82">
      <c r="A82" t="inlineStr">
        <is>
          <t>002460</t>
        </is>
      </c>
      <c r="B82" t="n">
        <v>0.05079943758592443</v>
      </c>
      <c r="C82" t="n">
        <v>208.9964521033958</v>
      </c>
      <c r="D82" t="n">
        <v>69.12163636363637</v>
      </c>
      <c r="E82" t="n">
        <v>3.954454545454546</v>
      </c>
    </row>
    <row r="83">
      <c r="A83" t="inlineStr">
        <is>
          <t>000995</t>
        </is>
      </c>
      <c r="B83" t="n">
        <v>0.03205364167799856</v>
      </c>
      <c r="C83" t="n">
        <v>208.2822085889571</v>
      </c>
      <c r="D83" t="n">
        <v>9.308090909090909</v>
      </c>
      <c r="E83" t="n">
        <v>3.687227272727273</v>
      </c>
    </row>
    <row r="84">
      <c r="A84" t="inlineStr">
        <is>
          <t>600607</t>
        </is>
      </c>
      <c r="B84" t="n">
        <v>0.007087686067356272</v>
      </c>
      <c r="C84" t="n">
        <v>208.256880733945</v>
      </c>
      <c r="D84" t="n">
        <v>16.961</v>
      </c>
      <c r="E84" t="n">
        <v>0</v>
      </c>
    </row>
    <row r="85">
      <c r="A85" t="inlineStr">
        <is>
          <t>002979</t>
        </is>
      </c>
      <c r="B85" t="n">
        <v>0.008337185717942869</v>
      </c>
      <c r="C85" t="n">
        <v>207.9376328844791</v>
      </c>
      <c r="D85" t="n">
        <v>37.9256338028169</v>
      </c>
      <c r="E85" t="n">
        <v>10.92629107981221</v>
      </c>
    </row>
    <row r="86">
      <c r="A86" t="inlineStr">
        <is>
          <t>300595</t>
        </is>
      </c>
      <c r="B86" t="n">
        <v>0.02492166991836253</v>
      </c>
      <c r="C86" t="n">
        <v>206.2448868284701</v>
      </c>
      <c r="D86" t="n">
        <v>67.03354545454545</v>
      </c>
      <c r="E86" t="n">
        <v>1.500227272727273</v>
      </c>
    </row>
    <row r="87">
      <c r="A87" t="inlineStr">
        <is>
          <t>000733</t>
        </is>
      </c>
      <c r="B87" t="n">
        <v>0.0228919762884221</v>
      </c>
      <c r="C87" t="n">
        <v>203.5696073431922</v>
      </c>
      <c r="D87" t="n">
        <v>38.54322727272727</v>
      </c>
      <c r="E87" t="n">
        <v>3.158227272727272</v>
      </c>
    </row>
    <row r="88">
      <c r="A88" t="inlineStr">
        <is>
          <t>603976</t>
        </is>
      </c>
      <c r="B88" t="n">
        <v>0.04526658231807097</v>
      </c>
      <c r="C88" t="n">
        <v>202.2900763358779</v>
      </c>
      <c r="D88" t="n">
        <v>53.50427272727273</v>
      </c>
      <c r="E88" t="n">
        <v>14.26686363636364</v>
      </c>
    </row>
    <row r="89">
      <c r="A89" t="inlineStr">
        <is>
          <t>300829</t>
        </is>
      </c>
      <c r="B89" t="n">
        <v>0.02306717157218001</v>
      </c>
      <c r="C89" t="n">
        <v>201.5104808877929</v>
      </c>
      <c r="D89" t="n">
        <v>84.99354679802956</v>
      </c>
      <c r="E89" t="n">
        <v>11.78379310344828</v>
      </c>
    </row>
    <row r="90">
      <c r="A90" t="inlineStr">
        <is>
          <t>603338</t>
        </is>
      </c>
      <c r="B90" t="n">
        <v>0.02491849594731734</v>
      </c>
      <c r="C90" t="n">
        <v>200.7430488974113</v>
      </c>
      <c r="D90" t="n">
        <v>89.64918181818182</v>
      </c>
      <c r="E90" t="n">
        <v>0.6322727272727274</v>
      </c>
    </row>
    <row r="91">
      <c r="A91" t="inlineStr">
        <is>
          <t>000902</t>
        </is>
      </c>
      <c r="B91" t="n">
        <v>0.00456924744639761</v>
      </c>
      <c r="C91" t="n">
        <v>197.7864583333333</v>
      </c>
      <c r="D91" t="n">
        <v>12.30186363636364</v>
      </c>
      <c r="E91" t="n">
        <v>1.254</v>
      </c>
    </row>
    <row r="92">
      <c r="A92" t="inlineStr">
        <is>
          <t>000816</t>
        </is>
      </c>
      <c r="B92" t="n">
        <v>0.002563422082417431</v>
      </c>
      <c r="C92" t="n">
        <v>197.5206611570248</v>
      </c>
      <c r="D92" t="n">
        <v>2.142863636363636</v>
      </c>
      <c r="E92" t="n">
        <v>5.161727272727273</v>
      </c>
    </row>
    <row r="93">
      <c r="A93" t="inlineStr">
        <is>
          <t>688169</t>
        </is>
      </c>
      <c r="B93" t="n">
        <v>0.5940601097319255</v>
      </c>
      <c r="C93" t="n">
        <v>196.8001708202422</v>
      </c>
      <c r="D93" t="n">
        <v>628.9318181818181</v>
      </c>
      <c r="E93" t="n">
        <v>3.121636363636364</v>
      </c>
    </row>
    <row r="94">
      <c r="A94" t="inlineStr">
        <is>
          <t>600409</t>
        </is>
      </c>
      <c r="B94" t="n">
        <v>0.004531041235605175</v>
      </c>
      <c r="C94" t="n">
        <v>196.6</v>
      </c>
      <c r="D94" t="n">
        <v>7.092136363636364</v>
      </c>
      <c r="E94" t="n">
        <v>2.102272727272727</v>
      </c>
    </row>
    <row r="95">
      <c r="A95" t="inlineStr">
        <is>
          <t>002919</t>
        </is>
      </c>
      <c r="B95" t="n">
        <v>0.02798097638800013</v>
      </c>
      <c r="C95" t="n">
        <v>194.4730077120823</v>
      </c>
      <c r="D95" t="n">
        <v>31.72672727272727</v>
      </c>
      <c r="E95" t="n">
        <v>7.717590909090911</v>
      </c>
    </row>
    <row r="96">
      <c r="A96" t="inlineStr">
        <is>
          <t>300751</t>
        </is>
      </c>
      <c r="B96" t="n">
        <v>0.2656163217826576</v>
      </c>
      <c r="C96" t="n">
        <v>193.9770054873268</v>
      </c>
      <c r="D96" t="n">
        <v>372.1637727272727</v>
      </c>
      <c r="E96" t="n">
        <v>2.826545454545454</v>
      </c>
    </row>
    <row r="97">
      <c r="A97" t="inlineStr">
        <is>
          <t>601216</t>
        </is>
      </c>
      <c r="B97" t="n">
        <v>0.004891179035674238</v>
      </c>
      <c r="C97" t="n">
        <v>192.093023255814</v>
      </c>
      <c r="D97" t="n">
        <v>5.174000000000001</v>
      </c>
      <c r="E97" t="n">
        <v>2.691090909090909</v>
      </c>
    </row>
    <row r="98">
      <c r="A98" t="inlineStr">
        <is>
          <t>002240</t>
        </is>
      </c>
      <c r="B98" t="n">
        <v>0.009547338643350738</v>
      </c>
      <c r="C98" t="n">
        <v>191.497005988024</v>
      </c>
      <c r="D98" t="n">
        <v>15.44786363636364</v>
      </c>
      <c r="E98" t="n">
        <v>5.183636363636364</v>
      </c>
    </row>
    <row r="99">
      <c r="A99" t="inlineStr">
        <is>
          <t>600176</t>
        </is>
      </c>
      <c r="B99" t="n">
        <v>0.008768460231948277</v>
      </c>
      <c r="C99" t="n">
        <v>191.2259615384615</v>
      </c>
      <c r="D99" t="n">
        <v>13.94990909090909</v>
      </c>
      <c r="E99" t="n">
        <v>1.396772727272727</v>
      </c>
    </row>
    <row r="100">
      <c r="A100" t="inlineStr">
        <is>
          <t>300083</t>
        </is>
      </c>
      <c r="B100" t="n">
        <v>0.003534436548926208</v>
      </c>
      <c r="C100" t="n">
        <v>189.517819706499</v>
      </c>
      <c r="D100" t="n">
        <v>8.638363636363637</v>
      </c>
      <c r="E100" t="n">
        <v>4.845454545454546</v>
      </c>
    </row>
    <row r="101">
      <c r="A101" t="inlineStr">
        <is>
          <t>002497</t>
        </is>
      </c>
      <c r="B101" t="n">
        <v>0.01181081563460561</v>
      </c>
      <c r="C101" t="n">
        <v>188.4882108183079</v>
      </c>
      <c r="D101" t="n">
        <v>12.87304545454545</v>
      </c>
      <c r="E101" t="n">
        <v>6.441863636363636</v>
      </c>
    </row>
    <row r="102">
      <c r="A102" t="inlineStr">
        <is>
          <t>300390</t>
        </is>
      </c>
      <c r="B102" t="n">
        <v>0.007061206821872832</v>
      </c>
      <c r="C102" t="n">
        <v>187.8823529411765</v>
      </c>
      <c r="D102" t="n">
        <v>17.08568181818182</v>
      </c>
      <c r="E102" t="n">
        <v>6.692818181818182</v>
      </c>
    </row>
    <row r="103">
      <c r="A103" t="inlineStr">
        <is>
          <t>603915</t>
        </is>
      </c>
      <c r="B103" t="n">
        <v>0.01442537557124482</v>
      </c>
      <c r="C103" t="n">
        <v>187.3306772908367</v>
      </c>
      <c r="D103" t="n">
        <v>22.69295454545454</v>
      </c>
      <c r="E103" t="n">
        <v>4.461590909090908</v>
      </c>
    </row>
    <row r="104">
      <c r="A104" t="inlineStr">
        <is>
          <t>002430</t>
        </is>
      </c>
      <c r="B104" t="n">
        <v>0.01146172780804526</v>
      </c>
      <c r="C104" t="n">
        <v>185.2150537634409</v>
      </c>
      <c r="D104" t="n">
        <v>21.02431818181818</v>
      </c>
      <c r="E104" t="n">
        <v>1.030863636363636</v>
      </c>
    </row>
    <row r="105">
      <c r="A105" t="inlineStr">
        <is>
          <t>601908</t>
        </is>
      </c>
      <c r="B105" t="n">
        <v>0.005062715419438101</v>
      </c>
      <c r="C105" t="n">
        <v>185.2090032154341</v>
      </c>
      <c r="D105" t="n">
        <v>5.811090909090909</v>
      </c>
      <c r="E105" t="n">
        <v>2.8325</v>
      </c>
    </row>
    <row r="106">
      <c r="A106" t="inlineStr">
        <is>
          <t>002459</t>
        </is>
      </c>
      <c r="B106" t="n">
        <v>0.01742933434470173</v>
      </c>
      <c r="C106" t="n">
        <v>184.5790715971676</v>
      </c>
      <c r="D106" t="n">
        <v>26.89695454545454</v>
      </c>
      <c r="E106" t="n">
        <v>4.252545454545454</v>
      </c>
    </row>
    <row r="107">
      <c r="A107" t="inlineStr">
        <is>
          <t>600610</t>
        </is>
      </c>
      <c r="B107" t="n">
        <v>0.001552621000933616</v>
      </c>
      <c r="C107" t="n">
        <v>182.6589595375722</v>
      </c>
      <c r="D107" t="n">
        <v>3.8905</v>
      </c>
      <c r="E107" t="n">
        <v>1.926818181818182</v>
      </c>
    </row>
    <row r="108">
      <c r="A108" t="inlineStr">
        <is>
          <t>603583</t>
        </is>
      </c>
      <c r="B108" t="n">
        <v>0.0232318710499464</v>
      </c>
      <c r="C108" t="n">
        <v>182.3202500868357</v>
      </c>
      <c r="D108" t="n">
        <v>61.12909090909091</v>
      </c>
      <c r="E108" t="n">
        <v>1.663636363636364</v>
      </c>
    </row>
    <row r="109">
      <c r="A109" t="inlineStr">
        <is>
          <t>600760</t>
        </is>
      </c>
      <c r="B109" t="n">
        <v>0.02557117559568186</v>
      </c>
      <c r="C109" t="n">
        <v>180.7402084081926</v>
      </c>
      <c r="D109" t="n">
        <v>55.07436363636364</v>
      </c>
      <c r="E109" t="n">
        <v>4.325454545454546</v>
      </c>
    </row>
    <row r="110">
      <c r="A110" t="inlineStr">
        <is>
          <t>603127</t>
        </is>
      </c>
      <c r="B110" t="n">
        <v>0.02293662811776159</v>
      </c>
      <c r="C110" t="n">
        <v>180.2101576182137</v>
      </c>
      <c r="D110" t="n">
        <v>97.14768181818182</v>
      </c>
      <c r="E110" t="n">
        <v>2.085636363636364</v>
      </c>
    </row>
    <row r="111">
      <c r="A111" t="inlineStr">
        <is>
          <t>300791</t>
        </is>
      </c>
      <c r="B111" t="n">
        <v>0.0361106495423321</v>
      </c>
      <c r="C111" t="n">
        <v>179.8082684242061</v>
      </c>
      <c r="D111" t="n">
        <v>81.57754545454544</v>
      </c>
      <c r="E111" t="n">
        <v>5.370863636363637</v>
      </c>
    </row>
    <row r="112">
      <c r="A112" t="inlineStr">
        <is>
          <t>601058</t>
        </is>
      </c>
      <c r="B112" t="n">
        <v>0.0026300920479434</v>
      </c>
      <c r="C112" t="n">
        <v>179.5212765957447</v>
      </c>
      <c r="D112" t="n">
        <v>5.116727272727273</v>
      </c>
      <c r="E112" t="n">
        <v>2.020909090909091</v>
      </c>
    </row>
    <row r="113">
      <c r="A113" t="inlineStr">
        <is>
          <t>603489</t>
        </is>
      </c>
      <c r="B113" t="n">
        <v>0.05721721312010355</v>
      </c>
      <c r="C113" t="n">
        <v>179.4263808036348</v>
      </c>
      <c r="D113" t="n">
        <v>155.8732727272727</v>
      </c>
      <c r="E113" t="n">
        <v>3.070227272727273</v>
      </c>
    </row>
    <row r="114">
      <c r="A114" t="inlineStr">
        <is>
          <t>603298</t>
        </is>
      </c>
      <c r="B114" t="n">
        <v>0.006986760952313975</v>
      </c>
      <c r="C114" t="n">
        <v>178.8485607008761</v>
      </c>
      <c r="D114" t="n">
        <v>15.28222727272727</v>
      </c>
      <c r="E114" t="n">
        <v>0.8465909090909091</v>
      </c>
    </row>
    <row r="115">
      <c r="A115" t="inlineStr">
        <is>
          <t>600436</t>
        </is>
      </c>
      <c r="B115" t="n">
        <v>0.07530003045256776</v>
      </c>
      <c r="C115" t="n">
        <v>178.1426496691948</v>
      </c>
      <c r="D115" t="n">
        <v>214.6346363636363</v>
      </c>
      <c r="E115" t="n">
        <v>0.7265454545454546</v>
      </c>
    </row>
    <row r="116">
      <c r="A116" t="inlineStr">
        <is>
          <t>603535</t>
        </is>
      </c>
      <c r="B116" t="n">
        <v>0.02240800526092633</v>
      </c>
      <c r="C116" t="n">
        <v>177.9212395093609</v>
      </c>
      <c r="D116" t="n">
        <v>31.91604545454545</v>
      </c>
      <c r="E116" t="n">
        <v>2.927590909090909</v>
      </c>
    </row>
    <row r="117">
      <c r="A117" t="inlineStr">
        <is>
          <t>000858</t>
        </is>
      </c>
      <c r="B117" t="n">
        <v>0.07347505493018214</v>
      </c>
      <c r="C117" t="n">
        <v>177.264325323475</v>
      </c>
      <c r="D117" t="n">
        <v>220.9156363636364</v>
      </c>
      <c r="E117" t="n">
        <v>0.5829545454545455</v>
      </c>
    </row>
    <row r="118">
      <c r="A118" t="inlineStr">
        <is>
          <t>601717</t>
        </is>
      </c>
      <c r="B118" t="n">
        <v>0.004096515576107575</v>
      </c>
      <c r="C118" t="n">
        <v>177.0197486535009</v>
      </c>
      <c r="D118" t="n">
        <v>8.514227272727272</v>
      </c>
      <c r="E118" t="n">
        <v>2.549181818181818</v>
      </c>
    </row>
    <row r="119">
      <c r="A119" t="inlineStr">
        <is>
          <t>600660</t>
        </is>
      </c>
      <c r="B119" t="n">
        <v>0.02315613495844718</v>
      </c>
      <c r="C119" t="n">
        <v>175.9574468085106</v>
      </c>
      <c r="D119" t="n">
        <v>32.627</v>
      </c>
      <c r="E119" t="n">
        <v>1.213090909090909</v>
      </c>
    </row>
    <row r="120">
      <c r="A120" t="inlineStr">
        <is>
          <t>300581</t>
        </is>
      </c>
      <c r="B120" t="n">
        <v>0.02776932617719703</v>
      </c>
      <c r="C120" t="n">
        <v>175.5390835579515</v>
      </c>
      <c r="D120" t="n">
        <v>27.36836363636364</v>
      </c>
      <c r="E120" t="n">
        <v>5.877681818181819</v>
      </c>
    </row>
    <row r="121">
      <c r="A121" t="inlineStr">
        <is>
          <t>600842</t>
        </is>
      </c>
      <c r="B121" t="n">
        <v>0.002928474765980299</v>
      </c>
      <c r="C121" t="n">
        <v>174.2632612966601</v>
      </c>
      <c r="D121" t="n">
        <v>10.70922727272727</v>
      </c>
      <c r="E121" t="n">
        <v>0</v>
      </c>
    </row>
    <row r="122">
      <c r="A122" t="inlineStr">
        <is>
          <t>300522</t>
        </is>
      </c>
      <c r="B122" t="n">
        <v>0.008783583581529589</v>
      </c>
      <c r="C122" t="n">
        <v>173.9906103286385</v>
      </c>
      <c r="D122" t="n">
        <v>23.21381818181818</v>
      </c>
      <c r="E122" t="n">
        <v>2.395136363636364</v>
      </c>
    </row>
    <row r="123">
      <c r="A123" t="inlineStr">
        <is>
          <t>603678</t>
        </is>
      </c>
      <c r="B123" t="n">
        <v>0.02684209022729877</v>
      </c>
      <c r="C123" t="n">
        <v>173.8272687417799</v>
      </c>
      <c r="D123" t="n">
        <v>42.838</v>
      </c>
      <c r="E123" t="n">
        <v>2.365136363636364</v>
      </c>
    </row>
    <row r="124">
      <c r="A124" t="inlineStr">
        <is>
          <t>300015</t>
        </is>
      </c>
      <c r="B124" t="n">
        <v>0.01992242144832553</v>
      </c>
      <c r="C124" t="n">
        <v>173.7302388160107</v>
      </c>
      <c r="D124" t="n">
        <v>53.61645454545454</v>
      </c>
      <c r="E124" t="n">
        <v>0.7121818181818182</v>
      </c>
    </row>
    <row r="125">
      <c r="A125" t="inlineStr">
        <is>
          <t>300832</t>
        </is>
      </c>
      <c r="B125" t="n">
        <v>0.01863921320294119</v>
      </c>
      <c r="C125" t="n">
        <v>172.787610619469</v>
      </c>
      <c r="D125" t="n">
        <v>150.3085416666667</v>
      </c>
      <c r="E125" t="n">
        <v>6.195729166666666</v>
      </c>
    </row>
    <row r="126">
      <c r="A126" t="inlineStr">
        <is>
          <t>600893</t>
        </is>
      </c>
      <c r="B126" t="n">
        <v>0.02368753301176223</v>
      </c>
      <c r="C126" t="n">
        <v>172.5056433408578</v>
      </c>
      <c r="D126" t="n">
        <v>39.68572727272728</v>
      </c>
      <c r="E126" t="n">
        <v>1.625454545454545</v>
      </c>
    </row>
    <row r="127">
      <c r="A127" t="inlineStr">
        <is>
          <t>603330</t>
        </is>
      </c>
      <c r="B127" t="n">
        <v>0.009295200552313686</v>
      </c>
      <c r="C127" t="n">
        <v>172.407231208373</v>
      </c>
      <c r="D127" t="n">
        <v>23.23440909090909</v>
      </c>
      <c r="E127" t="n">
        <v>2.4965</v>
      </c>
    </row>
    <row r="128">
      <c r="A128" t="inlineStr">
        <is>
          <t>002163</t>
        </is>
      </c>
      <c r="B128" t="n">
        <v>0.008693735621381484</v>
      </c>
      <c r="C128" t="n">
        <v>172.2627737226277</v>
      </c>
      <c r="D128" t="n">
        <v>15.34909090909091</v>
      </c>
      <c r="E128" t="n">
        <v>3.966090909090909</v>
      </c>
    </row>
    <row r="129">
      <c r="A129" t="inlineStr">
        <is>
          <t>002553</t>
        </is>
      </c>
      <c r="B129" t="n">
        <v>0.00313043790472076</v>
      </c>
      <c r="C129" t="n">
        <v>171.1252653927813</v>
      </c>
      <c r="D129" t="n">
        <v>7.801545454545455</v>
      </c>
      <c r="E129" t="n">
        <v>8.25390909090909</v>
      </c>
    </row>
    <row r="130">
      <c r="A130" t="inlineStr">
        <is>
          <t>600559</t>
        </is>
      </c>
      <c r="B130" t="n">
        <v>0.01554844444489865</v>
      </c>
      <c r="C130" t="n">
        <v>170.7602339181286</v>
      </c>
      <c r="D130" t="n">
        <v>15.80627272727273</v>
      </c>
      <c r="E130" t="n">
        <v>6.54840909090909</v>
      </c>
    </row>
    <row r="131">
      <c r="A131" t="inlineStr">
        <is>
          <t>300831</t>
        </is>
      </c>
      <c r="B131" t="n">
        <v>0.004289335344795159</v>
      </c>
      <c r="C131" t="n">
        <v>167.0157068062827</v>
      </c>
      <c r="D131" t="n">
        <v>21.27666666666667</v>
      </c>
      <c r="E131" t="n">
        <v>13.22661538461538</v>
      </c>
    </row>
    <row r="132">
      <c r="A132" t="inlineStr">
        <is>
          <t>300726</t>
        </is>
      </c>
      <c r="B132" t="n">
        <v>0.02888998736006888</v>
      </c>
      <c r="C132" t="n">
        <v>167.0094936708861</v>
      </c>
      <c r="D132" t="n">
        <v>44.06509090909091</v>
      </c>
      <c r="E132" t="n">
        <v>5.469227272727273</v>
      </c>
    </row>
    <row r="133">
      <c r="A133" t="inlineStr">
        <is>
          <t>601100</t>
        </is>
      </c>
      <c r="B133" t="n">
        <v>0.0411707307117584</v>
      </c>
      <c r="C133" t="n">
        <v>166.5643387055513</v>
      </c>
      <c r="D133" t="n">
        <v>74.38549999999999</v>
      </c>
      <c r="E133" t="n">
        <v>0.4877272727272728</v>
      </c>
    </row>
    <row r="134">
      <c r="A134" t="inlineStr">
        <is>
          <t>300442</t>
        </is>
      </c>
      <c r="B134" t="n">
        <v>0.01222504164296196</v>
      </c>
      <c r="C134" t="n">
        <v>165.3891509433962</v>
      </c>
      <c r="D134" t="n">
        <v>25.94413636363636</v>
      </c>
      <c r="E134" t="n">
        <v>1.583909090909091</v>
      </c>
    </row>
    <row r="135">
      <c r="A135" t="inlineStr">
        <is>
          <t>002245</t>
        </is>
      </c>
      <c r="B135" t="n">
        <v>0.006285796702090843</v>
      </c>
      <c r="C135" t="n">
        <v>165.2709359605911</v>
      </c>
      <c r="D135" t="n">
        <v>6.658454545454546</v>
      </c>
      <c r="E135" t="n">
        <v>4.262590909090909</v>
      </c>
    </row>
    <row r="136">
      <c r="A136" t="inlineStr">
        <is>
          <t>688126</t>
        </is>
      </c>
      <c r="B136" t="n">
        <v>0.01032305466618344</v>
      </c>
      <c r="C136" t="n">
        <v>164.8945921173235</v>
      </c>
      <c r="D136" t="n">
        <v>34.69775609756098</v>
      </c>
      <c r="E136" t="n">
        <v>13.18970731707317</v>
      </c>
    </row>
    <row r="137">
      <c r="A137" t="inlineStr">
        <is>
          <t>000488</t>
        </is>
      </c>
      <c r="B137" t="n">
        <v>0.001273872031839617</v>
      </c>
      <c r="C137" t="n">
        <v>164.0522875816993</v>
      </c>
      <c r="D137" t="n">
        <v>5.882318181818182</v>
      </c>
      <c r="E137" t="n">
        <v>3.046318181818182</v>
      </c>
    </row>
    <row r="138">
      <c r="A138" t="inlineStr">
        <is>
          <t>600031</t>
        </is>
      </c>
      <c r="B138" t="n">
        <v>0.01125585597625466</v>
      </c>
      <c r="C138" t="n">
        <v>163.8146167557932</v>
      </c>
      <c r="D138" t="n">
        <v>26.00090909090909</v>
      </c>
      <c r="E138" t="n">
        <v>0.9830454545454544</v>
      </c>
    </row>
    <row r="139">
      <c r="A139" t="inlineStr">
        <is>
          <t>601966</t>
        </is>
      </c>
      <c r="B139" t="n">
        <v>0.01192183490112128</v>
      </c>
      <c r="C139" t="n">
        <v>163.7302882001087</v>
      </c>
      <c r="D139" t="n">
        <v>27.95663636363636</v>
      </c>
      <c r="E139" t="n">
        <v>0.8276818181818182</v>
      </c>
    </row>
    <row r="140">
      <c r="A140" t="inlineStr">
        <is>
          <t>002027</t>
        </is>
      </c>
      <c r="B140" t="n">
        <v>0.003632955249721308</v>
      </c>
      <c r="C140" t="n">
        <v>163.5294117647059</v>
      </c>
      <c r="D140" t="n">
        <v>7.63431818181818</v>
      </c>
      <c r="E140" t="n">
        <v>1.044227272727273</v>
      </c>
    </row>
    <row r="141">
      <c r="A141" t="inlineStr">
        <is>
          <t>600859</t>
        </is>
      </c>
      <c r="B141" t="n">
        <v>0.03415171548083086</v>
      </c>
      <c r="C141" t="n">
        <v>162.5312239800166</v>
      </c>
      <c r="D141" t="n">
        <v>37.09381818181819</v>
      </c>
      <c r="E141" t="n">
        <v>3.505772727272728</v>
      </c>
    </row>
    <row r="142">
      <c r="A142" t="inlineStr">
        <is>
          <t>002192</t>
        </is>
      </c>
      <c r="B142" t="n">
        <v>0.02569360187895556</v>
      </c>
      <c r="C142" t="n">
        <v>162.5</v>
      </c>
      <c r="D142" t="n">
        <v>23.64054545454545</v>
      </c>
      <c r="E142" t="n">
        <v>2.045</v>
      </c>
    </row>
    <row r="143">
      <c r="A143" t="inlineStr">
        <is>
          <t>603187</t>
        </is>
      </c>
      <c r="B143" t="n">
        <v>0.01574687483439956</v>
      </c>
      <c r="C143" t="n">
        <v>161.7204301075269</v>
      </c>
      <c r="D143" t="n">
        <v>47.14136363636364</v>
      </c>
      <c r="E143" t="n">
        <v>2.699818181818182</v>
      </c>
    </row>
    <row r="144">
      <c r="A144" t="inlineStr">
        <is>
          <t>603076</t>
        </is>
      </c>
      <c r="B144" t="n">
        <v>0.01353879024662657</v>
      </c>
      <c r="C144" t="n">
        <v>161.3733905579399</v>
      </c>
      <c r="D144" t="n">
        <v>37.17722727272727</v>
      </c>
      <c r="E144" t="n">
        <v>5.331590909090909</v>
      </c>
    </row>
    <row r="145">
      <c r="A145" t="inlineStr">
        <is>
          <t>603737</t>
        </is>
      </c>
      <c r="B145" t="n">
        <v>0.04194456920239417</v>
      </c>
      <c r="C145" t="n">
        <v>160.0633914421553</v>
      </c>
      <c r="D145" t="n">
        <v>127.9090909090909</v>
      </c>
      <c r="E145" t="n">
        <v>0.6620454545454546</v>
      </c>
    </row>
    <row r="146">
      <c r="A146" t="inlineStr">
        <is>
          <t>600586</t>
        </is>
      </c>
      <c r="B146" t="n">
        <v>0.002472298202102961</v>
      </c>
      <c r="C146" t="n">
        <v>159.6428571428572</v>
      </c>
      <c r="D146" t="n">
        <v>4.172</v>
      </c>
      <c r="E146" t="n">
        <v>3.683409090909092</v>
      </c>
    </row>
    <row r="147">
      <c r="A147" t="inlineStr">
        <is>
          <t>002906</t>
        </is>
      </c>
      <c r="B147" t="n">
        <v>0.01077299258556862</v>
      </c>
      <c r="C147" t="n">
        <v>159.3502377179081</v>
      </c>
      <c r="D147" t="n">
        <v>20.534</v>
      </c>
      <c r="E147" t="n">
        <v>2.283227272727273</v>
      </c>
    </row>
    <row r="148">
      <c r="A148" t="inlineStr">
        <is>
          <t>300855</t>
        </is>
      </c>
      <c r="B148" t="n">
        <v>0.004887118071429388</v>
      </c>
      <c r="C148" t="n">
        <v>158.7574355584931</v>
      </c>
      <c r="D148" t="n">
        <v>42.58957746478873</v>
      </c>
      <c r="E148" t="n">
        <v>11.71852112676056</v>
      </c>
    </row>
    <row r="149">
      <c r="A149" t="inlineStr">
        <is>
          <t>002145</t>
        </is>
      </c>
      <c r="B149" t="n">
        <v>0.0009679087730683378</v>
      </c>
      <c r="C149" t="n">
        <v>158.6901763224181</v>
      </c>
      <c r="D149" t="n">
        <v>5.60459090909091</v>
      </c>
      <c r="E149" t="n">
        <v>2.903727272727272</v>
      </c>
    </row>
    <row r="150">
      <c r="A150" t="inlineStr">
        <is>
          <t>002706</t>
        </is>
      </c>
      <c r="B150" t="n">
        <v>0.007548261350171139</v>
      </c>
      <c r="C150" t="n">
        <v>158.2857142857143</v>
      </c>
      <c r="D150" t="n">
        <v>22.55231818181818</v>
      </c>
      <c r="E150" t="n">
        <v>1.218818181818182</v>
      </c>
    </row>
    <row r="151">
      <c r="A151" t="inlineStr">
        <is>
          <t>300122</t>
        </is>
      </c>
      <c r="B151" t="n">
        <v>0.04060227777128723</v>
      </c>
      <c r="C151" t="n">
        <v>158.0309339678763</v>
      </c>
      <c r="D151" t="n">
        <v>127.2308636363636</v>
      </c>
      <c r="E151" t="n">
        <v>1.929636363636364</v>
      </c>
    </row>
    <row r="152">
      <c r="A152" t="inlineStr">
        <is>
          <t>002651</t>
        </is>
      </c>
      <c r="B152" t="n">
        <v>0.00429626504458256</v>
      </c>
      <c r="C152" t="n">
        <v>157.5492341356674</v>
      </c>
      <c r="D152" t="n">
        <v>8.354863636363637</v>
      </c>
      <c r="E152" t="n">
        <v>2.403454545454546</v>
      </c>
    </row>
    <row r="153">
      <c r="A153" t="inlineStr">
        <is>
          <t>300323</t>
        </is>
      </c>
      <c r="B153" t="n">
        <v>0.004899495879696176</v>
      </c>
      <c r="C153" t="n">
        <v>156.00624024961</v>
      </c>
      <c r="D153" t="n">
        <v>10.01536363636364</v>
      </c>
      <c r="E153" t="n">
        <v>3.195590909090909</v>
      </c>
    </row>
    <row r="154">
      <c r="A154" t="inlineStr">
        <is>
          <t>002812</t>
        </is>
      </c>
      <c r="B154" t="n">
        <v>0.04566697501176631</v>
      </c>
      <c r="C154" t="n">
        <v>155.8664259927798</v>
      </c>
      <c r="D154" t="n">
        <v>89.22104545454546</v>
      </c>
      <c r="E154" t="n">
        <v>1.458545454545455</v>
      </c>
    </row>
    <row r="155">
      <c r="A155" t="inlineStr">
        <is>
          <t>603416</t>
        </is>
      </c>
      <c r="B155" t="n">
        <v>0.03851590130184674</v>
      </c>
      <c r="C155" t="n">
        <v>155.5233400985793</v>
      </c>
      <c r="D155" t="n">
        <v>68.77431818181817</v>
      </c>
      <c r="E155" t="n">
        <v>2.040227272727273</v>
      </c>
    </row>
    <row r="156">
      <c r="A156" t="inlineStr">
        <is>
          <t>688368</t>
        </is>
      </c>
      <c r="B156" t="n">
        <v>0.06127600458229213</v>
      </c>
      <c r="C156" t="n">
        <v>153.8115942028985</v>
      </c>
      <c r="D156" t="n">
        <v>127.5815</v>
      </c>
      <c r="E156" t="n">
        <v>4.105136363636364</v>
      </c>
    </row>
    <row r="157">
      <c r="A157" t="inlineStr">
        <is>
          <t>002164</t>
        </is>
      </c>
      <c r="B157" t="n">
        <v>0.002066251164535302</v>
      </c>
      <c r="C157" t="n">
        <v>153.1976744186047</v>
      </c>
      <c r="D157" t="n">
        <v>5.175818181818182</v>
      </c>
      <c r="E157" t="n">
        <v>4.753727272727272</v>
      </c>
    </row>
    <row r="158">
      <c r="A158" t="inlineStr">
        <is>
          <t>603113</t>
        </is>
      </c>
      <c r="B158" t="n">
        <v>0.003381808999531212</v>
      </c>
      <c r="C158" t="n">
        <v>152.1376433785193</v>
      </c>
      <c r="D158" t="n">
        <v>13.46486363636364</v>
      </c>
      <c r="E158" t="n">
        <v>1.870272727272727</v>
      </c>
    </row>
    <row r="159">
      <c r="A159" t="inlineStr">
        <is>
          <t>603713</t>
        </is>
      </c>
      <c r="B159" t="n">
        <v>0.02906418320332764</v>
      </c>
      <c r="C159" t="n">
        <v>151.9054133281219</v>
      </c>
      <c r="D159" t="n">
        <v>112.4491363636364</v>
      </c>
      <c r="E159" t="n">
        <v>2.202136363636363</v>
      </c>
    </row>
    <row r="160">
      <c r="A160" t="inlineStr">
        <is>
          <t>601689</t>
        </is>
      </c>
      <c r="B160" t="n">
        <v>0.009843132540383579</v>
      </c>
      <c r="C160" t="n">
        <v>150.8945095619988</v>
      </c>
      <c r="D160" t="n">
        <v>34.39995454545455</v>
      </c>
      <c r="E160" t="n">
        <v>1.152318181818182</v>
      </c>
    </row>
    <row r="161">
      <c r="A161" t="inlineStr">
        <is>
          <t>600199</t>
        </is>
      </c>
      <c r="B161" t="n">
        <v>0.009724510829238727</v>
      </c>
      <c r="C161" t="n">
        <v>150.4854368932039</v>
      </c>
      <c r="D161" t="n">
        <v>8.806090909090909</v>
      </c>
      <c r="E161" t="n">
        <v>5.997227272727272</v>
      </c>
    </row>
    <row r="162">
      <c r="A162" t="inlineStr">
        <is>
          <t>300824</t>
        </is>
      </c>
      <c r="B162" t="n">
        <v>0.00515233595714358</v>
      </c>
      <c r="C162" t="n">
        <v>149.8237367802585</v>
      </c>
      <c r="D162" t="n">
        <v>28.76195121951219</v>
      </c>
      <c r="E162" t="n">
        <v>11.40384146341463</v>
      </c>
    </row>
    <row r="163">
      <c r="A163" t="inlineStr">
        <is>
          <t>300087</t>
        </is>
      </c>
      <c r="B163" t="n">
        <v>0.01016845034744142</v>
      </c>
      <c r="C163" t="n">
        <v>149.8017446471055</v>
      </c>
      <c r="D163" t="n">
        <v>19.9445</v>
      </c>
      <c r="E163" t="n">
        <v>4.746727272727274</v>
      </c>
    </row>
    <row r="164">
      <c r="A164" t="inlineStr">
        <is>
          <t>601456</t>
        </is>
      </c>
      <c r="B164" t="n">
        <v>0.002177631578947369</v>
      </c>
      <c r="C164" t="n">
        <v>149.3464052287582</v>
      </c>
      <c r="D164" t="n">
        <v>17.22666666666666</v>
      </c>
      <c r="E164" t="n">
        <v>15.96015873015873</v>
      </c>
    </row>
    <row r="165">
      <c r="A165" t="inlineStr">
        <is>
          <t>600295</t>
        </is>
      </c>
      <c r="B165" t="n">
        <v>0.001767623375671965</v>
      </c>
      <c r="C165" t="n">
        <v>148.8888888888889</v>
      </c>
      <c r="D165" t="n">
        <v>9.137772727272727</v>
      </c>
      <c r="E165" t="n">
        <v>2.300454545454546</v>
      </c>
    </row>
    <row r="166">
      <c r="A166" t="inlineStr">
        <is>
          <t>000913</t>
        </is>
      </c>
      <c r="B166" t="n">
        <v>0.01147581830986667</v>
      </c>
      <c r="C166" t="n">
        <v>148.7046632124352</v>
      </c>
      <c r="D166" t="n">
        <v>19.99618181818182</v>
      </c>
      <c r="E166" t="n">
        <v>1.431272727272727</v>
      </c>
    </row>
    <row r="167">
      <c r="A167" t="inlineStr">
        <is>
          <t>000516</t>
        </is>
      </c>
      <c r="B167" t="n">
        <v>0.004589634152903484</v>
      </c>
      <c r="C167" t="n">
        <v>148.5125858123569</v>
      </c>
      <c r="D167" t="n">
        <v>7.051181818181819</v>
      </c>
      <c r="E167" t="n">
        <v>2.057545454545455</v>
      </c>
    </row>
    <row r="168">
      <c r="A168" t="inlineStr">
        <is>
          <t>002466</t>
        </is>
      </c>
      <c r="B168" t="n">
        <v>0.0252871121766685</v>
      </c>
      <c r="C168" t="n">
        <v>147.9586817511068</v>
      </c>
      <c r="D168" t="n">
        <v>28.30281818181818</v>
      </c>
      <c r="E168" t="n">
        <v>5.847909090909091</v>
      </c>
    </row>
    <row r="169">
      <c r="A169" t="inlineStr">
        <is>
          <t>300825</t>
        </is>
      </c>
      <c r="B169" t="n">
        <v>0.003452463715959562</v>
      </c>
      <c r="C169" t="n">
        <v>147.6244343891403</v>
      </c>
      <c r="D169" t="n">
        <v>22.97290909090909</v>
      </c>
      <c r="E169" t="n">
        <v>13.70936363636364</v>
      </c>
    </row>
    <row r="170">
      <c r="A170" t="inlineStr">
        <is>
          <t>603882</t>
        </is>
      </c>
      <c r="B170" t="n">
        <v>0.03288309212702534</v>
      </c>
      <c r="C170" t="n">
        <v>147.5199445022546</v>
      </c>
      <c r="D170" t="n">
        <v>98.8359090909091</v>
      </c>
      <c r="E170" t="n">
        <v>1.672863636363636</v>
      </c>
    </row>
    <row r="171">
      <c r="A171" t="inlineStr">
        <is>
          <t>300740</t>
        </is>
      </c>
      <c r="B171" t="n">
        <v>0.00512155069928118</v>
      </c>
      <c r="C171" t="n">
        <v>147.5062344139651</v>
      </c>
      <c r="D171" t="n">
        <v>17.02354545454545</v>
      </c>
      <c r="E171" t="n">
        <v>6.119363636363637</v>
      </c>
    </row>
    <row r="172">
      <c r="A172" t="inlineStr">
        <is>
          <t>300443</t>
        </is>
      </c>
      <c r="B172" t="n">
        <v>0.01111840062330456</v>
      </c>
      <c r="C172" t="n">
        <v>147.2786885245902</v>
      </c>
      <c r="D172" t="n">
        <v>26.78436363636363</v>
      </c>
      <c r="E172" t="n">
        <v>8.434954545454545</v>
      </c>
    </row>
    <row r="173">
      <c r="A173" t="inlineStr">
        <is>
          <t>000807</t>
        </is>
      </c>
      <c r="B173" t="n">
        <v>0.002078647681654186</v>
      </c>
      <c r="C173" t="n">
        <v>146.1152882205514</v>
      </c>
      <c r="D173" t="n">
        <v>6.098863636363636</v>
      </c>
      <c r="E173" t="n">
        <v>3.7565</v>
      </c>
    </row>
    <row r="174">
      <c r="A174" t="inlineStr">
        <is>
          <t>002891</t>
        </is>
      </c>
      <c r="B174" t="n">
        <v>0.01305862405975511</v>
      </c>
      <c r="C174" t="n">
        <v>145.9610027855153</v>
      </c>
      <c r="D174" t="n">
        <v>44.78927272727272</v>
      </c>
      <c r="E174" t="n">
        <v>3.035590909090909</v>
      </c>
    </row>
    <row r="175">
      <c r="A175" t="inlineStr">
        <is>
          <t>002092</t>
        </is>
      </c>
      <c r="B175" t="n">
        <v>0.001332934373982847</v>
      </c>
      <c r="C175" t="n">
        <v>145.7085828343314</v>
      </c>
      <c r="D175" t="n">
        <v>5.692181818181817</v>
      </c>
      <c r="E175" t="n">
        <v>1.742090909090909</v>
      </c>
    </row>
    <row r="176">
      <c r="A176" t="inlineStr">
        <is>
          <t>300298</t>
        </is>
      </c>
      <c r="B176" t="n">
        <v>0.01021498366654744</v>
      </c>
      <c r="C176" t="n">
        <v>145.6749672346003</v>
      </c>
      <c r="D176" t="n">
        <v>33.13159090909091</v>
      </c>
      <c r="E176" t="n">
        <v>1.678863636363636</v>
      </c>
    </row>
    <row r="177">
      <c r="A177" t="inlineStr">
        <is>
          <t>688139</t>
        </is>
      </c>
      <c r="B177" t="n">
        <v>0.01853235545351773</v>
      </c>
      <c r="C177" t="n">
        <v>145.5461126849229</v>
      </c>
      <c r="D177" t="n">
        <v>61.72209090909091</v>
      </c>
      <c r="E177" t="n">
        <v>3.759727272727273</v>
      </c>
    </row>
    <row r="178">
      <c r="A178" t="inlineStr">
        <is>
          <t>002352</t>
        </is>
      </c>
      <c r="B178" t="n">
        <v>0.02098649579644913</v>
      </c>
      <c r="C178" t="n">
        <v>145.3240636914106</v>
      </c>
      <c r="D178" t="n">
        <v>71.67672727272728</v>
      </c>
      <c r="E178" t="n">
        <v>0.4439090909090909</v>
      </c>
    </row>
    <row r="179">
      <c r="A179" t="inlineStr">
        <is>
          <t>600111</t>
        </is>
      </c>
      <c r="B179" t="n">
        <v>0.002581290419679996</v>
      </c>
      <c r="C179" t="n">
        <v>145.1834862385321</v>
      </c>
      <c r="D179" t="n">
        <v>12.04318181818182</v>
      </c>
      <c r="E179" t="n">
        <v>2.8775</v>
      </c>
    </row>
    <row r="180">
      <c r="A180" t="inlineStr">
        <is>
          <t>603801</t>
        </is>
      </c>
      <c r="B180" t="n">
        <v>0.007106926495198231</v>
      </c>
      <c r="C180" t="n">
        <v>144.7472745292368</v>
      </c>
      <c r="D180" t="n">
        <v>32.72827272727272</v>
      </c>
      <c r="E180" t="n">
        <v>2.508818181818182</v>
      </c>
    </row>
    <row r="181">
      <c r="A181" t="inlineStr">
        <is>
          <t>002176</t>
        </is>
      </c>
      <c r="B181" t="n">
        <v>0.003225127187925665</v>
      </c>
      <c r="C181" t="n">
        <v>143.5684647302904</v>
      </c>
      <c r="D181" t="n">
        <v>2.593227272727272</v>
      </c>
      <c r="E181" t="n">
        <v>2.142454545454545</v>
      </c>
    </row>
    <row r="182">
      <c r="A182" t="inlineStr">
        <is>
          <t>002705</t>
        </is>
      </c>
      <c r="B182" t="n">
        <v>0.008670136202142588</v>
      </c>
      <c r="C182" t="n">
        <v>143.0412371134021</v>
      </c>
      <c r="D182" t="n">
        <v>39.9700909090909</v>
      </c>
      <c r="E182" t="n">
        <v>0.7331363636363635</v>
      </c>
    </row>
    <row r="183">
      <c r="A183" t="inlineStr">
        <is>
          <t>688002</t>
        </is>
      </c>
      <c r="B183" t="n">
        <v>0.03299780040823688</v>
      </c>
      <c r="C183" t="n">
        <v>142.8856714927608</v>
      </c>
      <c r="D183" t="n">
        <v>77.39536363636365</v>
      </c>
      <c r="E183" t="n">
        <v>3.535045454545455</v>
      </c>
    </row>
    <row r="184">
      <c r="A184" t="inlineStr">
        <is>
          <t>603877</t>
        </is>
      </c>
      <c r="B184" t="n">
        <v>0.01643020687261114</v>
      </c>
      <c r="C184" t="n">
        <v>142.7104722792608</v>
      </c>
      <c r="D184" t="n">
        <v>24.60818181818182</v>
      </c>
      <c r="E184" t="n">
        <v>0.3637272727272727</v>
      </c>
    </row>
    <row r="185">
      <c r="A185" t="inlineStr">
        <is>
          <t>603025</t>
        </is>
      </c>
      <c r="B185" t="n">
        <v>0.01697853110095248</v>
      </c>
      <c r="C185" t="n">
        <v>142.5578831312018</v>
      </c>
      <c r="D185" t="n">
        <v>11.51218181818182</v>
      </c>
      <c r="E185" t="n">
        <v>1.342772727272727</v>
      </c>
    </row>
    <row r="186">
      <c r="A186" t="inlineStr">
        <is>
          <t>002068</t>
        </is>
      </c>
      <c r="B186" t="n">
        <v>0.001218768140563361</v>
      </c>
      <c r="C186" t="n">
        <v>142.4731182795699</v>
      </c>
      <c r="D186" t="n">
        <v>5.371045454545455</v>
      </c>
      <c r="E186" t="n">
        <v>2.499181818181818</v>
      </c>
    </row>
    <row r="187">
      <c r="A187" t="inlineStr">
        <is>
          <t>300059</t>
        </is>
      </c>
      <c r="B187" t="n">
        <v>0.00892205630417333</v>
      </c>
      <c r="C187" t="n">
        <v>142.4132947976879</v>
      </c>
      <c r="D187" t="n">
        <v>24.32222727272727</v>
      </c>
      <c r="E187" t="n">
        <v>4.389499999999999</v>
      </c>
    </row>
    <row r="188">
      <c r="A188" t="inlineStr">
        <is>
          <t>002597</t>
        </is>
      </c>
      <c r="B188" t="n">
        <v>0.009102492103031174</v>
      </c>
      <c r="C188" t="n">
        <v>142.0378904249872</v>
      </c>
      <c r="D188" t="n">
        <v>30.67254545454545</v>
      </c>
      <c r="E188" t="n">
        <v>1.130318181818182</v>
      </c>
    </row>
    <row r="189">
      <c r="A189" t="inlineStr">
        <is>
          <t>002304</t>
        </is>
      </c>
      <c r="B189" t="n">
        <v>0.06396650780019504</v>
      </c>
      <c r="C189" t="n">
        <v>141.4704817095255</v>
      </c>
      <c r="D189" t="n">
        <v>148.2505454545455</v>
      </c>
      <c r="E189" t="n">
        <v>0.7355909090909091</v>
      </c>
    </row>
    <row r="190">
      <c r="A190" t="inlineStr">
        <is>
          <t>603027</t>
        </is>
      </c>
      <c r="B190" t="n">
        <v>0.008224973896983729</v>
      </c>
      <c r="C190" t="n">
        <v>141.4373947220663</v>
      </c>
      <c r="D190" t="n">
        <v>34.73781818181818</v>
      </c>
      <c r="E190" t="n">
        <v>1.597045454545455</v>
      </c>
    </row>
    <row r="191">
      <c r="A191" t="inlineStr">
        <is>
          <t>000923</t>
        </is>
      </c>
      <c r="B191" t="n">
        <v>0.009017887304410142</v>
      </c>
      <c r="C191" t="n">
        <v>140.6821963394343</v>
      </c>
      <c r="D191" t="n">
        <v>16.67445454545454</v>
      </c>
      <c r="E191" t="n">
        <v>1.826181818181818</v>
      </c>
    </row>
    <row r="192">
      <c r="A192" t="inlineStr">
        <is>
          <t>600362</t>
        </is>
      </c>
      <c r="B192" t="n">
        <v>0.00339653195758343</v>
      </c>
      <c r="C192" t="n">
        <v>140.6349206349206</v>
      </c>
      <c r="D192" t="n">
        <v>16.40113636363636</v>
      </c>
      <c r="E192" t="n">
        <v>1.852181818181818</v>
      </c>
    </row>
    <row r="193">
      <c r="A193" t="inlineStr">
        <is>
          <t>600121</t>
        </is>
      </c>
      <c r="B193" t="n">
        <v>0.005677063626406452</v>
      </c>
      <c r="C193" t="n">
        <v>140.4878048780488</v>
      </c>
      <c r="D193" t="n">
        <v>3.093636363636364</v>
      </c>
      <c r="E193" t="n">
        <v>4.218500000000001</v>
      </c>
    </row>
    <row r="194">
      <c r="A194" t="inlineStr">
        <is>
          <t>300415</t>
        </is>
      </c>
      <c r="B194" t="n">
        <v>0.004422810213163141</v>
      </c>
      <c r="C194" t="n">
        <v>139.1780821917808</v>
      </c>
      <c r="D194" t="n">
        <v>11.83581818181818</v>
      </c>
      <c r="E194" t="n">
        <v>2.054227272727273</v>
      </c>
    </row>
    <row r="195">
      <c r="A195" t="inlineStr">
        <is>
          <t>603650</t>
        </is>
      </c>
      <c r="B195" t="n">
        <v>0.01021385040889502</v>
      </c>
      <c r="C195" t="n">
        <v>138.9753566796368</v>
      </c>
      <c r="D195" t="n">
        <v>29.406</v>
      </c>
      <c r="E195" t="n">
        <v>4.499045454545454</v>
      </c>
    </row>
    <row r="196">
      <c r="A196" t="inlineStr">
        <is>
          <t>300589</t>
        </is>
      </c>
      <c r="B196" t="n">
        <v>0.01983020913445516</v>
      </c>
      <c r="C196" t="n">
        <v>138.9101338432122</v>
      </c>
      <c r="D196" t="n">
        <v>21.34927272727273</v>
      </c>
      <c r="E196" t="n">
        <v>12.88468181818182</v>
      </c>
    </row>
    <row r="197">
      <c r="A197" t="inlineStr">
        <is>
          <t>300782</t>
        </is>
      </c>
      <c r="B197" t="n">
        <v>0.1444399301516179</v>
      </c>
      <c r="C197" t="n">
        <v>138.3828622050414</v>
      </c>
      <c r="D197" t="n">
        <v>446.399</v>
      </c>
      <c r="E197" t="n">
        <v>3.900454545454545</v>
      </c>
    </row>
    <row r="198">
      <c r="A198" t="inlineStr">
        <is>
          <t>300712</t>
        </is>
      </c>
      <c r="B198" t="n">
        <v>0.006380965567990358</v>
      </c>
      <c r="C198" t="n">
        <v>138.2996632996633</v>
      </c>
      <c r="D198" t="n">
        <v>17.30777272727273</v>
      </c>
      <c r="E198" t="n">
        <v>7.198727272727272</v>
      </c>
    </row>
    <row r="199">
      <c r="A199" t="inlineStr">
        <is>
          <t>688363</t>
        </is>
      </c>
      <c r="B199" t="n">
        <v>0.02588668862106575</v>
      </c>
      <c r="C199" t="n">
        <v>137.9332313965341</v>
      </c>
      <c r="D199" t="n">
        <v>135.4480909090909</v>
      </c>
      <c r="E199" t="n">
        <v>3.335863636363636</v>
      </c>
    </row>
    <row r="200">
      <c r="A200" t="inlineStr">
        <is>
          <t>300705</t>
        </is>
      </c>
      <c r="B200" t="n">
        <v>0.007453637751154193</v>
      </c>
      <c r="C200" t="n">
        <v>137.5992939099735</v>
      </c>
      <c r="D200" t="n">
        <v>19.45677272727273</v>
      </c>
      <c r="E200" t="n">
        <v>3.801636363636363</v>
      </c>
    </row>
    <row r="201">
      <c r="A201" t="inlineStr">
        <is>
          <t>300347</t>
        </is>
      </c>
      <c r="B201" t="n">
        <v>0.04097450550431553</v>
      </c>
      <c r="C201" t="n">
        <v>137.1314858490566</v>
      </c>
      <c r="D201" t="n">
        <v>114.2673181818182</v>
      </c>
      <c r="E201" t="n">
        <v>1.327590909090909</v>
      </c>
    </row>
    <row r="202">
      <c r="A202" t="inlineStr">
        <is>
          <t>300243</t>
        </is>
      </c>
      <c r="B202" t="n">
        <v>0.004833547024834966</v>
      </c>
      <c r="C202" t="n">
        <v>136.7768595041323</v>
      </c>
      <c r="D202" t="n">
        <v>11.926</v>
      </c>
      <c r="E202" t="n">
        <v>3.798272727272727</v>
      </c>
    </row>
    <row r="203">
      <c r="A203" t="inlineStr">
        <is>
          <t>600966</t>
        </is>
      </c>
      <c r="B203" t="n">
        <v>0.003680099310756715</v>
      </c>
      <c r="C203" t="n">
        <v>136.7073170731707</v>
      </c>
      <c r="D203" t="n">
        <v>12.288</v>
      </c>
      <c r="E203" t="n">
        <v>1.608454545454546</v>
      </c>
    </row>
    <row r="204">
      <c r="A204" t="inlineStr">
        <is>
          <t>002078</t>
        </is>
      </c>
      <c r="B204" t="n">
        <v>0.003370232733654634</v>
      </c>
      <c r="C204" t="n">
        <v>135.8574610244989</v>
      </c>
      <c r="D204" t="n">
        <v>12.69554545454545</v>
      </c>
      <c r="E204" t="n">
        <v>1.062772727272727</v>
      </c>
    </row>
    <row r="205">
      <c r="A205" t="inlineStr">
        <is>
          <t>300759</t>
        </is>
      </c>
      <c r="B205" t="n">
        <v>0.02685285057394895</v>
      </c>
      <c r="C205" t="n">
        <v>135.8356449375867</v>
      </c>
      <c r="D205" t="n">
        <v>100.3302272727273</v>
      </c>
      <c r="E205" t="n">
        <v>1.633136363636363</v>
      </c>
    </row>
    <row r="206">
      <c r="A206" t="inlineStr">
        <is>
          <t>600862</t>
        </is>
      </c>
      <c r="B206" t="n">
        <v>0.008253149492055564</v>
      </c>
      <c r="C206" t="n">
        <v>135.5502771179731</v>
      </c>
      <c r="D206" t="n">
        <v>23.08286363636363</v>
      </c>
      <c r="E206" t="n">
        <v>1.554181818181818</v>
      </c>
    </row>
    <row r="207">
      <c r="A207" t="inlineStr">
        <is>
          <t>601799</t>
        </is>
      </c>
      <c r="B207" t="n">
        <v>0.04480833414663388</v>
      </c>
      <c r="C207" t="n">
        <v>134.8716741229103</v>
      </c>
      <c r="D207" t="n">
        <v>153.8486818181819</v>
      </c>
      <c r="E207" t="n">
        <v>0.5678636363636363</v>
      </c>
    </row>
    <row r="208">
      <c r="A208" t="inlineStr">
        <is>
          <t>300285</t>
        </is>
      </c>
      <c r="B208" t="n">
        <v>0.009651544674172126</v>
      </c>
      <c r="C208" t="n">
        <v>134.6501665873393</v>
      </c>
      <c r="D208" t="n">
        <v>36.611</v>
      </c>
      <c r="E208" t="n">
        <v>1.664727272727273</v>
      </c>
    </row>
    <row r="209">
      <c r="A209" t="inlineStr">
        <is>
          <t>000612</t>
        </is>
      </c>
      <c r="B209" t="n">
        <v>0.00181812090898043</v>
      </c>
      <c r="C209" t="n">
        <v>134.6368715083799</v>
      </c>
      <c r="D209" t="n">
        <v>6.460454545454544</v>
      </c>
      <c r="E209" t="n">
        <v>3.891545454545454</v>
      </c>
    </row>
    <row r="210">
      <c r="A210" t="inlineStr">
        <is>
          <t>000157</t>
        </is>
      </c>
      <c r="B210" t="n">
        <v>0.002214311430470573</v>
      </c>
      <c r="C210" t="n">
        <v>134.3959731543624</v>
      </c>
      <c r="D210" t="n">
        <v>8.433772727272729</v>
      </c>
      <c r="E210" t="n">
        <v>1.449181818181818</v>
      </c>
    </row>
    <row r="211">
      <c r="A211" t="inlineStr">
        <is>
          <t>300496</t>
        </is>
      </c>
      <c r="B211" t="n">
        <v>0.03238473328196501</v>
      </c>
      <c r="C211" t="n">
        <v>134.2037513791835</v>
      </c>
      <c r="D211" t="n">
        <v>89.99886363636364</v>
      </c>
      <c r="E211" t="n">
        <v>3.165681818181818</v>
      </c>
    </row>
    <row r="212">
      <c r="A212" t="inlineStr">
        <is>
          <t>300725</t>
        </is>
      </c>
      <c r="B212" t="n">
        <v>0.02821130674062414</v>
      </c>
      <c r="C212" t="n">
        <v>134.1650671785029</v>
      </c>
      <c r="D212" t="n">
        <v>122.0644545454546</v>
      </c>
      <c r="E212" t="n">
        <v>2.226681818181818</v>
      </c>
    </row>
    <row r="213">
      <c r="A213" t="inlineStr">
        <is>
          <t>688536</t>
        </is>
      </c>
      <c r="B213" t="n">
        <v>0.1015860993658862</v>
      </c>
      <c r="C213" t="n">
        <v>133.6585365853659</v>
      </c>
      <c r="D213" t="n">
        <v>389.649</v>
      </c>
      <c r="E213" t="n">
        <v>7.0106</v>
      </c>
    </row>
    <row r="214">
      <c r="A214" t="inlineStr">
        <is>
          <t>603259</t>
        </is>
      </c>
      <c r="B214" t="n">
        <v>0.03270277812228544</v>
      </c>
      <c r="C214" t="n">
        <v>133.433734939759</v>
      </c>
      <c r="D214" t="n">
        <v>107.2486818181818</v>
      </c>
      <c r="E214" t="n">
        <v>1.092409090909091</v>
      </c>
    </row>
    <row r="215">
      <c r="A215" t="inlineStr">
        <is>
          <t>000762</t>
        </is>
      </c>
      <c r="B215" t="n">
        <v>0.004288268383358059</v>
      </c>
      <c r="C215" t="n">
        <v>133.4302325581395</v>
      </c>
      <c r="D215" t="n">
        <v>10.26972727272727</v>
      </c>
      <c r="E215" t="n">
        <v>3.886636363636364</v>
      </c>
    </row>
    <row r="216">
      <c r="A216" t="inlineStr">
        <is>
          <t>603313</t>
        </is>
      </c>
      <c r="B216" t="n">
        <v>0.00709445685665712</v>
      </c>
      <c r="C216" t="n">
        <v>131.2768240343348</v>
      </c>
      <c r="D216" t="n">
        <v>29.38745454545455</v>
      </c>
      <c r="E216" t="n">
        <v>1.813272727272727</v>
      </c>
    </row>
    <row r="217">
      <c r="A217" t="inlineStr">
        <is>
          <t>600219</t>
        </is>
      </c>
      <c r="B217" t="n">
        <v>0.0006093580910663257</v>
      </c>
      <c r="C217" t="n">
        <v>131.1881188118812</v>
      </c>
      <c r="D217" t="n">
        <v>2.570727272727273</v>
      </c>
      <c r="E217" t="n">
        <v>1.234727272727273</v>
      </c>
    </row>
    <row r="218">
      <c r="A218" t="inlineStr">
        <is>
          <t>600827</t>
        </is>
      </c>
      <c r="B218" t="n">
        <v>0.00592851629471168</v>
      </c>
      <c r="C218" t="n">
        <v>131.0704960835509</v>
      </c>
      <c r="D218" t="n">
        <v>14.67013636363636</v>
      </c>
      <c r="E218" t="n">
        <v>1.968954545454546</v>
      </c>
    </row>
    <row r="219">
      <c r="A219" t="inlineStr">
        <is>
          <t>601028</t>
        </is>
      </c>
      <c r="B219" t="n">
        <v>0.002290214413615185</v>
      </c>
      <c r="C219" t="n">
        <v>130.6338028169014</v>
      </c>
      <c r="D219" t="n">
        <v>11.02313636363636</v>
      </c>
      <c r="E219" t="n">
        <v>0.746090909090909</v>
      </c>
    </row>
    <row r="220">
      <c r="A220" t="inlineStr">
        <is>
          <t>603010</t>
        </is>
      </c>
      <c r="B220" t="n">
        <v>0.006714231559960913</v>
      </c>
      <c r="C220" t="n">
        <v>130.3585049580473</v>
      </c>
      <c r="D220" t="n">
        <v>19.45877272727273</v>
      </c>
      <c r="E220" t="n">
        <v>2.681909090909091</v>
      </c>
    </row>
    <row r="221">
      <c r="A221" t="inlineStr">
        <is>
          <t>600765</t>
        </is>
      </c>
      <c r="B221" t="n">
        <v>0.005964264127586631</v>
      </c>
      <c r="C221" t="n">
        <v>130.0691244239631</v>
      </c>
      <c r="D221" t="n">
        <v>14.35736363636363</v>
      </c>
      <c r="E221" t="n">
        <v>2.896272727272728</v>
      </c>
    </row>
    <row r="222">
      <c r="A222" t="inlineStr">
        <is>
          <t>688179</t>
        </is>
      </c>
      <c r="B222" t="n">
        <v>0.01891670408781085</v>
      </c>
      <c r="C222" t="n">
        <v>129.8712827341323</v>
      </c>
      <c r="D222" t="n">
        <v>71.38925925925926</v>
      </c>
      <c r="E222" t="n">
        <v>10.78469135802469</v>
      </c>
    </row>
    <row r="223">
      <c r="A223" t="inlineStr">
        <is>
          <t>603985</t>
        </is>
      </c>
      <c r="B223" t="n">
        <v>0.01163338086122744</v>
      </c>
      <c r="C223" t="n">
        <v>129.2181069958848</v>
      </c>
      <c r="D223" t="n">
        <v>23.37595454545454</v>
      </c>
      <c r="E223" t="n">
        <v>2.974090909090909</v>
      </c>
    </row>
    <row r="224">
      <c r="A224" t="inlineStr">
        <is>
          <t>002759</t>
        </is>
      </c>
      <c r="B224" t="n">
        <v>0.01157419084868238</v>
      </c>
      <c r="C224" t="n">
        <v>128.740157480315</v>
      </c>
      <c r="D224" t="n">
        <v>11.37509090909091</v>
      </c>
      <c r="E224" t="n">
        <v>3.423363636363636</v>
      </c>
    </row>
    <row r="225">
      <c r="A225" t="inlineStr">
        <is>
          <t>601233</t>
        </is>
      </c>
      <c r="B225" t="n">
        <v>0.005507599021108923</v>
      </c>
      <c r="C225" t="n">
        <v>128.5714285714286</v>
      </c>
      <c r="D225" t="n">
        <v>16.48809090909091</v>
      </c>
      <c r="E225" t="n">
        <v>1.794727272727273</v>
      </c>
    </row>
    <row r="226">
      <c r="A226" t="inlineStr">
        <is>
          <t>300008</t>
        </is>
      </c>
      <c r="B226" t="n">
        <v>0.003783478506451037</v>
      </c>
      <c r="C226" t="n">
        <v>128.2258064516129</v>
      </c>
      <c r="D226" t="n">
        <v>5.3515</v>
      </c>
      <c r="E226" t="n">
        <v>10.55509090909091</v>
      </c>
    </row>
    <row r="227">
      <c r="A227" t="inlineStr">
        <is>
          <t>300937</t>
        </is>
      </c>
      <c r="B227" t="n">
        <v>0.02040975395685759</v>
      </c>
      <c r="C227" t="n">
        <v>128.2173259889835</v>
      </c>
      <c r="D227" t="n">
        <v>80.69866666666667</v>
      </c>
      <c r="E227" t="n">
        <v>54.23333333333333</v>
      </c>
    </row>
    <row r="228">
      <c r="A228" t="inlineStr">
        <is>
          <t>688198</t>
        </is>
      </c>
      <c r="B228" t="n">
        <v>0.02490056438026161</v>
      </c>
      <c r="C228" t="n">
        <v>127.8271028037383</v>
      </c>
      <c r="D228" t="n">
        <v>87.08286363636364</v>
      </c>
      <c r="E228" t="n">
        <v>3.905818181818182</v>
      </c>
    </row>
    <row r="229">
      <c r="A229" t="inlineStr">
        <is>
          <t>002149</t>
        </is>
      </c>
      <c r="B229" t="n">
        <v>0.00535595667741545</v>
      </c>
      <c r="C229" t="n">
        <v>127.8260869565217</v>
      </c>
      <c r="D229" t="n">
        <v>9.49909090909091</v>
      </c>
      <c r="E229" t="n">
        <v>4.606318181818183</v>
      </c>
    </row>
    <row r="230">
      <c r="A230" t="inlineStr">
        <is>
          <t>601777</t>
        </is>
      </c>
      <c r="B230" t="n">
        <v>0.0007138502097155518</v>
      </c>
      <c r="C230" t="n">
        <v>127.5303643724696</v>
      </c>
      <c r="D230" t="n">
        <v>4.629181818181818</v>
      </c>
      <c r="E230" t="n">
        <v>2.219818181818182</v>
      </c>
    </row>
    <row r="231">
      <c r="A231" t="inlineStr">
        <is>
          <t>601615</t>
        </is>
      </c>
      <c r="B231" t="n">
        <v>0.003318157306978945</v>
      </c>
      <c r="C231" t="n">
        <v>127.2906403940887</v>
      </c>
      <c r="D231" t="n">
        <v>15.493</v>
      </c>
      <c r="E231" t="n">
        <v>3.1995</v>
      </c>
    </row>
    <row r="232">
      <c r="A232" t="inlineStr">
        <is>
          <t>000596</t>
        </is>
      </c>
      <c r="B232" t="n">
        <v>0.05000475198422751</v>
      </c>
      <c r="C232" t="n">
        <v>127.2263492347624</v>
      </c>
      <c r="D232" t="n">
        <v>201.8475</v>
      </c>
      <c r="E232" t="n">
        <v>0.7062727272727274</v>
      </c>
    </row>
    <row r="233">
      <c r="A233" t="inlineStr">
        <is>
          <t>600754</t>
        </is>
      </c>
      <c r="B233" t="n">
        <v>0.01119882499552237</v>
      </c>
      <c r="C233" t="n">
        <v>126.6612311455361</v>
      </c>
      <c r="D233" t="n">
        <v>40.08990909090909</v>
      </c>
      <c r="E233" t="n">
        <v>0.7285909090909091</v>
      </c>
    </row>
    <row r="234">
      <c r="A234" t="inlineStr">
        <is>
          <t>601208</t>
        </is>
      </c>
      <c r="B234" t="n">
        <v>0.002271553453039022</v>
      </c>
      <c r="C234" t="n">
        <v>126.5917602996255</v>
      </c>
      <c r="D234" t="n">
        <v>8.783772727272728</v>
      </c>
      <c r="E234" t="n">
        <v>2.085590909090909</v>
      </c>
    </row>
    <row r="235">
      <c r="A235" t="inlineStr">
        <is>
          <t>300037</t>
        </is>
      </c>
      <c r="B235" t="n">
        <v>0.0292173190038323</v>
      </c>
      <c r="C235" t="n">
        <v>126.4655663062038</v>
      </c>
      <c r="D235" t="n">
        <v>65.00886363636364</v>
      </c>
      <c r="E235" t="n">
        <v>2.907363636363637</v>
      </c>
    </row>
    <row r="236">
      <c r="A236" t="inlineStr">
        <is>
          <t>300600</t>
        </is>
      </c>
      <c r="B236" t="n">
        <v>0.007393049136660959</v>
      </c>
      <c r="C236" t="n">
        <v>126.1848341232227</v>
      </c>
      <c r="D236" t="n">
        <v>15.66004545454545</v>
      </c>
      <c r="E236" t="n">
        <v>3.339363636363636</v>
      </c>
    </row>
    <row r="237">
      <c r="A237" t="inlineStr">
        <is>
          <t>300492</t>
        </is>
      </c>
      <c r="B237" t="n">
        <v>0.007485417599421342</v>
      </c>
      <c r="C237" t="n">
        <v>126.0238907849829</v>
      </c>
      <c r="D237" t="n">
        <v>42.61154545454545</v>
      </c>
      <c r="E237" t="n">
        <v>1.3135</v>
      </c>
    </row>
    <row r="238">
      <c r="A238" t="inlineStr">
        <is>
          <t>600486</t>
        </is>
      </c>
      <c r="B238" t="n">
        <v>0.02913113648421323</v>
      </c>
      <c r="C238" t="n">
        <v>125.7001120179229</v>
      </c>
      <c r="D238" t="n">
        <v>99.85181818181817</v>
      </c>
      <c r="E238" t="n">
        <v>1.052</v>
      </c>
    </row>
    <row r="239">
      <c r="A239" t="inlineStr">
        <is>
          <t>600989</t>
        </is>
      </c>
      <c r="B239" t="n">
        <v>0.002976625809230481</v>
      </c>
      <c r="C239" t="n">
        <v>125.6902761104442</v>
      </c>
      <c r="D239" t="n">
        <v>11.11645454545454</v>
      </c>
      <c r="E239" t="n">
        <v>2.697954545454545</v>
      </c>
    </row>
    <row r="240">
      <c r="A240" t="inlineStr">
        <is>
          <t>002294</t>
        </is>
      </c>
      <c r="B240" t="n">
        <v>0.007127526598416466</v>
      </c>
      <c r="C240" t="n">
        <v>124.9275362318841</v>
      </c>
      <c r="D240" t="n">
        <v>29.18604545454546</v>
      </c>
      <c r="E240" t="n">
        <v>0.748</v>
      </c>
    </row>
    <row r="241">
      <c r="A241" t="inlineStr">
        <is>
          <t>300593</t>
        </is>
      </c>
      <c r="B241" t="n">
        <v>0.009226208779693969</v>
      </c>
      <c r="C241" t="n">
        <v>124.7416762342135</v>
      </c>
      <c r="D241" t="n">
        <v>21.44209090909091</v>
      </c>
      <c r="E241" t="n">
        <v>7.410318181818183</v>
      </c>
    </row>
    <row r="242">
      <c r="A242" t="inlineStr">
        <is>
          <t>600918</t>
        </is>
      </c>
      <c r="B242" t="n">
        <v>0.001416070848069521</v>
      </c>
      <c r="C242" t="n">
        <v>124.2472266244057</v>
      </c>
      <c r="D242" t="n">
        <v>15.45011363636364</v>
      </c>
      <c r="E242" t="n">
        <v>10.76539772727273</v>
      </c>
    </row>
    <row r="243">
      <c r="A243" t="inlineStr">
        <is>
          <t>603223</t>
        </is>
      </c>
      <c r="B243" t="n">
        <v>0.004821186408438261</v>
      </c>
      <c r="C243" t="n">
        <v>124.1119483315393</v>
      </c>
      <c r="D243" t="n">
        <v>15.16736363636364</v>
      </c>
      <c r="E243" t="n">
        <v>1.280136363636364</v>
      </c>
    </row>
    <row r="244">
      <c r="A244" t="inlineStr">
        <is>
          <t>000933</t>
        </is>
      </c>
      <c r="B244" t="n">
        <v>0.001895358550560971</v>
      </c>
      <c r="C244" t="n">
        <v>124.078624078624</v>
      </c>
      <c r="D244" t="n">
        <v>5.610409090909091</v>
      </c>
      <c r="E244" t="n">
        <v>2.828227272727273</v>
      </c>
    </row>
    <row r="245">
      <c r="A245" t="inlineStr">
        <is>
          <t>600416</t>
        </is>
      </c>
      <c r="B245" t="n">
        <v>0.003765208038644209</v>
      </c>
      <c r="C245" t="n">
        <v>123.9256678281069</v>
      </c>
      <c r="D245" t="n">
        <v>16.14295454545454</v>
      </c>
      <c r="E245" t="n">
        <v>1.026772727272727</v>
      </c>
    </row>
    <row r="246">
      <c r="A246" t="inlineStr">
        <is>
          <t>000830</t>
        </is>
      </c>
      <c r="B246" t="n">
        <v>0.002716350088637957</v>
      </c>
      <c r="C246" t="n">
        <v>123.7715803452855</v>
      </c>
      <c r="D246" t="n">
        <v>10.29945454545455</v>
      </c>
      <c r="E246" t="n">
        <v>2.695</v>
      </c>
    </row>
    <row r="247">
      <c r="A247" t="inlineStr">
        <is>
          <t>000703</t>
        </is>
      </c>
      <c r="B247" t="n">
        <v>0.001719011852609734</v>
      </c>
      <c r="C247" t="n">
        <v>123.760092272203</v>
      </c>
      <c r="D247" t="n">
        <v>11.29386363636364</v>
      </c>
      <c r="E247" t="n">
        <v>1.002954545454545</v>
      </c>
    </row>
    <row r="248">
      <c r="A248" t="inlineStr">
        <is>
          <t>603816</t>
        </is>
      </c>
      <c r="B248" t="n">
        <v>0.01682994640391348</v>
      </c>
      <c r="C248" t="n">
        <v>123.3246301131419</v>
      </c>
      <c r="D248" t="n">
        <v>61.24363636363636</v>
      </c>
      <c r="E248" t="n">
        <v>0.5718181818181818</v>
      </c>
    </row>
    <row r="249">
      <c r="A249" t="inlineStr">
        <is>
          <t>300450</t>
        </is>
      </c>
      <c r="B249" t="n">
        <v>0.02512975174232921</v>
      </c>
      <c r="C249" t="n">
        <v>123.0689476412649</v>
      </c>
      <c r="D249" t="n">
        <v>56.41477272727273</v>
      </c>
      <c r="E249" t="n">
        <v>1.827181818181818</v>
      </c>
    </row>
    <row r="250">
      <c r="A250" t="inlineStr">
        <is>
          <t>688399</t>
        </is>
      </c>
      <c r="B250" t="n">
        <v>0.1296244450053548</v>
      </c>
      <c r="C250" t="n">
        <v>123.0190636752691</v>
      </c>
      <c r="D250" t="n">
        <v>216.6060454545454</v>
      </c>
      <c r="E250" t="n">
        <v>10.78827272727273</v>
      </c>
    </row>
    <row r="251">
      <c r="A251" t="inlineStr">
        <is>
          <t>603308</t>
        </is>
      </c>
      <c r="B251" t="n">
        <v>0.007279293448023669</v>
      </c>
      <c r="C251" t="n">
        <v>122.2543352601156</v>
      </c>
      <c r="D251" t="n">
        <v>24.30045454545455</v>
      </c>
      <c r="E251" t="n">
        <v>1.761863636363636</v>
      </c>
    </row>
    <row r="252">
      <c r="A252" t="inlineStr">
        <is>
          <t>002532</t>
        </is>
      </c>
      <c r="B252" t="n">
        <v>0.0007625027773949127</v>
      </c>
      <c r="C252" t="n">
        <v>122.2222222222222</v>
      </c>
      <c r="D252" t="n">
        <v>7.552318181818182</v>
      </c>
      <c r="E252" t="n">
        <v>3.471681818181819</v>
      </c>
    </row>
    <row r="253">
      <c r="A253" t="inlineStr">
        <is>
          <t>600926</t>
        </is>
      </c>
      <c r="B253" t="n">
        <v>0.003226508590678032</v>
      </c>
      <c r="C253" t="n">
        <v>122.1038615179761</v>
      </c>
      <c r="D253" t="n">
        <v>11.65381818181818</v>
      </c>
      <c r="E253" t="n">
        <v>0.6779090909090908</v>
      </c>
    </row>
    <row r="254">
      <c r="A254" t="inlineStr">
        <is>
          <t>688408</t>
        </is>
      </c>
      <c r="B254" t="n">
        <v>0.02693567148216275</v>
      </c>
      <c r="C254" t="n">
        <v>121.7737789203085</v>
      </c>
      <c r="D254" t="n">
        <v>145.0466379310345</v>
      </c>
      <c r="E254" t="n">
        <v>5.447931034482759</v>
      </c>
    </row>
    <row r="255">
      <c r="A255" t="inlineStr">
        <is>
          <t>688208</t>
        </is>
      </c>
      <c r="B255" t="n">
        <v>0.01305176742903847</v>
      </c>
      <c r="C255" t="n">
        <v>121.2534059945504</v>
      </c>
      <c r="D255" t="n">
        <v>61.30481818181818</v>
      </c>
      <c r="E255" t="n">
        <v>3.879999999999999</v>
      </c>
    </row>
    <row r="256">
      <c r="A256" t="inlineStr">
        <is>
          <t>002389</t>
        </is>
      </c>
      <c r="B256" t="n">
        <v>0.009429589913796534</v>
      </c>
      <c r="C256" t="n">
        <v>121.1538461538461</v>
      </c>
      <c r="D256" t="n">
        <v>21.48068181818182</v>
      </c>
      <c r="E256" t="n">
        <v>4.443363636363636</v>
      </c>
    </row>
    <row r="257">
      <c r="A257" t="inlineStr">
        <is>
          <t>688188</t>
        </is>
      </c>
      <c r="B257" t="n">
        <v>0.07274498351586468</v>
      </c>
      <c r="C257" t="n">
        <v>120.9418368938095</v>
      </c>
      <c r="D257" t="n">
        <v>216.8549090909091</v>
      </c>
      <c r="E257" t="n">
        <v>2.630227272727272</v>
      </c>
    </row>
    <row r="258">
      <c r="A258" t="inlineStr">
        <is>
          <t>603833</t>
        </is>
      </c>
      <c r="B258" t="n">
        <v>0.02776135465757972</v>
      </c>
      <c r="C258" t="n">
        <v>120.5865356833285</v>
      </c>
      <c r="D258" t="n">
        <v>107.0852272727273</v>
      </c>
      <c r="E258" t="n">
        <v>0.3505909090909091</v>
      </c>
    </row>
    <row r="259">
      <c r="A259" t="inlineStr">
        <is>
          <t>600711</t>
        </is>
      </c>
      <c r="B259" t="n">
        <v>0.001886454708725069</v>
      </c>
      <c r="C259" t="n">
        <v>120.3389830508474</v>
      </c>
      <c r="D259" t="n">
        <v>5.936136363636364</v>
      </c>
      <c r="E259" t="n">
        <v>5.107454545454545</v>
      </c>
    </row>
    <row r="260">
      <c r="A260" t="inlineStr">
        <is>
          <t>002025</t>
        </is>
      </c>
      <c r="B260" t="n">
        <v>0.01563745092942013</v>
      </c>
      <c r="C260" t="n">
        <v>120.2910602910603</v>
      </c>
      <c r="D260" t="n">
        <v>44.56027272727272</v>
      </c>
      <c r="E260" t="n">
        <v>1.774772727272727</v>
      </c>
    </row>
    <row r="261">
      <c r="A261" t="inlineStr">
        <is>
          <t>002980</t>
        </is>
      </c>
      <c r="B261" t="n">
        <v>0.01118012288689495</v>
      </c>
      <c r="C261" t="n">
        <v>119.4962686567164</v>
      </c>
      <c r="D261" t="n">
        <v>55.923125</v>
      </c>
      <c r="E261" t="n">
        <v>12.675</v>
      </c>
    </row>
    <row r="262">
      <c r="A262" t="inlineStr">
        <is>
          <t>600079</t>
        </is>
      </c>
      <c r="B262" t="n">
        <v>0.005238100422947325</v>
      </c>
      <c r="C262" t="n">
        <v>119.3173565722585</v>
      </c>
      <c r="D262" t="n">
        <v>29.37713636363636</v>
      </c>
      <c r="E262" t="n">
        <v>1.442045454545455</v>
      </c>
    </row>
    <row r="263">
      <c r="A263" t="inlineStr">
        <is>
          <t>300727</t>
        </is>
      </c>
      <c r="B263" t="n">
        <v>0.01681254364495822</v>
      </c>
      <c r="C263" t="n">
        <v>119.1553544494721</v>
      </c>
      <c r="D263" t="n">
        <v>21.82195454545455</v>
      </c>
      <c r="E263" t="n">
        <v>11.38477272727273</v>
      </c>
    </row>
    <row r="264">
      <c r="A264" t="inlineStr">
        <is>
          <t>300724</t>
        </is>
      </c>
      <c r="B264" t="n">
        <v>0.03434370466149359</v>
      </c>
      <c r="C264" t="n">
        <v>119.0065681444992</v>
      </c>
      <c r="D264" t="n">
        <v>97.17027272727272</v>
      </c>
      <c r="E264" t="n">
        <v>2.110772727272727</v>
      </c>
    </row>
    <row r="265">
      <c r="A265" t="inlineStr">
        <is>
          <t>000963</t>
        </is>
      </c>
      <c r="B265" t="n">
        <v>0.002576367050207167</v>
      </c>
      <c r="C265" t="n">
        <v>118.9695550351288</v>
      </c>
      <c r="D265" t="n">
        <v>25.77563636363637</v>
      </c>
      <c r="E265" t="n">
        <v>1.526181818181818</v>
      </c>
    </row>
    <row r="266">
      <c r="A266" t="inlineStr">
        <is>
          <t>688017</t>
        </is>
      </c>
      <c r="B266" t="n">
        <v>0.0371644422943923</v>
      </c>
      <c r="C266" t="n">
        <v>118.9037841506873</v>
      </c>
      <c r="D266" t="n">
        <v>110.1813793103448</v>
      </c>
      <c r="E266" t="n">
        <v>6.045603448275862</v>
      </c>
    </row>
    <row r="267">
      <c r="A267" t="inlineStr">
        <is>
          <t>603599</t>
        </is>
      </c>
      <c r="B267" t="n">
        <v>0.004113888217307205</v>
      </c>
      <c r="C267" t="n">
        <v>118.4922680412371</v>
      </c>
      <c r="D267" t="n">
        <v>19.90086363636364</v>
      </c>
      <c r="E267" t="n">
        <v>1.939318181818182</v>
      </c>
    </row>
    <row r="268">
      <c r="A268" t="inlineStr">
        <is>
          <t>600519</t>
        </is>
      </c>
      <c r="B268" t="n">
        <v>0.2471339864404651</v>
      </c>
      <c r="C268" t="n">
        <v>117.9540473131282</v>
      </c>
      <c r="D268" t="n">
        <v>1666.772136363637</v>
      </c>
      <c r="E268" t="n">
        <v>0.2465</v>
      </c>
    </row>
    <row r="269">
      <c r="A269" t="inlineStr">
        <is>
          <t>603993</t>
        </is>
      </c>
      <c r="B269" t="n">
        <v>0.001042757335566709</v>
      </c>
      <c r="C269" t="n">
        <v>117.7842565597667</v>
      </c>
      <c r="D269" t="n">
        <v>4.449045454545455</v>
      </c>
      <c r="E269" t="n">
        <v>1.445181818181818</v>
      </c>
    </row>
    <row r="270">
      <c r="A270" t="inlineStr">
        <is>
          <t>600884</t>
        </is>
      </c>
      <c r="B270" t="n">
        <v>0.003954306722045342</v>
      </c>
      <c r="C270" t="n">
        <v>117.4515235457064</v>
      </c>
      <c r="D270" t="n">
        <v>12.07577272727273</v>
      </c>
      <c r="E270" t="n">
        <v>2.850636363636363</v>
      </c>
    </row>
    <row r="271">
      <c r="A271" t="inlineStr">
        <is>
          <t>002353</t>
        </is>
      </c>
      <c r="B271" t="n">
        <v>0.006209913744102357</v>
      </c>
      <c r="C271" t="n">
        <v>116.0848431285904</v>
      </c>
      <c r="D271" t="n">
        <v>32.40336363636364</v>
      </c>
      <c r="E271" t="n">
        <v>2.768181818181818</v>
      </c>
    </row>
    <row r="272">
      <c r="A272" t="inlineStr">
        <is>
          <t>002539</t>
        </is>
      </c>
      <c r="B272" t="n">
        <v>0.0008094003674023263</v>
      </c>
      <c r="C272" t="n">
        <v>116.0751565762004</v>
      </c>
      <c r="D272" t="n">
        <v>7.191227272727272</v>
      </c>
      <c r="E272" t="n">
        <v>2.692681818181819</v>
      </c>
    </row>
    <row r="273">
      <c r="A273" t="inlineStr">
        <is>
          <t>002884</t>
        </is>
      </c>
      <c r="B273" t="n">
        <v>0.006230381158271058</v>
      </c>
      <c r="C273" t="n">
        <v>116.0030052592036</v>
      </c>
      <c r="D273" t="n">
        <v>20.97931818181818</v>
      </c>
      <c r="E273" t="n">
        <v>1.783590909090909</v>
      </c>
    </row>
    <row r="274">
      <c r="A274" t="inlineStr">
        <is>
          <t>300408</t>
        </is>
      </c>
      <c r="B274" t="n">
        <v>0.007233819779186813</v>
      </c>
      <c r="C274" t="n">
        <v>115.9574468085106</v>
      </c>
      <c r="D274" t="n">
        <v>29.00313636363637</v>
      </c>
      <c r="E274" t="n">
        <v>1.088909090909091</v>
      </c>
    </row>
    <row r="275">
      <c r="A275" t="inlineStr">
        <is>
          <t>600151</t>
        </is>
      </c>
      <c r="B275" t="n">
        <v>0.001798224059623698</v>
      </c>
      <c r="C275" t="n">
        <v>115.9090909090909</v>
      </c>
      <c r="D275" t="n">
        <v>6.645636363636363</v>
      </c>
      <c r="E275" t="n">
        <v>2.458454545454545</v>
      </c>
    </row>
    <row r="276">
      <c r="A276" t="inlineStr">
        <is>
          <t>002833</t>
        </is>
      </c>
      <c r="B276" t="n">
        <v>0.01003282346700606</v>
      </c>
      <c r="C276" t="n">
        <v>115.8398607484769</v>
      </c>
      <c r="D276" t="n">
        <v>36.03368181818182</v>
      </c>
      <c r="E276" t="n">
        <v>1.614318181818182</v>
      </c>
    </row>
    <row r="277">
      <c r="A277" t="inlineStr">
        <is>
          <t>300433</t>
        </is>
      </c>
      <c r="B277" t="n">
        <v>0.007875600055084168</v>
      </c>
      <c r="C277" t="n">
        <v>115.5709342560554</v>
      </c>
      <c r="D277" t="n">
        <v>28.82959090909091</v>
      </c>
      <c r="E277" t="n">
        <v>1.843318181818182</v>
      </c>
    </row>
    <row r="278">
      <c r="A278" t="inlineStr">
        <is>
          <t>300171</t>
        </is>
      </c>
      <c r="B278" t="n">
        <v>0.004796841357926677</v>
      </c>
      <c r="C278" t="n">
        <v>115.4806491885144</v>
      </c>
      <c r="D278" t="n">
        <v>16.291</v>
      </c>
      <c r="E278" t="n">
        <v>3.434590909090909</v>
      </c>
    </row>
    <row r="279">
      <c r="A279" t="inlineStr">
        <is>
          <t>002241</t>
        </is>
      </c>
      <c r="B279" t="n">
        <v>0.01083962515241906</v>
      </c>
      <c r="C279" t="n">
        <v>115.347137637028</v>
      </c>
      <c r="D279" t="n">
        <v>33.96113636363636</v>
      </c>
      <c r="E279" t="n">
        <v>3.458863636363636</v>
      </c>
    </row>
    <row r="280">
      <c r="A280" t="inlineStr">
        <is>
          <t>603225</t>
        </is>
      </c>
      <c r="B280" t="n">
        <v>0.003473599711893623</v>
      </c>
      <c r="C280" t="n">
        <v>115.1219512195122</v>
      </c>
      <c r="D280" t="n">
        <v>12.12090909090909</v>
      </c>
      <c r="E280" t="n">
        <v>0.5380454545454546</v>
      </c>
    </row>
    <row r="281">
      <c r="A281" t="inlineStr">
        <is>
          <t>000406</t>
        </is>
      </c>
      <c r="B281" t="n">
        <v>0.002669763085649776</v>
      </c>
      <c r="C281" t="n">
        <v>114.8619957537155</v>
      </c>
      <c r="D281" t="n">
        <v>6.502863636363637</v>
      </c>
      <c r="E281" t="n">
        <v>0</v>
      </c>
    </row>
    <row r="282">
      <c r="A282" t="inlineStr">
        <is>
          <t>002074</t>
        </is>
      </c>
      <c r="B282" t="n">
        <v>0.006534995120857921</v>
      </c>
      <c r="C282" t="n">
        <v>114.3693453964875</v>
      </c>
      <c r="D282" t="n">
        <v>28.22545454545455</v>
      </c>
      <c r="E282" t="n">
        <v>4.739318181818183</v>
      </c>
    </row>
    <row r="283">
      <c r="A283" t="inlineStr">
        <is>
          <t>002571</t>
        </is>
      </c>
      <c r="B283" t="n">
        <v>0.00340636578576075</v>
      </c>
      <c r="C283" t="n">
        <v>114.1791044776119</v>
      </c>
      <c r="D283" t="n">
        <v>7.291545454545454</v>
      </c>
      <c r="E283" t="n">
        <v>6.053090909090909</v>
      </c>
    </row>
    <row r="284">
      <c r="A284" t="inlineStr">
        <is>
          <t>000786</t>
        </is>
      </c>
      <c r="B284" t="n">
        <v>0.01083072525177689</v>
      </c>
      <c r="C284" t="n">
        <v>113.6363636363637</v>
      </c>
      <c r="D284" t="n">
        <v>33.53154545454545</v>
      </c>
      <c r="E284" t="n">
        <v>0.8473636363636363</v>
      </c>
    </row>
    <row r="285">
      <c r="A285" t="inlineStr">
        <is>
          <t>300566</t>
        </is>
      </c>
      <c r="B285" t="n">
        <v>0.003827974378727264</v>
      </c>
      <c r="C285" t="n">
        <v>113.5046728971963</v>
      </c>
      <c r="D285" t="n">
        <v>31.29554545454546</v>
      </c>
      <c r="E285" t="n">
        <v>3.114181818181818</v>
      </c>
    </row>
    <row r="286">
      <c r="A286" t="inlineStr">
        <is>
          <t>000591</t>
        </is>
      </c>
      <c r="B286" t="n">
        <v>0.001549877956155514</v>
      </c>
      <c r="C286" t="n">
        <v>113.312693498452</v>
      </c>
      <c r="D286" t="n">
        <v>4.563136363636364</v>
      </c>
      <c r="E286" t="n">
        <v>4.820409090909091</v>
      </c>
    </row>
    <row r="287">
      <c r="A287" t="inlineStr">
        <is>
          <t>603606</t>
        </is>
      </c>
      <c r="B287" t="n">
        <v>0.005281478448409692</v>
      </c>
      <c r="C287" t="n">
        <v>113.2478632478633</v>
      </c>
      <c r="D287" t="n">
        <v>20.21740909090909</v>
      </c>
      <c r="E287" t="n">
        <v>2.590727272727273</v>
      </c>
    </row>
    <row r="288">
      <c r="A288" t="inlineStr">
        <is>
          <t>603290</t>
        </is>
      </c>
      <c r="B288" t="n">
        <v>0.04649514708560081</v>
      </c>
      <c r="C288" t="n">
        <v>113.0681818181818</v>
      </c>
      <c r="D288" t="n">
        <v>202.4956363636364</v>
      </c>
      <c r="E288" t="n">
        <v>8.924545454545454</v>
      </c>
    </row>
    <row r="289">
      <c r="A289" t="inlineStr">
        <is>
          <t>002049</t>
        </is>
      </c>
      <c r="B289" t="n">
        <v>0.0335142728632882</v>
      </c>
      <c r="C289" t="n">
        <v>112.9790102060466</v>
      </c>
      <c r="D289" t="n">
        <v>104.2275454545455</v>
      </c>
      <c r="E289" t="n">
        <v>3.985727272727272</v>
      </c>
    </row>
    <row r="290">
      <c r="A290" t="inlineStr">
        <is>
          <t>300106</t>
        </is>
      </c>
      <c r="B290" t="n">
        <v>0.004979385290989377</v>
      </c>
      <c r="C290" t="n">
        <v>112.6516464471404</v>
      </c>
      <c r="D290" t="n">
        <v>10.6335</v>
      </c>
      <c r="E290" t="n">
        <v>9.17790909090909</v>
      </c>
    </row>
    <row r="291">
      <c r="A291" t="inlineStr">
        <is>
          <t>603063</t>
        </is>
      </c>
      <c r="B291" t="n">
        <v>0.007534789745111871</v>
      </c>
      <c r="C291" t="n">
        <v>112.589928057554</v>
      </c>
      <c r="D291" t="n">
        <v>11.57290909090909</v>
      </c>
      <c r="E291" t="n">
        <v>2.793181818181818</v>
      </c>
    </row>
    <row r="292">
      <c r="A292" t="inlineStr">
        <is>
          <t>300842</t>
        </is>
      </c>
      <c r="B292" t="n">
        <v>0.01093267465889054</v>
      </c>
      <c r="C292" t="n">
        <v>112.5761531766753</v>
      </c>
      <c r="D292" t="n">
        <v>66.93466666666666</v>
      </c>
      <c r="E292" t="n">
        <v>10.9210303030303</v>
      </c>
    </row>
    <row r="293">
      <c r="A293" t="inlineStr">
        <is>
          <t>000960</t>
        </is>
      </c>
      <c r="B293" t="n">
        <v>0.000881062901033051</v>
      </c>
      <c r="C293" t="n">
        <v>112.56038647343</v>
      </c>
      <c r="D293" t="n">
        <v>9.823954545454546</v>
      </c>
      <c r="E293" t="n">
        <v>1.475090909090909</v>
      </c>
    </row>
    <row r="294">
      <c r="A294" t="inlineStr">
        <is>
          <t>002311</t>
        </is>
      </c>
      <c r="B294" t="n">
        <v>0.008584764373908659</v>
      </c>
      <c r="C294" t="n">
        <v>110.8972621306587</v>
      </c>
      <c r="D294" t="n">
        <v>57.90281818181818</v>
      </c>
      <c r="E294" t="n">
        <v>0.5388636363636363</v>
      </c>
    </row>
    <row r="295">
      <c r="A295" t="inlineStr">
        <is>
          <t>002415</t>
        </is>
      </c>
      <c r="B295" t="n">
        <v>0.01235535043541261</v>
      </c>
      <c r="C295" t="n">
        <v>110.6859205776174</v>
      </c>
      <c r="D295" t="n">
        <v>40.46836363636364</v>
      </c>
      <c r="E295" t="n">
        <v>0.6490909090909091</v>
      </c>
    </row>
    <row r="296">
      <c r="A296" t="inlineStr">
        <is>
          <t>300847</t>
        </is>
      </c>
      <c r="B296" t="n">
        <v>0.005430701182637571</v>
      </c>
      <c r="C296" t="n">
        <v>110.2102102102102</v>
      </c>
      <c r="D296" t="n">
        <v>27.56473684210527</v>
      </c>
      <c r="E296" t="n">
        <v>17.3821052631579</v>
      </c>
    </row>
    <row r="297">
      <c r="A297" t="inlineStr">
        <is>
          <t>002867</t>
        </is>
      </c>
      <c r="B297" t="n">
        <v>0.003796063909441313</v>
      </c>
      <c r="C297" t="n">
        <v>110.1769911504425</v>
      </c>
      <c r="D297" t="n">
        <v>25.12281818181818</v>
      </c>
      <c r="E297" t="n">
        <v>0.8475454545454545</v>
      </c>
    </row>
    <row r="298">
      <c r="A298" t="inlineStr">
        <is>
          <t>600211</t>
        </is>
      </c>
      <c r="B298" t="n">
        <v>0.05808548524683442</v>
      </c>
      <c r="C298" t="n">
        <v>110.0194931773879</v>
      </c>
      <c r="D298" t="n">
        <v>67.92363636363636</v>
      </c>
      <c r="E298" t="n">
        <v>4.082227272727272</v>
      </c>
    </row>
    <row r="299">
      <c r="A299" t="inlineStr">
        <is>
          <t>688019</t>
        </is>
      </c>
      <c r="B299" t="n">
        <v>0.07089227618067488</v>
      </c>
      <c r="C299" t="n">
        <v>109.989281886388</v>
      </c>
      <c r="D299" t="n">
        <v>310.8608181818182</v>
      </c>
      <c r="E299" t="n">
        <v>6.057363636363636</v>
      </c>
    </row>
    <row r="300">
      <c r="A300" t="inlineStr">
        <is>
          <t>600685</t>
        </is>
      </c>
      <c r="B300" t="n">
        <v>0.009042402459791826</v>
      </c>
      <c r="C300" t="n">
        <v>109.9434114793856</v>
      </c>
      <c r="D300" t="n">
        <v>25.08736363636364</v>
      </c>
      <c r="E300" t="n">
        <v>2.961681818181818</v>
      </c>
    </row>
    <row r="301">
      <c r="A301" t="inlineStr">
        <is>
          <t>603260</t>
        </is>
      </c>
      <c r="B301" t="n">
        <v>0.007981867273403003</v>
      </c>
      <c r="C301" t="n">
        <v>109.662027833002</v>
      </c>
      <c r="D301" t="n">
        <v>31.97690909090909</v>
      </c>
      <c r="E301" t="n">
        <v>1.148818181818182</v>
      </c>
    </row>
    <row r="302">
      <c r="A302" t="inlineStr">
        <is>
          <t>300395</t>
        </is>
      </c>
      <c r="B302" t="n">
        <v>0.0149195426966418</v>
      </c>
      <c r="C302" t="n">
        <v>109.6216721158337</v>
      </c>
      <c r="D302" t="n">
        <v>39.96981818181818</v>
      </c>
      <c r="E302" t="n">
        <v>1.592181818181818</v>
      </c>
    </row>
    <row r="303">
      <c r="A303" t="inlineStr">
        <is>
          <t>000831</t>
        </is>
      </c>
      <c r="B303" t="n">
        <v>0.001764413193013379</v>
      </c>
      <c r="C303" t="n">
        <v>109.3782929399368</v>
      </c>
      <c r="D303" t="n">
        <v>13.45413636363636</v>
      </c>
      <c r="E303" t="n">
        <v>4.215181818181818</v>
      </c>
    </row>
    <row r="304">
      <c r="A304" t="inlineStr">
        <is>
          <t>600988</t>
        </is>
      </c>
      <c r="B304" t="n">
        <v>0.005316511324586044</v>
      </c>
      <c r="C304" t="n">
        <v>109.1732729331823</v>
      </c>
      <c r="D304" t="n">
        <v>15.29913636363637</v>
      </c>
      <c r="E304" t="n">
        <v>5.384772727272727</v>
      </c>
    </row>
    <row r="305">
      <c r="A305" t="inlineStr">
        <is>
          <t>600563</t>
        </is>
      </c>
      <c r="B305" t="n">
        <v>0.02646667924087449</v>
      </c>
      <c r="C305" t="n">
        <v>109.0522070356263</v>
      </c>
      <c r="D305" t="n">
        <v>74.03904545454546</v>
      </c>
      <c r="E305" t="n">
        <v>1.393636363636364</v>
      </c>
    </row>
    <row r="306">
      <c r="A306" t="inlineStr">
        <is>
          <t>688133</t>
        </is>
      </c>
      <c r="B306" t="n">
        <v>0.01455460826859002</v>
      </c>
      <c r="C306" t="n">
        <v>109.0221011201938</v>
      </c>
      <c r="D306" t="n">
        <v>115.7623376623376</v>
      </c>
      <c r="E306" t="n">
        <v>11.20181818181818</v>
      </c>
    </row>
    <row r="307">
      <c r="A307" t="inlineStr">
        <is>
          <t>689009</t>
        </is>
      </c>
      <c r="B307" t="n">
        <v>0.01119555983456622</v>
      </c>
      <c r="C307" t="n">
        <v>108.987012987013</v>
      </c>
      <c r="D307" t="n">
        <v>78.5596153846154</v>
      </c>
      <c r="E307" t="n">
        <v>16.82474358974359</v>
      </c>
    </row>
    <row r="308">
      <c r="A308" t="inlineStr">
        <is>
          <t>000589</t>
        </is>
      </c>
      <c r="B308" t="n">
        <v>0.00128162362737209</v>
      </c>
      <c r="C308" t="n">
        <v>108.4398976982097</v>
      </c>
      <c r="D308" t="n">
        <v>5.54740909090909</v>
      </c>
      <c r="E308" t="n">
        <v>2.700727272727272</v>
      </c>
    </row>
    <row r="309">
      <c r="A309" t="inlineStr">
        <is>
          <t>603212</t>
        </is>
      </c>
      <c r="B309" t="n">
        <v>0.003213917438260838</v>
      </c>
      <c r="C309" t="n">
        <v>108.2611592271819</v>
      </c>
      <c r="D309" t="n">
        <v>31.49441624365483</v>
      </c>
      <c r="E309" t="n">
        <v>12.71994923857868</v>
      </c>
    </row>
    <row r="310">
      <c r="A310" t="inlineStr">
        <is>
          <t>600690</t>
        </is>
      </c>
      <c r="B310" t="n">
        <v>0.008121985935639174</v>
      </c>
      <c r="C310" t="n">
        <v>107.7709611451943</v>
      </c>
      <c r="D310" t="n">
        <v>22.52818181818182</v>
      </c>
      <c r="E310" t="n">
        <v>0.8201363636363637</v>
      </c>
    </row>
    <row r="311">
      <c r="A311" t="inlineStr">
        <is>
          <t>600223</t>
        </is>
      </c>
      <c r="B311" t="n">
        <v>0.002226188232842061</v>
      </c>
      <c r="C311" t="n">
        <v>107.563025210084</v>
      </c>
      <c r="D311" t="n">
        <v>10.32213636363636</v>
      </c>
      <c r="E311" t="n">
        <v>3.246636363636364</v>
      </c>
    </row>
    <row r="312">
      <c r="A312" t="inlineStr">
        <is>
          <t>688598</t>
        </is>
      </c>
      <c r="B312" t="n">
        <v>0.06772210132206026</v>
      </c>
      <c r="C312" t="n">
        <v>107.4327304808116</v>
      </c>
      <c r="D312" t="n">
        <v>125.9020744680851</v>
      </c>
      <c r="E312" t="n">
        <v>9.383244680851062</v>
      </c>
    </row>
    <row r="313">
      <c r="A313" t="inlineStr">
        <is>
          <t>000951</t>
        </is>
      </c>
      <c r="B313" t="n">
        <v>0.005284933357114878</v>
      </c>
      <c r="C313" t="n">
        <v>107.3791348600509</v>
      </c>
      <c r="D313" t="n">
        <v>33.27727272727272</v>
      </c>
      <c r="E313" t="n">
        <v>1.098727272727273</v>
      </c>
    </row>
    <row r="314">
      <c r="A314" t="inlineStr">
        <is>
          <t>300196</t>
        </is>
      </c>
      <c r="B314" t="n">
        <v>0.00286716998426183</v>
      </c>
      <c r="C314" t="n">
        <v>107.2478991596639</v>
      </c>
      <c r="D314" t="n">
        <v>13.86418181818182</v>
      </c>
      <c r="E314" t="n">
        <v>1.989681818181818</v>
      </c>
    </row>
    <row r="315">
      <c r="A315" t="inlineStr">
        <is>
          <t>002030</t>
        </is>
      </c>
      <c r="B315" t="n">
        <v>0.008234992150225478</v>
      </c>
      <c r="C315" t="n">
        <v>106.7829457364341</v>
      </c>
      <c r="D315" t="n">
        <v>31.67768181818182</v>
      </c>
      <c r="E315" t="n">
        <v>7.034090909090909</v>
      </c>
    </row>
    <row r="316">
      <c r="A316" t="inlineStr">
        <is>
          <t>300364</t>
        </is>
      </c>
      <c r="B316" t="n">
        <v>0.001794798182068726</v>
      </c>
      <c r="C316" t="n">
        <v>106.5714285714286</v>
      </c>
      <c r="D316" t="n">
        <v>7.047045454545454</v>
      </c>
      <c r="E316" t="n">
        <v>5.86</v>
      </c>
    </row>
    <row r="317">
      <c r="A317" t="inlineStr">
        <is>
          <t>002210</t>
        </is>
      </c>
      <c r="B317" t="n">
        <v>0.0008446972516643122</v>
      </c>
      <c r="C317" t="n">
        <v>106.4814814814815</v>
      </c>
      <c r="D317" t="n">
        <v>1.776363636363637</v>
      </c>
      <c r="E317" t="n">
        <v>1.177818181818182</v>
      </c>
    </row>
    <row r="318">
      <c r="A318" t="inlineStr">
        <is>
          <t>600803</t>
        </is>
      </c>
      <c r="B318" t="n">
        <v>0.001788395215662745</v>
      </c>
      <c r="C318" t="n">
        <v>106.2650602409639</v>
      </c>
      <c r="D318" t="n">
        <v>12.16390909090909</v>
      </c>
      <c r="E318" t="n">
        <v>0.8923181818181818</v>
      </c>
    </row>
    <row r="319">
      <c r="A319" t="inlineStr">
        <is>
          <t>000626</t>
        </is>
      </c>
      <c r="B319" t="n">
        <v>0.004587457335250006</v>
      </c>
      <c r="C319" t="n">
        <v>106.1728395061728</v>
      </c>
      <c r="D319" t="n">
        <v>8.786045454545453</v>
      </c>
      <c r="E319" t="n">
        <v>0.9674545454545455</v>
      </c>
    </row>
    <row r="320">
      <c r="A320" t="inlineStr">
        <is>
          <t>601388</t>
        </is>
      </c>
      <c r="B320" t="n">
        <v>0.0005456706522627512</v>
      </c>
      <c r="C320" t="n">
        <v>105.9880239520958</v>
      </c>
      <c r="D320" t="n">
        <v>2.344090909090909</v>
      </c>
      <c r="E320" t="n">
        <v>3.546590909090909</v>
      </c>
    </row>
    <row r="321">
      <c r="A321" t="inlineStr">
        <is>
          <t>603337</t>
        </is>
      </c>
      <c r="B321" t="n">
        <v>0.006109715277287944</v>
      </c>
      <c r="C321" t="n">
        <v>105.8093626621545</v>
      </c>
      <c r="D321" t="n">
        <v>24.98313636363637</v>
      </c>
      <c r="E321" t="n">
        <v>0.6260454545454547</v>
      </c>
    </row>
    <row r="322">
      <c r="A322" t="inlineStr">
        <is>
          <t>000708</t>
        </is>
      </c>
      <c r="B322" t="n">
        <v>0.004599369183105379</v>
      </c>
      <c r="C322" t="n">
        <v>105.5847568988173</v>
      </c>
      <c r="D322" t="n">
        <v>19.31959090909091</v>
      </c>
      <c r="E322" t="n">
        <v>0.6623636363636364</v>
      </c>
    </row>
    <row r="323">
      <c r="A323" t="inlineStr">
        <is>
          <t>002080</t>
        </is>
      </c>
      <c r="B323" t="n">
        <v>0.005701960458371793</v>
      </c>
      <c r="C323" t="n">
        <v>105.3422370617696</v>
      </c>
      <c r="D323" t="n">
        <v>18.38113636363637</v>
      </c>
      <c r="E323" t="n">
        <v>1.351454545454545</v>
      </c>
    </row>
    <row r="324">
      <c r="A324" t="inlineStr">
        <is>
          <t>300767</t>
        </is>
      </c>
      <c r="B324" t="n">
        <v>0.0161255902472853</v>
      </c>
      <c r="C324" t="n">
        <v>104.9822964087</v>
      </c>
      <c r="D324" t="n">
        <v>72.63045454545455</v>
      </c>
      <c r="E324" t="n">
        <v>2.750409090909091</v>
      </c>
    </row>
    <row r="325">
      <c r="A325" t="inlineStr">
        <is>
          <t>300648</t>
        </is>
      </c>
      <c r="B325" t="n">
        <v>0.01415515436070524</v>
      </c>
      <c r="C325" t="n">
        <v>104.9673202614379</v>
      </c>
      <c r="D325" t="n">
        <v>27.28431818181819</v>
      </c>
      <c r="E325" t="n">
        <v>5.320772727272727</v>
      </c>
    </row>
    <row r="326">
      <c r="A326" t="inlineStr">
        <is>
          <t>000403</t>
        </is>
      </c>
      <c r="B326" t="n">
        <v>0.006847279669441472</v>
      </c>
      <c r="C326" t="n">
        <v>104.8133595284873</v>
      </c>
      <c r="D326" t="n">
        <v>36.09486363636363</v>
      </c>
      <c r="E326" t="n">
        <v>0.9716363636363636</v>
      </c>
    </row>
    <row r="327">
      <c r="A327" t="inlineStr">
        <is>
          <t>300618</t>
        </is>
      </c>
      <c r="B327" t="n">
        <v>0.01821218916706541</v>
      </c>
      <c r="C327" t="n">
        <v>104.7709520793751</v>
      </c>
      <c r="D327" t="n">
        <v>70.34504545454546</v>
      </c>
      <c r="E327" t="n">
        <v>5.702454545454545</v>
      </c>
    </row>
    <row r="328">
      <c r="A328" t="inlineStr">
        <is>
          <t>603787</t>
        </is>
      </c>
      <c r="B328" t="n">
        <v>0.01273290406174355</v>
      </c>
      <c r="C328" t="n">
        <v>104.6351931330472</v>
      </c>
      <c r="D328" t="n">
        <v>23.57936363636364</v>
      </c>
      <c r="E328" t="n">
        <v>2.5885</v>
      </c>
    </row>
    <row r="329">
      <c r="A329" t="inlineStr">
        <is>
          <t>600110</t>
        </is>
      </c>
      <c r="B329" t="n">
        <v>0.002911629793588541</v>
      </c>
      <c r="C329" t="n">
        <v>104.4345898004435</v>
      </c>
      <c r="D329" t="n">
        <v>6.410772727272727</v>
      </c>
      <c r="E329" t="n">
        <v>4.137954545454546</v>
      </c>
    </row>
    <row r="330">
      <c r="A330" t="inlineStr">
        <is>
          <t>000893</t>
        </is>
      </c>
      <c r="B330" t="n">
        <v>0.001270217994440109</v>
      </c>
      <c r="C330" t="n">
        <v>103.8851351351351</v>
      </c>
      <c r="D330" t="n">
        <v>7.824772727272728</v>
      </c>
      <c r="E330" t="n">
        <v>1.951545454545455</v>
      </c>
    </row>
    <row r="331">
      <c r="A331" t="inlineStr">
        <is>
          <t>002803</t>
        </is>
      </c>
      <c r="B331" t="n">
        <v>0.01115972131362459</v>
      </c>
      <c r="C331" t="n">
        <v>103.7410926365796</v>
      </c>
      <c r="D331" t="n">
        <v>32.09845454545454</v>
      </c>
      <c r="E331" t="n">
        <v>2.877227272727273</v>
      </c>
    </row>
    <row r="332">
      <c r="A332" t="inlineStr">
        <is>
          <t>600456</t>
        </is>
      </c>
      <c r="B332" t="n">
        <v>0.01065807039465857</v>
      </c>
      <c r="C332" t="n">
        <v>103.519313304721</v>
      </c>
      <c r="D332" t="n">
        <v>34.16831818181818</v>
      </c>
      <c r="E332" t="n">
        <v>2.128227272727272</v>
      </c>
    </row>
    <row r="333">
      <c r="A333" t="inlineStr">
        <is>
          <t>000049</t>
        </is>
      </c>
      <c r="B333" t="n">
        <v>0.008962931096036828</v>
      </c>
      <c r="C333" t="n">
        <v>103.4532791642484</v>
      </c>
      <c r="D333" t="n">
        <v>53.26345454545454</v>
      </c>
      <c r="E333" t="n">
        <v>2.523681818181818</v>
      </c>
    </row>
    <row r="334">
      <c r="A334" t="inlineStr">
        <is>
          <t>000100</t>
        </is>
      </c>
      <c r="B334" t="n">
        <v>0.001240970444158115</v>
      </c>
      <c r="C334" t="n">
        <v>103.3783783783783</v>
      </c>
      <c r="D334" t="n">
        <v>6.510590909090909</v>
      </c>
      <c r="E334" t="n">
        <v>3.546909090909091</v>
      </c>
    </row>
    <row r="335">
      <c r="A335" t="inlineStr">
        <is>
          <t>688116</t>
        </is>
      </c>
      <c r="B335" t="n">
        <v>0.01048540233883482</v>
      </c>
      <c r="C335" t="n">
        <v>103.3600493218249</v>
      </c>
      <c r="D335" t="n">
        <v>48.37954545454546</v>
      </c>
      <c r="E335" t="n">
        <v>4.32</v>
      </c>
    </row>
    <row r="336">
      <c r="A336" t="inlineStr">
        <is>
          <t>603301</t>
        </is>
      </c>
      <c r="B336" t="n">
        <v>0.02699687186916038</v>
      </c>
      <c r="C336" t="n">
        <v>103.2476319350474</v>
      </c>
      <c r="D336" t="n">
        <v>59.07818181818182</v>
      </c>
      <c r="E336" t="n">
        <v>9.066681818181818</v>
      </c>
    </row>
    <row r="337">
      <c r="A337" t="inlineStr">
        <is>
          <t>600885</t>
        </is>
      </c>
      <c r="B337" t="n">
        <v>0.008875610608263682</v>
      </c>
      <c r="C337" t="n">
        <v>103.012912482066</v>
      </c>
      <c r="D337" t="n">
        <v>44.4845</v>
      </c>
      <c r="E337" t="n">
        <v>1.147181818181818</v>
      </c>
    </row>
    <row r="338">
      <c r="A338" t="inlineStr">
        <is>
          <t>300859</t>
        </is>
      </c>
      <c r="B338" t="n">
        <v>0.01154292968563794</v>
      </c>
      <c r="C338" t="n">
        <v>102.8985507246377</v>
      </c>
      <c r="D338" t="n">
        <v>25.33166666666666</v>
      </c>
      <c r="E338" t="n">
        <v>20.34090909090909</v>
      </c>
    </row>
    <row r="339">
      <c r="A339" t="inlineStr">
        <is>
          <t>600746</t>
        </is>
      </c>
      <c r="B339" t="n">
        <v>0.0006043150023865303</v>
      </c>
      <c r="C339" t="n">
        <v>102.7113237639554</v>
      </c>
      <c r="D339" t="n">
        <v>6.840136363636364</v>
      </c>
      <c r="E339" t="n">
        <v>2.425681818181818</v>
      </c>
    </row>
    <row r="340">
      <c r="A340" t="inlineStr">
        <is>
          <t>000698</t>
        </is>
      </c>
      <c r="B340" t="n">
        <v>0.002403540460358641</v>
      </c>
      <c r="C340" t="n">
        <v>102.1333333333333</v>
      </c>
      <c r="D340" t="n">
        <v>5.247272727272728</v>
      </c>
      <c r="E340" t="n">
        <v>4.601318181818182</v>
      </c>
    </row>
    <row r="341">
      <c r="A341" t="inlineStr">
        <is>
          <t>600662</t>
        </is>
      </c>
      <c r="B341" t="n">
        <v>0.002078810843114972</v>
      </c>
      <c r="C341" t="n">
        <v>101.9047619047619</v>
      </c>
      <c r="D341" t="n">
        <v>8.08481818181818</v>
      </c>
      <c r="E341" t="n">
        <v>1.959818181818182</v>
      </c>
    </row>
    <row r="342">
      <c r="A342" t="inlineStr">
        <is>
          <t>002050</t>
        </is>
      </c>
      <c r="B342" t="n">
        <v>0.002793542233793591</v>
      </c>
      <c r="C342" t="n">
        <v>101.7915309446254</v>
      </c>
      <c r="D342" t="n">
        <v>21.65590909090909</v>
      </c>
      <c r="E342" t="n">
        <v>0.9755454545454546</v>
      </c>
    </row>
    <row r="343">
      <c r="A343" t="inlineStr">
        <is>
          <t>600616</t>
        </is>
      </c>
      <c r="B343" t="n">
        <v>0.003365722814297967</v>
      </c>
      <c r="C343" t="n">
        <v>101.4619883040936</v>
      </c>
      <c r="D343" t="n">
        <v>5.599772727272727</v>
      </c>
      <c r="E343" t="n">
        <v>3.774318181818182</v>
      </c>
    </row>
    <row r="344">
      <c r="A344" t="inlineStr">
        <is>
          <t>002258</t>
        </is>
      </c>
      <c r="B344" t="n">
        <v>0.00295405203932318</v>
      </c>
      <c r="C344" t="n">
        <v>100.9433962264151</v>
      </c>
      <c r="D344" t="n">
        <v>20.50568181818182</v>
      </c>
      <c r="E344" t="n">
        <v>2.327181818181818</v>
      </c>
    </row>
    <row r="345">
      <c r="A345" t="inlineStr">
        <is>
          <t>300518</t>
        </is>
      </c>
      <c r="B345" t="n">
        <v>0.01009431992163896</v>
      </c>
      <c r="C345" t="n">
        <v>100.8991954566967</v>
      </c>
      <c r="D345" t="n">
        <v>33.03804545454546</v>
      </c>
      <c r="E345" t="n">
        <v>5.052090909090909</v>
      </c>
    </row>
    <row r="346">
      <c r="A346" t="inlineStr">
        <is>
          <t>002312</t>
        </is>
      </c>
      <c r="B346" t="n">
        <v>0.0006627751355100692</v>
      </c>
      <c r="C346" t="n">
        <v>100.7058823529412</v>
      </c>
      <c r="D346" t="n">
        <v>5.703954545454546</v>
      </c>
      <c r="E346" t="n">
        <v>1.934090909090909</v>
      </c>
    </row>
    <row r="347">
      <c r="A347" t="inlineStr">
        <is>
          <t>603613</t>
        </is>
      </c>
      <c r="B347" t="n">
        <v>0.02679411442019372</v>
      </c>
      <c r="C347" t="n">
        <v>100.5714285714286</v>
      </c>
      <c r="D347" t="n">
        <v>94.90472727272727</v>
      </c>
      <c r="E347" t="n">
        <v>3.295590909090909</v>
      </c>
    </row>
    <row r="348">
      <c r="A348" t="inlineStr">
        <is>
          <t>002407</t>
        </is>
      </c>
      <c r="B348" t="n">
        <v>0.005573286303467013</v>
      </c>
      <c r="C348" t="n">
        <v>100.1831501831502</v>
      </c>
      <c r="D348" t="n">
        <v>14.29536363636364</v>
      </c>
      <c r="E348" t="n">
        <v>7.05040909090909</v>
      </c>
    </row>
    <row r="349">
      <c r="A349" t="inlineStr">
        <is>
          <t>300082</t>
        </is>
      </c>
      <c r="B349" t="n">
        <v>0.003080526579347259</v>
      </c>
      <c r="C349" t="n">
        <v>99.83361064891847</v>
      </c>
      <c r="D349" t="n">
        <v>8.824681818181819</v>
      </c>
      <c r="E349" t="n">
        <v>2.348272727272728</v>
      </c>
    </row>
    <row r="350">
      <c r="A350" t="inlineStr">
        <is>
          <t>600549</t>
        </is>
      </c>
      <c r="B350" t="n">
        <v>0.001701466074053788</v>
      </c>
      <c r="C350" t="n">
        <v>99.82062780269058</v>
      </c>
      <c r="D350" t="n">
        <v>14.37013636363636</v>
      </c>
      <c r="E350" t="n">
        <v>1.994318181818182</v>
      </c>
    </row>
    <row r="351">
      <c r="A351" t="inlineStr">
        <is>
          <t>300402</t>
        </is>
      </c>
      <c r="B351" t="n">
        <v>0.008012742603009132</v>
      </c>
      <c r="C351" t="n">
        <v>99.636803874092</v>
      </c>
      <c r="D351" t="n">
        <v>13.73954545454546</v>
      </c>
      <c r="E351" t="n">
        <v>4.149909090909091</v>
      </c>
    </row>
    <row r="352">
      <c r="A352" t="inlineStr">
        <is>
          <t>601127</t>
        </is>
      </c>
      <c r="B352" t="n">
        <v>0.005480250169555492</v>
      </c>
      <c r="C352" t="n">
        <v>99.51923076923077</v>
      </c>
      <c r="D352" t="n">
        <v>10.98909090909091</v>
      </c>
      <c r="E352" t="n">
        <v>1.948045454545454</v>
      </c>
    </row>
    <row r="353">
      <c r="A353" t="inlineStr">
        <is>
          <t>300690</t>
        </is>
      </c>
      <c r="B353" t="n">
        <v>0.02265189259751862</v>
      </c>
      <c r="C353" t="n">
        <v>99.4201605709188</v>
      </c>
      <c r="D353" t="n">
        <v>40.36172727272727</v>
      </c>
      <c r="E353" t="n">
        <v>6.624818181818182</v>
      </c>
    </row>
    <row r="354">
      <c r="A354" t="inlineStr">
        <is>
          <t>300185</t>
        </is>
      </c>
      <c r="B354" t="n">
        <v>0.001959862792989414</v>
      </c>
      <c r="C354" t="n">
        <v>99.41520467836258</v>
      </c>
      <c r="D354" t="n">
        <v>3.168954545454545</v>
      </c>
      <c r="E354" t="n">
        <v>6.11640909090909</v>
      </c>
    </row>
    <row r="355">
      <c r="A355" t="inlineStr">
        <is>
          <t>300536</t>
        </is>
      </c>
      <c r="B355" t="n">
        <v>0.004263775967215485</v>
      </c>
      <c r="C355" t="n">
        <v>99.29577464788734</v>
      </c>
      <c r="D355" t="n">
        <v>12.18218181818182</v>
      </c>
      <c r="E355" t="n">
        <v>2.028045454545455</v>
      </c>
    </row>
    <row r="356">
      <c r="A356" t="inlineStr">
        <is>
          <t>603855</t>
        </is>
      </c>
      <c r="B356" t="n">
        <v>0.003131959365391134</v>
      </c>
      <c r="C356" t="n">
        <v>99.10514541387026</v>
      </c>
      <c r="D356" t="n">
        <v>15.96463636363636</v>
      </c>
      <c r="E356" t="n">
        <v>1.482136363636363</v>
      </c>
    </row>
    <row r="357">
      <c r="A357" t="inlineStr">
        <is>
          <t>603991</t>
        </is>
      </c>
      <c r="B357" t="n">
        <v>0.005307005328362147</v>
      </c>
      <c r="C357" t="n">
        <v>99.0721649484536</v>
      </c>
      <c r="D357" t="n">
        <v>35.13159090909091</v>
      </c>
      <c r="E357" t="n">
        <v>2.021</v>
      </c>
    </row>
    <row r="358">
      <c r="A358" t="inlineStr">
        <is>
          <t>600707</t>
        </is>
      </c>
      <c r="B358" t="n">
        <v>0.001474466396314913</v>
      </c>
      <c r="C358" t="n">
        <v>99.02439024390246</v>
      </c>
      <c r="D358" t="n">
        <v>5.045045454545454</v>
      </c>
      <c r="E358" t="n">
        <v>2.326090909090909</v>
      </c>
    </row>
    <row r="359">
      <c r="A359" t="inlineStr">
        <is>
          <t>600166</t>
        </is>
      </c>
      <c r="B359" t="n">
        <v>0.0007140170887204285</v>
      </c>
      <c r="C359" t="n">
        <v>98.94736842105263</v>
      </c>
      <c r="D359" t="n">
        <v>2.558090909090909</v>
      </c>
      <c r="E359" t="n">
        <v>2.440909090909091</v>
      </c>
    </row>
    <row r="360">
      <c r="A360" t="inlineStr">
        <is>
          <t>300733</t>
        </is>
      </c>
      <c r="B360" t="n">
        <v>0.008535259181574887</v>
      </c>
      <c r="C360" t="n">
        <v>98.80119880119879</v>
      </c>
      <c r="D360" t="n">
        <v>15.81090909090909</v>
      </c>
      <c r="E360" t="n">
        <v>9.095000000000001</v>
      </c>
    </row>
    <row r="361">
      <c r="A361" t="inlineStr">
        <is>
          <t>603026</t>
        </is>
      </c>
      <c r="B361" t="n">
        <v>0.0159983848334728</v>
      </c>
      <c r="C361" t="n">
        <v>98.76046901172528</v>
      </c>
      <c r="D361" t="n">
        <v>40.90545454545454</v>
      </c>
      <c r="E361" t="n">
        <v>4.667272727272727</v>
      </c>
    </row>
    <row r="362">
      <c r="A362" t="inlineStr">
        <is>
          <t>600600</t>
        </is>
      </c>
      <c r="B362" t="n">
        <v>0.01579331722648054</v>
      </c>
      <c r="C362" t="n">
        <v>98.63325740318909</v>
      </c>
      <c r="D362" t="n">
        <v>78.0114090909091</v>
      </c>
      <c r="E362" t="n">
        <v>1.059954545454545</v>
      </c>
    </row>
    <row r="363">
      <c r="A363" t="inlineStr">
        <is>
          <t>300680</t>
        </is>
      </c>
      <c r="B363" t="n">
        <v>0.008191038543996101</v>
      </c>
      <c r="C363" t="n">
        <v>98.31748354059985</v>
      </c>
      <c r="D363" t="n">
        <v>23.67209090909091</v>
      </c>
      <c r="E363" t="n">
        <v>8.963318181818181</v>
      </c>
    </row>
    <row r="364">
      <c r="A364" t="inlineStr">
        <is>
          <t>688005</t>
        </is>
      </c>
      <c r="B364" t="n">
        <v>0.01598419483584395</v>
      </c>
      <c r="C364" t="n">
        <v>98.23298429319371</v>
      </c>
      <c r="D364" t="n">
        <v>38.00627272727273</v>
      </c>
      <c r="E364" t="n">
        <v>4.252090909090909</v>
      </c>
    </row>
    <row r="365">
      <c r="A365" t="inlineStr">
        <is>
          <t>603198</t>
        </is>
      </c>
      <c r="B365" t="n">
        <v>0.009356918171876635</v>
      </c>
      <c r="C365" t="n">
        <v>98.06451612903227</v>
      </c>
      <c r="D365" t="n">
        <v>25.00718181818182</v>
      </c>
      <c r="E365" t="n">
        <v>1.889954545454545</v>
      </c>
    </row>
    <row r="366">
      <c r="A366" t="inlineStr">
        <is>
          <t>300816</t>
        </is>
      </c>
      <c r="B366" t="n">
        <v>0.02180213457316219</v>
      </c>
      <c r="C366" t="n">
        <v>97.8700458344567</v>
      </c>
      <c r="D366" t="n">
        <v>77.75727272727272</v>
      </c>
      <c r="E366" t="n">
        <v>7.228454545454547</v>
      </c>
    </row>
    <row r="367">
      <c r="A367" t="inlineStr">
        <is>
          <t>688366</t>
        </is>
      </c>
      <c r="B367" t="n">
        <v>0.02735826619494306</v>
      </c>
      <c r="C367" t="n">
        <v>97.81737809089653</v>
      </c>
      <c r="D367" t="n">
        <v>105.5587727272727</v>
      </c>
      <c r="E367" t="n">
        <v>4.577681818181818</v>
      </c>
    </row>
    <row r="368">
      <c r="A368" t="inlineStr">
        <is>
          <t>688122</t>
        </is>
      </c>
      <c r="B368" t="n">
        <v>0.01759446886605713</v>
      </c>
      <c r="C368" t="n">
        <v>97.58696333437793</v>
      </c>
      <c r="D368" t="n">
        <v>48.27886363636363</v>
      </c>
      <c r="E368" t="n">
        <v>3.526363636363637</v>
      </c>
    </row>
    <row r="369">
      <c r="A369" t="inlineStr">
        <is>
          <t>600315</t>
        </is>
      </c>
      <c r="B369" t="n">
        <v>0.003902837820857177</v>
      </c>
      <c r="C369" t="n">
        <v>97.06227967097531</v>
      </c>
      <c r="D369" t="n">
        <v>39.33049999999999</v>
      </c>
      <c r="E369" t="n">
        <v>1.199590909090909</v>
      </c>
    </row>
    <row r="370">
      <c r="A370" t="inlineStr">
        <is>
          <t>603501</t>
        </is>
      </c>
      <c r="B370" t="n">
        <v>0.03476035369673683</v>
      </c>
      <c r="C370" t="n">
        <v>97.01132480064332</v>
      </c>
      <c r="D370" t="n">
        <v>209.6900454545455</v>
      </c>
      <c r="E370" t="n">
        <v>2.520136363636364</v>
      </c>
    </row>
    <row r="371">
      <c r="A371" t="inlineStr">
        <is>
          <t>603979</t>
        </is>
      </c>
      <c r="B371" t="n">
        <v>0.0009242012894026024</v>
      </c>
      <c r="C371" t="n">
        <v>96.98492462311556</v>
      </c>
      <c r="D371" t="n">
        <v>11.20781818181818</v>
      </c>
      <c r="E371" t="n">
        <v>1.405545454545454</v>
      </c>
    </row>
    <row r="372">
      <c r="A372" t="inlineStr">
        <is>
          <t>000039</t>
        </is>
      </c>
      <c r="B372" t="n">
        <v>0.00513402440910551</v>
      </c>
      <c r="C372" t="n">
        <v>96.65327978580991</v>
      </c>
      <c r="D372" t="n">
        <v>10.57518181818182</v>
      </c>
      <c r="E372" t="n">
        <v>1.433272727272727</v>
      </c>
    </row>
    <row r="373">
      <c r="A373" t="inlineStr">
        <is>
          <t>600499</t>
        </is>
      </c>
      <c r="B373" t="n">
        <v>0.002499476314613619</v>
      </c>
      <c r="C373" t="n">
        <v>96.59090909090908</v>
      </c>
      <c r="D373" t="n">
        <v>5.224272727272727</v>
      </c>
      <c r="E373" t="n">
        <v>1.334272727272727</v>
      </c>
    </row>
    <row r="374">
      <c r="A374" t="inlineStr">
        <is>
          <t>300470</t>
        </is>
      </c>
      <c r="B374" t="n">
        <v>0.00804924520961684</v>
      </c>
      <c r="C374" t="n">
        <v>96.38322431704502</v>
      </c>
      <c r="D374" t="n">
        <v>38.38113636363636</v>
      </c>
      <c r="E374" t="n">
        <v>1.270318181818182</v>
      </c>
    </row>
    <row r="375">
      <c r="A375" t="inlineStr">
        <is>
          <t>688099</t>
        </is>
      </c>
      <c r="B375" t="n">
        <v>0.009680907651325996</v>
      </c>
      <c r="C375" t="n">
        <v>96.36075949367088</v>
      </c>
      <c r="D375" t="n">
        <v>64.6109090909091</v>
      </c>
      <c r="E375" t="n">
        <v>3.230090909090909</v>
      </c>
    </row>
    <row r="376">
      <c r="A376" t="inlineStr">
        <is>
          <t>000522</t>
        </is>
      </c>
      <c r="B376" t="n">
        <v>0.002797499485758503</v>
      </c>
      <c r="C376" t="n">
        <v>95.87542087542087</v>
      </c>
      <c r="D376" t="n">
        <v>19.92277272727273</v>
      </c>
      <c r="E376" t="n">
        <v>0</v>
      </c>
    </row>
    <row r="377">
      <c r="A377" t="inlineStr">
        <is>
          <t>300357</t>
        </is>
      </c>
      <c r="B377" t="n">
        <v>0.00796318158521162</v>
      </c>
      <c r="C377" t="n">
        <v>95.63152896486233</v>
      </c>
      <c r="D377" t="n">
        <v>62.38645454545454</v>
      </c>
      <c r="E377" t="n">
        <v>0.875</v>
      </c>
    </row>
    <row r="378">
      <c r="A378" t="inlineStr">
        <is>
          <t>600916</t>
        </is>
      </c>
      <c r="B378" t="n">
        <v>0.002204597277038904</v>
      </c>
      <c r="C378" t="n">
        <v>94.8539638386648</v>
      </c>
      <c r="D378" t="n">
        <v>10.27875</v>
      </c>
      <c r="E378" t="n">
        <v>0.375</v>
      </c>
    </row>
    <row r="379">
      <c r="A379" t="inlineStr">
        <is>
          <t>300432</t>
        </is>
      </c>
      <c r="B379" t="n">
        <v>0.001628407600078576</v>
      </c>
      <c r="C379" t="n">
        <v>94.76744186046513</v>
      </c>
      <c r="D379" t="n">
        <v>9.423999999999999</v>
      </c>
      <c r="E379" t="n">
        <v>4.282227272727273</v>
      </c>
    </row>
    <row r="380">
      <c r="A380" t="inlineStr">
        <is>
          <t>300623</t>
        </is>
      </c>
      <c r="B380" t="n">
        <v>0.01396419766369865</v>
      </c>
      <c r="C380" t="n">
        <v>94.67455621301772</v>
      </c>
      <c r="D380" t="n">
        <v>34.93118181818182</v>
      </c>
      <c r="E380" t="n">
        <v>5.86709090909091</v>
      </c>
    </row>
    <row r="381">
      <c r="A381" t="inlineStr">
        <is>
          <t>601021</t>
        </is>
      </c>
      <c r="B381" t="n">
        <v>0.007137874395254317</v>
      </c>
      <c r="C381" t="n">
        <v>94.66788543570995</v>
      </c>
      <c r="D381" t="n">
        <v>44.28013636363637</v>
      </c>
      <c r="E381" t="n">
        <v>0.6930454545454545</v>
      </c>
    </row>
    <row r="382">
      <c r="A382" t="inlineStr">
        <is>
          <t>300857</t>
        </is>
      </c>
      <c r="B382" t="n">
        <v>0.005786908179774713</v>
      </c>
      <c r="C382" t="n">
        <v>94.62285287528005</v>
      </c>
      <c r="D382" t="n">
        <v>33.24771428571429</v>
      </c>
      <c r="E382" t="n">
        <v>11.10585714285714</v>
      </c>
    </row>
    <row r="383">
      <c r="A383" t="inlineStr">
        <is>
          <t>600877</t>
        </is>
      </c>
      <c r="B383" t="n">
        <v>0.003039604898519024</v>
      </c>
      <c r="C383" t="n">
        <v>94.52449567723342</v>
      </c>
      <c r="D383" t="n">
        <v>7.101181818181818</v>
      </c>
      <c r="E383" t="n">
        <v>1.1145</v>
      </c>
    </row>
    <row r="384">
      <c r="A384" t="inlineStr">
        <is>
          <t>300073</t>
        </is>
      </c>
      <c r="B384" t="n">
        <v>0.01964674573746563</v>
      </c>
      <c r="C384" t="n">
        <v>94.31602879878741</v>
      </c>
      <c r="D384" t="n">
        <v>40.77577272727273</v>
      </c>
      <c r="E384" t="n">
        <v>3.719863636363637</v>
      </c>
    </row>
    <row r="385">
      <c r="A385" t="inlineStr">
        <is>
          <t>002179</t>
        </is>
      </c>
      <c r="B385" t="n">
        <v>0.01825131671436707</v>
      </c>
      <c r="C385" t="n">
        <v>94.2390369733448</v>
      </c>
      <c r="D385" t="n">
        <v>50.8035</v>
      </c>
      <c r="E385" t="n">
        <v>0.9658636363636364</v>
      </c>
    </row>
    <row r="386">
      <c r="A386" t="inlineStr">
        <is>
          <t>300316</t>
        </is>
      </c>
      <c r="B386" t="n">
        <v>0.005871688653833109</v>
      </c>
      <c r="C386" t="n">
        <v>94.19512195121953</v>
      </c>
      <c r="D386" t="n">
        <v>28.18590909090909</v>
      </c>
      <c r="E386" t="n">
        <v>2.425863636363637</v>
      </c>
    </row>
    <row r="387">
      <c r="A387" t="inlineStr">
        <is>
          <t>002414</t>
        </is>
      </c>
      <c r="B387" t="n">
        <v>0.007133899942313682</v>
      </c>
      <c r="C387" t="n">
        <v>94.19107057129143</v>
      </c>
      <c r="D387" t="n">
        <v>34.71845454545454</v>
      </c>
      <c r="E387" t="n">
        <v>1.322727272727273</v>
      </c>
    </row>
    <row r="388">
      <c r="A388" t="inlineStr">
        <is>
          <t>002572</t>
        </is>
      </c>
      <c r="B388" t="n">
        <v>0.003174812576438575</v>
      </c>
      <c r="C388" t="n">
        <v>93.97935779816511</v>
      </c>
      <c r="D388" t="n">
        <v>25.37663636363636</v>
      </c>
      <c r="E388" t="n">
        <v>2.003772727272727</v>
      </c>
    </row>
    <row r="389">
      <c r="A389" t="inlineStr">
        <is>
          <t>002730</t>
        </is>
      </c>
      <c r="B389" t="n">
        <v>0.002536092596029207</v>
      </c>
      <c r="C389" t="n">
        <v>93.96782841823057</v>
      </c>
      <c r="D389" t="n">
        <v>10.23063636363636</v>
      </c>
      <c r="E389" t="n">
        <v>2.151681818181818</v>
      </c>
    </row>
    <row r="390">
      <c r="A390" t="inlineStr">
        <is>
          <t>603179</t>
        </is>
      </c>
      <c r="B390" t="n">
        <v>0.007084379224035435</v>
      </c>
      <c r="C390" t="n">
        <v>93.70444002650761</v>
      </c>
      <c r="D390" t="n">
        <v>27.18690909090909</v>
      </c>
      <c r="E390" t="n">
        <v>1.021227272727273</v>
      </c>
    </row>
    <row r="391">
      <c r="A391" t="inlineStr">
        <is>
          <t>300005</t>
        </is>
      </c>
      <c r="B391" t="n">
        <v>0.001679560307261733</v>
      </c>
      <c r="C391" t="n">
        <v>93.5754189944134</v>
      </c>
      <c r="D391" t="n">
        <v>5.203863636363637</v>
      </c>
      <c r="E391" t="n">
        <v>2.378772727272727</v>
      </c>
    </row>
    <row r="392">
      <c r="A392" t="inlineStr">
        <is>
          <t>601965</t>
        </is>
      </c>
      <c r="B392" t="n">
        <v>0.003417646640642579</v>
      </c>
      <c r="C392" t="n">
        <v>93.55216881594377</v>
      </c>
      <c r="D392" t="n">
        <v>12.19063636363636</v>
      </c>
      <c r="E392" t="n">
        <v>0.9871363636363637</v>
      </c>
    </row>
    <row r="393">
      <c r="A393" t="inlineStr">
        <is>
          <t>603229</t>
        </is>
      </c>
      <c r="B393" t="n">
        <v>0.00886452624044589</v>
      </c>
      <c r="C393" t="n">
        <v>93.18063508589276</v>
      </c>
      <c r="D393" t="n">
        <v>36.58750000000001</v>
      </c>
      <c r="E393" t="n">
        <v>1.676545454545455</v>
      </c>
    </row>
    <row r="394">
      <c r="A394" t="inlineStr">
        <is>
          <t>600290</t>
        </is>
      </c>
      <c r="B394" t="n">
        <v>0.0007845768393285836</v>
      </c>
      <c r="C394" t="n">
        <v>93.02325581395348</v>
      </c>
      <c r="D394" t="n">
        <v>1.750227272727273</v>
      </c>
      <c r="E394" t="n">
        <v>2.040727272727273</v>
      </c>
    </row>
    <row r="395">
      <c r="A395" t="inlineStr">
        <is>
          <t>002283</t>
        </is>
      </c>
      <c r="B395" t="n">
        <v>0.001057536039299072</v>
      </c>
      <c r="C395" t="n">
        <v>92.73743016759776</v>
      </c>
      <c r="D395" t="n">
        <v>5.612090909090909</v>
      </c>
      <c r="E395" t="n">
        <v>2.627363636363636</v>
      </c>
    </row>
    <row r="396">
      <c r="A396" t="inlineStr">
        <is>
          <t>300143</t>
        </is>
      </c>
      <c r="B396" t="n">
        <v>0.005744845648119629</v>
      </c>
      <c r="C396" t="n">
        <v>92.73584905660377</v>
      </c>
      <c r="D396" t="n">
        <v>19.56531818181818</v>
      </c>
      <c r="E396" t="n">
        <v>1.968</v>
      </c>
    </row>
    <row r="397">
      <c r="A397" t="inlineStr">
        <is>
          <t>000768</t>
        </is>
      </c>
      <c r="B397" t="n">
        <v>0.007331609759659881</v>
      </c>
      <c r="C397" t="n">
        <v>92.54621347644603</v>
      </c>
      <c r="D397" t="n">
        <v>24.56540909090909</v>
      </c>
      <c r="E397" t="n">
        <v>1.351545454545455</v>
      </c>
    </row>
    <row r="398">
      <c r="A398" t="inlineStr">
        <is>
          <t>600584</t>
        </is>
      </c>
      <c r="B398" t="n">
        <v>0.007381987577688616</v>
      </c>
      <c r="C398" t="n">
        <v>92.52247988641741</v>
      </c>
      <c r="D398" t="n">
        <v>37.00531818181818</v>
      </c>
      <c r="E398" t="n">
        <v>6.189409090909091</v>
      </c>
    </row>
    <row r="399">
      <c r="A399" t="inlineStr">
        <is>
          <t>002847</t>
        </is>
      </c>
      <c r="B399" t="n">
        <v>0.02519153725168885</v>
      </c>
      <c r="C399" t="n">
        <v>92.51439539347408</v>
      </c>
      <c r="D399" t="n">
        <v>110.2711818181818</v>
      </c>
      <c r="E399" t="n">
        <v>1.712090909090909</v>
      </c>
    </row>
    <row r="400">
      <c r="A400" t="inlineStr">
        <is>
          <t>603288</t>
        </is>
      </c>
      <c r="B400" t="n">
        <v>0.03356191765816635</v>
      </c>
      <c r="C400" t="n">
        <v>92.34006734006735</v>
      </c>
      <c r="D400" t="n">
        <v>153.7444545454545</v>
      </c>
      <c r="E400" t="n">
        <v>0.1554090909090909</v>
      </c>
    </row>
    <row r="401">
      <c r="A401" t="inlineStr">
        <is>
          <t>002928</t>
        </is>
      </c>
      <c r="B401" t="n">
        <v>0.001460801576671031</v>
      </c>
      <c r="C401" t="n">
        <v>92.28070175438596</v>
      </c>
      <c r="D401" t="n">
        <v>11.66081818181818</v>
      </c>
      <c r="E401" t="n">
        <v>4.20909090909091</v>
      </c>
    </row>
    <row r="402">
      <c r="A402" t="inlineStr">
        <is>
          <t>600722</t>
        </is>
      </c>
      <c r="B402" t="n">
        <v>0.0003299715838948468</v>
      </c>
      <c r="C402" t="n">
        <v>92.13197969543148</v>
      </c>
      <c r="D402" t="n">
        <v>4.016727272727273</v>
      </c>
      <c r="E402" t="n">
        <v>1.878636363636363</v>
      </c>
    </row>
    <row r="403">
      <c r="A403" t="inlineStr">
        <is>
          <t>688298</t>
        </is>
      </c>
      <c r="B403" t="n">
        <v>0.05271974948240501</v>
      </c>
      <c r="C403" t="n">
        <v>92.08612161768986</v>
      </c>
      <c r="D403" t="n">
        <v>149.0991818181818</v>
      </c>
      <c r="E403" t="n">
        <v>8.564500000000001</v>
      </c>
    </row>
    <row r="404">
      <c r="A404" t="inlineStr">
        <is>
          <t>000737</t>
        </is>
      </c>
      <c r="B404" t="n">
        <v>0.0007881289303829688</v>
      </c>
      <c r="C404" t="n">
        <v>91.30434782608698</v>
      </c>
      <c r="D404" t="n">
        <v>3.533272727272727</v>
      </c>
      <c r="E404" t="n">
        <v>0.8416363636363637</v>
      </c>
    </row>
    <row r="405">
      <c r="A405" t="inlineStr">
        <is>
          <t>600779</t>
        </is>
      </c>
      <c r="B405" t="n">
        <v>0.01454434837691383</v>
      </c>
      <c r="C405" t="n">
        <v>90.47047527604417</v>
      </c>
      <c r="D405" t="n">
        <v>66.6226818181818</v>
      </c>
      <c r="E405" t="n">
        <v>1.3365</v>
      </c>
    </row>
    <row r="406">
      <c r="A406" t="inlineStr">
        <is>
          <t>603378</t>
        </is>
      </c>
      <c r="B406" t="n">
        <v>0.0199437429437688</v>
      </c>
      <c r="C406" t="n">
        <v>90.36269430051813</v>
      </c>
      <c r="D406" t="n">
        <v>51.93968181818182</v>
      </c>
      <c r="E406" t="n">
        <v>2.101590909090909</v>
      </c>
    </row>
    <row r="407">
      <c r="A407" t="inlineStr">
        <is>
          <t>300368</t>
        </is>
      </c>
      <c r="B407" t="n">
        <v>0.007197586275844074</v>
      </c>
      <c r="C407" t="n">
        <v>90.22662889518413</v>
      </c>
      <c r="D407" t="n">
        <v>13.35904545454545</v>
      </c>
      <c r="E407" t="n">
        <v>8.473863636363637</v>
      </c>
    </row>
    <row r="408">
      <c r="A408" t="inlineStr">
        <is>
          <t>002726</t>
        </is>
      </c>
      <c r="B408" t="n">
        <v>0.002102770324094912</v>
      </c>
      <c r="C408" t="n">
        <v>90.11345218800648</v>
      </c>
      <c r="D408" t="n">
        <v>10.72404545454545</v>
      </c>
      <c r="E408" t="n">
        <v>2.7325</v>
      </c>
    </row>
    <row r="409">
      <c r="A409" t="inlineStr">
        <is>
          <t>000333</t>
        </is>
      </c>
      <c r="B409" t="n">
        <v>0.01686474875525351</v>
      </c>
      <c r="C409" t="n">
        <v>90.05224660397073</v>
      </c>
      <c r="D409" t="n">
        <v>73.60627272727274</v>
      </c>
      <c r="E409" t="n">
        <v>0.4102727272727272</v>
      </c>
    </row>
    <row r="410">
      <c r="A410" t="inlineStr">
        <is>
          <t>603369</t>
        </is>
      </c>
      <c r="B410" t="n">
        <v>0.008861343826351554</v>
      </c>
      <c r="C410" t="n">
        <v>89.60113960113962</v>
      </c>
      <c r="D410" t="n">
        <v>46.1095</v>
      </c>
      <c r="E410" t="n">
        <v>0.9671818181818184</v>
      </c>
    </row>
    <row r="411">
      <c r="A411" t="inlineStr">
        <is>
          <t>300551</t>
        </is>
      </c>
      <c r="B411" t="n">
        <v>0.005703403440290005</v>
      </c>
      <c r="C411" t="n">
        <v>89.45868945868949</v>
      </c>
      <c r="D411" t="n">
        <v>24.70590909090909</v>
      </c>
      <c r="E411" t="n">
        <v>4.204636363636364</v>
      </c>
    </row>
    <row r="412">
      <c r="A412" t="inlineStr">
        <is>
          <t>000636</t>
        </is>
      </c>
      <c r="B412" t="n">
        <v>0.004392826424530864</v>
      </c>
      <c r="C412" t="n">
        <v>89.27738927738926</v>
      </c>
      <c r="D412" t="n">
        <v>29.49972727272727</v>
      </c>
      <c r="E412" t="n">
        <v>4.467454545454546</v>
      </c>
    </row>
    <row r="413">
      <c r="A413" t="inlineStr">
        <is>
          <t>002738</t>
        </is>
      </c>
      <c r="B413" t="n">
        <v>0.007098114812888203</v>
      </c>
      <c r="C413" t="n">
        <v>89.2740353172008</v>
      </c>
      <c r="D413" t="n">
        <v>19.74459090909091</v>
      </c>
      <c r="E413" t="n">
        <v>4.377636363636364</v>
      </c>
    </row>
    <row r="414">
      <c r="A414" t="inlineStr">
        <is>
          <t>000338</t>
        </is>
      </c>
      <c r="B414" t="n">
        <v>0.001914213865811409</v>
      </c>
      <c r="C414" t="n">
        <v>89.22345483359746</v>
      </c>
      <c r="D414" t="n">
        <v>15.91545454545454</v>
      </c>
      <c r="E414" t="n">
        <v>1.486181818181818</v>
      </c>
    </row>
    <row r="415">
      <c r="A415" t="inlineStr">
        <is>
          <t>002472</t>
        </is>
      </c>
      <c r="B415" t="n">
        <v>0.001164564986597376</v>
      </c>
      <c r="C415" t="n">
        <v>89.17835671342684</v>
      </c>
      <c r="D415" t="n">
        <v>6.404545454545454</v>
      </c>
      <c r="E415" t="n">
        <v>1.792</v>
      </c>
    </row>
    <row r="416">
      <c r="A416" t="inlineStr">
        <is>
          <t>300207</t>
        </is>
      </c>
      <c r="B416" t="n">
        <v>0.006278284168013831</v>
      </c>
      <c r="C416" t="n">
        <v>89.03269754768392</v>
      </c>
      <c r="D416" t="n">
        <v>23.59468181818182</v>
      </c>
      <c r="E416" t="n">
        <v>2.899454545454546</v>
      </c>
    </row>
    <row r="417">
      <c r="A417" t="inlineStr">
        <is>
          <t>603208</t>
        </is>
      </c>
      <c r="B417" t="n">
        <v>0.01509360728186541</v>
      </c>
      <c r="C417" t="n">
        <v>88.96551724137932</v>
      </c>
      <c r="D417" t="n">
        <v>109.3163636363636</v>
      </c>
      <c r="E417" t="n">
        <v>1.204045454545454</v>
      </c>
    </row>
    <row r="418">
      <c r="A418" t="inlineStr">
        <is>
          <t>300119</t>
        </is>
      </c>
      <c r="B418" t="n">
        <v>0.001585082921415589</v>
      </c>
      <c r="C418" t="n">
        <v>88.50574712643677</v>
      </c>
      <c r="D418" t="n">
        <v>20.80595454545455</v>
      </c>
      <c r="E418" t="n">
        <v>3.482590909090909</v>
      </c>
    </row>
    <row r="419">
      <c r="A419" t="inlineStr">
        <is>
          <t>300318</t>
        </is>
      </c>
      <c r="B419" t="n">
        <v>0.008463659123834342</v>
      </c>
      <c r="C419" t="n">
        <v>88.37675350701402</v>
      </c>
      <c r="D419" t="n">
        <v>10.45386363636364</v>
      </c>
      <c r="E419" t="n">
        <v>4.872681818181818</v>
      </c>
    </row>
    <row r="420">
      <c r="A420" t="inlineStr">
        <is>
          <t>688390</t>
        </is>
      </c>
      <c r="B420" t="n">
        <v>0.07748607292935548</v>
      </c>
      <c r="C420" t="n">
        <v>88.36296296296295</v>
      </c>
      <c r="D420" t="n">
        <v>207.6620720720721</v>
      </c>
      <c r="E420" t="n">
        <v>8.00945945945946</v>
      </c>
    </row>
    <row r="421">
      <c r="A421" t="inlineStr">
        <is>
          <t>002318</t>
        </is>
      </c>
      <c r="B421" t="n">
        <v>0.002179271331440414</v>
      </c>
      <c r="C421" t="n">
        <v>87.99454297407911</v>
      </c>
      <c r="D421" t="n">
        <v>9.329318181818181</v>
      </c>
      <c r="E421" t="n">
        <v>2.260545454545455</v>
      </c>
    </row>
    <row r="422">
      <c r="A422" t="inlineStr">
        <is>
          <t>300613</t>
        </is>
      </c>
      <c r="B422" t="n">
        <v>0.01782923998598131</v>
      </c>
      <c r="C422" t="n">
        <v>87.95119471276051</v>
      </c>
      <c r="D422" t="n">
        <v>122.7319090909091</v>
      </c>
      <c r="E422" t="n">
        <v>2.300909090909091</v>
      </c>
    </row>
    <row r="423">
      <c r="A423" t="inlineStr">
        <is>
          <t>603456</t>
        </is>
      </c>
      <c r="B423" t="n">
        <v>0.004558456681324986</v>
      </c>
      <c r="C423" t="n">
        <v>87.83649052841476</v>
      </c>
      <c r="D423" t="n">
        <v>30.58909090909091</v>
      </c>
      <c r="E423" t="n">
        <v>1.122818181818182</v>
      </c>
    </row>
    <row r="424">
      <c r="A424" t="inlineStr">
        <is>
          <t>603517</t>
        </is>
      </c>
      <c r="B424" t="n">
        <v>0.01047323903439056</v>
      </c>
      <c r="C424" t="n">
        <v>87.78595583847223</v>
      </c>
      <c r="D424" t="n">
        <v>75.04263636363636</v>
      </c>
      <c r="E424" t="n">
        <v>0.7325454545454545</v>
      </c>
    </row>
    <row r="425">
      <c r="A425" t="inlineStr">
        <is>
          <t>300034</t>
        </is>
      </c>
      <c r="B425" t="n">
        <v>0.006736080551144029</v>
      </c>
      <c r="C425" t="n">
        <v>87.50000000000003</v>
      </c>
      <c r="D425" t="n">
        <v>23.45081818181818</v>
      </c>
      <c r="E425" t="n">
        <v>2.675681818181819</v>
      </c>
    </row>
    <row r="426">
      <c r="A426" t="inlineStr">
        <is>
          <t>688200</t>
        </is>
      </c>
      <c r="B426" t="n">
        <v>0.05271093943215321</v>
      </c>
      <c r="C426" t="n">
        <v>87.44935318525751</v>
      </c>
      <c r="D426" t="n">
        <v>288.2342272727273</v>
      </c>
      <c r="E426" t="n">
        <v>5.632272727272727</v>
      </c>
    </row>
    <row r="427">
      <c r="A427" t="inlineStr">
        <is>
          <t>000633</t>
        </is>
      </c>
      <c r="B427" t="n">
        <v>0.0009013733433557801</v>
      </c>
      <c r="C427" t="n">
        <v>87.31988472622479</v>
      </c>
      <c r="D427" t="n">
        <v>4.445818181818182</v>
      </c>
      <c r="E427" t="n">
        <v>4.055454545454546</v>
      </c>
    </row>
    <row r="428">
      <c r="A428" t="inlineStr">
        <is>
          <t>603533</t>
        </is>
      </c>
      <c r="B428" t="n">
        <v>0.005092393957913091</v>
      </c>
      <c r="C428" t="n">
        <v>87.15551181102363</v>
      </c>
      <c r="D428" t="n">
        <v>32.84786363636364</v>
      </c>
      <c r="E428" t="n">
        <v>4.789727272727273</v>
      </c>
    </row>
    <row r="429">
      <c r="A429" t="inlineStr">
        <is>
          <t>600071</t>
        </is>
      </c>
      <c r="B429" t="n">
        <v>0.001508912111740233</v>
      </c>
      <c r="C429" t="n">
        <v>86.93693693693693</v>
      </c>
      <c r="D429" t="n">
        <v>10.93036363636364</v>
      </c>
      <c r="E429" t="n">
        <v>2.155</v>
      </c>
    </row>
    <row r="430">
      <c r="A430" t="inlineStr">
        <is>
          <t>300569</t>
        </is>
      </c>
      <c r="B430" t="n">
        <v>0.00682814776562784</v>
      </c>
      <c r="C430" t="n">
        <v>86.63967611336032</v>
      </c>
      <c r="D430" t="n">
        <v>12.61981818181818</v>
      </c>
      <c r="E430" t="n">
        <v>7.759181818181818</v>
      </c>
    </row>
    <row r="431">
      <c r="A431" t="inlineStr">
        <is>
          <t>300729</t>
        </is>
      </c>
      <c r="B431" t="n">
        <v>0.03423864232372532</v>
      </c>
      <c r="C431" t="n">
        <v>86.04206500956022</v>
      </c>
      <c r="D431" t="n">
        <v>47.79790909090909</v>
      </c>
      <c r="E431" t="n">
        <v>8.223772727272726</v>
      </c>
    </row>
    <row r="432">
      <c r="A432" t="inlineStr">
        <is>
          <t>002409</t>
        </is>
      </c>
      <c r="B432" t="n">
        <v>0.008193391937011456</v>
      </c>
      <c r="C432" t="n">
        <v>85.95717884130983</v>
      </c>
      <c r="D432" t="n">
        <v>54.67622727272727</v>
      </c>
      <c r="E432" t="n">
        <v>5.626909090909091</v>
      </c>
    </row>
    <row r="433">
      <c r="A433" t="inlineStr">
        <is>
          <t>300835</t>
        </is>
      </c>
      <c r="B433" t="n">
        <v>0.006366438113961702</v>
      </c>
      <c r="C433" t="n">
        <v>85.86805555555554</v>
      </c>
      <c r="D433" t="n">
        <v>59.67081967213116</v>
      </c>
      <c r="E433" t="n">
        <v>13.86508196721311</v>
      </c>
    </row>
    <row r="434">
      <c r="A434" t="inlineStr">
        <is>
          <t>002930</t>
        </is>
      </c>
      <c r="B434" t="n">
        <v>0.00400499444090837</v>
      </c>
      <c r="C434" t="n">
        <v>85.25703200775948</v>
      </c>
      <c r="D434" t="n">
        <v>17.81690909090909</v>
      </c>
      <c r="E434" t="n">
        <v>5.913772727272728</v>
      </c>
    </row>
    <row r="435">
      <c r="A435" t="inlineStr">
        <is>
          <t>603899</t>
        </is>
      </c>
      <c r="B435" t="n">
        <v>0.01500049584301841</v>
      </c>
      <c r="C435" t="n">
        <v>85.05422993492408</v>
      </c>
      <c r="D435" t="n">
        <v>69.59095454545454</v>
      </c>
      <c r="E435" t="n">
        <v>0.4042727272727273</v>
      </c>
    </row>
    <row r="436">
      <c r="A436" t="inlineStr">
        <is>
          <t>002124</t>
        </is>
      </c>
      <c r="B436" t="n">
        <v>0.002169218502547633</v>
      </c>
      <c r="C436" t="n">
        <v>85.00967117988394</v>
      </c>
      <c r="D436" t="n">
        <v>14.96822727272727</v>
      </c>
      <c r="E436" t="n">
        <v>4.5955</v>
      </c>
    </row>
    <row r="437">
      <c r="A437" t="inlineStr">
        <is>
          <t>300208</t>
        </is>
      </c>
      <c r="B437" t="n">
        <v>0.005454339066884265</v>
      </c>
      <c r="C437" t="n">
        <v>84.79020979020981</v>
      </c>
      <c r="D437" t="n">
        <v>9.143590909090909</v>
      </c>
      <c r="E437" t="n">
        <v>3.713863636363636</v>
      </c>
    </row>
    <row r="438">
      <c r="A438" t="inlineStr">
        <is>
          <t>002041</t>
        </is>
      </c>
      <c r="B438" t="n">
        <v>0.003337106578343052</v>
      </c>
      <c r="C438" t="n">
        <v>84.76562500000003</v>
      </c>
      <c r="D438" t="n">
        <v>16.68159090909091</v>
      </c>
      <c r="E438" t="n">
        <v>3.9565</v>
      </c>
    </row>
    <row r="439">
      <c r="A439" t="inlineStr">
        <is>
          <t>002372</t>
        </is>
      </c>
      <c r="B439" t="n">
        <v>0.003223443873231606</v>
      </c>
      <c r="C439" t="n">
        <v>84.62980318650422</v>
      </c>
      <c r="D439" t="n">
        <v>15.48368181818182</v>
      </c>
      <c r="E439" t="n">
        <v>0.7027727272727272</v>
      </c>
    </row>
    <row r="440">
      <c r="A440" t="inlineStr">
        <is>
          <t>002360</t>
        </is>
      </c>
      <c r="B440" t="n">
        <v>0.001243662683351331</v>
      </c>
      <c r="C440" t="n">
        <v>84.38735177865615</v>
      </c>
      <c r="D440" t="n">
        <v>6.44190909090909</v>
      </c>
      <c r="E440" t="n">
        <v>2.917409090909091</v>
      </c>
    </row>
    <row r="441">
      <c r="A441" t="inlineStr">
        <is>
          <t>603317</t>
        </is>
      </c>
      <c r="B441" t="n">
        <v>0.01098437371266359</v>
      </c>
      <c r="C441" t="n">
        <v>84.34313137372524</v>
      </c>
      <c r="D441" t="n">
        <v>58.46227272727273</v>
      </c>
      <c r="E441" t="n">
        <v>3.363954545454545</v>
      </c>
    </row>
    <row r="442">
      <c r="A442" t="inlineStr">
        <is>
          <t>002960</t>
        </is>
      </c>
      <c r="B442" t="n">
        <v>0.009215656048235902</v>
      </c>
      <c r="C442" t="n">
        <v>84.29016466399644</v>
      </c>
      <c r="D442" t="n">
        <v>33.30613636363636</v>
      </c>
      <c r="E442" t="n">
        <v>3.900363636363636</v>
      </c>
    </row>
    <row r="443">
      <c r="A443" t="inlineStr">
        <is>
          <t>300827</t>
        </is>
      </c>
      <c r="B443" t="n">
        <v>0.009119687958786059</v>
      </c>
      <c r="C443" t="n">
        <v>84.24261874197687</v>
      </c>
      <c r="D443" t="n">
        <v>55.85682464454977</v>
      </c>
      <c r="E443" t="n">
        <v>14.16938388625593</v>
      </c>
    </row>
    <row r="444">
      <c r="A444" t="inlineStr">
        <is>
          <t>002340</t>
        </is>
      </c>
      <c r="B444" t="n">
        <v>0.001244022720675512</v>
      </c>
      <c r="C444" t="n">
        <v>83.68644067796612</v>
      </c>
      <c r="D444" t="n">
        <v>5.537590909090909</v>
      </c>
      <c r="E444" t="n">
        <v>4.431227272727273</v>
      </c>
    </row>
    <row r="445">
      <c r="A445" t="inlineStr">
        <is>
          <t>002026</t>
        </is>
      </c>
      <c r="B445" t="n">
        <v>0.004102933806660481</v>
      </c>
      <c r="C445" t="n">
        <v>83.64389233954451</v>
      </c>
      <c r="D445" t="n">
        <v>8.516000000000002</v>
      </c>
      <c r="E445" t="n">
        <v>3.585590909090909</v>
      </c>
    </row>
    <row r="446">
      <c r="A446" t="inlineStr">
        <is>
          <t>300121</t>
        </is>
      </c>
      <c r="B446" t="n">
        <v>0.001920963245408123</v>
      </c>
      <c r="C446" t="n">
        <v>83.4987593052109</v>
      </c>
      <c r="D446" t="n">
        <v>9.789727272727271</v>
      </c>
      <c r="E446" t="n">
        <v>1.4855</v>
      </c>
    </row>
    <row r="447">
      <c r="A447" t="inlineStr">
        <is>
          <t>600418</t>
        </is>
      </c>
      <c r="B447" t="n">
        <v>0.002287684480232976</v>
      </c>
      <c r="C447" t="n">
        <v>83.130081300813</v>
      </c>
      <c r="D447" t="n">
        <v>8.778318181818182</v>
      </c>
      <c r="E447" t="n">
        <v>5.268318181818183</v>
      </c>
    </row>
    <row r="448">
      <c r="A448" t="inlineStr">
        <is>
          <t>603809</t>
        </is>
      </c>
      <c r="B448" t="n">
        <v>0.008318603441562437</v>
      </c>
      <c r="C448" t="n">
        <v>82.89592760180994</v>
      </c>
      <c r="D448" t="n">
        <v>19.14568181818181</v>
      </c>
      <c r="E448" t="n">
        <v>2.588272727272728</v>
      </c>
    </row>
    <row r="449">
      <c r="A449" t="inlineStr">
        <is>
          <t>688006</t>
        </is>
      </c>
      <c r="B449" t="n">
        <v>0.01430850773792088</v>
      </c>
      <c r="C449" t="n">
        <v>82.89256198347108</v>
      </c>
      <c r="D449" t="n">
        <v>56.04090909090909</v>
      </c>
      <c r="E449" t="n">
        <v>3.821000000000001</v>
      </c>
    </row>
    <row r="450">
      <c r="A450" t="inlineStr">
        <is>
          <t>002425</t>
        </is>
      </c>
      <c r="B450" t="n">
        <v>0.00619567099621952</v>
      </c>
      <c r="C450" t="n">
        <v>82.75862068965519</v>
      </c>
      <c r="D450" t="n">
        <v>9.783545454545456</v>
      </c>
      <c r="E450" t="n">
        <v>6.795818181818182</v>
      </c>
    </row>
    <row r="451">
      <c r="A451" t="inlineStr">
        <is>
          <t>600089</t>
        </is>
      </c>
      <c r="B451" t="n">
        <v>0.001553219928811278</v>
      </c>
      <c r="C451" t="n">
        <v>82.73480662983425</v>
      </c>
      <c r="D451" t="n">
        <v>8.648454545454547</v>
      </c>
      <c r="E451" t="n">
        <v>2.699590909090909</v>
      </c>
    </row>
    <row r="452">
      <c r="A452" t="inlineStr">
        <is>
          <t>002714</t>
        </is>
      </c>
      <c r="B452" t="n">
        <v>0.007994164557299829</v>
      </c>
      <c r="C452" t="n">
        <v>82.0734986555124</v>
      </c>
      <c r="D452" t="n">
        <v>80.48990909090911</v>
      </c>
      <c r="E452" t="n">
        <v>1.172318181818182</v>
      </c>
    </row>
    <row r="453">
      <c r="A453" t="inlineStr">
        <is>
          <t>603733</t>
        </is>
      </c>
      <c r="B453" t="n">
        <v>0.003594207629087649</v>
      </c>
      <c r="C453" t="n">
        <v>81.96480938416421</v>
      </c>
      <c r="D453" t="n">
        <v>20.21759090909091</v>
      </c>
      <c r="E453" t="n">
        <v>10.22859090909091</v>
      </c>
    </row>
    <row r="454">
      <c r="A454" t="inlineStr">
        <is>
          <t>300100</t>
        </is>
      </c>
      <c r="B454" t="n">
        <v>0.007770770126254017</v>
      </c>
      <c r="C454" t="n">
        <v>81.74603174603175</v>
      </c>
      <c r="D454" t="n">
        <v>9.175954545454546</v>
      </c>
      <c r="E454" t="n">
        <v>6.519772727272727</v>
      </c>
    </row>
    <row r="455">
      <c r="A455" t="inlineStr">
        <is>
          <t>300012</t>
        </is>
      </c>
      <c r="B455" t="n">
        <v>0.003604757130022754</v>
      </c>
      <c r="C455" t="n">
        <v>81.66885676741128</v>
      </c>
      <c r="D455" t="n">
        <v>23.46418181818182</v>
      </c>
      <c r="E455" t="n">
        <v>0.9931818181818182</v>
      </c>
    </row>
    <row r="456">
      <c r="A456" t="inlineStr">
        <is>
          <t>002626</t>
        </is>
      </c>
      <c r="B456" t="n">
        <v>0.0114171174218199</v>
      </c>
      <c r="C456" t="n">
        <v>81.66246851385391</v>
      </c>
      <c r="D456" t="n">
        <v>33.37204545454546</v>
      </c>
      <c r="E456" t="n">
        <v>2.510863636363637</v>
      </c>
    </row>
    <row r="457">
      <c r="A457" t="inlineStr">
        <is>
          <t>300019</t>
        </is>
      </c>
      <c r="B457" t="n">
        <v>0.004607839567433351</v>
      </c>
      <c r="C457" t="n">
        <v>81.41962421711899</v>
      </c>
      <c r="D457" t="n">
        <v>14.74663636363636</v>
      </c>
      <c r="E457" t="n">
        <v>4.985772727272726</v>
      </c>
    </row>
    <row r="458">
      <c r="A458" t="inlineStr">
        <is>
          <t>300758</t>
        </is>
      </c>
      <c r="B458" t="n">
        <v>0.005682148222528391</v>
      </c>
      <c r="C458" t="n">
        <v>81.09919571045576</v>
      </c>
      <c r="D458" t="n">
        <v>23.358</v>
      </c>
      <c r="E458" t="n">
        <v>4.288045454545454</v>
      </c>
    </row>
    <row r="459">
      <c r="A459" t="inlineStr">
        <is>
          <t>000713</t>
        </is>
      </c>
      <c r="B459" t="n">
        <v>0.001522147522963011</v>
      </c>
      <c r="C459" t="n">
        <v>81.00113765642777</v>
      </c>
      <c r="D459" t="n">
        <v>11.60336363636364</v>
      </c>
      <c r="E459" t="n">
        <v>10.69609090909091</v>
      </c>
    </row>
    <row r="460">
      <c r="A460" t="inlineStr">
        <is>
          <t>603233</t>
        </is>
      </c>
      <c r="B460" t="n">
        <v>0.009923621687209127</v>
      </c>
      <c r="C460" t="n">
        <v>80.87314017227878</v>
      </c>
      <c r="D460" t="n">
        <v>77.58868181818181</v>
      </c>
      <c r="E460" t="n">
        <v>1.593409090909091</v>
      </c>
    </row>
    <row r="461">
      <c r="A461" t="inlineStr">
        <is>
          <t>600933</t>
        </is>
      </c>
      <c r="B461" t="n">
        <v>0.001319402146845901</v>
      </c>
      <c r="C461" t="n">
        <v>80.86419753086417</v>
      </c>
      <c r="D461" t="n">
        <v>13.76709090909091</v>
      </c>
      <c r="E461" t="n">
        <v>1.356090909090909</v>
      </c>
    </row>
    <row r="462">
      <c r="A462" t="inlineStr">
        <is>
          <t>600230</t>
        </is>
      </c>
      <c r="B462" t="n">
        <v>0.0009706299284747674</v>
      </c>
      <c r="C462" t="n">
        <v>80.65296251511487</v>
      </c>
      <c r="D462" t="n">
        <v>9.706136363636364</v>
      </c>
      <c r="E462" t="n">
        <v>2.527318181818182</v>
      </c>
    </row>
    <row r="463">
      <c r="A463" t="inlineStr">
        <is>
          <t>300696</t>
        </is>
      </c>
      <c r="B463" t="n">
        <v>0.01385565429743665</v>
      </c>
      <c r="C463" t="n">
        <v>80.64398097328942</v>
      </c>
      <c r="D463" t="n">
        <v>46.50545454545455</v>
      </c>
      <c r="E463" t="n">
        <v>2.420590909090909</v>
      </c>
    </row>
    <row r="464">
      <c r="A464" t="inlineStr">
        <is>
          <t>002129</t>
        </is>
      </c>
      <c r="B464" t="n">
        <v>0.003238947072161681</v>
      </c>
      <c r="C464" t="n">
        <v>80.52805280528052</v>
      </c>
      <c r="D464" t="n">
        <v>22.70790909090909</v>
      </c>
      <c r="E464" t="n">
        <v>2.938772727272727</v>
      </c>
    </row>
    <row r="465">
      <c r="A465" t="inlineStr">
        <is>
          <t>601882</t>
        </is>
      </c>
      <c r="B465" t="n">
        <v>0.002199463156126352</v>
      </c>
      <c r="C465" t="n">
        <v>80.50847457627117</v>
      </c>
      <c r="D465" t="n">
        <v>10.59018181818182</v>
      </c>
      <c r="E465" t="n">
        <v>0.8730000000000001</v>
      </c>
    </row>
    <row r="466">
      <c r="A466" t="inlineStr">
        <is>
          <t>300662</t>
        </is>
      </c>
      <c r="B466" t="n">
        <v>0.006896577796326606</v>
      </c>
      <c r="C466" t="n">
        <v>80.27332144979205</v>
      </c>
      <c r="D466" t="n">
        <v>50.85095454545454</v>
      </c>
      <c r="E466" t="n">
        <v>1.206681818181818</v>
      </c>
    </row>
    <row r="467">
      <c r="A467" t="inlineStr">
        <is>
          <t>300138</t>
        </is>
      </c>
      <c r="B467" t="n">
        <v>0.002680510020836906</v>
      </c>
      <c r="C467" t="n">
        <v>79.86651835372638</v>
      </c>
      <c r="D467" t="n">
        <v>14.58827272727273</v>
      </c>
      <c r="E467" t="n">
        <v>2.363590909090909</v>
      </c>
    </row>
    <row r="468">
      <c r="A468" t="inlineStr">
        <is>
          <t>600006</t>
        </is>
      </c>
      <c r="B468" t="n">
        <v>0.002059117841513503</v>
      </c>
      <c r="C468" t="n">
        <v>79.69924812030074</v>
      </c>
      <c r="D468" t="n">
        <v>5.408045454545454</v>
      </c>
      <c r="E468" t="n">
        <v>2.813863636363636</v>
      </c>
    </row>
    <row r="469">
      <c r="A469" t="inlineStr">
        <is>
          <t>002585</t>
        </is>
      </c>
      <c r="B469" t="n">
        <v>0.002105148536247816</v>
      </c>
      <c r="C469" t="n">
        <v>79.69052224371372</v>
      </c>
      <c r="D469" t="n">
        <v>8.120590909090909</v>
      </c>
      <c r="E469" t="n">
        <v>3.97809090909091</v>
      </c>
    </row>
    <row r="470">
      <c r="A470" t="inlineStr">
        <is>
          <t>300558</t>
        </is>
      </c>
      <c r="B470" t="n">
        <v>0.01366024443383781</v>
      </c>
      <c r="C470" t="n">
        <v>79.48352118704523</v>
      </c>
      <c r="D470" t="n">
        <v>114.5675454545455</v>
      </c>
      <c r="E470" t="n">
        <v>1.311318181818182</v>
      </c>
    </row>
    <row r="471">
      <c r="A471" t="inlineStr">
        <is>
          <t>002054</t>
        </is>
      </c>
      <c r="B471" t="n">
        <v>0.00073327230476727</v>
      </c>
      <c r="C471" t="n">
        <v>79.3700787401575</v>
      </c>
      <c r="D471" t="n">
        <v>7.746</v>
      </c>
      <c r="E471" t="n">
        <v>3.539272727272727</v>
      </c>
    </row>
    <row r="472">
      <c r="A472" t="inlineStr">
        <is>
          <t>300651</t>
        </is>
      </c>
      <c r="B472" t="n">
        <v>0.006642584116923403</v>
      </c>
      <c r="C472" t="n">
        <v>78.54315122723673</v>
      </c>
      <c r="D472" t="n">
        <v>36.68622727272728</v>
      </c>
      <c r="E472" t="n">
        <v>2.318636363636364</v>
      </c>
    </row>
    <row r="473">
      <c r="A473" t="inlineStr">
        <is>
          <t>000538</t>
        </is>
      </c>
      <c r="B473" t="n">
        <v>0.01361814455172577</v>
      </c>
      <c r="C473" t="n">
        <v>78.45351867940921</v>
      </c>
      <c r="D473" t="n">
        <v>104.9108181818182</v>
      </c>
      <c r="E473" t="n">
        <v>1.3065</v>
      </c>
    </row>
    <row r="474">
      <c r="A474" t="inlineStr">
        <is>
          <t>300837</t>
        </is>
      </c>
      <c r="B474" t="n">
        <v>0.009901098868567246</v>
      </c>
      <c r="C474" t="n">
        <v>78.30039525691699</v>
      </c>
      <c r="D474" t="n">
        <v>56.96241379310344</v>
      </c>
      <c r="E474" t="n">
        <v>7.130459770114943</v>
      </c>
    </row>
    <row r="475">
      <c r="A475" t="inlineStr">
        <is>
          <t>300721</t>
        </is>
      </c>
      <c r="B475" t="n">
        <v>0.006496578581146723</v>
      </c>
      <c r="C475" t="n">
        <v>78.17622950819674</v>
      </c>
      <c r="D475" t="n">
        <v>27.53909090909091</v>
      </c>
      <c r="E475" t="n">
        <v>11.03681818181818</v>
      </c>
    </row>
    <row r="476">
      <c r="A476" t="inlineStr">
        <is>
          <t>002499</t>
        </is>
      </c>
      <c r="B476" t="n">
        <v>0.00152789074915741</v>
      </c>
      <c r="C476" t="n">
        <v>78.08988764044943</v>
      </c>
      <c r="D476" t="n">
        <v>4.268772727272728</v>
      </c>
      <c r="E476" t="n">
        <v>1.006954545454545</v>
      </c>
    </row>
    <row r="477">
      <c r="A477" t="inlineStr">
        <is>
          <t>002142</t>
        </is>
      </c>
      <c r="B477" t="n">
        <v>0.004214058108966979</v>
      </c>
      <c r="C477" t="n">
        <v>78.03639441388066</v>
      </c>
      <c r="D477" t="n">
        <v>31.84222727272727</v>
      </c>
      <c r="E477" t="n">
        <v>0.6130000000000001</v>
      </c>
    </row>
    <row r="478">
      <c r="A478" t="inlineStr">
        <is>
          <t>000009</t>
        </is>
      </c>
      <c r="B478" t="n">
        <v>0.0005224193222483428</v>
      </c>
      <c r="C478" t="n">
        <v>77.92421746293246</v>
      </c>
      <c r="D478" t="n">
        <v>7.603863636363636</v>
      </c>
      <c r="E478" t="n">
        <v>2.843636363636364</v>
      </c>
    </row>
    <row r="479">
      <c r="A479" t="inlineStr">
        <is>
          <t>600375</t>
        </is>
      </c>
      <c r="B479" t="n">
        <v>0.0009298726585853602</v>
      </c>
      <c r="C479" t="n">
        <v>77.75229357798163</v>
      </c>
      <c r="D479" t="n">
        <v>7.400772727272727</v>
      </c>
      <c r="E479" t="n">
        <v>2.863545454545455</v>
      </c>
    </row>
    <row r="480">
      <c r="A480" t="inlineStr">
        <is>
          <t>300999</t>
        </is>
      </c>
      <c r="B480" t="n">
        <v>0.04706561252337015</v>
      </c>
      <c r="C480" t="n">
        <v>77.64285714285715</v>
      </c>
      <c r="D480" t="n">
        <v>88.44602272727273</v>
      </c>
      <c r="E480" t="n">
        <v>18.10227272727273</v>
      </c>
    </row>
    <row r="481">
      <c r="A481" t="inlineStr">
        <is>
          <t>000738</t>
        </is>
      </c>
      <c r="B481" t="n">
        <v>0.003918579662467571</v>
      </c>
      <c r="C481" t="n">
        <v>77.57234726688102</v>
      </c>
      <c r="D481" t="n">
        <v>18.3855</v>
      </c>
      <c r="E481" t="n">
        <v>2.447727272727273</v>
      </c>
    </row>
    <row r="482">
      <c r="A482" t="inlineStr">
        <is>
          <t>600459</t>
        </is>
      </c>
      <c r="B482" t="n">
        <v>0.003204632688946042</v>
      </c>
      <c r="C482" t="n">
        <v>77.41935483870969</v>
      </c>
      <c r="D482" t="n">
        <v>23.01813636363636</v>
      </c>
      <c r="E482" t="n">
        <v>3.997272727272727</v>
      </c>
    </row>
    <row r="483">
      <c r="A483" t="inlineStr">
        <is>
          <t>600096</t>
        </is>
      </c>
      <c r="B483" t="n">
        <v>0.0004154178851206802</v>
      </c>
      <c r="C483" t="n">
        <v>77.32558139534885</v>
      </c>
      <c r="D483" t="n">
        <v>5.509181818181818</v>
      </c>
      <c r="E483" t="n">
        <v>1.430045454545454</v>
      </c>
    </row>
    <row r="484">
      <c r="A484" t="inlineStr">
        <is>
          <t>688016</t>
        </is>
      </c>
      <c r="B484" t="n">
        <v>0.03293867083218214</v>
      </c>
      <c r="C484" t="n">
        <v>77.28912664842001</v>
      </c>
      <c r="D484" t="n">
        <v>259.0701363636363</v>
      </c>
      <c r="E484" t="n">
        <v>2.794727272727273</v>
      </c>
    </row>
    <row r="485">
      <c r="A485" t="inlineStr">
        <is>
          <t>300089</t>
        </is>
      </c>
      <c r="B485" t="n">
        <v>0.001313539407878841</v>
      </c>
      <c r="C485" t="n">
        <v>77.22772277227725</v>
      </c>
      <c r="D485" t="n">
        <v>4.642454545454545</v>
      </c>
      <c r="E485" t="n">
        <v>3.020272727272727</v>
      </c>
    </row>
    <row r="486">
      <c r="A486" t="inlineStr">
        <is>
          <t>300224</t>
        </is>
      </c>
      <c r="B486" t="n">
        <v>0.001374875535068638</v>
      </c>
      <c r="C486" t="n">
        <v>77.19745222929937</v>
      </c>
      <c r="D486" t="n">
        <v>10.44395454545455</v>
      </c>
      <c r="E486" t="n">
        <v>2.421318181818182</v>
      </c>
    </row>
    <row r="487">
      <c r="A487" t="inlineStr">
        <is>
          <t>002932</t>
        </is>
      </c>
      <c r="B487" t="n">
        <v>0.01705661787629886</v>
      </c>
      <c r="C487" t="n">
        <v>77.01206005414718</v>
      </c>
      <c r="D487" t="n">
        <v>70.11499999999999</v>
      </c>
      <c r="E487" t="n">
        <v>10.21313636363636</v>
      </c>
    </row>
    <row r="488">
      <c r="A488" t="inlineStr">
        <is>
          <t>002967</t>
        </is>
      </c>
      <c r="B488" t="n">
        <v>0.00255165920307648</v>
      </c>
      <c r="C488" t="n">
        <v>76.99594046008119</v>
      </c>
      <c r="D488" t="n">
        <v>29.37895454545454</v>
      </c>
      <c r="E488" t="n">
        <v>3.135</v>
      </c>
    </row>
    <row r="489">
      <c r="A489" t="inlineStr">
        <is>
          <t>600019</t>
        </is>
      </c>
      <c r="B489" t="n">
        <v>0.0005464419981988515</v>
      </c>
      <c r="C489" t="n">
        <v>76.83741648106903</v>
      </c>
      <c r="D489" t="n">
        <v>5.376818181818182</v>
      </c>
      <c r="E489" t="n">
        <v>0.3814090909090909</v>
      </c>
    </row>
    <row r="490">
      <c r="A490" t="inlineStr">
        <is>
          <t>300454</t>
        </is>
      </c>
      <c r="B490" t="n">
        <v>0.02949291329164216</v>
      </c>
      <c r="C490" t="n">
        <v>76.57320872274143</v>
      </c>
      <c r="D490" t="n">
        <v>213.8727272727273</v>
      </c>
      <c r="E490" t="n">
        <v>0.8815909090909091</v>
      </c>
    </row>
    <row r="491">
      <c r="A491" t="inlineStr">
        <is>
          <t>002390</t>
        </is>
      </c>
      <c r="B491" t="n">
        <v>0.001608614307757443</v>
      </c>
      <c r="C491" t="n">
        <v>76.40232108317213</v>
      </c>
      <c r="D491" t="n">
        <v>6.032590909090909</v>
      </c>
      <c r="E491" t="n">
        <v>1.242181818181818</v>
      </c>
    </row>
    <row r="492">
      <c r="A492" t="inlineStr">
        <is>
          <t>688339</t>
        </is>
      </c>
      <c r="B492" t="n">
        <v>0.066876728817524</v>
      </c>
      <c r="C492" t="n">
        <v>76.39482684908079</v>
      </c>
      <c r="D492" t="n">
        <v>214.9268461538461</v>
      </c>
      <c r="E492" t="n">
        <v>9.425384615384615</v>
      </c>
    </row>
    <row r="493">
      <c r="A493" t="inlineStr">
        <is>
          <t>600036</t>
        </is>
      </c>
      <c r="B493" t="n">
        <v>0.004909146172416039</v>
      </c>
      <c r="C493" t="n">
        <v>76.23730964467003</v>
      </c>
      <c r="D493" t="n">
        <v>39.35736363636363</v>
      </c>
      <c r="E493" t="n">
        <v>0.3177272727272727</v>
      </c>
    </row>
    <row r="494">
      <c r="A494" t="inlineStr">
        <is>
          <t>603768</t>
        </is>
      </c>
      <c r="B494" t="n">
        <v>0.002626658959443202</v>
      </c>
      <c r="C494" t="n">
        <v>76.2252346193952</v>
      </c>
      <c r="D494" t="n">
        <v>14.91018181818182</v>
      </c>
      <c r="E494" t="n">
        <v>1.072136363636363</v>
      </c>
    </row>
    <row r="495">
      <c r="A495" t="inlineStr">
        <is>
          <t>300568</t>
        </is>
      </c>
      <c r="B495" t="n">
        <v>0.005037021834559404</v>
      </c>
      <c r="C495" t="n">
        <v>76.22149837133551</v>
      </c>
      <c r="D495" t="n">
        <v>21.63995454545455</v>
      </c>
      <c r="E495" t="n">
        <v>4.29609090909091</v>
      </c>
    </row>
    <row r="496">
      <c r="A496" t="inlineStr">
        <is>
          <t>603758</t>
        </is>
      </c>
      <c r="B496" t="n">
        <v>0.001600390281097196</v>
      </c>
      <c r="C496" t="n">
        <v>76.158940397351</v>
      </c>
      <c r="D496" t="n">
        <v>8.320954545454546</v>
      </c>
      <c r="E496" t="n">
        <v>1.397454545454546</v>
      </c>
    </row>
    <row r="497">
      <c r="A497" t="inlineStr">
        <is>
          <t>300373</t>
        </is>
      </c>
      <c r="B497" t="n">
        <v>0.008325744051334547</v>
      </c>
      <c r="C497" t="n">
        <v>75.84708948740224</v>
      </c>
      <c r="D497" t="n">
        <v>36.18431818181818</v>
      </c>
      <c r="E497" t="n">
        <v>4.456181818181819</v>
      </c>
    </row>
    <row r="498">
      <c r="A498" t="inlineStr">
        <is>
          <t>002013</t>
        </is>
      </c>
      <c r="B498" t="n">
        <v>0.001122283296024583</v>
      </c>
      <c r="C498" t="n">
        <v>75.48746518105848</v>
      </c>
      <c r="D498" t="n">
        <v>10.17913636363637</v>
      </c>
      <c r="E498" t="n">
        <v>1.388363636363637</v>
      </c>
    </row>
    <row r="499">
      <c r="A499" t="inlineStr">
        <is>
          <t>600531</t>
        </is>
      </c>
      <c r="B499" t="n">
        <v>0.0006583087648364853</v>
      </c>
      <c r="C499" t="n">
        <v>75.31172069825438</v>
      </c>
      <c r="D499" t="n">
        <v>4.962181818181818</v>
      </c>
      <c r="E499" t="n">
        <v>4.125545454545454</v>
      </c>
    </row>
    <row r="500">
      <c r="A500" t="inlineStr">
        <is>
          <t>300676</t>
        </is>
      </c>
      <c r="B500" t="n">
        <v>0.01646869501863339</v>
      </c>
      <c r="C500" t="n">
        <v>75.27010804321731</v>
      </c>
      <c r="D500" t="n">
        <v>136.5725909090909</v>
      </c>
      <c r="E500" t="n">
        <v>3.374545454545455</v>
      </c>
    </row>
    <row r="501">
      <c r="A501" t="inlineStr">
        <is>
          <t>603008</t>
        </is>
      </c>
      <c r="B501" t="n">
        <v>0.003070948995627838</v>
      </c>
      <c r="C501" t="n">
        <v>75.16501650165017</v>
      </c>
      <c r="D501" t="n">
        <v>14.34954545454546</v>
      </c>
      <c r="E501" t="n">
        <v>1.734</v>
      </c>
    </row>
    <row r="502">
      <c r="A502" t="inlineStr">
        <is>
          <t>603966</t>
        </is>
      </c>
      <c r="B502" t="n">
        <v>0.002739506002426828</v>
      </c>
      <c r="C502" t="n">
        <v>75.0263435194942</v>
      </c>
      <c r="D502" t="n">
        <v>13.53731818181818</v>
      </c>
      <c r="E502" t="n">
        <v>1.565136363636364</v>
      </c>
    </row>
    <row r="503">
      <c r="A503" t="inlineStr">
        <is>
          <t>300661</t>
        </is>
      </c>
      <c r="B503" t="n">
        <v>0.03547297547689703</v>
      </c>
      <c r="C503" t="n">
        <v>74.5887337986042</v>
      </c>
      <c r="D503" t="n">
        <v>278.0264545454546</v>
      </c>
      <c r="E503" t="n">
        <v>1.883772727272728</v>
      </c>
    </row>
    <row r="504">
      <c r="A504" t="inlineStr">
        <is>
          <t>300529</t>
        </is>
      </c>
      <c r="B504" t="n">
        <v>0.004362083303809291</v>
      </c>
      <c r="C504" t="n">
        <v>74.56694518035458</v>
      </c>
      <c r="D504" t="n">
        <v>69.59377272727274</v>
      </c>
      <c r="E504" t="n">
        <v>1.545636363636363</v>
      </c>
    </row>
    <row r="505">
      <c r="A505" t="inlineStr">
        <is>
          <t>600497</t>
        </is>
      </c>
      <c r="B505" t="n">
        <v>0.0004213456461621467</v>
      </c>
      <c r="C505" t="n">
        <v>74.49275362318839</v>
      </c>
      <c r="D505" t="n">
        <v>4.114227272727272</v>
      </c>
      <c r="E505" t="n">
        <v>1.362954545454546</v>
      </c>
    </row>
    <row r="506">
      <c r="A506" t="inlineStr">
        <is>
          <t>002487</t>
        </is>
      </c>
      <c r="B506" t="n">
        <v>0.001903868239248124</v>
      </c>
      <c r="C506" t="n">
        <v>74.34210526315792</v>
      </c>
      <c r="D506" t="n">
        <v>7.611272727272727</v>
      </c>
      <c r="E506" t="n">
        <v>2.755590909090909</v>
      </c>
    </row>
    <row r="507">
      <c r="A507" t="inlineStr">
        <is>
          <t>002151</t>
        </is>
      </c>
      <c r="B507" t="n">
        <v>0.01464616123784528</v>
      </c>
      <c r="C507" t="n">
        <v>73.59307359307358</v>
      </c>
      <c r="D507" t="n">
        <v>46.29454545454545</v>
      </c>
      <c r="E507" t="n">
        <v>6.184909090909091</v>
      </c>
    </row>
    <row r="508">
      <c r="A508" t="inlineStr">
        <is>
          <t>600732</t>
        </is>
      </c>
      <c r="B508" t="n">
        <v>0.00451768147218587</v>
      </c>
      <c r="C508" t="n">
        <v>73.47994825355757</v>
      </c>
      <c r="D508" t="n">
        <v>13.09659090909091</v>
      </c>
      <c r="E508" t="n">
        <v>3.507045454545454</v>
      </c>
    </row>
    <row r="509">
      <c r="A509" t="inlineStr">
        <is>
          <t>601808</t>
        </is>
      </c>
      <c r="B509" t="n">
        <v>0.0009233607344069503</v>
      </c>
      <c r="C509" t="n">
        <v>73.37883959044369</v>
      </c>
      <c r="D509" t="n">
        <v>13.32736363636364</v>
      </c>
      <c r="E509" t="n">
        <v>0.5155454545454545</v>
      </c>
    </row>
    <row r="510">
      <c r="A510" t="inlineStr">
        <is>
          <t>000987</t>
        </is>
      </c>
      <c r="B510" t="n">
        <v>0.005150026564483473</v>
      </c>
      <c r="C510" t="n">
        <v>73.35811648079307</v>
      </c>
      <c r="D510" t="n">
        <v>15.47345454545455</v>
      </c>
      <c r="E510" t="n">
        <v>1.499863636363636</v>
      </c>
    </row>
    <row r="511">
      <c r="A511" t="inlineStr">
        <is>
          <t>603987</t>
        </is>
      </c>
      <c r="B511" t="n">
        <v>0.00155070888779891</v>
      </c>
      <c r="C511" t="n">
        <v>73.33333333333334</v>
      </c>
      <c r="D511" t="n">
        <v>15.86522727272727</v>
      </c>
      <c r="E511" t="n">
        <v>2.733727272727272</v>
      </c>
    </row>
    <row r="512">
      <c r="A512" t="inlineStr">
        <is>
          <t>600810</t>
        </is>
      </c>
      <c r="B512" t="n">
        <v>0.0008914654809810589</v>
      </c>
      <c r="C512" t="n">
        <v>73.30729166666667</v>
      </c>
      <c r="D512" t="n">
        <v>8.331772727272726</v>
      </c>
      <c r="E512" t="n">
        <v>2.674181818181818</v>
      </c>
    </row>
    <row r="513">
      <c r="A513" t="inlineStr">
        <is>
          <t>300843</t>
        </is>
      </c>
      <c r="B513" t="n">
        <v>0.004073067453639608</v>
      </c>
      <c r="C513" t="n">
        <v>73.00485773768217</v>
      </c>
      <c r="D513" t="n">
        <v>31.04974522292993</v>
      </c>
      <c r="E513" t="n">
        <v>14.11057324840764</v>
      </c>
    </row>
    <row r="514">
      <c r="A514" t="inlineStr">
        <is>
          <t>002138</t>
        </is>
      </c>
      <c r="B514" t="n">
        <v>0.001577148541605857</v>
      </c>
      <c r="C514" t="n">
        <v>72.87234042553192</v>
      </c>
      <c r="D514" t="n">
        <v>25.14404545454545</v>
      </c>
      <c r="E514" t="n">
        <v>2.814863636363636</v>
      </c>
    </row>
    <row r="515">
      <c r="A515" t="inlineStr">
        <is>
          <t>000956</t>
        </is>
      </c>
      <c r="B515" t="n">
        <v>0.002329716800596773</v>
      </c>
      <c r="C515" t="n">
        <v>72.85921625544267</v>
      </c>
      <c r="D515" t="n">
        <v>8.089590909090909</v>
      </c>
      <c r="E515" t="n">
        <v>0</v>
      </c>
    </row>
    <row r="516">
      <c r="A516" t="inlineStr">
        <is>
          <t>002001</t>
        </is>
      </c>
      <c r="B516" t="n">
        <v>0.002599323743919856</v>
      </c>
      <c r="C516" t="n">
        <v>72.6877470355731</v>
      </c>
      <c r="D516" t="n">
        <v>30.91940909090909</v>
      </c>
      <c r="E516" t="n">
        <v>1.350454545454546</v>
      </c>
    </row>
    <row r="517">
      <c r="A517" t="inlineStr">
        <is>
          <t>603236</t>
        </is>
      </c>
      <c r="B517" t="n">
        <v>0.01441111628997477</v>
      </c>
      <c r="C517" t="n">
        <v>72.61724659606659</v>
      </c>
      <c r="D517" t="n">
        <v>193.5082272727273</v>
      </c>
      <c r="E517" t="n">
        <v>3.716272727272727</v>
      </c>
    </row>
    <row r="518">
      <c r="A518" t="inlineStr">
        <is>
          <t>002402</t>
        </is>
      </c>
      <c r="B518" t="n">
        <v>0.001349278805039114</v>
      </c>
      <c r="C518" t="n">
        <v>72.51732101616628</v>
      </c>
      <c r="D518" t="n">
        <v>16.59340909090909</v>
      </c>
      <c r="E518" t="n">
        <v>4.487</v>
      </c>
    </row>
    <row r="519">
      <c r="A519" t="inlineStr">
        <is>
          <t>002139</t>
        </is>
      </c>
      <c r="B519" t="n">
        <v>0.001529823378053828</v>
      </c>
      <c r="C519" t="n">
        <v>72.28915662650604</v>
      </c>
      <c r="D519" t="n">
        <v>7.083090909090908</v>
      </c>
      <c r="E519" t="n">
        <v>3.874636363636364</v>
      </c>
    </row>
    <row r="520">
      <c r="A520" t="inlineStr">
        <is>
          <t>002727</t>
        </is>
      </c>
      <c r="B520" t="n">
        <v>0.003556054717190808</v>
      </c>
      <c r="C520" t="n">
        <v>72.25986448784376</v>
      </c>
      <c r="D520" t="n">
        <v>35.13240909090909</v>
      </c>
      <c r="E520" t="n">
        <v>2.341181818181818</v>
      </c>
    </row>
    <row r="521">
      <c r="A521" t="inlineStr">
        <is>
          <t>601016</t>
        </is>
      </c>
      <c r="B521" t="n">
        <v>0.00042721317543067</v>
      </c>
      <c r="C521" t="n">
        <v>72.09302325581397</v>
      </c>
      <c r="D521" t="n">
        <v>2.747954545454545</v>
      </c>
      <c r="E521" t="n">
        <v>1.964636363636364</v>
      </c>
    </row>
    <row r="522">
      <c r="A522" t="inlineStr">
        <is>
          <t>300852</t>
        </is>
      </c>
      <c r="B522" t="n">
        <v>0.01083866728758775</v>
      </c>
      <c r="C522" t="n">
        <v>72.08569628229364</v>
      </c>
      <c r="D522" t="n">
        <v>97.45053333333334</v>
      </c>
      <c r="E522" t="n">
        <v>10.01226666666667</v>
      </c>
    </row>
    <row r="523">
      <c r="A523" t="inlineStr">
        <is>
          <t>300317</t>
        </is>
      </c>
      <c r="B523" t="n">
        <v>0.003596001349748502</v>
      </c>
      <c r="C523" t="n">
        <v>72.0797720797721</v>
      </c>
      <c r="D523" t="n">
        <v>5.316681818181817</v>
      </c>
      <c r="E523" t="n">
        <v>4.410727272727272</v>
      </c>
    </row>
    <row r="524">
      <c r="A524" t="inlineStr">
        <is>
          <t>300035</t>
        </is>
      </c>
      <c r="B524" t="n">
        <v>0.001890001201545415</v>
      </c>
      <c r="C524" t="n">
        <v>72.06106870229007</v>
      </c>
      <c r="D524" t="n">
        <v>9.799863636363636</v>
      </c>
      <c r="E524" t="n">
        <v>5.446636363636363</v>
      </c>
    </row>
    <row r="525">
      <c r="A525" t="inlineStr">
        <is>
          <t>600956</t>
        </is>
      </c>
      <c r="B525" t="n">
        <v>0.00105091831189195</v>
      </c>
      <c r="C525" t="n">
        <v>72.0524017467249</v>
      </c>
      <c r="D525" t="n">
        <v>9.247375</v>
      </c>
      <c r="E525" t="n">
        <v>10.1598125</v>
      </c>
    </row>
    <row r="526">
      <c r="A526" t="inlineStr">
        <is>
          <t>002324</t>
        </is>
      </c>
      <c r="B526" t="n">
        <v>0.001410984890951213</v>
      </c>
      <c r="C526" t="n">
        <v>71.9360568383659</v>
      </c>
      <c r="D526" t="n">
        <v>15.14877272727272</v>
      </c>
      <c r="E526" t="n">
        <v>2.8065</v>
      </c>
    </row>
    <row r="527">
      <c r="A527" t="inlineStr">
        <is>
          <t>002410</t>
        </is>
      </c>
      <c r="B527" t="n">
        <v>0.008642697665871833</v>
      </c>
      <c r="C527" t="n">
        <v>71.86276767211606</v>
      </c>
      <c r="D527" t="n">
        <v>67.85136363636363</v>
      </c>
      <c r="E527" t="n">
        <v>0.8581363636363635</v>
      </c>
    </row>
    <row r="528">
      <c r="A528" t="inlineStr">
        <is>
          <t>000878</t>
        </is>
      </c>
      <c r="B528" t="n">
        <v>0.001727524663565566</v>
      </c>
      <c r="C528" t="n">
        <v>71.82095625635809</v>
      </c>
      <c r="D528" t="n">
        <v>13.18186363636364</v>
      </c>
      <c r="E528" t="n">
        <v>2.534409090909091</v>
      </c>
    </row>
    <row r="529">
      <c r="A529" t="inlineStr">
        <is>
          <t>300307</t>
        </is>
      </c>
      <c r="B529" t="n">
        <v>0.001705426554231638</v>
      </c>
      <c r="C529" t="n">
        <v>71.80616740088107</v>
      </c>
      <c r="D529" t="n">
        <v>6.094</v>
      </c>
      <c r="E529" t="n">
        <v>1.375136363636364</v>
      </c>
    </row>
    <row r="530">
      <c r="A530" t="inlineStr">
        <is>
          <t>002946</t>
        </is>
      </c>
      <c r="B530" t="n">
        <v>0.002339048608895401</v>
      </c>
      <c r="C530" t="n">
        <v>71.73725151253241</v>
      </c>
      <c r="D530" t="n">
        <v>18.1705</v>
      </c>
      <c r="E530" t="n">
        <v>5.860181818181819</v>
      </c>
    </row>
    <row r="531">
      <c r="A531" t="inlineStr">
        <is>
          <t>000659</t>
        </is>
      </c>
      <c r="B531" t="n">
        <v>0.0003551266032918904</v>
      </c>
      <c r="C531" t="n">
        <v>71.49321266968327</v>
      </c>
      <c r="D531" t="n">
        <v>2.568409090909091</v>
      </c>
      <c r="E531" t="n">
        <v>1.264454545454545</v>
      </c>
    </row>
    <row r="532">
      <c r="A532" t="inlineStr">
        <is>
          <t>600861</t>
        </is>
      </c>
      <c r="B532" t="n">
        <v>0.003425233729108565</v>
      </c>
      <c r="C532" t="n">
        <v>71.41424272818455</v>
      </c>
      <c r="D532" t="n">
        <v>16.823</v>
      </c>
      <c r="E532" t="n">
        <v>2.475227272727273</v>
      </c>
    </row>
    <row r="533">
      <c r="A533" t="inlineStr">
        <is>
          <t>603039</t>
        </is>
      </c>
      <c r="B533" t="n">
        <v>0.01317506440319468</v>
      </c>
      <c r="C533" t="n">
        <v>71.35308548782788</v>
      </c>
      <c r="D533" t="n">
        <v>84.04509090909092</v>
      </c>
      <c r="E533" t="n">
        <v>0.3863181818181818</v>
      </c>
    </row>
    <row r="534">
      <c r="A534" t="inlineStr">
        <is>
          <t>601225</t>
        </is>
      </c>
      <c r="B534" t="n">
        <v>0.001019042291821532</v>
      </c>
      <c r="C534" t="n">
        <v>70.99567099567099</v>
      </c>
      <c r="D534" t="n">
        <v>8.537954545454545</v>
      </c>
      <c r="E534" t="n">
        <v>0.4351363636363637</v>
      </c>
    </row>
    <row r="535">
      <c r="A535" t="inlineStr">
        <is>
          <t>002158</t>
        </is>
      </c>
      <c r="B535" t="n">
        <v>0.001990148298242084</v>
      </c>
      <c r="C535" t="n">
        <v>70.94088259783516</v>
      </c>
      <c r="D535" t="n">
        <v>14.15518181818182</v>
      </c>
      <c r="E535" t="n">
        <v>2.914727272727273</v>
      </c>
    </row>
    <row r="536">
      <c r="A536" t="inlineStr">
        <is>
          <t>002250</t>
        </is>
      </c>
      <c r="B536" t="n">
        <v>0.003097181433919367</v>
      </c>
      <c r="C536" t="n">
        <v>70.71478140180432</v>
      </c>
      <c r="D536" t="n">
        <v>22.64527272727273</v>
      </c>
      <c r="E536" t="n">
        <v>0.759909090909091</v>
      </c>
    </row>
    <row r="537">
      <c r="A537" t="inlineStr">
        <is>
          <t>002475</t>
        </is>
      </c>
      <c r="B537" t="n">
        <v>0.007677864612089485</v>
      </c>
      <c r="C537" t="n">
        <v>70.71453713481168</v>
      </c>
      <c r="D537" t="n">
        <v>49.74354545454545</v>
      </c>
      <c r="E537" t="n">
        <v>1.193227272727273</v>
      </c>
    </row>
    <row r="538">
      <c r="A538" t="inlineStr">
        <is>
          <t>600970</t>
        </is>
      </c>
      <c r="B538" t="n">
        <v>0.0006511934192709504</v>
      </c>
      <c r="C538" t="n">
        <v>70.67137809187278</v>
      </c>
      <c r="D538" t="n">
        <v>6.450727272727272</v>
      </c>
      <c r="E538" t="n">
        <v>1.565181818181818</v>
      </c>
    </row>
    <row r="539">
      <c r="A539" t="inlineStr">
        <is>
          <t>002008</t>
        </is>
      </c>
      <c r="B539" t="n">
        <v>0.003909826064698691</v>
      </c>
      <c r="C539" t="n">
        <v>70.58409570724839</v>
      </c>
      <c r="D539" t="n">
        <v>37.60095454545454</v>
      </c>
      <c r="E539" t="n">
        <v>2.508863636363637</v>
      </c>
    </row>
    <row r="540">
      <c r="A540" t="inlineStr">
        <is>
          <t>600817</t>
        </is>
      </c>
      <c r="B540" t="n">
        <v>0.001572410546019091</v>
      </c>
      <c r="C540" t="n">
        <v>70.46186895810955</v>
      </c>
      <c r="D540" t="n">
        <v>11.76454545454545</v>
      </c>
      <c r="E540" t="n">
        <v>0.7845909090909091</v>
      </c>
    </row>
    <row r="541">
      <c r="A541" t="inlineStr">
        <is>
          <t>603306</t>
        </is>
      </c>
      <c r="B541" t="n">
        <v>0.003360944990034892</v>
      </c>
      <c r="C541" t="n">
        <v>70.34883720930235</v>
      </c>
      <c r="D541" t="n">
        <v>18.14840909090909</v>
      </c>
      <c r="E541" t="n">
        <v>1.387045454545454</v>
      </c>
    </row>
    <row r="542">
      <c r="A542" t="inlineStr">
        <is>
          <t>601677</t>
        </is>
      </c>
      <c r="B542" t="n">
        <v>0.00203679065109656</v>
      </c>
      <c r="C542" t="n">
        <v>70.25948103792415</v>
      </c>
      <c r="D542" t="n">
        <v>11.74304545454545</v>
      </c>
      <c r="E542" t="n">
        <v>2.203</v>
      </c>
    </row>
    <row r="543">
      <c r="A543" t="inlineStr">
        <is>
          <t>300685</t>
        </is>
      </c>
      <c r="B543" t="n">
        <v>0.008277185015090225</v>
      </c>
      <c r="C543" t="n">
        <v>70.24898914662694</v>
      </c>
      <c r="D543" t="n">
        <v>72.39972727272726</v>
      </c>
      <c r="E543" t="n">
        <v>1.705636363636364</v>
      </c>
    </row>
    <row r="544">
      <c r="A544" t="inlineStr">
        <is>
          <t>000504</t>
        </is>
      </c>
      <c r="B544" t="n">
        <v>0.002541957130525568</v>
      </c>
      <c r="C544" t="n">
        <v>70.21276595744681</v>
      </c>
      <c r="D544" t="n">
        <v>11.53418181818182</v>
      </c>
      <c r="E544" t="n">
        <v>0.3391818181818182</v>
      </c>
    </row>
    <row r="545">
      <c r="A545" t="inlineStr">
        <is>
          <t>601166</t>
        </is>
      </c>
      <c r="B545" t="n">
        <v>0.002324377282872787</v>
      </c>
      <c r="C545" t="n">
        <v>70.16752577319588</v>
      </c>
      <c r="D545" t="n">
        <v>17.77663636363637</v>
      </c>
      <c r="E545" t="n">
        <v>0.5239090909090909</v>
      </c>
    </row>
    <row r="546">
      <c r="A546" t="inlineStr">
        <is>
          <t>300776</t>
        </is>
      </c>
      <c r="B546" t="n">
        <v>0.02717867587156061</v>
      </c>
      <c r="C546" t="n">
        <v>70.13091103393</v>
      </c>
      <c r="D546" t="n">
        <v>109.9069090909091</v>
      </c>
      <c r="E546" t="n">
        <v>3.569363636363637</v>
      </c>
    </row>
    <row r="547">
      <c r="A547" t="inlineStr">
        <is>
          <t>600059</t>
        </is>
      </c>
      <c r="B547" t="n">
        <v>0.002528215293493993</v>
      </c>
      <c r="C547" t="n">
        <v>69.93006993006992</v>
      </c>
      <c r="D547" t="n">
        <v>10.34481818181818</v>
      </c>
      <c r="E547" t="n">
        <v>3.210818181818182</v>
      </c>
    </row>
    <row r="548">
      <c r="A548" t="inlineStr">
        <is>
          <t>600298</t>
        </is>
      </c>
      <c r="B548" t="n">
        <v>0.008618196059418661</v>
      </c>
      <c r="C548" t="n">
        <v>69.92433795712485</v>
      </c>
      <c r="D548" t="n">
        <v>52.02495454545454</v>
      </c>
      <c r="E548" t="n">
        <v>1.520181818181818</v>
      </c>
    </row>
    <row r="549">
      <c r="A549" t="inlineStr">
        <is>
          <t>603439</t>
        </is>
      </c>
      <c r="B549" t="n">
        <v>0.008334882356960531</v>
      </c>
      <c r="C549" t="n">
        <v>69.75425330812854</v>
      </c>
      <c r="D549" t="n">
        <v>25.74311557788944</v>
      </c>
      <c r="E549" t="n">
        <v>13.66090452261307</v>
      </c>
    </row>
    <row r="550">
      <c r="A550" t="inlineStr">
        <is>
          <t>603060</t>
        </is>
      </c>
      <c r="B550" t="n">
        <v>0.001951240570683655</v>
      </c>
      <c r="C550" t="n">
        <v>69.7261287934863</v>
      </c>
      <c r="D550" t="n">
        <v>19.41304545454546</v>
      </c>
      <c r="E550" t="n">
        <v>0.7438636363636365</v>
      </c>
    </row>
    <row r="551">
      <c r="A551" t="inlineStr">
        <is>
          <t>603396</t>
        </is>
      </c>
      <c r="B551" t="n">
        <v>0.01046607922841072</v>
      </c>
      <c r="C551" t="n">
        <v>69.71035837015218</v>
      </c>
      <c r="D551" t="n">
        <v>32.2175</v>
      </c>
      <c r="E551" t="n">
        <v>4.940363636363636</v>
      </c>
    </row>
    <row r="552">
      <c r="A552" t="inlineStr">
        <is>
          <t>600761</t>
        </is>
      </c>
      <c r="B552" t="n">
        <v>0.002265250491745316</v>
      </c>
      <c r="C552" t="n">
        <v>69.69353007945516</v>
      </c>
      <c r="D552" t="n">
        <v>12.19704545454545</v>
      </c>
      <c r="E552" t="n">
        <v>1.2115</v>
      </c>
    </row>
    <row r="553">
      <c r="A553" t="inlineStr">
        <is>
          <t>601968</t>
        </is>
      </c>
      <c r="B553" t="n">
        <v>0.001427325074936639</v>
      </c>
      <c r="C553" t="n">
        <v>69.6629213483146</v>
      </c>
      <c r="D553" t="n">
        <v>6.853272727272729</v>
      </c>
      <c r="E553" t="n">
        <v>0.8581818181818183</v>
      </c>
    </row>
    <row r="554">
      <c r="A554" t="inlineStr">
        <is>
          <t>000001</t>
        </is>
      </c>
      <c r="B554" t="n">
        <v>0.003076656930828691</v>
      </c>
      <c r="C554" t="n">
        <v>69.60556844547563</v>
      </c>
      <c r="D554" t="n">
        <v>16.27927272727273</v>
      </c>
      <c r="E554" t="n">
        <v>0.5785454545454545</v>
      </c>
    </row>
    <row r="555">
      <c r="A555" t="inlineStr">
        <is>
          <t>600740</t>
        </is>
      </c>
      <c r="B555" t="n">
        <v>0.0005878695864165496</v>
      </c>
      <c r="C555" t="n">
        <v>69.55445544554455</v>
      </c>
      <c r="D555" t="n">
        <v>5.171272727272727</v>
      </c>
      <c r="E555" t="n">
        <v>3.203318181818182</v>
      </c>
    </row>
    <row r="556">
      <c r="A556" t="inlineStr">
        <is>
          <t>002975</t>
        </is>
      </c>
      <c r="B556" t="n">
        <v>0.02071748436223143</v>
      </c>
      <c r="C556" t="n">
        <v>69.35320013545545</v>
      </c>
      <c r="D556" t="n">
        <v>89.29754545454546</v>
      </c>
      <c r="E556" t="n">
        <v>8.202318181818182</v>
      </c>
    </row>
    <row r="557">
      <c r="A557" t="inlineStr">
        <is>
          <t>300828</t>
        </is>
      </c>
      <c r="B557" t="n">
        <v>0.002860278775547133</v>
      </c>
      <c r="C557" t="n">
        <v>69.25287356321842</v>
      </c>
      <c r="D557" t="n">
        <v>30.7464705882353</v>
      </c>
      <c r="E557" t="n">
        <v>18.79093137254902</v>
      </c>
    </row>
    <row r="558">
      <c r="A558" t="inlineStr">
        <is>
          <t>002202</t>
        </is>
      </c>
      <c r="B558" t="n">
        <v>0.001393015497507051</v>
      </c>
      <c r="C558" t="n">
        <v>68.96197327852005</v>
      </c>
      <c r="D558" t="n">
        <v>11.6585</v>
      </c>
      <c r="E558" t="n">
        <v>2.084090909090909</v>
      </c>
    </row>
    <row r="559">
      <c r="A559" t="inlineStr">
        <is>
          <t>603100</t>
        </is>
      </c>
      <c r="B559" t="n">
        <v>0.001614230427035897</v>
      </c>
      <c r="C559" t="n">
        <v>68.91734575087311</v>
      </c>
      <c r="D559" t="n">
        <v>10.15622727272727</v>
      </c>
      <c r="E559" t="n">
        <v>1.126772727272727</v>
      </c>
    </row>
    <row r="560">
      <c r="A560" t="inlineStr">
        <is>
          <t>002850</t>
        </is>
      </c>
      <c r="B560" t="n">
        <v>0.008423106277666499</v>
      </c>
      <c r="C560" t="n">
        <v>68.91368708722388</v>
      </c>
      <c r="D560" t="n">
        <v>69.04604545454546</v>
      </c>
      <c r="E560" t="n">
        <v>2.375818181818182</v>
      </c>
    </row>
    <row r="561">
      <c r="A561" t="inlineStr">
        <is>
          <t>002723</t>
        </is>
      </c>
      <c r="B561" t="n">
        <v>0.001747702098792103</v>
      </c>
      <c r="C561" t="n">
        <v>68.91348088531186</v>
      </c>
      <c r="D561" t="n">
        <v>13.7145</v>
      </c>
      <c r="E561" t="n">
        <v>2.404636363636364</v>
      </c>
    </row>
    <row r="562">
      <c r="A562" t="inlineStr">
        <is>
          <t>300327</t>
        </is>
      </c>
      <c r="B562" t="n">
        <v>0.001549017676646103</v>
      </c>
      <c r="C562" t="n">
        <v>68.73028391167193</v>
      </c>
      <c r="D562" t="n">
        <v>34.07531818181818</v>
      </c>
      <c r="E562" t="n">
        <v>3.460363636363636</v>
      </c>
    </row>
    <row r="563">
      <c r="A563" t="inlineStr">
        <is>
          <t>688396</t>
        </is>
      </c>
      <c r="B563" t="n">
        <v>0.01003283058812114</v>
      </c>
      <c r="C563" t="n">
        <v>68.46769582618641</v>
      </c>
      <c r="D563" t="n">
        <v>51.80136363636363</v>
      </c>
      <c r="E563" t="n">
        <v>7.496272727272729</v>
      </c>
    </row>
    <row r="564">
      <c r="A564" t="inlineStr">
        <is>
          <t>300693</t>
        </is>
      </c>
      <c r="B564" t="n">
        <v>0.003216815371974834</v>
      </c>
      <c r="C564" t="n">
        <v>68.40882694541233</v>
      </c>
      <c r="D564" t="n">
        <v>23.34954545454545</v>
      </c>
      <c r="E564" t="n">
        <v>8.454772727272728</v>
      </c>
    </row>
    <row r="565">
      <c r="A565" t="inlineStr">
        <is>
          <t>600258</t>
        </is>
      </c>
      <c r="B565" t="n">
        <v>0.002421134373063189</v>
      </c>
      <c r="C565" t="n">
        <v>68.38082001389853</v>
      </c>
      <c r="D565" t="n">
        <v>18.735</v>
      </c>
      <c r="E565" t="n">
        <v>1.606636363636364</v>
      </c>
    </row>
    <row r="566">
      <c r="A566" t="inlineStr">
        <is>
          <t>600976</t>
        </is>
      </c>
      <c r="B566" t="n">
        <v>0.005660071019029015</v>
      </c>
      <c r="C566" t="n">
        <v>68.16431322207958</v>
      </c>
      <c r="D566" t="n">
        <v>23.25159090909091</v>
      </c>
      <c r="E566" t="n">
        <v>1.525909090909091</v>
      </c>
    </row>
    <row r="567">
      <c r="A567" t="inlineStr">
        <is>
          <t>300858</t>
        </is>
      </c>
      <c r="B567" t="n">
        <v>0.00777751723072105</v>
      </c>
      <c r="C567" t="n">
        <v>68.09258716671549</v>
      </c>
      <c r="D567" t="n">
        <v>67.31421428571429</v>
      </c>
      <c r="E567" t="n">
        <v>9.783999999999999</v>
      </c>
    </row>
    <row r="568">
      <c r="A568" t="inlineStr">
        <is>
          <t>000550</t>
        </is>
      </c>
      <c r="B568" t="n">
        <v>0.00317996401597365</v>
      </c>
      <c r="C568" t="n">
        <v>67.76586974443528</v>
      </c>
      <c r="D568" t="n">
        <v>16.09722727272727</v>
      </c>
      <c r="E568" t="n">
        <v>2.367818181818182</v>
      </c>
    </row>
    <row r="569">
      <c r="A569" t="inlineStr">
        <is>
          <t>300475</t>
        </is>
      </c>
      <c r="B569" t="n">
        <v>0.001780696176434205</v>
      </c>
      <c r="C569" t="n">
        <v>67.64314247669773</v>
      </c>
      <c r="D569" t="n">
        <v>10.20363636363636</v>
      </c>
      <c r="E569" t="n">
        <v>1.399136363636364</v>
      </c>
    </row>
    <row r="570">
      <c r="A570" t="inlineStr">
        <is>
          <t>600460</t>
        </is>
      </c>
      <c r="B570" t="n">
        <v>0.004000514967445397</v>
      </c>
      <c r="C570" t="n">
        <v>67.63657957244655</v>
      </c>
      <c r="D570" t="n">
        <v>17.96213636363636</v>
      </c>
      <c r="E570" t="n">
        <v>3.636681818181819</v>
      </c>
    </row>
    <row r="571">
      <c r="A571" t="inlineStr">
        <is>
          <t>600983</t>
        </is>
      </c>
      <c r="B571" t="n">
        <v>0.001048311235554633</v>
      </c>
      <c r="C571" t="n">
        <v>67.52941176470588</v>
      </c>
      <c r="D571" t="n">
        <v>6.094818181818181</v>
      </c>
      <c r="E571" t="n">
        <v>2.301681818181819</v>
      </c>
    </row>
    <row r="572">
      <c r="A572" t="inlineStr">
        <is>
          <t>300830</t>
        </is>
      </c>
      <c r="B572" t="n">
        <v>0.002018866465475962</v>
      </c>
      <c r="C572" t="n">
        <v>67.50788643533123</v>
      </c>
      <c r="D572" t="n">
        <v>14.79479591836735</v>
      </c>
      <c r="E572" t="n">
        <v>9.918367346938776</v>
      </c>
    </row>
    <row r="573">
      <c r="A573" t="inlineStr">
        <is>
          <t>300592</t>
        </is>
      </c>
      <c r="B573" t="n">
        <v>0.005618100226351527</v>
      </c>
      <c r="C573" t="n">
        <v>67.24738675958186</v>
      </c>
      <c r="D573" t="n">
        <v>17.12727272727273</v>
      </c>
      <c r="E573" t="n">
        <v>4.674000000000001</v>
      </c>
    </row>
    <row r="574">
      <c r="A574" t="inlineStr">
        <is>
          <t>603916</t>
        </is>
      </c>
      <c r="B574" t="n">
        <v>0.002335217746050487</v>
      </c>
      <c r="C574" t="n">
        <v>67.20966894377298</v>
      </c>
      <c r="D574" t="n">
        <v>27.39795454545455</v>
      </c>
      <c r="E574" t="n">
        <v>2.904409090909091</v>
      </c>
    </row>
    <row r="575">
      <c r="A575" t="inlineStr">
        <is>
          <t>600873</t>
        </is>
      </c>
      <c r="B575" t="n">
        <v>0.0004617449742496898</v>
      </c>
      <c r="C575" t="n">
        <v>67.16049382716049</v>
      </c>
      <c r="D575" t="n">
        <v>5.159136363636364</v>
      </c>
      <c r="E575" t="n">
        <v>1.350545454545454</v>
      </c>
    </row>
    <row r="576">
      <c r="A576" t="inlineStr">
        <is>
          <t>002677</t>
        </is>
      </c>
      <c r="B576" t="n">
        <v>0.003729975802435848</v>
      </c>
      <c r="C576" t="n">
        <v>67.09558823529412</v>
      </c>
      <c r="D576" t="n">
        <v>15.53763636363637</v>
      </c>
      <c r="E576" t="n">
        <v>2.239</v>
      </c>
    </row>
    <row r="577">
      <c r="A577" t="inlineStr">
        <is>
          <t>600363</t>
        </is>
      </c>
      <c r="B577" t="n">
        <v>0.006088726584406286</v>
      </c>
      <c r="C577" t="n">
        <v>67.06857573474004</v>
      </c>
      <c r="D577" t="n">
        <v>20.44904545454546</v>
      </c>
      <c r="E577" t="n">
        <v>4.297818181818181</v>
      </c>
    </row>
    <row r="578">
      <c r="A578" t="inlineStr">
        <is>
          <t>300054</t>
        </is>
      </c>
      <c r="B578" t="n">
        <v>0.002646854642381103</v>
      </c>
      <c r="C578" t="n">
        <v>67.003367003367</v>
      </c>
      <c r="D578" t="n">
        <v>16.44068181818182</v>
      </c>
      <c r="E578" t="n">
        <v>3.630454545454546</v>
      </c>
    </row>
    <row r="579">
      <c r="A579" t="inlineStr">
        <is>
          <t>600997</t>
        </is>
      </c>
      <c r="B579" t="n">
        <v>0.0005080474552172854</v>
      </c>
      <c r="C579" t="n">
        <v>66.59292035398232</v>
      </c>
      <c r="D579" t="n">
        <v>5.259409090909092</v>
      </c>
      <c r="E579" t="n">
        <v>1.138909090909091</v>
      </c>
    </row>
    <row r="580">
      <c r="A580" t="inlineStr">
        <is>
          <t>688388</t>
        </is>
      </c>
      <c r="B580" t="n">
        <v>0.0112683641686218</v>
      </c>
      <c r="C580" t="n">
        <v>66.44545831605144</v>
      </c>
      <c r="D580" t="n">
        <v>60.64277272727273</v>
      </c>
      <c r="E580" t="n">
        <v>3.233681818181819</v>
      </c>
    </row>
    <row r="581">
      <c r="A581" t="inlineStr">
        <is>
          <t>300769</t>
        </is>
      </c>
      <c r="B581" t="n">
        <v>0.03915341804945196</v>
      </c>
      <c r="C581" t="n">
        <v>66.1175485131928</v>
      </c>
      <c r="D581" t="n">
        <v>110.9187272727273</v>
      </c>
      <c r="E581" t="n">
        <v>4.618090909090909</v>
      </c>
    </row>
    <row r="582">
      <c r="A582" t="inlineStr">
        <is>
          <t>002408</t>
        </is>
      </c>
      <c r="B582" t="n">
        <v>0.001018920635325491</v>
      </c>
      <c r="C582" t="n">
        <v>66.04729729729731</v>
      </c>
      <c r="D582" t="n">
        <v>7.6145</v>
      </c>
      <c r="E582" t="n">
        <v>1.167727272727273</v>
      </c>
    </row>
    <row r="583">
      <c r="A583" t="inlineStr">
        <is>
          <t>000661</t>
        </is>
      </c>
      <c r="B583" t="n">
        <v>0.05359448696773723</v>
      </c>
      <c r="C583" t="n">
        <v>65.96852711423074</v>
      </c>
      <c r="D583" t="n">
        <v>396.0532727272727</v>
      </c>
      <c r="E583" t="n">
        <v>1.520909090909091</v>
      </c>
    </row>
    <row r="584">
      <c r="A584" t="inlineStr">
        <is>
          <t>002378</t>
        </is>
      </c>
      <c r="B584" t="n">
        <v>0.0003813700922547675</v>
      </c>
      <c r="C584" t="n">
        <v>65.94724220623502</v>
      </c>
      <c r="D584" t="n">
        <v>4.969863636363636</v>
      </c>
      <c r="E584" t="n">
        <v>2.070318181818181</v>
      </c>
    </row>
    <row r="585">
      <c r="A585" t="inlineStr">
        <is>
          <t>000725</t>
        </is>
      </c>
      <c r="B585" t="n">
        <v>0.0006399657728125626</v>
      </c>
      <c r="C585" t="n">
        <v>65.90330788804069</v>
      </c>
      <c r="D585" t="n">
        <v>5.0145</v>
      </c>
      <c r="E585" t="n">
        <v>2.733863636363636</v>
      </c>
    </row>
    <row r="586">
      <c r="A586" t="inlineStr">
        <is>
          <t>000625</t>
        </is>
      </c>
      <c r="B586" t="n">
        <v>0.007174930496182491</v>
      </c>
      <c r="C586" t="n">
        <v>65.87225929456623</v>
      </c>
      <c r="D586" t="n">
        <v>14.96790909090909</v>
      </c>
      <c r="E586" t="n">
        <v>2.173227272727273</v>
      </c>
    </row>
    <row r="587">
      <c r="A587" t="inlineStr">
        <is>
          <t>601838</t>
        </is>
      </c>
      <c r="B587" t="n">
        <v>0.001038294826176542</v>
      </c>
      <c r="C587" t="n">
        <v>65.74585635359117</v>
      </c>
      <c r="D587" t="n">
        <v>9.314181818181817</v>
      </c>
      <c r="E587" t="n">
        <v>1.939772727272727</v>
      </c>
    </row>
    <row r="588">
      <c r="A588" t="inlineStr">
        <is>
          <t>603661</t>
        </is>
      </c>
      <c r="B588" t="n">
        <v>0.01611549465373941</v>
      </c>
      <c r="C588" t="n">
        <v>65.62322140011383</v>
      </c>
      <c r="D588" t="n">
        <v>57.52309090909092</v>
      </c>
      <c r="E588" t="n">
        <v>5.352181818181818</v>
      </c>
    </row>
    <row r="589">
      <c r="A589" t="inlineStr">
        <is>
          <t>300142</t>
        </is>
      </c>
      <c r="B589" t="n">
        <v>0.0136272642979207</v>
      </c>
      <c r="C589" t="n">
        <v>65.59588821072919</v>
      </c>
      <c r="D589" t="n">
        <v>49.16899999999999</v>
      </c>
      <c r="E589" t="n">
        <v>3.3325</v>
      </c>
    </row>
    <row r="590">
      <c r="A590" t="inlineStr">
        <is>
          <t>300760</t>
        </is>
      </c>
      <c r="B590" t="n">
        <v>0.05093520523777799</v>
      </c>
      <c r="C590" t="n">
        <v>65.55695863467645</v>
      </c>
      <c r="D590" t="n">
        <v>341.1999090909092</v>
      </c>
      <c r="E590" t="n">
        <v>1.017090909090909</v>
      </c>
    </row>
    <row r="591">
      <c r="A591" t="inlineStr">
        <is>
          <t>300101</t>
        </is>
      </c>
      <c r="B591" t="n">
        <v>0.002461879835230554</v>
      </c>
      <c r="C591" t="n">
        <v>65.54878048780488</v>
      </c>
      <c r="D591" t="n">
        <v>14.51145454545454</v>
      </c>
      <c r="E591" t="n">
        <v>4.729409090909091</v>
      </c>
    </row>
    <row r="592">
      <c r="A592" t="inlineStr">
        <is>
          <t>000921</t>
        </is>
      </c>
      <c r="B592" t="n">
        <v>0.001820691105255422</v>
      </c>
      <c r="C592" t="n">
        <v>65.52901023890787</v>
      </c>
      <c r="D592" t="n">
        <v>12.9045</v>
      </c>
      <c r="E592" t="n">
        <v>1.178363636363637</v>
      </c>
    </row>
    <row r="593">
      <c r="A593" t="inlineStr">
        <is>
          <t>600433</t>
        </is>
      </c>
      <c r="B593" t="n">
        <v>0.0005919982553710817</v>
      </c>
      <c r="C593" t="n">
        <v>65.45454545454545</v>
      </c>
      <c r="D593" t="n">
        <v>3.669090909090909</v>
      </c>
      <c r="E593" t="n">
        <v>1.875727272727273</v>
      </c>
    </row>
    <row r="594">
      <c r="A594" t="inlineStr">
        <is>
          <t>002821</t>
        </is>
      </c>
      <c r="B594" t="n">
        <v>0.02979489227752655</v>
      </c>
      <c r="C594" t="n">
        <v>65.06193858979626</v>
      </c>
      <c r="D594" t="n">
        <v>247.0919090909091</v>
      </c>
      <c r="E594" t="n">
        <v>1.162636363636364</v>
      </c>
    </row>
    <row r="595">
      <c r="A595" t="inlineStr">
        <is>
          <t>002507</t>
        </is>
      </c>
      <c r="B595" t="n">
        <v>0.003718927151797203</v>
      </c>
      <c r="C595" t="n">
        <v>65.01672240802678</v>
      </c>
      <c r="D595" t="n">
        <v>40.8230909090909</v>
      </c>
      <c r="E595" t="n">
        <v>1.567136363636364</v>
      </c>
    </row>
    <row r="596">
      <c r="A596" t="inlineStr">
        <is>
          <t>600597</t>
        </is>
      </c>
      <c r="B596" t="n">
        <v>0.001702527673825706</v>
      </c>
      <c r="C596" t="n">
        <v>64.9954421148587</v>
      </c>
      <c r="D596" t="n">
        <v>16.33568181818182</v>
      </c>
      <c r="E596" t="n">
        <v>2.065045454545455</v>
      </c>
    </row>
    <row r="597">
      <c r="A597" t="inlineStr">
        <is>
          <t>600350</t>
        </is>
      </c>
      <c r="B597" t="n">
        <v>0.0004698215547928</v>
      </c>
      <c r="C597" t="n">
        <v>64.98673740053049</v>
      </c>
      <c r="D597" t="n">
        <v>5.815772727272727</v>
      </c>
      <c r="E597" t="n">
        <v>0.2181363636363637</v>
      </c>
    </row>
    <row r="598">
      <c r="A598" t="inlineStr">
        <is>
          <t>002400</t>
        </is>
      </c>
      <c r="B598" t="n">
        <v>0.003349120986681054</v>
      </c>
      <c r="C598" t="n">
        <v>64.78873239436621</v>
      </c>
      <c r="D598" t="n">
        <v>7.021909090909091</v>
      </c>
      <c r="E598" t="n">
        <v>11.54040909090909</v>
      </c>
    </row>
    <row r="599">
      <c r="A599" t="inlineStr">
        <is>
          <t>300280</t>
        </is>
      </c>
      <c r="B599" t="n">
        <v>0.009684746675564675</v>
      </c>
      <c r="C599" t="n">
        <v>64.69450889404487</v>
      </c>
      <c r="D599" t="n">
        <v>45.96768181818182</v>
      </c>
      <c r="E599" t="n">
        <v>2.724</v>
      </c>
    </row>
    <row r="600">
      <c r="A600" t="inlineStr">
        <is>
          <t>603596</t>
        </is>
      </c>
      <c r="B600" t="n">
        <v>0.002957946907628014</v>
      </c>
      <c r="C600" t="n">
        <v>64.59246275197196</v>
      </c>
      <c r="D600" t="n">
        <v>34.19627272727273</v>
      </c>
      <c r="E600" t="n">
        <v>2.423818181818182</v>
      </c>
    </row>
    <row r="601">
      <c r="A601" t="inlineStr">
        <is>
          <t>603277</t>
        </is>
      </c>
      <c r="B601" t="n">
        <v>0.001258423304718035</v>
      </c>
      <c r="C601" t="n">
        <v>64.56422018348621</v>
      </c>
      <c r="D601" t="n">
        <v>11.52577272727273</v>
      </c>
      <c r="E601" t="n">
        <v>2.37440909090909</v>
      </c>
    </row>
    <row r="602">
      <c r="A602" t="inlineStr">
        <is>
          <t>600197</t>
        </is>
      </c>
      <c r="B602" t="n">
        <v>0.004966784638677913</v>
      </c>
      <c r="C602" t="n">
        <v>64.25765907305576</v>
      </c>
      <c r="D602" t="n">
        <v>20.01022727272727</v>
      </c>
      <c r="E602" t="n">
        <v>4.239090909090909</v>
      </c>
    </row>
    <row r="603">
      <c r="A603" t="inlineStr">
        <is>
          <t>603087</t>
        </is>
      </c>
      <c r="B603" t="n">
        <v>0.04296979816085911</v>
      </c>
      <c r="C603" t="n">
        <v>64.06010089932002</v>
      </c>
      <c r="D603" t="n">
        <v>147.9140625</v>
      </c>
      <c r="E603" t="n">
        <v>5.329874999999999</v>
      </c>
    </row>
    <row r="604">
      <c r="A604" t="inlineStr">
        <is>
          <t>000981</t>
        </is>
      </c>
      <c r="B604" t="n">
        <v>0.000354254664731054</v>
      </c>
      <c r="C604" t="n">
        <v>63.97058823529412</v>
      </c>
      <c r="D604" t="n">
        <v>1.761181818181818</v>
      </c>
      <c r="E604" t="n">
        <v>0.6842272727272729</v>
      </c>
    </row>
    <row r="605">
      <c r="A605" t="inlineStr">
        <is>
          <t>688686</t>
        </is>
      </c>
      <c r="B605" t="n">
        <v>0.01466861735900976</v>
      </c>
      <c r="C605" t="n">
        <v>63.86070110701105</v>
      </c>
      <c r="D605" t="n">
        <v>323.8566666666667</v>
      </c>
      <c r="E605" t="n">
        <v>11.04454545454545</v>
      </c>
    </row>
    <row r="606">
      <c r="A606" t="inlineStr">
        <is>
          <t>603826</t>
        </is>
      </c>
      <c r="B606" t="n">
        <v>0.003463894799820839</v>
      </c>
      <c r="C606" t="n">
        <v>63.74707259953161</v>
      </c>
      <c r="D606" t="n">
        <v>32.43109090909091</v>
      </c>
      <c r="E606" t="n">
        <v>0.6278181818181818</v>
      </c>
    </row>
    <row r="607">
      <c r="A607" t="inlineStr">
        <is>
          <t>002841</t>
        </is>
      </c>
      <c r="B607" t="n">
        <v>0.01009518611067615</v>
      </c>
      <c r="C607" t="n">
        <v>63.68068251066425</v>
      </c>
      <c r="D607" t="n">
        <v>100.0890909090909</v>
      </c>
      <c r="E607" t="n">
        <v>0.3842272727272728</v>
      </c>
    </row>
    <row r="608">
      <c r="A608" t="inlineStr">
        <is>
          <t>002998</t>
        </is>
      </c>
      <c r="B608" t="n">
        <v>0.0005153341314844816</v>
      </c>
      <c r="C608" t="n">
        <v>63.65795724465557</v>
      </c>
      <c r="D608" t="n">
        <v>9.837187500000001</v>
      </c>
      <c r="E608" t="n">
        <v>13.69958333333333</v>
      </c>
    </row>
    <row r="609">
      <c r="A609" t="inlineStr">
        <is>
          <t>002221</t>
        </is>
      </c>
      <c r="B609" t="n">
        <v>0.0004141225907541437</v>
      </c>
      <c r="C609" t="n">
        <v>63.33725029377204</v>
      </c>
      <c r="D609" t="n">
        <v>9.833454545454545</v>
      </c>
      <c r="E609" t="n">
        <v>1.509045454545455</v>
      </c>
    </row>
    <row r="610">
      <c r="A610" t="inlineStr">
        <is>
          <t>002918</t>
        </is>
      </c>
      <c r="B610" t="n">
        <v>0.005038669495694236</v>
      </c>
      <c r="C610" t="n">
        <v>62.8310502283105</v>
      </c>
      <c r="D610" t="n">
        <v>32.75318181818182</v>
      </c>
      <c r="E610" t="n">
        <v>3.310863636363636</v>
      </c>
    </row>
    <row r="611">
      <c r="A611" t="inlineStr">
        <is>
          <t>600723</t>
        </is>
      </c>
      <c r="B611" t="n">
        <v>0.002597356321522123</v>
      </c>
      <c r="C611" t="n">
        <v>62.56983240223464</v>
      </c>
      <c r="D611" t="n">
        <v>8.718727272727273</v>
      </c>
      <c r="E611" t="n">
        <v>1.6605</v>
      </c>
    </row>
    <row r="612">
      <c r="A612" t="inlineStr">
        <is>
          <t>601601</t>
        </is>
      </c>
      <c r="B612" t="n">
        <v>0.002527334509118699</v>
      </c>
      <c r="C612" t="n">
        <v>62.45461147421933</v>
      </c>
      <c r="D612" t="n">
        <v>32.33959090909091</v>
      </c>
      <c r="E612" t="n">
        <v>0.5822272727272729</v>
      </c>
    </row>
    <row r="613">
      <c r="A613" t="inlineStr">
        <is>
          <t>603056</t>
        </is>
      </c>
      <c r="B613" t="n">
        <v>0.00134624309494074</v>
      </c>
      <c r="C613" t="n">
        <v>62.25099601593627</v>
      </c>
      <c r="D613" t="n">
        <v>13.69927272727273</v>
      </c>
      <c r="E613" t="n">
        <v>3.130136363636363</v>
      </c>
    </row>
    <row r="614">
      <c r="A614" t="inlineStr">
        <is>
          <t>600255</t>
        </is>
      </c>
      <c r="B614" t="n">
        <v>0.000366594783224495</v>
      </c>
      <c r="C614" t="n">
        <v>61.98347107438016</v>
      </c>
      <c r="D614" t="n">
        <v>1.408909090909091</v>
      </c>
      <c r="E614" t="n">
        <v>1.709590909090909</v>
      </c>
    </row>
    <row r="615">
      <c r="A615" t="inlineStr">
        <is>
          <t>603605</t>
        </is>
      </c>
      <c r="B615" t="n">
        <v>0.01244217988473533</v>
      </c>
      <c r="C615" t="n">
        <v>61.73748989309136</v>
      </c>
      <c r="D615" t="n">
        <v>164.6961818181818</v>
      </c>
      <c r="E615" t="n">
        <v>2.282545454545455</v>
      </c>
    </row>
    <row r="616">
      <c r="A616" t="inlineStr">
        <is>
          <t>002501</t>
        </is>
      </c>
      <c r="B616" t="n">
        <v>0.0004423045735056315</v>
      </c>
      <c r="C616" t="n">
        <v>61.63522012578615</v>
      </c>
      <c r="D616" t="n">
        <v>1.753</v>
      </c>
      <c r="E616" t="n">
        <v>0.8203181818181819</v>
      </c>
    </row>
    <row r="617">
      <c r="A617" t="inlineStr">
        <is>
          <t>000837</t>
        </is>
      </c>
      <c r="B617" t="n">
        <v>0.001048317864056557</v>
      </c>
      <c r="C617" t="n">
        <v>61.46341463414635</v>
      </c>
      <c r="D617" t="n">
        <v>5.365409090909091</v>
      </c>
      <c r="E617" t="n">
        <v>0.9738181818181818</v>
      </c>
    </row>
    <row r="618">
      <c r="A618" t="inlineStr">
        <is>
          <t>600887</t>
        </is>
      </c>
      <c r="B618" t="n">
        <v>0.004778534141678763</v>
      </c>
      <c r="C618" t="n">
        <v>61.44189383070302</v>
      </c>
      <c r="D618" t="n">
        <v>36.91577272727272</v>
      </c>
      <c r="E618" t="n">
        <v>1.126363636363636</v>
      </c>
    </row>
    <row r="619">
      <c r="A619" t="inlineStr">
        <is>
          <t>603960</t>
        </is>
      </c>
      <c r="B619" t="n">
        <v>0.01149527374276243</v>
      </c>
      <c r="C619" t="n">
        <v>61.26727012863271</v>
      </c>
      <c r="D619" t="n">
        <v>36.15040909090909</v>
      </c>
      <c r="E619" t="n">
        <v>1.384863636363637</v>
      </c>
    </row>
    <row r="620">
      <c r="A620" t="inlineStr">
        <is>
          <t>002984</t>
        </is>
      </c>
      <c r="B620" t="n">
        <v>0.005270829249891222</v>
      </c>
      <c r="C620" t="n">
        <v>61.09890109890108</v>
      </c>
      <c r="D620" t="n">
        <v>27.00877358490566</v>
      </c>
      <c r="E620" t="n">
        <v>9.551226415094339</v>
      </c>
    </row>
    <row r="621">
      <c r="A621" t="inlineStr">
        <is>
          <t>600691</t>
        </is>
      </c>
      <c r="B621" t="n">
        <v>8.509742775657047e-05</v>
      </c>
      <c r="C621" t="n">
        <v>61.05263157894738</v>
      </c>
      <c r="D621" t="n">
        <v>2.154363636363636</v>
      </c>
      <c r="E621" t="n">
        <v>1.224045454545454</v>
      </c>
    </row>
    <row r="622">
      <c r="A622" t="inlineStr">
        <is>
          <t>600415</t>
        </is>
      </c>
      <c r="B622" t="n">
        <v>0.001239287493409502</v>
      </c>
      <c r="C622" t="n">
        <v>61.02719033232628</v>
      </c>
      <c r="D622" t="n">
        <v>5.269636363636363</v>
      </c>
      <c r="E622" t="n">
        <v>1.437454545454546</v>
      </c>
    </row>
    <row r="623">
      <c r="A623" t="inlineStr">
        <is>
          <t>000528</t>
        </is>
      </c>
      <c r="B623" t="n">
        <v>0.0003123088007431069</v>
      </c>
      <c r="C623" t="n">
        <v>60.91772151898734</v>
      </c>
      <c r="D623" t="n">
        <v>7.159818181818182</v>
      </c>
      <c r="E623" t="n">
        <v>1.919590909090909</v>
      </c>
    </row>
    <row r="624">
      <c r="A624" t="inlineStr">
        <is>
          <t>000630</t>
        </is>
      </c>
      <c r="B624" t="n">
        <v>0.0001336566601188433</v>
      </c>
      <c r="C624" t="n">
        <v>60.80402010050252</v>
      </c>
      <c r="D624" t="n">
        <v>2.263681818181818</v>
      </c>
      <c r="E624" t="n">
        <v>1.088590909090909</v>
      </c>
    </row>
    <row r="625">
      <c r="A625" t="inlineStr">
        <is>
          <t>002534</t>
        </is>
      </c>
      <c r="B625" t="n">
        <v>0.0004669129928132238</v>
      </c>
      <c r="C625" t="n">
        <v>60.7758620689655</v>
      </c>
      <c r="D625" t="n">
        <v>8.773000000000001</v>
      </c>
      <c r="E625" t="n">
        <v>0.5150454545454546</v>
      </c>
    </row>
    <row r="626">
      <c r="A626" t="inlineStr">
        <is>
          <t>600481</t>
        </is>
      </c>
      <c r="B626" t="n">
        <v>0.0005228476949820825</v>
      </c>
      <c r="C626" t="n">
        <v>60.34482758620692</v>
      </c>
      <c r="D626" t="n">
        <v>3.481363636363636</v>
      </c>
      <c r="E626" t="n">
        <v>1.816409090909091</v>
      </c>
    </row>
    <row r="627">
      <c r="A627" t="inlineStr">
        <is>
          <t>002469</t>
        </is>
      </c>
      <c r="B627" t="n">
        <v>0.0003173856123959306</v>
      </c>
      <c r="C627" t="n">
        <v>60.09501187648456</v>
      </c>
      <c r="D627" t="n">
        <v>5.166136363636364</v>
      </c>
      <c r="E627" t="n">
        <v>2.132454545454546</v>
      </c>
    </row>
    <row r="628">
      <c r="A628" t="inlineStr">
        <is>
          <t>603520</t>
        </is>
      </c>
      <c r="B628" t="n">
        <v>0.009661460818366989</v>
      </c>
      <c r="C628" t="n">
        <v>59.73690392295043</v>
      </c>
      <c r="D628" t="n">
        <v>68.00368181818182</v>
      </c>
      <c r="E628" t="n">
        <v>1.733772727272727</v>
      </c>
    </row>
    <row r="629">
      <c r="A629" t="inlineStr">
        <is>
          <t>600963</t>
        </is>
      </c>
      <c r="B629" t="n">
        <v>0.0001582028892238617</v>
      </c>
      <c r="C629" t="n">
        <v>59.59885386819484</v>
      </c>
      <c r="D629" t="n">
        <v>4.135681818181819</v>
      </c>
      <c r="E629" t="n">
        <v>1.355</v>
      </c>
    </row>
    <row r="630">
      <c r="A630" t="inlineStr">
        <is>
          <t>002610</t>
        </is>
      </c>
      <c r="B630" t="n">
        <v>0.0005735610736864104</v>
      </c>
      <c r="C630" t="n">
        <v>59.37499999999998</v>
      </c>
      <c r="D630" t="n">
        <v>2.138863636363637</v>
      </c>
      <c r="E630" t="n">
        <v>4.423863636363636</v>
      </c>
    </row>
    <row r="631">
      <c r="A631" t="inlineStr">
        <is>
          <t>601702</t>
        </is>
      </c>
      <c r="B631" t="n">
        <v>0.0006197065479881924</v>
      </c>
      <c r="C631" t="n">
        <v>58.75706214689267</v>
      </c>
      <c r="D631" t="n">
        <v>7.485727272727272</v>
      </c>
      <c r="E631" t="n">
        <v>18.642</v>
      </c>
    </row>
    <row r="632">
      <c r="A632" t="inlineStr">
        <is>
          <t>002650</t>
        </is>
      </c>
      <c r="B632" t="n">
        <v>0.001339472828199435</v>
      </c>
      <c r="C632" t="n">
        <v>58.57519788918204</v>
      </c>
      <c r="D632" t="n">
        <v>6.211409090909092</v>
      </c>
      <c r="E632" t="n">
        <v>3.801681818181819</v>
      </c>
    </row>
    <row r="633">
      <c r="A633" t="inlineStr">
        <is>
          <t>002088</t>
        </is>
      </c>
      <c r="B633" t="n">
        <v>0.001038785839711371</v>
      </c>
      <c r="C633" t="n">
        <v>58.53658536585367</v>
      </c>
      <c r="D633" t="n">
        <v>10.58304545454546</v>
      </c>
      <c r="E633" t="n">
        <v>1.552045454545455</v>
      </c>
    </row>
    <row r="634">
      <c r="A634" t="inlineStr">
        <is>
          <t>002416</t>
        </is>
      </c>
      <c r="B634" t="n">
        <v>0.00128769860463657</v>
      </c>
      <c r="C634" t="n">
        <v>58.43270868824533</v>
      </c>
      <c r="D634" t="n">
        <v>8.620909090909091</v>
      </c>
      <c r="E634" t="n">
        <v>2.848727272727273</v>
      </c>
    </row>
    <row r="635">
      <c r="A635" t="inlineStr">
        <is>
          <t>601218</t>
        </is>
      </c>
      <c r="B635" t="n">
        <v>0.0003428342607318504</v>
      </c>
      <c r="C635" t="n">
        <v>58.33333333333333</v>
      </c>
      <c r="D635" t="n">
        <v>3.375818181818182</v>
      </c>
      <c r="E635" t="n">
        <v>2.2985</v>
      </c>
    </row>
    <row r="636">
      <c r="A636" t="inlineStr">
        <is>
          <t>603659</t>
        </is>
      </c>
      <c r="B636" t="n">
        <v>0.01035082973966019</v>
      </c>
      <c r="C636" t="n">
        <v>58.32531280076996</v>
      </c>
      <c r="D636" t="n">
        <v>99.59249999999999</v>
      </c>
      <c r="E636" t="n">
        <v>1.768045454545455</v>
      </c>
    </row>
    <row r="637">
      <c r="A637" t="inlineStr">
        <is>
          <t>002230</t>
        </is>
      </c>
      <c r="B637" t="n">
        <v>0.002525271369877079</v>
      </c>
      <c r="C637" t="n">
        <v>58.3170799665645</v>
      </c>
      <c r="D637" t="n">
        <v>38.16668181818182</v>
      </c>
      <c r="E637" t="n">
        <v>2.114590909090909</v>
      </c>
    </row>
    <row r="638">
      <c r="A638" t="inlineStr">
        <is>
          <t>601995</t>
        </is>
      </c>
      <c r="B638" t="n">
        <v>0.003299732897648487</v>
      </c>
      <c r="C638" t="n">
        <v>58.22281167108751</v>
      </c>
      <c r="D638" t="n">
        <v>63.02894736842106</v>
      </c>
      <c r="E638" t="n">
        <v>17.12065789473684</v>
      </c>
    </row>
    <row r="639">
      <c r="A639" t="inlineStr">
        <is>
          <t>000426</t>
        </is>
      </c>
      <c r="B639" t="n">
        <v>0.000852321865682795</v>
      </c>
      <c r="C639" t="n">
        <v>58.18181818181818</v>
      </c>
      <c r="D639" t="n">
        <v>7.309272727272727</v>
      </c>
      <c r="E639" t="n">
        <v>1.828318181818182</v>
      </c>
    </row>
    <row r="640">
      <c r="A640" t="inlineStr">
        <is>
          <t>002259</t>
        </is>
      </c>
      <c r="B640" t="n">
        <v>0.0004806196242955136</v>
      </c>
      <c r="C640" t="n">
        <v>58.14977973568281</v>
      </c>
      <c r="D640" t="n">
        <v>3.017181818181818</v>
      </c>
      <c r="E640" t="n">
        <v>0.7962727272727274</v>
      </c>
    </row>
    <row r="641">
      <c r="A641" t="inlineStr">
        <is>
          <t>002643</t>
        </is>
      </c>
      <c r="B641" t="n">
        <v>0.001903417397631675</v>
      </c>
      <c r="C641" t="n">
        <v>57.82575173477254</v>
      </c>
      <c r="D641" t="n">
        <v>18.1385</v>
      </c>
      <c r="E641" t="n">
        <v>1.579545454545455</v>
      </c>
    </row>
    <row r="642">
      <c r="A642" t="inlineStr">
        <is>
          <t>600305</t>
        </is>
      </c>
      <c r="B642" t="n">
        <v>0.002391656887490413</v>
      </c>
      <c r="C642" t="n">
        <v>57.78688524590165</v>
      </c>
      <c r="D642" t="n">
        <v>20.69490909090909</v>
      </c>
      <c r="E642" t="n">
        <v>2.012272727272727</v>
      </c>
    </row>
    <row r="643">
      <c r="A643" t="inlineStr">
        <is>
          <t>000932</t>
        </is>
      </c>
      <c r="B643" t="n">
        <v>0.0003935253565821526</v>
      </c>
      <c r="C643" t="n">
        <v>57.68194070080861</v>
      </c>
      <c r="D643" t="n">
        <v>4.613727272727273</v>
      </c>
      <c r="E643" t="n">
        <v>1.313954545454546</v>
      </c>
    </row>
    <row r="644">
      <c r="A644" t="inlineStr">
        <is>
          <t>002484</t>
        </is>
      </c>
      <c r="B644" t="n">
        <v>0.0004434755563336161</v>
      </c>
      <c r="C644" t="n">
        <v>57.67441860465117</v>
      </c>
      <c r="D644" t="n">
        <v>10.197</v>
      </c>
      <c r="E644" t="n">
        <v>1.971772727272727</v>
      </c>
    </row>
    <row r="645">
      <c r="A645" t="inlineStr">
        <is>
          <t>603319</t>
        </is>
      </c>
      <c r="B645" t="n">
        <v>0.01189329644674791</v>
      </c>
      <c r="C645" t="n">
        <v>57.57860159549508</v>
      </c>
      <c r="D645" t="n">
        <v>30.975</v>
      </c>
      <c r="E645" t="n">
        <v>3.060181818181818</v>
      </c>
    </row>
    <row r="646">
      <c r="A646" t="inlineStr">
        <is>
          <t>688196</t>
        </is>
      </c>
      <c r="B646" t="n">
        <v>0.008851299512963887</v>
      </c>
      <c r="C646" t="n">
        <v>57.3054526204341</v>
      </c>
      <c r="D646" t="n">
        <v>51.056</v>
      </c>
      <c r="E646" t="n">
        <v>5.960318181818182</v>
      </c>
    </row>
    <row r="647">
      <c r="A647" t="inlineStr">
        <is>
          <t>603505</t>
        </is>
      </c>
      <c r="B647" t="n">
        <v>0.002164101129510641</v>
      </c>
      <c r="C647" t="n">
        <v>57.26577437858506</v>
      </c>
      <c r="D647" t="n">
        <v>24.33990909090909</v>
      </c>
      <c r="E647" t="n">
        <v>1.797636363636364</v>
      </c>
    </row>
    <row r="648">
      <c r="A648" t="inlineStr">
        <is>
          <t>600596</t>
        </is>
      </c>
      <c r="B648" t="n">
        <v>0.001668873904104196</v>
      </c>
      <c r="C648" t="n">
        <v>57.07317073170734</v>
      </c>
      <c r="D648" t="n">
        <v>9.819181818181818</v>
      </c>
      <c r="E648" t="n">
        <v>4.57340909090909</v>
      </c>
    </row>
    <row r="649">
      <c r="A649" t="inlineStr">
        <is>
          <t>002006</t>
        </is>
      </c>
      <c r="B649" t="n">
        <v>0.0002910468797047517</v>
      </c>
      <c r="C649" t="n">
        <v>56.94760820045559</v>
      </c>
      <c r="D649" t="n">
        <v>5.244909090909091</v>
      </c>
      <c r="E649" t="n">
        <v>3.180590909090909</v>
      </c>
    </row>
    <row r="650">
      <c r="A650" t="inlineStr">
        <is>
          <t>603466</t>
        </is>
      </c>
      <c r="B650" t="n">
        <v>0.002768877824214173</v>
      </c>
      <c r="C650" t="n">
        <v>56.93430656934306</v>
      </c>
      <c r="D650" t="n">
        <v>19.66754545454545</v>
      </c>
      <c r="E650" t="n">
        <v>4.907772727272728</v>
      </c>
    </row>
    <row r="651">
      <c r="A651" t="inlineStr">
        <is>
          <t>002607</t>
        </is>
      </c>
      <c r="B651" t="n">
        <v>0.004054363907407857</v>
      </c>
      <c r="C651" t="n">
        <v>56.83012259194395</v>
      </c>
      <c r="D651" t="n">
        <v>33.06354545454546</v>
      </c>
      <c r="E651" t="n">
        <v>1.469045454545455</v>
      </c>
    </row>
    <row r="652">
      <c r="A652" t="inlineStr">
        <is>
          <t>000026</t>
        </is>
      </c>
      <c r="B652" t="n">
        <v>0.003722774377859062</v>
      </c>
      <c r="C652" t="n">
        <v>56.81293302540416</v>
      </c>
      <c r="D652" t="n">
        <v>12.41209090909091</v>
      </c>
      <c r="E652" t="n">
        <v>2.6795</v>
      </c>
    </row>
    <row r="653">
      <c r="A653" t="inlineStr">
        <is>
          <t>000408</t>
        </is>
      </c>
      <c r="B653" t="n">
        <v>0.001127120752550722</v>
      </c>
      <c r="C653" t="n">
        <v>56.79012345679013</v>
      </c>
      <c r="D653" t="n">
        <v>7.122363636363636</v>
      </c>
      <c r="E653" t="n">
        <v>1.856136363636363</v>
      </c>
    </row>
    <row r="654">
      <c r="A654" t="inlineStr">
        <is>
          <t>601038</t>
        </is>
      </c>
      <c r="B654" t="n">
        <v>0.001639318170003406</v>
      </c>
      <c r="C654" t="n">
        <v>56.68358714043993</v>
      </c>
      <c r="D654" t="n">
        <v>10.41304545454545</v>
      </c>
      <c r="E654" t="n">
        <v>2.664590909090909</v>
      </c>
    </row>
    <row r="655">
      <c r="A655" t="inlineStr">
        <is>
          <t>600888</t>
        </is>
      </c>
      <c r="B655" t="n">
        <v>0.0004516899165412411</v>
      </c>
      <c r="C655" t="n">
        <v>56.67447306791571</v>
      </c>
      <c r="D655" t="n">
        <v>5.444772727272727</v>
      </c>
      <c r="E655" t="n">
        <v>2.766318181818182</v>
      </c>
    </row>
    <row r="656">
      <c r="A656" t="inlineStr">
        <is>
          <t>603299</t>
        </is>
      </c>
      <c r="B656" t="n">
        <v>0.0003034976017690503</v>
      </c>
      <c r="C656" t="n">
        <v>56.5292096219931</v>
      </c>
      <c r="D656" t="n">
        <v>6.82509090909091</v>
      </c>
      <c r="E656" t="n">
        <v>2.1705</v>
      </c>
    </row>
    <row r="657">
      <c r="A657" t="inlineStr">
        <is>
          <t>002293</t>
        </is>
      </c>
      <c r="B657" t="n">
        <v>0.0009955846535710361</v>
      </c>
      <c r="C657" t="n">
        <v>56.17433414043585</v>
      </c>
      <c r="D657" t="n">
        <v>11.07304545454545</v>
      </c>
      <c r="E657" t="n">
        <v>0.5605</v>
      </c>
    </row>
    <row r="658">
      <c r="A658" t="inlineStr">
        <is>
          <t>600075</t>
        </is>
      </c>
      <c r="B658" t="n">
        <v>0.0005770351568867355</v>
      </c>
      <c r="C658" t="n">
        <v>56.14754098360657</v>
      </c>
      <c r="D658" t="n">
        <v>5.948136363636364</v>
      </c>
      <c r="E658" t="n">
        <v>1.945818181818181</v>
      </c>
    </row>
    <row r="659">
      <c r="A659" t="inlineStr">
        <is>
          <t>600858</t>
        </is>
      </c>
      <c r="B659" t="n">
        <v>0.0009834540056517611</v>
      </c>
      <c r="C659" t="n">
        <v>55.91647331786545</v>
      </c>
      <c r="D659" t="n">
        <v>6.35440909090909</v>
      </c>
      <c r="E659" t="n">
        <v>0.9264090909090907</v>
      </c>
    </row>
    <row r="660">
      <c r="A660" t="inlineStr">
        <is>
          <t>002371</t>
        </is>
      </c>
      <c r="B660" t="n">
        <v>0.0177093815941306</v>
      </c>
      <c r="C660" t="n">
        <v>55.84646464646465</v>
      </c>
      <c r="D660" t="n">
        <v>174.6330454545455</v>
      </c>
      <c r="E660" t="n">
        <v>1.901409090909091</v>
      </c>
    </row>
    <row r="661">
      <c r="A661" t="inlineStr">
        <is>
          <t>002044</t>
        </is>
      </c>
      <c r="B661" t="n">
        <v>0.001345123382207213</v>
      </c>
      <c r="C661" t="n">
        <v>55.8178752107926</v>
      </c>
      <c r="D661" t="n">
        <v>13.77713636363636</v>
      </c>
      <c r="E661" t="n">
        <v>1.258727272727272</v>
      </c>
    </row>
    <row r="662">
      <c r="A662" t="inlineStr">
        <is>
          <t>002851</t>
        </is>
      </c>
      <c r="B662" t="n">
        <v>0.0039098984412592</v>
      </c>
      <c r="C662" t="n">
        <v>55.76470588235294</v>
      </c>
      <c r="D662" t="n">
        <v>30.3405</v>
      </c>
      <c r="E662" t="n">
        <v>1.700727272727273</v>
      </c>
    </row>
    <row r="663">
      <c r="A663" t="inlineStr">
        <is>
          <t>600753</t>
        </is>
      </c>
      <c r="B663" t="n">
        <v>0.003230846145950948</v>
      </c>
      <c r="C663" t="n">
        <v>55.7177615571776</v>
      </c>
      <c r="D663" t="n">
        <v>13.93740909090909</v>
      </c>
      <c r="E663" t="n">
        <v>2.399227272727273</v>
      </c>
    </row>
    <row r="664">
      <c r="A664" t="inlineStr">
        <is>
          <t>601311</t>
        </is>
      </c>
      <c r="B664" t="n">
        <v>0.000788293967435911</v>
      </c>
      <c r="C664" t="n">
        <v>55.48780487804878</v>
      </c>
      <c r="D664" t="n">
        <v>8.064545454545454</v>
      </c>
      <c r="E664" t="n">
        <v>2.184863636363636</v>
      </c>
    </row>
    <row r="665">
      <c r="A665" t="inlineStr">
        <is>
          <t>601155</t>
        </is>
      </c>
      <c r="B665" t="n">
        <v>0.002143568435383689</v>
      </c>
      <c r="C665" t="n">
        <v>55.44554455445545</v>
      </c>
      <c r="D665" t="n">
        <v>34.14895454545455</v>
      </c>
      <c r="E665" t="n">
        <v>0.4298181818181818</v>
      </c>
    </row>
    <row r="666">
      <c r="A666" t="inlineStr">
        <is>
          <t>002698</t>
        </is>
      </c>
      <c r="B666" t="n">
        <v>0.0006606216829586698</v>
      </c>
      <c r="C666" t="n">
        <v>55.4054054054054</v>
      </c>
      <c r="D666" t="n">
        <v>12.17877272727273</v>
      </c>
      <c r="E666" t="n">
        <v>0.8747272727272727</v>
      </c>
    </row>
    <row r="667">
      <c r="A667" t="inlineStr">
        <is>
          <t>600178</t>
        </is>
      </c>
      <c r="B667" t="n">
        <v>0.002081741366195804</v>
      </c>
      <c r="C667" t="n">
        <v>55.34883720930232</v>
      </c>
      <c r="D667" t="n">
        <v>6.662772727272727</v>
      </c>
      <c r="E667" t="n">
        <v>3.734727272727273</v>
      </c>
    </row>
    <row r="668">
      <c r="A668" t="inlineStr">
        <is>
          <t>000576</t>
        </is>
      </c>
      <c r="B668" t="n">
        <v>0.001560864671310076</v>
      </c>
      <c r="C668" t="n">
        <v>55.0680786686838</v>
      </c>
      <c r="D668" t="n">
        <v>9.696818181818182</v>
      </c>
      <c r="E668" t="n">
        <v>4.159363636363636</v>
      </c>
    </row>
    <row r="669">
      <c r="A669" t="inlineStr">
        <is>
          <t>002595</t>
        </is>
      </c>
      <c r="B669" t="n">
        <v>0.004471477754540916</v>
      </c>
      <c r="C669" t="n">
        <v>54.35148792813027</v>
      </c>
      <c r="D669" t="n">
        <v>23.68940909090909</v>
      </c>
      <c r="E669" t="n">
        <v>0.7891818181818182</v>
      </c>
    </row>
    <row r="670">
      <c r="A670" t="inlineStr">
        <is>
          <t>002461</t>
        </is>
      </c>
      <c r="B670" t="n">
        <v>0.001109966065525645</v>
      </c>
      <c r="C670" t="n">
        <v>54.34131736526948</v>
      </c>
      <c r="D670" t="n">
        <v>9.764863636363634</v>
      </c>
      <c r="E670" t="n">
        <v>0.8099090909090909</v>
      </c>
    </row>
    <row r="671">
      <c r="A671" t="inlineStr">
        <is>
          <t>603995</t>
        </is>
      </c>
      <c r="B671" t="n">
        <v>0.003417604186391674</v>
      </c>
      <c r="C671" t="n">
        <v>54.33854907539117</v>
      </c>
      <c r="D671" t="n">
        <v>27.86481818181818</v>
      </c>
      <c r="E671" t="n">
        <v>5.528136363636364</v>
      </c>
    </row>
    <row r="672">
      <c r="A672" t="inlineStr">
        <is>
          <t>600395</t>
        </is>
      </c>
      <c r="B672" t="n">
        <v>0.0008747118836834525</v>
      </c>
      <c r="C672" t="n">
        <v>54.26829268292683</v>
      </c>
      <c r="D672" t="n">
        <v>6.167681818181817</v>
      </c>
      <c r="E672" t="n">
        <v>0.8161818181818182</v>
      </c>
    </row>
    <row r="673">
      <c r="A673" t="inlineStr">
        <is>
          <t>600908</t>
        </is>
      </c>
      <c r="B673" t="n">
        <v>0.0002923053741543587</v>
      </c>
      <c r="C673" t="n">
        <v>54.22680412371137</v>
      </c>
      <c r="D673" t="n">
        <v>5.634363636363636</v>
      </c>
      <c r="E673" t="n">
        <v>1.684545454545454</v>
      </c>
    </row>
    <row r="674">
      <c r="A674" t="inlineStr">
        <is>
          <t>002832</t>
        </is>
      </c>
      <c r="B674" t="n">
        <v>0.001323956959699703</v>
      </c>
      <c r="C674" t="n">
        <v>54.1704857928506</v>
      </c>
      <c r="D674" t="n">
        <v>15.54945454545454</v>
      </c>
      <c r="E674" t="n">
        <v>1.815272727272727</v>
      </c>
    </row>
    <row r="675">
      <c r="A675" t="inlineStr">
        <is>
          <t>002254</t>
        </is>
      </c>
      <c r="B675" t="n">
        <v>0.001305158329022334</v>
      </c>
      <c r="C675" t="n">
        <v>54.00993612491127</v>
      </c>
      <c r="D675" t="n">
        <v>14.69386363636364</v>
      </c>
      <c r="E675" t="n">
        <v>1.818272727272727</v>
      </c>
    </row>
    <row r="676">
      <c r="A676" t="inlineStr">
        <is>
          <t>603612</t>
        </is>
      </c>
      <c r="B676" t="n">
        <v>0.001450485696166693</v>
      </c>
      <c r="C676" t="n">
        <v>53.86715195632392</v>
      </c>
      <c r="D676" t="n">
        <v>13.59595454545455</v>
      </c>
      <c r="E676" t="n">
        <v>3.210681818181818</v>
      </c>
    </row>
    <row r="677">
      <c r="A677" t="inlineStr">
        <is>
          <t>600313</t>
        </is>
      </c>
      <c r="B677" t="n">
        <v>0.0004677259755682561</v>
      </c>
      <c r="C677" t="n">
        <v>53.80281690140847</v>
      </c>
      <c r="D677" t="n">
        <v>4.575681818181819</v>
      </c>
      <c r="E677" t="n">
        <v>6.777545454545455</v>
      </c>
    </row>
    <row r="678">
      <c r="A678" t="inlineStr">
        <is>
          <t>002282</t>
        </is>
      </c>
      <c r="B678" t="n">
        <v>0.001088882415107465</v>
      </c>
      <c r="C678" t="n">
        <v>53.53982300884957</v>
      </c>
      <c r="D678" t="n">
        <v>9.435272727272727</v>
      </c>
      <c r="E678" t="n">
        <v>1.115909090909091</v>
      </c>
    </row>
    <row r="679">
      <c r="A679" t="inlineStr">
        <is>
          <t>600352</t>
        </is>
      </c>
      <c r="B679" t="n">
        <v>0.000635248799630956</v>
      </c>
      <c r="C679" t="n">
        <v>53.46121768140115</v>
      </c>
      <c r="D679" t="n">
        <v>13.79404545454545</v>
      </c>
      <c r="E679" t="n">
        <v>1.789954545454545</v>
      </c>
    </row>
    <row r="680">
      <c r="A680" t="inlineStr">
        <is>
          <t>002206</t>
        </is>
      </c>
      <c r="B680" t="n">
        <v>0.0002411692172268101</v>
      </c>
      <c r="C680" t="n">
        <v>53.40909090909092</v>
      </c>
      <c r="D680" t="n">
        <v>3.803272727272728</v>
      </c>
      <c r="E680" t="n">
        <v>1.403409090909091</v>
      </c>
    </row>
    <row r="681">
      <c r="A681" t="inlineStr">
        <is>
          <t>601222</t>
        </is>
      </c>
      <c r="B681" t="n">
        <v>0.0009870542648352137</v>
      </c>
      <c r="C681" t="n">
        <v>53.39805825242718</v>
      </c>
      <c r="D681" t="n">
        <v>6.790818181818182</v>
      </c>
      <c r="E681" t="n">
        <v>1.960681818181818</v>
      </c>
    </row>
    <row r="682">
      <c r="A682" t="inlineStr">
        <is>
          <t>600773</t>
        </is>
      </c>
      <c r="B682" t="n">
        <v>0.0006262518090960305</v>
      </c>
      <c r="C682" t="n">
        <v>53.23741007194245</v>
      </c>
      <c r="D682" t="n">
        <v>6.5355</v>
      </c>
      <c r="E682" t="n">
        <v>1.986272727272727</v>
      </c>
    </row>
    <row r="683">
      <c r="A683" t="inlineStr">
        <is>
          <t>600308</t>
        </is>
      </c>
      <c r="B683" t="n">
        <v>0.0002625117525609286</v>
      </c>
      <c r="C683" t="n">
        <v>53.21782178217822</v>
      </c>
      <c r="D683" t="n">
        <v>4.971181818181818</v>
      </c>
      <c r="E683" t="n">
        <v>1.4885</v>
      </c>
    </row>
    <row r="684">
      <c r="A684" t="inlineStr">
        <is>
          <t>600509</t>
        </is>
      </c>
      <c r="B684" t="n">
        <v>0.0005163094181515429</v>
      </c>
      <c r="C684" t="n">
        <v>53.20512820512822</v>
      </c>
      <c r="D684" t="n">
        <v>3.896136363636364</v>
      </c>
      <c r="E684" t="n">
        <v>2.039318181818182</v>
      </c>
    </row>
    <row r="685">
      <c r="A685" t="inlineStr">
        <is>
          <t>000727</t>
        </is>
      </c>
      <c r="B685" t="n">
        <v>0.000446592779613554</v>
      </c>
      <c r="C685" t="n">
        <v>53.10734463276836</v>
      </c>
      <c r="D685" t="n">
        <v>2.111227272727273</v>
      </c>
      <c r="E685" t="n">
        <v>1.320045454545455</v>
      </c>
    </row>
    <row r="686">
      <c r="A686" t="inlineStr">
        <is>
          <t>688111</t>
        </is>
      </c>
      <c r="B686" t="n">
        <v>0.04799627965242646</v>
      </c>
      <c r="C686" t="n">
        <v>53.06313645621182</v>
      </c>
      <c r="D686" t="n">
        <v>332.4810454545454</v>
      </c>
      <c r="E686" t="n">
        <v>1.849363636363636</v>
      </c>
    </row>
    <row r="687">
      <c r="A687" t="inlineStr">
        <is>
          <t>000557</t>
        </is>
      </c>
      <c r="B687" t="n">
        <v>0.0002041190613338808</v>
      </c>
      <c r="C687" t="n">
        <v>52.83687943262412</v>
      </c>
      <c r="D687" t="n">
        <v>3.571863636363636</v>
      </c>
      <c r="E687" t="n">
        <v>1.914636363636364</v>
      </c>
    </row>
    <row r="688">
      <c r="A688" t="inlineStr">
        <is>
          <t>000012</t>
        </is>
      </c>
      <c r="B688" t="n">
        <v>0.0008476100160930808</v>
      </c>
      <c r="C688" t="n">
        <v>52.74725274725276</v>
      </c>
      <c r="D688" t="n">
        <v>5.864409090909091</v>
      </c>
      <c r="E688" t="n">
        <v>2.372181818181819</v>
      </c>
    </row>
    <row r="689">
      <c r="A689" t="inlineStr">
        <is>
          <t>600163</t>
        </is>
      </c>
      <c r="B689" t="n">
        <v>0.0001315039780535848</v>
      </c>
      <c r="C689" t="n">
        <v>52.6813880126183</v>
      </c>
      <c r="D689" t="n">
        <v>3.674272727272727</v>
      </c>
      <c r="E689" t="n">
        <v>1.007818181818182</v>
      </c>
    </row>
    <row r="690">
      <c r="A690" t="inlineStr">
        <is>
          <t>603890</t>
        </is>
      </c>
      <c r="B690" t="n">
        <v>0.001451930602954401</v>
      </c>
      <c r="C690" t="n">
        <v>52.55623721881391</v>
      </c>
      <c r="D690" t="n">
        <v>14.14286363636364</v>
      </c>
      <c r="E690" t="n">
        <v>5.509681818181819</v>
      </c>
    </row>
    <row r="691">
      <c r="A691" t="inlineStr">
        <is>
          <t>601163</t>
        </is>
      </c>
      <c r="B691" t="n">
        <v>0.000982029465992289</v>
      </c>
      <c r="C691" t="n">
        <v>52.53164556962025</v>
      </c>
      <c r="D691" t="n">
        <v>15.09831818181818</v>
      </c>
      <c r="E691" t="n">
        <v>0.8328636363636361</v>
      </c>
    </row>
    <row r="692">
      <c r="A692" t="inlineStr">
        <is>
          <t>600733</t>
        </is>
      </c>
      <c r="B692" t="n">
        <v>0.001027386524740625</v>
      </c>
      <c r="C692" t="n">
        <v>52.36363636363637</v>
      </c>
      <c r="D692" t="n">
        <v>7.076909090909091</v>
      </c>
      <c r="E692" t="n">
        <v>2.183272727272727</v>
      </c>
    </row>
    <row r="693">
      <c r="A693" t="inlineStr">
        <is>
          <t>002438</t>
        </is>
      </c>
      <c r="B693" t="n">
        <v>0.001894468283907603</v>
      </c>
      <c r="C693" t="n">
        <v>52.36111111111113</v>
      </c>
      <c r="D693" t="n">
        <v>10.59309090909091</v>
      </c>
      <c r="E693" t="n">
        <v>1.418909090909091</v>
      </c>
    </row>
    <row r="694">
      <c r="A694" t="inlineStr">
        <is>
          <t>000547</t>
        </is>
      </c>
      <c r="B694" t="n">
        <v>0.003827498140458288</v>
      </c>
      <c r="C694" t="n">
        <v>52.275960170697</v>
      </c>
      <c r="D694" t="n">
        <v>19.49354545454545</v>
      </c>
      <c r="E694" t="n">
        <v>3.327136363636364</v>
      </c>
    </row>
    <row r="695">
      <c r="A695" t="inlineStr">
        <is>
          <t>002299</t>
        </is>
      </c>
      <c r="B695" t="n">
        <v>0.001134017007931962</v>
      </c>
      <c r="C695" t="n">
        <v>52.25390984360627</v>
      </c>
      <c r="D695" t="n">
        <v>26.06431818181818</v>
      </c>
      <c r="E695" t="n">
        <v>1.596</v>
      </c>
    </row>
    <row r="696">
      <c r="A696" t="inlineStr">
        <is>
          <t>600496</t>
        </is>
      </c>
      <c r="B696" t="n">
        <v>0.0010463879169166</v>
      </c>
      <c r="C696" t="n">
        <v>52.24274406332452</v>
      </c>
      <c r="D696" t="n">
        <v>4.818454545454546</v>
      </c>
      <c r="E696" t="n">
        <v>3.251863636363637</v>
      </c>
    </row>
    <row r="697">
      <c r="A697" t="inlineStr">
        <is>
          <t>002675</t>
        </is>
      </c>
      <c r="B697" t="n">
        <v>0.00237019477697752</v>
      </c>
      <c r="C697" t="n">
        <v>52.2181818181818</v>
      </c>
      <c r="D697" t="n">
        <v>21.18672727272727</v>
      </c>
      <c r="E697" t="n">
        <v>1.447363636363636</v>
      </c>
    </row>
    <row r="698">
      <c r="A698" t="inlineStr">
        <is>
          <t>002853</t>
        </is>
      </c>
      <c r="B698" t="n">
        <v>0.001763063927211182</v>
      </c>
      <c r="C698" t="n">
        <v>52.10191082802549</v>
      </c>
      <c r="D698" t="n">
        <v>22.83786363636364</v>
      </c>
      <c r="E698" t="n">
        <v>3.075636363636364</v>
      </c>
    </row>
    <row r="699">
      <c r="A699" t="inlineStr">
        <is>
          <t>000916</t>
        </is>
      </c>
      <c r="B699" t="n">
        <v>0.003892400403987602</v>
      </c>
      <c r="C699" t="n">
        <v>52.06896551724138</v>
      </c>
      <c r="D699" t="n">
        <v>6.640227272727272</v>
      </c>
      <c r="E699" t="n">
        <v>2.125318181818182</v>
      </c>
    </row>
    <row r="700">
      <c r="A700" t="inlineStr">
        <is>
          <t>600595</t>
        </is>
      </c>
      <c r="B700" t="n">
        <v>0.0003421091910900133</v>
      </c>
      <c r="C700" t="n">
        <v>51.89189189189189</v>
      </c>
      <c r="D700" t="n">
        <v>2.027136363636364</v>
      </c>
      <c r="E700" t="n">
        <v>0.5291363636363636</v>
      </c>
    </row>
    <row r="701">
      <c r="A701" t="inlineStr">
        <is>
          <t>600406</t>
        </is>
      </c>
      <c r="B701" t="n">
        <v>0.002451610644986097</v>
      </c>
      <c r="C701" t="n">
        <v>51.85185185185184</v>
      </c>
      <c r="D701" t="n">
        <v>22.46404545454546</v>
      </c>
      <c r="E701" t="n">
        <v>0.6723636363636364</v>
      </c>
    </row>
    <row r="702">
      <c r="A702" t="inlineStr">
        <is>
          <t>600731</t>
        </is>
      </c>
      <c r="B702" t="n">
        <v>0.001707117577649835</v>
      </c>
      <c r="C702" t="n">
        <v>51.69082125603865</v>
      </c>
      <c r="D702" t="n">
        <v>9.012954545454544</v>
      </c>
      <c r="E702" t="n">
        <v>3.327318181818182</v>
      </c>
    </row>
    <row r="703">
      <c r="A703" t="inlineStr">
        <is>
          <t>002982</t>
        </is>
      </c>
      <c r="B703" t="n">
        <v>0.02406238399408064</v>
      </c>
      <c r="C703" t="n">
        <v>51.6364492583</v>
      </c>
      <c r="D703" t="n">
        <v>89.74308457711443</v>
      </c>
      <c r="E703" t="n">
        <v>9.729452736318407</v>
      </c>
    </row>
    <row r="704">
      <c r="A704" t="inlineStr">
        <is>
          <t>000655</t>
        </is>
      </c>
      <c r="B704" t="n">
        <v>0.0006019520746780691</v>
      </c>
      <c r="C704" t="n">
        <v>51.47347740667976</v>
      </c>
      <c r="D704" t="n">
        <v>6.545863636363637</v>
      </c>
      <c r="E704" t="n">
        <v>3.366</v>
      </c>
    </row>
    <row r="705">
      <c r="A705" t="inlineStr">
        <is>
          <t>601949</t>
        </is>
      </c>
      <c r="B705" t="n">
        <v>0.0001772220179564465</v>
      </c>
      <c r="C705" t="n">
        <v>51.43953934740881</v>
      </c>
      <c r="D705" t="n">
        <v>5.566227272727273</v>
      </c>
      <c r="E705" t="n">
        <v>1.264</v>
      </c>
    </row>
    <row r="706">
      <c r="A706" t="inlineStr">
        <is>
          <t>002991</t>
        </is>
      </c>
      <c r="B706" t="n">
        <v>0.01786775525753096</v>
      </c>
      <c r="C706" t="n">
        <v>51.10195305500807</v>
      </c>
      <c r="D706" t="n">
        <v>104.5395588235294</v>
      </c>
      <c r="E706" t="n">
        <v>7.65154411764706</v>
      </c>
    </row>
    <row r="707">
      <c r="A707" t="inlineStr">
        <is>
          <t>002184</t>
        </is>
      </c>
      <c r="B707" t="n">
        <v>0.0008188537469835101</v>
      </c>
      <c r="C707" t="n">
        <v>50.86531226486082</v>
      </c>
      <c r="D707" t="n">
        <v>14.36818181818182</v>
      </c>
      <c r="E707" t="n">
        <v>4.957954545454546</v>
      </c>
    </row>
    <row r="708">
      <c r="A708" t="inlineStr">
        <is>
          <t>603712</t>
        </is>
      </c>
      <c r="B708" t="n">
        <v>0.006548714193064052</v>
      </c>
      <c r="C708" t="n">
        <v>50.8614232209738</v>
      </c>
      <c r="D708" t="n">
        <v>39.53327272727272</v>
      </c>
      <c r="E708" t="n">
        <v>1.991136363636364</v>
      </c>
    </row>
    <row r="709">
      <c r="A709" t="inlineStr">
        <is>
          <t>603589</t>
        </is>
      </c>
      <c r="B709" t="n">
        <v>0.007823354179192422</v>
      </c>
      <c r="C709" t="n">
        <v>50.83538083538082</v>
      </c>
      <c r="D709" t="n">
        <v>54.74631818181818</v>
      </c>
      <c r="E709" t="n">
        <v>1.603181818181818</v>
      </c>
    </row>
    <row r="710">
      <c r="A710" t="inlineStr">
        <is>
          <t>000828</t>
        </is>
      </c>
      <c r="B710" t="n">
        <v>0.001624057907905334</v>
      </c>
      <c r="C710" t="n">
        <v>50.8100147275405</v>
      </c>
      <c r="D710" t="n">
        <v>8.870090909090907</v>
      </c>
      <c r="E710" t="n">
        <v>1.507363636363636</v>
      </c>
    </row>
    <row r="711">
      <c r="A711" t="inlineStr">
        <is>
          <t>603939</t>
        </is>
      </c>
      <c r="B711" t="n">
        <v>0.007375113527891764</v>
      </c>
      <c r="C711" t="n">
        <v>50.65079365079364</v>
      </c>
      <c r="D711" t="n">
        <v>89.20713636363637</v>
      </c>
      <c r="E711" t="n">
        <v>0.7430000000000002</v>
      </c>
    </row>
    <row r="712">
      <c r="A712" t="inlineStr">
        <is>
          <t>603303</t>
        </is>
      </c>
      <c r="B712" t="n">
        <v>0.001089930766569545</v>
      </c>
      <c r="C712" t="n">
        <v>50.28184892897409</v>
      </c>
      <c r="D712" t="n">
        <v>11.55554545454546</v>
      </c>
      <c r="E712" t="n">
        <v>0.7185454545454547</v>
      </c>
    </row>
    <row r="713">
      <c r="A713" t="inlineStr">
        <is>
          <t>603488</t>
        </is>
      </c>
      <c r="B713" t="n">
        <v>0.002375572175122854</v>
      </c>
      <c r="C713" t="n">
        <v>50.26833631484795</v>
      </c>
      <c r="D713" t="n">
        <v>8.955636363636362</v>
      </c>
      <c r="E713" t="n">
        <v>3.070545454545454</v>
      </c>
    </row>
    <row r="714">
      <c r="A714" t="inlineStr">
        <is>
          <t>600141</t>
        </is>
      </c>
      <c r="B714" t="n">
        <v>0.0009224035342282909</v>
      </c>
      <c r="C714" t="n">
        <v>50.10224948875257</v>
      </c>
      <c r="D714" t="n">
        <v>10.86109090909091</v>
      </c>
      <c r="E714" t="n">
        <v>2.615545454545455</v>
      </c>
    </row>
    <row r="715">
      <c r="A715" t="inlineStr">
        <is>
          <t>601600</t>
        </is>
      </c>
      <c r="B715" t="n">
        <v>0.0002045660149958564</v>
      </c>
      <c r="C715" t="n">
        <v>50</v>
      </c>
      <c r="D715" t="n">
        <v>3.226636363636364</v>
      </c>
      <c r="E715" t="n">
        <v>0.8127272727272726</v>
      </c>
    </row>
    <row r="716">
      <c r="A716" t="inlineStr">
        <is>
          <t>600999</t>
        </is>
      </c>
      <c r="B716" t="n">
        <v>0.002801904780556224</v>
      </c>
      <c r="C716" t="n">
        <v>49.99999999999998</v>
      </c>
      <c r="D716" t="n">
        <v>20.14090909090909</v>
      </c>
      <c r="E716" t="n">
        <v>0.5840454545454545</v>
      </c>
    </row>
    <row r="717">
      <c r="A717" t="inlineStr">
        <is>
          <t>600623</t>
        </is>
      </c>
      <c r="B717" t="n">
        <v>0.0001816563522031239</v>
      </c>
      <c r="C717" t="n">
        <v>49.81343283582087</v>
      </c>
      <c r="D717" t="n">
        <v>5.672363636363636</v>
      </c>
      <c r="E717" t="n">
        <v>0.5164545454545455</v>
      </c>
    </row>
    <row r="718">
      <c r="A718" t="inlineStr">
        <is>
          <t>600845</t>
        </is>
      </c>
      <c r="B718" t="n">
        <v>0.00523124251101143</v>
      </c>
      <c r="C718" t="n">
        <v>49.59588537839823</v>
      </c>
      <c r="D718" t="n">
        <v>61.95077272727273</v>
      </c>
      <c r="E718" t="n">
        <v>0.793590909090909</v>
      </c>
    </row>
    <row r="719">
      <c r="A719" t="inlineStr">
        <is>
          <t>603069</t>
        </is>
      </c>
      <c r="B719" t="n">
        <v>0.02573039517278497</v>
      </c>
      <c r="C719" t="n">
        <v>49.33451641526175</v>
      </c>
      <c r="D719" t="n">
        <v>22.82245454545455</v>
      </c>
      <c r="E719" t="n">
        <v>4.522590909090909</v>
      </c>
    </row>
    <row r="720">
      <c r="A720" t="inlineStr">
        <is>
          <t>600591</t>
        </is>
      </c>
      <c r="B720" t="n">
        <v>0.0006149384910076583</v>
      </c>
      <c r="C720" t="n">
        <v>48.97540983606557</v>
      </c>
      <c r="D720" t="n">
        <v>5.811272727272727</v>
      </c>
      <c r="E720" t="n">
        <v>0</v>
      </c>
    </row>
    <row r="721">
      <c r="A721" t="inlineStr">
        <is>
          <t>600127</t>
        </is>
      </c>
      <c r="B721" t="n">
        <v>0.0008952887660417897</v>
      </c>
      <c r="C721" t="n">
        <v>48.93964110929853</v>
      </c>
      <c r="D721" t="n">
        <v>11.00554545454546</v>
      </c>
      <c r="E721" t="n">
        <v>11.47759090909091</v>
      </c>
    </row>
    <row r="722">
      <c r="A722" t="inlineStr">
        <is>
          <t>600165</t>
        </is>
      </c>
      <c r="B722" t="n">
        <v>0.001648088905411789</v>
      </c>
      <c r="C722" t="n">
        <v>48.56459330143541</v>
      </c>
      <c r="D722" t="n">
        <v>6.317454545454545</v>
      </c>
      <c r="E722" t="n">
        <v>4.017499999999999</v>
      </c>
    </row>
    <row r="723">
      <c r="A723" t="inlineStr">
        <is>
          <t>600511</t>
        </is>
      </c>
      <c r="B723" t="n">
        <v>0.004858620408754773</v>
      </c>
      <c r="C723" t="n">
        <v>48.33269451897279</v>
      </c>
      <c r="D723" t="n">
        <v>40.67913636363636</v>
      </c>
      <c r="E723" t="n">
        <v>5.619863636363636</v>
      </c>
    </row>
    <row r="724">
      <c r="A724" t="inlineStr">
        <is>
          <t>603786</t>
        </is>
      </c>
      <c r="B724" t="n">
        <v>0.005519955315627913</v>
      </c>
      <c r="C724" t="n">
        <v>48.09995869475421</v>
      </c>
      <c r="D724" t="n">
        <v>69.06077272727273</v>
      </c>
      <c r="E724" t="n">
        <v>2.908318181818181</v>
      </c>
    </row>
    <row r="725">
      <c r="A725" t="inlineStr">
        <is>
          <t>600875</t>
        </is>
      </c>
      <c r="B725" t="n">
        <v>0.0005123348455524604</v>
      </c>
      <c r="C725" t="n">
        <v>47.94520547945207</v>
      </c>
      <c r="D725" t="n">
        <v>10.17804545454545</v>
      </c>
      <c r="E725" t="n">
        <v>1.505227272727273</v>
      </c>
    </row>
    <row r="726">
      <c r="A726" t="inlineStr">
        <is>
          <t>600193</t>
        </is>
      </c>
      <c r="B726" t="n">
        <v>0.0002627470364580971</v>
      </c>
      <c r="C726" t="n">
        <v>47.10982658959537</v>
      </c>
      <c r="D726" t="n">
        <v>4.613954545454546</v>
      </c>
      <c r="E726" t="n">
        <v>0.3729545454545455</v>
      </c>
    </row>
    <row r="727">
      <c r="A727" t="inlineStr">
        <is>
          <t>603896</t>
        </is>
      </c>
      <c r="B727" t="n">
        <v>0.005391429417226454</v>
      </c>
      <c r="C727" t="n">
        <v>46.21270084162204</v>
      </c>
      <c r="D727" t="n">
        <v>36.76922727272727</v>
      </c>
      <c r="E727" t="n">
        <v>1.456</v>
      </c>
    </row>
    <row r="728">
      <c r="A728" t="inlineStr">
        <is>
          <t>603016</t>
        </is>
      </c>
      <c r="B728" t="n">
        <v>0.001310116121493949</v>
      </c>
      <c r="C728" t="n">
        <v>46.03255340793491</v>
      </c>
      <c r="D728" t="n">
        <v>24.58990909090909</v>
      </c>
      <c r="E728" t="n">
        <v>1.094909090909091</v>
      </c>
    </row>
    <row r="729">
      <c r="A729" t="inlineStr">
        <is>
          <t>688021</t>
        </is>
      </c>
      <c r="B729" t="n">
        <v>0.01352566439837762</v>
      </c>
      <c r="C729" t="n">
        <v>46.0228940416789</v>
      </c>
      <c r="D729" t="n">
        <v>58.99995454545454</v>
      </c>
      <c r="E729" t="n">
        <v>5.207136363636363</v>
      </c>
    </row>
    <row r="730">
      <c r="A730" t="inlineStr">
        <is>
          <t>600207</t>
        </is>
      </c>
      <c r="B730" t="n">
        <v>0.0004857439282154519</v>
      </c>
      <c r="C730" t="n">
        <v>45.73459715639812</v>
      </c>
      <c r="D730" t="n">
        <v>5.194272727272727</v>
      </c>
      <c r="E730" t="n">
        <v>1.437272727272727</v>
      </c>
    </row>
    <row r="731">
      <c r="A731" t="inlineStr">
        <is>
          <t>601877</t>
        </is>
      </c>
      <c r="B731" t="n">
        <v>0.003515327894166956</v>
      </c>
      <c r="C731" t="n">
        <v>45.6558773424191</v>
      </c>
      <c r="D731" t="n">
        <v>30.40418181818182</v>
      </c>
      <c r="E731" t="n">
        <v>0.5335454545454545</v>
      </c>
    </row>
    <row r="732">
      <c r="A732" t="inlineStr">
        <is>
          <t>603757</t>
        </is>
      </c>
      <c r="B732" t="n">
        <v>0.003403101359653029</v>
      </c>
      <c r="C732" t="n">
        <v>45.37444933920707</v>
      </c>
      <c r="D732" t="n">
        <v>18.64454545454545</v>
      </c>
      <c r="E732" t="n">
        <v>2.141409090909091</v>
      </c>
    </row>
    <row r="733">
      <c r="A733" t="inlineStr">
        <is>
          <t>600196</t>
        </is>
      </c>
      <c r="B733" t="n">
        <v>0.0106644943400159</v>
      </c>
      <c r="C733" t="n">
        <v>45.25728456292624</v>
      </c>
      <c r="D733" t="n">
        <v>46.58709090909092</v>
      </c>
      <c r="E733" t="n">
        <v>3.037363636363636</v>
      </c>
    </row>
    <row r="734">
      <c r="A734" t="inlineStr">
        <is>
          <t>603968</t>
        </is>
      </c>
      <c r="B734" t="n">
        <v>0.0009407924426098321</v>
      </c>
      <c r="C734" t="n">
        <v>45.24193548387097</v>
      </c>
      <c r="D734" t="n">
        <v>15.96172727272727</v>
      </c>
      <c r="E734" t="n">
        <v>1.353090909090909</v>
      </c>
    </row>
    <row r="735">
      <c r="A735" t="inlineStr">
        <is>
          <t>603988</t>
        </is>
      </c>
      <c r="B735" t="n">
        <v>0.002409098020678526</v>
      </c>
      <c r="C735" t="n">
        <v>45.10489510489511</v>
      </c>
      <c r="D735" t="n">
        <v>13.2045</v>
      </c>
      <c r="E735" t="n">
        <v>2.297181818181818</v>
      </c>
    </row>
    <row r="736">
      <c r="A736" t="inlineStr">
        <is>
          <t>600655</t>
        </is>
      </c>
      <c r="B736" t="n">
        <v>0.001013096116288865</v>
      </c>
      <c r="C736" t="n">
        <v>44.95912806539511</v>
      </c>
      <c r="D736" t="n">
        <v>9.2315</v>
      </c>
      <c r="E736" t="n">
        <v>1.272272727272727</v>
      </c>
    </row>
    <row r="737">
      <c r="A737" t="inlineStr">
        <is>
          <t>600985</t>
        </is>
      </c>
      <c r="B737" t="n">
        <v>0.0008511326743698616</v>
      </c>
      <c r="C737" t="n">
        <v>44.47268106734435</v>
      </c>
      <c r="D737" t="n">
        <v>9.654227272727272</v>
      </c>
      <c r="E737" t="n">
        <v>1.544909090909091</v>
      </c>
    </row>
    <row r="738">
      <c r="A738" t="inlineStr">
        <is>
          <t>600238</t>
        </is>
      </c>
      <c r="B738" t="n">
        <v>0.001655955440358918</v>
      </c>
      <c r="C738" t="n">
        <v>43.93939393939392</v>
      </c>
      <c r="D738" t="n">
        <v>5.518136363636363</v>
      </c>
      <c r="E738" t="n">
        <v>0.6363636363636364</v>
      </c>
    </row>
    <row r="739">
      <c r="A739" t="inlineStr">
        <is>
          <t>600259</t>
        </is>
      </c>
      <c r="B739" t="n">
        <v>0.001038296348037265</v>
      </c>
      <c r="C739" t="n">
        <v>43.52159468438539</v>
      </c>
      <c r="D739" t="n">
        <v>31.8229090909091</v>
      </c>
      <c r="E739" t="n">
        <v>2.566818181818182</v>
      </c>
    </row>
    <row r="740">
      <c r="A740" t="inlineStr">
        <is>
          <t>600792</t>
        </is>
      </c>
      <c r="B740" t="n">
        <v>0.0001766320347217675</v>
      </c>
      <c r="C740" t="n">
        <v>43.36569579288025</v>
      </c>
      <c r="D740" t="n">
        <v>3.189636363636364</v>
      </c>
      <c r="E740" t="n">
        <v>1.583545454545455</v>
      </c>
    </row>
    <row r="741">
      <c r="A741" t="inlineStr">
        <is>
          <t>603588</t>
        </is>
      </c>
      <c r="B741" t="n">
        <v>0.001011850311248102</v>
      </c>
      <c r="C741" t="n">
        <v>42.91958041958044</v>
      </c>
      <c r="D741" t="n">
        <v>13.77931818181818</v>
      </c>
      <c r="E741" t="n">
        <v>1.616727272727273</v>
      </c>
    </row>
    <row r="742">
      <c r="A742" t="inlineStr">
        <is>
          <t>600366</t>
        </is>
      </c>
      <c r="B742" t="n">
        <v>0.0001034450721069587</v>
      </c>
      <c r="C742" t="n">
        <v>42.90976058931862</v>
      </c>
      <c r="D742" t="n">
        <v>6.210590909090909</v>
      </c>
      <c r="E742" t="n">
        <v>3.449409090909091</v>
      </c>
    </row>
    <row r="743">
      <c r="A743" t="inlineStr">
        <is>
          <t>600329</t>
        </is>
      </c>
      <c r="B743" t="n">
        <v>0.0008173611578836501</v>
      </c>
      <c r="C743" t="n">
        <v>42.49404289118348</v>
      </c>
      <c r="D743" t="n">
        <v>16.62090909090909</v>
      </c>
      <c r="E743" t="n">
        <v>1.007545454545454</v>
      </c>
    </row>
    <row r="744">
      <c r="A744" t="inlineStr">
        <is>
          <t>600527</t>
        </is>
      </c>
      <c r="B744" t="n">
        <v>0.0001861305598514739</v>
      </c>
      <c r="C744" t="n">
        <v>42.48704663212435</v>
      </c>
      <c r="D744" t="n">
        <v>2.842454545454545</v>
      </c>
      <c r="E744" t="n">
        <v>4.628681818181818</v>
      </c>
    </row>
    <row r="745">
      <c r="A745" t="inlineStr">
        <is>
          <t>603810</t>
        </is>
      </c>
      <c r="B745" t="n">
        <v>0.004465220890814168</v>
      </c>
      <c r="C745" t="n">
        <v>42.45867768595042</v>
      </c>
      <c r="D745" t="n">
        <v>28.95359090909091</v>
      </c>
      <c r="E745" t="n">
        <v>3.05509090909091</v>
      </c>
    </row>
    <row r="746">
      <c r="A746" t="inlineStr">
        <is>
          <t>600039</t>
        </is>
      </c>
      <c r="B746" t="n">
        <v>0.000176504392917198</v>
      </c>
      <c r="C746" t="n">
        <v>42.34972677595628</v>
      </c>
      <c r="D746" t="n">
        <v>4.363454545454545</v>
      </c>
      <c r="E746" t="n">
        <v>0.7378636363636363</v>
      </c>
    </row>
    <row r="747">
      <c r="A747" t="inlineStr">
        <is>
          <t>603629</t>
        </is>
      </c>
      <c r="B747" t="n">
        <v>0.003450507822452483</v>
      </c>
      <c r="C747" t="n">
        <v>42.33545647558388</v>
      </c>
      <c r="D747" t="n">
        <v>27.90040909090909</v>
      </c>
      <c r="E747" t="n">
        <v>6.948863636363637</v>
      </c>
    </row>
    <row r="748">
      <c r="A748" t="inlineStr">
        <is>
          <t>603181</t>
        </is>
      </c>
      <c r="B748" t="n">
        <v>0.002400480663654304</v>
      </c>
      <c r="C748" t="n">
        <v>42.0827389443652</v>
      </c>
      <c r="D748" t="n">
        <v>20.56031818181818</v>
      </c>
      <c r="E748" t="n">
        <v>1.652227272727272</v>
      </c>
    </row>
    <row r="749">
      <c r="A749" t="inlineStr">
        <is>
          <t>600336</t>
        </is>
      </c>
      <c r="B749" t="n">
        <v>0.001188515247005967</v>
      </c>
      <c r="C749" t="n">
        <v>41.68336673346693</v>
      </c>
      <c r="D749" t="n">
        <v>7.16768181818182</v>
      </c>
      <c r="E749" t="n">
        <v>5.061</v>
      </c>
    </row>
    <row r="750">
      <c r="A750" t="inlineStr">
        <is>
          <t>601001</t>
        </is>
      </c>
      <c r="B750" t="n">
        <v>0.0006152311510176621</v>
      </c>
      <c r="C750" t="n">
        <v>41.62011173184359</v>
      </c>
      <c r="D750" t="n">
        <v>4.819590909090909</v>
      </c>
      <c r="E750" t="n">
        <v>1.664954545454545</v>
      </c>
    </row>
    <row r="751">
      <c r="A751" t="inlineStr">
        <is>
          <t>600001</t>
        </is>
      </c>
      <c r="B751" t="n">
        <v>0.0007160481730491938</v>
      </c>
      <c r="C751" t="n">
        <v>41.44385026737967</v>
      </c>
      <c r="D751" t="n">
        <v>5.116727272727273</v>
      </c>
      <c r="E751" t="n">
        <v>0</v>
      </c>
    </row>
    <row r="752">
      <c r="A752" t="inlineStr">
        <is>
          <t>600292</t>
        </is>
      </c>
      <c r="B752" t="n">
        <v>0.00037416345237758</v>
      </c>
      <c r="C752" t="n">
        <v>41.10671936758894</v>
      </c>
      <c r="D752" t="n">
        <v>5.543</v>
      </c>
      <c r="E752" t="n">
        <v>1.436636363636363</v>
      </c>
    </row>
    <row r="753">
      <c r="A753" t="inlineStr">
        <is>
          <t>600570</t>
        </is>
      </c>
      <c r="B753" t="n">
        <v>0.006928313320562114</v>
      </c>
      <c r="C753" t="n">
        <v>40.79894257600234</v>
      </c>
      <c r="D753" t="n">
        <v>94.80622727272726</v>
      </c>
      <c r="E753" t="n">
        <v>1.477272727272727</v>
      </c>
    </row>
    <row r="754">
      <c r="A754" t="inlineStr">
        <is>
          <t>600835</t>
        </is>
      </c>
      <c r="B754" t="n">
        <v>0.001655453060097264</v>
      </c>
      <c r="C754" t="n">
        <v>40.35346097201766</v>
      </c>
      <c r="D754" t="n">
        <v>17.54163636363636</v>
      </c>
      <c r="E754" t="n">
        <v>0.6857727272727273</v>
      </c>
    </row>
    <row r="755">
      <c r="A755" t="inlineStr">
        <is>
          <t>603868</t>
        </is>
      </c>
      <c r="B755" t="n">
        <v>0.005475485338525853</v>
      </c>
      <c r="C755" t="n">
        <v>40.2959590210586</v>
      </c>
      <c r="D755" t="n">
        <v>48.70054545454546</v>
      </c>
      <c r="E755" t="n">
        <v>0.2440454545454546</v>
      </c>
    </row>
    <row r="756">
      <c r="A756" t="inlineStr">
        <is>
          <t>601788</t>
        </is>
      </c>
      <c r="B756" t="n">
        <v>0.006165060506832087</v>
      </c>
      <c r="C756" t="n">
        <v>40.2654867256637</v>
      </c>
      <c r="D756" t="n">
        <v>17.92440909090909</v>
      </c>
      <c r="E756" t="n">
        <v>1.916909090909091</v>
      </c>
    </row>
    <row r="757">
      <c r="A757" t="inlineStr">
        <is>
          <t>601577</t>
        </is>
      </c>
      <c r="B757" t="n">
        <v>0.0004281708818483058</v>
      </c>
      <c r="C757" t="n">
        <v>40.23904382470121</v>
      </c>
      <c r="D757" t="n">
        <v>8.747954545454546</v>
      </c>
      <c r="E757" t="n">
        <v>1.930136363636364</v>
      </c>
    </row>
    <row r="758">
      <c r="A758" t="inlineStr">
        <is>
          <t>603348</t>
        </is>
      </c>
      <c r="B758" t="n">
        <v>0.004459880280256128</v>
      </c>
      <c r="C758" t="n">
        <v>40.03416856492028</v>
      </c>
      <c r="D758" t="n">
        <v>23.19290909090909</v>
      </c>
      <c r="E758" t="n">
        <v>7.073181818181817</v>
      </c>
    </row>
    <row r="759">
      <c r="A759" t="inlineStr">
        <is>
          <t>600771</t>
        </is>
      </c>
      <c r="B759" t="n">
        <v>0.0007772635870515169</v>
      </c>
      <c r="C759" t="n">
        <v>39.92779783393501</v>
      </c>
      <c r="D759" t="n">
        <v>15.00127272727273</v>
      </c>
      <c r="E759" t="n">
        <v>2.729318181818182</v>
      </c>
    </row>
    <row r="760">
      <c r="A760" t="inlineStr">
        <is>
          <t>603180</t>
        </is>
      </c>
      <c r="B760" t="n">
        <v>0.003535735771379507</v>
      </c>
      <c r="C760" t="n">
        <v>39.55082742316787</v>
      </c>
      <c r="D760" t="n">
        <v>53.56327272727272</v>
      </c>
      <c r="E760" t="n">
        <v>2.142909090909091</v>
      </c>
    </row>
    <row r="761">
      <c r="A761" t="inlineStr">
        <is>
          <t>600521</t>
        </is>
      </c>
      <c r="B761" t="n">
        <v>0.004054500738188269</v>
      </c>
      <c r="C761" t="n">
        <v>39.31003177485248</v>
      </c>
      <c r="D761" t="n">
        <v>32.05886363636364</v>
      </c>
      <c r="E761" t="n">
        <v>1.425590909090909</v>
      </c>
    </row>
    <row r="762">
      <c r="A762" t="inlineStr">
        <is>
          <t>688656</t>
        </is>
      </c>
      <c r="B762" t="n">
        <v>0.003465813560223731</v>
      </c>
      <c r="C762" t="n">
        <v>39.234375</v>
      </c>
      <c r="D762" t="n">
        <v>79.97239999999999</v>
      </c>
      <c r="E762" t="n">
        <v>19.3924</v>
      </c>
    </row>
    <row r="763">
      <c r="A763" t="inlineStr">
        <is>
          <t>603355</t>
        </is>
      </c>
      <c r="B763" t="n">
        <v>0.004313084296062394</v>
      </c>
      <c r="C763" t="n">
        <v>39.10318225650917</v>
      </c>
      <c r="D763" t="n">
        <v>28.43963636363636</v>
      </c>
      <c r="E763" t="n">
        <v>0.4502727272727273</v>
      </c>
    </row>
    <row r="764">
      <c r="A764" t="inlineStr">
        <is>
          <t>603680</t>
        </is>
      </c>
      <c r="B764" t="n">
        <v>0.0007661016485208026</v>
      </c>
      <c r="C764" t="n">
        <v>39.1025641025641</v>
      </c>
      <c r="D764" t="n">
        <v>11.44563636363636</v>
      </c>
      <c r="E764" t="n">
        <v>0.8600909090909089</v>
      </c>
    </row>
    <row r="765">
      <c r="A765" t="inlineStr">
        <is>
          <t>600552</t>
        </is>
      </c>
      <c r="B765" t="n">
        <v>0.0003564011452467224</v>
      </c>
      <c r="C765" t="n">
        <v>38.99253731343284</v>
      </c>
      <c r="D765" t="n">
        <v>6.294727272727274</v>
      </c>
      <c r="E765" t="n">
        <v>2.621772727272728</v>
      </c>
    </row>
    <row r="766">
      <c r="A766" t="inlineStr">
        <is>
          <t>600895</t>
        </is>
      </c>
      <c r="B766" t="n">
        <v>0.002225486738074866</v>
      </c>
      <c r="C766" t="n">
        <v>38.85714285714288</v>
      </c>
      <c r="D766" t="n">
        <v>18.091</v>
      </c>
      <c r="E766" t="n">
        <v>1.787363636363636</v>
      </c>
    </row>
    <row r="767">
      <c r="A767" t="inlineStr">
        <is>
          <t>601377</t>
        </is>
      </c>
      <c r="B767" t="n">
        <v>0.0008013387637142801</v>
      </c>
      <c r="C767" t="n">
        <v>38.84555382215289</v>
      </c>
      <c r="D767" t="n">
        <v>7.768045454545454</v>
      </c>
      <c r="E767" t="n">
        <v>1.550045454545455</v>
      </c>
    </row>
    <row r="768">
      <c r="A768" t="inlineStr">
        <is>
          <t>603970</t>
        </is>
      </c>
      <c r="B768" t="n">
        <v>0.001763616182699662</v>
      </c>
      <c r="C768" t="n">
        <v>38.71206513693559</v>
      </c>
      <c r="D768" t="n">
        <v>17.04154545454546</v>
      </c>
      <c r="E768" t="n">
        <v>4.424772727272727</v>
      </c>
    </row>
    <row r="769">
      <c r="A769" t="inlineStr">
        <is>
          <t>603856</t>
        </is>
      </c>
      <c r="B769" t="n">
        <v>0.001335370863596834</v>
      </c>
      <c r="C769" t="n">
        <v>37.66937669376694</v>
      </c>
      <c r="D769" t="n">
        <v>14.55395454545454</v>
      </c>
      <c r="E769" t="n">
        <v>5.724818181818182</v>
      </c>
    </row>
    <row r="770">
      <c r="A770" t="inlineStr">
        <is>
          <t>600507</t>
        </is>
      </c>
      <c r="B770" t="n">
        <v>0.0004524162278097388</v>
      </c>
      <c r="C770" t="n">
        <v>37.52310536044363</v>
      </c>
      <c r="D770" t="n">
        <v>6.020181818181818</v>
      </c>
      <c r="E770" t="n">
        <v>1.379181818181818</v>
      </c>
    </row>
    <row r="771">
      <c r="A771" t="inlineStr">
        <is>
          <t>600057</t>
        </is>
      </c>
      <c r="B771" t="n">
        <v>0.000298637664422221</v>
      </c>
      <c r="C771" t="n">
        <v>37.41496598639456</v>
      </c>
      <c r="D771" t="n">
        <v>6.047318181818182</v>
      </c>
      <c r="E771" t="n">
        <v>1.428227272727273</v>
      </c>
    </row>
    <row r="772">
      <c r="A772" t="inlineStr">
        <is>
          <t>600462</t>
        </is>
      </c>
      <c r="B772" t="n">
        <v>0.000201665313094048</v>
      </c>
      <c r="C772" t="n">
        <v>37.17948717948718</v>
      </c>
      <c r="D772" t="n">
        <v>2.040772727272727</v>
      </c>
      <c r="E772" t="n">
        <v>1.098636363636363</v>
      </c>
    </row>
    <row r="773">
      <c r="A773" t="inlineStr">
        <is>
          <t>600160</t>
        </is>
      </c>
      <c r="B773" t="n">
        <v>0.0003401841567850948</v>
      </c>
      <c r="C773" t="n">
        <v>37.17421124828532</v>
      </c>
      <c r="D773" t="n">
        <v>7.309454545454545</v>
      </c>
      <c r="E773" t="n">
        <v>1.130090909090909</v>
      </c>
    </row>
    <row r="774">
      <c r="A774" t="inlineStr">
        <is>
          <t>600372</t>
        </is>
      </c>
      <c r="B774" t="n">
        <v>0.001641300778776321</v>
      </c>
      <c r="C774" t="n">
        <v>37.09428129829983</v>
      </c>
      <c r="D774" t="n">
        <v>16.49836363636364</v>
      </c>
      <c r="E774" t="n">
        <v>1.089318181818182</v>
      </c>
    </row>
    <row r="775">
      <c r="A775" t="inlineStr">
        <is>
          <t>603515</t>
        </is>
      </c>
      <c r="B775" t="n">
        <v>0.001568527847440691</v>
      </c>
      <c r="C775" t="n">
        <v>36.89567430025447</v>
      </c>
      <c r="D775" t="n">
        <v>28.42118181818182</v>
      </c>
      <c r="E775" t="n">
        <v>0.3170909090909092</v>
      </c>
    </row>
    <row r="776">
      <c r="A776" t="inlineStr">
        <is>
          <t>603067</t>
        </is>
      </c>
      <c r="B776" t="n">
        <v>0.0003390622247359916</v>
      </c>
      <c r="C776" t="n">
        <v>36.86200378071833</v>
      </c>
      <c r="D776" t="n">
        <v>6.552772727272727</v>
      </c>
      <c r="E776" t="n">
        <v>2.064454545454546</v>
      </c>
    </row>
    <row r="777">
      <c r="A777" t="inlineStr">
        <is>
          <t>601336</t>
        </is>
      </c>
      <c r="B777" t="n">
        <v>0.006153284850349864</v>
      </c>
      <c r="C777" t="n">
        <v>36.81922781897213</v>
      </c>
      <c r="D777" t="n">
        <v>53.72622727272727</v>
      </c>
      <c r="E777" t="n">
        <v>0.8285454545454547</v>
      </c>
    </row>
    <row r="778">
      <c r="A778" t="inlineStr">
        <is>
          <t>600185</t>
        </is>
      </c>
      <c r="B778" t="n">
        <v>0.005765651464549778</v>
      </c>
      <c r="C778" t="n">
        <v>36.77419354838709</v>
      </c>
      <c r="D778" t="n">
        <v>9.253772727272729</v>
      </c>
      <c r="E778" t="n">
        <v>2.387863636363636</v>
      </c>
    </row>
    <row r="779">
      <c r="A779" t="inlineStr">
        <is>
          <t>601003</t>
        </is>
      </c>
      <c r="B779" t="n">
        <v>0.000152996488623076</v>
      </c>
      <c r="C779" t="n">
        <v>36.70329670329671</v>
      </c>
      <c r="D779" t="n">
        <v>4.908590909090909</v>
      </c>
      <c r="E779" t="n">
        <v>0.4002272727272727</v>
      </c>
    </row>
    <row r="780">
      <c r="A780" t="inlineStr">
        <is>
          <t>603040</t>
        </is>
      </c>
      <c r="B780" t="n">
        <v>0.003562224439619172</v>
      </c>
      <c r="C780" t="n">
        <v>36.69548511047069</v>
      </c>
      <c r="D780" t="n">
        <v>28.65077272727273</v>
      </c>
      <c r="E780" t="n">
        <v>1.300090909090909</v>
      </c>
    </row>
    <row r="781">
      <c r="A781" t="inlineStr">
        <is>
          <t>603043</t>
        </is>
      </c>
      <c r="B781" t="n">
        <v>0.002874222431127742</v>
      </c>
      <c r="C781" t="n">
        <v>36.62171753016323</v>
      </c>
      <c r="D781" t="n">
        <v>36.27422727272727</v>
      </c>
      <c r="E781" t="n">
        <v>1.782181818181818</v>
      </c>
    </row>
    <row r="782">
      <c r="A782" t="inlineStr">
        <is>
          <t>600737</t>
        </is>
      </c>
      <c r="B782" t="n">
        <v>0.0003071555466757213</v>
      </c>
      <c r="C782" t="n">
        <v>36.59730722154224</v>
      </c>
      <c r="D782" t="n">
        <v>8.821909090909092</v>
      </c>
      <c r="E782" t="n">
        <v>1.647409090909091</v>
      </c>
    </row>
    <row r="783">
      <c r="A783" t="inlineStr">
        <is>
          <t>600573</t>
        </is>
      </c>
      <c r="B783" t="n">
        <v>0.001300359435054904</v>
      </c>
      <c r="C783" t="n">
        <v>36.48424543946933</v>
      </c>
      <c r="D783" t="n">
        <v>7.901727272727273</v>
      </c>
      <c r="E783" t="n">
        <v>4.603772727272727</v>
      </c>
    </row>
    <row r="784">
      <c r="A784" t="inlineStr">
        <is>
          <t>600793</t>
        </is>
      </c>
      <c r="B784" t="n">
        <v>0.001760801519297681</v>
      </c>
      <c r="C784" t="n">
        <v>36.40973630831643</v>
      </c>
      <c r="D784" t="n">
        <v>10.97209090909091</v>
      </c>
      <c r="E784" t="n">
        <v>2.581727272727273</v>
      </c>
    </row>
    <row r="785">
      <c r="A785" t="inlineStr">
        <is>
          <t>600060</t>
        </is>
      </c>
      <c r="B785" t="n">
        <v>0.0007849402720128512</v>
      </c>
      <c r="C785" t="n">
        <v>36.36363636363635</v>
      </c>
      <c r="D785" t="n">
        <v>12.35572727272727</v>
      </c>
      <c r="E785" t="n">
        <v>1.411227272727273</v>
      </c>
    </row>
    <row r="786">
      <c r="A786" t="inlineStr">
        <is>
          <t>600452</t>
        </is>
      </c>
      <c r="B786" t="n">
        <v>0.00131627041964368</v>
      </c>
      <c r="C786" t="n">
        <v>36.17200674536256</v>
      </c>
      <c r="D786" t="n">
        <v>16.682</v>
      </c>
      <c r="E786" t="n">
        <v>1.031636363636364</v>
      </c>
    </row>
    <row r="787">
      <c r="A787" t="inlineStr">
        <is>
          <t>600834</t>
        </is>
      </c>
      <c r="B787" t="n">
        <v>0.002619116010909698</v>
      </c>
      <c r="C787" t="n">
        <v>36.10675039246467</v>
      </c>
      <c r="D787" t="n">
        <v>10.16513636363637</v>
      </c>
      <c r="E787" t="n">
        <v>2.835136363636364</v>
      </c>
    </row>
    <row r="788">
      <c r="A788" t="inlineStr">
        <is>
          <t>600280</t>
        </is>
      </c>
      <c r="B788" t="n">
        <v>0.0003785698346913062</v>
      </c>
      <c r="C788" t="n">
        <v>35.94470046082952</v>
      </c>
      <c r="D788" t="n">
        <v>1.932636363636364</v>
      </c>
      <c r="E788" t="n">
        <v>0.7368181818181818</v>
      </c>
    </row>
    <row r="789">
      <c r="A789" t="inlineStr">
        <is>
          <t>601598</t>
        </is>
      </c>
      <c r="B789" t="n">
        <v>0.0003618458145252184</v>
      </c>
      <c r="C789" t="n">
        <v>35.7142857142857</v>
      </c>
      <c r="D789" t="n">
        <v>3.815954545454546</v>
      </c>
      <c r="E789" t="n">
        <v>2.8225</v>
      </c>
    </row>
    <row r="790">
      <c r="A790" t="inlineStr">
        <is>
          <t>603693</t>
        </is>
      </c>
      <c r="B790" t="n">
        <v>0.00124588243462662</v>
      </c>
      <c r="C790" t="n">
        <v>35.66265060240963</v>
      </c>
      <c r="D790" t="n">
        <v>11.95154545454545</v>
      </c>
      <c r="E790" t="n">
        <v>4.557590909090909</v>
      </c>
    </row>
    <row r="791">
      <c r="A791" t="inlineStr">
        <is>
          <t>601628</t>
        </is>
      </c>
      <c r="B791" t="n">
        <v>0.006883920374139108</v>
      </c>
      <c r="C791" t="n">
        <v>35.63218390804597</v>
      </c>
      <c r="D791" t="n">
        <v>36.92913636363636</v>
      </c>
      <c r="E791" t="n">
        <v>0.1025454545454546</v>
      </c>
    </row>
    <row r="792">
      <c r="A792" t="inlineStr">
        <is>
          <t>603195</t>
        </is>
      </c>
      <c r="B792" t="n">
        <v>0.01818786610332844</v>
      </c>
      <c r="C792" t="n">
        <v>35.59366929342427</v>
      </c>
      <c r="D792" t="n">
        <v>177.6701363636363</v>
      </c>
      <c r="E792" t="n">
        <v>3.510772727272727</v>
      </c>
    </row>
    <row r="793">
      <c r="A793" t="inlineStr">
        <is>
          <t>601618</t>
        </is>
      </c>
      <c r="B793" t="n">
        <v>6.261812618468194e-05</v>
      </c>
      <c r="C793" t="n">
        <v>35.27131782945736</v>
      </c>
      <c r="D793" t="n">
        <v>2.7185</v>
      </c>
      <c r="E793" t="n">
        <v>0.5152272727272728</v>
      </c>
    </row>
    <row r="794">
      <c r="A794" t="inlineStr">
        <is>
          <t>600343</t>
        </is>
      </c>
      <c r="B794" t="n">
        <v>0.0005330503818954054</v>
      </c>
      <c r="C794" t="n">
        <v>35.2439024390244</v>
      </c>
      <c r="D794" t="n">
        <v>9.324363636363636</v>
      </c>
      <c r="E794" t="n">
        <v>2.232772727272727</v>
      </c>
    </row>
    <row r="795">
      <c r="A795" t="inlineStr">
        <is>
          <t>600876</t>
        </is>
      </c>
      <c r="B795" t="n">
        <v>0.0008335643671479351</v>
      </c>
      <c r="C795" t="n">
        <v>35.15106853352985</v>
      </c>
      <c r="D795" t="n">
        <v>15.22154545454545</v>
      </c>
      <c r="E795" t="n">
        <v>2.723181818181818</v>
      </c>
    </row>
    <row r="796">
      <c r="A796" t="inlineStr">
        <is>
          <t>600612</t>
        </is>
      </c>
      <c r="B796" t="n">
        <v>0.00293779735127185</v>
      </c>
      <c r="C796" t="n">
        <v>34.91692627206644</v>
      </c>
      <c r="D796" t="n">
        <v>48.14218181818181</v>
      </c>
      <c r="E796" t="n">
        <v>0.6267727272727274</v>
      </c>
    </row>
    <row r="797">
      <c r="A797" t="inlineStr">
        <is>
          <t>600703</t>
        </is>
      </c>
      <c r="B797" t="n">
        <v>0.001769354497187997</v>
      </c>
      <c r="C797" t="n">
        <v>34.80769230769229</v>
      </c>
      <c r="D797" t="n">
        <v>25.98813636363636</v>
      </c>
      <c r="E797" t="n">
        <v>2.1815</v>
      </c>
    </row>
    <row r="798">
      <c r="A798" t="inlineStr">
        <is>
          <t>600543</t>
        </is>
      </c>
      <c r="B798" t="n">
        <v>0.00172023054821077</v>
      </c>
      <c r="C798" t="n">
        <v>34.73282442748091</v>
      </c>
      <c r="D798" t="n">
        <v>7.311909090909092</v>
      </c>
      <c r="E798" t="n">
        <v>6.147590909090909</v>
      </c>
    </row>
    <row r="799">
      <c r="A799" t="inlineStr">
        <is>
          <t>600980</t>
        </is>
      </c>
      <c r="B799" t="n">
        <v>0.0004803168804749917</v>
      </c>
      <c r="C799" t="n">
        <v>34.64435146443516</v>
      </c>
      <c r="D799" t="n">
        <v>13.943</v>
      </c>
      <c r="E799" t="n">
        <v>3.444545454545455</v>
      </c>
    </row>
    <row r="800">
      <c r="A800" t="inlineStr">
        <is>
          <t>600357</t>
        </is>
      </c>
      <c r="B800" t="n">
        <v>0.0006471928492134035</v>
      </c>
      <c r="C800" t="n">
        <v>34.54545454545455</v>
      </c>
      <c r="D800" t="n">
        <v>7.951545454545454</v>
      </c>
      <c r="E800" t="n">
        <v>0</v>
      </c>
    </row>
    <row r="801">
      <c r="A801" t="inlineStr">
        <is>
          <t>600038</t>
        </is>
      </c>
      <c r="B801" t="n">
        <v>0.004649056933869236</v>
      </c>
      <c r="C801" t="n">
        <v>34.4306266764204</v>
      </c>
      <c r="D801" t="n">
        <v>51.8505</v>
      </c>
      <c r="E801" t="n">
        <v>1.482090909090909</v>
      </c>
    </row>
    <row r="802">
      <c r="A802" t="inlineStr">
        <is>
          <t>600371</t>
        </is>
      </c>
      <c r="B802" t="n">
        <v>0.0016870275400296</v>
      </c>
      <c r="C802" t="n">
        <v>34.42105263157895</v>
      </c>
      <c r="D802" t="n">
        <v>13.65509090909091</v>
      </c>
      <c r="E802" t="n">
        <v>7.504499999999999</v>
      </c>
    </row>
    <row r="803">
      <c r="A803" t="inlineStr">
        <is>
          <t>600237</t>
        </is>
      </c>
      <c r="B803" t="n">
        <v>0.0002239447351061324</v>
      </c>
      <c r="C803" t="n">
        <v>34.21686746987951</v>
      </c>
      <c r="D803" t="n">
        <v>4.364363636363636</v>
      </c>
      <c r="E803" t="n">
        <v>5.988636363636363</v>
      </c>
    </row>
    <row r="804">
      <c r="A804" t="inlineStr">
        <is>
          <t>600177</t>
        </is>
      </c>
      <c r="B804" t="n">
        <v>0.0001832376441951529</v>
      </c>
      <c r="C804" t="n">
        <v>33.86075949367089</v>
      </c>
      <c r="D804" t="n">
        <v>6.872</v>
      </c>
      <c r="E804" t="n">
        <v>0.4216818181818182</v>
      </c>
    </row>
    <row r="805">
      <c r="A805" t="inlineStr">
        <is>
          <t>600267</t>
        </is>
      </c>
      <c r="B805" t="n">
        <v>0.0008209371880832131</v>
      </c>
      <c r="C805" t="n">
        <v>33.75558867362145</v>
      </c>
      <c r="D805" t="n">
        <v>16.38331818181818</v>
      </c>
      <c r="E805" t="n">
        <v>2.879590909090909</v>
      </c>
    </row>
    <row r="806">
      <c r="A806" t="inlineStr">
        <is>
          <t>603698</t>
        </is>
      </c>
      <c r="B806" t="n">
        <v>0.0007019751970385154</v>
      </c>
      <c r="C806" t="n">
        <v>33.58070500927646</v>
      </c>
      <c r="D806" t="n">
        <v>11.85081818181818</v>
      </c>
      <c r="E806" t="n">
        <v>0.8783181818181817</v>
      </c>
    </row>
    <row r="807">
      <c r="A807" t="inlineStr">
        <is>
          <t>603959</t>
        </is>
      </c>
      <c r="B807" t="n">
        <v>0.002539372582101615</v>
      </c>
      <c r="C807" t="n">
        <v>33.54350567465323</v>
      </c>
      <c r="D807" t="n">
        <v>10.38568181818182</v>
      </c>
      <c r="E807" t="n">
        <v>1.551636363636364</v>
      </c>
    </row>
    <row r="808">
      <c r="A808" t="inlineStr">
        <is>
          <t>600119</t>
        </is>
      </c>
      <c r="B808" t="n">
        <v>0.001386105042071887</v>
      </c>
      <c r="C808" t="n">
        <v>33.4525939177102</v>
      </c>
      <c r="D808" t="n">
        <v>7.823136363636364</v>
      </c>
      <c r="E808" t="n">
        <v>0.8414090909090909</v>
      </c>
    </row>
    <row r="809">
      <c r="A809" t="inlineStr">
        <is>
          <t>603002</t>
        </is>
      </c>
      <c r="B809" t="n">
        <v>0.0002707105273037299</v>
      </c>
      <c r="C809" t="n">
        <v>33.41176470588234</v>
      </c>
      <c r="D809" t="n">
        <v>5.193318181818182</v>
      </c>
      <c r="E809" t="n">
        <v>2.172681818181818</v>
      </c>
    </row>
    <row r="810">
      <c r="A810" t="inlineStr">
        <is>
          <t>603725</t>
        </is>
      </c>
      <c r="B810" t="n">
        <v>0.0003111270676488404</v>
      </c>
      <c r="C810" t="n">
        <v>33.33333333333333</v>
      </c>
      <c r="D810" t="n">
        <v>7.626409090909091</v>
      </c>
      <c r="E810" t="n">
        <v>1.750363636363636</v>
      </c>
    </row>
    <row r="811">
      <c r="A811" t="inlineStr">
        <is>
          <t>600276</t>
        </is>
      </c>
      <c r="B811" t="n">
        <v>0.00480170385418975</v>
      </c>
      <c r="C811" t="n">
        <v>33.28921244209133</v>
      </c>
      <c r="D811" t="n">
        <v>92.07145454545456</v>
      </c>
      <c r="E811" t="n">
        <v>0.4995454545454546</v>
      </c>
    </row>
    <row r="812">
      <c r="A812" t="inlineStr">
        <is>
          <t>600158</t>
        </is>
      </c>
      <c r="B812" t="n">
        <v>0.002225269594399873</v>
      </c>
      <c r="C812" t="n">
        <v>33.14220183486236</v>
      </c>
      <c r="D812" t="n">
        <v>11.1125</v>
      </c>
      <c r="E812" t="n">
        <v>3.698181818181819</v>
      </c>
    </row>
    <row r="813">
      <c r="A813" t="inlineStr">
        <is>
          <t>603755</t>
        </is>
      </c>
      <c r="B813" t="n">
        <v>0.006482728793843424</v>
      </c>
      <c r="C813" t="n">
        <v>32.97242083758938</v>
      </c>
      <c r="D813" t="n">
        <v>71.87572727272727</v>
      </c>
      <c r="E813" t="n">
        <v>2.817954545454546</v>
      </c>
    </row>
    <row r="814">
      <c r="A814" t="inlineStr">
        <is>
          <t>600419</t>
        </is>
      </c>
      <c r="B814" t="n">
        <v>0.0007003786418599854</v>
      </c>
      <c r="C814" t="n">
        <v>32.96422487223168</v>
      </c>
      <c r="D814" t="n">
        <v>14.92145454545455</v>
      </c>
      <c r="E814" t="n">
        <v>3.490954545454545</v>
      </c>
    </row>
    <row r="815">
      <c r="A815" t="inlineStr">
        <is>
          <t>601369</t>
        </is>
      </c>
      <c r="B815" t="n">
        <v>0.0004665630383520268</v>
      </c>
      <c r="C815" t="n">
        <v>32.89962825278812</v>
      </c>
      <c r="D815" t="n">
        <v>6.726272727272727</v>
      </c>
      <c r="E815" t="n">
        <v>0.5556818181818182</v>
      </c>
    </row>
    <row r="816">
      <c r="A816" t="inlineStr">
        <is>
          <t>603429</t>
        </is>
      </c>
      <c r="B816" t="n">
        <v>0.003679034018158537</v>
      </c>
      <c r="C816" t="n">
        <v>32.79967159277506</v>
      </c>
      <c r="D816" t="n">
        <v>34.08</v>
      </c>
      <c r="E816" t="n">
        <v>1.478636363636364</v>
      </c>
    </row>
    <row r="817">
      <c r="A817" t="inlineStr">
        <is>
          <t>600209</t>
        </is>
      </c>
      <c r="B817" t="n">
        <v>0.00040119859225997</v>
      </c>
      <c r="C817" t="n">
        <v>32.57328990228014</v>
      </c>
      <c r="D817" t="n">
        <v>4.658318181818182</v>
      </c>
      <c r="E817" t="n">
        <v>0.951318181818182</v>
      </c>
    </row>
    <row r="818">
      <c r="A818" t="inlineStr">
        <is>
          <t>600337</t>
        </is>
      </c>
      <c r="B818" t="n">
        <v>0.0002936492200298477</v>
      </c>
      <c r="C818" t="n">
        <v>32.44444444444446</v>
      </c>
      <c r="D818" t="n">
        <v>4.972136363636364</v>
      </c>
      <c r="E818" t="n">
        <v>1.214045454545455</v>
      </c>
    </row>
    <row r="819">
      <c r="A819" t="inlineStr">
        <is>
          <t>600299</t>
        </is>
      </c>
      <c r="B819" t="n">
        <v>0.000496090020058798</v>
      </c>
      <c r="C819" t="n">
        <v>32.43727598566309</v>
      </c>
      <c r="D819" t="n">
        <v>12.87668181818182</v>
      </c>
      <c r="E819" t="n">
        <v>0.3945454545454545</v>
      </c>
    </row>
    <row r="820">
      <c r="A820" t="inlineStr">
        <is>
          <t>603666</t>
        </is>
      </c>
      <c r="B820" t="n">
        <v>0.007563521671575796</v>
      </c>
      <c r="C820" t="n">
        <v>32.42651657285804</v>
      </c>
      <c r="D820" t="n">
        <v>86.40554545454546</v>
      </c>
      <c r="E820" t="n">
        <v>2.661727272727274</v>
      </c>
    </row>
    <row r="821">
      <c r="A821" t="inlineStr">
        <is>
          <t>688089</t>
        </is>
      </c>
      <c r="B821" t="n">
        <v>0.005675733844672712</v>
      </c>
      <c r="C821" t="n">
        <v>32.3847819362821</v>
      </c>
      <c r="D821" t="n">
        <v>46.82918181818183</v>
      </c>
      <c r="E821" t="n">
        <v>5.258136363636363</v>
      </c>
    </row>
    <row r="822">
      <c r="A822" t="inlineStr">
        <is>
          <t>600025</t>
        </is>
      </c>
      <c r="B822" t="n">
        <v>0.0001763267540253431</v>
      </c>
      <c r="C822" t="n">
        <v>32.37822349570201</v>
      </c>
      <c r="D822" t="n">
        <v>3.997727272727273</v>
      </c>
      <c r="E822" t="n">
        <v>0.3085454545454545</v>
      </c>
    </row>
    <row r="823">
      <c r="A823" t="inlineStr">
        <is>
          <t>600228</t>
        </is>
      </c>
      <c r="B823" t="n">
        <v>0.0003946958962824801</v>
      </c>
      <c r="C823" t="n">
        <v>32.36009732360097</v>
      </c>
      <c r="D823" t="n">
        <v>11.02972727272727</v>
      </c>
      <c r="E823" t="n">
        <v>1.058863636363637</v>
      </c>
    </row>
    <row r="824">
      <c r="A824" t="inlineStr">
        <is>
          <t>600470</t>
        </is>
      </c>
      <c r="B824" t="n">
        <v>0.0004127071803160383</v>
      </c>
      <c r="C824" t="n">
        <v>32.3262839879154</v>
      </c>
      <c r="D824" t="n">
        <v>3.442863636363636</v>
      </c>
      <c r="E824" t="n">
        <v>1.190318181818182</v>
      </c>
    </row>
    <row r="825">
      <c r="A825" t="inlineStr">
        <is>
          <t>600195</t>
        </is>
      </c>
      <c r="B825" t="n">
        <v>0.001618110791242797</v>
      </c>
      <c r="C825" t="n">
        <v>32.08065994500458</v>
      </c>
      <c r="D825" t="n">
        <v>13.93636363636364</v>
      </c>
      <c r="E825" t="n">
        <v>2.051136363636364</v>
      </c>
    </row>
    <row r="826">
      <c r="A826" t="inlineStr">
        <is>
          <t>600109</t>
        </is>
      </c>
      <c r="B826" t="n">
        <v>0.002754350133375334</v>
      </c>
      <c r="C826" t="n">
        <v>32.03980099502486</v>
      </c>
      <c r="D826" t="n">
        <v>13.64995454545454</v>
      </c>
      <c r="E826" t="n">
        <v>2.971863636363637</v>
      </c>
    </row>
    <row r="827">
      <c r="A827" t="inlineStr">
        <is>
          <t>600382</t>
        </is>
      </c>
      <c r="B827" t="n">
        <v>0.000251896833494176</v>
      </c>
      <c r="C827" t="n">
        <v>32.00836820083681</v>
      </c>
      <c r="D827" t="n">
        <v>5.388909090909091</v>
      </c>
      <c r="E827" t="n">
        <v>1.961863636363636</v>
      </c>
    </row>
    <row r="828">
      <c r="A828" t="inlineStr">
        <is>
          <t>600872</t>
        </is>
      </c>
      <c r="B828" t="n">
        <v>0.00585224457428473</v>
      </c>
      <c r="C828" t="n">
        <v>31.97727272727273</v>
      </c>
      <c r="D828" t="n">
        <v>62.17904545454545</v>
      </c>
      <c r="E828" t="n">
        <v>0.9015000000000002</v>
      </c>
    </row>
    <row r="829">
      <c r="A829" t="inlineStr">
        <is>
          <t>600408</t>
        </is>
      </c>
      <c r="B829" t="n">
        <v>0.0002432101022821613</v>
      </c>
      <c r="C829" t="n">
        <v>31.91489361702127</v>
      </c>
      <c r="D829" t="n">
        <v>2.060636363636364</v>
      </c>
      <c r="E829" t="n">
        <v>0.9237272727272728</v>
      </c>
    </row>
    <row r="830">
      <c r="A830" t="inlineStr">
        <is>
          <t>600738</t>
        </is>
      </c>
      <c r="B830" t="n">
        <v>0.0003427176907414061</v>
      </c>
      <c r="C830" t="n">
        <v>31.87613843351549</v>
      </c>
      <c r="D830" t="n">
        <v>6.072000000000001</v>
      </c>
      <c r="E830" t="n">
        <v>2.392772727272727</v>
      </c>
    </row>
    <row r="831">
      <c r="A831" t="inlineStr">
        <is>
          <t>600480</t>
        </is>
      </c>
      <c r="B831" t="n">
        <v>0.0005915517120053878</v>
      </c>
      <c r="C831" t="n">
        <v>31.75355450236967</v>
      </c>
      <c r="D831" t="n">
        <v>8.552136363636365</v>
      </c>
      <c r="E831" t="n">
        <v>1.788181818181818</v>
      </c>
    </row>
    <row r="832">
      <c r="A832" t="inlineStr">
        <is>
          <t>600537</t>
        </is>
      </c>
      <c r="B832" t="n">
        <v>0.0005583833041082591</v>
      </c>
      <c r="C832" t="n">
        <v>31.52866242038215</v>
      </c>
      <c r="D832" t="n">
        <v>3.754636363636364</v>
      </c>
      <c r="E832" t="n">
        <v>2.432909090909091</v>
      </c>
    </row>
    <row r="833">
      <c r="A833" t="inlineStr">
        <is>
          <t>601666</t>
        </is>
      </c>
      <c r="B833" t="n">
        <v>0.0006889645340746923</v>
      </c>
      <c r="C833" t="n">
        <v>31.44329896907216</v>
      </c>
      <c r="D833" t="n">
        <v>5.073090909090909</v>
      </c>
      <c r="E833" t="n">
        <v>1.010636363636364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0.1135414959810088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0.1083299756513319</v>
      </c>
      <c r="C3" t="n">
        <v>780.2133850630456</v>
      </c>
      <c r="D3" t="n">
        <v>35.80164444444444</v>
      </c>
      <c r="E3" t="n">
        <v>3.847466666666667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000799</t>
        </is>
      </c>
      <c r="B6" t="n">
        <v>0.1138712568619977</v>
      </c>
      <c r="C6" t="n">
        <v>467.9941002949852</v>
      </c>
      <c r="D6" t="n">
        <v>90.64755555555556</v>
      </c>
      <c r="E6" t="n">
        <v>4.848977777777778</v>
      </c>
    </row>
    <row r="7">
      <c r="A7" t="inlineStr">
        <is>
          <t>300763</t>
        </is>
      </c>
      <c r="B7" t="n">
        <v>0.1026150765904483</v>
      </c>
      <c r="C7" t="n">
        <v>458.887171561051</v>
      </c>
      <c r="D7" t="n">
        <v>99.01022222222224</v>
      </c>
      <c r="E7" t="n">
        <v>5.581155555555556</v>
      </c>
    </row>
    <row r="8">
      <c r="A8" t="inlineStr">
        <is>
          <t>603486</t>
        </is>
      </c>
      <c r="B8" t="n">
        <v>0.0789579017693436</v>
      </c>
      <c r="C8" t="n">
        <v>451.9641969169568</v>
      </c>
      <c r="D8" t="n">
        <v>51.712</v>
      </c>
      <c r="E8" t="n">
        <v>2.493555555555556</v>
      </c>
    </row>
    <row r="9">
      <c r="A9" t="inlineStr">
        <is>
          <t>603185</t>
        </is>
      </c>
      <c r="B9" t="n">
        <v>0.1109338762357244</v>
      </c>
      <c r="C9" t="n">
        <v>445.4545454545455</v>
      </c>
      <c r="D9" t="n">
        <v>76.78906666666667</v>
      </c>
      <c r="E9" t="n">
        <v>8.332622222222223</v>
      </c>
    </row>
    <row r="10">
      <c r="A10" t="inlineStr">
        <is>
          <t>300850</t>
        </is>
      </c>
      <c r="B10" t="n">
        <v>0.08673616137878414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002985</t>
        </is>
      </c>
      <c r="B11" t="n">
        <v>0.04505978427171432</v>
      </c>
      <c r="C11" t="n">
        <v>413.4541984732825</v>
      </c>
      <c r="D11" t="n">
        <v>151.8448484848485</v>
      </c>
      <c r="E11" t="n">
        <v>7.776060606060606</v>
      </c>
    </row>
    <row r="12">
      <c r="A12" t="inlineStr">
        <is>
          <t>300846</t>
        </is>
      </c>
      <c r="B12" t="n">
        <v>0.008210000117034374</v>
      </c>
      <c r="C12" t="n">
        <v>377.7319587628867</v>
      </c>
      <c r="D12" t="n">
        <v>26.13443037974683</v>
      </c>
      <c r="E12" t="n">
        <v>14.78139240506329</v>
      </c>
    </row>
    <row r="13">
      <c r="A13" t="inlineStr">
        <is>
          <t>600532</t>
        </is>
      </c>
      <c r="B13" t="n">
        <v>0.004954748378883718</v>
      </c>
      <c r="C13" t="n">
        <v>372.5552050473186</v>
      </c>
      <c r="D13" t="n">
        <v>9.930666666666667</v>
      </c>
      <c r="E13" t="n">
        <v>2.370933333333333</v>
      </c>
    </row>
    <row r="14">
      <c r="A14" t="inlineStr">
        <is>
          <t>601012</t>
        </is>
      </c>
      <c r="B14" t="n">
        <v>0.0541488069125598</v>
      </c>
      <c r="C14" t="n">
        <v>366.3453478625314</v>
      </c>
      <c r="D14" t="n">
        <v>61.68453333333333</v>
      </c>
      <c r="E14" t="n">
        <v>1.602755555555555</v>
      </c>
    </row>
    <row r="15">
      <c r="A15" t="inlineStr">
        <is>
          <t>300841</t>
        </is>
      </c>
      <c r="B15" t="n">
        <v>0.151002132097618</v>
      </c>
      <c r="C15" t="n">
        <v>366.1995460376986</v>
      </c>
      <c r="D15" t="n">
        <v>502.6348502994012</v>
      </c>
      <c r="E15" t="n">
        <v>7.253353293413173</v>
      </c>
    </row>
    <row r="16">
      <c r="A16" t="inlineStr">
        <is>
          <t>300677</t>
        </is>
      </c>
      <c r="B16" t="n">
        <v>0.1034661884832438</v>
      </c>
      <c r="C16" t="n">
        <v>364.1049030786773</v>
      </c>
      <c r="D16" t="n">
        <v>131.6423111111111</v>
      </c>
      <c r="E16" t="n">
        <v>4.331244444444445</v>
      </c>
    </row>
    <row r="17">
      <c r="A17" t="inlineStr">
        <is>
          <t>600809</t>
        </is>
      </c>
      <c r="B17" t="n">
        <v>0.1960299749141133</v>
      </c>
      <c r="C17" t="n">
        <v>351.8950437317785</v>
      </c>
      <c r="D17" t="n">
        <v>210.8678666666667</v>
      </c>
      <c r="E17" t="n">
        <v>0.6108888888888889</v>
      </c>
    </row>
    <row r="18">
      <c r="A18" t="inlineStr">
        <is>
          <t>601888</t>
        </is>
      </c>
      <c r="B18" t="n">
        <v>0.1313955514071247</v>
      </c>
      <c r="C18" t="n">
        <v>344.417735042735</v>
      </c>
      <c r="D18" t="n">
        <v>188.1014666666667</v>
      </c>
      <c r="E18" t="n">
        <v>0.7488444444444445</v>
      </c>
    </row>
    <row r="19">
      <c r="A19" t="inlineStr">
        <is>
          <t>601633</t>
        </is>
      </c>
      <c r="B19" t="n">
        <v>0.03146309039641874</v>
      </c>
      <c r="C19" t="n">
        <v>335.8722358722358</v>
      </c>
      <c r="D19" t="n">
        <v>19.54115555555556</v>
      </c>
      <c r="E19" t="n">
        <v>0.5028888888888889</v>
      </c>
    </row>
    <row r="20">
      <c r="A20" t="inlineStr">
        <is>
          <t>603129</t>
        </is>
      </c>
      <c r="B20" t="n">
        <v>0.1035056304691261</v>
      </c>
      <c r="C20" t="n">
        <v>334.4411764705883</v>
      </c>
      <c r="D20" t="n">
        <v>111.1280888888889</v>
      </c>
      <c r="E20" t="n">
        <v>1.818088888888889</v>
      </c>
    </row>
    <row r="21">
      <c r="A21" t="inlineStr">
        <is>
          <t>002612</t>
        </is>
      </c>
      <c r="B21" t="n">
        <v>0.01240302801623758</v>
      </c>
      <c r="C21" t="n">
        <v>329.9101412066752</v>
      </c>
      <c r="D21" t="n">
        <v>12.78897777777778</v>
      </c>
      <c r="E21" t="n">
        <v>7.179288888888889</v>
      </c>
    </row>
    <row r="22">
      <c r="A22" t="inlineStr">
        <is>
          <t>002594</t>
        </is>
      </c>
      <c r="B22" t="n">
        <v>0.1512633558246305</v>
      </c>
      <c r="C22" t="n">
        <v>328.4082254379284</v>
      </c>
      <c r="D22" t="n">
        <v>122.5724888888889</v>
      </c>
      <c r="E22" t="n">
        <v>2.852533333333333</v>
      </c>
    </row>
    <row r="23">
      <c r="A23" t="inlineStr">
        <is>
          <t>002709</t>
        </is>
      </c>
      <c r="B23" t="n">
        <v>0.06784741406589467</v>
      </c>
      <c r="C23" t="n">
        <v>321.254188606989</v>
      </c>
      <c r="D23" t="n">
        <v>55.32582222222222</v>
      </c>
      <c r="E23" t="n">
        <v>2.449333333333333</v>
      </c>
    </row>
    <row r="24">
      <c r="A24" t="inlineStr">
        <is>
          <t>688202</t>
        </is>
      </c>
      <c r="B24" t="n">
        <v>0.07464675310763007</v>
      </c>
      <c r="C24" t="n">
        <v>316.1635404454865</v>
      </c>
      <c r="D24" t="n">
        <v>148.4123111111111</v>
      </c>
      <c r="E24" t="n">
        <v>4.6072</v>
      </c>
    </row>
    <row r="25">
      <c r="A25" t="inlineStr">
        <is>
          <t>601899</t>
        </is>
      </c>
      <c r="B25" t="n">
        <v>0.004151625884460499</v>
      </c>
      <c r="C25" t="n">
        <v>312.2023809523809</v>
      </c>
      <c r="D25" t="n">
        <v>6.693066666666667</v>
      </c>
      <c r="E25" t="n">
        <v>1.474444444444444</v>
      </c>
    </row>
    <row r="26">
      <c r="A26" t="inlineStr">
        <is>
          <t>688036</t>
        </is>
      </c>
      <c r="B26" t="n">
        <v>0.09409671271084732</v>
      </c>
      <c r="C26" t="n">
        <v>305.144240468025</v>
      </c>
      <c r="D26" t="n">
        <v>104.1752</v>
      </c>
      <c r="E26" t="n">
        <v>3.177688888888889</v>
      </c>
    </row>
    <row r="27">
      <c r="A27" t="inlineStr">
        <is>
          <t>300151</t>
        </is>
      </c>
      <c r="B27" t="n">
        <v>0.009753958436811046</v>
      </c>
      <c r="C27" t="n">
        <v>303.7241379310345</v>
      </c>
      <c r="D27" t="n">
        <v>20.18751111111111</v>
      </c>
      <c r="E27" t="n">
        <v>3.556533333333333</v>
      </c>
    </row>
    <row r="28">
      <c r="A28" t="inlineStr">
        <is>
          <t>300225</t>
        </is>
      </c>
      <c r="B28" t="n">
        <v>0.01240250566219534</v>
      </c>
      <c r="C28" t="n">
        <v>301.358234295416</v>
      </c>
      <c r="D28" t="n">
        <v>12.25488888888889</v>
      </c>
      <c r="E28" t="n">
        <v>5.23328888888889</v>
      </c>
    </row>
    <row r="29">
      <c r="A29" t="inlineStr">
        <is>
          <t>000568</t>
        </is>
      </c>
      <c r="B29" t="n">
        <v>0.1164589353018027</v>
      </c>
      <c r="C29" t="n">
        <v>299.7960670065549</v>
      </c>
      <c r="D29" t="n">
        <v>149.4162222222222</v>
      </c>
      <c r="E29" t="n">
        <v>0.9531555555555556</v>
      </c>
    </row>
    <row r="30">
      <c r="A30" t="inlineStr">
        <is>
          <t>300124</t>
        </is>
      </c>
      <c r="B30" t="n">
        <v>0.04488084418366686</v>
      </c>
      <c r="C30" t="n">
        <v>297.8287587054486</v>
      </c>
      <c r="D30" t="n">
        <v>59.68937777777777</v>
      </c>
      <c r="E30" t="n">
        <v>0.9222666666666667</v>
      </c>
    </row>
    <row r="31">
      <c r="A31" t="inlineStr">
        <is>
          <t>600399</t>
        </is>
      </c>
      <c r="B31" t="n">
        <v>0.00970645316395749</v>
      </c>
      <c r="C31" t="n">
        <v>297.6377952755906</v>
      </c>
      <c r="D31" t="n">
        <v>8.154266666666667</v>
      </c>
      <c r="E31" t="n">
        <v>1.003555555555556</v>
      </c>
    </row>
    <row r="32">
      <c r="A32" t="inlineStr">
        <is>
          <t>002568</t>
        </is>
      </c>
      <c r="B32" t="n">
        <v>0.05108264431979987</v>
      </c>
      <c r="C32" t="n">
        <v>292.3947647683057</v>
      </c>
      <c r="D32" t="n">
        <v>65.85088888888889</v>
      </c>
      <c r="E32" t="n">
        <v>1.334933333333333</v>
      </c>
    </row>
    <row r="33">
      <c r="A33" t="inlineStr">
        <is>
          <t>600392</t>
        </is>
      </c>
      <c r="B33" t="n">
        <v>0.005296582719496274</v>
      </c>
      <c r="C33" t="n">
        <v>286.7981790591806</v>
      </c>
      <c r="D33" t="n">
        <v>8.787066666666666</v>
      </c>
      <c r="E33" t="n">
        <v>3.6592</v>
      </c>
    </row>
    <row r="34">
      <c r="A34" t="inlineStr">
        <is>
          <t>603638</t>
        </is>
      </c>
      <c r="B34" t="n">
        <v>0.02453218400305406</v>
      </c>
      <c r="C34" t="n">
        <v>284.5957011258956</v>
      </c>
      <c r="D34" t="n">
        <v>52.93408888888889</v>
      </c>
      <c r="E34" t="n">
        <v>0.4406222222222223</v>
      </c>
    </row>
    <row r="35">
      <c r="A35" t="inlineStr">
        <is>
          <t>600438</t>
        </is>
      </c>
      <c r="B35" t="n">
        <v>0.01956094744643339</v>
      </c>
      <c r="C35" t="n">
        <v>283.7920489296636</v>
      </c>
      <c r="D35" t="n">
        <v>25.76764444444445</v>
      </c>
      <c r="E35" t="n">
        <v>2.190533333333333</v>
      </c>
    </row>
    <row r="36">
      <c r="A36" t="inlineStr">
        <is>
          <t>002493</t>
        </is>
      </c>
      <c r="B36" t="n">
        <v>0.0148118988537951</v>
      </c>
      <c r="C36" t="n">
        <v>282.1878025169409</v>
      </c>
      <c r="D36" t="n">
        <v>19.94764444444444</v>
      </c>
      <c r="E36" t="n">
        <v>0.4880888888888889</v>
      </c>
    </row>
    <row r="37">
      <c r="A37" t="inlineStr">
        <is>
          <t>601015</t>
        </is>
      </c>
      <c r="B37" t="n">
        <v>0.003178423769650597</v>
      </c>
      <c r="C37" t="n">
        <v>275.1968503937007</v>
      </c>
      <c r="D37" t="n">
        <v>3.5704</v>
      </c>
      <c r="E37" t="n">
        <v>1.941422222222222</v>
      </c>
    </row>
    <row r="38">
      <c r="A38" t="inlineStr">
        <is>
          <t>600316</t>
        </is>
      </c>
      <c r="B38" t="n">
        <v>0.0258844867739517</v>
      </c>
      <c r="C38" t="n">
        <v>274.3922204213939</v>
      </c>
      <c r="D38" t="n">
        <v>29.96435555555556</v>
      </c>
      <c r="E38" t="n">
        <v>3.898666666666667</v>
      </c>
    </row>
    <row r="39">
      <c r="A39" t="inlineStr">
        <is>
          <t>600189</t>
        </is>
      </c>
      <c r="B39" t="n">
        <v>0.009974779036687052</v>
      </c>
      <c r="C39" t="n">
        <v>269.3939393939394</v>
      </c>
      <c r="D39" t="n">
        <v>6.688133333333333</v>
      </c>
      <c r="E39" t="n">
        <v>4.424711111111111</v>
      </c>
    </row>
    <row r="40">
      <c r="A40" t="inlineStr">
        <is>
          <t>002810</t>
        </is>
      </c>
      <c r="B40" t="n">
        <v>0.01326648768000628</v>
      </c>
      <c r="C40" t="n">
        <v>264.4248900062854</v>
      </c>
      <c r="D40" t="n">
        <v>34.2224</v>
      </c>
      <c r="E40" t="n">
        <v>2.217822222222222</v>
      </c>
    </row>
    <row r="41">
      <c r="A41" t="inlineStr">
        <is>
          <t>300722</t>
        </is>
      </c>
      <c r="B41" t="n">
        <v>0.05888198212891149</v>
      </c>
      <c r="C41" t="n">
        <v>264.0143369175627</v>
      </c>
      <c r="D41" t="n">
        <v>36.11408888888889</v>
      </c>
      <c r="E41" t="n">
        <v>17.88608888888889</v>
      </c>
    </row>
    <row r="42">
      <c r="A42" t="inlineStr">
        <is>
          <t>002444</t>
        </is>
      </c>
      <c r="B42" t="n">
        <v>0.01602944251889911</v>
      </c>
      <c r="C42" t="n">
        <v>261.4366729678639</v>
      </c>
      <c r="D42" t="n">
        <v>20.56417777777778</v>
      </c>
      <c r="E42" t="n">
        <v>1.843244444444444</v>
      </c>
    </row>
    <row r="43">
      <c r="A43" t="inlineStr">
        <is>
          <t>603128</t>
        </is>
      </c>
      <c r="B43" t="n">
        <v>0.003598176342398344</v>
      </c>
      <c r="C43" t="n">
        <v>260.3491271820449</v>
      </c>
      <c r="D43" t="n">
        <v>6.913511111111111</v>
      </c>
      <c r="E43" t="n">
        <v>3.118577777777777</v>
      </c>
    </row>
    <row r="44">
      <c r="A44" t="inlineStr">
        <is>
          <t>002601</t>
        </is>
      </c>
      <c r="B44" t="n">
        <v>0.01349919886469013</v>
      </c>
      <c r="C44" t="n">
        <v>253.1851851851852</v>
      </c>
      <c r="D44" t="n">
        <v>25.28942222222222</v>
      </c>
      <c r="E44" t="n">
        <v>1.748044444444445</v>
      </c>
    </row>
    <row r="45">
      <c r="A45" t="inlineStr">
        <is>
          <t>002064</t>
        </is>
      </c>
      <c r="B45" t="n">
        <v>0.004909169556241595</v>
      </c>
      <c r="C45" t="n">
        <v>245.9514170040486</v>
      </c>
      <c r="D45" t="n">
        <v>7.991644444444444</v>
      </c>
      <c r="E45" t="n">
        <v>1.904977777777778</v>
      </c>
    </row>
    <row r="46">
      <c r="A46" t="inlineStr">
        <is>
          <t>600702</t>
        </is>
      </c>
      <c r="B46" t="n">
        <v>0.04414563325436082</v>
      </c>
      <c r="C46" t="n">
        <v>245.7353619179345</v>
      </c>
      <c r="D46" t="n">
        <v>45.41942222222222</v>
      </c>
      <c r="E46" t="n">
        <v>3.448755555555556</v>
      </c>
    </row>
    <row r="47">
      <c r="A47" t="inlineStr">
        <is>
          <t>601636</t>
        </is>
      </c>
      <c r="B47" t="n">
        <v>0.00463654267073747</v>
      </c>
      <c r="C47" t="n">
        <v>245.119305856833</v>
      </c>
      <c r="D47" t="n">
        <v>8.695466666666666</v>
      </c>
      <c r="E47" t="n">
        <v>2.278355555555556</v>
      </c>
    </row>
    <row r="48">
      <c r="A48" t="inlineStr">
        <is>
          <t>002791</t>
        </is>
      </c>
      <c r="B48" t="n">
        <v>0.05213164261247639</v>
      </c>
      <c r="C48" t="n">
        <v>244.9228920488684</v>
      </c>
      <c r="D48" t="n">
        <v>119.6223111111111</v>
      </c>
      <c r="E48" t="n">
        <v>1.112088888888889</v>
      </c>
    </row>
    <row r="49">
      <c r="A49" t="inlineStr">
        <is>
          <t>603799</t>
        </is>
      </c>
      <c r="B49" t="n">
        <v>0.04020001479952566</v>
      </c>
      <c r="C49" t="n">
        <v>242.6930440331844</v>
      </c>
      <c r="D49" t="n">
        <v>49.28137777777778</v>
      </c>
      <c r="E49" t="n">
        <v>3.664888888888889</v>
      </c>
    </row>
    <row r="50">
      <c r="A50" t="inlineStr">
        <is>
          <t>600132</t>
        </is>
      </c>
      <c r="B50" t="n">
        <v>0.04400325259298655</v>
      </c>
      <c r="C50" t="n">
        <v>241.3966882649388</v>
      </c>
      <c r="D50" t="n">
        <v>88.60902222222222</v>
      </c>
      <c r="E50" t="n">
        <v>0.6485777777777778</v>
      </c>
    </row>
    <row r="51">
      <c r="A51" t="inlineStr">
        <is>
          <t>600763</t>
        </is>
      </c>
      <c r="B51" t="n">
        <v>0.0957965462471477</v>
      </c>
      <c r="C51" t="n">
        <v>240.5669193230194</v>
      </c>
      <c r="D51" t="n">
        <v>200.5005333333333</v>
      </c>
      <c r="E51" t="n">
        <v>0.8824444444444445</v>
      </c>
    </row>
    <row r="52">
      <c r="A52" t="inlineStr">
        <is>
          <t>603345</t>
        </is>
      </c>
      <c r="B52" t="n">
        <v>0.05962961494782973</v>
      </c>
      <c r="C52" t="n">
        <v>238.4454331326877</v>
      </c>
      <c r="D52" t="n">
        <v>155.8173777777778</v>
      </c>
      <c r="E52" t="n">
        <v>0.7852888888888889</v>
      </c>
    </row>
    <row r="53">
      <c r="A53" t="inlineStr">
        <is>
          <t>600143</t>
        </is>
      </c>
      <c r="B53" t="n">
        <v>0.00628334871767317</v>
      </c>
      <c r="C53" t="n">
        <v>237.6687116564417</v>
      </c>
      <c r="D53" t="n">
        <v>16.14475555555556</v>
      </c>
      <c r="E53" t="n">
        <v>3.033422222222222</v>
      </c>
    </row>
    <row r="54">
      <c r="A54" t="inlineStr">
        <is>
          <t>002648</t>
        </is>
      </c>
      <c r="B54" t="n">
        <v>0.01212059141075797</v>
      </c>
      <c r="C54" t="n">
        <v>233.6856941508104</v>
      </c>
      <c r="D54" t="n">
        <v>21.32324444444444</v>
      </c>
      <c r="E54" t="n">
        <v>1.353733333333333</v>
      </c>
    </row>
    <row r="55">
      <c r="A55" t="inlineStr">
        <is>
          <t>600309</t>
        </is>
      </c>
      <c r="B55" t="n">
        <v>0.0377302414349986</v>
      </c>
      <c r="C55" t="n">
        <v>233.0532212885154</v>
      </c>
      <c r="D55" t="n">
        <v>72.08257777777777</v>
      </c>
      <c r="E55" t="n">
        <v>1.312888888888889</v>
      </c>
    </row>
    <row r="56">
      <c r="A56" t="inlineStr">
        <is>
          <t>600346</t>
        </is>
      </c>
      <c r="B56" t="n">
        <v>0.01572971549022511</v>
      </c>
      <c r="C56" t="n">
        <v>232.9103885804917</v>
      </c>
      <c r="D56" t="n">
        <v>21.11053333333333</v>
      </c>
      <c r="E56" t="n">
        <v>0.7671111111111112</v>
      </c>
    </row>
    <row r="57">
      <c r="A57" t="inlineStr">
        <is>
          <t>600607</t>
        </is>
      </c>
      <c r="B57" t="n">
        <v>0.007428507732760482</v>
      </c>
      <c r="C57" t="n">
        <v>231.7348377997179</v>
      </c>
      <c r="D57" t="n">
        <v>16.74137777777777</v>
      </c>
      <c r="E57" t="n">
        <v>0</v>
      </c>
    </row>
    <row r="58">
      <c r="A58" t="inlineStr">
        <is>
          <t>300595</t>
        </is>
      </c>
      <c r="B58" t="n">
        <v>0.02559881479283955</v>
      </c>
      <c r="C58" t="n">
        <v>226.453488372093</v>
      </c>
      <c r="D58" t="n">
        <v>66.31724444444446</v>
      </c>
      <c r="E58" t="n">
        <v>1.500533333333333</v>
      </c>
    </row>
    <row r="59">
      <c r="A59" t="inlineStr">
        <is>
          <t>000301</t>
        </is>
      </c>
      <c r="B59" t="n">
        <v>0.005604391276340465</v>
      </c>
      <c r="C59" t="n">
        <v>225.9574468085106</v>
      </c>
      <c r="D59" t="n">
        <v>7.524711111111112</v>
      </c>
      <c r="E59" t="n">
        <v>1.552311111111111</v>
      </c>
    </row>
    <row r="60">
      <c r="A60" t="inlineStr">
        <is>
          <t>300750</t>
        </is>
      </c>
      <c r="B60" t="n">
        <v>0.1354022741735698</v>
      </c>
      <c r="C60" t="n">
        <v>225.6139744033207</v>
      </c>
      <c r="D60" t="n">
        <v>225.0436888888889</v>
      </c>
      <c r="E60" t="n">
        <v>1.429066666666667</v>
      </c>
    </row>
    <row r="61">
      <c r="A61" t="inlineStr">
        <is>
          <t>002919</t>
        </is>
      </c>
      <c r="B61" t="n">
        <v>0.02800911712047661</v>
      </c>
      <c r="C61" t="n">
        <v>225.195173882186</v>
      </c>
      <c r="D61" t="n">
        <v>31.34111111111111</v>
      </c>
      <c r="E61" t="n">
        <v>7.645733333333333</v>
      </c>
    </row>
    <row r="62">
      <c r="A62" t="inlineStr">
        <is>
          <t>603806</t>
        </is>
      </c>
      <c r="B62" t="n">
        <v>0.03305789863387367</v>
      </c>
      <c r="C62" t="n">
        <v>225.1833740831296</v>
      </c>
      <c r="D62" t="n">
        <v>64.24284444444446</v>
      </c>
      <c r="E62" t="n">
        <v>0.6643111111111112</v>
      </c>
    </row>
    <row r="63">
      <c r="A63" t="inlineStr">
        <is>
          <t>300313</t>
        </is>
      </c>
      <c r="B63" t="n">
        <v>0.02321191950817731</v>
      </c>
      <c r="C63" t="n">
        <v>223.8993710691824</v>
      </c>
      <c r="D63" t="n">
        <v>12.38386666666667</v>
      </c>
      <c r="E63" t="n">
        <v>8.25471111111111</v>
      </c>
    </row>
    <row r="64">
      <c r="A64" t="inlineStr">
        <is>
          <t>603110</t>
        </is>
      </c>
      <c r="B64" t="n">
        <v>0.01855046199485738</v>
      </c>
      <c r="C64" t="n">
        <v>223.082336382829</v>
      </c>
      <c r="D64" t="n">
        <v>20.96297777777777</v>
      </c>
      <c r="E64" t="n">
        <v>3.499644444444445</v>
      </c>
    </row>
    <row r="65">
      <c r="A65" t="inlineStr">
        <is>
          <t>600786</t>
        </is>
      </c>
      <c r="B65" t="n">
        <v>0.01749991079255701</v>
      </c>
      <c r="C65" t="n">
        <v>220.2181534865602</v>
      </c>
      <c r="D65" t="n">
        <v>64.26844444444444</v>
      </c>
      <c r="E65" t="n">
        <v>0</v>
      </c>
    </row>
    <row r="66">
      <c r="A66" t="inlineStr">
        <is>
          <t>603218</t>
        </is>
      </c>
      <c r="B66" t="n">
        <v>0.01272533624874585</v>
      </c>
      <c r="C66" t="n">
        <v>218.6274509803921</v>
      </c>
      <c r="D66" t="n">
        <v>22.95204444444444</v>
      </c>
      <c r="E66" t="n">
        <v>1.2016</v>
      </c>
    </row>
    <row r="67">
      <c r="A67" t="inlineStr">
        <is>
          <t>603267</t>
        </is>
      </c>
      <c r="B67" t="n">
        <v>0.07844212561914911</v>
      </c>
      <c r="C67" t="n">
        <v>217.7086058069579</v>
      </c>
      <c r="D67" t="n">
        <v>75.74413333333334</v>
      </c>
      <c r="E67" t="n">
        <v>2.939377777777777</v>
      </c>
    </row>
    <row r="68">
      <c r="A68" t="inlineStr">
        <is>
          <t>600882</t>
        </is>
      </c>
      <c r="B68" t="n">
        <v>0.01446743590837236</v>
      </c>
      <c r="C68" t="n">
        <v>215.8141962421712</v>
      </c>
      <c r="D68" t="n">
        <v>39.83604444444445</v>
      </c>
      <c r="E68" t="n">
        <v>1.684844444444444</v>
      </c>
    </row>
    <row r="69">
      <c r="A69" t="inlineStr">
        <is>
          <t>300896</t>
        </is>
      </c>
      <c r="B69" t="n">
        <v>0.2435859885498757</v>
      </c>
      <c r="C69" t="n">
        <v>215.7894736842105</v>
      </c>
      <c r="D69" t="n">
        <v>638.9412631578947</v>
      </c>
      <c r="E69" t="n">
        <v>6.559894736842104</v>
      </c>
    </row>
    <row r="70">
      <c r="A70" t="inlineStr">
        <is>
          <t>603976</t>
        </is>
      </c>
      <c r="B70" t="n">
        <v>0.04662552770803534</v>
      </c>
      <c r="C70" t="n">
        <v>214.7019867549669</v>
      </c>
      <c r="D70" t="n">
        <v>52.65897777777778</v>
      </c>
      <c r="E70" t="n">
        <v>14.06231111111111</v>
      </c>
    </row>
    <row r="71">
      <c r="A71" t="inlineStr">
        <is>
          <t>002747</t>
        </is>
      </c>
      <c r="B71" t="n">
        <v>0.0157298396931594</v>
      </c>
      <c r="C71" t="n">
        <v>213.7996219281664</v>
      </c>
      <c r="D71" t="n">
        <v>19.58724444444444</v>
      </c>
      <c r="E71" t="n">
        <v>1.576</v>
      </c>
    </row>
    <row r="72">
      <c r="A72" t="inlineStr">
        <is>
          <t>603919</t>
        </is>
      </c>
      <c r="B72" t="n">
        <v>0.0282429670103364</v>
      </c>
      <c r="C72" t="n">
        <v>213.6040609137056</v>
      </c>
      <c r="D72" t="n">
        <v>24.06831111111111</v>
      </c>
      <c r="E72" t="n">
        <v>3.213022222222222</v>
      </c>
    </row>
    <row r="73">
      <c r="A73" t="inlineStr">
        <is>
          <t>603906</t>
        </is>
      </c>
      <c r="B73" t="n">
        <v>0.01349871195047113</v>
      </c>
      <c r="C73" t="n">
        <v>213.4698275862069</v>
      </c>
      <c r="D73" t="n">
        <v>21.93924444444444</v>
      </c>
      <c r="E73" t="n">
        <v>2.368222222222222</v>
      </c>
    </row>
    <row r="74">
      <c r="A74" t="inlineStr">
        <is>
          <t>002541</t>
        </is>
      </c>
      <c r="B74" t="n">
        <v>0.0182690949851517</v>
      </c>
      <c r="C74" t="n">
        <v>210.8643457382953</v>
      </c>
      <c r="D74" t="n">
        <v>34.98684444444444</v>
      </c>
      <c r="E74" t="n">
        <v>2.407466666666667</v>
      </c>
    </row>
    <row r="75">
      <c r="A75" t="inlineStr">
        <is>
          <t>601168</t>
        </is>
      </c>
      <c r="B75" t="n">
        <v>0.005390252887040699</v>
      </c>
      <c r="C75" t="n">
        <v>210.7334525939177</v>
      </c>
      <c r="D75" t="n">
        <v>9.085822222222221</v>
      </c>
      <c r="E75" t="n">
        <v>2.105022222222222</v>
      </c>
    </row>
    <row r="76">
      <c r="A76" t="inlineStr">
        <is>
          <t>000902</t>
        </is>
      </c>
      <c r="B76" t="n">
        <v>0.004599598467580685</v>
      </c>
      <c r="C76" t="n">
        <v>210.3120759837178</v>
      </c>
      <c r="D76" t="n">
        <v>12.19248888888889</v>
      </c>
      <c r="E76" t="n">
        <v>1.252177777777778</v>
      </c>
    </row>
    <row r="77">
      <c r="A77" t="inlineStr">
        <is>
          <t>601919</t>
        </is>
      </c>
      <c r="B77" t="n">
        <v>0.008389911513802788</v>
      </c>
      <c r="C77" t="n">
        <v>208.3743842364532</v>
      </c>
      <c r="D77" t="n">
        <v>6.73111111111111</v>
      </c>
      <c r="E77" t="n">
        <v>1.082488888888889</v>
      </c>
    </row>
    <row r="78">
      <c r="A78" t="inlineStr">
        <is>
          <t>002625</t>
        </is>
      </c>
      <c r="B78" t="n">
        <v>0.01381745379164</v>
      </c>
      <c r="C78" t="n">
        <v>208.1736909323116</v>
      </c>
      <c r="D78" t="n">
        <v>16.74737777777778</v>
      </c>
      <c r="E78" t="n">
        <v>2.968755555555556</v>
      </c>
    </row>
    <row r="79">
      <c r="A79" t="inlineStr">
        <is>
          <t>002979</t>
        </is>
      </c>
      <c r="B79" t="n">
        <v>0.008151914924210805</v>
      </c>
      <c r="C79" t="n">
        <v>207.9376328844791</v>
      </c>
      <c r="D79" t="n">
        <v>37.9256338028169</v>
      </c>
      <c r="E79" t="n">
        <v>10.92629107981221</v>
      </c>
    </row>
    <row r="80">
      <c r="A80" t="inlineStr">
        <is>
          <t>600610</t>
        </is>
      </c>
      <c r="B80" t="n">
        <v>0.001628292185022192</v>
      </c>
      <c r="C80" t="n">
        <v>207.5471698113207</v>
      </c>
      <c r="D80" t="n">
        <v>3.841022222222222</v>
      </c>
      <c r="E80" t="n">
        <v>1.9408</v>
      </c>
    </row>
    <row r="81">
      <c r="A81" t="inlineStr">
        <is>
          <t>600842</t>
        </is>
      </c>
      <c r="B81" t="n">
        <v>0.003167008868981726</v>
      </c>
      <c r="C81" t="n">
        <v>206.8131868131868</v>
      </c>
      <c r="D81" t="n">
        <v>10.57528888888889</v>
      </c>
      <c r="E81" t="n">
        <v>0</v>
      </c>
    </row>
    <row r="82">
      <c r="A82" t="inlineStr">
        <is>
          <t>603127</t>
        </is>
      </c>
      <c r="B82" t="n">
        <v>0.02461954229461677</v>
      </c>
      <c r="C82" t="n">
        <v>206.5786672344049</v>
      </c>
      <c r="D82" t="n">
        <v>96.05404444444443</v>
      </c>
      <c r="E82" t="n">
        <v>2.118</v>
      </c>
    </row>
    <row r="83">
      <c r="A83" t="inlineStr">
        <is>
          <t>601865</t>
        </is>
      </c>
      <c r="B83" t="n">
        <v>0.01872410712198698</v>
      </c>
      <c r="C83" t="n">
        <v>206.3773250664305</v>
      </c>
      <c r="D83" t="n">
        <v>25.70693333333333</v>
      </c>
      <c r="E83" t="n">
        <v>4.699199999999999</v>
      </c>
    </row>
    <row r="84">
      <c r="A84" t="inlineStr">
        <is>
          <t>600426</t>
        </is>
      </c>
      <c r="B84" t="n">
        <v>0.0144859900802052</v>
      </c>
      <c r="C84" t="n">
        <v>205.0616482803374</v>
      </c>
      <c r="D84" t="n">
        <v>27.09257777777778</v>
      </c>
      <c r="E84" t="n">
        <v>0.9526666666666668</v>
      </c>
    </row>
    <row r="85">
      <c r="A85" t="inlineStr">
        <is>
          <t>002460</t>
        </is>
      </c>
      <c r="B85" t="n">
        <v>0.05027638751821982</v>
      </c>
      <c r="C85" t="n">
        <v>204.292488145745</v>
      </c>
      <c r="D85" t="n">
        <v>68.46355555555556</v>
      </c>
      <c r="E85" t="n">
        <v>4.013511111111112</v>
      </c>
    </row>
    <row r="86">
      <c r="A86" t="inlineStr">
        <is>
          <t>601100</t>
        </is>
      </c>
      <c r="B86" t="n">
        <v>0.04159969646421864</v>
      </c>
      <c r="C86" t="n">
        <v>201.9414662416691</v>
      </c>
      <c r="D86" t="n">
        <v>73.56395555555555</v>
      </c>
      <c r="E86" t="n">
        <v>0.4935555555555556</v>
      </c>
    </row>
    <row r="87">
      <c r="A87" t="inlineStr">
        <is>
          <t>300829</t>
        </is>
      </c>
      <c r="B87" t="n">
        <v>0.0225545677594649</v>
      </c>
      <c r="C87" t="n">
        <v>201.5104808877929</v>
      </c>
      <c r="D87" t="n">
        <v>84.99354679802956</v>
      </c>
      <c r="E87" t="n">
        <v>11.78379310344828</v>
      </c>
    </row>
    <row r="88">
      <c r="A88" t="inlineStr">
        <is>
          <t>300014</t>
        </is>
      </c>
      <c r="B88" t="n">
        <v>0.03656710912046292</v>
      </c>
      <c r="C88" t="n">
        <v>201.1272141706924</v>
      </c>
      <c r="D88" t="n">
        <v>57.05471111111112</v>
      </c>
      <c r="E88" t="n">
        <v>1.999644444444444</v>
      </c>
    </row>
    <row r="89">
      <c r="A89" t="inlineStr">
        <is>
          <t>603338</t>
        </is>
      </c>
      <c r="B89" t="n">
        <v>0.0266680908847931</v>
      </c>
      <c r="C89" t="n">
        <v>200.5989458552947</v>
      </c>
      <c r="D89" t="n">
        <v>88.57337777777779</v>
      </c>
      <c r="E89" t="n">
        <v>0.6384000000000001</v>
      </c>
    </row>
    <row r="90">
      <c r="A90" t="inlineStr">
        <is>
          <t>603583</t>
        </is>
      </c>
      <c r="B90" t="n">
        <v>0.02420339257055737</v>
      </c>
      <c r="C90" t="n">
        <v>200.369549150037</v>
      </c>
      <c r="D90" t="n">
        <v>60.39964444444445</v>
      </c>
      <c r="E90" t="n">
        <v>1.727777777777778</v>
      </c>
    </row>
    <row r="91">
      <c r="A91" t="inlineStr">
        <is>
          <t>000858</t>
        </is>
      </c>
      <c r="B91" t="n">
        <v>0.07671857779739404</v>
      </c>
      <c r="C91" t="n">
        <v>196.3032640391309</v>
      </c>
      <c r="D91" t="n">
        <v>218.4017777777778</v>
      </c>
      <c r="E91" t="n">
        <v>0.5890222222222222</v>
      </c>
    </row>
    <row r="92">
      <c r="A92" t="inlineStr">
        <is>
          <t>002756</t>
        </is>
      </c>
      <c r="B92" t="n">
        <v>0.03412116986937329</v>
      </c>
      <c r="C92" t="n">
        <v>195.2088452088452</v>
      </c>
      <c r="D92" t="n">
        <v>25.45617777777778</v>
      </c>
      <c r="E92" t="n">
        <v>3.384622222222222</v>
      </c>
    </row>
    <row r="93">
      <c r="A93" t="inlineStr">
        <is>
          <t>300015</t>
        </is>
      </c>
      <c r="B93" t="n">
        <v>0.0204561806707258</v>
      </c>
      <c r="C93" t="n">
        <v>195.0688905003626</v>
      </c>
      <c r="D93" t="n">
        <v>53.04546666666666</v>
      </c>
      <c r="E93" t="n">
        <v>0.7305333333333334</v>
      </c>
    </row>
    <row r="94">
      <c r="A94" t="inlineStr">
        <is>
          <t>002163</t>
        </is>
      </c>
      <c r="B94" t="n">
        <v>0.00894111069514777</v>
      </c>
      <c r="C94" t="n">
        <v>193.7007874015748</v>
      </c>
      <c r="D94" t="n">
        <v>15.14853333333333</v>
      </c>
      <c r="E94" t="n">
        <v>3.936044444444445</v>
      </c>
    </row>
    <row r="95">
      <c r="A95" t="inlineStr">
        <is>
          <t>000155</t>
        </is>
      </c>
      <c r="B95" t="n">
        <v>0.007271073764167304</v>
      </c>
      <c r="C95" t="n">
        <v>193.4782608695652</v>
      </c>
      <c r="D95" t="n">
        <v>6.301288888888889</v>
      </c>
      <c r="E95" t="n">
        <v>3.810977777777778</v>
      </c>
    </row>
    <row r="96">
      <c r="A96" t="inlineStr">
        <is>
          <t>000816</t>
        </is>
      </c>
      <c r="B96" t="n">
        <v>0.002513207096289989</v>
      </c>
      <c r="C96" t="n">
        <v>192.6829268292683</v>
      </c>
      <c r="D96" t="n">
        <v>2.122355555555556</v>
      </c>
      <c r="E96" t="n">
        <v>5.063466666666668</v>
      </c>
    </row>
    <row r="97">
      <c r="A97" t="inlineStr">
        <is>
          <t>300122</t>
        </is>
      </c>
      <c r="B97" t="n">
        <v>0.04240144361972269</v>
      </c>
      <c r="C97" t="n">
        <v>190.6684536773329</v>
      </c>
      <c r="D97" t="n">
        <v>125.8097333333333</v>
      </c>
      <c r="E97" t="n">
        <v>1.922666666666667</v>
      </c>
    </row>
    <row r="98">
      <c r="A98" t="inlineStr">
        <is>
          <t>600409</t>
        </is>
      </c>
      <c r="B98" t="n">
        <v>0.004421576246950963</v>
      </c>
      <c r="C98" t="n">
        <v>190.2152641878669</v>
      </c>
      <c r="D98" t="n">
        <v>7.045333333333333</v>
      </c>
      <c r="E98" t="n">
        <v>2.0816</v>
      </c>
    </row>
    <row r="99">
      <c r="A99" t="inlineStr">
        <is>
          <t>002920</t>
        </is>
      </c>
      <c r="B99" t="n">
        <v>0.03036186042276784</v>
      </c>
      <c r="C99" t="n">
        <v>188.2160878598991</v>
      </c>
      <c r="D99" t="n">
        <v>68.27888888888889</v>
      </c>
      <c r="E99" t="n">
        <v>3.328711111111111</v>
      </c>
    </row>
    <row r="100">
      <c r="A100" t="inlineStr">
        <is>
          <t>000995</t>
        </is>
      </c>
      <c r="B100" t="n">
        <v>0.03087765223515553</v>
      </c>
      <c r="C100" t="n">
        <v>187.9656160458453</v>
      </c>
      <c r="D100" t="n">
        <v>9.255466666666665</v>
      </c>
      <c r="E100" t="n">
        <v>3.613866666666667</v>
      </c>
    </row>
    <row r="101">
      <c r="A101" t="inlineStr">
        <is>
          <t>688333</t>
        </is>
      </c>
      <c r="B101" t="n">
        <v>0.06741086064404282</v>
      </c>
      <c r="C101" t="n">
        <v>187.909604519774</v>
      </c>
      <c r="D101" t="n">
        <v>95.71862222222222</v>
      </c>
      <c r="E101" t="n">
        <v>4.449955555555555</v>
      </c>
    </row>
    <row r="102">
      <c r="A102" t="inlineStr">
        <is>
          <t>600760</t>
        </is>
      </c>
      <c r="B102" t="n">
        <v>0.02610555267663325</v>
      </c>
      <c r="C102" t="n">
        <v>187.8776713338246</v>
      </c>
      <c r="D102" t="n">
        <v>54.45453333333334</v>
      </c>
      <c r="E102" t="n">
        <v>4.2888</v>
      </c>
    </row>
    <row r="103">
      <c r="A103" t="inlineStr">
        <is>
          <t>300751</t>
        </is>
      </c>
      <c r="B103" t="n">
        <v>0.2699946324291917</v>
      </c>
      <c r="C103" t="n">
        <v>187.5159723996933</v>
      </c>
      <c r="D103" t="n">
        <v>367.2847555555556</v>
      </c>
      <c r="E103" t="n">
        <v>2.838444444444444</v>
      </c>
    </row>
    <row r="104">
      <c r="A104" t="inlineStr">
        <is>
          <t>600436</t>
        </is>
      </c>
      <c r="B104" t="n">
        <v>0.07678071872560875</v>
      </c>
      <c r="C104" t="n">
        <v>187.442674893688</v>
      </c>
      <c r="D104" t="n">
        <v>212.5303111111111</v>
      </c>
      <c r="E104" t="n">
        <v>0.7240444444444444</v>
      </c>
    </row>
    <row r="105">
      <c r="A105" t="inlineStr">
        <is>
          <t>603535</t>
        </is>
      </c>
      <c r="B105" t="n">
        <v>0.02252474331304854</v>
      </c>
      <c r="C105" t="n">
        <v>187</v>
      </c>
      <c r="D105" t="n">
        <v>31.54586666666667</v>
      </c>
      <c r="E105" t="n">
        <v>2.909911111111111</v>
      </c>
    </row>
    <row r="106">
      <c r="A106" t="inlineStr">
        <is>
          <t>600031</t>
        </is>
      </c>
      <c r="B106" t="n">
        <v>0.01122450298705075</v>
      </c>
      <c r="C106" t="n">
        <v>186.8217054263566</v>
      </c>
      <c r="D106" t="n">
        <v>25.77995555555555</v>
      </c>
      <c r="E106" t="n">
        <v>0.9925333333333333</v>
      </c>
    </row>
    <row r="107">
      <c r="A107" t="inlineStr">
        <is>
          <t>300791</t>
        </is>
      </c>
      <c r="B107" t="n">
        <v>0.03777141608220454</v>
      </c>
      <c r="C107" t="n">
        <v>186.239656757585</v>
      </c>
      <c r="D107" t="n">
        <v>80.50617777777778</v>
      </c>
      <c r="E107" t="n">
        <v>5.324933333333334</v>
      </c>
    </row>
    <row r="108">
      <c r="A108" t="inlineStr">
        <is>
          <t>603915</t>
        </is>
      </c>
      <c r="B108" t="n">
        <v>0.01436005897639137</v>
      </c>
      <c r="C108" t="n">
        <v>185.7369255150555</v>
      </c>
      <c r="D108" t="n">
        <v>22.47022222222222</v>
      </c>
      <c r="E108" t="n">
        <v>4.446355555555555</v>
      </c>
    </row>
    <row r="109">
      <c r="A109" t="inlineStr">
        <is>
          <t>601216</t>
        </is>
      </c>
      <c r="B109" t="n">
        <v>0.004910146342039935</v>
      </c>
      <c r="C109" t="n">
        <v>185.4545454545454</v>
      </c>
      <c r="D109" t="n">
        <v>5.106888888888888</v>
      </c>
      <c r="E109" t="n">
        <v>2.641466666666666</v>
      </c>
    </row>
    <row r="110">
      <c r="A110" t="inlineStr">
        <is>
          <t>601717</t>
        </is>
      </c>
      <c r="B110" t="n">
        <v>0.004055310548276672</v>
      </c>
      <c r="C110" t="n">
        <v>183.6397058823529</v>
      </c>
      <c r="D110" t="n">
        <v>8.446177777777779</v>
      </c>
      <c r="E110" t="n">
        <v>2.518666666666667</v>
      </c>
    </row>
    <row r="111">
      <c r="A111" t="inlineStr">
        <is>
          <t>002459</t>
        </is>
      </c>
      <c r="B111" t="n">
        <v>0.01762257769499453</v>
      </c>
      <c r="C111" t="n">
        <v>179.3050193050193</v>
      </c>
      <c r="D111" t="n">
        <v>26.57608888888889</v>
      </c>
      <c r="E111" t="n">
        <v>4.230755555555555</v>
      </c>
    </row>
    <row r="112">
      <c r="A112" t="inlineStr">
        <is>
          <t>600660</t>
        </is>
      </c>
      <c r="B112" t="n">
        <v>0.02295245929662353</v>
      </c>
      <c r="C112" t="n">
        <v>179.2249730893434</v>
      </c>
      <c r="D112" t="n">
        <v>32.31302222222222</v>
      </c>
      <c r="E112" t="n">
        <v>1.217288888888889</v>
      </c>
    </row>
    <row r="113">
      <c r="A113" t="inlineStr">
        <is>
          <t>688169</t>
        </is>
      </c>
      <c r="B113" t="n">
        <v>0.5872098381238215</v>
      </c>
      <c r="C113" t="n">
        <v>178.6448638277156</v>
      </c>
      <c r="D113" t="n">
        <v>622.4237333333333</v>
      </c>
      <c r="E113" t="n">
        <v>3.154311111111111</v>
      </c>
    </row>
    <row r="114">
      <c r="A114" t="inlineStr">
        <is>
          <t>002497</t>
        </is>
      </c>
      <c r="B114" t="n">
        <v>0.01162822946008632</v>
      </c>
      <c r="C114" t="n">
        <v>178.4471218206158</v>
      </c>
      <c r="D114" t="n">
        <v>12.75111111111111</v>
      </c>
      <c r="E114" t="n">
        <v>6.404666666666667</v>
      </c>
    </row>
    <row r="115">
      <c r="A115" t="inlineStr">
        <is>
          <t>603882</t>
        </is>
      </c>
      <c r="B115" t="n">
        <v>0.03385780185021359</v>
      </c>
      <c r="C115" t="n">
        <v>178.4237222005463</v>
      </c>
      <c r="D115" t="n">
        <v>97.81506666666667</v>
      </c>
      <c r="E115" t="n">
        <v>1.6824</v>
      </c>
    </row>
    <row r="116">
      <c r="A116" t="inlineStr">
        <is>
          <t>603737</t>
        </is>
      </c>
      <c r="B116" t="n">
        <v>0.044176073836433</v>
      </c>
      <c r="C116" t="n">
        <v>178.3242876526459</v>
      </c>
      <c r="D116" t="n">
        <v>126.3862666666667</v>
      </c>
      <c r="E116" t="n">
        <v>0.6708888888888891</v>
      </c>
    </row>
    <row r="117">
      <c r="A117" t="inlineStr">
        <is>
          <t>600559</t>
        </is>
      </c>
      <c r="B117" t="n">
        <v>0.01535938613117439</v>
      </c>
      <c r="C117" t="n">
        <v>176.252983293556</v>
      </c>
      <c r="D117" t="n">
        <v>15.64186666666667</v>
      </c>
      <c r="E117" t="n">
        <v>6.432355555555556</v>
      </c>
    </row>
    <row r="118">
      <c r="A118" t="inlineStr">
        <is>
          <t>300087</t>
        </is>
      </c>
      <c r="B118" t="n">
        <v>0.01014831302199071</v>
      </c>
      <c r="C118" t="n">
        <v>173.2003469210755</v>
      </c>
      <c r="D118" t="n">
        <v>19.76053333333333</v>
      </c>
      <c r="E118" t="n">
        <v>4.724044444444445</v>
      </c>
    </row>
    <row r="119">
      <c r="A119" t="inlineStr">
        <is>
          <t>300390</t>
        </is>
      </c>
      <c r="B119" t="n">
        <v>0.007221582518635656</v>
      </c>
      <c r="C119" t="n">
        <v>173.1026785714285</v>
      </c>
      <c r="D119" t="n">
        <v>16.90057777777778</v>
      </c>
      <c r="E119" t="n">
        <v>6.689555555555556</v>
      </c>
    </row>
    <row r="120">
      <c r="A120" t="inlineStr">
        <is>
          <t>601058</t>
        </is>
      </c>
      <c r="B120" t="n">
        <v>0.002569344415655269</v>
      </c>
      <c r="C120" t="n">
        <v>172.987012987013</v>
      </c>
      <c r="D120" t="n">
        <v>5.084977777777778</v>
      </c>
      <c r="E120" t="n">
        <v>2.008622222222222</v>
      </c>
    </row>
    <row r="121">
      <c r="A121" t="inlineStr">
        <is>
          <t>300832</t>
        </is>
      </c>
      <c r="B121" t="n">
        <v>0.01822500846509805</v>
      </c>
      <c r="C121" t="n">
        <v>172.787610619469</v>
      </c>
      <c r="D121" t="n">
        <v>150.3085416666667</v>
      </c>
      <c r="E121" t="n">
        <v>6.195729166666666</v>
      </c>
    </row>
    <row r="122">
      <c r="A122" t="inlineStr">
        <is>
          <t>002240</t>
        </is>
      </c>
      <c r="B122" t="n">
        <v>0.009521403490826384</v>
      </c>
      <c r="C122" t="n">
        <v>172.5643896976484</v>
      </c>
      <c r="D122" t="n">
        <v>15.29426666666667</v>
      </c>
      <c r="E122" t="n">
        <v>5.109555555555556</v>
      </c>
    </row>
    <row r="123">
      <c r="A123" t="inlineStr">
        <is>
          <t>000733</t>
        </is>
      </c>
      <c r="B123" t="n">
        <v>0.02293892933700067</v>
      </c>
      <c r="C123" t="n">
        <v>170.5909090909091</v>
      </c>
      <c r="D123" t="n">
        <v>38.14284444444444</v>
      </c>
      <c r="E123" t="n">
        <v>3.147111111111111</v>
      </c>
    </row>
    <row r="124">
      <c r="A124" t="inlineStr">
        <is>
          <t>300581</t>
        </is>
      </c>
      <c r="B124" t="n">
        <v>0.02734181704004315</v>
      </c>
      <c r="C124" t="n">
        <v>168.4832567301379</v>
      </c>
      <c r="D124" t="n">
        <v>27.09791111111111</v>
      </c>
      <c r="E124" t="n">
        <v>5.771777777777778</v>
      </c>
    </row>
    <row r="125">
      <c r="A125" t="inlineStr">
        <is>
          <t>300522</t>
        </is>
      </c>
      <c r="B125" t="n">
        <v>0.009159978706778467</v>
      </c>
      <c r="C125" t="n">
        <v>168.4452621895124</v>
      </c>
      <c r="D125" t="n">
        <v>22.93551111111111</v>
      </c>
      <c r="E125" t="n">
        <v>2.363333333333333</v>
      </c>
    </row>
    <row r="126">
      <c r="A126" t="inlineStr">
        <is>
          <t>000615</t>
        </is>
      </c>
      <c r="B126" t="n">
        <v>0.003710540815167537</v>
      </c>
      <c r="C126" t="n">
        <v>168.1623931623932</v>
      </c>
      <c r="D126" t="n">
        <v>5.313955555555555</v>
      </c>
      <c r="E126" t="n">
        <v>3.241511111111111</v>
      </c>
    </row>
    <row r="127">
      <c r="A127" t="inlineStr">
        <is>
          <t>002553</t>
        </is>
      </c>
      <c r="B127" t="n">
        <v>0.003139049017429043</v>
      </c>
      <c r="C127" t="n">
        <v>167.7148846960168</v>
      </c>
      <c r="D127" t="n">
        <v>7.7328</v>
      </c>
      <c r="E127" t="n">
        <v>8.1044</v>
      </c>
    </row>
    <row r="128">
      <c r="A128" t="inlineStr">
        <is>
          <t>300831</t>
        </is>
      </c>
      <c r="B128" t="n">
        <v>0.004194016781577489</v>
      </c>
      <c r="C128" t="n">
        <v>167.0157068062827</v>
      </c>
      <c r="D128" t="n">
        <v>21.27666666666667</v>
      </c>
      <c r="E128" t="n">
        <v>13.22661538461538</v>
      </c>
    </row>
    <row r="129">
      <c r="A129" t="inlineStr">
        <is>
          <t>000488</t>
        </is>
      </c>
      <c r="B129" t="n">
        <v>0.001254049971690415</v>
      </c>
      <c r="C129" t="n">
        <v>166.9603524229075</v>
      </c>
      <c r="D129" t="n">
        <v>5.8524</v>
      </c>
      <c r="E129" t="n">
        <v>2.995688888888889</v>
      </c>
    </row>
    <row r="130">
      <c r="A130" t="inlineStr">
        <is>
          <t>603076</t>
        </is>
      </c>
      <c r="B130" t="n">
        <v>0.01382326334841907</v>
      </c>
      <c r="C130" t="n">
        <v>166.7153284671533</v>
      </c>
      <c r="D130" t="n">
        <v>36.80217777777778</v>
      </c>
      <c r="E130" t="n">
        <v>5.240977777777778</v>
      </c>
    </row>
    <row r="131">
      <c r="A131" t="inlineStr">
        <is>
          <t>002192</t>
        </is>
      </c>
      <c r="B131" t="n">
        <v>0.02499462427128733</v>
      </c>
      <c r="C131" t="n">
        <v>166.6666666666667</v>
      </c>
      <c r="D131" t="n">
        <v>23.46773333333333</v>
      </c>
      <c r="E131" t="n">
        <v>2.041866666666666</v>
      </c>
    </row>
    <row r="132">
      <c r="A132" t="inlineStr">
        <is>
          <t>600893</t>
        </is>
      </c>
      <c r="B132" t="n">
        <v>0.02358626766311237</v>
      </c>
      <c r="C132" t="n">
        <v>166.0202732481269</v>
      </c>
      <c r="D132" t="n">
        <v>39.30524444444445</v>
      </c>
      <c r="E132" t="n">
        <v>1.606755555555555</v>
      </c>
    </row>
    <row r="133">
      <c r="A133" t="inlineStr">
        <is>
          <t>300298</t>
        </is>
      </c>
      <c r="B133" t="n">
        <v>0.01091799800693287</v>
      </c>
      <c r="C133" t="n">
        <v>165.5099150141643</v>
      </c>
      <c r="D133" t="n">
        <v>32.71697777777778</v>
      </c>
      <c r="E133" t="n">
        <v>1.666622222222222</v>
      </c>
    </row>
    <row r="134">
      <c r="A134" t="inlineStr">
        <is>
          <t>688126</t>
        </is>
      </c>
      <c r="B134" t="n">
        <v>0.01009365345137936</v>
      </c>
      <c r="C134" t="n">
        <v>164.8945921173235</v>
      </c>
      <c r="D134" t="n">
        <v>34.69775609756098</v>
      </c>
      <c r="E134" t="n">
        <v>13.18970731707317</v>
      </c>
    </row>
    <row r="135">
      <c r="A135" t="inlineStr">
        <is>
          <t>002430</t>
        </is>
      </c>
      <c r="B135" t="n">
        <v>0.01148475952202162</v>
      </c>
      <c r="C135" t="n">
        <v>162.6237623762376</v>
      </c>
      <c r="D135" t="n">
        <v>20.814</v>
      </c>
      <c r="E135" t="n">
        <v>1.027866666666666</v>
      </c>
    </row>
    <row r="136">
      <c r="A136" t="inlineStr">
        <is>
          <t>601908</t>
        </is>
      </c>
      <c r="B136" t="n">
        <v>0.005000380091165713</v>
      </c>
      <c r="C136" t="n">
        <v>162.4260355029586</v>
      </c>
      <c r="D136" t="n">
        <v>5.753733333333333</v>
      </c>
      <c r="E136" t="n">
        <v>2.787066666666667</v>
      </c>
    </row>
    <row r="137">
      <c r="A137" t="inlineStr">
        <is>
          <t>601966</t>
        </is>
      </c>
      <c r="B137" t="n">
        <v>0.01173841449209785</v>
      </c>
      <c r="C137" t="n">
        <v>162.3039480800433</v>
      </c>
      <c r="D137" t="n">
        <v>27.76426666666667</v>
      </c>
      <c r="E137" t="n">
        <v>0.8288</v>
      </c>
    </row>
    <row r="138">
      <c r="A138" t="inlineStr">
        <is>
          <t>002027</t>
        </is>
      </c>
      <c r="B138" t="n">
        <v>0.003655566403185037</v>
      </c>
      <c r="C138" t="n">
        <v>162.2950819672132</v>
      </c>
      <c r="D138" t="n">
        <v>7.5588</v>
      </c>
      <c r="E138" t="n">
        <v>1.044</v>
      </c>
    </row>
    <row r="139">
      <c r="A139" t="inlineStr">
        <is>
          <t>603187</t>
        </is>
      </c>
      <c r="B139" t="n">
        <v>0.01641527839350955</v>
      </c>
      <c r="C139" t="n">
        <v>161.9457597933706</v>
      </c>
      <c r="D139" t="n">
        <v>46.6092</v>
      </c>
      <c r="E139" t="n">
        <v>2.684533333333333</v>
      </c>
    </row>
    <row r="140">
      <c r="A140" t="inlineStr">
        <is>
          <t>603298</t>
        </is>
      </c>
      <c r="B140" t="n">
        <v>0.007076604902897167</v>
      </c>
      <c r="C140" t="n">
        <v>161.5023474178404</v>
      </c>
      <c r="D140" t="n">
        <v>15.12333333333333</v>
      </c>
      <c r="E140" t="n">
        <v>0.8422222222222222</v>
      </c>
    </row>
    <row r="141">
      <c r="A141" t="inlineStr">
        <is>
          <t>603489</t>
        </is>
      </c>
      <c r="B141" t="n">
        <v>0.05982782129524147</v>
      </c>
      <c r="C141" t="n">
        <v>161.3892947270554</v>
      </c>
      <c r="D141" t="n">
        <v>154.0000888888889</v>
      </c>
      <c r="E141" t="n">
        <v>3.173333333333333</v>
      </c>
    </row>
    <row r="142">
      <c r="A142" t="inlineStr">
        <is>
          <t>603027</t>
        </is>
      </c>
      <c r="B142" t="n">
        <v>0.008829361472332545</v>
      </c>
      <c r="C142" t="n">
        <v>160.9223300970874</v>
      </c>
      <c r="D142" t="n">
        <v>34.34582222222222</v>
      </c>
      <c r="E142" t="n">
        <v>1.587377777777778</v>
      </c>
    </row>
    <row r="143">
      <c r="A143" t="inlineStr">
        <is>
          <t>300759</t>
        </is>
      </c>
      <c r="B143" t="n">
        <v>0.02816276264904099</v>
      </c>
      <c r="C143" t="n">
        <v>158.8582302568982</v>
      </c>
      <c r="D143" t="n">
        <v>99.27204444444445</v>
      </c>
      <c r="E143" t="n">
        <v>1.639066666666667</v>
      </c>
    </row>
    <row r="144">
      <c r="A144" t="inlineStr">
        <is>
          <t>300855</t>
        </is>
      </c>
      <c r="B144" t="n">
        <v>0.004778515447619846</v>
      </c>
      <c r="C144" t="n">
        <v>158.7574355584931</v>
      </c>
      <c r="D144" t="n">
        <v>42.58957746478873</v>
      </c>
      <c r="E144" t="n">
        <v>11.71852112676056</v>
      </c>
    </row>
    <row r="145">
      <c r="A145" t="inlineStr">
        <is>
          <t>002352</t>
        </is>
      </c>
      <c r="B145" t="n">
        <v>0.02128983724602963</v>
      </c>
      <c r="C145" t="n">
        <v>157.0857814336075</v>
      </c>
      <c r="D145" t="n">
        <v>71.05902222222223</v>
      </c>
      <c r="E145" t="n">
        <v>0.4435555555555555</v>
      </c>
    </row>
    <row r="146">
      <c r="A146" t="inlineStr">
        <is>
          <t>300740</t>
        </is>
      </c>
      <c r="B146" t="n">
        <v>0.005461098327854973</v>
      </c>
      <c r="C146" t="n">
        <v>156.7917205692109</v>
      </c>
      <c r="D146" t="n">
        <v>16.81537777777778</v>
      </c>
      <c r="E146" t="n">
        <v>6.029644444444445</v>
      </c>
    </row>
    <row r="147">
      <c r="A147" t="inlineStr">
        <is>
          <t>300442</t>
        </is>
      </c>
      <c r="B147" t="n">
        <v>0.01205498832535892</v>
      </c>
      <c r="C147" t="n">
        <v>156.7598402738163</v>
      </c>
      <c r="D147" t="n">
        <v>25.75213333333334</v>
      </c>
      <c r="E147" t="n">
        <v>1.591466666666667</v>
      </c>
    </row>
    <row r="148">
      <c r="A148" t="inlineStr">
        <is>
          <t>600176</t>
        </is>
      </c>
      <c r="B148" t="n">
        <v>0.008620965389281381</v>
      </c>
      <c r="C148" t="n">
        <v>156.1310782241015</v>
      </c>
      <c r="D148" t="n">
        <v>13.84</v>
      </c>
      <c r="E148" t="n">
        <v>1.393733333333333</v>
      </c>
    </row>
    <row r="149">
      <c r="A149" t="inlineStr">
        <is>
          <t>002706</t>
        </is>
      </c>
      <c r="B149" t="n">
        <v>0.00794296375449534</v>
      </c>
      <c r="C149" t="n">
        <v>155.8490566037736</v>
      </c>
      <c r="D149" t="n">
        <v>22.28248888888889</v>
      </c>
      <c r="E149" t="n">
        <v>1.228622222222222</v>
      </c>
    </row>
    <row r="150">
      <c r="A150" t="inlineStr">
        <is>
          <t>000913</t>
        </is>
      </c>
      <c r="B150" t="n">
        <v>0.01162989245258919</v>
      </c>
      <c r="C150" t="n">
        <v>155.591054313099</v>
      </c>
      <c r="D150" t="n">
        <v>19.76475555555556</v>
      </c>
      <c r="E150" t="n">
        <v>1.414488888888889</v>
      </c>
    </row>
    <row r="151">
      <c r="A151" t="inlineStr">
        <is>
          <t>600295</t>
        </is>
      </c>
      <c r="B151" t="n">
        <v>0.001744577192676567</v>
      </c>
      <c r="C151" t="n">
        <v>155.2706552706553</v>
      </c>
      <c r="D151" t="n">
        <v>9.0916</v>
      </c>
      <c r="E151" t="n">
        <v>2.265777777777778</v>
      </c>
    </row>
    <row r="152">
      <c r="A152" t="inlineStr">
        <is>
          <t>603330</t>
        </is>
      </c>
      <c r="B152" t="n">
        <v>0.00960673455689885</v>
      </c>
      <c r="C152" t="n">
        <v>154.9421193232413</v>
      </c>
      <c r="D152" t="n">
        <v>22.96546666666667</v>
      </c>
      <c r="E152" t="n">
        <v>2.488088888888889</v>
      </c>
    </row>
    <row r="153">
      <c r="A153" t="inlineStr">
        <is>
          <t>002245</t>
        </is>
      </c>
      <c r="B153" t="n">
        <v>0.006147850991056789</v>
      </c>
      <c r="C153" t="n">
        <v>154.6099290780142</v>
      </c>
      <c r="D153" t="n">
        <v>6.603777777777777</v>
      </c>
      <c r="E153" t="n">
        <v>4.205333333333334</v>
      </c>
    </row>
    <row r="154">
      <c r="A154" t="inlineStr">
        <is>
          <t>300726</t>
        </is>
      </c>
      <c r="B154" t="n">
        <v>0.02862075239134259</v>
      </c>
      <c r="C154" t="n">
        <v>154.2372881355932</v>
      </c>
      <c r="D154" t="n">
        <v>43.65799999999999</v>
      </c>
      <c r="E154" t="n">
        <v>5.440088888888889</v>
      </c>
    </row>
    <row r="155">
      <c r="A155" t="inlineStr">
        <is>
          <t>600586</t>
        </is>
      </c>
      <c r="B155" t="n">
        <v>0.002424367268185329</v>
      </c>
      <c r="C155" t="n">
        <v>154.1958041958042</v>
      </c>
      <c r="D155" t="n">
        <v>4.141688888888888</v>
      </c>
      <c r="E155" t="n">
        <v>3.619644444444444</v>
      </c>
    </row>
    <row r="156">
      <c r="A156" t="inlineStr">
        <is>
          <t>600966</t>
        </is>
      </c>
      <c r="B156" t="n">
        <v>0.003696180710564584</v>
      </c>
      <c r="C156" t="n">
        <v>151.4248704663212</v>
      </c>
      <c r="D156" t="n">
        <v>12.19142222222222</v>
      </c>
      <c r="E156" t="n">
        <v>1.614488888888889</v>
      </c>
    </row>
    <row r="157">
      <c r="A157" t="inlineStr">
        <is>
          <t>603713</t>
        </is>
      </c>
      <c r="B157" t="n">
        <v>0.03153822750540163</v>
      </c>
      <c r="C157" t="n">
        <v>151.2670565302145</v>
      </c>
      <c r="D157" t="n">
        <v>111.0592</v>
      </c>
      <c r="E157" t="n">
        <v>2.215155555555556</v>
      </c>
    </row>
    <row r="158">
      <c r="A158" t="inlineStr">
        <is>
          <t>600199</t>
        </is>
      </c>
      <c r="B158" t="n">
        <v>0.009537418864594039</v>
      </c>
      <c r="C158" t="n">
        <v>150.9727626459144</v>
      </c>
      <c r="D158" t="n">
        <v>8.723644444444442</v>
      </c>
      <c r="E158" t="n">
        <v>5.894177777777778</v>
      </c>
    </row>
    <row r="159">
      <c r="A159" t="inlineStr">
        <is>
          <t>603678</t>
        </is>
      </c>
      <c r="B159" t="n">
        <v>0.02676718840478457</v>
      </c>
      <c r="C159" t="n">
        <v>150.9441542788268</v>
      </c>
      <c r="D159" t="n">
        <v>42.41</v>
      </c>
      <c r="E159" t="n">
        <v>2.372133333333333</v>
      </c>
    </row>
    <row r="160">
      <c r="A160" t="inlineStr">
        <is>
          <t>002651</t>
        </is>
      </c>
      <c r="B160" t="n">
        <v>0.004303530067582309</v>
      </c>
      <c r="C160" t="n">
        <v>150.4255319148936</v>
      </c>
      <c r="D160" t="n">
        <v>8.27368888888889</v>
      </c>
      <c r="E160" t="n">
        <v>2.396044444444445</v>
      </c>
    </row>
    <row r="161">
      <c r="A161" t="inlineStr">
        <is>
          <t>002906</t>
        </is>
      </c>
      <c r="B161" t="n">
        <v>0.01065995671293097</v>
      </c>
      <c r="C161" t="n">
        <v>150.4208110175975</v>
      </c>
      <c r="D161" t="n">
        <v>20.36488888888889</v>
      </c>
      <c r="E161" t="n">
        <v>2.282355555555555</v>
      </c>
    </row>
    <row r="162">
      <c r="A162" t="inlineStr">
        <is>
          <t>603113</t>
        </is>
      </c>
      <c r="B162" t="n">
        <v>0.003363680382210266</v>
      </c>
      <c r="C162" t="n">
        <v>150.0517063081696</v>
      </c>
      <c r="D162" t="n">
        <v>13.37831111111111</v>
      </c>
      <c r="E162" t="n">
        <v>1.847955555555555</v>
      </c>
    </row>
    <row r="163">
      <c r="A163" t="inlineStr">
        <is>
          <t>600859</t>
        </is>
      </c>
      <c r="B163" t="n">
        <v>0.03474309663431442</v>
      </c>
      <c r="C163" t="n">
        <v>150.0396510705789</v>
      </c>
      <c r="D163" t="n">
        <v>36.54644444444445</v>
      </c>
      <c r="E163" t="n">
        <v>3.456311111111111</v>
      </c>
    </row>
    <row r="164">
      <c r="A164" t="inlineStr">
        <is>
          <t>600988</t>
        </is>
      </c>
      <c r="B164" t="n">
        <v>0.005477285546115093</v>
      </c>
      <c r="C164" t="n">
        <v>149.9323410013532</v>
      </c>
      <c r="D164" t="n">
        <v>15.13724444444444</v>
      </c>
      <c r="E164" t="n">
        <v>5.541111111111111</v>
      </c>
    </row>
    <row r="165">
      <c r="A165" t="inlineStr">
        <is>
          <t>000157</t>
        </is>
      </c>
      <c r="B165" t="n">
        <v>0.002219442817310597</v>
      </c>
      <c r="C165" t="n">
        <v>149.9105545617174</v>
      </c>
      <c r="D165" t="n">
        <v>8.372755555555557</v>
      </c>
      <c r="E165" t="n">
        <v>1.435422222222222</v>
      </c>
    </row>
    <row r="166">
      <c r="A166" t="inlineStr">
        <is>
          <t>002145</t>
        </is>
      </c>
      <c r="B166" t="n">
        <v>0.0009742385081624763</v>
      </c>
      <c r="C166" t="n">
        <v>149.8783454987834</v>
      </c>
      <c r="D166" t="n">
        <v>5.569599999999999</v>
      </c>
      <c r="E166" t="n">
        <v>2.855999999999999</v>
      </c>
    </row>
    <row r="167">
      <c r="A167" t="inlineStr">
        <is>
          <t>300824</t>
        </is>
      </c>
      <c r="B167" t="n">
        <v>0.005037839602540389</v>
      </c>
      <c r="C167" t="n">
        <v>149.8237367802585</v>
      </c>
      <c r="D167" t="n">
        <v>28.76195121951219</v>
      </c>
      <c r="E167" t="n">
        <v>11.40384146341463</v>
      </c>
    </row>
    <row r="168">
      <c r="A168" t="inlineStr">
        <is>
          <t>601456</t>
        </is>
      </c>
      <c r="B168" t="n">
        <v>0.002129239766081872</v>
      </c>
      <c r="C168" t="n">
        <v>149.3464052287582</v>
      </c>
      <c r="D168" t="n">
        <v>17.22666666666666</v>
      </c>
      <c r="E168" t="n">
        <v>15.96015873015873</v>
      </c>
    </row>
    <row r="169">
      <c r="A169" t="inlineStr">
        <is>
          <t>002304</t>
        </is>
      </c>
      <c r="B169" t="n">
        <v>0.06488901371102226</v>
      </c>
      <c r="C169" t="n">
        <v>148.4287666128431</v>
      </c>
      <c r="D169" t="n">
        <v>146.7260444444444</v>
      </c>
      <c r="E169" t="n">
        <v>0.7301777777777777</v>
      </c>
    </row>
    <row r="170">
      <c r="A170" t="inlineStr">
        <is>
          <t>603025</t>
        </is>
      </c>
      <c r="B170" t="n">
        <v>0.01636799957849864</v>
      </c>
      <c r="C170" t="n">
        <v>148.3069977426637</v>
      </c>
      <c r="D170" t="n">
        <v>11.45555555555556</v>
      </c>
      <c r="E170" t="n">
        <v>1.330577777777778</v>
      </c>
    </row>
    <row r="171">
      <c r="A171" t="inlineStr">
        <is>
          <t>002164</t>
        </is>
      </c>
      <c r="B171" t="n">
        <v>0.002050332619936275</v>
      </c>
      <c r="C171" t="n">
        <v>148.1481481481482</v>
      </c>
      <c r="D171" t="n">
        <v>5.136266666666667</v>
      </c>
      <c r="E171" t="n">
        <v>4.681822222222221</v>
      </c>
    </row>
    <row r="172">
      <c r="A172" t="inlineStr">
        <is>
          <t>603801</t>
        </is>
      </c>
      <c r="B172" t="n">
        <v>0.007392460563989155</v>
      </c>
      <c r="C172" t="n">
        <v>148.0662983425415</v>
      </c>
      <c r="D172" t="n">
        <v>32.43053333333334</v>
      </c>
      <c r="E172" t="n">
        <v>2.519733333333333</v>
      </c>
    </row>
    <row r="173">
      <c r="A173" t="inlineStr">
        <is>
          <t>002891</t>
        </is>
      </c>
      <c r="B173" t="n">
        <v>0.0138629361168994</v>
      </c>
      <c r="C173" t="n">
        <v>148.0337078651685</v>
      </c>
      <c r="D173" t="n">
        <v>44.26182222222222</v>
      </c>
      <c r="E173" t="n">
        <v>3.026311111111111</v>
      </c>
    </row>
    <row r="174">
      <c r="A174" t="inlineStr">
        <is>
          <t>300825</t>
        </is>
      </c>
      <c r="B174" t="n">
        <v>0.003375742300049349</v>
      </c>
      <c r="C174" t="n">
        <v>147.6244343891403</v>
      </c>
      <c r="D174" t="n">
        <v>22.97290909090909</v>
      </c>
      <c r="E174" t="n">
        <v>13.70936363636364</v>
      </c>
    </row>
    <row r="175">
      <c r="A175" t="inlineStr">
        <is>
          <t>002705</t>
        </is>
      </c>
      <c r="B175" t="n">
        <v>0.00955006334065852</v>
      </c>
      <c r="C175" t="n">
        <v>146.7294610151753</v>
      </c>
      <c r="D175" t="n">
        <v>39.48644444444444</v>
      </c>
      <c r="E175" t="n">
        <v>0.7348444444444443</v>
      </c>
    </row>
    <row r="176">
      <c r="A176" t="inlineStr">
        <is>
          <t>688139</t>
        </is>
      </c>
      <c r="B176" t="n">
        <v>0.01942514249509074</v>
      </c>
      <c r="C176" t="n">
        <v>146.2436868686869</v>
      </c>
      <c r="D176" t="n">
        <v>61.03644444444445</v>
      </c>
      <c r="E176" t="n">
        <v>3.779644444444444</v>
      </c>
    </row>
    <row r="177">
      <c r="A177" t="inlineStr">
        <is>
          <t>002571</t>
        </is>
      </c>
      <c r="B177" t="n">
        <v>0.003373032109688127</v>
      </c>
      <c r="C177" t="n">
        <v>145.2991452991453</v>
      </c>
      <c r="D177" t="n">
        <v>7.233777777777777</v>
      </c>
      <c r="E177" t="n">
        <v>5.982311111111111</v>
      </c>
    </row>
    <row r="178">
      <c r="A178" t="inlineStr">
        <is>
          <t>600111</t>
        </is>
      </c>
      <c r="B178" t="n">
        <v>0.002573995943698833</v>
      </c>
      <c r="C178" t="n">
        <v>144.9026345933562</v>
      </c>
      <c r="D178" t="n">
        <v>11.96871111111111</v>
      </c>
      <c r="E178" t="n">
        <v>2.828888888888889</v>
      </c>
    </row>
    <row r="179">
      <c r="A179" t="inlineStr">
        <is>
          <t>002597</t>
        </is>
      </c>
      <c r="B179" t="n">
        <v>0.009209712274971036</v>
      </c>
      <c r="C179" t="n">
        <v>144.5421624418004</v>
      </c>
      <c r="D179" t="n">
        <v>30.41315555555556</v>
      </c>
      <c r="E179" t="n">
        <v>1.126977777777778</v>
      </c>
    </row>
    <row r="180">
      <c r="A180" t="inlineStr">
        <is>
          <t>300725</t>
        </is>
      </c>
      <c r="B180" t="n">
        <v>0.02895003416442758</v>
      </c>
      <c r="C180" t="n">
        <v>144.5216461785141</v>
      </c>
      <c r="D180" t="n">
        <v>121.0263555555556</v>
      </c>
      <c r="E180" t="n">
        <v>2.229688888888889</v>
      </c>
    </row>
    <row r="181">
      <c r="A181" t="inlineStr">
        <is>
          <t>002068</t>
        </is>
      </c>
      <c r="B181" t="n">
        <v>0.001224978424252899</v>
      </c>
      <c r="C181" t="n">
        <v>144.4444444444444</v>
      </c>
      <c r="D181" t="n">
        <v>5.333555555555555</v>
      </c>
      <c r="E181" t="n">
        <v>2.454622222222222</v>
      </c>
    </row>
    <row r="182">
      <c r="A182" t="inlineStr">
        <is>
          <t>300323</t>
        </is>
      </c>
      <c r="B182" t="n">
        <v>0.004820705181212052</v>
      </c>
      <c r="C182" t="n">
        <v>143.4718100890207</v>
      </c>
      <c r="D182" t="n">
        <v>9.943333333333333</v>
      </c>
      <c r="E182" t="n">
        <v>3.208488888888889</v>
      </c>
    </row>
    <row r="183">
      <c r="A183" t="inlineStr">
        <is>
          <t>000596</t>
        </is>
      </c>
      <c r="B183" t="n">
        <v>0.05295851686607877</v>
      </c>
      <c r="C183" t="n">
        <v>143.2732847834419</v>
      </c>
      <c r="D183" t="n">
        <v>199.6751555555555</v>
      </c>
      <c r="E183" t="n">
        <v>0.7118222222222222</v>
      </c>
    </row>
    <row r="184">
      <c r="A184" t="inlineStr">
        <is>
          <t>603416</t>
        </is>
      </c>
      <c r="B184" t="n">
        <v>0.03898739409898819</v>
      </c>
      <c r="C184" t="n">
        <v>143.251449075352</v>
      </c>
      <c r="D184" t="n">
        <v>67.99635555555555</v>
      </c>
      <c r="E184" t="n">
        <v>2.019288888888889</v>
      </c>
    </row>
    <row r="185">
      <c r="A185" t="inlineStr">
        <is>
          <t>000807</t>
        </is>
      </c>
      <c r="B185" t="n">
        <v>0.002072656740768664</v>
      </c>
      <c r="C185" t="n">
        <v>142.4691358024691</v>
      </c>
      <c r="D185" t="n">
        <v>6.052311111111111</v>
      </c>
      <c r="E185" t="n">
        <v>3.700888888888889</v>
      </c>
    </row>
    <row r="186">
      <c r="A186" t="inlineStr">
        <is>
          <t>000516</t>
        </is>
      </c>
      <c r="B186" t="n">
        <v>0.004521640992224471</v>
      </c>
      <c r="C186" t="n">
        <v>142.4107142857142</v>
      </c>
      <c r="D186" t="n">
        <v>6.992355555555556</v>
      </c>
      <c r="E186" t="n">
        <v>2.0304</v>
      </c>
    </row>
    <row r="187">
      <c r="A187" t="inlineStr">
        <is>
          <t>600362</t>
        </is>
      </c>
      <c r="B187" t="n">
        <v>0.00335540031890846</v>
      </c>
      <c r="C187" t="n">
        <v>142.3661071143086</v>
      </c>
      <c r="D187" t="n">
        <v>16.31422222222222</v>
      </c>
      <c r="E187" t="n">
        <v>1.829244444444445</v>
      </c>
    </row>
    <row r="188">
      <c r="A188" t="inlineStr">
        <is>
          <t>002092</t>
        </is>
      </c>
      <c r="B188" t="n">
        <v>0.001285896542958575</v>
      </c>
      <c r="C188" t="n">
        <v>142.3228346456693</v>
      </c>
      <c r="D188" t="n">
        <v>5.67688888888889</v>
      </c>
      <c r="E188" t="n">
        <v>1.725511111111111</v>
      </c>
    </row>
    <row r="189">
      <c r="A189" t="inlineStr">
        <is>
          <t>603010</t>
        </is>
      </c>
      <c r="B189" t="n">
        <v>0.006666060548522075</v>
      </c>
      <c r="C189" t="n">
        <v>141.4068745003997</v>
      </c>
      <c r="D189" t="n">
        <v>19.31853333333333</v>
      </c>
      <c r="E189" t="n">
        <v>2.703866666666666</v>
      </c>
    </row>
    <row r="190">
      <c r="A190" t="inlineStr">
        <is>
          <t>300243</t>
        </is>
      </c>
      <c r="B190" t="n">
        <v>0.00484713418902078</v>
      </c>
      <c r="C190" t="n">
        <v>139.4150417827298</v>
      </c>
      <c r="D190" t="n">
        <v>11.8204</v>
      </c>
      <c r="E190" t="n">
        <v>3.743555555555556</v>
      </c>
    </row>
    <row r="191">
      <c r="A191" t="inlineStr">
        <is>
          <t>300347</t>
        </is>
      </c>
      <c r="B191" t="n">
        <v>0.0413377846761327</v>
      </c>
      <c r="C191" t="n">
        <v>139.0696983207014</v>
      </c>
      <c r="D191" t="n">
        <v>113.2443111111111</v>
      </c>
      <c r="E191" t="n">
        <v>1.327866666666667</v>
      </c>
    </row>
    <row r="192">
      <c r="A192" t="inlineStr">
        <is>
          <t>300059</t>
        </is>
      </c>
      <c r="B192" t="n">
        <v>0.009055205350081244</v>
      </c>
      <c r="C192" t="n">
        <v>138.9601139601139</v>
      </c>
      <c r="D192" t="n">
        <v>24.0888</v>
      </c>
      <c r="E192" t="n">
        <v>4.393022222222222</v>
      </c>
    </row>
    <row r="193">
      <c r="A193" t="inlineStr">
        <is>
          <t>002812</t>
        </is>
      </c>
      <c r="B193" t="n">
        <v>0.04630395234676366</v>
      </c>
      <c r="C193" t="n">
        <v>138.1352372952541</v>
      </c>
      <c r="D193" t="n">
        <v>88.23542222222221</v>
      </c>
      <c r="E193" t="n">
        <v>1.479288888888889</v>
      </c>
    </row>
    <row r="194">
      <c r="A194" t="inlineStr">
        <is>
          <t>000923</t>
        </is>
      </c>
      <c r="B194" t="n">
        <v>0.008807777458739915</v>
      </c>
      <c r="C194" t="n">
        <v>137.9111842105263</v>
      </c>
      <c r="D194" t="n">
        <v>16.56902222222223</v>
      </c>
      <c r="E194" t="n">
        <v>1.803111111111111</v>
      </c>
    </row>
    <row r="195">
      <c r="A195" t="inlineStr">
        <is>
          <t>300705</t>
        </is>
      </c>
      <c r="B195" t="n">
        <v>0.007518768817396196</v>
      </c>
      <c r="C195" t="n">
        <v>137.809187279152</v>
      </c>
      <c r="D195" t="n">
        <v>19.27742222222222</v>
      </c>
      <c r="E195" t="n">
        <v>3.763111111111111</v>
      </c>
    </row>
    <row r="196">
      <c r="A196" t="inlineStr">
        <is>
          <t>300443</t>
        </is>
      </c>
      <c r="B196" t="n">
        <v>0.0111761252531147</v>
      </c>
      <c r="C196" t="n">
        <v>137.3190685966016</v>
      </c>
      <c r="D196" t="n">
        <v>26.53795555555556</v>
      </c>
      <c r="E196" t="n">
        <v>8.434533333333333</v>
      </c>
    </row>
    <row r="197">
      <c r="A197" t="inlineStr">
        <is>
          <t>600827</t>
        </is>
      </c>
      <c r="B197" t="n">
        <v>0.006079982432261796</v>
      </c>
      <c r="C197" t="n">
        <v>136.9477911646586</v>
      </c>
      <c r="D197" t="n">
        <v>14.5092</v>
      </c>
      <c r="E197" t="n">
        <v>1.932444444444445</v>
      </c>
    </row>
    <row r="198">
      <c r="A198" t="inlineStr">
        <is>
          <t>300589</t>
        </is>
      </c>
      <c r="B198" t="n">
        <v>0.01972368962791437</v>
      </c>
      <c r="C198" t="n">
        <v>136.4238410596026</v>
      </c>
      <c r="D198" t="n">
        <v>21.10635555555555</v>
      </c>
      <c r="E198" t="n">
        <v>12.63768888888889</v>
      </c>
    </row>
    <row r="199">
      <c r="A199" t="inlineStr">
        <is>
          <t>603259</t>
        </is>
      </c>
      <c r="B199" t="n">
        <v>0.03307960133630022</v>
      </c>
      <c r="C199" t="n">
        <v>136.280487804878</v>
      </c>
      <c r="D199" t="n">
        <v>106.3340888888889</v>
      </c>
      <c r="E199" t="n">
        <v>1.114711111111111</v>
      </c>
    </row>
    <row r="200">
      <c r="A200" t="inlineStr">
        <is>
          <t>300083</t>
        </is>
      </c>
      <c r="B200" t="n">
        <v>0.003541265604891749</v>
      </c>
      <c r="C200" t="n">
        <v>136.0683760683761</v>
      </c>
      <c r="D200" t="n">
        <v>8.562622222222222</v>
      </c>
      <c r="E200" t="n">
        <v>4.812044444444445</v>
      </c>
    </row>
    <row r="201">
      <c r="A201" t="inlineStr">
        <is>
          <t>688002</t>
        </is>
      </c>
      <c r="B201" t="n">
        <v>0.03370540405102493</v>
      </c>
      <c r="C201" t="n">
        <v>136.0504609412907</v>
      </c>
      <c r="D201" t="n">
        <v>76.55377777777777</v>
      </c>
      <c r="E201" t="n">
        <v>3.534755555555556</v>
      </c>
    </row>
    <row r="202">
      <c r="A202" t="inlineStr">
        <is>
          <t>600121</t>
        </is>
      </c>
      <c r="B202" t="n">
        <v>0.005502835029669124</v>
      </c>
      <c r="C202" t="n">
        <v>134.7619047619047</v>
      </c>
      <c r="D202" t="n">
        <v>3.070444444444445</v>
      </c>
      <c r="E202" t="n">
        <v>4.132888888888889</v>
      </c>
    </row>
    <row r="203">
      <c r="A203" t="inlineStr">
        <is>
          <t>688363</t>
        </is>
      </c>
      <c r="B203" t="n">
        <v>0.02722239897713248</v>
      </c>
      <c r="C203" t="n">
        <v>134.4676042189854</v>
      </c>
      <c r="D203" t="n">
        <v>134.2070666666667</v>
      </c>
      <c r="E203" t="n">
        <v>3.318533333333334</v>
      </c>
    </row>
    <row r="204">
      <c r="A204" t="inlineStr">
        <is>
          <t>603833</t>
        </is>
      </c>
      <c r="B204" t="n">
        <v>0.02836701891969259</v>
      </c>
      <c r="C204" t="n">
        <v>134.4028246852932</v>
      </c>
      <c r="D204" t="n">
        <v>106.1561777777778</v>
      </c>
      <c r="E204" t="n">
        <v>0.3905333333333333</v>
      </c>
    </row>
    <row r="205">
      <c r="A205" t="inlineStr">
        <is>
          <t>600862</t>
        </is>
      </c>
      <c r="B205" t="n">
        <v>0.008406472542252038</v>
      </c>
      <c r="C205" t="n">
        <v>134.251968503937</v>
      </c>
      <c r="D205" t="n">
        <v>22.85666666666667</v>
      </c>
      <c r="E205" t="n">
        <v>1.560222222222222</v>
      </c>
    </row>
    <row r="206">
      <c r="A206" t="inlineStr">
        <is>
          <t>300037</t>
        </is>
      </c>
      <c r="B206" t="n">
        <v>0.0298014260225549</v>
      </c>
      <c r="C206" t="n">
        <v>134.0588235294117</v>
      </c>
      <c r="D206" t="n">
        <v>64.29355555555556</v>
      </c>
      <c r="E206" t="n">
        <v>2.887733333333333</v>
      </c>
    </row>
    <row r="207">
      <c r="A207" t="inlineStr">
        <is>
          <t>300008</t>
        </is>
      </c>
      <c r="B207" t="n">
        <v>0.00381753918570912</v>
      </c>
      <c r="C207" t="n">
        <v>133.8842975206612</v>
      </c>
      <c r="D207" t="n">
        <v>5.286577777777778</v>
      </c>
      <c r="E207" t="n">
        <v>10.36102222222222</v>
      </c>
    </row>
    <row r="208">
      <c r="A208" t="inlineStr">
        <is>
          <t>688198</t>
        </is>
      </c>
      <c r="B208" t="n">
        <v>0.02638636905956852</v>
      </c>
      <c r="C208" t="n">
        <v>133.6688233884496</v>
      </c>
      <c r="D208" t="n">
        <v>86.07679999999999</v>
      </c>
      <c r="E208" t="n">
        <v>3.873155555555556</v>
      </c>
    </row>
    <row r="209">
      <c r="A209" t="inlineStr">
        <is>
          <t>688536</t>
        </is>
      </c>
      <c r="B209" t="n">
        <v>0.09932863049108871</v>
      </c>
      <c r="C209" t="n">
        <v>133.6585365853659</v>
      </c>
      <c r="D209" t="n">
        <v>389.649</v>
      </c>
      <c r="E209" t="n">
        <v>7.0106</v>
      </c>
    </row>
    <row r="210">
      <c r="A210" t="inlineStr">
        <is>
          <t>000951</t>
        </is>
      </c>
      <c r="B210" t="n">
        <v>0.005761487163113996</v>
      </c>
      <c r="C210" t="n">
        <v>133.1235697940504</v>
      </c>
      <c r="D210" t="n">
        <v>32.9448</v>
      </c>
      <c r="E210" t="n">
        <v>1.095911111111111</v>
      </c>
    </row>
    <row r="211">
      <c r="A211" t="inlineStr">
        <is>
          <t>601799</t>
        </is>
      </c>
      <c r="B211" t="n">
        <v>0.04650875240176208</v>
      </c>
      <c r="C211" t="n">
        <v>131.7880794701987</v>
      </c>
      <c r="D211" t="n">
        <v>152.2653777777778</v>
      </c>
      <c r="E211" t="n">
        <v>0.5739999999999998</v>
      </c>
    </row>
    <row r="212">
      <c r="A212" t="inlineStr">
        <is>
          <t>688399</t>
        </is>
      </c>
      <c r="B212" t="n">
        <v>0.134744139838039</v>
      </c>
      <c r="C212" t="n">
        <v>131.2979152656355</v>
      </c>
      <c r="D212" t="n">
        <v>213.4726222222222</v>
      </c>
      <c r="E212" t="n">
        <v>10.80515555555556</v>
      </c>
    </row>
    <row r="213">
      <c r="A213" t="inlineStr">
        <is>
          <t>300285</t>
        </is>
      </c>
      <c r="B213" t="n">
        <v>0.009981559922396261</v>
      </c>
      <c r="C213" t="n">
        <v>131.0215557638238</v>
      </c>
      <c r="D213" t="n">
        <v>36.26004444444445</v>
      </c>
      <c r="E213" t="n">
        <v>1.660355555555556</v>
      </c>
    </row>
    <row r="214">
      <c r="A214" t="inlineStr">
        <is>
          <t>603223</t>
        </is>
      </c>
      <c r="B214" t="n">
        <v>0.004903496063153118</v>
      </c>
      <c r="C214" t="n">
        <v>130.8203991130821</v>
      </c>
      <c r="D214" t="n">
        <v>15.02835555555556</v>
      </c>
      <c r="E214" t="n">
        <v>1.283955555555556</v>
      </c>
    </row>
    <row r="215">
      <c r="A215" t="inlineStr">
        <is>
          <t>603877</t>
        </is>
      </c>
      <c r="B215" t="n">
        <v>0.01626253475858811</v>
      </c>
      <c r="C215" t="n">
        <v>130.7091737150293</v>
      </c>
      <c r="D215" t="n">
        <v>24.38257777777778</v>
      </c>
      <c r="E215" t="n">
        <v>0.3611555555555556</v>
      </c>
    </row>
    <row r="216">
      <c r="A216" t="inlineStr">
        <is>
          <t>300415</t>
        </is>
      </c>
      <c r="B216" t="n">
        <v>0.004423514088942945</v>
      </c>
      <c r="C216" t="n">
        <v>130.3430079155673</v>
      </c>
      <c r="D216" t="n">
        <v>11.73791111111111</v>
      </c>
      <c r="E216" t="n">
        <v>2.028888888888889</v>
      </c>
    </row>
    <row r="217">
      <c r="A217" t="inlineStr">
        <is>
          <t>601689</t>
        </is>
      </c>
      <c r="B217" t="n">
        <v>0.01043421665736431</v>
      </c>
      <c r="C217" t="n">
        <v>130.2944507361269</v>
      </c>
      <c r="D217" t="n">
        <v>34.00173333333333</v>
      </c>
      <c r="E217" t="n">
        <v>1.181866666666666</v>
      </c>
    </row>
    <row r="218">
      <c r="A218" t="inlineStr">
        <is>
          <t>603985</t>
        </is>
      </c>
      <c r="B218" t="n">
        <v>0.01177749664662398</v>
      </c>
      <c r="C218" t="n">
        <v>130.1652892561984</v>
      </c>
      <c r="D218" t="n">
        <v>23.12457777777777</v>
      </c>
      <c r="E218" t="n">
        <v>2.945911111111111</v>
      </c>
    </row>
    <row r="219">
      <c r="A219" t="inlineStr">
        <is>
          <t>688179</t>
        </is>
      </c>
      <c r="B219" t="n">
        <v>0.01849633288585949</v>
      </c>
      <c r="C219" t="n">
        <v>129.8712827341323</v>
      </c>
      <c r="D219" t="n">
        <v>71.38925925925926</v>
      </c>
      <c r="E219" t="n">
        <v>10.78469135802469</v>
      </c>
    </row>
    <row r="220">
      <c r="A220" t="inlineStr">
        <is>
          <t>002294</t>
        </is>
      </c>
      <c r="B220" t="n">
        <v>0.007377509258661497</v>
      </c>
      <c r="C220" t="n">
        <v>129.3144208037825</v>
      </c>
      <c r="D220" t="n">
        <v>28.9144</v>
      </c>
      <c r="E220" t="n">
        <v>0.7380888888888889</v>
      </c>
    </row>
    <row r="221">
      <c r="A221" t="inlineStr">
        <is>
          <t>603599</t>
        </is>
      </c>
      <c r="B221" t="n">
        <v>0.004084919261213164</v>
      </c>
      <c r="C221" t="n">
        <v>129.2765382014875</v>
      </c>
      <c r="D221" t="n">
        <v>19.78662222222222</v>
      </c>
      <c r="E221" t="n">
        <v>1.912977777777778</v>
      </c>
    </row>
    <row r="222">
      <c r="A222" t="inlineStr">
        <is>
          <t>000963</t>
        </is>
      </c>
      <c r="B222" t="n">
        <v>0.002811665280236531</v>
      </c>
      <c r="C222" t="n">
        <v>128.8861689106487</v>
      </c>
      <c r="D222" t="n">
        <v>25.56862222222222</v>
      </c>
      <c r="E222" t="n">
        <v>1.518177777777778</v>
      </c>
    </row>
    <row r="223">
      <c r="A223" t="inlineStr">
        <is>
          <t>000612</t>
        </is>
      </c>
      <c r="B223" t="n">
        <v>0.001880352580164822</v>
      </c>
      <c r="C223" t="n">
        <v>128.882833787466</v>
      </c>
      <c r="D223" t="n">
        <v>6.396577777777778</v>
      </c>
      <c r="E223" t="n">
        <v>3.818622222222222</v>
      </c>
    </row>
    <row r="224">
      <c r="A224" t="inlineStr">
        <is>
          <t>300937</t>
        </is>
      </c>
      <c r="B224" t="n">
        <v>0.01995620386892742</v>
      </c>
      <c r="C224" t="n">
        <v>128.2173259889835</v>
      </c>
      <c r="D224" t="n">
        <v>80.69866666666667</v>
      </c>
      <c r="E224" t="n">
        <v>54.23333333333333</v>
      </c>
    </row>
    <row r="225">
      <c r="A225" t="inlineStr">
        <is>
          <t>603650</t>
        </is>
      </c>
      <c r="B225" t="n">
        <v>0.01049877843082928</v>
      </c>
      <c r="C225" t="n">
        <v>128.1733746130031</v>
      </c>
      <c r="D225" t="n">
        <v>29.09964444444444</v>
      </c>
      <c r="E225" t="n">
        <v>4.451644444444444</v>
      </c>
    </row>
    <row r="226">
      <c r="A226" t="inlineStr">
        <is>
          <t>000762</t>
        </is>
      </c>
      <c r="B226" t="n">
        <v>0.004238906895414942</v>
      </c>
      <c r="C226" t="n">
        <v>128.125</v>
      </c>
      <c r="D226" t="n">
        <v>10.19444444444444</v>
      </c>
      <c r="E226" t="n">
        <v>3.828311111111111</v>
      </c>
    </row>
    <row r="227">
      <c r="A227" t="inlineStr">
        <is>
          <t>601615</t>
        </is>
      </c>
      <c r="B227" t="n">
        <v>0.003392663280092793</v>
      </c>
      <c r="C227" t="n">
        <v>127.9644268774704</v>
      </c>
      <c r="D227" t="n">
        <v>15.36933333333333</v>
      </c>
      <c r="E227" t="n">
        <v>3.1464</v>
      </c>
    </row>
    <row r="228">
      <c r="A228" t="inlineStr">
        <is>
          <t>600219</t>
        </is>
      </c>
      <c r="B228" t="n">
        <v>0.000596172789328331</v>
      </c>
      <c r="C228" t="n">
        <v>127.8048780487805</v>
      </c>
      <c r="D228" t="n">
        <v>2.5588</v>
      </c>
      <c r="E228" t="n">
        <v>1.217911111111111</v>
      </c>
    </row>
    <row r="229">
      <c r="A229" t="inlineStr">
        <is>
          <t>002532</t>
        </is>
      </c>
      <c r="B229" t="n">
        <v>0.0007809522770720975</v>
      </c>
      <c r="C229" t="n">
        <v>127.027027027027</v>
      </c>
      <c r="D229" t="n">
        <v>7.50951111111111</v>
      </c>
      <c r="E229" t="n">
        <v>3.412577777777777</v>
      </c>
    </row>
    <row r="230">
      <c r="A230" t="inlineStr">
        <is>
          <t>002759</t>
        </is>
      </c>
      <c r="B230" t="n">
        <v>0.01127187389562449</v>
      </c>
      <c r="C230" t="n">
        <v>126.953125</v>
      </c>
      <c r="D230" t="n">
        <v>11.29066666666667</v>
      </c>
      <c r="E230" t="n">
        <v>3.361066666666667</v>
      </c>
    </row>
    <row r="231">
      <c r="A231" t="inlineStr">
        <is>
          <t>002078</t>
        </is>
      </c>
      <c r="B231" t="n">
        <v>0.003343503179652382</v>
      </c>
      <c r="C231" t="n">
        <v>126.7665952890792</v>
      </c>
      <c r="D231" t="n">
        <v>12.61502222222222</v>
      </c>
      <c r="E231" t="n">
        <v>1.052488888888889</v>
      </c>
    </row>
    <row r="232">
      <c r="A232" t="inlineStr">
        <is>
          <t>600519</t>
        </is>
      </c>
      <c r="B232" t="n">
        <v>0.2617034543193135</v>
      </c>
      <c r="C232" t="n">
        <v>126.5629603441164</v>
      </c>
      <c r="D232" t="n">
        <v>1652.711422222222</v>
      </c>
      <c r="E232" t="n">
        <v>0.248888888888889</v>
      </c>
    </row>
    <row r="233">
      <c r="A233" t="inlineStr">
        <is>
          <t>002149</t>
        </is>
      </c>
      <c r="B233" t="n">
        <v>0.005223655912823562</v>
      </c>
      <c r="C233" t="n">
        <v>126.5129682997118</v>
      </c>
      <c r="D233" t="n">
        <v>9.440488888888888</v>
      </c>
      <c r="E233" t="n">
        <v>4.533422222222223</v>
      </c>
    </row>
    <row r="234">
      <c r="A234" t="inlineStr">
        <is>
          <t>002311</t>
        </is>
      </c>
      <c r="B234" t="n">
        <v>0.009081600872995664</v>
      </c>
      <c r="C234" t="n">
        <v>125.6380510440835</v>
      </c>
      <c r="D234" t="n">
        <v>57.41773333333332</v>
      </c>
      <c r="E234" t="n">
        <v>0.5458222222222222</v>
      </c>
    </row>
    <row r="235">
      <c r="A235" t="inlineStr">
        <is>
          <t>600600</t>
        </is>
      </c>
      <c r="B235" t="n">
        <v>0.01692234396235731</v>
      </c>
      <c r="C235" t="n">
        <v>125.614489003881</v>
      </c>
      <c r="D235" t="n">
        <v>77.20248888888889</v>
      </c>
      <c r="E235" t="n">
        <v>1.074311111111111</v>
      </c>
    </row>
    <row r="236">
      <c r="A236" t="inlineStr">
        <is>
          <t>002833</t>
        </is>
      </c>
      <c r="B236" t="n">
        <v>0.01021414679629501</v>
      </c>
      <c r="C236" t="n">
        <v>124.8413417951043</v>
      </c>
      <c r="D236" t="n">
        <v>35.72031111111112</v>
      </c>
      <c r="E236" t="n">
        <v>1.6036</v>
      </c>
    </row>
    <row r="237">
      <c r="A237" t="inlineStr">
        <is>
          <t>600754</t>
        </is>
      </c>
      <c r="B237" t="n">
        <v>0.0113859823129849</v>
      </c>
      <c r="C237" t="n">
        <v>124.3744955609362</v>
      </c>
      <c r="D237" t="n">
        <v>39.74488888888889</v>
      </c>
      <c r="E237" t="n">
        <v>0.7224888888888888</v>
      </c>
    </row>
    <row r="238">
      <c r="A238" t="inlineStr">
        <is>
          <t>600918</t>
        </is>
      </c>
      <c r="B238" t="n">
        <v>0.001384602607001309</v>
      </c>
      <c r="C238" t="n">
        <v>124.2472266244057</v>
      </c>
      <c r="D238" t="n">
        <v>15.45011363636364</v>
      </c>
      <c r="E238" t="n">
        <v>10.76539772727273</v>
      </c>
    </row>
    <row r="239">
      <c r="A239" t="inlineStr">
        <is>
          <t>600989</t>
        </is>
      </c>
      <c r="B239" t="n">
        <v>0.002932084474119146</v>
      </c>
      <c r="C239" t="n">
        <v>124.0762812872467</v>
      </c>
      <c r="D239" t="n">
        <v>11.05355555555556</v>
      </c>
      <c r="E239" t="n">
        <v>2.673866666666667</v>
      </c>
    </row>
    <row r="240">
      <c r="A240" t="inlineStr">
        <is>
          <t>688368</t>
        </is>
      </c>
      <c r="B240" t="n">
        <v>0.06150862735085574</v>
      </c>
      <c r="C240" t="n">
        <v>123.8941447200204</v>
      </c>
      <c r="D240" t="n">
        <v>126.3500444444444</v>
      </c>
      <c r="E240" t="n">
        <v>4.147422222222223</v>
      </c>
    </row>
    <row r="241">
      <c r="A241" t="inlineStr">
        <is>
          <t>300600</t>
        </is>
      </c>
      <c r="B241" t="n">
        <v>0.007464507456404409</v>
      </c>
      <c r="C241" t="n">
        <v>123.536299765808</v>
      </c>
      <c r="D241" t="n">
        <v>15.49995555555556</v>
      </c>
      <c r="E241" t="n">
        <v>3.293155555555556</v>
      </c>
    </row>
    <row r="242">
      <c r="A242" t="inlineStr">
        <is>
          <t>300782</t>
        </is>
      </c>
      <c r="B242" t="n">
        <v>0.147698119044076</v>
      </c>
      <c r="C242" t="n">
        <v>123.3962264150943</v>
      </c>
      <c r="D242" t="n">
        <v>442.0820888888889</v>
      </c>
      <c r="E242" t="n">
        <v>3.947377777777778</v>
      </c>
    </row>
    <row r="243">
      <c r="A243" t="inlineStr">
        <is>
          <t>000933</t>
        </is>
      </c>
      <c r="B243" t="n">
        <v>0.001865192433352552</v>
      </c>
      <c r="C243" t="n">
        <v>122.9828850855746</v>
      </c>
      <c r="D243" t="n">
        <v>5.575866666666666</v>
      </c>
      <c r="E243" t="n">
        <v>2.786933333333334</v>
      </c>
    </row>
    <row r="244">
      <c r="A244" t="inlineStr">
        <is>
          <t>600926</t>
        </is>
      </c>
      <c r="B244" t="n">
        <v>0.003265059002233063</v>
      </c>
      <c r="C244" t="n">
        <v>122.6969292389853</v>
      </c>
      <c r="D244" t="n">
        <v>11.55817777777778</v>
      </c>
      <c r="E244" t="n">
        <v>0.6739555555555555</v>
      </c>
    </row>
    <row r="245">
      <c r="A245" t="inlineStr">
        <is>
          <t>000830</t>
        </is>
      </c>
      <c r="B245" t="n">
        <v>0.002688538142189822</v>
      </c>
      <c r="C245" t="n">
        <v>122.0026350461133</v>
      </c>
      <c r="D245" t="n">
        <v>10.23662222222222</v>
      </c>
      <c r="E245" t="n">
        <v>2.664488888888889</v>
      </c>
    </row>
    <row r="246">
      <c r="A246" t="inlineStr">
        <is>
          <t>300727</t>
        </is>
      </c>
      <c r="B246" t="n">
        <v>0.01656048085719149</v>
      </c>
      <c r="C246" t="n">
        <v>122.0015278838808</v>
      </c>
      <c r="D246" t="n">
        <v>21.62742222222222</v>
      </c>
      <c r="E246" t="n">
        <v>11.18102222222223</v>
      </c>
    </row>
    <row r="247">
      <c r="A247" t="inlineStr">
        <is>
          <t>000893</t>
        </is>
      </c>
      <c r="B247" t="n">
        <v>0.001284917279737509</v>
      </c>
      <c r="C247" t="n">
        <v>121.875</v>
      </c>
      <c r="D247" t="n">
        <v>7.775066666666666</v>
      </c>
      <c r="E247" t="n">
        <v>1.935822222222222</v>
      </c>
    </row>
    <row r="248">
      <c r="A248" t="inlineStr">
        <is>
          <t>688408</t>
        </is>
      </c>
      <c r="B248" t="n">
        <v>0.02633710100478135</v>
      </c>
      <c r="C248" t="n">
        <v>121.7737789203085</v>
      </c>
      <c r="D248" t="n">
        <v>145.0466379310345</v>
      </c>
      <c r="E248" t="n">
        <v>5.447931034482759</v>
      </c>
    </row>
    <row r="249">
      <c r="A249" t="inlineStr">
        <is>
          <t>603288</t>
        </is>
      </c>
      <c r="B249" t="n">
        <v>0.03530513137305601</v>
      </c>
      <c r="C249" t="n">
        <v>121.6563598884443</v>
      </c>
      <c r="D249" t="n">
        <v>152.2432888888889</v>
      </c>
      <c r="E249" t="n">
        <v>0.1576</v>
      </c>
    </row>
    <row r="250">
      <c r="A250" t="inlineStr">
        <is>
          <t>600765</t>
        </is>
      </c>
      <c r="B250" t="n">
        <v>0.00595905942713197</v>
      </c>
      <c r="C250" t="n">
        <v>120.6629834254144</v>
      </c>
      <c r="D250" t="n">
        <v>14.23444444444444</v>
      </c>
      <c r="E250" t="n">
        <v>2.854933333333334</v>
      </c>
    </row>
    <row r="251">
      <c r="A251" t="inlineStr">
        <is>
          <t>300171</t>
        </is>
      </c>
      <c r="B251" t="n">
        <v>0.005058466264685803</v>
      </c>
      <c r="C251" t="n">
        <v>120.1530612244898</v>
      </c>
      <c r="D251" t="n">
        <v>16.10515555555556</v>
      </c>
      <c r="E251" t="n">
        <v>3.387688888888889</v>
      </c>
    </row>
    <row r="252">
      <c r="A252" t="inlineStr">
        <is>
          <t>600711</t>
        </is>
      </c>
      <c r="B252" t="n">
        <v>0.001871074639670667</v>
      </c>
      <c r="C252" t="n">
        <v>119.8067632850241</v>
      </c>
      <c r="D252" t="n">
        <v>5.895422222222223</v>
      </c>
      <c r="E252" t="n">
        <v>5.023688888888889</v>
      </c>
    </row>
    <row r="253">
      <c r="A253" t="inlineStr">
        <is>
          <t>601777</t>
        </is>
      </c>
      <c r="B253" t="n">
        <v>0.0007849407955156872</v>
      </c>
      <c r="C253" t="n">
        <v>119.53125</v>
      </c>
      <c r="D253" t="n">
        <v>4.581911111111111</v>
      </c>
      <c r="E253" t="n">
        <v>2.196177777777778</v>
      </c>
    </row>
    <row r="254">
      <c r="A254" t="inlineStr">
        <is>
          <t>002980</t>
        </is>
      </c>
      <c r="B254" t="n">
        <v>0.01093167571163062</v>
      </c>
      <c r="C254" t="n">
        <v>119.4962686567164</v>
      </c>
      <c r="D254" t="n">
        <v>55.923125</v>
      </c>
      <c r="E254" t="n">
        <v>12.675</v>
      </c>
    </row>
    <row r="255">
      <c r="A255" t="inlineStr">
        <is>
          <t>002258</t>
        </is>
      </c>
      <c r="B255" t="n">
        <v>0.003119206185789519</v>
      </c>
      <c r="C255" t="n">
        <v>119.2399049881235</v>
      </c>
      <c r="D255" t="n">
        <v>20.33777777777778</v>
      </c>
      <c r="E255" t="n">
        <v>2.304222222222222</v>
      </c>
    </row>
    <row r="256">
      <c r="A256" t="inlineStr">
        <is>
          <t>000703</t>
        </is>
      </c>
      <c r="B256" t="n">
        <v>0.001710264977211697</v>
      </c>
      <c r="C256" t="n">
        <v>119.2090395480226</v>
      </c>
      <c r="D256" t="n">
        <v>11.236</v>
      </c>
      <c r="E256" t="n">
        <v>0.9886666666666667</v>
      </c>
    </row>
    <row r="257">
      <c r="A257" t="inlineStr">
        <is>
          <t>688017</t>
        </is>
      </c>
      <c r="B257" t="n">
        <v>0.03633856579896136</v>
      </c>
      <c r="C257" t="n">
        <v>118.9037841506873</v>
      </c>
      <c r="D257" t="n">
        <v>110.1813793103448</v>
      </c>
      <c r="E257" t="n">
        <v>6.045603448275862</v>
      </c>
    </row>
    <row r="258">
      <c r="A258" t="inlineStr">
        <is>
          <t>603229</t>
        </is>
      </c>
      <c r="B258" t="n">
        <v>0.009438691480359121</v>
      </c>
      <c r="C258" t="n">
        <v>117.9095713446858</v>
      </c>
      <c r="D258" t="n">
        <v>36.18675555555556</v>
      </c>
      <c r="E258" t="n">
        <v>1.762933333333333</v>
      </c>
    </row>
    <row r="259">
      <c r="A259" t="inlineStr">
        <is>
          <t>300496</t>
        </is>
      </c>
      <c r="B259" t="n">
        <v>0.0324994549050703</v>
      </c>
      <c r="C259" t="n">
        <v>117.7094017094017</v>
      </c>
      <c r="D259" t="n">
        <v>89.23742222222224</v>
      </c>
      <c r="E259" t="n">
        <v>3.194488888888889</v>
      </c>
    </row>
    <row r="260">
      <c r="A260" t="inlineStr">
        <is>
          <t>603816</t>
        </is>
      </c>
      <c r="B260" t="n">
        <v>0.01737853425616981</v>
      </c>
      <c r="C260" t="n">
        <v>117.5805539853024</v>
      </c>
      <c r="D260" t="n">
        <v>60.65155555555555</v>
      </c>
      <c r="E260" t="n">
        <v>0.5666666666666667</v>
      </c>
    </row>
    <row r="261">
      <c r="A261" t="inlineStr">
        <is>
          <t>300492</t>
        </is>
      </c>
      <c r="B261" t="n">
        <v>0.008038951006297696</v>
      </c>
      <c r="C261" t="n">
        <v>117.487684729064</v>
      </c>
      <c r="D261" t="n">
        <v>42.19315555555555</v>
      </c>
      <c r="E261" t="n">
        <v>1.300444444444445</v>
      </c>
    </row>
    <row r="262">
      <c r="A262" t="inlineStr">
        <is>
          <t>002466</t>
        </is>
      </c>
      <c r="B262" t="n">
        <v>0.02445365842526846</v>
      </c>
      <c r="C262" t="n">
        <v>117.0973298880276</v>
      </c>
      <c r="D262" t="n">
        <v>28.15622222222222</v>
      </c>
      <c r="E262" t="n">
        <v>5.820977777777776</v>
      </c>
    </row>
    <row r="263">
      <c r="A263" t="inlineStr">
        <is>
          <t>603313</t>
        </is>
      </c>
      <c r="B263" t="n">
        <v>0.007202503444200401</v>
      </c>
      <c r="C263" t="n">
        <v>116.6331658291457</v>
      </c>
      <c r="D263" t="n">
        <v>29.15435555555555</v>
      </c>
      <c r="E263" t="n">
        <v>1.809111111111111</v>
      </c>
    </row>
    <row r="264">
      <c r="A264" t="inlineStr">
        <is>
          <t>600211</t>
        </is>
      </c>
      <c r="B264" t="n">
        <v>0.05896884379689527</v>
      </c>
      <c r="C264" t="n">
        <v>116.4323021293692</v>
      </c>
      <c r="D264" t="n">
        <v>66.97168888888889</v>
      </c>
      <c r="E264" t="n">
        <v>4.025511111111111</v>
      </c>
    </row>
    <row r="265">
      <c r="A265" t="inlineStr">
        <is>
          <t>600223</t>
        </is>
      </c>
      <c r="B265" t="n">
        <v>0.002270091096167757</v>
      </c>
      <c r="C265" t="n">
        <v>116.3503649635037</v>
      </c>
      <c r="D265" t="n">
        <v>10.24151111111111</v>
      </c>
      <c r="E265" t="n">
        <v>3.232311111111111</v>
      </c>
    </row>
    <row r="266">
      <c r="A266" t="inlineStr">
        <is>
          <t>601233</t>
        </is>
      </c>
      <c r="B266" t="n">
        <v>0.005403901756048954</v>
      </c>
      <c r="C266" t="n">
        <v>116.04447974583</v>
      </c>
      <c r="D266" t="n">
        <v>16.39311111111111</v>
      </c>
      <c r="E266" t="n">
        <v>1.781644444444444</v>
      </c>
    </row>
    <row r="267">
      <c r="A267" t="inlineStr">
        <is>
          <t>600151</t>
        </is>
      </c>
      <c r="B267" t="n">
        <v>0.001809025889450661</v>
      </c>
      <c r="C267" t="n">
        <v>115.9090909090909</v>
      </c>
      <c r="D267" t="n">
        <v>6.594844444444445</v>
      </c>
      <c r="E267" t="n">
        <v>2.417066666666667</v>
      </c>
    </row>
    <row r="268">
      <c r="A268" t="inlineStr">
        <is>
          <t>300712</t>
        </is>
      </c>
      <c r="B268" t="n">
        <v>0.006260196127044415</v>
      </c>
      <c r="C268" t="n">
        <v>115.4490106544901</v>
      </c>
      <c r="D268" t="n">
        <v>17.20408888888889</v>
      </c>
      <c r="E268" t="n">
        <v>7.380888888888889</v>
      </c>
    </row>
    <row r="269">
      <c r="A269" t="inlineStr">
        <is>
          <t>002025</t>
        </is>
      </c>
      <c r="B269" t="n">
        <v>0.01603262231345144</v>
      </c>
      <c r="C269" t="n">
        <v>114.4939271255061</v>
      </c>
      <c r="D269" t="n">
        <v>44.10302222222222</v>
      </c>
      <c r="E269" t="n">
        <v>1.754088888888889</v>
      </c>
    </row>
    <row r="270">
      <c r="A270" t="inlineStr">
        <is>
          <t>600486</t>
        </is>
      </c>
      <c r="B270" t="n">
        <v>0.02938938962910752</v>
      </c>
      <c r="C270" t="n">
        <v>114.2488227252013</v>
      </c>
      <c r="D270" t="n">
        <v>99.03795555555556</v>
      </c>
      <c r="E270" t="n">
        <v>1.054711111111111</v>
      </c>
    </row>
    <row r="271">
      <c r="A271" t="inlineStr">
        <is>
          <t>300318</t>
        </is>
      </c>
      <c r="B271" t="n">
        <v>0.008529599010163907</v>
      </c>
      <c r="C271" t="n">
        <v>114.123006833713</v>
      </c>
      <c r="D271" t="n">
        <v>10.3212</v>
      </c>
      <c r="E271" t="n">
        <v>4.786977777777778</v>
      </c>
    </row>
    <row r="272">
      <c r="A272" t="inlineStr">
        <is>
          <t>002928</t>
        </is>
      </c>
      <c r="B272" t="n">
        <v>0.001507955837602837</v>
      </c>
      <c r="C272" t="n">
        <v>113.7841352405722</v>
      </c>
      <c r="D272" t="n">
        <v>11.58373333333333</v>
      </c>
      <c r="E272" t="n">
        <v>4.262311111111112</v>
      </c>
    </row>
    <row r="273">
      <c r="A273" t="inlineStr">
        <is>
          <t>002030</t>
        </is>
      </c>
      <c r="B273" t="n">
        <v>0.00881179465763102</v>
      </c>
      <c r="C273" t="n">
        <v>113.5423615743829</v>
      </c>
      <c r="D273" t="n">
        <v>31.30973333333333</v>
      </c>
      <c r="E273" t="n">
        <v>7.060311111111111</v>
      </c>
    </row>
    <row r="274">
      <c r="A274" t="inlineStr">
        <is>
          <t>601208</t>
        </is>
      </c>
      <c r="B274" t="n">
        <v>0.002307365088183106</v>
      </c>
      <c r="C274" t="n">
        <v>113.0281690140845</v>
      </c>
      <c r="D274" t="n">
        <v>8.711422222222224</v>
      </c>
      <c r="E274" t="n">
        <v>2.073822222222222</v>
      </c>
    </row>
    <row r="275">
      <c r="A275" t="inlineStr">
        <is>
          <t>300842</t>
        </is>
      </c>
      <c r="B275" t="n">
        <v>0.01068972633313742</v>
      </c>
      <c r="C275" t="n">
        <v>112.5761531766753</v>
      </c>
      <c r="D275" t="n">
        <v>66.93466666666666</v>
      </c>
      <c r="E275" t="n">
        <v>10.9210303030303</v>
      </c>
    </row>
    <row r="276">
      <c r="A276" t="inlineStr">
        <is>
          <t>300593</t>
        </is>
      </c>
      <c r="B276" t="n">
        <v>0.008898272719684323</v>
      </c>
      <c r="C276" t="n">
        <v>112.5407166123778</v>
      </c>
      <c r="D276" t="n">
        <v>21.37008888888889</v>
      </c>
      <c r="E276" t="n">
        <v>7.318622222222222</v>
      </c>
    </row>
    <row r="277">
      <c r="A277" t="inlineStr">
        <is>
          <t>002539</t>
        </is>
      </c>
      <c r="B277" t="n">
        <v>0.0008484702717721372</v>
      </c>
      <c r="C277" t="n">
        <v>112.0901639344262</v>
      </c>
      <c r="D277" t="n">
        <v>7.140977777777778</v>
      </c>
      <c r="E277" t="n">
        <v>2.705866666666666</v>
      </c>
    </row>
    <row r="278">
      <c r="A278" t="inlineStr">
        <is>
          <t>000960</t>
        </is>
      </c>
      <c r="B278" t="n">
        <v>0.0008709731551257606</v>
      </c>
      <c r="C278" t="n">
        <v>112.0481927710844</v>
      </c>
      <c r="D278" t="n">
        <v>9.78831111111111</v>
      </c>
      <c r="E278" t="n">
        <v>1.462088888888889</v>
      </c>
    </row>
    <row r="279">
      <c r="A279" t="inlineStr">
        <is>
          <t>600685</t>
        </is>
      </c>
      <c r="B279" t="n">
        <v>0.00939551113762537</v>
      </c>
      <c r="C279" t="n">
        <v>111.6544417277914</v>
      </c>
      <c r="D279" t="n">
        <v>24.80017777777778</v>
      </c>
      <c r="E279" t="n">
        <v>2.904977777777778</v>
      </c>
    </row>
    <row r="280">
      <c r="A280" t="inlineStr">
        <is>
          <t>603225</t>
        </is>
      </c>
      <c r="B280" t="n">
        <v>0.003350255582286608</v>
      </c>
      <c r="C280" t="n">
        <v>111.6122840690979</v>
      </c>
      <c r="D280" t="n">
        <v>12.08604444444445</v>
      </c>
      <c r="E280" t="n">
        <v>0.5687555555555555</v>
      </c>
    </row>
    <row r="281">
      <c r="A281" t="inlineStr">
        <is>
          <t>000708</t>
        </is>
      </c>
      <c r="B281" t="n">
        <v>0.004533573067898236</v>
      </c>
      <c r="C281" t="n">
        <v>111.4189189189189</v>
      </c>
      <c r="D281" t="n">
        <v>19.21466666666667</v>
      </c>
      <c r="E281" t="n">
        <v>0.6657777777777777</v>
      </c>
    </row>
    <row r="282">
      <c r="A282" t="inlineStr">
        <is>
          <t>603993</t>
        </is>
      </c>
      <c r="B282" t="n">
        <v>0.001022073444533918</v>
      </c>
      <c r="C282" t="n">
        <v>111.0169491525423</v>
      </c>
      <c r="D282" t="n">
        <v>4.427644444444445</v>
      </c>
      <c r="E282" t="n">
        <v>1.429377777777778</v>
      </c>
    </row>
    <row r="283">
      <c r="A283" t="inlineStr">
        <is>
          <t>002389</t>
        </is>
      </c>
      <c r="B283" t="n">
        <v>0.009495374481607578</v>
      </c>
      <c r="C283" t="n">
        <v>110.9250398724083</v>
      </c>
      <c r="D283" t="n">
        <v>21.27408888888889</v>
      </c>
      <c r="E283" t="n">
        <v>4.398177777777778</v>
      </c>
    </row>
    <row r="284">
      <c r="A284" t="inlineStr">
        <is>
          <t>603198</t>
        </is>
      </c>
      <c r="B284" t="n">
        <v>0.009438325361951118</v>
      </c>
      <c r="C284" t="n">
        <v>110.8516483516484</v>
      </c>
      <c r="D284" t="n">
        <v>24.77924444444444</v>
      </c>
      <c r="E284" t="n">
        <v>1.860044444444444</v>
      </c>
    </row>
    <row r="285">
      <c r="A285" t="inlineStr">
        <is>
          <t>002867</t>
        </is>
      </c>
      <c r="B285" t="n">
        <v>0.003839927848386675</v>
      </c>
      <c r="C285" t="n">
        <v>110.5263157894737</v>
      </c>
      <c r="D285" t="n">
        <v>24.968</v>
      </c>
      <c r="E285" t="n">
        <v>0.8672</v>
      </c>
    </row>
    <row r="286">
      <c r="A286" t="inlineStr">
        <is>
          <t>603855</t>
        </is>
      </c>
      <c r="B286" t="n">
        <v>0.003359713484901901</v>
      </c>
      <c r="C286" t="n">
        <v>110.4018912529551</v>
      </c>
      <c r="D286" t="n">
        <v>15.80053333333333</v>
      </c>
      <c r="E286" t="n">
        <v>1.478622222222222</v>
      </c>
    </row>
    <row r="287">
      <c r="A287" t="inlineStr">
        <is>
          <t>002176</t>
        </is>
      </c>
      <c r="B287" t="n">
        <v>0.003083427870288923</v>
      </c>
      <c r="C287" t="n">
        <v>110.3942652329749</v>
      </c>
      <c r="D287" t="n">
        <v>2.593688888888889</v>
      </c>
      <c r="E287" t="n">
        <v>2.140044444444445</v>
      </c>
    </row>
    <row r="288">
      <c r="A288" t="inlineStr">
        <is>
          <t>300847</t>
        </is>
      </c>
      <c r="B288" t="n">
        <v>0.005310018934134514</v>
      </c>
      <c r="C288" t="n">
        <v>110.2102102102102</v>
      </c>
      <c r="D288" t="n">
        <v>27.56473684210527</v>
      </c>
      <c r="E288" t="n">
        <v>17.3821052631579</v>
      </c>
    </row>
    <row r="289">
      <c r="A289" t="inlineStr">
        <is>
          <t>600803</t>
        </is>
      </c>
      <c r="B289" t="n">
        <v>0.001857006204653581</v>
      </c>
      <c r="C289" t="n">
        <v>110.0613496932515</v>
      </c>
      <c r="D289" t="n">
        <v>12.07288888888889</v>
      </c>
      <c r="E289" t="n">
        <v>0.8990666666666668</v>
      </c>
    </row>
    <row r="290">
      <c r="A290" t="inlineStr">
        <is>
          <t>000589</t>
        </is>
      </c>
      <c r="B290" t="n">
        <v>0.001283184957146074</v>
      </c>
      <c r="C290" t="n">
        <v>110.0515463917526</v>
      </c>
      <c r="D290" t="n">
        <v>5.510088888888888</v>
      </c>
      <c r="E290" t="n">
        <v>2.670088888888889</v>
      </c>
    </row>
    <row r="291">
      <c r="A291" t="inlineStr">
        <is>
          <t>600884</t>
        </is>
      </c>
      <c r="B291" t="n">
        <v>0.004002217275771939</v>
      </c>
      <c r="C291" t="n">
        <v>109.8930481283422</v>
      </c>
      <c r="D291" t="n">
        <v>11.96862222222222</v>
      </c>
      <c r="E291" t="n">
        <v>2.8188</v>
      </c>
    </row>
    <row r="292">
      <c r="A292" t="inlineStr">
        <is>
          <t>688208</t>
        </is>
      </c>
      <c r="B292" t="n">
        <v>0.01348077629057912</v>
      </c>
      <c r="C292" t="n">
        <v>109.8191214470284</v>
      </c>
      <c r="D292" t="n">
        <v>60.77804444444445</v>
      </c>
      <c r="E292" t="n">
        <v>3.923733333333333</v>
      </c>
    </row>
    <row r="293">
      <c r="A293" t="inlineStr">
        <is>
          <t>002727</t>
        </is>
      </c>
      <c r="B293" t="n">
        <v>0.003851324481146568</v>
      </c>
      <c r="C293" t="n">
        <v>109.5007270964615</v>
      </c>
      <c r="D293" t="n">
        <v>34.85862222222222</v>
      </c>
      <c r="E293" t="n">
        <v>2.429555555555555</v>
      </c>
    </row>
    <row r="294">
      <c r="A294" t="inlineStr">
        <is>
          <t>603063</t>
        </is>
      </c>
      <c r="B294" t="n">
        <v>0.007331172074904361</v>
      </c>
      <c r="C294" t="n">
        <v>109.3270365997639</v>
      </c>
      <c r="D294" t="n">
        <v>11.5028</v>
      </c>
      <c r="E294" t="n">
        <v>2.751244444444444</v>
      </c>
    </row>
    <row r="295">
      <c r="A295" t="inlineStr">
        <is>
          <t>688188</t>
        </is>
      </c>
      <c r="B295" t="n">
        <v>0.07354289523856791</v>
      </c>
      <c r="C295" t="n">
        <v>109.321908701433</v>
      </c>
      <c r="D295" t="n">
        <v>214.9306666666666</v>
      </c>
      <c r="E295" t="n">
        <v>2.616</v>
      </c>
    </row>
    <row r="296">
      <c r="A296" t="inlineStr">
        <is>
          <t>000403</t>
        </is>
      </c>
      <c r="B296" t="n">
        <v>0.007314133360650941</v>
      </c>
      <c r="C296" t="n">
        <v>109.0225563909775</v>
      </c>
      <c r="D296" t="n">
        <v>35.73671111111111</v>
      </c>
      <c r="E296" t="n">
        <v>0.9682222222222222</v>
      </c>
    </row>
    <row r="297">
      <c r="A297" t="inlineStr">
        <is>
          <t>688133</t>
        </is>
      </c>
      <c r="B297" t="n">
        <v>0.01423117252928802</v>
      </c>
      <c r="C297" t="n">
        <v>109.0221011201938</v>
      </c>
      <c r="D297" t="n">
        <v>115.7623376623376</v>
      </c>
      <c r="E297" t="n">
        <v>11.20181818181818</v>
      </c>
    </row>
    <row r="298">
      <c r="A298" t="inlineStr">
        <is>
          <t>689009</t>
        </is>
      </c>
      <c r="B298" t="n">
        <v>0.0109467696160203</v>
      </c>
      <c r="C298" t="n">
        <v>108.987012987013</v>
      </c>
      <c r="D298" t="n">
        <v>78.5596153846154</v>
      </c>
      <c r="E298" t="n">
        <v>16.82474358974359</v>
      </c>
    </row>
    <row r="299">
      <c r="A299" t="inlineStr">
        <is>
          <t>002241</t>
        </is>
      </c>
      <c r="B299" t="n">
        <v>0.01138332858242021</v>
      </c>
      <c r="C299" t="n">
        <v>108.983451536643</v>
      </c>
      <c r="D299" t="n">
        <v>33.56871111111111</v>
      </c>
      <c r="E299" t="n">
        <v>3.469911111111111</v>
      </c>
    </row>
    <row r="300">
      <c r="A300" t="inlineStr">
        <is>
          <t>600127</t>
        </is>
      </c>
      <c r="B300" t="n">
        <v>0.001169995630308875</v>
      </c>
      <c r="C300" t="n">
        <v>108.9244851258581</v>
      </c>
      <c r="D300" t="n">
        <v>10.87626666666667</v>
      </c>
      <c r="E300" t="n">
        <v>11.536</v>
      </c>
    </row>
    <row r="301">
      <c r="A301" t="inlineStr">
        <is>
          <t>600079</t>
        </is>
      </c>
      <c r="B301" t="n">
        <v>0.005836765724143185</v>
      </c>
      <c r="C301" t="n">
        <v>108.5635359116022</v>
      </c>
      <c r="D301" t="n">
        <v>29.03893333333333</v>
      </c>
      <c r="E301" t="n">
        <v>1.442488888888889</v>
      </c>
    </row>
    <row r="302">
      <c r="A302" t="inlineStr">
        <is>
          <t>000831</t>
        </is>
      </c>
      <c r="B302" t="n">
        <v>0.001813861676289489</v>
      </c>
      <c r="C302" t="n">
        <v>108.2809224318658</v>
      </c>
      <c r="D302" t="n">
        <v>13.36528888888889</v>
      </c>
      <c r="E302" t="n">
        <v>4.151066666666667</v>
      </c>
    </row>
    <row r="303">
      <c r="A303" t="inlineStr">
        <is>
          <t>603212</t>
        </is>
      </c>
      <c r="B303" t="n">
        <v>0.00314249705074393</v>
      </c>
      <c r="C303" t="n">
        <v>108.2611592271819</v>
      </c>
      <c r="D303" t="n">
        <v>31.49441624365483</v>
      </c>
      <c r="E303" t="n">
        <v>12.71994923857868</v>
      </c>
    </row>
    <row r="304">
      <c r="A304" t="inlineStr">
        <is>
          <t>000698</t>
        </is>
      </c>
      <c r="B304" t="n">
        <v>0.002365522793254106</v>
      </c>
      <c r="C304" t="n">
        <v>108.2417582417583</v>
      </c>
      <c r="D304" t="n">
        <v>5.210311111111112</v>
      </c>
      <c r="E304" t="n">
        <v>4.516266666666667</v>
      </c>
    </row>
    <row r="305">
      <c r="A305" t="inlineStr">
        <is>
          <t>600690</t>
        </is>
      </c>
      <c r="B305" t="n">
        <v>0.008132962083760043</v>
      </c>
      <c r="C305" t="n">
        <v>108.0546075085324</v>
      </c>
      <c r="D305" t="n">
        <v>22.34222222222222</v>
      </c>
      <c r="E305" t="n">
        <v>0.8207111111111111</v>
      </c>
    </row>
    <row r="306">
      <c r="A306" t="inlineStr">
        <is>
          <t>601028</t>
        </is>
      </c>
      <c r="B306" t="n">
        <v>0.002438059735754916</v>
      </c>
      <c r="C306" t="n">
        <v>107.6069730586371</v>
      </c>
      <c r="D306" t="n">
        <v>10.91093333333333</v>
      </c>
      <c r="E306" t="n">
        <v>0.7410222222222221</v>
      </c>
    </row>
    <row r="307">
      <c r="A307" t="inlineStr">
        <is>
          <t>000591</t>
        </is>
      </c>
      <c r="B307" t="n">
        <v>0.001529252076120694</v>
      </c>
      <c r="C307" t="n">
        <v>107.5301204819277</v>
      </c>
      <c r="D307" t="n">
        <v>4.533555555555555</v>
      </c>
      <c r="E307" t="n">
        <v>4.738888888888889</v>
      </c>
    </row>
    <row r="308">
      <c r="A308" t="inlineStr">
        <is>
          <t>688598</t>
        </is>
      </c>
      <c r="B308" t="n">
        <v>0.06621716573712559</v>
      </c>
      <c r="C308" t="n">
        <v>107.4327304808116</v>
      </c>
      <c r="D308" t="n">
        <v>125.9020744680851</v>
      </c>
      <c r="E308" t="n">
        <v>9.383244680851062</v>
      </c>
    </row>
    <row r="309">
      <c r="A309" t="inlineStr">
        <is>
          <t>603317</t>
        </is>
      </c>
      <c r="B309" t="n">
        <v>0.01186753249832533</v>
      </c>
      <c r="C309" t="n">
        <v>106.9360269360269</v>
      </c>
      <c r="D309" t="n">
        <v>57.85377777777778</v>
      </c>
      <c r="E309" t="n">
        <v>3.428088888888889</v>
      </c>
    </row>
    <row r="310">
      <c r="A310" t="inlineStr">
        <is>
          <t>300121</t>
        </is>
      </c>
      <c r="B310" t="n">
        <v>0.001910483047077756</v>
      </c>
      <c r="C310" t="n">
        <v>105.9888579387187</v>
      </c>
      <c r="D310" t="n">
        <v>9.733644444444444</v>
      </c>
      <c r="E310" t="n">
        <v>1.478577777777778</v>
      </c>
    </row>
    <row r="311">
      <c r="A311" t="inlineStr">
        <is>
          <t>300680</t>
        </is>
      </c>
      <c r="B311" t="n">
        <v>0.008318674907118488</v>
      </c>
      <c r="C311" t="n">
        <v>105.8466211085801</v>
      </c>
      <c r="D311" t="n">
        <v>23.44964444444444</v>
      </c>
      <c r="E311" t="n">
        <v>9.06431111111111</v>
      </c>
    </row>
    <row r="312">
      <c r="A312" t="inlineStr">
        <is>
          <t>002415</t>
        </is>
      </c>
      <c r="B312" t="n">
        <v>0.01229869097171057</v>
      </c>
      <c r="C312" t="n">
        <v>105.6377730796335</v>
      </c>
      <c r="D312" t="n">
        <v>40.18137777777778</v>
      </c>
      <c r="E312" t="n">
        <v>0.6507111111111111</v>
      </c>
    </row>
    <row r="313">
      <c r="A313" t="inlineStr">
        <is>
          <t>601965</t>
        </is>
      </c>
      <c r="B313" t="n">
        <v>0.003430237240071155</v>
      </c>
      <c r="C313" t="n">
        <v>105.3482587064677</v>
      </c>
      <c r="D313" t="n">
        <v>12.09848888888889</v>
      </c>
      <c r="E313" t="n">
        <v>0.9801333333333333</v>
      </c>
    </row>
    <row r="314">
      <c r="A314" t="inlineStr">
        <is>
          <t>300690</t>
        </is>
      </c>
      <c r="B314" t="n">
        <v>0.02268146132901058</v>
      </c>
      <c r="C314" t="n">
        <v>105.2800734618916</v>
      </c>
      <c r="D314" t="n">
        <v>39.95613333333333</v>
      </c>
      <c r="E314" t="n">
        <v>6.535955555555557</v>
      </c>
    </row>
    <row r="315">
      <c r="A315" t="inlineStr">
        <is>
          <t>603517</t>
        </is>
      </c>
      <c r="B315" t="n">
        <v>0.01104730041695248</v>
      </c>
      <c r="C315" t="n">
        <v>104.4617717132337</v>
      </c>
      <c r="D315" t="n">
        <v>74.44164444444445</v>
      </c>
      <c r="E315" t="n">
        <v>0.7332444444444445</v>
      </c>
    </row>
    <row r="316">
      <c r="A316" t="inlineStr">
        <is>
          <t>002847</t>
        </is>
      </c>
      <c r="B316" t="n">
        <v>0.02762651709001035</v>
      </c>
      <c r="C316" t="n">
        <v>104.360228198859</v>
      </c>
      <c r="D316" t="n">
        <v>108.9275111111111</v>
      </c>
      <c r="E316" t="n">
        <v>1.713511111111111</v>
      </c>
    </row>
    <row r="317">
      <c r="A317" t="inlineStr">
        <is>
          <t>600662</t>
        </is>
      </c>
      <c r="B317" t="n">
        <v>0.002201450163537445</v>
      </c>
      <c r="C317" t="n">
        <v>104.3373493975904</v>
      </c>
      <c r="D317" t="n">
        <v>7.996222222222222</v>
      </c>
      <c r="E317" t="n">
        <v>1.940755555555555</v>
      </c>
    </row>
    <row r="318">
      <c r="A318" t="inlineStr">
        <is>
          <t>600616</t>
        </is>
      </c>
      <c r="B318" t="n">
        <v>0.003333105875467609</v>
      </c>
      <c r="C318" t="n">
        <v>103.8461538461538</v>
      </c>
      <c r="D318" t="n">
        <v>5.550222222222223</v>
      </c>
      <c r="E318" t="n">
        <v>3.703511111111111</v>
      </c>
    </row>
    <row r="319">
      <c r="A319" t="inlineStr">
        <is>
          <t>603301</t>
        </is>
      </c>
      <c r="B319" t="n">
        <v>0.02770435130330411</v>
      </c>
      <c r="C319" t="n">
        <v>103.7991858887381</v>
      </c>
      <c r="D319" t="n">
        <v>58.38986666666667</v>
      </c>
      <c r="E319" t="n">
        <v>9.422266666666667</v>
      </c>
    </row>
    <row r="320">
      <c r="A320" t="inlineStr">
        <is>
          <t>002572</t>
        </is>
      </c>
      <c r="B320" t="n">
        <v>0.003347768634579805</v>
      </c>
      <c r="C320" t="n">
        <v>103.6724864539434</v>
      </c>
      <c r="D320" t="n">
        <v>25.18417777777778</v>
      </c>
      <c r="E320" t="n">
        <v>1.992355555555555</v>
      </c>
    </row>
    <row r="321">
      <c r="A321" t="inlineStr">
        <is>
          <t>300357</t>
        </is>
      </c>
      <c r="B321" t="n">
        <v>0.008438433240186885</v>
      </c>
      <c r="C321" t="n">
        <v>103.5070387750062</v>
      </c>
      <c r="D321" t="n">
        <v>61.89524444444444</v>
      </c>
      <c r="E321" t="n">
        <v>0.8789777777777777</v>
      </c>
    </row>
    <row r="322">
      <c r="A322" t="inlineStr">
        <is>
          <t>603606</t>
        </is>
      </c>
      <c r="B322" t="n">
        <v>0.005414495788680331</v>
      </c>
      <c r="C322" t="n">
        <v>103.3414832925835</v>
      </c>
      <c r="D322" t="n">
        <v>20.03653333333333</v>
      </c>
      <c r="E322" t="n">
        <v>2.592044444444445</v>
      </c>
    </row>
    <row r="323">
      <c r="A323" t="inlineStr">
        <is>
          <t>300450</t>
        </is>
      </c>
      <c r="B323" t="n">
        <v>0.02465258651182452</v>
      </c>
      <c r="C323" t="n">
        <v>103.2593292394898</v>
      </c>
      <c r="D323" t="n">
        <v>56.0488</v>
      </c>
      <c r="E323" t="n">
        <v>1.835822222222222</v>
      </c>
    </row>
    <row r="324">
      <c r="A324" t="inlineStr">
        <is>
          <t>300648</t>
        </is>
      </c>
      <c r="B324" t="n">
        <v>0.01420199889927962</v>
      </c>
      <c r="C324" t="n">
        <v>103.2404406999352</v>
      </c>
      <c r="D324" t="n">
        <v>27.01311111111111</v>
      </c>
      <c r="E324" t="n">
        <v>5.299599999999999</v>
      </c>
    </row>
    <row r="325">
      <c r="A325" t="inlineStr">
        <is>
          <t>000406</t>
        </is>
      </c>
      <c r="B325" t="n">
        <v>0.002608396859389061</v>
      </c>
      <c r="C325" t="n">
        <v>103.2128514056224</v>
      </c>
      <c r="D325" t="n">
        <v>6.465955555555555</v>
      </c>
      <c r="E325" t="n">
        <v>0</v>
      </c>
    </row>
    <row r="326">
      <c r="A326" t="inlineStr">
        <is>
          <t>000626</t>
        </is>
      </c>
      <c r="B326" t="n">
        <v>0.004425973926097428</v>
      </c>
      <c r="C326" t="n">
        <v>103.1081081081081</v>
      </c>
      <c r="D326" t="n">
        <v>8.753466666666666</v>
      </c>
      <c r="E326" t="n">
        <v>0.9587555555555556</v>
      </c>
    </row>
    <row r="327">
      <c r="A327" t="inlineStr">
        <is>
          <t>002041</t>
        </is>
      </c>
      <c r="B327" t="n">
        <v>0.003489020849014497</v>
      </c>
      <c r="C327" t="n">
        <v>103.0042918454936</v>
      </c>
      <c r="D327" t="n">
        <v>16.53097777777777</v>
      </c>
      <c r="E327" t="n">
        <v>3.951022222222222</v>
      </c>
    </row>
    <row r="328">
      <c r="A328" t="inlineStr">
        <is>
          <t>600563</t>
        </is>
      </c>
      <c r="B328" t="n">
        <v>0.02671799019302204</v>
      </c>
      <c r="C328" t="n">
        <v>102.914310569813</v>
      </c>
      <c r="D328" t="n">
        <v>73.3728</v>
      </c>
      <c r="E328" t="n">
        <v>1.383866666666667</v>
      </c>
    </row>
    <row r="329">
      <c r="A329" t="inlineStr">
        <is>
          <t>300859</t>
        </is>
      </c>
      <c r="B329" t="n">
        <v>0.01128642013706821</v>
      </c>
      <c r="C329" t="n">
        <v>102.8985507246377</v>
      </c>
      <c r="D329" t="n">
        <v>25.33166666666666</v>
      </c>
      <c r="E329" t="n">
        <v>20.34090909090909</v>
      </c>
    </row>
    <row r="330">
      <c r="A330" t="inlineStr">
        <is>
          <t>000786</t>
        </is>
      </c>
      <c r="B330" t="n">
        <v>0.0106102572671184</v>
      </c>
      <c r="C330" t="n">
        <v>102.7450980392157</v>
      </c>
      <c r="D330" t="n">
        <v>33.34777777777778</v>
      </c>
      <c r="E330" t="n">
        <v>0.8496888888888889</v>
      </c>
    </row>
    <row r="331">
      <c r="A331" t="inlineStr">
        <is>
          <t>603260</t>
        </is>
      </c>
      <c r="B331" t="n">
        <v>0.007807082544713266</v>
      </c>
      <c r="C331" t="n">
        <v>102.7297193387159</v>
      </c>
      <c r="D331" t="n">
        <v>31.82635555555556</v>
      </c>
      <c r="E331" t="n">
        <v>1.135422222222222</v>
      </c>
    </row>
    <row r="332">
      <c r="A332" t="inlineStr">
        <is>
          <t>600779</t>
        </is>
      </c>
      <c r="B332" t="n">
        <v>0.01512838080639936</v>
      </c>
      <c r="C332" t="n">
        <v>102.217125382263</v>
      </c>
      <c r="D332" t="n">
        <v>66.01515555555555</v>
      </c>
      <c r="E332" t="n">
        <v>1.322533333333333</v>
      </c>
    </row>
    <row r="333">
      <c r="A333" t="inlineStr">
        <is>
          <t>603308</t>
        </is>
      </c>
      <c r="B333" t="n">
        <v>0.007421234622590143</v>
      </c>
      <c r="C333" t="n">
        <v>102.1024967148489</v>
      </c>
      <c r="D333" t="n">
        <v>24.07933333333333</v>
      </c>
      <c r="E333" t="n">
        <v>1.773777777777778</v>
      </c>
    </row>
    <row r="334">
      <c r="A334" t="inlineStr">
        <is>
          <t>603501</t>
        </is>
      </c>
      <c r="B334" t="n">
        <v>0.03557511210449093</v>
      </c>
      <c r="C334" t="n">
        <v>101.8260451705911</v>
      </c>
      <c r="D334" t="n">
        <v>208.1975111111111</v>
      </c>
      <c r="E334" t="n">
        <v>2.556133333333333</v>
      </c>
    </row>
    <row r="335">
      <c r="A335" t="inlineStr">
        <is>
          <t>300106</t>
        </is>
      </c>
      <c r="B335" t="n">
        <v>0.005006908970509751</v>
      </c>
      <c r="C335" t="n">
        <v>101.8092105263158</v>
      </c>
      <c r="D335" t="n">
        <v>10.52986666666667</v>
      </c>
      <c r="E335" t="n">
        <v>9.033200000000001</v>
      </c>
    </row>
    <row r="336">
      <c r="A336" t="inlineStr">
        <is>
          <t>300551</t>
        </is>
      </c>
      <c r="B336" t="n">
        <v>0.006009893108818469</v>
      </c>
      <c r="C336" t="n">
        <v>101.6679302501895</v>
      </c>
      <c r="D336" t="n">
        <v>24.45564444444445</v>
      </c>
      <c r="E336" t="n">
        <v>4.176133333333333</v>
      </c>
    </row>
    <row r="337">
      <c r="A337" t="inlineStr">
        <is>
          <t>300433</t>
        </is>
      </c>
      <c r="B337" t="n">
        <v>0.008289441188022518</v>
      </c>
      <c r="C337" t="n">
        <v>101.4877102199223</v>
      </c>
      <c r="D337" t="n">
        <v>28.51573333333334</v>
      </c>
      <c r="E337" t="n">
        <v>1.857911111111111</v>
      </c>
    </row>
    <row r="338">
      <c r="A338" t="inlineStr">
        <is>
          <t>002179</t>
        </is>
      </c>
      <c r="B338" t="n">
        <v>0.01817930786854114</v>
      </c>
      <c r="C338" t="n">
        <v>101.2771012771013</v>
      </c>
      <c r="D338" t="n">
        <v>50.41204444444444</v>
      </c>
      <c r="E338" t="n">
        <v>0.9659555555555556</v>
      </c>
    </row>
    <row r="339">
      <c r="A339" t="inlineStr">
        <is>
          <t>603369</t>
        </is>
      </c>
      <c r="B339" t="n">
        <v>0.00938214692801909</v>
      </c>
      <c r="C339" t="n">
        <v>100.9815024537561</v>
      </c>
      <c r="D339" t="n">
        <v>45.67013333333334</v>
      </c>
      <c r="E339" t="n">
        <v>0.9697333333333333</v>
      </c>
    </row>
    <row r="340">
      <c r="A340" t="inlineStr">
        <is>
          <t>600746</t>
        </is>
      </c>
      <c r="B340" t="n">
        <v>0.000585126016216048</v>
      </c>
      <c r="C340" t="n">
        <v>100.7898894154819</v>
      </c>
      <c r="D340" t="n">
        <v>6.825733333333333</v>
      </c>
      <c r="E340" t="n">
        <v>2.392133333333333</v>
      </c>
    </row>
    <row r="341">
      <c r="A341" t="inlineStr">
        <is>
          <t>300470</t>
        </is>
      </c>
      <c r="B341" t="n">
        <v>0.008163055829892936</v>
      </c>
      <c r="C341" t="n">
        <v>100.3926187671771</v>
      </c>
      <c r="D341" t="n">
        <v>38.09853333333334</v>
      </c>
      <c r="E341" t="n">
        <v>1.259244444444444</v>
      </c>
    </row>
    <row r="342">
      <c r="A342" t="inlineStr">
        <is>
          <t>601388</t>
        </is>
      </c>
      <c r="B342" t="n">
        <v>0.0005428341556091647</v>
      </c>
      <c r="C342" t="n">
        <v>100</v>
      </c>
      <c r="D342" t="n">
        <v>2.329511111111111</v>
      </c>
      <c r="E342" t="n">
        <v>3.492488888888889</v>
      </c>
    </row>
    <row r="343">
      <c r="A343" t="inlineStr">
        <is>
          <t>300395</t>
        </is>
      </c>
      <c r="B343" t="n">
        <v>0.01522691827897756</v>
      </c>
      <c r="C343" t="n">
        <v>99.91091314031182</v>
      </c>
      <c r="D343" t="n">
        <v>39.56355555555555</v>
      </c>
      <c r="E343" t="n">
        <v>1.588888888888889</v>
      </c>
    </row>
    <row r="344">
      <c r="A344" t="inlineStr">
        <is>
          <t>601127</t>
        </is>
      </c>
      <c r="B344" t="n">
        <v>0.005330156958451035</v>
      </c>
      <c r="C344" t="n">
        <v>99.75932611311673</v>
      </c>
      <c r="D344" t="n">
        <v>10.93008888888889</v>
      </c>
      <c r="E344" t="n">
        <v>1.911066666666667</v>
      </c>
    </row>
    <row r="345">
      <c r="A345" t="inlineStr">
        <is>
          <t>603787</t>
        </is>
      </c>
      <c r="B345" t="n">
        <v>0.0129020312638209</v>
      </c>
      <c r="C345" t="n">
        <v>98.99833055091818</v>
      </c>
      <c r="D345" t="n">
        <v>23.31413333333333</v>
      </c>
      <c r="E345" t="n">
        <v>2.626266666666667</v>
      </c>
    </row>
    <row r="346">
      <c r="A346" t="inlineStr">
        <is>
          <t>603337</t>
        </is>
      </c>
      <c r="B346" t="n">
        <v>0.006074348053680378</v>
      </c>
      <c r="C346" t="n">
        <v>98.9640130861505</v>
      </c>
      <c r="D346" t="n">
        <v>24.82582222222223</v>
      </c>
      <c r="E346" t="n">
        <v>0.6199111111111112</v>
      </c>
    </row>
    <row r="347">
      <c r="A347" t="inlineStr">
        <is>
          <t>600885</t>
        </is>
      </c>
      <c r="B347" t="n">
        <v>0.009210407596980318</v>
      </c>
      <c r="C347" t="n">
        <v>98.80576044959608</v>
      </c>
      <c r="D347" t="n">
        <v>44.10173333333333</v>
      </c>
      <c r="E347" t="n">
        <v>1.153822222222222</v>
      </c>
    </row>
    <row r="348">
      <c r="A348" t="inlineStr">
        <is>
          <t>300364</t>
        </is>
      </c>
      <c r="B348" t="n">
        <v>0.001902689467191829</v>
      </c>
      <c r="C348" t="n">
        <v>98.62637362637363</v>
      </c>
      <c r="D348" t="n">
        <v>6.969733333333334</v>
      </c>
      <c r="E348" t="n">
        <v>5.76528888888889</v>
      </c>
    </row>
    <row r="349">
      <c r="A349" t="inlineStr">
        <is>
          <t>300082</t>
        </is>
      </c>
      <c r="B349" t="n">
        <v>0.003055117769888297</v>
      </c>
      <c r="C349" t="n">
        <v>98.51239669421487</v>
      </c>
      <c r="D349" t="n">
        <v>8.761644444444444</v>
      </c>
      <c r="E349" t="n">
        <v>2.308444444444445</v>
      </c>
    </row>
    <row r="350">
      <c r="A350" t="inlineStr">
        <is>
          <t>603899</t>
        </is>
      </c>
      <c r="B350" t="n">
        <v>0.01535673945575874</v>
      </c>
      <c r="C350" t="n">
        <v>98.39534883720931</v>
      </c>
      <c r="D350" t="n">
        <v>69.02831111111111</v>
      </c>
      <c r="E350" t="n">
        <v>0.4055555555555556</v>
      </c>
    </row>
    <row r="351">
      <c r="A351" t="inlineStr">
        <is>
          <t>300518</t>
        </is>
      </c>
      <c r="B351" t="n">
        <v>0.01015478265091791</v>
      </c>
      <c r="C351" t="n">
        <v>98.17927170868347</v>
      </c>
      <c r="D351" t="n">
        <v>32.77111111111111</v>
      </c>
      <c r="E351" t="n">
        <v>4.966222222222223</v>
      </c>
    </row>
    <row r="352">
      <c r="A352" t="inlineStr">
        <is>
          <t>300196</t>
        </is>
      </c>
      <c r="B352" t="n">
        <v>0.002888532187960748</v>
      </c>
      <c r="C352" t="n">
        <v>98.09236947791162</v>
      </c>
      <c r="D352" t="n">
        <v>13.7692</v>
      </c>
      <c r="E352" t="n">
        <v>1.968711111111111</v>
      </c>
    </row>
    <row r="353">
      <c r="A353" t="inlineStr">
        <is>
          <t>000713</t>
        </is>
      </c>
      <c r="B353" t="n">
        <v>0.001548161585800549</v>
      </c>
      <c r="C353" t="n">
        <v>97.639751552795</v>
      </c>
      <c r="D353" t="n">
        <v>11.53346666666667</v>
      </c>
      <c r="E353" t="n">
        <v>10.63146666666667</v>
      </c>
    </row>
    <row r="354">
      <c r="A354" t="inlineStr">
        <is>
          <t>300536</t>
        </is>
      </c>
      <c r="B354" t="n">
        <v>0.004320698174036427</v>
      </c>
      <c r="C354" t="n">
        <v>97.62569832402235</v>
      </c>
      <c r="D354" t="n">
        <v>12.06937777777778</v>
      </c>
      <c r="E354" t="n">
        <v>2.007777777777778</v>
      </c>
    </row>
    <row r="355">
      <c r="A355" t="inlineStr">
        <is>
          <t>300143</t>
        </is>
      </c>
      <c r="B355" t="n">
        <v>0.006001671210783503</v>
      </c>
      <c r="C355" t="n">
        <v>97.39130434782611</v>
      </c>
      <c r="D355" t="n">
        <v>19.35471111111111</v>
      </c>
      <c r="E355" t="n">
        <v>1.978177777777778</v>
      </c>
    </row>
    <row r="356">
      <c r="A356" t="inlineStr">
        <is>
          <t>002324</t>
        </is>
      </c>
      <c r="B356" t="n">
        <v>0.001491977102413394</v>
      </c>
      <c r="C356" t="n">
        <v>97.34964322120283</v>
      </c>
      <c r="D356" t="n">
        <v>15.04795555555555</v>
      </c>
      <c r="E356" t="n">
        <v>2.889422222222222</v>
      </c>
    </row>
    <row r="357">
      <c r="A357" t="inlineStr">
        <is>
          <t>002210</t>
        </is>
      </c>
      <c r="B357" t="n">
        <v>0.0008387150027955711</v>
      </c>
      <c r="C357" t="n">
        <v>97.34513274336285</v>
      </c>
      <c r="D357" t="n">
        <v>1.761555555555556</v>
      </c>
      <c r="E357" t="n">
        <v>1.170266666666667</v>
      </c>
    </row>
    <row r="358">
      <c r="A358" t="inlineStr">
        <is>
          <t>600456</t>
        </is>
      </c>
      <c r="B358" t="n">
        <v>0.01059831210167524</v>
      </c>
      <c r="C358" t="n">
        <v>96.84516396845164</v>
      </c>
      <c r="D358" t="n">
        <v>33.92715555555556</v>
      </c>
      <c r="E358" t="n">
        <v>2.113066666666667</v>
      </c>
    </row>
    <row r="359">
      <c r="A359" t="inlineStr">
        <is>
          <t>600549</t>
        </is>
      </c>
      <c r="B359" t="n">
        <v>0.001705495673411541</v>
      </c>
      <c r="C359" t="n">
        <v>96.81978798586573</v>
      </c>
      <c r="D359" t="n">
        <v>14.29835555555556</v>
      </c>
      <c r="E359" t="n">
        <v>1.961288888888889</v>
      </c>
    </row>
    <row r="360">
      <c r="A360" t="inlineStr">
        <is>
          <t>300676</t>
        </is>
      </c>
      <c r="B360" t="n">
        <v>0.01873236267349498</v>
      </c>
      <c r="C360" t="n">
        <v>96.8185494742518</v>
      </c>
      <c r="D360" t="n">
        <v>135.1782222222222</v>
      </c>
      <c r="E360" t="n">
        <v>3.390222222222222</v>
      </c>
    </row>
    <row r="361">
      <c r="A361" t="inlineStr">
        <is>
          <t>300185</t>
        </is>
      </c>
      <c r="B361" t="n">
        <v>0.00195577832277446</v>
      </c>
      <c r="C361" t="n">
        <v>95.97701149425288</v>
      </c>
      <c r="D361" t="n">
        <v>3.137155555555556</v>
      </c>
      <c r="E361" t="n">
        <v>6.012177777777778</v>
      </c>
    </row>
    <row r="362">
      <c r="A362" t="inlineStr">
        <is>
          <t>600166</t>
        </is>
      </c>
      <c r="B362" t="n">
        <v>0.0007023646705726588</v>
      </c>
      <c r="C362" t="n">
        <v>95.85492227979273</v>
      </c>
      <c r="D362" t="n">
        <v>2.543733333333333</v>
      </c>
      <c r="E362" t="n">
        <v>2.401644444444444</v>
      </c>
    </row>
    <row r="363">
      <c r="A363" t="inlineStr">
        <is>
          <t>300402</t>
        </is>
      </c>
      <c r="B363" t="n">
        <v>0.007934313654447569</v>
      </c>
      <c r="C363" t="n">
        <v>95.84323040380045</v>
      </c>
      <c r="D363" t="n">
        <v>13.61968888888889</v>
      </c>
      <c r="E363" t="n">
        <v>4.070622222222222</v>
      </c>
    </row>
    <row r="364">
      <c r="A364" t="inlineStr">
        <is>
          <t>300724</t>
        </is>
      </c>
      <c r="B364" t="n">
        <v>0.0353421713613716</v>
      </c>
      <c r="C364" t="n">
        <v>95.70799706529714</v>
      </c>
      <c r="D364" t="n">
        <v>96.14164444444444</v>
      </c>
      <c r="E364" t="n">
        <v>2.120088888888889</v>
      </c>
    </row>
    <row r="365">
      <c r="A365" t="inlineStr">
        <is>
          <t>002884</t>
        </is>
      </c>
      <c r="B365" t="n">
        <v>0.006216045831955539</v>
      </c>
      <c r="C365" t="n">
        <v>95.3125</v>
      </c>
      <c r="D365" t="n">
        <v>20.82808888888889</v>
      </c>
      <c r="E365" t="n">
        <v>1.797911111111111</v>
      </c>
    </row>
    <row r="366">
      <c r="A366" t="inlineStr">
        <is>
          <t>000538</t>
        </is>
      </c>
      <c r="B366" t="n">
        <v>0.0139212765915041</v>
      </c>
      <c r="C366" t="n">
        <v>95.08819538670284</v>
      </c>
      <c r="D366" t="n">
        <v>104.2512444444444</v>
      </c>
      <c r="E366" t="n">
        <v>1.303333333333333</v>
      </c>
    </row>
    <row r="367">
      <c r="A367" t="inlineStr">
        <is>
          <t>600916</t>
        </is>
      </c>
      <c r="B367" t="n">
        <v>0.002155606226438039</v>
      </c>
      <c r="C367" t="n">
        <v>94.8539638386648</v>
      </c>
      <c r="D367" t="n">
        <v>10.27875</v>
      </c>
      <c r="E367" t="n">
        <v>0.375</v>
      </c>
    </row>
    <row r="368">
      <c r="A368" t="inlineStr">
        <is>
          <t>300857</t>
        </is>
      </c>
      <c r="B368" t="n">
        <v>0.005658310220224164</v>
      </c>
      <c r="C368" t="n">
        <v>94.62285287528005</v>
      </c>
      <c r="D368" t="n">
        <v>33.24771428571429</v>
      </c>
      <c r="E368" t="n">
        <v>11.10585714285714</v>
      </c>
    </row>
    <row r="369">
      <c r="A369" t="inlineStr">
        <is>
          <t>600416</t>
        </is>
      </c>
      <c r="B369" t="n">
        <v>0.003935796945144879</v>
      </c>
      <c r="C369" t="n">
        <v>94.55095862764884</v>
      </c>
      <c r="D369" t="n">
        <v>15.98653333333333</v>
      </c>
      <c r="E369" t="n">
        <v>1.0608</v>
      </c>
    </row>
    <row r="370">
      <c r="A370" t="inlineStr">
        <is>
          <t>603979</t>
        </is>
      </c>
      <c r="B370" t="n">
        <v>0.0009805973145731281</v>
      </c>
      <c r="C370" t="n">
        <v>94.5409429280397</v>
      </c>
      <c r="D370" t="n">
        <v>11.13573333333333</v>
      </c>
      <c r="E370" t="n">
        <v>1.383822222222222</v>
      </c>
    </row>
    <row r="371">
      <c r="A371" t="inlineStr">
        <is>
          <t>002049</t>
        </is>
      </c>
      <c r="B371" t="n">
        <v>0.03477130265694495</v>
      </c>
      <c r="C371" t="n">
        <v>94.5128385508266</v>
      </c>
      <c r="D371" t="n">
        <v>103.1079111111111</v>
      </c>
      <c r="E371" t="n">
        <v>3.977377777777777</v>
      </c>
    </row>
    <row r="372">
      <c r="A372" t="inlineStr">
        <is>
          <t>601021</t>
        </is>
      </c>
      <c r="B372" t="n">
        <v>0.007174024336836056</v>
      </c>
      <c r="C372" t="n">
        <v>94.49010654490107</v>
      </c>
      <c r="D372" t="n">
        <v>44.01684444444445</v>
      </c>
      <c r="E372" t="n">
        <v>0.7013777777777778</v>
      </c>
    </row>
    <row r="373">
      <c r="A373" t="inlineStr">
        <is>
          <t>300566</t>
        </is>
      </c>
      <c r="B373" t="n">
        <v>0.003933940739865546</v>
      </c>
      <c r="C373" t="n">
        <v>94.4255319148936</v>
      </c>
      <c r="D373" t="n">
        <v>31.09635555555556</v>
      </c>
      <c r="E373" t="n">
        <v>3.126577777777778</v>
      </c>
    </row>
    <row r="374">
      <c r="A374" t="inlineStr">
        <is>
          <t>300729</t>
        </is>
      </c>
      <c r="B374" t="n">
        <v>0.03472893373301864</v>
      </c>
      <c r="C374" t="n">
        <v>93.43936381709742</v>
      </c>
      <c r="D374" t="n">
        <v>47.18279999999999</v>
      </c>
      <c r="E374" t="n">
        <v>8.123155555555556</v>
      </c>
    </row>
    <row r="375">
      <c r="A375" t="inlineStr">
        <is>
          <t>688005</t>
        </is>
      </c>
      <c r="B375" t="n">
        <v>0.01548813011343402</v>
      </c>
      <c r="C375" t="n">
        <v>93.2992980216975</v>
      </c>
      <c r="D375" t="n">
        <v>37.84306666666667</v>
      </c>
      <c r="E375" t="n">
        <v>4.330711111111111</v>
      </c>
    </row>
    <row r="376">
      <c r="A376" t="inlineStr">
        <is>
          <t>603613</t>
        </is>
      </c>
      <c r="B376" t="n">
        <v>0.02637218335083488</v>
      </c>
      <c r="C376" t="n">
        <v>93.17556411667583</v>
      </c>
      <c r="D376" t="n">
        <v>94.36591111111112</v>
      </c>
      <c r="E376" t="n">
        <v>3.354577777777778</v>
      </c>
    </row>
    <row r="377">
      <c r="A377" t="inlineStr">
        <is>
          <t>603233</t>
        </is>
      </c>
      <c r="B377" t="n">
        <v>0.01061057544269689</v>
      </c>
      <c r="C377" t="n">
        <v>92.63969974979149</v>
      </c>
      <c r="D377" t="n">
        <v>76.94817777777777</v>
      </c>
      <c r="E377" t="n">
        <v>1.621066666666667</v>
      </c>
    </row>
    <row r="378">
      <c r="A378" t="inlineStr">
        <is>
          <t>002726</t>
        </is>
      </c>
      <c r="B378" t="n">
        <v>0.002225090810935077</v>
      </c>
      <c r="C378" t="n">
        <v>92.29508196721315</v>
      </c>
      <c r="D378" t="n">
        <v>10.62111111111111</v>
      </c>
      <c r="E378" t="n">
        <v>2.696622222222222</v>
      </c>
    </row>
    <row r="379">
      <c r="A379" t="inlineStr">
        <is>
          <t>000522</t>
        </is>
      </c>
      <c r="B379" t="n">
        <v>0.002969727690208513</v>
      </c>
      <c r="C379" t="n">
        <v>92.15524360033032</v>
      </c>
      <c r="D379" t="n">
        <v>19.7572</v>
      </c>
      <c r="E379" t="n">
        <v>0</v>
      </c>
    </row>
    <row r="380">
      <c r="A380" t="inlineStr">
        <is>
          <t>002353</t>
        </is>
      </c>
      <c r="B380" t="n">
        <v>0.006207281770623204</v>
      </c>
      <c r="C380" t="n">
        <v>92.14145383104126</v>
      </c>
      <c r="D380" t="n">
        <v>32.20808888888889</v>
      </c>
      <c r="E380" t="n">
        <v>2.809422222222222</v>
      </c>
    </row>
    <row r="381">
      <c r="A381" t="inlineStr">
        <is>
          <t>603456</t>
        </is>
      </c>
      <c r="B381" t="n">
        <v>0.004788218864749013</v>
      </c>
      <c r="C381" t="n">
        <v>92.04892966360856</v>
      </c>
      <c r="D381" t="n">
        <v>30.34191111111111</v>
      </c>
      <c r="E381" t="n">
        <v>1.123555555555555</v>
      </c>
    </row>
    <row r="382">
      <c r="A382" t="inlineStr">
        <is>
          <t>000737</t>
        </is>
      </c>
      <c r="B382" t="n">
        <v>0.0007723196264872748</v>
      </c>
      <c r="C382" t="n">
        <v>92.00000000000001</v>
      </c>
      <c r="D382" t="n">
        <v>3.516711111111111</v>
      </c>
      <c r="E382" t="n">
        <v>0.8418666666666667</v>
      </c>
    </row>
    <row r="383">
      <c r="A383" t="inlineStr">
        <is>
          <t>000333</t>
        </is>
      </c>
      <c r="B383" t="n">
        <v>0.01720663973910332</v>
      </c>
      <c r="C383" t="n">
        <v>91.65437302423602</v>
      </c>
      <c r="D383" t="n">
        <v>73.01071111111111</v>
      </c>
      <c r="E383" t="n">
        <v>0.4134222222222222</v>
      </c>
    </row>
    <row r="384">
      <c r="A384" t="inlineStr">
        <is>
          <t>002414</t>
        </is>
      </c>
      <c r="B384" t="n">
        <v>0.007436916485900564</v>
      </c>
      <c r="C384" t="n">
        <v>91.61534817621981</v>
      </c>
      <c r="D384" t="n">
        <v>34.40622222222222</v>
      </c>
      <c r="E384" t="n">
        <v>1.331022222222222</v>
      </c>
    </row>
    <row r="385">
      <c r="A385" t="inlineStr">
        <is>
          <t>300408</t>
        </is>
      </c>
      <c r="B385" t="n">
        <v>0.007263969419540653</v>
      </c>
      <c r="C385" t="n">
        <v>91.50943396226417</v>
      </c>
      <c r="D385" t="n">
        <v>28.79448888888889</v>
      </c>
      <c r="E385" t="n">
        <v>1.090355555555556</v>
      </c>
    </row>
    <row r="386">
      <c r="A386" t="inlineStr">
        <is>
          <t>600499</t>
        </is>
      </c>
      <c r="B386" t="n">
        <v>0.002410757743953479</v>
      </c>
      <c r="C386" t="n">
        <v>91.37168141592925</v>
      </c>
      <c r="D386" t="n">
        <v>5.205955555555557</v>
      </c>
      <c r="E386" t="n">
        <v>1.318444444444445</v>
      </c>
    </row>
    <row r="387">
      <c r="A387" t="inlineStr">
        <is>
          <t>300618</t>
        </is>
      </c>
      <c r="B387" t="n">
        <v>0.01818744975924057</v>
      </c>
      <c r="C387" t="n">
        <v>91.35924245413298</v>
      </c>
      <c r="D387" t="n">
        <v>69.86226666666666</v>
      </c>
      <c r="E387" t="n">
        <v>5.665911111111111</v>
      </c>
    </row>
    <row r="388">
      <c r="A388" t="inlineStr">
        <is>
          <t>000049</t>
        </is>
      </c>
      <c r="B388" t="n">
        <v>0.009243613421365628</v>
      </c>
      <c r="C388" t="n">
        <v>91.34825327510916</v>
      </c>
      <c r="D388" t="n">
        <v>52.85826666666667</v>
      </c>
      <c r="E388" t="n">
        <v>2.529866666666667</v>
      </c>
    </row>
    <row r="389">
      <c r="A389" t="inlineStr">
        <is>
          <t>002803</t>
        </is>
      </c>
      <c r="B389" t="n">
        <v>0.01144559667447423</v>
      </c>
      <c r="C389" t="n">
        <v>91.14206128133706</v>
      </c>
      <c r="D389" t="n">
        <v>31.76968888888889</v>
      </c>
      <c r="E389" t="n">
        <v>2.902177777777778</v>
      </c>
    </row>
    <row r="390">
      <c r="A390" t="inlineStr">
        <is>
          <t>600707</t>
        </is>
      </c>
      <c r="B390" t="n">
        <v>0.001430641979676166</v>
      </c>
      <c r="C390" t="n">
        <v>91.10070257611243</v>
      </c>
      <c r="D390" t="n">
        <v>5.025244444444444</v>
      </c>
      <c r="E390" t="n">
        <v>2.305511111111111</v>
      </c>
    </row>
    <row r="391">
      <c r="A391" t="inlineStr">
        <is>
          <t>002472</t>
        </is>
      </c>
      <c r="B391" t="n">
        <v>0.001154415071198968</v>
      </c>
      <c r="C391" t="n">
        <v>90.7070707070707</v>
      </c>
      <c r="D391" t="n">
        <v>6.370755555555556</v>
      </c>
      <c r="E391" t="n">
        <v>1.766488888888889</v>
      </c>
    </row>
    <row r="392">
      <c r="A392" t="inlineStr">
        <is>
          <t>603378</t>
        </is>
      </c>
      <c r="B392" t="n">
        <v>0.02030445133786039</v>
      </c>
      <c r="C392" t="n">
        <v>90.69204152249135</v>
      </c>
      <c r="D392" t="n">
        <v>51.41631111111111</v>
      </c>
      <c r="E392" t="n">
        <v>2.0936</v>
      </c>
    </row>
    <row r="393">
      <c r="A393" t="inlineStr">
        <is>
          <t>300696</t>
        </is>
      </c>
      <c r="B393" t="n">
        <v>0.01416253820697266</v>
      </c>
      <c r="C393" t="n">
        <v>90.61776061776061</v>
      </c>
      <c r="D393" t="n">
        <v>46.07431111111111</v>
      </c>
      <c r="E393" t="n">
        <v>2.456133333333333</v>
      </c>
    </row>
    <row r="394">
      <c r="A394" t="inlineStr">
        <is>
          <t>688298</t>
        </is>
      </c>
      <c r="B394" t="n">
        <v>0.05540764437282037</v>
      </c>
      <c r="C394" t="n">
        <v>90.56140857266557</v>
      </c>
      <c r="D394" t="n">
        <v>147.2832444444444</v>
      </c>
      <c r="E394" t="n">
        <v>8.60911111111111</v>
      </c>
    </row>
    <row r="395">
      <c r="A395" t="inlineStr">
        <is>
          <t>000661</t>
        </is>
      </c>
      <c r="B395" t="n">
        <v>0.05760703016803028</v>
      </c>
      <c r="C395" t="n">
        <v>90.3896103896104</v>
      </c>
      <c r="D395" t="n">
        <v>392.6141333333333</v>
      </c>
      <c r="E395" t="n">
        <v>1.5184</v>
      </c>
    </row>
    <row r="396">
      <c r="A396" t="inlineStr">
        <is>
          <t>002932</t>
        </is>
      </c>
      <c r="B396" t="n">
        <v>0.01803996518634043</v>
      </c>
      <c r="C396" t="n">
        <v>90.3652726310217</v>
      </c>
      <c r="D396" t="n">
        <v>69.37257777777776</v>
      </c>
      <c r="E396" t="n">
        <v>10.14902222222222</v>
      </c>
    </row>
    <row r="397">
      <c r="A397" t="inlineStr">
        <is>
          <t>300558</t>
        </is>
      </c>
      <c r="B397" t="n">
        <v>0.01520507840050031</v>
      </c>
      <c r="C397" t="n">
        <v>90.2889124186961</v>
      </c>
      <c r="D397" t="n">
        <v>113.4857333333333</v>
      </c>
      <c r="E397" t="n">
        <v>1.310088888888889</v>
      </c>
    </row>
    <row r="398">
      <c r="A398" t="inlineStr">
        <is>
          <t>002074</t>
        </is>
      </c>
      <c r="B398" t="n">
        <v>0.006553069820636593</v>
      </c>
      <c r="C398" t="n">
        <v>90.26924893717523</v>
      </c>
      <c r="D398" t="n">
        <v>28.03342222222222</v>
      </c>
      <c r="E398" t="n">
        <v>4.726044444444445</v>
      </c>
    </row>
    <row r="399">
      <c r="A399" t="inlineStr">
        <is>
          <t>002946</t>
        </is>
      </c>
      <c r="B399" t="n">
        <v>0.00255248216054685</v>
      </c>
      <c r="C399" t="n">
        <v>90.14354066985648</v>
      </c>
      <c r="D399" t="n">
        <v>18.00586666666667</v>
      </c>
      <c r="E399" t="n">
        <v>5.835022222222222</v>
      </c>
    </row>
    <row r="400">
      <c r="A400" t="inlineStr">
        <is>
          <t>000338</t>
        </is>
      </c>
      <c r="B400" t="n">
        <v>0.001908494818932651</v>
      </c>
      <c r="C400" t="n">
        <v>89.52380952380952</v>
      </c>
      <c r="D400" t="n">
        <v>15.84062222222222</v>
      </c>
      <c r="E400" t="n">
        <v>1.480355555555555</v>
      </c>
    </row>
    <row r="401">
      <c r="A401" t="inlineStr">
        <is>
          <t>002730</t>
        </is>
      </c>
      <c r="B401" t="n">
        <v>0.002502886463734032</v>
      </c>
      <c r="C401" t="n">
        <v>89.39790575916231</v>
      </c>
      <c r="D401" t="n">
        <v>10.17275555555556</v>
      </c>
      <c r="E401" t="n">
        <v>2.119644444444444</v>
      </c>
    </row>
    <row r="402">
      <c r="A402" t="inlineStr">
        <is>
          <t>002283</t>
        </is>
      </c>
      <c r="B402" t="n">
        <v>0.001089577739636415</v>
      </c>
      <c r="C402" t="n">
        <v>89.04109589041099</v>
      </c>
      <c r="D402" t="n">
        <v>5.567333333333334</v>
      </c>
      <c r="E402" t="n">
        <v>2.584622222222222</v>
      </c>
    </row>
    <row r="403">
      <c r="A403" t="inlineStr">
        <is>
          <t>688016</t>
        </is>
      </c>
      <c r="B403" t="n">
        <v>0.03599667169188917</v>
      </c>
      <c r="C403" t="n">
        <v>88.97361092693276</v>
      </c>
      <c r="D403" t="n">
        <v>256.7180444444444</v>
      </c>
      <c r="E403" t="n">
        <v>2.778222222222222</v>
      </c>
    </row>
    <row r="404">
      <c r="A404" t="inlineStr">
        <is>
          <t>002738</t>
        </is>
      </c>
      <c r="B404" t="n">
        <v>0.006928066871948423</v>
      </c>
      <c r="C404" t="n">
        <v>88.78016960208741</v>
      </c>
      <c r="D404" t="n">
        <v>19.64151111111111</v>
      </c>
      <c r="E404" t="n">
        <v>4.300444444444444</v>
      </c>
    </row>
    <row r="405">
      <c r="A405" t="inlineStr">
        <is>
          <t>300816</t>
        </is>
      </c>
      <c r="B405" t="n">
        <v>0.02301146950062008</v>
      </c>
      <c r="C405" t="n">
        <v>88.76028806584361</v>
      </c>
      <c r="D405" t="n">
        <v>76.88604444444445</v>
      </c>
      <c r="E405" t="n">
        <v>7.217066666666668</v>
      </c>
    </row>
    <row r="406">
      <c r="A406" t="inlineStr">
        <is>
          <t>002407</t>
        </is>
      </c>
      <c r="B406" t="n">
        <v>0.005425444658149628</v>
      </c>
      <c r="C406" t="n">
        <v>88.61087144089733</v>
      </c>
      <c r="D406" t="n">
        <v>14.22417777777778</v>
      </c>
      <c r="E406" t="n">
        <v>6.978711111111111</v>
      </c>
    </row>
    <row r="407">
      <c r="A407" t="inlineStr">
        <is>
          <t>688390</t>
        </is>
      </c>
      <c r="B407" t="n">
        <v>0.07576416019759202</v>
      </c>
      <c r="C407" t="n">
        <v>88.36296296296295</v>
      </c>
      <c r="D407" t="n">
        <v>207.6620720720721</v>
      </c>
      <c r="E407" t="n">
        <v>8.00945945945946</v>
      </c>
    </row>
    <row r="408">
      <c r="A408" t="inlineStr">
        <is>
          <t>300012</t>
        </is>
      </c>
      <c r="B408" t="n">
        <v>0.003807206251819042</v>
      </c>
      <c r="C408" t="n">
        <v>88.35149863760216</v>
      </c>
      <c r="D408" t="n">
        <v>23.26591111111111</v>
      </c>
      <c r="E408" t="n">
        <v>1.010444444444444</v>
      </c>
    </row>
    <row r="409">
      <c r="A409" t="inlineStr">
        <is>
          <t>688366</t>
        </is>
      </c>
      <c r="B409" t="n">
        <v>0.02728697961871875</v>
      </c>
      <c r="C409" t="n">
        <v>87.82791185729275</v>
      </c>
      <c r="D409" t="n">
        <v>104.8449333333333</v>
      </c>
      <c r="E409" t="n">
        <v>4.547688888888889</v>
      </c>
    </row>
    <row r="410">
      <c r="A410" t="inlineStr">
        <is>
          <t>300767</t>
        </is>
      </c>
      <c r="B410" t="n">
        <v>0.01696901545368565</v>
      </c>
      <c r="C410" t="n">
        <v>87.70264011116258</v>
      </c>
      <c r="D410" t="n">
        <v>71.91408888888888</v>
      </c>
      <c r="E410" t="n">
        <v>2.787377777777778</v>
      </c>
    </row>
    <row r="411">
      <c r="A411" t="inlineStr">
        <is>
          <t>603179</t>
        </is>
      </c>
      <c r="B411" t="n">
        <v>0.007389503587937033</v>
      </c>
      <c r="C411" t="n">
        <v>87.61232349165597</v>
      </c>
      <c r="D411" t="n">
        <v>26.91284444444444</v>
      </c>
      <c r="E411" t="n">
        <v>1.022444444444444</v>
      </c>
    </row>
    <row r="412">
      <c r="A412" t="inlineStr">
        <is>
          <t>002960</t>
        </is>
      </c>
      <c r="B412" t="n">
        <v>0.009243785955115767</v>
      </c>
      <c r="C412" t="n">
        <v>87.46038931643277</v>
      </c>
      <c r="D412" t="n">
        <v>33.05733333333333</v>
      </c>
      <c r="E412" t="n">
        <v>3.870044444444444</v>
      </c>
    </row>
    <row r="413">
      <c r="A413" t="inlineStr">
        <is>
          <t>000768</t>
        </is>
      </c>
      <c r="B413" t="n">
        <v>0.007281348928438654</v>
      </c>
      <c r="C413" t="n">
        <v>87.29698375870072</v>
      </c>
      <c r="D413" t="n">
        <v>24.39835555555555</v>
      </c>
      <c r="E413" t="n">
        <v>1.339511111111111</v>
      </c>
    </row>
    <row r="414">
      <c r="A414" t="inlineStr">
        <is>
          <t>600315</t>
        </is>
      </c>
      <c r="B414" t="n">
        <v>0.00422184702459245</v>
      </c>
      <c r="C414" t="n">
        <v>87.16517857142858</v>
      </c>
      <c r="D414" t="n">
        <v>39.02733333333333</v>
      </c>
      <c r="E414" t="n">
        <v>1.190222222222222</v>
      </c>
    </row>
    <row r="415">
      <c r="A415" t="inlineStr">
        <is>
          <t>002372</t>
        </is>
      </c>
      <c r="B415" t="n">
        <v>0.003257166912463863</v>
      </c>
      <c r="C415" t="n">
        <v>87.08452041785375</v>
      </c>
      <c r="D415" t="n">
        <v>15.37395555555556</v>
      </c>
      <c r="E415" t="n">
        <v>0.6981777777777777</v>
      </c>
    </row>
    <row r="416">
      <c r="A416" t="inlineStr">
        <is>
          <t>000039</t>
        </is>
      </c>
      <c r="B416" t="n">
        <v>0.005021284361006908</v>
      </c>
      <c r="C416" t="n">
        <v>86.89567430025444</v>
      </c>
      <c r="D416" t="n">
        <v>10.50893333333334</v>
      </c>
      <c r="E416" t="n">
        <v>1.416622222222222</v>
      </c>
    </row>
    <row r="417">
      <c r="A417" t="inlineStr">
        <is>
          <t>600290</t>
        </is>
      </c>
      <c r="B417" t="n">
        <v>0.0007501438539171456</v>
      </c>
      <c r="C417" t="n">
        <v>86.51685393258425</v>
      </c>
      <c r="D417" t="n">
        <v>1.750266666666666</v>
      </c>
      <c r="E417" t="n">
        <v>2.039155555555555</v>
      </c>
    </row>
    <row r="418">
      <c r="A418" t="inlineStr">
        <is>
          <t>600722</t>
        </is>
      </c>
      <c r="B418" t="n">
        <v>0.0003158324339489159</v>
      </c>
      <c r="C418" t="n">
        <v>86.45320197044337</v>
      </c>
      <c r="D418" t="n">
        <v>4.015244444444445</v>
      </c>
      <c r="E418" t="n">
        <v>1.851555555555556</v>
      </c>
    </row>
    <row r="419">
      <c r="A419" t="inlineStr">
        <is>
          <t>688122</t>
        </is>
      </c>
      <c r="B419" t="n">
        <v>0.01745483001724667</v>
      </c>
      <c r="C419" t="n">
        <v>86.42814902424601</v>
      </c>
      <c r="D419" t="n">
        <v>47.92591111111112</v>
      </c>
      <c r="E419" t="n">
        <v>3.528044444444444</v>
      </c>
    </row>
    <row r="420">
      <c r="A420" t="inlineStr">
        <is>
          <t>002142</t>
        </is>
      </c>
      <c r="B420" t="n">
        <v>0.00429673100801614</v>
      </c>
      <c r="C420" t="n">
        <v>86.39787328311918</v>
      </c>
      <c r="D420" t="n">
        <v>31.6448</v>
      </c>
      <c r="E420" t="n">
        <v>0.6108888888888888</v>
      </c>
    </row>
    <row r="421">
      <c r="A421" t="inlineStr">
        <is>
          <t>002050</t>
        </is>
      </c>
      <c r="B421" t="n">
        <v>0.003073993310897526</v>
      </c>
      <c r="C421" t="n">
        <v>86.17580766341098</v>
      </c>
      <c r="D421" t="n">
        <v>21.45257777777778</v>
      </c>
      <c r="E421" t="n">
        <v>0.9946666666666667</v>
      </c>
    </row>
    <row r="422">
      <c r="A422" t="inlineStr">
        <is>
          <t>600036</t>
        </is>
      </c>
      <c r="B422" t="n">
        <v>0.004918106853107782</v>
      </c>
      <c r="C422" t="n">
        <v>86.15951742627345</v>
      </c>
      <c r="D422" t="n">
        <v>39.15795555555556</v>
      </c>
      <c r="E422" t="n">
        <v>0.3205777777777777</v>
      </c>
    </row>
    <row r="423">
      <c r="A423" t="inlineStr">
        <is>
          <t>300119</t>
        </is>
      </c>
      <c r="B423" t="n">
        <v>0.001735685795033132</v>
      </c>
      <c r="C423" t="n">
        <v>85.96739900779589</v>
      </c>
      <c r="D423" t="n">
        <v>20.65728888888889</v>
      </c>
      <c r="E423" t="n">
        <v>3.449955555555555</v>
      </c>
    </row>
    <row r="424">
      <c r="A424" t="inlineStr">
        <is>
          <t>300835</t>
        </is>
      </c>
      <c r="B424" t="n">
        <v>0.00622496171142922</v>
      </c>
      <c r="C424" t="n">
        <v>85.86805555555554</v>
      </c>
      <c r="D424" t="n">
        <v>59.67081967213116</v>
      </c>
      <c r="E424" t="n">
        <v>13.86508196721311</v>
      </c>
    </row>
    <row r="425">
      <c r="A425" t="inlineStr">
        <is>
          <t>300432</t>
        </is>
      </c>
      <c r="B425" t="n">
        <v>0.001748979361230732</v>
      </c>
      <c r="C425" t="n">
        <v>85.76709796672827</v>
      </c>
      <c r="D425" t="n">
        <v>9.332177777777776</v>
      </c>
      <c r="E425" t="n">
        <v>4.221155555555556</v>
      </c>
    </row>
    <row r="426">
      <c r="A426" t="inlineStr">
        <is>
          <t>002318</t>
        </is>
      </c>
      <c r="B426" t="n">
        <v>0.002139480100479095</v>
      </c>
      <c r="C426" t="n">
        <v>85.46433378196501</v>
      </c>
      <c r="D426" t="n">
        <v>9.282933333333332</v>
      </c>
      <c r="E426" t="n">
        <v>2.240222222222222</v>
      </c>
    </row>
    <row r="427">
      <c r="A427" t="inlineStr">
        <is>
          <t>300760</t>
        </is>
      </c>
      <c r="B427" t="n">
        <v>0.05154158699589296</v>
      </c>
      <c r="C427" t="n">
        <v>84.49893390191896</v>
      </c>
      <c r="D427" t="n">
        <v>339.1147111111111</v>
      </c>
      <c r="E427" t="n">
        <v>1.029022222222222</v>
      </c>
    </row>
    <row r="428">
      <c r="A428" t="inlineStr">
        <is>
          <t>002360</t>
        </is>
      </c>
      <c r="B428" t="n">
        <v>0.001220830681951101</v>
      </c>
      <c r="C428" t="n">
        <v>84.38735177865615</v>
      </c>
      <c r="D428" t="n">
        <v>6.412577777777777</v>
      </c>
      <c r="E428" t="n">
        <v>2.891466666666666</v>
      </c>
    </row>
    <row r="429">
      <c r="A429" t="inlineStr">
        <is>
          <t>603290</t>
        </is>
      </c>
      <c r="B429" t="n">
        <v>0.04825756203784899</v>
      </c>
      <c r="C429" t="n">
        <v>84.24689083371719</v>
      </c>
      <c r="D429" t="n">
        <v>200.6348444444444</v>
      </c>
      <c r="E429" t="n">
        <v>9.116355555555554</v>
      </c>
    </row>
    <row r="430">
      <c r="A430" t="inlineStr">
        <is>
          <t>300827</t>
        </is>
      </c>
      <c r="B430" t="n">
        <v>0.008917028226368591</v>
      </c>
      <c r="C430" t="n">
        <v>84.24261874197687</v>
      </c>
      <c r="D430" t="n">
        <v>55.85682464454977</v>
      </c>
      <c r="E430" t="n">
        <v>14.16938388625593</v>
      </c>
    </row>
    <row r="431">
      <c r="A431" t="inlineStr">
        <is>
          <t>600459</t>
        </is>
      </c>
      <c r="B431" t="n">
        <v>0.003467259612206699</v>
      </c>
      <c r="C431" t="n">
        <v>84.01486988847584</v>
      </c>
      <c r="D431" t="n">
        <v>22.80928888888889</v>
      </c>
      <c r="E431" t="n">
        <v>3.982755555555555</v>
      </c>
    </row>
    <row r="432">
      <c r="A432" t="inlineStr">
        <is>
          <t>300368</t>
        </is>
      </c>
      <c r="B432" t="n">
        <v>0.007227922468398816</v>
      </c>
      <c r="C432" t="n">
        <v>83.97260273972603</v>
      </c>
      <c r="D432" t="n">
        <v>13.22257777777778</v>
      </c>
      <c r="E432" t="n">
        <v>8.35</v>
      </c>
    </row>
    <row r="433">
      <c r="A433" t="inlineStr">
        <is>
          <t>600110</t>
        </is>
      </c>
      <c r="B433" t="n">
        <v>0.002844437950633815</v>
      </c>
      <c r="C433" t="n">
        <v>83.66533864541836</v>
      </c>
      <c r="D433" t="n">
        <v>6.372977777777777</v>
      </c>
      <c r="E433" t="n">
        <v>4.122444444444445</v>
      </c>
    </row>
    <row r="434">
      <c r="A434" t="inlineStr">
        <is>
          <t>002723</t>
        </is>
      </c>
      <c r="B434" t="n">
        <v>0.001795487217649331</v>
      </c>
      <c r="C434" t="n">
        <v>83.09705561613958</v>
      </c>
      <c r="D434" t="n">
        <v>13.62595555555555</v>
      </c>
      <c r="E434" t="n">
        <v>2.464</v>
      </c>
    </row>
    <row r="435">
      <c r="A435" t="inlineStr">
        <is>
          <t>002340</t>
        </is>
      </c>
      <c r="B435" t="n">
        <v>0.001206313967466808</v>
      </c>
      <c r="C435" t="n">
        <v>82.91139240506328</v>
      </c>
      <c r="D435" t="n">
        <v>5.518711111111111</v>
      </c>
      <c r="E435" t="n">
        <v>4.380488888888889</v>
      </c>
    </row>
    <row r="436">
      <c r="A436" t="inlineStr">
        <is>
          <t>300733</t>
        </is>
      </c>
      <c r="B436" t="n">
        <v>0.008414493609956625</v>
      </c>
      <c r="C436" t="n">
        <v>82.90441176470587</v>
      </c>
      <c r="D436" t="n">
        <v>15.6876</v>
      </c>
      <c r="E436" t="n">
        <v>9.0352</v>
      </c>
    </row>
    <row r="437">
      <c r="A437" t="inlineStr">
        <is>
          <t>000100</t>
        </is>
      </c>
      <c r="B437" t="n">
        <v>0.001243756289296576</v>
      </c>
      <c r="C437" t="n">
        <v>82.79352226720644</v>
      </c>
      <c r="D437" t="n">
        <v>6.470177777777778</v>
      </c>
      <c r="E437" t="n">
        <v>3.589422222222222</v>
      </c>
    </row>
    <row r="438">
      <c r="A438" t="inlineStr">
        <is>
          <t>002410</t>
        </is>
      </c>
      <c r="B438" t="n">
        <v>0.009308590199554425</v>
      </c>
      <c r="C438" t="n">
        <v>82.49388753056235</v>
      </c>
      <c r="D438" t="n">
        <v>67.27333333333333</v>
      </c>
      <c r="E438" t="n">
        <v>0.8630222222222222</v>
      </c>
    </row>
    <row r="439">
      <c r="A439" t="inlineStr">
        <is>
          <t>000633</t>
        </is>
      </c>
      <c r="B439" t="n">
        <v>0.0008847090575567098</v>
      </c>
      <c r="C439" t="n">
        <v>82.07282913165265</v>
      </c>
      <c r="D439" t="n">
        <v>4.425155555555555</v>
      </c>
      <c r="E439" t="n">
        <v>3.985155555555556</v>
      </c>
    </row>
    <row r="440">
      <c r="A440" t="inlineStr">
        <is>
          <t>300529</t>
        </is>
      </c>
      <c r="B440" t="n">
        <v>0.004900295084738713</v>
      </c>
      <c r="C440" t="n">
        <v>82.06163655685441</v>
      </c>
      <c r="D440" t="n">
        <v>69.09764444444446</v>
      </c>
      <c r="E440" t="n">
        <v>1.534577777777778</v>
      </c>
    </row>
    <row r="441">
      <c r="A441" t="inlineStr">
        <is>
          <t>600071</t>
        </is>
      </c>
      <c r="B441" t="n">
        <v>0.001485736522109917</v>
      </c>
      <c r="C441" t="n">
        <v>82.01754385964915</v>
      </c>
      <c r="D441" t="n">
        <v>10.88502222222222</v>
      </c>
      <c r="E441" t="n">
        <v>2.125066666666666</v>
      </c>
    </row>
    <row r="442">
      <c r="A442" t="inlineStr">
        <is>
          <t>603733</t>
        </is>
      </c>
      <c r="B442" t="n">
        <v>0.003675505483546408</v>
      </c>
      <c r="C442" t="n">
        <v>81.96480938416421</v>
      </c>
      <c r="D442" t="n">
        <v>20.06946666666667</v>
      </c>
      <c r="E442" t="n">
        <v>10.06204444444444</v>
      </c>
    </row>
    <row r="443">
      <c r="A443" t="inlineStr">
        <is>
          <t>300034</t>
        </is>
      </c>
      <c r="B443" t="n">
        <v>0.006799739964944197</v>
      </c>
      <c r="C443" t="n">
        <v>81.96405648267009</v>
      </c>
      <c r="D443" t="n">
        <v>23.25995555555555</v>
      </c>
      <c r="E443" t="n">
        <v>2.653244444444445</v>
      </c>
    </row>
    <row r="444">
      <c r="A444" t="inlineStr">
        <is>
          <t>603026</t>
        </is>
      </c>
      <c r="B444" t="n">
        <v>0.01562541666589448</v>
      </c>
      <c r="C444" t="n">
        <v>81.88228080931945</v>
      </c>
      <c r="D444" t="n">
        <v>40.68048888888889</v>
      </c>
      <c r="E444" t="n">
        <v>4.616266666666666</v>
      </c>
    </row>
    <row r="445">
      <c r="A445" t="inlineStr">
        <is>
          <t>600531</t>
        </is>
      </c>
      <c r="B445" t="n">
        <v>0.0006535881788984762</v>
      </c>
      <c r="C445" t="n">
        <v>81.65374677002583</v>
      </c>
      <c r="D445" t="n">
        <v>4.939111111111111</v>
      </c>
      <c r="E445" t="n">
        <v>4.079422222222223</v>
      </c>
    </row>
    <row r="446">
      <c r="A446" t="inlineStr">
        <is>
          <t>300224</t>
        </is>
      </c>
      <c r="B446" t="n">
        <v>0.001388564916444149</v>
      </c>
      <c r="C446" t="n">
        <v>81.59268929503915</v>
      </c>
      <c r="D446" t="n">
        <v>10.38497777777778</v>
      </c>
      <c r="E446" t="n">
        <v>2.4104</v>
      </c>
    </row>
    <row r="447">
      <c r="A447" t="inlineStr">
        <is>
          <t>002026</t>
        </is>
      </c>
      <c r="B447" t="n">
        <v>0.0041168890002683</v>
      </c>
      <c r="C447" t="n">
        <v>81.39059304703476</v>
      </c>
      <c r="D447" t="n">
        <v>8.433955555555555</v>
      </c>
      <c r="E447" t="n">
        <v>3.522355555555555</v>
      </c>
    </row>
    <row r="448">
      <c r="A448" t="inlineStr">
        <is>
          <t>600497</t>
        </is>
      </c>
      <c r="B448" t="n">
        <v>0.0004178638540559831</v>
      </c>
      <c r="C448" t="n">
        <v>81.32530120481927</v>
      </c>
      <c r="D448" t="n">
        <v>4.097555555555556</v>
      </c>
      <c r="E448" t="n">
        <v>1.351777777777778</v>
      </c>
    </row>
    <row r="449">
      <c r="A449" t="inlineStr">
        <is>
          <t>002312</t>
        </is>
      </c>
      <c r="B449" t="n">
        <v>0.0006573381504523658</v>
      </c>
      <c r="C449" t="n">
        <v>81.10403397027599</v>
      </c>
      <c r="D449" t="n">
        <v>5.679333333333333</v>
      </c>
      <c r="E449" t="n">
        <v>1.927911111111111</v>
      </c>
    </row>
    <row r="450">
      <c r="A450" t="inlineStr">
        <is>
          <t>300758</t>
        </is>
      </c>
      <c r="B450" t="n">
        <v>0.005777703581125047</v>
      </c>
      <c r="C450" t="n">
        <v>80.9778968519759</v>
      </c>
      <c r="D450" t="n">
        <v>23.16924444444444</v>
      </c>
      <c r="E450" t="n">
        <v>4.217377777777777</v>
      </c>
    </row>
    <row r="451">
      <c r="A451" t="inlineStr">
        <is>
          <t>600591</t>
        </is>
      </c>
      <c r="B451" t="n">
        <v>0.00062807029769511</v>
      </c>
      <c r="C451" t="n">
        <v>80.84577114427861</v>
      </c>
      <c r="D451" t="n">
        <v>5.778755555555556</v>
      </c>
      <c r="E451" t="n">
        <v>0</v>
      </c>
    </row>
    <row r="452">
      <c r="A452" t="inlineStr">
        <is>
          <t>600817</t>
        </is>
      </c>
      <c r="B452" t="n">
        <v>0.001582723173226474</v>
      </c>
      <c r="C452" t="n">
        <v>80.54607508532423</v>
      </c>
      <c r="D452" t="n">
        <v>11.69942222222222</v>
      </c>
      <c r="E452" t="n">
        <v>0.781288888888889</v>
      </c>
    </row>
    <row r="453">
      <c r="A453" t="inlineStr">
        <is>
          <t>601166</t>
        </is>
      </c>
      <c r="B453" t="n">
        <v>0.002279317439586748</v>
      </c>
      <c r="C453" t="n">
        <v>80.39617486338797</v>
      </c>
      <c r="D453" t="n">
        <v>17.71075555555555</v>
      </c>
      <c r="E453" t="n">
        <v>0.5235111111111111</v>
      </c>
    </row>
    <row r="454">
      <c r="A454" t="inlineStr">
        <is>
          <t>002425</t>
        </is>
      </c>
      <c r="B454" t="n">
        <v>0.006220140198302714</v>
      </c>
      <c r="C454" t="n">
        <v>79.84031936127745</v>
      </c>
      <c r="D454" t="n">
        <v>9.676577777777778</v>
      </c>
      <c r="E454" t="n">
        <v>6.673066666666667</v>
      </c>
    </row>
    <row r="455">
      <c r="A455" t="inlineStr">
        <is>
          <t>601225</t>
        </is>
      </c>
      <c r="B455" t="n">
        <v>0.001014413849535108</v>
      </c>
      <c r="C455" t="n">
        <v>79.81790591805766</v>
      </c>
      <c r="D455" t="n">
        <v>8.498755555555555</v>
      </c>
      <c r="E455" t="n">
        <v>0.4295111111111112</v>
      </c>
    </row>
    <row r="456">
      <c r="A456" t="inlineStr">
        <is>
          <t>603987</t>
        </is>
      </c>
      <c r="B456" t="n">
        <v>0.001639598465380077</v>
      </c>
      <c r="C456" t="n">
        <v>79.55801104972377</v>
      </c>
      <c r="D456" t="n">
        <v>15.75675555555556</v>
      </c>
      <c r="E456" t="n">
        <v>2.7256</v>
      </c>
    </row>
    <row r="457">
      <c r="A457" t="inlineStr">
        <is>
          <t>688099</t>
        </is>
      </c>
      <c r="B457" t="n">
        <v>0.009542108645721472</v>
      </c>
      <c r="C457" t="n">
        <v>79.43249593348997</v>
      </c>
      <c r="D457" t="n">
        <v>64.32915555555556</v>
      </c>
      <c r="E457" t="n">
        <v>3.248844444444444</v>
      </c>
    </row>
    <row r="458">
      <c r="A458" t="inlineStr">
        <is>
          <t>600597</t>
        </is>
      </c>
      <c r="B458" t="n">
        <v>0.001839779569361721</v>
      </c>
      <c r="C458" t="n">
        <v>79.38553022794848</v>
      </c>
      <c r="D458" t="n">
        <v>16.20746666666667</v>
      </c>
      <c r="E458" t="n">
        <v>2.047244444444444</v>
      </c>
    </row>
    <row r="459">
      <c r="A459" t="inlineStr">
        <is>
          <t>600230</t>
        </is>
      </c>
      <c r="B459" t="n">
        <v>0.0009501507807089132</v>
      </c>
      <c r="C459" t="n">
        <v>79.13669064748201</v>
      </c>
      <c r="D459" t="n">
        <v>9.675600000000001</v>
      </c>
      <c r="E459" t="n">
        <v>2.500488888888889</v>
      </c>
    </row>
    <row r="460">
      <c r="A460" t="inlineStr">
        <is>
          <t>300005</t>
        </is>
      </c>
      <c r="B460" t="n">
        <v>0.001655327525736477</v>
      </c>
      <c r="C460" t="n">
        <v>79.06976744186045</v>
      </c>
      <c r="D460" t="n">
        <v>5.1716</v>
      </c>
      <c r="E460" t="n">
        <v>2.356666666666666</v>
      </c>
    </row>
    <row r="461">
      <c r="A461" t="inlineStr">
        <is>
          <t>002967</t>
        </is>
      </c>
      <c r="B461" t="n">
        <v>0.002630970981828797</v>
      </c>
      <c r="C461" t="n">
        <v>79.01459854014598</v>
      </c>
      <c r="D461" t="n">
        <v>29.21724444444445</v>
      </c>
      <c r="E461" t="n">
        <v>3.140088888888889</v>
      </c>
    </row>
    <row r="462">
      <c r="A462" t="inlineStr">
        <is>
          <t>300661</t>
        </is>
      </c>
      <c r="B462" t="n">
        <v>0.03894903819046116</v>
      </c>
      <c r="C462" t="n">
        <v>78.91443167305236</v>
      </c>
      <c r="D462" t="n">
        <v>275.4520444444444</v>
      </c>
      <c r="E462" t="n">
        <v>1.925777777777778</v>
      </c>
    </row>
    <row r="463">
      <c r="A463" t="inlineStr">
        <is>
          <t>600810</t>
        </is>
      </c>
      <c r="B463" t="n">
        <v>0.0008601096506637664</v>
      </c>
      <c r="C463" t="n">
        <v>78.8978494623656</v>
      </c>
      <c r="D463" t="n">
        <v>8.316222222222223</v>
      </c>
      <c r="E463" t="n">
        <v>2.709822222222222</v>
      </c>
    </row>
    <row r="464">
      <c r="A464" t="inlineStr">
        <is>
          <t>603008</t>
        </is>
      </c>
      <c r="B464" t="n">
        <v>0.002995870552644355</v>
      </c>
      <c r="C464" t="n">
        <v>78.4033613445378</v>
      </c>
      <c r="D464" t="n">
        <v>14.29133333333333</v>
      </c>
      <c r="E464" t="n">
        <v>1.726</v>
      </c>
    </row>
    <row r="465">
      <c r="A465" t="inlineStr">
        <is>
          <t>002714</t>
        </is>
      </c>
      <c r="B465" t="n">
        <v>0.00786517768622645</v>
      </c>
      <c r="C465" t="n">
        <v>78.39578454332555</v>
      </c>
      <c r="D465" t="n">
        <v>80.20866666666667</v>
      </c>
      <c r="E465" t="n">
        <v>1.181822222222222</v>
      </c>
    </row>
    <row r="466">
      <c r="A466" t="inlineStr">
        <is>
          <t>002080</t>
        </is>
      </c>
      <c r="B466" t="n">
        <v>0.00563199672479418</v>
      </c>
      <c r="C466" t="n">
        <v>78.39013778100075</v>
      </c>
      <c r="D466" t="n">
        <v>18.26484444444445</v>
      </c>
      <c r="E466" t="n">
        <v>1.350933333333333</v>
      </c>
    </row>
    <row r="467">
      <c r="A467" t="inlineStr">
        <is>
          <t>603809</t>
        </is>
      </c>
      <c r="B467" t="n">
        <v>0.00836523922151892</v>
      </c>
      <c r="C467" t="n">
        <v>78.37599293909973</v>
      </c>
      <c r="D467" t="n">
        <v>18.9652</v>
      </c>
      <c r="E467" t="n">
        <v>2.584666666666667</v>
      </c>
    </row>
    <row r="468">
      <c r="A468" t="inlineStr">
        <is>
          <t>300837</t>
        </is>
      </c>
      <c r="B468" t="n">
        <v>0.009681074449265753</v>
      </c>
      <c r="C468" t="n">
        <v>78.30039525691699</v>
      </c>
      <c r="D468" t="n">
        <v>56.96241379310344</v>
      </c>
      <c r="E468" t="n">
        <v>7.130459770114943</v>
      </c>
    </row>
    <row r="469">
      <c r="A469" t="inlineStr">
        <is>
          <t>000001</t>
        </is>
      </c>
      <c r="B469" t="n">
        <v>0.003046325644623825</v>
      </c>
      <c r="C469" t="n">
        <v>78.29268292682924</v>
      </c>
      <c r="D469" t="n">
        <v>16.19355555555556</v>
      </c>
      <c r="E469" t="n">
        <v>0.5795111111111111</v>
      </c>
    </row>
    <row r="470">
      <c r="A470" t="inlineStr">
        <is>
          <t>603533</t>
        </is>
      </c>
      <c r="B470" t="n">
        <v>0.0053510862360277</v>
      </c>
      <c r="C470" t="n">
        <v>78.20993439550141</v>
      </c>
      <c r="D470" t="n">
        <v>32.57680000000001</v>
      </c>
      <c r="E470" t="n">
        <v>4.938755555555556</v>
      </c>
    </row>
    <row r="471">
      <c r="A471" t="inlineStr">
        <is>
          <t>002626</t>
        </is>
      </c>
      <c r="B471" t="n">
        <v>0.01162575397439029</v>
      </c>
      <c r="C471" t="n">
        <v>77.89837197829306</v>
      </c>
      <c r="D471" t="n">
        <v>33.05266666666667</v>
      </c>
      <c r="E471" t="n">
        <v>2.494266666666667</v>
      </c>
    </row>
    <row r="472">
      <c r="A472" t="inlineStr">
        <is>
          <t>300100</t>
        </is>
      </c>
      <c r="B472" t="n">
        <v>0.007680635672561029</v>
      </c>
      <c r="C472" t="n">
        <v>77.86407766990291</v>
      </c>
      <c r="D472" t="n">
        <v>9.085244444444443</v>
      </c>
      <c r="E472" t="n">
        <v>6.408222222222221</v>
      </c>
    </row>
    <row r="473">
      <c r="A473" t="inlineStr">
        <is>
          <t>300685</t>
        </is>
      </c>
      <c r="B473" t="n">
        <v>0.008961136124654994</v>
      </c>
      <c r="C473" t="n">
        <v>77.65933821896513</v>
      </c>
      <c r="D473" t="n">
        <v>71.80035555555554</v>
      </c>
      <c r="E473" t="n">
        <v>1.707777777777778</v>
      </c>
    </row>
    <row r="474">
      <c r="A474" t="inlineStr">
        <is>
          <t>300999</t>
        </is>
      </c>
      <c r="B474" t="n">
        <v>0.04601971002285081</v>
      </c>
      <c r="C474" t="n">
        <v>77.64285714285715</v>
      </c>
      <c r="D474" t="n">
        <v>88.44602272727273</v>
      </c>
      <c r="E474" t="n">
        <v>18.10227272727273</v>
      </c>
    </row>
    <row r="475">
      <c r="A475" t="inlineStr">
        <is>
          <t>600006</t>
        </is>
      </c>
      <c r="B475" t="n">
        <v>0.00201593471697682</v>
      </c>
      <c r="C475" t="n">
        <v>77.47524752475248</v>
      </c>
      <c r="D475" t="n">
        <v>5.376711111111111</v>
      </c>
      <c r="E475" t="n">
        <v>2.770577777777778</v>
      </c>
    </row>
    <row r="476">
      <c r="A476" t="inlineStr">
        <is>
          <t>300662</t>
        </is>
      </c>
      <c r="B476" t="n">
        <v>0.007196928807137339</v>
      </c>
      <c r="C476" t="n">
        <v>77.32320280537697</v>
      </c>
      <c r="D476" t="n">
        <v>50.47297777777779</v>
      </c>
      <c r="E476" t="n">
        <v>1.207155555555556</v>
      </c>
    </row>
    <row r="477">
      <c r="A477" t="inlineStr">
        <is>
          <t>600861</t>
        </is>
      </c>
      <c r="B477" t="n">
        <v>0.00361909822793028</v>
      </c>
      <c r="C477" t="n">
        <v>77.09844559585493</v>
      </c>
      <c r="D477" t="n">
        <v>16.65991111111111</v>
      </c>
      <c r="E477" t="n">
        <v>2.4376</v>
      </c>
    </row>
    <row r="478">
      <c r="A478" t="inlineStr">
        <is>
          <t>601882</t>
        </is>
      </c>
      <c r="B478" t="n">
        <v>0.002212970902682773</v>
      </c>
      <c r="C478" t="n">
        <v>77.00831024930747</v>
      </c>
      <c r="D478" t="n">
        <v>10.51848888888889</v>
      </c>
      <c r="E478" t="n">
        <v>0.8844444444444445</v>
      </c>
    </row>
    <row r="479">
      <c r="A479" t="inlineStr">
        <is>
          <t>688006</t>
        </is>
      </c>
      <c r="B479" t="n">
        <v>0.01445802110045831</v>
      </c>
      <c r="C479" t="n">
        <v>76.89848121502799</v>
      </c>
      <c r="D479" t="n">
        <v>55.60466666666667</v>
      </c>
      <c r="E479" t="n">
        <v>3.837466666666667</v>
      </c>
    </row>
    <row r="480">
      <c r="A480" t="inlineStr">
        <is>
          <t>603768</t>
        </is>
      </c>
      <c r="B480" t="n">
        <v>0.002721631549545912</v>
      </c>
      <c r="C480" t="n">
        <v>76.77824267782425</v>
      </c>
      <c r="D480" t="n">
        <v>14.79031111111111</v>
      </c>
      <c r="E480" t="n">
        <v>1.061644444444444</v>
      </c>
    </row>
    <row r="481">
      <c r="A481" t="inlineStr">
        <is>
          <t>300073</t>
        </is>
      </c>
      <c r="B481" t="n">
        <v>0.0192675678300461</v>
      </c>
      <c r="C481" t="n">
        <v>76.64485015501205</v>
      </c>
      <c r="D481" t="n">
        <v>40.50377777777778</v>
      </c>
      <c r="E481" t="n">
        <v>3.695333333333334</v>
      </c>
    </row>
    <row r="482">
      <c r="A482" t="inlineStr">
        <is>
          <t>000987</t>
        </is>
      </c>
      <c r="B482" t="n">
        <v>0.005343955342075186</v>
      </c>
      <c r="C482" t="n">
        <v>76.64141414141415</v>
      </c>
      <c r="D482" t="n">
        <v>15.30426666666667</v>
      </c>
      <c r="E482" t="n">
        <v>1.472088888888889</v>
      </c>
    </row>
    <row r="483">
      <c r="A483" t="inlineStr">
        <is>
          <t>600019</t>
        </is>
      </c>
      <c r="B483" t="n">
        <v>0.0005405119742063128</v>
      </c>
      <c r="C483" t="n">
        <v>76.44444444444444</v>
      </c>
      <c r="D483" t="n">
        <v>5.35591111111111</v>
      </c>
      <c r="E483" t="n">
        <v>0.3780888888888889</v>
      </c>
    </row>
    <row r="484">
      <c r="A484" t="inlineStr">
        <is>
          <t>688339</t>
        </is>
      </c>
      <c r="B484" t="n">
        <v>0.0653905792882457</v>
      </c>
      <c r="C484" t="n">
        <v>76.39482684908079</v>
      </c>
      <c r="D484" t="n">
        <v>214.9268461538461</v>
      </c>
      <c r="E484" t="n">
        <v>9.425384615384615</v>
      </c>
    </row>
    <row r="485">
      <c r="A485" t="inlineStr">
        <is>
          <t>002977</t>
        </is>
      </c>
      <c r="B485" t="n">
        <v>0.02036586698578185</v>
      </c>
      <c r="C485" t="n">
        <v>76.37093957387356</v>
      </c>
      <c r="D485" t="n">
        <v>110.2362222222222</v>
      </c>
      <c r="E485" t="n">
        <v>12.44244444444445</v>
      </c>
    </row>
    <row r="486">
      <c r="A486" t="inlineStr">
        <is>
          <t>000504</t>
        </is>
      </c>
      <c r="B486" t="n">
        <v>0.002633455116180269</v>
      </c>
      <c r="C486" t="n">
        <v>76.21145374449341</v>
      </c>
      <c r="D486" t="n">
        <v>11.43124444444444</v>
      </c>
      <c r="E486" t="n">
        <v>0.3372444444444444</v>
      </c>
    </row>
    <row r="487">
      <c r="A487" t="inlineStr">
        <is>
          <t>002499</t>
        </is>
      </c>
      <c r="B487" t="n">
        <v>0.001478077907044406</v>
      </c>
      <c r="C487" t="n">
        <v>76.11111111111111</v>
      </c>
      <c r="D487" t="n">
        <v>4.252755555555555</v>
      </c>
      <c r="E487" t="n">
        <v>1.005466666666667</v>
      </c>
    </row>
    <row r="488">
      <c r="A488" t="inlineStr">
        <is>
          <t>002390</t>
        </is>
      </c>
      <c r="B488" t="n">
        <v>0.001551441423693197</v>
      </c>
      <c r="C488" t="n">
        <v>76.06177606177607</v>
      </c>
      <c r="D488" t="n">
        <v>6.016</v>
      </c>
      <c r="E488" t="n">
        <v>1.272266666666667</v>
      </c>
    </row>
    <row r="489">
      <c r="A489" t="inlineStr">
        <is>
          <t>600096</t>
        </is>
      </c>
      <c r="B489" t="n">
        <v>0.0003998809963711473</v>
      </c>
      <c r="C489" t="n">
        <v>75.96153846153845</v>
      </c>
      <c r="D489" t="n">
        <v>5.501555555555555</v>
      </c>
      <c r="E489" t="n">
        <v>1.418533333333333</v>
      </c>
    </row>
    <row r="490">
      <c r="A490" t="inlineStr">
        <is>
          <t>600313</t>
        </is>
      </c>
      <c r="B490" t="n">
        <v>0.0004824177844172111</v>
      </c>
      <c r="C490" t="n">
        <v>75.56270096463022</v>
      </c>
      <c r="D490" t="n">
        <v>4.548622222222223</v>
      </c>
      <c r="E490" t="n">
        <v>6.823644444444446</v>
      </c>
    </row>
    <row r="491">
      <c r="A491" t="inlineStr">
        <is>
          <t>300592</t>
        </is>
      </c>
      <c r="B491" t="n">
        <v>0.005624286322494963</v>
      </c>
      <c r="C491" t="n">
        <v>75.50274223034734</v>
      </c>
      <c r="D491" t="n">
        <v>16.99266666666666</v>
      </c>
      <c r="E491" t="n">
        <v>4.775288888888889</v>
      </c>
    </row>
    <row r="492">
      <c r="A492" t="inlineStr">
        <is>
          <t>000550</t>
        </is>
      </c>
      <c r="B492" t="n">
        <v>0.003164037369825642</v>
      </c>
      <c r="C492" t="n">
        <v>75.43103448275863</v>
      </c>
      <c r="D492" t="n">
        <v>16.00475555555555</v>
      </c>
      <c r="E492" t="n">
        <v>2.339155555555556</v>
      </c>
    </row>
    <row r="493">
      <c r="A493" t="inlineStr">
        <is>
          <t>300207</t>
        </is>
      </c>
      <c r="B493" t="n">
        <v>0.006339874274146558</v>
      </c>
      <c r="C493" t="n">
        <v>75.18939393939394</v>
      </c>
      <c r="D493" t="n">
        <v>23.4088</v>
      </c>
      <c r="E493" t="n">
        <v>2.909022222222222</v>
      </c>
    </row>
    <row r="494">
      <c r="A494" t="inlineStr">
        <is>
          <t>300741</t>
        </is>
      </c>
      <c r="B494" t="n">
        <v>0.0121536997972909</v>
      </c>
      <c r="C494" t="n">
        <v>75.12745812090313</v>
      </c>
      <c r="D494" t="n">
        <v>46.93488888888889</v>
      </c>
      <c r="E494" t="n">
        <v>3.071733333333334</v>
      </c>
    </row>
    <row r="495">
      <c r="A495" t="inlineStr">
        <is>
          <t>603208</t>
        </is>
      </c>
      <c r="B495" t="n">
        <v>0.01697741751623865</v>
      </c>
      <c r="C495" t="n">
        <v>75.07987220447284</v>
      </c>
      <c r="D495" t="n">
        <v>108.1671111111111</v>
      </c>
      <c r="E495" t="n">
        <v>1.216133333333333</v>
      </c>
    </row>
    <row r="496">
      <c r="A496" t="inlineStr">
        <is>
          <t>603319</t>
        </is>
      </c>
      <c r="B496" t="n">
        <v>0.01185041669913782</v>
      </c>
      <c r="C496" t="n">
        <v>74.80478917230606</v>
      </c>
      <c r="D496" t="n">
        <v>30.72897777777778</v>
      </c>
      <c r="E496" t="n">
        <v>3.051511111111111</v>
      </c>
    </row>
    <row r="497">
      <c r="A497" t="inlineStr">
        <is>
          <t>300613</t>
        </is>
      </c>
      <c r="B497" t="n">
        <v>0.01858770620512085</v>
      </c>
      <c r="C497" t="n">
        <v>74.61329554847089</v>
      </c>
      <c r="D497" t="n">
        <v>121.7960888888889</v>
      </c>
      <c r="E497" t="n">
        <v>2.282755555555556</v>
      </c>
    </row>
    <row r="498">
      <c r="A498" t="inlineStr">
        <is>
          <t>002202</t>
        </is>
      </c>
      <c r="B498" t="n">
        <v>0.001377236552238355</v>
      </c>
      <c r="C498" t="n">
        <v>73.96825396825399</v>
      </c>
      <c r="D498" t="n">
        <v>11.61026666666667</v>
      </c>
      <c r="E498" t="n">
        <v>2.054666666666667</v>
      </c>
    </row>
    <row r="499">
      <c r="A499" t="inlineStr">
        <is>
          <t>600418</t>
        </is>
      </c>
      <c r="B499" t="n">
        <v>0.0023631559428784</v>
      </c>
      <c r="C499" t="n">
        <v>73.93822393822393</v>
      </c>
      <c r="D499" t="n">
        <v>8.695333333333332</v>
      </c>
      <c r="E499" t="n">
        <v>5.187244444444444</v>
      </c>
    </row>
    <row r="500">
      <c r="A500" t="inlineStr">
        <is>
          <t>002507</t>
        </is>
      </c>
      <c r="B500" t="n">
        <v>0.003919313791817627</v>
      </c>
      <c r="C500" t="n">
        <v>73.85482734319946</v>
      </c>
      <c r="D500" t="n">
        <v>40.55835555555556</v>
      </c>
      <c r="E500" t="n">
        <v>1.584577777777778</v>
      </c>
    </row>
    <row r="501">
      <c r="A501" t="inlineStr">
        <is>
          <t>002930</t>
        </is>
      </c>
      <c r="B501" t="n">
        <v>0.004180710759243512</v>
      </c>
      <c r="C501" t="n">
        <v>73.7943585077343</v>
      </c>
      <c r="D501" t="n">
        <v>17.64848888888889</v>
      </c>
      <c r="E501" t="n">
        <v>6.042622222222222</v>
      </c>
    </row>
    <row r="502">
      <c r="A502" t="inlineStr">
        <is>
          <t>300569</t>
        </is>
      </c>
      <c r="B502" t="n">
        <v>0.00678776119402985</v>
      </c>
      <c r="C502" t="n">
        <v>73.74371859296483</v>
      </c>
      <c r="D502" t="n">
        <v>12.50666666666667</v>
      </c>
      <c r="E502" t="n">
        <v>7.68791111111111</v>
      </c>
    </row>
    <row r="503">
      <c r="A503" t="inlineStr">
        <is>
          <t>600983</t>
        </is>
      </c>
      <c r="B503" t="n">
        <v>0.001074208248445907</v>
      </c>
      <c r="C503" t="n">
        <v>73.65853658536588</v>
      </c>
      <c r="D503" t="n">
        <v>6.050133333333334</v>
      </c>
      <c r="E503" t="n">
        <v>2.255066666666667</v>
      </c>
    </row>
    <row r="504">
      <c r="A504" t="inlineStr">
        <is>
          <t>601968</t>
        </is>
      </c>
      <c r="B504" t="n">
        <v>0.001462144079598617</v>
      </c>
      <c r="C504" t="n">
        <v>73.56321839080462</v>
      </c>
      <c r="D504" t="n">
        <v>6.798444444444445</v>
      </c>
      <c r="E504" t="n">
        <v>0.8476444444444445</v>
      </c>
    </row>
    <row r="505">
      <c r="A505" t="inlineStr">
        <is>
          <t>688019</t>
        </is>
      </c>
      <c r="B505" t="n">
        <v>0.0767451453590995</v>
      </c>
      <c r="C505" t="n">
        <v>73.44192634560906</v>
      </c>
      <c r="D505" t="n">
        <v>307.2825777777778</v>
      </c>
      <c r="E505" t="n">
        <v>6.129111111111112</v>
      </c>
    </row>
    <row r="506">
      <c r="A506" t="inlineStr">
        <is>
          <t>688116</t>
        </is>
      </c>
      <c r="B506" t="n">
        <v>0.01050985284907587</v>
      </c>
      <c r="C506" t="n">
        <v>73.42271293375396</v>
      </c>
      <c r="D506" t="n">
        <v>48.06208888888889</v>
      </c>
      <c r="E506" t="n">
        <v>4.410755555555556</v>
      </c>
    </row>
    <row r="507">
      <c r="A507" t="inlineStr">
        <is>
          <t>603991</t>
        </is>
      </c>
      <c r="B507" t="n">
        <v>0.005717474979832897</v>
      </c>
      <c r="C507" t="n">
        <v>73.33931777378812</v>
      </c>
      <c r="D507" t="n">
        <v>34.80657777777778</v>
      </c>
      <c r="E507" t="n">
        <v>2.203955555555555</v>
      </c>
    </row>
    <row r="508">
      <c r="A508" t="inlineStr">
        <is>
          <t>002124</t>
        </is>
      </c>
      <c r="B508" t="n">
        <v>0.002212260370672188</v>
      </c>
      <c r="C508" t="n">
        <v>73.27898550724639</v>
      </c>
      <c r="D508" t="n">
        <v>14.87102222222222</v>
      </c>
      <c r="E508" t="n">
        <v>4.592844444444445</v>
      </c>
    </row>
    <row r="509">
      <c r="A509" t="inlineStr">
        <is>
          <t>600089</t>
        </is>
      </c>
      <c r="B509" t="n">
        <v>0.00151180437411309</v>
      </c>
      <c r="C509" t="n">
        <v>73.16753926701571</v>
      </c>
      <c r="D509" t="n">
        <v>8.617955555555557</v>
      </c>
      <c r="E509" t="n">
        <v>2.702355555555556</v>
      </c>
    </row>
    <row r="510">
      <c r="A510" t="inlineStr">
        <is>
          <t>000878</t>
        </is>
      </c>
      <c r="B510" t="n">
        <v>0.001748973432981685</v>
      </c>
      <c r="C510" t="n">
        <v>73.0532786885246</v>
      </c>
      <c r="D510" t="n">
        <v>13.10528888888889</v>
      </c>
      <c r="E510" t="n">
        <v>2.503244444444444</v>
      </c>
    </row>
    <row r="511">
      <c r="A511" t="inlineStr">
        <is>
          <t>300843</t>
        </is>
      </c>
      <c r="B511" t="n">
        <v>0.003982554843558728</v>
      </c>
      <c r="C511" t="n">
        <v>73.00485773768217</v>
      </c>
      <c r="D511" t="n">
        <v>31.04974522292993</v>
      </c>
      <c r="E511" t="n">
        <v>14.11057324840764</v>
      </c>
    </row>
    <row r="512">
      <c r="A512" t="inlineStr">
        <is>
          <t>300019</t>
        </is>
      </c>
      <c r="B512" t="n">
        <v>0.004601442862799354</v>
      </c>
      <c r="C512" t="n">
        <v>72.93532338308455</v>
      </c>
      <c r="D512" t="n">
        <v>14.63635555555556</v>
      </c>
      <c r="E512" t="n">
        <v>4.908711111111112</v>
      </c>
    </row>
    <row r="513">
      <c r="A513" t="inlineStr">
        <is>
          <t>002250</t>
        </is>
      </c>
      <c r="B513" t="n">
        <v>0.003305387387327948</v>
      </c>
      <c r="C513" t="n">
        <v>72.63157894736842</v>
      </c>
      <c r="D513" t="n">
        <v>22.454</v>
      </c>
      <c r="E513" t="n">
        <v>0.7641333333333333</v>
      </c>
    </row>
    <row r="514">
      <c r="A514" t="inlineStr">
        <is>
          <t>603039</t>
        </is>
      </c>
      <c r="B514" t="n">
        <v>0.01388271180385275</v>
      </c>
      <c r="C514" t="n">
        <v>72.59076221250713</v>
      </c>
      <c r="D514" t="n">
        <v>83.3367111111111</v>
      </c>
      <c r="E514" t="n">
        <v>0.3854666666666666</v>
      </c>
    </row>
    <row r="515">
      <c r="A515" t="inlineStr">
        <is>
          <t>603966</t>
        </is>
      </c>
      <c r="B515" t="n">
        <v>0.002756903953582234</v>
      </c>
      <c r="C515" t="n">
        <v>72.48182762201452</v>
      </c>
      <c r="D515" t="n">
        <v>13.44653333333333</v>
      </c>
      <c r="E515" t="n">
        <v>1.549511111111111</v>
      </c>
    </row>
    <row r="516">
      <c r="A516" t="inlineStr">
        <is>
          <t>603916</t>
        </is>
      </c>
      <c r="B516" t="n">
        <v>0.002527156464230063</v>
      </c>
      <c r="C516" t="n">
        <v>72.46612466124662</v>
      </c>
      <c r="D516" t="n">
        <v>27.2012</v>
      </c>
      <c r="E516" t="n">
        <v>2.936844444444444</v>
      </c>
    </row>
    <row r="517">
      <c r="A517" t="inlineStr">
        <is>
          <t>603520</t>
        </is>
      </c>
      <c r="B517" t="n">
        <v>0.01052442064019376</v>
      </c>
      <c r="C517" t="n">
        <v>72.32640648758235</v>
      </c>
      <c r="D517" t="n">
        <v>67.36093333333334</v>
      </c>
      <c r="E517" t="n">
        <v>1.718266666666667</v>
      </c>
    </row>
    <row r="518">
      <c r="A518" t="inlineStr">
        <is>
          <t>600298</t>
        </is>
      </c>
      <c r="B518" t="n">
        <v>0.009121709562335632</v>
      </c>
      <c r="C518" t="n">
        <v>72.20447284345046</v>
      </c>
      <c r="D518" t="n">
        <v>51.56351111111111</v>
      </c>
      <c r="E518" t="n">
        <v>1.508177777777778</v>
      </c>
    </row>
    <row r="519">
      <c r="A519" t="inlineStr">
        <is>
          <t>002013</t>
        </is>
      </c>
      <c r="B519" t="n">
        <v>0.001161296384669205</v>
      </c>
      <c r="C519" t="n">
        <v>72.13114754098359</v>
      </c>
      <c r="D519" t="n">
        <v>10.11426666666667</v>
      </c>
      <c r="E519" t="n">
        <v>1.3716</v>
      </c>
    </row>
    <row r="520">
      <c r="A520" t="inlineStr">
        <is>
          <t>300089</t>
        </is>
      </c>
      <c r="B520" t="n">
        <v>0.001317188814494946</v>
      </c>
      <c r="C520" t="n">
        <v>72.1153846153846</v>
      </c>
      <c r="D520" t="n">
        <v>4.607511111111111</v>
      </c>
      <c r="E520" t="n">
        <v>3.051911111111111</v>
      </c>
    </row>
    <row r="521">
      <c r="A521" t="inlineStr">
        <is>
          <t>300852</t>
        </is>
      </c>
      <c r="B521" t="n">
        <v>0.01059780801453025</v>
      </c>
      <c r="C521" t="n">
        <v>72.08569628229364</v>
      </c>
      <c r="D521" t="n">
        <v>97.45053333333334</v>
      </c>
      <c r="E521" t="n">
        <v>10.01226666666667</v>
      </c>
    </row>
    <row r="522">
      <c r="A522" t="inlineStr">
        <is>
          <t>601601</t>
        </is>
      </c>
      <c r="B522" t="n">
        <v>0.002526678264230072</v>
      </c>
      <c r="C522" t="n">
        <v>72.07692307692308</v>
      </c>
      <c r="D522" t="n">
        <v>32.21262222222222</v>
      </c>
      <c r="E522" t="n">
        <v>0.5798666666666668</v>
      </c>
    </row>
    <row r="523">
      <c r="A523" t="inlineStr">
        <is>
          <t>600956</t>
        </is>
      </c>
      <c r="B523" t="n">
        <v>0.001027564571627684</v>
      </c>
      <c r="C523" t="n">
        <v>72.0524017467249</v>
      </c>
      <c r="D523" t="n">
        <v>9.247375</v>
      </c>
      <c r="E523" t="n">
        <v>10.1598125</v>
      </c>
    </row>
    <row r="524">
      <c r="A524" t="inlineStr">
        <is>
          <t>300651</t>
        </is>
      </c>
      <c r="B524" t="n">
        <v>0.006750165644163462</v>
      </c>
      <c r="C524" t="n">
        <v>71.48288973384031</v>
      </c>
      <c r="D524" t="n">
        <v>36.4296</v>
      </c>
      <c r="E524" t="n">
        <v>2.335511111111111</v>
      </c>
    </row>
    <row r="525">
      <c r="A525" t="inlineStr">
        <is>
          <t>300475</t>
        </is>
      </c>
      <c r="B525" t="n">
        <v>0.00178960185147309</v>
      </c>
      <c r="C525" t="n">
        <v>71.29251700680273</v>
      </c>
      <c r="D525" t="n">
        <v>10.14062222222222</v>
      </c>
      <c r="E525" t="n">
        <v>1.384755555555556</v>
      </c>
    </row>
    <row r="526">
      <c r="A526" t="inlineStr">
        <is>
          <t>300138</t>
        </is>
      </c>
      <c r="B526" t="n">
        <v>0.002778005823771947</v>
      </c>
      <c r="C526" t="n">
        <v>71.29237288135597</v>
      </c>
      <c r="D526" t="n">
        <v>14.46848888888889</v>
      </c>
      <c r="E526" t="n">
        <v>2.370933333333333</v>
      </c>
    </row>
    <row r="527">
      <c r="A527" t="inlineStr">
        <is>
          <t>600375</t>
        </is>
      </c>
      <c r="B527" t="n">
        <v>0.001012650024981304</v>
      </c>
      <c r="C527" t="n">
        <v>71.08167770419425</v>
      </c>
      <c r="D527" t="n">
        <v>7.334977777777778</v>
      </c>
      <c r="E527" t="n">
        <v>2.833333333333333</v>
      </c>
    </row>
    <row r="528">
      <c r="A528" t="inlineStr">
        <is>
          <t>600976</t>
        </is>
      </c>
      <c r="B528" t="n">
        <v>0.005711843026369782</v>
      </c>
      <c r="C528" t="n">
        <v>70.57291666666667</v>
      </c>
      <c r="D528" t="n">
        <v>23.07671111111111</v>
      </c>
      <c r="E528" t="n">
        <v>1.509822222222222</v>
      </c>
    </row>
    <row r="529">
      <c r="A529" t="inlineStr">
        <is>
          <t>002054</t>
        </is>
      </c>
      <c r="B529" t="n">
        <v>0.0007271411922190534</v>
      </c>
      <c r="C529" t="n">
        <v>70.50898203592817</v>
      </c>
      <c r="D529" t="n">
        <v>7.715911111111111</v>
      </c>
      <c r="E529" t="n">
        <v>3.536311111111111</v>
      </c>
    </row>
    <row r="530">
      <c r="A530" t="inlineStr">
        <is>
          <t>000921</t>
        </is>
      </c>
      <c r="B530" t="n">
        <v>0.001904437823597861</v>
      </c>
      <c r="C530" t="n">
        <v>70.37470725995318</v>
      </c>
      <c r="D530" t="n">
        <v>12.80537777777778</v>
      </c>
      <c r="E530" t="n">
        <v>1.172533333333334</v>
      </c>
    </row>
    <row r="531">
      <c r="A531" t="inlineStr">
        <is>
          <t>002650</t>
        </is>
      </c>
      <c r="B531" t="n">
        <v>0.001404761334620852</v>
      </c>
      <c r="C531" t="n">
        <v>70.25495750708215</v>
      </c>
      <c r="D531" t="n">
        <v>6.152133333333333</v>
      </c>
      <c r="E531" t="n">
        <v>3.7856</v>
      </c>
    </row>
    <row r="532">
      <c r="A532" t="inlineStr">
        <is>
          <t>300142</t>
        </is>
      </c>
      <c r="B532" t="n">
        <v>0.0138843051091141</v>
      </c>
      <c r="C532" t="n">
        <v>70.18818091779464</v>
      </c>
      <c r="D532" t="n">
        <v>48.73933333333333</v>
      </c>
      <c r="E532" t="n">
        <v>3.284311111111111</v>
      </c>
    </row>
    <row r="533">
      <c r="A533" t="inlineStr">
        <is>
          <t>600584</t>
        </is>
      </c>
      <c r="B533" t="n">
        <v>0.007701953762173882</v>
      </c>
      <c r="C533" t="n">
        <v>69.92481203007517</v>
      </c>
      <c r="D533" t="n">
        <v>36.67586666666666</v>
      </c>
      <c r="E533" t="n">
        <v>6.18408888888889</v>
      </c>
    </row>
    <row r="534">
      <c r="A534" t="inlineStr">
        <is>
          <t>603605</t>
        </is>
      </c>
      <c r="B534" t="n">
        <v>0.01388051478266204</v>
      </c>
      <c r="C534" t="n">
        <v>69.87167390073598</v>
      </c>
      <c r="D534" t="n">
        <v>163.4395111111111</v>
      </c>
      <c r="E534" t="n">
        <v>2.281822222222222</v>
      </c>
    </row>
    <row r="535">
      <c r="A535" t="inlineStr">
        <is>
          <t>603439</t>
        </is>
      </c>
      <c r="B535" t="n">
        <v>0.008149662749028074</v>
      </c>
      <c r="C535" t="n">
        <v>69.75425330812854</v>
      </c>
      <c r="D535" t="n">
        <v>25.74311557788944</v>
      </c>
      <c r="E535" t="n">
        <v>13.66090452261307</v>
      </c>
    </row>
    <row r="536">
      <c r="A536" t="inlineStr">
        <is>
          <t>002677</t>
        </is>
      </c>
      <c r="B536" t="n">
        <v>0.003739606453201021</v>
      </c>
      <c r="C536" t="n">
        <v>69.74789915966385</v>
      </c>
      <c r="D536" t="n">
        <v>15.42942222222222</v>
      </c>
      <c r="E536" t="n">
        <v>2.211555555555555</v>
      </c>
    </row>
    <row r="537">
      <c r="A537" t="inlineStr">
        <is>
          <t>603661</t>
        </is>
      </c>
      <c r="B537" t="n">
        <v>0.01643626078178964</v>
      </c>
      <c r="C537" t="n">
        <v>69.58041958041959</v>
      </c>
      <c r="D537" t="n">
        <v>57.0136</v>
      </c>
      <c r="E537" t="n">
        <v>5.279955555555555</v>
      </c>
    </row>
    <row r="538">
      <c r="A538" t="inlineStr">
        <is>
          <t>300828</t>
        </is>
      </c>
      <c r="B538" t="n">
        <v>0.002796717024979419</v>
      </c>
      <c r="C538" t="n">
        <v>69.25287356321842</v>
      </c>
      <c r="D538" t="n">
        <v>30.7464705882353</v>
      </c>
      <c r="E538" t="n">
        <v>18.79093137254902</v>
      </c>
    </row>
    <row r="539">
      <c r="A539" t="inlineStr">
        <is>
          <t>300208</t>
        </is>
      </c>
      <c r="B539" t="n">
        <v>0.005348562952130449</v>
      </c>
      <c r="C539" t="n">
        <v>69.12</v>
      </c>
      <c r="D539" t="n">
        <v>9.076977777777779</v>
      </c>
      <c r="E539" t="n">
        <v>3.656266666666667</v>
      </c>
    </row>
    <row r="540">
      <c r="A540" t="inlineStr">
        <is>
          <t>002841</t>
        </is>
      </c>
      <c r="B540" t="n">
        <v>0.01014704529146909</v>
      </c>
      <c r="C540" t="n">
        <v>69.05840886203424</v>
      </c>
      <c r="D540" t="n">
        <v>99.61311111111111</v>
      </c>
      <c r="E540" t="n">
        <v>0.3862666666666666</v>
      </c>
    </row>
    <row r="541">
      <c r="A541" t="inlineStr">
        <is>
          <t>300314</t>
        </is>
      </c>
      <c r="B541" t="n">
        <v>0.004528261238263186</v>
      </c>
      <c r="C541" t="n">
        <v>68.94790602655772</v>
      </c>
      <c r="D541" t="n">
        <v>16.66604444444444</v>
      </c>
      <c r="E541" t="n">
        <v>3.831466666666667</v>
      </c>
    </row>
    <row r="542">
      <c r="A542" t="inlineStr">
        <is>
          <t>600228</t>
        </is>
      </c>
      <c r="B542" t="n">
        <v>0.0005175716166264351</v>
      </c>
      <c r="C542" t="n">
        <v>68.944099378882</v>
      </c>
      <c r="D542" t="n">
        <v>10.9428</v>
      </c>
      <c r="E542" t="n">
        <v>1.0356</v>
      </c>
    </row>
    <row r="543">
      <c r="A543" t="inlineStr">
        <is>
          <t>600059</t>
        </is>
      </c>
      <c r="B543" t="n">
        <v>0.002532847497550766</v>
      </c>
      <c r="C543" t="n">
        <v>68.75</v>
      </c>
      <c r="D543" t="n">
        <v>10.2728</v>
      </c>
      <c r="E543" t="n">
        <v>3.149333333333333</v>
      </c>
    </row>
    <row r="544">
      <c r="A544" t="inlineStr">
        <is>
          <t>002408</t>
        </is>
      </c>
      <c r="B544" t="n">
        <v>0.001025626172083014</v>
      </c>
      <c r="C544" t="n">
        <v>68.61063464837049</v>
      </c>
      <c r="D544" t="n">
        <v>7.572311111111111</v>
      </c>
      <c r="E544" t="n">
        <v>1.148977777777778</v>
      </c>
    </row>
    <row r="545">
      <c r="A545" t="inlineStr">
        <is>
          <t>601677</t>
        </is>
      </c>
      <c r="B545" t="n">
        <v>0.001978427335051154</v>
      </c>
      <c r="C545" t="n">
        <v>68.57707509881423</v>
      </c>
      <c r="D545" t="n">
        <v>11.70462222222222</v>
      </c>
      <c r="E545" t="n">
        <v>2.174222222222222</v>
      </c>
    </row>
    <row r="546">
      <c r="A546" t="inlineStr">
        <is>
          <t>600197</t>
        </is>
      </c>
      <c r="B546" t="n">
        <v>0.005074447752747026</v>
      </c>
      <c r="C546" t="n">
        <v>68.49315068493152</v>
      </c>
      <c r="D546" t="n">
        <v>19.84017777777778</v>
      </c>
      <c r="E546" t="n">
        <v>4.170977777777777</v>
      </c>
    </row>
    <row r="547">
      <c r="A547" t="inlineStr">
        <is>
          <t>000009</t>
        </is>
      </c>
      <c r="B547" t="n">
        <v>0.000526958620010577</v>
      </c>
      <c r="C547" t="n">
        <v>68.48673946957879</v>
      </c>
      <c r="D547" t="n">
        <v>7.572933333333333</v>
      </c>
      <c r="E547" t="n">
        <v>2.880222222222222</v>
      </c>
    </row>
    <row r="548">
      <c r="A548" t="inlineStr">
        <is>
          <t>000659</t>
        </is>
      </c>
      <c r="B548" t="n">
        <v>0.0003454551143170019</v>
      </c>
      <c r="C548" t="n">
        <v>68.44444444444444</v>
      </c>
      <c r="D548" t="n">
        <v>2.560444444444444</v>
      </c>
      <c r="E548" t="n">
        <v>1.247644444444445</v>
      </c>
    </row>
    <row r="549">
      <c r="A549" t="inlineStr">
        <is>
          <t>600877</t>
        </is>
      </c>
      <c r="B549" t="n">
        <v>0.002905910330490751</v>
      </c>
      <c r="C549" t="n">
        <v>68.32917705735662</v>
      </c>
      <c r="D549" t="n">
        <v>7.112488888888889</v>
      </c>
      <c r="E549" t="n">
        <v>1.138488888888889</v>
      </c>
    </row>
    <row r="550">
      <c r="A550" t="inlineStr">
        <is>
          <t>603589</t>
        </is>
      </c>
      <c r="B550" t="n">
        <v>0.008102999894601488</v>
      </c>
      <c r="C550" t="n">
        <v>68.19178082191782</v>
      </c>
      <c r="D550" t="n">
        <v>54.34986666666667</v>
      </c>
      <c r="E550" t="n">
        <v>1.591111111111111</v>
      </c>
    </row>
    <row r="551">
      <c r="A551" t="inlineStr">
        <is>
          <t>300858</t>
        </is>
      </c>
      <c r="B551" t="n">
        <v>0.007604683514482805</v>
      </c>
      <c r="C551" t="n">
        <v>68.09258716671549</v>
      </c>
      <c r="D551" t="n">
        <v>67.31421428571429</v>
      </c>
      <c r="E551" t="n">
        <v>9.783999999999999</v>
      </c>
    </row>
    <row r="552">
      <c r="A552" t="inlineStr">
        <is>
          <t>002487</t>
        </is>
      </c>
      <c r="B552" t="n">
        <v>0.001949178255175836</v>
      </c>
      <c r="C552" t="n">
        <v>68.07610993657505</v>
      </c>
      <c r="D552" t="n">
        <v>7.545244444444446</v>
      </c>
      <c r="E552" t="n">
        <v>2.710977777777778</v>
      </c>
    </row>
    <row r="553">
      <c r="A553" t="inlineStr">
        <is>
          <t>300623</t>
        </is>
      </c>
      <c r="B553" t="n">
        <v>0.01397275837412508</v>
      </c>
      <c r="C553" t="n">
        <v>68.07151979565774</v>
      </c>
      <c r="D553" t="n">
        <v>34.6324</v>
      </c>
      <c r="E553" t="n">
        <v>5.825911111111111</v>
      </c>
    </row>
    <row r="554">
      <c r="A554" t="inlineStr">
        <is>
          <t>600761</t>
        </is>
      </c>
      <c r="B554" t="n">
        <v>0.002270946559515097</v>
      </c>
      <c r="C554" t="n">
        <v>67.97752808988761</v>
      </c>
      <c r="D554" t="n">
        <v>12.12164444444445</v>
      </c>
      <c r="E554" t="n">
        <v>1.200444444444445</v>
      </c>
    </row>
    <row r="555">
      <c r="A555" t="inlineStr">
        <is>
          <t>002501</t>
        </is>
      </c>
      <c r="B555" t="n">
        <v>0.0004288334951068994</v>
      </c>
      <c r="C555" t="n">
        <v>67.97385620915031</v>
      </c>
      <c r="D555" t="n">
        <v>1.746755555555555</v>
      </c>
      <c r="E555" t="n">
        <v>0.8159999999999998</v>
      </c>
    </row>
    <row r="556">
      <c r="A556" t="inlineStr">
        <is>
          <t>002461</t>
        </is>
      </c>
      <c r="B556" t="n">
        <v>0.00118728116565283</v>
      </c>
      <c r="C556" t="n">
        <v>67.64227642276424</v>
      </c>
      <c r="D556" t="n">
        <v>9.688711111111111</v>
      </c>
      <c r="E556" t="n">
        <v>0.8048000000000001</v>
      </c>
    </row>
    <row r="557">
      <c r="A557" t="inlineStr">
        <is>
          <t>300568</t>
        </is>
      </c>
      <c r="B557" t="n">
        <v>0.005017100300878497</v>
      </c>
      <c r="C557" t="n">
        <v>67.59603469640645</v>
      </c>
      <c r="D557" t="n">
        <v>21.50337777777778</v>
      </c>
      <c r="E557" t="n">
        <v>4.27471111111111</v>
      </c>
    </row>
    <row r="558">
      <c r="A558" t="inlineStr">
        <is>
          <t>300830</t>
        </is>
      </c>
      <c r="B558" t="n">
        <v>0.001974002766243163</v>
      </c>
      <c r="C558" t="n">
        <v>67.50788643533123</v>
      </c>
      <c r="D558" t="n">
        <v>14.79479591836735</v>
      </c>
      <c r="E558" t="n">
        <v>9.918367346938776</v>
      </c>
    </row>
    <row r="559">
      <c r="A559" t="inlineStr">
        <is>
          <t>601838</t>
        </is>
      </c>
      <c r="B559" t="n">
        <v>0.001047684837188127</v>
      </c>
      <c r="C559" t="n">
        <v>67.36401673640167</v>
      </c>
      <c r="D559" t="n">
        <v>9.265644444444444</v>
      </c>
      <c r="E559" t="n">
        <v>1.915288888888889</v>
      </c>
    </row>
    <row r="560">
      <c r="A560" t="inlineStr">
        <is>
          <t>600933</t>
        </is>
      </c>
      <c r="B560" t="n">
        <v>0.00136739213282834</v>
      </c>
      <c r="C560" t="n">
        <v>67.26926736441483</v>
      </c>
      <c r="D560" t="n">
        <v>13.68435555555556</v>
      </c>
      <c r="E560" t="n">
        <v>1.385377777777778</v>
      </c>
    </row>
    <row r="561">
      <c r="A561" t="inlineStr">
        <is>
          <t>600305</t>
        </is>
      </c>
      <c r="B561" t="n">
        <v>0.002495882307260551</v>
      </c>
      <c r="C561" t="n">
        <v>67.14905933429813</v>
      </c>
      <c r="D561" t="n">
        <v>20.55253333333333</v>
      </c>
      <c r="E561" t="n">
        <v>2.004355555555556</v>
      </c>
    </row>
    <row r="562">
      <c r="A562" t="inlineStr">
        <is>
          <t>600997</t>
        </is>
      </c>
      <c r="B562" t="n">
        <v>0.0004989498624600018</v>
      </c>
      <c r="C562" t="n">
        <v>66.96230598669624</v>
      </c>
      <c r="D562" t="n">
        <v>5.241822222222222</v>
      </c>
      <c r="E562" t="n">
        <v>1.118088888888889</v>
      </c>
    </row>
    <row r="563">
      <c r="A563" t="inlineStr">
        <is>
          <t>000576</t>
        </is>
      </c>
      <c r="B563" t="n">
        <v>0.001629563663094134</v>
      </c>
      <c r="C563" t="n">
        <v>66.93811074918568</v>
      </c>
      <c r="D563" t="n">
        <v>9.618577777777777</v>
      </c>
      <c r="E563" t="n">
        <v>4.105155555555556</v>
      </c>
    </row>
    <row r="564">
      <c r="A564" t="inlineStr">
        <is>
          <t>601155</t>
        </is>
      </c>
      <c r="B564" t="n">
        <v>0.002206990432300145</v>
      </c>
      <c r="C564" t="n">
        <v>66.83766947599854</v>
      </c>
      <c r="D564" t="n">
        <v>33.99062222222222</v>
      </c>
      <c r="E564" t="n">
        <v>0.4417777777777778</v>
      </c>
    </row>
    <row r="565">
      <c r="A565" t="inlineStr">
        <is>
          <t>000625</t>
        </is>
      </c>
      <c r="B565" t="n">
        <v>0.007045657723757198</v>
      </c>
      <c r="C565" t="n">
        <v>66.82646212847554</v>
      </c>
      <c r="D565" t="n">
        <v>14.86564444444444</v>
      </c>
      <c r="E565" t="n">
        <v>2.147244444444445</v>
      </c>
    </row>
    <row r="566">
      <c r="A566" t="inlineStr">
        <is>
          <t>600238</t>
        </is>
      </c>
      <c r="B566" t="n">
        <v>0.001600008848739171</v>
      </c>
      <c r="C566" t="n">
        <v>66.66666666666667</v>
      </c>
      <c r="D566" t="n">
        <v>5.500400000000001</v>
      </c>
      <c r="E566" t="n">
        <v>0.6388</v>
      </c>
    </row>
    <row r="567">
      <c r="A567" t="inlineStr">
        <is>
          <t>601016</t>
        </is>
      </c>
      <c r="B567" t="n">
        <v>0.0004208751984323966</v>
      </c>
      <c r="C567" t="n">
        <v>66.66666666666666</v>
      </c>
      <c r="D567" t="n">
        <v>2.735777777777777</v>
      </c>
      <c r="E567" t="n">
        <v>1.929511111111111</v>
      </c>
    </row>
    <row r="568">
      <c r="A568" t="inlineStr">
        <is>
          <t>601808</t>
        </is>
      </c>
      <c r="B568" t="n">
        <v>0.0008973238919569072</v>
      </c>
      <c r="C568" t="n">
        <v>66.42096642096642</v>
      </c>
      <c r="D568" t="n">
        <v>13.29884444444444</v>
      </c>
      <c r="E568" t="n">
        <v>0.5185777777777778</v>
      </c>
    </row>
    <row r="569">
      <c r="A569" t="inlineStr">
        <is>
          <t>603100</t>
        </is>
      </c>
      <c r="B569" t="n">
        <v>0.001572839678786603</v>
      </c>
      <c r="C569" t="n">
        <v>66.39908256880733</v>
      </c>
      <c r="D569" t="n">
        <v>10.12115555555556</v>
      </c>
      <c r="E569" t="n">
        <v>1.126977777777778</v>
      </c>
    </row>
    <row r="570">
      <c r="A570" t="inlineStr">
        <is>
          <t>600732</t>
        </is>
      </c>
      <c r="B570" t="n">
        <v>0.004564207804303462</v>
      </c>
      <c r="C570" t="n">
        <v>66.37717121588089</v>
      </c>
      <c r="D570" t="n">
        <v>12.97973333333333</v>
      </c>
      <c r="E570" t="n">
        <v>3.524266666666667</v>
      </c>
    </row>
    <row r="571">
      <c r="A571" t="inlineStr">
        <is>
          <t>000426</t>
        </is>
      </c>
      <c r="B571" t="n">
        <v>0.0008700433761222531</v>
      </c>
      <c r="C571" t="n">
        <v>66.34799235181642</v>
      </c>
      <c r="D571" t="n">
        <v>7.266088888888889</v>
      </c>
      <c r="E571" t="n">
        <v>1.823555555555555</v>
      </c>
    </row>
    <row r="572">
      <c r="A572" t="inlineStr">
        <is>
          <t>600873</t>
        </is>
      </c>
      <c r="B572" t="n">
        <v>0.0004682919907154901</v>
      </c>
      <c r="C572" t="n">
        <v>66.33906633906632</v>
      </c>
      <c r="D572" t="n">
        <v>5.133733333333334</v>
      </c>
      <c r="E572" t="n">
        <v>1.335555555555556</v>
      </c>
    </row>
    <row r="573">
      <c r="A573" t="inlineStr">
        <is>
          <t>600963</t>
        </is>
      </c>
      <c r="B573" t="n">
        <v>0.0001660785532380345</v>
      </c>
      <c r="C573" t="n">
        <v>66.26865671641791</v>
      </c>
      <c r="D573" t="n">
        <v>4.118444444444445</v>
      </c>
      <c r="E573" t="n">
        <v>1.350311111111111</v>
      </c>
    </row>
    <row r="574">
      <c r="A574" t="inlineStr">
        <is>
          <t>002008</t>
        </is>
      </c>
      <c r="B574" t="n">
        <v>0.003983499526794923</v>
      </c>
      <c r="C574" t="n">
        <v>66.02739726027396</v>
      </c>
      <c r="D574" t="n">
        <v>37.39435555555556</v>
      </c>
      <c r="E574" t="n">
        <v>2.503111111111112</v>
      </c>
    </row>
    <row r="575">
      <c r="A575" t="inlineStr">
        <is>
          <t>600740</t>
        </is>
      </c>
      <c r="B575" t="n">
        <v>0.000588161272975164</v>
      </c>
      <c r="C575" t="n">
        <v>65.85956416464892</v>
      </c>
      <c r="D575" t="n">
        <v>5.146488888888889</v>
      </c>
      <c r="E575" t="n">
        <v>3.149377777777778</v>
      </c>
    </row>
    <row r="576">
      <c r="A576" t="inlineStr">
        <is>
          <t>002918</t>
        </is>
      </c>
      <c r="B576" t="n">
        <v>0.005239622539676076</v>
      </c>
      <c r="C576" t="n">
        <v>65.70631970260222</v>
      </c>
      <c r="D576" t="n">
        <v>32.50071111111111</v>
      </c>
      <c r="E576" t="n">
        <v>3.293288888888889</v>
      </c>
    </row>
    <row r="577">
      <c r="A577" t="inlineStr">
        <is>
          <t>300317</t>
        </is>
      </c>
      <c r="B577" t="n">
        <v>0.003518516545804677</v>
      </c>
      <c r="C577" t="n">
        <v>65.47945205479454</v>
      </c>
      <c r="D577" t="n">
        <v>5.278044444444444</v>
      </c>
      <c r="E577" t="n">
        <v>4.333111111111111</v>
      </c>
    </row>
    <row r="578">
      <c r="A578" t="inlineStr">
        <is>
          <t>002475</t>
        </is>
      </c>
      <c r="B578" t="n">
        <v>0.00831901976868764</v>
      </c>
      <c r="C578" t="n">
        <v>65.47253497099967</v>
      </c>
      <c r="D578" t="n">
        <v>49.2663111111111</v>
      </c>
      <c r="E578" t="n">
        <v>1.214444444444444</v>
      </c>
    </row>
    <row r="579">
      <c r="A579" t="inlineStr">
        <is>
          <t>600363</t>
        </is>
      </c>
      <c r="B579" t="n">
        <v>0.006120400657025489</v>
      </c>
      <c r="C579" t="n">
        <v>65.44776119402987</v>
      </c>
      <c r="D579" t="n">
        <v>20.28746666666667</v>
      </c>
      <c r="E579" t="n">
        <v>4.2564</v>
      </c>
    </row>
    <row r="580">
      <c r="A580" t="inlineStr">
        <is>
          <t>600521</t>
        </is>
      </c>
      <c r="B580" t="n">
        <v>0.004463821047300497</v>
      </c>
      <c r="C580" t="n">
        <v>65.44474393530997</v>
      </c>
      <c r="D580" t="n">
        <v>31.76022222222223</v>
      </c>
      <c r="E580" t="n">
        <v>1.450444444444445</v>
      </c>
    </row>
    <row r="581">
      <c r="A581" t="inlineStr">
        <is>
          <t>603060</t>
        </is>
      </c>
      <c r="B581" t="n">
        <v>0.002058875593227016</v>
      </c>
      <c r="C581" t="n">
        <v>65.44011544011545</v>
      </c>
      <c r="D581" t="n">
        <v>19.27982222222222</v>
      </c>
      <c r="E581" t="n">
        <v>0.7369333333333333</v>
      </c>
    </row>
    <row r="582">
      <c r="A582" t="inlineStr">
        <is>
          <t>002821</t>
        </is>
      </c>
      <c r="B582" t="n">
        <v>0.03110879177697651</v>
      </c>
      <c r="C582" t="n">
        <v>65.38235294117645</v>
      </c>
      <c r="D582" t="n">
        <v>245.3526666666667</v>
      </c>
      <c r="E582" t="n">
        <v>1.175377777777778</v>
      </c>
    </row>
    <row r="583">
      <c r="A583" t="inlineStr">
        <is>
          <t>300358</t>
        </is>
      </c>
      <c r="B583" t="n">
        <v>0.002632529294769563</v>
      </c>
      <c r="C583" t="n">
        <v>65.16556291390729</v>
      </c>
      <c r="D583" t="n">
        <v>11.02653333333333</v>
      </c>
      <c r="E583" t="n">
        <v>3.411155555555556</v>
      </c>
    </row>
    <row r="584">
      <c r="A584" t="inlineStr">
        <is>
          <t>688111</t>
        </is>
      </c>
      <c r="B584" t="n">
        <v>0.04940095978247335</v>
      </c>
      <c r="C584" t="n">
        <v>65.02854633289417</v>
      </c>
      <c r="D584" t="n">
        <v>330.1766666666667</v>
      </c>
      <c r="E584" t="n">
        <v>1.8752</v>
      </c>
    </row>
    <row r="585">
      <c r="A585" t="inlineStr">
        <is>
          <t>002534</t>
        </is>
      </c>
      <c r="B585" t="n">
        <v>0.0004935120919912039</v>
      </c>
      <c r="C585" t="n">
        <v>64.80117820324006</v>
      </c>
      <c r="D585" t="n">
        <v>8.728311111111111</v>
      </c>
      <c r="E585" t="n">
        <v>0.5087555555555555</v>
      </c>
    </row>
    <row r="586">
      <c r="A586" t="inlineStr">
        <is>
          <t>002378</t>
        </is>
      </c>
      <c r="B586" t="n">
        <v>0.0003781648701630154</v>
      </c>
      <c r="C586" t="n">
        <v>64.76190476190476</v>
      </c>
      <c r="D586" t="n">
        <v>4.952311111111111</v>
      </c>
      <c r="E586" t="n">
        <v>2.0384</v>
      </c>
    </row>
    <row r="587">
      <c r="A587" t="inlineStr">
        <is>
          <t>600460</t>
        </is>
      </c>
      <c r="B587" t="n">
        <v>0.003840993333559137</v>
      </c>
      <c r="C587" t="n">
        <v>64.31897555296857</v>
      </c>
      <c r="D587" t="n">
        <v>17.9332</v>
      </c>
      <c r="E587" t="n">
        <v>3.648311111111111</v>
      </c>
    </row>
    <row r="588">
      <c r="A588" t="inlineStr">
        <is>
          <t>002158</t>
        </is>
      </c>
      <c r="B588" t="n">
        <v>0.001937489951089762</v>
      </c>
      <c r="C588" t="n">
        <v>64.10871302957635</v>
      </c>
      <c r="D588" t="n">
        <v>14.11</v>
      </c>
      <c r="E588" t="n">
        <v>2.972622222222222</v>
      </c>
    </row>
    <row r="589">
      <c r="A589" t="inlineStr">
        <is>
          <t>002138</t>
        </is>
      </c>
      <c r="B589" t="n">
        <v>0.001584568399475053</v>
      </c>
      <c r="C589" t="n">
        <v>64.06608536025699</v>
      </c>
      <c r="D589" t="n">
        <v>25.04946666666667</v>
      </c>
      <c r="E589" t="n">
        <v>2.810844444444445</v>
      </c>
    </row>
    <row r="590">
      <c r="A590" t="inlineStr">
        <is>
          <t>603087</t>
        </is>
      </c>
      <c r="B590" t="n">
        <v>0.04201491375728447</v>
      </c>
      <c r="C590" t="n">
        <v>64.06010089932002</v>
      </c>
      <c r="D590" t="n">
        <v>147.9140625</v>
      </c>
      <c r="E590" t="n">
        <v>5.329874999999999</v>
      </c>
    </row>
    <row r="591">
      <c r="A591" t="inlineStr">
        <is>
          <t>688686</t>
        </is>
      </c>
      <c r="B591" t="n">
        <v>0.0143426480843651</v>
      </c>
      <c r="C591" t="n">
        <v>63.86070110701105</v>
      </c>
      <c r="D591" t="n">
        <v>323.8566666666667</v>
      </c>
      <c r="E591" t="n">
        <v>11.04454545454545</v>
      </c>
    </row>
    <row r="592">
      <c r="A592" t="inlineStr">
        <is>
          <t>600258</t>
        </is>
      </c>
      <c r="B592" t="n">
        <v>0.002426320671470599</v>
      </c>
      <c r="C592" t="n">
        <v>63.8269100743746</v>
      </c>
      <c r="D592" t="n">
        <v>18.63791111111111</v>
      </c>
      <c r="E592" t="n">
        <v>1.605955555555555</v>
      </c>
    </row>
    <row r="593">
      <c r="A593" t="inlineStr">
        <is>
          <t>002998</t>
        </is>
      </c>
      <c r="B593" t="n">
        <v>0.0005038822618959376</v>
      </c>
      <c r="C593" t="n">
        <v>63.65795724465557</v>
      </c>
      <c r="D593" t="n">
        <v>9.837187500000001</v>
      </c>
      <c r="E593" t="n">
        <v>13.69958333333333</v>
      </c>
    </row>
    <row r="594">
      <c r="A594" t="inlineStr">
        <is>
          <t>002400</t>
        </is>
      </c>
      <c r="B594" t="n">
        <v>0.003484608514225347</v>
      </c>
      <c r="C594" t="n">
        <v>63.63636363636363</v>
      </c>
      <c r="D594" t="n">
        <v>6.929688888888888</v>
      </c>
      <c r="E594" t="n">
        <v>11.352</v>
      </c>
    </row>
    <row r="595">
      <c r="A595" t="inlineStr">
        <is>
          <t>600887</t>
        </is>
      </c>
      <c r="B595" t="n">
        <v>0.004831567506511879</v>
      </c>
      <c r="C595" t="n">
        <v>63.43500363108205</v>
      </c>
      <c r="D595" t="n">
        <v>36.70511111111111</v>
      </c>
      <c r="E595" t="n">
        <v>1.119822222222222</v>
      </c>
    </row>
    <row r="596">
      <c r="A596" t="inlineStr">
        <is>
          <t>002293</t>
        </is>
      </c>
      <c r="B596" t="n">
        <v>0.001042266508162814</v>
      </c>
      <c r="C596" t="n">
        <v>63.29113924050633</v>
      </c>
      <c r="D596" t="n">
        <v>11.00413333333333</v>
      </c>
      <c r="E596" t="n">
        <v>0.5538222222222223</v>
      </c>
    </row>
    <row r="597">
      <c r="A597" t="inlineStr">
        <is>
          <t>300776</t>
        </is>
      </c>
      <c r="B597" t="n">
        <v>0.02720241474604338</v>
      </c>
      <c r="C597" t="n">
        <v>63.28205128205128</v>
      </c>
      <c r="D597" t="n">
        <v>109.1466666666667</v>
      </c>
      <c r="E597" t="n">
        <v>3.560933333333333</v>
      </c>
    </row>
    <row r="598">
      <c r="A598" t="inlineStr">
        <is>
          <t>002001</t>
        </is>
      </c>
      <c r="B598" t="n">
        <v>0.002586316285861883</v>
      </c>
      <c r="C598" t="n">
        <v>63.26606875934229</v>
      </c>
      <c r="D598" t="n">
        <v>30.80026666666667</v>
      </c>
      <c r="E598" t="n">
        <v>1.359777777777778</v>
      </c>
    </row>
    <row r="599">
      <c r="A599" t="inlineStr">
        <is>
          <t>603758</t>
        </is>
      </c>
      <c r="B599" t="n">
        <v>0.001586545125695094</v>
      </c>
      <c r="C599" t="n">
        <v>63.19018404907977</v>
      </c>
      <c r="D599" t="n">
        <v>8.275911111111112</v>
      </c>
      <c r="E599" t="n">
        <v>1.389955555555556</v>
      </c>
    </row>
    <row r="600">
      <c r="A600" t="inlineStr">
        <is>
          <t>002044</t>
        </is>
      </c>
      <c r="B600" t="n">
        <v>0.001334332534636167</v>
      </c>
      <c r="C600" t="n">
        <v>62.10526315789473</v>
      </c>
      <c r="D600" t="n">
        <v>13.72262222222222</v>
      </c>
      <c r="E600" t="n">
        <v>1.256711111111111</v>
      </c>
    </row>
    <row r="601">
      <c r="A601" t="inlineStr">
        <is>
          <t>002402</t>
        </is>
      </c>
      <c r="B601" t="n">
        <v>0.001355284603156623</v>
      </c>
      <c r="C601" t="n">
        <v>62.03904555314534</v>
      </c>
      <c r="D601" t="n">
        <v>16.52297777777778</v>
      </c>
      <c r="E601" t="n">
        <v>4.501600000000001</v>
      </c>
    </row>
    <row r="602">
      <c r="A602" t="inlineStr">
        <is>
          <t>600350</t>
        </is>
      </c>
      <c r="B602" t="n">
        <v>0.0005219441830550853</v>
      </c>
      <c r="C602" t="n">
        <v>61.97916666666667</v>
      </c>
      <c r="D602" t="n">
        <v>5.770577777777778</v>
      </c>
      <c r="E602" t="n">
        <v>0.2171111111111111</v>
      </c>
    </row>
    <row r="603">
      <c r="A603" t="inlineStr">
        <is>
          <t>603995</t>
        </is>
      </c>
      <c r="B603" t="n">
        <v>0.003495656723146728</v>
      </c>
      <c r="C603" t="n">
        <v>61.85977125808056</v>
      </c>
      <c r="D603" t="n">
        <v>27.69342222222222</v>
      </c>
      <c r="E603" t="n">
        <v>5.471377777777778</v>
      </c>
    </row>
    <row r="604">
      <c r="A604" t="inlineStr">
        <is>
          <t>603277</t>
        </is>
      </c>
      <c r="B604" t="n">
        <v>0.001269906738657207</v>
      </c>
      <c r="C604" t="n">
        <v>61.78128523111612</v>
      </c>
      <c r="D604" t="n">
        <v>11.46622222222222</v>
      </c>
      <c r="E604" t="n">
        <v>2.344666666666667</v>
      </c>
    </row>
    <row r="605">
      <c r="A605" t="inlineStr">
        <is>
          <t>002675</t>
        </is>
      </c>
      <c r="B605" t="n">
        <v>0.002578533927935023</v>
      </c>
      <c r="C605" t="n">
        <v>61.62162162162164</v>
      </c>
      <c r="D605" t="n">
        <v>21.00951111111111</v>
      </c>
      <c r="E605" t="n">
        <v>1.441022222222222</v>
      </c>
    </row>
    <row r="606">
      <c r="A606" t="inlineStr">
        <is>
          <t>603596</t>
        </is>
      </c>
      <c r="B606" t="n">
        <v>0.003227403058876882</v>
      </c>
      <c r="C606" t="n">
        <v>61.54838709677419</v>
      </c>
      <c r="D606" t="n">
        <v>33.94035555555556</v>
      </c>
      <c r="E606" t="n">
        <v>2.466044444444444</v>
      </c>
    </row>
    <row r="607">
      <c r="A607" t="inlineStr">
        <is>
          <t>002984</t>
        </is>
      </c>
      <c r="B607" t="n">
        <v>0.00515369971100475</v>
      </c>
      <c r="C607" t="n">
        <v>61.09890109890108</v>
      </c>
      <c r="D607" t="n">
        <v>27.00877358490566</v>
      </c>
      <c r="E607" t="n">
        <v>9.551226415094339</v>
      </c>
    </row>
    <row r="608">
      <c r="A608" t="inlineStr">
        <is>
          <t>603939</t>
        </is>
      </c>
      <c r="B608" t="n">
        <v>0.007999057031468351</v>
      </c>
      <c r="C608" t="n">
        <v>60.97354138398914</v>
      </c>
      <c r="D608" t="n">
        <v>88.57088888888887</v>
      </c>
      <c r="E608" t="n">
        <v>0.7378666666666667</v>
      </c>
    </row>
    <row r="609">
      <c r="A609" t="inlineStr">
        <is>
          <t>600733</t>
        </is>
      </c>
      <c r="B609" t="n">
        <v>0.001032793120696196</v>
      </c>
      <c r="C609" t="n">
        <v>60.84452975047987</v>
      </c>
      <c r="D609" t="n">
        <v>7.037111111111111</v>
      </c>
      <c r="E609" t="n">
        <v>2.173333333333333</v>
      </c>
    </row>
    <row r="610">
      <c r="A610" t="inlineStr">
        <is>
          <t>000630</t>
        </is>
      </c>
      <c r="B610" t="n">
        <v>0.0001313480851510618</v>
      </c>
      <c r="C610" t="n">
        <v>60.80402010050252</v>
      </c>
      <c r="D610" t="n">
        <v>2.2576</v>
      </c>
      <c r="E610" t="n">
        <v>1.073377777777778</v>
      </c>
    </row>
    <row r="611">
      <c r="A611" t="inlineStr">
        <is>
          <t>600196</t>
        </is>
      </c>
      <c r="B611" t="n">
        <v>0.01084890649563814</v>
      </c>
      <c r="C611" t="n">
        <v>60.64449777168321</v>
      </c>
      <c r="D611" t="n">
        <v>46.22195555555555</v>
      </c>
      <c r="E611" t="n">
        <v>3.056266666666667</v>
      </c>
    </row>
    <row r="612">
      <c r="A612" t="inlineStr">
        <is>
          <t>002129</t>
        </is>
      </c>
      <c r="B612" t="n">
        <v>0.003323376106847228</v>
      </c>
      <c r="C612" t="n">
        <v>60.59894304169114</v>
      </c>
      <c r="D612" t="n">
        <v>22.55457777777778</v>
      </c>
      <c r="E612" t="n">
        <v>2.965244444444444</v>
      </c>
    </row>
    <row r="613">
      <c r="A613" t="inlineStr">
        <is>
          <t>603466</t>
        </is>
      </c>
      <c r="B613" t="n">
        <v>0.002868981089645045</v>
      </c>
      <c r="C613" t="n">
        <v>60.56758775205378</v>
      </c>
      <c r="D613" t="n">
        <v>19.52537777777778</v>
      </c>
      <c r="E613" t="n">
        <v>4.881777777777778</v>
      </c>
    </row>
    <row r="614">
      <c r="A614" t="inlineStr">
        <is>
          <t>000956</t>
        </is>
      </c>
      <c r="B614" t="n">
        <v>0.002240849696308902</v>
      </c>
      <c r="C614" t="n">
        <v>60.51212938005391</v>
      </c>
      <c r="D614" t="n">
        <v>8.071066666666665</v>
      </c>
      <c r="E614" t="n">
        <v>0</v>
      </c>
    </row>
    <row r="615">
      <c r="A615" t="inlineStr">
        <is>
          <t>002088</t>
        </is>
      </c>
      <c r="B615" t="n">
        <v>0.001011055841454779</v>
      </c>
      <c r="C615" t="n">
        <v>60.40772532188841</v>
      </c>
      <c r="D615" t="n">
        <v>10.55462222222222</v>
      </c>
      <c r="E615" t="n">
        <v>1.530977777777778</v>
      </c>
    </row>
    <row r="616">
      <c r="A616" t="inlineStr">
        <is>
          <t>000636</t>
        </is>
      </c>
      <c r="B616" t="n">
        <v>0.004637146809549094</v>
      </c>
      <c r="C616" t="n">
        <v>60.39506172839504</v>
      </c>
      <c r="D616" t="n">
        <v>29.25524444444445</v>
      </c>
      <c r="E616" t="n">
        <v>4.546622222222222</v>
      </c>
    </row>
    <row r="617">
      <c r="A617" t="inlineStr">
        <is>
          <t>600481</t>
        </is>
      </c>
      <c r="B617" t="n">
        <v>0.0005118121974631482</v>
      </c>
      <c r="C617" t="n">
        <v>60.34482758620692</v>
      </c>
      <c r="D617" t="n">
        <v>3.468044444444444</v>
      </c>
      <c r="E617" t="n">
        <v>1.7804</v>
      </c>
    </row>
    <row r="618">
      <c r="A618" t="inlineStr">
        <is>
          <t>002299</t>
        </is>
      </c>
      <c r="B618" t="n">
        <v>0.001208616588049372</v>
      </c>
      <c r="C618" t="n">
        <v>60.2129719264279</v>
      </c>
      <c r="D618" t="n">
        <v>25.93906666666666</v>
      </c>
      <c r="E618" t="n">
        <v>1.594444444444445</v>
      </c>
    </row>
    <row r="619">
      <c r="A619" t="inlineStr">
        <is>
          <t>600655</t>
        </is>
      </c>
      <c r="B619" t="n">
        <v>0.001029316975142796</v>
      </c>
      <c r="C619" t="n">
        <v>59.75975975975976</v>
      </c>
      <c r="D619" t="n">
        <v>9.181022222222222</v>
      </c>
      <c r="E619" t="n">
        <v>1.259155555555556</v>
      </c>
    </row>
    <row r="620">
      <c r="A620" t="inlineStr">
        <is>
          <t>600462</t>
        </is>
      </c>
      <c r="B620" t="n">
        <v>0.000215377816342791</v>
      </c>
      <c r="C620" t="n">
        <v>59.70149253731343</v>
      </c>
      <c r="D620" t="n">
        <v>2.026044444444445</v>
      </c>
      <c r="E620" t="n">
        <v>1.084133333333333</v>
      </c>
    </row>
    <row r="621">
      <c r="A621" t="inlineStr">
        <is>
          <t>600415</t>
        </is>
      </c>
      <c r="B621" t="n">
        <v>0.00126739827478019</v>
      </c>
      <c r="C621" t="n">
        <v>59.5808383233533</v>
      </c>
      <c r="D621" t="n">
        <v>5.2256</v>
      </c>
      <c r="E621" t="n">
        <v>1.410488888888889</v>
      </c>
    </row>
    <row r="622">
      <c r="A622" t="inlineStr">
        <is>
          <t>603056</t>
        </is>
      </c>
      <c r="B622" t="n">
        <v>0.001390998555685099</v>
      </c>
      <c r="C622" t="n">
        <v>59.54946131243877</v>
      </c>
      <c r="D622" t="n">
        <v>13.61755555555555</v>
      </c>
      <c r="E622" t="n">
        <v>3.104488888888889</v>
      </c>
    </row>
    <row r="623">
      <c r="A623" t="inlineStr">
        <is>
          <t>000798</t>
        </is>
      </c>
      <c r="B623" t="n">
        <v>0.002193909745068697</v>
      </c>
      <c r="C623" t="n">
        <v>59.45945945945945</v>
      </c>
      <c r="D623" t="n">
        <v>7.335599999999999</v>
      </c>
      <c r="E623" t="n">
        <v>4.173866666666666</v>
      </c>
    </row>
    <row r="624">
      <c r="A624" t="inlineStr">
        <is>
          <t>603306</t>
        </is>
      </c>
      <c r="B624" t="n">
        <v>0.003308539461209983</v>
      </c>
      <c r="C624" t="n">
        <v>59.45578231292519</v>
      </c>
      <c r="D624" t="n">
        <v>18.06337777777778</v>
      </c>
      <c r="E624" t="n">
        <v>1.384666666666666</v>
      </c>
    </row>
    <row r="625">
      <c r="A625" t="inlineStr">
        <is>
          <t>600723</t>
        </is>
      </c>
      <c r="B625" t="n">
        <v>0.002627946766371977</v>
      </c>
      <c r="C625" t="n">
        <v>59.30656934306568</v>
      </c>
      <c r="D625" t="n">
        <v>8.644844444444445</v>
      </c>
      <c r="E625" t="n">
        <v>1.644622222222222</v>
      </c>
    </row>
    <row r="626">
      <c r="A626" t="inlineStr">
        <is>
          <t>603299</t>
        </is>
      </c>
      <c r="B626" t="n">
        <v>0.0003087250390166962</v>
      </c>
      <c r="C626" t="n">
        <v>58.98778359511341</v>
      </c>
      <c r="D626" t="n">
        <v>6.800577777777778</v>
      </c>
      <c r="E626" t="n">
        <v>2.143155555555555</v>
      </c>
    </row>
    <row r="627">
      <c r="A627" t="inlineStr">
        <is>
          <t>601702</t>
        </is>
      </c>
      <c r="B627" t="n">
        <v>0.0006059352913662325</v>
      </c>
      <c r="C627" t="n">
        <v>58.75706214689267</v>
      </c>
      <c r="D627" t="n">
        <v>7.485727272727272</v>
      </c>
      <c r="E627" t="n">
        <v>18.642</v>
      </c>
    </row>
    <row r="628">
      <c r="A628" t="inlineStr">
        <is>
          <t>601038</t>
        </is>
      </c>
      <c r="B628" t="n">
        <v>0.001782905457081331</v>
      </c>
      <c r="C628" t="n">
        <v>58.56164383561644</v>
      </c>
      <c r="D628" t="n">
        <v>10.3104</v>
      </c>
      <c r="E628" t="n">
        <v>2.648088888888889</v>
      </c>
    </row>
    <row r="629">
      <c r="A629" t="inlineStr">
        <is>
          <t>603826</t>
        </is>
      </c>
      <c r="B629" t="n">
        <v>0.003707276826044668</v>
      </c>
      <c r="C629" t="n">
        <v>58.40507476212053</v>
      </c>
      <c r="D629" t="n">
        <v>32.18444444444444</v>
      </c>
      <c r="E629" t="n">
        <v>0.6337333333333333</v>
      </c>
    </row>
    <row r="630">
      <c r="A630" t="inlineStr">
        <is>
          <t>601995</t>
        </is>
      </c>
      <c r="B630" t="n">
        <v>0.003226405499922966</v>
      </c>
      <c r="C630" t="n">
        <v>58.22281167108751</v>
      </c>
      <c r="D630" t="n">
        <v>63.02894736842106</v>
      </c>
      <c r="E630" t="n">
        <v>17.12065789473684</v>
      </c>
    </row>
    <row r="631">
      <c r="A631" t="inlineStr">
        <is>
          <t>600255</t>
        </is>
      </c>
      <c r="B631" t="n">
        <v>0.0003537505321413368</v>
      </c>
      <c r="C631" t="n">
        <v>58.06451612903225</v>
      </c>
      <c r="D631" t="n">
        <v>1.404888888888889</v>
      </c>
      <c r="E631" t="n">
        <v>1.692133333333333</v>
      </c>
    </row>
    <row r="632">
      <c r="A632" t="inlineStr">
        <is>
          <t>603396</t>
        </is>
      </c>
      <c r="B632" t="n">
        <v>0.01045619363046551</v>
      </c>
      <c r="C632" t="n">
        <v>57.42258652094716</v>
      </c>
      <c r="D632" t="n">
        <v>31.97084444444445</v>
      </c>
      <c r="E632" t="n">
        <v>4.882711111111112</v>
      </c>
    </row>
    <row r="633">
      <c r="A633" t="inlineStr">
        <is>
          <t>603960</t>
        </is>
      </c>
      <c r="B633" t="n">
        <v>0.01174339130957932</v>
      </c>
      <c r="C633" t="n">
        <v>57.36866573686656</v>
      </c>
      <c r="D633" t="n">
        <v>35.80631111111111</v>
      </c>
      <c r="E633" t="n">
        <v>1.3752</v>
      </c>
    </row>
    <row r="634">
      <c r="A634" t="inlineStr">
        <is>
          <t>002230</t>
        </is>
      </c>
      <c r="B634" t="n">
        <v>0.002436010788679195</v>
      </c>
      <c r="C634" t="n">
        <v>57.2654303902574</v>
      </c>
      <c r="D634" t="n">
        <v>38.10853333333333</v>
      </c>
      <c r="E634" t="n">
        <v>2.116755555555555</v>
      </c>
    </row>
    <row r="635">
      <c r="A635" t="inlineStr">
        <is>
          <t>002409</t>
        </is>
      </c>
      <c r="B635" t="n">
        <v>0.00863782936705869</v>
      </c>
      <c r="C635" t="n">
        <v>57.03270406806702</v>
      </c>
      <c r="D635" t="n">
        <v>54.22502222222223</v>
      </c>
      <c r="E635" t="n">
        <v>5.642044444444444</v>
      </c>
    </row>
    <row r="636">
      <c r="A636" t="inlineStr">
        <is>
          <t>002785</t>
        </is>
      </c>
      <c r="B636" t="n">
        <v>0.002081689222789008</v>
      </c>
      <c r="C636" t="n">
        <v>56.93548387096774</v>
      </c>
      <c r="D636" t="n">
        <v>18.24453333333334</v>
      </c>
      <c r="E636" t="n">
        <v>3.561555555555555</v>
      </c>
    </row>
    <row r="637">
      <c r="A637" t="inlineStr">
        <is>
          <t>002585</t>
        </is>
      </c>
      <c r="B637" t="n">
        <v>0.002115603586383505</v>
      </c>
      <c r="C637" t="n">
        <v>56.92567567567566</v>
      </c>
      <c r="D637" t="n">
        <v>8.060666666666666</v>
      </c>
      <c r="E637" t="n">
        <v>4.0436</v>
      </c>
    </row>
    <row r="638">
      <c r="A638" t="inlineStr">
        <is>
          <t>600691</t>
        </is>
      </c>
      <c r="B638" t="n">
        <v>8.404462785779135e-05</v>
      </c>
      <c r="C638" t="n">
        <v>56.92307692307692</v>
      </c>
      <c r="D638" t="n">
        <v>2.149155555555556</v>
      </c>
      <c r="E638" t="n">
        <v>1.208666666666667</v>
      </c>
    </row>
    <row r="639">
      <c r="A639" t="inlineStr">
        <is>
          <t>002109</t>
        </is>
      </c>
      <c r="B639" t="n">
        <v>0.0001000219309036421</v>
      </c>
      <c r="C639" t="n">
        <v>56.91318327974277</v>
      </c>
      <c r="D639" t="n">
        <v>3.305155555555555</v>
      </c>
      <c r="E639" t="n">
        <v>1.107422222222222</v>
      </c>
    </row>
    <row r="640">
      <c r="A640" t="inlineStr">
        <is>
          <t>002221</t>
        </is>
      </c>
      <c r="B640" t="n">
        <v>0.0004183962113613924</v>
      </c>
      <c r="C640" t="n">
        <v>56.35545556805399</v>
      </c>
      <c r="D640" t="n">
        <v>9.801422222222223</v>
      </c>
      <c r="E640" t="n">
        <v>1.527866666666666</v>
      </c>
    </row>
    <row r="641">
      <c r="A641" t="inlineStr">
        <is>
          <t>600075</t>
        </is>
      </c>
      <c r="B641" t="n">
        <v>0.0005769518122602138</v>
      </c>
      <c r="C641" t="n">
        <v>56.14754098360657</v>
      </c>
      <c r="D641" t="n">
        <v>5.921911111111111</v>
      </c>
      <c r="E641" t="n">
        <v>1.916977777777777</v>
      </c>
    </row>
    <row r="642">
      <c r="A642" t="inlineStr">
        <is>
          <t>000932</t>
        </is>
      </c>
      <c r="B642" t="n">
        <v>0.000395145942180425</v>
      </c>
      <c r="C642" t="n">
        <v>55.99999999999999</v>
      </c>
      <c r="D642" t="n">
        <v>4.593599999999999</v>
      </c>
      <c r="E642" t="n">
        <v>1.302044444444445</v>
      </c>
    </row>
    <row r="643">
      <c r="A643" t="inlineStr">
        <is>
          <t>000725</t>
        </is>
      </c>
      <c r="B643" t="n">
        <v>0.0006347923978632978</v>
      </c>
      <c r="C643" t="n">
        <v>55.98086124401913</v>
      </c>
      <c r="D643" t="n">
        <v>4.991911111111111</v>
      </c>
      <c r="E643" t="n">
        <v>2.733422222222222</v>
      </c>
    </row>
    <row r="644">
      <c r="A644" t="inlineStr">
        <is>
          <t>600511</t>
        </is>
      </c>
      <c r="B644" t="n">
        <v>0.005226069302496513</v>
      </c>
      <c r="C644" t="n">
        <v>55.73440643863179</v>
      </c>
      <c r="D644" t="n">
        <v>40.34497777777777</v>
      </c>
      <c r="E644" t="n">
        <v>5.534088888888889</v>
      </c>
    </row>
    <row r="645">
      <c r="A645" t="inlineStr">
        <is>
          <t>603236</t>
        </is>
      </c>
      <c r="B645" t="n">
        <v>0.01458509934547769</v>
      </c>
      <c r="C645" t="n">
        <v>55.58447998016612</v>
      </c>
      <c r="D645" t="n">
        <v>192.6550222222222</v>
      </c>
      <c r="E645" t="n">
        <v>3.775377777777778</v>
      </c>
    </row>
    <row r="646">
      <c r="A646" t="inlineStr">
        <is>
          <t>002588</t>
        </is>
      </c>
      <c r="B646" t="n">
        <v>0.0002944819993952903</v>
      </c>
      <c r="C646" t="n">
        <v>55.55555555555554</v>
      </c>
      <c r="D646" t="n">
        <v>5.177466666666667</v>
      </c>
      <c r="E646" t="n">
        <v>2.726711111111111</v>
      </c>
    </row>
    <row r="647">
      <c r="A647" t="inlineStr">
        <is>
          <t>600496</t>
        </is>
      </c>
      <c r="B647" t="n">
        <v>0.001033224123864825</v>
      </c>
      <c r="C647" t="n">
        <v>55.52560646900269</v>
      </c>
      <c r="D647" t="n">
        <v>4.792622222222223</v>
      </c>
      <c r="E647" t="n">
        <v>3.234666666666667</v>
      </c>
    </row>
    <row r="648">
      <c r="A648" t="inlineStr">
        <is>
          <t>002254</t>
        </is>
      </c>
      <c r="B648" t="n">
        <v>0.001252915940260588</v>
      </c>
      <c r="C648" t="n">
        <v>55.33285612025769</v>
      </c>
      <c r="D648" t="n">
        <v>14.67755555555556</v>
      </c>
      <c r="E648" t="n">
        <v>1.821377777777778</v>
      </c>
    </row>
    <row r="649">
      <c r="A649" t="inlineStr">
        <is>
          <t>002851</t>
        </is>
      </c>
      <c r="B649" t="n">
        <v>0.004074850092867421</v>
      </c>
      <c r="C649" t="n">
        <v>55.32613796339749</v>
      </c>
      <c r="D649" t="n">
        <v>30.12244444444444</v>
      </c>
      <c r="E649" t="n">
        <v>1.697911111111111</v>
      </c>
    </row>
    <row r="650">
      <c r="A650" t="inlineStr">
        <is>
          <t>600433</t>
        </is>
      </c>
      <c r="B650" t="n">
        <v>0.0005680146730436728</v>
      </c>
      <c r="C650" t="n">
        <v>55.11363636363635</v>
      </c>
      <c r="D650" t="n">
        <v>3.6644</v>
      </c>
      <c r="E650" t="n">
        <v>1.880222222222222</v>
      </c>
    </row>
    <row r="651">
      <c r="A651" t="inlineStr">
        <is>
          <t>688200</t>
        </is>
      </c>
      <c r="B651" t="n">
        <v>0.0521794616906991</v>
      </c>
      <c r="C651" t="n">
        <v>55.08481421647819</v>
      </c>
      <c r="D651" t="n">
        <v>286.7676888888889</v>
      </c>
      <c r="E651" t="n">
        <v>5.714933333333334</v>
      </c>
    </row>
    <row r="652">
      <c r="A652" t="inlineStr">
        <is>
          <t>000981</t>
        </is>
      </c>
      <c r="B652" t="n">
        <v>0.0003473994191925593</v>
      </c>
      <c r="C652" t="n">
        <v>54.86111111111111</v>
      </c>
      <c r="D652" t="n">
        <v>1.7532</v>
      </c>
      <c r="E652" t="n">
        <v>0.682088888888889</v>
      </c>
    </row>
    <row r="653">
      <c r="A653" t="inlineStr">
        <is>
          <t>600858</t>
        </is>
      </c>
      <c r="B653" t="n">
        <v>0.001014398719842673</v>
      </c>
      <c r="C653" t="n">
        <v>54.83870967741935</v>
      </c>
      <c r="D653" t="n">
        <v>6.307866666666667</v>
      </c>
      <c r="E653" t="n">
        <v>0.9291111111111111</v>
      </c>
    </row>
    <row r="654">
      <c r="A654" t="inlineStr">
        <is>
          <t>000916</t>
        </is>
      </c>
      <c r="B654" t="n">
        <v>0.003744776617979681</v>
      </c>
      <c r="C654" t="n">
        <v>54.73684210526315</v>
      </c>
      <c r="D654" t="n">
        <v>6.620044444444443</v>
      </c>
      <c r="E654" t="n">
        <v>2.108933333333333</v>
      </c>
    </row>
    <row r="655">
      <c r="A655" t="inlineStr">
        <is>
          <t>600970</t>
        </is>
      </c>
      <c r="B655" t="n">
        <v>0.0006270770797296136</v>
      </c>
      <c r="C655" t="n">
        <v>54.56000000000001</v>
      </c>
      <c r="D655" t="n">
        <v>6.440533333333334</v>
      </c>
      <c r="E655" t="n">
        <v>1.564711111111111</v>
      </c>
    </row>
    <row r="656">
      <c r="A656" t="inlineStr">
        <is>
          <t>002006</t>
        </is>
      </c>
      <c r="B656" t="n">
        <v>0.0002936730396462079</v>
      </c>
      <c r="C656" t="n">
        <v>54.48430493273542</v>
      </c>
      <c r="D656" t="n">
        <v>5.225422222222222</v>
      </c>
      <c r="E656" t="n">
        <v>3.188711111111111</v>
      </c>
    </row>
    <row r="657">
      <c r="A657" t="inlineStr">
        <is>
          <t>000026</t>
        </is>
      </c>
      <c r="B657" t="n">
        <v>0.0036953420857723</v>
      </c>
      <c r="C657" t="n">
        <v>54.3181818181818</v>
      </c>
      <c r="D657" t="n">
        <v>12.32813333333333</v>
      </c>
      <c r="E657" t="n">
        <v>2.655866666666667</v>
      </c>
    </row>
    <row r="658">
      <c r="A658" t="inlineStr">
        <is>
          <t>002216</t>
        </is>
      </c>
      <c r="B658" t="n">
        <v>0.00338052056671047</v>
      </c>
      <c r="C658" t="n">
        <v>54.20098846787478</v>
      </c>
      <c r="D658" t="n">
        <v>27.49924444444444</v>
      </c>
      <c r="E658" t="n">
        <v>2.0752</v>
      </c>
    </row>
    <row r="659">
      <c r="A659" t="inlineStr">
        <is>
          <t>688196</t>
        </is>
      </c>
      <c r="B659" t="n">
        <v>0.008783616978871358</v>
      </c>
      <c r="C659" t="n">
        <v>54.08348457350272</v>
      </c>
      <c r="D659" t="n">
        <v>50.78893333333333</v>
      </c>
      <c r="E659" t="n">
        <v>5.943555555555555</v>
      </c>
    </row>
    <row r="660">
      <c r="A660" t="inlineStr">
        <is>
          <t>002850</t>
        </is>
      </c>
      <c r="B660" t="n">
        <v>0.008928304456060064</v>
      </c>
      <c r="C660" t="n">
        <v>54.0074750830565</v>
      </c>
      <c r="D660" t="n">
        <v>68.51377777777778</v>
      </c>
      <c r="E660" t="n">
        <v>2.402133333333333</v>
      </c>
    </row>
    <row r="661">
      <c r="A661" t="inlineStr">
        <is>
          <t>002151</t>
        </is>
      </c>
      <c r="B661" t="n">
        <v>0.01496362165445034</v>
      </c>
      <c r="C661" t="n">
        <v>53.90788555478019</v>
      </c>
      <c r="D661" t="n">
        <v>45.85488888888888</v>
      </c>
      <c r="E661" t="n">
        <v>6.136133333333333</v>
      </c>
    </row>
    <row r="662">
      <c r="A662" t="inlineStr">
        <is>
          <t>002698</t>
        </is>
      </c>
      <c r="B662" t="n">
        <v>0.0007242562952392233</v>
      </c>
      <c r="C662" t="n">
        <v>53.84615384615383</v>
      </c>
      <c r="D662" t="n">
        <v>12.10475555555555</v>
      </c>
      <c r="E662" t="n">
        <v>0.8689333333333334</v>
      </c>
    </row>
    <row r="663">
      <c r="A663" t="inlineStr">
        <is>
          <t>600595</t>
        </is>
      </c>
      <c r="B663" t="n">
        <v>0.0003297443785248664</v>
      </c>
      <c r="C663" t="n">
        <v>53.551912568306</v>
      </c>
      <c r="D663" t="n">
        <v>2.022666666666666</v>
      </c>
      <c r="E663" t="n">
        <v>0.5272888888888889</v>
      </c>
    </row>
    <row r="664">
      <c r="A664" t="inlineStr">
        <is>
          <t>600371</t>
        </is>
      </c>
      <c r="B664" t="n">
        <v>0.001792591604403678</v>
      </c>
      <c r="C664" t="n">
        <v>53.48557692307692</v>
      </c>
      <c r="D664" t="n">
        <v>13.54822222222222</v>
      </c>
      <c r="E664" t="n">
        <v>7.516933333333332</v>
      </c>
    </row>
    <row r="665">
      <c r="A665" t="inlineStr">
        <is>
          <t>600141</t>
        </is>
      </c>
      <c r="B665" t="n">
        <v>0.0008977586137914864</v>
      </c>
      <c r="C665" t="n">
        <v>53.39602925809821</v>
      </c>
      <c r="D665" t="n">
        <v>10.83422222222222</v>
      </c>
      <c r="E665" t="n">
        <v>2.6164</v>
      </c>
    </row>
    <row r="666">
      <c r="A666" t="inlineStr">
        <is>
          <t>600178</t>
        </is>
      </c>
      <c r="B666" t="n">
        <v>0.002089063699758983</v>
      </c>
      <c r="C666" t="n">
        <v>53.21100917431192</v>
      </c>
      <c r="D666" t="n">
        <v>6.609866666666667</v>
      </c>
      <c r="E666" t="n">
        <v>3.665511111111111</v>
      </c>
    </row>
    <row r="667">
      <c r="A667" t="inlineStr">
        <is>
          <t>600509</t>
        </is>
      </c>
      <c r="B667" t="n">
        <v>0.000511799820722813</v>
      </c>
      <c r="C667" t="n">
        <v>53.20512820512822</v>
      </c>
      <c r="D667" t="n">
        <v>3.8784</v>
      </c>
      <c r="E667" t="n">
        <v>2.003733333333333</v>
      </c>
    </row>
    <row r="668">
      <c r="A668" t="inlineStr">
        <is>
          <t>600406</t>
        </is>
      </c>
      <c r="B668" t="n">
        <v>0.002376750091961539</v>
      </c>
      <c r="C668" t="n">
        <v>52.93817066939192</v>
      </c>
      <c r="D668" t="n">
        <v>22.40902222222223</v>
      </c>
      <c r="E668" t="n">
        <v>0.6802666666666667</v>
      </c>
    </row>
    <row r="669">
      <c r="A669" t="inlineStr">
        <is>
          <t>000557</t>
        </is>
      </c>
      <c r="B669" t="n">
        <v>0.0002128629394216557</v>
      </c>
      <c r="C669" t="n">
        <v>52.83687943262412</v>
      </c>
      <c r="D669" t="n">
        <v>3.554444444444445</v>
      </c>
      <c r="E669" t="n">
        <v>1.879022222222222</v>
      </c>
    </row>
    <row r="670">
      <c r="A670" t="inlineStr">
        <is>
          <t>000408</t>
        </is>
      </c>
      <c r="B670" t="n">
        <v>0.001111352078483505</v>
      </c>
      <c r="C670" t="n">
        <v>52.7491408934708</v>
      </c>
      <c r="D670" t="n">
        <v>7.090177777777779</v>
      </c>
      <c r="E670" t="n">
        <v>1.851466666666667</v>
      </c>
    </row>
    <row r="671">
      <c r="A671" t="inlineStr">
        <is>
          <t>002563</t>
        </is>
      </c>
      <c r="B671" t="n">
        <v>0.000536990708511287</v>
      </c>
      <c r="C671" t="n">
        <v>52.56410256410255</v>
      </c>
      <c r="D671" t="n">
        <v>7.933511111111111</v>
      </c>
      <c r="E671" t="n">
        <v>0.7850666666666666</v>
      </c>
    </row>
    <row r="672">
      <c r="A672" t="inlineStr">
        <is>
          <t>000869</t>
        </is>
      </c>
      <c r="B672" t="n">
        <v>0.005568673765618776</v>
      </c>
      <c r="C672" t="n">
        <v>52.48868778280544</v>
      </c>
      <c r="D672" t="n">
        <v>33.50791111111111</v>
      </c>
      <c r="E672" t="n">
        <v>1.201688888888889</v>
      </c>
    </row>
    <row r="673">
      <c r="A673" t="inlineStr">
        <is>
          <t>002416</t>
        </is>
      </c>
      <c r="B673" t="n">
        <v>0.001321925348065442</v>
      </c>
      <c r="C673" t="n">
        <v>52.45901639344264</v>
      </c>
      <c r="D673" t="n">
        <v>8.560977777777779</v>
      </c>
      <c r="E673" t="n">
        <v>2.811555555555556</v>
      </c>
    </row>
    <row r="674">
      <c r="A674" t="inlineStr">
        <is>
          <t>600731</t>
        </is>
      </c>
      <c r="B674" t="n">
        <v>0.001724810420393733</v>
      </c>
      <c r="C674" t="n">
        <v>52.42718446601942</v>
      </c>
      <c r="D674" t="n">
        <v>8.951866666666666</v>
      </c>
      <c r="E674" t="n">
        <v>3.292711111111111</v>
      </c>
    </row>
    <row r="675">
      <c r="A675" t="inlineStr">
        <is>
          <t>002832</t>
        </is>
      </c>
      <c r="B675" t="n">
        <v>0.001423213537438629</v>
      </c>
      <c r="C675" t="n">
        <v>51.94218608852754</v>
      </c>
      <c r="D675" t="n">
        <v>15.44128888888889</v>
      </c>
      <c r="E675" t="n">
        <v>1.808933333333333</v>
      </c>
    </row>
    <row r="676">
      <c r="A676" t="inlineStr">
        <is>
          <t>000837</t>
        </is>
      </c>
      <c r="B676" t="n">
        <v>0.001026145880025298</v>
      </c>
      <c r="C676" t="n">
        <v>51.83486238532109</v>
      </c>
      <c r="D676" t="n">
        <v>5.342488888888889</v>
      </c>
      <c r="E676" t="n">
        <v>1.068622222222222</v>
      </c>
    </row>
    <row r="677">
      <c r="A677" t="inlineStr">
        <is>
          <t>002610</t>
        </is>
      </c>
      <c r="B677" t="n">
        <v>0.0005613414749279876</v>
      </c>
      <c r="C677" t="n">
        <v>51.78571428571428</v>
      </c>
      <c r="D677" t="n">
        <v>2.128311111111111</v>
      </c>
      <c r="E677" t="n">
        <v>4.397377777777778</v>
      </c>
    </row>
    <row r="678">
      <c r="A678" t="inlineStr">
        <is>
          <t>603659</t>
        </is>
      </c>
      <c r="B678" t="n">
        <v>0.01133179554694818</v>
      </c>
      <c r="C678" t="n">
        <v>51.72943889315913</v>
      </c>
      <c r="D678" t="n">
        <v>98.76751111111111</v>
      </c>
      <c r="E678" t="n">
        <v>1.804088888888889</v>
      </c>
    </row>
    <row r="679">
      <c r="A679" t="inlineStr">
        <is>
          <t>600308</t>
        </is>
      </c>
      <c r="B679" t="n">
        <v>0.0002696890270471651</v>
      </c>
      <c r="C679" t="n">
        <v>51.71568627450982</v>
      </c>
      <c r="D679" t="n">
        <v>4.950088888888889</v>
      </c>
      <c r="E679" t="n">
        <v>1.472755555555556</v>
      </c>
    </row>
    <row r="680">
      <c r="A680" t="inlineStr">
        <is>
          <t>002982</t>
        </is>
      </c>
      <c r="B680" t="n">
        <v>0.02352766434976774</v>
      </c>
      <c r="C680" t="n">
        <v>51.6364492583</v>
      </c>
      <c r="D680" t="n">
        <v>89.74308457711443</v>
      </c>
      <c r="E680" t="n">
        <v>9.729452736318407</v>
      </c>
    </row>
    <row r="681">
      <c r="A681" t="inlineStr">
        <is>
          <t>002438</t>
        </is>
      </c>
      <c r="B681" t="n">
        <v>0.001932321977161816</v>
      </c>
      <c r="C681" t="n">
        <v>51.51933701657458</v>
      </c>
      <c r="D681" t="n">
        <v>10.51693333333334</v>
      </c>
      <c r="E681" t="n">
        <v>1.400844444444444</v>
      </c>
    </row>
    <row r="682">
      <c r="A682" t="inlineStr">
        <is>
          <t>600908</t>
        </is>
      </c>
      <c r="B682" t="n">
        <v>0.0002893279294435523</v>
      </c>
      <c r="C682" t="n">
        <v>51.41700404858298</v>
      </c>
      <c r="D682" t="n">
        <v>5.618266666666667</v>
      </c>
      <c r="E682" t="n">
        <v>1.658666666666666</v>
      </c>
    </row>
    <row r="683">
      <c r="A683" t="inlineStr">
        <is>
          <t>600276</t>
        </is>
      </c>
      <c r="B683" t="n">
        <v>0.005091600873539944</v>
      </c>
      <c r="C683" t="n">
        <v>51.17850172646749</v>
      </c>
      <c r="D683" t="n">
        <v>91.60399999999998</v>
      </c>
      <c r="E683" t="n">
        <v>0.5047111111111111</v>
      </c>
    </row>
    <row r="684">
      <c r="A684" t="inlineStr">
        <is>
          <t>601311</t>
        </is>
      </c>
      <c r="B684" t="n">
        <v>0.0007807210353032077</v>
      </c>
      <c r="C684" t="n">
        <v>51.11111111111111</v>
      </c>
      <c r="D684" t="n">
        <v>8.033155555555556</v>
      </c>
      <c r="E684" t="n">
        <v>2.155644444444444</v>
      </c>
    </row>
    <row r="685">
      <c r="A685" t="inlineStr">
        <is>
          <t>002991</t>
        </is>
      </c>
      <c r="B685" t="n">
        <v>0.01747069402958583</v>
      </c>
      <c r="C685" t="n">
        <v>51.10195305500807</v>
      </c>
      <c r="D685" t="n">
        <v>104.5395588235294</v>
      </c>
      <c r="E685" t="n">
        <v>7.65154411764706</v>
      </c>
    </row>
    <row r="686">
      <c r="A686" t="inlineStr">
        <is>
          <t>002799</t>
        </is>
      </c>
      <c r="B686" t="n">
        <v>0.001438547946796243</v>
      </c>
      <c r="C686" t="n">
        <v>51.01404056162247</v>
      </c>
      <c r="D686" t="n">
        <v>17.38808888888889</v>
      </c>
      <c r="E686" t="n">
        <v>2.703377777777778</v>
      </c>
    </row>
    <row r="687">
      <c r="A687" t="inlineStr">
        <is>
          <t>002968</t>
        </is>
      </c>
      <c r="B687" t="n">
        <v>0.003293545770926268</v>
      </c>
      <c r="C687" t="n">
        <v>50.94580777096114</v>
      </c>
      <c r="D687" t="n">
        <v>56.15559999999999</v>
      </c>
      <c r="E687" t="n">
        <v>2.582444444444444</v>
      </c>
    </row>
    <row r="688">
      <c r="A688" t="inlineStr">
        <is>
          <t>601949</t>
        </is>
      </c>
      <c r="B688" t="n">
        <v>0.0001725334637399426</v>
      </c>
      <c r="C688" t="n">
        <v>50.86042065009559</v>
      </c>
      <c r="D688" t="n">
        <v>5.557377777777778</v>
      </c>
      <c r="E688" t="n">
        <v>1.262666666666667</v>
      </c>
    </row>
    <row r="689">
      <c r="A689" t="inlineStr">
        <is>
          <t>002595</t>
        </is>
      </c>
      <c r="B689" t="n">
        <v>0.00443846239818795</v>
      </c>
      <c r="C689" t="n">
        <v>50.79539221064178</v>
      </c>
      <c r="D689" t="n">
        <v>23.55964444444444</v>
      </c>
      <c r="E689" t="n">
        <v>0.7834222222222221</v>
      </c>
    </row>
    <row r="690">
      <c r="A690" t="inlineStr">
        <is>
          <t>002607</t>
        </is>
      </c>
      <c r="B690" t="n">
        <v>0.004196655955273841</v>
      </c>
      <c r="C690" t="n">
        <v>50.63078216989065</v>
      </c>
      <c r="D690" t="n">
        <v>32.84151111111111</v>
      </c>
      <c r="E690" t="n">
        <v>1.478844444444444</v>
      </c>
    </row>
    <row r="691">
      <c r="A691" t="inlineStr">
        <is>
          <t>000423</t>
        </is>
      </c>
      <c r="B691" t="n">
        <v>0.003333808036626308</v>
      </c>
      <c r="C691" t="n">
        <v>50.62256809338521</v>
      </c>
      <c r="D691" t="n">
        <v>37.38142222222222</v>
      </c>
      <c r="E691" t="n">
        <v>1.131288888888889</v>
      </c>
    </row>
    <row r="692">
      <c r="A692" t="inlineStr">
        <is>
          <t>600395</t>
        </is>
      </c>
      <c r="B692" t="n">
        <v>0.0008630107501978268</v>
      </c>
      <c r="C692" t="n">
        <v>50.59523809523809</v>
      </c>
      <c r="D692" t="n">
        <v>6.1408</v>
      </c>
      <c r="E692" t="n">
        <v>0.8046666666666668</v>
      </c>
    </row>
    <row r="693">
      <c r="A693" t="inlineStr">
        <is>
          <t>600773</t>
        </is>
      </c>
      <c r="B693" t="n">
        <v>0.0006165320144568889</v>
      </c>
      <c r="C693" t="n">
        <v>50.53003533568903</v>
      </c>
      <c r="D693" t="n">
        <v>6.512755555555555</v>
      </c>
      <c r="E693" t="n">
        <v>1.964133333333333</v>
      </c>
    </row>
    <row r="694">
      <c r="A694" t="inlineStr">
        <is>
          <t>603505</t>
        </is>
      </c>
      <c r="B694" t="n">
        <v>0.002116839646531447</v>
      </c>
      <c r="C694" t="n">
        <v>50.15974440894568</v>
      </c>
      <c r="D694" t="n">
        <v>24.26862222222222</v>
      </c>
      <c r="E694" t="n">
        <v>1.812533333333333</v>
      </c>
    </row>
    <row r="695">
      <c r="A695" t="inlineStr">
        <is>
          <t>603612</t>
        </is>
      </c>
      <c r="B695" t="n">
        <v>0.001437248598518648</v>
      </c>
      <c r="C695" t="n">
        <v>50.04436557231588</v>
      </c>
      <c r="D695" t="n">
        <v>13.54044444444445</v>
      </c>
      <c r="E695" t="n">
        <v>3.174222222222222</v>
      </c>
    </row>
    <row r="696">
      <c r="A696" t="inlineStr">
        <is>
          <t>601163</t>
        </is>
      </c>
      <c r="B696" t="n">
        <v>0.0009823047705003968</v>
      </c>
      <c r="C696" t="n">
        <v>50.0389105058366</v>
      </c>
      <c r="D696" t="n">
        <v>15.04302222222222</v>
      </c>
      <c r="E696" t="n">
        <v>0.8225777777777777</v>
      </c>
    </row>
    <row r="697">
      <c r="A697" t="inlineStr">
        <is>
          <t>600985</t>
        </is>
      </c>
      <c r="B697" t="n">
        <v>0.000859838535236239</v>
      </c>
      <c r="C697" t="n">
        <v>49.99999999999998</v>
      </c>
      <c r="D697" t="n">
        <v>9.608755555555554</v>
      </c>
      <c r="E697" t="n">
        <v>1.5248</v>
      </c>
    </row>
    <row r="698">
      <c r="A698" t="inlineStr">
        <is>
          <t>600366</t>
        </is>
      </c>
      <c r="B698" t="n">
        <v>0.0001145270281819655</v>
      </c>
      <c r="C698" t="n">
        <v>49.51830443159921</v>
      </c>
      <c r="D698" t="n">
        <v>6.188977777777778</v>
      </c>
      <c r="E698" t="n">
        <v>3.417155555555555</v>
      </c>
    </row>
    <row r="699">
      <c r="A699" t="inlineStr">
        <is>
          <t>600623</t>
        </is>
      </c>
      <c r="B699" t="n">
        <v>0.0001757213535878131</v>
      </c>
      <c r="C699" t="n">
        <v>48.70370370370367</v>
      </c>
      <c r="D699" t="n">
        <v>5.6652</v>
      </c>
      <c r="E699" t="n">
        <v>0.5137333333333334</v>
      </c>
    </row>
    <row r="700">
      <c r="A700" t="inlineStr">
        <is>
          <t>601877</t>
        </is>
      </c>
      <c r="B700" t="n">
        <v>0.003562206093379921</v>
      </c>
      <c r="C700" t="n">
        <v>48.63102998696218</v>
      </c>
      <c r="D700" t="n">
        <v>30.23648888888889</v>
      </c>
      <c r="E700" t="n">
        <v>0.5324444444444444</v>
      </c>
    </row>
    <row r="701">
      <c r="A701" t="inlineStr">
        <is>
          <t>600163</t>
        </is>
      </c>
      <c r="B701" t="n">
        <v>0.0001319559032401642</v>
      </c>
      <c r="C701" t="n">
        <v>48.46625766871166</v>
      </c>
      <c r="D701" t="n">
        <v>3.663822222222222</v>
      </c>
      <c r="E701" t="n">
        <v>0.9958222222222223</v>
      </c>
    </row>
    <row r="702">
      <c r="A702" t="inlineStr">
        <is>
          <t>600737</t>
        </is>
      </c>
      <c r="B702" t="n">
        <v>0.0003064717024016972</v>
      </c>
      <c r="C702" t="n">
        <v>48.20717131474104</v>
      </c>
      <c r="D702" t="n">
        <v>8.799333333333331</v>
      </c>
      <c r="E702" t="n">
        <v>1.633155555555556</v>
      </c>
    </row>
    <row r="703">
      <c r="A703" t="inlineStr">
        <is>
          <t>601600</t>
        </is>
      </c>
      <c r="B703" t="n">
        <v>0.0001984832816622663</v>
      </c>
      <c r="C703" t="n">
        <v>47.97297297297296</v>
      </c>
      <c r="D703" t="n">
        <v>3.220222222222222</v>
      </c>
      <c r="E703" t="n">
        <v>0.8017777777777778</v>
      </c>
    </row>
    <row r="704">
      <c r="A704" t="inlineStr">
        <is>
          <t>688388</t>
        </is>
      </c>
      <c r="B704" t="n">
        <v>0.01103473786393071</v>
      </c>
      <c r="C704" t="n">
        <v>47.53676470588238</v>
      </c>
      <c r="D704" t="n">
        <v>60.39115555555556</v>
      </c>
      <c r="E704" t="n">
        <v>3.289111111111112</v>
      </c>
    </row>
    <row r="705">
      <c r="A705" t="inlineStr">
        <is>
          <t>603755</t>
        </is>
      </c>
      <c r="B705" t="n">
        <v>0.007252033085810948</v>
      </c>
      <c r="C705" t="n">
        <v>47.4626189397372</v>
      </c>
      <c r="D705" t="n">
        <v>71.2724888888889</v>
      </c>
      <c r="E705" t="n">
        <v>2.806355555555555</v>
      </c>
    </row>
    <row r="706">
      <c r="A706" t="inlineStr">
        <is>
          <t>600329</t>
        </is>
      </c>
      <c r="B706" t="n">
        <v>0.0008944679090074573</v>
      </c>
      <c r="C706" t="n">
        <v>47.41166803615449</v>
      </c>
      <c r="D706" t="n">
        <v>16.52537777777778</v>
      </c>
      <c r="E706" t="n">
        <v>1.001911111111111</v>
      </c>
    </row>
    <row r="707">
      <c r="A707" t="inlineStr">
        <is>
          <t>600001</t>
        </is>
      </c>
      <c r="B707" t="n">
        <v>0.0007354950505322384</v>
      </c>
      <c r="C707" t="n">
        <v>47.35376044568247</v>
      </c>
      <c r="D707" t="n">
        <v>5.082088888888889</v>
      </c>
      <c r="E707" t="n">
        <v>0</v>
      </c>
    </row>
    <row r="708">
      <c r="A708" t="inlineStr">
        <is>
          <t>603890</t>
        </is>
      </c>
      <c r="B708" t="n">
        <v>0.001546977004331632</v>
      </c>
      <c r="C708" t="n">
        <v>46.99507389162561</v>
      </c>
      <c r="D708" t="n">
        <v>14.03995555555555</v>
      </c>
      <c r="E708" t="n">
        <v>5.746622222222222</v>
      </c>
    </row>
    <row r="709">
      <c r="A709" t="inlineStr">
        <is>
          <t>603786</t>
        </is>
      </c>
      <c r="B709" t="n">
        <v>0.005929604519774012</v>
      </c>
      <c r="C709" t="n">
        <v>46.79631525076764</v>
      </c>
      <c r="D709" t="n">
        <v>68.59733333333334</v>
      </c>
      <c r="E709" t="n">
        <v>2.9404</v>
      </c>
    </row>
    <row r="710">
      <c r="A710" t="inlineStr">
        <is>
          <t>600888</t>
        </is>
      </c>
      <c r="B710" t="n">
        <v>0.0004525925302539671</v>
      </c>
      <c r="C710" t="n">
        <v>46.3894967177243</v>
      </c>
      <c r="D710" t="n">
        <v>5.421955555555556</v>
      </c>
      <c r="E710" t="n">
        <v>2.733111111111111</v>
      </c>
    </row>
    <row r="711">
      <c r="A711" t="inlineStr">
        <is>
          <t>603629</t>
        </is>
      </c>
      <c r="B711" t="n">
        <v>0.00341554220492955</v>
      </c>
      <c r="C711" t="n">
        <v>46.37554585152841</v>
      </c>
      <c r="D711" t="n">
        <v>27.78026666666667</v>
      </c>
      <c r="E711" t="n">
        <v>6.8736</v>
      </c>
    </row>
    <row r="712">
      <c r="A712" t="inlineStr">
        <is>
          <t>603588</t>
        </is>
      </c>
      <c r="B712" t="n">
        <v>0.001013265772285852</v>
      </c>
      <c r="C712" t="n">
        <v>46.24329159212881</v>
      </c>
      <c r="D712" t="n">
        <v>13.7252</v>
      </c>
      <c r="E712" t="n">
        <v>1.620088888888889</v>
      </c>
    </row>
    <row r="713">
      <c r="A713" t="inlineStr">
        <is>
          <t>600792</t>
        </is>
      </c>
      <c r="B713" t="n">
        <v>0.0001697830731125383</v>
      </c>
      <c r="C713" t="n">
        <v>46.20462046204621</v>
      </c>
      <c r="D713" t="n">
        <v>3.186488888888889</v>
      </c>
      <c r="E713" t="n">
        <v>1.559155555555556</v>
      </c>
    </row>
    <row r="714">
      <c r="A714" t="inlineStr">
        <is>
          <t>600612</t>
        </is>
      </c>
      <c r="B714" t="n">
        <v>0.003063248809384842</v>
      </c>
      <c r="C714" t="n">
        <v>45.94215108115698</v>
      </c>
      <c r="D714" t="n">
        <v>47.90217777777777</v>
      </c>
      <c r="E714" t="n">
        <v>0.6336444444444445</v>
      </c>
    </row>
    <row r="715">
      <c r="A715" t="inlineStr">
        <is>
          <t>600352</t>
        </is>
      </c>
      <c r="B715" t="n">
        <v>0.0006267322685670214</v>
      </c>
      <c r="C715" t="n">
        <v>45.91593973037271</v>
      </c>
      <c r="D715" t="n">
        <v>13.75897777777778</v>
      </c>
      <c r="E715" t="n">
        <v>1.780755555555556</v>
      </c>
    </row>
    <row r="716">
      <c r="A716" t="inlineStr">
        <is>
          <t>603959</t>
        </is>
      </c>
      <c r="B716" t="n">
        <v>0.002533764565273476</v>
      </c>
      <c r="C716" t="n">
        <v>45.86776859504131</v>
      </c>
      <c r="D716" t="n">
        <v>10.3172</v>
      </c>
      <c r="E716" t="n">
        <v>1.561733333333333</v>
      </c>
    </row>
    <row r="717">
      <c r="A717" t="inlineStr">
        <is>
          <t>603303</t>
        </is>
      </c>
      <c r="B717" t="n">
        <v>0.001100076976497906</v>
      </c>
      <c r="C717" t="n">
        <v>45.5240174672489</v>
      </c>
      <c r="D717" t="n">
        <v>11.49977777777778</v>
      </c>
      <c r="E717" t="n">
        <v>0.7531111111111111</v>
      </c>
    </row>
    <row r="718">
      <c r="A718" t="inlineStr">
        <is>
          <t>600193</t>
        </is>
      </c>
      <c r="B718" t="n">
        <v>0.0002808517304699156</v>
      </c>
      <c r="C718" t="n">
        <v>45.42857142857142</v>
      </c>
      <c r="D718" t="n">
        <v>4.588222222222222</v>
      </c>
      <c r="E718" t="n">
        <v>0.371288888888889</v>
      </c>
    </row>
    <row r="719">
      <c r="A719" t="inlineStr">
        <is>
          <t>603856</t>
        </is>
      </c>
      <c r="B719" t="n">
        <v>0.001386909303386053</v>
      </c>
      <c r="C719" t="n">
        <v>45.28122020972354</v>
      </c>
      <c r="D719" t="n">
        <v>14.46697777777778</v>
      </c>
      <c r="E719" t="n">
        <v>5.687244444444445</v>
      </c>
    </row>
    <row r="720">
      <c r="A720" t="inlineStr">
        <is>
          <t>603868</t>
        </is>
      </c>
      <c r="B720" t="n">
        <v>0.005657089707858192</v>
      </c>
      <c r="C720" t="n">
        <v>44.82961222091657</v>
      </c>
      <c r="D720" t="n">
        <v>48.39057777777779</v>
      </c>
      <c r="E720" t="n">
        <v>0.2456</v>
      </c>
    </row>
    <row r="721">
      <c r="A721" t="inlineStr">
        <is>
          <t>603488</t>
        </is>
      </c>
      <c r="B721" t="n">
        <v>0.002409517153571796</v>
      </c>
      <c r="C721" t="n">
        <v>44.08233276157804</v>
      </c>
      <c r="D721" t="n">
        <v>8.882</v>
      </c>
      <c r="E721" t="n">
        <v>3.047111111111111</v>
      </c>
    </row>
    <row r="722">
      <c r="A722" t="inlineStr">
        <is>
          <t>603968</t>
        </is>
      </c>
      <c r="B722" t="n">
        <v>0.0009797926805870008</v>
      </c>
      <c r="C722" t="n">
        <v>44.08000000000001</v>
      </c>
      <c r="D722" t="n">
        <v>15.88328888888889</v>
      </c>
      <c r="E722" t="n">
        <v>1.337555555555556</v>
      </c>
    </row>
    <row r="723">
      <c r="A723" t="inlineStr">
        <is>
          <t>601628</t>
        </is>
      </c>
      <c r="B723" t="n">
        <v>0.007000222582301846</v>
      </c>
      <c r="C723" t="n">
        <v>44.07814407814408</v>
      </c>
      <c r="D723" t="n">
        <v>36.66617777777778</v>
      </c>
      <c r="E723" t="n">
        <v>0.1022666666666667</v>
      </c>
    </row>
    <row r="724">
      <c r="A724" t="inlineStr">
        <is>
          <t>600207</t>
        </is>
      </c>
      <c r="B724" t="n">
        <v>0.0004815584302541989</v>
      </c>
      <c r="C724" t="n">
        <v>44.02810304449651</v>
      </c>
      <c r="D724" t="n">
        <v>5.174133333333334</v>
      </c>
      <c r="E724" t="n">
        <v>1.4208</v>
      </c>
    </row>
    <row r="725">
      <c r="A725" t="inlineStr">
        <is>
          <t>688396</t>
        </is>
      </c>
      <c r="B725" t="n">
        <v>0.01008033692122104</v>
      </c>
      <c r="C725" t="n">
        <v>44.01270772238512</v>
      </c>
      <c r="D725" t="n">
        <v>51.46946666666667</v>
      </c>
      <c r="E725" t="n">
        <v>7.551066666666665</v>
      </c>
    </row>
    <row r="726">
      <c r="A726" t="inlineStr">
        <is>
          <t>600875</t>
        </is>
      </c>
      <c r="B726" t="n">
        <v>0.0005083233687689032</v>
      </c>
      <c r="C726" t="n">
        <v>44.00000000000001</v>
      </c>
      <c r="D726" t="n">
        <v>10.14844444444444</v>
      </c>
      <c r="E726" t="n">
        <v>1.485155555555555</v>
      </c>
    </row>
    <row r="727">
      <c r="A727" t="inlineStr">
        <is>
          <t>600337</t>
        </is>
      </c>
      <c r="B727" t="n">
        <v>0.0002937470630785306</v>
      </c>
      <c r="C727" t="n">
        <v>43.96135265700485</v>
      </c>
      <c r="D727" t="n">
        <v>4.954844444444445</v>
      </c>
      <c r="E727" t="n">
        <v>1.207466666666666</v>
      </c>
    </row>
    <row r="728">
      <c r="A728" t="inlineStr">
        <is>
          <t>603896</t>
        </is>
      </c>
      <c r="B728" t="n">
        <v>0.005489455179182757</v>
      </c>
      <c r="C728" t="n">
        <v>43.73824746145167</v>
      </c>
      <c r="D728" t="n">
        <v>36.53208888888889</v>
      </c>
      <c r="E728" t="n">
        <v>1.457955555555555</v>
      </c>
    </row>
    <row r="729">
      <c r="A729" t="inlineStr">
        <is>
          <t>603757</t>
        </is>
      </c>
      <c r="B729" t="n">
        <v>0.003413241454193581</v>
      </c>
      <c r="C729" t="n">
        <v>43.47826086956521</v>
      </c>
      <c r="D729" t="n">
        <v>18.52964444444444</v>
      </c>
      <c r="E729" t="n">
        <v>2.147022222222222</v>
      </c>
    </row>
    <row r="730">
      <c r="A730" t="inlineStr">
        <is>
          <t>600357</t>
        </is>
      </c>
      <c r="B730" t="n">
        <v>0.000721053450090109</v>
      </c>
      <c r="C730" t="n">
        <v>43.41085271317831</v>
      </c>
      <c r="D730" t="n">
        <v>7.888933333333333</v>
      </c>
      <c r="E730" t="n">
        <v>0</v>
      </c>
    </row>
    <row r="731">
      <c r="A731" t="inlineStr">
        <is>
          <t>688021</t>
        </is>
      </c>
      <c r="B731" t="n">
        <v>0.01397456752817832</v>
      </c>
      <c r="C731" t="n">
        <v>43.16546762589928</v>
      </c>
      <c r="D731" t="n">
        <v>58.47373333333334</v>
      </c>
      <c r="E731" t="n">
        <v>5.167466666666667</v>
      </c>
    </row>
    <row r="732">
      <c r="A732" t="inlineStr">
        <is>
          <t>603016</t>
        </is>
      </c>
      <c r="B732" t="n">
        <v>0.001353638781928506</v>
      </c>
      <c r="C732" t="n">
        <v>42.97808764940241</v>
      </c>
      <c r="D732" t="n">
        <v>24.4812</v>
      </c>
      <c r="E732" t="n">
        <v>1.114711111111111</v>
      </c>
    </row>
    <row r="733">
      <c r="A733" t="inlineStr">
        <is>
          <t>601218</t>
        </is>
      </c>
      <c r="B733" t="n">
        <v>0.0003339089984714377</v>
      </c>
      <c r="C733" t="n">
        <v>42.49999999999999</v>
      </c>
      <c r="D733" t="n">
        <v>3.366711111111111</v>
      </c>
      <c r="E733" t="n">
        <v>2.301644444444444</v>
      </c>
    </row>
    <row r="734">
      <c r="A734" t="inlineStr">
        <is>
          <t>603355</t>
        </is>
      </c>
      <c r="B734" t="n">
        <v>0.004379097815468739</v>
      </c>
      <c r="C734" t="n">
        <v>42.18827008378514</v>
      </c>
      <c r="D734" t="n">
        <v>28.25782222222222</v>
      </c>
      <c r="E734" t="n">
        <v>0.4452</v>
      </c>
    </row>
    <row r="735">
      <c r="A735" t="inlineStr">
        <is>
          <t>603810</t>
        </is>
      </c>
      <c r="B735" t="n">
        <v>0.004610898665208367</v>
      </c>
      <c r="C735" t="n">
        <v>42.16494845360825</v>
      </c>
      <c r="D735" t="n">
        <v>28.74008888888889</v>
      </c>
      <c r="E735" t="n">
        <v>3.006488888888889</v>
      </c>
    </row>
    <row r="736">
      <c r="A736" t="inlineStr">
        <is>
          <t>600039</t>
        </is>
      </c>
      <c r="B736" t="n">
        <v>0.0001790580148624578</v>
      </c>
      <c r="C736" t="n">
        <v>41.96185286103542</v>
      </c>
      <c r="D736" t="n">
        <v>4.348755555555556</v>
      </c>
      <c r="E736" t="n">
        <v>0.7495555555555555</v>
      </c>
    </row>
    <row r="737">
      <c r="A737" t="inlineStr">
        <is>
          <t>600259</t>
        </is>
      </c>
      <c r="B737" t="n">
        <v>0.001060678902436101</v>
      </c>
      <c r="C737" t="n">
        <v>41.84604159066034</v>
      </c>
      <c r="D737" t="n">
        <v>31.7208</v>
      </c>
      <c r="E737" t="n">
        <v>2.534888888888888</v>
      </c>
    </row>
    <row r="738">
      <c r="A738" t="inlineStr">
        <is>
          <t>603697</t>
        </is>
      </c>
      <c r="B738" t="n">
        <v>0.004068386950523036</v>
      </c>
      <c r="C738" t="n">
        <v>41.74757281553399</v>
      </c>
      <c r="D738" t="n">
        <v>19.60782222222222</v>
      </c>
      <c r="E738" t="n">
        <v>10.31382222222222</v>
      </c>
    </row>
    <row r="739">
      <c r="A739" t="inlineStr">
        <is>
          <t>600336</t>
        </is>
      </c>
      <c r="B739" t="n">
        <v>0.001218721688239566</v>
      </c>
      <c r="C739" t="n">
        <v>41.68336673346693</v>
      </c>
      <c r="D739" t="n">
        <v>7.115822222222222</v>
      </c>
      <c r="E739" t="n">
        <v>5.000044444444445</v>
      </c>
    </row>
    <row r="740">
      <c r="A740" t="inlineStr">
        <is>
          <t>600596</t>
        </is>
      </c>
      <c r="B740" t="n">
        <v>0.001611854988827326</v>
      </c>
      <c r="C740" t="n">
        <v>41.53846153846155</v>
      </c>
      <c r="D740" t="n">
        <v>9.79511111111111</v>
      </c>
      <c r="E740" t="n">
        <v>4.512666666666666</v>
      </c>
    </row>
    <row r="741">
      <c r="A741" t="inlineStr">
        <is>
          <t>603680</t>
        </is>
      </c>
      <c r="B741" t="n">
        <v>0.0007819185127974419</v>
      </c>
      <c r="C741" t="n">
        <v>41.5217391304348</v>
      </c>
      <c r="D741" t="n">
        <v>11.39386666666667</v>
      </c>
      <c r="E741" t="n">
        <v>0.8540888888888888</v>
      </c>
    </row>
    <row r="742">
      <c r="A742" t="inlineStr">
        <is>
          <t>688389</t>
        </is>
      </c>
      <c r="B742" t="n">
        <v>0.003893687611418237</v>
      </c>
      <c r="C742" t="n">
        <v>41.47757255936675</v>
      </c>
      <c r="D742" t="n">
        <v>25.35737777777778</v>
      </c>
      <c r="E742" t="n">
        <v>5.20271111111111</v>
      </c>
    </row>
    <row r="743">
      <c r="A743" t="inlineStr">
        <is>
          <t>603038</t>
        </is>
      </c>
      <c r="B743" t="n">
        <v>0.000426825372775439</v>
      </c>
      <c r="C743" t="n">
        <v>41.40969162995594</v>
      </c>
      <c r="D743" t="n">
        <v>10.72951111111111</v>
      </c>
      <c r="E743" t="n">
        <v>0.8064</v>
      </c>
    </row>
    <row r="744">
      <c r="A744" t="inlineStr">
        <is>
          <t>600292</t>
        </is>
      </c>
      <c r="B744" t="n">
        <v>0.0003633079531503821</v>
      </c>
      <c r="C744" t="n">
        <v>41.38613861386138</v>
      </c>
      <c r="D744" t="n">
        <v>5.531377777777777</v>
      </c>
      <c r="E744" t="n">
        <v>1.412755555555555</v>
      </c>
    </row>
    <row r="745">
      <c r="A745" t="inlineStr">
        <is>
          <t>601222</t>
        </is>
      </c>
      <c r="B745" t="n">
        <v>0.000976649918351089</v>
      </c>
      <c r="C745" t="n">
        <v>41.3237924865832</v>
      </c>
      <c r="D745" t="n">
        <v>6.759511111111111</v>
      </c>
      <c r="E745" t="n">
        <v>1.955066666666667</v>
      </c>
    </row>
    <row r="746">
      <c r="A746" t="inlineStr">
        <is>
          <t>603970</t>
        </is>
      </c>
      <c r="B746" t="n">
        <v>0.001759874790213881</v>
      </c>
      <c r="C746" t="n">
        <v>41.22079879427278</v>
      </c>
      <c r="D746" t="n">
        <v>16.96613333333334</v>
      </c>
      <c r="E746" t="n">
        <v>4.4572</v>
      </c>
    </row>
    <row r="747">
      <c r="A747" t="inlineStr">
        <is>
          <t>600570</t>
        </is>
      </c>
      <c r="B747" t="n">
        <v>0.007454980298819742</v>
      </c>
      <c r="C747" t="n">
        <v>41.0682754561507</v>
      </c>
      <c r="D747" t="n">
        <v>94.19128888888889</v>
      </c>
      <c r="E747" t="n">
        <v>1.487111111111111</v>
      </c>
    </row>
    <row r="748">
      <c r="A748" t="inlineStr">
        <is>
          <t>600573</t>
        </is>
      </c>
      <c r="B748" t="n">
        <v>0.001298396905200827</v>
      </c>
      <c r="C748" t="n">
        <v>40.92465753424659</v>
      </c>
      <c r="D748" t="n">
        <v>7.857777777777778</v>
      </c>
      <c r="E748" t="n">
        <v>4.531822222222222</v>
      </c>
    </row>
    <row r="749">
      <c r="A749" t="inlineStr">
        <is>
          <t>600872</t>
        </is>
      </c>
      <c r="B749" t="n">
        <v>0.006247271912880377</v>
      </c>
      <c r="C749" t="n">
        <v>40.87821445900048</v>
      </c>
      <c r="D749" t="n">
        <v>61.74</v>
      </c>
      <c r="E749" t="n">
        <v>0.9046222222222222</v>
      </c>
    </row>
    <row r="750">
      <c r="A750" t="inlineStr">
        <is>
          <t>603043</t>
        </is>
      </c>
      <c r="B750" t="n">
        <v>0.002987321955107728</v>
      </c>
      <c r="C750" t="n">
        <v>40.87083790706185</v>
      </c>
      <c r="D750" t="n">
        <v>36.07111111111111</v>
      </c>
      <c r="E750" t="n">
        <v>1.810355555555555</v>
      </c>
    </row>
    <row r="751">
      <c r="A751" t="inlineStr">
        <is>
          <t>601001</t>
        </is>
      </c>
      <c r="B751" t="n">
        <v>0.000622145921174285</v>
      </c>
      <c r="C751" t="n">
        <v>40.83333333333334</v>
      </c>
      <c r="D751" t="n">
        <v>4.792222222222223</v>
      </c>
      <c r="E751" t="n">
        <v>1.638133333333333</v>
      </c>
    </row>
    <row r="752">
      <c r="A752" t="inlineStr">
        <is>
          <t>600793</t>
        </is>
      </c>
      <c r="B752" t="n">
        <v>0.001698052508980945</v>
      </c>
      <c r="C752" t="n">
        <v>40.69037656903765</v>
      </c>
      <c r="D752" t="n">
        <v>10.94773333333333</v>
      </c>
      <c r="E752" t="n">
        <v>2.5576</v>
      </c>
    </row>
    <row r="753">
      <c r="A753" t="inlineStr">
        <is>
          <t>600057</t>
        </is>
      </c>
      <c r="B753" t="n">
        <v>0.0003362886679352597</v>
      </c>
      <c r="C753" t="n">
        <v>40.60324825986079</v>
      </c>
      <c r="D753" t="n">
        <v>6.008622222222223</v>
      </c>
      <c r="E753" t="n">
        <v>1.4196</v>
      </c>
    </row>
    <row r="754">
      <c r="A754" t="inlineStr">
        <is>
          <t>601336</t>
        </is>
      </c>
      <c r="B754" t="n">
        <v>0.006358537895959793</v>
      </c>
      <c r="C754" t="n">
        <v>40.55686892566324</v>
      </c>
      <c r="D754" t="n">
        <v>53.38137777777778</v>
      </c>
      <c r="E754" t="n">
        <v>0.8256</v>
      </c>
    </row>
    <row r="755">
      <c r="A755" t="inlineStr">
        <is>
          <t>600165</t>
        </is>
      </c>
      <c r="B755" t="n">
        <v>0.001647879778607489</v>
      </c>
      <c r="C755" t="n">
        <v>40.4977375565611</v>
      </c>
      <c r="D755" t="n">
        <v>6.273199999999999</v>
      </c>
      <c r="E755" t="n">
        <v>3.984355555555556</v>
      </c>
    </row>
    <row r="756">
      <c r="A756" t="inlineStr">
        <is>
          <t>601788</t>
        </is>
      </c>
      <c r="B756" t="n">
        <v>0.006188341708086044</v>
      </c>
      <c r="C756" t="n">
        <v>40.38972542072632</v>
      </c>
      <c r="D756" t="n">
        <v>17.77528888888889</v>
      </c>
      <c r="E756" t="n">
        <v>1.884177777777778</v>
      </c>
    </row>
    <row r="757">
      <c r="A757" t="inlineStr">
        <is>
          <t>600835</t>
        </is>
      </c>
      <c r="B757" t="n">
        <v>0.001672899235698177</v>
      </c>
      <c r="C757" t="n">
        <v>40.35346097201766</v>
      </c>
      <c r="D757" t="n">
        <v>17.45595555555555</v>
      </c>
      <c r="E757" t="n">
        <v>0.6812</v>
      </c>
    </row>
    <row r="758">
      <c r="A758" t="inlineStr">
        <is>
          <t>600527</t>
        </is>
      </c>
      <c r="B758" t="n">
        <v>0.0002083243649981188</v>
      </c>
      <c r="C758" t="n">
        <v>40.3061224489796</v>
      </c>
      <c r="D758" t="n">
        <v>2.822</v>
      </c>
      <c r="E758" t="n">
        <v>4.592933333333334</v>
      </c>
    </row>
    <row r="759">
      <c r="A759" t="inlineStr">
        <is>
          <t>601952</t>
        </is>
      </c>
      <c r="B759" t="n">
        <v>0.001478355905979829</v>
      </c>
      <c r="C759" t="n">
        <v>40.09324009324009</v>
      </c>
      <c r="D759" t="n">
        <v>12.0968</v>
      </c>
      <c r="E759" t="n">
        <v>4.174977777777777</v>
      </c>
    </row>
    <row r="760">
      <c r="A760" t="inlineStr">
        <is>
          <t>603988</t>
        </is>
      </c>
      <c r="B760" t="n">
        <v>0.002471037081839821</v>
      </c>
      <c r="C760" t="n">
        <v>40.04499437570301</v>
      </c>
      <c r="D760" t="n">
        <v>13.10422222222222</v>
      </c>
      <c r="E760" t="n">
        <v>2.262222222222222</v>
      </c>
    </row>
    <row r="761">
      <c r="A761" t="inlineStr">
        <is>
          <t>600771</t>
        </is>
      </c>
      <c r="B761" t="n">
        <v>0.0007517143585124812</v>
      </c>
      <c r="C761" t="n">
        <v>39.82683982683983</v>
      </c>
      <c r="D761" t="n">
        <v>14.97755555555555</v>
      </c>
      <c r="E761" t="n">
        <v>2.686933333333333</v>
      </c>
    </row>
    <row r="762">
      <c r="A762" t="inlineStr">
        <is>
          <t>601577</t>
        </is>
      </c>
      <c r="B762" t="n">
        <v>0.0004284367152516207</v>
      </c>
      <c r="C762" t="n">
        <v>39.6825396825397</v>
      </c>
      <c r="D762" t="n">
        <v>8.719866666666666</v>
      </c>
      <c r="E762" t="n">
        <v>1.911111111111111</v>
      </c>
    </row>
    <row r="763">
      <c r="A763" t="inlineStr">
        <is>
          <t>603239</t>
        </is>
      </c>
      <c r="B763" t="n">
        <v>0.001318379748107812</v>
      </c>
      <c r="C763" t="n">
        <v>39.48100092678408</v>
      </c>
      <c r="D763" t="n">
        <v>15.32813333333333</v>
      </c>
      <c r="E763" t="n">
        <v>1.578888888888889</v>
      </c>
    </row>
    <row r="764">
      <c r="A764" t="inlineStr">
        <is>
          <t>688656</t>
        </is>
      </c>
      <c r="B764" t="n">
        <v>0.003388795481107649</v>
      </c>
      <c r="C764" t="n">
        <v>39.234375</v>
      </c>
      <c r="D764" t="n">
        <v>79.97239999999999</v>
      </c>
      <c r="E764" t="n">
        <v>19.3924</v>
      </c>
    </row>
    <row r="765">
      <c r="A765" t="inlineStr">
        <is>
          <t>603069</t>
        </is>
      </c>
      <c r="B765" t="n">
        <v>0.02539243592908351</v>
      </c>
      <c r="C765" t="n">
        <v>39.09090909090909</v>
      </c>
      <c r="D765" t="n">
        <v>22.57635555555556</v>
      </c>
      <c r="E765" t="n">
        <v>4.469733333333334</v>
      </c>
    </row>
    <row r="766">
      <c r="A766" t="inlineStr">
        <is>
          <t>600419</t>
        </is>
      </c>
      <c r="B766" t="n">
        <v>0.0007525235637494631</v>
      </c>
      <c r="C766" t="n">
        <v>39.00267141585039</v>
      </c>
      <c r="D766" t="n">
        <v>14.84404444444444</v>
      </c>
      <c r="E766" t="n">
        <v>3.456622222222222</v>
      </c>
    </row>
    <row r="767">
      <c r="A767" t="inlineStr">
        <is>
          <t>600999</t>
        </is>
      </c>
      <c r="B767" t="n">
        <v>0.002820997962998853</v>
      </c>
      <c r="C767" t="n">
        <v>38.87468030690535</v>
      </c>
      <c r="D767" t="n">
        <v>20.02728888888889</v>
      </c>
      <c r="E767" t="n">
        <v>0.5797777777777777</v>
      </c>
    </row>
    <row r="768">
      <c r="A768" t="inlineStr">
        <is>
          <t>601377</t>
        </is>
      </c>
      <c r="B768" t="n">
        <v>0.0007937413145476977</v>
      </c>
      <c r="C768" t="n">
        <v>38.84555382215289</v>
      </c>
      <c r="D768" t="n">
        <v>7.736933333333333</v>
      </c>
      <c r="E768" t="n">
        <v>1.527955555555555</v>
      </c>
    </row>
    <row r="769">
      <c r="A769" t="inlineStr">
        <is>
          <t>600507</t>
        </is>
      </c>
      <c r="B769" t="n">
        <v>0.0004405966674661094</v>
      </c>
      <c r="C769" t="n">
        <v>38.28996282527881</v>
      </c>
      <c r="D769" t="n">
        <v>6.005555555555556</v>
      </c>
      <c r="E769" t="n">
        <v>1.365555555555556</v>
      </c>
    </row>
    <row r="770">
      <c r="A770" t="inlineStr">
        <is>
          <t>603180</t>
        </is>
      </c>
      <c r="B770" t="n">
        <v>0.003647017018638454</v>
      </c>
      <c r="C770" t="n">
        <v>38.24355971896956</v>
      </c>
      <c r="D770" t="n">
        <v>53.30284444444444</v>
      </c>
      <c r="E770" t="n">
        <v>2.159244444444445</v>
      </c>
    </row>
    <row r="771">
      <c r="A771" t="inlineStr">
        <is>
          <t>600774</t>
        </is>
      </c>
      <c r="B771" t="n">
        <v>0.0006463879187011487</v>
      </c>
      <c r="C771" t="n">
        <v>38.14338235294117</v>
      </c>
      <c r="D771" t="n">
        <v>12.51097777777778</v>
      </c>
      <c r="E771" t="n">
        <v>0.7326666666666668</v>
      </c>
    </row>
    <row r="772">
      <c r="A772" t="inlineStr">
        <is>
          <t>600209</t>
        </is>
      </c>
      <c r="B772" t="n">
        <v>0.000445464973080877</v>
      </c>
      <c r="C772" t="n">
        <v>37.96610169491525</v>
      </c>
      <c r="D772" t="n">
        <v>4.621066666666667</v>
      </c>
      <c r="E772" t="n">
        <v>0.9606222222222223</v>
      </c>
    </row>
    <row r="773">
      <c r="A773" t="inlineStr">
        <is>
          <t>603195</t>
        </is>
      </c>
      <c r="B773" t="n">
        <v>0.01803260684289393</v>
      </c>
      <c r="C773" t="n">
        <v>37.51511081262591</v>
      </c>
      <c r="D773" t="n">
        <v>176.9617333333333</v>
      </c>
      <c r="E773" t="n">
        <v>3.565155555555556</v>
      </c>
    </row>
    <row r="774">
      <c r="A774" t="inlineStr">
        <is>
          <t>600980</t>
        </is>
      </c>
      <c r="B774" t="n">
        <v>0.0004966808063459205</v>
      </c>
      <c r="C774" t="n">
        <v>37.40392826643892</v>
      </c>
      <c r="D774" t="n">
        <v>13.89297777777778</v>
      </c>
      <c r="E774" t="n">
        <v>3.392000000000001</v>
      </c>
    </row>
    <row r="775">
      <c r="A775" t="inlineStr">
        <is>
          <t>600051</t>
        </is>
      </c>
      <c r="B775" t="n">
        <v>0.00137168572950821</v>
      </c>
      <c r="C775" t="n">
        <v>37.39424703891707</v>
      </c>
      <c r="D775" t="n">
        <v>9.203866666666666</v>
      </c>
      <c r="E775" t="n">
        <v>3.290666666666667</v>
      </c>
    </row>
    <row r="776">
      <c r="A776" t="inlineStr">
        <is>
          <t>600543</t>
        </is>
      </c>
      <c r="B776" t="n">
        <v>0.001716798757010041</v>
      </c>
      <c r="C776" t="n">
        <v>37.08737864077669</v>
      </c>
      <c r="D776" t="n">
        <v>7.264222222222223</v>
      </c>
      <c r="E776" t="n">
        <v>6.035511111111111</v>
      </c>
    </row>
    <row r="777">
      <c r="A777" t="inlineStr">
        <is>
          <t>603181</t>
        </is>
      </c>
      <c r="B777" t="n">
        <v>0.002501750124905704</v>
      </c>
      <c r="C777" t="n">
        <v>36.90721649484536</v>
      </c>
      <c r="D777" t="n">
        <v>20.41924444444444</v>
      </c>
      <c r="E777" t="n">
        <v>1.647866666666667</v>
      </c>
    </row>
    <row r="778">
      <c r="A778" t="inlineStr">
        <is>
          <t>603639</t>
        </is>
      </c>
      <c r="B778" t="n">
        <v>0.0005177148259473156</v>
      </c>
      <c r="C778" t="n">
        <v>36.58129175946547</v>
      </c>
      <c r="D778" t="n">
        <v>21.18391111111111</v>
      </c>
      <c r="E778" t="n">
        <v>1.048177777777778</v>
      </c>
    </row>
    <row r="779">
      <c r="A779" t="inlineStr">
        <is>
          <t>603429</t>
        </is>
      </c>
      <c r="B779" t="n">
        <v>0.003874655803301886</v>
      </c>
      <c r="C779" t="n">
        <v>36.38279932546376</v>
      </c>
      <c r="D779" t="n">
        <v>33.84097777777777</v>
      </c>
      <c r="E779" t="n">
        <v>1.471955555555555</v>
      </c>
    </row>
    <row r="780">
      <c r="A780" t="inlineStr">
        <is>
          <t>601618</t>
        </is>
      </c>
      <c r="B780" t="n">
        <v>6.115872510523894e-05</v>
      </c>
      <c r="C780" t="n">
        <v>36.328125</v>
      </c>
      <c r="D780" t="n">
        <v>2.714444444444445</v>
      </c>
      <c r="E780" t="n">
        <v>0.5098666666666667</v>
      </c>
    </row>
    <row r="781">
      <c r="A781" t="inlineStr">
        <is>
          <t>600372</t>
        </is>
      </c>
      <c r="B781" t="n">
        <v>0.001652764022411034</v>
      </c>
      <c r="C781" t="n">
        <v>36.25192012288785</v>
      </c>
      <c r="D781" t="n">
        <v>16.41862222222222</v>
      </c>
      <c r="E781" t="n">
        <v>1.074044444444445</v>
      </c>
    </row>
    <row r="782">
      <c r="A782" t="inlineStr">
        <is>
          <t>603040</t>
        </is>
      </c>
      <c r="B782" t="n">
        <v>0.003639174840541057</v>
      </c>
      <c r="C782" t="n">
        <v>36.04206500956022</v>
      </c>
      <c r="D782" t="n">
        <v>28.47497777777778</v>
      </c>
      <c r="E782" t="n">
        <v>1.279866666666667</v>
      </c>
    </row>
    <row r="783">
      <c r="A783" t="inlineStr">
        <is>
          <t>600449</t>
        </is>
      </c>
      <c r="B783" t="n">
        <v>0.0007977326968515015</v>
      </c>
      <c r="C783" t="n">
        <v>36.01532567049808</v>
      </c>
      <c r="D783" t="n">
        <v>14.38773333333334</v>
      </c>
      <c r="E783" t="n">
        <v>2.618711111111111</v>
      </c>
    </row>
    <row r="784">
      <c r="A784" t="inlineStr">
        <is>
          <t>600066</t>
        </is>
      </c>
      <c r="B784" t="n">
        <v>0.001301754321101765</v>
      </c>
      <c r="C784" t="n">
        <v>35.95890410958904</v>
      </c>
      <c r="D784" t="n">
        <v>14.42533333333333</v>
      </c>
      <c r="E784" t="n">
        <v>0.7769777777777778</v>
      </c>
    </row>
    <row r="785">
      <c r="A785" t="inlineStr">
        <is>
          <t>600834</t>
        </is>
      </c>
      <c r="B785" t="n">
        <v>0.00266805478466511</v>
      </c>
      <c r="C785" t="n">
        <v>35.89341692789969</v>
      </c>
      <c r="D785" t="n">
        <v>10.07937777777778</v>
      </c>
      <c r="E785" t="n">
        <v>2.777777777777778</v>
      </c>
    </row>
    <row r="786">
      <c r="A786" t="inlineStr">
        <is>
          <t>600738</t>
        </is>
      </c>
      <c r="B786" t="n">
        <v>0.0003361316036646713</v>
      </c>
      <c r="C786" t="n">
        <v>35.83489681050658</v>
      </c>
      <c r="D786" t="n">
        <v>6.057377777777779</v>
      </c>
      <c r="E786" t="n">
        <v>2.502533333333333</v>
      </c>
    </row>
    <row r="787">
      <c r="A787" t="inlineStr">
        <is>
          <t>601003</t>
        </is>
      </c>
      <c r="B787" t="n">
        <v>0.0001491434986164267</v>
      </c>
      <c r="C787" t="n">
        <v>35.80786026200873</v>
      </c>
      <c r="D787" t="n">
        <v>4.900533333333334</v>
      </c>
      <c r="E787" t="n">
        <v>0.3954222222222222</v>
      </c>
    </row>
    <row r="788">
      <c r="A788" t="inlineStr">
        <is>
          <t>603515</t>
        </is>
      </c>
      <c r="B788" t="n">
        <v>0.001584390713150331</v>
      </c>
      <c r="C788" t="n">
        <v>35.80143037442154</v>
      </c>
      <c r="D788" t="n">
        <v>28.31444444444444</v>
      </c>
      <c r="E788" t="n">
        <v>0.3166666666666667</v>
      </c>
    </row>
    <row r="789">
      <c r="A789" t="inlineStr">
        <is>
          <t>600753</t>
        </is>
      </c>
      <c r="B789" t="n">
        <v>0.003089717940083698</v>
      </c>
      <c r="C789" t="n">
        <v>35.59322033898304</v>
      </c>
      <c r="D789" t="n">
        <v>13.94653333333333</v>
      </c>
      <c r="E789" t="n">
        <v>2.3996</v>
      </c>
    </row>
    <row r="790">
      <c r="A790" t="inlineStr">
        <is>
          <t>600408</t>
        </is>
      </c>
      <c r="B790" t="n">
        <v>0.0002337833794246832</v>
      </c>
      <c r="C790" t="n">
        <v>35.37117903930132</v>
      </c>
      <c r="D790" t="n">
        <v>2.064844444444444</v>
      </c>
      <c r="E790" t="n">
        <v>0.9175111111111111</v>
      </c>
    </row>
    <row r="791">
      <c r="A791" t="inlineStr">
        <is>
          <t>600280</t>
        </is>
      </c>
      <c r="B791" t="n">
        <v>0.0003712569024827217</v>
      </c>
      <c r="C791" t="n">
        <v>35.3211009174312</v>
      </c>
      <c r="D791" t="n">
        <v>1.942622222222222</v>
      </c>
      <c r="E791" t="n">
        <v>0.8457333333333334</v>
      </c>
    </row>
    <row r="792">
      <c r="A792" t="inlineStr">
        <is>
          <t>600895</t>
        </is>
      </c>
      <c r="B792" t="n">
        <v>0.002320717497603861</v>
      </c>
      <c r="C792" t="n">
        <v>35.21462639109699</v>
      </c>
      <c r="D792" t="n">
        <v>17.96328888888889</v>
      </c>
      <c r="E792" t="n">
        <v>1.762577777777778</v>
      </c>
    </row>
    <row r="793">
      <c r="A793" t="inlineStr">
        <is>
          <t>603666</t>
        </is>
      </c>
      <c r="B793" t="n">
        <v>0.0078805429095231</v>
      </c>
      <c r="C793" t="n">
        <v>34.87261146496816</v>
      </c>
      <c r="D793" t="n">
        <v>85.89057777777776</v>
      </c>
      <c r="E793" t="n">
        <v>2.656088888888888</v>
      </c>
    </row>
    <row r="794">
      <c r="A794" t="inlineStr">
        <is>
          <t>600552</t>
        </is>
      </c>
      <c r="B794" t="n">
        <v>0.0003533060541591335</v>
      </c>
      <c r="C794" t="n">
        <v>34.71971066907776</v>
      </c>
      <c r="D794" t="n">
        <v>6.275688888888888</v>
      </c>
      <c r="E794" t="n">
        <v>2.611333333333333</v>
      </c>
    </row>
    <row r="795">
      <c r="A795" t="inlineStr">
        <is>
          <t>601088</t>
        </is>
      </c>
      <c r="B795" t="n">
        <v>0.0005782354398071913</v>
      </c>
      <c r="C795" t="n">
        <v>34.70286133528979</v>
      </c>
      <c r="D795" t="n">
        <v>16.37457777777778</v>
      </c>
      <c r="E795" t="n">
        <v>0.1924444444444445</v>
      </c>
    </row>
    <row r="796">
      <c r="A796" t="inlineStr">
        <is>
          <t>600025</t>
        </is>
      </c>
      <c r="B796" t="n">
        <v>0.0001759671446327483</v>
      </c>
      <c r="C796" t="n">
        <v>34.6938775510204</v>
      </c>
      <c r="D796" t="n">
        <v>3.985911111111111</v>
      </c>
      <c r="E796" t="n">
        <v>0.3089333333333333</v>
      </c>
    </row>
    <row r="797">
      <c r="A797" t="inlineStr">
        <is>
          <t>600798</t>
        </is>
      </c>
      <c r="B797" t="n">
        <v>0.0005184836382596472</v>
      </c>
      <c r="C797" t="n">
        <v>34.61538461538463</v>
      </c>
      <c r="D797" t="n">
        <v>3.400133333333333</v>
      </c>
      <c r="E797" t="n">
        <v>2.660488888888889</v>
      </c>
    </row>
    <row r="798">
      <c r="A798" t="inlineStr">
        <is>
          <t>603348</t>
        </is>
      </c>
      <c r="B798" t="n">
        <v>0.004410380515149118</v>
      </c>
      <c r="C798" t="n">
        <v>34.59222769567598</v>
      </c>
      <c r="D798" t="n">
        <v>23.07248888888889</v>
      </c>
      <c r="E798" t="n">
        <v>7.072844444444445</v>
      </c>
    </row>
    <row r="799">
      <c r="A799" t="inlineStr">
        <is>
          <t>603712</t>
        </is>
      </c>
      <c r="B799" t="n">
        <v>0.006620968386328694</v>
      </c>
      <c r="C799" t="n">
        <v>34.53573814295257</v>
      </c>
      <c r="D799" t="n">
        <v>39.28133333333333</v>
      </c>
      <c r="E799" t="n">
        <v>2.105333333333333</v>
      </c>
    </row>
    <row r="800">
      <c r="A800" t="inlineStr">
        <is>
          <t>601598</t>
        </is>
      </c>
      <c r="B800" t="n">
        <v>0.0003530638957203616</v>
      </c>
      <c r="C800" t="n">
        <v>34.51327433628317</v>
      </c>
      <c r="D800" t="n">
        <v>3.805111111111112</v>
      </c>
      <c r="E800" t="n">
        <v>2.793511111111112</v>
      </c>
    </row>
    <row r="801">
      <c r="A801" t="inlineStr">
        <is>
          <t>600195</t>
        </is>
      </c>
      <c r="B801" t="n">
        <v>0.001611456831889288</v>
      </c>
      <c r="C801" t="n">
        <v>34.42164179104476</v>
      </c>
      <c r="D801" t="n">
        <v>13.87315555555556</v>
      </c>
      <c r="E801" t="n">
        <v>2.0704</v>
      </c>
    </row>
    <row r="802">
      <c r="A802" t="inlineStr">
        <is>
          <t>603725</t>
        </is>
      </c>
      <c r="B802" t="n">
        <v>0.0003232643304213161</v>
      </c>
      <c r="C802" t="n">
        <v>34.39490445859872</v>
      </c>
      <c r="D802" t="n">
        <v>7.595599999999999</v>
      </c>
      <c r="E802" t="n">
        <v>1.735066666666667</v>
      </c>
    </row>
    <row r="803">
      <c r="A803" t="inlineStr">
        <is>
          <t>600876</t>
        </is>
      </c>
      <c r="B803" t="n">
        <v>0.0008164289074126107</v>
      </c>
      <c r="C803" t="n">
        <v>34.26061493411421</v>
      </c>
      <c r="D803" t="n">
        <v>15.18506666666667</v>
      </c>
      <c r="E803" t="n">
        <v>2.700222222222223</v>
      </c>
    </row>
    <row r="804">
      <c r="A804" t="inlineStr">
        <is>
          <t>600177</t>
        </is>
      </c>
      <c r="B804" t="n">
        <v>0.0001800303517307045</v>
      </c>
      <c r="C804" t="n">
        <v>34.07290015847864</v>
      </c>
      <c r="D804" t="n">
        <v>6.859422222222221</v>
      </c>
      <c r="E804" t="n">
        <v>0.4188</v>
      </c>
    </row>
    <row r="805">
      <c r="A805" t="inlineStr">
        <is>
          <t>600452</t>
        </is>
      </c>
      <c r="B805" t="n">
        <v>0.001404777696733933</v>
      </c>
      <c r="C805" t="n">
        <v>34.02489626556016</v>
      </c>
      <c r="D805" t="n">
        <v>16.57386666666667</v>
      </c>
      <c r="E805" t="n">
        <v>1.023111111111111</v>
      </c>
    </row>
    <row r="806">
      <c r="A806" t="inlineStr">
        <is>
          <t>600343</t>
        </is>
      </c>
      <c r="B806" t="n">
        <v>0.0005224118520123132</v>
      </c>
      <c r="C806" t="n">
        <v>33.93719806763287</v>
      </c>
      <c r="D806" t="n">
        <v>9.301022222222223</v>
      </c>
      <c r="E806" t="n">
        <v>2.201377777777778</v>
      </c>
    </row>
    <row r="807">
      <c r="A807" t="inlineStr">
        <is>
          <t>600382</t>
        </is>
      </c>
      <c r="B807" t="n">
        <v>0.0002507861217546421</v>
      </c>
      <c r="C807" t="n">
        <v>33.68644067796609</v>
      </c>
      <c r="D807" t="n">
        <v>5.373022222222222</v>
      </c>
      <c r="E807" t="n">
        <v>1.930888888888889</v>
      </c>
    </row>
    <row r="808">
      <c r="A808" t="inlineStr">
        <is>
          <t>688089</t>
        </is>
      </c>
      <c r="B808" t="n">
        <v>0.00587212334098167</v>
      </c>
      <c r="C808" t="n">
        <v>33.62472681860753</v>
      </c>
      <c r="D808" t="n">
        <v>46.51737777777777</v>
      </c>
      <c r="E808" t="n">
        <v>5.257955555555555</v>
      </c>
    </row>
    <row r="809">
      <c r="A809" t="inlineStr">
        <is>
          <t>601018</t>
        </is>
      </c>
      <c r="B809" t="n">
        <v>0.0001146829085105384</v>
      </c>
      <c r="C809" t="n">
        <v>33.4405144694534</v>
      </c>
      <c r="D809" t="n">
        <v>3.740444444444444</v>
      </c>
      <c r="E809" t="n">
        <v>0.1614222222222222</v>
      </c>
    </row>
    <row r="810">
      <c r="A810" t="inlineStr">
        <is>
          <t>688266</t>
        </is>
      </c>
      <c r="B810" t="n">
        <v>0.01779834448235918</v>
      </c>
      <c r="C810" t="n">
        <v>33.32693046484825</v>
      </c>
      <c r="D810" t="n">
        <v>80.76022222222224</v>
      </c>
      <c r="E810" t="n">
        <v>3.254177777777778</v>
      </c>
    </row>
    <row r="811">
      <c r="A811" t="inlineStr">
        <is>
          <t>603033</t>
        </is>
      </c>
      <c r="B811" t="n">
        <v>0.001811828669522895</v>
      </c>
      <c r="C811" t="n">
        <v>33.14176245210729</v>
      </c>
      <c r="D811" t="n">
        <v>23.08991111111111</v>
      </c>
      <c r="E811" t="n">
        <v>0.7757333333333334</v>
      </c>
    </row>
    <row r="812">
      <c r="A812" t="inlineStr">
        <is>
          <t>600993</t>
        </is>
      </c>
      <c r="B812" t="n">
        <v>0.002157325267610703</v>
      </c>
      <c r="C812" t="n">
        <v>32.80496209510682</v>
      </c>
      <c r="D812" t="n">
        <v>20.49826666666667</v>
      </c>
      <c r="E812" t="n">
        <v>2.337644444444444</v>
      </c>
    </row>
    <row r="813">
      <c r="A813" t="inlineStr">
        <is>
          <t>601666</t>
        </is>
      </c>
      <c r="B813" t="n">
        <v>0.0006864620140478566</v>
      </c>
      <c r="C813" t="n">
        <v>32.46753246753244</v>
      </c>
      <c r="D813" t="n">
        <v>5.048</v>
      </c>
      <c r="E813" t="n">
        <v>1.011955555555555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0.1110732025901173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0.1069340455930037</v>
      </c>
      <c r="C3" t="n">
        <v>665.1770657672851</v>
      </c>
      <c r="D3" t="n">
        <v>35.2554347826087</v>
      </c>
      <c r="E3" t="n">
        <v>3.858130434782609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300850</t>
        </is>
      </c>
      <c r="B6" t="n">
        <v>0.08485059265315839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002985</t>
        </is>
      </c>
      <c r="B7" t="n">
        <v>0.04408022374406836</v>
      </c>
      <c r="C7" t="n">
        <v>413.4541984732825</v>
      </c>
      <c r="D7" t="n">
        <v>151.8448484848485</v>
      </c>
      <c r="E7" t="n">
        <v>7.776060606060606</v>
      </c>
    </row>
    <row r="8">
      <c r="A8" t="inlineStr">
        <is>
          <t>603486</t>
        </is>
      </c>
      <c r="B8" t="n">
        <v>0.0782536147133448</v>
      </c>
      <c r="C8" t="n">
        <v>391.5854738706821</v>
      </c>
      <c r="D8" t="n">
        <v>51.04539130434783</v>
      </c>
      <c r="E8" t="n">
        <v>2.48604347826087</v>
      </c>
    </row>
    <row r="9">
      <c r="A9" t="inlineStr">
        <is>
          <t>000799</t>
        </is>
      </c>
      <c r="B9" t="n">
        <v>0.1145983013785923</v>
      </c>
      <c r="C9" t="n">
        <v>390.8859145952836</v>
      </c>
      <c r="D9" t="n">
        <v>89.30034782608696</v>
      </c>
      <c r="E9" t="n">
        <v>4.816086956521739</v>
      </c>
    </row>
    <row r="10">
      <c r="A10" t="inlineStr">
        <is>
          <t>300763</t>
        </is>
      </c>
      <c r="B10" t="n">
        <v>0.1037870866603472</v>
      </c>
      <c r="C10" t="n">
        <v>387.9892037786776</v>
      </c>
      <c r="D10" t="n">
        <v>97.57417391304348</v>
      </c>
      <c r="E10" t="n">
        <v>5.674869565217392</v>
      </c>
    </row>
    <row r="11">
      <c r="A11" t="inlineStr">
        <is>
          <t>300846</t>
        </is>
      </c>
      <c r="B11" t="n">
        <v>0.008031521853620582</v>
      </c>
      <c r="C11" t="n">
        <v>377.7319587628867</v>
      </c>
      <c r="D11" t="n">
        <v>26.13443037974683</v>
      </c>
      <c r="E11" t="n">
        <v>14.78139240506329</v>
      </c>
    </row>
    <row r="12">
      <c r="A12" t="inlineStr">
        <is>
          <t>300841</t>
        </is>
      </c>
      <c r="B12" t="n">
        <v>0.1477194770520176</v>
      </c>
      <c r="C12" t="n">
        <v>366.1995460376986</v>
      </c>
      <c r="D12" t="n">
        <v>502.6348502994012</v>
      </c>
      <c r="E12" t="n">
        <v>7.253353293413173</v>
      </c>
    </row>
    <row r="13">
      <c r="A13" t="inlineStr">
        <is>
          <t>600532</t>
        </is>
      </c>
      <c r="B13" t="n">
        <v>0.005240187583383929</v>
      </c>
      <c r="C13" t="n">
        <v>347.1641791044776</v>
      </c>
      <c r="D13" t="n">
        <v>9.784434782608695</v>
      </c>
      <c r="E13" t="n">
        <v>2.359652173913044</v>
      </c>
    </row>
    <row r="14">
      <c r="A14" t="inlineStr">
        <is>
          <t>300677</t>
        </is>
      </c>
      <c r="B14" t="n">
        <v>0.1059145159511563</v>
      </c>
      <c r="C14" t="n">
        <v>339.1670263271471</v>
      </c>
      <c r="D14" t="n">
        <v>129.7421739130435</v>
      </c>
      <c r="E14" t="n">
        <v>4.429608695652174</v>
      </c>
    </row>
    <row r="15">
      <c r="A15" t="inlineStr">
        <is>
          <t>002612</t>
        </is>
      </c>
      <c r="B15" t="n">
        <v>0.01216060165035143</v>
      </c>
      <c r="C15" t="n">
        <v>327.1683673469388</v>
      </c>
      <c r="D15" t="n">
        <v>12.67869565217391</v>
      </c>
      <c r="E15" t="n">
        <v>7.050826086956522</v>
      </c>
    </row>
    <row r="16">
      <c r="A16" t="inlineStr">
        <is>
          <t>603185</t>
        </is>
      </c>
      <c r="B16" t="n">
        <v>0.1099827706687192</v>
      </c>
      <c r="C16" t="n">
        <v>322.8723404255318</v>
      </c>
      <c r="D16" t="n">
        <v>75.81595652173912</v>
      </c>
      <c r="E16" t="n">
        <v>8.342521739130436</v>
      </c>
    </row>
    <row r="17">
      <c r="A17" t="inlineStr">
        <is>
          <t>300225</t>
        </is>
      </c>
      <c r="B17" t="n">
        <v>0.01235809352696222</v>
      </c>
      <c r="C17" t="n">
        <v>316.1971830985916</v>
      </c>
      <c r="D17" t="n">
        <v>12.10869565217391</v>
      </c>
      <c r="E17" t="n">
        <v>5.178956521739131</v>
      </c>
    </row>
    <row r="18">
      <c r="A18" t="inlineStr">
        <is>
          <t>600809</t>
        </is>
      </c>
      <c r="B18" t="n">
        <v>0.197165551275449</v>
      </c>
      <c r="C18" t="n">
        <v>314.1616566466266</v>
      </c>
      <c r="D18" t="n">
        <v>208.1224347826087</v>
      </c>
      <c r="E18" t="n">
        <v>0.6123043478260871</v>
      </c>
    </row>
    <row r="19">
      <c r="A19" t="inlineStr">
        <is>
          <t>002594</t>
        </is>
      </c>
      <c r="B19" t="n">
        <v>0.15023795961406</v>
      </c>
      <c r="C19" t="n">
        <v>304.2400287459576</v>
      </c>
      <c r="D19" t="n">
        <v>121.0645217391304</v>
      </c>
      <c r="E19" t="n">
        <v>2.828565217391304</v>
      </c>
    </row>
    <row r="20">
      <c r="A20" t="inlineStr">
        <is>
          <t>600399</t>
        </is>
      </c>
      <c r="B20" t="n">
        <v>0.009631178940025803</v>
      </c>
      <c r="C20" t="n">
        <v>304</v>
      </c>
      <c r="D20" t="n">
        <v>8.05695652173913</v>
      </c>
      <c r="E20" t="n">
        <v>0.9984782608695653</v>
      </c>
    </row>
    <row r="21">
      <c r="A21" t="inlineStr">
        <is>
          <t>688036</t>
        </is>
      </c>
      <c r="B21" t="n">
        <v>0.09391943350467838</v>
      </c>
      <c r="C21" t="n">
        <v>302.4649298597195</v>
      </c>
      <c r="D21" t="n">
        <v>102.9602173913043</v>
      </c>
      <c r="E21" t="n">
        <v>3.213130434782609</v>
      </c>
    </row>
    <row r="22">
      <c r="A22" t="inlineStr">
        <is>
          <t>601888</t>
        </is>
      </c>
      <c r="B22" t="n">
        <v>0.1336023502697182</v>
      </c>
      <c r="C22" t="n">
        <v>301.5687220948473</v>
      </c>
      <c r="D22" t="n">
        <v>185.6745217391304</v>
      </c>
      <c r="E22" t="n">
        <v>0.7524347826086957</v>
      </c>
    </row>
    <row r="23">
      <c r="A23" t="inlineStr">
        <is>
          <t>601012</t>
        </is>
      </c>
      <c r="B23" t="n">
        <v>0.05453788761709242</v>
      </c>
      <c r="C23" t="n">
        <v>300.2517985611511</v>
      </c>
      <c r="D23" t="n">
        <v>60.88834782608695</v>
      </c>
      <c r="E23" t="n">
        <v>1.614304347826087</v>
      </c>
    </row>
    <row r="24">
      <c r="A24" t="inlineStr">
        <is>
          <t>601633</t>
        </is>
      </c>
      <c r="B24" t="n">
        <v>0.03110859175031768</v>
      </c>
      <c r="C24" t="n">
        <v>293.3481152993348</v>
      </c>
      <c r="D24" t="n">
        <v>19.29513043478261</v>
      </c>
      <c r="E24" t="n">
        <v>0.5032173913043478</v>
      </c>
    </row>
    <row r="25">
      <c r="A25" t="inlineStr">
        <is>
          <t>002493</t>
        </is>
      </c>
      <c r="B25" t="n">
        <v>0.01475309096615902</v>
      </c>
      <c r="C25" t="n">
        <v>275.6422454804948</v>
      </c>
      <c r="D25" t="n">
        <v>19.73965217391304</v>
      </c>
      <c r="E25" t="n">
        <v>0.4802173913043479</v>
      </c>
    </row>
    <row r="26">
      <c r="A26" t="inlineStr">
        <is>
          <t>002709</t>
        </is>
      </c>
      <c r="B26" t="n">
        <v>0.06772427037352602</v>
      </c>
      <c r="C26" t="n">
        <v>274.7870528109029</v>
      </c>
      <c r="D26" t="n">
        <v>54.59347826086957</v>
      </c>
      <c r="E26" t="n">
        <v>2.444608695652174</v>
      </c>
    </row>
    <row r="27">
      <c r="A27" t="inlineStr">
        <is>
          <t>601899</t>
        </is>
      </c>
      <c r="B27" t="n">
        <v>0.004163074912678691</v>
      </c>
      <c r="C27" t="n">
        <v>270.3208556149732</v>
      </c>
      <c r="D27" t="n">
        <v>6.622478260869565</v>
      </c>
      <c r="E27" t="n">
        <v>1.475478260869565</v>
      </c>
    </row>
    <row r="28">
      <c r="A28" t="inlineStr">
        <is>
          <t>600392</t>
        </is>
      </c>
      <c r="B28" t="n">
        <v>0.005143840552598179</v>
      </c>
      <c r="C28" t="n">
        <v>268.8856729377713</v>
      </c>
      <c r="D28" t="n">
        <v>8.740782608695651</v>
      </c>
      <c r="E28" t="n">
        <v>3.603739130434782</v>
      </c>
    </row>
    <row r="29">
      <c r="A29" t="inlineStr">
        <is>
          <t>688202</t>
        </is>
      </c>
      <c r="B29" t="n">
        <v>0.07601586078605367</v>
      </c>
      <c r="C29" t="n">
        <v>268.2920503177279</v>
      </c>
      <c r="D29" t="n">
        <v>146.7341739130435</v>
      </c>
      <c r="E29" t="n">
        <v>4.619739130434782</v>
      </c>
    </row>
    <row r="30">
      <c r="A30" t="inlineStr">
        <is>
          <t>603638</t>
        </is>
      </c>
      <c r="B30" t="n">
        <v>0.02575392031883103</v>
      </c>
      <c r="C30" t="n">
        <v>264.4519883608148</v>
      </c>
      <c r="D30" t="n">
        <v>52.21239130434782</v>
      </c>
      <c r="E30" t="n">
        <v>0.4407826086956523</v>
      </c>
    </row>
    <row r="31">
      <c r="A31" t="inlineStr">
        <is>
          <t>300124</t>
        </is>
      </c>
      <c r="B31" t="n">
        <v>0.04534101139850871</v>
      </c>
      <c r="C31" t="n">
        <v>263.7078651685393</v>
      </c>
      <c r="D31" t="n">
        <v>58.94360869565217</v>
      </c>
      <c r="E31" t="n">
        <v>0.9290434782608696</v>
      </c>
    </row>
    <row r="32">
      <c r="A32" t="inlineStr">
        <is>
          <t>600607</t>
        </is>
      </c>
      <c r="B32" t="n">
        <v>0.007737297431433531</v>
      </c>
      <c r="C32" t="n">
        <v>262.9629629629629</v>
      </c>
      <c r="D32" t="n">
        <v>16.52852173913043</v>
      </c>
      <c r="E32" t="n">
        <v>0</v>
      </c>
    </row>
    <row r="33">
      <c r="A33" t="inlineStr">
        <is>
          <t>300151</t>
        </is>
      </c>
      <c r="B33" t="n">
        <v>0.01019543369467807</v>
      </c>
      <c r="C33" t="n">
        <v>259.5823095823096</v>
      </c>
      <c r="D33" t="n">
        <v>19.91447826086956</v>
      </c>
      <c r="E33" t="n">
        <v>3.533782608695652</v>
      </c>
    </row>
    <row r="34">
      <c r="A34" t="inlineStr">
        <is>
          <t>002568</t>
        </is>
      </c>
      <c r="B34" t="n">
        <v>0.05142040104301111</v>
      </c>
      <c r="C34" t="n">
        <v>257.4927489526265</v>
      </c>
      <c r="D34" t="n">
        <v>65.04969565217391</v>
      </c>
      <c r="E34" t="n">
        <v>1.333956521739131</v>
      </c>
    </row>
    <row r="35">
      <c r="A35" t="inlineStr">
        <is>
          <t>601015</t>
        </is>
      </c>
      <c r="B35" t="n">
        <v>0.00308471879703204</v>
      </c>
      <c r="C35" t="n">
        <v>254.2750929368029</v>
      </c>
      <c r="D35" t="n">
        <v>3.549217391304348</v>
      </c>
      <c r="E35" t="n">
        <v>1.908826086956521</v>
      </c>
    </row>
    <row r="36">
      <c r="A36" t="inlineStr">
        <is>
          <t>603129</t>
        </is>
      </c>
      <c r="B36" t="n">
        <v>0.1051331693733181</v>
      </c>
      <c r="C36" t="n">
        <v>254.1356988731719</v>
      </c>
      <c r="D36" t="n">
        <v>109.5202608695652</v>
      </c>
      <c r="E36" t="n">
        <v>1.871739130434783</v>
      </c>
    </row>
    <row r="37">
      <c r="A37" t="inlineStr">
        <is>
          <t>002444</t>
        </is>
      </c>
      <c r="B37" t="n">
        <v>0.01592167360418048</v>
      </c>
      <c r="C37" t="n">
        <v>248.2695810564663</v>
      </c>
      <c r="D37" t="n">
        <v>20.35439130434783</v>
      </c>
      <c r="E37" t="n">
        <v>1.869782608695652</v>
      </c>
    </row>
    <row r="38">
      <c r="A38" t="inlineStr">
        <is>
          <t>000568</t>
        </is>
      </c>
      <c r="B38" t="n">
        <v>0.1164618843908281</v>
      </c>
      <c r="C38" t="n">
        <v>247.7698935631019</v>
      </c>
      <c r="D38" t="n">
        <v>147.7371739130435</v>
      </c>
      <c r="E38" t="n">
        <v>0.9554782608695652</v>
      </c>
    </row>
    <row r="39">
      <c r="A39" t="inlineStr">
        <is>
          <t>603128</t>
        </is>
      </c>
      <c r="B39" t="n">
        <v>0.00358960232868983</v>
      </c>
      <c r="C39" t="n">
        <v>247.3557692307692</v>
      </c>
      <c r="D39" t="n">
        <v>6.850260869565217</v>
      </c>
      <c r="E39" t="n">
        <v>3.093869565217391</v>
      </c>
    </row>
    <row r="40">
      <c r="A40" t="inlineStr">
        <is>
          <t>002810</t>
        </is>
      </c>
      <c r="B40" t="n">
        <v>0.01377185991698304</v>
      </c>
      <c r="C40" t="n">
        <v>246.5630603705917</v>
      </c>
      <c r="D40" t="n">
        <v>33.82247826086957</v>
      </c>
      <c r="E40" t="n">
        <v>2.198217391304348</v>
      </c>
    </row>
    <row r="41">
      <c r="A41" t="inlineStr">
        <is>
          <t>600438</t>
        </is>
      </c>
      <c r="B41" t="n">
        <v>0.01947047881857458</v>
      </c>
      <c r="C41" t="n">
        <v>244.5435827041867</v>
      </c>
      <c r="D41" t="n">
        <v>25.49930434782609</v>
      </c>
      <c r="E41" t="n">
        <v>2.196260869565217</v>
      </c>
    </row>
    <row r="42">
      <c r="A42" t="inlineStr">
        <is>
          <t>002541</t>
        </is>
      </c>
      <c r="B42" t="n">
        <v>0.01871952384881884</v>
      </c>
      <c r="C42" t="n">
        <v>242.526455026455</v>
      </c>
      <c r="D42" t="n">
        <v>34.56221739130434</v>
      </c>
      <c r="E42" t="n">
        <v>2.457695652173914</v>
      </c>
    </row>
    <row r="43">
      <c r="A43" t="inlineStr">
        <is>
          <t>002791</t>
        </is>
      </c>
      <c r="B43" t="n">
        <v>0.05442228426448675</v>
      </c>
      <c r="C43" t="n">
        <v>241.3000396353547</v>
      </c>
      <c r="D43" t="n">
        <v>118.091</v>
      </c>
      <c r="E43" t="n">
        <v>1.11895652173913</v>
      </c>
    </row>
    <row r="44">
      <c r="A44" t="inlineStr">
        <is>
          <t>603345</t>
        </is>
      </c>
      <c r="B44" t="n">
        <v>0.06180163307582267</v>
      </c>
      <c r="C44" t="n">
        <v>235.7217030114226</v>
      </c>
      <c r="D44" t="n">
        <v>154.0271739130435</v>
      </c>
      <c r="E44" t="n">
        <v>0.7872173913043479</v>
      </c>
    </row>
    <row r="45">
      <c r="A45" t="inlineStr">
        <is>
          <t>300722</t>
        </is>
      </c>
      <c r="B45" t="n">
        <v>0.05828087530035139</v>
      </c>
      <c r="C45" t="n">
        <v>232.1124918247221</v>
      </c>
      <c r="D45" t="n">
        <v>35.64778260869565</v>
      </c>
      <c r="E45" t="n">
        <v>17.60017391304348</v>
      </c>
    </row>
    <row r="46">
      <c r="A46" t="inlineStr">
        <is>
          <t>002601</t>
        </is>
      </c>
      <c r="B46" t="n">
        <v>0.01354766788631087</v>
      </c>
      <c r="C46" t="n">
        <v>226.7991775188485</v>
      </c>
      <c r="D46" t="n">
        <v>25.037</v>
      </c>
      <c r="E46" t="n">
        <v>1.739652173913043</v>
      </c>
    </row>
    <row r="47">
      <c r="A47" t="inlineStr">
        <is>
          <t>600189</t>
        </is>
      </c>
      <c r="B47" t="n">
        <v>0.009768802213094214</v>
      </c>
      <c r="C47" t="n">
        <v>225.9358288770053</v>
      </c>
      <c r="D47" t="n">
        <v>6.622478260869564</v>
      </c>
      <c r="E47" t="n">
        <v>4.436521739130435</v>
      </c>
    </row>
    <row r="48">
      <c r="A48" t="inlineStr">
        <is>
          <t>601636</t>
        </is>
      </c>
      <c r="B48" t="n">
        <v>0.004652508302011847</v>
      </c>
      <c r="C48" t="n">
        <v>225.357873210634</v>
      </c>
      <c r="D48" t="n">
        <v>8.608826086956521</v>
      </c>
      <c r="E48" t="n">
        <v>2.255652173913044</v>
      </c>
    </row>
    <row r="49">
      <c r="A49" t="inlineStr">
        <is>
          <t>000301</t>
        </is>
      </c>
      <c r="B49" t="n">
        <v>0.005508284573806853</v>
      </c>
      <c r="C49" t="n">
        <v>222.5263157894737</v>
      </c>
      <c r="D49" t="n">
        <v>7.462826086956523</v>
      </c>
      <c r="E49" t="n">
        <v>1.533869565217391</v>
      </c>
    </row>
    <row r="50">
      <c r="A50" t="inlineStr">
        <is>
          <t>000615</t>
        </is>
      </c>
      <c r="B50" t="n">
        <v>0.003601843020877182</v>
      </c>
      <c r="C50" t="n">
        <v>220.1530612244898</v>
      </c>
      <c r="D50" t="n">
        <v>5.285043478260869</v>
      </c>
      <c r="E50" t="n">
        <v>3.260869565217391</v>
      </c>
    </row>
    <row r="51">
      <c r="A51" t="inlineStr">
        <is>
          <t>600316</t>
        </is>
      </c>
      <c r="B51" t="n">
        <v>0.02594889934884401</v>
      </c>
      <c r="C51" t="n">
        <v>218.8405797101449</v>
      </c>
      <c r="D51" t="n">
        <v>29.60117391304348</v>
      </c>
      <c r="E51" t="n">
        <v>3.871086956521739</v>
      </c>
    </row>
    <row r="52">
      <c r="A52" t="inlineStr">
        <is>
          <t>002648</t>
        </is>
      </c>
      <c r="B52" t="n">
        <v>0.01192731359063494</v>
      </c>
      <c r="C52" t="n">
        <v>217.7852348993289</v>
      </c>
      <c r="D52" t="n">
        <v>21.16256521739131</v>
      </c>
      <c r="E52" t="n">
        <v>1.389478260869565</v>
      </c>
    </row>
    <row r="53">
      <c r="A53" t="inlineStr">
        <is>
          <t>600882</t>
        </is>
      </c>
      <c r="B53" t="n">
        <v>0.01497297028407463</v>
      </c>
      <c r="C53" t="n">
        <v>216.8062827225131</v>
      </c>
      <c r="D53" t="n">
        <v>39.39369565217391</v>
      </c>
      <c r="E53" t="n">
        <v>1.690130434782608</v>
      </c>
    </row>
    <row r="54">
      <c r="A54" t="inlineStr">
        <is>
          <t>300896</t>
        </is>
      </c>
      <c r="B54" t="n">
        <v>0.2382906409727045</v>
      </c>
      <c r="C54" t="n">
        <v>215.7894736842105</v>
      </c>
      <c r="D54" t="n">
        <v>638.9412631578947</v>
      </c>
      <c r="E54" t="n">
        <v>6.559894736842104</v>
      </c>
    </row>
    <row r="55">
      <c r="A55" t="inlineStr">
        <is>
          <t>600346</t>
        </is>
      </c>
      <c r="B55" t="n">
        <v>0.01549592479301243</v>
      </c>
      <c r="C55" t="n">
        <v>215.1651651651651</v>
      </c>
      <c r="D55" t="n">
        <v>20.92813043478261</v>
      </c>
      <c r="E55" t="n">
        <v>0.7668260869565219</v>
      </c>
    </row>
    <row r="56">
      <c r="A56" t="inlineStr">
        <is>
          <t>600763</t>
        </is>
      </c>
      <c r="B56" t="n">
        <v>0.09761049901187042</v>
      </c>
      <c r="C56" t="n">
        <v>212.3809523809524</v>
      </c>
      <c r="D56" t="n">
        <v>198.2729565217391</v>
      </c>
      <c r="E56" t="n">
        <v>0.8916086956521739</v>
      </c>
    </row>
    <row r="57">
      <c r="A57" t="inlineStr">
        <is>
          <t>600702</t>
        </is>
      </c>
      <c r="B57" t="n">
        <v>0.04372918615506014</v>
      </c>
      <c r="C57" t="n">
        <v>211.0327664869349</v>
      </c>
      <c r="D57" t="n">
        <v>44.93426086956522</v>
      </c>
      <c r="E57" t="n">
        <v>3.423304347826087</v>
      </c>
    </row>
    <row r="58">
      <c r="A58" t="inlineStr">
        <is>
          <t>603906</t>
        </is>
      </c>
      <c r="B58" t="n">
        <v>0.01377339182088402</v>
      </c>
      <c r="C58" t="n">
        <v>210.1279317697228</v>
      </c>
      <c r="D58" t="n">
        <v>21.66278260869565</v>
      </c>
      <c r="E58" t="n">
        <v>2.383130434782609</v>
      </c>
    </row>
    <row r="59">
      <c r="A59" t="inlineStr">
        <is>
          <t>300595</t>
        </is>
      </c>
      <c r="B59" t="n">
        <v>0.02619602435446047</v>
      </c>
      <c r="C59" t="n">
        <v>209.6222773642128</v>
      </c>
      <c r="D59" t="n">
        <v>65.6228695652174</v>
      </c>
      <c r="E59" t="n">
        <v>1.506130434782609</v>
      </c>
    </row>
    <row r="60">
      <c r="A60" t="inlineStr">
        <is>
          <t>600143</t>
        </is>
      </c>
      <c r="B60" t="n">
        <v>0.00642980459051536</v>
      </c>
      <c r="C60" t="n">
        <v>209.2134831460674</v>
      </c>
      <c r="D60" t="n">
        <v>15.97517391304348</v>
      </c>
      <c r="E60" t="n">
        <v>3.060956521739131</v>
      </c>
    </row>
    <row r="61">
      <c r="A61" t="inlineStr">
        <is>
          <t>300313</t>
        </is>
      </c>
      <c r="B61" t="n">
        <v>0.02294439994842745</v>
      </c>
      <c r="C61" t="n">
        <v>209</v>
      </c>
      <c r="D61" t="n">
        <v>12.21960869565218</v>
      </c>
      <c r="E61" t="n">
        <v>8.122608695652172</v>
      </c>
    </row>
    <row r="62">
      <c r="A62" t="inlineStr">
        <is>
          <t>002979</t>
        </is>
      </c>
      <c r="B62" t="n">
        <v>0.007974699382380135</v>
      </c>
      <c r="C62" t="n">
        <v>207.9376328844791</v>
      </c>
      <c r="D62" t="n">
        <v>37.9256338028169</v>
      </c>
      <c r="E62" t="n">
        <v>10.92629107981221</v>
      </c>
    </row>
    <row r="63">
      <c r="A63" t="inlineStr">
        <is>
          <t>002064</t>
        </is>
      </c>
      <c r="B63" t="n">
        <v>0.004820090830905821</v>
      </c>
      <c r="C63" t="n">
        <v>207.9279279279279</v>
      </c>
      <c r="D63" t="n">
        <v>7.932391304347825</v>
      </c>
      <c r="E63" t="n">
        <v>1.891652173913044</v>
      </c>
    </row>
    <row r="64">
      <c r="A64" t="inlineStr">
        <is>
          <t>600786</t>
        </is>
      </c>
      <c r="B64" t="n">
        <v>0.01900299971945796</v>
      </c>
      <c r="C64" t="n">
        <v>206.6020141738158</v>
      </c>
      <c r="D64" t="n">
        <v>63.45486956521739</v>
      </c>
      <c r="E64" t="n">
        <v>0</v>
      </c>
    </row>
    <row r="65">
      <c r="A65" t="inlineStr">
        <is>
          <t>000902</t>
        </is>
      </c>
      <c r="B65" t="n">
        <v>0.0046313495897765</v>
      </c>
      <c r="C65" t="n">
        <v>206.5683646112601</v>
      </c>
      <c r="D65" t="n">
        <v>12.08417391304348</v>
      </c>
      <c r="E65" t="n">
        <v>1.264956521739131</v>
      </c>
    </row>
    <row r="66">
      <c r="A66" t="inlineStr">
        <is>
          <t>603799</t>
        </is>
      </c>
      <c r="B66" t="n">
        <v>0.03927156131443001</v>
      </c>
      <c r="C66" t="n">
        <v>204.1631265930331</v>
      </c>
      <c r="D66" t="n">
        <v>48.92256521739132</v>
      </c>
      <c r="E66" t="n">
        <v>3.681347826086956</v>
      </c>
    </row>
    <row r="67">
      <c r="A67" t="inlineStr">
        <is>
          <t>603976</t>
        </is>
      </c>
      <c r="B67" t="n">
        <v>0.04785578401765157</v>
      </c>
      <c r="C67" t="n">
        <v>201.5228426395939</v>
      </c>
      <c r="D67" t="n">
        <v>51.84017391304347</v>
      </c>
      <c r="E67" t="n">
        <v>13.86334782608696</v>
      </c>
    </row>
    <row r="68">
      <c r="A68" t="inlineStr">
        <is>
          <t>300829</t>
        </is>
      </c>
      <c r="B68" t="n">
        <v>0.02206425106904175</v>
      </c>
      <c r="C68" t="n">
        <v>201.5104808877929</v>
      </c>
      <c r="D68" t="n">
        <v>84.99354679802956</v>
      </c>
      <c r="E68" t="n">
        <v>11.78379310344828</v>
      </c>
    </row>
    <row r="69">
      <c r="A69" t="inlineStr">
        <is>
          <t>002625</t>
        </is>
      </c>
      <c r="B69" t="n">
        <v>0.01384484090401975</v>
      </c>
      <c r="C69" t="n">
        <v>200.8728179551122</v>
      </c>
      <c r="D69" t="n">
        <v>16.5494347826087</v>
      </c>
      <c r="E69" t="n">
        <v>2.934</v>
      </c>
    </row>
    <row r="70">
      <c r="A70" t="inlineStr">
        <is>
          <t>000155</t>
        </is>
      </c>
      <c r="B70" t="n">
        <v>0.007042682765990287</v>
      </c>
      <c r="C70" t="n">
        <v>200.6681514476614</v>
      </c>
      <c r="D70" t="n">
        <v>6.264173913043477</v>
      </c>
      <c r="E70" t="n">
        <v>3.75804347826087</v>
      </c>
    </row>
    <row r="71">
      <c r="A71" t="inlineStr">
        <is>
          <t>600309</t>
        </is>
      </c>
      <c r="B71" t="n">
        <v>0.03771431888513434</v>
      </c>
      <c r="C71" t="n">
        <v>199.5648190563445</v>
      </c>
      <c r="D71" t="n">
        <v>71.40430434782608</v>
      </c>
      <c r="E71" t="n">
        <v>1.335913043478261</v>
      </c>
    </row>
    <row r="72">
      <c r="A72" t="inlineStr">
        <is>
          <t>600842</t>
        </is>
      </c>
      <c r="B72" t="n">
        <v>0.003389839871695337</v>
      </c>
      <c r="C72" t="n">
        <v>198.9293361884369</v>
      </c>
      <c r="D72" t="n">
        <v>10.44439130434783</v>
      </c>
      <c r="E72" t="n">
        <v>0</v>
      </c>
    </row>
    <row r="73">
      <c r="A73" t="inlineStr">
        <is>
          <t>603806</t>
        </is>
      </c>
      <c r="B73" t="n">
        <v>0.03377665606448686</v>
      </c>
      <c r="C73" t="n">
        <v>197.92</v>
      </c>
      <c r="D73" t="n">
        <v>63.48665217391305</v>
      </c>
      <c r="E73" t="n">
        <v>0.6598695652173914</v>
      </c>
    </row>
    <row r="74">
      <c r="A74" t="inlineStr">
        <is>
          <t>000995</t>
        </is>
      </c>
      <c r="B74" t="n">
        <v>0.02977224732921848</v>
      </c>
      <c r="C74" t="n">
        <v>196.0235640648012</v>
      </c>
      <c r="D74" t="n">
        <v>9.20382608695652</v>
      </c>
      <c r="E74" t="n">
        <v>3.546347826086957</v>
      </c>
    </row>
    <row r="75">
      <c r="A75" t="inlineStr">
        <is>
          <t>601919</t>
        </is>
      </c>
      <c r="B75" t="n">
        <v>0.008192103277603191</v>
      </c>
      <c r="C75" t="n">
        <v>195.2830188679245</v>
      </c>
      <c r="D75" t="n">
        <v>6.674304347826086</v>
      </c>
      <c r="E75" t="n">
        <v>1.066695652173913</v>
      </c>
    </row>
    <row r="76">
      <c r="A76" t="inlineStr">
        <is>
          <t>603218</t>
        </is>
      </c>
      <c r="B76" t="n">
        <v>0.01275384467809381</v>
      </c>
      <c r="C76" t="n">
        <v>195.230885692657</v>
      </c>
      <c r="D76" t="n">
        <v>22.72286956521739</v>
      </c>
      <c r="E76" t="n">
        <v>1.187217391304348</v>
      </c>
    </row>
    <row r="77">
      <c r="A77" t="inlineStr">
        <is>
          <t>600426</t>
        </is>
      </c>
      <c r="B77" t="n">
        <v>0.01445690818349039</v>
      </c>
      <c r="C77" t="n">
        <v>193.0798004987531</v>
      </c>
      <c r="D77" t="n">
        <v>26.84047826086956</v>
      </c>
      <c r="E77" t="n">
        <v>0.9614782608695652</v>
      </c>
    </row>
    <row r="78">
      <c r="A78" t="inlineStr">
        <is>
          <t>002747</t>
        </is>
      </c>
      <c r="B78" t="n">
        <v>0.01557503873329574</v>
      </c>
      <c r="C78" t="n">
        <v>193.0273609885261</v>
      </c>
      <c r="D78" t="n">
        <v>19.39517391304348</v>
      </c>
      <c r="E78" t="n">
        <v>1.580521739130435</v>
      </c>
    </row>
    <row r="79">
      <c r="A79" t="inlineStr">
        <is>
          <t>600436</t>
        </is>
      </c>
      <c r="B79" t="n">
        <v>0.0781904655000128</v>
      </c>
      <c r="C79" t="n">
        <v>191.0833403698387</v>
      </c>
      <c r="D79" t="n">
        <v>210.4590434782609</v>
      </c>
      <c r="E79" t="n">
        <v>0.7271739130434782</v>
      </c>
    </row>
    <row r="80">
      <c r="A80" t="inlineStr">
        <is>
          <t>600132</t>
        </is>
      </c>
      <c r="B80" t="n">
        <v>0.04444871844840378</v>
      </c>
      <c r="C80" t="n">
        <v>191.0392798690671</v>
      </c>
      <c r="D80" t="n">
        <v>87.68852173913044</v>
      </c>
      <c r="E80" t="n">
        <v>0.6526521739130436</v>
      </c>
    </row>
    <row r="81">
      <c r="A81" t="inlineStr">
        <is>
          <t>603127</t>
        </is>
      </c>
      <c r="B81" t="n">
        <v>0.02617478345199335</v>
      </c>
      <c r="C81" t="n">
        <v>190.8503332660069</v>
      </c>
      <c r="D81" t="n">
        <v>94.98652173913044</v>
      </c>
      <c r="E81" t="n">
        <v>2.166739130434783</v>
      </c>
    </row>
    <row r="82">
      <c r="A82" t="inlineStr">
        <is>
          <t>601168</t>
        </is>
      </c>
      <c r="B82" t="n">
        <v>0.005315980260753517</v>
      </c>
      <c r="C82" t="n">
        <v>190.4682274247492</v>
      </c>
      <c r="D82" t="n">
        <v>9.01291304347826</v>
      </c>
      <c r="E82" t="n">
        <v>2.084695652173913</v>
      </c>
    </row>
    <row r="83">
      <c r="A83" t="inlineStr">
        <is>
          <t>601100</t>
        </is>
      </c>
      <c r="B83" t="n">
        <v>0.04228165892796307</v>
      </c>
      <c r="C83" t="n">
        <v>190.0083495686056</v>
      </c>
      <c r="D83" t="n">
        <v>72.70239130434783</v>
      </c>
      <c r="E83" t="n">
        <v>0.495304347826087</v>
      </c>
    </row>
    <row r="84">
      <c r="A84" t="inlineStr">
        <is>
          <t>603267</t>
        </is>
      </c>
      <c r="B84" t="n">
        <v>0.07745966162414208</v>
      </c>
      <c r="C84" t="n">
        <v>186.3272041489863</v>
      </c>
      <c r="D84" t="n">
        <v>74.96039130434782</v>
      </c>
      <c r="E84" t="n">
        <v>3.074826086956521</v>
      </c>
    </row>
    <row r="85">
      <c r="A85" t="inlineStr">
        <is>
          <t>300750</t>
        </is>
      </c>
      <c r="B85" t="n">
        <v>0.135495084186348</v>
      </c>
      <c r="C85" t="n">
        <v>185.5171367910222</v>
      </c>
      <c r="D85" t="n">
        <v>222.7618695652174</v>
      </c>
      <c r="E85" t="n">
        <v>1.463173913043478</v>
      </c>
    </row>
    <row r="86">
      <c r="A86" t="inlineStr">
        <is>
          <t>601865</t>
        </is>
      </c>
      <c r="B86" t="n">
        <v>0.01888453812650656</v>
      </c>
      <c r="C86" t="n">
        <v>185.3960396039604</v>
      </c>
      <c r="D86" t="n">
        <v>25.39582608695652</v>
      </c>
      <c r="E86" t="n">
        <v>4.657956521739131</v>
      </c>
    </row>
    <row r="87">
      <c r="A87" t="inlineStr">
        <is>
          <t>300122</t>
        </is>
      </c>
      <c r="B87" t="n">
        <v>0.04438590644019918</v>
      </c>
      <c r="C87" t="n">
        <v>185.0336783308691</v>
      </c>
      <c r="D87" t="n">
        <v>124.3544347826087</v>
      </c>
      <c r="E87" t="n">
        <v>1.916</v>
      </c>
    </row>
    <row r="88">
      <c r="A88" t="inlineStr">
        <is>
          <t>603025</t>
        </is>
      </c>
      <c r="B88" t="n">
        <v>0.01582426246793106</v>
      </c>
      <c r="C88" t="n">
        <v>182.7763496143959</v>
      </c>
      <c r="D88" t="n">
        <v>11.39139130434783</v>
      </c>
      <c r="E88" t="n">
        <v>1.313478260869565</v>
      </c>
    </row>
    <row r="89">
      <c r="A89" t="inlineStr">
        <is>
          <t>002163</t>
        </is>
      </c>
      <c r="B89" t="n">
        <v>0.00915942382335312</v>
      </c>
      <c r="C89" t="n">
        <v>181.2971342383107</v>
      </c>
      <c r="D89" t="n">
        <v>14.95469565217391</v>
      </c>
      <c r="E89" t="n">
        <v>3.920652173913043</v>
      </c>
    </row>
    <row r="90">
      <c r="A90" t="inlineStr">
        <is>
          <t>300791</t>
        </is>
      </c>
      <c r="B90" t="n">
        <v>0.03931488923373928</v>
      </c>
      <c r="C90" t="n">
        <v>181.2405901836796</v>
      </c>
      <c r="D90" t="n">
        <v>79.46056521739131</v>
      </c>
      <c r="E90" t="n">
        <v>5.274478260869565</v>
      </c>
    </row>
    <row r="91">
      <c r="A91" t="inlineStr">
        <is>
          <t>000816</t>
        </is>
      </c>
      <c r="B91" t="n">
        <v>0.002459467287706163</v>
      </c>
      <c r="C91" t="n">
        <v>179.0697674418605</v>
      </c>
      <c r="D91" t="n">
        <v>2.103565217391305</v>
      </c>
      <c r="E91" t="n">
        <v>4.977956521739131</v>
      </c>
    </row>
    <row r="92">
      <c r="A92" t="inlineStr">
        <is>
          <t>002756</t>
        </is>
      </c>
      <c r="B92" t="n">
        <v>0.03320179538846951</v>
      </c>
      <c r="C92" t="n">
        <v>178.125</v>
      </c>
      <c r="D92" t="n">
        <v>25.261</v>
      </c>
      <c r="E92" t="n">
        <v>3.362043478260869</v>
      </c>
    </row>
    <row r="93">
      <c r="A93" t="inlineStr">
        <is>
          <t>603338</t>
        </is>
      </c>
      <c r="B93" t="n">
        <v>0.02807948258637274</v>
      </c>
      <c r="C93" t="n">
        <v>176.1831388950033</v>
      </c>
      <c r="D93" t="n">
        <v>87.56717391304346</v>
      </c>
      <c r="E93" t="n">
        <v>0.6454347826086957</v>
      </c>
    </row>
    <row r="94">
      <c r="A94" t="inlineStr">
        <is>
          <t>002919</t>
        </is>
      </c>
      <c r="B94" t="n">
        <v>0.02788604921277609</v>
      </c>
      <c r="C94" t="n">
        <v>175.3605769230769</v>
      </c>
      <c r="D94" t="n">
        <v>30.99060869565217</v>
      </c>
      <c r="E94" t="n">
        <v>7.688</v>
      </c>
    </row>
    <row r="95">
      <c r="A95" t="inlineStr">
        <is>
          <t>600610</t>
        </is>
      </c>
      <c r="B95" t="n">
        <v>0.001691219638662039</v>
      </c>
      <c r="C95" t="n">
        <v>174.7191011235955</v>
      </c>
      <c r="D95" t="n">
        <v>3.794086956521739</v>
      </c>
      <c r="E95" t="n">
        <v>1.953695652173913</v>
      </c>
    </row>
    <row r="96">
      <c r="A96" t="inlineStr">
        <is>
          <t>300442</t>
        </is>
      </c>
      <c r="B96" t="n">
        <v>0.01188871827144026</v>
      </c>
      <c r="C96" t="n">
        <v>174.1169305724726</v>
      </c>
      <c r="D96" t="n">
        <v>25.56526086956522</v>
      </c>
      <c r="E96" t="n">
        <v>1.595347826086956</v>
      </c>
    </row>
    <row r="97">
      <c r="A97" t="inlineStr">
        <is>
          <t>603919</t>
        </is>
      </c>
      <c r="B97" t="n">
        <v>0.02804214242235716</v>
      </c>
      <c r="C97" t="n">
        <v>174.0905057675244</v>
      </c>
      <c r="D97" t="n">
        <v>23.77973913043478</v>
      </c>
      <c r="E97" t="n">
        <v>3.165304347826087</v>
      </c>
    </row>
    <row r="98">
      <c r="A98" t="inlineStr">
        <is>
          <t>603535</t>
        </is>
      </c>
      <c r="B98" t="n">
        <v>0.02260035939365553</v>
      </c>
      <c r="C98" t="n">
        <v>173.3333333333333</v>
      </c>
      <c r="D98" t="n">
        <v>31.18930434782608</v>
      </c>
      <c r="E98" t="n">
        <v>2.881304347826087</v>
      </c>
    </row>
    <row r="99">
      <c r="A99" t="inlineStr">
        <is>
          <t>601216</t>
        </is>
      </c>
      <c r="B99" t="n">
        <v>0.004909491646902714</v>
      </c>
      <c r="C99" t="n">
        <v>173.0434782608696</v>
      </c>
      <c r="D99" t="n">
        <v>5.044260869565218</v>
      </c>
      <c r="E99" t="n">
        <v>2.592478260869565</v>
      </c>
    </row>
    <row r="100">
      <c r="A100" t="inlineStr">
        <is>
          <t>300832</t>
        </is>
      </c>
      <c r="B100" t="n">
        <v>0.01782881262890027</v>
      </c>
      <c r="C100" t="n">
        <v>172.787610619469</v>
      </c>
      <c r="D100" t="n">
        <v>150.3085416666667</v>
      </c>
      <c r="E100" t="n">
        <v>6.195729166666666</v>
      </c>
    </row>
    <row r="101">
      <c r="A101" t="inlineStr">
        <is>
          <t>002430</t>
        </is>
      </c>
      <c r="B101" t="n">
        <v>0.01146387425741976</v>
      </c>
      <c r="C101" t="n">
        <v>172.284003421728</v>
      </c>
      <c r="D101" t="n">
        <v>20.61717391304347</v>
      </c>
      <c r="E101" t="n">
        <v>1.030130434782609</v>
      </c>
    </row>
    <row r="102">
      <c r="A102" t="inlineStr">
        <is>
          <t>603110</t>
        </is>
      </c>
      <c r="B102" t="n">
        <v>0.01801705714353449</v>
      </c>
      <c r="C102" t="n">
        <v>172.139893301719</v>
      </c>
      <c r="D102" t="n">
        <v>20.83608695652174</v>
      </c>
      <c r="E102" t="n">
        <v>3.617</v>
      </c>
    </row>
    <row r="103">
      <c r="A103" t="inlineStr">
        <is>
          <t>600031</t>
        </is>
      </c>
      <c r="B103" t="n">
        <v>0.01123542828434627</v>
      </c>
      <c r="C103" t="n">
        <v>171.7258261933904</v>
      </c>
      <c r="D103" t="n">
        <v>25.55234782608695</v>
      </c>
      <c r="E103" t="n">
        <v>1.006652173913043</v>
      </c>
    </row>
    <row r="104">
      <c r="A104" t="inlineStr">
        <is>
          <t>300522</t>
        </is>
      </c>
      <c r="B104" t="n">
        <v>0.009488793816317344</v>
      </c>
      <c r="C104" t="n">
        <v>169.9352451433858</v>
      </c>
      <c r="D104" t="n">
        <v>22.66769565217391</v>
      </c>
      <c r="E104" t="n">
        <v>2.356695652173913</v>
      </c>
    </row>
    <row r="105">
      <c r="A105" t="inlineStr">
        <is>
          <t>603915</t>
        </is>
      </c>
      <c r="B105" t="n">
        <v>0.01426845294140311</v>
      </c>
      <c r="C105" t="n">
        <v>169.1044776119403</v>
      </c>
      <c r="D105" t="n">
        <v>22.25834782608696</v>
      </c>
      <c r="E105" t="n">
        <v>4.488782608695652</v>
      </c>
    </row>
    <row r="106">
      <c r="A106" t="inlineStr">
        <is>
          <t>688333</t>
        </is>
      </c>
      <c r="B106" t="n">
        <v>0.06687305946067064</v>
      </c>
      <c r="C106" t="n">
        <v>168.7291263842503</v>
      </c>
      <c r="D106" t="n">
        <v>94.80186956521739</v>
      </c>
      <c r="E106" t="n">
        <v>4.478347826086956</v>
      </c>
    </row>
    <row r="107">
      <c r="A107" t="inlineStr">
        <is>
          <t>600409</t>
        </is>
      </c>
      <c r="B107" t="n">
        <v>0.004297413782576332</v>
      </c>
      <c r="C107" t="n">
        <v>168.1735985533454</v>
      </c>
      <c r="D107" t="n">
        <v>7.006478260869565</v>
      </c>
      <c r="E107" t="n">
        <v>2.077173913043478</v>
      </c>
    </row>
    <row r="108">
      <c r="A108" t="inlineStr">
        <is>
          <t>603330</t>
        </is>
      </c>
      <c r="B108" t="n">
        <v>0.009924293651402899</v>
      </c>
      <c r="C108" t="n">
        <v>168.0711610486891</v>
      </c>
      <c r="D108" t="n">
        <v>22.69691304347826</v>
      </c>
      <c r="E108" t="n">
        <v>2.482913043478261</v>
      </c>
    </row>
    <row r="109">
      <c r="A109" t="inlineStr">
        <is>
          <t>300443</t>
        </is>
      </c>
      <c r="B109" t="n">
        <v>0.01128851214114729</v>
      </c>
      <c r="C109" t="n">
        <v>167.6366217175301</v>
      </c>
      <c r="D109" t="n">
        <v>26.28213043478261</v>
      </c>
      <c r="E109" t="n">
        <v>8.449</v>
      </c>
    </row>
    <row r="110">
      <c r="A110" t="inlineStr">
        <is>
          <t>603583</t>
        </is>
      </c>
      <c r="B110" t="n">
        <v>0.02506977124189103</v>
      </c>
      <c r="C110" t="n">
        <v>167.4564001316222</v>
      </c>
      <c r="D110" t="n">
        <v>59.69421739130436</v>
      </c>
      <c r="E110" t="n">
        <v>1.771391304347826</v>
      </c>
    </row>
    <row r="111">
      <c r="A111" t="inlineStr">
        <is>
          <t>300014</t>
        </is>
      </c>
      <c r="B111" t="n">
        <v>0.03638495842210996</v>
      </c>
      <c r="C111" t="n">
        <v>167.2955974842767</v>
      </c>
      <c r="D111" t="n">
        <v>56.50517391304348</v>
      </c>
      <c r="E111" t="n">
        <v>2.024260869565217</v>
      </c>
    </row>
    <row r="112">
      <c r="A112" t="inlineStr">
        <is>
          <t>600859</t>
        </is>
      </c>
      <c r="B112" t="n">
        <v>0.03526033368657498</v>
      </c>
      <c r="C112" t="n">
        <v>167.2033898305085</v>
      </c>
      <c r="D112" t="n">
        <v>36.01704347826087</v>
      </c>
      <c r="E112" t="n">
        <v>3.410956521739132</v>
      </c>
    </row>
    <row r="113">
      <c r="A113" t="inlineStr">
        <is>
          <t>300831</t>
        </is>
      </c>
      <c r="B113" t="n">
        <v>0.004102842503717109</v>
      </c>
      <c r="C113" t="n">
        <v>167.0157068062827</v>
      </c>
      <c r="D113" t="n">
        <v>21.27666666666667</v>
      </c>
      <c r="E113" t="n">
        <v>13.22661538461538</v>
      </c>
    </row>
    <row r="114">
      <c r="A114" t="inlineStr">
        <is>
          <t>688126</t>
        </is>
      </c>
      <c r="B114" t="n">
        <v>0.009874226202436333</v>
      </c>
      <c r="C114" t="n">
        <v>164.8945921173235</v>
      </c>
      <c r="D114" t="n">
        <v>34.69775609756098</v>
      </c>
      <c r="E114" t="n">
        <v>13.18970731707317</v>
      </c>
    </row>
    <row r="115">
      <c r="A115" t="inlineStr">
        <is>
          <t>600988</t>
        </is>
      </c>
      <c r="B115" t="n">
        <v>0.005736480175211172</v>
      </c>
      <c r="C115" t="n">
        <v>163.8571428571428</v>
      </c>
      <c r="D115" t="n">
        <v>14.95573913043478</v>
      </c>
      <c r="E115" t="n">
        <v>5.58104347826087</v>
      </c>
    </row>
    <row r="116">
      <c r="A116" t="inlineStr">
        <is>
          <t>600176</t>
        </is>
      </c>
      <c r="B116" t="n">
        <v>0.008427763900654658</v>
      </c>
      <c r="C116" t="n">
        <v>163.6561479869424</v>
      </c>
      <c r="D116" t="n">
        <v>13.74752173913043</v>
      </c>
      <c r="E116" t="n">
        <v>1.398391304347826</v>
      </c>
    </row>
    <row r="117">
      <c r="A117" t="inlineStr">
        <is>
          <t>002651</t>
        </is>
      </c>
      <c r="B117" t="n">
        <v>0.004329487605904803</v>
      </c>
      <c r="C117" t="n">
        <v>163.3109619686801</v>
      </c>
      <c r="D117" t="n">
        <v>8.189652173913045</v>
      </c>
      <c r="E117" t="n">
        <v>2.36904347826087</v>
      </c>
    </row>
    <row r="118">
      <c r="A118" t="inlineStr">
        <is>
          <t>000858</t>
        </is>
      </c>
      <c r="B118" t="n">
        <v>0.07928737503993245</v>
      </c>
      <c r="C118" t="n">
        <v>161.6279069767442</v>
      </c>
      <c r="D118" t="n">
        <v>216.0415652173913</v>
      </c>
      <c r="E118" t="n">
        <v>0.6000869565217392</v>
      </c>
    </row>
    <row r="119">
      <c r="A119" t="inlineStr">
        <is>
          <t>002706</t>
        </is>
      </c>
      <c r="B119" t="n">
        <v>0.008315601205599182</v>
      </c>
      <c r="C119" t="n">
        <v>160.7692307692308</v>
      </c>
      <c r="D119" t="n">
        <v>22.01778260869565</v>
      </c>
      <c r="E119" t="n">
        <v>1.242608695652174</v>
      </c>
    </row>
    <row r="120">
      <c r="A120" t="inlineStr">
        <is>
          <t>601717</t>
        </is>
      </c>
      <c r="B120" t="n">
        <v>0.003995749003570484</v>
      </c>
      <c r="C120" t="n">
        <v>160.2023608768971</v>
      </c>
      <c r="D120" t="n">
        <v>8.385347826086957</v>
      </c>
      <c r="E120" t="n">
        <v>2.506695652173913</v>
      </c>
    </row>
    <row r="121">
      <c r="A121" t="inlineStr">
        <is>
          <t>601908</t>
        </is>
      </c>
      <c r="B121" t="n">
        <v>0.00492924658815562</v>
      </c>
      <c r="C121" t="n">
        <v>160.1173020527859</v>
      </c>
      <c r="D121" t="n">
        <v>5.700086956521739</v>
      </c>
      <c r="E121" t="n">
        <v>2.745565217391305</v>
      </c>
    </row>
    <row r="122">
      <c r="A122" t="inlineStr">
        <is>
          <t>600559</t>
        </is>
      </c>
      <c r="B122" t="n">
        <v>0.01515118391788528</v>
      </c>
      <c r="C122" t="n">
        <v>159.8204264870931</v>
      </c>
      <c r="D122" t="n">
        <v>15.48660869565217</v>
      </c>
      <c r="E122" t="n">
        <v>6.324391304347826</v>
      </c>
    </row>
    <row r="123">
      <c r="A123" t="inlineStr">
        <is>
          <t>002553</t>
        </is>
      </c>
      <c r="B123" t="n">
        <v>0.003133131313204926</v>
      </c>
      <c r="C123" t="n">
        <v>159.5528455284553</v>
      </c>
      <c r="D123" t="n">
        <v>7.668956521739131</v>
      </c>
      <c r="E123" t="n">
        <v>7.974608695652173</v>
      </c>
    </row>
    <row r="124">
      <c r="A124" t="inlineStr">
        <is>
          <t>603882</t>
        </is>
      </c>
      <c r="B124" t="n">
        <v>0.03481527398701736</v>
      </c>
      <c r="C124" t="n">
        <v>159.4437375022723</v>
      </c>
      <c r="D124" t="n">
        <v>96.80278260869565</v>
      </c>
      <c r="E124" t="n">
        <v>1.684782608695652</v>
      </c>
    </row>
    <row r="125">
      <c r="A125" t="inlineStr">
        <is>
          <t>300855</t>
        </is>
      </c>
      <c r="B125" t="n">
        <v>0.004674634677019415</v>
      </c>
      <c r="C125" t="n">
        <v>158.7574355584931</v>
      </c>
      <c r="D125" t="n">
        <v>42.58957746478873</v>
      </c>
      <c r="E125" t="n">
        <v>11.71852112676056</v>
      </c>
    </row>
    <row r="126">
      <c r="A126" t="inlineStr">
        <is>
          <t>300740</t>
        </is>
      </c>
      <c r="B126" t="n">
        <v>0.005766375253238209</v>
      </c>
      <c r="C126" t="n">
        <v>157.7922077922078</v>
      </c>
      <c r="D126" t="n">
        <v>16.61417391304348</v>
      </c>
      <c r="E126" t="n">
        <v>5.973869565217392</v>
      </c>
    </row>
    <row r="127">
      <c r="A127" t="inlineStr">
        <is>
          <t>300751</t>
        </is>
      </c>
      <c r="B127" t="n">
        <v>0.2723021015770934</v>
      </c>
      <c r="C127" t="n">
        <v>157.4043356403363</v>
      </c>
      <c r="D127" t="n">
        <v>362.8239130434783</v>
      </c>
      <c r="E127" t="n">
        <v>2.841217391304348</v>
      </c>
    </row>
    <row r="128">
      <c r="A128" t="inlineStr">
        <is>
          <t>000488</t>
        </is>
      </c>
      <c r="B128" t="n">
        <v>0.001231371987160706</v>
      </c>
      <c r="C128" t="n">
        <v>156.2367864693446</v>
      </c>
      <c r="D128" t="n">
        <v>5.824869565217392</v>
      </c>
      <c r="E128" t="n">
        <v>2.962782608695652</v>
      </c>
    </row>
    <row r="129">
      <c r="A129" t="inlineStr">
        <is>
          <t>002497</t>
        </is>
      </c>
      <c r="B129" t="n">
        <v>0.01142216693363995</v>
      </c>
      <c r="C129" t="n">
        <v>155.8425584255843</v>
      </c>
      <c r="D129" t="n">
        <v>12.63895652173913</v>
      </c>
      <c r="E129" t="n">
        <v>6.366434782608695</v>
      </c>
    </row>
    <row r="130">
      <c r="A130" t="inlineStr">
        <is>
          <t>002460</t>
        </is>
      </c>
      <c r="B130" t="n">
        <v>0.0494366978207296</v>
      </c>
      <c r="C130" t="n">
        <v>155.6184486373166</v>
      </c>
      <c r="D130" t="n">
        <v>67.9005652173913</v>
      </c>
      <c r="E130" t="n">
        <v>4.067130434782609</v>
      </c>
    </row>
    <row r="131">
      <c r="A131" t="inlineStr">
        <is>
          <t>600760</t>
        </is>
      </c>
      <c r="B131" t="n">
        <v>0.02640029840742388</v>
      </c>
      <c r="C131" t="n">
        <v>155.4102647924158</v>
      </c>
      <c r="D131" t="n">
        <v>53.891</v>
      </c>
      <c r="E131" t="n">
        <v>4.320217391304348</v>
      </c>
    </row>
    <row r="132">
      <c r="A132" t="inlineStr">
        <is>
          <t>300015</t>
        </is>
      </c>
      <c r="B132" t="n">
        <v>0.02066808916195902</v>
      </c>
      <c r="C132" t="n">
        <v>155.3498588013806</v>
      </c>
      <c r="D132" t="n">
        <v>52.55226086956521</v>
      </c>
      <c r="E132" t="n">
        <v>0.7384782608695654</v>
      </c>
    </row>
    <row r="133">
      <c r="A133" t="inlineStr">
        <is>
          <t>603076</t>
        </is>
      </c>
      <c r="B133" t="n">
        <v>0.01399928444034414</v>
      </c>
      <c r="C133" t="n">
        <v>154.5750116117046</v>
      </c>
      <c r="D133" t="n">
        <v>36.45569565217391</v>
      </c>
      <c r="E133" t="n">
        <v>5.171869565217392</v>
      </c>
    </row>
    <row r="134">
      <c r="A134" t="inlineStr">
        <is>
          <t>601058</t>
        </is>
      </c>
      <c r="B134" t="n">
        <v>0.002497391151313877</v>
      </c>
      <c r="C134" t="n">
        <v>154.4794188861986</v>
      </c>
      <c r="D134" t="n">
        <v>5.059173913043479</v>
      </c>
      <c r="E134" t="n">
        <v>1.999347826086957</v>
      </c>
    </row>
    <row r="135">
      <c r="A135" t="inlineStr">
        <is>
          <t>603027</t>
        </is>
      </c>
      <c r="B135" t="n">
        <v>0.009435599970946226</v>
      </c>
      <c r="C135" t="n">
        <v>153.8370720188902</v>
      </c>
      <c r="D135" t="n">
        <v>33.95330434782609</v>
      </c>
      <c r="E135" t="n">
        <v>1.576434782608696</v>
      </c>
    </row>
    <row r="136">
      <c r="A136" t="inlineStr">
        <is>
          <t>300390</t>
        </is>
      </c>
      <c r="B136" t="n">
        <v>0.007316501909075109</v>
      </c>
      <c r="C136" t="n">
        <v>153.5751295336787</v>
      </c>
      <c r="D136" t="n">
        <v>16.73130434782609</v>
      </c>
      <c r="E136" t="n">
        <v>6.750956521739131</v>
      </c>
    </row>
    <row r="137">
      <c r="A137" t="inlineStr">
        <is>
          <t>300298</t>
        </is>
      </c>
      <c r="B137" t="n">
        <v>0.01158544168601838</v>
      </c>
      <c r="C137" t="n">
        <v>153.3108108108108</v>
      </c>
      <c r="D137" t="n">
        <v>32.30965217391305</v>
      </c>
      <c r="E137" t="n">
        <v>1.675347826086957</v>
      </c>
    </row>
    <row r="138">
      <c r="A138" t="inlineStr">
        <is>
          <t>600199</t>
        </is>
      </c>
      <c r="B138" t="n">
        <v>0.009361966260353596</v>
      </c>
      <c r="C138" t="n">
        <v>152.9411764705883</v>
      </c>
      <c r="D138" t="n">
        <v>8.642521739130434</v>
      </c>
      <c r="E138" t="n">
        <v>5.79008695652174</v>
      </c>
    </row>
    <row r="139">
      <c r="A139" t="inlineStr">
        <is>
          <t>603737</t>
        </is>
      </c>
      <c r="B139" t="n">
        <v>0.04606180166524507</v>
      </c>
      <c r="C139" t="n">
        <v>152.4615384615385</v>
      </c>
      <c r="D139" t="n">
        <v>124.937347826087</v>
      </c>
      <c r="E139" t="n">
        <v>0.6885217391304348</v>
      </c>
    </row>
    <row r="140">
      <c r="A140" t="inlineStr">
        <is>
          <t>000733</t>
        </is>
      </c>
      <c r="B140" t="n">
        <v>0.02277219450361362</v>
      </c>
      <c r="C140" t="n">
        <v>151.1814345991561</v>
      </c>
      <c r="D140" t="n">
        <v>37.7974347826087</v>
      </c>
      <c r="E140" t="n">
        <v>3.142217391304348</v>
      </c>
    </row>
    <row r="141">
      <c r="A141" t="inlineStr">
        <is>
          <t>002145</t>
        </is>
      </c>
      <c r="B141" t="n">
        <v>0.0009802066678652542</v>
      </c>
      <c r="C141" t="n">
        <v>151.1002444987775</v>
      </c>
      <c r="D141" t="n">
        <v>5.535130434782609</v>
      </c>
      <c r="E141" t="n">
        <v>2.819521739130435</v>
      </c>
    </row>
    <row r="142">
      <c r="A142" t="inlineStr">
        <is>
          <t>600893</t>
        </is>
      </c>
      <c r="B142" t="n">
        <v>0.0233348945823922</v>
      </c>
      <c r="C142" t="n">
        <v>150.977130977131</v>
      </c>
      <c r="D142" t="n">
        <v>38.96904347826087</v>
      </c>
      <c r="E142" t="n">
        <v>1.59495652173913</v>
      </c>
    </row>
    <row r="143">
      <c r="A143" t="inlineStr">
        <is>
          <t>002920</t>
        </is>
      </c>
      <c r="B143" t="n">
        <v>0.03081041153263969</v>
      </c>
      <c r="C143" t="n">
        <v>150.3222480020624</v>
      </c>
      <c r="D143" t="n">
        <v>67.57204347826087</v>
      </c>
      <c r="E143" t="n">
        <v>3.363782608695653</v>
      </c>
    </row>
    <row r="144">
      <c r="A144" t="inlineStr">
        <is>
          <t>300824</t>
        </is>
      </c>
      <c r="B144" t="n">
        <v>0.00492832135031125</v>
      </c>
      <c r="C144" t="n">
        <v>149.8237367802585</v>
      </c>
      <c r="D144" t="n">
        <v>28.76195121951219</v>
      </c>
      <c r="E144" t="n">
        <v>11.40384146341463</v>
      </c>
    </row>
    <row r="145">
      <c r="A145" t="inlineStr">
        <is>
          <t>603298</t>
        </is>
      </c>
      <c r="B145" t="n">
        <v>0.007096621162030779</v>
      </c>
      <c r="C145" t="n">
        <v>149.7757847533633</v>
      </c>
      <c r="D145" t="n">
        <v>14.98213043478261</v>
      </c>
      <c r="E145" t="n">
        <v>0.8346521739130435</v>
      </c>
    </row>
    <row r="146">
      <c r="A146" t="inlineStr">
        <is>
          <t>601456</t>
        </is>
      </c>
      <c r="B146" t="n">
        <v>0.002082951945080092</v>
      </c>
      <c r="C146" t="n">
        <v>149.3464052287582</v>
      </c>
      <c r="D146" t="n">
        <v>17.22666666666666</v>
      </c>
      <c r="E146" t="n">
        <v>15.96015873015873</v>
      </c>
    </row>
    <row r="147">
      <c r="A147" t="inlineStr">
        <is>
          <t>300087</t>
        </is>
      </c>
      <c r="B147" t="n">
        <v>0.01010345474803772</v>
      </c>
      <c r="C147" t="n">
        <v>148.422712933754</v>
      </c>
      <c r="D147" t="n">
        <v>19.58608695652174</v>
      </c>
      <c r="E147" t="n">
        <v>4.697304347826088</v>
      </c>
    </row>
    <row r="148">
      <c r="A148" t="inlineStr">
        <is>
          <t>600586</t>
        </is>
      </c>
      <c r="B148" t="n">
        <v>0.002373630684414236</v>
      </c>
      <c r="C148" t="n">
        <v>148.1228668941979</v>
      </c>
      <c r="D148" t="n">
        <v>4.113565217391304</v>
      </c>
      <c r="E148" t="n">
        <v>3.567782608695652</v>
      </c>
    </row>
    <row r="149">
      <c r="A149" t="inlineStr">
        <is>
          <t>603187</t>
        </is>
      </c>
      <c r="B149" t="n">
        <v>0.01697028742341675</v>
      </c>
      <c r="C149" t="n">
        <v>147.7605863192183</v>
      </c>
      <c r="D149" t="n">
        <v>46.10295652173913</v>
      </c>
      <c r="E149" t="n">
        <v>2.69995652173913</v>
      </c>
    </row>
    <row r="150">
      <c r="A150" t="inlineStr">
        <is>
          <t>300825</t>
        </is>
      </c>
      <c r="B150" t="n">
        <v>0.003302356597874364</v>
      </c>
      <c r="C150" t="n">
        <v>147.6244343891403</v>
      </c>
      <c r="D150" t="n">
        <v>22.97290909090909</v>
      </c>
      <c r="E150" t="n">
        <v>13.70936363636364</v>
      </c>
    </row>
    <row r="151">
      <c r="A151" t="inlineStr">
        <is>
          <t>600660</t>
        </is>
      </c>
      <c r="B151" t="n">
        <v>0.02261115637489604</v>
      </c>
      <c r="C151" t="n">
        <v>146.4608076009501</v>
      </c>
      <c r="D151" t="n">
        <v>32.03969565217391</v>
      </c>
      <c r="E151" t="n">
        <v>1.219652173913044</v>
      </c>
    </row>
    <row r="152">
      <c r="A152" t="inlineStr">
        <is>
          <t>002240</t>
        </is>
      </c>
      <c r="B152" t="n">
        <v>0.009407722503963217</v>
      </c>
      <c r="C152" t="n">
        <v>146.1071789686552</v>
      </c>
      <c r="D152" t="n">
        <v>15.16452173913044</v>
      </c>
      <c r="E152" t="n">
        <v>5.064391304347826</v>
      </c>
    </row>
    <row r="153">
      <c r="A153" t="inlineStr">
        <is>
          <t>603113</t>
        </is>
      </c>
      <c r="B153" t="n">
        <v>0.003335510903443044</v>
      </c>
      <c r="C153" t="n">
        <v>145.4822335025381</v>
      </c>
      <c r="D153" t="n">
        <v>13.29721739130435</v>
      </c>
      <c r="E153" t="n">
        <v>1.840826086956522</v>
      </c>
    </row>
    <row r="154">
      <c r="A154" t="inlineStr">
        <is>
          <t>603489</t>
        </is>
      </c>
      <c r="B154" t="n">
        <v>0.06175402296676957</v>
      </c>
      <c r="C154" t="n">
        <v>145.0809464508095</v>
      </c>
      <c r="D154" t="n">
        <v>152.2705652173913</v>
      </c>
      <c r="E154" t="n">
        <v>3.307565217391304</v>
      </c>
    </row>
    <row r="155">
      <c r="A155" t="inlineStr">
        <is>
          <t>603713</t>
        </is>
      </c>
      <c r="B155" t="n">
        <v>0.03364309036122363</v>
      </c>
      <c r="C155" t="n">
        <v>143.6672967863894</v>
      </c>
      <c r="D155" t="n">
        <v>109.7411739130435</v>
      </c>
      <c r="E155" t="n">
        <v>2.23604347826087</v>
      </c>
    </row>
    <row r="156">
      <c r="A156" t="inlineStr">
        <is>
          <t>600862</t>
        </is>
      </c>
      <c r="B156" t="n">
        <v>0.008606153835036203</v>
      </c>
      <c r="C156" t="n">
        <v>143.6527436527436</v>
      </c>
      <c r="D156" t="n">
        <v>22.62169565217391</v>
      </c>
      <c r="E156" t="n">
        <v>1.561217391304347</v>
      </c>
    </row>
    <row r="157">
      <c r="A157" t="inlineStr">
        <is>
          <t>600295</t>
        </is>
      </c>
      <c r="B157" t="n">
        <v>0.001719239290969198</v>
      </c>
      <c r="C157" t="n">
        <v>143.4782608695652</v>
      </c>
      <c r="D157" t="n">
        <v>9.04786956521739</v>
      </c>
      <c r="E157" t="n">
        <v>2.237434782608696</v>
      </c>
    </row>
    <row r="158">
      <c r="A158" t="inlineStr">
        <is>
          <t>002571</t>
        </is>
      </c>
      <c r="B158" t="n">
        <v>0.003345080429830162</v>
      </c>
      <c r="C158" t="n">
        <v>143.2203389830509</v>
      </c>
      <c r="D158" t="n">
        <v>7.176</v>
      </c>
      <c r="E158" t="n">
        <v>5.907000000000001</v>
      </c>
    </row>
    <row r="159">
      <c r="A159" t="inlineStr">
        <is>
          <t>603877</t>
        </is>
      </c>
      <c r="B159" t="n">
        <v>0.01602967065763642</v>
      </c>
      <c r="C159" t="n">
        <v>142.7104722792608</v>
      </c>
      <c r="D159" t="n">
        <v>24.17913043478261</v>
      </c>
      <c r="E159" t="n">
        <v>0.3600869565217392</v>
      </c>
    </row>
    <row r="160">
      <c r="A160" t="inlineStr">
        <is>
          <t>002906</t>
        </is>
      </c>
      <c r="B160" t="n">
        <v>0.01054731001465993</v>
      </c>
      <c r="C160" t="n">
        <v>142.4444444444444</v>
      </c>
      <c r="D160" t="n">
        <v>20.20039130434783</v>
      </c>
      <c r="E160" t="n">
        <v>2.300652173913043</v>
      </c>
    </row>
    <row r="161">
      <c r="A161" t="inlineStr">
        <is>
          <t>000913</t>
        </is>
      </c>
      <c r="B161" t="n">
        <v>0.01176208770508089</v>
      </c>
      <c r="C161" t="n">
        <v>142.4242424242424</v>
      </c>
      <c r="D161" t="n">
        <v>19.54034782608696</v>
      </c>
      <c r="E161" t="n">
        <v>1.404956521739131</v>
      </c>
    </row>
    <row r="162">
      <c r="A162" t="inlineStr">
        <is>
          <t>688169</t>
        </is>
      </c>
      <c r="B162" t="n">
        <v>0.5769205953346577</v>
      </c>
      <c r="C162" t="n">
        <v>141.7391304347826</v>
      </c>
      <c r="D162" t="n">
        <v>616.8575217391303</v>
      </c>
      <c r="E162" t="n">
        <v>3.233173913043478</v>
      </c>
    </row>
    <row r="163">
      <c r="A163" t="inlineStr">
        <is>
          <t>603229</t>
        </is>
      </c>
      <c r="B163" t="n">
        <v>0.01021587797586042</v>
      </c>
      <c r="C163" t="n">
        <v>141.6015625</v>
      </c>
      <c r="D163" t="n">
        <v>35.7444347826087</v>
      </c>
      <c r="E163" t="n">
        <v>1.801434782608695</v>
      </c>
    </row>
    <row r="164">
      <c r="A164" t="inlineStr">
        <is>
          <t>002164</t>
        </is>
      </c>
      <c r="B164" t="n">
        <v>0.002021423021796942</v>
      </c>
      <c r="C164" t="n">
        <v>141.2742382271468</v>
      </c>
      <c r="D164" t="n">
        <v>5.101695652173913</v>
      </c>
      <c r="E164" t="n">
        <v>4.661130434782608</v>
      </c>
    </row>
    <row r="165">
      <c r="A165" t="inlineStr">
        <is>
          <t>000157</t>
        </is>
      </c>
      <c r="B165" t="n">
        <v>0.002229499230105479</v>
      </c>
      <c r="C165" t="n">
        <v>140.8620689655172</v>
      </c>
      <c r="D165" t="n">
        <v>8.31108695652174</v>
      </c>
      <c r="E165" t="n">
        <v>1.425086956521739</v>
      </c>
    </row>
    <row r="166">
      <c r="A166" t="inlineStr">
        <is>
          <t>002459</t>
        </is>
      </c>
      <c r="B166" t="n">
        <v>0.01761942532328714</v>
      </c>
      <c r="C166" t="n">
        <v>139.8541114058355</v>
      </c>
      <c r="D166" t="n">
        <v>26.29817391304348</v>
      </c>
      <c r="E166" t="n">
        <v>4.224913043478261</v>
      </c>
    </row>
    <row r="167">
      <c r="A167" t="inlineStr">
        <is>
          <t>002597</t>
        </is>
      </c>
      <c r="B167" t="n">
        <v>0.009283893317600368</v>
      </c>
      <c r="C167" t="n">
        <v>137.8963261197786</v>
      </c>
      <c r="D167" t="n">
        <v>30.16565217391304</v>
      </c>
      <c r="E167" t="n">
        <v>1.131173913043478</v>
      </c>
    </row>
    <row r="168">
      <c r="A168" t="inlineStr">
        <is>
          <t>300581</t>
        </is>
      </c>
      <c r="B168" t="n">
        <v>0.0268615292971478</v>
      </c>
      <c r="C168" t="n">
        <v>137.0434782608696</v>
      </c>
      <c r="D168" t="n">
        <v>26.84926086956522</v>
      </c>
      <c r="E168" t="n">
        <v>5.696086956521739</v>
      </c>
    </row>
    <row r="169">
      <c r="A169" t="inlineStr">
        <is>
          <t>600111</t>
        </is>
      </c>
      <c r="B169" t="n">
        <v>0.002558714744063105</v>
      </c>
      <c r="C169" t="n">
        <v>136.766334440753</v>
      </c>
      <c r="D169" t="n">
        <v>11.89865217391304</v>
      </c>
      <c r="E169" t="n">
        <v>2.784217391304348</v>
      </c>
    </row>
    <row r="170">
      <c r="A170" t="inlineStr">
        <is>
          <t>000807</t>
        </is>
      </c>
      <c r="B170" t="n">
        <v>0.002058405163886088</v>
      </c>
      <c r="C170" t="n">
        <v>135.4916067146283</v>
      </c>
      <c r="D170" t="n">
        <v>6.009173913043478</v>
      </c>
      <c r="E170" t="n">
        <v>3.653304347826086</v>
      </c>
    </row>
    <row r="171">
      <c r="A171" t="inlineStr">
        <is>
          <t>300243</t>
        </is>
      </c>
      <c r="B171" t="n">
        <v>0.004855243148499251</v>
      </c>
      <c r="C171" t="n">
        <v>135.1573187414501</v>
      </c>
      <c r="D171" t="n">
        <v>11.71778260869565</v>
      </c>
      <c r="E171" t="n">
        <v>3.683217391304348</v>
      </c>
    </row>
    <row r="172">
      <c r="A172" t="inlineStr">
        <is>
          <t>300726</t>
        </is>
      </c>
      <c r="B172" t="n">
        <v>0.02826958997083101</v>
      </c>
      <c r="C172" t="n">
        <v>135.0278551532034</v>
      </c>
      <c r="D172" t="n">
        <v>43.28213043478261</v>
      </c>
      <c r="E172" t="n">
        <v>5.484217391304347</v>
      </c>
    </row>
    <row r="173">
      <c r="A173" t="inlineStr">
        <is>
          <t>002977</t>
        </is>
      </c>
      <c r="B173" t="n">
        <v>0.02185186367018968</v>
      </c>
      <c r="C173" t="n">
        <v>135.024435652781</v>
      </c>
      <c r="D173" t="n">
        <v>109.4098684210526</v>
      </c>
      <c r="E173" t="n">
        <v>12.28127192982456</v>
      </c>
    </row>
    <row r="174">
      <c r="A174" t="inlineStr">
        <is>
          <t>600121</t>
        </is>
      </c>
      <c r="B174" t="n">
        <v>0.005335113229454122</v>
      </c>
      <c r="C174" t="n">
        <v>134.7619047619047</v>
      </c>
      <c r="D174" t="n">
        <v>3.048478260869565</v>
      </c>
      <c r="E174" t="n">
        <v>4.054260869565217</v>
      </c>
    </row>
    <row r="175">
      <c r="A175" t="inlineStr">
        <is>
          <t>002352</t>
        </is>
      </c>
      <c r="B175" t="n">
        <v>0.02145172445932099</v>
      </c>
      <c r="C175" t="n">
        <v>133.8392475416845</v>
      </c>
      <c r="D175" t="n">
        <v>70.48665217391304</v>
      </c>
      <c r="E175" t="n">
        <v>0.4431739130434783</v>
      </c>
    </row>
    <row r="176">
      <c r="A176" t="inlineStr">
        <is>
          <t>688536</t>
        </is>
      </c>
      <c r="B176" t="n">
        <v>0.09716931243693461</v>
      </c>
      <c r="C176" t="n">
        <v>133.6585365853659</v>
      </c>
      <c r="D176" t="n">
        <v>389.649</v>
      </c>
      <c r="E176" t="n">
        <v>7.0106</v>
      </c>
    </row>
    <row r="177">
      <c r="A177" t="inlineStr">
        <is>
          <t>002192</t>
        </is>
      </c>
      <c r="B177" t="n">
        <v>0.02423573548716176</v>
      </c>
      <c r="C177" t="n">
        <v>133.5928809788654</v>
      </c>
      <c r="D177" t="n">
        <v>23.326</v>
      </c>
      <c r="E177" t="n">
        <v>2.044</v>
      </c>
    </row>
    <row r="178">
      <c r="A178" t="inlineStr">
        <is>
          <t>600827</t>
        </is>
      </c>
      <c r="B178" t="n">
        <v>0.006203564590017844</v>
      </c>
      <c r="C178" t="n">
        <v>133.509234828496</v>
      </c>
      <c r="D178" t="n">
        <v>14.35534782608696</v>
      </c>
      <c r="E178" t="n">
        <v>1.899826086956522</v>
      </c>
    </row>
    <row r="179">
      <c r="A179" t="inlineStr">
        <is>
          <t>002068</t>
        </is>
      </c>
      <c r="B179" t="n">
        <v>0.001224622577685032</v>
      </c>
      <c r="C179" t="n">
        <v>133.0749354005168</v>
      </c>
      <c r="D179" t="n">
        <v>5.298826086956522</v>
      </c>
      <c r="E179" t="n">
        <v>2.418086956521739</v>
      </c>
    </row>
    <row r="180">
      <c r="A180" t="inlineStr">
        <is>
          <t>603678</t>
        </is>
      </c>
      <c r="B180" t="n">
        <v>0.02645600561637358</v>
      </c>
      <c r="C180" t="n">
        <v>132.3660714285714</v>
      </c>
      <c r="D180" t="n">
        <v>42.04586956521739</v>
      </c>
      <c r="E180" t="n">
        <v>2.403521739130435</v>
      </c>
    </row>
    <row r="181">
      <c r="A181" t="inlineStr">
        <is>
          <t>600966</t>
        </is>
      </c>
      <c r="B181" t="n">
        <v>0.003684718993097988</v>
      </c>
      <c r="C181" t="n">
        <v>131.8996415770609</v>
      </c>
      <c r="D181" t="n">
        <v>12.10460869565217</v>
      </c>
      <c r="E181" t="n">
        <v>1.633956521739131</v>
      </c>
    </row>
    <row r="182">
      <c r="A182" t="inlineStr">
        <is>
          <t>300323</t>
        </is>
      </c>
      <c r="B182" t="n">
        <v>0.004739812315974684</v>
      </c>
      <c r="C182" t="n">
        <v>131.1267605633803</v>
      </c>
      <c r="D182" t="n">
        <v>9.874478260869566</v>
      </c>
      <c r="E182" t="n">
        <v>3.184869565217391</v>
      </c>
    </row>
    <row r="183">
      <c r="A183" t="inlineStr">
        <is>
          <t>300705</t>
        </is>
      </c>
      <c r="B183" t="n">
        <v>0.007580220007088329</v>
      </c>
      <c r="C183" t="n">
        <v>131.0729613733906</v>
      </c>
      <c r="D183" t="n">
        <v>19.10121739130435</v>
      </c>
      <c r="E183" t="n">
        <v>3.738260869565217</v>
      </c>
    </row>
    <row r="184">
      <c r="A184" t="inlineStr">
        <is>
          <t>300725</t>
        </is>
      </c>
      <c r="B184" t="n">
        <v>0.02962225459097927</v>
      </c>
      <c r="C184" t="n">
        <v>130.0439974858579</v>
      </c>
      <c r="D184" t="n">
        <v>120.0119565217391</v>
      </c>
      <c r="E184" t="n">
        <v>2.247304347826086</v>
      </c>
    </row>
    <row r="185">
      <c r="A185" t="inlineStr">
        <is>
          <t>688179</t>
        </is>
      </c>
      <c r="B185" t="n">
        <v>0.01809423869268864</v>
      </c>
      <c r="C185" t="n">
        <v>129.8712827341323</v>
      </c>
      <c r="D185" t="n">
        <v>71.38925925925926</v>
      </c>
      <c r="E185" t="n">
        <v>10.78469135802469</v>
      </c>
    </row>
    <row r="186">
      <c r="A186" t="inlineStr">
        <is>
          <t>002891</t>
        </is>
      </c>
      <c r="B186" t="n">
        <v>0.01452107634649238</v>
      </c>
      <c r="C186" t="n">
        <v>129.7484822202949</v>
      </c>
      <c r="D186" t="n">
        <v>43.76526086956522</v>
      </c>
      <c r="E186" t="n">
        <v>3.033304347826087</v>
      </c>
    </row>
    <row r="187">
      <c r="A187" t="inlineStr">
        <is>
          <t>601966</t>
        </is>
      </c>
      <c r="B187" t="n">
        <v>0.01146419558913416</v>
      </c>
      <c r="C187" t="n">
        <v>129.0977798771847</v>
      </c>
      <c r="D187" t="n">
        <v>27.61065217391304</v>
      </c>
      <c r="E187" t="n">
        <v>0.8285217391304348</v>
      </c>
    </row>
    <row r="188">
      <c r="A188" t="inlineStr">
        <is>
          <t>300712</t>
        </is>
      </c>
      <c r="B188" t="n">
        <v>0.006155067597503652</v>
      </c>
      <c r="C188" t="n">
        <v>128.4907183212268</v>
      </c>
      <c r="D188" t="n">
        <v>17.09908695652174</v>
      </c>
      <c r="E188" t="n">
        <v>7.545652173913044</v>
      </c>
    </row>
    <row r="189">
      <c r="A189" t="inlineStr">
        <is>
          <t>603416</t>
        </is>
      </c>
      <c r="B189" t="n">
        <v>0.03902253946931734</v>
      </c>
      <c r="C189" t="n">
        <v>128.3752267426794</v>
      </c>
      <c r="D189" t="n">
        <v>67.31865217391305</v>
      </c>
      <c r="E189" t="n">
        <v>2.001130434782608</v>
      </c>
    </row>
    <row r="190">
      <c r="A190" t="inlineStr">
        <is>
          <t>300937</t>
        </is>
      </c>
      <c r="B190" t="n">
        <v>0.01952237335003769</v>
      </c>
      <c r="C190" t="n">
        <v>128.2173259889835</v>
      </c>
      <c r="D190" t="n">
        <v>80.69866666666667</v>
      </c>
      <c r="E190" t="n">
        <v>54.23333333333333</v>
      </c>
    </row>
    <row r="191">
      <c r="A191" t="inlineStr">
        <is>
          <t>600219</t>
        </is>
      </c>
      <c r="B191" t="n">
        <v>0.000582674621908003</v>
      </c>
      <c r="C191" t="n">
        <v>127.8048780487805</v>
      </c>
      <c r="D191" t="n">
        <v>2.547608695652174</v>
      </c>
      <c r="E191" t="n">
        <v>1.210695652173913</v>
      </c>
    </row>
    <row r="192">
      <c r="A192" t="inlineStr">
        <is>
          <t>000516</t>
        </is>
      </c>
      <c r="B192" t="n">
        <v>0.00443187897651949</v>
      </c>
      <c r="C192" t="n">
        <v>127.6729559748428</v>
      </c>
      <c r="D192" t="n">
        <v>6.941521739130436</v>
      </c>
      <c r="E192" t="n">
        <v>2.020695652173913</v>
      </c>
    </row>
    <row r="193">
      <c r="A193" t="inlineStr">
        <is>
          <t>002092</t>
        </is>
      </c>
      <c r="B193" t="n">
        <v>0.001237334005369491</v>
      </c>
      <c r="C193" t="n">
        <v>127.5415896487985</v>
      </c>
      <c r="D193" t="n">
        <v>5.66604347826087</v>
      </c>
      <c r="E193" t="n">
        <v>1.718652173913043</v>
      </c>
    </row>
    <row r="194">
      <c r="A194" t="inlineStr">
        <is>
          <t>002027</t>
        </is>
      </c>
      <c r="B194" t="n">
        <v>0.003646141110083064</v>
      </c>
      <c r="C194" t="n">
        <v>127.1805273833671</v>
      </c>
      <c r="D194" t="n">
        <v>7.492217391304348</v>
      </c>
      <c r="E194" t="n">
        <v>1.05195652173913</v>
      </c>
    </row>
    <row r="195">
      <c r="A195" t="inlineStr">
        <is>
          <t>000923</t>
        </is>
      </c>
      <c r="B195" t="n">
        <v>0.008577348483661528</v>
      </c>
      <c r="C195" t="n">
        <v>126.5465935787001</v>
      </c>
      <c r="D195" t="n">
        <v>16.47691304347826</v>
      </c>
      <c r="E195" t="n">
        <v>1.790565217391304</v>
      </c>
    </row>
    <row r="196">
      <c r="A196" t="inlineStr">
        <is>
          <t>002705</t>
        </is>
      </c>
      <c r="B196" t="n">
        <v>0.01017471669497752</v>
      </c>
      <c r="C196" t="n">
        <v>125.5980861244019</v>
      </c>
      <c r="D196" t="n">
        <v>39.05486956521739</v>
      </c>
      <c r="E196" t="n">
        <v>0.7451304347826087</v>
      </c>
    </row>
    <row r="197">
      <c r="A197" t="inlineStr">
        <is>
          <t>000951</t>
        </is>
      </c>
      <c r="B197" t="n">
        <v>0.006289358749056339</v>
      </c>
      <c r="C197" t="n">
        <v>125.5118981737687</v>
      </c>
      <c r="D197" t="n">
        <v>32.59930434782608</v>
      </c>
      <c r="E197" t="n">
        <v>1.088217391304348</v>
      </c>
    </row>
    <row r="198">
      <c r="A198" t="inlineStr">
        <is>
          <t>300589</t>
        </is>
      </c>
      <c r="B198" t="n">
        <v>0.01957874894726333</v>
      </c>
      <c r="C198" t="n">
        <v>125.3381424706943</v>
      </c>
      <c r="D198" t="n">
        <v>20.87652173913043</v>
      </c>
      <c r="E198" t="n">
        <v>12.42565217391304</v>
      </c>
    </row>
    <row r="199">
      <c r="A199" t="inlineStr">
        <is>
          <t>002245</t>
        </is>
      </c>
      <c r="B199" t="n">
        <v>0.005971344561369708</v>
      </c>
      <c r="C199" t="n">
        <v>125.3138075313807</v>
      </c>
      <c r="D199" t="n">
        <v>6.562565217391303</v>
      </c>
      <c r="E199" t="n">
        <v>4.160521739130435</v>
      </c>
    </row>
    <row r="200">
      <c r="A200" t="inlineStr">
        <is>
          <t>002304</t>
        </is>
      </c>
      <c r="B200" t="n">
        <v>0.06523219381074204</v>
      </c>
      <c r="C200" t="n">
        <v>125.2364864864865</v>
      </c>
      <c r="D200" t="n">
        <v>145.3523478260869</v>
      </c>
      <c r="E200" t="n">
        <v>0.7282608695652174</v>
      </c>
    </row>
    <row r="201">
      <c r="A201" t="inlineStr">
        <is>
          <t>300106</t>
        </is>
      </c>
      <c r="B201" t="n">
        <v>0.005047697057598784</v>
      </c>
      <c r="C201" t="n">
        <v>125.1376146788991</v>
      </c>
      <c r="D201" t="n">
        <v>10.42473913043478</v>
      </c>
      <c r="E201" t="n">
        <v>8.87904347826087</v>
      </c>
    </row>
    <row r="202">
      <c r="A202" t="inlineStr">
        <is>
          <t>600362</t>
        </is>
      </c>
      <c r="B202" t="n">
        <v>0.003291710335425318</v>
      </c>
      <c r="C202" t="n">
        <v>125.0927988121752</v>
      </c>
      <c r="D202" t="n">
        <v>16.24078260869565</v>
      </c>
      <c r="E202" t="n">
        <v>1.815</v>
      </c>
    </row>
    <row r="203">
      <c r="A203" t="inlineStr">
        <is>
          <t>300059</t>
        </is>
      </c>
      <c r="B203" t="n">
        <v>0.009141719067681381</v>
      </c>
      <c r="C203" t="n">
        <v>124.8659517426273</v>
      </c>
      <c r="D203" t="n">
        <v>23.86921739130435</v>
      </c>
      <c r="E203" t="n">
        <v>4.443260869565217</v>
      </c>
    </row>
    <row r="204">
      <c r="A204" t="inlineStr">
        <is>
          <t>300759</t>
        </is>
      </c>
      <c r="B204" t="n">
        <v>0.02916237276039112</v>
      </c>
      <c r="C204" t="n">
        <v>124.7315380802908</v>
      </c>
      <c r="D204" t="n">
        <v>98.28760869565218</v>
      </c>
      <c r="E204" t="n">
        <v>1.635695652173913</v>
      </c>
    </row>
    <row r="205">
      <c r="A205" t="inlineStr">
        <is>
          <t>600918</t>
        </is>
      </c>
      <c r="B205" t="n">
        <v>0.001354502550327368</v>
      </c>
      <c r="C205" t="n">
        <v>124.2472266244057</v>
      </c>
      <c r="D205" t="n">
        <v>15.45011363636364</v>
      </c>
      <c r="E205" t="n">
        <v>10.76539772727273</v>
      </c>
    </row>
    <row r="206">
      <c r="A206" t="inlineStr">
        <is>
          <t>688139</t>
        </is>
      </c>
      <c r="B206" t="n">
        <v>0.02003877815223665</v>
      </c>
      <c r="C206" t="n">
        <v>123.9092996555683</v>
      </c>
      <c r="D206" t="n">
        <v>60.41400000000001</v>
      </c>
      <c r="E206" t="n">
        <v>3.819869565217392</v>
      </c>
    </row>
    <row r="207">
      <c r="A207" t="inlineStr">
        <is>
          <t>300727</t>
        </is>
      </c>
      <c r="B207" t="n">
        <v>0.01632121933869501</v>
      </c>
      <c r="C207" t="n">
        <v>122.6819923371647</v>
      </c>
      <c r="D207" t="n">
        <v>21.43673913043478</v>
      </c>
      <c r="E207" t="n">
        <v>10.99773913043478</v>
      </c>
    </row>
    <row r="208">
      <c r="A208" t="inlineStr">
        <is>
          <t>300347</t>
        </is>
      </c>
      <c r="B208" t="n">
        <v>0.04163231864652512</v>
      </c>
      <c r="C208" t="n">
        <v>122.134769400718</v>
      </c>
      <c r="D208" t="n">
        <v>112.2517391304348</v>
      </c>
      <c r="E208" t="n">
        <v>1.33704347826087</v>
      </c>
    </row>
    <row r="209">
      <c r="A209" t="inlineStr">
        <is>
          <t>688408</t>
        </is>
      </c>
      <c r="B209" t="n">
        <v>0.02576455533076437</v>
      </c>
      <c r="C209" t="n">
        <v>121.7737789203085</v>
      </c>
      <c r="D209" t="n">
        <v>145.0466379310345</v>
      </c>
      <c r="E209" t="n">
        <v>5.447931034482759</v>
      </c>
    </row>
    <row r="210">
      <c r="A210" t="inlineStr">
        <is>
          <t>688363</t>
        </is>
      </c>
      <c r="B210" t="n">
        <v>0.0284233022656134</v>
      </c>
      <c r="C210" t="n">
        <v>121.7432608953806</v>
      </c>
      <c r="D210" t="n">
        <v>133.003652173913</v>
      </c>
      <c r="E210" t="n">
        <v>3.325391304347826</v>
      </c>
    </row>
    <row r="211">
      <c r="A211" t="inlineStr">
        <is>
          <t>002311</t>
        </is>
      </c>
      <c r="B211" t="n">
        <v>0.009698619922117811</v>
      </c>
      <c r="C211" t="n">
        <v>121.3371266002845</v>
      </c>
      <c r="D211" t="n">
        <v>56.89856521739129</v>
      </c>
      <c r="E211" t="n">
        <v>0.555608695652174</v>
      </c>
    </row>
    <row r="212">
      <c r="A212" t="inlineStr">
        <is>
          <t>600662</t>
        </is>
      </c>
      <c r="B212" t="n">
        <v>0.002316127470215449</v>
      </c>
      <c r="C212" t="n">
        <v>120.8333333333333</v>
      </c>
      <c r="D212" t="n">
        <v>7.909478260869564</v>
      </c>
      <c r="E212" t="n">
        <v>1.918652173913043</v>
      </c>
    </row>
    <row r="213">
      <c r="A213" t="inlineStr">
        <is>
          <t>688002</t>
        </is>
      </c>
      <c r="B213" t="n">
        <v>0.03406209910548639</v>
      </c>
      <c r="C213" t="n">
        <v>120.1357466063348</v>
      </c>
      <c r="D213" t="n">
        <v>75.79621739130435</v>
      </c>
      <c r="E213" t="n">
        <v>3.564347826086957</v>
      </c>
    </row>
    <row r="214">
      <c r="A214" t="inlineStr">
        <is>
          <t>002294</t>
        </is>
      </c>
      <c r="B214" t="n">
        <v>0.007573122566640911</v>
      </c>
      <c r="C214" t="n">
        <v>120.0794100964266</v>
      </c>
      <c r="D214" t="n">
        <v>28.65786956521739</v>
      </c>
      <c r="E214" t="n">
        <v>0.7326521739130435</v>
      </c>
    </row>
    <row r="215">
      <c r="A215" t="inlineStr">
        <is>
          <t>600079</t>
        </is>
      </c>
      <c r="B215" t="n">
        <v>0.006350372026094616</v>
      </c>
      <c r="C215" t="n">
        <v>119.9563000728332</v>
      </c>
      <c r="D215" t="n">
        <v>28.71795652173914</v>
      </c>
      <c r="E215" t="n">
        <v>1.441086956521739</v>
      </c>
    </row>
    <row r="216">
      <c r="A216" t="inlineStr">
        <is>
          <t>300037</t>
        </is>
      </c>
      <c r="B216" t="n">
        <v>0.03009777304460207</v>
      </c>
      <c r="C216" t="n">
        <v>119.8342541436464</v>
      </c>
      <c r="D216" t="n">
        <v>63.64656521739131</v>
      </c>
      <c r="E216" t="n">
        <v>2.879608695652174</v>
      </c>
    </row>
    <row r="217">
      <c r="A217" t="inlineStr">
        <is>
          <t>300680</t>
        </is>
      </c>
      <c r="B217" t="n">
        <v>0.00854097641630467</v>
      </c>
      <c r="C217" t="n">
        <v>119.6920583468395</v>
      </c>
      <c r="D217" t="n">
        <v>23.20708695652174</v>
      </c>
      <c r="E217" t="n">
        <v>9.011043478260868</v>
      </c>
    </row>
    <row r="218">
      <c r="A218" t="inlineStr">
        <is>
          <t>603288</t>
        </is>
      </c>
      <c r="B218" t="n">
        <v>0.03732912222023735</v>
      </c>
      <c r="C218" t="n">
        <v>119.5795795795796</v>
      </c>
      <c r="D218" t="n">
        <v>150.6763043478261</v>
      </c>
      <c r="E218" t="n">
        <v>0.1595217391304348</v>
      </c>
    </row>
    <row r="219">
      <c r="A219" t="inlineStr">
        <is>
          <t>002980</t>
        </is>
      </c>
      <c r="B219" t="n">
        <v>0.01069403058746473</v>
      </c>
      <c r="C219" t="n">
        <v>119.4962686567164</v>
      </c>
      <c r="D219" t="n">
        <v>55.923125</v>
      </c>
      <c r="E219" t="n">
        <v>12.675</v>
      </c>
    </row>
    <row r="220">
      <c r="A220" t="inlineStr">
        <is>
          <t>002759</t>
        </is>
      </c>
      <c r="B220" t="n">
        <v>0.01097466943640371</v>
      </c>
      <c r="C220" t="n">
        <v>119.2452830188679</v>
      </c>
      <c r="D220" t="n">
        <v>11.21104347826087</v>
      </c>
      <c r="E220" t="n">
        <v>3.310608695652174</v>
      </c>
    </row>
    <row r="221">
      <c r="A221" t="inlineStr">
        <is>
          <t>688198</t>
        </is>
      </c>
      <c r="B221" t="n">
        <v>0.02762748201877607</v>
      </c>
      <c r="C221" t="n">
        <v>118.9268073641671</v>
      </c>
      <c r="D221" t="n">
        <v>85.12291304347826</v>
      </c>
      <c r="E221" t="n">
        <v>3.867826086956522</v>
      </c>
    </row>
    <row r="222">
      <c r="A222" t="inlineStr">
        <is>
          <t>688017</t>
        </is>
      </c>
      <c r="B222" t="n">
        <v>0.03554859697724481</v>
      </c>
      <c r="C222" t="n">
        <v>118.9037841506873</v>
      </c>
      <c r="D222" t="n">
        <v>110.1813793103448</v>
      </c>
      <c r="E222" t="n">
        <v>6.045603448275862</v>
      </c>
    </row>
    <row r="223">
      <c r="A223" t="inlineStr">
        <is>
          <t>603599</t>
        </is>
      </c>
      <c r="B223" t="n">
        <v>0.004034002097541264</v>
      </c>
      <c r="C223" t="n">
        <v>118.7741935483871</v>
      </c>
      <c r="D223" t="n">
        <v>19.68434782608696</v>
      </c>
      <c r="E223" t="n">
        <v>1.905260869565218</v>
      </c>
    </row>
    <row r="224">
      <c r="A224" t="inlineStr">
        <is>
          <t>000403</t>
        </is>
      </c>
      <c r="B224" t="n">
        <v>0.007789238864535503</v>
      </c>
      <c r="C224" t="n">
        <v>118.0962343096234</v>
      </c>
      <c r="D224" t="n">
        <v>35.37652173913044</v>
      </c>
      <c r="E224" t="n">
        <v>0.9643913043478259</v>
      </c>
    </row>
    <row r="225">
      <c r="A225" t="inlineStr">
        <is>
          <t>603801</t>
        </is>
      </c>
      <c r="B225" t="n">
        <v>0.007534851758731827</v>
      </c>
      <c r="C225" t="n">
        <v>117.9611650485437</v>
      </c>
      <c r="D225" t="n">
        <v>32.17382608695652</v>
      </c>
      <c r="E225" t="n">
        <v>2.574782608695652</v>
      </c>
    </row>
    <row r="226">
      <c r="A226" t="inlineStr">
        <is>
          <t>603650</t>
        </is>
      </c>
      <c r="B226" t="n">
        <v>0.0107073294115321</v>
      </c>
      <c r="C226" t="n">
        <v>117.9183914843288</v>
      </c>
      <c r="D226" t="n">
        <v>28.81273913043479</v>
      </c>
      <c r="E226" t="n">
        <v>4.419608695652174</v>
      </c>
    </row>
    <row r="227">
      <c r="A227" t="inlineStr">
        <is>
          <t>002539</t>
        </is>
      </c>
      <c r="B227" t="n">
        <v>0.0008877931144839461</v>
      </c>
      <c r="C227" t="n">
        <v>117.8947368421053</v>
      </c>
      <c r="D227" t="n">
        <v>7.090652173913043</v>
      </c>
      <c r="E227" t="n">
        <v>2.753478260869565</v>
      </c>
    </row>
    <row r="228">
      <c r="A228" t="inlineStr">
        <is>
          <t>603259</t>
        </is>
      </c>
      <c r="B228" t="n">
        <v>0.0333516797390359</v>
      </c>
      <c r="C228" t="n">
        <v>117.4828118422899</v>
      </c>
      <c r="D228" t="n">
        <v>105.4577391304348</v>
      </c>
      <c r="E228" t="n">
        <v>1.132913043478261</v>
      </c>
    </row>
    <row r="229">
      <c r="A229" t="inlineStr">
        <is>
          <t>000708</t>
        </is>
      </c>
      <c r="B229" t="n">
        <v>0.004487172725772025</v>
      </c>
      <c r="C229" t="n">
        <v>117.4426685198054</v>
      </c>
      <c r="D229" t="n">
        <v>19.1048695652174</v>
      </c>
      <c r="E229" t="n">
        <v>0.6785652173913042</v>
      </c>
    </row>
    <row r="230">
      <c r="A230" t="inlineStr">
        <is>
          <t>603985</t>
        </is>
      </c>
      <c r="B230" t="n">
        <v>0.01183266100651643</v>
      </c>
      <c r="C230" t="n">
        <v>116.0589604344453</v>
      </c>
      <c r="D230" t="n">
        <v>22.89547826086956</v>
      </c>
      <c r="E230" t="n">
        <v>2.923739130434783</v>
      </c>
    </row>
    <row r="231">
      <c r="A231" t="inlineStr">
        <is>
          <t>002149</t>
        </is>
      </c>
      <c r="B231" t="n">
        <v>0.00508755154271345</v>
      </c>
      <c r="C231" t="n">
        <v>115.9340659340659</v>
      </c>
      <c r="D231" t="n">
        <v>9.38695652173913</v>
      </c>
      <c r="E231" t="n">
        <v>4.48104347826087</v>
      </c>
    </row>
    <row r="232">
      <c r="A232" t="inlineStr">
        <is>
          <t>300285</t>
        </is>
      </c>
      <c r="B232" t="n">
        <v>0.0101667403255002</v>
      </c>
      <c r="C232" t="n">
        <v>115.472027972028</v>
      </c>
      <c r="D232" t="n">
        <v>35.9478695652174</v>
      </c>
      <c r="E232" t="n">
        <v>1.659304347826087</v>
      </c>
    </row>
    <row r="233">
      <c r="A233" t="inlineStr">
        <is>
          <t>000933</t>
        </is>
      </c>
      <c r="B233" t="n">
        <v>0.001832475473819999</v>
      </c>
      <c r="C233" t="n">
        <v>114.5882352941176</v>
      </c>
      <c r="D233" t="n">
        <v>5.543521739130434</v>
      </c>
      <c r="E233" t="n">
        <v>2.756956521739131</v>
      </c>
    </row>
    <row r="234">
      <c r="A234" t="inlineStr">
        <is>
          <t>002727</t>
        </is>
      </c>
      <c r="B234" t="n">
        <v>0.004388900568073568</v>
      </c>
      <c r="C234" t="n">
        <v>114.3849206349206</v>
      </c>
      <c r="D234" t="n">
        <v>34.51591304347826</v>
      </c>
      <c r="E234" t="n">
        <v>2.41504347826087</v>
      </c>
    </row>
    <row r="235">
      <c r="A235" t="inlineStr">
        <is>
          <t>000762</t>
        </is>
      </c>
      <c r="B235" t="n">
        <v>0.004168339179715194</v>
      </c>
      <c r="C235" t="n">
        <v>114.1333333333333</v>
      </c>
      <c r="D235" t="n">
        <v>10.12817391304348</v>
      </c>
      <c r="E235" t="n">
        <v>3.775739130434783</v>
      </c>
    </row>
    <row r="236">
      <c r="A236" t="inlineStr">
        <is>
          <t>300083</t>
        </is>
      </c>
      <c r="B236" t="n">
        <v>0.003487817544707296</v>
      </c>
      <c r="C236" t="n">
        <v>114.1085271317829</v>
      </c>
      <c r="D236" t="n">
        <v>8.505434782608695</v>
      </c>
      <c r="E236" t="n">
        <v>4.811391304347826</v>
      </c>
    </row>
    <row r="237">
      <c r="A237" t="inlineStr">
        <is>
          <t>002025</t>
        </is>
      </c>
      <c r="B237" t="n">
        <v>0.01633013628562905</v>
      </c>
      <c r="C237" t="n">
        <v>113.5429262394196</v>
      </c>
      <c r="D237" t="n">
        <v>43.67130434782609</v>
      </c>
      <c r="E237" t="n">
        <v>1.749173913043478</v>
      </c>
    </row>
    <row r="238">
      <c r="A238" t="inlineStr">
        <is>
          <t>600989</t>
        </is>
      </c>
      <c r="B238" t="n">
        <v>0.002873301714488221</v>
      </c>
      <c r="C238" t="n">
        <v>113.3938706015891</v>
      </c>
      <c r="D238" t="n">
        <v>10.999</v>
      </c>
      <c r="E238" t="n">
        <v>2.693956521739131</v>
      </c>
    </row>
    <row r="239">
      <c r="A239" t="inlineStr">
        <is>
          <t>000612</t>
        </is>
      </c>
      <c r="B239" t="n">
        <v>0.001911927273896238</v>
      </c>
      <c r="C239" t="n">
        <v>113.1979695431472</v>
      </c>
      <c r="D239" t="n">
        <v>6.340652173913043</v>
      </c>
      <c r="E239" t="n">
        <v>3.749391304347826</v>
      </c>
    </row>
    <row r="240">
      <c r="A240" t="inlineStr">
        <is>
          <t>300842</t>
        </is>
      </c>
      <c r="B240" t="n">
        <v>0.01045734097806922</v>
      </c>
      <c r="C240" t="n">
        <v>112.5761531766753</v>
      </c>
      <c r="D240" t="n">
        <v>66.93466666666666</v>
      </c>
      <c r="E240" t="n">
        <v>10.9210303030303</v>
      </c>
    </row>
    <row r="241">
      <c r="A241" t="inlineStr">
        <is>
          <t>688399</t>
        </is>
      </c>
      <c r="B241" t="n">
        <v>0.1391725922213829</v>
      </c>
      <c r="C241" t="n">
        <v>112.3086419753086</v>
      </c>
      <c r="D241" t="n">
        <v>210.470652173913</v>
      </c>
      <c r="E241" t="n">
        <v>10.82917391304348</v>
      </c>
    </row>
    <row r="242">
      <c r="A242" t="inlineStr">
        <is>
          <t>603317</t>
        </is>
      </c>
      <c r="B242" t="n">
        <v>0.01289489549052033</v>
      </c>
      <c r="C242" t="n">
        <v>111.8579800068942</v>
      </c>
      <c r="D242" t="n">
        <v>57.21169565217392</v>
      </c>
      <c r="E242" t="n">
        <v>3.444478260869565</v>
      </c>
    </row>
    <row r="243">
      <c r="A243" t="inlineStr">
        <is>
          <t>603855</t>
        </is>
      </c>
      <c r="B243" t="n">
        <v>0.003578631958658265</v>
      </c>
      <c r="C243" t="n">
        <v>111.6527942925089</v>
      </c>
      <c r="D243" t="n">
        <v>15.63813043478261</v>
      </c>
      <c r="E243" t="n">
        <v>1.46</v>
      </c>
    </row>
    <row r="244">
      <c r="A244" t="inlineStr">
        <is>
          <t>002078</t>
        </is>
      </c>
      <c r="B244" t="n">
        <v>0.003291085452686254</v>
      </c>
      <c r="C244" t="n">
        <v>111.377245508982</v>
      </c>
      <c r="D244" t="n">
        <v>12.54647826086956</v>
      </c>
      <c r="E244" t="n">
        <v>1.050913043478261</v>
      </c>
    </row>
    <row r="245">
      <c r="A245" t="inlineStr">
        <is>
          <t>002812</t>
        </is>
      </c>
      <c r="B245" t="n">
        <v>0.04630180882246824</v>
      </c>
      <c r="C245" t="n">
        <v>111.2518628912072</v>
      </c>
      <c r="D245" t="n">
        <v>87.40021739130434</v>
      </c>
      <c r="E245" t="n">
        <v>1.492695652173913</v>
      </c>
    </row>
    <row r="246">
      <c r="A246" t="inlineStr">
        <is>
          <t>300492</t>
        </is>
      </c>
      <c r="B246" t="n">
        <v>0.008496569128674518</v>
      </c>
      <c r="C246" t="n">
        <v>111.244019138756</v>
      </c>
      <c r="D246" t="n">
        <v>41.79826086956521</v>
      </c>
      <c r="E246" t="n">
        <v>1.297</v>
      </c>
    </row>
    <row r="247">
      <c r="A247" t="inlineStr">
        <is>
          <t>002833</t>
        </is>
      </c>
      <c r="B247" t="n">
        <v>0.01031161507598695</v>
      </c>
      <c r="C247" t="n">
        <v>110.7947301317467</v>
      </c>
      <c r="D247" t="n">
        <v>35.43273913043478</v>
      </c>
      <c r="E247" t="n">
        <v>1.604782608695652</v>
      </c>
    </row>
    <row r="248">
      <c r="A248" t="inlineStr">
        <is>
          <t>600519</t>
        </is>
      </c>
      <c r="B248" t="n">
        <v>0.2745946555187915</v>
      </c>
      <c r="C248" t="n">
        <v>110.6830074611191</v>
      </c>
      <c r="D248" t="n">
        <v>1639.143869565218</v>
      </c>
      <c r="E248" t="n">
        <v>0.2566521739130435</v>
      </c>
    </row>
    <row r="249">
      <c r="A249" t="inlineStr">
        <is>
          <t>002867</t>
        </is>
      </c>
      <c r="B249" t="n">
        <v>0.003895018153983402</v>
      </c>
      <c r="C249" t="n">
        <v>110.5263157894737</v>
      </c>
      <c r="D249" t="n">
        <v>24.81008695652174</v>
      </c>
      <c r="E249" t="n">
        <v>0.8803478260869566</v>
      </c>
    </row>
    <row r="250">
      <c r="A250" t="inlineStr">
        <is>
          <t>300415</t>
        </is>
      </c>
      <c r="B250" t="n">
        <v>0.004396419903302187</v>
      </c>
      <c r="C250" t="n">
        <v>110.3614457831325</v>
      </c>
      <c r="D250" t="n">
        <v>11.64982608695652</v>
      </c>
      <c r="E250" t="n">
        <v>2.015739130434782</v>
      </c>
    </row>
    <row r="251">
      <c r="A251" t="inlineStr">
        <is>
          <t>300847</t>
        </is>
      </c>
      <c r="B251" t="n">
        <v>0.005194583739914199</v>
      </c>
      <c r="C251" t="n">
        <v>110.2102102102102</v>
      </c>
      <c r="D251" t="n">
        <v>27.56473684210527</v>
      </c>
      <c r="E251" t="n">
        <v>17.3821052631579</v>
      </c>
    </row>
    <row r="252">
      <c r="A252" t="inlineStr">
        <is>
          <t>601233</t>
        </is>
      </c>
      <c r="B252" t="n">
        <v>0.005278801136957685</v>
      </c>
      <c r="C252" t="n">
        <v>109.8765432098765</v>
      </c>
      <c r="D252" t="n">
        <v>16.31091304347826</v>
      </c>
      <c r="E252" t="n">
        <v>1.777391304347826</v>
      </c>
    </row>
    <row r="253">
      <c r="A253" t="inlineStr">
        <is>
          <t>300600</t>
        </is>
      </c>
      <c r="B253" t="n">
        <v>0.007487251617340599</v>
      </c>
      <c r="C253" t="n">
        <v>109.549945115258</v>
      </c>
      <c r="D253" t="n">
        <v>15.35304347826087</v>
      </c>
      <c r="E253" t="n">
        <v>3.262043478260869</v>
      </c>
    </row>
    <row r="254">
      <c r="A254" t="inlineStr">
        <is>
          <t>000737</t>
        </is>
      </c>
      <c r="B254" t="n">
        <v>0.0007633632818979283</v>
      </c>
      <c r="C254" t="n">
        <v>109.5238095238095</v>
      </c>
      <c r="D254" t="n">
        <v>3.497782608695652</v>
      </c>
      <c r="E254" t="n">
        <v>0.8467826086956521</v>
      </c>
    </row>
    <row r="255">
      <c r="A255" t="inlineStr">
        <is>
          <t>603223</t>
        </is>
      </c>
      <c r="B255" t="n">
        <v>0.004913157309042614</v>
      </c>
      <c r="C255" t="n">
        <v>109.2462311557789</v>
      </c>
      <c r="D255" t="n">
        <v>14.91026086956522</v>
      </c>
      <c r="E255" t="n">
        <v>1.309</v>
      </c>
    </row>
    <row r="256">
      <c r="A256" t="inlineStr">
        <is>
          <t>688133</t>
        </is>
      </c>
      <c r="B256" t="n">
        <v>0.01392179921343393</v>
      </c>
      <c r="C256" t="n">
        <v>109.0221011201938</v>
      </c>
      <c r="D256" t="n">
        <v>115.7623376623376</v>
      </c>
      <c r="E256" t="n">
        <v>11.20181818181818</v>
      </c>
    </row>
    <row r="257">
      <c r="A257" t="inlineStr">
        <is>
          <t>689009</t>
        </is>
      </c>
      <c r="B257" t="n">
        <v>0.01070879636349812</v>
      </c>
      <c r="C257" t="n">
        <v>108.987012987013</v>
      </c>
      <c r="D257" t="n">
        <v>78.5596153846154</v>
      </c>
      <c r="E257" t="n">
        <v>16.82474358974359</v>
      </c>
    </row>
    <row r="258">
      <c r="A258" t="inlineStr">
        <is>
          <t>300171</t>
        </is>
      </c>
      <c r="B258" t="n">
        <v>0.005287208901965503</v>
      </c>
      <c r="C258" t="n">
        <v>108.9588377723971</v>
      </c>
      <c r="D258" t="n">
        <v>15.92660869565217</v>
      </c>
      <c r="E258" t="n">
        <v>3.350173913043478</v>
      </c>
    </row>
    <row r="259">
      <c r="A259" t="inlineStr">
        <is>
          <t>688368</t>
        </is>
      </c>
      <c r="B259" t="n">
        <v>0.06091366241156056</v>
      </c>
      <c r="C259" t="n">
        <v>108.711714932666</v>
      </c>
      <c r="D259" t="n">
        <v>125.3454347826087</v>
      </c>
      <c r="E259" t="n">
        <v>4.181434782608695</v>
      </c>
    </row>
    <row r="260">
      <c r="A260" t="inlineStr">
        <is>
          <t>601208</t>
        </is>
      </c>
      <c r="B260" t="n">
        <v>0.002331227617461551</v>
      </c>
      <c r="C260" t="n">
        <v>108.2616179001721</v>
      </c>
      <c r="D260" t="n">
        <v>8.643173913043478</v>
      </c>
      <c r="E260" t="n">
        <v>2.07895652173913</v>
      </c>
    </row>
    <row r="261">
      <c r="A261" t="inlineStr">
        <is>
          <t>603212</t>
        </is>
      </c>
      <c r="B261" t="n">
        <v>0.003074181897466889</v>
      </c>
      <c r="C261" t="n">
        <v>108.2611592271819</v>
      </c>
      <c r="D261" t="n">
        <v>31.49441624365483</v>
      </c>
      <c r="E261" t="n">
        <v>12.71994923857868</v>
      </c>
    </row>
    <row r="262">
      <c r="A262" t="inlineStr">
        <is>
          <t>601615</t>
        </is>
      </c>
      <c r="B262" t="n">
        <v>0.003421535536639583</v>
      </c>
      <c r="C262" t="n">
        <v>108.2129963898917</v>
      </c>
      <c r="D262" t="n">
        <v>15.26091304347826</v>
      </c>
      <c r="E262" t="n">
        <v>3.110391304347826</v>
      </c>
    </row>
    <row r="263">
      <c r="A263" t="inlineStr">
        <is>
          <t>300318</t>
        </is>
      </c>
      <c r="B263" t="n">
        <v>0.008585756358975674</v>
      </c>
      <c r="C263" t="n">
        <v>107.9646017699115</v>
      </c>
      <c r="D263" t="n">
        <v>10.19217391304348</v>
      </c>
      <c r="E263" t="n">
        <v>4.705260869565217</v>
      </c>
    </row>
    <row r="264">
      <c r="A264" t="inlineStr">
        <is>
          <t>688598</t>
        </is>
      </c>
      <c r="B264" t="n">
        <v>0.0647776621341446</v>
      </c>
      <c r="C264" t="n">
        <v>107.4327304808116</v>
      </c>
      <c r="D264" t="n">
        <v>125.9020744680851</v>
      </c>
      <c r="E264" t="n">
        <v>9.383244680851062</v>
      </c>
    </row>
    <row r="265">
      <c r="A265" t="inlineStr">
        <is>
          <t>002258</t>
        </is>
      </c>
      <c r="B265" t="n">
        <v>0.003280037161925035</v>
      </c>
      <c r="C265" t="n">
        <v>107.1054599850412</v>
      </c>
      <c r="D265" t="n">
        <v>20.17104347826087</v>
      </c>
      <c r="E265" t="n">
        <v>2.284695652173913</v>
      </c>
    </row>
    <row r="266">
      <c r="A266" t="inlineStr">
        <is>
          <t>600926</t>
        </is>
      </c>
      <c r="B266" t="n">
        <v>0.003267464775020098</v>
      </c>
      <c r="C266" t="n">
        <v>106.6914498141264</v>
      </c>
      <c r="D266" t="n">
        <v>11.47443478260869</v>
      </c>
      <c r="E266" t="n">
        <v>0.6696956521739129</v>
      </c>
    </row>
    <row r="267">
      <c r="A267" t="inlineStr">
        <is>
          <t>300008</t>
        </is>
      </c>
      <c r="B267" t="n">
        <v>0.003822452227501989</v>
      </c>
      <c r="C267" t="n">
        <v>106.5693430656934</v>
      </c>
      <c r="D267" t="n">
        <v>5.228086956521739</v>
      </c>
      <c r="E267" t="n">
        <v>10.20095652173913</v>
      </c>
    </row>
    <row r="268">
      <c r="A268" t="inlineStr">
        <is>
          <t>603225</t>
        </is>
      </c>
      <c r="B268" t="n">
        <v>0.003239739077921205</v>
      </c>
      <c r="C268" t="n">
        <v>106.0747663551402</v>
      </c>
      <c r="D268" t="n">
        <v>12.04821739130435</v>
      </c>
      <c r="E268" t="n">
        <v>0.5952608695652174</v>
      </c>
    </row>
    <row r="269">
      <c r="A269" t="inlineStr">
        <is>
          <t>600711</t>
        </is>
      </c>
      <c r="B269" t="n">
        <v>0.001846205434815575</v>
      </c>
      <c r="C269" t="n">
        <v>105.8823529411764</v>
      </c>
      <c r="D269" t="n">
        <v>5.859043478260869</v>
      </c>
      <c r="E269" t="n">
        <v>4.952739130434783</v>
      </c>
    </row>
    <row r="270">
      <c r="A270" t="inlineStr">
        <is>
          <t>300496</t>
        </is>
      </c>
      <c r="B270" t="n">
        <v>0.03234910340052584</v>
      </c>
      <c r="C270" t="n">
        <v>105.8509778567965</v>
      </c>
      <c r="D270" t="n">
        <v>88.56273913043478</v>
      </c>
      <c r="E270" t="n">
        <v>3.251434782608695</v>
      </c>
    </row>
    <row r="271">
      <c r="A271" t="inlineStr">
        <is>
          <t>002389</t>
        </is>
      </c>
      <c r="B271" t="n">
        <v>0.009535643008211475</v>
      </c>
      <c r="C271" t="n">
        <v>105.8365758754864</v>
      </c>
      <c r="D271" t="n">
        <v>21.07639130434783</v>
      </c>
      <c r="E271" t="n">
        <v>4.368739130434783</v>
      </c>
    </row>
    <row r="272">
      <c r="A272" t="inlineStr">
        <is>
          <t>600600</t>
        </is>
      </c>
      <c r="B272" t="n">
        <v>0.01815435007294638</v>
      </c>
      <c r="C272" t="n">
        <v>105.4181389870436</v>
      </c>
      <c r="D272" t="n">
        <v>76.36934782608697</v>
      </c>
      <c r="E272" t="n">
        <v>1.07704347826087</v>
      </c>
    </row>
    <row r="273">
      <c r="A273" t="inlineStr">
        <is>
          <t>300782</t>
        </is>
      </c>
      <c r="B273" t="n">
        <v>0.1487560995638292</v>
      </c>
      <c r="C273" t="n">
        <v>105.3202927201471</v>
      </c>
      <c r="D273" t="n">
        <v>438.3579565217391</v>
      </c>
      <c r="E273" t="n">
        <v>4.017478260869566</v>
      </c>
    </row>
    <row r="274">
      <c r="A274" t="inlineStr">
        <is>
          <t>600223</t>
        </is>
      </c>
      <c r="B274" t="n">
        <v>0.002291544667407045</v>
      </c>
      <c r="C274" t="n">
        <v>105.2631578947369</v>
      </c>
      <c r="D274" t="n">
        <v>10.16830434782609</v>
      </c>
      <c r="E274" t="n">
        <v>3.218434782608696</v>
      </c>
    </row>
    <row r="275">
      <c r="A275" t="inlineStr">
        <is>
          <t>000893</t>
        </is>
      </c>
      <c r="B275" t="n">
        <v>0.001283947876077572</v>
      </c>
      <c r="C275" t="n">
        <v>104.9235993208829</v>
      </c>
      <c r="D275" t="n">
        <v>7.731869565217391</v>
      </c>
      <c r="E275" t="n">
        <v>1.915826086956522</v>
      </c>
    </row>
    <row r="276">
      <c r="A276" t="inlineStr">
        <is>
          <t>000596</t>
        </is>
      </c>
      <c r="B276" t="n">
        <v>0.05454353067792315</v>
      </c>
      <c r="C276" t="n">
        <v>104.8245260185559</v>
      </c>
      <c r="D276" t="n">
        <v>197.8304347826087</v>
      </c>
      <c r="E276" t="n">
        <v>0.7170000000000001</v>
      </c>
    </row>
    <row r="277">
      <c r="A277" t="inlineStr">
        <is>
          <t>688188</t>
        </is>
      </c>
      <c r="B277" t="n">
        <v>0.07378107765911704</v>
      </c>
      <c r="C277" t="n">
        <v>104.2967341936414</v>
      </c>
      <c r="D277" t="n">
        <v>213.1780434782609</v>
      </c>
      <c r="E277" t="n">
        <v>2.633043478260869</v>
      </c>
    </row>
    <row r="278">
      <c r="A278" t="inlineStr">
        <is>
          <t>603233</t>
        </is>
      </c>
      <c r="B278" t="n">
        <v>0.01159632644759076</v>
      </c>
      <c r="C278" t="n">
        <v>104.1767955801105</v>
      </c>
      <c r="D278" t="n">
        <v>76.22434782608696</v>
      </c>
      <c r="E278" t="n">
        <v>1.650086956521739</v>
      </c>
    </row>
    <row r="279">
      <c r="A279" t="inlineStr">
        <is>
          <t>000830</t>
        </is>
      </c>
      <c r="B279" t="n">
        <v>0.002642931170244066</v>
      </c>
      <c r="C279" t="n">
        <v>103.9951573849879</v>
      </c>
      <c r="D279" t="n">
        <v>10.18278260869565</v>
      </c>
      <c r="E279" t="n">
        <v>2.648086956521739</v>
      </c>
    </row>
    <row r="280">
      <c r="A280" t="inlineStr">
        <is>
          <t>601799</t>
        </is>
      </c>
      <c r="B280" t="n">
        <v>0.04738131568508753</v>
      </c>
      <c r="C280" t="n">
        <v>103.9877300613497</v>
      </c>
      <c r="D280" t="n">
        <v>150.8901739130435</v>
      </c>
      <c r="E280" t="n">
        <v>0.5804782608695652</v>
      </c>
    </row>
    <row r="281">
      <c r="A281" t="inlineStr">
        <is>
          <t>600754</t>
        </is>
      </c>
      <c r="B281" t="n">
        <v>0.01148811148139844</v>
      </c>
      <c r="C281" t="n">
        <v>103.8123167155425</v>
      </c>
      <c r="D281" t="n">
        <v>39.42721739130435</v>
      </c>
      <c r="E281" t="n">
        <v>0.7230434782608696</v>
      </c>
    </row>
    <row r="282">
      <c r="A282" t="inlineStr">
        <is>
          <t>300593</t>
        </is>
      </c>
      <c r="B282" t="n">
        <v>0.008588927240956631</v>
      </c>
      <c r="C282" t="n">
        <v>103.6940686784599</v>
      </c>
      <c r="D282" t="n">
        <v>21.30073913043478</v>
      </c>
      <c r="E282" t="n">
        <v>7.25</v>
      </c>
    </row>
    <row r="283">
      <c r="A283" t="inlineStr">
        <is>
          <t>000406</t>
        </is>
      </c>
      <c r="B283" t="n">
        <v>0.00254359856051855</v>
      </c>
      <c r="C283" t="n">
        <v>103.6217303822938</v>
      </c>
      <c r="D283" t="n">
        <v>6.432391304347825</v>
      </c>
      <c r="E283" t="n">
        <v>0</v>
      </c>
    </row>
    <row r="284">
      <c r="A284" t="inlineStr">
        <is>
          <t>002049</t>
        </is>
      </c>
      <c r="B284" t="n">
        <v>0.03582314328712458</v>
      </c>
      <c r="C284" t="n">
        <v>103.0475491096016</v>
      </c>
      <c r="D284" t="n">
        <v>102.0376956521739</v>
      </c>
      <c r="E284" t="n">
        <v>3.977217391304348</v>
      </c>
    </row>
    <row r="285">
      <c r="A285" t="inlineStr">
        <is>
          <t>002532</t>
        </is>
      </c>
      <c r="B285" t="n">
        <v>0.0007853993167644673</v>
      </c>
      <c r="C285" t="n">
        <v>102.8985507246377</v>
      </c>
      <c r="D285" t="n">
        <v>7.473565217391305</v>
      </c>
      <c r="E285" t="n">
        <v>3.368869565217391</v>
      </c>
    </row>
    <row r="286">
      <c r="A286" t="inlineStr">
        <is>
          <t>300859</t>
        </is>
      </c>
      <c r="B286" t="n">
        <v>0.01104106317756673</v>
      </c>
      <c r="C286" t="n">
        <v>102.8985507246377</v>
      </c>
      <c r="D286" t="n">
        <v>25.33166666666666</v>
      </c>
      <c r="E286" t="n">
        <v>20.34090909090909</v>
      </c>
    </row>
    <row r="287">
      <c r="A287" t="inlineStr">
        <is>
          <t>603833</t>
        </is>
      </c>
      <c r="B287" t="n">
        <v>0.02851817568492398</v>
      </c>
      <c r="C287" t="n">
        <v>102.8833377624236</v>
      </c>
      <c r="D287" t="n">
        <v>105.3672173913044</v>
      </c>
      <c r="E287" t="n">
        <v>0.4451304347826088</v>
      </c>
    </row>
    <row r="288">
      <c r="A288" t="inlineStr">
        <is>
          <t>601028</t>
        </is>
      </c>
      <c r="B288" t="n">
        <v>0.002537775859845803</v>
      </c>
      <c r="C288" t="n">
        <v>102.4729520865533</v>
      </c>
      <c r="D288" t="n">
        <v>10.8104347826087</v>
      </c>
      <c r="E288" t="n">
        <v>0.7395217391304346</v>
      </c>
    </row>
    <row r="289">
      <c r="A289" t="inlineStr">
        <is>
          <t>603517</t>
        </is>
      </c>
      <c r="B289" t="n">
        <v>0.01164838433575306</v>
      </c>
      <c r="C289" t="n">
        <v>102.3146163737677</v>
      </c>
      <c r="D289" t="n">
        <v>73.8308695652174</v>
      </c>
      <c r="E289" t="n">
        <v>0.7520434782608696</v>
      </c>
    </row>
    <row r="290">
      <c r="A290" t="inlineStr">
        <is>
          <t>000698</t>
        </is>
      </c>
      <c r="B290" t="n">
        <v>0.002320373814235058</v>
      </c>
      <c r="C290" t="n">
        <v>102.1333333333333</v>
      </c>
      <c r="D290" t="n">
        <v>5.177</v>
      </c>
      <c r="E290" t="n">
        <v>4.453347826086956</v>
      </c>
    </row>
    <row r="291">
      <c r="A291" t="inlineStr">
        <is>
          <t>000963</t>
        </is>
      </c>
      <c r="B291" t="n">
        <v>0.002954533941520978</v>
      </c>
      <c r="C291" t="n">
        <v>102.052944354403</v>
      </c>
      <c r="D291" t="n">
        <v>25.39152173913044</v>
      </c>
      <c r="E291" t="n">
        <v>1.513086956521739</v>
      </c>
    </row>
    <row r="292">
      <c r="A292" t="inlineStr">
        <is>
          <t>600616</t>
        </is>
      </c>
      <c r="B292" t="n">
        <v>0.003299038981036151</v>
      </c>
      <c r="C292" t="n">
        <v>102.0527859237537</v>
      </c>
      <c r="D292" t="n">
        <v>5.502347826086957</v>
      </c>
      <c r="E292" t="n">
        <v>3.63804347826087</v>
      </c>
    </row>
    <row r="293">
      <c r="A293" t="inlineStr">
        <is>
          <t>600127</t>
        </is>
      </c>
      <c r="B293" t="n">
        <v>0.001499363479547141</v>
      </c>
      <c r="C293" t="n">
        <v>101.5452538631346</v>
      </c>
      <c r="D293" t="n">
        <v>10.73478260869565</v>
      </c>
      <c r="E293" t="n">
        <v>11.35447826086956</v>
      </c>
    </row>
    <row r="294">
      <c r="A294" t="inlineStr">
        <is>
          <t>002080</t>
        </is>
      </c>
      <c r="B294" t="n">
        <v>0.00555350315240114</v>
      </c>
      <c r="C294" t="n">
        <v>101.3093289689035</v>
      </c>
      <c r="D294" t="n">
        <v>18.15517391304348</v>
      </c>
      <c r="E294" t="n">
        <v>1.352173913043478</v>
      </c>
    </row>
    <row r="295">
      <c r="A295" t="inlineStr">
        <is>
          <t>000522</t>
        </is>
      </c>
      <c r="B295" t="n">
        <v>0.003174455303762063</v>
      </c>
      <c r="C295" t="n">
        <v>101.123595505618</v>
      </c>
      <c r="D295" t="n">
        <v>19.58195652173913</v>
      </c>
      <c r="E295" t="n">
        <v>0</v>
      </c>
    </row>
    <row r="296">
      <c r="A296" t="inlineStr">
        <is>
          <t>600765</t>
        </is>
      </c>
      <c r="B296" t="n">
        <v>0.005905980185178484</v>
      </c>
      <c r="C296" t="n">
        <v>100.7035175879397</v>
      </c>
      <c r="D296" t="n">
        <v>14.12726086956522</v>
      </c>
      <c r="E296" t="n">
        <v>2.828304347826087</v>
      </c>
    </row>
    <row r="297">
      <c r="A297" t="inlineStr">
        <is>
          <t>603063</t>
        </is>
      </c>
      <c r="B297" t="n">
        <v>0.00713331109240452</v>
      </c>
      <c r="C297" t="n">
        <v>100.5656108597285</v>
      </c>
      <c r="D297" t="n">
        <v>11.43608695652174</v>
      </c>
      <c r="E297" t="n">
        <v>2.722608695652174</v>
      </c>
    </row>
    <row r="298">
      <c r="A298" t="inlineStr">
        <is>
          <t>002723</t>
        </is>
      </c>
      <c r="B298" t="n">
        <v>0.001933512033593638</v>
      </c>
      <c r="C298" t="n">
        <v>100.3579952267303</v>
      </c>
      <c r="D298" t="n">
        <v>13.50839130434782</v>
      </c>
      <c r="E298" t="n">
        <v>2.436652173913043</v>
      </c>
    </row>
    <row r="299">
      <c r="A299" t="inlineStr">
        <is>
          <t>000538</t>
        </is>
      </c>
      <c r="B299" t="n">
        <v>0.01434607649496334</v>
      </c>
      <c r="C299" t="n">
        <v>100.2785903329154</v>
      </c>
      <c r="D299" t="n">
        <v>103.5485652173913</v>
      </c>
      <c r="E299" t="n">
        <v>1.300652173913043</v>
      </c>
    </row>
    <row r="300">
      <c r="A300" t="inlineStr">
        <is>
          <t>603010</t>
        </is>
      </c>
      <c r="B300" t="n">
        <v>0.006566182653659072</v>
      </c>
      <c r="C300" t="n">
        <v>100.2652519893899</v>
      </c>
      <c r="D300" t="n">
        <v>19.19973913043479</v>
      </c>
      <c r="E300" t="n">
        <v>2.722</v>
      </c>
    </row>
    <row r="301">
      <c r="A301" t="inlineStr">
        <is>
          <t>000589</t>
        </is>
      </c>
      <c r="B301" t="n">
        <v>0.001277996235492204</v>
      </c>
      <c r="C301" t="n">
        <v>100.2457002457002</v>
      </c>
      <c r="D301" t="n">
        <v>5.475739130434783</v>
      </c>
      <c r="E301" t="n">
        <v>2.645173913043478</v>
      </c>
    </row>
    <row r="302">
      <c r="A302" t="inlineStr">
        <is>
          <t>300470</t>
        </is>
      </c>
      <c r="B302" t="n">
        <v>0.008300880195329034</v>
      </c>
      <c r="C302" t="n">
        <v>100.2353864260495</v>
      </c>
      <c r="D302" t="n">
        <v>37.81065217391305</v>
      </c>
      <c r="E302" t="n">
        <v>1.258260869565217</v>
      </c>
    </row>
    <row r="303">
      <c r="A303" t="inlineStr">
        <is>
          <t>603198</t>
        </is>
      </c>
      <c r="B303" t="n">
        <v>0.009515877351474954</v>
      </c>
      <c r="C303" t="n">
        <v>100.1303780964798</v>
      </c>
      <c r="D303" t="n">
        <v>24.55513043478261</v>
      </c>
      <c r="E303" t="n">
        <v>1.834130434782609</v>
      </c>
    </row>
    <row r="304">
      <c r="A304" t="inlineStr">
        <is>
          <t>300143</t>
        </is>
      </c>
      <c r="B304" t="n">
        <v>0.006184046993089809</v>
      </c>
      <c r="C304" t="n">
        <v>99.51171875</v>
      </c>
      <c r="D304" t="n">
        <v>19.16121739130435</v>
      </c>
      <c r="E304" t="n">
        <v>1.984782608695652</v>
      </c>
    </row>
    <row r="305">
      <c r="A305" t="inlineStr">
        <is>
          <t>603533</t>
        </is>
      </c>
      <c r="B305" t="n">
        <v>0.005704545945578257</v>
      </c>
      <c r="C305" t="n">
        <v>99.31865828092245</v>
      </c>
      <c r="D305" t="n">
        <v>32.28017391304348</v>
      </c>
      <c r="E305" t="n">
        <v>4.95808695652174</v>
      </c>
    </row>
    <row r="306">
      <c r="A306" t="inlineStr">
        <is>
          <t>601777</t>
        </is>
      </c>
      <c r="B306" t="n">
        <v>0.0008214290651491113</v>
      </c>
      <c r="C306" t="n">
        <v>99.29078014184398</v>
      </c>
      <c r="D306" t="n">
        <v>4.543434782608696</v>
      </c>
      <c r="E306" t="n">
        <v>2.189608695652174</v>
      </c>
    </row>
    <row r="307">
      <c r="A307" t="inlineStr">
        <is>
          <t>300082</t>
        </is>
      </c>
      <c r="B307" t="n">
        <v>0.003033555206501761</v>
      </c>
      <c r="C307" t="n">
        <v>99.17081260364841</v>
      </c>
      <c r="D307" t="n">
        <v>8.69886956521739</v>
      </c>
      <c r="E307" t="n">
        <v>2.277260869565217</v>
      </c>
    </row>
    <row r="308">
      <c r="A308" t="inlineStr">
        <is>
          <t>600151</t>
        </is>
      </c>
      <c r="B308" t="n">
        <v>0.001807376401835029</v>
      </c>
      <c r="C308" t="n">
        <v>98.74476987447697</v>
      </c>
      <c r="D308" t="n">
        <v>6.548739130434782</v>
      </c>
      <c r="E308" t="n">
        <v>2.390434782608696</v>
      </c>
    </row>
    <row r="309">
      <c r="A309" t="inlineStr">
        <is>
          <t>300648</t>
        </is>
      </c>
      <c r="B309" t="n">
        <v>0.01418335847912405</v>
      </c>
      <c r="C309" t="n">
        <v>98.60671310956302</v>
      </c>
      <c r="D309" t="n">
        <v>26.76117391304348</v>
      </c>
      <c r="E309" t="n">
        <v>5.296304347826087</v>
      </c>
    </row>
    <row r="310">
      <c r="A310" t="inlineStr">
        <is>
          <t>600685</t>
        </is>
      </c>
      <c r="B310" t="n">
        <v>0.009668002037214669</v>
      </c>
      <c r="C310" t="n">
        <v>98.54740061162079</v>
      </c>
      <c r="D310" t="n">
        <v>24.53113043478261</v>
      </c>
      <c r="E310" t="n">
        <v>2.857478260869565</v>
      </c>
    </row>
    <row r="311">
      <c r="A311" t="inlineStr">
        <is>
          <t>603378</t>
        </is>
      </c>
      <c r="B311" t="n">
        <v>0.0206937945865002</v>
      </c>
      <c r="C311" t="n">
        <v>98.02371541501978</v>
      </c>
      <c r="D311" t="n">
        <v>50.89082608695652</v>
      </c>
      <c r="E311" t="n">
        <v>2.091739130434783</v>
      </c>
    </row>
    <row r="312">
      <c r="A312" t="inlineStr">
        <is>
          <t>300357</t>
        </is>
      </c>
      <c r="B312" t="n">
        <v>0.008866501601872528</v>
      </c>
      <c r="C312" t="n">
        <v>97.50719079578143</v>
      </c>
      <c r="D312" t="n">
        <v>61.41765217391305</v>
      </c>
      <c r="E312" t="n">
        <v>0.8879565217391303</v>
      </c>
    </row>
    <row r="313">
      <c r="A313" t="inlineStr">
        <is>
          <t>002928</t>
        </is>
      </c>
      <c r="B313" t="n">
        <v>0.001577756835257233</v>
      </c>
      <c r="C313" t="n">
        <v>97.35894357743098</v>
      </c>
      <c r="D313" t="n">
        <v>11.49873913043478</v>
      </c>
      <c r="E313" t="n">
        <v>4.309521739130435</v>
      </c>
    </row>
    <row r="314">
      <c r="A314" t="inlineStr">
        <is>
          <t>300395</t>
        </is>
      </c>
      <c r="B314" t="n">
        <v>0.01544326897546463</v>
      </c>
      <c r="C314" t="n">
        <v>96.8421052631579</v>
      </c>
      <c r="D314" t="n">
        <v>39.18165217391304</v>
      </c>
      <c r="E314" t="n">
        <v>1.593695652173913</v>
      </c>
    </row>
    <row r="315">
      <c r="A315" t="inlineStr">
        <is>
          <t>300690</t>
        </is>
      </c>
      <c r="B315" t="n">
        <v>0.02271238792846751</v>
      </c>
      <c r="C315" t="n">
        <v>96.78697183098592</v>
      </c>
      <c r="D315" t="n">
        <v>39.55730434782609</v>
      </c>
      <c r="E315" t="n">
        <v>6.474391304347827</v>
      </c>
    </row>
    <row r="316">
      <c r="A316" t="inlineStr">
        <is>
          <t>002847</t>
        </is>
      </c>
      <c r="B316" t="n">
        <v>0.02965305844686206</v>
      </c>
      <c r="C316" t="n">
        <v>96.28180039138942</v>
      </c>
      <c r="D316" t="n">
        <v>107.6637391304348</v>
      </c>
      <c r="E316" t="n">
        <v>1.731826086956522</v>
      </c>
    </row>
    <row r="317">
      <c r="A317" t="inlineStr">
        <is>
          <t>603993</t>
        </is>
      </c>
      <c r="B317" t="n">
        <v>0.00099477677291259</v>
      </c>
      <c r="C317" t="n">
        <v>96.06299212598424</v>
      </c>
      <c r="D317" t="n">
        <v>4.410739130434782</v>
      </c>
      <c r="E317" t="n">
        <v>1.418782608695652</v>
      </c>
    </row>
    <row r="318">
      <c r="A318" t="inlineStr">
        <is>
          <t>000831</t>
        </is>
      </c>
      <c r="B318" t="n">
        <v>0.001842258324900446</v>
      </c>
      <c r="C318" t="n">
        <v>95.95660749506902</v>
      </c>
      <c r="D318" t="n">
        <v>13.28486956521739</v>
      </c>
      <c r="E318" t="n">
        <v>4.098434782608696</v>
      </c>
    </row>
    <row r="319">
      <c r="A319" t="inlineStr">
        <is>
          <t>002030</t>
        </is>
      </c>
      <c r="B319" t="n">
        <v>0.009303877973974063</v>
      </c>
      <c r="C319" t="n">
        <v>95.89963280293756</v>
      </c>
      <c r="D319" t="n">
        <v>30.95978260869565</v>
      </c>
      <c r="E319" t="n">
        <v>7.187565217391305</v>
      </c>
    </row>
    <row r="320">
      <c r="A320" t="inlineStr">
        <is>
          <t>000960</t>
        </is>
      </c>
      <c r="B320" t="n">
        <v>0.000850828664884352</v>
      </c>
      <c r="C320" t="n">
        <v>95.77308120133483</v>
      </c>
      <c r="D320" t="n">
        <v>9.761826086956523</v>
      </c>
      <c r="E320" t="n">
        <v>1.456869565217392</v>
      </c>
    </row>
    <row r="321">
      <c r="A321" t="inlineStr">
        <is>
          <t>603816</t>
        </is>
      </c>
      <c r="B321" t="n">
        <v>0.01769290006885796</v>
      </c>
      <c r="C321" t="n">
        <v>95.72845156369185</v>
      </c>
      <c r="D321" t="n">
        <v>60.12247826086956</v>
      </c>
      <c r="E321" t="n">
        <v>0.5688695652173912</v>
      </c>
    </row>
    <row r="322">
      <c r="A322" t="inlineStr">
        <is>
          <t>300536</t>
        </is>
      </c>
      <c r="B322" t="n">
        <v>0.004374615643750476</v>
      </c>
      <c r="C322" t="n">
        <v>95.71230982019362</v>
      </c>
      <c r="D322" t="n">
        <v>11.95847826086957</v>
      </c>
      <c r="E322" t="n">
        <v>1.999434782608696</v>
      </c>
    </row>
    <row r="323">
      <c r="A323" t="inlineStr">
        <is>
          <t>600211</t>
        </is>
      </c>
      <c r="B323" t="n">
        <v>0.0595832252510059</v>
      </c>
      <c r="C323" t="n">
        <v>95.67744278968395</v>
      </c>
      <c r="D323" t="n">
        <v>66.07460869565217</v>
      </c>
      <c r="E323" t="n">
        <v>4.023</v>
      </c>
    </row>
    <row r="324">
      <c r="A324" t="inlineStr">
        <is>
          <t>601965</t>
        </is>
      </c>
      <c r="B324" t="n">
        <v>0.003435533082483065</v>
      </c>
      <c r="C324" t="n">
        <v>95.38461538461543</v>
      </c>
      <c r="D324" t="n">
        <v>12.00978260869565</v>
      </c>
      <c r="E324" t="n">
        <v>0.9789130434782609</v>
      </c>
    </row>
    <row r="325">
      <c r="A325" t="inlineStr">
        <is>
          <t>300121</t>
        </is>
      </c>
      <c r="B325" t="n">
        <v>0.001901054858137972</v>
      </c>
      <c r="C325" t="n">
        <v>95.37648612945837</v>
      </c>
      <c r="D325" t="n">
        <v>9.678304347826085</v>
      </c>
      <c r="E325" t="n">
        <v>1.473173913043478</v>
      </c>
    </row>
    <row r="326">
      <c r="A326" t="inlineStr">
        <is>
          <t>002176</t>
        </is>
      </c>
      <c r="B326" t="n">
        <v>0.00294670532165054</v>
      </c>
      <c r="C326" t="n">
        <v>95.01661129568109</v>
      </c>
      <c r="D326" t="n">
        <v>2.600695652173914</v>
      </c>
      <c r="E326" t="n">
        <v>2.148347826086956</v>
      </c>
    </row>
    <row r="327">
      <c r="A327" t="inlineStr">
        <is>
          <t>600916</t>
        </is>
      </c>
      <c r="B327" t="n">
        <v>0.002108745221515473</v>
      </c>
      <c r="C327" t="n">
        <v>94.8539638386648</v>
      </c>
      <c r="D327" t="n">
        <v>10.27875</v>
      </c>
      <c r="E327" t="n">
        <v>0.375</v>
      </c>
    </row>
    <row r="328">
      <c r="A328" t="inlineStr">
        <is>
          <t>300857</t>
        </is>
      </c>
      <c r="B328" t="n">
        <v>0.005535303476306247</v>
      </c>
      <c r="C328" t="n">
        <v>94.62285287528005</v>
      </c>
      <c r="D328" t="n">
        <v>33.24771428571429</v>
      </c>
      <c r="E328" t="n">
        <v>11.10585714285714</v>
      </c>
    </row>
    <row r="329">
      <c r="A329" t="inlineStr">
        <is>
          <t>603899</t>
        </is>
      </c>
      <c r="B329" t="n">
        <v>0.01581880457326916</v>
      </c>
      <c r="C329" t="n">
        <v>93.88636363636364</v>
      </c>
      <c r="D329" t="n">
        <v>68.43869565217391</v>
      </c>
      <c r="E329" t="n">
        <v>0.409695652173913</v>
      </c>
    </row>
    <row r="330">
      <c r="A330" t="inlineStr">
        <is>
          <t>600563</t>
        </is>
      </c>
      <c r="B330" t="n">
        <v>0.02673031167745393</v>
      </c>
      <c r="C330" t="n">
        <v>93.16770186335404</v>
      </c>
      <c r="D330" t="n">
        <v>72.77821739130434</v>
      </c>
      <c r="E330" t="n">
        <v>1.385608695652174</v>
      </c>
    </row>
    <row r="331">
      <c r="A331" t="inlineStr">
        <is>
          <t>000703</t>
        </is>
      </c>
      <c r="B331" t="n">
        <v>0.001666530845175851</v>
      </c>
      <c r="C331" t="n">
        <v>93.03482587064673</v>
      </c>
      <c r="D331" t="n">
        <v>11.19986956521739</v>
      </c>
      <c r="E331" t="n">
        <v>0.9786086956521741</v>
      </c>
    </row>
    <row r="332">
      <c r="A332" t="inlineStr">
        <is>
          <t>603456</t>
        </is>
      </c>
      <c r="B332" t="n">
        <v>0.005027404355892659</v>
      </c>
      <c r="C332" t="n">
        <v>93.0327868852459</v>
      </c>
      <c r="D332" t="n">
        <v>30.09191304347826</v>
      </c>
      <c r="E332" t="n">
        <v>1.136086956521739</v>
      </c>
    </row>
    <row r="333">
      <c r="A333" t="inlineStr">
        <is>
          <t>300364</t>
        </is>
      </c>
      <c r="B333" t="n">
        <v>0.001987694725082409</v>
      </c>
      <c r="C333" t="n">
        <v>92.80000000000001</v>
      </c>
      <c r="D333" t="n">
        <v>6.897565217391304</v>
      </c>
      <c r="E333" t="n">
        <v>5.675695652173912</v>
      </c>
    </row>
    <row r="334">
      <c r="A334" t="inlineStr">
        <is>
          <t>300402</t>
        </is>
      </c>
      <c r="B334" t="n">
        <v>0.007848057813821313</v>
      </c>
      <c r="C334" t="n">
        <v>92.64018691588782</v>
      </c>
      <c r="D334" t="n">
        <v>13.50504347826087</v>
      </c>
      <c r="E334" t="n">
        <v>4.00004347826087</v>
      </c>
    </row>
    <row r="335">
      <c r="A335" t="inlineStr">
        <is>
          <t>601689</t>
        </is>
      </c>
      <c r="B335" t="n">
        <v>0.01071617337348481</v>
      </c>
      <c r="C335" t="n">
        <v>91.74917491749174</v>
      </c>
      <c r="D335" t="n">
        <v>33.67286956521739</v>
      </c>
      <c r="E335" t="n">
        <v>1.19595652173913</v>
      </c>
    </row>
    <row r="336">
      <c r="A336" t="inlineStr">
        <is>
          <t>000591</t>
        </is>
      </c>
      <c r="B336" t="n">
        <v>0.001496908425443597</v>
      </c>
      <c r="C336" t="n">
        <v>91.38888888888887</v>
      </c>
      <c r="D336" t="n">
        <v>4.509391304347827</v>
      </c>
      <c r="E336" t="n">
        <v>4.677217391304348</v>
      </c>
    </row>
    <row r="337">
      <c r="A337" t="inlineStr">
        <is>
          <t>002324</t>
        </is>
      </c>
      <c r="B337" t="n">
        <v>0.001601342927515568</v>
      </c>
      <c r="C337" t="n">
        <v>91.11549851924974</v>
      </c>
      <c r="D337" t="n">
        <v>14.9365652173913</v>
      </c>
      <c r="E337" t="n">
        <v>2.974565217391304</v>
      </c>
    </row>
    <row r="338">
      <c r="A338" t="inlineStr">
        <is>
          <t>300551</t>
        </is>
      </c>
      <c r="B338" t="n">
        <v>0.006280645038505216</v>
      </c>
      <c r="C338" t="n">
        <v>91.0919540229885</v>
      </c>
      <c r="D338" t="n">
        <v>24.21417391304348</v>
      </c>
      <c r="E338" t="n">
        <v>4.180130434782608</v>
      </c>
    </row>
    <row r="339">
      <c r="A339" t="inlineStr">
        <is>
          <t>603890</t>
        </is>
      </c>
      <c r="B339" t="n">
        <v>0.001711537013676411</v>
      </c>
      <c r="C339" t="n">
        <v>91.0371318822023</v>
      </c>
      <c r="D339" t="n">
        <v>13.91621739130435</v>
      </c>
      <c r="E339" t="n">
        <v>5.97404347826087</v>
      </c>
    </row>
    <row r="340">
      <c r="A340" t="inlineStr">
        <is>
          <t>300196</t>
        </is>
      </c>
      <c r="B340" t="n">
        <v>0.00288693496582317</v>
      </c>
      <c r="C340" t="n">
        <v>90.9970958373669</v>
      </c>
      <c r="D340" t="n">
        <v>13.6835652173913</v>
      </c>
      <c r="E340" t="n">
        <v>1.967913043478261</v>
      </c>
    </row>
    <row r="341">
      <c r="A341" t="inlineStr">
        <is>
          <t>600166</t>
        </is>
      </c>
      <c r="B341" t="n">
        <v>0.0006898067426405077</v>
      </c>
      <c r="C341" t="n">
        <v>90.90909090909089</v>
      </c>
      <c r="D341" t="n">
        <v>2.530260869565217</v>
      </c>
      <c r="E341" t="n">
        <v>2.370913043478261</v>
      </c>
    </row>
    <row r="342">
      <c r="A342" t="inlineStr">
        <is>
          <t>688208</t>
        </is>
      </c>
      <c r="B342" t="n">
        <v>0.01370496975817926</v>
      </c>
      <c r="C342" t="n">
        <v>90.65508335289974</v>
      </c>
      <c r="D342" t="n">
        <v>60.31352173913044</v>
      </c>
      <c r="E342" t="n">
        <v>4.008565217391305</v>
      </c>
    </row>
    <row r="343">
      <c r="A343" t="inlineStr">
        <is>
          <t>000786</t>
        </is>
      </c>
      <c r="B343" t="n">
        <v>0.01040379798726632</v>
      </c>
      <c r="C343" t="n">
        <v>90.63421828908555</v>
      </c>
      <c r="D343" t="n">
        <v>33.16769565217391</v>
      </c>
      <c r="E343" t="n">
        <v>0.8499565217391305</v>
      </c>
    </row>
    <row r="344">
      <c r="A344" t="inlineStr">
        <is>
          <t>300185</t>
        </is>
      </c>
      <c r="B344" t="n">
        <v>0.001941998371532579</v>
      </c>
      <c r="C344" t="n">
        <v>90.50279329608939</v>
      </c>
      <c r="D344" t="n">
        <v>3.108173913043478</v>
      </c>
      <c r="E344" t="n">
        <v>5.919739130434783</v>
      </c>
    </row>
    <row r="345">
      <c r="A345" t="inlineStr">
        <is>
          <t>300592</t>
        </is>
      </c>
      <c r="B345" t="n">
        <v>0.005632665091308861</v>
      </c>
      <c r="C345" t="n">
        <v>90.47619047619047</v>
      </c>
      <c r="D345" t="n">
        <v>16.85947826086956</v>
      </c>
      <c r="E345" t="n">
        <v>4.798434782608696</v>
      </c>
    </row>
    <row r="346">
      <c r="A346" t="inlineStr">
        <is>
          <t>300518</t>
        </is>
      </c>
      <c r="B346" t="n">
        <v>0.01015055770051515</v>
      </c>
      <c r="C346" t="n">
        <v>90.35874439461884</v>
      </c>
      <c r="D346" t="n">
        <v>32.52682608695653</v>
      </c>
      <c r="E346" t="n">
        <v>4.897521739130435</v>
      </c>
    </row>
    <row r="347">
      <c r="A347" t="inlineStr">
        <is>
          <t>000626</t>
        </is>
      </c>
      <c r="B347" t="n">
        <v>0.004271203924379603</v>
      </c>
      <c r="C347" t="n">
        <v>90.25316455696202</v>
      </c>
      <c r="D347" t="n">
        <v>8.723478260869566</v>
      </c>
      <c r="E347" t="n">
        <v>0.9559565217391305</v>
      </c>
    </row>
    <row r="348">
      <c r="A348" t="inlineStr">
        <is>
          <t>300676</t>
        </is>
      </c>
      <c r="B348" t="n">
        <v>0.0207009645814241</v>
      </c>
      <c r="C348" t="n">
        <v>90.22801302931596</v>
      </c>
      <c r="D348" t="n">
        <v>133.8460869565217</v>
      </c>
      <c r="E348" t="n">
        <v>3.399782608695652</v>
      </c>
    </row>
    <row r="349">
      <c r="A349" t="inlineStr">
        <is>
          <t>300729</t>
        </is>
      </c>
      <c r="B349" t="n">
        <v>0.03515123767732024</v>
      </c>
      <c r="C349" t="n">
        <v>90.22482893450636</v>
      </c>
      <c r="D349" t="n">
        <v>46.58704347826087</v>
      </c>
      <c r="E349" t="n">
        <v>8.040782608695652</v>
      </c>
    </row>
    <row r="350">
      <c r="A350" t="inlineStr">
        <is>
          <t>600315</t>
        </is>
      </c>
      <c r="B350" t="n">
        <v>0.004439397497159007</v>
      </c>
      <c r="C350" t="n">
        <v>90.1360544217687</v>
      </c>
      <c r="D350" t="n">
        <v>38.75639130434783</v>
      </c>
      <c r="E350" t="n">
        <v>1.187478260869566</v>
      </c>
    </row>
    <row r="351">
      <c r="A351" t="inlineStr">
        <is>
          <t>603313</t>
        </is>
      </c>
      <c r="B351" t="n">
        <v>0.007168577545011496</v>
      </c>
      <c r="C351" t="n">
        <v>89.32806324110672</v>
      </c>
      <c r="D351" t="n">
        <v>28.9704347826087</v>
      </c>
      <c r="E351" t="n">
        <v>1.817434782608696</v>
      </c>
    </row>
    <row r="352">
      <c r="A352" t="inlineStr">
        <is>
          <t>002210</t>
        </is>
      </c>
      <c r="B352" t="n">
        <v>0.0008294705696599516</v>
      </c>
      <c r="C352" t="n">
        <v>88.98305084745763</v>
      </c>
      <c r="D352" t="n">
        <v>1.748</v>
      </c>
      <c r="E352" t="n">
        <v>1.165217391304348</v>
      </c>
    </row>
    <row r="353">
      <c r="A353" t="inlineStr">
        <is>
          <t>603979</t>
        </is>
      </c>
      <c r="B353" t="n">
        <v>0.001018570414282856</v>
      </c>
      <c r="C353" t="n">
        <v>88.9156626506024</v>
      </c>
      <c r="D353" t="n">
        <v>11.07078260869565</v>
      </c>
      <c r="E353" t="n">
        <v>1.36504347826087</v>
      </c>
    </row>
    <row r="354">
      <c r="A354" t="inlineStr">
        <is>
          <t>688390</t>
        </is>
      </c>
      <c r="B354" t="n">
        <v>0.07411711323677481</v>
      </c>
      <c r="C354" t="n">
        <v>88.36296296296295</v>
      </c>
      <c r="D354" t="n">
        <v>207.6620720720721</v>
      </c>
      <c r="E354" t="n">
        <v>8.00945945945946</v>
      </c>
    </row>
    <row r="355">
      <c r="A355" t="inlineStr">
        <is>
          <t>300767</t>
        </is>
      </c>
      <c r="B355" t="n">
        <v>0.01766272185058692</v>
      </c>
      <c r="C355" t="n">
        <v>88.3569602602835</v>
      </c>
      <c r="D355" t="n">
        <v>71.23504347826086</v>
      </c>
      <c r="E355" t="n">
        <v>2.856869565217391</v>
      </c>
    </row>
    <row r="356">
      <c r="A356" t="inlineStr">
        <is>
          <t>600486</t>
        </is>
      </c>
      <c r="B356" t="n">
        <v>0.02900084947605563</v>
      </c>
      <c r="C356" t="n">
        <v>88.35470085470085</v>
      </c>
      <c r="D356" t="n">
        <v>98.44482608695651</v>
      </c>
      <c r="E356" t="n">
        <v>1.062391304347826</v>
      </c>
    </row>
    <row r="357">
      <c r="A357" t="inlineStr">
        <is>
          <t>600591</t>
        </is>
      </c>
      <c r="B357" t="n">
        <v>0.0006572668854274634</v>
      </c>
      <c r="C357" t="n">
        <v>87.85529715762273</v>
      </c>
      <c r="D357" t="n">
        <v>5.739695652173913</v>
      </c>
      <c r="E357" t="n">
        <v>0</v>
      </c>
    </row>
    <row r="358">
      <c r="A358" t="inlineStr">
        <is>
          <t>002884</t>
        </is>
      </c>
      <c r="B358" t="n">
        <v>0.006127582978954584</v>
      </c>
      <c r="C358" t="n">
        <v>87.78576094056172</v>
      </c>
      <c r="D358" t="n">
        <v>20.70491304347826</v>
      </c>
      <c r="E358" t="n">
        <v>1.825260869565217</v>
      </c>
    </row>
    <row r="359">
      <c r="A359" t="inlineStr">
        <is>
          <t>300566</t>
        </is>
      </c>
      <c r="B359" t="n">
        <v>0.003979986393105378</v>
      </c>
      <c r="C359" t="n">
        <v>87.71569433032045</v>
      </c>
      <c r="D359" t="n">
        <v>30.92191304347826</v>
      </c>
      <c r="E359" t="n">
        <v>3.137391304347826</v>
      </c>
    </row>
    <row r="360">
      <c r="A360" t="inlineStr">
        <is>
          <t>600228</t>
        </is>
      </c>
      <c r="B360" t="n">
        <v>0.0007293231757117298</v>
      </c>
      <c r="C360" t="n">
        <v>87.58620689655174</v>
      </c>
      <c r="D360" t="n">
        <v>10.83034782608696</v>
      </c>
      <c r="E360" t="n">
        <v>1.033782608695652</v>
      </c>
    </row>
    <row r="361">
      <c r="A361" t="inlineStr">
        <is>
          <t>603613</t>
        </is>
      </c>
      <c r="B361" t="n">
        <v>0.02584671859795031</v>
      </c>
      <c r="C361" t="n">
        <v>87.47496327947657</v>
      </c>
      <c r="D361" t="n">
        <v>93.88917391304349</v>
      </c>
      <c r="E361" t="n">
        <v>3.422347826086957</v>
      </c>
    </row>
    <row r="362">
      <c r="A362" t="inlineStr">
        <is>
          <t>002585</t>
        </is>
      </c>
      <c r="B362" t="n">
        <v>0.002114616504590783</v>
      </c>
      <c r="C362" t="n">
        <v>87.29838709677418</v>
      </c>
      <c r="D362" t="n">
        <v>8.005695652173912</v>
      </c>
      <c r="E362" t="n">
        <v>4.175347826086957</v>
      </c>
    </row>
    <row r="363">
      <c r="A363" t="inlineStr">
        <is>
          <t>300073</t>
        </is>
      </c>
      <c r="B363" t="n">
        <v>0.01889798763019175</v>
      </c>
      <c r="C363" t="n">
        <v>87.22161372763782</v>
      </c>
      <c r="D363" t="n">
        <v>40.24039130434783</v>
      </c>
      <c r="E363" t="n">
        <v>3.710608695652174</v>
      </c>
    </row>
    <row r="364">
      <c r="A364" t="inlineStr">
        <is>
          <t>601388</t>
        </is>
      </c>
      <c r="B364" t="n">
        <v>0.0005360438106975947</v>
      </c>
      <c r="C364" t="n">
        <v>86.95652173913042</v>
      </c>
      <c r="D364" t="n">
        <v>2.316826086956521</v>
      </c>
      <c r="E364" t="n">
        <v>3.449826086956522</v>
      </c>
    </row>
    <row r="365">
      <c r="A365" t="inlineStr">
        <is>
          <t>600722</t>
        </is>
      </c>
      <c r="B365" t="n">
        <v>0.0003023352042311357</v>
      </c>
      <c r="C365" t="n">
        <v>86.9135802469136</v>
      </c>
      <c r="D365" t="n">
        <v>4.014869565217392</v>
      </c>
      <c r="E365" t="n">
        <v>1.830434782608696</v>
      </c>
    </row>
    <row r="366">
      <c r="A366" t="inlineStr">
        <is>
          <t>600746</t>
        </is>
      </c>
      <c r="B366" t="n">
        <v>0.0005633519894536196</v>
      </c>
      <c r="C366" t="n">
        <v>86.91176470588238</v>
      </c>
      <c r="D366" t="n">
        <v>6.817260869565216</v>
      </c>
      <c r="E366" t="n">
        <v>2.369652173913043</v>
      </c>
    </row>
    <row r="367">
      <c r="A367" t="inlineStr">
        <is>
          <t>603260</t>
        </is>
      </c>
      <c r="B367" t="n">
        <v>0.007575326967764044</v>
      </c>
      <c r="C367" t="n">
        <v>86.8532955350815</v>
      </c>
      <c r="D367" t="n">
        <v>31.7154347826087</v>
      </c>
      <c r="E367" t="n">
        <v>1.130652173913043</v>
      </c>
    </row>
    <row r="368">
      <c r="A368" t="inlineStr">
        <is>
          <t>002626</t>
        </is>
      </c>
      <c r="B368" t="n">
        <v>0.01182172553028424</v>
      </c>
      <c r="C368" t="n">
        <v>86.54940506983965</v>
      </c>
      <c r="D368" t="n">
        <v>32.73886956521739</v>
      </c>
      <c r="E368" t="n">
        <v>2.476652173913043</v>
      </c>
    </row>
    <row r="369">
      <c r="A369" t="inlineStr">
        <is>
          <t>002041</t>
        </is>
      </c>
      <c r="B369" t="n">
        <v>0.003647379100435562</v>
      </c>
      <c r="C369" t="n">
        <v>86.40394088669952</v>
      </c>
      <c r="D369" t="n">
        <v>16.37882608695652</v>
      </c>
      <c r="E369" t="n">
        <v>3.918565217391304</v>
      </c>
    </row>
    <row r="370">
      <c r="A370" t="inlineStr">
        <is>
          <t>603787</t>
        </is>
      </c>
      <c r="B370" t="n">
        <v>0.01298884821979866</v>
      </c>
      <c r="C370" t="n">
        <v>86.24999999999999</v>
      </c>
      <c r="D370" t="n">
        <v>23.06895652173913</v>
      </c>
      <c r="E370" t="n">
        <v>2.700782608695652</v>
      </c>
    </row>
    <row r="371">
      <c r="A371" t="inlineStr">
        <is>
          <t>002415</t>
        </is>
      </c>
      <c r="B371" t="n">
        <v>0.0121261328218845</v>
      </c>
      <c r="C371" t="n">
        <v>86.21569878749202</v>
      </c>
      <c r="D371" t="n">
        <v>39.94130434782609</v>
      </c>
      <c r="E371" t="n">
        <v>0.6573043478260869</v>
      </c>
    </row>
    <row r="372">
      <c r="A372" t="inlineStr">
        <is>
          <t>002726</t>
        </is>
      </c>
      <c r="B372" t="n">
        <v>0.002329004213620545</v>
      </c>
      <c r="C372" t="n">
        <v>85.89540412044376</v>
      </c>
      <c r="D372" t="n">
        <v>10.52282608695652</v>
      </c>
      <c r="E372" t="n">
        <v>2.671260869565217</v>
      </c>
    </row>
    <row r="373">
      <c r="A373" t="inlineStr">
        <is>
          <t>300835</t>
        </is>
      </c>
      <c r="B373" t="n">
        <v>0.006089636456832932</v>
      </c>
      <c r="C373" t="n">
        <v>85.86805555555554</v>
      </c>
      <c r="D373" t="n">
        <v>59.67081967213116</v>
      </c>
      <c r="E373" t="n">
        <v>13.86508196721311</v>
      </c>
    </row>
    <row r="374">
      <c r="A374" t="inlineStr">
        <is>
          <t>300816</t>
        </is>
      </c>
      <c r="B374" t="n">
        <v>0.02409175397914121</v>
      </c>
      <c r="C374" t="n">
        <v>85.75044292584157</v>
      </c>
      <c r="D374" t="n">
        <v>76.04378260869565</v>
      </c>
      <c r="E374" t="n">
        <v>7.248739130434783</v>
      </c>
    </row>
    <row r="375">
      <c r="A375" t="inlineStr">
        <is>
          <t>002241</t>
        </is>
      </c>
      <c r="B375" t="n">
        <v>0.01174783434741565</v>
      </c>
      <c r="C375" t="n">
        <v>85.71428571428572</v>
      </c>
      <c r="D375" t="n">
        <v>33.21526086956522</v>
      </c>
      <c r="E375" t="n">
        <v>3.48404347826087</v>
      </c>
    </row>
    <row r="376">
      <c r="A376" t="inlineStr">
        <is>
          <t>600549</t>
        </is>
      </c>
      <c r="B376" t="n">
        <v>0.00168220491365964</v>
      </c>
      <c r="C376" t="n">
        <v>85.66666666666667</v>
      </c>
      <c r="D376" t="n">
        <v>14.24226086956522</v>
      </c>
      <c r="E376" t="n">
        <v>1.940434782608695</v>
      </c>
    </row>
    <row r="377">
      <c r="A377" t="inlineStr">
        <is>
          <t>002946</t>
        </is>
      </c>
      <c r="B377" t="n">
        <v>0.002770543049936381</v>
      </c>
      <c r="C377" t="n">
        <v>85.52754435107374</v>
      </c>
      <c r="D377" t="n">
        <v>17.83917391304348</v>
      </c>
      <c r="E377" t="n">
        <v>5.757086956521739</v>
      </c>
    </row>
    <row r="378">
      <c r="A378" t="inlineStr">
        <is>
          <t>688019</t>
        </is>
      </c>
      <c r="B378" t="n">
        <v>0.08059461852268329</v>
      </c>
      <c r="C378" t="n">
        <v>85.26129988022441</v>
      </c>
      <c r="D378" t="n">
        <v>304.1337826086957</v>
      </c>
      <c r="E378" t="n">
        <v>6.239391304347826</v>
      </c>
    </row>
    <row r="379">
      <c r="A379" t="inlineStr">
        <is>
          <t>002360</t>
        </is>
      </c>
      <c r="B379" t="n">
        <v>0.001204338918277975</v>
      </c>
      <c r="C379" t="n">
        <v>85.11904761904762</v>
      </c>
      <c r="D379" t="n">
        <v>6.381173913043479</v>
      </c>
      <c r="E379" t="n">
        <v>2.856913043478261</v>
      </c>
    </row>
    <row r="380">
      <c r="A380" t="inlineStr">
        <is>
          <t>300576</t>
        </is>
      </c>
      <c r="B380" t="n">
        <v>0.01074855622474027</v>
      </c>
      <c r="C380" t="n">
        <v>84.400871459695</v>
      </c>
      <c r="D380" t="n">
        <v>50.42482608695652</v>
      </c>
      <c r="E380" t="n">
        <v>15.10760869565217</v>
      </c>
    </row>
    <row r="381">
      <c r="A381" t="inlineStr">
        <is>
          <t>002572</t>
        </is>
      </c>
      <c r="B381" t="n">
        <v>0.003461930590525161</v>
      </c>
      <c r="C381" t="n">
        <v>84.25925925925925</v>
      </c>
      <c r="D381" t="n">
        <v>25.01108695652174</v>
      </c>
      <c r="E381" t="n">
        <v>1.988304347826087</v>
      </c>
    </row>
    <row r="382">
      <c r="A382" t="inlineStr">
        <is>
          <t>300827</t>
        </is>
      </c>
      <c r="B382" t="n">
        <v>0.008723179786664925</v>
      </c>
      <c r="C382" t="n">
        <v>84.24261874197687</v>
      </c>
      <c r="D382" t="n">
        <v>55.85682464454977</v>
      </c>
      <c r="E382" t="n">
        <v>14.16938388625593</v>
      </c>
    </row>
    <row r="383">
      <c r="A383" t="inlineStr">
        <is>
          <t>600779</t>
        </is>
      </c>
      <c r="B383" t="n">
        <v>0.01548858381650905</v>
      </c>
      <c r="C383" t="n">
        <v>84.10672853828305</v>
      </c>
      <c r="D383" t="n">
        <v>65.47030434782607</v>
      </c>
      <c r="E383" t="n">
        <v>1.313260869565217</v>
      </c>
    </row>
    <row r="384">
      <c r="A384" t="inlineStr">
        <is>
          <t>300408</t>
        </is>
      </c>
      <c r="B384" t="n">
        <v>0.007200864825614515</v>
      </c>
      <c r="C384" t="n">
        <v>84.04351767905713</v>
      </c>
      <c r="D384" t="n">
        <v>28.621</v>
      </c>
      <c r="E384" t="n">
        <v>1.092347826086957</v>
      </c>
    </row>
    <row r="385">
      <c r="A385" t="inlineStr">
        <is>
          <t>002472</t>
        </is>
      </c>
      <c r="B385" t="n">
        <v>0.001139084259534657</v>
      </c>
      <c r="C385" t="n">
        <v>83.65758754863812</v>
      </c>
      <c r="D385" t="n">
        <v>6.340173913043478</v>
      </c>
      <c r="E385" t="n">
        <v>1.747304347826087</v>
      </c>
    </row>
    <row r="386">
      <c r="A386" t="inlineStr">
        <is>
          <t>002730</t>
        </is>
      </c>
      <c r="B386" t="n">
        <v>0.002475717200942251</v>
      </c>
      <c r="C386" t="n">
        <v>83.6294416243655</v>
      </c>
      <c r="D386" t="n">
        <v>10.11426086956522</v>
      </c>
      <c r="E386" t="n">
        <v>2.094217391304348</v>
      </c>
    </row>
    <row r="387">
      <c r="A387" t="inlineStr">
        <is>
          <t>601882</t>
        </is>
      </c>
      <c r="B387" t="n">
        <v>0.002258294476090425</v>
      </c>
      <c r="C387" t="n">
        <v>83.35724533715924</v>
      </c>
      <c r="D387" t="n">
        <v>10.43721739130435</v>
      </c>
      <c r="E387" t="n">
        <v>0.8731739130434785</v>
      </c>
    </row>
    <row r="388">
      <c r="A388" t="inlineStr">
        <is>
          <t>300696</t>
        </is>
      </c>
      <c r="B388" t="n">
        <v>0.01458180828719559</v>
      </c>
      <c r="C388" t="n">
        <v>83.19109461966605</v>
      </c>
      <c r="D388" t="n">
        <v>45.61860869565218</v>
      </c>
      <c r="E388" t="n">
        <v>2.498478260869565</v>
      </c>
    </row>
    <row r="389">
      <c r="A389" t="inlineStr">
        <is>
          <t>300529</t>
        </is>
      </c>
      <c r="B389" t="n">
        <v>0.005534949811070286</v>
      </c>
      <c r="C389" t="n">
        <v>83.0733062620218</v>
      </c>
      <c r="D389" t="n">
        <v>68.56573913043479</v>
      </c>
      <c r="E389" t="n">
        <v>1.524956521739131</v>
      </c>
    </row>
    <row r="390">
      <c r="A390" t="inlineStr">
        <is>
          <t>600884</t>
        </is>
      </c>
      <c r="B390" t="n">
        <v>0.003984289851770535</v>
      </c>
      <c r="C390" t="n">
        <v>82.34610917537748</v>
      </c>
      <c r="D390" t="n">
        <v>11.88147826086956</v>
      </c>
      <c r="E390" t="n">
        <v>2.793826086956521</v>
      </c>
    </row>
    <row r="391">
      <c r="A391" t="inlineStr">
        <is>
          <t>600196</t>
        </is>
      </c>
      <c r="B391" t="n">
        <v>0.01116545955312423</v>
      </c>
      <c r="C391" t="n">
        <v>82.26371061843641</v>
      </c>
      <c r="D391" t="n">
        <v>45.82052173913043</v>
      </c>
      <c r="E391" t="n">
        <v>3.076260869565217</v>
      </c>
    </row>
    <row r="392">
      <c r="A392" t="inlineStr">
        <is>
          <t>000661</t>
        </is>
      </c>
      <c r="B392" t="n">
        <v>0.06195288271108399</v>
      </c>
      <c r="C392" t="n">
        <v>82.14196968441978</v>
      </c>
      <c r="D392" t="n">
        <v>389.071347826087</v>
      </c>
      <c r="E392" t="n">
        <v>1.523652173913044</v>
      </c>
    </row>
    <row r="393">
      <c r="A393" t="inlineStr">
        <is>
          <t>002283</t>
        </is>
      </c>
      <c r="B393" t="n">
        <v>0.001112050279261222</v>
      </c>
      <c r="C393" t="n">
        <v>82.05804749340371</v>
      </c>
      <c r="D393" t="n">
        <v>5.525695652173912</v>
      </c>
      <c r="E393" t="n">
        <v>2.554391304347826</v>
      </c>
    </row>
    <row r="394">
      <c r="A394" t="inlineStr">
        <is>
          <t>603520</t>
        </is>
      </c>
      <c r="B394" t="n">
        <v>0.01145049842563923</v>
      </c>
      <c r="C394" t="n">
        <v>81.91546281433921</v>
      </c>
      <c r="D394" t="n">
        <v>66.70065217391306</v>
      </c>
      <c r="E394" t="n">
        <v>1.708217391304348</v>
      </c>
    </row>
    <row r="395">
      <c r="A395" t="inlineStr">
        <is>
          <t>002318</t>
        </is>
      </c>
      <c r="B395" t="n">
        <v>0.002093517979570147</v>
      </c>
      <c r="C395" t="n">
        <v>81.79419525065963</v>
      </c>
      <c r="D395" t="n">
        <v>9.241347826086958</v>
      </c>
      <c r="E395" t="n">
        <v>2.231304347826087</v>
      </c>
    </row>
    <row r="396">
      <c r="A396" t="inlineStr">
        <is>
          <t>000768</t>
        </is>
      </c>
      <c r="B396" t="n">
        <v>0.007224359739425724</v>
      </c>
      <c r="C396" t="n">
        <v>81.71074845244794</v>
      </c>
      <c r="D396" t="n">
        <v>24.23739130434782</v>
      </c>
      <c r="E396" t="n">
        <v>1.33595652173913</v>
      </c>
    </row>
    <row r="397">
      <c r="A397" t="inlineStr">
        <is>
          <t>600290</t>
        </is>
      </c>
      <c r="B397" t="n">
        <v>0.0007176235843881398</v>
      </c>
      <c r="C397" t="n">
        <v>81.42076502732239</v>
      </c>
      <c r="D397" t="n">
        <v>1.752347826086956</v>
      </c>
      <c r="E397" t="n">
        <v>2.063304347826087</v>
      </c>
    </row>
    <row r="398">
      <c r="A398" t="inlineStr">
        <is>
          <t>603308</t>
        </is>
      </c>
      <c r="B398" t="n">
        <v>0.007417196284975872</v>
      </c>
      <c r="C398" t="n">
        <v>81.36792452830188</v>
      </c>
      <c r="D398" t="n">
        <v>23.90086956521739</v>
      </c>
      <c r="E398" t="n">
        <v>1.792782608695652</v>
      </c>
    </row>
    <row r="399">
      <c r="A399" t="inlineStr">
        <is>
          <t>603501</t>
        </is>
      </c>
      <c r="B399" t="n">
        <v>0.03580077308159679</v>
      </c>
      <c r="C399" t="n">
        <v>80.82292883941203</v>
      </c>
      <c r="D399" t="n">
        <v>206.927</v>
      </c>
      <c r="E399" t="n">
        <v>2.598565217391304</v>
      </c>
    </row>
    <row r="400">
      <c r="A400" t="inlineStr">
        <is>
          <t>002179</t>
        </is>
      </c>
      <c r="B400" t="n">
        <v>0.01788165699025712</v>
      </c>
      <c r="C400" t="n">
        <v>80.81643543223053</v>
      </c>
      <c r="D400" t="n">
        <v>50.10230434782608</v>
      </c>
      <c r="E400" t="n">
        <v>0.9674782608695651</v>
      </c>
    </row>
    <row r="401">
      <c r="A401" t="inlineStr">
        <is>
          <t>000333</t>
        </is>
      </c>
      <c r="B401" t="n">
        <v>0.01737219853772204</v>
      </c>
      <c r="C401" t="n">
        <v>80.79522862823063</v>
      </c>
      <c r="D401" t="n">
        <v>72.47265217391303</v>
      </c>
      <c r="E401" t="n">
        <v>0.4201304347826087</v>
      </c>
    </row>
    <row r="402">
      <c r="A402" t="inlineStr">
        <is>
          <t>002960</t>
        </is>
      </c>
      <c r="B402" t="n">
        <v>0.009257195040724872</v>
      </c>
      <c r="C402" t="n">
        <v>80.75076385857702</v>
      </c>
      <c r="D402" t="n">
        <v>32.81665217391304</v>
      </c>
      <c r="E402" t="n">
        <v>3.856695652173913</v>
      </c>
    </row>
    <row r="403">
      <c r="A403" t="inlineStr">
        <is>
          <t>300733</t>
        </is>
      </c>
      <c r="B403" t="n">
        <v>0.008237394365938336</v>
      </c>
      <c r="C403" t="n">
        <v>80.74477747502269</v>
      </c>
      <c r="D403" t="n">
        <v>15.58534782608696</v>
      </c>
      <c r="E403" t="n">
        <v>9.155652173913044</v>
      </c>
    </row>
    <row r="404">
      <c r="A404" t="inlineStr">
        <is>
          <t>688122</t>
        </is>
      </c>
      <c r="B404" t="n">
        <v>0.01721570215550168</v>
      </c>
      <c r="C404" t="n">
        <v>80.55555555555554</v>
      </c>
      <c r="D404" t="n">
        <v>47.61352173913044</v>
      </c>
      <c r="E404" t="n">
        <v>3.563434782608695</v>
      </c>
    </row>
    <row r="405">
      <c r="A405" t="inlineStr">
        <is>
          <t>603337</t>
        </is>
      </c>
      <c r="B405" t="n">
        <v>0.005964445234456415</v>
      </c>
      <c r="C405" t="n">
        <v>80.46488625123642</v>
      </c>
      <c r="D405" t="n">
        <v>24.70226086956522</v>
      </c>
      <c r="E405" t="n">
        <v>0.6144782608695654</v>
      </c>
    </row>
    <row r="406">
      <c r="A406" t="inlineStr">
        <is>
          <t>002738</t>
        </is>
      </c>
      <c r="B406" t="n">
        <v>0.006746597243558098</v>
      </c>
      <c r="C406" t="n">
        <v>80.19925280199256</v>
      </c>
      <c r="D406" t="n">
        <v>19.54952173913043</v>
      </c>
      <c r="E406" t="n">
        <v>4.236782608695652</v>
      </c>
    </row>
    <row r="407">
      <c r="A407" t="inlineStr">
        <is>
          <t>600238</t>
        </is>
      </c>
      <c r="B407" t="n">
        <v>0.001560847658582407</v>
      </c>
      <c r="C407" t="n">
        <v>80.09478672985782</v>
      </c>
      <c r="D407" t="n">
        <v>5.475391304347827</v>
      </c>
      <c r="E407" t="n">
        <v>0.6381739130434783</v>
      </c>
    </row>
    <row r="408">
      <c r="A408" t="inlineStr">
        <is>
          <t>603606</t>
        </is>
      </c>
      <c r="B408" t="n">
        <v>0.005466130256915188</v>
      </c>
      <c r="C408" t="n">
        <v>80.01443001443003</v>
      </c>
      <c r="D408" t="n">
        <v>19.87973913043478</v>
      </c>
      <c r="E408" t="n">
        <v>2.650130434782608</v>
      </c>
    </row>
    <row r="409">
      <c r="A409" t="inlineStr">
        <is>
          <t>600690</t>
        </is>
      </c>
      <c r="B409" t="n">
        <v>0.008012494297367332</v>
      </c>
      <c r="C409" t="n">
        <v>79.50530035335687</v>
      </c>
      <c r="D409" t="n">
        <v>22.2005652173913</v>
      </c>
      <c r="E409" t="n">
        <v>0.8207826086956522</v>
      </c>
    </row>
    <row r="410">
      <c r="A410" t="inlineStr">
        <is>
          <t>600499</t>
        </is>
      </c>
      <c r="B410" t="n">
        <v>0.002321850325425353</v>
      </c>
      <c r="C410" t="n">
        <v>79.46058091286308</v>
      </c>
      <c r="D410" t="n">
        <v>5.191478260869565</v>
      </c>
      <c r="E410" t="n">
        <v>1.313347826086957</v>
      </c>
    </row>
    <row r="411">
      <c r="A411" t="inlineStr">
        <is>
          <t>300521</t>
        </is>
      </c>
      <c r="B411" t="n">
        <v>0.00642808778857172</v>
      </c>
      <c r="C411" t="n">
        <v>79.33541017653165</v>
      </c>
      <c r="D411" t="n">
        <v>19.70652173913044</v>
      </c>
      <c r="E411" t="n">
        <v>2.727869565217392</v>
      </c>
    </row>
    <row r="412">
      <c r="A412" t="inlineStr">
        <is>
          <t>600803</t>
        </is>
      </c>
      <c r="B412" t="n">
        <v>0.001861460436293899</v>
      </c>
      <c r="C412" t="n">
        <v>79.26701570680628</v>
      </c>
      <c r="D412" t="n">
        <v>12.00573913043478</v>
      </c>
      <c r="E412" t="n">
        <v>0.901304347826087</v>
      </c>
    </row>
    <row r="413">
      <c r="A413" t="inlineStr">
        <is>
          <t>300558</t>
        </is>
      </c>
      <c r="B413" t="n">
        <v>0.01645565403914769</v>
      </c>
      <c r="C413" t="n">
        <v>78.9219172237235</v>
      </c>
      <c r="D413" t="n">
        <v>112.4766521739131</v>
      </c>
      <c r="E413" t="n">
        <v>1.318782608695652</v>
      </c>
    </row>
    <row r="414">
      <c r="A414" t="inlineStr">
        <is>
          <t>600885</t>
        </is>
      </c>
      <c r="B414" t="n">
        <v>0.009342123091025159</v>
      </c>
      <c r="C414" t="n">
        <v>78.88748419721871</v>
      </c>
      <c r="D414" t="n">
        <v>43.78095652173913</v>
      </c>
      <c r="E414" t="n">
        <v>1.164869565217391</v>
      </c>
    </row>
    <row r="415">
      <c r="A415" t="inlineStr">
        <is>
          <t>600456</t>
        </is>
      </c>
      <c r="B415" t="n">
        <v>0.01042434597006615</v>
      </c>
      <c r="C415" t="n">
        <v>78.87589588834403</v>
      </c>
      <c r="D415" t="n">
        <v>33.73186956521739</v>
      </c>
      <c r="E415" t="n">
        <v>2.110826086956522</v>
      </c>
    </row>
    <row r="416">
      <c r="A416" t="inlineStr">
        <is>
          <t>601021</t>
        </is>
      </c>
      <c r="B416" t="n">
        <v>0.007178586349984791</v>
      </c>
      <c r="C416" t="n">
        <v>78.6633109619687</v>
      </c>
      <c r="D416" t="n">
        <v>43.77291304347826</v>
      </c>
      <c r="E416" t="n">
        <v>0.7116521739130435</v>
      </c>
    </row>
    <row r="417">
      <c r="A417" t="inlineStr">
        <is>
          <t>002074</t>
        </is>
      </c>
      <c r="B417" t="n">
        <v>0.006417904813848341</v>
      </c>
      <c r="C417" t="n">
        <v>78.54609929078016</v>
      </c>
      <c r="D417" t="n">
        <v>27.9048695652174</v>
      </c>
      <c r="E417" t="n">
        <v>4.709652173913043</v>
      </c>
    </row>
    <row r="418">
      <c r="A418" t="inlineStr">
        <is>
          <t>300837</t>
        </is>
      </c>
      <c r="B418" t="n">
        <v>0.009470616309064322</v>
      </c>
      <c r="C418" t="n">
        <v>78.30039525691699</v>
      </c>
      <c r="D418" t="n">
        <v>56.96241379310344</v>
      </c>
      <c r="E418" t="n">
        <v>7.130459770114943</v>
      </c>
    </row>
    <row r="419">
      <c r="A419" t="inlineStr">
        <is>
          <t>300741</t>
        </is>
      </c>
      <c r="B419" t="n">
        <v>0.0125816318360857</v>
      </c>
      <c r="C419" t="n">
        <v>78.24314306893996</v>
      </c>
      <c r="D419" t="n">
        <v>46.48847826086956</v>
      </c>
      <c r="E419" t="n">
        <v>3.030565217391304</v>
      </c>
    </row>
    <row r="420">
      <c r="A420" t="inlineStr">
        <is>
          <t>002410</t>
        </is>
      </c>
      <c r="B420" t="n">
        <v>0.009990802952936001</v>
      </c>
      <c r="C420" t="n">
        <v>78.18095010742421</v>
      </c>
      <c r="D420" t="n">
        <v>66.6885652173913</v>
      </c>
      <c r="E420" t="n">
        <v>0.8721739130434784</v>
      </c>
    </row>
    <row r="421">
      <c r="A421" t="inlineStr">
        <is>
          <t>300999</t>
        </is>
      </c>
      <c r="B421" t="n">
        <v>0.04501928154409318</v>
      </c>
      <c r="C421" t="n">
        <v>77.64285714285715</v>
      </c>
      <c r="D421" t="n">
        <v>88.44602272727273</v>
      </c>
      <c r="E421" t="n">
        <v>18.10227272727273</v>
      </c>
    </row>
    <row r="422">
      <c r="A422" t="inlineStr">
        <is>
          <t>300433</t>
        </is>
      </c>
      <c r="B422" t="n">
        <v>0.008557454923244506</v>
      </c>
      <c r="C422" t="n">
        <v>77.59407069555301</v>
      </c>
      <c r="D422" t="n">
        <v>28.23591304347826</v>
      </c>
      <c r="E422" t="n">
        <v>1.871173913043478</v>
      </c>
    </row>
    <row r="423">
      <c r="A423" t="inlineStr">
        <is>
          <t>600707</t>
        </is>
      </c>
      <c r="B423" t="n">
        <v>0.001383126356298866</v>
      </c>
      <c r="C423" t="n">
        <v>77.39130434782611</v>
      </c>
      <c r="D423" t="n">
        <v>5.009782608695653</v>
      </c>
      <c r="E423" t="n">
        <v>2.296739130434783</v>
      </c>
    </row>
    <row r="424">
      <c r="A424" t="inlineStr">
        <is>
          <t>000039</t>
        </is>
      </c>
      <c r="B424" t="n">
        <v>0.004877371543966847</v>
      </c>
      <c r="C424" t="n">
        <v>77.20144752714116</v>
      </c>
      <c r="D424" t="n">
        <v>10.458</v>
      </c>
      <c r="E424" t="n">
        <v>1.400521739130435</v>
      </c>
    </row>
    <row r="425">
      <c r="A425" t="inlineStr">
        <is>
          <t>000713</t>
        </is>
      </c>
      <c r="B425" t="n">
        <v>0.001572225868761118</v>
      </c>
      <c r="C425" t="n">
        <v>76.97441601779755</v>
      </c>
      <c r="D425" t="n">
        <v>11.46473913043478</v>
      </c>
      <c r="E425" t="n">
        <v>10.52973913043478</v>
      </c>
    </row>
    <row r="426">
      <c r="A426" t="inlineStr">
        <is>
          <t>600110</t>
        </is>
      </c>
      <c r="B426" t="n">
        <v>0.002761365446830806</v>
      </c>
      <c r="C426" t="n">
        <v>76.96737044145874</v>
      </c>
      <c r="D426" t="n">
        <v>6.343695652173913</v>
      </c>
      <c r="E426" t="n">
        <v>4.119434782608696</v>
      </c>
    </row>
    <row r="427">
      <c r="A427" t="inlineStr">
        <is>
          <t>603916</t>
        </is>
      </c>
      <c r="B427" t="n">
        <v>0.002778686237536626</v>
      </c>
      <c r="C427" t="n">
        <v>76.87604224569206</v>
      </c>
      <c r="D427" t="n">
        <v>26.98469565217391</v>
      </c>
      <c r="E427" t="n">
        <v>2.95904347826087</v>
      </c>
    </row>
    <row r="428">
      <c r="A428" t="inlineStr">
        <is>
          <t>603987</t>
        </is>
      </c>
      <c r="B428" t="n">
        <v>0.001741453727180927</v>
      </c>
      <c r="C428" t="n">
        <v>76.79057116953763</v>
      </c>
      <c r="D428" t="n">
        <v>15.64347826086957</v>
      </c>
      <c r="E428" t="n">
        <v>2.733478260869565</v>
      </c>
    </row>
    <row r="429">
      <c r="A429" t="inlineStr">
        <is>
          <t>300760</t>
        </is>
      </c>
      <c r="B429" t="n">
        <v>0.0525539744482138</v>
      </c>
      <c r="C429" t="n">
        <v>76.76499428011113</v>
      </c>
      <c r="D429" t="n">
        <v>336.8844782608696</v>
      </c>
      <c r="E429" t="n">
        <v>1.044434782608696</v>
      </c>
    </row>
    <row r="430">
      <c r="A430" t="inlineStr">
        <is>
          <t>300450</t>
        </is>
      </c>
      <c r="B430" t="n">
        <v>0.02393705644473473</v>
      </c>
      <c r="C430" t="n">
        <v>76.64203612479474</v>
      </c>
      <c r="D430" t="n">
        <v>55.79421739130435</v>
      </c>
      <c r="E430" t="n">
        <v>1.845391304347826</v>
      </c>
    </row>
    <row r="431">
      <c r="A431" t="inlineStr">
        <is>
          <t>000633</t>
        </is>
      </c>
      <c r="B431" t="n">
        <v>0.0008666979559576292</v>
      </c>
      <c r="C431" t="n">
        <v>76.63043478260869</v>
      </c>
      <c r="D431" t="n">
        <v>4.406043478260869</v>
      </c>
      <c r="E431" t="n">
        <v>3.92504347826087</v>
      </c>
    </row>
    <row r="432">
      <c r="A432" t="inlineStr">
        <is>
          <t>002340</t>
        </is>
      </c>
      <c r="B432" t="n">
        <v>0.001168457906930402</v>
      </c>
      <c r="C432" t="n">
        <v>76.57841140529531</v>
      </c>
      <c r="D432" t="n">
        <v>5.501695652173913</v>
      </c>
      <c r="E432" t="n">
        <v>4.343695652173913</v>
      </c>
    </row>
    <row r="433">
      <c r="A433" t="inlineStr">
        <is>
          <t>688339</t>
        </is>
      </c>
      <c r="B433" t="n">
        <v>0.06396904495589253</v>
      </c>
      <c r="C433" t="n">
        <v>76.39482684908079</v>
      </c>
      <c r="D433" t="n">
        <v>214.9268461538461</v>
      </c>
      <c r="E433" t="n">
        <v>9.425384615384615</v>
      </c>
    </row>
    <row r="434">
      <c r="A434" t="inlineStr">
        <is>
          <t>300138</t>
        </is>
      </c>
      <c r="B434" t="n">
        <v>0.002857758160039721</v>
      </c>
      <c r="C434" t="n">
        <v>76.33587786259544</v>
      </c>
      <c r="D434" t="n">
        <v>14.35426086956522</v>
      </c>
      <c r="E434" t="n">
        <v>2.40404347826087</v>
      </c>
    </row>
    <row r="435">
      <c r="A435" t="inlineStr">
        <is>
          <t>600597</t>
        </is>
      </c>
      <c r="B435" t="n">
        <v>0.00199473776952038</v>
      </c>
      <c r="C435" t="n">
        <v>76.07003891050586</v>
      </c>
      <c r="D435" t="n">
        <v>16.07326086956522</v>
      </c>
      <c r="E435" t="n">
        <v>2.022913043478261</v>
      </c>
    </row>
    <row r="436">
      <c r="A436" t="inlineStr">
        <is>
          <t>600416</t>
        </is>
      </c>
      <c r="B436" t="n">
        <v>0.003985093845318929</v>
      </c>
      <c r="C436" t="n">
        <v>75.91240875912408</v>
      </c>
      <c r="D436" t="n">
        <v>15.86326086956522</v>
      </c>
      <c r="E436" t="n">
        <v>1.105434782608696</v>
      </c>
    </row>
    <row r="437">
      <c r="A437" t="inlineStr">
        <is>
          <t>600531</t>
        </is>
      </c>
      <c r="B437" t="n">
        <v>0.0006520129505756796</v>
      </c>
      <c r="C437" t="n">
        <v>75.75</v>
      </c>
      <c r="D437" t="n">
        <v>4.914956521739131</v>
      </c>
      <c r="E437" t="n">
        <v>4.03395652173913</v>
      </c>
    </row>
    <row r="438">
      <c r="A438" t="inlineStr">
        <is>
          <t>300721</t>
        </is>
      </c>
      <c r="B438" t="n">
        <v>0.006258124760378471</v>
      </c>
      <c r="C438" t="n">
        <v>75.30241935483872</v>
      </c>
      <c r="D438" t="n">
        <v>27.276</v>
      </c>
      <c r="E438" t="n">
        <v>11.58082608695652</v>
      </c>
    </row>
    <row r="439">
      <c r="A439" t="inlineStr">
        <is>
          <t>002026</t>
        </is>
      </c>
      <c r="B439" t="n">
        <v>0.00411396829637861</v>
      </c>
      <c r="C439" t="n">
        <v>75.29644268774702</v>
      </c>
      <c r="D439" t="n">
        <v>8.357217391304347</v>
      </c>
      <c r="E439" t="n">
        <v>3.480478260869565</v>
      </c>
    </row>
    <row r="440">
      <c r="A440" t="inlineStr">
        <is>
          <t>600096</t>
        </is>
      </c>
      <c r="B440" t="n">
        <v>0.0003862036700249177</v>
      </c>
      <c r="C440" t="n">
        <v>75.2873563218391</v>
      </c>
      <c r="D440" t="n">
        <v>5.492695652173913</v>
      </c>
      <c r="E440" t="n">
        <v>1.413391304347826</v>
      </c>
    </row>
    <row r="441">
      <c r="A441" t="inlineStr">
        <is>
          <t>000049</t>
        </is>
      </c>
      <c r="B441" t="n">
        <v>0.009344259811090791</v>
      </c>
      <c r="C441" t="n">
        <v>75.27500000000001</v>
      </c>
      <c r="D441" t="n">
        <v>52.51591304347826</v>
      </c>
      <c r="E441" t="n">
        <v>2.542608695652174</v>
      </c>
    </row>
    <row r="442">
      <c r="A442" t="inlineStr">
        <is>
          <t>603026</t>
        </is>
      </c>
      <c r="B442" t="n">
        <v>0.01515265103993774</v>
      </c>
      <c r="C442" t="n">
        <v>75.27326440177251</v>
      </c>
      <c r="D442" t="n">
        <v>40.51234782608696</v>
      </c>
      <c r="E442" t="n">
        <v>4.564913043478261</v>
      </c>
    </row>
    <row r="443">
      <c r="A443" t="inlineStr">
        <is>
          <t>000338</t>
        </is>
      </c>
      <c r="B443" t="n">
        <v>0.00189081890946079</v>
      </c>
      <c r="C443" t="n">
        <v>75.20176082171679</v>
      </c>
      <c r="D443" t="n">
        <v>15.77382608695652</v>
      </c>
      <c r="E443" t="n">
        <v>1.484434782608695</v>
      </c>
    </row>
    <row r="444">
      <c r="A444" t="inlineStr">
        <is>
          <t>603319</t>
        </is>
      </c>
      <c r="B444" t="n">
        <v>0.01188010545131829</v>
      </c>
      <c r="C444" t="n">
        <v>75.16953573291599</v>
      </c>
      <c r="D444" t="n">
        <v>30.46678260869566</v>
      </c>
      <c r="E444" t="n">
        <v>3.019347826086957</v>
      </c>
    </row>
    <row r="445">
      <c r="A445" t="inlineStr">
        <is>
          <t>688366</t>
        </is>
      </c>
      <c r="B445" t="n">
        <v>0.0268766801484441</v>
      </c>
      <c r="C445" t="n">
        <v>75.03972619484169</v>
      </c>
      <c r="D445" t="n">
        <v>104.272</v>
      </c>
      <c r="E445" t="n">
        <v>4.536913043478261</v>
      </c>
    </row>
    <row r="446">
      <c r="A446" t="inlineStr">
        <is>
          <t>601127</t>
        </is>
      </c>
      <c r="B446" t="n">
        <v>0.005167912456977853</v>
      </c>
      <c r="C446" t="n">
        <v>74.9209694415174</v>
      </c>
      <c r="D446" t="n">
        <v>10.88152173913043</v>
      </c>
      <c r="E446" t="n">
        <v>1.880347826086957</v>
      </c>
    </row>
    <row r="447">
      <c r="A447" t="inlineStr">
        <is>
          <t>603733</t>
        </is>
      </c>
      <c r="B447" t="n">
        <v>0.003737636021722349</v>
      </c>
      <c r="C447" t="n">
        <v>74.91190979563073</v>
      </c>
      <c r="D447" t="n">
        <v>19.92860869565217</v>
      </c>
      <c r="E447" t="n">
        <v>9.946347826086956</v>
      </c>
    </row>
    <row r="448">
      <c r="A448" t="inlineStr">
        <is>
          <t>300758</t>
        </is>
      </c>
      <c r="B448" t="n">
        <v>0.005854605266639209</v>
      </c>
      <c r="C448" t="n">
        <v>74.77360931435963</v>
      </c>
      <c r="D448" t="n">
        <v>22.98747826086957</v>
      </c>
      <c r="E448" t="n">
        <v>4.156565217391304</v>
      </c>
    </row>
    <row r="449">
      <c r="A449" t="inlineStr">
        <is>
          <t>002124</t>
        </is>
      </c>
      <c r="B449" t="n">
        <v>0.002241648080862552</v>
      </c>
      <c r="C449" t="n">
        <v>74.70319634703198</v>
      </c>
      <c r="D449" t="n">
        <v>14.7794347826087</v>
      </c>
      <c r="E449" t="n">
        <v>4.611</v>
      </c>
    </row>
    <row r="450">
      <c r="A450" t="inlineStr">
        <is>
          <t>603369</t>
        </is>
      </c>
      <c r="B450" t="n">
        <v>0.009656951300976969</v>
      </c>
      <c r="C450" t="n">
        <v>74.4429882044561</v>
      </c>
      <c r="D450" t="n">
        <v>45.29760869565218</v>
      </c>
      <c r="E450" t="n">
        <v>0.9705652173913044</v>
      </c>
    </row>
    <row r="451">
      <c r="A451" t="inlineStr">
        <is>
          <t>002353</t>
        </is>
      </c>
      <c r="B451" t="n">
        <v>0.006092759370842347</v>
      </c>
      <c r="C451" t="n">
        <v>74.39372325249643</v>
      </c>
      <c r="D451" t="n">
        <v>32.067</v>
      </c>
      <c r="E451" t="n">
        <v>2.834217391304348</v>
      </c>
    </row>
    <row r="452">
      <c r="A452" t="inlineStr">
        <is>
          <t>300119</t>
        </is>
      </c>
      <c r="B452" t="n">
        <v>0.001862311073196824</v>
      </c>
      <c r="C452" t="n">
        <v>74.23638778220449</v>
      </c>
      <c r="D452" t="n">
        <v>20.51656521739131</v>
      </c>
      <c r="E452" t="n">
        <v>3.438521739130435</v>
      </c>
    </row>
    <row r="453">
      <c r="A453" t="inlineStr">
        <is>
          <t>600071</t>
        </is>
      </c>
      <c r="B453" t="n">
        <v>0.001454116800416788</v>
      </c>
      <c r="C453" t="n">
        <v>74.18677859391398</v>
      </c>
      <c r="D453" t="n">
        <v>10.84647826086956</v>
      </c>
      <c r="E453" t="n">
        <v>2.105086956521739</v>
      </c>
    </row>
    <row r="454">
      <c r="A454" t="inlineStr">
        <is>
          <t>300623</t>
        </is>
      </c>
      <c r="B454" t="n">
        <v>0.01387661968570268</v>
      </c>
      <c r="C454" t="n">
        <v>73.61477572559367</v>
      </c>
      <c r="D454" t="n">
        <v>34.3674347826087</v>
      </c>
      <c r="E454" t="n">
        <v>5.852652173913043</v>
      </c>
    </row>
    <row r="455">
      <c r="A455" t="inlineStr">
        <is>
          <t>300363</t>
        </is>
      </c>
      <c r="B455" t="n">
        <v>0.003691089733994244</v>
      </c>
      <c r="C455" t="n">
        <v>73.52820090572251</v>
      </c>
      <c r="D455" t="n">
        <v>32.80008695652174</v>
      </c>
      <c r="E455" t="n">
        <v>2.555434782608696</v>
      </c>
    </row>
    <row r="456">
      <c r="A456" t="inlineStr">
        <is>
          <t>600433</t>
        </is>
      </c>
      <c r="B456" t="n">
        <v>0.0005476924963615695</v>
      </c>
      <c r="C456" t="n">
        <v>73.33333333333334</v>
      </c>
      <c r="D456" t="n">
        <v>3.657260869565217</v>
      </c>
      <c r="E456" t="n">
        <v>1.871521739130435</v>
      </c>
    </row>
    <row r="457">
      <c r="A457" t="inlineStr">
        <is>
          <t>002425</t>
        </is>
      </c>
      <c r="B457" t="n">
        <v>0.00622507135658877</v>
      </c>
      <c r="C457" t="n">
        <v>73.26923076923076</v>
      </c>
      <c r="D457" t="n">
        <v>9.575347826086956</v>
      </c>
      <c r="E457" t="n">
        <v>6.579565217391306</v>
      </c>
    </row>
    <row r="458">
      <c r="A458" t="inlineStr">
        <is>
          <t>688016</t>
        </is>
      </c>
      <c r="B458" t="n">
        <v>0.03855165092618676</v>
      </c>
      <c r="C458" t="n">
        <v>73.15309842041313</v>
      </c>
      <c r="D458" t="n">
        <v>254.4977391304348</v>
      </c>
      <c r="E458" t="n">
        <v>2.799130434782608</v>
      </c>
    </row>
    <row r="459">
      <c r="A459" t="inlineStr">
        <is>
          <t>300012</t>
        </is>
      </c>
      <c r="B459" t="n">
        <v>0.003945123097237189</v>
      </c>
      <c r="C459" t="n">
        <v>73.13713212273009</v>
      </c>
      <c r="D459" t="n">
        <v>23.08665217391304</v>
      </c>
      <c r="E459" t="n">
        <v>1.038521739130435</v>
      </c>
    </row>
    <row r="460">
      <c r="A460" t="inlineStr">
        <is>
          <t>600459</t>
        </is>
      </c>
      <c r="B460" t="n">
        <v>0.003709938441061261</v>
      </c>
      <c r="C460" t="n">
        <v>73.07692307692307</v>
      </c>
      <c r="D460" t="n">
        <v>22.60508695652174</v>
      </c>
      <c r="E460" t="n">
        <v>3.964652173913043</v>
      </c>
    </row>
    <row r="461">
      <c r="A461" t="inlineStr">
        <is>
          <t>300843</t>
        </is>
      </c>
      <c r="B461" t="n">
        <v>0.003895977564350929</v>
      </c>
      <c r="C461" t="n">
        <v>73.00485773768217</v>
      </c>
      <c r="D461" t="n">
        <v>31.04974522292993</v>
      </c>
      <c r="E461" t="n">
        <v>14.11057324840764</v>
      </c>
    </row>
    <row r="462">
      <c r="A462" t="inlineStr">
        <is>
          <t>002414</t>
        </is>
      </c>
      <c r="B462" t="n">
        <v>0.007608185009606608</v>
      </c>
      <c r="C462" t="n">
        <v>72.71562766865927</v>
      </c>
      <c r="D462" t="n">
        <v>34.13186956521739</v>
      </c>
      <c r="E462" t="n">
        <v>1.344304347826087</v>
      </c>
    </row>
    <row r="463">
      <c r="A463" t="inlineStr">
        <is>
          <t>600497</t>
        </is>
      </c>
      <c r="B463" t="n">
        <v>0.0004134890892421848</v>
      </c>
      <c r="C463" t="n">
        <v>72.49283667621773</v>
      </c>
      <c r="D463" t="n">
        <v>4.081782608695653</v>
      </c>
      <c r="E463" t="n">
        <v>1.340217391304348</v>
      </c>
    </row>
    <row r="464">
      <c r="A464" t="inlineStr">
        <is>
          <t>002001</t>
        </is>
      </c>
      <c r="B464" t="n">
        <v>0.00258295173876653</v>
      </c>
      <c r="C464" t="n">
        <v>72.48322147651007</v>
      </c>
      <c r="D464" t="n">
        <v>30.67778260869565</v>
      </c>
      <c r="E464" t="n">
        <v>1.366869565217391</v>
      </c>
    </row>
    <row r="465">
      <c r="A465" t="inlineStr">
        <is>
          <t>600036</t>
        </is>
      </c>
      <c r="B465" t="n">
        <v>0.004925426423918147</v>
      </c>
      <c r="C465" t="n">
        <v>72.46196833281589</v>
      </c>
      <c r="D465" t="n">
        <v>38.96295652173913</v>
      </c>
      <c r="E465" t="n">
        <v>0.3250869565217391</v>
      </c>
    </row>
    <row r="466">
      <c r="A466" t="inlineStr">
        <is>
          <t>603768</t>
        </is>
      </c>
      <c r="B466" t="n">
        <v>0.002803082195392517</v>
      </c>
      <c r="C466" t="n">
        <v>72.44897959183672</v>
      </c>
      <c r="D466" t="n">
        <v>14.67482608695652</v>
      </c>
      <c r="E466" t="n">
        <v>1.059217391304348</v>
      </c>
    </row>
    <row r="467">
      <c r="A467" t="inlineStr">
        <is>
          <t>002967</t>
        </is>
      </c>
      <c r="B467" t="n">
        <v>0.002703400345274234</v>
      </c>
      <c r="C467" t="n">
        <v>72.10526315789474</v>
      </c>
      <c r="D467" t="n">
        <v>29.05813043478261</v>
      </c>
      <c r="E467" t="n">
        <v>3.17995652173913</v>
      </c>
    </row>
    <row r="468">
      <c r="A468" t="inlineStr">
        <is>
          <t>300852</t>
        </is>
      </c>
      <c r="B468" t="n">
        <v>0.01036742088377959</v>
      </c>
      <c r="C468" t="n">
        <v>72.08569628229364</v>
      </c>
      <c r="D468" t="n">
        <v>97.45053333333334</v>
      </c>
      <c r="E468" t="n">
        <v>10.01226666666667</v>
      </c>
    </row>
    <row r="469">
      <c r="A469" t="inlineStr">
        <is>
          <t>600956</t>
        </is>
      </c>
      <c r="B469" t="n">
        <v>0.001005226211374908</v>
      </c>
      <c r="C469" t="n">
        <v>72.0524017467249</v>
      </c>
      <c r="D469" t="n">
        <v>9.247375</v>
      </c>
      <c r="E469" t="n">
        <v>10.1598125</v>
      </c>
    </row>
    <row r="470">
      <c r="A470" t="inlineStr">
        <is>
          <t>002469</t>
        </is>
      </c>
      <c r="B470" t="n">
        <v>0.0003151679306955836</v>
      </c>
      <c r="C470" t="n">
        <v>71.50127226463103</v>
      </c>
      <c r="D470" t="n">
        <v>5.133043478260869</v>
      </c>
      <c r="E470" t="n">
        <v>2.27008695652174</v>
      </c>
    </row>
    <row r="471">
      <c r="A471" t="inlineStr">
        <is>
          <t>603301</t>
        </is>
      </c>
      <c r="B471" t="n">
        <v>0.02769086007118834</v>
      </c>
      <c r="C471" t="n">
        <v>71.41226818830245</v>
      </c>
      <c r="D471" t="n">
        <v>57.86691304347826</v>
      </c>
      <c r="E471" t="n">
        <v>10.07573913043478</v>
      </c>
    </row>
    <row r="472">
      <c r="A472" t="inlineStr">
        <is>
          <t>300142</t>
        </is>
      </c>
      <c r="B472" t="n">
        <v>0.01405094867162169</v>
      </c>
      <c r="C472" t="n">
        <v>71.37632978723406</v>
      </c>
      <c r="D472" t="n">
        <v>48.33760869565216</v>
      </c>
      <c r="E472" t="n">
        <v>3.255347826086957</v>
      </c>
    </row>
    <row r="473">
      <c r="A473" t="inlineStr">
        <is>
          <t>000426</t>
        </is>
      </c>
      <c r="B473" t="n">
        <v>0.0009156186319965526</v>
      </c>
      <c r="C473" t="n">
        <v>71.25984251968502</v>
      </c>
      <c r="D473" t="n">
        <v>7.21295652173913</v>
      </c>
      <c r="E473" t="n">
        <v>1.803695652173913</v>
      </c>
    </row>
    <row r="474">
      <c r="A474" t="inlineStr">
        <is>
          <t>002466</t>
        </is>
      </c>
      <c r="B474" t="n">
        <v>0.02346646861951682</v>
      </c>
      <c r="C474" t="n">
        <v>71.17147707979625</v>
      </c>
      <c r="D474" t="n">
        <v>28.11208695652174</v>
      </c>
      <c r="E474" t="n">
        <v>5.777478260869565</v>
      </c>
    </row>
    <row r="475">
      <c r="A475" t="inlineStr">
        <is>
          <t>600877</t>
        </is>
      </c>
      <c r="B475" t="n">
        <v>0.002782115845834894</v>
      </c>
      <c r="C475" t="n">
        <v>70.88607594936708</v>
      </c>
      <c r="D475" t="n">
        <v>7.128086956521739</v>
      </c>
      <c r="E475" t="n">
        <v>1.161826086956522</v>
      </c>
    </row>
    <row r="476">
      <c r="A476" t="inlineStr">
        <is>
          <t>300316</t>
        </is>
      </c>
      <c r="B476" t="n">
        <v>0.005606381579181588</v>
      </c>
      <c r="C476" t="n">
        <v>70.85836909871246</v>
      </c>
      <c r="D476" t="n">
        <v>27.95708695652174</v>
      </c>
      <c r="E476" t="n">
        <v>2.492869565217391</v>
      </c>
    </row>
    <row r="477">
      <c r="A477" t="inlineStr">
        <is>
          <t>002507</t>
        </is>
      </c>
      <c r="B477" t="n">
        <v>0.004131669945053451</v>
      </c>
      <c r="C477" t="n">
        <v>70.3729281767956</v>
      </c>
      <c r="D477" t="n">
        <v>40.28817391304348</v>
      </c>
      <c r="E477" t="n">
        <v>1.597652173913044</v>
      </c>
    </row>
    <row r="478">
      <c r="A478" t="inlineStr">
        <is>
          <t>600305</t>
        </is>
      </c>
      <c r="B478" t="n">
        <v>0.002627046389741121</v>
      </c>
      <c r="C478" t="n">
        <v>70.35398230088497</v>
      </c>
      <c r="D478" t="n">
        <v>20.40086956521739</v>
      </c>
      <c r="E478" t="n">
        <v>2.003565217391304</v>
      </c>
    </row>
    <row r="479">
      <c r="A479" t="inlineStr">
        <is>
          <t>600006</t>
        </is>
      </c>
      <c r="B479" t="n">
        <v>0.001970865499243018</v>
      </c>
      <c r="C479" t="n">
        <v>70.30878859857481</v>
      </c>
      <c r="D479" t="n">
        <v>5.347608695652174</v>
      </c>
      <c r="E479" t="n">
        <v>2.735130434782609</v>
      </c>
    </row>
    <row r="480">
      <c r="A480" t="inlineStr">
        <is>
          <t>300019</t>
        </is>
      </c>
      <c r="B480" t="n">
        <v>0.004568977387853525</v>
      </c>
      <c r="C480" t="n">
        <v>70.2252693437806</v>
      </c>
      <c r="D480" t="n">
        <v>14.53621739130435</v>
      </c>
      <c r="E480" t="n">
        <v>4.847565217391304</v>
      </c>
    </row>
    <row r="481">
      <c r="A481" t="inlineStr">
        <is>
          <t>600761</t>
        </is>
      </c>
      <c r="B481" t="n">
        <v>0.00227200300091312</v>
      </c>
      <c r="C481" t="n">
        <v>70.07963594994312</v>
      </c>
      <c r="D481" t="n">
        <v>12.04904347826087</v>
      </c>
      <c r="E481" t="n">
        <v>1.196347826086956</v>
      </c>
    </row>
    <row r="482">
      <c r="A482" t="inlineStr">
        <is>
          <t>603966</t>
        </is>
      </c>
      <c r="B482" t="n">
        <v>0.002762381663087929</v>
      </c>
      <c r="C482" t="n">
        <v>70.01023541453428</v>
      </c>
      <c r="D482" t="n">
        <v>13.36104347826087</v>
      </c>
      <c r="E482" t="n">
        <v>1.546391304347826</v>
      </c>
    </row>
    <row r="483">
      <c r="A483" t="inlineStr">
        <is>
          <t>002803</t>
        </is>
      </c>
      <c r="B483" t="n">
        <v>0.01156656004008479</v>
      </c>
      <c r="C483" t="n">
        <v>69.85148514851487</v>
      </c>
      <c r="D483" t="n">
        <v>31.48286956521739</v>
      </c>
      <c r="E483" t="n">
        <v>2.90604347826087</v>
      </c>
    </row>
    <row r="484">
      <c r="A484" t="inlineStr">
        <is>
          <t>002714</t>
        </is>
      </c>
      <c r="B484" t="n">
        <v>0.007703064295773153</v>
      </c>
      <c r="C484" t="n">
        <v>69.77294887867389</v>
      </c>
      <c r="D484" t="n">
        <v>79.96247826086957</v>
      </c>
      <c r="E484" t="n">
        <v>1.202869565217391</v>
      </c>
    </row>
    <row r="485">
      <c r="A485" t="inlineStr">
        <is>
          <t>603439</t>
        </is>
      </c>
      <c r="B485" t="n">
        <v>0.007972496167527463</v>
      </c>
      <c r="C485" t="n">
        <v>69.75425330812854</v>
      </c>
      <c r="D485" t="n">
        <v>25.74311557788944</v>
      </c>
      <c r="E485" t="n">
        <v>13.66090452261307</v>
      </c>
    </row>
    <row r="486">
      <c r="A486" t="inlineStr">
        <is>
          <t>002487</t>
        </is>
      </c>
      <c r="B486" t="n">
        <v>0.001984822638719598</v>
      </c>
      <c r="C486" t="n">
        <v>69.5095948827292</v>
      </c>
      <c r="D486" t="n">
        <v>7.482260869565217</v>
      </c>
      <c r="E486" t="n">
        <v>2.678130434782609</v>
      </c>
    </row>
    <row r="487">
      <c r="A487" t="inlineStr">
        <is>
          <t>300208</t>
        </is>
      </c>
      <c r="B487" t="n">
        <v>0.005252342120913261</v>
      </c>
      <c r="C487" t="n">
        <v>69.39102564102564</v>
      </c>
      <c r="D487" t="n">
        <v>9.010521739130436</v>
      </c>
      <c r="E487" t="n">
        <v>3.598695652173913</v>
      </c>
    </row>
    <row r="488">
      <c r="A488" t="inlineStr">
        <is>
          <t>603290</t>
        </is>
      </c>
      <c r="B488" t="n">
        <v>0.04860283333627342</v>
      </c>
      <c r="C488" t="n">
        <v>69.3121693121693</v>
      </c>
      <c r="D488" t="n">
        <v>199.1823043478261</v>
      </c>
      <c r="E488" t="n">
        <v>9.380347826086956</v>
      </c>
    </row>
    <row r="489">
      <c r="A489" t="inlineStr">
        <is>
          <t>300828</t>
        </is>
      </c>
      <c r="B489" t="n">
        <v>0.002735918828784214</v>
      </c>
      <c r="C489" t="n">
        <v>69.25287356321842</v>
      </c>
      <c r="D489" t="n">
        <v>30.7464705882353</v>
      </c>
      <c r="E489" t="n">
        <v>18.79093137254902</v>
      </c>
    </row>
    <row r="490">
      <c r="A490" t="inlineStr">
        <is>
          <t>002499</t>
        </is>
      </c>
      <c r="B490" t="n">
        <v>0.0014274620113496</v>
      </c>
      <c r="C490" t="n">
        <v>69.06666666666665</v>
      </c>
      <c r="D490" t="n">
        <v>4.239304347826087</v>
      </c>
      <c r="E490" t="n">
        <v>1.004608695652174</v>
      </c>
    </row>
    <row r="491">
      <c r="A491" t="inlineStr">
        <is>
          <t>300724</t>
        </is>
      </c>
      <c r="B491" t="n">
        <v>0.03557444764143001</v>
      </c>
      <c r="C491" t="n">
        <v>68.77570389117369</v>
      </c>
      <c r="D491" t="n">
        <v>95.30252173913043</v>
      </c>
      <c r="E491" t="n">
        <v>2.138869565217392</v>
      </c>
    </row>
    <row r="492">
      <c r="A492" t="inlineStr">
        <is>
          <t>688111</t>
        </is>
      </c>
      <c r="B492" t="n">
        <v>0.05106348903678701</v>
      </c>
      <c r="C492" t="n">
        <v>68.71099537556682</v>
      </c>
      <c r="D492" t="n">
        <v>327.7794782608696</v>
      </c>
      <c r="E492" t="n">
        <v>1.915739130434782</v>
      </c>
    </row>
    <row r="493">
      <c r="A493" t="inlineStr">
        <is>
          <t>688200</t>
        </is>
      </c>
      <c r="B493" t="n">
        <v>0.05095001033580989</v>
      </c>
      <c r="C493" t="n">
        <v>68.51274849695001</v>
      </c>
      <c r="D493" t="n">
        <v>285.6882173913043</v>
      </c>
      <c r="E493" t="n">
        <v>5.889608695652174</v>
      </c>
    </row>
    <row r="494">
      <c r="A494" t="inlineStr">
        <is>
          <t>000504</t>
        </is>
      </c>
      <c r="B494" t="n">
        <v>0.002689616496333067</v>
      </c>
      <c r="C494" t="n">
        <v>68.30294530154278</v>
      </c>
      <c r="D494" t="n">
        <v>11.33847826086957</v>
      </c>
      <c r="E494" t="n">
        <v>0.3373043478260869</v>
      </c>
    </row>
    <row r="495">
      <c r="A495" t="inlineStr">
        <is>
          <t>002372</t>
        </is>
      </c>
      <c r="B495" t="n">
        <v>0.003259713845020074</v>
      </c>
      <c r="C495" t="n">
        <v>68.23228010247651</v>
      </c>
      <c r="D495" t="n">
        <v>15.27665217391304</v>
      </c>
      <c r="E495" t="n">
        <v>0.6983478260869566</v>
      </c>
    </row>
    <row r="496">
      <c r="A496" t="inlineStr">
        <is>
          <t>600723</t>
        </is>
      </c>
      <c r="B496" t="n">
        <v>0.002651609763622566</v>
      </c>
      <c r="C496" t="n">
        <v>68.20809248554913</v>
      </c>
      <c r="D496" t="n">
        <v>8.573652173913043</v>
      </c>
      <c r="E496" t="n">
        <v>1.630782608695652</v>
      </c>
    </row>
    <row r="497">
      <c r="A497" t="inlineStr">
        <is>
          <t>300858</t>
        </is>
      </c>
      <c r="B497" t="n">
        <v>0.007439364307646221</v>
      </c>
      <c r="C497" t="n">
        <v>68.09258716671549</v>
      </c>
      <c r="D497" t="n">
        <v>67.31421428571429</v>
      </c>
      <c r="E497" t="n">
        <v>9.783999999999999</v>
      </c>
    </row>
    <row r="498">
      <c r="A498" t="inlineStr">
        <is>
          <t>300034</t>
        </is>
      </c>
      <c r="B498" t="n">
        <v>0.006758500434066048</v>
      </c>
      <c r="C498" t="n">
        <v>68.04979253112033</v>
      </c>
      <c r="D498" t="n">
        <v>23.10395652173913</v>
      </c>
      <c r="E498" t="n">
        <v>2.653217391304348</v>
      </c>
    </row>
    <row r="499">
      <c r="A499" t="inlineStr">
        <is>
          <t>002461</t>
        </is>
      </c>
      <c r="B499" t="n">
        <v>0.001281713991976366</v>
      </c>
      <c r="C499" t="n">
        <v>67.91530944625408</v>
      </c>
      <c r="D499" t="n">
        <v>9.607086956521739</v>
      </c>
      <c r="E499" t="n">
        <v>0.7923043478260871</v>
      </c>
    </row>
    <row r="500">
      <c r="A500" t="inlineStr">
        <is>
          <t>300224</t>
        </is>
      </c>
      <c r="B500" t="n">
        <v>0.001392531921695002</v>
      </c>
      <c r="C500" t="n">
        <v>67.79252110977083</v>
      </c>
      <c r="D500" t="n">
        <v>10.33047826086957</v>
      </c>
      <c r="E500" t="n">
        <v>2.376086956521739</v>
      </c>
    </row>
    <row r="501">
      <c r="A501" t="inlineStr">
        <is>
          <t>688005</t>
        </is>
      </c>
      <c r="B501" t="n">
        <v>0.01494701022709811</v>
      </c>
      <c r="C501" t="n">
        <v>67.76516200498477</v>
      </c>
      <c r="D501" t="n">
        <v>37.72756521739132</v>
      </c>
      <c r="E501" t="n">
        <v>4.426652173913044</v>
      </c>
    </row>
    <row r="502">
      <c r="A502" t="inlineStr">
        <is>
          <t>300685</t>
        </is>
      </c>
      <c r="B502" t="n">
        <v>0.009552764187343174</v>
      </c>
      <c r="C502" t="n">
        <v>67.71488469601677</v>
      </c>
      <c r="D502" t="n">
        <v>71.22604347826086</v>
      </c>
      <c r="E502" t="n">
        <v>1.718478260869565</v>
      </c>
    </row>
    <row r="503">
      <c r="A503" t="inlineStr">
        <is>
          <t>300662</t>
        </is>
      </c>
      <c r="B503" t="n">
        <v>0.007370851642225397</v>
      </c>
      <c r="C503" t="n">
        <v>67.62430939226518</v>
      </c>
      <c r="D503" t="n">
        <v>50.13847826086958</v>
      </c>
      <c r="E503" t="n">
        <v>1.209173913043478</v>
      </c>
    </row>
    <row r="504">
      <c r="A504" t="inlineStr">
        <is>
          <t>300830</t>
        </is>
      </c>
      <c r="B504" t="n">
        <v>0.001931089662629181</v>
      </c>
      <c r="C504" t="n">
        <v>67.50788643533123</v>
      </c>
      <c r="D504" t="n">
        <v>14.79479591836735</v>
      </c>
      <c r="E504" t="n">
        <v>9.918367346938776</v>
      </c>
    </row>
    <row r="505">
      <c r="A505" t="inlineStr">
        <is>
          <t>002390</t>
        </is>
      </c>
      <c r="B505" t="n">
        <v>0.001494940673616426</v>
      </c>
      <c r="C505" t="n">
        <v>67.3394495412844</v>
      </c>
      <c r="D505" t="n">
        <v>6.001739130434782</v>
      </c>
      <c r="E505" t="n">
        <v>1.261217391304348</v>
      </c>
    </row>
    <row r="506">
      <c r="A506" t="inlineStr">
        <is>
          <t>000100</t>
        </is>
      </c>
      <c r="B506" t="n">
        <v>0.001224848423866013</v>
      </c>
      <c r="C506" t="n">
        <v>67.2222222222222</v>
      </c>
      <c r="D506" t="n">
        <v>6.439826086956522</v>
      </c>
      <c r="E506" t="n">
        <v>3.645999999999999</v>
      </c>
    </row>
    <row r="507">
      <c r="A507" t="inlineStr">
        <is>
          <t>300618</t>
        </is>
      </c>
      <c r="B507" t="n">
        <v>0.0178669576490184</v>
      </c>
      <c r="C507" t="n">
        <v>67.06854977609369</v>
      </c>
      <c r="D507" t="n">
        <v>69.50330434782609</v>
      </c>
      <c r="E507" t="n">
        <v>5.638652173913043</v>
      </c>
    </row>
    <row r="508">
      <c r="A508" t="inlineStr">
        <is>
          <t>603939</t>
        </is>
      </c>
      <c r="B508" t="n">
        <v>0.008896438358322999</v>
      </c>
      <c r="C508" t="n">
        <v>66.918747801618</v>
      </c>
      <c r="D508" t="n">
        <v>87.84404347826086</v>
      </c>
      <c r="E508" t="n">
        <v>0.7394347826086957</v>
      </c>
    </row>
    <row r="509">
      <c r="A509" t="inlineStr">
        <is>
          <t>300100</t>
        </is>
      </c>
      <c r="B509" t="n">
        <v>0.007570877175246788</v>
      </c>
      <c r="C509" t="n">
        <v>66.8488160291439</v>
      </c>
      <c r="D509" t="n">
        <v>9.001608695652173</v>
      </c>
      <c r="E509" t="n">
        <v>6.322086956521739</v>
      </c>
    </row>
    <row r="510">
      <c r="A510" t="inlineStr">
        <is>
          <t>600089</t>
        </is>
      </c>
      <c r="B510" t="n">
        <v>0.001455465588560892</v>
      </c>
      <c r="C510" t="n">
        <v>66.8348045397226</v>
      </c>
      <c r="D510" t="n">
        <v>8.60208695652174</v>
      </c>
      <c r="E510" t="n">
        <v>2.793</v>
      </c>
    </row>
    <row r="511">
      <c r="A511" t="inlineStr">
        <is>
          <t>603008</t>
        </is>
      </c>
      <c r="B511" t="n">
        <v>0.00290340591398828</v>
      </c>
      <c r="C511" t="n">
        <v>66.77140612725844</v>
      </c>
      <c r="D511" t="n">
        <v>14.24708695652174</v>
      </c>
      <c r="E511" t="n">
        <v>1.727826086956522</v>
      </c>
    </row>
    <row r="512">
      <c r="A512" t="inlineStr">
        <is>
          <t>600970</t>
        </is>
      </c>
      <c r="B512" t="n">
        <v>0.0006016665038697778</v>
      </c>
      <c r="C512" t="n">
        <v>66.26506024096388</v>
      </c>
      <c r="D512" t="n">
        <v>6.43695652173913</v>
      </c>
      <c r="E512" t="n">
        <v>1.595869565217391</v>
      </c>
    </row>
    <row r="513">
      <c r="A513" t="inlineStr">
        <is>
          <t>600521</t>
        </is>
      </c>
      <c r="B513" t="n">
        <v>0.004825356421826951</v>
      </c>
      <c r="C513" t="n">
        <v>66.16134271792097</v>
      </c>
      <c r="D513" t="n">
        <v>31.47269565217391</v>
      </c>
      <c r="E513" t="n">
        <v>1.487521739130435</v>
      </c>
    </row>
    <row r="514">
      <c r="A514" t="inlineStr">
        <is>
          <t>300613</t>
        </is>
      </c>
      <c r="B514" t="n">
        <v>0.0189461123074049</v>
      </c>
      <c r="C514" t="n">
        <v>66.04536267684706</v>
      </c>
      <c r="D514" t="n">
        <v>120.9956956521739</v>
      </c>
      <c r="E514" t="n">
        <v>2.278652173913043</v>
      </c>
    </row>
    <row r="515">
      <c r="A515" t="inlineStr">
        <is>
          <t>600375</t>
        </is>
      </c>
      <c r="B515" t="n">
        <v>0.001067263042036528</v>
      </c>
      <c r="C515" t="n">
        <v>65.95289079229123</v>
      </c>
      <c r="D515" t="n">
        <v>7.277</v>
      </c>
      <c r="E515" t="n">
        <v>2.817</v>
      </c>
    </row>
    <row r="516">
      <c r="A516" t="inlineStr">
        <is>
          <t>603208</t>
        </is>
      </c>
      <c r="B516" t="n">
        <v>0.01834630310391063</v>
      </c>
      <c r="C516" t="n">
        <v>65.90977898879804</v>
      </c>
      <c r="D516" t="n">
        <v>107.1374347826087</v>
      </c>
      <c r="E516" t="n">
        <v>1.228347826086957</v>
      </c>
    </row>
    <row r="517">
      <c r="A517" t="inlineStr">
        <is>
          <t>002821</t>
        </is>
      </c>
      <c r="B517" t="n">
        <v>0.03260732903663992</v>
      </c>
      <c r="C517" t="n">
        <v>65.82129165437922</v>
      </c>
      <c r="D517" t="n">
        <v>243.5501739130435</v>
      </c>
      <c r="E517" t="n">
        <v>1.191086956521739</v>
      </c>
    </row>
    <row r="518">
      <c r="A518" t="inlineStr">
        <is>
          <t>000987</t>
        </is>
      </c>
      <c r="B518" t="n">
        <v>0.005495210803573129</v>
      </c>
      <c r="C518" t="n">
        <v>65.75829383886258</v>
      </c>
      <c r="D518" t="n">
        <v>15.14517391304348</v>
      </c>
      <c r="E518" t="n">
        <v>1.449695652173913</v>
      </c>
    </row>
    <row r="519">
      <c r="A519" t="inlineStr">
        <is>
          <t>002202</t>
        </is>
      </c>
      <c r="B519" t="n">
        <v>0.001362711441717707</v>
      </c>
      <c r="C519" t="n">
        <v>65.55891238670696</v>
      </c>
      <c r="D519" t="n">
        <v>11.56252173913044</v>
      </c>
      <c r="E519" t="n">
        <v>2.029</v>
      </c>
    </row>
    <row r="520">
      <c r="A520" t="inlineStr">
        <is>
          <t>600873</t>
        </is>
      </c>
      <c r="B520" t="n">
        <v>0.0004727540722972986</v>
      </c>
      <c r="C520" t="n">
        <v>65.52567237163814</v>
      </c>
      <c r="D520" t="n">
        <v>5.109521739130435</v>
      </c>
      <c r="E520" t="n">
        <v>1.330652173913043</v>
      </c>
    </row>
    <row r="521">
      <c r="A521" t="inlineStr">
        <is>
          <t>300651</t>
        </is>
      </c>
      <c r="B521" t="n">
        <v>0.006771964633963991</v>
      </c>
      <c r="C521" t="n">
        <v>65.44387380777697</v>
      </c>
      <c r="D521" t="n">
        <v>36.20565217391304</v>
      </c>
      <c r="E521" t="n">
        <v>2.395739130434782</v>
      </c>
    </row>
    <row r="522">
      <c r="A522" t="inlineStr">
        <is>
          <t>600197</t>
        </is>
      </c>
      <c r="B522" t="n">
        <v>0.005160923292762458</v>
      </c>
      <c r="C522" t="n">
        <v>65.42721518987342</v>
      </c>
      <c r="D522" t="n">
        <v>19.67713043478261</v>
      </c>
      <c r="E522" t="n">
        <v>4.105304347826086</v>
      </c>
    </row>
    <row r="523">
      <c r="A523" t="inlineStr">
        <is>
          <t>600298</t>
        </is>
      </c>
      <c r="B523" t="n">
        <v>0.009575082864095232</v>
      </c>
      <c r="C523" t="n">
        <v>65.18541219736437</v>
      </c>
      <c r="D523" t="n">
        <v>51.11569565217392</v>
      </c>
      <c r="E523" t="n">
        <v>1.508478260869565</v>
      </c>
    </row>
    <row r="524">
      <c r="A524" t="inlineStr">
        <is>
          <t>002142</t>
        </is>
      </c>
      <c r="B524" t="n">
        <v>0.004325884688688781</v>
      </c>
      <c r="C524" t="n">
        <v>64.98039215686275</v>
      </c>
      <c r="D524" t="n">
        <v>31.47160869565218</v>
      </c>
      <c r="E524" t="n">
        <v>0.6099130434782609</v>
      </c>
    </row>
    <row r="525">
      <c r="A525" t="inlineStr">
        <is>
          <t>601225</t>
        </is>
      </c>
      <c r="B525" t="n">
        <v>0.001004399141912234</v>
      </c>
      <c r="C525" t="n">
        <v>64.58333333333333</v>
      </c>
      <c r="D525" t="n">
        <v>8.463391304347827</v>
      </c>
      <c r="E525" t="n">
        <v>0.4255217391304348</v>
      </c>
    </row>
    <row r="526">
      <c r="A526" t="inlineStr">
        <is>
          <t>600019</t>
        </is>
      </c>
      <c r="B526" t="n">
        <v>0.0005281491262275546</v>
      </c>
      <c r="C526" t="n">
        <v>64.38923395445136</v>
      </c>
      <c r="D526" t="n">
        <v>5.340173913043479</v>
      </c>
      <c r="E526" t="n">
        <v>0.3773478260869565</v>
      </c>
    </row>
    <row r="527">
      <c r="A527" t="inlineStr">
        <is>
          <t>000550</t>
        </is>
      </c>
      <c r="B527" t="n">
        <v>0.003143103897860279</v>
      </c>
      <c r="C527" t="n">
        <v>64.37802907915993</v>
      </c>
      <c r="D527" t="n">
        <v>15.91569565217391</v>
      </c>
      <c r="E527" t="n">
        <v>2.315869565217392</v>
      </c>
    </row>
    <row r="528">
      <c r="A528" t="inlineStr">
        <is>
          <t>603605</t>
        </is>
      </c>
      <c r="B528" t="n">
        <v>0.01546370410744144</v>
      </c>
      <c r="C528" t="n">
        <v>64.24596295958398</v>
      </c>
      <c r="D528" t="n">
        <v>162.1310434782609</v>
      </c>
      <c r="E528" t="n">
        <v>2.294260869565218</v>
      </c>
    </row>
    <row r="529">
      <c r="A529" t="inlineStr">
        <is>
          <t>600460</t>
        </is>
      </c>
      <c r="B529" t="n">
        <v>0.003678696260748364</v>
      </c>
      <c r="C529" t="n">
        <v>64.22338568935426</v>
      </c>
      <c r="D529" t="n">
        <v>17.92417391304348</v>
      </c>
      <c r="E529" t="n">
        <v>3.690347826086956</v>
      </c>
    </row>
    <row r="530">
      <c r="A530" t="inlineStr">
        <is>
          <t>300005</t>
        </is>
      </c>
      <c r="B530" t="n">
        <v>0.001614367817073871</v>
      </c>
      <c r="C530" t="n">
        <v>64.218009478673</v>
      </c>
      <c r="D530" t="n">
        <v>5.147260869565217</v>
      </c>
      <c r="E530" t="n">
        <v>2.347304347826087</v>
      </c>
    </row>
    <row r="531">
      <c r="A531" t="inlineStr">
        <is>
          <t>600817</t>
        </is>
      </c>
      <c r="B531" t="n">
        <v>0.001578087562403554</v>
      </c>
      <c r="C531" t="n">
        <v>64.11582213029989</v>
      </c>
      <c r="D531" t="n">
        <v>11.64226086956522</v>
      </c>
      <c r="E531" t="n">
        <v>0.787</v>
      </c>
    </row>
    <row r="532">
      <c r="A532" t="inlineStr">
        <is>
          <t>603087</t>
        </is>
      </c>
      <c r="B532" t="n">
        <v>0.04110154606690871</v>
      </c>
      <c r="C532" t="n">
        <v>64.06010089932002</v>
      </c>
      <c r="D532" t="n">
        <v>147.9140625</v>
      </c>
      <c r="E532" t="n">
        <v>5.329874999999999</v>
      </c>
    </row>
    <row r="533">
      <c r="A533" t="inlineStr">
        <is>
          <t>601166</t>
        </is>
      </c>
      <c r="B533" t="n">
        <v>0.00222252398179564</v>
      </c>
      <c r="C533" t="n">
        <v>64.03726708074532</v>
      </c>
      <c r="D533" t="n">
        <v>17.6565652173913</v>
      </c>
      <c r="E533" t="n">
        <v>0.5253478260869566</v>
      </c>
    </row>
    <row r="534">
      <c r="A534" t="inlineStr">
        <is>
          <t>603991</t>
        </is>
      </c>
      <c r="B534" t="n">
        <v>0.006064577533413183</v>
      </c>
      <c r="C534" t="n">
        <v>63.99150743099786</v>
      </c>
      <c r="D534" t="n">
        <v>34.49908695652174</v>
      </c>
      <c r="E534" t="n">
        <v>2.425826086956521</v>
      </c>
    </row>
    <row r="535">
      <c r="A535" t="inlineStr">
        <is>
          <t>600887</t>
        </is>
      </c>
      <c r="B535" t="n">
        <v>0.004892038811843476</v>
      </c>
      <c r="C535" t="n">
        <v>63.97085610200364</v>
      </c>
      <c r="D535" t="n">
        <v>36.49304347826087</v>
      </c>
      <c r="E535" t="n">
        <v>1.121347826086957</v>
      </c>
    </row>
    <row r="536">
      <c r="A536" t="inlineStr">
        <is>
          <t>688686</t>
        </is>
      </c>
      <c r="B536" t="n">
        <v>0.0140308513868789</v>
      </c>
      <c r="C536" t="n">
        <v>63.86070110701105</v>
      </c>
      <c r="D536" t="n">
        <v>323.8566666666667</v>
      </c>
      <c r="E536" t="n">
        <v>11.04454545454545</v>
      </c>
    </row>
    <row r="537">
      <c r="A537" t="inlineStr">
        <is>
          <t>601968</t>
        </is>
      </c>
      <c r="B537" t="n">
        <v>0.001482677406312395</v>
      </c>
      <c r="C537" t="n">
        <v>63.77440347071581</v>
      </c>
      <c r="D537" t="n">
        <v>6.748304347826087</v>
      </c>
      <c r="E537" t="n">
        <v>0.838304347826087</v>
      </c>
    </row>
    <row r="538">
      <c r="A538" t="inlineStr">
        <is>
          <t>002998</t>
        </is>
      </c>
      <c r="B538" t="n">
        <v>0.0004929282996808085</v>
      </c>
      <c r="C538" t="n">
        <v>63.65795724465557</v>
      </c>
      <c r="D538" t="n">
        <v>9.837187500000001</v>
      </c>
      <c r="E538" t="n">
        <v>13.69958333333333</v>
      </c>
    </row>
    <row r="539">
      <c r="A539" t="inlineStr">
        <is>
          <t>688099</t>
        </is>
      </c>
      <c r="B539" t="n">
        <v>0.009242542114365333</v>
      </c>
      <c r="C539" t="n">
        <v>63.53154340306375</v>
      </c>
      <c r="D539" t="n">
        <v>64.16604347826087</v>
      </c>
      <c r="E539" t="n">
        <v>3.300782608695652</v>
      </c>
    </row>
    <row r="540">
      <c r="A540" t="inlineStr">
        <is>
          <t>000878</t>
        </is>
      </c>
      <c r="B540" t="n">
        <v>0.001758991562442336</v>
      </c>
      <c r="C540" t="n">
        <v>63.34622823984526</v>
      </c>
      <c r="D540" t="n">
        <v>13.0344347826087</v>
      </c>
      <c r="E540" t="n">
        <v>2.485782608695652</v>
      </c>
    </row>
    <row r="541">
      <c r="A541" t="inlineStr">
        <is>
          <t>002932</t>
        </is>
      </c>
      <c r="B541" t="n">
        <v>0.01854419292408074</v>
      </c>
      <c r="C541" t="n">
        <v>63.34317510788099</v>
      </c>
      <c r="D541" t="n">
        <v>68.74678260869564</v>
      </c>
      <c r="E541" t="n">
        <v>10.27547826086957</v>
      </c>
    </row>
    <row r="542">
      <c r="A542" t="inlineStr">
        <is>
          <t>603060</t>
        </is>
      </c>
      <c r="B542" t="n">
        <v>0.00212093410894967</v>
      </c>
      <c r="C542" t="n">
        <v>63.31908831908832</v>
      </c>
      <c r="D542" t="n">
        <v>19.16339130434783</v>
      </c>
      <c r="E542" t="n">
        <v>0.7330869565217391</v>
      </c>
    </row>
    <row r="543">
      <c r="A543" t="inlineStr">
        <is>
          <t>600059</t>
        </is>
      </c>
      <c r="B543" t="n">
        <v>0.002515244690839367</v>
      </c>
      <c r="C543" t="n">
        <v>63.08724832214765</v>
      </c>
      <c r="D543" t="n">
        <v>10.20973913043478</v>
      </c>
      <c r="E543" t="n">
        <v>3.095304347826087</v>
      </c>
    </row>
    <row r="544">
      <c r="A544" t="inlineStr">
        <is>
          <t>600230</t>
        </is>
      </c>
      <c r="B544" t="n">
        <v>0.0009245849306138082</v>
      </c>
      <c r="C544" t="n">
        <v>62.9225736095965</v>
      </c>
      <c r="D544" t="n">
        <v>9.651521739130436</v>
      </c>
      <c r="E544" t="n">
        <v>2.492043478260869</v>
      </c>
    </row>
    <row r="545">
      <c r="A545" t="inlineStr">
        <is>
          <t>688006</t>
        </is>
      </c>
      <c r="B545" t="n">
        <v>0.01443774315564651</v>
      </c>
      <c r="C545" t="n">
        <v>62.80039234919077</v>
      </c>
      <c r="D545" t="n">
        <v>55.22747826086957</v>
      </c>
      <c r="E545" t="n">
        <v>3.845173913043479</v>
      </c>
    </row>
    <row r="546">
      <c r="A546" t="inlineStr">
        <is>
          <t>300413</t>
        </is>
      </c>
      <c r="B546" t="n">
        <v>0.01036221963024404</v>
      </c>
      <c r="C546" t="n">
        <v>62.73584905660379</v>
      </c>
      <c r="D546" t="n">
        <v>63.90486956521739</v>
      </c>
      <c r="E546" t="n">
        <v>1.019260869565217</v>
      </c>
    </row>
    <row r="547">
      <c r="A547" t="inlineStr">
        <is>
          <t>000916</t>
        </is>
      </c>
      <c r="B547" t="n">
        <v>0.003612833118288256</v>
      </c>
      <c r="C547" t="n">
        <v>62.73062730627308</v>
      </c>
      <c r="D547" t="n">
        <v>6.596652173913044</v>
      </c>
      <c r="E547" t="n">
        <v>2.079913043478261</v>
      </c>
    </row>
    <row r="548">
      <c r="A548" t="inlineStr">
        <is>
          <t>000528</t>
        </is>
      </c>
      <c r="B548" t="n">
        <v>0.0002934202115711797</v>
      </c>
      <c r="C548" t="n">
        <v>62.46006389776358</v>
      </c>
      <c r="D548" t="n">
        <v>7.139956521739131</v>
      </c>
      <c r="E548" t="n">
        <v>1.963173913043478</v>
      </c>
    </row>
    <row r="549">
      <c r="A549" t="inlineStr">
        <is>
          <t>002650</t>
        </is>
      </c>
      <c r="B549" t="n">
        <v>0.001449110367287533</v>
      </c>
      <c r="C549" t="n">
        <v>62.43243243243241</v>
      </c>
      <c r="D549" t="n">
        <v>6.098347826086956</v>
      </c>
      <c r="E549" t="n">
        <v>3.794304347826086</v>
      </c>
    </row>
    <row r="550">
      <c r="A550" t="inlineStr">
        <is>
          <t>300432</t>
        </is>
      </c>
      <c r="B550" t="n">
        <v>0.001821607909034373</v>
      </c>
      <c r="C550" t="n">
        <v>62.35864297253635</v>
      </c>
      <c r="D550" t="n">
        <v>9.252956521739129</v>
      </c>
      <c r="E550" t="n">
        <v>4.179913043478261</v>
      </c>
    </row>
    <row r="551">
      <c r="A551" t="inlineStr">
        <is>
          <t>600997</t>
        </is>
      </c>
      <c r="B551" t="n">
        <v>0.0004878430883632832</v>
      </c>
      <c r="C551" t="n">
        <v>62.2844827586207</v>
      </c>
      <c r="D551" t="n">
        <v>5.226434782608695</v>
      </c>
      <c r="E551" t="n">
        <v>1.101173913043478</v>
      </c>
    </row>
    <row r="552">
      <c r="A552" t="inlineStr">
        <is>
          <t>002254</t>
        </is>
      </c>
      <c r="B552" t="n">
        <v>0.001211220536476601</v>
      </c>
      <c r="C552" t="n">
        <v>61.94029850746268</v>
      </c>
      <c r="D552" t="n">
        <v>14.6515652173913</v>
      </c>
      <c r="E552" t="n">
        <v>1.845</v>
      </c>
    </row>
    <row r="553">
      <c r="A553" t="inlineStr">
        <is>
          <t>688298</t>
        </is>
      </c>
      <c r="B553" t="n">
        <v>0.05682626054641002</v>
      </c>
      <c r="C553" t="n">
        <v>61.81372549019608</v>
      </c>
      <c r="D553" t="n">
        <v>145.7336956521739</v>
      </c>
      <c r="E553" t="n">
        <v>8.667521739130434</v>
      </c>
    </row>
    <row r="554">
      <c r="A554" t="inlineStr">
        <is>
          <t>600732</t>
        </is>
      </c>
      <c r="B554" t="n">
        <v>0.004585153236523692</v>
      </c>
      <c r="C554" t="n">
        <v>61.76115802171294</v>
      </c>
      <c r="D554" t="n">
        <v>12.87108695652174</v>
      </c>
      <c r="E554" t="n">
        <v>3.600347826086957</v>
      </c>
    </row>
    <row r="555">
      <c r="A555" t="inlineStr">
        <is>
          <t>300568</t>
        </is>
      </c>
      <c r="B555" t="n">
        <v>0.004962786098772818</v>
      </c>
      <c r="C555" t="n">
        <v>61.58900836320193</v>
      </c>
      <c r="D555" t="n">
        <v>21.38265217391304</v>
      </c>
      <c r="E555" t="n">
        <v>4.296695652173913</v>
      </c>
    </row>
    <row r="556">
      <c r="A556" t="inlineStr">
        <is>
          <t>300314</t>
        </is>
      </c>
      <c r="B556" t="n">
        <v>0.004638155659166191</v>
      </c>
      <c r="C556" t="n">
        <v>61.52343749999998</v>
      </c>
      <c r="D556" t="n">
        <v>16.51647826086957</v>
      </c>
      <c r="E556" t="n">
        <v>3.802391304347827</v>
      </c>
    </row>
    <row r="557">
      <c r="A557" t="inlineStr">
        <is>
          <t>600976</t>
        </is>
      </c>
      <c r="B557" t="n">
        <v>0.005722670468666702</v>
      </c>
      <c r="C557" t="n">
        <v>61.4294516327788</v>
      </c>
      <c r="D557" t="n">
        <v>22.917</v>
      </c>
      <c r="E557" t="n">
        <v>1.506782608695652</v>
      </c>
    </row>
    <row r="558">
      <c r="A558" t="inlineStr">
        <is>
          <t>002408</t>
        </is>
      </c>
      <c r="B558" t="n">
        <v>0.001020934976607044</v>
      </c>
      <c r="C558" t="n">
        <v>61.41215106732349</v>
      </c>
      <c r="D558" t="n">
        <v>7.535869565217391</v>
      </c>
      <c r="E558" t="n">
        <v>1.135391304347826</v>
      </c>
    </row>
    <row r="559">
      <c r="A559" t="inlineStr">
        <is>
          <t>603179</t>
        </is>
      </c>
      <c r="B559" t="n">
        <v>0.007478093701755958</v>
      </c>
      <c r="C559" t="n">
        <v>61.40254003313088</v>
      </c>
      <c r="D559" t="n">
        <v>26.69530434782609</v>
      </c>
      <c r="E559" t="n">
        <v>1.043652173913044</v>
      </c>
    </row>
    <row r="560">
      <c r="A560" t="inlineStr">
        <is>
          <t>002841</t>
        </is>
      </c>
      <c r="B560" t="n">
        <v>0.01011618758694574</v>
      </c>
      <c r="C560" t="n">
        <v>61.34070158577609</v>
      </c>
      <c r="D560" t="n">
        <v>99.18573913043478</v>
      </c>
      <c r="E560" t="n">
        <v>0.3885652173913043</v>
      </c>
    </row>
    <row r="561">
      <c r="A561" t="inlineStr">
        <is>
          <t>600861</t>
        </is>
      </c>
      <c r="B561" t="n">
        <v>0.003736688426563125</v>
      </c>
      <c r="C561" t="n">
        <v>61.22641509433964</v>
      </c>
      <c r="D561" t="n">
        <v>16.51691304347826</v>
      </c>
      <c r="E561" t="n">
        <v>2.409826086956521</v>
      </c>
    </row>
    <row r="562">
      <c r="A562" t="inlineStr">
        <is>
          <t>002984</t>
        </is>
      </c>
      <c r="B562" t="n">
        <v>0.005041662760765516</v>
      </c>
      <c r="C562" t="n">
        <v>61.09890109890108</v>
      </c>
      <c r="D562" t="n">
        <v>27.00877358490566</v>
      </c>
      <c r="E562" t="n">
        <v>9.551226415094339</v>
      </c>
    </row>
    <row r="563">
      <c r="A563" t="inlineStr">
        <is>
          <t>600313</t>
        </is>
      </c>
      <c r="B563" t="n">
        <v>0.0004994109509052788</v>
      </c>
      <c r="C563" t="n">
        <v>61.06194690265485</v>
      </c>
      <c r="D563" t="n">
        <v>4.520521739130434</v>
      </c>
      <c r="E563" t="n">
        <v>6.925782608695653</v>
      </c>
    </row>
    <row r="564">
      <c r="A564" t="inlineStr">
        <is>
          <t>002293</t>
        </is>
      </c>
      <c r="B564" t="n">
        <v>0.001091324997696884</v>
      </c>
      <c r="C564" t="n">
        <v>61.0486891385768</v>
      </c>
      <c r="D564" t="n">
        <v>10.93426086956522</v>
      </c>
      <c r="E564" t="n">
        <v>0.5526086956521739</v>
      </c>
    </row>
    <row r="565">
      <c r="A565" t="inlineStr">
        <is>
          <t>603809</t>
        </is>
      </c>
      <c r="B565" t="n">
        <v>0.008342833328940808</v>
      </c>
      <c r="C565" t="n">
        <v>61.03585657370518</v>
      </c>
      <c r="D565" t="n">
        <v>18.80478260869565</v>
      </c>
      <c r="E565" t="n">
        <v>2.602521739130434</v>
      </c>
    </row>
    <row r="566">
      <c r="A566" t="inlineStr">
        <is>
          <t>601016</t>
        </is>
      </c>
      <c r="B566" t="n">
        <v>0.0004132955221280132</v>
      </c>
      <c r="C566" t="n">
        <v>60.86956521739133</v>
      </c>
      <c r="D566" t="n">
        <v>2.724695652173913</v>
      </c>
      <c r="E566" t="n">
        <v>1.901478260869565</v>
      </c>
    </row>
    <row r="567">
      <c r="A567" t="inlineStr">
        <is>
          <t>002409</t>
        </is>
      </c>
      <c r="B567" t="n">
        <v>0.008886193518795002</v>
      </c>
      <c r="C567" t="n">
        <v>60.75122482308111</v>
      </c>
      <c r="D567" t="n">
        <v>53.83382608695651</v>
      </c>
      <c r="E567" t="n">
        <v>5.71917391304348</v>
      </c>
    </row>
    <row r="568">
      <c r="A568" t="inlineStr">
        <is>
          <t>600983</t>
        </is>
      </c>
      <c r="B568" t="n">
        <v>0.001082450070193966</v>
      </c>
      <c r="C568" t="n">
        <v>60.72234762979684</v>
      </c>
      <c r="D568" t="n">
        <v>6.011826086956522</v>
      </c>
      <c r="E568" t="n">
        <v>2.213869565217391</v>
      </c>
    </row>
    <row r="569">
      <c r="A569" t="inlineStr">
        <is>
          <t>600584</t>
        </is>
      </c>
      <c r="B569" t="n">
        <v>0.007848736444574662</v>
      </c>
      <c r="C569" t="n">
        <v>60.66350710900474</v>
      </c>
      <c r="D569" t="n">
        <v>36.39643478260869</v>
      </c>
      <c r="E569" t="n">
        <v>6.200826086956523</v>
      </c>
    </row>
    <row r="570">
      <c r="A570" t="inlineStr">
        <is>
          <t>002607</t>
        </is>
      </c>
      <c r="B570" t="n">
        <v>0.004367879627515802</v>
      </c>
      <c r="C570" t="n">
        <v>60.62780269058297</v>
      </c>
      <c r="D570" t="n">
        <v>32.60965217391305</v>
      </c>
      <c r="E570" t="n">
        <v>1.491869565217391</v>
      </c>
    </row>
    <row r="571">
      <c r="A571" t="inlineStr">
        <is>
          <t>002501</t>
        </is>
      </c>
      <c r="B571" t="n">
        <v>0.000413510365562201</v>
      </c>
      <c r="C571" t="n">
        <v>60.62499999999997</v>
      </c>
      <c r="D571" t="n">
        <v>1.742521739130435</v>
      </c>
      <c r="E571" t="n">
        <v>0.8193043478260869</v>
      </c>
    </row>
    <row r="572">
      <c r="A572" t="inlineStr">
        <is>
          <t>000659</t>
        </is>
      </c>
      <c r="B572" t="n">
        <v>0.0003339339272194831</v>
      </c>
      <c r="C572" t="n">
        <v>60.59322033898307</v>
      </c>
      <c r="D572" t="n">
        <v>2.554739130434783</v>
      </c>
      <c r="E572" t="n">
        <v>1.243391304347826</v>
      </c>
    </row>
    <row r="573">
      <c r="A573" t="inlineStr">
        <is>
          <t>601677</t>
        </is>
      </c>
      <c r="B573" t="n">
        <v>0.001914918485987987</v>
      </c>
      <c r="C573" t="n">
        <v>60.48918156161805</v>
      </c>
      <c r="D573" t="n">
        <v>11.6735652173913</v>
      </c>
      <c r="E573" t="n">
        <v>2.150086956521739</v>
      </c>
    </row>
    <row r="574">
      <c r="A574" t="inlineStr">
        <is>
          <t>300840</t>
        </is>
      </c>
      <c r="B574" t="n">
        <v>0.004083780067902802</v>
      </c>
      <c r="C574" t="n">
        <v>60.35087719298244</v>
      </c>
      <c r="D574" t="n">
        <v>19.76640522875817</v>
      </c>
      <c r="E574" t="n">
        <v>16.41895424836602</v>
      </c>
    </row>
    <row r="575">
      <c r="A575" t="inlineStr">
        <is>
          <t>603039</t>
        </is>
      </c>
      <c r="B575" t="n">
        <v>0.01437009832564735</v>
      </c>
      <c r="C575" t="n">
        <v>60.33904291011829</v>
      </c>
      <c r="D575" t="n">
        <v>82.6935652173913</v>
      </c>
      <c r="E575" t="n">
        <v>0.3878695652173913</v>
      </c>
    </row>
    <row r="576">
      <c r="A576" t="inlineStr">
        <is>
          <t>000837</t>
        </is>
      </c>
      <c r="B576" t="n">
        <v>0.001003010551874795</v>
      </c>
      <c r="C576" t="n">
        <v>60.2905569007264</v>
      </c>
      <c r="D576" t="n">
        <v>5.32191304347826</v>
      </c>
      <c r="E576" t="n">
        <v>1.159130434782609</v>
      </c>
    </row>
    <row r="577">
      <c r="A577" t="inlineStr">
        <is>
          <t>300368</t>
        </is>
      </c>
      <c r="B577" t="n">
        <v>0.007195983716588666</v>
      </c>
      <c r="C577" t="n">
        <v>59.69084423305588</v>
      </c>
      <c r="D577" t="n">
        <v>13.10286956521739</v>
      </c>
      <c r="E577" t="n">
        <v>8.290086956521741</v>
      </c>
    </row>
    <row r="578">
      <c r="A578" t="inlineStr">
        <is>
          <t>600418</t>
        </is>
      </c>
      <c r="B578" t="n">
        <v>0.002407520503154598</v>
      </c>
      <c r="C578" t="n">
        <v>59.46902654867255</v>
      </c>
      <c r="D578" t="n">
        <v>8.620826086956521</v>
      </c>
      <c r="E578" t="n">
        <v>5.110608695652173</v>
      </c>
    </row>
    <row r="579">
      <c r="A579" t="inlineStr">
        <is>
          <t>300454</t>
        </is>
      </c>
      <c r="B579" t="n">
        <v>0.02887034422724817</v>
      </c>
      <c r="C579" t="n">
        <v>59.38361172037568</v>
      </c>
      <c r="D579" t="n">
        <v>211.9761304347826</v>
      </c>
      <c r="E579" t="n">
        <v>0.9125217391304348</v>
      </c>
    </row>
    <row r="580">
      <c r="A580" t="inlineStr">
        <is>
          <t>002610</t>
        </is>
      </c>
      <c r="B580" t="n">
        <v>0.0005541203098975688</v>
      </c>
      <c r="C580" t="n">
        <v>59.37499999999998</v>
      </c>
      <c r="D580" t="n">
        <v>2.116130434782609</v>
      </c>
      <c r="E580" t="n">
        <v>4.364826086956522</v>
      </c>
    </row>
    <row r="581">
      <c r="A581" t="inlineStr">
        <is>
          <t>002918</t>
        </is>
      </c>
      <c r="B581" t="n">
        <v>0.00544599813987147</v>
      </c>
      <c r="C581" t="n">
        <v>59.26753014738721</v>
      </c>
      <c r="D581" t="n">
        <v>32.24708695652174</v>
      </c>
      <c r="E581" t="n">
        <v>3.300695652173913</v>
      </c>
    </row>
    <row r="582">
      <c r="A582" t="inlineStr">
        <is>
          <t>603661</t>
        </is>
      </c>
      <c r="B582" t="n">
        <v>0.01667323199658973</v>
      </c>
      <c r="C582" t="n">
        <v>59.23392612859099</v>
      </c>
      <c r="D582" t="n">
        <v>56.53043478260869</v>
      </c>
      <c r="E582" t="n">
        <v>5.225782608695652</v>
      </c>
    </row>
    <row r="583">
      <c r="A583" t="inlineStr">
        <is>
          <t>002407</t>
        </is>
      </c>
      <c r="B583" t="n">
        <v>0.005224411333253558</v>
      </c>
      <c r="C583" t="n">
        <v>58.98181818181818</v>
      </c>
      <c r="D583" t="n">
        <v>14.18969565217391</v>
      </c>
      <c r="E583" t="n">
        <v>7.029347826086958</v>
      </c>
    </row>
    <row r="584">
      <c r="A584" t="inlineStr">
        <is>
          <t>002312</t>
        </is>
      </c>
      <c r="B584" t="n">
        <v>0.0006346685439472766</v>
      </c>
      <c r="C584" t="n">
        <v>58.84543761638732</v>
      </c>
      <c r="D584" t="n">
        <v>5.668434782608696</v>
      </c>
      <c r="E584" t="n">
        <v>1.935086956521739</v>
      </c>
    </row>
    <row r="585">
      <c r="A585" t="inlineStr">
        <is>
          <t>601702</t>
        </is>
      </c>
      <c r="B585" t="n">
        <v>0.000592762785032184</v>
      </c>
      <c r="C585" t="n">
        <v>58.75706214689267</v>
      </c>
      <c r="D585" t="n">
        <v>7.485727272727272</v>
      </c>
      <c r="E585" t="n">
        <v>18.642</v>
      </c>
    </row>
    <row r="586">
      <c r="A586" t="inlineStr">
        <is>
          <t>002603</t>
        </is>
      </c>
      <c r="B586" t="n">
        <v>0.002183179994510185</v>
      </c>
      <c r="C586" t="n">
        <v>58.49829351535836</v>
      </c>
      <c r="D586" t="n">
        <v>27.61152173913043</v>
      </c>
      <c r="E586" t="n">
        <v>4.00291304347826</v>
      </c>
    </row>
    <row r="587">
      <c r="A587" t="inlineStr">
        <is>
          <t>600810</t>
        </is>
      </c>
      <c r="B587" t="n">
        <v>0.0008275773086806986</v>
      </c>
      <c r="C587" t="n">
        <v>58.45238095238094</v>
      </c>
      <c r="D587" t="n">
        <v>8.306565217391304</v>
      </c>
      <c r="E587" t="n">
        <v>2.777695652173914</v>
      </c>
    </row>
    <row r="588">
      <c r="A588" t="inlineStr">
        <is>
          <t>601995</t>
        </is>
      </c>
      <c r="B588" t="n">
        <v>0.00315626624992464</v>
      </c>
      <c r="C588" t="n">
        <v>58.22281167108751</v>
      </c>
      <c r="D588" t="n">
        <v>63.02894736842106</v>
      </c>
      <c r="E588" t="n">
        <v>17.12065789473684</v>
      </c>
    </row>
    <row r="589">
      <c r="A589" t="inlineStr">
        <is>
          <t>601838</t>
        </is>
      </c>
      <c r="B589" t="n">
        <v>0.001046967333467128</v>
      </c>
      <c r="C589" t="n">
        <v>58.10276679841897</v>
      </c>
      <c r="D589" t="n">
        <v>9.222608695652175</v>
      </c>
      <c r="E589" t="n">
        <v>1.900478260869566</v>
      </c>
    </row>
    <row r="590">
      <c r="A590" t="inlineStr">
        <is>
          <t>600655</t>
        </is>
      </c>
      <c r="B590" t="n">
        <v>0.001062543367144084</v>
      </c>
      <c r="C590" t="n">
        <v>58.09806835066864</v>
      </c>
      <c r="D590" t="n">
        <v>9.123434782608697</v>
      </c>
      <c r="E590" t="n">
        <v>1.243391304347826</v>
      </c>
    </row>
    <row r="591">
      <c r="A591" t="inlineStr">
        <is>
          <t>600740</t>
        </is>
      </c>
      <c r="B591" t="n">
        <v>0.0005835517999452823</v>
      </c>
      <c r="C591" t="n">
        <v>57.83410138248848</v>
      </c>
      <c r="D591" t="n">
        <v>5.124739130434782</v>
      </c>
      <c r="E591" t="n">
        <v>3.109826086956522</v>
      </c>
    </row>
    <row r="592">
      <c r="A592" t="inlineStr">
        <is>
          <t>002677</t>
        </is>
      </c>
      <c r="B592" t="n">
        <v>0.003725988770039732</v>
      </c>
      <c r="C592" t="n">
        <v>57.8125</v>
      </c>
      <c r="D592" t="n">
        <v>15.33104347826087</v>
      </c>
      <c r="E592" t="n">
        <v>2.198347826086957</v>
      </c>
    </row>
    <row r="593">
      <c r="A593" t="inlineStr">
        <is>
          <t>002138</t>
        </is>
      </c>
      <c r="B593" t="n">
        <v>0.001572552564445869</v>
      </c>
      <c r="C593" t="n">
        <v>57.48898678414098</v>
      </c>
      <c r="D593" t="n">
        <v>24.97017391304347</v>
      </c>
      <c r="E593" t="n">
        <v>2.845695652173913</v>
      </c>
    </row>
    <row r="594">
      <c r="A594" t="inlineStr">
        <is>
          <t>002088</t>
        </is>
      </c>
      <c r="B594" t="n">
        <v>0.0009872262423847346</v>
      </c>
      <c r="C594" t="n">
        <v>57.36842105263158</v>
      </c>
      <c r="D594" t="n">
        <v>10.52469565217391</v>
      </c>
      <c r="E594" t="n">
        <v>1.51795652173913</v>
      </c>
    </row>
    <row r="595">
      <c r="A595" t="inlineStr">
        <is>
          <t>300569</t>
        </is>
      </c>
      <c r="B595" t="n">
        <v>0.006660661506194063</v>
      </c>
      <c r="C595" t="n">
        <v>57.33788395904438</v>
      </c>
      <c r="D595" t="n">
        <v>12.41973913043478</v>
      </c>
      <c r="E595" t="n">
        <v>7.650608695652173</v>
      </c>
    </row>
    <row r="596">
      <c r="A596" t="inlineStr">
        <is>
          <t>300661</t>
        </is>
      </c>
      <c r="B596" t="n">
        <v>0.04193749726572819</v>
      </c>
      <c r="C596" t="n">
        <v>57.22783389450057</v>
      </c>
      <c r="D596" t="n">
        <v>273.0005217391304</v>
      </c>
      <c r="E596" t="n">
        <v>1.96304347826087</v>
      </c>
    </row>
    <row r="597">
      <c r="A597" t="inlineStr">
        <is>
          <t>601601</t>
        </is>
      </c>
      <c r="B597" t="n">
        <v>0.002512056646977189</v>
      </c>
      <c r="C597" t="n">
        <v>57.20309205903023</v>
      </c>
      <c r="D597" t="n">
        <v>32.09621739130435</v>
      </c>
      <c r="E597" t="n">
        <v>0.578391304347826</v>
      </c>
    </row>
    <row r="598">
      <c r="A598" t="inlineStr">
        <is>
          <t>002050</t>
        </is>
      </c>
      <c r="B598" t="n">
        <v>0.003178740626795163</v>
      </c>
      <c r="C598" t="n">
        <v>57.03422053231941</v>
      </c>
      <c r="D598" t="n">
        <v>21.30008695652174</v>
      </c>
      <c r="E598" t="n">
        <v>1.004608695652174</v>
      </c>
    </row>
    <row r="599">
      <c r="A599" t="inlineStr">
        <is>
          <t>000009</t>
        </is>
      </c>
      <c r="B599" t="n">
        <v>0.000522775672369801</v>
      </c>
      <c r="C599" t="n">
        <v>56.97674418604652</v>
      </c>
      <c r="D599" t="n">
        <v>7.548</v>
      </c>
      <c r="E599" t="n">
        <v>2.889739130434783</v>
      </c>
    </row>
    <row r="600">
      <c r="A600" t="inlineStr">
        <is>
          <t>603995</t>
        </is>
      </c>
      <c r="B600" t="n">
        <v>0.003561744756977187</v>
      </c>
      <c r="C600" t="n">
        <v>56.86746987951805</v>
      </c>
      <c r="D600" t="n">
        <v>27.52747826086956</v>
      </c>
      <c r="E600" t="n">
        <v>5.431999999999999</v>
      </c>
    </row>
    <row r="601">
      <c r="A601" t="inlineStr">
        <is>
          <t>600511</t>
        </is>
      </c>
      <c r="B601" t="n">
        <v>0.005640077688410155</v>
      </c>
      <c r="C601" t="n">
        <v>56.68016194331986</v>
      </c>
      <c r="D601" t="n">
        <v>39.99621739130434</v>
      </c>
      <c r="E601" t="n">
        <v>5.455478260869565</v>
      </c>
    </row>
    <row r="602">
      <c r="A602" t="inlineStr">
        <is>
          <t>002400</t>
        </is>
      </c>
      <c r="B602" t="n">
        <v>0.003598867466313262</v>
      </c>
      <c r="C602" t="n">
        <v>56.52173913043477</v>
      </c>
      <c r="D602" t="n">
        <v>6.841739130434783</v>
      </c>
      <c r="E602" t="n">
        <v>11.14656521739131</v>
      </c>
    </row>
    <row r="603">
      <c r="A603" t="inlineStr">
        <is>
          <t>603466</t>
        </is>
      </c>
      <c r="B603" t="n">
        <v>0.002946597304118617</v>
      </c>
      <c r="C603" t="n">
        <v>56.36363636363637</v>
      </c>
      <c r="D603" t="n">
        <v>19.39117391304347</v>
      </c>
      <c r="E603" t="n">
        <v>4.866521739130435</v>
      </c>
    </row>
    <row r="604">
      <c r="A604" t="inlineStr">
        <is>
          <t>002930</t>
        </is>
      </c>
      <c r="B604" t="n">
        <v>0.004245040972895352</v>
      </c>
      <c r="C604" t="n">
        <v>56.17334423548652</v>
      </c>
      <c r="D604" t="n">
        <v>17.511</v>
      </c>
      <c r="E604" t="n">
        <v>6.478391304347826</v>
      </c>
    </row>
    <row r="605">
      <c r="A605" t="inlineStr">
        <is>
          <t>000630</t>
        </is>
      </c>
      <c r="B605" t="n">
        <v>0.000128421610668918</v>
      </c>
      <c r="C605" t="n">
        <v>56.09756097560978</v>
      </c>
      <c r="D605" t="n">
        <v>2.252347826086957</v>
      </c>
      <c r="E605" t="n">
        <v>1.062130434782609</v>
      </c>
    </row>
    <row r="606">
      <c r="A606" t="inlineStr">
        <is>
          <t>000026</t>
        </is>
      </c>
      <c r="B606" t="n">
        <v>0.003670671827706916</v>
      </c>
      <c r="C606" t="n">
        <v>56.09195402298852</v>
      </c>
      <c r="D606" t="n">
        <v>12.24513043478261</v>
      </c>
      <c r="E606" t="n">
        <v>2.643739130434783</v>
      </c>
    </row>
    <row r="607">
      <c r="A607" t="inlineStr">
        <is>
          <t>002007</t>
        </is>
      </c>
      <c r="B607" t="n">
        <v>0.005757461045432065</v>
      </c>
      <c r="C607" t="n">
        <v>56.06159895150722</v>
      </c>
      <c r="D607" t="n">
        <v>47.08913043478262</v>
      </c>
      <c r="E607" t="n">
        <v>2.105</v>
      </c>
    </row>
    <row r="608">
      <c r="A608" t="inlineStr">
        <is>
          <t>300776</t>
        </is>
      </c>
      <c r="B608" t="n">
        <v>0.02699858501886006</v>
      </c>
      <c r="C608" t="n">
        <v>55.92556317335944</v>
      </c>
      <c r="D608" t="n">
        <v>108.4792173913044</v>
      </c>
      <c r="E608" t="n">
        <v>3.584</v>
      </c>
    </row>
    <row r="609">
      <c r="A609" t="inlineStr">
        <is>
          <t>600415</t>
        </is>
      </c>
      <c r="B609" t="n">
        <v>0.001283486814030348</v>
      </c>
      <c r="C609" t="n">
        <v>55.84795321637428</v>
      </c>
      <c r="D609" t="n">
        <v>5.185347826086956</v>
      </c>
      <c r="E609" t="n">
        <v>1.388434782608696</v>
      </c>
    </row>
    <row r="610">
      <c r="A610" t="inlineStr">
        <is>
          <t>002534</t>
        </is>
      </c>
      <c r="B610" t="n">
        <v>0.0005125918204524923</v>
      </c>
      <c r="C610" t="n">
        <v>55.63282336578579</v>
      </c>
      <c r="D610" t="n">
        <v>8.687391304347827</v>
      </c>
      <c r="E610" t="n">
        <v>0.5055217391304347</v>
      </c>
    </row>
    <row r="611">
      <c r="A611" t="inlineStr">
        <is>
          <t>600481</t>
        </is>
      </c>
      <c r="B611" t="n">
        <v>0.0004998517097694256</v>
      </c>
      <c r="C611" t="n">
        <v>55.51839464882944</v>
      </c>
      <c r="D611" t="n">
        <v>3.455956521739131</v>
      </c>
      <c r="E611" t="n">
        <v>1.749652173913044</v>
      </c>
    </row>
    <row r="612">
      <c r="A612" t="inlineStr">
        <is>
          <t>600350</t>
        </is>
      </c>
      <c r="B612" t="n">
        <v>0.0005603429780735147</v>
      </c>
      <c r="C612" t="n">
        <v>55.49999999999999</v>
      </c>
      <c r="D612" t="n">
        <v>5.729652173913045</v>
      </c>
      <c r="E612" t="n">
        <v>0.2167391304347827</v>
      </c>
    </row>
    <row r="613">
      <c r="A613" t="inlineStr">
        <is>
          <t>002109</t>
        </is>
      </c>
      <c r="B613" t="n">
        <v>9.707082104936039e-05</v>
      </c>
      <c r="C613" t="n">
        <v>55.41401273885349</v>
      </c>
      <c r="D613" t="n">
        <v>3.300652173913043</v>
      </c>
      <c r="E613" t="n">
        <v>1.093608695652174</v>
      </c>
    </row>
    <row r="614">
      <c r="A614" t="inlineStr">
        <is>
          <t>300699</t>
        </is>
      </c>
      <c r="B614" t="n">
        <v>0.01128639670715806</v>
      </c>
      <c r="C614" t="n">
        <v>55.27950310559007</v>
      </c>
      <c r="D614" t="n">
        <v>70.75595652173914</v>
      </c>
      <c r="E614" t="n">
        <v>1.458347826086956</v>
      </c>
    </row>
    <row r="615">
      <c r="A615" t="inlineStr">
        <is>
          <t>000798</t>
        </is>
      </c>
      <c r="B615" t="n">
        <v>0.002154760879473682</v>
      </c>
      <c r="C615" t="n">
        <v>55.26315789473684</v>
      </c>
      <c r="D615" t="n">
        <v>7.295347826086956</v>
      </c>
      <c r="E615" t="n">
        <v>4.104521739130434</v>
      </c>
    </row>
    <row r="616">
      <c r="A616" t="inlineStr">
        <is>
          <t>300207</t>
        </is>
      </c>
      <c r="B616" t="n">
        <v>0.006300772882842118</v>
      </c>
      <c r="C616" t="n">
        <v>55.20134228187921</v>
      </c>
      <c r="D616" t="n">
        <v>23.25773913043478</v>
      </c>
      <c r="E616" t="n">
        <v>2.915869565217391</v>
      </c>
    </row>
    <row r="617">
      <c r="A617" t="inlineStr">
        <is>
          <t>000739</t>
        </is>
      </c>
      <c r="B617" t="n">
        <v>0.001529176672308132</v>
      </c>
      <c r="C617" t="n">
        <v>55.04252733900363</v>
      </c>
      <c r="D617" t="n">
        <v>22.08556521739131</v>
      </c>
      <c r="E617" t="n">
        <v>1.193956521739131</v>
      </c>
    </row>
    <row r="618">
      <c r="A618" t="inlineStr">
        <is>
          <t>000956</t>
        </is>
      </c>
      <c r="B618" t="n">
        <v>0.002149300121792018</v>
      </c>
      <c r="C618" t="n">
        <v>54.87646293888167</v>
      </c>
      <c r="D618" t="n">
        <v>8.061782608695653</v>
      </c>
      <c r="E618" t="n">
        <v>0</v>
      </c>
    </row>
    <row r="619">
      <c r="A619" t="inlineStr">
        <is>
          <t>002378</t>
        </is>
      </c>
      <c r="B619" t="n">
        <v>0.0003716651441182273</v>
      </c>
      <c r="C619" t="n">
        <v>54.80984340044743</v>
      </c>
      <c r="D619" t="n">
        <v>4.937782608695652</v>
      </c>
      <c r="E619" t="n">
        <v>2.012478260869565</v>
      </c>
    </row>
    <row r="620">
      <c r="A620" t="inlineStr">
        <is>
          <t>600496</t>
        </is>
      </c>
      <c r="B620" t="n">
        <v>0.001014083085347351</v>
      </c>
      <c r="C620" t="n">
        <v>54.69168900804289</v>
      </c>
      <c r="D620" t="n">
        <v>4.770217391304349</v>
      </c>
      <c r="E620" t="n">
        <v>3.249347826086956</v>
      </c>
    </row>
    <row r="621">
      <c r="A621" t="inlineStr">
        <is>
          <t>600858</t>
        </is>
      </c>
      <c r="B621" t="n">
        <v>0.001039523799238497</v>
      </c>
      <c r="C621" t="n">
        <v>54.48275862068965</v>
      </c>
      <c r="D621" t="n">
        <v>6.263391304347826</v>
      </c>
      <c r="E621" t="n">
        <v>0.9387391304347826</v>
      </c>
    </row>
    <row r="622">
      <c r="A622" t="inlineStr">
        <is>
          <t>300317</t>
        </is>
      </c>
      <c r="B622" t="n">
        <v>0.003431972371692983</v>
      </c>
      <c r="C622" t="n">
        <v>54.47570332480818</v>
      </c>
      <c r="D622" t="n">
        <v>5.244173913043479</v>
      </c>
      <c r="E622" t="n">
        <v>4.265739130434783</v>
      </c>
    </row>
    <row r="623">
      <c r="A623" t="inlineStr">
        <is>
          <t>300035</t>
        </is>
      </c>
      <c r="B623" t="n">
        <v>0.001912674324786878</v>
      </c>
      <c r="C623" t="n">
        <v>54.38356164383562</v>
      </c>
      <c r="D623" t="n">
        <v>9.672869565217391</v>
      </c>
      <c r="E623" t="n">
        <v>5.358695652173913</v>
      </c>
    </row>
    <row r="624">
      <c r="A624" t="inlineStr">
        <is>
          <t>002271</t>
        </is>
      </c>
      <c r="B624" t="n">
        <v>0.007671641822250995</v>
      </c>
      <c r="C624" t="n">
        <v>53.95706504325535</v>
      </c>
      <c r="D624" t="n">
        <v>44.3728695652174</v>
      </c>
      <c r="E624" t="n">
        <v>1.666565217391304</v>
      </c>
    </row>
    <row r="625">
      <c r="A625" t="inlineStr">
        <is>
          <t>300358</t>
        </is>
      </c>
      <c r="B625" t="n">
        <v>0.002626362184864335</v>
      </c>
      <c r="C625" t="n">
        <v>53.95061728395063</v>
      </c>
      <c r="D625" t="n">
        <v>10.9554347826087</v>
      </c>
      <c r="E625" t="n">
        <v>3.381739130434783</v>
      </c>
    </row>
    <row r="626">
      <c r="A626" t="inlineStr">
        <is>
          <t>603589</t>
        </is>
      </c>
      <c r="B626" t="n">
        <v>0.008320927976275217</v>
      </c>
      <c r="C626" t="n">
        <v>53.85964912280703</v>
      </c>
      <c r="D626" t="n">
        <v>53.97552173913044</v>
      </c>
      <c r="E626" t="n">
        <v>1.578869565217391</v>
      </c>
    </row>
    <row r="627">
      <c r="A627" t="inlineStr">
        <is>
          <t>603396</t>
        </is>
      </c>
      <c r="B627" t="n">
        <v>0.01039152914849829</v>
      </c>
      <c r="C627" t="n">
        <v>53.71276122721211</v>
      </c>
      <c r="D627" t="n">
        <v>31.74539130434783</v>
      </c>
      <c r="E627" t="n">
        <v>4.845260869565217</v>
      </c>
    </row>
    <row r="628">
      <c r="A628" t="inlineStr">
        <is>
          <t>000576</t>
        </is>
      </c>
      <c r="B628" t="n">
        <v>0.001678060729334731</v>
      </c>
      <c r="C628" t="n">
        <v>53.4431137724551</v>
      </c>
      <c r="D628" t="n">
        <v>9.546565217391304</v>
      </c>
      <c r="E628" t="n">
        <v>4.049652173913044</v>
      </c>
    </row>
    <row r="629">
      <c r="A629" t="inlineStr">
        <is>
          <t>300610</t>
        </is>
      </c>
      <c r="B629" t="n">
        <v>0.003031864029646615</v>
      </c>
      <c r="C629" t="n">
        <v>53.35689045936396</v>
      </c>
      <c r="D629" t="n">
        <v>15.49817391304348</v>
      </c>
      <c r="E629" t="n">
        <v>4.314521739130434</v>
      </c>
    </row>
    <row r="630">
      <c r="A630" t="inlineStr">
        <is>
          <t>000001</t>
        </is>
      </c>
      <c r="B630" t="n">
        <v>0.002985931085716446</v>
      </c>
      <c r="C630" t="n">
        <v>53.35664335664334</v>
      </c>
      <c r="D630" t="n">
        <v>16.12639130434783</v>
      </c>
      <c r="E630" t="n">
        <v>0.5826086956521739</v>
      </c>
    </row>
    <row r="631">
      <c r="A631" t="inlineStr">
        <is>
          <t>603758</t>
        </is>
      </c>
      <c r="B631" t="n">
        <v>0.001559243814831077</v>
      </c>
      <c r="C631" t="n">
        <v>53.31412103746398</v>
      </c>
      <c r="D631" t="n">
        <v>8.238434782608698</v>
      </c>
      <c r="E631" t="n">
        <v>1.396826086956522</v>
      </c>
    </row>
    <row r="632">
      <c r="A632" t="inlineStr">
        <is>
          <t>600963</t>
        </is>
      </c>
      <c r="B632" t="n">
        <v>0.0001696184300526656</v>
      </c>
      <c r="C632" t="n">
        <v>53.02197802197804</v>
      </c>
      <c r="D632" t="n">
        <v>4.104173913043478</v>
      </c>
      <c r="E632" t="n">
        <v>1.390260869565218</v>
      </c>
    </row>
    <row r="633">
      <c r="A633" t="inlineStr">
        <is>
          <t>600691</t>
        </is>
      </c>
      <c r="B633" t="n">
        <v>8.21356250038076e-05</v>
      </c>
      <c r="C633" t="n">
        <v>53</v>
      </c>
      <c r="D633" t="n">
        <v>2.145086956521739</v>
      </c>
      <c r="E633" t="n">
        <v>1.204565217391304</v>
      </c>
    </row>
    <row r="634">
      <c r="A634" t="inlineStr">
        <is>
          <t>603299</t>
        </is>
      </c>
      <c r="B634" t="n">
        <v>0.0003107894144397162</v>
      </c>
      <c r="C634" t="n">
        <v>52.59631490787269</v>
      </c>
      <c r="D634" t="n">
        <v>6.778391304347827</v>
      </c>
      <c r="E634" t="n">
        <v>2.11904347826087</v>
      </c>
    </row>
    <row r="635">
      <c r="A635" t="inlineStr">
        <is>
          <t>002250</t>
        </is>
      </c>
      <c r="B635" t="n">
        <v>0.003394669108567792</v>
      </c>
      <c r="C635" t="n">
        <v>52.51084934903907</v>
      </c>
      <c r="D635" t="n">
        <v>22.29995652173913</v>
      </c>
      <c r="E635" t="n">
        <v>0.767217391304348</v>
      </c>
    </row>
    <row r="636">
      <c r="A636" t="inlineStr">
        <is>
          <t>000921</t>
        </is>
      </c>
      <c r="B636" t="n">
        <v>0.001950195657963681</v>
      </c>
      <c r="C636" t="n">
        <v>52.35602094240836</v>
      </c>
      <c r="D636" t="n">
        <v>12.71930434782609</v>
      </c>
      <c r="E636" t="n">
        <v>1.187869565217391</v>
      </c>
    </row>
    <row r="637">
      <c r="A637" t="inlineStr">
        <is>
          <t>000015</t>
        </is>
      </c>
      <c r="B637" t="n">
        <v>0.0005468782727254764</v>
      </c>
      <c r="C637" t="n">
        <v>52.22222222222221</v>
      </c>
      <c r="D637" t="n">
        <v>5.74</v>
      </c>
      <c r="E637" t="n">
        <v>0</v>
      </c>
    </row>
    <row r="638">
      <c r="A638" t="inlineStr">
        <is>
          <t>603712</t>
        </is>
      </c>
      <c r="B638" t="n">
        <v>0.006832403268197885</v>
      </c>
      <c r="C638" t="n">
        <v>52.05738014345038</v>
      </c>
      <c r="D638" t="n">
        <v>38.98421739130434</v>
      </c>
      <c r="E638" t="n">
        <v>2.126304347826087</v>
      </c>
    </row>
    <row r="639">
      <c r="A639" t="inlineStr">
        <is>
          <t>688196</t>
        </is>
      </c>
      <c r="B639" t="n">
        <v>0.008763949107246389</v>
      </c>
      <c r="C639" t="n">
        <v>52.03376822716805</v>
      </c>
      <c r="D639" t="n">
        <v>50.50599999999999</v>
      </c>
      <c r="E639" t="n">
        <v>5.909521739130435</v>
      </c>
    </row>
    <row r="640">
      <c r="A640" t="inlineStr">
        <is>
          <t>002013</t>
        </is>
      </c>
      <c r="B640" t="n">
        <v>0.00117827183124787</v>
      </c>
      <c r="C640" t="n">
        <v>51.99034981905912</v>
      </c>
      <c r="D640" t="n">
        <v>10.05917391304348</v>
      </c>
      <c r="E640" t="n">
        <v>1.382130434782609</v>
      </c>
    </row>
    <row r="641">
      <c r="A641" t="inlineStr">
        <is>
          <t>002982</t>
        </is>
      </c>
      <c r="B641" t="n">
        <v>0.02301619338564235</v>
      </c>
      <c r="C641" t="n">
        <v>51.6364492583</v>
      </c>
      <c r="D641" t="n">
        <v>89.74308457711443</v>
      </c>
      <c r="E641" t="n">
        <v>9.729452736318407</v>
      </c>
    </row>
    <row r="642">
      <c r="A642" t="inlineStr">
        <is>
          <t>000932</t>
        </is>
      </c>
      <c r="B642" t="n">
        <v>0.0003928812444644202</v>
      </c>
      <c r="C642" t="n">
        <v>51.55440414507773</v>
      </c>
      <c r="D642" t="n">
        <v>4.576000000000001</v>
      </c>
      <c r="E642" t="n">
        <v>1.295217391304348</v>
      </c>
    </row>
    <row r="643">
      <c r="A643" t="inlineStr">
        <is>
          <t>002216</t>
        </is>
      </c>
      <c r="B643" t="n">
        <v>0.00355716374869994</v>
      </c>
      <c r="C643" t="n">
        <v>51.37466307277627</v>
      </c>
      <c r="D643" t="n">
        <v>27.29547826086957</v>
      </c>
      <c r="E643" t="n">
        <v>2.058739130434783</v>
      </c>
    </row>
    <row r="644">
      <c r="A644" t="inlineStr">
        <is>
          <t>002991</t>
        </is>
      </c>
      <c r="B644" t="n">
        <v>0.01709089633329048</v>
      </c>
      <c r="C644" t="n">
        <v>51.10195305500807</v>
      </c>
      <c r="D644" t="n">
        <v>104.5395588235294</v>
      </c>
      <c r="E644" t="n">
        <v>7.65154411764706</v>
      </c>
    </row>
    <row r="645">
      <c r="A645" t="inlineStr">
        <is>
          <t>002299</t>
        </is>
      </c>
      <c r="B645" t="n">
        <v>0.001247234436607046</v>
      </c>
      <c r="C645" t="n">
        <v>50.93479252165984</v>
      </c>
      <c r="D645" t="n">
        <v>25.83304347826087</v>
      </c>
      <c r="E645" t="n">
        <v>1.599434782608696</v>
      </c>
    </row>
    <row r="646">
      <c r="A646" t="inlineStr">
        <is>
          <t>603277</t>
        </is>
      </c>
      <c r="B646" t="n">
        <v>0.001266968463426645</v>
      </c>
      <c r="C646" t="n">
        <v>50.8937960042061</v>
      </c>
      <c r="D646" t="n">
        <v>11.41460869565217</v>
      </c>
      <c r="E646" t="n">
        <v>2.317086956521739</v>
      </c>
    </row>
    <row r="647">
      <c r="A647" t="inlineStr">
        <is>
          <t>600075</t>
        </is>
      </c>
      <c r="B647" t="n">
        <v>0.0005725586975833865</v>
      </c>
      <c r="C647" t="n">
        <v>50.89108910891089</v>
      </c>
      <c r="D647" t="n">
        <v>5.898608695652174</v>
      </c>
      <c r="E647" t="n">
        <v>1.897260869565217</v>
      </c>
    </row>
    <row r="648">
      <c r="A648" t="inlineStr">
        <is>
          <t>600462</t>
        </is>
      </c>
      <c r="B648" t="n">
        <v>0.0002273954024206614</v>
      </c>
      <c r="C648" t="n">
        <v>50.7042253521127</v>
      </c>
      <c r="D648" t="n">
        <v>2.011782608695652</v>
      </c>
      <c r="E648" t="n">
        <v>1.088173913043478</v>
      </c>
    </row>
    <row r="649">
      <c r="A649" t="inlineStr">
        <is>
          <t>688116</t>
        </is>
      </c>
      <c r="B649" t="n">
        <v>0.0102519254152528</v>
      </c>
      <c r="C649" t="n">
        <v>50.58205889066423</v>
      </c>
      <c r="D649" t="n">
        <v>47.87465217391303</v>
      </c>
      <c r="E649" t="n">
        <v>4.423173913043478</v>
      </c>
    </row>
    <row r="650">
      <c r="A650" t="inlineStr">
        <is>
          <t>000547</t>
        </is>
      </c>
      <c r="B650" t="n">
        <v>0.00386137622121244</v>
      </c>
      <c r="C650" t="n">
        <v>50.24561403508771</v>
      </c>
      <c r="D650" t="n">
        <v>19.24334782608695</v>
      </c>
      <c r="E650" t="n">
        <v>3.287913043478261</v>
      </c>
    </row>
    <row r="651">
      <c r="A651" t="inlineStr">
        <is>
          <t>601808</t>
        </is>
      </c>
      <c r="B651" t="n">
        <v>0.0008677391359798096</v>
      </c>
      <c r="C651" t="n">
        <v>49.9630996309963</v>
      </c>
      <c r="D651" t="n">
        <v>13.28069565217391</v>
      </c>
      <c r="E651" t="n">
        <v>0.5208695652173913</v>
      </c>
    </row>
    <row r="652">
      <c r="A652" t="inlineStr">
        <is>
          <t>002588</t>
        </is>
      </c>
      <c r="B652" t="n">
        <v>0.0003139209770777491</v>
      </c>
      <c r="C652" t="n">
        <v>49.75124378109452</v>
      </c>
      <c r="D652" t="n">
        <v>5.149173913043478</v>
      </c>
      <c r="E652" t="n">
        <v>2.695391304347826</v>
      </c>
    </row>
    <row r="653">
      <c r="A653" t="inlineStr">
        <is>
          <t>601155</t>
        </is>
      </c>
      <c r="B653" t="n">
        <v>0.002241852340266982</v>
      </c>
      <c r="C653" t="n">
        <v>49.27868852459017</v>
      </c>
      <c r="D653" t="n">
        <v>33.85130434782609</v>
      </c>
      <c r="E653" t="n">
        <v>0.4549130434782609</v>
      </c>
    </row>
    <row r="654">
      <c r="A654" t="inlineStr">
        <is>
          <t>002785</t>
        </is>
      </c>
      <c r="B654" t="n">
        <v>0.002167021357429487</v>
      </c>
      <c r="C654" t="n">
        <v>49.23312883435585</v>
      </c>
      <c r="D654" t="n">
        <v>18.12234782608695</v>
      </c>
      <c r="E654" t="n">
        <v>3.507869565217391</v>
      </c>
    </row>
    <row r="655">
      <c r="A655" t="inlineStr">
        <is>
          <t>603826</t>
        </is>
      </c>
      <c r="B655" t="n">
        <v>0.003852539115772039</v>
      </c>
      <c r="C655" t="n">
        <v>49.08315565031985</v>
      </c>
      <c r="D655" t="n">
        <v>31.9705652173913</v>
      </c>
      <c r="E655" t="n">
        <v>0.6551304347826087</v>
      </c>
    </row>
    <row r="656">
      <c r="A656" t="inlineStr">
        <is>
          <t>002230</t>
        </is>
      </c>
      <c r="B656" t="n">
        <v>0.002342060755291742</v>
      </c>
      <c r="C656" t="n">
        <v>48.70452761057316</v>
      </c>
      <c r="D656" t="n">
        <v>38.07286956521738</v>
      </c>
      <c r="E656" t="n">
        <v>2.141304347826087</v>
      </c>
    </row>
    <row r="657">
      <c r="A657" t="inlineStr">
        <is>
          <t>000625</t>
        </is>
      </c>
      <c r="B657" t="n">
        <v>0.006909789074000566</v>
      </c>
      <c r="C657" t="n">
        <v>48.59094790777112</v>
      </c>
      <c r="D657" t="n">
        <v>14.77021739130435</v>
      </c>
      <c r="E657" t="n">
        <v>2.130695652173913</v>
      </c>
    </row>
    <row r="658">
      <c r="A658" t="inlineStr">
        <is>
          <t>002402</t>
        </is>
      </c>
      <c r="B658" t="n">
        <v>0.00133774020969894</v>
      </c>
      <c r="C658" t="n">
        <v>48.50894632206759</v>
      </c>
      <c r="D658" t="n">
        <v>16.46891304347826</v>
      </c>
      <c r="E658" t="n">
        <v>4.545652173913044</v>
      </c>
    </row>
    <row r="659">
      <c r="A659" t="inlineStr">
        <is>
          <t>600051</t>
        </is>
      </c>
      <c r="B659" t="n">
        <v>0.001451985388628401</v>
      </c>
      <c r="C659" t="n">
        <v>48.44606946983545</v>
      </c>
      <c r="D659" t="n">
        <v>9.126782608695651</v>
      </c>
      <c r="E659" t="n">
        <v>3.312434782608695</v>
      </c>
    </row>
    <row r="660">
      <c r="A660" t="inlineStr">
        <is>
          <t>002221</t>
        </is>
      </c>
      <c r="B660" t="n">
        <v>0.0004060083721436346</v>
      </c>
      <c r="C660" t="n">
        <v>48.34578441835647</v>
      </c>
      <c r="D660" t="n">
        <v>9.787434782608695</v>
      </c>
      <c r="E660" t="n">
        <v>1.583478260869565</v>
      </c>
    </row>
    <row r="661">
      <c r="A661" t="inlineStr">
        <is>
          <t>603306</t>
        </is>
      </c>
      <c r="B661" t="n">
        <v>0.003221663573598639</v>
      </c>
      <c r="C661" t="n">
        <v>48.26059456040481</v>
      </c>
      <c r="D661" t="n">
        <v>18.00065217391304</v>
      </c>
      <c r="E661" t="n">
        <v>1.407695652173913</v>
      </c>
    </row>
    <row r="662">
      <c r="A662" t="inlineStr">
        <is>
          <t>002782</t>
        </is>
      </c>
      <c r="B662" t="n">
        <v>0.0009532837213770096</v>
      </c>
      <c r="C662" t="n">
        <v>48.02831142568251</v>
      </c>
      <c r="D662" t="n">
        <v>13.05352173913044</v>
      </c>
      <c r="E662" t="n">
        <v>1.958652173913044</v>
      </c>
    </row>
    <row r="663">
      <c r="A663" t="inlineStr">
        <is>
          <t>603056</t>
        </is>
      </c>
      <c r="B663" t="n">
        <v>0.001404846812873756</v>
      </c>
      <c r="C663" t="n">
        <v>47.95640326975477</v>
      </c>
      <c r="D663" t="n">
        <v>13.54973913043478</v>
      </c>
      <c r="E663" t="n">
        <v>3.09904347826087</v>
      </c>
    </row>
    <row r="664">
      <c r="A664" t="inlineStr">
        <is>
          <t>002054</t>
        </is>
      </c>
      <c r="B664" t="n">
        <v>0.000702243155826416</v>
      </c>
      <c r="C664" t="n">
        <v>47.92207792207792</v>
      </c>
      <c r="D664" t="n">
        <v>7.706739130434781</v>
      </c>
      <c r="E664" t="n">
        <v>3.713565217391305</v>
      </c>
    </row>
    <row r="665">
      <c r="A665" t="inlineStr">
        <is>
          <t>601218</t>
        </is>
      </c>
      <c r="B665" t="n">
        <v>0.0003223155653820723</v>
      </c>
      <c r="C665" t="n">
        <v>47.57281553398058</v>
      </c>
      <c r="D665" t="n">
        <v>3.360826086956522</v>
      </c>
      <c r="E665" t="n">
        <v>2.303826086956522</v>
      </c>
    </row>
    <row r="666">
      <c r="A666" t="inlineStr">
        <is>
          <t>600141</t>
        </is>
      </c>
      <c r="B666" t="n">
        <v>0.0008761407983683312</v>
      </c>
      <c r="C666" t="n">
        <v>47.53768844221107</v>
      </c>
      <c r="D666" t="n">
        <v>10.80608695652174</v>
      </c>
      <c r="E666" t="n">
        <v>2.609217391304348</v>
      </c>
    </row>
    <row r="667">
      <c r="A667" t="inlineStr">
        <is>
          <t>002698</t>
        </is>
      </c>
      <c r="B667" t="n">
        <v>0.0007745068527756244</v>
      </c>
      <c r="C667" t="n">
        <v>47.27854855923162</v>
      </c>
      <c r="D667" t="n">
        <v>12.03591304347826</v>
      </c>
      <c r="E667" t="n">
        <v>0.8703478260869568</v>
      </c>
    </row>
    <row r="668">
      <c r="A668" t="inlineStr">
        <is>
          <t>601949</t>
        </is>
      </c>
      <c r="B668" t="n">
        <v>0.0001679029970007909</v>
      </c>
      <c r="C668" t="n">
        <v>47.20149253731343</v>
      </c>
      <c r="D668" t="n">
        <v>5.549173913043478</v>
      </c>
      <c r="E668" t="n">
        <v>1.280695652173913</v>
      </c>
    </row>
    <row r="669">
      <c r="A669" t="inlineStr">
        <is>
          <t>002475</t>
        </is>
      </c>
      <c r="B669" t="n">
        <v>0.00875784823493333</v>
      </c>
      <c r="C669" t="n">
        <v>47.1927162367223</v>
      </c>
      <c r="D669" t="n">
        <v>48.84173913043477</v>
      </c>
      <c r="E669" t="n">
        <v>1.234391304347826</v>
      </c>
    </row>
    <row r="670">
      <c r="A670" t="inlineStr">
        <is>
          <t>002263</t>
        </is>
      </c>
      <c r="B670" t="n">
        <v>0.0001801612865086447</v>
      </c>
      <c r="C670" t="n">
        <v>47.17948717948719</v>
      </c>
      <c r="D670" t="n">
        <v>2.551217391304348</v>
      </c>
      <c r="E670" t="n">
        <v>3.128608695652174</v>
      </c>
    </row>
    <row r="671">
      <c r="A671" t="inlineStr">
        <is>
          <t>603100</t>
        </is>
      </c>
      <c r="B671" t="n">
        <v>0.001517160172665784</v>
      </c>
      <c r="C671" t="n">
        <v>47.01114488348532</v>
      </c>
      <c r="D671" t="n">
        <v>10.10134782608696</v>
      </c>
      <c r="E671" t="n">
        <v>1.132260869565217</v>
      </c>
    </row>
    <row r="672">
      <c r="A672" t="inlineStr">
        <is>
          <t>600039</t>
        </is>
      </c>
      <c r="B672" t="n">
        <v>0.0001846706595392013</v>
      </c>
      <c r="C672" t="n">
        <v>46.7605633802817</v>
      </c>
      <c r="D672" t="n">
        <v>4.332217391304348</v>
      </c>
      <c r="E672" t="n">
        <v>0.772</v>
      </c>
    </row>
    <row r="673">
      <c r="A673" t="inlineStr">
        <is>
          <t>002511</t>
        </is>
      </c>
      <c r="B673" t="n">
        <v>0.001773036045187194</v>
      </c>
      <c r="C673" t="n">
        <v>46.69260700389106</v>
      </c>
      <c r="D673" t="n">
        <v>21.34982608695652</v>
      </c>
      <c r="E673" t="n">
        <v>1.676565217391304</v>
      </c>
    </row>
    <row r="674">
      <c r="A674" t="inlineStr">
        <is>
          <t>603856</t>
        </is>
      </c>
      <c r="B674" t="n">
        <v>0.001455233967149462</v>
      </c>
      <c r="C674" t="n">
        <v>46.67949951876804</v>
      </c>
      <c r="D674" t="n">
        <v>14.3734347826087</v>
      </c>
      <c r="E674" t="n">
        <v>5.645695652173914</v>
      </c>
    </row>
    <row r="675">
      <c r="A675" t="inlineStr">
        <is>
          <t>002968</t>
        </is>
      </c>
      <c r="B675" t="n">
        <v>0.003670731259359162</v>
      </c>
      <c r="C675" t="n">
        <v>46.56242243732935</v>
      </c>
      <c r="D675" t="n">
        <v>55.77939130434782</v>
      </c>
      <c r="E675" t="n">
        <v>2.586347826086957</v>
      </c>
    </row>
    <row r="676">
      <c r="A676" t="inlineStr">
        <is>
          <t>002139</t>
        </is>
      </c>
      <c r="B676" t="n">
        <v>0.001418027941666908</v>
      </c>
      <c r="C676" t="n">
        <v>46.55929721815519</v>
      </c>
      <c r="D676" t="n">
        <v>7.056782608695652</v>
      </c>
      <c r="E676" t="n">
        <v>4.099043478260869</v>
      </c>
    </row>
    <row r="677">
      <c r="A677" t="inlineStr">
        <is>
          <t>002008</t>
        </is>
      </c>
      <c r="B677" t="n">
        <v>0.003952352557429132</v>
      </c>
      <c r="C677" t="n">
        <v>46.55380894800483</v>
      </c>
      <c r="D677" t="n">
        <v>37.24321739130434</v>
      </c>
      <c r="E677" t="n">
        <v>2.507434782608696</v>
      </c>
    </row>
    <row r="678">
      <c r="A678" t="inlineStr">
        <is>
          <t>603697</t>
        </is>
      </c>
      <c r="B678" t="n">
        <v>0.004228428502093685</v>
      </c>
      <c r="C678" t="n">
        <v>46.24373956594323</v>
      </c>
      <c r="D678" t="n">
        <v>19.43513043478261</v>
      </c>
      <c r="E678" t="n">
        <v>10.21391304347826</v>
      </c>
    </row>
    <row r="679">
      <c r="A679" t="inlineStr">
        <is>
          <t>603960</t>
        </is>
      </c>
      <c r="B679" t="n">
        <v>0.01184772538191939</v>
      </c>
      <c r="C679" t="n">
        <v>46.15716753022454</v>
      </c>
      <c r="D679" t="n">
        <v>35.50165217391305</v>
      </c>
      <c r="E679" t="n">
        <v>1.377652173913044</v>
      </c>
    </row>
    <row r="680">
      <c r="A680" t="inlineStr">
        <is>
          <t>000725</t>
        </is>
      </c>
      <c r="B680" t="n">
        <v>0.0006209438936614649</v>
      </c>
      <c r="C680" t="n">
        <v>45.86129753914989</v>
      </c>
      <c r="D680" t="n">
        <v>4.97513043478261</v>
      </c>
      <c r="E680" t="n">
        <v>2.749782608695652</v>
      </c>
    </row>
    <row r="681">
      <c r="A681" t="inlineStr">
        <is>
          <t>000534</t>
        </is>
      </c>
      <c r="B681" t="n">
        <v>0.001506553952343173</v>
      </c>
      <c r="C681" t="n">
        <v>45.77777777777776</v>
      </c>
      <c r="D681" t="n">
        <v>11.42769565217391</v>
      </c>
      <c r="E681" t="n">
        <v>1.192478260869565</v>
      </c>
    </row>
    <row r="682">
      <c r="A682" t="inlineStr">
        <is>
          <t>000655</t>
        </is>
      </c>
      <c r="B682" t="n">
        <v>0.0006153560984891566</v>
      </c>
      <c r="C682" t="n">
        <v>45.74669187145557</v>
      </c>
      <c r="D682" t="n">
        <v>6.482652173913045</v>
      </c>
      <c r="E682" t="n">
        <v>3.281608695652175</v>
      </c>
    </row>
    <row r="683">
      <c r="A683" t="inlineStr">
        <is>
          <t>600773</t>
        </is>
      </c>
      <c r="B683" t="n">
        <v>0.0006033480888945615</v>
      </c>
      <c r="C683" t="n">
        <v>45.64102564102564</v>
      </c>
      <c r="D683" t="n">
        <v>6.493347826086958</v>
      </c>
      <c r="E683" t="n">
        <v>1.960695652173913</v>
      </c>
    </row>
    <row r="684">
      <c r="A684" t="inlineStr">
        <is>
          <t>603868</t>
        </is>
      </c>
      <c r="B684" t="n">
        <v>0.0058751623469051</v>
      </c>
      <c r="C684" t="n">
        <v>45.42772861356931</v>
      </c>
      <c r="D684" t="n">
        <v>48.0675652173913</v>
      </c>
      <c r="E684" t="n">
        <v>0.2457826086956522</v>
      </c>
    </row>
    <row r="685">
      <c r="A685" t="inlineStr">
        <is>
          <t>601163</t>
        </is>
      </c>
      <c r="B685" t="n">
        <v>0.0009746278176898429</v>
      </c>
      <c r="C685" t="n">
        <v>45.39969834087483</v>
      </c>
      <c r="D685" t="n">
        <v>14.99417391304348</v>
      </c>
      <c r="E685" t="n">
        <v>0.8175652173913042</v>
      </c>
    </row>
    <row r="686">
      <c r="A686" t="inlineStr">
        <is>
          <t>000877</t>
        </is>
      </c>
      <c r="B686" t="n">
        <v>0.002937276582866601</v>
      </c>
      <c r="C686" t="n">
        <v>45.32839962997224</v>
      </c>
      <c r="D686" t="n">
        <v>15.41704347826087</v>
      </c>
      <c r="E686" t="n">
        <v>3.929391304347826</v>
      </c>
    </row>
    <row r="687">
      <c r="A687" t="inlineStr">
        <is>
          <t>000011</t>
        </is>
      </c>
      <c r="B687" t="n">
        <v>0.009923097395912408</v>
      </c>
      <c r="C687" t="n">
        <v>45.31043593130779</v>
      </c>
      <c r="D687" t="n">
        <v>14.58630434782609</v>
      </c>
      <c r="E687" t="n">
        <v>2.741260869565218</v>
      </c>
    </row>
    <row r="688">
      <c r="A688" t="inlineStr">
        <is>
          <t>002702</t>
        </is>
      </c>
      <c r="B688" t="n">
        <v>0.001683946723663112</v>
      </c>
      <c r="C688" t="n">
        <v>45.25252525252525</v>
      </c>
      <c r="D688" t="n">
        <v>7.945521739130434</v>
      </c>
      <c r="E688" t="n">
        <v>8.664304347826087</v>
      </c>
    </row>
    <row r="689">
      <c r="A689" t="inlineStr">
        <is>
          <t>600185</t>
        </is>
      </c>
      <c r="B689" t="n">
        <v>0.005807586675528781</v>
      </c>
      <c r="C689" t="n">
        <v>45.2054794520548</v>
      </c>
      <c r="D689" t="n">
        <v>9.055260869565217</v>
      </c>
      <c r="E689" t="n">
        <v>2.322</v>
      </c>
    </row>
    <row r="690">
      <c r="A690" t="inlineStr">
        <is>
          <t>600255</t>
        </is>
      </c>
      <c r="B690" t="n">
        <v>0.0003398092343887164</v>
      </c>
      <c r="C690" t="n">
        <v>45.18518518518518</v>
      </c>
      <c r="D690" t="n">
        <v>1.402695652173913</v>
      </c>
      <c r="E690" t="n">
        <v>1.68695652173913</v>
      </c>
    </row>
    <row r="691">
      <c r="A691" t="inlineStr">
        <is>
          <t>002206</t>
        </is>
      </c>
      <c r="B691" t="n">
        <v>0.0002231262081960355</v>
      </c>
      <c r="C691" t="n">
        <v>45.16129032258065</v>
      </c>
      <c r="D691" t="n">
        <v>3.794739130434782</v>
      </c>
      <c r="E691" t="n">
        <v>1.399608695652174</v>
      </c>
    </row>
    <row r="692">
      <c r="A692" t="inlineStr">
        <is>
          <t>688021</t>
        </is>
      </c>
      <c r="B692" t="n">
        <v>0.01445423804111306</v>
      </c>
      <c r="C692" t="n">
        <v>45.12835472578762</v>
      </c>
      <c r="D692" t="n">
        <v>57.94121739130435</v>
      </c>
      <c r="E692" t="n">
        <v>5.143565217391305</v>
      </c>
    </row>
    <row r="693">
      <c r="A693" t="inlineStr">
        <is>
          <t>002865</t>
        </is>
      </c>
      <c r="B693" t="n">
        <v>0.001140153887796592</v>
      </c>
      <c r="C693" t="n">
        <v>45.12635379061373</v>
      </c>
      <c r="D693" t="n">
        <v>16.19147826086956</v>
      </c>
      <c r="E693" t="n">
        <v>4.370391304347826</v>
      </c>
    </row>
    <row r="694">
      <c r="A694" t="inlineStr">
        <is>
          <t>000557</t>
        </is>
      </c>
      <c r="B694" t="n">
        <v>0.0002170801362931127</v>
      </c>
      <c r="C694" t="n">
        <v>45.11784511784509</v>
      </c>
      <c r="D694" t="n">
        <v>3.539478260869565</v>
      </c>
      <c r="E694" t="n">
        <v>1.847260869565218</v>
      </c>
    </row>
    <row r="695">
      <c r="A695" t="inlineStr">
        <is>
          <t>002853</t>
        </is>
      </c>
      <c r="B695" t="n">
        <v>0.002022748770832909</v>
      </c>
      <c r="C695" t="n">
        <v>45.07897934386389</v>
      </c>
      <c r="D695" t="n">
        <v>22.53604347826087</v>
      </c>
      <c r="E695" t="n">
        <v>3.000782608695652</v>
      </c>
    </row>
    <row r="696">
      <c r="A696" t="inlineStr">
        <is>
          <t>002129</t>
        </is>
      </c>
      <c r="B696" t="n">
        <v>0.003276986528780968</v>
      </c>
      <c r="C696" t="n">
        <v>44.93905670376259</v>
      </c>
      <c r="D696" t="n">
        <v>22.4575652173913</v>
      </c>
      <c r="E696" t="n">
        <v>3.048826086956522</v>
      </c>
    </row>
    <row r="697">
      <c r="A697" t="inlineStr">
        <is>
          <t>002799</t>
        </is>
      </c>
      <c r="B697" t="n">
        <v>0.00149050267130601</v>
      </c>
      <c r="C697" t="n">
        <v>44.69357249626307</v>
      </c>
      <c r="D697" t="n">
        <v>17.29139130434783</v>
      </c>
      <c r="E697" t="n">
        <v>2.665826086956522</v>
      </c>
    </row>
    <row r="698">
      <c r="A698" t="inlineStr">
        <is>
          <t>002371</t>
        </is>
      </c>
      <c r="B698" t="n">
        <v>0.01825437026451968</v>
      </c>
      <c r="C698" t="n">
        <v>44.63776811159443</v>
      </c>
      <c r="D698" t="n">
        <v>172.8131739130435</v>
      </c>
      <c r="E698" t="n">
        <v>1.962608695652174</v>
      </c>
    </row>
    <row r="699">
      <c r="A699" t="inlineStr">
        <is>
          <t>002959</t>
        </is>
      </c>
      <c r="B699" t="n">
        <v>0.0261183280680643</v>
      </c>
      <c r="C699" t="n">
        <v>44.45752733389401</v>
      </c>
      <c r="D699" t="n">
        <v>109.9468260869565</v>
      </c>
      <c r="E699" t="n">
        <v>4.789782608695653</v>
      </c>
    </row>
    <row r="700">
      <c r="A700" t="inlineStr">
        <is>
          <t>600908</t>
        </is>
      </c>
      <c r="B700" t="n">
        <v>0.0002848703949086768</v>
      </c>
      <c r="C700" t="n">
        <v>44.40154440154443</v>
      </c>
      <c r="D700" t="n">
        <v>5.60404347826087</v>
      </c>
      <c r="E700" t="n">
        <v>1.641565217391304</v>
      </c>
    </row>
    <row r="701">
      <c r="A701" t="inlineStr">
        <is>
          <t>002819</t>
        </is>
      </c>
      <c r="B701" t="n">
        <v>0.00443090944360296</v>
      </c>
      <c r="C701" t="n">
        <v>44.30331023864511</v>
      </c>
      <c r="D701" t="n">
        <v>29.05717391304348</v>
      </c>
      <c r="E701" t="n">
        <v>1.809739130434783</v>
      </c>
    </row>
    <row r="702">
      <c r="A702" t="inlineStr">
        <is>
          <t>002851</t>
        </is>
      </c>
      <c r="B702" t="n">
        <v>0.004132072518858406</v>
      </c>
      <c r="C702" t="n">
        <v>44.22657952069717</v>
      </c>
      <c r="D702" t="n">
        <v>29.94404347826087</v>
      </c>
      <c r="E702" t="n">
        <v>1.705</v>
      </c>
    </row>
    <row r="703">
      <c r="A703" t="inlineStr">
        <is>
          <t>600985</t>
        </is>
      </c>
      <c r="B703" t="n">
        <v>0.000867771332057328</v>
      </c>
      <c r="C703" t="n">
        <v>44.106463878327</v>
      </c>
      <c r="D703" t="n">
        <v>9.564173913043478</v>
      </c>
      <c r="E703" t="n">
        <v>1.510434782608695</v>
      </c>
    </row>
    <row r="704">
      <c r="A704" t="inlineStr">
        <is>
          <t>600595</t>
        </is>
      </c>
      <c r="B704" t="n">
        <v>0.0003167455876022385</v>
      </c>
      <c r="C704" t="n">
        <v>44.1025641025641</v>
      </c>
      <c r="D704" t="n">
        <v>2.02</v>
      </c>
      <c r="E704" t="n">
        <v>0.5253478260869565</v>
      </c>
    </row>
    <row r="705">
      <c r="A705" t="inlineStr">
        <is>
          <t>000718</t>
        </is>
      </c>
      <c r="B705" t="n">
        <v>0.0001909090818998729</v>
      </c>
      <c r="C705" t="n">
        <v>44.09722222222223</v>
      </c>
      <c r="D705" t="n">
        <v>3.317391304347826</v>
      </c>
      <c r="E705" t="n">
        <v>1.032173913043478</v>
      </c>
    </row>
    <row r="706">
      <c r="A706" t="inlineStr">
        <is>
          <t>002557</t>
        </is>
      </c>
      <c r="B706" t="n">
        <v>0.00364077521756397</v>
      </c>
      <c r="C706" t="n">
        <v>44.07510784064961</v>
      </c>
      <c r="D706" t="n">
        <v>56.3534347826087</v>
      </c>
      <c r="E706" t="n">
        <v>1.381217391304348</v>
      </c>
    </row>
    <row r="707">
      <c r="A707" t="inlineStr">
        <is>
          <t>002675</t>
        </is>
      </c>
      <c r="B707" t="n">
        <v>0.00274032801973179</v>
      </c>
      <c r="C707" t="n">
        <v>44.04679972470751</v>
      </c>
      <c r="D707" t="n">
        <v>20.84573913043478</v>
      </c>
      <c r="E707" t="n">
        <v>1.444173913043478</v>
      </c>
    </row>
    <row r="708">
      <c r="A708" t="inlineStr">
        <is>
          <t>600509</t>
        </is>
      </c>
      <c r="B708" t="n">
        <v>0.0005028879569019468</v>
      </c>
      <c r="C708" t="n">
        <v>43.97590361445785</v>
      </c>
      <c r="D708" t="n">
        <v>3.863608695652173</v>
      </c>
      <c r="E708" t="n">
        <v>1.975869565217391</v>
      </c>
    </row>
    <row r="709">
      <c r="A709" t="inlineStr">
        <is>
          <t>002438</t>
        </is>
      </c>
      <c r="B709" t="n">
        <v>0.001951476856621185</v>
      </c>
      <c r="C709" t="n">
        <v>43.96325459317585</v>
      </c>
      <c r="D709" t="n">
        <v>10.44769565217391</v>
      </c>
      <c r="E709" t="n">
        <v>1.391652173913043</v>
      </c>
    </row>
    <row r="710">
      <c r="A710" t="inlineStr">
        <is>
          <t>000683</t>
        </is>
      </c>
      <c r="B710" t="n">
        <v>0.0001651552346982126</v>
      </c>
      <c r="C710" t="n">
        <v>43.96135265700485</v>
      </c>
      <c r="D710" t="n">
        <v>2.133130434782608</v>
      </c>
      <c r="E710" t="n">
        <v>1.611521739130435</v>
      </c>
    </row>
    <row r="711">
      <c r="A711" t="inlineStr">
        <is>
          <t>600165</t>
        </is>
      </c>
      <c r="B711" t="n">
        <v>0.001644627545846413</v>
      </c>
      <c r="C711" t="n">
        <v>43.75</v>
      </c>
      <c r="D711" t="n">
        <v>6.230695652173913</v>
      </c>
      <c r="E711" t="n">
        <v>3.995260869565218</v>
      </c>
    </row>
    <row r="712">
      <c r="A712" t="inlineStr">
        <is>
          <t>600161</t>
        </is>
      </c>
      <c r="B712" t="n">
        <v>0.003685091559416545</v>
      </c>
      <c r="C712" t="n">
        <v>43.62616822429908</v>
      </c>
      <c r="D712" t="n">
        <v>37.65621739130435</v>
      </c>
      <c r="E712" t="n">
        <v>1.132652173913044</v>
      </c>
    </row>
    <row r="713">
      <c r="A713" t="inlineStr">
        <is>
          <t>600308</t>
        </is>
      </c>
      <c r="B713" t="n">
        <v>0.0002713021817027563</v>
      </c>
      <c r="C713" t="n">
        <v>43.61948955916475</v>
      </c>
      <c r="D713" t="n">
        <v>4.932608695652174</v>
      </c>
      <c r="E713" t="n">
        <v>1.472</v>
      </c>
    </row>
    <row r="714">
      <c r="A714" t="inlineStr">
        <is>
          <t>601600</t>
        </is>
      </c>
      <c r="B714" t="n">
        <v>0.0001916885748168291</v>
      </c>
      <c r="C714" t="n">
        <v>43.60655737704919</v>
      </c>
      <c r="D714" t="n">
        <v>3.215391304347826</v>
      </c>
      <c r="E714" t="n">
        <v>0.793608695652174</v>
      </c>
    </row>
    <row r="715">
      <c r="A715" t="inlineStr">
        <is>
          <t>002646</t>
        </is>
      </c>
      <c r="B715" t="n">
        <v>0.004926886549571243</v>
      </c>
      <c r="C715" t="n">
        <v>43.60041623309054</v>
      </c>
      <c r="D715" t="n">
        <v>12.26069565217391</v>
      </c>
      <c r="E715" t="n">
        <v>2.772608695652174</v>
      </c>
    </row>
    <row r="716">
      <c r="A716" t="inlineStr">
        <is>
          <t>600363</t>
        </is>
      </c>
      <c r="B716" t="n">
        <v>0.006063541193792128</v>
      </c>
      <c r="C716" t="n">
        <v>43.49514563106798</v>
      </c>
      <c r="D716" t="n">
        <v>20.15669565217391</v>
      </c>
      <c r="E716" t="n">
        <v>4.228391304347826</v>
      </c>
    </row>
    <row r="717">
      <c r="A717" t="inlineStr">
        <is>
          <t>601311</t>
        </is>
      </c>
      <c r="B717" t="n">
        <v>0.0007685238669702598</v>
      </c>
      <c r="C717" t="n">
        <v>43.45991561181432</v>
      </c>
      <c r="D717" t="n">
        <v>8.005739130434783</v>
      </c>
      <c r="E717" t="n">
        <v>2.144869565217391</v>
      </c>
    </row>
    <row r="718">
      <c r="A718" t="inlineStr">
        <is>
          <t>600178</t>
        </is>
      </c>
      <c r="B718" t="n">
        <v>0.002080728618751334</v>
      </c>
      <c r="C718" t="n">
        <v>43.34763948497853</v>
      </c>
      <c r="D718" t="n">
        <v>6.562521739130434</v>
      </c>
      <c r="E718" t="n">
        <v>3.609173913043478</v>
      </c>
    </row>
    <row r="719">
      <c r="A719" t="inlineStr">
        <is>
          <t>601038</t>
        </is>
      </c>
      <c r="B719" t="n">
        <v>0.00189077311590438</v>
      </c>
      <c r="C719" t="n">
        <v>43.34365325077398</v>
      </c>
      <c r="D719" t="n">
        <v>10.21669565217391</v>
      </c>
      <c r="E719" t="n">
        <v>2.642434782608696</v>
      </c>
    </row>
    <row r="720">
      <c r="A720" t="inlineStr">
        <is>
          <t>600258</t>
        </is>
      </c>
      <c r="B720" t="n">
        <v>0.002384680001546843</v>
      </c>
      <c r="C720" t="n">
        <v>43.28799526907157</v>
      </c>
      <c r="D720" t="n">
        <v>18.56917391304348</v>
      </c>
      <c r="E720" t="n">
        <v>1.612347826086956</v>
      </c>
    </row>
    <row r="721">
      <c r="A721" t="inlineStr">
        <is>
          <t>000828</t>
        </is>
      </c>
      <c r="B721" t="n">
        <v>0.001584902749950578</v>
      </c>
      <c r="C721" t="n">
        <v>43.21678321678321</v>
      </c>
      <c r="D721" t="n">
        <v>8.782434782608696</v>
      </c>
      <c r="E721" t="n">
        <v>1.457521739130435</v>
      </c>
    </row>
    <row r="722">
      <c r="A722" t="inlineStr">
        <is>
          <t>002151</t>
        </is>
      </c>
      <c r="B722" t="n">
        <v>0.0149680077941445</v>
      </c>
      <c r="C722" t="n">
        <v>43.21428571428572</v>
      </c>
      <c r="D722" t="n">
        <v>45.50186956521738</v>
      </c>
      <c r="E722" t="n">
        <v>6.134608695652174</v>
      </c>
    </row>
    <row r="723">
      <c r="A723" t="inlineStr">
        <is>
          <t>600395</t>
        </is>
      </c>
      <c r="B723" t="n">
        <v>0.0008446708272567951</v>
      </c>
      <c r="C723" t="n">
        <v>43.20754716981132</v>
      </c>
      <c r="D723" t="n">
        <v>6.118695652173912</v>
      </c>
      <c r="E723" t="n">
        <v>0.7946086956521738</v>
      </c>
    </row>
    <row r="724">
      <c r="A724" t="inlineStr">
        <is>
          <t>600352</t>
        </is>
      </c>
      <c r="B724" t="n">
        <v>0.0006126560374746609</v>
      </c>
      <c r="C724" t="n">
        <v>43.19066147859922</v>
      </c>
      <c r="D724" t="n">
        <v>13.73078260869565</v>
      </c>
      <c r="E724" t="n">
        <v>1.78595652173913</v>
      </c>
    </row>
    <row r="725">
      <c r="A725" t="inlineStr">
        <is>
          <t>600371</t>
        </is>
      </c>
      <c r="B725" t="n">
        <v>0.001912816345827794</v>
      </c>
      <c r="C725" t="n">
        <v>43.16143497757847</v>
      </c>
      <c r="D725" t="n">
        <v>13.43630434782609</v>
      </c>
      <c r="E725" t="n">
        <v>7.434391304347824</v>
      </c>
    </row>
    <row r="726">
      <c r="A726" t="inlineStr">
        <is>
          <t>002517</t>
        </is>
      </c>
      <c r="B726" t="n">
        <v>0.001191227942838202</v>
      </c>
      <c r="C726" t="n">
        <v>43.15068493150685</v>
      </c>
      <c r="D726" t="n">
        <v>4.413956521739131</v>
      </c>
      <c r="E726" t="n">
        <v>2.760217391304348</v>
      </c>
    </row>
    <row r="727">
      <c r="A727" t="inlineStr">
        <is>
          <t>002184</t>
        </is>
      </c>
      <c r="B727" t="n">
        <v>0.0007626250879945782</v>
      </c>
      <c r="C727" t="n">
        <v>43.11206281227695</v>
      </c>
      <c r="D727" t="n">
        <v>14.34295652173913</v>
      </c>
      <c r="E727" t="n">
        <v>5.397956521739129</v>
      </c>
    </row>
    <row r="728">
      <c r="A728" t="inlineStr">
        <is>
          <t>600276</t>
        </is>
      </c>
      <c r="B728" t="n">
        <v>0.005482345090804294</v>
      </c>
      <c r="C728" t="n">
        <v>43.06009376331865</v>
      </c>
      <c r="D728" t="n">
        <v>91.08465217391301</v>
      </c>
      <c r="E728" t="n">
        <v>0.508695652173913</v>
      </c>
    </row>
    <row r="729">
      <c r="A729" t="inlineStr">
        <is>
          <t>000981</t>
        </is>
      </c>
      <c r="B729" t="n">
        <v>0.0003369086537706406</v>
      </c>
      <c r="C729" t="n">
        <v>42.94871794871795</v>
      </c>
      <c r="D729" t="n">
        <v>1.747739130434783</v>
      </c>
      <c r="E729" t="n">
        <v>0.6833478260869565</v>
      </c>
    </row>
    <row r="730">
      <c r="A730" t="inlineStr">
        <is>
          <t>000780</t>
        </is>
      </c>
      <c r="B730" t="n">
        <v>0.0004981177780904458</v>
      </c>
      <c r="C730" t="n">
        <v>42.91044776119401</v>
      </c>
      <c r="D730" t="n">
        <v>2.777608695652174</v>
      </c>
      <c r="E730" t="n">
        <v>0.4514782608695652</v>
      </c>
    </row>
    <row r="731">
      <c r="A731" t="inlineStr">
        <is>
          <t>600329</t>
        </is>
      </c>
      <c r="B731" t="n">
        <v>0.0009639956273962319</v>
      </c>
      <c r="C731" t="n">
        <v>42.60731319554849</v>
      </c>
      <c r="D731" t="n">
        <v>16.43247826086957</v>
      </c>
      <c r="E731" t="n">
        <v>0.9983913043478261</v>
      </c>
    </row>
    <row r="732">
      <c r="A732" t="inlineStr">
        <is>
          <t>002226</t>
        </is>
      </c>
      <c r="B732" t="n">
        <v>0.0006069354165243203</v>
      </c>
      <c r="C732" t="n">
        <v>42.58872651356993</v>
      </c>
      <c r="D732" t="n">
        <v>6.225</v>
      </c>
      <c r="E732" t="n">
        <v>1.382217391304348</v>
      </c>
    </row>
    <row r="733">
      <c r="A733" t="inlineStr">
        <is>
          <t>603755</t>
        </is>
      </c>
      <c r="B733" t="n">
        <v>0.008046842057316964</v>
      </c>
      <c r="C733" t="n">
        <v>42.58488499452356</v>
      </c>
      <c r="D733" t="n">
        <v>70.65856521739131</v>
      </c>
      <c r="E733" t="n">
        <v>2.791391304347826</v>
      </c>
    </row>
    <row r="734">
      <c r="A734" t="inlineStr">
        <is>
          <t>600366</t>
        </is>
      </c>
      <c r="B734" t="n">
        <v>0.0001250098818378596</v>
      </c>
      <c r="C734" t="n">
        <v>42.38532110091742</v>
      </c>
      <c r="D734" t="n">
        <v>6.167434782608697</v>
      </c>
      <c r="E734" t="n">
        <v>3.386043478260869</v>
      </c>
    </row>
    <row r="735">
      <c r="A735" t="inlineStr">
        <is>
          <t>002735</t>
        </is>
      </c>
      <c r="B735" t="n">
        <v>0.0115458063563953</v>
      </c>
      <c r="C735" t="n">
        <v>42.3841059602649</v>
      </c>
      <c r="D735" t="n">
        <v>30.36373913043478</v>
      </c>
      <c r="E735" t="n">
        <v>1.990173913043479</v>
      </c>
    </row>
    <row r="736">
      <c r="A736" t="inlineStr">
        <is>
          <t>603968</t>
        </is>
      </c>
      <c r="B736" t="n">
        <v>0.001018042287656848</v>
      </c>
      <c r="C736" t="n">
        <v>42.37154150197628</v>
      </c>
      <c r="D736" t="n">
        <v>15.80517391304348</v>
      </c>
      <c r="E736" t="n">
        <v>1.324086956521739</v>
      </c>
    </row>
    <row r="737">
      <c r="A737" t="inlineStr">
        <is>
          <t>603596</t>
        </is>
      </c>
      <c r="B737" t="n">
        <v>0.00333641154926291</v>
      </c>
      <c r="C737" t="n">
        <v>42.16502649507949</v>
      </c>
      <c r="D737" t="n">
        <v>33.74221739130434</v>
      </c>
      <c r="E737" t="n">
        <v>2.49</v>
      </c>
    </row>
    <row r="738">
      <c r="A738" t="inlineStr">
        <is>
          <t>000869</t>
        </is>
      </c>
      <c r="B738" t="n">
        <v>0.005673401546933296</v>
      </c>
      <c r="C738" t="n">
        <v>42.1341206242092</v>
      </c>
      <c r="D738" t="n">
        <v>33.27960869565217</v>
      </c>
      <c r="E738" t="n">
        <v>1.185391304347826</v>
      </c>
    </row>
    <row r="739">
      <c r="A739" t="inlineStr">
        <is>
          <t>000012</t>
        </is>
      </c>
      <c r="B739" t="n">
        <v>0.0008287716489456457</v>
      </c>
      <c r="C739" t="n">
        <v>42.12678936605319</v>
      </c>
      <c r="D739" t="n">
        <v>5.811652173913043</v>
      </c>
      <c r="E739" t="n">
        <v>2.329347826086956</v>
      </c>
    </row>
    <row r="740">
      <c r="A740" t="inlineStr">
        <is>
          <t>600623</t>
        </is>
      </c>
      <c r="B740" t="n">
        <v>0.0001694577876513185</v>
      </c>
      <c r="C740" t="n">
        <v>42.12389380530972</v>
      </c>
      <c r="D740" t="n">
        <v>5.660173913043477</v>
      </c>
      <c r="E740" t="n">
        <v>0.5168695652173912</v>
      </c>
    </row>
    <row r="741">
      <c r="A741" t="inlineStr">
        <is>
          <t>000967</t>
        </is>
      </c>
      <c r="B741" t="n">
        <v>0.0007224806037738179</v>
      </c>
      <c r="C741" t="n">
        <v>42.02657807308972</v>
      </c>
      <c r="D741" t="n">
        <v>8.089913043478262</v>
      </c>
      <c r="E741" t="n">
        <v>0.826608695652174</v>
      </c>
    </row>
    <row r="742">
      <c r="A742" t="inlineStr">
        <is>
          <t>600163</t>
        </is>
      </c>
      <c r="B742" t="n">
        <v>0.0001304885985429114</v>
      </c>
      <c r="C742" t="n">
        <v>41.93548387096773</v>
      </c>
      <c r="D742" t="n">
        <v>3.655434782608696</v>
      </c>
      <c r="E742" t="n">
        <v>0.9898260869565219</v>
      </c>
    </row>
    <row r="743">
      <c r="A743" t="inlineStr">
        <is>
          <t>002342</t>
        </is>
      </c>
      <c r="B743" t="n">
        <v>0.0004875102849427491</v>
      </c>
      <c r="C743" t="n">
        <v>41.80602006688963</v>
      </c>
      <c r="D743" t="n">
        <v>3.473695652173913</v>
      </c>
      <c r="E743" t="n">
        <v>4.191608695652174</v>
      </c>
    </row>
    <row r="744">
      <c r="A744" t="inlineStr">
        <is>
          <t>603629</t>
        </is>
      </c>
      <c r="B744" t="n">
        <v>0.003370125278352699</v>
      </c>
      <c r="C744" t="n">
        <v>41.79357021996617</v>
      </c>
      <c r="D744" t="n">
        <v>27.66908695652174</v>
      </c>
      <c r="E744" t="n">
        <v>6.797086956521738</v>
      </c>
    </row>
    <row r="745">
      <c r="A745" t="inlineStr">
        <is>
          <t>002196</t>
        </is>
      </c>
      <c r="B745" t="n">
        <v>0.0007899653750610329</v>
      </c>
      <c r="C745" t="n">
        <v>41.6988416988417</v>
      </c>
      <c r="D745" t="n">
        <v>5.908565217391304</v>
      </c>
      <c r="E745" t="n">
        <v>4.537913043478261</v>
      </c>
    </row>
    <row r="746">
      <c r="A746" t="inlineStr">
        <is>
          <t>000738</t>
        </is>
      </c>
      <c r="B746" t="n">
        <v>0.003811244681734945</v>
      </c>
      <c r="C746" t="n">
        <v>41.69339320076973</v>
      </c>
      <c r="D746" t="n">
        <v>18.20073913043478</v>
      </c>
      <c r="E746" t="n">
        <v>2.498260869565217</v>
      </c>
    </row>
    <row r="747">
      <c r="A747" t="inlineStr">
        <is>
          <t>600193</t>
        </is>
      </c>
      <c r="B747" t="n">
        <v>0.0002918967027290812</v>
      </c>
      <c r="C747" t="n">
        <v>41.38888888888887</v>
      </c>
      <c r="D747" t="n">
        <v>4.565695652173913</v>
      </c>
      <c r="E747" t="n">
        <v>0.3750000000000001</v>
      </c>
    </row>
    <row r="748">
      <c r="A748" t="inlineStr">
        <is>
          <t>603639</t>
        </is>
      </c>
      <c r="B748" t="n">
        <v>0.0005705388256290599</v>
      </c>
      <c r="C748" t="n">
        <v>41.30184331797236</v>
      </c>
      <c r="D748" t="n">
        <v>21.09534782608696</v>
      </c>
      <c r="E748" t="n">
        <v>1.045217391304348</v>
      </c>
    </row>
    <row r="749">
      <c r="A749" t="inlineStr">
        <is>
          <t>600337</t>
        </is>
      </c>
      <c r="B749" t="n">
        <v>0.0002940739415714854</v>
      </c>
      <c r="C749" t="n">
        <v>41.23222748815167</v>
      </c>
      <c r="D749" t="n">
        <v>4.937478260869565</v>
      </c>
      <c r="E749" t="n">
        <v>1.195217391304348</v>
      </c>
    </row>
    <row r="750">
      <c r="A750" t="inlineStr">
        <is>
          <t>600888</t>
        </is>
      </c>
      <c r="B750" t="n">
        <v>0.0004477147533489031</v>
      </c>
      <c r="C750" t="n">
        <v>41.13924050632911</v>
      </c>
      <c r="D750" t="n">
        <v>5.40308695652174</v>
      </c>
      <c r="E750" t="n">
        <v>2.714739130434783</v>
      </c>
    </row>
    <row r="751">
      <c r="A751" t="inlineStr">
        <is>
          <t>600792</t>
        </is>
      </c>
      <c r="B751" t="n">
        <v>0.0001630150302061502</v>
      </c>
      <c r="C751" t="n">
        <v>41.08280254777068</v>
      </c>
      <c r="D751" t="n">
        <v>3.184086956521739</v>
      </c>
      <c r="E751" t="n">
        <v>1.538869565217392</v>
      </c>
    </row>
    <row r="752">
      <c r="A752" t="inlineStr">
        <is>
          <t>002385</t>
        </is>
      </c>
      <c r="B752" t="n">
        <v>0.0006859392344758372</v>
      </c>
      <c r="C752" t="n">
        <v>41.06145251396647</v>
      </c>
      <c r="D752" t="n">
        <v>9.285173913043479</v>
      </c>
      <c r="E752" t="n">
        <v>5.844304347826087</v>
      </c>
    </row>
    <row r="753">
      <c r="A753" t="inlineStr">
        <is>
          <t>603505</t>
        </is>
      </c>
      <c r="B753" t="n">
        <v>0.00205049203073284</v>
      </c>
      <c r="C753" t="n">
        <v>41.02014573510502</v>
      </c>
      <c r="D753" t="n">
        <v>24.22021739130435</v>
      </c>
      <c r="E753" t="n">
        <v>1.861260869565217</v>
      </c>
    </row>
    <row r="754">
      <c r="A754" t="inlineStr">
        <is>
          <t>603488</t>
        </is>
      </c>
      <c r="B754" t="n">
        <v>0.00241490914020592</v>
      </c>
      <c r="C754" t="n">
        <v>40.93959731543624</v>
      </c>
      <c r="D754" t="n">
        <v>8.817565217391305</v>
      </c>
      <c r="E754" t="n">
        <v>3.039608695652174</v>
      </c>
    </row>
    <row r="755">
      <c r="A755" t="inlineStr">
        <is>
          <t>002158</t>
        </is>
      </c>
      <c r="B755" t="n">
        <v>0.001862076306007196</v>
      </c>
      <c r="C755" t="n">
        <v>40.90597117364447</v>
      </c>
      <c r="D755" t="n">
        <v>14.09665217391304</v>
      </c>
      <c r="E755" t="n">
        <v>3.073695652173913</v>
      </c>
    </row>
    <row r="756">
      <c r="A756" t="inlineStr">
        <is>
          <t>600449</t>
        </is>
      </c>
      <c r="B756" t="n">
        <v>0.000895626310101982</v>
      </c>
      <c r="C756" t="n">
        <v>40.87301587301586</v>
      </c>
      <c r="D756" t="n">
        <v>14.2914347826087</v>
      </c>
      <c r="E756" t="n">
        <v>2.609565217391304</v>
      </c>
    </row>
    <row r="757">
      <c r="A757" t="inlineStr">
        <is>
          <t>603236</t>
        </is>
      </c>
      <c r="B757" t="n">
        <v>0.01434380194078321</v>
      </c>
      <c r="C757" t="n">
        <v>40.86419753086421</v>
      </c>
      <c r="D757" t="n">
        <v>192.0909565217391</v>
      </c>
      <c r="E757" t="n">
        <v>3.840739130434782</v>
      </c>
    </row>
    <row r="758">
      <c r="A758" t="inlineStr">
        <is>
          <t>600731</t>
        </is>
      </c>
      <c r="B758" t="n">
        <v>0.001736504429305397</v>
      </c>
      <c r="C758" t="n">
        <v>40.80717488789236</v>
      </c>
      <c r="D758" t="n">
        <v>8.893652173913043</v>
      </c>
      <c r="E758" t="n">
        <v>3.270608695652174</v>
      </c>
    </row>
    <row r="759">
      <c r="A759" t="inlineStr">
        <is>
          <t>002028</t>
        </is>
      </c>
      <c r="B759" t="n">
        <v>0.001683807896501142</v>
      </c>
      <c r="C759" t="n">
        <v>40.79096045197741</v>
      </c>
      <c r="D759" t="n">
        <v>21.86860869565217</v>
      </c>
      <c r="E759" t="n">
        <v>4.569913043478261</v>
      </c>
    </row>
    <row r="760">
      <c r="A760" t="inlineStr">
        <is>
          <t>600001</t>
        </is>
      </c>
      <c r="B760" t="n">
        <v>0.0007551694167869827</v>
      </c>
      <c r="C760" t="n">
        <v>40.69148936170212</v>
      </c>
      <c r="D760" t="n">
        <v>5.047695652173912</v>
      </c>
      <c r="E760" t="n">
        <v>0</v>
      </c>
    </row>
    <row r="761">
      <c r="A761" t="inlineStr">
        <is>
          <t>600280</t>
        </is>
      </c>
      <c r="B761" t="n">
        <v>0.0003556020381349825</v>
      </c>
      <c r="C761" t="n">
        <v>40.47619047619049</v>
      </c>
      <c r="D761" t="n">
        <v>1.945173913043478</v>
      </c>
      <c r="E761" t="n">
        <v>0.8610000000000001</v>
      </c>
    </row>
    <row r="762">
      <c r="A762" t="inlineStr">
        <is>
          <t>601877</t>
        </is>
      </c>
      <c r="B762" t="n">
        <v>0.003577290157212952</v>
      </c>
      <c r="C762" t="n">
        <v>40.33647927780058</v>
      </c>
      <c r="D762" t="n">
        <v>30.08460869565218</v>
      </c>
      <c r="E762" t="n">
        <v>0.5335652173913044</v>
      </c>
    </row>
    <row r="763">
      <c r="A763" t="inlineStr">
        <is>
          <t>603016</t>
        </is>
      </c>
      <c r="B763" t="n">
        <v>0.001397114041508264</v>
      </c>
      <c r="C763" t="n">
        <v>40.3225806451613</v>
      </c>
      <c r="D763" t="n">
        <v>24.37269565217391</v>
      </c>
      <c r="E763" t="n">
        <v>1.153608695652174</v>
      </c>
    </row>
    <row r="764">
      <c r="A764" t="inlineStr">
        <is>
          <t>600733</t>
        </is>
      </c>
      <c r="B764" t="n">
        <v>0.001021404091968783</v>
      </c>
      <c r="C764" t="n">
        <v>40.13377926421404</v>
      </c>
      <c r="D764" t="n">
        <v>7.005521739130435</v>
      </c>
      <c r="E764" t="n">
        <v>2.149260869565217</v>
      </c>
    </row>
    <row r="765">
      <c r="A765" t="inlineStr">
        <is>
          <t>600419</t>
        </is>
      </c>
      <c r="B765" t="n">
        <v>0.0008198285357552151</v>
      </c>
      <c r="C765" t="n">
        <v>40.12567324955116</v>
      </c>
      <c r="D765" t="n">
        <v>14.75921739130435</v>
      </c>
      <c r="E765" t="n">
        <v>3.409130434782609</v>
      </c>
    </row>
    <row r="766">
      <c r="A766" t="inlineStr">
        <is>
          <t>600841</t>
        </is>
      </c>
      <c r="B766" t="n">
        <v>0.0006882758266486172</v>
      </c>
      <c r="C766" t="n">
        <v>39.54983922829582</v>
      </c>
      <c r="D766" t="n">
        <v>8.084608695652173</v>
      </c>
      <c r="E766" t="n">
        <v>0.592304347826087</v>
      </c>
    </row>
    <row r="767">
      <c r="A767" t="inlineStr">
        <is>
          <t>600195</t>
        </is>
      </c>
      <c r="B767" t="n">
        <v>0.001650845640710264</v>
      </c>
      <c r="C767" t="n">
        <v>39.36170212765957</v>
      </c>
      <c r="D767" t="n">
        <v>13.78960869565217</v>
      </c>
      <c r="E767" t="n">
        <v>2.07191304347826</v>
      </c>
    </row>
    <row r="768">
      <c r="A768" t="inlineStr">
        <is>
          <t>600573</t>
        </is>
      </c>
      <c r="B768" t="n">
        <v>0.001302455240689279</v>
      </c>
      <c r="C768" t="n">
        <v>39.25549915397632</v>
      </c>
      <c r="D768" t="n">
        <v>7.812000000000001</v>
      </c>
      <c r="E768" t="n">
        <v>4.458434782608695</v>
      </c>
    </row>
    <row r="769">
      <c r="A769" t="inlineStr">
        <is>
          <t>600596</t>
        </is>
      </c>
      <c r="B769" t="n">
        <v>0.001546285199100275</v>
      </c>
      <c r="C769" t="n">
        <v>39.24324324324324</v>
      </c>
      <c r="D769" t="n">
        <v>9.785260869565215</v>
      </c>
      <c r="E769" t="n">
        <v>4.484565217391304</v>
      </c>
    </row>
    <row r="770">
      <c r="A770" t="inlineStr">
        <is>
          <t>688656</t>
        </is>
      </c>
      <c r="B770" t="n">
        <v>0.003315126014127047</v>
      </c>
      <c r="C770" t="n">
        <v>39.234375</v>
      </c>
      <c r="D770" t="n">
        <v>79.97239999999999</v>
      </c>
      <c r="E770" t="n">
        <v>19.3924</v>
      </c>
    </row>
    <row r="771">
      <c r="A771" t="inlineStr">
        <is>
          <t>600875</t>
        </is>
      </c>
      <c r="B771" t="n">
        <v>0.0005020129114846644</v>
      </c>
      <c r="C771" t="n">
        <v>39.20515574650913</v>
      </c>
      <c r="D771" t="n">
        <v>10.12169565217391</v>
      </c>
      <c r="E771" t="n">
        <v>1.473217391304348</v>
      </c>
    </row>
    <row r="772">
      <c r="A772" t="inlineStr">
        <is>
          <t>603038</t>
        </is>
      </c>
      <c r="B772" t="n">
        <v>0.000436028429122539</v>
      </c>
      <c r="C772" t="n">
        <v>39.11159263271939</v>
      </c>
      <c r="D772" t="n">
        <v>10.69182608695652</v>
      </c>
      <c r="E772" t="n">
        <v>0.8</v>
      </c>
    </row>
    <row r="773">
      <c r="A773" t="inlineStr">
        <is>
          <t>603896</t>
        </is>
      </c>
      <c r="B773" t="n">
        <v>0.005522855214665946</v>
      </c>
      <c r="C773" t="n">
        <v>38.93129770992365</v>
      </c>
      <c r="D773" t="n">
        <v>36.32178260869566</v>
      </c>
      <c r="E773" t="n">
        <v>1.46204347826087</v>
      </c>
    </row>
    <row r="774">
      <c r="A774" t="inlineStr">
        <is>
          <t>603810</t>
        </is>
      </c>
      <c r="B774" t="n">
        <v>0.004730425492465096</v>
      </c>
      <c r="C774" t="n">
        <v>38.5929648241206</v>
      </c>
      <c r="D774" t="n">
        <v>28.53586956521739</v>
      </c>
      <c r="E774" t="n">
        <v>2.970173913043478</v>
      </c>
    </row>
    <row r="775">
      <c r="A775" t="inlineStr">
        <is>
          <t>603303</t>
        </is>
      </c>
      <c r="B775" t="n">
        <v>0.001101898636174739</v>
      </c>
      <c r="C775" t="n">
        <v>38.27800829875518</v>
      </c>
      <c r="D775" t="n">
        <v>11.44913043478261</v>
      </c>
      <c r="E775" t="n">
        <v>0.8601739130434782</v>
      </c>
    </row>
    <row r="776">
      <c r="A776" t="inlineStr">
        <is>
          <t>600933</t>
        </is>
      </c>
      <c r="B776" t="n">
        <v>0.001353083222852154</v>
      </c>
      <c r="C776" t="n">
        <v>37.99058084772368</v>
      </c>
      <c r="D776" t="n">
        <v>13.6345652173913</v>
      </c>
      <c r="E776" t="n">
        <v>1.416826086956522</v>
      </c>
    </row>
    <row r="777">
      <c r="A777" t="inlineStr">
        <is>
          <t>600259</t>
        </is>
      </c>
      <c r="B777" t="n">
        <v>0.001075015787557629</v>
      </c>
      <c r="C777" t="n">
        <v>37.92124866974105</v>
      </c>
      <c r="D777" t="n">
        <v>31.62547826086957</v>
      </c>
      <c r="E777" t="n">
        <v>2.510565217391304</v>
      </c>
    </row>
    <row r="778">
      <c r="A778" t="inlineStr">
        <is>
          <t>603612</t>
        </is>
      </c>
      <c r="B778" t="n">
        <v>0.001412288033788203</v>
      </c>
      <c r="C778" t="n">
        <v>37.8158109209454</v>
      </c>
      <c r="D778" t="n">
        <v>13.49460869565218</v>
      </c>
      <c r="E778" t="n">
        <v>3.165478260869565</v>
      </c>
    </row>
    <row r="779">
      <c r="A779" t="inlineStr">
        <is>
          <t>601952</t>
        </is>
      </c>
      <c r="B779" t="n">
        <v>0.001533739990632307</v>
      </c>
      <c r="C779" t="n">
        <v>37.52860411899312</v>
      </c>
      <c r="D779" t="n">
        <v>12.01526086956522</v>
      </c>
      <c r="E779" t="n">
        <v>4.510652173913043</v>
      </c>
    </row>
    <row r="780">
      <c r="A780" t="inlineStr">
        <is>
          <t>600774</t>
        </is>
      </c>
      <c r="B780" t="n">
        <v>0.0006481118772450726</v>
      </c>
      <c r="C780" t="n">
        <v>37.51143641354071</v>
      </c>
      <c r="D780" t="n">
        <v>12.46947826086957</v>
      </c>
      <c r="E780" t="n">
        <v>0.7360869565217392</v>
      </c>
    </row>
    <row r="781">
      <c r="A781" t="inlineStr">
        <is>
          <t>600292</t>
        </is>
      </c>
      <c r="B781" t="n">
        <v>0.0003519636008916519</v>
      </c>
      <c r="C781" t="n">
        <v>37.30769230769229</v>
      </c>
      <c r="D781" t="n">
        <v>5.521347826086956</v>
      </c>
      <c r="E781" t="n">
        <v>1.395739130434782</v>
      </c>
    </row>
    <row r="782">
      <c r="A782" t="inlineStr">
        <is>
          <t>688396</t>
        </is>
      </c>
      <c r="B782" t="n">
        <v>0.009847183196145</v>
      </c>
      <c r="C782" t="n">
        <v>37.04651162790697</v>
      </c>
      <c r="D782" t="n">
        <v>51.26421739130435</v>
      </c>
      <c r="E782" t="n">
        <v>7.663956521739131</v>
      </c>
    </row>
    <row r="783">
      <c r="A783" t="inlineStr">
        <is>
          <t>600872</t>
        </is>
      </c>
      <c r="B783" t="n">
        <v>0.006641724960142163</v>
      </c>
      <c r="C783" t="n">
        <v>36.89297501178687</v>
      </c>
      <c r="D783" t="n">
        <v>61.29947826086957</v>
      </c>
      <c r="E783" t="n">
        <v>0.9114782608695652</v>
      </c>
    </row>
    <row r="784">
      <c r="A784" t="inlineStr">
        <is>
          <t>601001</t>
        </is>
      </c>
      <c r="B784" t="n">
        <v>0.0006251985587502787</v>
      </c>
      <c r="C784" t="n">
        <v>36.65768194070083</v>
      </c>
      <c r="D784" t="n">
        <v>4.766782608695653</v>
      </c>
      <c r="E784" t="n">
        <v>1.617173913043478</v>
      </c>
    </row>
    <row r="785">
      <c r="A785" t="inlineStr">
        <is>
          <t>600570</t>
        </is>
      </c>
      <c r="B785" t="n">
        <v>0.007906736028800234</v>
      </c>
      <c r="C785" t="n">
        <v>36.58640832027356</v>
      </c>
      <c r="D785" t="n">
        <v>93.6025652173913</v>
      </c>
      <c r="E785" t="n">
        <v>1.517086956521739</v>
      </c>
    </row>
    <row r="786">
      <c r="A786" t="inlineStr">
        <is>
          <t>688389</t>
        </is>
      </c>
      <c r="B786" t="n">
        <v>0.003905228332529688</v>
      </c>
      <c r="C786" t="n">
        <v>36.57666836474785</v>
      </c>
      <c r="D786" t="n">
        <v>25.21508695652174</v>
      </c>
      <c r="E786" t="n">
        <v>5.245391304347826</v>
      </c>
    </row>
    <row r="787">
      <c r="A787" t="inlineStr">
        <is>
          <t>600793</t>
        </is>
      </c>
      <c r="B787" t="n">
        <v>0.001651498274605007</v>
      </c>
      <c r="C787" t="n">
        <v>36.40973630831643</v>
      </c>
      <c r="D787" t="n">
        <v>10.91365217391304</v>
      </c>
      <c r="E787" t="n">
        <v>2.527521739130434</v>
      </c>
    </row>
    <row r="788">
      <c r="A788" t="inlineStr">
        <is>
          <t>600834</t>
        </is>
      </c>
      <c r="B788" t="n">
        <v>0.002707189151074246</v>
      </c>
      <c r="C788" t="n">
        <v>36.10675039246467</v>
      </c>
      <c r="D788" t="n">
        <v>9.997</v>
      </c>
      <c r="E788" t="n">
        <v>2.726608695652173</v>
      </c>
    </row>
    <row r="789">
      <c r="A789" t="inlineStr">
        <is>
          <t>603515</t>
        </is>
      </c>
      <c r="B789" t="n">
        <v>0.001596960858154457</v>
      </c>
      <c r="C789" t="n">
        <v>36.03034134007586</v>
      </c>
      <c r="D789" t="n">
        <v>28.21052173913044</v>
      </c>
      <c r="E789" t="n">
        <v>0.3194347826086956</v>
      </c>
    </row>
    <row r="790">
      <c r="A790" t="inlineStr">
        <is>
          <t>600107</t>
        </is>
      </c>
      <c r="B790" t="n">
        <v>0.001018816929719356</v>
      </c>
      <c r="C790" t="n">
        <v>35.97972972972974</v>
      </c>
      <c r="D790" t="n">
        <v>9.237434782608695</v>
      </c>
      <c r="E790" t="n">
        <v>4.261695652173914</v>
      </c>
    </row>
    <row r="791">
      <c r="A791" t="inlineStr">
        <is>
          <t>600057</t>
        </is>
      </c>
      <c r="B791" t="n">
        <v>0.0003751012175098263</v>
      </c>
      <c r="C791" t="n">
        <v>35.8744394618834</v>
      </c>
      <c r="D791" t="n">
        <v>5.969260869565217</v>
      </c>
      <c r="E791" t="n">
        <v>1.415434782608695</v>
      </c>
    </row>
    <row r="792">
      <c r="A792" t="inlineStr">
        <is>
          <t>603067</t>
        </is>
      </c>
      <c r="B792" t="n">
        <v>0.0003517005483379041</v>
      </c>
      <c r="C792" t="n">
        <v>35.83489681050658</v>
      </c>
      <c r="D792" t="n">
        <v>6.501652173913044</v>
      </c>
      <c r="E792" t="n">
        <v>2.021086956521739</v>
      </c>
    </row>
    <row r="793">
      <c r="A793" t="inlineStr">
        <is>
          <t>600406</t>
        </is>
      </c>
      <c r="B793" t="n">
        <v>0.002292387848344974</v>
      </c>
      <c r="C793" t="n">
        <v>35.79854809437386</v>
      </c>
      <c r="D793" t="n">
        <v>22.37260869565218</v>
      </c>
      <c r="E793" t="n">
        <v>0.7055652173913044</v>
      </c>
    </row>
    <row r="794">
      <c r="A794" t="inlineStr">
        <is>
          <t>600207</t>
        </is>
      </c>
      <c r="B794" t="n">
        <v>0.0004761375020354513</v>
      </c>
      <c r="C794" t="n">
        <v>35.76158940397352</v>
      </c>
      <c r="D794" t="n">
        <v>5.155391304347826</v>
      </c>
      <c r="E794" t="n">
        <v>1.414217391304348</v>
      </c>
    </row>
    <row r="795">
      <c r="A795" t="inlineStr">
        <is>
          <t>600177</t>
        </is>
      </c>
      <c r="B795" t="n">
        <v>0.0001782826158275426</v>
      </c>
      <c r="C795" t="n">
        <v>35.36000000000001</v>
      </c>
      <c r="D795" t="n">
        <v>6.845391304347825</v>
      </c>
      <c r="E795" t="n">
        <v>0.4195217391304348</v>
      </c>
    </row>
    <row r="796">
      <c r="A796" t="inlineStr">
        <is>
          <t>601222</t>
        </is>
      </c>
      <c r="B796" t="n">
        <v>0.0009565646506362579</v>
      </c>
      <c r="C796" t="n">
        <v>35.27397260273975</v>
      </c>
      <c r="D796" t="n">
        <v>6.734478260869565</v>
      </c>
      <c r="E796" t="n">
        <v>1.962478260869565</v>
      </c>
    </row>
    <row r="797">
      <c r="A797" t="inlineStr">
        <is>
          <t>600737</t>
        </is>
      </c>
      <c r="B797" t="n">
        <v>0.0003060009050118749</v>
      </c>
      <c r="C797" t="n">
        <v>35.27272727272728</v>
      </c>
      <c r="D797" t="n">
        <v>8.776999999999997</v>
      </c>
      <c r="E797" t="n">
        <v>1.619434782608696</v>
      </c>
    </row>
    <row r="798">
      <c r="A798" t="inlineStr">
        <is>
          <t>603757</t>
        </is>
      </c>
      <c r="B798" t="n">
        <v>0.003390559580108519</v>
      </c>
      <c r="C798" t="n">
        <v>35.24590163934427</v>
      </c>
      <c r="D798" t="n">
        <v>18.42986956521739</v>
      </c>
      <c r="E798" t="n">
        <v>2.192</v>
      </c>
    </row>
    <row r="799">
      <c r="A799" t="inlineStr">
        <is>
          <t>688388</t>
        </is>
      </c>
      <c r="B799" t="n">
        <v>0.01060096590555684</v>
      </c>
      <c r="C799" t="n">
        <v>34.75486903962391</v>
      </c>
      <c r="D799" t="n">
        <v>60.30782608695652</v>
      </c>
      <c r="E799" t="n">
        <v>3.328478260869566</v>
      </c>
    </row>
    <row r="800">
      <c r="A800" t="inlineStr">
        <is>
          <t>601618</t>
        </is>
      </c>
      <c r="B800" t="n">
        <v>5.929025049123209e-05</v>
      </c>
      <c r="C800" t="n">
        <v>34.74903474903477</v>
      </c>
      <c r="D800" t="n">
        <v>2.711391304347826</v>
      </c>
      <c r="E800" t="n">
        <v>0.5078695652173913</v>
      </c>
    </row>
    <row r="801">
      <c r="A801" t="inlineStr">
        <is>
          <t>603988</t>
        </is>
      </c>
      <c r="B801" t="n">
        <v>0.002505926258024025</v>
      </c>
      <c r="C801" t="n">
        <v>34.5945945945946</v>
      </c>
      <c r="D801" t="n">
        <v>13.01334782608696</v>
      </c>
      <c r="E801" t="n">
        <v>2.239652173913043</v>
      </c>
    </row>
    <row r="802">
      <c r="A802" t="inlineStr">
        <is>
          <t>603959</t>
        </is>
      </c>
      <c r="B802" t="n">
        <v>0.002516689117124816</v>
      </c>
      <c r="C802" t="n">
        <v>34.56162642947902</v>
      </c>
      <c r="D802" t="n">
        <v>10.25395652173913</v>
      </c>
      <c r="E802" t="n">
        <v>1.573652173913044</v>
      </c>
    </row>
    <row r="803">
      <c r="A803" t="inlineStr">
        <is>
          <t>600357</t>
        </is>
      </c>
      <c r="B803" t="n">
        <v>0.000797346577988627</v>
      </c>
      <c r="C803" t="n">
        <v>34.54545454545455</v>
      </c>
      <c r="D803" t="n">
        <v>7.825565217391305</v>
      </c>
      <c r="E803" t="n">
        <v>0</v>
      </c>
    </row>
    <row r="804">
      <c r="A804" t="inlineStr">
        <is>
          <t>603680</t>
        </is>
      </c>
      <c r="B804" t="n">
        <v>0.0007864474956030703</v>
      </c>
      <c r="C804" t="n">
        <v>33.95061728395061</v>
      </c>
      <c r="D804" t="n">
        <v>11.349</v>
      </c>
      <c r="E804" t="n">
        <v>0.8556956521739131</v>
      </c>
    </row>
    <row r="805">
      <c r="A805" t="inlineStr">
        <is>
          <t>600835</t>
        </is>
      </c>
      <c r="B805" t="n">
        <v>0.001690293426595702</v>
      </c>
      <c r="C805" t="n">
        <v>33.94237526352774</v>
      </c>
      <c r="D805" t="n">
        <v>17.37126086956522</v>
      </c>
      <c r="E805" t="n">
        <v>0.6809565217391305</v>
      </c>
    </row>
    <row r="806">
      <c r="A806" t="inlineStr">
        <is>
          <t>600119</t>
        </is>
      </c>
      <c r="B806" t="n">
        <v>0.001395778455227292</v>
      </c>
      <c r="C806" t="n">
        <v>33.93177737881508</v>
      </c>
      <c r="D806" t="n">
        <v>7.728130434782609</v>
      </c>
      <c r="E806" t="n">
        <v>0.8671739130434785</v>
      </c>
    </row>
    <row r="807">
      <c r="A807" t="inlineStr">
        <is>
          <t>600209</t>
        </is>
      </c>
      <c r="B807" t="n">
        <v>0.0004786659895316416</v>
      </c>
      <c r="C807" t="n">
        <v>33.88157894736843</v>
      </c>
      <c r="D807" t="n">
        <v>4.587130434782608</v>
      </c>
      <c r="E807" t="n">
        <v>0.9924347826086958</v>
      </c>
    </row>
    <row r="808">
      <c r="A808" t="inlineStr">
        <is>
          <t>600895</t>
        </is>
      </c>
      <c r="B808" t="n">
        <v>0.002396832125960608</v>
      </c>
      <c r="C808" t="n">
        <v>33.51648351648353</v>
      </c>
      <c r="D808" t="n">
        <v>17.84226086956522</v>
      </c>
      <c r="E808" t="n">
        <v>1.742347826086956</v>
      </c>
    </row>
    <row r="809">
      <c r="A809" t="inlineStr">
        <is>
          <t>600109</t>
        </is>
      </c>
      <c r="B809" t="n">
        <v>0.002680370444074986</v>
      </c>
      <c r="C809" t="n">
        <v>33.36683417085429</v>
      </c>
      <c r="D809" t="n">
        <v>13.51278260869565</v>
      </c>
      <c r="E809" t="n">
        <v>2.990434782608696</v>
      </c>
    </row>
    <row r="810">
      <c r="A810" t="inlineStr">
        <is>
          <t>603033</t>
        </is>
      </c>
      <c r="B810" t="n">
        <v>0.00198613589984877</v>
      </c>
      <c r="C810" t="n">
        <v>33.31202046035806</v>
      </c>
      <c r="D810" t="n">
        <v>22.92243478260869</v>
      </c>
      <c r="E810" t="n">
        <v>0.7909565217391306</v>
      </c>
    </row>
    <row r="811">
      <c r="A811" t="inlineStr">
        <is>
          <t>600543</t>
        </is>
      </c>
      <c r="B811" t="n">
        <v>0.001712519904136291</v>
      </c>
      <c r="C811" t="n">
        <v>33.20754716981131</v>
      </c>
      <c r="D811" t="n">
        <v>7.217652173913044</v>
      </c>
      <c r="E811" t="n">
        <v>5.929608695652174</v>
      </c>
    </row>
    <row r="812">
      <c r="A812" t="inlineStr">
        <is>
          <t>603180</t>
        </is>
      </c>
      <c r="B812" t="n">
        <v>0.003720875979211759</v>
      </c>
      <c r="C812" t="n">
        <v>33.1904332129964</v>
      </c>
      <c r="D812" t="n">
        <v>53.06265217391304</v>
      </c>
      <c r="E812" t="n">
        <v>2.228086956521739</v>
      </c>
    </row>
    <row r="813">
      <c r="A813" t="inlineStr">
        <is>
          <t>600359</t>
        </is>
      </c>
      <c r="B813" t="n">
        <v>0.000822157599062245</v>
      </c>
      <c r="C813" t="n">
        <v>33.10924369747899</v>
      </c>
      <c r="D813" t="n">
        <v>8.734347826086955</v>
      </c>
      <c r="E813" t="n">
        <v>7.638652173913043</v>
      </c>
    </row>
    <row r="814">
      <c r="A814" t="inlineStr">
        <is>
          <t>600598</t>
        </is>
      </c>
      <c r="B814" t="n">
        <v>0.0008841037337478853</v>
      </c>
      <c r="C814" t="n">
        <v>32.9608938547486</v>
      </c>
      <c r="D814" t="n">
        <v>17.37634782608696</v>
      </c>
      <c r="E814" t="n">
        <v>2.213130434782609</v>
      </c>
    </row>
    <row r="815">
      <c r="A815" t="inlineStr">
        <is>
          <t>601788</t>
        </is>
      </c>
      <c r="B815" t="n">
        <v>0.006182137898845826</v>
      </c>
      <c r="C815" t="n">
        <v>32.85834031852472</v>
      </c>
      <c r="D815" t="n">
        <v>17.63673913043479</v>
      </c>
      <c r="E815" t="n">
        <v>1.859304347826087</v>
      </c>
    </row>
    <row r="816">
      <c r="A816" t="inlineStr">
        <is>
          <t>601003</t>
        </is>
      </c>
      <c r="B816" t="n">
        <v>0.0001445806597075735</v>
      </c>
      <c r="C816" t="n">
        <v>32.34042553191487</v>
      </c>
      <c r="D816" t="n">
        <v>4.894173913043479</v>
      </c>
      <c r="E816" t="n">
        <v>0.3947826086956522</v>
      </c>
    </row>
    <row r="817">
      <c r="A817" t="inlineStr">
        <is>
          <t>601377</t>
        </is>
      </c>
      <c r="B817" t="n">
        <v>0.000782598465824352</v>
      </c>
      <c r="C817" t="n">
        <v>32.24368499257058</v>
      </c>
      <c r="D817" t="n">
        <v>7.708913043478262</v>
      </c>
      <c r="E817" t="n">
        <v>1.515260869565217</v>
      </c>
    </row>
    <row r="818">
      <c r="A818" t="inlineStr">
        <is>
          <t>601577</t>
        </is>
      </c>
      <c r="B818" t="n">
        <v>0.0004224430708688939</v>
      </c>
      <c r="C818" t="n">
        <v>32.16520650813517</v>
      </c>
      <c r="D818" t="n">
        <v>8.697695652173913</v>
      </c>
      <c r="E818" t="n">
        <v>1.908565217391304</v>
      </c>
    </row>
    <row r="819">
      <c r="A819" t="inlineStr">
        <is>
          <t>600612</t>
        </is>
      </c>
      <c r="B819" t="n">
        <v>0.003186313705814423</v>
      </c>
      <c r="C819" t="n">
        <v>32.13831680650902</v>
      </c>
      <c r="D819" t="n">
        <v>47.66260869565217</v>
      </c>
      <c r="E819" t="n">
        <v>0.6348695652173912</v>
      </c>
    </row>
    <row r="820">
      <c r="A820" t="inlineStr">
        <is>
          <t>603725</t>
        </is>
      </c>
      <c r="B820" t="n">
        <v>0.0003325818695167605</v>
      </c>
      <c r="C820" t="n">
        <v>32.08137715179969</v>
      </c>
      <c r="D820" t="n">
        <v>7.566478260869565</v>
      </c>
      <c r="E820" t="n">
        <v>1.730782608695652</v>
      </c>
    </row>
    <row r="821">
      <c r="A821" t="inlineStr">
        <is>
          <t>600999</t>
        </is>
      </c>
      <c r="B821" t="n">
        <v>0.002781347114737241</v>
      </c>
      <c r="C821" t="n">
        <v>31.79611650485437</v>
      </c>
      <c r="D821" t="n">
        <v>19.94282608695652</v>
      </c>
      <c r="E821" t="n">
        <v>0.5782608695652174</v>
      </c>
    </row>
    <row r="822">
      <c r="A822" t="inlineStr">
        <is>
          <t>603195</t>
        </is>
      </c>
      <c r="B822" t="n">
        <v>0.01763658979583958</v>
      </c>
      <c r="C822" t="n">
        <v>31.5093127809891</v>
      </c>
      <c r="D822" t="n">
        <v>176.4238260869565</v>
      </c>
      <c r="E822" t="n">
        <v>3.613608695652174</v>
      </c>
    </row>
    <row r="823">
      <c r="A823" t="inlineStr">
        <is>
          <t>601628</t>
        </is>
      </c>
      <c r="B823" t="n">
        <v>0.007059713319752671</v>
      </c>
      <c r="C823" t="n">
        <v>31.5007429420505</v>
      </c>
      <c r="D823" t="n">
        <v>36.42460869565218</v>
      </c>
      <c r="E823" t="n">
        <v>0.1020434782608696</v>
      </c>
    </row>
    <row r="824">
      <c r="A824" t="inlineStr">
        <is>
          <t>603069</t>
        </is>
      </c>
      <c r="B824" t="n">
        <v>0.02505712960324563</v>
      </c>
      <c r="C824" t="n">
        <v>31.27925117004679</v>
      </c>
      <c r="D824" t="n">
        <v>22.33834782608696</v>
      </c>
      <c r="E824" t="n">
        <v>4.427434782608695</v>
      </c>
    </row>
    <row r="825">
      <c r="A825" t="inlineStr">
        <is>
          <t>603355</t>
        </is>
      </c>
      <c r="B825" t="n">
        <v>0.004402671543719911</v>
      </c>
      <c r="C825" t="n">
        <v>31.19599818099137</v>
      </c>
      <c r="D825" t="n">
        <v>28.09443478260869</v>
      </c>
      <c r="E825" t="n">
        <v>0.4455217391304348</v>
      </c>
    </row>
    <row r="826">
      <c r="A826" t="inlineStr">
        <is>
          <t>603666</t>
        </is>
      </c>
      <c r="B826" t="n">
        <v>0.008222913637828155</v>
      </c>
      <c r="C826" t="n">
        <v>31.13485059606751</v>
      </c>
      <c r="D826" t="n">
        <v>85.36539130434782</v>
      </c>
      <c r="E826" t="n">
        <v>2.659130434782608</v>
      </c>
    </row>
    <row r="827">
      <c r="A827" t="inlineStr">
        <is>
          <t>600980</t>
        </is>
      </c>
      <c r="B827" t="n">
        <v>0.0005070140387244339</v>
      </c>
      <c r="C827" t="n">
        <v>31.13284433577832</v>
      </c>
      <c r="D827" t="n">
        <v>13.84726086956522</v>
      </c>
      <c r="E827" t="n">
        <v>3.348304347826088</v>
      </c>
    </row>
    <row r="828">
      <c r="A828" t="inlineStr">
        <is>
          <t>603040</t>
        </is>
      </c>
      <c r="B828" t="n">
        <v>0.003693206038384083</v>
      </c>
      <c r="C828" t="n">
        <v>31.03130755064458</v>
      </c>
      <c r="D828" t="n">
        <v>28.30947826086957</v>
      </c>
      <c r="E828" t="n">
        <v>1.265695652173913</v>
      </c>
    </row>
    <row r="829">
      <c r="A829" t="inlineStr">
        <is>
          <t>603126</t>
        </is>
      </c>
      <c r="B829" t="n">
        <v>0.0004195611848313594</v>
      </c>
      <c r="C829" t="n">
        <v>31.01123595505617</v>
      </c>
      <c r="D829" t="n">
        <v>4.887478260869565</v>
      </c>
      <c r="E829" t="n">
        <v>1.60895652173913</v>
      </c>
    </row>
    <row r="830">
      <c r="A830" t="inlineStr">
        <is>
          <t>603686</t>
        </is>
      </c>
      <c r="B830" t="n">
        <v>0.003626832961634953</v>
      </c>
      <c r="C830" t="n">
        <v>30.9818181818182</v>
      </c>
      <c r="D830" t="n">
        <v>20.29252173913044</v>
      </c>
      <c r="E830" t="n">
        <v>2.57195652173913</v>
      </c>
    </row>
    <row r="831">
      <c r="A831" t="inlineStr">
        <is>
          <t>603811</t>
        </is>
      </c>
      <c r="B831" t="n">
        <v>0.001996950389014855</v>
      </c>
      <c r="C831" t="n">
        <v>30.9480122324159</v>
      </c>
      <c r="D831" t="n">
        <v>21.99878260869565</v>
      </c>
      <c r="E831" t="n">
        <v>1.818130434782608</v>
      </c>
    </row>
    <row r="832">
      <c r="A832" t="inlineStr">
        <is>
          <t>603659</t>
        </is>
      </c>
      <c r="B832" t="n">
        <v>0.01175970639837537</v>
      </c>
      <c r="C832" t="n">
        <v>30.79777365491652</v>
      </c>
      <c r="D832" t="n">
        <v>98.12208695652171</v>
      </c>
      <c r="E832" t="n">
        <v>1.831565217391304</v>
      </c>
    </row>
    <row r="833">
      <c r="A833" t="inlineStr">
        <is>
          <t>600372</t>
        </is>
      </c>
      <c r="B833" t="n">
        <v>0.0016569615782964</v>
      </c>
      <c r="C833" t="n">
        <v>30.72955047899777</v>
      </c>
      <c r="D833" t="n">
        <v>16.34360869565217</v>
      </c>
      <c r="E833" t="n">
        <v>1.062826086956522</v>
      </c>
    </row>
    <row r="834">
      <c r="A834" t="inlineStr">
        <is>
          <t>600336</t>
        </is>
      </c>
      <c r="B834" t="n">
        <v>0.001223480727000011</v>
      </c>
      <c r="C834" t="n">
        <v>30.68391866913125</v>
      </c>
      <c r="D834" t="n">
        <v>7.073391304347825</v>
      </c>
      <c r="E834" t="n">
        <v>4.969478260869566</v>
      </c>
    </row>
    <row r="835">
      <c r="A835" t="inlineStr">
        <is>
          <t>600025</t>
        </is>
      </c>
      <c r="B835" t="n">
        <v>0.0001765936915881665</v>
      </c>
      <c r="C835" t="n">
        <v>30.50847457627119</v>
      </c>
      <c r="D835" t="n">
        <v>3.973565217391305</v>
      </c>
      <c r="E835" t="n">
        <v>0.3115652173913043</v>
      </c>
    </row>
    <row r="836">
      <c r="A836" t="inlineStr">
        <is>
          <t>600489</t>
        </is>
      </c>
      <c r="B836" t="n">
        <v>0.0004836135822195021</v>
      </c>
      <c r="C836" t="n">
        <v>30.35019455252919</v>
      </c>
      <c r="D836" t="n">
        <v>9.385304347826086</v>
      </c>
      <c r="E836" t="n">
        <v>1.354173913043478</v>
      </c>
    </row>
    <row r="837">
      <c r="A837" t="inlineStr">
        <is>
          <t>600452</t>
        </is>
      </c>
      <c r="B837" t="n">
        <v>0.001463740110621017</v>
      </c>
      <c r="C837" t="n">
        <v>30.34705407586762</v>
      </c>
      <c r="D837" t="n">
        <v>16.47704347826087</v>
      </c>
      <c r="E837" t="n">
        <v>1.022217391304348</v>
      </c>
    </row>
    <row r="838">
      <c r="A838" t="inlineStr">
        <is>
          <t>603043</t>
        </is>
      </c>
      <c r="B838" t="n">
        <v>0.003046410078244109</v>
      </c>
      <c r="C838" t="n">
        <v>30.28764805414552</v>
      </c>
      <c r="D838" t="n">
        <v>35.89534782608695</v>
      </c>
      <c r="E838" t="n">
        <v>1.87395652173913</v>
      </c>
    </row>
    <row r="839">
      <c r="A839" t="inlineStr">
        <is>
          <t>600408</t>
        </is>
      </c>
      <c r="B839" t="n">
        <v>0.0002264207958719313</v>
      </c>
      <c r="C839" t="n">
        <v>30.25210084033614</v>
      </c>
      <c r="D839" t="n">
        <v>2.070695652173913</v>
      </c>
      <c r="E839" t="n">
        <v>0.923</v>
      </c>
    </row>
    <row r="840">
      <c r="A840" t="inlineStr">
        <is>
          <t>600507</t>
        </is>
      </c>
      <c r="B840" t="n">
        <v>0.000425813425461069</v>
      </c>
      <c r="C840" t="n">
        <v>30.06993006993008</v>
      </c>
      <c r="D840" t="n">
        <v>5.995608695652173</v>
      </c>
      <c r="E840" t="n">
        <v>1.358739130434783</v>
      </c>
    </row>
    <row r="841">
      <c r="A841" t="inlineStr">
        <is>
          <t>600738</t>
        </is>
      </c>
      <c r="B841" t="n">
        <v>0.0003328943177987333</v>
      </c>
      <c r="C841" t="n">
        <v>29.98204667863556</v>
      </c>
      <c r="D841" t="n">
        <v>6.040217391304349</v>
      </c>
      <c r="E841" t="n">
        <v>2.588260869565217</v>
      </c>
    </row>
    <row r="842">
      <c r="A842" t="inlineStr">
        <is>
          <t>600845</t>
        </is>
      </c>
      <c r="B842" t="n">
        <v>0.005755622851326313</v>
      </c>
      <c r="C842" t="n">
        <v>29.95744680851062</v>
      </c>
      <c r="D842" t="n">
        <v>61.18969565217392</v>
      </c>
      <c r="E842" t="n">
        <v>0.8124347826086957</v>
      </c>
    </row>
    <row r="843">
      <c r="A843" t="inlineStr">
        <is>
          <t>600299</t>
        </is>
      </c>
      <c r="B843" t="n">
        <v>0.0005010875704831739</v>
      </c>
      <c r="C843" t="n">
        <v>29.87697715289981</v>
      </c>
      <c r="D843" t="n">
        <v>12.80108695652174</v>
      </c>
      <c r="E843" t="n">
        <v>0.41</v>
      </c>
    </row>
    <row r="844">
      <c r="A844" t="inlineStr">
        <is>
          <t>600054</t>
        </is>
      </c>
      <c r="B844" t="n">
        <v>0.0001240562677470113</v>
      </c>
      <c r="C844" t="n">
        <v>29.66101694915255</v>
      </c>
      <c r="D844" t="n">
        <v>8.718217391304348</v>
      </c>
      <c r="E844" t="n">
        <v>1.059260869565217</v>
      </c>
    </row>
    <row r="845">
      <c r="A845" t="inlineStr">
        <is>
          <t>603429</t>
        </is>
      </c>
      <c r="B845" t="n">
        <v>0.004019049554546304</v>
      </c>
      <c r="C845" t="n">
        <v>29.60737179487181</v>
      </c>
      <c r="D845" t="n">
        <v>33.6195652173913</v>
      </c>
      <c r="E845" t="n">
        <v>1.469086956521739</v>
      </c>
    </row>
    <row r="846">
      <c r="A846" t="inlineStr">
        <is>
          <t>600855</t>
        </is>
      </c>
      <c r="B846" t="n">
        <v>0.001842770729308363</v>
      </c>
      <c r="C846" t="n">
        <v>29.50089126559714</v>
      </c>
      <c r="D846" t="n">
        <v>16.52595652173913</v>
      </c>
      <c r="E846" t="n">
        <v>6.01473913043478</v>
      </c>
    </row>
    <row r="847">
      <c r="A847" t="inlineStr">
        <is>
          <t>600038</t>
        </is>
      </c>
      <c r="B847" t="n">
        <v>0.004699294963877087</v>
      </c>
      <c r="C847" t="n">
        <v>29.4131455399061</v>
      </c>
      <c r="D847" t="n">
        <v>51.3838695652174</v>
      </c>
      <c r="E847" t="n">
        <v>1.456478260869565</v>
      </c>
    </row>
    <row r="848">
      <c r="A848" t="inlineStr">
        <is>
          <t>603931</t>
        </is>
      </c>
      <c r="B848" t="n">
        <v>0.004402941605106594</v>
      </c>
      <c r="C848" t="n">
        <v>29.36018187723286</v>
      </c>
      <c r="D848" t="n">
        <v>45.6370731707317</v>
      </c>
      <c r="E848" t="n">
        <v>10.14373983739837</v>
      </c>
    </row>
    <row r="849">
      <c r="A849" t="inlineStr">
        <is>
          <t>600876</t>
        </is>
      </c>
      <c r="B849" t="n">
        <v>0.0008019006220372951</v>
      </c>
      <c r="C849" t="n">
        <v>29.33709449929478</v>
      </c>
      <c r="D849" t="n">
        <v>15.14795652173913</v>
      </c>
      <c r="E849" t="n">
        <v>2.692478260869565</v>
      </c>
    </row>
    <row r="850">
      <c r="A850" t="inlineStr">
        <is>
          <t>600865</t>
        </is>
      </c>
      <c r="B850" t="n">
        <v>0.0002856493689546644</v>
      </c>
      <c r="C850" t="n">
        <v>29.20203735144313</v>
      </c>
      <c r="D850" t="n">
        <v>7.014782608695652</v>
      </c>
      <c r="E850" t="n">
        <v>2.062434782608695</v>
      </c>
    </row>
    <row r="851">
      <c r="A851" t="inlineStr">
        <is>
          <t>601018</t>
        </is>
      </c>
      <c r="B851" t="n">
        <v>0.0001199167040505749</v>
      </c>
      <c r="C851" t="n">
        <v>28.88198757763976</v>
      </c>
      <c r="D851" t="n">
        <v>3.726869565217392</v>
      </c>
      <c r="E851" t="n">
        <v>0.1621304347826087</v>
      </c>
    </row>
    <row r="852">
      <c r="A852" t="inlineStr">
        <is>
          <t>603970</t>
        </is>
      </c>
      <c r="B852" t="n">
        <v>0.001767940024717068</v>
      </c>
      <c r="C852" t="n">
        <v>28.53223593964334</v>
      </c>
      <c r="D852" t="n">
        <v>16.8865652173913</v>
      </c>
      <c r="E852" t="n">
        <v>4.512043478260869</v>
      </c>
    </row>
    <row r="853">
      <c r="A853" t="inlineStr">
        <is>
          <t>603353</t>
        </is>
      </c>
      <c r="B853" t="n">
        <v>0.01720958268718902</v>
      </c>
      <c r="C853" t="n">
        <v>28.4452296819788</v>
      </c>
      <c r="D853" t="n">
        <v>48.1057476635514</v>
      </c>
      <c r="E853" t="n">
        <v>9.161401869158878</v>
      </c>
    </row>
    <row r="854">
      <c r="A854" t="inlineStr">
        <is>
          <t>600771</t>
        </is>
      </c>
      <c r="B854" t="n">
        <v>0.0007234778777317002</v>
      </c>
      <c r="C854" t="n">
        <v>28.42942345924453</v>
      </c>
      <c r="D854" t="n">
        <v>14.96469565217391</v>
      </c>
      <c r="E854" t="n">
        <v>2.656434782608695</v>
      </c>
    </row>
    <row r="855">
      <c r="A855" t="inlineStr">
        <is>
          <t>688357</t>
        </is>
      </c>
      <c r="B855" t="n">
        <v>0.00978394092006978</v>
      </c>
      <c r="C855" t="n">
        <v>28.236027425722</v>
      </c>
      <c r="D855" t="n">
        <v>60.36208695652174</v>
      </c>
      <c r="E855" t="n">
        <v>5.614739130434782</v>
      </c>
    </row>
    <row r="856">
      <c r="A856" t="inlineStr">
        <is>
          <t>688266</t>
        </is>
      </c>
      <c r="B856" t="n">
        <v>0.01811510098144851</v>
      </c>
      <c r="C856" t="n">
        <v>28.08636279756414</v>
      </c>
      <c r="D856" t="n">
        <v>80.13704347826089</v>
      </c>
      <c r="E856" t="n">
        <v>3.268826086956521</v>
      </c>
    </row>
    <row r="857">
      <c r="A857" t="inlineStr">
        <is>
          <t>600323</t>
        </is>
      </c>
      <c r="B857" t="n">
        <v>0.001590800354706096</v>
      </c>
      <c r="C857" t="n">
        <v>27.89150460593655</v>
      </c>
      <c r="D857" t="n">
        <v>24.04508695652174</v>
      </c>
      <c r="E857" t="n">
        <v>0.7723043478260869</v>
      </c>
    </row>
    <row r="858">
      <c r="A858" t="inlineStr">
        <is>
          <t>600720</t>
        </is>
      </c>
      <c r="B858" t="n">
        <v>0.00171992109114748</v>
      </c>
      <c r="C858" t="n">
        <v>27.75368603642672</v>
      </c>
      <c r="D858" t="n">
        <v>15.93004347826087</v>
      </c>
      <c r="E858" t="n">
        <v>3.508565217391304</v>
      </c>
    </row>
    <row r="859">
      <c r="A859" t="inlineStr">
        <is>
          <t>600991</t>
        </is>
      </c>
      <c r="B859" t="n">
        <v>0.0001731208601718496</v>
      </c>
      <c r="C859" t="n">
        <v>27.65042979942693</v>
      </c>
      <c r="D859" t="n">
        <v>15.93065217391304</v>
      </c>
      <c r="E859" t="n">
        <v>0</v>
      </c>
    </row>
    <row r="860">
      <c r="A860" t="inlineStr">
        <is>
          <t>601336</t>
        </is>
      </c>
      <c r="B860" t="n">
        <v>0.006470342884744668</v>
      </c>
      <c r="C860" t="n">
        <v>27.64790076335877</v>
      </c>
      <c r="D860" t="n">
        <v>53.07495652173913</v>
      </c>
      <c r="E860" t="n">
        <v>0.8233043478260869</v>
      </c>
    </row>
    <row r="861">
      <c r="A861" t="inlineStr">
        <is>
          <t>601339</t>
        </is>
      </c>
      <c r="B861" t="n">
        <v>0.0001651701512471148</v>
      </c>
      <c r="C861" t="n">
        <v>27.40524781341107</v>
      </c>
      <c r="D861" t="n">
        <v>3.800652173913043</v>
      </c>
      <c r="E861" t="n">
        <v>0.7757826086956522</v>
      </c>
    </row>
    <row r="862">
      <c r="A862" t="inlineStr">
        <is>
          <t>600537</t>
        </is>
      </c>
      <c r="B862" t="n">
        <v>0.0005284415700677916</v>
      </c>
      <c r="C862" t="n">
        <v>27.07692307692307</v>
      </c>
      <c r="D862" t="n">
        <v>3.731130434782609</v>
      </c>
      <c r="E862" t="n">
        <v>2.370652173913043</v>
      </c>
    </row>
    <row r="863">
      <c r="A863" t="inlineStr">
        <is>
          <t>603348</t>
        </is>
      </c>
      <c r="B863" t="n">
        <v>0.004332009935921988</v>
      </c>
      <c r="C863" t="n">
        <v>27.01446280991735</v>
      </c>
      <c r="D863" t="n">
        <v>22.96904347826088</v>
      </c>
      <c r="E863" t="n">
        <v>7.080695652173913</v>
      </c>
    </row>
    <row r="864">
      <c r="A864" t="inlineStr">
        <is>
          <t>600674</t>
        </is>
      </c>
      <c r="B864" t="n">
        <v>0.0002515797414823318</v>
      </c>
      <c r="C864" t="n">
        <v>26.78362573099413</v>
      </c>
      <c r="D864" t="n">
        <v>9.604434782608696</v>
      </c>
      <c r="E864" t="n">
        <v>0.1555217391304348</v>
      </c>
    </row>
    <row r="865">
      <c r="A865" t="inlineStr">
        <is>
          <t>601866</t>
        </is>
      </c>
      <c r="B865" t="n">
        <v>0.0003282390744606618</v>
      </c>
      <c r="C865" t="n">
        <v>26.57004830917875</v>
      </c>
      <c r="D865" t="n">
        <v>2.267130434782608</v>
      </c>
      <c r="E865" t="n">
        <v>1.075652173913043</v>
      </c>
    </row>
    <row r="866">
      <c r="A866" t="inlineStr">
        <is>
          <t>688089</t>
        </is>
      </c>
      <c r="B866" t="n">
        <v>0.006060133978274047</v>
      </c>
      <c r="C866" t="n">
        <v>26.32821723730814</v>
      </c>
      <c r="D866" t="n">
        <v>46.20939130434783</v>
      </c>
      <c r="E866" t="n">
        <v>5.25508695652174</v>
      </c>
    </row>
    <row r="867">
      <c r="A867" t="inlineStr">
        <is>
          <t>603698</t>
        </is>
      </c>
      <c r="B867" t="n">
        <v>0.0006587000992099643</v>
      </c>
      <c r="C867" t="n">
        <v>26.31578947368421</v>
      </c>
      <c r="D867" t="n">
        <v>11.80991304347826</v>
      </c>
      <c r="E867" t="n">
        <v>0.8534347826086957</v>
      </c>
    </row>
    <row r="868">
      <c r="A868" t="inlineStr">
        <is>
          <t>600527</t>
        </is>
      </c>
      <c r="B868" t="n">
        <v>0.0002190553617404123</v>
      </c>
      <c r="C868" t="n">
        <v>26.14678899082568</v>
      </c>
      <c r="D868" t="n">
        <v>2.805826086956521</v>
      </c>
      <c r="E868" t="n">
        <v>4.60704347826087</v>
      </c>
    </row>
    <row r="869">
      <c r="A869" t="inlineStr">
        <is>
          <t>601598</t>
        </is>
      </c>
      <c r="B869" t="n">
        <v>0.0003416044188354802</v>
      </c>
      <c r="C869" t="n">
        <v>25.96685082872927</v>
      </c>
      <c r="D869" t="n">
        <v>3.797695652173913</v>
      </c>
      <c r="E869" t="n">
        <v>2.784826086956522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0.1087099429605403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0.1053230429305832</v>
      </c>
      <c r="C3" t="n">
        <v>646.9135802469135</v>
      </c>
      <c r="D3" t="n">
        <v>34.75438297872341</v>
      </c>
      <c r="E3" t="n">
        <v>3.872893617021277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300850</t>
        </is>
      </c>
      <c r="B6" t="n">
        <v>0.08304526089458056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002985</t>
        </is>
      </c>
      <c r="B7" t="n">
        <v>0.04314234664313073</v>
      </c>
      <c r="C7" t="n">
        <v>413.4541984732825</v>
      </c>
      <c r="D7" t="n">
        <v>151.8448484848485</v>
      </c>
      <c r="E7" t="n">
        <v>7.776060606060606</v>
      </c>
    </row>
    <row r="8">
      <c r="A8" t="inlineStr">
        <is>
          <t>300846</t>
        </is>
      </c>
      <c r="B8" t="n">
        <v>0.007860638409926528</v>
      </c>
      <c r="C8" t="n">
        <v>377.7319587628867</v>
      </c>
      <c r="D8" t="n">
        <v>26.13443037974683</v>
      </c>
      <c r="E8" t="n">
        <v>14.78139240506329</v>
      </c>
    </row>
    <row r="9">
      <c r="A9" t="inlineStr">
        <is>
          <t>300841</t>
        </is>
      </c>
      <c r="B9" t="n">
        <v>0.1445765094551662</v>
      </c>
      <c r="C9" t="n">
        <v>366.1995460376986</v>
      </c>
      <c r="D9" t="n">
        <v>502.6348502994012</v>
      </c>
      <c r="E9" t="n">
        <v>7.253353293413173</v>
      </c>
    </row>
    <row r="10">
      <c r="A10" t="inlineStr">
        <is>
          <t>300763</t>
        </is>
      </c>
      <c r="B10" t="n">
        <v>0.1039410203464652</v>
      </c>
      <c r="C10" t="n">
        <v>359.349593495935</v>
      </c>
      <c r="D10" t="n">
        <v>96.31493617021277</v>
      </c>
      <c r="E10" t="n">
        <v>5.716723404255319</v>
      </c>
    </row>
    <row r="11">
      <c r="A11" t="inlineStr">
        <is>
          <t>603486</t>
        </is>
      </c>
      <c r="B11" t="n">
        <v>0.07712277135461403</v>
      </c>
      <c r="C11" t="n">
        <v>348.8475535786495</v>
      </c>
      <c r="D11" t="n">
        <v>50.46591489361702</v>
      </c>
      <c r="E11" t="n">
        <v>2.476425531914894</v>
      </c>
    </row>
    <row r="12">
      <c r="A12" t="inlineStr">
        <is>
          <t>000799</t>
        </is>
      </c>
      <c r="B12" t="n">
        <v>0.1144339308607351</v>
      </c>
      <c r="C12" t="n">
        <v>348.5730926033779</v>
      </c>
      <c r="D12" t="n">
        <v>88.1056170212766</v>
      </c>
      <c r="E12" t="n">
        <v>4.765234042553192</v>
      </c>
    </row>
    <row r="13">
      <c r="A13" t="inlineStr">
        <is>
          <t>300677</t>
        </is>
      </c>
      <c r="B13" t="n">
        <v>0.107169361928817</v>
      </c>
      <c r="C13" t="n">
        <v>336.2486602357985</v>
      </c>
      <c r="D13" t="n">
        <v>128.0513191489362</v>
      </c>
      <c r="E13" t="n">
        <v>4.550808510638298</v>
      </c>
    </row>
    <row r="14">
      <c r="A14" t="inlineStr">
        <is>
          <t>600532</t>
        </is>
      </c>
      <c r="B14" t="n">
        <v>0.005461023708646575</v>
      </c>
      <c r="C14" t="n">
        <v>326.7806267806268</v>
      </c>
      <c r="D14" t="n">
        <v>9.649191489361703</v>
      </c>
      <c r="E14" t="n">
        <v>2.378</v>
      </c>
    </row>
    <row r="15">
      <c r="A15" t="inlineStr">
        <is>
          <t>603185</t>
        </is>
      </c>
      <c r="B15" t="n">
        <v>0.1083781223350933</v>
      </c>
      <c r="C15" t="n">
        <v>321.9745222929936</v>
      </c>
      <c r="D15" t="n">
        <v>74.97557446808511</v>
      </c>
      <c r="E15" t="n">
        <v>8.321531914893619</v>
      </c>
    </row>
    <row r="16">
      <c r="A16" t="inlineStr">
        <is>
          <t>600399</t>
        </is>
      </c>
      <c r="B16" t="n">
        <v>0.009540982050805917</v>
      </c>
      <c r="C16" t="n">
        <v>311.6847826086956</v>
      </c>
      <c r="D16" t="n">
        <v>7.964851063829786</v>
      </c>
      <c r="E16" t="n">
        <v>0.996</v>
      </c>
    </row>
    <row r="17">
      <c r="A17" t="inlineStr">
        <is>
          <t>601888</t>
        </is>
      </c>
      <c r="B17" t="n">
        <v>0.1348951362492737</v>
      </c>
      <c r="C17" t="n">
        <v>303.1253785584494</v>
      </c>
      <c r="D17" t="n">
        <v>183.4347234042553</v>
      </c>
      <c r="E17" t="n">
        <v>0.752808510638298</v>
      </c>
    </row>
    <row r="18">
      <c r="A18" t="inlineStr">
        <is>
          <t>601633</t>
        </is>
      </c>
      <c r="B18" t="n">
        <v>0.03066369333383179</v>
      </c>
      <c r="C18" t="n">
        <v>300.451467268623</v>
      </c>
      <c r="D18" t="n">
        <v>19.07119148936171</v>
      </c>
      <c r="E18" t="n">
        <v>0.501404255319149</v>
      </c>
    </row>
    <row r="19">
      <c r="A19" t="inlineStr">
        <is>
          <t>300225</t>
        </is>
      </c>
      <c r="B19" t="n">
        <v>0.01225276424313872</v>
      </c>
      <c r="C19" t="n">
        <v>293.3444259567387</v>
      </c>
      <c r="D19" t="n">
        <v>11.97676595744681</v>
      </c>
      <c r="E19" t="n">
        <v>5.137872340425532</v>
      </c>
    </row>
    <row r="20">
      <c r="A20" t="inlineStr">
        <is>
          <t>600809</t>
        </is>
      </c>
      <c r="B20" t="n">
        <v>0.1969258342194916</v>
      </c>
      <c r="C20" t="n">
        <v>290.3462749213012</v>
      </c>
      <c r="D20" t="n">
        <v>205.6553617021276</v>
      </c>
      <c r="E20" t="n">
        <v>0.6226808510638298</v>
      </c>
    </row>
    <row r="21">
      <c r="A21" t="inlineStr">
        <is>
          <t>002612</t>
        </is>
      </c>
      <c r="B21" t="n">
        <v>0.01186196548317033</v>
      </c>
      <c r="C21" t="n">
        <v>272.9398663697104</v>
      </c>
      <c r="D21" t="n">
        <v>12.58778723404255</v>
      </c>
      <c r="E21" t="n">
        <v>6.962000000000001</v>
      </c>
    </row>
    <row r="22">
      <c r="A22" t="inlineStr">
        <is>
          <t>688202</t>
        </is>
      </c>
      <c r="B22" t="n">
        <v>0.07629258581734825</v>
      </c>
      <c r="C22" t="n">
        <v>272.4459016393442</v>
      </c>
      <c r="D22" t="n">
        <v>145.3036595744681</v>
      </c>
      <c r="E22" t="n">
        <v>4.738382978723404</v>
      </c>
    </row>
    <row r="23">
      <c r="A23" t="inlineStr">
        <is>
          <t>600882</t>
        </is>
      </c>
      <c r="B23" t="n">
        <v>0.01563324223500904</v>
      </c>
      <c r="C23" t="n">
        <v>270.091743119266</v>
      </c>
      <c r="D23" t="n">
        <v>38.9228085106383</v>
      </c>
      <c r="E23" t="n">
        <v>1.683021276595745</v>
      </c>
    </row>
    <row r="24">
      <c r="A24" t="inlineStr">
        <is>
          <t>601012</t>
        </is>
      </c>
      <c r="B24" t="n">
        <v>0.05430749813830733</v>
      </c>
      <c r="C24" t="n">
        <v>264.8196721311476</v>
      </c>
      <c r="D24" t="n">
        <v>60.21374468085106</v>
      </c>
      <c r="E24" t="n">
        <v>1.613106382978724</v>
      </c>
    </row>
    <row r="25">
      <c r="A25" t="inlineStr">
        <is>
          <t>600189</t>
        </is>
      </c>
      <c r="B25" t="n">
        <v>0.009589972767564132</v>
      </c>
      <c r="C25" t="n">
        <v>250.2873563218391</v>
      </c>
      <c r="D25" t="n">
        <v>6.554978723404255</v>
      </c>
      <c r="E25" t="n">
        <v>4.379446808510639</v>
      </c>
    </row>
    <row r="26">
      <c r="A26" t="inlineStr">
        <is>
          <t>688036</t>
        </is>
      </c>
      <c r="B26" t="n">
        <v>0.09300168914128989</v>
      </c>
      <c r="C26" t="n">
        <v>247.9986137584474</v>
      </c>
      <c r="D26" t="n">
        <v>101.9127234042553</v>
      </c>
      <c r="E26" t="n">
        <v>3.235404255319149</v>
      </c>
    </row>
    <row r="27">
      <c r="A27" t="inlineStr">
        <is>
          <t>002541</t>
        </is>
      </c>
      <c r="B27" t="n">
        <v>0.0191625936220335</v>
      </c>
      <c r="C27" t="n">
        <v>246.4214046822743</v>
      </c>
      <c r="D27" t="n">
        <v>34.14246808510638</v>
      </c>
      <c r="E27" t="n">
        <v>2.535106382978723</v>
      </c>
    </row>
    <row r="28">
      <c r="A28" t="inlineStr">
        <is>
          <t>002594</t>
        </is>
      </c>
      <c r="B28" t="n">
        <v>0.1482212308728235</v>
      </c>
      <c r="C28" t="n">
        <v>244.2472460220318</v>
      </c>
      <c r="D28" t="n">
        <v>119.7685106382979</v>
      </c>
      <c r="E28" t="n">
        <v>2.811702127659574</v>
      </c>
    </row>
    <row r="29">
      <c r="A29" t="inlineStr">
        <is>
          <t>002493</t>
        </is>
      </c>
      <c r="B29" t="n">
        <v>0.01461107826213638</v>
      </c>
      <c r="C29" t="n">
        <v>243.3043478260869</v>
      </c>
      <c r="D29" t="n">
        <v>19.55417021276596</v>
      </c>
      <c r="E29" t="n">
        <v>0.4765106382978723</v>
      </c>
    </row>
    <row r="30">
      <c r="A30" t="inlineStr">
        <is>
          <t>002709</t>
        </is>
      </c>
      <c r="B30" t="n">
        <v>0.06708767666861959</v>
      </c>
      <c r="C30" t="n">
        <v>243.0799220272905</v>
      </c>
      <c r="D30" t="n">
        <v>53.96055319148937</v>
      </c>
      <c r="E30" t="n">
        <v>2.435617021276595</v>
      </c>
    </row>
    <row r="31">
      <c r="A31" t="inlineStr">
        <is>
          <t>600392</t>
        </is>
      </c>
      <c r="B31" t="n">
        <v>0.004967871274412072</v>
      </c>
      <c r="C31" t="n">
        <v>239.8666666666666</v>
      </c>
      <c r="D31" t="n">
        <v>8.709148936170211</v>
      </c>
      <c r="E31" t="n">
        <v>3.550042553191489</v>
      </c>
    </row>
    <row r="32">
      <c r="A32" t="inlineStr">
        <is>
          <t>603129</t>
        </is>
      </c>
      <c r="B32" t="n">
        <v>0.1056848963557442</v>
      </c>
      <c r="C32" t="n">
        <v>238.1639194139194</v>
      </c>
      <c r="D32" t="n">
        <v>108.0998723404255</v>
      </c>
      <c r="E32" t="n">
        <v>1.918595744680851</v>
      </c>
    </row>
    <row r="33">
      <c r="A33" t="inlineStr">
        <is>
          <t>000568</t>
        </is>
      </c>
      <c r="B33" t="n">
        <v>0.1153955722351051</v>
      </c>
      <c r="C33" t="n">
        <v>237.2573113787171</v>
      </c>
      <c r="D33" t="n">
        <v>146.3051489361702</v>
      </c>
      <c r="E33" t="n">
        <v>0.9528936170212766</v>
      </c>
    </row>
    <row r="34">
      <c r="A34" t="inlineStr">
        <is>
          <t>601015</t>
        </is>
      </c>
      <c r="B34" t="n">
        <v>0.002982296376999365</v>
      </c>
      <c r="C34" t="n">
        <v>233.2167832167832</v>
      </c>
      <c r="D34" t="n">
        <v>3.533276595744681</v>
      </c>
      <c r="E34" t="n">
        <v>1.881617021276595</v>
      </c>
    </row>
    <row r="35">
      <c r="A35" t="inlineStr">
        <is>
          <t>300722</t>
        </is>
      </c>
      <c r="B35" t="n">
        <v>0.05755830351812271</v>
      </c>
      <c r="C35" t="n">
        <v>232.5474787164375</v>
      </c>
      <c r="D35" t="n">
        <v>35.21442553191489</v>
      </c>
      <c r="E35" t="n">
        <v>17.3108085106383</v>
      </c>
    </row>
    <row r="36">
      <c r="A36" t="inlineStr">
        <is>
          <t>600607</t>
        </is>
      </c>
      <c r="B36" t="n">
        <v>0.008001011901177768</v>
      </c>
      <c r="C36" t="n">
        <v>229.4117647058824</v>
      </c>
      <c r="D36" t="n">
        <v>16.32493617021277</v>
      </c>
      <c r="E36" t="n">
        <v>0</v>
      </c>
    </row>
    <row r="37">
      <c r="A37" t="inlineStr">
        <is>
          <t>300124</t>
        </is>
      </c>
      <c r="B37" t="n">
        <v>0.04530716102491143</v>
      </c>
      <c r="C37" t="n">
        <v>227.3003033367037</v>
      </c>
      <c r="D37" t="n">
        <v>58.2991914893617</v>
      </c>
      <c r="E37" t="n">
        <v>0.9276170212765957</v>
      </c>
    </row>
    <row r="38">
      <c r="A38" t="inlineStr">
        <is>
          <t>300151</t>
        </is>
      </c>
      <c r="B38" t="n">
        <v>0.01042250137830921</v>
      </c>
      <c r="C38" t="n">
        <v>227.0391061452514</v>
      </c>
      <c r="D38" t="n">
        <v>19.68148936170213</v>
      </c>
      <c r="E38" t="n">
        <v>3.583106382978723</v>
      </c>
    </row>
    <row r="39">
      <c r="A39" t="inlineStr">
        <is>
          <t>603638</t>
        </is>
      </c>
      <c r="B39" t="n">
        <v>0.02650973893007515</v>
      </c>
      <c r="C39" t="n">
        <v>223.7828522188712</v>
      </c>
      <c r="D39" t="n">
        <v>51.57638297872341</v>
      </c>
      <c r="E39" t="n">
        <v>0.4371063829787234</v>
      </c>
    </row>
    <row r="40">
      <c r="A40" t="inlineStr">
        <is>
          <t>600316</t>
        </is>
      </c>
      <c r="B40" t="n">
        <v>0.02587067058427035</v>
      </c>
      <c r="C40" t="n">
        <v>223.7561317449194</v>
      </c>
      <c r="D40" t="n">
        <v>29.27017021276596</v>
      </c>
      <c r="E40" t="n">
        <v>3.851659574468085</v>
      </c>
    </row>
    <row r="41">
      <c r="A41" t="inlineStr">
        <is>
          <t>601899</t>
        </is>
      </c>
      <c r="B41" t="n">
        <v>0.004115840661231135</v>
      </c>
      <c r="C41" t="n">
        <v>223.5981308411214</v>
      </c>
      <c r="D41" t="n">
        <v>6.566425531914894</v>
      </c>
      <c r="E41" t="n">
        <v>1.476553191489362</v>
      </c>
    </row>
    <row r="42">
      <c r="A42" t="inlineStr">
        <is>
          <t>002810</t>
        </is>
      </c>
      <c r="B42" t="n">
        <v>0.014082413801289</v>
      </c>
      <c r="C42" t="n">
        <v>223.5491071428571</v>
      </c>
      <c r="D42" t="n">
        <v>33.46476595744682</v>
      </c>
      <c r="E42" t="n">
        <v>2.188382978723404</v>
      </c>
    </row>
    <row r="43">
      <c r="A43" t="inlineStr">
        <is>
          <t>600786</t>
        </is>
      </c>
      <c r="B43" t="n">
        <v>0.0204298829998915</v>
      </c>
      <c r="C43" t="n">
        <v>222.3529411764706</v>
      </c>
      <c r="D43" t="n">
        <v>62.65587234042553</v>
      </c>
      <c r="E43" t="n">
        <v>0</v>
      </c>
    </row>
    <row r="44">
      <c r="A44" t="inlineStr">
        <is>
          <t>300313</t>
        </is>
      </c>
      <c r="B44" t="n">
        <v>0.02265307215653146</v>
      </c>
      <c r="C44" t="n">
        <v>221.875</v>
      </c>
      <c r="D44" t="n">
        <v>12.06425531914894</v>
      </c>
      <c r="E44" t="n">
        <v>8.002638297872339</v>
      </c>
    </row>
    <row r="45">
      <c r="A45" t="inlineStr">
        <is>
          <t>002791</t>
        </is>
      </c>
      <c r="B45" t="n">
        <v>0.05615493612607223</v>
      </c>
      <c r="C45" t="n">
        <v>221.1861245803805</v>
      </c>
      <c r="D45" t="n">
        <v>116.670085106383</v>
      </c>
      <c r="E45" t="n">
        <v>1.131191489361702</v>
      </c>
    </row>
    <row r="46">
      <c r="A46" t="inlineStr">
        <is>
          <t>002568</t>
        </is>
      </c>
      <c r="B46" t="n">
        <v>0.0511576871031576</v>
      </c>
      <c r="C46" t="n">
        <v>220.4217215482381</v>
      </c>
      <c r="D46" t="n">
        <v>64.37489361702127</v>
      </c>
      <c r="E46" t="n">
        <v>1.328297872340426</v>
      </c>
    </row>
    <row r="47">
      <c r="A47" t="inlineStr">
        <is>
          <t>603128</t>
        </is>
      </c>
      <c r="B47" t="n">
        <v>0.003540554523531577</v>
      </c>
      <c r="C47" t="n">
        <v>218.2819383259912</v>
      </c>
      <c r="D47" t="n">
        <v>6.798893617021276</v>
      </c>
      <c r="E47" t="n">
        <v>3.104425531914893</v>
      </c>
    </row>
    <row r="48">
      <c r="A48" t="inlineStr">
        <is>
          <t>300896</t>
        </is>
      </c>
      <c r="B48" t="n">
        <v>0.2332206273349874</v>
      </c>
      <c r="C48" t="n">
        <v>215.7894736842105</v>
      </c>
      <c r="D48" t="n">
        <v>638.9412631578947</v>
      </c>
      <c r="E48" t="n">
        <v>6.559894736842104</v>
      </c>
    </row>
    <row r="49">
      <c r="A49" t="inlineStr">
        <is>
          <t>603345</t>
        </is>
      </c>
      <c r="B49" t="n">
        <v>0.06304141984146973</v>
      </c>
      <c r="C49" t="n">
        <v>214.1503704603425</v>
      </c>
      <c r="D49" t="n">
        <v>152.4430212765957</v>
      </c>
      <c r="E49" t="n">
        <v>0.7914042553191488</v>
      </c>
    </row>
    <row r="50">
      <c r="A50" t="inlineStr">
        <is>
          <t>002919</t>
        </is>
      </c>
      <c r="B50" t="n">
        <v>0.02767394838172096</v>
      </c>
      <c r="C50" t="n">
        <v>214.0507196710075</v>
      </c>
      <c r="D50" t="n">
        <v>30.66502127659575</v>
      </c>
      <c r="E50" t="n">
        <v>7.84872340425532</v>
      </c>
    </row>
    <row r="51">
      <c r="A51" t="inlineStr">
        <is>
          <t>000615</t>
        </is>
      </c>
      <c r="B51" t="n">
        <v>0.003492142137262211</v>
      </c>
      <c r="C51" t="n">
        <v>213.75</v>
      </c>
      <c r="D51" t="n">
        <v>5.259191489361702</v>
      </c>
      <c r="E51" t="n">
        <v>3.264765957446809</v>
      </c>
    </row>
    <row r="52">
      <c r="A52" t="inlineStr">
        <is>
          <t>002979</t>
        </is>
      </c>
      <c r="B52" t="n">
        <v>0.007805024927435877</v>
      </c>
      <c r="C52" t="n">
        <v>207.9376328844791</v>
      </c>
      <c r="D52" t="n">
        <v>37.9256338028169</v>
      </c>
      <c r="E52" t="n">
        <v>10.92629107981221</v>
      </c>
    </row>
    <row r="53">
      <c r="A53" t="inlineStr">
        <is>
          <t>000301</t>
        </is>
      </c>
      <c r="B53" t="n">
        <v>0.005397596155790372</v>
      </c>
      <c r="C53" t="n">
        <v>205.1792828685259</v>
      </c>
      <c r="D53" t="n">
        <v>7.407276595744681</v>
      </c>
      <c r="E53" t="n">
        <v>1.520851063829787</v>
      </c>
    </row>
    <row r="54">
      <c r="A54" t="inlineStr">
        <is>
          <t>300829</t>
        </is>
      </c>
      <c r="B54" t="n">
        <v>0.0215947989186366</v>
      </c>
      <c r="C54" t="n">
        <v>201.5104808877929</v>
      </c>
      <c r="D54" t="n">
        <v>84.99354679802956</v>
      </c>
      <c r="E54" t="n">
        <v>11.78379310344828</v>
      </c>
    </row>
    <row r="55">
      <c r="A55" t="inlineStr">
        <is>
          <t>600438</t>
        </is>
      </c>
      <c r="B55" t="n">
        <v>0.01915793742666026</v>
      </c>
      <c r="C55" t="n">
        <v>201.3205282112845</v>
      </c>
      <c r="D55" t="n">
        <v>25.28693617021277</v>
      </c>
      <c r="E55" t="n">
        <v>2.199106382978723</v>
      </c>
    </row>
    <row r="56">
      <c r="A56" t="inlineStr">
        <is>
          <t>600132</t>
        </is>
      </c>
      <c r="B56" t="n">
        <v>0.04458255029305427</v>
      </c>
      <c r="C56" t="n">
        <v>198.3640939597315</v>
      </c>
      <c r="D56" t="n">
        <v>86.84804255319149</v>
      </c>
      <c r="E56" t="n">
        <v>0.6548936170212766</v>
      </c>
    </row>
    <row r="57">
      <c r="A57" t="inlineStr">
        <is>
          <t>002444</t>
        </is>
      </c>
      <c r="B57" t="n">
        <v>0.01567092148184604</v>
      </c>
      <c r="C57" t="n">
        <v>194.6070878274268</v>
      </c>
      <c r="D57" t="n">
        <v>20.18208510638298</v>
      </c>
      <c r="E57" t="n">
        <v>1.914382978723404</v>
      </c>
    </row>
    <row r="58">
      <c r="A58" t="inlineStr">
        <is>
          <t>601919</t>
        </is>
      </c>
      <c r="B58" t="n">
        <v>0.007978635135981902</v>
      </c>
      <c r="C58" t="n">
        <v>193.208430913349</v>
      </c>
      <c r="D58" t="n">
        <v>6.624723404255319</v>
      </c>
      <c r="E58" t="n">
        <v>1.055617021276596</v>
      </c>
    </row>
    <row r="59">
      <c r="A59" t="inlineStr">
        <is>
          <t>601636</t>
        </is>
      </c>
      <c r="B59" t="n">
        <v>0.004620999666568208</v>
      </c>
      <c r="C59" t="n">
        <v>191.3919413919414</v>
      </c>
      <c r="D59" t="n">
        <v>8.534893617021275</v>
      </c>
      <c r="E59" t="n">
        <v>2.244851063829787</v>
      </c>
    </row>
    <row r="60">
      <c r="A60" t="inlineStr">
        <is>
          <t>603906</t>
        </is>
      </c>
      <c r="B60" t="n">
        <v>0.01391573245867011</v>
      </c>
      <c r="C60" t="n">
        <v>189.7410358565737</v>
      </c>
      <c r="D60" t="n">
        <v>21.41340425531915</v>
      </c>
      <c r="E60" t="n">
        <v>2.407063829787234</v>
      </c>
    </row>
    <row r="61">
      <c r="A61" t="inlineStr">
        <is>
          <t>600763</t>
        </is>
      </c>
      <c r="B61" t="n">
        <v>0.09788650159698506</v>
      </c>
      <c r="C61" t="n">
        <v>189.394741485795</v>
      </c>
      <c r="D61" t="n">
        <v>196.4010212765957</v>
      </c>
      <c r="E61" t="n">
        <v>0.8977021276595744</v>
      </c>
    </row>
    <row r="62">
      <c r="A62" t="inlineStr">
        <is>
          <t>000995</t>
        </is>
      </c>
      <c r="B62" t="n">
        <v>0.02870847901176383</v>
      </c>
      <c r="C62" t="n">
        <v>186.7332382310985</v>
      </c>
      <c r="D62" t="n">
        <v>9.157617021276595</v>
      </c>
      <c r="E62" t="n">
        <v>3.496</v>
      </c>
    </row>
    <row r="63">
      <c r="A63" t="inlineStr">
        <is>
          <t>600346</t>
        </is>
      </c>
      <c r="B63" t="n">
        <v>0.015147270273459</v>
      </c>
      <c r="C63" t="n">
        <v>185.9673024523161</v>
      </c>
      <c r="D63" t="n">
        <v>20.78268085106383</v>
      </c>
      <c r="E63" t="n">
        <v>0.7650638297872341</v>
      </c>
    </row>
    <row r="64">
      <c r="A64" t="inlineStr">
        <is>
          <t>600702</t>
        </is>
      </c>
      <c r="B64" t="n">
        <v>0.0430378624610244</v>
      </c>
      <c r="C64" t="n">
        <v>185.5674028941355</v>
      </c>
      <c r="D64" t="n">
        <v>44.51897872340425</v>
      </c>
      <c r="E64" t="n">
        <v>3.428085106382979</v>
      </c>
    </row>
    <row r="65">
      <c r="A65" t="inlineStr">
        <is>
          <t>002601</t>
        </is>
      </c>
      <c r="B65" t="n">
        <v>0.01338169940085921</v>
      </c>
      <c r="C65" t="n">
        <v>179.1569086651054</v>
      </c>
      <c r="D65" t="n">
        <v>24.84170212765957</v>
      </c>
      <c r="E65" t="n">
        <v>1.728340425531915</v>
      </c>
    </row>
    <row r="66">
      <c r="A66" t="inlineStr">
        <is>
          <t>603110</t>
        </is>
      </c>
      <c r="B66" t="n">
        <v>0.01741446733567812</v>
      </c>
      <c r="C66" t="n">
        <v>178.4111582777441</v>
      </c>
      <c r="D66" t="n">
        <v>20.74442553191489</v>
      </c>
      <c r="E66" t="n">
        <v>3.666340425531915</v>
      </c>
    </row>
    <row r="67">
      <c r="A67" t="inlineStr">
        <is>
          <t>002064</t>
        </is>
      </c>
      <c r="B67" t="n">
        <v>0.004686928549255659</v>
      </c>
      <c r="C67" t="n">
        <v>177.4350649350649</v>
      </c>
      <c r="D67" t="n">
        <v>7.889957446808509</v>
      </c>
      <c r="E67" t="n">
        <v>1.880510638297872</v>
      </c>
    </row>
    <row r="68">
      <c r="A68" t="inlineStr">
        <is>
          <t>000155</t>
        </is>
      </c>
      <c r="B68" t="n">
        <v>0.00681441502853234</v>
      </c>
      <c r="C68" t="n">
        <v>177.2073921971252</v>
      </c>
      <c r="D68" t="n">
        <v>6.231744680851064</v>
      </c>
      <c r="E68" t="n">
        <v>3.726085106382979</v>
      </c>
    </row>
    <row r="69">
      <c r="A69" t="inlineStr">
        <is>
          <t>603267</t>
        </is>
      </c>
      <c r="B69" t="n">
        <v>0.07617141557529636</v>
      </c>
      <c r="C69" t="n">
        <v>176.3594994311718</v>
      </c>
      <c r="D69" t="n">
        <v>74.26459574468085</v>
      </c>
      <c r="E69" t="n">
        <v>3.169659574468085</v>
      </c>
    </row>
    <row r="70">
      <c r="A70" t="inlineStr">
        <is>
          <t>002163</t>
        </is>
      </c>
      <c r="B70" t="n">
        <v>0.009281179115155618</v>
      </c>
      <c r="C70" t="n">
        <v>175.480059084195</v>
      </c>
      <c r="D70" t="n">
        <v>14.78012765957447</v>
      </c>
      <c r="E70" t="n">
        <v>3.934085106382979</v>
      </c>
    </row>
    <row r="71">
      <c r="A71" t="inlineStr">
        <is>
          <t>300595</t>
        </is>
      </c>
      <c r="B71" t="n">
        <v>0.02628255388265427</v>
      </c>
      <c r="C71" t="n">
        <v>174.6392761066275</v>
      </c>
      <c r="D71" t="n">
        <v>65.05570212765957</v>
      </c>
      <c r="E71" t="n">
        <v>1.506765957446808</v>
      </c>
    </row>
    <row r="72">
      <c r="A72" t="inlineStr">
        <is>
          <t>603919</t>
        </is>
      </c>
      <c r="B72" t="n">
        <v>0.02773444972605914</v>
      </c>
      <c r="C72" t="n">
        <v>173.1211317418214</v>
      </c>
      <c r="D72" t="n">
        <v>23.51736170212766</v>
      </c>
      <c r="E72" t="n">
        <v>3.125787234042553</v>
      </c>
    </row>
    <row r="73">
      <c r="A73" t="inlineStr">
        <is>
          <t>300832</t>
        </is>
      </c>
      <c r="B73" t="n">
        <v>0.0174494761899875</v>
      </c>
      <c r="C73" t="n">
        <v>172.787610619469</v>
      </c>
      <c r="D73" t="n">
        <v>150.3085416666667</v>
      </c>
      <c r="E73" t="n">
        <v>6.195729166666666</v>
      </c>
    </row>
    <row r="74">
      <c r="A74" t="inlineStr">
        <is>
          <t>601168</t>
        </is>
      </c>
      <c r="B74" t="n">
        <v>0.005206181943171418</v>
      </c>
      <c r="C74" t="n">
        <v>172.2570532915361</v>
      </c>
      <c r="D74" t="n">
        <v>8.952595744680849</v>
      </c>
      <c r="E74" t="n">
        <v>2.059234042553192</v>
      </c>
    </row>
    <row r="75">
      <c r="A75" t="inlineStr">
        <is>
          <t>002747</t>
        </is>
      </c>
      <c r="B75" t="n">
        <v>0.01531070742530259</v>
      </c>
      <c r="C75" t="n">
        <v>171.6857610474632</v>
      </c>
      <c r="D75" t="n">
        <v>19.23361702127659</v>
      </c>
      <c r="E75" t="n">
        <v>1.590851063829787</v>
      </c>
    </row>
    <row r="76">
      <c r="A76" t="inlineStr">
        <is>
          <t>600760</t>
        </is>
      </c>
      <c r="B76" t="n">
        <v>0.02655750644448529</v>
      </c>
      <c r="C76" t="n">
        <v>171.5676051442474</v>
      </c>
      <c r="D76" t="n">
        <v>53.36468085106383</v>
      </c>
      <c r="E76" t="n">
        <v>4.377191489361701</v>
      </c>
    </row>
    <row r="77">
      <c r="A77" t="inlineStr">
        <is>
          <t>002625</t>
        </is>
      </c>
      <c r="B77" t="n">
        <v>0.01374884840718095</v>
      </c>
      <c r="C77" t="n">
        <v>171.4285714285714</v>
      </c>
      <c r="D77" t="n">
        <v>16.37872340425532</v>
      </c>
      <c r="E77" t="n">
        <v>2.913276595744681</v>
      </c>
    </row>
    <row r="78">
      <c r="A78" t="inlineStr">
        <is>
          <t>601100</t>
        </is>
      </c>
      <c r="B78" t="n">
        <v>0.04247598979310367</v>
      </c>
      <c r="C78" t="n">
        <v>169.5292291774444</v>
      </c>
      <c r="D78" t="n">
        <v>71.94791489361701</v>
      </c>
      <c r="E78" t="n">
        <v>0.4953617021276597</v>
      </c>
    </row>
    <row r="79">
      <c r="A79" t="inlineStr">
        <is>
          <t>603976</t>
        </is>
      </c>
      <c r="B79" t="n">
        <v>0.0486356607218928</v>
      </c>
      <c r="C79" t="n">
        <v>169.3877551020408</v>
      </c>
      <c r="D79" t="n">
        <v>51.09523404255319</v>
      </c>
      <c r="E79" t="n">
        <v>13.72165957446809</v>
      </c>
    </row>
    <row r="80">
      <c r="A80" t="inlineStr">
        <is>
          <t>600966</t>
        </is>
      </c>
      <c r="B80" t="n">
        <v>0.003664385346747018</v>
      </c>
      <c r="C80" t="n">
        <v>168.8365650969529</v>
      </c>
      <c r="D80" t="n">
        <v>12.02323404255319</v>
      </c>
      <c r="E80" t="n">
        <v>1.683659574468086</v>
      </c>
    </row>
    <row r="81">
      <c r="A81" t="inlineStr">
        <is>
          <t>000816</t>
        </is>
      </c>
      <c r="B81" t="n">
        <v>0.002400458076669469</v>
      </c>
      <c r="C81" t="n">
        <v>168.6567164179104</v>
      </c>
      <c r="D81" t="n">
        <v>2.086978723404255</v>
      </c>
      <c r="E81" t="n">
        <v>4.903489361702128</v>
      </c>
    </row>
    <row r="82">
      <c r="A82" t="inlineStr">
        <is>
          <t>603806</t>
        </is>
      </c>
      <c r="B82" t="n">
        <v>0.03398411158228853</v>
      </c>
      <c r="C82" t="n">
        <v>168.4544405997693</v>
      </c>
      <c r="D82" t="n">
        <v>62.8416170212766</v>
      </c>
      <c r="E82" t="n">
        <v>0.6551489361702127</v>
      </c>
    </row>
    <row r="83">
      <c r="A83" t="inlineStr">
        <is>
          <t>603218</t>
        </is>
      </c>
      <c r="B83" t="n">
        <v>0.01262529177881625</v>
      </c>
      <c r="C83" t="n">
        <v>167.4897119341564</v>
      </c>
      <c r="D83" t="n">
        <v>22.53514893617021</v>
      </c>
      <c r="E83" t="n">
        <v>1.177617021276596</v>
      </c>
    </row>
    <row r="84">
      <c r="A84" t="inlineStr">
        <is>
          <t>600436</t>
        </is>
      </c>
      <c r="B84" t="n">
        <v>0.07874258581810972</v>
      </c>
      <c r="C84" t="n">
        <v>167.3569101907864</v>
      </c>
      <c r="D84" t="n">
        <v>208.6182127659575</v>
      </c>
      <c r="E84" t="n">
        <v>0.7265531914893617</v>
      </c>
    </row>
    <row r="85">
      <c r="A85" t="inlineStr">
        <is>
          <t>300831</t>
        </is>
      </c>
      <c r="B85" t="n">
        <v>0.004015547982361426</v>
      </c>
      <c r="C85" t="n">
        <v>167.0157068062827</v>
      </c>
      <c r="D85" t="n">
        <v>21.27666666666667</v>
      </c>
      <c r="E85" t="n">
        <v>13.22661538461538</v>
      </c>
    </row>
    <row r="86">
      <c r="A86" t="inlineStr">
        <is>
          <t>000902</t>
        </is>
      </c>
      <c r="B86" t="n">
        <v>0.004581951123738611</v>
      </c>
      <c r="C86" t="n">
        <v>165.6213704994193</v>
      </c>
      <c r="D86" t="n">
        <v>12.00068085106383</v>
      </c>
      <c r="E86" t="n">
        <v>1.310553191489362</v>
      </c>
    </row>
    <row r="87">
      <c r="A87" t="inlineStr">
        <is>
          <t>601908</t>
        </is>
      </c>
      <c r="B87" t="n">
        <v>0.004852546699440563</v>
      </c>
      <c r="C87" t="n">
        <v>165.5688622754491</v>
      </c>
      <c r="D87" t="n">
        <v>5.649531914893617</v>
      </c>
      <c r="E87" t="n">
        <v>2.709276595744681</v>
      </c>
    </row>
    <row r="88">
      <c r="A88" t="inlineStr">
        <is>
          <t>688126</t>
        </is>
      </c>
      <c r="B88" t="n">
        <v>0.00966413628323556</v>
      </c>
      <c r="C88" t="n">
        <v>164.8945921173235</v>
      </c>
      <c r="D88" t="n">
        <v>34.69775609756098</v>
      </c>
      <c r="E88" t="n">
        <v>13.18970731707317</v>
      </c>
    </row>
    <row r="89">
      <c r="A89" t="inlineStr">
        <is>
          <t>300122</t>
        </is>
      </c>
      <c r="B89" t="n">
        <v>0.04553009864357598</v>
      </c>
      <c r="C89" t="n">
        <v>162.8787878787879</v>
      </c>
      <c r="D89" t="n">
        <v>123.0827659574468</v>
      </c>
      <c r="E89" t="n">
        <v>1.910936170212766</v>
      </c>
    </row>
    <row r="90">
      <c r="A90" t="inlineStr">
        <is>
          <t>300750</t>
        </is>
      </c>
      <c r="B90" t="n">
        <v>0.1337154364723064</v>
      </c>
      <c r="C90" t="n">
        <v>162.7634333565946</v>
      </c>
      <c r="D90" t="n">
        <v>220.9642978723404</v>
      </c>
      <c r="E90" t="n">
        <v>1.482297872340426</v>
      </c>
    </row>
    <row r="91">
      <c r="A91" t="inlineStr">
        <is>
          <t>603799</t>
        </is>
      </c>
      <c r="B91" t="n">
        <v>0.03793081959806842</v>
      </c>
      <c r="C91" t="n">
        <v>162.6559060895084</v>
      </c>
      <c r="D91" t="n">
        <v>48.72578723404256</v>
      </c>
      <c r="E91" t="n">
        <v>3.704893617021277</v>
      </c>
    </row>
    <row r="92">
      <c r="A92" t="inlineStr">
        <is>
          <t>600426</t>
        </is>
      </c>
      <c r="B92" t="n">
        <v>0.01430932356046099</v>
      </c>
      <c r="C92" t="n">
        <v>162.186279977691</v>
      </c>
      <c r="D92" t="n">
        <v>26.62336170212766</v>
      </c>
      <c r="E92" t="n">
        <v>0.9752765957446808</v>
      </c>
    </row>
    <row r="93">
      <c r="A93" t="inlineStr">
        <is>
          <t>600610</t>
        </is>
      </c>
      <c r="B93" t="n">
        <v>0.001734878583931594</v>
      </c>
      <c r="C93" t="n">
        <v>161.4973262032085</v>
      </c>
      <c r="D93" t="n">
        <v>3.751148936170213</v>
      </c>
      <c r="E93" t="n">
        <v>2.016808510638298</v>
      </c>
    </row>
    <row r="94">
      <c r="A94" t="inlineStr">
        <is>
          <t>601865</t>
        </is>
      </c>
      <c r="B94" t="n">
        <v>0.0188607733727397</v>
      </c>
      <c r="C94" t="n">
        <v>160.2708803611739</v>
      </c>
      <c r="D94" t="n">
        <v>25.12412765957447</v>
      </c>
      <c r="E94" t="n">
        <v>4.637659574468085</v>
      </c>
    </row>
    <row r="95">
      <c r="A95" t="inlineStr">
        <is>
          <t>600309</t>
        </is>
      </c>
      <c r="B95" t="n">
        <v>0.03709326992179648</v>
      </c>
      <c r="C95" t="n">
        <v>160.0198807157057</v>
      </c>
      <c r="D95" t="n">
        <v>70.8987659574468</v>
      </c>
      <c r="E95" t="n">
        <v>1.345574468085107</v>
      </c>
    </row>
    <row r="96">
      <c r="A96" t="inlineStr">
        <is>
          <t>600842</t>
        </is>
      </c>
      <c r="B96" t="n">
        <v>0.003500523242929788</v>
      </c>
      <c r="C96" t="n">
        <v>159.9627560521415</v>
      </c>
      <c r="D96" t="n">
        <v>10.33676595744681</v>
      </c>
      <c r="E96" t="n">
        <v>0</v>
      </c>
    </row>
    <row r="97">
      <c r="A97" t="inlineStr">
        <is>
          <t>601717</t>
        </is>
      </c>
      <c r="B97" t="n">
        <v>0.003900717249343963</v>
      </c>
      <c r="C97" t="n">
        <v>158.8926174496644</v>
      </c>
      <c r="D97" t="n">
        <v>8.33863829787234</v>
      </c>
      <c r="E97" t="n">
        <v>2.527148936170213</v>
      </c>
    </row>
    <row r="98">
      <c r="A98" t="inlineStr">
        <is>
          <t>300855</t>
        </is>
      </c>
      <c r="B98" t="n">
        <v>0.004575174364742406</v>
      </c>
      <c r="C98" t="n">
        <v>158.7574355584931</v>
      </c>
      <c r="D98" t="n">
        <v>42.58957746478873</v>
      </c>
      <c r="E98" t="n">
        <v>11.71852112676056</v>
      </c>
    </row>
    <row r="99">
      <c r="A99" t="inlineStr">
        <is>
          <t>603127</t>
        </is>
      </c>
      <c r="B99" t="n">
        <v>0.02693399803527689</v>
      </c>
      <c r="C99" t="n">
        <v>157.4186628530568</v>
      </c>
      <c r="D99" t="n">
        <v>94.10310638297874</v>
      </c>
      <c r="E99" t="n">
        <v>2.211446808510638</v>
      </c>
    </row>
    <row r="100">
      <c r="A100" t="inlineStr">
        <is>
          <t>603535</t>
        </is>
      </c>
      <c r="B100" t="n">
        <v>0.0224874328275699</v>
      </c>
      <c r="C100" t="n">
        <v>157.168458781362</v>
      </c>
      <c r="D100" t="n">
        <v>30.8767659574468</v>
      </c>
      <c r="E100" t="n">
        <v>2.871446808510638</v>
      </c>
    </row>
    <row r="101">
      <c r="A101" t="inlineStr">
        <is>
          <t>300791</t>
        </is>
      </c>
      <c r="B101" t="n">
        <v>0.04034698837196645</v>
      </c>
      <c r="C101" t="n">
        <v>156.4524986271279</v>
      </c>
      <c r="D101" t="n">
        <v>78.51425531914893</v>
      </c>
      <c r="E101" t="n">
        <v>5.255404255319148</v>
      </c>
    </row>
    <row r="102">
      <c r="A102" t="inlineStr">
        <is>
          <t>600859</t>
        </is>
      </c>
      <c r="B102" t="n">
        <v>0.03567311071500948</v>
      </c>
      <c r="C102" t="n">
        <v>155.3036437246964</v>
      </c>
      <c r="D102" t="n">
        <v>35.51034042553191</v>
      </c>
      <c r="E102" t="n">
        <v>3.377829787234043</v>
      </c>
    </row>
    <row r="103">
      <c r="A103" t="inlineStr">
        <is>
          <t>300014</t>
        </is>
      </c>
      <c r="B103" t="n">
        <v>0.03574230919916951</v>
      </c>
      <c r="C103" t="n">
        <v>150.5359056806002</v>
      </c>
      <c r="D103" t="n">
        <v>56.08208510638298</v>
      </c>
      <c r="E103" t="n">
        <v>2.042808510638298</v>
      </c>
    </row>
    <row r="104">
      <c r="A104" t="inlineStr">
        <is>
          <t>002706</t>
        </is>
      </c>
      <c r="B104" t="n">
        <v>0.008585460945548382</v>
      </c>
      <c r="C104" t="n">
        <v>150.1845018450185</v>
      </c>
      <c r="D104" t="n">
        <v>21.7748085106383</v>
      </c>
      <c r="E104" t="n">
        <v>1.266382978723404</v>
      </c>
    </row>
    <row r="105">
      <c r="A105" t="inlineStr">
        <is>
          <t>300824</t>
        </is>
      </c>
      <c r="B105" t="n">
        <v>0.004823463449240797</v>
      </c>
      <c r="C105" t="n">
        <v>149.8237367802585</v>
      </c>
      <c r="D105" t="n">
        <v>28.76195121951219</v>
      </c>
      <c r="E105" t="n">
        <v>11.40384146341463</v>
      </c>
    </row>
    <row r="106">
      <c r="A106" t="inlineStr">
        <is>
          <t>002651</t>
        </is>
      </c>
      <c r="B106" t="n">
        <v>0.004322402073593122</v>
      </c>
      <c r="C106" t="n">
        <v>149.364406779661</v>
      </c>
      <c r="D106" t="n">
        <v>8.114382978723405</v>
      </c>
      <c r="E106" t="n">
        <v>2.34804255319149</v>
      </c>
    </row>
    <row r="107">
      <c r="A107" t="inlineStr">
        <is>
          <t>601456</t>
        </is>
      </c>
      <c r="B107" t="n">
        <v>0.002038633818589026</v>
      </c>
      <c r="C107" t="n">
        <v>149.3464052287582</v>
      </c>
      <c r="D107" t="n">
        <v>17.22666666666666</v>
      </c>
      <c r="E107" t="n">
        <v>15.96015873015873</v>
      </c>
    </row>
    <row r="108">
      <c r="A108" t="inlineStr">
        <is>
          <t>601216</t>
        </is>
      </c>
      <c r="B108" t="n">
        <v>0.004878292023539755</v>
      </c>
      <c r="C108" t="n">
        <v>149.2063492063492</v>
      </c>
      <c r="D108" t="n">
        <v>4.988340425531915</v>
      </c>
      <c r="E108" t="n">
        <v>2.54868085106383</v>
      </c>
    </row>
    <row r="109">
      <c r="A109" t="inlineStr">
        <is>
          <t>603025</t>
        </is>
      </c>
      <c r="B109" t="n">
        <v>0.01528915055029129</v>
      </c>
      <c r="C109" t="n">
        <v>149.1506228765572</v>
      </c>
      <c r="D109" t="n">
        <v>11.3348085106383</v>
      </c>
      <c r="E109" t="n">
        <v>1.297617021276596</v>
      </c>
    </row>
    <row r="110">
      <c r="A110" t="inlineStr">
        <is>
          <t>600031</t>
        </is>
      </c>
      <c r="B110" t="n">
        <v>0.01108218503979592</v>
      </c>
      <c r="C110" t="n">
        <v>149.0185081323612</v>
      </c>
      <c r="D110" t="n">
        <v>25.37459574468085</v>
      </c>
      <c r="E110" t="n">
        <v>1.004127659574468</v>
      </c>
    </row>
    <row r="111">
      <c r="A111" t="inlineStr">
        <is>
          <t>000733</t>
        </is>
      </c>
      <c r="B111" t="n">
        <v>0.02248768059060247</v>
      </c>
      <c r="C111" t="n">
        <v>148.0416666666667</v>
      </c>
      <c r="D111" t="n">
        <v>37.48970212765958</v>
      </c>
      <c r="E111" t="n">
        <v>3.140510638297872</v>
      </c>
    </row>
    <row r="112">
      <c r="A112" t="inlineStr">
        <is>
          <t>603223</t>
        </is>
      </c>
      <c r="B112" t="n">
        <v>0.004979564284484867</v>
      </c>
      <c r="C112" t="n">
        <v>147.8571428571429</v>
      </c>
      <c r="D112" t="n">
        <v>14.77851063829787</v>
      </c>
      <c r="E112" t="n">
        <v>1.334340425531915</v>
      </c>
    </row>
    <row r="113">
      <c r="A113" t="inlineStr">
        <is>
          <t>300825</t>
        </is>
      </c>
      <c r="B113" t="n">
        <v>0.003232093691536611</v>
      </c>
      <c r="C113" t="n">
        <v>147.6244343891403</v>
      </c>
      <c r="D113" t="n">
        <v>22.97290909090909</v>
      </c>
      <c r="E113" t="n">
        <v>13.70936363636364</v>
      </c>
    </row>
    <row r="114">
      <c r="A114" t="inlineStr">
        <is>
          <t>300442</t>
        </is>
      </c>
      <c r="B114" t="n">
        <v>0.01168071800018031</v>
      </c>
      <c r="C114" t="n">
        <v>147.4436503573392</v>
      </c>
      <c r="D114" t="n">
        <v>25.39757446808511</v>
      </c>
      <c r="E114" t="n">
        <v>1.615234042553191</v>
      </c>
    </row>
    <row r="115">
      <c r="A115" t="inlineStr">
        <is>
          <t>000858</t>
        </is>
      </c>
      <c r="B115" t="n">
        <v>0.07995229246214595</v>
      </c>
      <c r="C115" t="n">
        <v>146.3439430671776</v>
      </c>
      <c r="D115" t="n">
        <v>214.1344255319149</v>
      </c>
      <c r="E115" t="n">
        <v>0.6017446808510638</v>
      </c>
    </row>
    <row r="116">
      <c r="A116" t="inlineStr">
        <is>
          <t>002430</t>
        </is>
      </c>
      <c r="B116" t="n">
        <v>0.01136795294514277</v>
      </c>
      <c r="C116" t="n">
        <v>145.6018518518518</v>
      </c>
      <c r="D116" t="n">
        <v>20.44246808510638</v>
      </c>
      <c r="E116" t="n">
        <v>1.03268085106383</v>
      </c>
    </row>
    <row r="117">
      <c r="A117" t="inlineStr">
        <is>
          <t>300298</t>
        </is>
      </c>
      <c r="B117" t="n">
        <v>0.01203422034014496</v>
      </c>
      <c r="C117" t="n">
        <v>144.0755208333333</v>
      </c>
      <c r="D117" t="n">
        <v>31.94612765957447</v>
      </c>
      <c r="E117" t="n">
        <v>1.68331914893617</v>
      </c>
    </row>
    <row r="118">
      <c r="A118" t="inlineStr">
        <is>
          <t>002648</t>
        </is>
      </c>
      <c r="B118" t="n">
        <v>0.01154975070049593</v>
      </c>
      <c r="C118" t="n">
        <v>142.3234390992835</v>
      </c>
      <c r="D118" t="n">
        <v>21.07659574468085</v>
      </c>
      <c r="E118" t="n">
        <v>1.473234042553192</v>
      </c>
    </row>
    <row r="119">
      <c r="A119" t="inlineStr">
        <is>
          <t>600176</t>
        </is>
      </c>
      <c r="B119" t="n">
        <v>0.008231935859764089</v>
      </c>
      <c r="C119" t="n">
        <v>142.3</v>
      </c>
      <c r="D119" t="n">
        <v>13.66089361702128</v>
      </c>
      <c r="E119" t="n">
        <v>1.398170212765957</v>
      </c>
    </row>
    <row r="120">
      <c r="A120" t="inlineStr">
        <is>
          <t>603737</t>
        </is>
      </c>
      <c r="B120" t="n">
        <v>0.04699754072018757</v>
      </c>
      <c r="C120" t="n">
        <v>142.2497785651019</v>
      </c>
      <c r="D120" t="n">
        <v>123.6976170212766</v>
      </c>
      <c r="E120" t="n">
        <v>0.6935744680851065</v>
      </c>
    </row>
    <row r="121">
      <c r="A121" t="inlineStr">
        <is>
          <t>002756</t>
        </is>
      </c>
      <c r="B121" t="n">
        <v>0.03214373708764568</v>
      </c>
      <c r="C121" t="n">
        <v>142.2379032258065</v>
      </c>
      <c r="D121" t="n">
        <v>25.11868085106384</v>
      </c>
      <c r="E121" t="n">
        <v>3.342638297872341</v>
      </c>
    </row>
    <row r="122">
      <c r="A122" t="inlineStr">
        <is>
          <t>603882</t>
        </is>
      </c>
      <c r="B122" t="n">
        <v>0.03499705361822852</v>
      </c>
      <c r="C122" t="n">
        <v>141.8573123199457</v>
      </c>
      <c r="D122" t="n">
        <v>95.98536170212765</v>
      </c>
      <c r="E122" t="n">
        <v>1.694170212765957</v>
      </c>
    </row>
    <row r="123">
      <c r="A123" t="inlineStr">
        <is>
          <t>600893</t>
        </is>
      </c>
      <c r="B123" t="n">
        <v>0.02302727843298566</v>
      </c>
      <c r="C123" t="n">
        <v>141.6333066453162</v>
      </c>
      <c r="D123" t="n">
        <v>38.65685106382979</v>
      </c>
      <c r="E123" t="n">
        <v>1.583787234042553</v>
      </c>
    </row>
    <row r="124">
      <c r="A124" t="inlineStr">
        <is>
          <t>300443</t>
        </is>
      </c>
      <c r="B124" t="n">
        <v>0.01132186723457709</v>
      </c>
      <c r="C124" t="n">
        <v>141.5759128763613</v>
      </c>
      <c r="D124" t="n">
        <v>26.04829787234043</v>
      </c>
      <c r="E124" t="n">
        <v>8.397191489361703</v>
      </c>
    </row>
    <row r="125">
      <c r="A125" t="inlineStr">
        <is>
          <t>603076</t>
        </is>
      </c>
      <c r="B125" t="n">
        <v>0.01402529659033106</v>
      </c>
      <c r="C125" t="n">
        <v>141.4537444933921</v>
      </c>
      <c r="D125" t="n">
        <v>36.1511914893617</v>
      </c>
      <c r="E125" t="n">
        <v>5.125191489361702</v>
      </c>
    </row>
    <row r="126">
      <c r="A126" t="inlineStr">
        <is>
          <t>000488</t>
        </is>
      </c>
      <c r="B126" t="n">
        <v>0.001198434969541237</v>
      </c>
      <c r="C126" t="n">
        <v>141.4342629482072</v>
      </c>
      <c r="D126" t="n">
        <v>5.804127659574468</v>
      </c>
      <c r="E126" t="n">
        <v>2.944553191489362</v>
      </c>
    </row>
    <row r="127">
      <c r="A127" t="inlineStr">
        <is>
          <t>300712</t>
        </is>
      </c>
      <c r="B127" t="n">
        <v>0.006063387055393329</v>
      </c>
      <c r="C127" t="n">
        <v>140.936170212766</v>
      </c>
      <c r="D127" t="n">
        <v>16.99314893617021</v>
      </c>
      <c r="E127" t="n">
        <v>7.628212765957447</v>
      </c>
    </row>
    <row r="128">
      <c r="A128" t="inlineStr">
        <is>
          <t>603915</t>
        </is>
      </c>
      <c r="B128" t="n">
        <v>0.01398240237797001</v>
      </c>
      <c r="C128" t="n">
        <v>139.1246684350133</v>
      </c>
      <c r="D128" t="n">
        <v>22.10178723404255</v>
      </c>
      <c r="E128" t="n">
        <v>4.823617021276596</v>
      </c>
    </row>
    <row r="129">
      <c r="A129" t="inlineStr">
        <is>
          <t>688333</t>
        </is>
      </c>
      <c r="B129" t="n">
        <v>0.0656582329052512</v>
      </c>
      <c r="C129" t="n">
        <v>138.9870251680475</v>
      </c>
      <c r="D129" t="n">
        <v>94.07425531914892</v>
      </c>
      <c r="E129" t="n">
        <v>4.572127659574468</v>
      </c>
    </row>
    <row r="130">
      <c r="A130" t="inlineStr">
        <is>
          <t>600559</t>
        </is>
      </c>
      <c r="B130" t="n">
        <v>0.01485186928005271</v>
      </c>
      <c r="C130" t="n">
        <v>138.90608875129</v>
      </c>
      <c r="D130" t="n">
        <v>15.35659574468085</v>
      </c>
      <c r="E130" t="n">
        <v>6.236893617021277</v>
      </c>
    </row>
    <row r="131">
      <c r="A131" t="inlineStr">
        <is>
          <t>600409</t>
        </is>
      </c>
      <c r="B131" t="n">
        <v>0.00414008732009298</v>
      </c>
      <c r="C131" t="n">
        <v>138.0417335473515</v>
      </c>
      <c r="D131" t="n">
        <v>6.986468085106384</v>
      </c>
      <c r="E131" t="n">
        <v>2.121872340425532</v>
      </c>
    </row>
    <row r="132">
      <c r="A132" t="inlineStr">
        <is>
          <t>300015</t>
        </is>
      </c>
      <c r="B132" t="n">
        <v>0.02054469121822649</v>
      </c>
      <c r="C132" t="n">
        <v>137.3978996499416</v>
      </c>
      <c r="D132" t="n">
        <v>52.15404255319149</v>
      </c>
      <c r="E132" t="n">
        <v>0.7420425531914894</v>
      </c>
    </row>
    <row r="133">
      <c r="A133" t="inlineStr">
        <is>
          <t>603338</t>
        </is>
      </c>
      <c r="B133" t="n">
        <v>0.02870973836416088</v>
      </c>
      <c r="C133" t="n">
        <v>137.1385371385371</v>
      </c>
      <c r="D133" t="n">
        <v>86.73885106382977</v>
      </c>
      <c r="E133" t="n">
        <v>0.6540851063829789</v>
      </c>
    </row>
    <row r="134">
      <c r="A134" t="inlineStr">
        <is>
          <t>002553</t>
        </is>
      </c>
      <c r="B134" t="n">
        <v>0.003091493230399856</v>
      </c>
      <c r="C134" t="n">
        <v>136.9202226345083</v>
      </c>
      <c r="D134" t="n">
        <v>7.616893617021278</v>
      </c>
      <c r="E134" t="n">
        <v>7.862382978723404</v>
      </c>
    </row>
    <row r="135">
      <c r="A135" t="inlineStr">
        <is>
          <t>603027</t>
        </is>
      </c>
      <c r="B135" t="n">
        <v>0.00985477134226587</v>
      </c>
      <c r="C135" t="n">
        <v>136.3936228697086</v>
      </c>
      <c r="D135" t="n">
        <v>33.60144680851064</v>
      </c>
      <c r="E135" t="n">
        <v>1.567659574468085</v>
      </c>
    </row>
    <row r="136">
      <c r="A136" t="inlineStr">
        <is>
          <t>603985</t>
        </is>
      </c>
      <c r="B136" t="n">
        <v>0.01188744695843099</v>
      </c>
      <c r="C136" t="n">
        <v>135.8171041490262</v>
      </c>
      <c r="D136" t="n">
        <v>22.66982978723404</v>
      </c>
      <c r="E136" t="n">
        <v>2.914595744680851</v>
      </c>
    </row>
    <row r="137">
      <c r="A137" t="inlineStr">
        <is>
          <t>300581</t>
        </is>
      </c>
      <c r="B137" t="n">
        <v>0.02625087636672426</v>
      </c>
      <c r="C137" t="n">
        <v>135.4058721934369</v>
      </c>
      <c r="D137" t="n">
        <v>26.64102127659575</v>
      </c>
      <c r="E137" t="n">
        <v>5.646595744680852</v>
      </c>
    </row>
    <row r="138">
      <c r="A138" t="inlineStr">
        <is>
          <t>603713</t>
        </is>
      </c>
      <c r="B138" t="n">
        <v>0.03500269987563438</v>
      </c>
      <c r="C138" t="n">
        <v>135.1760627622697</v>
      </c>
      <c r="D138" t="n">
        <v>108.5802553191489</v>
      </c>
      <c r="E138" t="n">
        <v>2.263021276595744</v>
      </c>
    </row>
    <row r="139">
      <c r="A139" t="inlineStr">
        <is>
          <t>002977</t>
        </is>
      </c>
      <c r="B139" t="n">
        <v>0.02138693040061118</v>
      </c>
      <c r="C139" t="n">
        <v>135.024435652781</v>
      </c>
      <c r="D139" t="n">
        <v>109.4098684210526</v>
      </c>
      <c r="E139" t="n">
        <v>12.28127192982456</v>
      </c>
    </row>
    <row r="140">
      <c r="A140" t="inlineStr">
        <is>
          <t>300522</t>
        </is>
      </c>
      <c r="B140" t="n">
        <v>0.009652698068503527</v>
      </c>
      <c r="C140" t="n">
        <v>134.7546259050684</v>
      </c>
      <c r="D140" t="n">
        <v>22.43587234042553</v>
      </c>
      <c r="E140" t="n">
        <v>2.350553191489362</v>
      </c>
    </row>
    <row r="141">
      <c r="A141" t="inlineStr">
        <is>
          <t>002705</t>
        </is>
      </c>
      <c r="B141" t="n">
        <v>0.01057338071870454</v>
      </c>
      <c r="C141" t="n">
        <v>134.3439363817097</v>
      </c>
      <c r="D141" t="n">
        <v>38.67497872340425</v>
      </c>
      <c r="E141" t="n">
        <v>0.7594893617021278</v>
      </c>
    </row>
    <row r="142">
      <c r="A142" t="inlineStr">
        <is>
          <t>600199</t>
        </is>
      </c>
      <c r="B142" t="n">
        <v>0.009150719882518225</v>
      </c>
      <c r="C142" t="n">
        <v>134.1197822141561</v>
      </c>
      <c r="D142" t="n">
        <v>8.573063829787234</v>
      </c>
      <c r="E142" t="n">
        <v>5.702680851063829</v>
      </c>
    </row>
    <row r="143">
      <c r="A143" t="inlineStr">
        <is>
          <t>688536</t>
        </is>
      </c>
      <c r="B143" t="n">
        <v>0.09510188025742536</v>
      </c>
      <c r="C143" t="n">
        <v>133.6585365853659</v>
      </c>
      <c r="D143" t="n">
        <v>389.649</v>
      </c>
      <c r="E143" t="n">
        <v>7.0106</v>
      </c>
    </row>
    <row r="144">
      <c r="A144" t="inlineStr">
        <is>
          <t>300243</t>
        </is>
      </c>
      <c r="B144" t="n">
        <v>0.004840789696821564</v>
      </c>
      <c r="C144" t="n">
        <v>133.2428765264586</v>
      </c>
      <c r="D144" t="n">
        <v>11.6228085106383</v>
      </c>
      <c r="E144" t="n">
        <v>3.625787234042554</v>
      </c>
    </row>
    <row r="145">
      <c r="A145" t="inlineStr">
        <is>
          <t>603330</t>
        </is>
      </c>
      <c r="B145" t="n">
        <v>0.01010034115803168</v>
      </c>
      <c r="C145" t="n">
        <v>133.14332247557</v>
      </c>
      <c r="D145" t="n">
        <v>22.45923404255319</v>
      </c>
      <c r="E145" t="n">
        <v>2.524893617021276</v>
      </c>
    </row>
    <row r="146">
      <c r="A146" t="inlineStr">
        <is>
          <t>603583</t>
        </is>
      </c>
      <c r="B146" t="n">
        <v>0.02534991628904802</v>
      </c>
      <c r="C146" t="n">
        <v>132.9607337345944</v>
      </c>
      <c r="D146" t="n">
        <v>59.11808510638298</v>
      </c>
      <c r="E146" t="n">
        <v>1.794382978723404</v>
      </c>
    </row>
    <row r="147">
      <c r="A147" t="inlineStr">
        <is>
          <t>002164</t>
        </is>
      </c>
      <c r="B147" t="n">
        <v>0.001974685551700279</v>
      </c>
      <c r="C147" t="n">
        <v>132.8877005347594</v>
      </c>
      <c r="D147" t="n">
        <v>5.074808510638299</v>
      </c>
      <c r="E147" t="n">
        <v>4.689914893617022</v>
      </c>
    </row>
    <row r="148">
      <c r="A148" t="inlineStr">
        <is>
          <t>603298</t>
        </is>
      </c>
      <c r="B148" t="n">
        <v>0.00704150865432135</v>
      </c>
      <c r="C148" t="n">
        <v>131.8418314255984</v>
      </c>
      <c r="D148" t="n">
        <v>14.86242553191489</v>
      </c>
      <c r="E148" t="n">
        <v>0.8304255319148935</v>
      </c>
    </row>
    <row r="149">
      <c r="A149" t="inlineStr">
        <is>
          <t>600143</t>
        </is>
      </c>
      <c r="B149" t="n">
        <v>0.006367182283817684</v>
      </c>
      <c r="C149" t="n">
        <v>131.2605042016806</v>
      </c>
      <c r="D149" t="n">
        <v>15.8616170212766</v>
      </c>
      <c r="E149" t="n">
        <v>3.176595744680851</v>
      </c>
    </row>
    <row r="150">
      <c r="A150" t="inlineStr">
        <is>
          <t>300751</t>
        </is>
      </c>
      <c r="B150" t="n">
        <v>0.2714144512790909</v>
      </c>
      <c r="C150" t="n">
        <v>131.0520100631514</v>
      </c>
      <c r="D150" t="n">
        <v>359.0376595744681</v>
      </c>
      <c r="E150" t="n">
        <v>2.846936170212766</v>
      </c>
    </row>
    <row r="151">
      <c r="A151" t="inlineStr">
        <is>
          <t>002240</t>
        </is>
      </c>
      <c r="B151" t="n">
        <v>0.009224045254308066</v>
      </c>
      <c r="C151" t="n">
        <v>130.2743614001892</v>
      </c>
      <c r="D151" t="n">
        <v>15.05787234042553</v>
      </c>
      <c r="E151" t="n">
        <v>5.051617021276596</v>
      </c>
    </row>
    <row r="152">
      <c r="A152" t="inlineStr">
        <is>
          <t>688179</t>
        </is>
      </c>
      <c r="B152" t="n">
        <v>0.01770925489071654</v>
      </c>
      <c r="C152" t="n">
        <v>129.8712827341323</v>
      </c>
      <c r="D152" t="n">
        <v>71.38925925925926</v>
      </c>
      <c r="E152" t="n">
        <v>10.78469135802469</v>
      </c>
    </row>
    <row r="153">
      <c r="A153" t="inlineStr">
        <is>
          <t>300726</t>
        </is>
      </c>
      <c r="B153" t="n">
        <v>0.02764195630367787</v>
      </c>
      <c r="C153" t="n">
        <v>129.826353421859</v>
      </c>
      <c r="D153" t="n">
        <v>42.99336170212766</v>
      </c>
      <c r="E153" t="n">
        <v>5.529276595744681</v>
      </c>
    </row>
    <row r="154">
      <c r="A154" t="inlineStr">
        <is>
          <t>300740</t>
        </is>
      </c>
      <c r="B154" t="n">
        <v>0.005960933163857349</v>
      </c>
      <c r="C154" t="n">
        <v>129.2147806004619</v>
      </c>
      <c r="D154" t="n">
        <v>16.43621276595745</v>
      </c>
      <c r="E154" t="n">
        <v>5.965787234042553</v>
      </c>
    </row>
    <row r="155">
      <c r="A155" t="inlineStr">
        <is>
          <t>601058</t>
        </is>
      </c>
      <c r="B155" t="n">
        <v>0.002407569662011109</v>
      </c>
      <c r="C155" t="n">
        <v>128.9760348583878</v>
      </c>
      <c r="D155" t="n">
        <v>5.04468085106383</v>
      </c>
      <c r="E155" t="n">
        <v>1.986808510638298</v>
      </c>
    </row>
    <row r="156">
      <c r="A156" t="inlineStr">
        <is>
          <t>002352</t>
        </is>
      </c>
      <c r="B156" t="n">
        <v>0.02135021127261891</v>
      </c>
      <c r="C156" t="n">
        <v>128.801505961096</v>
      </c>
      <c r="D156" t="n">
        <v>70.00127659574468</v>
      </c>
      <c r="E156" t="n">
        <v>0.4450638297872341</v>
      </c>
    </row>
    <row r="157">
      <c r="A157" t="inlineStr">
        <is>
          <t>603113</t>
        </is>
      </c>
      <c r="B157" t="n">
        <v>0.003275812879689246</v>
      </c>
      <c r="C157" t="n">
        <v>128.7606433301797</v>
      </c>
      <c r="D157" t="n">
        <v>13.2311914893617</v>
      </c>
      <c r="E157" t="n">
        <v>1.862085106382979</v>
      </c>
    </row>
    <row r="158">
      <c r="A158" t="inlineStr">
        <is>
          <t>300937</t>
        </is>
      </c>
      <c r="B158" t="n">
        <v>0.01910700370429221</v>
      </c>
      <c r="C158" t="n">
        <v>128.2173259889835</v>
      </c>
      <c r="D158" t="n">
        <v>80.69866666666667</v>
      </c>
      <c r="E158" t="n">
        <v>54.23333333333333</v>
      </c>
    </row>
    <row r="159">
      <c r="A159" t="inlineStr">
        <is>
          <t>600295</t>
        </is>
      </c>
      <c r="B159" t="n">
        <v>0.001671255022249037</v>
      </c>
      <c r="C159" t="n">
        <v>127.700127064803</v>
      </c>
      <c r="D159" t="n">
        <v>9.018382978723404</v>
      </c>
      <c r="E159" t="n">
        <v>2.210808510638298</v>
      </c>
    </row>
    <row r="160">
      <c r="A160" t="inlineStr">
        <is>
          <t>000612</t>
        </is>
      </c>
      <c r="B160" t="n">
        <v>0.001935666237340286</v>
      </c>
      <c r="C160" t="n">
        <v>127.6422764227642</v>
      </c>
      <c r="D160" t="n">
        <v>6.28731914893617</v>
      </c>
      <c r="E160" t="n">
        <v>3.686808510638298</v>
      </c>
    </row>
    <row r="161">
      <c r="A161" t="inlineStr">
        <is>
          <t>002920</t>
        </is>
      </c>
      <c r="B161" t="n">
        <v>0.03071703723684159</v>
      </c>
      <c r="C161" t="n">
        <v>127.5070290534208</v>
      </c>
      <c r="D161" t="n">
        <v>67.0016170212766</v>
      </c>
      <c r="E161" t="n">
        <v>3.407063829787234</v>
      </c>
    </row>
    <row r="162">
      <c r="A162" t="inlineStr">
        <is>
          <t>600862</t>
        </is>
      </c>
      <c r="B162" t="n">
        <v>0.008725657048460799</v>
      </c>
      <c r="C162" t="n">
        <v>127.4464831804281</v>
      </c>
      <c r="D162" t="n">
        <v>22.40706382978723</v>
      </c>
      <c r="E162" t="n">
        <v>1.561787234042553</v>
      </c>
    </row>
    <row r="163">
      <c r="A163" t="inlineStr">
        <is>
          <t>600660</t>
        </is>
      </c>
      <c r="B163" t="n">
        <v>0.02206552586879712</v>
      </c>
      <c r="C163" t="n">
        <v>127.4441034633932</v>
      </c>
      <c r="D163" t="n">
        <v>31.83221276595744</v>
      </c>
      <c r="E163" t="n">
        <v>1.212595744680851</v>
      </c>
    </row>
    <row r="164">
      <c r="A164" t="inlineStr">
        <is>
          <t>600586</t>
        </is>
      </c>
      <c r="B164" t="n">
        <v>0.002309629200176965</v>
      </c>
      <c r="C164" t="n">
        <v>127.1875</v>
      </c>
      <c r="D164" t="n">
        <v>4.091404255319148</v>
      </c>
      <c r="E164" t="n">
        <v>3.530936170212766</v>
      </c>
    </row>
    <row r="165">
      <c r="A165" t="inlineStr">
        <is>
          <t>002571</t>
        </is>
      </c>
      <c r="B165" t="n">
        <v>0.003285913169834824</v>
      </c>
      <c r="C165" t="n">
        <v>126.8774703557312</v>
      </c>
      <c r="D165" t="n">
        <v>7.129063829787235</v>
      </c>
      <c r="E165" t="n">
        <v>5.861106382978723</v>
      </c>
    </row>
    <row r="166">
      <c r="A166" t="inlineStr">
        <is>
          <t>002460</t>
        </is>
      </c>
      <c r="B166" t="n">
        <v>0.04797438712754692</v>
      </c>
      <c r="C166" t="n">
        <v>126.2152133580705</v>
      </c>
      <c r="D166" t="n">
        <v>67.54506382978724</v>
      </c>
      <c r="E166" t="n">
        <v>4.097063829787234</v>
      </c>
    </row>
    <row r="167">
      <c r="A167" t="inlineStr">
        <is>
          <t>000516</t>
        </is>
      </c>
      <c r="B167" t="n">
        <v>0.004329054546669366</v>
      </c>
      <c r="C167" t="n">
        <v>125.7796257796258</v>
      </c>
      <c r="D167" t="n">
        <v>6.896978723404255</v>
      </c>
      <c r="E167" t="n">
        <v>2.018765957446808</v>
      </c>
    </row>
    <row r="168">
      <c r="A168" t="inlineStr">
        <is>
          <t>002145</t>
        </is>
      </c>
      <c r="B168" t="n">
        <v>0.0009645701941144292</v>
      </c>
      <c r="C168" t="n">
        <v>125.219298245614</v>
      </c>
      <c r="D168" t="n">
        <v>5.510680851063829</v>
      </c>
      <c r="E168" t="n">
        <v>2.797148936170212</v>
      </c>
    </row>
    <row r="169">
      <c r="A169" t="inlineStr">
        <is>
          <t>600827</t>
        </is>
      </c>
      <c r="B169" t="n">
        <v>0.006275213075537062</v>
      </c>
      <c r="C169" t="n">
        <v>124.6192893401015</v>
      </c>
      <c r="D169" t="n">
        <v>14.21434042553192</v>
      </c>
      <c r="E169" t="n">
        <v>1.868340425531915</v>
      </c>
    </row>
    <row r="170">
      <c r="A170" t="inlineStr">
        <is>
          <t>600918</t>
        </is>
      </c>
      <c r="B170" t="n">
        <v>0.001325683347128913</v>
      </c>
      <c r="C170" t="n">
        <v>124.2472266244057</v>
      </c>
      <c r="D170" t="n">
        <v>15.45011363636364</v>
      </c>
      <c r="E170" t="n">
        <v>10.76539772727273</v>
      </c>
    </row>
    <row r="171">
      <c r="A171" t="inlineStr">
        <is>
          <t>002030</t>
        </is>
      </c>
      <c r="B171" t="n">
        <v>0.009796652851003305</v>
      </c>
      <c r="C171" t="n">
        <v>123.37752965806</v>
      </c>
      <c r="D171" t="n">
        <v>30.61017021276596</v>
      </c>
      <c r="E171" t="n">
        <v>7.241659574468085</v>
      </c>
    </row>
    <row r="172">
      <c r="A172" t="inlineStr">
        <is>
          <t>300083</t>
        </is>
      </c>
      <c r="B172" t="n">
        <v>0.003420639609949231</v>
      </c>
      <c r="C172" t="n">
        <v>123.1017770597738</v>
      </c>
      <c r="D172" t="n">
        <v>8.454765957446808</v>
      </c>
      <c r="E172" t="n">
        <v>4.820085106382978</v>
      </c>
    </row>
    <row r="173">
      <c r="A173" t="inlineStr">
        <is>
          <t>603877</t>
        </is>
      </c>
      <c r="B173" t="n">
        <v>0.01578111173090567</v>
      </c>
      <c r="C173" t="n">
        <v>123.0188679245283</v>
      </c>
      <c r="D173" t="n">
        <v>23.98672340425532</v>
      </c>
      <c r="E173" t="n">
        <v>0.3614893617021278</v>
      </c>
    </row>
    <row r="174">
      <c r="A174" t="inlineStr">
        <is>
          <t>300087</t>
        </is>
      </c>
      <c r="B174" t="n">
        <v>0.00989666565616415</v>
      </c>
      <c r="C174" t="n">
        <v>121.8309859154929</v>
      </c>
      <c r="D174" t="n">
        <v>19.46157446808511</v>
      </c>
      <c r="E174" t="n">
        <v>4.717617021276595</v>
      </c>
    </row>
    <row r="175">
      <c r="A175" t="inlineStr">
        <is>
          <t>688408</t>
        </is>
      </c>
      <c r="B175" t="n">
        <v>0.02521637330245023</v>
      </c>
      <c r="C175" t="n">
        <v>121.7737789203085</v>
      </c>
      <c r="D175" t="n">
        <v>145.0466379310345</v>
      </c>
      <c r="E175" t="n">
        <v>5.447931034482759</v>
      </c>
    </row>
    <row r="176">
      <c r="A176" t="inlineStr">
        <is>
          <t>600111</t>
        </is>
      </c>
      <c r="B176" t="n">
        <v>0.002511301588276704</v>
      </c>
      <c r="C176" t="n">
        <v>121.3250517598344</v>
      </c>
      <c r="D176" t="n">
        <v>11.84429787234042</v>
      </c>
      <c r="E176" t="n">
        <v>2.74468085106383</v>
      </c>
    </row>
    <row r="177">
      <c r="A177" t="inlineStr">
        <is>
          <t>603678</t>
        </is>
      </c>
      <c r="B177" t="n">
        <v>0.02601889578803704</v>
      </c>
      <c r="C177" t="n">
        <v>120.4729968231557</v>
      </c>
      <c r="D177" t="n">
        <v>41.72574468085107</v>
      </c>
      <c r="E177" t="n">
        <v>2.426425531914894</v>
      </c>
    </row>
    <row r="178">
      <c r="A178" t="inlineStr">
        <is>
          <t>000522</t>
        </is>
      </c>
      <c r="B178" t="n">
        <v>0.0034090061157116</v>
      </c>
      <c r="C178" t="n">
        <v>120.3598484848485</v>
      </c>
      <c r="D178" t="n">
        <v>19.39868085106383</v>
      </c>
      <c r="E178" t="n">
        <v>0</v>
      </c>
    </row>
    <row r="179">
      <c r="A179" t="inlineStr">
        <is>
          <t>603416</t>
        </is>
      </c>
      <c r="B179" t="n">
        <v>0.03879398007586751</v>
      </c>
      <c r="C179" t="n">
        <v>120.325</v>
      </c>
      <c r="D179" t="n">
        <v>66.71391489361703</v>
      </c>
      <c r="E179" t="n">
        <v>2.017106382978724</v>
      </c>
    </row>
    <row r="180">
      <c r="A180" t="inlineStr">
        <is>
          <t>603991</t>
        </is>
      </c>
      <c r="B180" t="n">
        <v>0.006418649712386365</v>
      </c>
      <c r="C180" t="n">
        <v>120.3080433542498</v>
      </c>
      <c r="D180" t="n">
        <v>34.19119148936171</v>
      </c>
      <c r="E180" t="n">
        <v>2.590978723404255</v>
      </c>
    </row>
    <row r="181">
      <c r="A181" t="inlineStr">
        <is>
          <t>002539</t>
        </is>
      </c>
      <c r="B181" t="n">
        <v>0.0009329921509401741</v>
      </c>
      <c r="C181" t="n">
        <v>120.2127659574468</v>
      </c>
      <c r="D181" t="n">
        <v>7.038297872340426</v>
      </c>
      <c r="E181" t="n">
        <v>2.749234042553191</v>
      </c>
    </row>
    <row r="182">
      <c r="A182" t="inlineStr">
        <is>
          <t>600988</t>
        </is>
      </c>
      <c r="B182" t="n">
        <v>0.005864065933199582</v>
      </c>
      <c r="C182" t="n">
        <v>120.1430274135876</v>
      </c>
      <c r="D182" t="n">
        <v>14.80229787234043</v>
      </c>
      <c r="E182" t="n">
        <v>5.672936170212766</v>
      </c>
    </row>
    <row r="183">
      <c r="A183" t="inlineStr">
        <is>
          <t>600121</t>
        </is>
      </c>
      <c r="B183" t="n">
        <v>0.005164834580696364</v>
      </c>
      <c r="C183" t="n">
        <v>120.0892857142857</v>
      </c>
      <c r="D183" t="n">
        <v>3.029744680851064</v>
      </c>
      <c r="E183" t="n">
        <v>3.984297872340426</v>
      </c>
    </row>
    <row r="184">
      <c r="A184" t="inlineStr">
        <is>
          <t>002980</t>
        </is>
      </c>
      <c r="B184" t="n">
        <v>0.010466498021774</v>
      </c>
      <c r="C184" t="n">
        <v>119.4962686567164</v>
      </c>
      <c r="D184" t="n">
        <v>55.923125</v>
      </c>
      <c r="E184" t="n">
        <v>12.675</v>
      </c>
    </row>
    <row r="185">
      <c r="A185" t="inlineStr">
        <is>
          <t>002068</t>
        </is>
      </c>
      <c r="B185" t="n">
        <v>0.001206190743291433</v>
      </c>
      <c r="C185" t="n">
        <v>119.4647201946472</v>
      </c>
      <c r="D185" t="n">
        <v>5.271829787234042</v>
      </c>
      <c r="E185" t="n">
        <v>2.393191489361702</v>
      </c>
    </row>
    <row r="186">
      <c r="A186" t="inlineStr">
        <is>
          <t>300323</t>
        </is>
      </c>
      <c r="B186" t="n">
        <v>0.004627796335998711</v>
      </c>
      <c r="C186" t="n">
        <v>119.0921228304406</v>
      </c>
      <c r="D186" t="n">
        <v>9.818936170212766</v>
      </c>
      <c r="E186" t="n">
        <v>3.157659574468085</v>
      </c>
    </row>
    <row r="187">
      <c r="A187" t="inlineStr">
        <is>
          <t>688017</t>
        </is>
      </c>
      <c r="B187" t="n">
        <v>0.03479224385006938</v>
      </c>
      <c r="C187" t="n">
        <v>118.9037841506873</v>
      </c>
      <c r="D187" t="n">
        <v>110.1813793103448</v>
      </c>
      <c r="E187" t="n">
        <v>6.045603448275862</v>
      </c>
    </row>
    <row r="188">
      <c r="A188" t="inlineStr">
        <is>
          <t>000913</t>
        </is>
      </c>
      <c r="B188" t="n">
        <v>0.01174742115667392</v>
      </c>
      <c r="C188" t="n">
        <v>118.1818181818182</v>
      </c>
      <c r="D188" t="n">
        <v>19.34936170212766</v>
      </c>
      <c r="E188" t="n">
        <v>1.401063829787234</v>
      </c>
    </row>
    <row r="189">
      <c r="A189" t="inlineStr">
        <is>
          <t>603517</t>
        </is>
      </c>
      <c r="B189" t="n">
        <v>0.01230519012442218</v>
      </c>
      <c r="C189" t="n">
        <v>117.6619783260318</v>
      </c>
      <c r="D189" t="n">
        <v>73.20429787234042</v>
      </c>
      <c r="E189" t="n">
        <v>0.796595744680851</v>
      </c>
    </row>
    <row r="190">
      <c r="A190" t="inlineStr">
        <is>
          <t>002192</t>
        </is>
      </c>
      <c r="B190" t="n">
        <v>0.02339661188879602</v>
      </c>
      <c r="C190" t="n">
        <v>117.6165803108808</v>
      </c>
      <c r="D190" t="n">
        <v>23.22740425531915</v>
      </c>
      <c r="E190" t="n">
        <v>2.046212765957446</v>
      </c>
    </row>
    <row r="191">
      <c r="A191" t="inlineStr">
        <is>
          <t>000893</t>
        </is>
      </c>
      <c r="B191" t="n">
        <v>0.001278663821126335</v>
      </c>
      <c r="C191" t="n">
        <v>117.4774774774775</v>
      </c>
      <c r="D191" t="n">
        <v>7.69127659574468</v>
      </c>
      <c r="E191" t="n">
        <v>1.894765957446809</v>
      </c>
    </row>
    <row r="192">
      <c r="A192" t="inlineStr">
        <is>
          <t>601966</t>
        </is>
      </c>
      <c r="B192" t="n">
        <v>0.0111279892303787</v>
      </c>
      <c r="C192" t="n">
        <v>117.3913043478261</v>
      </c>
      <c r="D192" t="n">
        <v>27.49268085106383</v>
      </c>
      <c r="E192" t="n">
        <v>0.8294893617021277</v>
      </c>
    </row>
    <row r="193">
      <c r="A193" t="inlineStr">
        <is>
          <t>600219</t>
        </is>
      </c>
      <c r="B193" t="n">
        <v>0.0005674069935977222</v>
      </c>
      <c r="C193" t="n">
        <v>117.2093023255814</v>
      </c>
      <c r="D193" t="n">
        <v>2.538</v>
      </c>
      <c r="E193" t="n">
        <v>1.202893617021277</v>
      </c>
    </row>
    <row r="194">
      <c r="A194" t="inlineStr">
        <is>
          <t>603187</t>
        </is>
      </c>
      <c r="B194" t="n">
        <v>0.01710937472558664</v>
      </c>
      <c r="C194" t="n">
        <v>116.9340463458111</v>
      </c>
      <c r="D194" t="n">
        <v>45.69672340425532</v>
      </c>
      <c r="E194" t="n">
        <v>2.792297872340426</v>
      </c>
    </row>
    <row r="195">
      <c r="A195" t="inlineStr">
        <is>
          <t>002245</t>
        </is>
      </c>
      <c r="B195" t="n">
        <v>0.005780375285013209</v>
      </c>
      <c r="C195" t="n">
        <v>116.7002012072435</v>
      </c>
      <c r="D195" t="n">
        <v>6.53</v>
      </c>
      <c r="E195" t="n">
        <v>4.132255319148936</v>
      </c>
    </row>
    <row r="196">
      <c r="A196" t="inlineStr">
        <is>
          <t>002459</t>
        </is>
      </c>
      <c r="B196" t="n">
        <v>0.01737889236811965</v>
      </c>
      <c r="C196" t="n">
        <v>115.9402985074627</v>
      </c>
      <c r="D196" t="n">
        <v>26.07944680851064</v>
      </c>
      <c r="E196" t="n">
        <v>4.194170212765957</v>
      </c>
    </row>
    <row r="197">
      <c r="A197" t="inlineStr">
        <is>
          <t>000807</t>
        </is>
      </c>
      <c r="B197" t="n">
        <v>0.002022051886325179</v>
      </c>
      <c r="C197" t="n">
        <v>114.8796498905908</v>
      </c>
      <c r="D197" t="n">
        <v>5.974765957446809</v>
      </c>
      <c r="E197" t="n">
        <v>3.611404255319148</v>
      </c>
    </row>
    <row r="198">
      <c r="A198" t="inlineStr">
        <is>
          <t>002497</t>
        </is>
      </c>
      <c r="B198" t="n">
        <v>0.01109547999609739</v>
      </c>
      <c r="C198" t="n">
        <v>114.8760330578512</v>
      </c>
      <c r="D198" t="n">
        <v>12.56387234042553</v>
      </c>
      <c r="E198" t="n">
        <v>6.315531914893618</v>
      </c>
    </row>
    <row r="199">
      <c r="A199" t="inlineStr">
        <is>
          <t>600211</t>
        </is>
      </c>
      <c r="B199" t="n">
        <v>0.06004035968830396</v>
      </c>
      <c r="C199" t="n">
        <v>114.7070546034277</v>
      </c>
      <c r="D199" t="n">
        <v>65.21587234042553</v>
      </c>
      <c r="E199" t="n">
        <v>4.004510638297872</v>
      </c>
    </row>
    <row r="200">
      <c r="A200" t="inlineStr">
        <is>
          <t>000403</t>
        </is>
      </c>
      <c r="B200" t="n">
        <v>0.008167447559105676</v>
      </c>
      <c r="C200" t="n">
        <v>114.6165723108595</v>
      </c>
      <c r="D200" t="n">
        <v>35.03957446808511</v>
      </c>
      <c r="E200" t="n">
        <v>0.9695319148936171</v>
      </c>
    </row>
    <row r="201">
      <c r="A201" t="inlineStr">
        <is>
          <t>000923</t>
        </is>
      </c>
      <c r="B201" t="n">
        <v>0.008306458007315252</v>
      </c>
      <c r="C201" t="n">
        <v>114.2962962962963</v>
      </c>
      <c r="D201" t="n">
        <v>16.40855319148936</v>
      </c>
      <c r="E201" t="n">
        <v>1.782468085106383</v>
      </c>
    </row>
    <row r="202">
      <c r="A202" t="inlineStr">
        <is>
          <t>603229</t>
        </is>
      </c>
      <c r="B202" t="n">
        <v>0.01076814044272489</v>
      </c>
      <c r="C202" t="n">
        <v>114.0138408304498</v>
      </c>
      <c r="D202" t="n">
        <v>35.3476170212766</v>
      </c>
      <c r="E202" t="n">
        <v>1.809191489361702</v>
      </c>
    </row>
    <row r="203">
      <c r="A203" t="inlineStr">
        <is>
          <t>000157</t>
        </is>
      </c>
      <c r="B203" t="n">
        <v>0.002195101095316617</v>
      </c>
      <c r="C203" t="n">
        <v>113.9356814701378</v>
      </c>
      <c r="D203" t="n">
        <v>8.266297872340425</v>
      </c>
      <c r="E203" t="n">
        <v>1.412297872340425</v>
      </c>
    </row>
    <row r="204">
      <c r="A204" t="inlineStr">
        <is>
          <t>002311</t>
        </is>
      </c>
      <c r="B204" t="n">
        <v>0.01007249924744977</v>
      </c>
      <c r="C204" t="n">
        <v>113.618890719385</v>
      </c>
      <c r="D204" t="n">
        <v>56.44689361702127</v>
      </c>
      <c r="E204" t="n">
        <v>0.5522553191489363</v>
      </c>
    </row>
    <row r="205">
      <c r="A205" t="inlineStr">
        <is>
          <t>688169</t>
        </is>
      </c>
      <c r="B205" t="n">
        <v>0.5608282582044162</v>
      </c>
      <c r="C205" t="n">
        <v>113.3631559327237</v>
      </c>
      <c r="D205" t="n">
        <v>613.0185531914893</v>
      </c>
      <c r="E205" t="n">
        <v>3.348340425531914</v>
      </c>
    </row>
    <row r="206">
      <c r="A206" t="inlineStr">
        <is>
          <t>603599</t>
        </is>
      </c>
      <c r="B206" t="n">
        <v>0.00396434188067457</v>
      </c>
      <c r="C206" t="n">
        <v>113.2704402515723</v>
      </c>
      <c r="D206" t="n">
        <v>19.59378723404255</v>
      </c>
      <c r="E206" t="n">
        <v>1.899531914893617</v>
      </c>
    </row>
    <row r="207">
      <c r="A207" t="inlineStr">
        <is>
          <t>300680</t>
        </is>
      </c>
      <c r="B207" t="n">
        <v>0.008708185999947389</v>
      </c>
      <c r="C207" t="n">
        <v>113.12893081761</v>
      </c>
      <c r="D207" t="n">
        <v>22.97846808510638</v>
      </c>
      <c r="E207" t="n">
        <v>8.974808510638299</v>
      </c>
    </row>
    <row r="208">
      <c r="A208" t="inlineStr">
        <is>
          <t>300842</t>
        </is>
      </c>
      <c r="B208" t="n">
        <v>0.01023484436151455</v>
      </c>
      <c r="C208" t="n">
        <v>112.5761531766753</v>
      </c>
      <c r="D208" t="n">
        <v>66.93466666666666</v>
      </c>
      <c r="E208" t="n">
        <v>10.9210303030303</v>
      </c>
    </row>
    <row r="209">
      <c r="A209" t="inlineStr">
        <is>
          <t>002906</t>
        </is>
      </c>
      <c r="B209" t="n">
        <v>0.01026938452918476</v>
      </c>
      <c r="C209" t="n">
        <v>112.2568093385214</v>
      </c>
      <c r="D209" t="n">
        <v>20.09357446808511</v>
      </c>
      <c r="E209" t="n">
        <v>2.394468085106383</v>
      </c>
    </row>
    <row r="210">
      <c r="A210" t="inlineStr">
        <is>
          <t>600362</t>
        </is>
      </c>
      <c r="B210" t="n">
        <v>0.003191614746267755</v>
      </c>
      <c r="C210" t="n">
        <v>111.5840893230984</v>
      </c>
      <c r="D210" t="n">
        <v>16.19204255319149</v>
      </c>
      <c r="E210" t="n">
        <v>1.803404255319149</v>
      </c>
    </row>
    <row r="211">
      <c r="A211" t="inlineStr">
        <is>
          <t>688363</t>
        </is>
      </c>
      <c r="B211" t="n">
        <v>0.02895378719238012</v>
      </c>
      <c r="C211" t="n">
        <v>111.1613705755965</v>
      </c>
      <c r="D211" t="n">
        <v>131.9924680851064</v>
      </c>
      <c r="E211" t="n">
        <v>3.354297872340426</v>
      </c>
    </row>
    <row r="212">
      <c r="A212" t="inlineStr">
        <is>
          <t>002304</t>
        </is>
      </c>
      <c r="B212" t="n">
        <v>0.06468592332504533</v>
      </c>
      <c r="C212" t="n">
        <v>110.5368421052631</v>
      </c>
      <c r="D212" t="n">
        <v>144.2292340425532</v>
      </c>
      <c r="E212" t="n">
        <v>0.7263829787234042</v>
      </c>
    </row>
    <row r="213">
      <c r="A213" t="inlineStr">
        <is>
          <t>300589</t>
        </is>
      </c>
      <c r="B213" t="n">
        <v>0.01930653198147307</v>
      </c>
      <c r="C213" t="n">
        <v>110.530749789385</v>
      </c>
      <c r="D213" t="n">
        <v>20.67825531914893</v>
      </c>
      <c r="E213" t="n">
        <v>12.2343829787234</v>
      </c>
    </row>
    <row r="214">
      <c r="A214" t="inlineStr">
        <is>
          <t>300059</t>
        </is>
      </c>
      <c r="B214" t="n">
        <v>0.009093555877350817</v>
      </c>
      <c r="C214" t="n">
        <v>110.3448275862069</v>
      </c>
      <c r="D214" t="n">
        <v>23.68868085106383</v>
      </c>
      <c r="E214" t="n">
        <v>4.495872340425533</v>
      </c>
    </row>
    <row r="215">
      <c r="A215" t="inlineStr">
        <is>
          <t>300847</t>
        </is>
      </c>
      <c r="B215" t="n">
        <v>0.005084060681618151</v>
      </c>
      <c r="C215" t="n">
        <v>110.2102102102102</v>
      </c>
      <c r="D215" t="n">
        <v>27.56473684210527</v>
      </c>
      <c r="E215" t="n">
        <v>17.3821052631579</v>
      </c>
    </row>
    <row r="216">
      <c r="A216" t="inlineStr">
        <is>
          <t>603288</t>
        </is>
      </c>
      <c r="B216" t="n">
        <v>0.03858794176220736</v>
      </c>
      <c r="C216" t="n">
        <v>109.6811195228264</v>
      </c>
      <c r="D216" t="n">
        <v>149.2957872340426</v>
      </c>
      <c r="E216" t="n">
        <v>0.1594468085106383</v>
      </c>
    </row>
    <row r="217">
      <c r="A217" t="inlineStr">
        <is>
          <t>688133</t>
        </is>
      </c>
      <c r="B217" t="n">
        <v>0.01362559071953108</v>
      </c>
      <c r="C217" t="n">
        <v>109.0221011201938</v>
      </c>
      <c r="D217" t="n">
        <v>115.7623376623376</v>
      </c>
      <c r="E217" t="n">
        <v>11.20181818181818</v>
      </c>
    </row>
    <row r="218">
      <c r="A218" t="inlineStr">
        <is>
          <t>689009</t>
        </is>
      </c>
      <c r="B218" t="n">
        <v>0.01048094963235987</v>
      </c>
      <c r="C218" t="n">
        <v>108.987012987013</v>
      </c>
      <c r="D218" t="n">
        <v>78.5596153846154</v>
      </c>
      <c r="E218" t="n">
        <v>16.82474358974359</v>
      </c>
    </row>
    <row r="219">
      <c r="A219" t="inlineStr">
        <is>
          <t>002294</t>
        </is>
      </c>
      <c r="B219" t="n">
        <v>0.007664521998520793</v>
      </c>
      <c r="C219" t="n">
        <v>108.7143625605164</v>
      </c>
      <c r="D219" t="n">
        <v>28.43170212765958</v>
      </c>
      <c r="E219" t="n">
        <v>0.7282553191489364</v>
      </c>
    </row>
    <row r="220">
      <c r="A220" t="inlineStr">
        <is>
          <t>002027</t>
        </is>
      </c>
      <c r="B220" t="n">
        <v>0.003578360628313355</v>
      </c>
      <c r="C220" t="n">
        <v>108.5661080074488</v>
      </c>
      <c r="D220" t="n">
        <v>7.44340425531915</v>
      </c>
      <c r="E220" t="n">
        <v>1.046978723404255</v>
      </c>
    </row>
    <row r="221">
      <c r="A221" t="inlineStr">
        <is>
          <t>000951</t>
        </is>
      </c>
      <c r="B221" t="n">
        <v>0.006585075221720651</v>
      </c>
      <c r="C221" t="n">
        <v>108.546571136131</v>
      </c>
      <c r="D221" t="n">
        <v>32.31034042553192</v>
      </c>
      <c r="E221" t="n">
        <v>1.085829787234043</v>
      </c>
    </row>
    <row r="222">
      <c r="A222" t="inlineStr">
        <is>
          <t>603212</t>
        </is>
      </c>
      <c r="B222" t="n">
        <v>0.00300877377198887</v>
      </c>
      <c r="C222" t="n">
        <v>108.2611592271819</v>
      </c>
      <c r="D222" t="n">
        <v>31.49441624365483</v>
      </c>
      <c r="E222" t="n">
        <v>12.71994923857868</v>
      </c>
    </row>
    <row r="223">
      <c r="A223" t="inlineStr">
        <is>
          <t>688002</t>
        </is>
      </c>
      <c r="B223" t="n">
        <v>0.03404360653225522</v>
      </c>
      <c r="C223" t="n">
        <v>108.1283422459893</v>
      </c>
      <c r="D223" t="n">
        <v>75.13808510638296</v>
      </c>
      <c r="E223" t="n">
        <v>3.616042553191489</v>
      </c>
    </row>
    <row r="224">
      <c r="A224" t="inlineStr">
        <is>
          <t>600079</t>
        </is>
      </c>
      <c r="B224" t="n">
        <v>0.006791101535297829</v>
      </c>
      <c r="C224" t="n">
        <v>107.9889807162534</v>
      </c>
      <c r="D224" t="n">
        <v>28.41255319148937</v>
      </c>
      <c r="E224" t="n">
        <v>1.443404255319149</v>
      </c>
    </row>
    <row r="225">
      <c r="A225" t="inlineStr">
        <is>
          <t>002025</t>
        </is>
      </c>
      <c r="B225" t="n">
        <v>0.0165174628520204</v>
      </c>
      <c r="C225" t="n">
        <v>107.6018808777429</v>
      </c>
      <c r="D225" t="n">
        <v>43.26982978723404</v>
      </c>
      <c r="E225" t="n">
        <v>1.749148936170213</v>
      </c>
    </row>
    <row r="226">
      <c r="A226" t="inlineStr">
        <is>
          <t>688598</t>
        </is>
      </c>
      <c r="B226" t="n">
        <v>0.06339941400363089</v>
      </c>
      <c r="C226" t="n">
        <v>107.4327304808116</v>
      </c>
      <c r="D226" t="n">
        <v>125.9020744680851</v>
      </c>
      <c r="E226" t="n">
        <v>9.383244680851062</v>
      </c>
    </row>
    <row r="227">
      <c r="A227" t="inlineStr">
        <is>
          <t>002597</t>
        </is>
      </c>
      <c r="B227" t="n">
        <v>0.009195609254041736</v>
      </c>
      <c r="C227" t="n">
        <v>107.3245614035088</v>
      </c>
      <c r="D227" t="n">
        <v>29.97293617021276</v>
      </c>
      <c r="E227" t="n">
        <v>1.14468085106383</v>
      </c>
    </row>
    <row r="228">
      <c r="A228" t="inlineStr">
        <is>
          <t>300143</t>
        </is>
      </c>
      <c r="B228" t="n">
        <v>0.006404232491939536</v>
      </c>
      <c r="C228" t="n">
        <v>107.2008113590264</v>
      </c>
      <c r="D228" t="n">
        <v>18.96008510638297</v>
      </c>
      <c r="E228" t="n">
        <v>1.961148936170213</v>
      </c>
    </row>
    <row r="229">
      <c r="A229" t="inlineStr">
        <is>
          <t>300705</t>
        </is>
      </c>
      <c r="B229" t="n">
        <v>0.007500723894742793</v>
      </c>
      <c r="C229" t="n">
        <v>107.0769230769231</v>
      </c>
      <c r="D229" t="n">
        <v>18.9664255319149</v>
      </c>
      <c r="E229" t="n">
        <v>3.735446808510638</v>
      </c>
    </row>
    <row r="230">
      <c r="A230" t="inlineStr">
        <is>
          <t>002891</t>
        </is>
      </c>
      <c r="B230" t="n">
        <v>0.01479780797959332</v>
      </c>
      <c r="C230" t="n">
        <v>105.9875583203732</v>
      </c>
      <c r="D230" t="n">
        <v>43.35608510638298</v>
      </c>
      <c r="E230" t="n">
        <v>3.038510638297873</v>
      </c>
    </row>
    <row r="231">
      <c r="A231" t="inlineStr">
        <is>
          <t>002928</t>
        </is>
      </c>
      <c r="B231" t="n">
        <v>0.001577920414952896</v>
      </c>
      <c r="C231" t="n">
        <v>104.9875311720699</v>
      </c>
      <c r="D231" t="n">
        <v>11.4408085106383</v>
      </c>
      <c r="E231" t="n">
        <v>4.462340425531916</v>
      </c>
    </row>
    <row r="232">
      <c r="A232" t="inlineStr">
        <is>
          <t>002092</t>
        </is>
      </c>
      <c r="B232" t="n">
        <v>0.001185292349854574</v>
      </c>
      <c r="C232" t="n">
        <v>104.8252911813644</v>
      </c>
      <c r="D232" t="n">
        <v>5.668595744680852</v>
      </c>
      <c r="E232" t="n">
        <v>1.719446808510638</v>
      </c>
    </row>
    <row r="233">
      <c r="A233" t="inlineStr">
        <is>
          <t>300496</t>
        </is>
      </c>
      <c r="B233" t="n">
        <v>0.0319134225297917</v>
      </c>
      <c r="C233" t="n">
        <v>104.2662389735365</v>
      </c>
      <c r="D233" t="n">
        <v>87.99251063829787</v>
      </c>
      <c r="E233" t="n">
        <v>3.317617021276596</v>
      </c>
    </row>
    <row r="234">
      <c r="A234" t="inlineStr">
        <is>
          <t>300106</t>
        </is>
      </c>
      <c r="B234" t="n">
        <v>0.005049804731090993</v>
      </c>
      <c r="C234" t="n">
        <v>103.8205980066445</v>
      </c>
      <c r="D234" t="n">
        <v>10.32995744680851</v>
      </c>
      <c r="E234" t="n">
        <v>8.734255319148938</v>
      </c>
    </row>
    <row r="235">
      <c r="A235" t="inlineStr">
        <is>
          <t>601028</t>
        </is>
      </c>
      <c r="B235" t="n">
        <v>0.002608536717557289</v>
      </c>
      <c r="C235" t="n">
        <v>103.7325038880249</v>
      </c>
      <c r="D235" t="n">
        <v>10.71787234042553</v>
      </c>
      <c r="E235" t="n">
        <v>0.7388085106382979</v>
      </c>
    </row>
    <row r="236">
      <c r="A236" t="inlineStr">
        <is>
          <t>002078</t>
        </is>
      </c>
      <c r="B236" t="n">
        <v>0.003209468552761927</v>
      </c>
      <c r="C236" t="n">
        <v>103.2629558541267</v>
      </c>
      <c r="D236" t="n">
        <v>12.49387234042553</v>
      </c>
      <c r="E236" t="n">
        <v>1.052340425531915</v>
      </c>
    </row>
    <row r="237">
      <c r="A237" t="inlineStr">
        <is>
          <t>603301</t>
        </is>
      </c>
      <c r="B237" t="n">
        <v>0.0277998830041277</v>
      </c>
      <c r="C237" t="n">
        <v>103.0415680973302</v>
      </c>
      <c r="D237" t="n">
        <v>57.32212765957447</v>
      </c>
      <c r="E237" t="n">
        <v>10.69791489361702</v>
      </c>
    </row>
    <row r="238">
      <c r="A238" t="inlineStr">
        <is>
          <t>300037</t>
        </is>
      </c>
      <c r="B238" t="n">
        <v>0.03005165527148725</v>
      </c>
      <c r="C238" t="n">
        <v>103.0102040816326</v>
      </c>
      <c r="D238" t="n">
        <v>63.08893617021277</v>
      </c>
      <c r="E238" t="n">
        <v>2.881702127659575</v>
      </c>
    </row>
    <row r="239">
      <c r="A239" t="inlineStr">
        <is>
          <t>300727</t>
        </is>
      </c>
      <c r="B239" t="n">
        <v>0.01599177713504445</v>
      </c>
      <c r="C239" t="n">
        <v>102.9329608938547</v>
      </c>
      <c r="D239" t="n">
        <v>21.27557446808511</v>
      </c>
      <c r="E239" t="n">
        <v>10.84548936170213</v>
      </c>
    </row>
    <row r="240">
      <c r="A240" t="inlineStr">
        <is>
          <t>300859</t>
        </is>
      </c>
      <c r="B240" t="n">
        <v>0.01080614693974616</v>
      </c>
      <c r="C240" t="n">
        <v>102.8985507246377</v>
      </c>
      <c r="D240" t="n">
        <v>25.33166666666666</v>
      </c>
      <c r="E240" t="n">
        <v>20.34090909090909</v>
      </c>
    </row>
    <row r="241">
      <c r="A241" t="inlineStr">
        <is>
          <t>600519</t>
        </is>
      </c>
      <c r="B241" t="n">
        <v>0.2790556710153148</v>
      </c>
      <c r="C241" t="n">
        <v>102.6386058604455</v>
      </c>
      <c r="D241" t="n">
        <v>1628.257531914894</v>
      </c>
      <c r="E241" t="n">
        <v>0.2580851063829788</v>
      </c>
    </row>
    <row r="242">
      <c r="A242" t="inlineStr">
        <is>
          <t>002149</t>
        </is>
      </c>
      <c r="B242" t="n">
        <v>0.004922300325124875</v>
      </c>
      <c r="C242" t="n">
        <v>102.5773195876289</v>
      </c>
      <c r="D242" t="n">
        <v>9.349574468085105</v>
      </c>
      <c r="E242" t="n">
        <v>4.457617021276596</v>
      </c>
    </row>
    <row r="243">
      <c r="A243" t="inlineStr">
        <is>
          <t>600662</t>
        </is>
      </c>
      <c r="B243" t="n">
        <v>0.002404594558167365</v>
      </c>
      <c r="C243" t="n">
        <v>101.9047619047619</v>
      </c>
      <c r="D243" t="n">
        <v>7.828723404255319</v>
      </c>
      <c r="E243" t="n">
        <v>1.897872340425532</v>
      </c>
    </row>
    <row r="244">
      <c r="A244" t="inlineStr">
        <is>
          <t>601208</t>
        </is>
      </c>
      <c r="B244" t="n">
        <v>0.00231472401131263</v>
      </c>
      <c r="C244" t="n">
        <v>101.6666666666667</v>
      </c>
      <c r="D244" t="n">
        <v>8.588893617021277</v>
      </c>
      <c r="E244" t="n">
        <v>2.124042553191489</v>
      </c>
    </row>
    <row r="245">
      <c r="A245" t="inlineStr">
        <is>
          <t>600486</t>
        </is>
      </c>
      <c r="B245" t="n">
        <v>0.02853013759879168</v>
      </c>
      <c r="C245" t="n">
        <v>101.6297355253752</v>
      </c>
      <c r="D245" t="n">
        <v>97.90008510638296</v>
      </c>
      <c r="E245" t="n">
        <v>1.077659574468085</v>
      </c>
    </row>
    <row r="246">
      <c r="A246" t="inlineStr">
        <is>
          <t>300347</t>
        </is>
      </c>
      <c r="B246" t="n">
        <v>0.04116087314023811</v>
      </c>
      <c r="C246" t="n">
        <v>101.6167439528763</v>
      </c>
      <c r="D246" t="n">
        <v>111.4945106382979</v>
      </c>
      <c r="E246" t="n">
        <v>1.335574468085106</v>
      </c>
    </row>
    <row r="247">
      <c r="A247" t="inlineStr">
        <is>
          <t>603489</t>
        </is>
      </c>
      <c r="B247" t="n">
        <v>0.06190499431581538</v>
      </c>
      <c r="C247" t="n">
        <v>101.4329580348004</v>
      </c>
      <c r="D247" t="n">
        <v>150.9605957446808</v>
      </c>
      <c r="E247" t="n">
        <v>3.344595744680852</v>
      </c>
    </row>
    <row r="248">
      <c r="A248" t="inlineStr">
        <is>
          <t>002884</t>
        </is>
      </c>
      <c r="B248" t="n">
        <v>0.006068975748323537</v>
      </c>
      <c r="C248" t="n">
        <v>101.048951048951</v>
      </c>
      <c r="D248" t="n">
        <v>20.5748085106383</v>
      </c>
      <c r="E248" t="n">
        <v>1.858893617021277</v>
      </c>
    </row>
    <row r="249">
      <c r="A249" t="inlineStr">
        <is>
          <t>603801</t>
        </is>
      </c>
      <c r="B249" t="n">
        <v>0.007435628530371284</v>
      </c>
      <c r="C249" t="n">
        <v>101.017501017501</v>
      </c>
      <c r="D249" t="n">
        <v>32.0032340425532</v>
      </c>
      <c r="E249" t="n">
        <v>2.62463829787234</v>
      </c>
    </row>
    <row r="250">
      <c r="A250" t="inlineStr">
        <is>
          <t>688139</t>
        </is>
      </c>
      <c r="B250" t="n">
        <v>0.02005811413509424</v>
      </c>
      <c r="C250" t="n">
        <v>100.9531169500258</v>
      </c>
      <c r="D250" t="n">
        <v>59.94710638297872</v>
      </c>
      <c r="E250" t="n">
        <v>3.897063829787234</v>
      </c>
    </row>
    <row r="251">
      <c r="A251" t="inlineStr">
        <is>
          <t>601799</t>
        </is>
      </c>
      <c r="B251" t="n">
        <v>0.04729445238697975</v>
      </c>
      <c r="C251" t="n">
        <v>100.5025125628141</v>
      </c>
      <c r="D251" t="n">
        <v>149.7930638297873</v>
      </c>
      <c r="E251" t="n">
        <v>0.580127659574468</v>
      </c>
    </row>
    <row r="252">
      <c r="A252" t="inlineStr">
        <is>
          <t>603533</t>
        </is>
      </c>
      <c r="B252" t="n">
        <v>0.005961724202975405</v>
      </c>
      <c r="C252" t="n">
        <v>100.3688092729189</v>
      </c>
      <c r="D252" t="n">
        <v>32.00889361702128</v>
      </c>
      <c r="E252" t="n">
        <v>4.98863829787234</v>
      </c>
    </row>
    <row r="253">
      <c r="A253" t="inlineStr">
        <is>
          <t>002759</t>
        </is>
      </c>
      <c r="B253" t="n">
        <v>0.01062985205255725</v>
      </c>
      <c r="C253" t="n">
        <v>100.3448275862069</v>
      </c>
      <c r="D253" t="n">
        <v>11.15195744680851</v>
      </c>
      <c r="E253" t="n">
        <v>3.268</v>
      </c>
    </row>
    <row r="254">
      <c r="A254" t="inlineStr">
        <is>
          <t>601615</t>
        </is>
      </c>
      <c r="B254" t="n">
        <v>0.003381247344052056</v>
      </c>
      <c r="C254" t="n">
        <v>99.91334488734837</v>
      </c>
      <c r="D254" t="n">
        <v>15.17927659574468</v>
      </c>
      <c r="E254" t="n">
        <v>3.086510638297872</v>
      </c>
    </row>
    <row r="255">
      <c r="A255" t="inlineStr">
        <is>
          <t>300725</t>
        </is>
      </c>
      <c r="B255" t="n">
        <v>0.02933363976113602</v>
      </c>
      <c r="C255" t="n">
        <v>99.65088370063278</v>
      </c>
      <c r="D255" t="n">
        <v>119.3195319148936</v>
      </c>
      <c r="E255" t="n">
        <v>2.252255319148936</v>
      </c>
    </row>
    <row r="256">
      <c r="A256" t="inlineStr">
        <is>
          <t>300008</t>
        </is>
      </c>
      <c r="B256" t="n">
        <v>0.003795558840752133</v>
      </c>
      <c r="C256" t="n">
        <v>99.29577464788734</v>
      </c>
      <c r="D256" t="n">
        <v>5.177191489361702</v>
      </c>
      <c r="E256" t="n">
        <v>10.07353191489362</v>
      </c>
    </row>
    <row r="257">
      <c r="A257" t="inlineStr">
        <is>
          <t>300138</t>
        </is>
      </c>
      <c r="B257" t="n">
        <v>0.00297508961610007</v>
      </c>
      <c r="C257" t="n">
        <v>99.1379310344828</v>
      </c>
      <c r="D257" t="n">
        <v>14.22991489361702</v>
      </c>
      <c r="E257" t="n">
        <v>2.43931914893617</v>
      </c>
    </row>
    <row r="258">
      <c r="A258" t="inlineStr">
        <is>
          <t>300759</t>
        </is>
      </c>
      <c r="B258" t="n">
        <v>0.02918204895131064</v>
      </c>
      <c r="C258" t="n">
        <v>98.7289992695398</v>
      </c>
      <c r="D258" t="n">
        <v>97.56940425531916</v>
      </c>
      <c r="E258" t="n">
        <v>1.627106382978723</v>
      </c>
    </row>
    <row r="259">
      <c r="A259" t="inlineStr">
        <is>
          <t>000596</t>
        </is>
      </c>
      <c r="B259" t="n">
        <v>0.05495459972641794</v>
      </c>
      <c r="C259" t="n">
        <v>98.49882720875682</v>
      </c>
      <c r="D259" t="n">
        <v>196.3114042553192</v>
      </c>
      <c r="E259" t="n">
        <v>0.7263829787234042</v>
      </c>
    </row>
    <row r="260">
      <c r="A260" t="inlineStr">
        <is>
          <t>002847</t>
        </is>
      </c>
      <c r="B260" t="n">
        <v>0.03132720693340919</v>
      </c>
      <c r="C260" t="n">
        <v>98.49594300415593</v>
      </c>
      <c r="D260" t="n">
        <v>106.4739574468085</v>
      </c>
      <c r="E260" t="n">
        <v>1.757106382978723</v>
      </c>
    </row>
    <row r="261">
      <c r="A261" t="inlineStr">
        <is>
          <t>000762</t>
        </is>
      </c>
      <c r="B261" t="n">
        <v>0.004059499182321278</v>
      </c>
      <c r="C261" t="n">
        <v>98.27160493827161</v>
      </c>
      <c r="D261" t="n">
        <v>10.07902127659574</v>
      </c>
      <c r="E261" t="n">
        <v>3.736297872340425</v>
      </c>
    </row>
    <row r="262">
      <c r="A262" t="inlineStr">
        <is>
          <t>688399</t>
        </is>
      </c>
      <c r="B262" t="n">
        <v>0.1422132708496355</v>
      </c>
      <c r="C262" t="n">
        <v>98.23631123919307</v>
      </c>
      <c r="D262" t="n">
        <v>207.720170212766</v>
      </c>
      <c r="E262" t="n">
        <v>10.88872340425532</v>
      </c>
    </row>
    <row r="263">
      <c r="A263" t="inlineStr">
        <is>
          <t>603855</t>
        </is>
      </c>
      <c r="B263" t="n">
        <v>0.003733470188473735</v>
      </c>
      <c r="C263" t="n">
        <v>97.99777530589544</v>
      </c>
      <c r="D263" t="n">
        <v>15.4911914893617</v>
      </c>
      <c r="E263" t="n">
        <v>1.452425531914894</v>
      </c>
    </row>
    <row r="264">
      <c r="A264" t="inlineStr">
        <is>
          <t>000406</t>
        </is>
      </c>
      <c r="B264" t="n">
        <v>0.002466681074506013</v>
      </c>
      <c r="C264" t="n">
        <v>97.65624999999997</v>
      </c>
      <c r="D264" t="n">
        <v>6.40663829787234</v>
      </c>
      <c r="E264" t="n">
        <v>0</v>
      </c>
    </row>
    <row r="265">
      <c r="A265" t="inlineStr">
        <is>
          <t>603650</t>
        </is>
      </c>
      <c r="B265" t="n">
        <v>0.01069621393636213</v>
      </c>
      <c r="C265" t="n">
        <v>97.48124330117901</v>
      </c>
      <c r="D265" t="n">
        <v>28.58434042553191</v>
      </c>
      <c r="E265" t="n">
        <v>4.418212765957446</v>
      </c>
    </row>
    <row r="266">
      <c r="A266" t="inlineStr">
        <is>
          <t>688188</t>
        </is>
      </c>
      <c r="B266" t="n">
        <v>0.07339792089315794</v>
      </c>
      <c r="C266" t="n">
        <v>97.05166539183645</v>
      </c>
      <c r="D266" t="n">
        <v>211.6340425531915</v>
      </c>
      <c r="E266" t="n">
        <v>2.647829787234043</v>
      </c>
    </row>
    <row r="267">
      <c r="A267" t="inlineStr">
        <is>
          <t>000737</t>
        </is>
      </c>
      <c r="B267" t="n">
        <v>0.0007537173933467172</v>
      </c>
      <c r="C267" t="n">
        <v>97.01492537313432</v>
      </c>
      <c r="D267" t="n">
        <v>3.479574468085107</v>
      </c>
      <c r="E267" t="n">
        <v>0.8477446808510637</v>
      </c>
    </row>
    <row r="268">
      <c r="A268" t="inlineStr">
        <is>
          <t>300415</t>
        </is>
      </c>
      <c r="B268" t="n">
        <v>0.004298169099864864</v>
      </c>
      <c r="C268" t="n">
        <v>96.84329199549045</v>
      </c>
      <c r="D268" t="n">
        <v>11.58817021276596</v>
      </c>
      <c r="E268" t="n">
        <v>2.019106382978724</v>
      </c>
    </row>
    <row r="269">
      <c r="A269" t="inlineStr">
        <is>
          <t>300600</t>
        </is>
      </c>
      <c r="B269" t="n">
        <v>0.00742512225712158</v>
      </c>
      <c r="C269" t="n">
        <v>96.19732785200409</v>
      </c>
      <c r="D269" t="n">
        <v>15.22991489361702</v>
      </c>
      <c r="E269" t="n">
        <v>3.257021276595744</v>
      </c>
    </row>
    <row r="270">
      <c r="A270" t="inlineStr">
        <is>
          <t>002532</t>
        </is>
      </c>
      <c r="B270" t="n">
        <v>0.0007683125772982153</v>
      </c>
      <c r="C270" t="n">
        <v>95.95645412130638</v>
      </c>
      <c r="D270" t="n">
        <v>7.450765957446809</v>
      </c>
      <c r="E270" t="n">
        <v>3.342212765957447</v>
      </c>
    </row>
    <row r="271">
      <c r="A271" t="inlineStr">
        <is>
          <t>603317</t>
        </is>
      </c>
      <c r="B271" t="n">
        <v>0.01366730070975532</v>
      </c>
      <c r="C271" t="n">
        <v>95.91966847306344</v>
      </c>
      <c r="D271" t="n">
        <v>56.62595744680851</v>
      </c>
      <c r="E271" t="n">
        <v>3.506680851063829</v>
      </c>
    </row>
    <row r="272">
      <c r="A272" t="inlineStr">
        <is>
          <t>688198</t>
        </is>
      </c>
      <c r="B272" t="n">
        <v>0.02816718333172382</v>
      </c>
      <c r="C272" t="n">
        <v>95.8818802732021</v>
      </c>
      <c r="D272" t="n">
        <v>84.33178723404257</v>
      </c>
      <c r="E272" t="n">
        <v>3.867489361702128</v>
      </c>
    </row>
    <row r="273">
      <c r="A273" t="inlineStr">
        <is>
          <t>600926</t>
        </is>
      </c>
      <c r="B273" t="n">
        <v>0.003226518361724141</v>
      </c>
      <c r="C273" t="n">
        <v>95.3161592505855</v>
      </c>
      <c r="D273" t="n">
        <v>11.40702127659574</v>
      </c>
      <c r="E273" t="n">
        <v>0.6650212765957447</v>
      </c>
    </row>
    <row r="274">
      <c r="A274" t="inlineStr">
        <is>
          <t>002727</t>
        </is>
      </c>
      <c r="B274" t="n">
        <v>0.00468026092007771</v>
      </c>
      <c r="C274" t="n">
        <v>95.30049706281068</v>
      </c>
      <c r="D274" t="n">
        <v>34.238</v>
      </c>
      <c r="E274" t="n">
        <v>2.387404255319149</v>
      </c>
    </row>
    <row r="275">
      <c r="A275" t="inlineStr">
        <is>
          <t>002812</t>
        </is>
      </c>
      <c r="B275" t="n">
        <v>0.04572954343112109</v>
      </c>
      <c r="C275" t="n">
        <v>95.24793388429754</v>
      </c>
      <c r="D275" t="n">
        <v>86.72493617021277</v>
      </c>
      <c r="E275" t="n">
        <v>1.499489361702128</v>
      </c>
    </row>
    <row r="276">
      <c r="A276" t="inlineStr">
        <is>
          <t>688368</t>
        </is>
      </c>
      <c r="B276" t="n">
        <v>0.05995124789098643</v>
      </c>
      <c r="C276" t="n">
        <v>95.23968784838348</v>
      </c>
      <c r="D276" t="n">
        <v>124.4762978723404</v>
      </c>
      <c r="E276" t="n">
        <v>4.225021276595744</v>
      </c>
    </row>
    <row r="277">
      <c r="A277" t="inlineStr">
        <is>
          <t>603010</t>
        </is>
      </c>
      <c r="B277" t="n">
        <v>0.006365122030884453</v>
      </c>
      <c r="C277" t="n">
        <v>95.21654815772462</v>
      </c>
      <c r="D277" t="n">
        <v>19.12889361702128</v>
      </c>
      <c r="E277" t="n">
        <v>2.744468085106383</v>
      </c>
    </row>
    <row r="278">
      <c r="A278" t="inlineStr">
        <is>
          <t>600600</t>
        </is>
      </c>
      <c r="B278" t="n">
        <v>0.01879053438035478</v>
      </c>
      <c r="C278" t="n">
        <v>94.86033519553074</v>
      </c>
      <c r="D278" t="n">
        <v>75.67672340425533</v>
      </c>
      <c r="E278" t="n">
        <v>1.078297872340426</v>
      </c>
    </row>
    <row r="279">
      <c r="A279" t="inlineStr">
        <is>
          <t>600916</t>
        </is>
      </c>
      <c r="B279" t="n">
        <v>0.002063878301908761</v>
      </c>
      <c r="C279" t="n">
        <v>94.8539638386648</v>
      </c>
      <c r="D279" t="n">
        <v>10.27875</v>
      </c>
      <c r="E279" t="n">
        <v>0.375</v>
      </c>
    </row>
    <row r="280">
      <c r="A280" t="inlineStr">
        <is>
          <t>300857</t>
        </is>
      </c>
      <c r="B280" t="n">
        <v>0.005417531061916753</v>
      </c>
      <c r="C280" t="n">
        <v>94.62285287528005</v>
      </c>
      <c r="D280" t="n">
        <v>33.24771428571429</v>
      </c>
      <c r="E280" t="n">
        <v>11.10585714285714</v>
      </c>
    </row>
    <row r="281">
      <c r="A281" t="inlineStr">
        <is>
          <t>000933</t>
        </is>
      </c>
      <c r="B281" t="n">
        <v>0.001780920686468886</v>
      </c>
      <c r="C281" t="n">
        <v>94.45628997867802</v>
      </c>
      <c r="D281" t="n">
        <v>5.520893617021277</v>
      </c>
      <c r="E281" t="n">
        <v>2.741446808510638</v>
      </c>
    </row>
    <row r="282">
      <c r="A282" t="inlineStr">
        <is>
          <t>600616</t>
        </is>
      </c>
      <c r="B282" t="n">
        <v>0.003250382007376984</v>
      </c>
      <c r="C282" t="n">
        <v>93.53932584269661</v>
      </c>
      <c r="D282" t="n">
        <v>5.459617021276595</v>
      </c>
      <c r="E282" t="n">
        <v>3.581829787234043</v>
      </c>
    </row>
    <row r="283">
      <c r="A283" t="inlineStr">
        <is>
          <t>600754</t>
        </is>
      </c>
      <c r="B283" t="n">
        <v>0.01134789297860037</v>
      </c>
      <c r="C283" t="n">
        <v>93.05555555555556</v>
      </c>
      <c r="D283" t="n">
        <v>39.19187234042553</v>
      </c>
      <c r="E283" t="n">
        <v>0.7170638297872342</v>
      </c>
    </row>
    <row r="284">
      <c r="A284" t="inlineStr">
        <is>
          <t>002389</t>
        </is>
      </c>
      <c r="B284" t="n">
        <v>0.009472834549751554</v>
      </c>
      <c r="C284" t="n">
        <v>92.92487235594456</v>
      </c>
      <c r="D284" t="n">
        <v>20.90825531914894</v>
      </c>
      <c r="E284" t="n">
        <v>4.355531914893617</v>
      </c>
    </row>
    <row r="285">
      <c r="A285" t="inlineStr">
        <is>
          <t>601233</t>
        </is>
      </c>
      <c r="B285" t="n">
        <v>0.005108582394183043</v>
      </c>
      <c r="C285" t="n">
        <v>92.49823071479122</v>
      </c>
      <c r="D285" t="n">
        <v>16.25710638297872</v>
      </c>
      <c r="E285" t="n">
        <v>1.795872340425532</v>
      </c>
    </row>
    <row r="286">
      <c r="A286" t="inlineStr">
        <is>
          <t>600765</t>
        </is>
      </c>
      <c r="B286" t="n">
        <v>0.005790630821664314</v>
      </c>
      <c r="C286" t="n">
        <v>90.91778202676861</v>
      </c>
      <c r="D286" t="n">
        <v>14.04293617021277</v>
      </c>
      <c r="E286" t="n">
        <v>2.81068085106383</v>
      </c>
    </row>
    <row r="287">
      <c r="A287" t="inlineStr">
        <is>
          <t>300593</t>
        </is>
      </c>
      <c r="B287" t="n">
        <v>0.008232913198677734</v>
      </c>
      <c r="C287" t="n">
        <v>90.4182879377432</v>
      </c>
      <c r="D287" t="n">
        <v>21.29246808510638</v>
      </c>
      <c r="E287" t="n">
        <v>7.242936170212766</v>
      </c>
    </row>
    <row r="288">
      <c r="A288" t="inlineStr">
        <is>
          <t>600151</t>
        </is>
      </c>
      <c r="B288" t="n">
        <v>0.001780269974722506</v>
      </c>
      <c r="C288" t="n">
        <v>90.38076152304609</v>
      </c>
      <c r="D288" t="n">
        <v>6.512595744680851</v>
      </c>
      <c r="E288" t="n">
        <v>2.367574468085107</v>
      </c>
    </row>
    <row r="289">
      <c r="A289" t="inlineStr">
        <is>
          <t>300171</t>
        </is>
      </c>
      <c r="B289" t="n">
        <v>0.005393785234552632</v>
      </c>
      <c r="C289" t="n">
        <v>90.29768467475195</v>
      </c>
      <c r="D289" t="n">
        <v>15.77621276595745</v>
      </c>
      <c r="E289" t="n">
        <v>3.342</v>
      </c>
    </row>
    <row r="290">
      <c r="A290" t="inlineStr">
        <is>
          <t>000589</t>
        </is>
      </c>
      <c r="B290" t="n">
        <v>0.00125516032795571</v>
      </c>
      <c r="C290" t="n">
        <v>89.97668997669</v>
      </c>
      <c r="D290" t="n">
        <v>5.449361702127659</v>
      </c>
      <c r="E290" t="n">
        <v>2.632936170212766</v>
      </c>
    </row>
    <row r="291">
      <c r="A291" t="inlineStr">
        <is>
          <t>601777</t>
        </is>
      </c>
      <c r="B291" t="n">
        <v>0.0008446271738132945</v>
      </c>
      <c r="C291" t="n">
        <v>89.86486486486487</v>
      </c>
      <c r="D291" t="n">
        <v>4.508936170212766</v>
      </c>
      <c r="E291" t="n">
        <v>2.186382978723405</v>
      </c>
    </row>
    <row r="292">
      <c r="A292" t="inlineStr">
        <is>
          <t>300782</t>
        </is>
      </c>
      <c r="B292" t="n">
        <v>0.1478097994742274</v>
      </c>
      <c r="C292" t="n">
        <v>89.60989046185381</v>
      </c>
      <c r="D292" t="n">
        <v>435.2732340425532</v>
      </c>
      <c r="E292" t="n">
        <v>4.073574468085106</v>
      </c>
    </row>
    <row r="293">
      <c r="A293" t="inlineStr">
        <is>
          <t>600711</t>
        </is>
      </c>
      <c r="B293" t="n">
        <v>0.001799633147565355</v>
      </c>
      <c r="C293" t="n">
        <v>89.58333333333333</v>
      </c>
      <c r="D293" t="n">
        <v>5.832851063829787</v>
      </c>
      <c r="E293" t="n">
        <v>4.893957446808511</v>
      </c>
    </row>
    <row r="294">
      <c r="A294" t="inlineStr">
        <is>
          <t>300733</t>
        </is>
      </c>
      <c r="B294" t="n">
        <v>0.008091482501653306</v>
      </c>
      <c r="C294" t="n">
        <v>89.52380952380952</v>
      </c>
      <c r="D294" t="n">
        <v>15.47812765957447</v>
      </c>
      <c r="E294" t="n">
        <v>9.082212765957445</v>
      </c>
    </row>
    <row r="295">
      <c r="A295" t="inlineStr">
        <is>
          <t>000708</t>
        </is>
      </c>
      <c r="B295" t="n">
        <v>0.004373610361170268</v>
      </c>
      <c r="C295" t="n">
        <v>89.1777509068924</v>
      </c>
      <c r="D295" t="n">
        <v>19.03046808510638</v>
      </c>
      <c r="E295" t="n">
        <v>0.7053191489361702</v>
      </c>
    </row>
    <row r="296">
      <c r="A296" t="inlineStr">
        <is>
          <t>600685</t>
        </is>
      </c>
      <c r="B296" t="n">
        <v>0.009799753737563333</v>
      </c>
      <c r="C296" t="n">
        <v>88.73546511627906</v>
      </c>
      <c r="D296" t="n">
        <v>24.29514893617021</v>
      </c>
      <c r="E296" t="n">
        <v>2.812510638297872</v>
      </c>
    </row>
    <row r="297">
      <c r="A297" t="inlineStr">
        <is>
          <t>688390</t>
        </is>
      </c>
      <c r="B297" t="n">
        <v>0.07254015338067323</v>
      </c>
      <c r="C297" t="n">
        <v>88.36296296296295</v>
      </c>
      <c r="D297" t="n">
        <v>207.6620720720721</v>
      </c>
      <c r="E297" t="n">
        <v>8.00945945945946</v>
      </c>
    </row>
    <row r="298">
      <c r="A298" t="inlineStr">
        <is>
          <t>603259</t>
        </is>
      </c>
      <c r="B298" t="n">
        <v>0.03276135398785877</v>
      </c>
      <c r="C298" t="n">
        <v>88.01552644347406</v>
      </c>
      <c r="D298" t="n">
        <v>104.8777021276596</v>
      </c>
      <c r="E298" t="n">
        <v>1.134468085106383</v>
      </c>
    </row>
    <row r="299">
      <c r="A299" t="inlineStr">
        <is>
          <t>300318</t>
        </is>
      </c>
      <c r="B299" t="n">
        <v>0.008561291953796258</v>
      </c>
      <c r="C299" t="n">
        <v>88.00000000000001</v>
      </c>
      <c r="D299" t="n">
        <v>10.07982978723404</v>
      </c>
      <c r="E299" t="n">
        <v>4.641106382978724</v>
      </c>
    </row>
    <row r="300">
      <c r="A300" t="inlineStr">
        <is>
          <t>300185</t>
        </is>
      </c>
      <c r="B300" t="n">
        <v>0.001921614210782145</v>
      </c>
      <c r="C300" t="n">
        <v>87.36263736263736</v>
      </c>
      <c r="D300" t="n">
        <v>3.081489361702128</v>
      </c>
      <c r="E300" t="n">
        <v>5.84331914893617</v>
      </c>
    </row>
    <row r="301">
      <c r="A301" t="inlineStr">
        <is>
          <t>300285</t>
        </is>
      </c>
      <c r="B301" t="n">
        <v>0.01011552763221784</v>
      </c>
      <c r="C301" t="n">
        <v>87.09677419354837</v>
      </c>
      <c r="D301" t="n">
        <v>35.71012765957447</v>
      </c>
      <c r="E301" t="n">
        <v>1.653021276595745</v>
      </c>
    </row>
    <row r="302">
      <c r="A302" t="inlineStr">
        <is>
          <t>002049</t>
        </is>
      </c>
      <c r="B302" t="n">
        <v>0.03647571434624356</v>
      </c>
      <c r="C302" t="n">
        <v>87.07713125845737</v>
      </c>
      <c r="D302" t="n">
        <v>101.0663404255319</v>
      </c>
      <c r="E302" t="n">
        <v>3.971702127659574</v>
      </c>
    </row>
    <row r="303">
      <c r="A303" t="inlineStr">
        <is>
          <t>603225</t>
        </is>
      </c>
      <c r="B303" t="n">
        <v>0.003111192286201686</v>
      </c>
      <c r="C303" t="n">
        <v>87.02290076335879</v>
      </c>
      <c r="D303" t="n">
        <v>12.03370212765958</v>
      </c>
      <c r="E303" t="n">
        <v>0.6490638297872341</v>
      </c>
    </row>
    <row r="304">
      <c r="A304" t="inlineStr">
        <is>
          <t>002176</t>
        </is>
      </c>
      <c r="B304" t="n">
        <v>0.00281902878895709</v>
      </c>
      <c r="C304" t="n">
        <v>86.94267515923566</v>
      </c>
      <c r="D304" t="n">
        <v>2.60868085106383</v>
      </c>
      <c r="E304" t="n">
        <v>2.166</v>
      </c>
    </row>
    <row r="305">
      <c r="A305" t="inlineStr">
        <is>
          <t>600228</t>
        </is>
      </c>
      <c r="B305" t="n">
        <v>0.0009046936616415587</v>
      </c>
      <c r="C305" t="n">
        <v>86.94158075601375</v>
      </c>
      <c r="D305" t="n">
        <v>10.72587234042553</v>
      </c>
      <c r="E305" t="n">
        <v>1.03</v>
      </c>
    </row>
    <row r="306">
      <c r="A306" t="inlineStr">
        <is>
          <t>603063</t>
        </is>
      </c>
      <c r="B306" t="n">
        <v>0.006898860139579636</v>
      </c>
      <c r="C306" t="n">
        <v>86.82824025289779</v>
      </c>
      <c r="D306" t="n">
        <v>11.38944680851064</v>
      </c>
      <c r="E306" t="n">
        <v>2.705021276595744</v>
      </c>
    </row>
    <row r="307">
      <c r="A307" t="inlineStr">
        <is>
          <t>300402</t>
        </is>
      </c>
      <c r="B307" t="n">
        <v>0.007726053590297646</v>
      </c>
      <c r="C307" t="n">
        <v>86.74971687429216</v>
      </c>
      <c r="D307" t="n">
        <v>13.40327659574468</v>
      </c>
      <c r="E307" t="n">
        <v>3.935872340425532</v>
      </c>
    </row>
    <row r="308">
      <c r="A308" t="inlineStr">
        <is>
          <t>300569</t>
        </is>
      </c>
      <c r="B308" t="n">
        <v>0.00655975142527056</v>
      </c>
      <c r="C308" t="n">
        <v>86.63967611336032</v>
      </c>
      <c r="D308" t="n">
        <v>12.32893617021277</v>
      </c>
      <c r="E308" t="n">
        <v>7.639829787234041</v>
      </c>
    </row>
    <row r="309">
      <c r="A309" t="inlineStr">
        <is>
          <t>601689</t>
        </is>
      </c>
      <c r="B309" t="n">
        <v>0.01072203211627824</v>
      </c>
      <c r="C309" t="n">
        <v>86.55963302752295</v>
      </c>
      <c r="D309" t="n">
        <v>33.41893617021277</v>
      </c>
      <c r="E309" t="n">
        <v>1.208510638297872</v>
      </c>
    </row>
    <row r="310">
      <c r="A310" t="inlineStr">
        <is>
          <t>300390</t>
        </is>
      </c>
      <c r="B310" t="n">
        <v>0.007200950737529332</v>
      </c>
      <c r="C310" t="n">
        <v>86.50914634146343</v>
      </c>
      <c r="D310" t="n">
        <v>16.62212765957447</v>
      </c>
      <c r="E310" t="n">
        <v>6.851276595744681</v>
      </c>
    </row>
    <row r="311">
      <c r="A311" t="inlineStr">
        <is>
          <t>000039</t>
        </is>
      </c>
      <c r="B311" t="n">
        <v>0.004740807237561872</v>
      </c>
      <c r="C311" t="n">
        <v>86.42131979695431</v>
      </c>
      <c r="D311" t="n">
        <v>10.40838297872341</v>
      </c>
      <c r="E311" t="n">
        <v>1.387404255319149</v>
      </c>
    </row>
    <row r="312">
      <c r="A312" t="inlineStr">
        <is>
          <t>603899</t>
        </is>
      </c>
      <c r="B312" t="n">
        <v>0.01597619434701503</v>
      </c>
      <c r="C312" t="n">
        <v>86.347750109218</v>
      </c>
      <c r="D312" t="n">
        <v>67.94161702127658</v>
      </c>
      <c r="E312" t="n">
        <v>0.4094893617021276</v>
      </c>
    </row>
    <row r="313">
      <c r="A313" t="inlineStr">
        <is>
          <t>600127</t>
        </is>
      </c>
      <c r="B313" t="n">
        <v>0.001759072660185231</v>
      </c>
      <c r="C313" t="n">
        <v>86.32653061224489</v>
      </c>
      <c r="D313" t="n">
        <v>10.60617021276596</v>
      </c>
      <c r="E313" t="n">
        <v>11.21336170212766</v>
      </c>
    </row>
    <row r="314">
      <c r="A314" t="inlineStr">
        <is>
          <t>603233</t>
        </is>
      </c>
      <c r="B314" t="n">
        <v>0.01212093052422854</v>
      </c>
      <c r="C314" t="n">
        <v>86.15756598831352</v>
      </c>
      <c r="D314" t="n">
        <v>75.62685106382979</v>
      </c>
      <c r="E314" t="n">
        <v>1.681404255319149</v>
      </c>
    </row>
    <row r="315">
      <c r="A315" t="inlineStr">
        <is>
          <t>603890</t>
        </is>
      </c>
      <c r="B315" t="n">
        <v>0.001892278332047696</v>
      </c>
      <c r="C315" t="n">
        <v>86.0349127182045</v>
      </c>
      <c r="D315" t="n">
        <v>13.78693617021276</v>
      </c>
      <c r="E315" t="n">
        <v>5.943531914893617</v>
      </c>
    </row>
    <row r="316">
      <c r="A316" t="inlineStr">
        <is>
          <t>002867</t>
        </is>
      </c>
      <c r="B316" t="n">
        <v>0.003848862716953054</v>
      </c>
      <c r="C316" t="n">
        <v>85.90998043052835</v>
      </c>
      <c r="D316" t="n">
        <v>24.69808510638298</v>
      </c>
      <c r="E316" t="n">
        <v>0.9119574468085107</v>
      </c>
    </row>
    <row r="317">
      <c r="A317" t="inlineStr">
        <is>
          <t>300835</t>
        </is>
      </c>
      <c r="B317" t="n">
        <v>0.005960069723708827</v>
      </c>
      <c r="C317" t="n">
        <v>85.86805555555554</v>
      </c>
      <c r="D317" t="n">
        <v>59.67081967213116</v>
      </c>
      <c r="E317" t="n">
        <v>13.86508196721311</v>
      </c>
    </row>
    <row r="318">
      <c r="A318" t="inlineStr">
        <is>
          <t>002833</t>
        </is>
      </c>
      <c r="B318" t="n">
        <v>0.01017768812275899</v>
      </c>
      <c r="C318" t="n">
        <v>85.62874251497009</v>
      </c>
      <c r="D318" t="n">
        <v>35.22489361702128</v>
      </c>
      <c r="E318" t="n">
        <v>1.601957446808511</v>
      </c>
    </row>
    <row r="319">
      <c r="A319" t="inlineStr">
        <is>
          <t>603606</t>
        </is>
      </c>
      <c r="B319" t="n">
        <v>0.005471774473473258</v>
      </c>
      <c r="C319" t="n">
        <v>85.36404160475482</v>
      </c>
      <c r="D319" t="n">
        <v>19.73851063829787</v>
      </c>
      <c r="E319" t="n">
        <v>2.723489361702128</v>
      </c>
    </row>
    <row r="320">
      <c r="A320" t="inlineStr">
        <is>
          <t>002258</t>
        </is>
      </c>
      <c r="B320" t="n">
        <v>0.003310636713172586</v>
      </c>
      <c r="C320" t="n">
        <v>84.96993987975952</v>
      </c>
      <c r="D320" t="n">
        <v>20.04761702127659</v>
      </c>
      <c r="E320" t="n">
        <v>2.276170212765957</v>
      </c>
    </row>
    <row r="321">
      <c r="A321" t="inlineStr">
        <is>
          <t>000830</t>
        </is>
      </c>
      <c r="B321" t="n">
        <v>0.002558923511880237</v>
      </c>
      <c r="C321" t="n">
        <v>84.75877192982459</v>
      </c>
      <c r="D321" t="n">
        <v>10.15140425531915</v>
      </c>
      <c r="E321" t="n">
        <v>2.637404255319149</v>
      </c>
    </row>
    <row r="322">
      <c r="A322" t="inlineStr">
        <is>
          <t>300492</t>
        </is>
      </c>
      <c r="B322" t="n">
        <v>0.008667794676368669</v>
      </c>
      <c r="C322" t="n">
        <v>84.47075208913648</v>
      </c>
      <c r="D322" t="n">
        <v>41.48434042553191</v>
      </c>
      <c r="E322" t="n">
        <v>1.290425531914894</v>
      </c>
    </row>
    <row r="323">
      <c r="A323" t="inlineStr">
        <is>
          <t>300395</t>
        </is>
      </c>
      <c r="B323" t="n">
        <v>0.01547058120796973</v>
      </c>
      <c r="C323" t="n">
        <v>84.46362515413072</v>
      </c>
      <c r="D323" t="n">
        <v>38.85102127659574</v>
      </c>
      <c r="E323" t="n">
        <v>1.593617021276596</v>
      </c>
    </row>
    <row r="324">
      <c r="A324" t="inlineStr">
        <is>
          <t>603198</t>
        </is>
      </c>
      <c r="B324" t="n">
        <v>0.009440996636720489</v>
      </c>
      <c r="C324" t="n">
        <v>84.27370948379351</v>
      </c>
      <c r="D324" t="n">
        <v>24.37578723404255</v>
      </c>
      <c r="E324" t="n">
        <v>1.810723404255319</v>
      </c>
    </row>
    <row r="325">
      <c r="A325" t="inlineStr">
        <is>
          <t>300827</t>
        </is>
      </c>
      <c r="B325" t="n">
        <v>0.008537580216735884</v>
      </c>
      <c r="C325" t="n">
        <v>84.24261874197687</v>
      </c>
      <c r="D325" t="n">
        <v>55.85682464454977</v>
      </c>
      <c r="E325" t="n">
        <v>14.16938388625593</v>
      </c>
    </row>
    <row r="326">
      <c r="A326" t="inlineStr">
        <is>
          <t>000591</t>
        </is>
      </c>
      <c r="B326" t="n">
        <v>0.001452928617998698</v>
      </c>
      <c r="C326" t="n">
        <v>84.22459893048126</v>
      </c>
      <c r="D326" t="n">
        <v>4.491872340425531</v>
      </c>
      <c r="E326" t="n">
        <v>4.634127659574468</v>
      </c>
    </row>
    <row r="327">
      <c r="A327" t="inlineStr">
        <is>
          <t>000703</t>
        </is>
      </c>
      <c r="B327" t="n">
        <v>0.001607289609242966</v>
      </c>
      <c r="C327" t="n">
        <v>84.0607210626186</v>
      </c>
      <c r="D327" t="n">
        <v>11.17889361702128</v>
      </c>
      <c r="E327" t="n">
        <v>0.974936170212766</v>
      </c>
    </row>
    <row r="328">
      <c r="A328" t="inlineStr">
        <is>
          <t>000538</t>
        </is>
      </c>
      <c r="B328" t="n">
        <v>0.01446608953222432</v>
      </c>
      <c r="C328" t="n">
        <v>83.86189258312019</v>
      </c>
      <c r="D328" t="n">
        <v>102.966170212766</v>
      </c>
      <c r="E328" t="n">
        <v>1.289446808510638</v>
      </c>
    </row>
    <row r="329">
      <c r="A329" t="inlineStr">
        <is>
          <t>600315</t>
        </is>
      </c>
      <c r="B329" t="n">
        <v>0.004599340503711422</v>
      </c>
      <c r="C329" t="n">
        <v>83.81439532334673</v>
      </c>
      <c r="D329" t="n">
        <v>38.50591489361702</v>
      </c>
      <c r="E329" t="n">
        <v>1.178978723404255</v>
      </c>
    </row>
    <row r="330">
      <c r="A330" t="inlineStr">
        <is>
          <t>600166</t>
        </is>
      </c>
      <c r="B330" t="n">
        <v>0.0006725461771060415</v>
      </c>
      <c r="C330" t="n">
        <v>83.49514563106794</v>
      </c>
      <c r="D330" t="n">
        <v>2.519531914893617</v>
      </c>
      <c r="E330" t="n">
        <v>2.347744680851064</v>
      </c>
    </row>
    <row r="331">
      <c r="A331" t="inlineStr">
        <is>
          <t>002932</t>
        </is>
      </c>
      <c r="B331" t="n">
        <v>0.01900581937112678</v>
      </c>
      <c r="C331" t="n">
        <v>83.46938775510205</v>
      </c>
      <c r="D331" t="n">
        <v>68.13361702127659</v>
      </c>
      <c r="E331" t="n">
        <v>10.20442553191489</v>
      </c>
    </row>
    <row r="332">
      <c r="A332" t="inlineStr">
        <is>
          <t>601388</t>
        </is>
      </c>
      <c r="B332" t="n">
        <v>0.0005236846285586452</v>
      </c>
      <c r="C332" t="n">
        <v>82.97872340425532</v>
      </c>
      <c r="D332" t="n">
        <v>2.307106382978723</v>
      </c>
      <c r="E332" t="n">
        <v>3.43</v>
      </c>
    </row>
    <row r="333">
      <c r="A333" t="inlineStr">
        <is>
          <t>688019</t>
        </is>
      </c>
      <c r="B333" t="n">
        <v>0.08422735366370647</v>
      </c>
      <c r="C333" t="n">
        <v>82.97739866757982</v>
      </c>
      <c r="D333" t="n">
        <v>301.0386808510638</v>
      </c>
      <c r="E333" t="n">
        <v>6.220340425531914</v>
      </c>
    </row>
    <row r="334">
      <c r="A334" t="inlineStr">
        <is>
          <t>002210</t>
        </is>
      </c>
      <c r="B334" t="n">
        <v>0.0008153559750658319</v>
      </c>
      <c r="C334" t="n">
        <v>82.78688524590163</v>
      </c>
      <c r="D334" t="n">
        <v>1.736297872340425</v>
      </c>
      <c r="E334" t="n">
        <v>1.163702127659574</v>
      </c>
    </row>
    <row r="335">
      <c r="A335" t="inlineStr">
        <is>
          <t>300651</t>
        </is>
      </c>
      <c r="B335" t="n">
        <v>0.006819129246446903</v>
      </c>
      <c r="C335" t="n">
        <v>82.44336569579289</v>
      </c>
      <c r="D335" t="n">
        <v>35.97697872340426</v>
      </c>
      <c r="E335" t="n">
        <v>2.469404255319149</v>
      </c>
    </row>
    <row r="336">
      <c r="A336" t="inlineStr">
        <is>
          <t>600877</t>
        </is>
      </c>
      <c r="B336" t="n">
        <v>0.002664447402013966</v>
      </c>
      <c r="C336" t="n">
        <v>82.43243243243244</v>
      </c>
      <c r="D336" t="n">
        <v>7.138510638297872</v>
      </c>
      <c r="E336" t="n">
        <v>1.190468085106383</v>
      </c>
    </row>
    <row r="337">
      <c r="A337" t="inlineStr">
        <is>
          <t>000960</t>
        </is>
      </c>
      <c r="B337" t="n">
        <v>0.0008173908734413534</v>
      </c>
      <c r="C337" t="n">
        <v>82.19461697722568</v>
      </c>
      <c r="D337" t="n">
        <v>9.75340425531915</v>
      </c>
      <c r="E337" t="n">
        <v>1.453574468085107</v>
      </c>
    </row>
    <row r="338">
      <c r="A338" t="inlineStr">
        <is>
          <t>603833</t>
        </is>
      </c>
      <c r="B338" t="n">
        <v>0.02796541456771087</v>
      </c>
      <c r="C338" t="n">
        <v>82.14243111058094</v>
      </c>
      <c r="D338" t="n">
        <v>104.8455744680851</v>
      </c>
      <c r="E338" t="n">
        <v>0.4680425531914894</v>
      </c>
    </row>
    <row r="339">
      <c r="A339" t="inlineStr">
        <is>
          <t>002930</t>
        </is>
      </c>
      <c r="B339" t="n">
        <v>0.004281254751061747</v>
      </c>
      <c r="C339" t="n">
        <v>82.07816968541468</v>
      </c>
      <c r="D339" t="n">
        <v>17.38489361702128</v>
      </c>
      <c r="E339" t="n">
        <v>6.698042553191489</v>
      </c>
    </row>
    <row r="340">
      <c r="A340" t="inlineStr">
        <is>
          <t>600549</t>
        </is>
      </c>
      <c r="B340" t="n">
        <v>0.001649229295507341</v>
      </c>
      <c r="C340" t="n">
        <v>81.87755102040816</v>
      </c>
      <c r="D340" t="n">
        <v>14.19395744680851</v>
      </c>
      <c r="E340" t="n">
        <v>1.916468085106383</v>
      </c>
    </row>
    <row r="341">
      <c r="A341" t="inlineStr">
        <is>
          <t>300551</t>
        </is>
      </c>
      <c r="B341" t="n">
        <v>0.006424525087076281</v>
      </c>
      <c r="C341" t="n">
        <v>81.69398907103826</v>
      </c>
      <c r="D341" t="n">
        <v>24.00527659574468</v>
      </c>
      <c r="E341" t="n">
        <v>4.233829787234042</v>
      </c>
    </row>
    <row r="342">
      <c r="A342" t="inlineStr">
        <is>
          <t>601882</t>
        </is>
      </c>
      <c r="B342" t="n">
        <v>0.002276400990621992</v>
      </c>
      <c r="C342" t="n">
        <v>81.27659574468085</v>
      </c>
      <c r="D342" t="n">
        <v>10.36514893617021</v>
      </c>
      <c r="E342" t="n">
        <v>0.8657446808510638</v>
      </c>
    </row>
    <row r="343">
      <c r="A343" t="inlineStr">
        <is>
          <t>000963</t>
        </is>
      </c>
      <c r="B343" t="n">
        <v>0.002955045025021384</v>
      </c>
      <c r="C343" t="n">
        <v>81.20155038759688</v>
      </c>
      <c r="D343" t="n">
        <v>25.272</v>
      </c>
      <c r="E343" t="n">
        <v>1.505063829787234</v>
      </c>
    </row>
    <row r="344">
      <c r="A344" t="inlineStr">
        <is>
          <t>603456</t>
        </is>
      </c>
      <c r="B344" t="n">
        <v>0.005116133262718718</v>
      </c>
      <c r="C344" t="n">
        <v>80.02866698518874</v>
      </c>
      <c r="D344" t="n">
        <v>29.89008510638298</v>
      </c>
      <c r="E344" t="n">
        <v>1.152978723404255</v>
      </c>
    </row>
    <row r="345">
      <c r="A345" t="inlineStr">
        <is>
          <t>002723</t>
        </is>
      </c>
      <c r="B345" t="n">
        <v>0.002001520233627957</v>
      </c>
      <c r="C345" t="n">
        <v>79.57219251336898</v>
      </c>
      <c r="D345" t="n">
        <v>13.41195744680851</v>
      </c>
      <c r="E345" t="n">
        <v>2.436851063829787</v>
      </c>
    </row>
    <row r="346">
      <c r="A346" t="inlineStr">
        <is>
          <t>300536</t>
        </is>
      </c>
      <c r="B346" t="n">
        <v>0.004356954498802264</v>
      </c>
      <c r="C346" t="n">
        <v>79.56852791878173</v>
      </c>
      <c r="D346" t="n">
        <v>11.86821276595745</v>
      </c>
      <c r="E346" t="n">
        <v>2.011829787234042</v>
      </c>
    </row>
    <row r="347">
      <c r="A347" t="inlineStr">
        <is>
          <t>600563</t>
        </is>
      </c>
      <c r="B347" t="n">
        <v>0.02642291463437484</v>
      </c>
      <c r="C347" t="n">
        <v>79.45758799769185</v>
      </c>
      <c r="D347" t="n">
        <v>72.29085106382979</v>
      </c>
      <c r="E347" t="n">
        <v>1.381021276595745</v>
      </c>
    </row>
    <row r="348">
      <c r="A348" t="inlineStr">
        <is>
          <t>000786</t>
        </is>
      </c>
      <c r="B348" t="n">
        <v>0.01006736861914527</v>
      </c>
      <c r="C348" t="n">
        <v>79.26490984743413</v>
      </c>
      <c r="D348" t="n">
        <v>33.06008510638298</v>
      </c>
      <c r="E348" t="n">
        <v>0.8468510638297874</v>
      </c>
    </row>
    <row r="349">
      <c r="A349" t="inlineStr">
        <is>
          <t>600989</t>
        </is>
      </c>
      <c r="B349" t="n">
        <v>0.002772414437302824</v>
      </c>
      <c r="C349" t="n">
        <v>79.04761904761905</v>
      </c>
      <c r="D349" t="n">
        <v>10.97340425531915</v>
      </c>
      <c r="E349" t="n">
        <v>2.849148936170212</v>
      </c>
    </row>
    <row r="350">
      <c r="A350" t="inlineStr">
        <is>
          <t>600089</t>
        </is>
      </c>
      <c r="B350" t="n">
        <v>0.001412567227225604</v>
      </c>
      <c r="C350" t="n">
        <v>79.0257104194858</v>
      </c>
      <c r="D350" t="n">
        <v>8.577191489361704</v>
      </c>
      <c r="E350" t="n">
        <v>2.849531914893618</v>
      </c>
    </row>
    <row r="351">
      <c r="A351" t="inlineStr">
        <is>
          <t>002254</t>
        </is>
      </c>
      <c r="B351" t="n">
        <v>0.001186708714739196</v>
      </c>
      <c r="C351" t="n">
        <v>78.89530090684251</v>
      </c>
      <c r="D351" t="n">
        <v>14.61323404255319</v>
      </c>
      <c r="E351" t="n">
        <v>1.871531914893617</v>
      </c>
    </row>
    <row r="352">
      <c r="A352" t="inlineStr">
        <is>
          <t>002080</t>
        </is>
      </c>
      <c r="B352" t="n">
        <v>0.005470296338644644</v>
      </c>
      <c r="C352" t="n">
        <v>78.64923747276691</v>
      </c>
      <c r="D352" t="n">
        <v>18.05034042553191</v>
      </c>
      <c r="E352" t="n">
        <v>1.360085106382979</v>
      </c>
    </row>
    <row r="353">
      <c r="A353" t="inlineStr">
        <is>
          <t>300837</t>
        </is>
      </c>
      <c r="B353" t="n">
        <v>0.00926911383440338</v>
      </c>
      <c r="C353" t="n">
        <v>78.30039525691699</v>
      </c>
      <c r="D353" t="n">
        <v>56.96241379310344</v>
      </c>
      <c r="E353" t="n">
        <v>7.130459770114943</v>
      </c>
    </row>
    <row r="354">
      <c r="A354" t="inlineStr">
        <is>
          <t>000626</t>
        </is>
      </c>
      <c r="B354" t="n">
        <v>0.004097701385945052</v>
      </c>
      <c r="C354" t="n">
        <v>78.08056872037913</v>
      </c>
      <c r="D354" t="n">
        <v>8.714425531914895</v>
      </c>
      <c r="E354" t="n">
        <v>0.9613191489361702</v>
      </c>
    </row>
    <row r="355">
      <c r="A355" t="inlineStr">
        <is>
          <t>603816</t>
        </is>
      </c>
      <c r="B355" t="n">
        <v>0.0175750612926646</v>
      </c>
      <c r="C355" t="n">
        <v>77.65981998615278</v>
      </c>
      <c r="D355" t="n">
        <v>59.7267659574468</v>
      </c>
      <c r="E355" t="n">
        <v>0.566468085106383</v>
      </c>
    </row>
    <row r="356">
      <c r="A356" t="inlineStr">
        <is>
          <t>300999</t>
        </is>
      </c>
      <c r="B356" t="n">
        <v>0.04406142448996354</v>
      </c>
      <c r="C356" t="n">
        <v>77.64285714285715</v>
      </c>
      <c r="D356" t="n">
        <v>88.44602272727273</v>
      </c>
      <c r="E356" t="n">
        <v>18.10227272727273</v>
      </c>
    </row>
    <row r="357">
      <c r="A357" t="inlineStr">
        <is>
          <t>603979</t>
        </is>
      </c>
      <c r="B357" t="n">
        <v>0.001026425375140003</v>
      </c>
      <c r="C357" t="n">
        <v>77.57644394110986</v>
      </c>
      <c r="D357" t="n">
        <v>11.01982978723404</v>
      </c>
      <c r="E357" t="n">
        <v>1.357191489361702</v>
      </c>
    </row>
    <row r="358">
      <c r="A358" t="inlineStr">
        <is>
          <t>000831</t>
        </is>
      </c>
      <c r="B358" t="n">
        <v>0.001815329039566411</v>
      </c>
      <c r="C358" t="n">
        <v>77.25245316681534</v>
      </c>
      <c r="D358" t="n">
        <v>13.23097872340425</v>
      </c>
      <c r="E358" t="n">
        <v>4.048510638297872</v>
      </c>
    </row>
    <row r="359">
      <c r="A359" t="inlineStr">
        <is>
          <t>603260</t>
        </is>
      </c>
      <c r="B359" t="n">
        <v>0.007286109813740787</v>
      </c>
      <c r="C359" t="n">
        <v>77.12462210278804</v>
      </c>
      <c r="D359" t="n">
        <v>31.66459574468085</v>
      </c>
      <c r="E359" t="n">
        <v>1.15736170212766</v>
      </c>
    </row>
    <row r="360">
      <c r="A360" t="inlineStr">
        <is>
          <t>300592</t>
        </is>
      </c>
      <c r="B360" t="n">
        <v>0.005638401633458537</v>
      </c>
      <c r="C360" t="n">
        <v>76.95852534562211</v>
      </c>
      <c r="D360" t="n">
        <v>16.72855319148936</v>
      </c>
      <c r="E360" t="n">
        <v>4.772978723404256</v>
      </c>
    </row>
    <row r="361">
      <c r="A361" t="inlineStr">
        <is>
          <t>603378</t>
        </is>
      </c>
      <c r="B361" t="n">
        <v>0.02077786546896328</v>
      </c>
      <c r="C361" t="n">
        <v>76.91813804173356</v>
      </c>
      <c r="D361" t="n">
        <v>50.44306382978723</v>
      </c>
      <c r="E361" t="n">
        <v>2.091191489361703</v>
      </c>
    </row>
    <row r="362">
      <c r="A362" t="inlineStr">
        <is>
          <t>300576</t>
        </is>
      </c>
      <c r="B362" t="n">
        <v>0.01176809805959433</v>
      </c>
      <c r="C362" t="n">
        <v>76.70146137787057</v>
      </c>
      <c r="D362" t="n">
        <v>49.83859574468085</v>
      </c>
      <c r="E362" t="n">
        <v>14.98557446808511</v>
      </c>
    </row>
    <row r="363">
      <c r="A363" t="inlineStr">
        <is>
          <t>300518</t>
        </is>
      </c>
      <c r="B363" t="n">
        <v>0.01001337352570985</v>
      </c>
      <c r="C363" t="n">
        <v>76.65418227215982</v>
      </c>
      <c r="D363" t="n">
        <v>32.33153191489362</v>
      </c>
      <c r="E363" t="n">
        <v>4.840382978723405</v>
      </c>
    </row>
    <row r="364">
      <c r="A364" t="inlineStr">
        <is>
          <t>002407</t>
        </is>
      </c>
      <c r="B364" t="n">
        <v>0.005040966544390778</v>
      </c>
      <c r="C364" t="n">
        <v>76.43260694108152</v>
      </c>
      <c r="D364" t="n">
        <v>14.15072340425532</v>
      </c>
      <c r="E364" t="n">
        <v>7.008808510638299</v>
      </c>
    </row>
    <row r="365">
      <c r="A365" t="inlineStr">
        <is>
          <t>688339</t>
        </is>
      </c>
      <c r="B365" t="n">
        <v>0.06260800144619269</v>
      </c>
      <c r="C365" t="n">
        <v>76.39482684908079</v>
      </c>
      <c r="D365" t="n">
        <v>214.9268461538461</v>
      </c>
      <c r="E365" t="n">
        <v>9.425384615384615</v>
      </c>
    </row>
    <row r="366">
      <c r="A366" t="inlineStr">
        <is>
          <t>600591</t>
        </is>
      </c>
      <c r="B366" t="n">
        <v>0.0006737051843216769</v>
      </c>
      <c r="C366" t="n">
        <v>76.02905569007264</v>
      </c>
      <c r="D366" t="n">
        <v>5.705617021276597</v>
      </c>
      <c r="E366" t="n">
        <v>0</v>
      </c>
    </row>
    <row r="367">
      <c r="A367" t="inlineStr">
        <is>
          <t>002585</t>
        </is>
      </c>
      <c r="B367" t="n">
        <v>0.002132850391053705</v>
      </c>
      <c r="C367" t="n">
        <v>75.94696969696967</v>
      </c>
      <c r="D367" t="n">
        <v>7.944723404255319</v>
      </c>
      <c r="E367" t="n">
        <v>4.140085106382979</v>
      </c>
    </row>
    <row r="368">
      <c r="A368" t="inlineStr">
        <is>
          <t>300690</t>
        </is>
      </c>
      <c r="B368" t="n">
        <v>0.02243574499755166</v>
      </c>
      <c r="C368" t="n">
        <v>75.81596539520253</v>
      </c>
      <c r="D368" t="n">
        <v>39.23991489361702</v>
      </c>
      <c r="E368" t="n">
        <v>6.443744680851065</v>
      </c>
    </row>
    <row r="369">
      <c r="A369" t="inlineStr">
        <is>
          <t>300363</t>
        </is>
      </c>
      <c r="B369" t="n">
        <v>0.003727784960546758</v>
      </c>
      <c r="C369" t="n">
        <v>75.69820758649438</v>
      </c>
      <c r="D369" t="n">
        <v>32.63110638297873</v>
      </c>
      <c r="E369" t="n">
        <v>2.697191489361702</v>
      </c>
    </row>
    <row r="370">
      <c r="A370" t="inlineStr">
        <is>
          <t>300364</t>
        </is>
      </c>
      <c r="B370" t="n">
        <v>0.002030956312770914</v>
      </c>
      <c r="C370" t="n">
        <v>75.48543689320388</v>
      </c>
      <c r="D370" t="n">
        <v>6.835702127659574</v>
      </c>
      <c r="E370" t="n">
        <v>5.615489361702127</v>
      </c>
    </row>
    <row r="371">
      <c r="A371" t="inlineStr">
        <is>
          <t>603987</t>
        </is>
      </c>
      <c r="B371" t="n">
        <v>0.001786111595488574</v>
      </c>
      <c r="C371" t="n">
        <v>75.35971223021585</v>
      </c>
      <c r="D371" t="n">
        <v>15.55106382978723</v>
      </c>
      <c r="E371" t="n">
        <v>2.806936170212766</v>
      </c>
    </row>
    <row r="372">
      <c r="A372" t="inlineStr">
        <is>
          <t>300696</t>
        </is>
      </c>
      <c r="B372" t="n">
        <v>0.01471851092079217</v>
      </c>
      <c r="C372" t="n">
        <v>74.63742483197736</v>
      </c>
      <c r="D372" t="n">
        <v>45.23651063829788</v>
      </c>
      <c r="E372" t="n">
        <v>2.558808510638297</v>
      </c>
    </row>
    <row r="373">
      <c r="A373" t="inlineStr">
        <is>
          <t>300470</t>
        </is>
      </c>
      <c r="B373" t="n">
        <v>0.008266524935923</v>
      </c>
      <c r="C373" t="n">
        <v>74.4360902255639</v>
      </c>
      <c r="D373" t="n">
        <v>37.58527659574469</v>
      </c>
      <c r="E373" t="n">
        <v>1.269872340425532</v>
      </c>
    </row>
    <row r="374">
      <c r="A374" t="inlineStr">
        <is>
          <t>002179</t>
        </is>
      </c>
      <c r="B374" t="n">
        <v>0.0174797247552804</v>
      </c>
      <c r="C374" t="n">
        <v>74.12641315519011</v>
      </c>
      <c r="D374" t="n">
        <v>49.84417021276596</v>
      </c>
      <c r="E374" t="n">
        <v>0.9656170212765957</v>
      </c>
    </row>
    <row r="375">
      <c r="A375" t="inlineStr">
        <is>
          <t>603993</t>
        </is>
      </c>
      <c r="B375" t="n">
        <v>0.0009565412465036534</v>
      </c>
      <c r="C375" t="n">
        <v>74.12587412587412</v>
      </c>
      <c r="D375" t="n">
        <v>4.404255319148936</v>
      </c>
      <c r="E375" t="n">
        <v>1.416765957446809</v>
      </c>
    </row>
    <row r="376">
      <c r="A376" t="inlineStr">
        <is>
          <t>000768</t>
        </is>
      </c>
      <c r="B376" t="n">
        <v>0.007097009540794197</v>
      </c>
      <c r="C376" t="n">
        <v>73.97629310344828</v>
      </c>
      <c r="D376" t="n">
        <v>24.10663829787234</v>
      </c>
      <c r="E376" t="n">
        <v>1.343191489361702</v>
      </c>
    </row>
    <row r="377">
      <c r="A377" t="inlineStr">
        <is>
          <t>600690</t>
        </is>
      </c>
      <c r="B377" t="n">
        <v>0.007795748006775496</v>
      </c>
      <c r="C377" t="n">
        <v>73.97260273972603</v>
      </c>
      <c r="D377" t="n">
        <v>22.10204255319149</v>
      </c>
      <c r="E377" t="n">
        <v>0.8183829787234043</v>
      </c>
    </row>
    <row r="378">
      <c r="A378" t="inlineStr">
        <is>
          <t>600779</t>
        </is>
      </c>
      <c r="B378" t="n">
        <v>0.01553181905217756</v>
      </c>
      <c r="C378" t="n">
        <v>73.86064855390006</v>
      </c>
      <c r="D378" t="n">
        <v>65.0263829787234</v>
      </c>
      <c r="E378" t="n">
        <v>1.305063829787234</v>
      </c>
    </row>
    <row r="379">
      <c r="A379" t="inlineStr">
        <is>
          <t>601021</t>
        </is>
      </c>
      <c r="B379" t="n">
        <v>0.00698378078896113</v>
      </c>
      <c r="C379" t="n">
        <v>73.85034013605443</v>
      </c>
      <c r="D379" t="n">
        <v>43.63523404255319</v>
      </c>
      <c r="E379" t="n">
        <v>0.7204680851063829</v>
      </c>
    </row>
    <row r="380">
      <c r="A380" t="inlineStr">
        <is>
          <t>300648</t>
        </is>
      </c>
      <c r="B380" t="n">
        <v>0.01403814985825242</v>
      </c>
      <c r="C380" t="n">
        <v>73.6434108527132</v>
      </c>
      <c r="D380" t="n">
        <v>26.54642553191489</v>
      </c>
      <c r="E380" t="n">
        <v>5.326553191489362</v>
      </c>
    </row>
    <row r="381">
      <c r="A381" t="inlineStr">
        <is>
          <t>601965</t>
        </is>
      </c>
      <c r="B381" t="n">
        <v>0.00336778787408361</v>
      </c>
      <c r="C381" t="n">
        <v>73.60672975814934</v>
      </c>
      <c r="D381" t="n">
        <v>11.94931914893617</v>
      </c>
      <c r="E381" t="n">
        <v>0.9752340425531916</v>
      </c>
    </row>
    <row r="382">
      <c r="A382" t="inlineStr">
        <is>
          <t>002390</t>
        </is>
      </c>
      <c r="B382" t="n">
        <v>0.00144164381202147</v>
      </c>
      <c r="C382" t="n">
        <v>73.38403041825094</v>
      </c>
      <c r="D382" t="n">
        <v>5.987872340425533</v>
      </c>
      <c r="E382" t="n">
        <v>1.25268085106383</v>
      </c>
    </row>
    <row r="383">
      <c r="A383" t="inlineStr">
        <is>
          <t>300843</t>
        </is>
      </c>
      <c r="B383" t="n">
        <v>0.003813084424683888</v>
      </c>
      <c r="C383" t="n">
        <v>73.00485773768217</v>
      </c>
      <c r="D383" t="n">
        <v>31.04974522292993</v>
      </c>
      <c r="E383" t="n">
        <v>14.11057324840764</v>
      </c>
    </row>
    <row r="384">
      <c r="A384" t="inlineStr">
        <is>
          <t>300121</t>
        </is>
      </c>
      <c r="B384" t="n">
        <v>0.001848960817308544</v>
      </c>
      <c r="C384" t="n">
        <v>72.98245614035086</v>
      </c>
      <c r="D384" t="n">
        <v>9.646042553191489</v>
      </c>
      <c r="E384" t="n">
        <v>1.472170212765957</v>
      </c>
    </row>
    <row r="385">
      <c r="A385" t="inlineStr">
        <is>
          <t>600290</t>
        </is>
      </c>
      <c r="B385" t="n">
        <v>0.0006872536537854781</v>
      </c>
      <c r="C385" t="n">
        <v>72.91666666666667</v>
      </c>
      <c r="D385" t="n">
        <v>1.75531914893617</v>
      </c>
      <c r="E385" t="n">
        <v>2.085063829787234</v>
      </c>
    </row>
    <row r="386">
      <c r="A386" t="inlineStr">
        <is>
          <t>300142</t>
        </is>
      </c>
      <c r="B386" t="n">
        <v>0.01413124127976674</v>
      </c>
      <c r="C386" t="n">
        <v>72.40802675585284</v>
      </c>
      <c r="D386" t="n">
        <v>47.96506382978723</v>
      </c>
      <c r="E386" t="n">
        <v>3.23063829787234</v>
      </c>
    </row>
    <row r="387">
      <c r="A387" t="inlineStr">
        <is>
          <t>603613</t>
        </is>
      </c>
      <c r="B387" t="n">
        <v>0.02504757726662005</v>
      </c>
      <c r="C387" t="n">
        <v>72.31222385861562</v>
      </c>
      <c r="D387" t="n">
        <v>93.57770212765958</v>
      </c>
      <c r="E387" t="n">
        <v>3.459787234042553</v>
      </c>
    </row>
    <row r="388">
      <c r="A388" t="inlineStr">
        <is>
          <t>300852</t>
        </is>
      </c>
      <c r="B388" t="n">
        <v>0.01014683746072045</v>
      </c>
      <c r="C388" t="n">
        <v>72.08569628229364</v>
      </c>
      <c r="D388" t="n">
        <v>97.45053333333334</v>
      </c>
      <c r="E388" t="n">
        <v>10.01226666666667</v>
      </c>
    </row>
    <row r="389">
      <c r="A389" t="inlineStr">
        <is>
          <t>300082</t>
        </is>
      </c>
      <c r="B389" t="n">
        <v>0.002967278727451981</v>
      </c>
      <c r="C389" t="n">
        <v>72.06303724928364</v>
      </c>
      <c r="D389" t="n">
        <v>8.65395744680851</v>
      </c>
      <c r="E389" t="n">
        <v>2.254212765957447</v>
      </c>
    </row>
    <row r="390">
      <c r="A390" t="inlineStr">
        <is>
          <t>300729</t>
        </is>
      </c>
      <c r="B390" t="n">
        <v>0.03522845852947984</v>
      </c>
      <c r="C390" t="n">
        <v>72.06012378426172</v>
      </c>
      <c r="D390" t="n">
        <v>46.06174468085106</v>
      </c>
      <c r="E390" t="n">
        <v>7.990851063829787</v>
      </c>
    </row>
    <row r="391">
      <c r="A391" t="inlineStr">
        <is>
          <t>600956</t>
        </is>
      </c>
      <c r="B391" t="n">
        <v>0.0009838384196435273</v>
      </c>
      <c r="C391" t="n">
        <v>72.0524017467249</v>
      </c>
      <c r="D391" t="n">
        <v>9.247375</v>
      </c>
      <c r="E391" t="n">
        <v>10.1598125</v>
      </c>
    </row>
    <row r="392">
      <c r="A392" t="inlineStr">
        <is>
          <t>300721</t>
        </is>
      </c>
      <c r="B392" t="n">
        <v>0.006201039881545523</v>
      </c>
      <c r="C392" t="n">
        <v>72.00791295746787</v>
      </c>
      <c r="D392" t="n">
        <v>27.1216170212766</v>
      </c>
      <c r="E392" t="n">
        <v>11.4636170212766</v>
      </c>
    </row>
    <row r="393">
      <c r="A393" t="inlineStr">
        <is>
          <t>002410</t>
        </is>
      </c>
      <c r="B393" t="n">
        <v>0.0104243390629437</v>
      </c>
      <c r="C393" t="n">
        <v>71.9815668202765</v>
      </c>
      <c r="D393" t="n">
        <v>66.17570212765958</v>
      </c>
      <c r="E393" t="n">
        <v>0.8794893617021277</v>
      </c>
    </row>
    <row r="394">
      <c r="A394" t="inlineStr">
        <is>
          <t>600006</t>
        </is>
      </c>
      <c r="B394" t="n">
        <v>0.001919876779574111</v>
      </c>
      <c r="C394" t="n">
        <v>71.53110047846891</v>
      </c>
      <c r="D394" t="n">
        <v>5.322638297872341</v>
      </c>
      <c r="E394" t="n">
        <v>2.714255319148936</v>
      </c>
    </row>
    <row r="395">
      <c r="A395" t="inlineStr">
        <is>
          <t>300357</t>
        </is>
      </c>
      <c r="B395" t="n">
        <v>0.008901513519310695</v>
      </c>
      <c r="C395" t="n">
        <v>71.16742833402576</v>
      </c>
      <c r="D395" t="n">
        <v>61.08348936170213</v>
      </c>
      <c r="E395" t="n">
        <v>0.8972765957446807</v>
      </c>
    </row>
    <row r="396">
      <c r="A396" t="inlineStr">
        <is>
          <t>300005</t>
        </is>
      </c>
      <c r="B396" t="n">
        <v>0.001570407328943514</v>
      </c>
      <c r="C396" t="n">
        <v>71.1111111111111</v>
      </c>
      <c r="D396" t="n">
        <v>5.125872340425532</v>
      </c>
      <c r="E396" t="n">
        <v>2.342638297872341</v>
      </c>
    </row>
    <row r="397">
      <c r="A397" t="inlineStr">
        <is>
          <t>300316</t>
        </is>
      </c>
      <c r="B397" t="n">
        <v>0.005500945705080982</v>
      </c>
      <c r="C397" t="n">
        <v>71.00515463917525</v>
      </c>
      <c r="D397" t="n">
        <v>27.8348085106383</v>
      </c>
      <c r="E397" t="n">
        <v>2.493489361702128</v>
      </c>
    </row>
    <row r="398">
      <c r="A398" t="inlineStr">
        <is>
          <t>600298</t>
        </is>
      </c>
      <c r="B398" t="n">
        <v>0.009889436840675041</v>
      </c>
      <c r="C398" t="n">
        <v>70.83993660855784</v>
      </c>
      <c r="D398" t="n">
        <v>50.70765957446808</v>
      </c>
      <c r="E398" t="n">
        <v>1.510510638297872</v>
      </c>
    </row>
    <row r="399">
      <c r="A399" t="inlineStr">
        <is>
          <t>603337</t>
        </is>
      </c>
      <c r="B399" t="n">
        <v>0.005794268934356765</v>
      </c>
      <c r="C399" t="n">
        <v>70.83333333333334</v>
      </c>
      <c r="D399" t="n">
        <v>24.61557446808511</v>
      </c>
      <c r="E399" t="n">
        <v>0.6081702127659575</v>
      </c>
    </row>
    <row r="400">
      <c r="A400" t="inlineStr">
        <is>
          <t>600746</t>
        </is>
      </c>
      <c r="B400" t="n">
        <v>0.0005423910957438118</v>
      </c>
      <c r="C400" t="n">
        <v>70.83333333333333</v>
      </c>
      <c r="D400" t="n">
        <v>6.827914893617023</v>
      </c>
      <c r="E400" t="n">
        <v>2.357234042553191</v>
      </c>
    </row>
    <row r="401">
      <c r="A401" t="inlineStr">
        <is>
          <t>002283</t>
        </is>
      </c>
      <c r="B401" t="n">
        <v>0.00111156892049638</v>
      </c>
      <c r="C401" t="n">
        <v>70.79207920792079</v>
      </c>
      <c r="D401" t="n">
        <v>5.492297872340425</v>
      </c>
      <c r="E401" t="n">
        <v>2.563191489361702</v>
      </c>
    </row>
    <row r="402">
      <c r="A402" t="inlineStr">
        <is>
          <t>002469</t>
        </is>
      </c>
      <c r="B402" t="n">
        <v>0.0003254213312569524</v>
      </c>
      <c r="C402" t="n">
        <v>70.63291139240506</v>
      </c>
      <c r="D402" t="n">
        <v>5.109063829787234</v>
      </c>
      <c r="E402" t="n">
        <v>2.255148936170213</v>
      </c>
    </row>
    <row r="403">
      <c r="A403" t="inlineStr">
        <is>
          <t>603501</t>
        </is>
      </c>
      <c r="B403" t="n">
        <v>0.03530311326140226</v>
      </c>
      <c r="C403" t="n">
        <v>70.49408489909534</v>
      </c>
      <c r="D403" t="n">
        <v>205.9874468085106</v>
      </c>
      <c r="E403" t="n">
        <v>2.64336170212766</v>
      </c>
    </row>
    <row r="404">
      <c r="A404" t="inlineStr">
        <is>
          <t>000698</t>
        </is>
      </c>
      <c r="B404" t="n">
        <v>0.002246033360978744</v>
      </c>
      <c r="C404" t="n">
        <v>70.33707865168539</v>
      </c>
      <c r="D404" t="n">
        <v>5.157659574468086</v>
      </c>
      <c r="E404" t="n">
        <v>4.461191489361703</v>
      </c>
    </row>
    <row r="405">
      <c r="A405" t="inlineStr">
        <is>
          <t>300623</t>
        </is>
      </c>
      <c r="B405" t="n">
        <v>0.01376237447502311</v>
      </c>
      <c r="C405" t="n">
        <v>70.31924072476272</v>
      </c>
      <c r="D405" t="n">
        <v>34.11353191489362</v>
      </c>
      <c r="E405" t="n">
        <v>5.911617021276596</v>
      </c>
    </row>
    <row r="406">
      <c r="A406" t="inlineStr">
        <is>
          <t>002041</t>
        </is>
      </c>
      <c r="B406" t="n">
        <v>0.003707965788592418</v>
      </c>
      <c r="C406" t="n">
        <v>70.29702970297032</v>
      </c>
      <c r="D406" t="n">
        <v>16.25429787234042</v>
      </c>
      <c r="E406" t="n">
        <v>3.909489361702127</v>
      </c>
    </row>
    <row r="407">
      <c r="A407" t="inlineStr">
        <is>
          <t>002360</t>
        </is>
      </c>
      <c r="B407" t="n">
        <v>0.001173943127608925</v>
      </c>
      <c r="C407" t="n">
        <v>69.94535519125682</v>
      </c>
      <c r="D407" t="n">
        <v>6.358382978723404</v>
      </c>
      <c r="E407" t="n">
        <v>2.839787234042553</v>
      </c>
    </row>
    <row r="408">
      <c r="A408" t="inlineStr">
        <is>
          <t>300208</t>
        </is>
      </c>
      <c r="B408" t="n">
        <v>0.005144132601937051</v>
      </c>
      <c r="C408" t="n">
        <v>69.93569131832797</v>
      </c>
      <c r="D408" t="n">
        <v>8.950425531914894</v>
      </c>
      <c r="E408" t="n">
        <v>3.548851063829787</v>
      </c>
    </row>
    <row r="409">
      <c r="A409" t="inlineStr">
        <is>
          <t>002074</t>
        </is>
      </c>
      <c r="B409" t="n">
        <v>0.006247436124894079</v>
      </c>
      <c r="C409" t="n">
        <v>69.88612399831295</v>
      </c>
      <c r="D409" t="n">
        <v>27.80140425531915</v>
      </c>
      <c r="E409" t="n">
        <v>4.704000000000001</v>
      </c>
    </row>
    <row r="410">
      <c r="A410" t="inlineStr">
        <is>
          <t>603439</t>
        </is>
      </c>
      <c r="B410" t="n">
        <v>0.007802868589494964</v>
      </c>
      <c r="C410" t="n">
        <v>69.75425330812854</v>
      </c>
      <c r="D410" t="n">
        <v>25.74311557788944</v>
      </c>
      <c r="E410" t="n">
        <v>13.66090452261307</v>
      </c>
    </row>
    <row r="411">
      <c r="A411" t="inlineStr">
        <is>
          <t>002726</t>
        </is>
      </c>
      <c r="B411" t="n">
        <v>0.002369870769957503</v>
      </c>
      <c r="C411" t="n">
        <v>69.75397973950797</v>
      </c>
      <c r="D411" t="n">
        <v>10.44229787234042</v>
      </c>
      <c r="E411" t="n">
        <v>2.691617021276596</v>
      </c>
    </row>
    <row r="412">
      <c r="A412" t="inlineStr">
        <is>
          <t>600722</t>
        </is>
      </c>
      <c r="B412" t="n">
        <v>0.0002909089396695951</v>
      </c>
      <c r="C412" t="n">
        <v>69.73094170403589</v>
      </c>
      <c r="D412" t="n">
        <v>4.020297872340425</v>
      </c>
      <c r="E412" t="n">
        <v>1.818382978723404</v>
      </c>
    </row>
    <row r="413">
      <c r="A413" t="inlineStr">
        <is>
          <t>603179</t>
        </is>
      </c>
      <c r="B413" t="n">
        <v>0.007522602734339866</v>
      </c>
      <c r="C413" t="n">
        <v>69.64596633778292</v>
      </c>
      <c r="D413" t="n">
        <v>26.49297872340426</v>
      </c>
      <c r="E413" t="n">
        <v>1.094425531914894</v>
      </c>
    </row>
    <row r="414">
      <c r="A414" t="inlineStr">
        <is>
          <t>600313</t>
        </is>
      </c>
      <c r="B414" t="n">
        <v>0.0005190683252141406</v>
      </c>
      <c r="C414" t="n">
        <v>69.56521739130434</v>
      </c>
      <c r="D414" t="n">
        <v>4.491191489361702</v>
      </c>
      <c r="E414" t="n">
        <v>6.877404255319148</v>
      </c>
    </row>
    <row r="415">
      <c r="A415" t="inlineStr">
        <is>
          <t>002738</t>
        </is>
      </c>
      <c r="B415" t="n">
        <v>0.006522241234774146</v>
      </c>
      <c r="C415" t="n">
        <v>69.43793911007027</v>
      </c>
      <c r="D415" t="n">
        <v>19.48753191489362</v>
      </c>
      <c r="E415" t="n">
        <v>4.183999999999999</v>
      </c>
    </row>
    <row r="416">
      <c r="A416" t="inlineStr">
        <is>
          <t>300828</t>
        </is>
      </c>
      <c r="B416" t="n">
        <v>0.002677707789873912</v>
      </c>
      <c r="C416" t="n">
        <v>69.25287356321842</v>
      </c>
      <c r="D416" t="n">
        <v>30.7464705882353</v>
      </c>
      <c r="E416" t="n">
        <v>18.79093137254902</v>
      </c>
    </row>
    <row r="417">
      <c r="A417" t="inlineStr">
        <is>
          <t>300676</t>
        </is>
      </c>
      <c r="B417" t="n">
        <v>0.02182955272579968</v>
      </c>
      <c r="C417" t="n">
        <v>69.13809082483782</v>
      </c>
      <c r="D417" t="n">
        <v>132.7325106382979</v>
      </c>
      <c r="E417" t="n">
        <v>3.421744680851063</v>
      </c>
    </row>
    <row r="418">
      <c r="A418" t="inlineStr">
        <is>
          <t>002415</t>
        </is>
      </c>
      <c r="B418" t="n">
        <v>0.01175765772228921</v>
      </c>
      <c r="C418" t="n">
        <v>69.06141367323289</v>
      </c>
      <c r="D418" t="n">
        <v>39.79931914893617</v>
      </c>
      <c r="E418" t="n">
        <v>0.6579574468085106</v>
      </c>
    </row>
    <row r="419">
      <c r="A419" t="inlineStr">
        <is>
          <t>002946</t>
        </is>
      </c>
      <c r="B419" t="n">
        <v>0.002891998858426629</v>
      </c>
      <c r="C419" t="n">
        <v>68.96258503401363</v>
      </c>
      <c r="D419" t="n">
        <v>17.6991914893617</v>
      </c>
      <c r="E419" t="n">
        <v>5.705531914893617</v>
      </c>
    </row>
    <row r="420">
      <c r="A420" t="inlineStr">
        <is>
          <t>603520</t>
        </is>
      </c>
      <c r="B420" t="n">
        <v>0.01194892151904872</v>
      </c>
      <c r="C420" t="n">
        <v>68.944099378882</v>
      </c>
      <c r="D420" t="n">
        <v>66.15302127659575</v>
      </c>
      <c r="E420" t="n">
        <v>1.703234042553192</v>
      </c>
    </row>
    <row r="421">
      <c r="A421" t="inlineStr">
        <is>
          <t>300529</t>
        </is>
      </c>
      <c r="B421" t="n">
        <v>0.005844911239352439</v>
      </c>
      <c r="C421" t="n">
        <v>68.45624385447393</v>
      </c>
      <c r="D421" t="n">
        <v>68.14531914893618</v>
      </c>
      <c r="E421" t="n">
        <v>1.523787234042553</v>
      </c>
    </row>
    <row r="422">
      <c r="A422" t="inlineStr">
        <is>
          <t>603308</t>
        </is>
      </c>
      <c r="B422" t="n">
        <v>0.007293470989538012</v>
      </c>
      <c r="C422" t="n">
        <v>68.45564074479738</v>
      </c>
      <c r="D422" t="n">
        <v>23.76685106382979</v>
      </c>
      <c r="E422" t="n">
        <v>1.812</v>
      </c>
    </row>
    <row r="423">
      <c r="A423" t="inlineStr">
        <is>
          <t>600223</t>
        </is>
      </c>
      <c r="B423" t="n">
        <v>0.002243510831935368</v>
      </c>
      <c r="C423" t="n">
        <v>68.40909090909091</v>
      </c>
      <c r="D423" t="n">
        <v>10.12434042553191</v>
      </c>
      <c r="E423" t="n">
        <v>3.238936170212766</v>
      </c>
    </row>
    <row r="424">
      <c r="A424" t="inlineStr">
        <is>
          <t>300858</t>
        </is>
      </c>
      <c r="B424" t="n">
        <v>0.007281079960675025</v>
      </c>
      <c r="C424" t="n">
        <v>68.09258716671549</v>
      </c>
      <c r="D424" t="n">
        <v>67.31421428571429</v>
      </c>
      <c r="E424" t="n">
        <v>9.783999999999999</v>
      </c>
    </row>
    <row r="425">
      <c r="A425" t="inlineStr">
        <is>
          <t>000333</t>
        </is>
      </c>
      <c r="B425" t="n">
        <v>0.01720763889309352</v>
      </c>
      <c r="C425" t="n">
        <v>67.78597785977858</v>
      </c>
      <c r="D425" t="n">
        <v>72.0568510638298</v>
      </c>
      <c r="E425" t="n">
        <v>0.4208085106382979</v>
      </c>
    </row>
    <row r="426">
      <c r="A426" t="inlineStr">
        <is>
          <t>002572</t>
        </is>
      </c>
      <c r="B426" t="n">
        <v>0.003439328232678758</v>
      </c>
      <c r="C426" t="n">
        <v>67.72434308378779</v>
      </c>
      <c r="D426" t="n">
        <v>24.89451063829787</v>
      </c>
      <c r="E426" t="n">
        <v>1.987659574468085</v>
      </c>
    </row>
    <row r="427">
      <c r="A427" t="inlineStr">
        <is>
          <t>300830</t>
        </is>
      </c>
      <c r="B427" t="n">
        <v>0.001890002648530688</v>
      </c>
      <c r="C427" t="n">
        <v>67.50788643533123</v>
      </c>
      <c r="D427" t="n">
        <v>14.79479591836735</v>
      </c>
      <c r="E427" t="n">
        <v>9.918367346938776</v>
      </c>
    </row>
    <row r="428">
      <c r="A428" t="inlineStr">
        <is>
          <t>002472</t>
        </is>
      </c>
      <c r="B428" t="n">
        <v>0.001104896721060065</v>
      </c>
      <c r="C428" t="n">
        <v>67.37588652482269</v>
      </c>
      <c r="D428" t="n">
        <v>6.321829787234043</v>
      </c>
      <c r="E428" t="n">
        <v>1.748042553191489</v>
      </c>
    </row>
    <row r="429">
      <c r="A429" t="inlineStr">
        <is>
          <t>300012</t>
        </is>
      </c>
      <c r="B429" t="n">
        <v>0.003987445042459465</v>
      </c>
      <c r="C429" t="n">
        <v>67.37288135593221</v>
      </c>
      <c r="D429" t="n">
        <v>22.93987234042553</v>
      </c>
      <c r="E429" t="n">
        <v>1.056765957446808</v>
      </c>
    </row>
    <row r="430">
      <c r="A430" t="inlineStr">
        <is>
          <t>600803</t>
        </is>
      </c>
      <c r="B430" t="n">
        <v>0.001817285639774606</v>
      </c>
      <c r="C430" t="n">
        <v>67.35092864125123</v>
      </c>
      <c r="D430" t="n">
        <v>11.96459574468085</v>
      </c>
      <c r="E430" t="n">
        <v>0.9048510638297874</v>
      </c>
    </row>
    <row r="431">
      <c r="A431" t="inlineStr">
        <is>
          <t>300693</t>
        </is>
      </c>
      <c r="B431" t="n">
        <v>0.003175260627748216</v>
      </c>
      <c r="C431" t="n">
        <v>67.24336793540945</v>
      </c>
      <c r="D431" t="n">
        <v>23.01293617021276</v>
      </c>
      <c r="E431" t="n">
        <v>8.627744680851062</v>
      </c>
    </row>
    <row r="432">
      <c r="A432" t="inlineStr">
        <is>
          <t>300034</t>
        </is>
      </c>
      <c r="B432" t="n">
        <v>0.006678928889217824</v>
      </c>
      <c r="C432" t="n">
        <v>67.05951679434298</v>
      </c>
      <c r="D432" t="n">
        <v>22.96468085106383</v>
      </c>
      <c r="E432" t="n">
        <v>2.643446808510638</v>
      </c>
    </row>
    <row r="433">
      <c r="A433" t="inlineStr">
        <is>
          <t>300741</t>
        </is>
      </c>
      <c r="B433" t="n">
        <v>0.01281366064118922</v>
      </c>
      <c r="C433" t="n">
        <v>66.97916666666669</v>
      </c>
      <c r="D433" t="n">
        <v>46.09476595744681</v>
      </c>
      <c r="E433" t="n">
        <v>2.995531914893617</v>
      </c>
    </row>
    <row r="434">
      <c r="A434" t="inlineStr">
        <is>
          <t>603369</t>
        </is>
      </c>
      <c r="B434" t="n">
        <v>0.009685389361515803</v>
      </c>
      <c r="C434" t="n">
        <v>66.94888679836939</v>
      </c>
      <c r="D434" t="n">
        <v>45.00438297872341</v>
      </c>
      <c r="E434" t="n">
        <v>0.9700000000000001</v>
      </c>
    </row>
    <row r="435">
      <c r="A435" t="inlineStr">
        <is>
          <t>600196</t>
        </is>
      </c>
      <c r="B435" t="n">
        <v>0.01146055083386116</v>
      </c>
      <c r="C435" t="n">
        <v>66.9397933737086</v>
      </c>
      <c r="D435" t="n">
        <v>45.42578723404255</v>
      </c>
      <c r="E435" t="n">
        <v>3.043404255319149</v>
      </c>
    </row>
    <row r="436">
      <c r="A436" t="inlineStr">
        <is>
          <t>000661</t>
        </is>
      </c>
      <c r="B436" t="n">
        <v>0.06392097403657943</v>
      </c>
      <c r="C436" t="n">
        <v>66.90702087286529</v>
      </c>
      <c r="D436" t="n">
        <v>386.2176170212766</v>
      </c>
      <c r="E436" t="n">
        <v>1.521574468085106</v>
      </c>
    </row>
    <row r="437">
      <c r="A437" t="inlineStr">
        <is>
          <t>000633</t>
        </is>
      </c>
      <c r="B437" t="n">
        <v>0.0008392515253663031</v>
      </c>
      <c r="C437" t="n">
        <v>66.66666666666667</v>
      </c>
      <c r="D437" t="n">
        <v>4.393829787234042</v>
      </c>
      <c r="E437" t="n">
        <v>3.878893617021277</v>
      </c>
    </row>
    <row r="438">
      <c r="A438" t="inlineStr">
        <is>
          <t>002730</t>
        </is>
      </c>
      <c r="B438" t="n">
        <v>0.002402124175640777</v>
      </c>
      <c r="C438" t="n">
        <v>66.51323360184121</v>
      </c>
      <c r="D438" t="n">
        <v>10.08038297872341</v>
      </c>
      <c r="E438" t="n">
        <v>2.107276595744681</v>
      </c>
    </row>
    <row r="439">
      <c r="A439" t="inlineStr">
        <is>
          <t>600433</t>
        </is>
      </c>
      <c r="B439" t="n">
        <v>0.0005292149508353125</v>
      </c>
      <c r="C439" t="n">
        <v>66.46341463414636</v>
      </c>
      <c r="D439" t="n">
        <v>3.649276595744681</v>
      </c>
      <c r="E439" t="n">
        <v>1.856340425531915</v>
      </c>
    </row>
    <row r="440">
      <c r="A440" t="inlineStr">
        <is>
          <t>600499</t>
        </is>
      </c>
      <c r="B440" t="n">
        <v>0.002225661906965745</v>
      </c>
      <c r="C440" t="n">
        <v>66.02687140115164</v>
      </c>
      <c r="D440" t="n">
        <v>5.188851063829787</v>
      </c>
      <c r="E440" t="n">
        <v>1.310255319148936</v>
      </c>
    </row>
    <row r="441">
      <c r="A441" t="inlineStr">
        <is>
          <t>300408</t>
        </is>
      </c>
      <c r="B441" t="n">
        <v>0.007015247314888844</v>
      </c>
      <c r="C441" t="n">
        <v>65.71428571428572</v>
      </c>
      <c r="D441" t="n">
        <v>28.50757446808511</v>
      </c>
      <c r="E441" t="n">
        <v>1.095659574468085</v>
      </c>
    </row>
    <row r="442">
      <c r="A442" t="inlineStr">
        <is>
          <t>002960</t>
        </is>
      </c>
      <c r="B442" t="n">
        <v>0.009107961080331092</v>
      </c>
      <c r="C442" t="n">
        <v>65.70628251300521</v>
      </c>
      <c r="D442" t="n">
        <v>32.63795744680851</v>
      </c>
      <c r="E442" t="n">
        <v>3.859659574468086</v>
      </c>
    </row>
    <row r="443">
      <c r="A443" t="inlineStr">
        <is>
          <t>000837</t>
        </is>
      </c>
      <c r="B443" t="n">
        <v>0.0009870585779503569</v>
      </c>
      <c r="C443" t="n">
        <v>65.5</v>
      </c>
      <c r="D443" t="n">
        <v>5.297744680851063</v>
      </c>
      <c r="E443" t="n">
        <v>1.202170212765958</v>
      </c>
    </row>
    <row r="444">
      <c r="A444" t="inlineStr">
        <is>
          <t>300760</t>
        </is>
      </c>
      <c r="B444" t="n">
        <v>0.05239508259159337</v>
      </c>
      <c r="C444" t="n">
        <v>65.13358778625953</v>
      </c>
      <c r="D444" t="n">
        <v>335.1425957446809</v>
      </c>
      <c r="E444" t="n">
        <v>1.054170212765958</v>
      </c>
    </row>
    <row r="445">
      <c r="A445" t="inlineStr">
        <is>
          <t>603319</t>
        </is>
      </c>
      <c r="B445" t="n">
        <v>0.01181215993861718</v>
      </c>
      <c r="C445" t="n">
        <v>65.09341199606686</v>
      </c>
      <c r="D445" t="n">
        <v>30.236</v>
      </c>
      <c r="E445" t="n">
        <v>2.986255319148936</v>
      </c>
    </row>
    <row r="446">
      <c r="A446" t="inlineStr">
        <is>
          <t>600375</t>
        </is>
      </c>
      <c r="B446" t="n">
        <v>0.001114898255544667</v>
      </c>
      <c r="C446" t="n">
        <v>64.89361702127658</v>
      </c>
      <c r="D446" t="n">
        <v>7.221148936170214</v>
      </c>
      <c r="E446" t="n">
        <v>2.803872340425532</v>
      </c>
    </row>
    <row r="447">
      <c r="A447" t="inlineStr">
        <is>
          <t>603916</t>
        </is>
      </c>
      <c r="B447" t="n">
        <v>0.002889588616413682</v>
      </c>
      <c r="C447" t="n">
        <v>64.27465152297367</v>
      </c>
      <c r="D447" t="n">
        <v>26.81514893617021</v>
      </c>
      <c r="E447" t="n">
        <v>2.992893617021276</v>
      </c>
    </row>
    <row r="448">
      <c r="A448" t="inlineStr">
        <is>
          <t>000713</t>
        </is>
      </c>
      <c r="B448" t="n">
        <v>0.001552752739922971</v>
      </c>
      <c r="C448" t="n">
        <v>64.18988648090816</v>
      </c>
      <c r="D448" t="n">
        <v>11.41659574468085</v>
      </c>
      <c r="E448" t="n">
        <v>10.49506382978723</v>
      </c>
    </row>
    <row r="449">
      <c r="A449" t="inlineStr">
        <is>
          <t>300450</t>
        </is>
      </c>
      <c r="B449" t="n">
        <v>0.02306345237674648</v>
      </c>
      <c r="C449" t="n">
        <v>64.11136536994661</v>
      </c>
      <c r="D449" t="n">
        <v>55.6523829787234</v>
      </c>
      <c r="E449" t="n">
        <v>1.853063829787234</v>
      </c>
    </row>
    <row r="450">
      <c r="A450" t="inlineStr">
        <is>
          <t>603768</t>
        </is>
      </c>
      <c r="B450" t="n">
        <v>0.002831524118726678</v>
      </c>
      <c r="C450" t="n">
        <v>64.07766990291259</v>
      </c>
      <c r="D450" t="n">
        <v>14.57706382978723</v>
      </c>
      <c r="E450" t="n">
        <v>1.071148936170213</v>
      </c>
    </row>
    <row r="451">
      <c r="A451" t="inlineStr">
        <is>
          <t>603087</t>
        </is>
      </c>
      <c r="B451" t="n">
        <v>0.04022704508676172</v>
      </c>
      <c r="C451" t="n">
        <v>64.06010089932002</v>
      </c>
      <c r="D451" t="n">
        <v>147.9140625</v>
      </c>
      <c r="E451" t="n">
        <v>5.329874999999999</v>
      </c>
    </row>
    <row r="452">
      <c r="A452" t="inlineStr">
        <is>
          <t>600970</t>
        </is>
      </c>
      <c r="B452" t="n">
        <v>0.0005820699452650193</v>
      </c>
      <c r="C452" t="n">
        <v>64.00679117147709</v>
      </c>
      <c r="D452" t="n">
        <v>6.424808510638297</v>
      </c>
      <c r="E452" t="n">
        <v>1.60736170212766</v>
      </c>
    </row>
    <row r="453">
      <c r="A453" t="inlineStr">
        <is>
          <t>688686</t>
        </is>
      </c>
      <c r="B453" t="n">
        <v>0.01373232263396659</v>
      </c>
      <c r="C453" t="n">
        <v>63.86070110701105</v>
      </c>
      <c r="D453" t="n">
        <v>323.8566666666667</v>
      </c>
      <c r="E453" t="n">
        <v>11.04454545454545</v>
      </c>
    </row>
    <row r="454">
      <c r="A454" t="inlineStr">
        <is>
          <t>002998</t>
        </is>
      </c>
      <c r="B454" t="n">
        <v>0.0004824404635173871</v>
      </c>
      <c r="C454" t="n">
        <v>63.65795724465557</v>
      </c>
      <c r="D454" t="n">
        <v>9.837187500000001</v>
      </c>
      <c r="E454" t="n">
        <v>13.69958333333333</v>
      </c>
    </row>
    <row r="455">
      <c r="A455" t="inlineStr">
        <is>
          <t>688016</t>
        </is>
      </c>
      <c r="B455" t="n">
        <v>0.04003849446518833</v>
      </c>
      <c r="C455" t="n">
        <v>63.65776629342519</v>
      </c>
      <c r="D455" t="n">
        <v>252.589914893617</v>
      </c>
      <c r="E455" t="n">
        <v>2.812425531914894</v>
      </c>
    </row>
    <row r="456">
      <c r="A456" t="inlineStr">
        <is>
          <t>002324</t>
        </is>
      </c>
      <c r="B456" t="n">
        <v>0.001601192607215612</v>
      </c>
      <c r="C456" t="n">
        <v>63.6517328825021</v>
      </c>
      <c r="D456" t="n">
        <v>14.87106382978723</v>
      </c>
      <c r="E456" t="n">
        <v>3.133574468085107</v>
      </c>
    </row>
    <row r="457">
      <c r="A457" t="inlineStr">
        <is>
          <t>002499</t>
        </is>
      </c>
      <c r="B457" t="n">
        <v>0.001373436343079171</v>
      </c>
      <c r="C457" t="n">
        <v>63.4020618556701</v>
      </c>
      <c r="D457" t="n">
        <v>4.230893617021277</v>
      </c>
      <c r="E457" t="n">
        <v>1.005702127659574</v>
      </c>
    </row>
    <row r="458">
      <c r="A458" t="inlineStr">
        <is>
          <t>300566</t>
        </is>
      </c>
      <c r="B458" t="n">
        <v>0.003891906561398129</v>
      </c>
      <c r="C458" t="n">
        <v>63.06209850107065</v>
      </c>
      <c r="D458" t="n">
        <v>30.82161702127659</v>
      </c>
      <c r="E458" t="n">
        <v>3.173957446808511</v>
      </c>
    </row>
    <row r="459">
      <c r="A459" t="inlineStr">
        <is>
          <t>300048</t>
        </is>
      </c>
      <c r="B459" t="n">
        <v>0.0004137946837947066</v>
      </c>
      <c r="C459" t="n">
        <v>62.92517006802723</v>
      </c>
      <c r="D459" t="n">
        <v>4.617531914893616</v>
      </c>
      <c r="E459" t="n">
        <v>3.928382978723404</v>
      </c>
    </row>
    <row r="460">
      <c r="A460" t="inlineStr">
        <is>
          <t>688208</t>
        </is>
      </c>
      <c r="B460" t="n">
        <v>0.01344841919392187</v>
      </c>
      <c r="C460" t="n">
        <v>62.82334068578306</v>
      </c>
      <c r="D460" t="n">
        <v>60.03395744680851</v>
      </c>
      <c r="E460" t="n">
        <v>4.085744680851064</v>
      </c>
    </row>
    <row r="461">
      <c r="A461" t="inlineStr">
        <is>
          <t>300816</t>
        </is>
      </c>
      <c r="B461" t="n">
        <v>0.02459737328877101</v>
      </c>
      <c r="C461" t="n">
        <v>62.72727272727272</v>
      </c>
      <c r="D461" t="n">
        <v>75.33621276595746</v>
      </c>
      <c r="E461" t="n">
        <v>7.373744680851065</v>
      </c>
    </row>
    <row r="462">
      <c r="A462" t="inlineStr">
        <is>
          <t>600738</t>
        </is>
      </c>
      <c r="B462" t="n">
        <v>0.0003376645526567061</v>
      </c>
      <c r="C462" t="n">
        <v>62.69662921348313</v>
      </c>
      <c r="D462" t="n">
        <v>6.019148936170214</v>
      </c>
      <c r="E462" t="n">
        <v>2.684851063829787</v>
      </c>
    </row>
    <row r="463">
      <c r="A463" t="inlineStr">
        <is>
          <t>002714</t>
        </is>
      </c>
      <c r="B463" t="n">
        <v>0.007420444152431567</v>
      </c>
      <c r="C463" t="n">
        <v>62.57169534480458</v>
      </c>
      <c r="D463" t="n">
        <v>79.85889361702128</v>
      </c>
      <c r="E463" t="n">
        <v>1.235617021276596</v>
      </c>
    </row>
    <row r="464">
      <c r="A464" t="inlineStr">
        <is>
          <t>002507</t>
        </is>
      </c>
      <c r="B464" t="n">
        <v>0.004247686269616163</v>
      </c>
      <c r="C464" t="n">
        <v>62.57001647446459</v>
      </c>
      <c r="D464" t="n">
        <v>40.0548085106383</v>
      </c>
      <c r="E464" t="n">
        <v>1.608978723404255</v>
      </c>
    </row>
    <row r="465">
      <c r="A465" t="inlineStr">
        <is>
          <t>600884</t>
        </is>
      </c>
      <c r="B465" t="n">
        <v>0.003886894494308324</v>
      </c>
      <c r="C465" t="n">
        <v>62.52587991718426</v>
      </c>
      <c r="D465" t="n">
        <v>11.82548936170213</v>
      </c>
      <c r="E465" t="n">
        <v>2.763276595744681</v>
      </c>
    </row>
    <row r="466">
      <c r="A466" t="inlineStr">
        <is>
          <t>688122</t>
        </is>
      </c>
      <c r="B466" t="n">
        <v>0.01677920972351001</v>
      </c>
      <c r="C466" t="n">
        <v>62.5</v>
      </c>
      <c r="D466" t="n">
        <v>47.38897872340426</v>
      </c>
      <c r="E466" t="n">
        <v>3.626340425531915</v>
      </c>
    </row>
    <row r="467">
      <c r="A467" t="inlineStr">
        <is>
          <t>300119</t>
        </is>
      </c>
      <c r="B467" t="n">
        <v>0.001890270104772298</v>
      </c>
      <c r="C467" t="n">
        <v>62.47678018575853</v>
      </c>
      <c r="D467" t="n">
        <v>20.416</v>
      </c>
      <c r="E467" t="n">
        <v>3.468936170212766</v>
      </c>
    </row>
    <row r="468">
      <c r="A468" t="inlineStr">
        <is>
          <t>002001</t>
        </is>
      </c>
      <c r="B468" t="n">
        <v>0.002523498732794771</v>
      </c>
      <c r="C468" t="n">
        <v>62.41635687732343</v>
      </c>
      <c r="D468" t="n">
        <v>30.59655319148936</v>
      </c>
      <c r="E468" t="n">
        <v>1.375531914893617</v>
      </c>
    </row>
    <row r="469">
      <c r="A469" t="inlineStr">
        <is>
          <t>600036</t>
        </is>
      </c>
      <c r="B469" t="n">
        <v>0.004804198837841101</v>
      </c>
      <c r="C469" t="n">
        <v>62.37942122186495</v>
      </c>
      <c r="D469" t="n">
        <v>38.84408510638298</v>
      </c>
      <c r="E469" t="n">
        <v>0.3253617021276596</v>
      </c>
    </row>
    <row r="470">
      <c r="A470" t="inlineStr">
        <is>
          <t>002626</t>
        </is>
      </c>
      <c r="B470" t="n">
        <v>0.011794493650109</v>
      </c>
      <c r="C470" t="n">
        <v>62.14028776978419</v>
      </c>
      <c r="D470" t="n">
        <v>32.48748936170212</v>
      </c>
      <c r="E470" t="n">
        <v>2.462851063829787</v>
      </c>
    </row>
    <row r="471">
      <c r="A471" t="inlineStr">
        <is>
          <t>300521</t>
        </is>
      </c>
      <c r="B471" t="n">
        <v>0.006593356675976852</v>
      </c>
      <c r="C471" t="n">
        <v>61.70411985018727</v>
      </c>
      <c r="D471" t="n">
        <v>19.51323404255319</v>
      </c>
      <c r="E471" t="n">
        <v>2.721021276595744</v>
      </c>
    </row>
    <row r="472">
      <c r="A472" t="inlineStr">
        <is>
          <t>601968</t>
        </is>
      </c>
      <c r="B472" t="n">
        <v>0.001486171540668118</v>
      </c>
      <c r="C472" t="n">
        <v>61.67023554603854</v>
      </c>
      <c r="D472" t="n">
        <v>6.704297872340424</v>
      </c>
      <c r="E472" t="n">
        <v>0.831404255319149</v>
      </c>
    </row>
    <row r="473">
      <c r="A473" t="inlineStr">
        <is>
          <t>600983</t>
        </is>
      </c>
      <c r="B473" t="n">
        <v>0.001078535373729921</v>
      </c>
      <c r="C473" t="n">
        <v>61.45124716553288</v>
      </c>
      <c r="D473" t="n">
        <v>5.978723404255319</v>
      </c>
      <c r="E473" t="n">
        <v>2.177106382978724</v>
      </c>
    </row>
    <row r="474">
      <c r="A474" t="inlineStr">
        <is>
          <t>300433</t>
        </is>
      </c>
      <c r="B474" t="n">
        <v>0.008570040371349903</v>
      </c>
      <c r="C474" t="n">
        <v>61.231884057971</v>
      </c>
      <c r="D474" t="n">
        <v>28.0251914893617</v>
      </c>
      <c r="E474" t="n">
        <v>1.863234042553191</v>
      </c>
    </row>
    <row r="475">
      <c r="A475" t="inlineStr">
        <is>
          <t>002013</t>
        </is>
      </c>
      <c r="B475" t="n">
        <v>0.001178033496619564</v>
      </c>
      <c r="C475" t="n">
        <v>61.12531969309462</v>
      </c>
      <c r="D475" t="n">
        <v>10.01187234042553</v>
      </c>
      <c r="E475" t="n">
        <v>1.379276595744681</v>
      </c>
    </row>
    <row r="476">
      <c r="A476" t="inlineStr">
        <is>
          <t>002984</t>
        </is>
      </c>
      <c r="B476" t="n">
        <v>0.004934393340323697</v>
      </c>
      <c r="C476" t="n">
        <v>61.09890109890108</v>
      </c>
      <c r="D476" t="n">
        <v>27.00877358490566</v>
      </c>
      <c r="E476" t="n">
        <v>9.551226415094339</v>
      </c>
    </row>
    <row r="477">
      <c r="A477" t="inlineStr">
        <is>
          <t>002967</t>
        </is>
      </c>
      <c r="B477" t="n">
        <v>0.002679809989160335</v>
      </c>
      <c r="C477" t="n">
        <v>60.95159967186219</v>
      </c>
      <c r="D477" t="n">
        <v>28.94936170212766</v>
      </c>
      <c r="E477" t="n">
        <v>3.218297872340425</v>
      </c>
    </row>
    <row r="478">
      <c r="A478" t="inlineStr">
        <is>
          <t>600707</t>
        </is>
      </c>
      <c r="B478" t="n">
        <v>0.001327166895514924</v>
      </c>
      <c r="C478" t="n">
        <v>60.94674556213018</v>
      </c>
      <c r="D478" t="n">
        <v>5.005531914893617</v>
      </c>
      <c r="E478" t="n">
        <v>2.311319148936171</v>
      </c>
    </row>
    <row r="479">
      <c r="A479" t="inlineStr">
        <is>
          <t>300669</t>
        </is>
      </c>
      <c r="B479" t="n">
        <v>0.001424354847978721</v>
      </c>
      <c r="C479" t="n">
        <v>60.83788706739526</v>
      </c>
      <c r="D479" t="n">
        <v>34.08727659574468</v>
      </c>
      <c r="E479" t="n">
        <v>3.80663829787234</v>
      </c>
    </row>
    <row r="480">
      <c r="A480" t="inlineStr">
        <is>
          <t>688366</t>
        </is>
      </c>
      <c r="B480" t="n">
        <v>0.02613637942986022</v>
      </c>
      <c r="C480" t="n">
        <v>60.73633404422492</v>
      </c>
      <c r="D480" t="n">
        <v>103.8792340425532</v>
      </c>
      <c r="E480" t="n">
        <v>4.524765957446808</v>
      </c>
    </row>
    <row r="481">
      <c r="A481" t="inlineStr">
        <is>
          <t>000338</t>
        </is>
      </c>
      <c r="B481" t="n">
        <v>0.001826839412046342</v>
      </c>
      <c r="C481" t="n">
        <v>60.69986541049799</v>
      </c>
      <c r="D481" t="n">
        <v>15.74340425531915</v>
      </c>
      <c r="E481" t="n">
        <v>1.482255319148936</v>
      </c>
    </row>
    <row r="482">
      <c r="A482" t="inlineStr">
        <is>
          <t>600497</t>
        </is>
      </c>
      <c r="B482" t="n">
        <v>0.0004012967444901372</v>
      </c>
      <c r="C482" t="n">
        <v>60.53333333333333</v>
      </c>
      <c r="D482" t="n">
        <v>4.072425531914894</v>
      </c>
      <c r="E482" t="n">
        <v>1.333404255319149</v>
      </c>
    </row>
    <row r="483">
      <c r="A483" t="inlineStr">
        <is>
          <t>002241</t>
        </is>
      </c>
      <c r="B483" t="n">
        <v>0.01176756429776932</v>
      </c>
      <c r="C483" t="n">
        <v>60.43557168784028</v>
      </c>
      <c r="D483" t="n">
        <v>32.94893617021277</v>
      </c>
      <c r="E483" t="n">
        <v>3.470978723404256</v>
      </c>
    </row>
    <row r="484">
      <c r="A484" t="inlineStr">
        <is>
          <t>300840</t>
        </is>
      </c>
      <c r="B484" t="n">
        <v>0.003996891130287849</v>
      </c>
      <c r="C484" t="n">
        <v>60.35087719298244</v>
      </c>
      <c r="D484" t="n">
        <v>19.76640522875817</v>
      </c>
      <c r="E484" t="n">
        <v>16.41895424836602</v>
      </c>
    </row>
    <row r="485">
      <c r="A485" t="inlineStr">
        <is>
          <t>002607</t>
        </is>
      </c>
      <c r="B485" t="n">
        <v>0.004521194859147483</v>
      </c>
      <c r="C485" t="n">
        <v>60.34019695613251</v>
      </c>
      <c r="D485" t="n">
        <v>32.38412765957446</v>
      </c>
      <c r="E485" t="n">
        <v>1.499957446808511</v>
      </c>
    </row>
    <row r="486">
      <c r="A486" t="inlineStr">
        <is>
          <t>600597</t>
        </is>
      </c>
      <c r="B486" t="n">
        <v>0.002076180068168133</v>
      </c>
      <c r="C486" t="n">
        <v>60.17699115044248</v>
      </c>
      <c r="D486" t="n">
        <v>15.96204255319149</v>
      </c>
      <c r="E486" t="n">
        <v>2.004127659574468</v>
      </c>
    </row>
    <row r="487">
      <c r="A487" t="inlineStr">
        <is>
          <t>600071</t>
        </is>
      </c>
      <c r="B487" t="n">
        <v>0.001401722407933908</v>
      </c>
      <c r="C487" t="n">
        <v>59.76900866217518</v>
      </c>
      <c r="D487" t="n">
        <v>10.82821276595745</v>
      </c>
      <c r="E487" t="n">
        <v>2.085914893617021</v>
      </c>
    </row>
    <row r="488">
      <c r="A488" t="inlineStr">
        <is>
          <t>300368</t>
        </is>
      </c>
      <c r="B488" t="n">
        <v>0.007134900913065977</v>
      </c>
      <c r="C488" t="n">
        <v>59.69084423305588</v>
      </c>
      <c r="D488" t="n">
        <v>12.99268085106383</v>
      </c>
      <c r="E488" t="n">
        <v>8.176042553191492</v>
      </c>
    </row>
    <row r="489">
      <c r="A489" t="inlineStr">
        <is>
          <t>600723</t>
        </is>
      </c>
      <c r="B489" t="n">
        <v>0.002666113829189001</v>
      </c>
      <c r="C489" t="n">
        <v>59.59780621572213</v>
      </c>
      <c r="D489" t="n">
        <v>8.505829787234042</v>
      </c>
      <c r="E489" t="n">
        <v>1.616127659574468</v>
      </c>
    </row>
    <row r="490">
      <c r="A490" t="inlineStr">
        <is>
          <t>603787</t>
        </is>
      </c>
      <c r="B490" t="n">
        <v>0.01285241731870222</v>
      </c>
      <c r="C490" t="n">
        <v>59.57161981258368</v>
      </c>
      <c r="D490" t="n">
        <v>22.87965957446809</v>
      </c>
      <c r="E490" t="n">
        <v>2.765446808510638</v>
      </c>
    </row>
    <row r="491">
      <c r="A491" t="inlineStr">
        <is>
          <t>002409</t>
        </is>
      </c>
      <c r="B491" t="n">
        <v>0.009142795844009162</v>
      </c>
      <c r="C491" t="n">
        <v>59.44924406047518</v>
      </c>
      <c r="D491" t="n">
        <v>53.44068085106384</v>
      </c>
      <c r="E491" t="n">
        <v>5.730468085106383</v>
      </c>
    </row>
    <row r="492">
      <c r="A492" t="inlineStr">
        <is>
          <t>603719</t>
        </is>
      </c>
      <c r="B492" t="n">
        <v>0.003871183163187153</v>
      </c>
      <c r="C492" t="n">
        <v>59.43725099601595</v>
      </c>
      <c r="D492" t="n">
        <v>65.31204255319149</v>
      </c>
      <c r="E492" t="n">
        <v>9.482425531914894</v>
      </c>
    </row>
    <row r="493">
      <c r="A493" t="inlineStr">
        <is>
          <t>000528</t>
        </is>
      </c>
      <c r="B493" t="n">
        <v>0.0002897579584494731</v>
      </c>
      <c r="C493" t="n">
        <v>59.40438871473355</v>
      </c>
      <c r="D493" t="n">
        <v>7.123021276595745</v>
      </c>
      <c r="E493" t="n">
        <v>1.967617021276596</v>
      </c>
    </row>
    <row r="494">
      <c r="A494" t="inlineStr">
        <is>
          <t>600416</t>
        </is>
      </c>
      <c r="B494" t="n">
        <v>0.003927380213657379</v>
      </c>
      <c r="C494" t="n">
        <v>59.33884297520662</v>
      </c>
      <c r="D494" t="n">
        <v>15.77957446808511</v>
      </c>
      <c r="E494" t="n">
        <v>1.226170212765957</v>
      </c>
    </row>
    <row r="495">
      <c r="A495" t="inlineStr">
        <is>
          <t>300196</t>
        </is>
      </c>
      <c r="B495" t="n">
        <v>0.002808361962107859</v>
      </c>
      <c r="C495" t="n">
        <v>58.85668276972624</v>
      </c>
      <c r="D495" t="n">
        <v>13.63689361702128</v>
      </c>
      <c r="E495" t="n">
        <v>1.971489361702127</v>
      </c>
    </row>
    <row r="496">
      <c r="A496" t="inlineStr">
        <is>
          <t>601702</t>
        </is>
      </c>
      <c r="B496" t="n">
        <v>0.0005801508108825631</v>
      </c>
      <c r="C496" t="n">
        <v>58.75706214689267</v>
      </c>
      <c r="D496" t="n">
        <v>7.485727272727272</v>
      </c>
      <c r="E496" t="n">
        <v>18.642</v>
      </c>
    </row>
    <row r="497">
      <c r="A497" t="inlineStr">
        <is>
          <t>002129</t>
        </is>
      </c>
      <c r="B497" t="n">
        <v>0.003276398135452997</v>
      </c>
      <c r="C497" t="n">
        <v>58.73476494486361</v>
      </c>
      <c r="D497" t="n">
        <v>22.34093617021276</v>
      </c>
      <c r="E497" t="n">
        <v>3.098255319148936</v>
      </c>
    </row>
    <row r="498">
      <c r="A498" t="inlineStr">
        <is>
          <t>600350</t>
        </is>
      </c>
      <c r="B498" t="n">
        <v>0.0005865197014060095</v>
      </c>
      <c r="C498" t="n">
        <v>58.67346938775511</v>
      </c>
      <c r="D498" t="n">
        <v>5.692978723404256</v>
      </c>
      <c r="E498" t="n">
        <v>0.2188936170212766</v>
      </c>
    </row>
    <row r="499">
      <c r="A499" t="inlineStr">
        <is>
          <t>603008</t>
        </is>
      </c>
      <c r="B499" t="n">
        <v>0.002795556773959723</v>
      </c>
      <c r="C499" t="n">
        <v>58.5511575802838</v>
      </c>
      <c r="D499" t="n">
        <v>14.22170212765958</v>
      </c>
      <c r="E499" t="n">
        <v>1.725276595744681</v>
      </c>
    </row>
    <row r="500">
      <c r="A500" t="inlineStr">
        <is>
          <t>002312</t>
        </is>
      </c>
      <c r="B500" t="n">
        <v>0.0006099422923767951</v>
      </c>
      <c r="C500" t="n">
        <v>58.55018587360594</v>
      </c>
      <c r="D500" t="n">
        <v>5.662382978723404</v>
      </c>
      <c r="E500" t="n">
        <v>1.952340425531915</v>
      </c>
    </row>
    <row r="501">
      <c r="A501" t="inlineStr">
        <is>
          <t>603016</t>
        </is>
      </c>
      <c r="B501" t="n">
        <v>0.00144611677920286</v>
      </c>
      <c r="C501" t="n">
        <v>58.53119823302044</v>
      </c>
      <c r="D501" t="n">
        <v>24.26229787234042</v>
      </c>
      <c r="E501" t="n">
        <v>1.216085106382979</v>
      </c>
    </row>
    <row r="502">
      <c r="A502" t="inlineStr">
        <is>
          <t>603313</t>
        </is>
      </c>
      <c r="B502" t="n">
        <v>0.006925599853389371</v>
      </c>
      <c r="C502" t="n">
        <v>58.49264705882354</v>
      </c>
      <c r="D502" t="n">
        <v>28.89523404255319</v>
      </c>
      <c r="E502" t="n">
        <v>1.815574468085106</v>
      </c>
    </row>
    <row r="503">
      <c r="A503" t="inlineStr">
        <is>
          <t>600110</t>
        </is>
      </c>
      <c r="B503" t="n">
        <v>0.002662160493405372</v>
      </c>
      <c r="C503" t="n">
        <v>58.41924398625429</v>
      </c>
      <c r="D503" t="n">
        <v>6.326297872340425</v>
      </c>
      <c r="E503" t="n">
        <v>4.126553191489362</v>
      </c>
    </row>
    <row r="504">
      <c r="A504" t="inlineStr">
        <is>
          <t>601995</t>
        </is>
      </c>
      <c r="B504" t="n">
        <v>0.003089111648862414</v>
      </c>
      <c r="C504" t="n">
        <v>58.22281167108751</v>
      </c>
      <c r="D504" t="n">
        <v>63.02894736842106</v>
      </c>
      <c r="E504" t="n">
        <v>17.12065789473684</v>
      </c>
    </row>
    <row r="505">
      <c r="A505" t="inlineStr">
        <is>
          <t>603733</t>
        </is>
      </c>
      <c r="B505" t="n">
        <v>0.003693002692705747</v>
      </c>
      <c r="C505" t="n">
        <v>58.18992989165075</v>
      </c>
      <c r="D505" t="n">
        <v>19.83072340425532</v>
      </c>
      <c r="E505" t="n">
        <v>9.939787234042553</v>
      </c>
    </row>
    <row r="506">
      <c r="A506" t="inlineStr">
        <is>
          <t>002026</t>
        </is>
      </c>
      <c r="B506" t="n">
        <v>0.004059644432767358</v>
      </c>
      <c r="C506" t="n">
        <v>58.11051693404632</v>
      </c>
      <c r="D506" t="n">
        <v>8.295659574468084</v>
      </c>
      <c r="E506" t="n">
        <v>3.489787234042553</v>
      </c>
    </row>
    <row r="507">
      <c r="A507" t="inlineStr">
        <is>
          <t>000987</t>
        </is>
      </c>
      <c r="B507" t="n">
        <v>0.005563977816027483</v>
      </c>
      <c r="C507" t="n">
        <v>58.07909604519774</v>
      </c>
      <c r="D507" t="n">
        <v>15.0063829787234</v>
      </c>
      <c r="E507" t="n">
        <v>1.430127659574468</v>
      </c>
    </row>
    <row r="508">
      <c r="A508" t="inlineStr">
        <is>
          <t>300613</t>
        </is>
      </c>
      <c r="B508" t="n">
        <v>0.01898573000587547</v>
      </c>
      <c r="C508" t="n">
        <v>57.99145299145299</v>
      </c>
      <c r="D508" t="n">
        <v>120.3253617021277</v>
      </c>
      <c r="E508" t="n">
        <v>2.273659574468085</v>
      </c>
    </row>
    <row r="509">
      <c r="A509" t="inlineStr">
        <is>
          <t>600531</t>
        </is>
      </c>
      <c r="B509" t="n">
        <v>0.0006343599476665798</v>
      </c>
      <c r="C509" t="n">
        <v>57.97752808988763</v>
      </c>
      <c r="D509" t="n">
        <v>4.900978723404255</v>
      </c>
      <c r="E509" t="n">
        <v>3.992425531914894</v>
      </c>
    </row>
    <row r="510">
      <c r="A510" t="inlineStr">
        <is>
          <t>600521</t>
        </is>
      </c>
      <c r="B510" t="n">
        <v>0.005097163605654129</v>
      </c>
      <c r="C510" t="n">
        <v>57.95162120432322</v>
      </c>
      <c r="D510" t="n">
        <v>31.20931914893617</v>
      </c>
      <c r="E510" t="n">
        <v>1.508595744680851</v>
      </c>
    </row>
    <row r="511">
      <c r="A511" t="inlineStr">
        <is>
          <t>000504</t>
        </is>
      </c>
      <c r="B511" t="n">
        <v>0.002718996636824483</v>
      </c>
      <c r="C511" t="n">
        <v>57.89473684210527</v>
      </c>
      <c r="D511" t="n">
        <v>11.25434042553191</v>
      </c>
      <c r="E511" t="n">
        <v>0.340595744680851</v>
      </c>
    </row>
    <row r="512">
      <c r="A512" t="inlineStr">
        <is>
          <t>002487</t>
        </is>
      </c>
      <c r="B512" t="n">
        <v>0.001996082833323744</v>
      </c>
      <c r="C512" t="n">
        <v>57.73809523809523</v>
      </c>
      <c r="D512" t="n">
        <v>7.426978723404256</v>
      </c>
      <c r="E512" t="n">
        <v>2.65268085106383</v>
      </c>
    </row>
    <row r="513">
      <c r="A513" t="inlineStr">
        <is>
          <t>300767</t>
        </is>
      </c>
      <c r="B513" t="n">
        <v>0.0177188662457528</v>
      </c>
      <c r="C513" t="n">
        <v>57.56220839813375</v>
      </c>
      <c r="D513" t="n">
        <v>70.74127659574468</v>
      </c>
      <c r="E513" t="n">
        <v>2.946127659574468</v>
      </c>
    </row>
    <row r="514">
      <c r="A514" t="inlineStr">
        <is>
          <t>600885</t>
        </is>
      </c>
      <c r="B514" t="n">
        <v>0.009179602639179479</v>
      </c>
      <c r="C514" t="n">
        <v>57.52852769273589</v>
      </c>
      <c r="D514" t="n">
        <v>43.57702127659574</v>
      </c>
      <c r="E514" t="n">
        <v>1.16263829787234</v>
      </c>
    </row>
    <row r="515">
      <c r="A515" t="inlineStr">
        <is>
          <t>002425</t>
        </is>
      </c>
      <c r="B515" t="n">
        <v>0.006171834053062742</v>
      </c>
      <c r="C515" t="n">
        <v>57.51748251748252</v>
      </c>
      <c r="D515" t="n">
        <v>9.488851063829788</v>
      </c>
      <c r="E515" t="n">
        <v>6.495063829787234</v>
      </c>
    </row>
    <row r="516">
      <c r="A516" t="inlineStr">
        <is>
          <t>600459</t>
        </is>
      </c>
      <c r="B516" t="n">
        <v>0.003791254600045571</v>
      </c>
      <c r="C516" t="n">
        <v>57.14285714285714</v>
      </c>
      <c r="D516" t="n">
        <v>22.44902127659575</v>
      </c>
      <c r="E516" t="n">
        <v>3.95795744680851</v>
      </c>
    </row>
    <row r="517">
      <c r="A517" t="inlineStr">
        <is>
          <t>603605</t>
        </is>
      </c>
      <c r="B517" t="n">
        <v>0.01634145014955395</v>
      </c>
      <c r="C517" t="n">
        <v>57.08053398481808</v>
      </c>
      <c r="D517" t="n">
        <v>161.0484680851064</v>
      </c>
      <c r="E517" t="n">
        <v>2.307021276595745</v>
      </c>
    </row>
    <row r="518">
      <c r="A518" t="inlineStr">
        <is>
          <t>600238</t>
        </is>
      </c>
      <c r="B518" t="n">
        <v>0.001511393864756803</v>
      </c>
      <c r="C518" t="n">
        <v>57.02479338842974</v>
      </c>
      <c r="D518" t="n">
        <v>5.457872340425532</v>
      </c>
      <c r="E518" t="n">
        <v>0.6378297872340425</v>
      </c>
    </row>
    <row r="519">
      <c r="A519" t="inlineStr">
        <is>
          <t>002372</t>
        </is>
      </c>
      <c r="B519" t="n">
        <v>0.003192254104001078</v>
      </c>
      <c r="C519" t="n">
        <v>56.97211155378486</v>
      </c>
      <c r="D519" t="n">
        <v>15.21068085106383</v>
      </c>
      <c r="E519" t="n">
        <v>0.7013191489361702</v>
      </c>
    </row>
    <row r="520">
      <c r="A520" t="inlineStr">
        <is>
          <t>000916</t>
        </is>
      </c>
      <c r="B520" t="n">
        <v>0.00349274645310461</v>
      </c>
      <c r="C520" t="n">
        <v>56.93950177935942</v>
      </c>
      <c r="D520" t="n">
        <v>6.571617021276595</v>
      </c>
      <c r="E520" t="n">
        <v>2.057021276595745</v>
      </c>
    </row>
    <row r="521">
      <c r="A521" t="inlineStr">
        <is>
          <t>002124</t>
        </is>
      </c>
      <c r="B521" t="n">
        <v>0.002207864099001299</v>
      </c>
      <c r="C521" t="n">
        <v>56.93191140278917</v>
      </c>
      <c r="D521" t="n">
        <v>14.7176170212766</v>
      </c>
      <c r="E521" t="n">
        <v>4.698255319148936</v>
      </c>
    </row>
    <row r="522">
      <c r="A522" t="inlineStr">
        <is>
          <t>300702</t>
        </is>
      </c>
      <c r="B522" t="n">
        <v>0.008146666922718109</v>
      </c>
      <c r="C522" t="n">
        <v>56.9271074125443</v>
      </c>
      <c r="D522" t="n">
        <v>93.82174468085107</v>
      </c>
      <c r="E522" t="n">
        <v>3.979914893617021</v>
      </c>
    </row>
    <row r="523">
      <c r="A523" t="inlineStr">
        <is>
          <t>300758</t>
        </is>
      </c>
      <c r="B523" t="n">
        <v>0.005808242085654757</v>
      </c>
      <c r="C523" t="n">
        <v>56.91056910569105</v>
      </c>
      <c r="D523" t="n">
        <v>22.84859574468085</v>
      </c>
      <c r="E523" t="n">
        <v>4.105914893617022</v>
      </c>
    </row>
    <row r="524">
      <c r="A524" t="inlineStr">
        <is>
          <t>300662</t>
        </is>
      </c>
      <c r="B524" t="n">
        <v>0.007376449471285225</v>
      </c>
      <c r="C524" t="n">
        <v>56.87693898655637</v>
      </c>
      <c r="D524" t="n">
        <v>49.87268085106384</v>
      </c>
      <c r="E524" t="n">
        <v>1.216170212765957</v>
      </c>
    </row>
    <row r="525">
      <c r="A525" t="inlineStr">
        <is>
          <t>000426</t>
        </is>
      </c>
      <c r="B525" t="n">
        <v>0.0009254815086693358</v>
      </c>
      <c r="C525" t="n">
        <v>56.75675675675676</v>
      </c>
      <c r="D525" t="n">
        <v>7.173106382978722</v>
      </c>
      <c r="E525" t="n">
        <v>1.788297872340425</v>
      </c>
    </row>
    <row r="526">
      <c r="A526" t="inlineStr">
        <is>
          <t>300358</t>
        </is>
      </c>
      <c r="B526" t="n">
        <v>0.002584772104057244</v>
      </c>
      <c r="C526" t="n">
        <v>56.65829145728645</v>
      </c>
      <c r="D526" t="n">
        <v>10.89974468085106</v>
      </c>
      <c r="E526" t="n">
        <v>3.374808510638298</v>
      </c>
    </row>
    <row r="527">
      <c r="A527" t="inlineStr">
        <is>
          <t>603026</t>
        </is>
      </c>
      <c r="B527" t="n">
        <v>0.01458991814521811</v>
      </c>
      <c r="C527" t="n">
        <v>56.41972053783284</v>
      </c>
      <c r="D527" t="n">
        <v>40.42123404255318</v>
      </c>
      <c r="E527" t="n">
        <v>4.550170212765957</v>
      </c>
    </row>
    <row r="528">
      <c r="A528" t="inlineStr">
        <is>
          <t>000015</t>
        </is>
      </c>
      <c r="B528" t="n">
        <v>0.0005563231848434384</v>
      </c>
      <c r="C528" t="n">
        <v>56.39269406392693</v>
      </c>
      <c r="D528" t="n">
        <v>5.710553191489361</v>
      </c>
      <c r="E528" t="n">
        <v>0</v>
      </c>
    </row>
    <row r="529">
      <c r="A529" t="inlineStr">
        <is>
          <t>600761</t>
        </is>
      </c>
      <c r="B529" t="n">
        <v>0.00224897538469007</v>
      </c>
      <c r="C529" t="n">
        <v>56.38075313807529</v>
      </c>
      <c r="D529" t="n">
        <v>11.98787234042553</v>
      </c>
      <c r="E529" t="n">
        <v>1.188510638297872</v>
      </c>
    </row>
    <row r="530">
      <c r="A530" t="inlineStr">
        <is>
          <t>600991</t>
        </is>
      </c>
      <c r="B530" t="n">
        <v>0.0002292425337520996</v>
      </c>
      <c r="C530" t="n">
        <v>56.31578947368421</v>
      </c>
      <c r="D530" t="n">
        <v>15.8616170212766</v>
      </c>
      <c r="E530" t="n">
        <v>0</v>
      </c>
    </row>
    <row r="531">
      <c r="A531" t="inlineStr">
        <is>
          <t>300089</t>
        </is>
      </c>
      <c r="B531" t="n">
        <v>0.001287405857553611</v>
      </c>
      <c r="C531" t="n">
        <v>56.10465116279071</v>
      </c>
      <c r="D531" t="n">
        <v>4.552170212765957</v>
      </c>
      <c r="E531" t="n">
        <v>3.439063829787234</v>
      </c>
    </row>
    <row r="532">
      <c r="A532" t="inlineStr">
        <is>
          <t>300617</t>
        </is>
      </c>
      <c r="B532" t="n">
        <v>0.007442140584574913</v>
      </c>
      <c r="C532" t="n">
        <v>56.03576751117736</v>
      </c>
      <c r="D532" t="n">
        <v>39.56604255319149</v>
      </c>
      <c r="E532" t="n">
        <v>3.654595744680851</v>
      </c>
    </row>
    <row r="533">
      <c r="A533" t="inlineStr">
        <is>
          <t>002142</t>
        </is>
      </c>
      <c r="B533" t="n">
        <v>0.00422924309283696</v>
      </c>
      <c r="C533" t="n">
        <v>55.93031875463306</v>
      </c>
      <c r="D533" t="n">
        <v>31.36510638297872</v>
      </c>
      <c r="E533" t="n">
        <v>0.6069361702127659</v>
      </c>
    </row>
    <row r="534">
      <c r="A534" t="inlineStr">
        <is>
          <t>002375</t>
        </is>
      </c>
      <c r="B534" t="n">
        <v>0.002876974994061751</v>
      </c>
      <c r="C534" t="n">
        <v>55.77617328519857</v>
      </c>
      <c r="D534" t="n">
        <v>9.881404255319149</v>
      </c>
      <c r="E534" t="n">
        <v>1.08268085106383</v>
      </c>
    </row>
    <row r="535">
      <c r="A535" t="inlineStr">
        <is>
          <t>601016</t>
        </is>
      </c>
      <c r="B535" t="n">
        <v>0.0004018813823545228</v>
      </c>
      <c r="C535" t="n">
        <v>55.4621848739496</v>
      </c>
      <c r="D535" t="n">
        <v>2.716553191489361</v>
      </c>
      <c r="E535" t="n">
        <v>1.879191489361702</v>
      </c>
    </row>
    <row r="536">
      <c r="A536" t="inlineStr">
        <is>
          <t>600456</t>
        </is>
      </c>
      <c r="B536" t="n">
        <v>0.01012909298778163</v>
      </c>
      <c r="C536" t="n">
        <v>55.42445099967224</v>
      </c>
      <c r="D536" t="n">
        <v>33.60170212765957</v>
      </c>
      <c r="E536" t="n">
        <v>2.142893617021276</v>
      </c>
    </row>
    <row r="537">
      <c r="A537" t="inlineStr">
        <is>
          <t>688005</t>
        </is>
      </c>
      <c r="B537" t="n">
        <v>0.01431412043591076</v>
      </c>
      <c r="C537" t="n">
        <v>55.41303232426886</v>
      </c>
      <c r="D537" t="n">
        <v>37.74455319148937</v>
      </c>
      <c r="E537" t="n">
        <v>4.496340425531915</v>
      </c>
    </row>
    <row r="538">
      <c r="A538" t="inlineStr">
        <is>
          <t>600019</t>
        </is>
      </c>
      <c r="B538" t="n">
        <v>0.0005086026348812071</v>
      </c>
      <c r="C538" t="n">
        <v>55.38160469667319</v>
      </c>
      <c r="D538" t="n">
        <v>5.332936170212767</v>
      </c>
      <c r="E538" t="n">
        <v>0.3756170212765957</v>
      </c>
    </row>
    <row r="539">
      <c r="A539" t="inlineStr">
        <is>
          <t>000049</t>
        </is>
      </c>
      <c r="B539" t="n">
        <v>0.009141545809985378</v>
      </c>
      <c r="C539" t="n">
        <v>55.28239202657807</v>
      </c>
      <c r="D539" t="n">
        <v>52.31425531914893</v>
      </c>
      <c r="E539" t="n">
        <v>2.545957446808511</v>
      </c>
    </row>
    <row r="540">
      <c r="A540" t="inlineStr">
        <is>
          <t>603809</t>
        </is>
      </c>
      <c r="B540" t="n">
        <v>0.008204273352151204</v>
      </c>
      <c r="C540" t="n">
        <v>55.10360706062934</v>
      </c>
      <c r="D540" t="n">
        <v>18.68136170212766</v>
      </c>
      <c r="E540" t="n">
        <v>2.638553191489362</v>
      </c>
    </row>
    <row r="541">
      <c r="A541" t="inlineStr">
        <is>
          <t>002340</t>
        </is>
      </c>
      <c r="B541" t="n">
        <v>0.001121448097303216</v>
      </c>
      <c r="C541" t="n">
        <v>55.09838998211092</v>
      </c>
      <c r="D541" t="n">
        <v>5.49731914893617</v>
      </c>
      <c r="E541" t="n">
        <v>4.319276595744681</v>
      </c>
    </row>
    <row r="542">
      <c r="A542" t="inlineStr">
        <is>
          <t>002445</t>
        </is>
      </c>
      <c r="B542" t="n">
        <v>0.0001977225221794253</v>
      </c>
      <c r="C542" t="n">
        <v>55.08474576271188</v>
      </c>
      <c r="D542" t="n">
        <v>1.803957446808511</v>
      </c>
      <c r="E542" t="n">
        <v>0.8042553191489362</v>
      </c>
    </row>
    <row r="543">
      <c r="A543" t="inlineStr">
        <is>
          <t>600418</t>
        </is>
      </c>
      <c r="B543" t="n">
        <v>0.002419316748940704</v>
      </c>
      <c r="C543" t="n">
        <v>55.07745266781412</v>
      </c>
      <c r="D543" t="n">
        <v>8.556212765957445</v>
      </c>
      <c r="E543" t="n">
        <v>5.050382978723403</v>
      </c>
    </row>
    <row r="544">
      <c r="A544" t="inlineStr">
        <is>
          <t>002819</t>
        </is>
      </c>
      <c r="B544" t="n">
        <v>0.004336284775270931</v>
      </c>
      <c r="C544" t="n">
        <v>54.98139727159983</v>
      </c>
      <c r="D544" t="n">
        <v>28.95170212765957</v>
      </c>
      <c r="E544" t="n">
        <v>1.831617021276596</v>
      </c>
    </row>
    <row r="545">
      <c r="A545" t="inlineStr">
        <is>
          <t>600059</t>
        </is>
      </c>
      <c r="B545" t="n">
        <v>0.002477976402559216</v>
      </c>
      <c r="C545" t="n">
        <v>54.97448979591837</v>
      </c>
      <c r="D545" t="n">
        <v>10.15595744680851</v>
      </c>
      <c r="E545" t="n">
        <v>3.043617021276596</v>
      </c>
    </row>
    <row r="546">
      <c r="A546" t="inlineStr">
        <is>
          <t>603758</t>
        </is>
      </c>
      <c r="B546" t="n">
        <v>0.001516536882252638</v>
      </c>
      <c r="C546" t="n">
        <v>54.87627365356624</v>
      </c>
      <c r="D546" t="n">
        <v>8.211106382978723</v>
      </c>
      <c r="E546" t="n">
        <v>1.424808510638298</v>
      </c>
    </row>
    <row r="547">
      <c r="A547" t="inlineStr">
        <is>
          <t>000798</t>
        </is>
      </c>
      <c r="B547" t="n">
        <v>0.002105622996722902</v>
      </c>
      <c r="C547" t="n">
        <v>54.72027972027973</v>
      </c>
      <c r="D547" t="n">
        <v>7.261021276595745</v>
      </c>
      <c r="E547" t="n">
        <v>4.042808510638298</v>
      </c>
    </row>
    <row r="548">
      <c r="A548" t="inlineStr">
        <is>
          <t>600817</t>
        </is>
      </c>
      <c r="B548" t="n">
        <v>0.001532919320018796</v>
      </c>
      <c r="C548" t="n">
        <v>54.67836257309941</v>
      </c>
      <c r="D548" t="n">
        <v>11.6111914893617</v>
      </c>
      <c r="E548" t="n">
        <v>0.807531914893617</v>
      </c>
    </row>
    <row r="549">
      <c r="A549" t="inlineStr">
        <is>
          <t>002461</t>
        </is>
      </c>
      <c r="B549" t="n">
        <v>0.001334501726116987</v>
      </c>
      <c r="C549" t="n">
        <v>54.57271364317842</v>
      </c>
      <c r="D549" t="n">
        <v>9.538127659574469</v>
      </c>
      <c r="E549" t="n">
        <v>0.785531914893617</v>
      </c>
    </row>
    <row r="550">
      <c r="A550" t="inlineStr">
        <is>
          <t>600584</t>
        </is>
      </c>
      <c r="B550" t="n">
        <v>0.007889406563231643</v>
      </c>
      <c r="C550" t="n">
        <v>54.38330170777987</v>
      </c>
      <c r="D550" t="n">
        <v>36.15378723404255</v>
      </c>
      <c r="E550" t="n">
        <v>6.219659574468085</v>
      </c>
    </row>
    <row r="551">
      <c r="A551" t="inlineStr">
        <is>
          <t>603208</t>
        </is>
      </c>
      <c r="B551" t="n">
        <v>0.01895642033518153</v>
      </c>
      <c r="C551" t="n">
        <v>54.36619718309858</v>
      </c>
      <c r="D551" t="n">
        <v>106.3152765957447</v>
      </c>
      <c r="E551" t="n">
        <v>1.231829787234043</v>
      </c>
    </row>
    <row r="552">
      <c r="A552" t="inlineStr">
        <is>
          <t>600976</t>
        </is>
      </c>
      <c r="B552" t="n">
        <v>0.005643519310669899</v>
      </c>
      <c r="C552" t="n">
        <v>54.29917550058892</v>
      </c>
      <c r="D552" t="n">
        <v>22.7931914893617</v>
      </c>
      <c r="E552" t="n">
        <v>1.51468085106383</v>
      </c>
    </row>
    <row r="553">
      <c r="A553" t="inlineStr">
        <is>
          <t>300206</t>
        </is>
      </c>
      <c r="B553" t="n">
        <v>0.003051770662077674</v>
      </c>
      <c r="C553" t="n">
        <v>54.21303656597773</v>
      </c>
      <c r="D553" t="n">
        <v>18.16868085106383</v>
      </c>
      <c r="E553" t="n">
        <v>4.40059574468085</v>
      </c>
    </row>
    <row r="554">
      <c r="A554" t="inlineStr">
        <is>
          <t>300224</t>
        </is>
      </c>
      <c r="B554" t="n">
        <v>0.001364870421675836</v>
      </c>
      <c r="C554" t="n">
        <v>54.2128603104213</v>
      </c>
      <c r="D554" t="n">
        <v>10.29370212765958</v>
      </c>
      <c r="E554" t="n">
        <v>2.350170212765957</v>
      </c>
    </row>
    <row r="555">
      <c r="A555" t="inlineStr">
        <is>
          <t>002702</t>
        </is>
      </c>
      <c r="B555" t="n">
        <v>0.001751671205058172</v>
      </c>
      <c r="C555" t="n">
        <v>53.96145610278374</v>
      </c>
      <c r="D555" t="n">
        <v>7.874978723404255</v>
      </c>
      <c r="E555" t="n">
        <v>8.70612765957447</v>
      </c>
    </row>
    <row r="556">
      <c r="A556" t="inlineStr">
        <is>
          <t>601166</t>
        </is>
      </c>
      <c r="B556" t="n">
        <v>0.002136090359506987</v>
      </c>
      <c r="C556" t="n">
        <v>53.9044289044289</v>
      </c>
      <c r="D556" t="n">
        <v>17.63663829787234</v>
      </c>
      <c r="E556" t="n">
        <v>0.5227659574468085</v>
      </c>
    </row>
    <row r="557">
      <c r="A557" t="inlineStr">
        <is>
          <t>300724</t>
        </is>
      </c>
      <c r="B557" t="n">
        <v>0.03508687189497468</v>
      </c>
      <c r="C557" t="n">
        <v>53.6578341013825</v>
      </c>
      <c r="D557" t="n">
        <v>94.68646808510638</v>
      </c>
      <c r="E557" t="n">
        <v>2.148936170212766</v>
      </c>
    </row>
    <row r="558">
      <c r="A558" t="inlineStr">
        <is>
          <t>000550</t>
        </is>
      </c>
      <c r="B558" t="n">
        <v>0.003073176726275313</v>
      </c>
      <c r="C558" t="n">
        <v>53.46907993966818</v>
      </c>
      <c r="D558" t="n">
        <v>15.852</v>
      </c>
      <c r="E558" t="n">
        <v>2.292297872340426</v>
      </c>
    </row>
    <row r="559">
      <c r="A559" t="inlineStr">
        <is>
          <t>300073</t>
        </is>
      </c>
      <c r="B559" t="n">
        <v>0.01833883662503542</v>
      </c>
      <c r="C559" t="n">
        <v>53.34928229665073</v>
      </c>
      <c r="D559" t="n">
        <v>40.06459574468085</v>
      </c>
      <c r="E559" t="n">
        <v>3.762340425531915</v>
      </c>
    </row>
    <row r="560">
      <c r="A560" t="inlineStr">
        <is>
          <t>000956</t>
        </is>
      </c>
      <c r="B560" t="n">
        <v>0.002060771267928722</v>
      </c>
      <c r="C560" t="n">
        <v>53.28185328185329</v>
      </c>
      <c r="D560" t="n">
        <v>8.057021276595744</v>
      </c>
      <c r="E560" t="n">
        <v>0</v>
      </c>
    </row>
    <row r="561">
      <c r="A561" t="inlineStr">
        <is>
          <t>002318</t>
        </is>
      </c>
      <c r="B561" t="n">
        <v>0.00201889691725716</v>
      </c>
      <c r="C561" t="n">
        <v>53.28142380422691</v>
      </c>
      <c r="D561" t="n">
        <v>9.222170212765958</v>
      </c>
      <c r="E561" t="n">
        <v>2.242723404255319</v>
      </c>
    </row>
    <row r="562">
      <c r="A562" t="inlineStr">
        <is>
          <t>603306</t>
        </is>
      </c>
      <c r="B562" t="n">
        <v>0.003114854916655954</v>
      </c>
      <c r="C562" t="n">
        <v>53.20261437908498</v>
      </c>
      <c r="D562" t="n">
        <v>17.95804255319149</v>
      </c>
      <c r="E562" t="n">
        <v>1.465276595744681</v>
      </c>
    </row>
    <row r="563">
      <c r="A563" t="inlineStr">
        <is>
          <t>300054</t>
        </is>
      </c>
      <c r="B563" t="n">
        <v>0.002488146332405418</v>
      </c>
      <c r="C563" t="n">
        <v>53.08641975308641</v>
      </c>
      <c r="D563" t="n">
        <v>16.25714893617021</v>
      </c>
      <c r="E563" t="n">
        <v>4.105191489361703</v>
      </c>
    </row>
    <row r="564">
      <c r="A564" t="inlineStr">
        <is>
          <t>603966</t>
        </is>
      </c>
      <c r="B564" t="n">
        <v>0.002714818688817176</v>
      </c>
      <c r="C564" t="n">
        <v>52.94659300184161</v>
      </c>
      <c r="D564" t="n">
        <v>13.29944680851064</v>
      </c>
      <c r="E564" t="n">
        <v>1.556382978723404</v>
      </c>
    </row>
    <row r="565">
      <c r="A565" t="inlineStr">
        <is>
          <t>002250</t>
        </is>
      </c>
      <c r="B565" t="n">
        <v>0.003416793083359219</v>
      </c>
      <c r="C565" t="n">
        <v>52.88999378495962</v>
      </c>
      <c r="D565" t="n">
        <v>22.17140425531915</v>
      </c>
      <c r="E565" t="n">
        <v>0.7714893617021277</v>
      </c>
    </row>
    <row r="566">
      <c r="A566" t="inlineStr">
        <is>
          <t>000738</t>
        </is>
      </c>
      <c r="B566" t="n">
        <v>0.003750757995791932</v>
      </c>
      <c r="C566" t="n">
        <v>52.76625172890732</v>
      </c>
      <c r="D566" t="n">
        <v>18.11404255319149</v>
      </c>
      <c r="E566" t="n">
        <v>2.513106382978723</v>
      </c>
    </row>
    <row r="567">
      <c r="A567" t="inlineStr">
        <is>
          <t>688200</t>
        </is>
      </c>
      <c r="B567" t="n">
        <v>0.04983913170195887</v>
      </c>
      <c r="C567" t="n">
        <v>52.7224277134789</v>
      </c>
      <c r="D567" t="n">
        <v>284.6031063829787</v>
      </c>
      <c r="E567" t="n">
        <v>5.993191489361703</v>
      </c>
    </row>
    <row r="568">
      <c r="A568" t="inlineStr">
        <is>
          <t>601225</t>
        </is>
      </c>
      <c r="B568" t="n">
        <v>0.0009739576455375419</v>
      </c>
      <c r="C568" t="n">
        <v>52.7061855670103</v>
      </c>
      <c r="D568" t="n">
        <v>8.443319148936171</v>
      </c>
      <c r="E568" t="n">
        <v>0.4228936170212766</v>
      </c>
    </row>
    <row r="569">
      <c r="A569" t="inlineStr">
        <is>
          <t>002075</t>
        </is>
      </c>
      <c r="B569" t="n">
        <v>0.0008793711329925571</v>
      </c>
      <c r="C569" t="n">
        <v>52.6086956521739</v>
      </c>
      <c r="D569" t="n">
        <v>11.99621276595745</v>
      </c>
      <c r="E569" t="n">
        <v>3.295829787234042</v>
      </c>
    </row>
    <row r="570">
      <c r="A570" t="inlineStr">
        <is>
          <t>600997</t>
        </is>
      </c>
      <c r="B570" t="n">
        <v>0.0004709823567665507</v>
      </c>
      <c r="C570" t="n">
        <v>52.42914979757085</v>
      </c>
      <c r="D570" t="n">
        <v>5.217787234042554</v>
      </c>
      <c r="E570" t="n">
        <v>1.085957446808511</v>
      </c>
    </row>
    <row r="571">
      <c r="A571" t="inlineStr">
        <is>
          <t>688111</t>
        </is>
      </c>
      <c r="B571" t="n">
        <v>0.05210203040068397</v>
      </c>
      <c r="C571" t="n">
        <v>52.31860559383868</v>
      </c>
      <c r="D571" t="n">
        <v>325.6133191489362</v>
      </c>
      <c r="E571" t="n">
        <v>1.953617021276596</v>
      </c>
    </row>
    <row r="572">
      <c r="A572" t="inlineStr">
        <is>
          <t>600887</t>
        </is>
      </c>
      <c r="B572" t="n">
        <v>0.00486015276113346</v>
      </c>
      <c r="C572" t="n">
        <v>52.26657645466848</v>
      </c>
      <c r="D572" t="n">
        <v>36.32540425531915</v>
      </c>
      <c r="E572" t="n">
        <v>1.118382978723404</v>
      </c>
    </row>
    <row r="573">
      <c r="A573" t="inlineStr">
        <is>
          <t>300453</t>
        </is>
      </c>
      <c r="B573" t="n">
        <v>0.002047733438417345</v>
      </c>
      <c r="C573" t="n">
        <v>52.13055303717138</v>
      </c>
      <c r="D573" t="n">
        <v>16.50472340425532</v>
      </c>
      <c r="E573" t="n">
        <v>8.383531914893618</v>
      </c>
    </row>
    <row r="574">
      <c r="A574" t="inlineStr">
        <is>
          <t>002259</t>
        </is>
      </c>
      <c r="B574" t="n">
        <v>0.0004542843756469918</v>
      </c>
      <c r="C574" t="n">
        <v>52.1186440677966</v>
      </c>
      <c r="D574" t="n">
        <v>2.981404255319149</v>
      </c>
      <c r="E574" t="n">
        <v>0.8770212765957448</v>
      </c>
    </row>
    <row r="575">
      <c r="A575" t="inlineStr">
        <is>
          <t>000625</t>
        </is>
      </c>
      <c r="B575" t="n">
        <v>0.006732097304071666</v>
      </c>
      <c r="C575" t="n">
        <v>51.70008718395813</v>
      </c>
      <c r="D575" t="n">
        <v>14.6935744680851</v>
      </c>
      <c r="E575" t="n">
        <v>2.106170212765957</v>
      </c>
    </row>
    <row r="576">
      <c r="A576" t="inlineStr">
        <is>
          <t>002184</t>
        </is>
      </c>
      <c r="B576" t="n">
        <v>0.000746972079025189</v>
      </c>
      <c r="C576" t="n">
        <v>51.66414523449318</v>
      </c>
      <c r="D576" t="n">
        <v>14.31259574468085</v>
      </c>
      <c r="E576" t="n">
        <v>5.514851063829787</v>
      </c>
    </row>
    <row r="577">
      <c r="A577" t="inlineStr">
        <is>
          <t>002982</t>
        </is>
      </c>
      <c r="B577" t="n">
        <v>0.02252648714339464</v>
      </c>
      <c r="C577" t="n">
        <v>51.6364492583</v>
      </c>
      <c r="D577" t="n">
        <v>89.74308457711443</v>
      </c>
      <c r="E577" t="n">
        <v>9.729452736318407</v>
      </c>
    </row>
    <row r="578">
      <c r="A578" t="inlineStr">
        <is>
          <t>600305</t>
        </is>
      </c>
      <c r="B578" t="n">
        <v>0.002693430773988652</v>
      </c>
      <c r="C578" t="n">
        <v>51.5748031496063</v>
      </c>
      <c r="D578" t="n">
        <v>20.27229787234042</v>
      </c>
      <c r="E578" t="n">
        <v>2.017787234042553</v>
      </c>
    </row>
    <row r="579">
      <c r="A579" t="inlineStr">
        <is>
          <t>601838</t>
        </is>
      </c>
      <c r="B579" t="n">
        <v>0.001027621322189962</v>
      </c>
      <c r="C579" t="n">
        <v>51.51515151515152</v>
      </c>
      <c r="D579" t="n">
        <v>9.191063829787234</v>
      </c>
      <c r="E579" t="n">
        <v>1.886723404255319</v>
      </c>
    </row>
    <row r="580">
      <c r="A580" t="inlineStr">
        <is>
          <t>688099</t>
        </is>
      </c>
      <c r="B580" t="n">
        <v>0.008863861182373348</v>
      </c>
      <c r="C580" t="n">
        <v>51.50312833816572</v>
      </c>
      <c r="D580" t="n">
        <v>64.13731914893617</v>
      </c>
      <c r="E580" t="n">
        <v>3.352468085106383</v>
      </c>
    </row>
    <row r="581">
      <c r="A581" t="inlineStr">
        <is>
          <t>300715</t>
        </is>
      </c>
      <c r="B581" t="n">
        <v>0.009887160256100721</v>
      </c>
      <c r="C581" t="n">
        <v>51.47443075774542</v>
      </c>
      <c r="D581" t="n">
        <v>43.68651063829786</v>
      </c>
      <c r="E581" t="n">
        <v>3.049574468085106</v>
      </c>
    </row>
    <row r="582">
      <c r="A582" t="inlineStr">
        <is>
          <t>600963</t>
        </is>
      </c>
      <c r="B582" t="n">
        <v>0.0001687684011164903</v>
      </c>
      <c r="C582" t="n">
        <v>51.35869565217392</v>
      </c>
      <c r="D582" t="n">
        <v>4.093191489361702</v>
      </c>
      <c r="E582" t="n">
        <v>1.423702127659575</v>
      </c>
    </row>
    <row r="583">
      <c r="A583" t="inlineStr">
        <is>
          <t>600197</t>
        </is>
      </c>
      <c r="B583" t="n">
        <v>0.005159469040026043</v>
      </c>
      <c r="C583" t="n">
        <v>51.19305856832972</v>
      </c>
      <c r="D583" t="n">
        <v>19.54255319148936</v>
      </c>
      <c r="E583" t="n">
        <v>4.046340425531914</v>
      </c>
    </row>
    <row r="584">
      <c r="A584" t="inlineStr">
        <is>
          <t>300019</t>
        </is>
      </c>
      <c r="B584" t="n">
        <v>0.004467614880429414</v>
      </c>
      <c r="C584" t="n">
        <v>51.13043478260868</v>
      </c>
      <c r="D584" t="n">
        <v>14.46489361702128</v>
      </c>
      <c r="E584" t="n">
        <v>4.81076595744681</v>
      </c>
    </row>
    <row r="585">
      <c r="A585" t="inlineStr">
        <is>
          <t>002991</t>
        </is>
      </c>
      <c r="B585" t="n">
        <v>0.01672726024109281</v>
      </c>
      <c r="C585" t="n">
        <v>51.10195305500807</v>
      </c>
      <c r="D585" t="n">
        <v>104.5395588235294</v>
      </c>
      <c r="E585" t="n">
        <v>7.65154411764706</v>
      </c>
    </row>
    <row r="586">
      <c r="A586" t="inlineStr">
        <is>
          <t>000659</t>
        </is>
      </c>
      <c r="B586" t="n">
        <v>0.0003204519428480139</v>
      </c>
      <c r="C586" t="n">
        <v>50.996015936255</v>
      </c>
      <c r="D586" t="n">
        <v>2.552808510638298</v>
      </c>
      <c r="E586" t="n">
        <v>1.24</v>
      </c>
    </row>
    <row r="587">
      <c r="A587" t="inlineStr">
        <is>
          <t>002400</t>
        </is>
      </c>
      <c r="B587" t="n">
        <v>0.003676281717465584</v>
      </c>
      <c r="C587" t="n">
        <v>50.96774193548386</v>
      </c>
      <c r="D587" t="n">
        <v>6.761191489361702</v>
      </c>
      <c r="E587" t="n">
        <v>10.96889361702128</v>
      </c>
    </row>
    <row r="588">
      <c r="A588" t="inlineStr">
        <is>
          <t>300475</t>
        </is>
      </c>
      <c r="B588" t="n">
        <v>0.001725779997183757</v>
      </c>
      <c r="C588" t="n">
        <v>50.77844311377247</v>
      </c>
      <c r="D588" t="n">
        <v>10.05544680851064</v>
      </c>
      <c r="E588" t="n">
        <v>1.386595744680851</v>
      </c>
    </row>
    <row r="589">
      <c r="A589" t="inlineStr">
        <is>
          <t>300432</t>
        </is>
      </c>
      <c r="B589" t="n">
        <v>0.001819787217455463</v>
      </c>
      <c r="C589" t="n">
        <v>50.67466266866567</v>
      </c>
      <c r="D589" t="n">
        <v>9.197957446808511</v>
      </c>
      <c r="E589" t="n">
        <v>4.178808510638298</v>
      </c>
    </row>
    <row r="590">
      <c r="A590" t="inlineStr">
        <is>
          <t>300257</t>
        </is>
      </c>
      <c r="B590" t="n">
        <v>0.002265624943289159</v>
      </c>
      <c r="C590" t="n">
        <v>50.42016806722687</v>
      </c>
      <c r="D590" t="n">
        <v>14.27506382978724</v>
      </c>
      <c r="E590" t="n">
        <v>0.5814468085106382</v>
      </c>
    </row>
    <row r="591">
      <c r="A591" t="inlineStr">
        <is>
          <t>603712</t>
        </is>
      </c>
      <c r="B591" t="n">
        <v>0.006953809504438305</v>
      </c>
      <c r="C591" t="n">
        <v>50.29850746268656</v>
      </c>
      <c r="D591" t="n">
        <v>38.71646808510638</v>
      </c>
      <c r="E591" t="n">
        <v>2.12868085106383</v>
      </c>
    </row>
    <row r="592">
      <c r="A592" t="inlineStr">
        <is>
          <t>603290</t>
        </is>
      </c>
      <c r="B592" t="n">
        <v>0.04789489867457655</v>
      </c>
      <c r="C592" t="n">
        <v>50.23474178403755</v>
      </c>
      <c r="D592" t="n">
        <v>198.141744680851</v>
      </c>
      <c r="E592" t="n">
        <v>9.919404255319149</v>
      </c>
    </row>
    <row r="593">
      <c r="A593" t="inlineStr">
        <is>
          <t>601127</t>
        </is>
      </c>
      <c r="B593" t="n">
        <v>0.004955191190581955</v>
      </c>
      <c r="C593" t="n">
        <v>50.2262443438914</v>
      </c>
      <c r="D593" t="n">
        <v>10.87536170212766</v>
      </c>
      <c r="E593" t="n">
        <v>1.856808510638298</v>
      </c>
    </row>
    <row r="594">
      <c r="A594" t="inlineStr">
        <is>
          <t>002841</t>
        </is>
      </c>
      <c r="B594" t="n">
        <v>0.009858118858717107</v>
      </c>
      <c r="C594" t="n">
        <v>50.19011406844107</v>
      </c>
      <c r="D594" t="n">
        <v>98.92089361702126</v>
      </c>
      <c r="E594" t="n">
        <v>0.3930212765957448</v>
      </c>
    </row>
    <row r="595">
      <c r="A595" t="inlineStr">
        <is>
          <t>603039</t>
        </is>
      </c>
      <c r="B595" t="n">
        <v>0.01451843392015216</v>
      </c>
      <c r="C595" t="n">
        <v>50.18193847171683</v>
      </c>
      <c r="D595" t="n">
        <v>82.16629787234042</v>
      </c>
      <c r="E595" t="n">
        <v>0.3906382978723404</v>
      </c>
    </row>
    <row r="596">
      <c r="A596" t="inlineStr">
        <is>
          <t>600415</t>
        </is>
      </c>
      <c r="B596" t="n">
        <v>0.00128885123048362</v>
      </c>
      <c r="C596" t="n">
        <v>50.14084507042254</v>
      </c>
      <c r="D596" t="n">
        <v>5.148851063829787</v>
      </c>
      <c r="E596" t="n">
        <v>1.365531914893617</v>
      </c>
    </row>
    <row r="597">
      <c r="A597" t="inlineStr">
        <is>
          <t>002139</t>
        </is>
      </c>
      <c r="B597" t="n">
        <v>0.001363128452587686</v>
      </c>
      <c r="C597" t="n">
        <v>50.07496251874062</v>
      </c>
      <c r="D597" t="n">
        <v>7.047234042553191</v>
      </c>
      <c r="E597" t="n">
        <v>4.175872340425531</v>
      </c>
    </row>
    <row r="598">
      <c r="A598" t="inlineStr">
        <is>
          <t>002202</t>
        </is>
      </c>
      <c r="B598" t="n">
        <v>0.001315848195813835</v>
      </c>
      <c r="C598" t="n">
        <v>50</v>
      </c>
      <c r="D598" t="n">
        <v>11.54127659574468</v>
      </c>
      <c r="E598" t="n">
        <v>2.007489361702128</v>
      </c>
    </row>
    <row r="599">
      <c r="A599" t="inlineStr">
        <is>
          <t>300737</t>
        </is>
      </c>
      <c r="B599" t="n">
        <v>0.002299929239990572</v>
      </c>
      <c r="C599" t="n">
        <v>49.8769987699877</v>
      </c>
      <c r="D599" t="n">
        <v>22.53331914893617</v>
      </c>
      <c r="E599" t="n">
        <v>3.722</v>
      </c>
    </row>
    <row r="600">
      <c r="A600" t="inlineStr">
        <is>
          <t>300454</t>
        </is>
      </c>
      <c r="B600" t="n">
        <v>0.02810565915279644</v>
      </c>
      <c r="C600" t="n">
        <v>49.80441907178348</v>
      </c>
      <c r="D600" t="n">
        <v>211.3547234042553</v>
      </c>
      <c r="E600" t="n">
        <v>0.925191489361702</v>
      </c>
    </row>
    <row r="601">
      <c r="A601" t="inlineStr">
        <is>
          <t>002975</t>
        </is>
      </c>
      <c r="B601" t="n">
        <v>0.01977918466237526</v>
      </c>
      <c r="C601" t="n">
        <v>49.59617110379897</v>
      </c>
      <c r="D601" t="n">
        <v>87.96608510638298</v>
      </c>
      <c r="E601" t="n">
        <v>9.25468085106383</v>
      </c>
    </row>
    <row r="602">
      <c r="A602" t="inlineStr">
        <is>
          <t>603100</t>
        </is>
      </c>
      <c r="B602" t="n">
        <v>0.001455230667321552</v>
      </c>
      <c r="C602" t="n">
        <v>49.58762886597938</v>
      </c>
      <c r="D602" t="n">
        <v>10.09489361702128</v>
      </c>
      <c r="E602" t="n">
        <v>1.147404255319149</v>
      </c>
    </row>
    <row r="603">
      <c r="A603" t="inlineStr">
        <is>
          <t>002650</t>
        </is>
      </c>
      <c r="B603" t="n">
        <v>0.001474943550859552</v>
      </c>
      <c r="C603" t="n">
        <v>49.50248756218907</v>
      </c>
      <c r="D603" t="n">
        <v>6.050042553191489</v>
      </c>
      <c r="E603" t="n">
        <v>3.862808510638298</v>
      </c>
    </row>
    <row r="604">
      <c r="A604" t="inlineStr">
        <is>
          <t>603661</t>
        </is>
      </c>
      <c r="B604" t="n">
        <v>0.01663186075505325</v>
      </c>
      <c r="C604" t="n">
        <v>49.26904334444728</v>
      </c>
      <c r="D604" t="n">
        <v>56.13425531914894</v>
      </c>
      <c r="E604" t="n">
        <v>5.18</v>
      </c>
    </row>
    <row r="605">
      <c r="A605" t="inlineStr">
        <is>
          <t>600230</t>
        </is>
      </c>
      <c r="B605" t="n">
        <v>0.0008860045495352271</v>
      </c>
      <c r="C605" t="n">
        <v>49.10179640718564</v>
      </c>
      <c r="D605" t="n">
        <v>9.655659574468086</v>
      </c>
      <c r="E605" t="n">
        <v>2.50931914893617</v>
      </c>
    </row>
    <row r="606">
      <c r="A606" t="inlineStr">
        <is>
          <t>688006</t>
        </is>
      </c>
      <c r="B606" t="n">
        <v>0.01416575284997398</v>
      </c>
      <c r="C606" t="n">
        <v>48.8898856245795</v>
      </c>
      <c r="D606" t="n">
        <v>54.95489361702127</v>
      </c>
      <c r="E606" t="n">
        <v>3.860212765957447</v>
      </c>
    </row>
    <row r="607">
      <c r="A607" t="inlineStr">
        <is>
          <t>002216</t>
        </is>
      </c>
      <c r="B607" t="n">
        <v>0.003699969343752458</v>
      </c>
      <c r="C607" t="n">
        <v>48.88653234358431</v>
      </c>
      <c r="D607" t="n">
        <v>27.10297872340426</v>
      </c>
      <c r="E607" t="n">
        <v>2.052936170212766</v>
      </c>
    </row>
    <row r="608">
      <c r="A608" t="inlineStr">
        <is>
          <t>600165</t>
        </is>
      </c>
      <c r="B608" t="n">
        <v>0.001637544442010892</v>
      </c>
      <c r="C608" t="n">
        <v>48.56459330143541</v>
      </c>
      <c r="D608" t="n">
        <v>6.190255319148936</v>
      </c>
      <c r="E608" t="n">
        <v>4.052723404255319</v>
      </c>
    </row>
    <row r="609">
      <c r="A609" t="inlineStr">
        <is>
          <t>600096</t>
        </is>
      </c>
      <c r="B609" t="n">
        <v>0.0003716037299491049</v>
      </c>
      <c r="C609" t="n">
        <v>48.53896103896105</v>
      </c>
      <c r="D609" t="n">
        <v>5.497744680851063</v>
      </c>
      <c r="E609" t="n">
        <v>1.429234042553192</v>
      </c>
    </row>
    <row r="610">
      <c r="A610" t="inlineStr">
        <is>
          <t>300314</t>
        </is>
      </c>
      <c r="B610" t="n">
        <v>0.00461913343933678</v>
      </c>
      <c r="C610" t="n">
        <v>48.47396768402152</v>
      </c>
      <c r="D610" t="n">
        <v>16.40595744680851</v>
      </c>
      <c r="E610" t="n">
        <v>3.825021276595745</v>
      </c>
    </row>
    <row r="611">
      <c r="A611" t="inlineStr">
        <is>
          <t>300661</t>
        </is>
      </c>
      <c r="B611" t="n">
        <v>0.04332044279872231</v>
      </c>
      <c r="C611" t="n">
        <v>48.29046258071345</v>
      </c>
      <c r="D611" t="n">
        <v>271.0162978723404</v>
      </c>
      <c r="E611" t="n">
        <v>1.982851063829787</v>
      </c>
    </row>
    <row r="612">
      <c r="A612" t="inlineStr">
        <is>
          <t>603939</t>
        </is>
      </c>
      <c r="B612" t="n">
        <v>0.009271380457384758</v>
      </c>
      <c r="C612" t="n">
        <v>48.25054670415496</v>
      </c>
      <c r="D612" t="n">
        <v>87.28812765957447</v>
      </c>
      <c r="E612" t="n">
        <v>0.7382553191489362</v>
      </c>
    </row>
    <row r="613">
      <c r="A613" t="inlineStr">
        <is>
          <t>300776</t>
        </is>
      </c>
      <c r="B613" t="n">
        <v>0.02645569357587796</v>
      </c>
      <c r="C613" t="n">
        <v>48.1964161042588</v>
      </c>
      <c r="D613" t="n">
        <v>107.9705957446808</v>
      </c>
      <c r="E613" t="n">
        <v>3.627021276595744</v>
      </c>
    </row>
    <row r="614">
      <c r="A614" t="inlineStr">
        <is>
          <t>002821</t>
        </is>
      </c>
      <c r="B614" t="n">
        <v>0.03291370797307629</v>
      </c>
      <c r="C614" t="n">
        <v>48.19207252793589</v>
      </c>
      <c r="D614" t="n">
        <v>242.1924680851064</v>
      </c>
      <c r="E614" t="n">
        <v>1.194765957446809</v>
      </c>
    </row>
    <row r="615">
      <c r="A615" t="inlineStr">
        <is>
          <t>000630</t>
        </is>
      </c>
      <c r="B615" t="n">
        <v>0.0001240191473971886</v>
      </c>
      <c r="C615" t="n">
        <v>48.14814814814814</v>
      </c>
      <c r="D615" t="n">
        <v>2.24931914893617</v>
      </c>
      <c r="E615" t="n">
        <v>1.053872340425532</v>
      </c>
    </row>
    <row r="616">
      <c r="A616" t="inlineStr">
        <is>
          <t>000001</t>
        </is>
      </c>
      <c r="B616" t="n">
        <v>0.002881089907136068</v>
      </c>
      <c r="C616" t="n">
        <v>48.07562457798784</v>
      </c>
      <c r="D616" t="n">
        <v>16.09182978723404</v>
      </c>
      <c r="E616" t="n">
        <v>0.5830638297872339</v>
      </c>
    </row>
    <row r="617">
      <c r="A617" t="inlineStr">
        <is>
          <t>002271</t>
        </is>
      </c>
      <c r="B617" t="n">
        <v>0.007701529792055625</v>
      </c>
      <c r="C617" t="n">
        <v>48.0739599383667</v>
      </c>
      <c r="D617" t="n">
        <v>44.10944680851063</v>
      </c>
      <c r="E617" t="n">
        <v>1.696978723404255</v>
      </c>
    </row>
    <row r="618">
      <c r="A618" t="inlineStr">
        <is>
          <t>002263</t>
        </is>
      </c>
      <c r="B618" t="n">
        <v>0.0001859792071201967</v>
      </c>
      <c r="C618" t="n">
        <v>47.93814432989691</v>
      </c>
      <c r="D618" t="n">
        <v>2.538468085106383</v>
      </c>
      <c r="E618" t="n">
        <v>3.09927659574468</v>
      </c>
    </row>
    <row r="619">
      <c r="A619" t="inlineStr">
        <is>
          <t>002534</t>
        </is>
      </c>
      <c r="B619" t="n">
        <v>0.0005108861283848485</v>
      </c>
      <c r="C619" t="n">
        <v>47.82034346103037</v>
      </c>
      <c r="D619" t="n">
        <v>8.659106382978726</v>
      </c>
      <c r="E619" t="n">
        <v>0.5034042553191489</v>
      </c>
    </row>
    <row r="620">
      <c r="A620" t="inlineStr">
        <is>
          <t>002603</t>
        </is>
      </c>
      <c r="B620" t="n">
        <v>0.00260460360319434</v>
      </c>
      <c r="C620" t="n">
        <v>47.52223634053365</v>
      </c>
      <c r="D620" t="n">
        <v>27.34910638297872</v>
      </c>
      <c r="E620" t="n">
        <v>3.963872340425532</v>
      </c>
    </row>
    <row r="621">
      <c r="A621" t="inlineStr">
        <is>
          <t>002803</t>
        </is>
      </c>
      <c r="B621" t="n">
        <v>0.0114611156692652</v>
      </c>
      <c r="C621" t="n">
        <v>47.37972508591066</v>
      </c>
      <c r="D621" t="n">
        <v>31.26382978723404</v>
      </c>
      <c r="E621" t="n">
        <v>2.914127659574468</v>
      </c>
    </row>
    <row r="622">
      <c r="A622" t="inlineStr">
        <is>
          <t>603060</t>
        </is>
      </c>
      <c r="B622" t="n">
        <v>0.002123645660693331</v>
      </c>
      <c r="C622" t="n">
        <v>47.3650385604113</v>
      </c>
      <c r="D622" t="n">
        <v>19.07408510638298</v>
      </c>
      <c r="E622" t="n">
        <v>0.7305957446808511</v>
      </c>
    </row>
    <row r="623">
      <c r="A623" t="inlineStr">
        <is>
          <t>002677</t>
        </is>
      </c>
      <c r="B623" t="n">
        <v>0.003649042698291232</v>
      </c>
      <c r="C623" t="n">
        <v>47.3257698541329</v>
      </c>
      <c r="D623" t="n">
        <v>15.26085106382979</v>
      </c>
      <c r="E623" t="n">
        <v>2.191914893617021</v>
      </c>
    </row>
    <row r="624">
      <c r="A624" t="inlineStr">
        <is>
          <t>300685</t>
        </is>
      </c>
      <c r="B624" t="n">
        <v>0.009649933988993706</v>
      </c>
      <c r="C624" t="n">
        <v>47.24829744156083</v>
      </c>
      <c r="D624" t="n">
        <v>70.82553191489362</v>
      </c>
      <c r="E624" t="n">
        <v>1.729659574468085</v>
      </c>
    </row>
    <row r="625">
      <c r="A625" t="inlineStr">
        <is>
          <t>002408</t>
        </is>
      </c>
      <c r="B625" t="n">
        <v>0.0009941534790142449</v>
      </c>
      <c r="C625" t="n">
        <v>47.1556886227545</v>
      </c>
      <c r="D625" t="n">
        <v>7.513489361702128</v>
      </c>
      <c r="E625" t="n">
        <v>1.127276595744681</v>
      </c>
    </row>
    <row r="626">
      <c r="A626" t="inlineStr">
        <is>
          <t>600753</t>
        </is>
      </c>
      <c r="B626" t="n">
        <v>0.002839997465912434</v>
      </c>
      <c r="C626" t="n">
        <v>47.0137825421133</v>
      </c>
      <c r="D626" t="n">
        <v>13.96931914893617</v>
      </c>
      <c r="E626" t="n">
        <v>2.436468085106383</v>
      </c>
    </row>
    <row r="627">
      <c r="A627" t="inlineStr">
        <is>
          <t>300699</t>
        </is>
      </c>
      <c r="B627" t="n">
        <v>0.0114450842828582</v>
      </c>
      <c r="C627" t="n">
        <v>46.9435736677116</v>
      </c>
      <c r="D627" t="n">
        <v>70.30625531914895</v>
      </c>
      <c r="E627" t="n">
        <v>1.461446808510638</v>
      </c>
    </row>
    <row r="628">
      <c r="A628" t="inlineStr">
        <is>
          <t>300413</t>
        </is>
      </c>
      <c r="B628" t="n">
        <v>0.01054512439415151</v>
      </c>
      <c r="C628" t="n">
        <v>46.9335604770017</v>
      </c>
      <c r="D628" t="n">
        <v>63.48289361702128</v>
      </c>
      <c r="E628" t="n">
        <v>1.023872340425532</v>
      </c>
    </row>
    <row r="629">
      <c r="A629" t="inlineStr">
        <is>
          <t>300307</t>
        </is>
      </c>
      <c r="B629" t="n">
        <v>0.001560792987789708</v>
      </c>
      <c r="C629" t="n">
        <v>46.89265536723164</v>
      </c>
      <c r="D629" t="n">
        <v>6.02727659574468</v>
      </c>
      <c r="E629" t="n">
        <v>1.528808510638298</v>
      </c>
    </row>
    <row r="630">
      <c r="A630" t="inlineStr">
        <is>
          <t>000878</t>
        </is>
      </c>
      <c r="B630" t="n">
        <v>0.001721489583852067</v>
      </c>
      <c r="C630" t="n">
        <v>46.86956521739132</v>
      </c>
      <c r="D630" t="n">
        <v>12.98978723404255</v>
      </c>
      <c r="E630" t="n">
        <v>2.477617021276596</v>
      </c>
    </row>
    <row r="631">
      <c r="A631" t="inlineStr">
        <is>
          <t>000100</t>
        </is>
      </c>
      <c r="B631" t="n">
        <v>0.001177981588134731</v>
      </c>
      <c r="C631" t="n">
        <v>46.8292682926829</v>
      </c>
      <c r="D631" t="n">
        <v>6.430765957446809</v>
      </c>
      <c r="E631" t="n">
        <v>3.690808510638298</v>
      </c>
    </row>
    <row r="632">
      <c r="A632" t="inlineStr">
        <is>
          <t>600861</t>
        </is>
      </c>
      <c r="B632" t="n">
        <v>0.0037604980394275</v>
      </c>
      <c r="C632" t="n">
        <v>46.82130584192439</v>
      </c>
      <c r="D632" t="n">
        <v>16.40268085106383</v>
      </c>
      <c r="E632" t="n">
        <v>2.384595744680851</v>
      </c>
    </row>
    <row r="633">
      <c r="A633" t="inlineStr">
        <is>
          <t>600462</t>
        </is>
      </c>
      <c r="B633" t="n">
        <v>0.0002333243508754948</v>
      </c>
      <c r="C633" t="n">
        <v>46.57534246575344</v>
      </c>
      <c r="D633" t="n">
        <v>1.999744680851064</v>
      </c>
      <c r="E633" t="n">
        <v>1.08868085106383</v>
      </c>
    </row>
    <row r="634">
      <c r="A634" t="inlineStr">
        <is>
          <t>002109</t>
        </is>
      </c>
      <c r="B634" t="n">
        <v>9.314220737884264e-05</v>
      </c>
      <c r="C634" t="n">
        <v>46.54654654654653</v>
      </c>
      <c r="D634" t="n">
        <v>3.299829787234042</v>
      </c>
      <c r="E634" t="n">
        <v>1.088212765957447</v>
      </c>
    </row>
    <row r="635">
      <c r="A635" t="inlineStr">
        <is>
          <t>600357</t>
        </is>
      </c>
      <c r="B635" t="n">
        <v>0.0008500114321405977</v>
      </c>
      <c r="C635" t="n">
        <v>46.53465346534655</v>
      </c>
      <c r="D635" t="n">
        <v>7.769021276595745</v>
      </c>
      <c r="E635" t="n">
        <v>0</v>
      </c>
    </row>
    <row r="636">
      <c r="A636" t="inlineStr">
        <is>
          <t>600496</t>
        </is>
      </c>
      <c r="B636" t="n">
        <v>0.0009951434552983658</v>
      </c>
      <c r="C636" t="n">
        <v>46.44670050761421</v>
      </c>
      <c r="D636" t="n">
        <v>4.74868085106383</v>
      </c>
      <c r="E636" t="n">
        <v>3.251276595744681</v>
      </c>
    </row>
    <row r="637">
      <c r="A637" t="inlineStr">
        <is>
          <t>300558</t>
        </is>
      </c>
      <c r="B637" t="n">
        <v>0.01671900908958255</v>
      </c>
      <c r="C637" t="n">
        <v>46.39823111835213</v>
      </c>
      <c r="D637" t="n">
        <v>111.782170212766</v>
      </c>
      <c r="E637" t="n">
        <v>1.326382978723404</v>
      </c>
    </row>
    <row r="638">
      <c r="A638" t="inlineStr">
        <is>
          <t>603466</t>
        </is>
      </c>
      <c r="B638" t="n">
        <v>0.002961200321749951</v>
      </c>
      <c r="C638" t="n">
        <v>46.35806671204903</v>
      </c>
      <c r="D638" t="n">
        <v>19.28144680851064</v>
      </c>
      <c r="E638" t="n">
        <v>4.846978723404254</v>
      </c>
    </row>
    <row r="639">
      <c r="A639" t="inlineStr">
        <is>
          <t>300189</t>
        </is>
      </c>
      <c r="B639" t="n">
        <v>0.001171703625748223</v>
      </c>
      <c r="C639" t="n">
        <v>46.33431085043988</v>
      </c>
      <c r="D639" t="n">
        <v>5.000255319148936</v>
      </c>
      <c r="E639" t="n">
        <v>7.953361702127659</v>
      </c>
    </row>
    <row r="640">
      <c r="A640" t="inlineStr">
        <is>
          <t>601677</t>
        </is>
      </c>
      <c r="B640" t="n">
        <v>0.00183754545584592</v>
      </c>
      <c r="C640" t="n">
        <v>46.31217838765007</v>
      </c>
      <c r="D640" t="n">
        <v>11.66442553191489</v>
      </c>
      <c r="E640" t="n">
        <v>2.128212765957447</v>
      </c>
    </row>
    <row r="641">
      <c r="A641" t="inlineStr">
        <is>
          <t>600255</t>
        </is>
      </c>
      <c r="B641" t="n">
        <v>0.0003258706063875273</v>
      </c>
      <c r="C641" t="n">
        <v>46.26865671641789</v>
      </c>
      <c r="D641" t="n">
        <v>1.401787234042553</v>
      </c>
      <c r="E641" t="n">
        <v>1.688255319148936</v>
      </c>
    </row>
    <row r="642">
      <c r="A642" t="inlineStr">
        <is>
          <t>002782</t>
        </is>
      </c>
      <c r="B642" t="n">
        <v>0.0009819086303490307</v>
      </c>
      <c r="C642" t="n">
        <v>46.10778443113774</v>
      </c>
      <c r="D642" t="n">
        <v>12.98842553191489</v>
      </c>
      <c r="E642" t="n">
        <v>1.948723404255319</v>
      </c>
    </row>
    <row r="643">
      <c r="A643" t="inlineStr">
        <is>
          <t>600655</t>
        </is>
      </c>
      <c r="B643" t="n">
        <v>0.001063882422700612</v>
      </c>
      <c r="C643" t="n">
        <v>45.9533607681756</v>
      </c>
      <c r="D643" t="n">
        <v>9.079829787234043</v>
      </c>
      <c r="E643" t="n">
        <v>1.227702127659575</v>
      </c>
    </row>
    <row r="644">
      <c r="A644" t="inlineStr">
        <is>
          <t>600185</t>
        </is>
      </c>
      <c r="B644" t="n">
        <v>0.005846938503901096</v>
      </c>
      <c r="C644" t="n">
        <v>45.87155963302752</v>
      </c>
      <c r="D644" t="n">
        <v>8.954638297872341</v>
      </c>
      <c r="E644" t="n">
        <v>2.281404255319148</v>
      </c>
    </row>
    <row r="645">
      <c r="A645" t="inlineStr">
        <is>
          <t>000739</t>
        </is>
      </c>
      <c r="B645" t="n">
        <v>0.001560935377177667</v>
      </c>
      <c r="C645" t="n">
        <v>45.57900741585852</v>
      </c>
      <c r="D645" t="n">
        <v>21.9856170212766</v>
      </c>
      <c r="E645" t="n">
        <v>1.206595744680851</v>
      </c>
    </row>
    <row r="646">
      <c r="A646" t="inlineStr">
        <is>
          <t>603488</t>
        </is>
      </c>
      <c r="B646" t="n">
        <v>0.002425454781667318</v>
      </c>
      <c r="C646" t="n">
        <v>45.3287197231834</v>
      </c>
      <c r="D646" t="n">
        <v>8.752425531914893</v>
      </c>
      <c r="E646" t="n">
        <v>3.017744680851064</v>
      </c>
    </row>
    <row r="647">
      <c r="A647" t="inlineStr">
        <is>
          <t>000877</t>
        </is>
      </c>
      <c r="B647" t="n">
        <v>0.002945106132543958</v>
      </c>
      <c r="C647" t="n">
        <v>45.19408502772644</v>
      </c>
      <c r="D647" t="n">
        <v>15.32255319148936</v>
      </c>
      <c r="E647" t="n">
        <v>3.934765957446808</v>
      </c>
    </row>
    <row r="648">
      <c r="A648" t="inlineStr">
        <is>
          <t>000932</t>
        </is>
      </c>
      <c r="B648" t="n">
        <v>0.0003859239607970987</v>
      </c>
      <c r="C648" t="n">
        <v>45.16129032258063</v>
      </c>
      <c r="D648" t="n">
        <v>4.562042553191489</v>
      </c>
      <c r="E648" t="n">
        <v>1.29868085106383</v>
      </c>
    </row>
    <row r="649">
      <c r="A649" t="inlineStr">
        <is>
          <t>002414</t>
        </is>
      </c>
      <c r="B649" t="n">
        <v>0.007503680226142695</v>
      </c>
      <c r="C649" t="n">
        <v>45.08608321377332</v>
      </c>
      <c r="D649" t="n">
        <v>33.95859574468086</v>
      </c>
      <c r="E649" t="n">
        <v>1.356510638297872</v>
      </c>
    </row>
    <row r="650">
      <c r="A650" t="inlineStr">
        <is>
          <t>002050</t>
        </is>
      </c>
      <c r="B650" t="n">
        <v>0.003160572840670832</v>
      </c>
      <c r="C650" t="n">
        <v>45.08196721311477</v>
      </c>
      <c r="D650" t="n">
        <v>21.19612765957447</v>
      </c>
      <c r="E650" t="n">
        <v>1.008425531914894</v>
      </c>
    </row>
    <row r="651">
      <c r="A651" t="inlineStr">
        <is>
          <t>600873</t>
        </is>
      </c>
      <c r="B651" t="n">
        <v>0.0004611181431446785</v>
      </c>
      <c r="C651" t="n">
        <v>44.96788008565309</v>
      </c>
      <c r="D651" t="n">
        <v>5.096212765957446</v>
      </c>
      <c r="E651" t="n">
        <v>1.332297872340426</v>
      </c>
    </row>
    <row r="652">
      <c r="A652" t="inlineStr">
        <is>
          <t>002918</t>
        </is>
      </c>
      <c r="B652" t="n">
        <v>0.00545653368685804</v>
      </c>
      <c r="C652" t="n">
        <v>44.95934959349592</v>
      </c>
      <c r="D652" t="n">
        <v>32.06234042553191</v>
      </c>
      <c r="E652" t="n">
        <v>3.300085106382979</v>
      </c>
    </row>
    <row r="653">
      <c r="A653" t="inlineStr">
        <is>
          <t>002610</t>
        </is>
      </c>
      <c r="B653" t="n">
        <v>0.0005406974552081665</v>
      </c>
      <c r="C653" t="n">
        <v>44.88636363636363</v>
      </c>
      <c r="D653" t="n">
        <v>2.107106382978723</v>
      </c>
      <c r="E653" t="n">
        <v>4.355148936170213</v>
      </c>
    </row>
    <row r="654">
      <c r="A654" t="inlineStr">
        <is>
          <t>300317</t>
        </is>
      </c>
      <c r="B654" t="n">
        <v>0.003325831159117605</v>
      </c>
      <c r="C654" t="n">
        <v>44.84412470023982</v>
      </c>
      <c r="D654" t="n">
        <v>5.219574468085106</v>
      </c>
      <c r="E654" t="n">
        <v>4.217191489361702</v>
      </c>
    </row>
    <row r="655">
      <c r="A655" t="inlineStr">
        <is>
          <t>603299</t>
        </is>
      </c>
      <c r="B655" t="n">
        <v>0.0003032483202091883</v>
      </c>
      <c r="C655" t="n">
        <v>44.6031746031746</v>
      </c>
      <c r="D655" t="n">
        <v>6.765531914893617</v>
      </c>
      <c r="E655" t="n">
        <v>2.104765957446808</v>
      </c>
    </row>
    <row r="656">
      <c r="A656" t="inlineStr">
        <is>
          <t>000780</t>
        </is>
      </c>
      <c r="B656" t="n">
        <v>0.0004782529281751034</v>
      </c>
      <c r="C656" t="n">
        <v>44.52830188679246</v>
      </c>
      <c r="D656" t="n">
        <v>2.774723404255319</v>
      </c>
      <c r="E656" t="n">
        <v>0.4525957446808511</v>
      </c>
    </row>
    <row r="657">
      <c r="A657" t="inlineStr">
        <is>
          <t>600740</t>
        </is>
      </c>
      <c r="B657" t="n">
        <v>0.0005661042678581121</v>
      </c>
      <c r="C657" t="n">
        <v>44.51476793248943</v>
      </c>
      <c r="D657" t="n">
        <v>5.11263829787234</v>
      </c>
      <c r="E657" t="n">
        <v>3.087021276595745</v>
      </c>
    </row>
    <row r="658">
      <c r="A658" t="inlineStr">
        <is>
          <t>600051</t>
        </is>
      </c>
      <c r="B658" t="n">
        <v>0.001527099134876398</v>
      </c>
      <c r="C658" t="n">
        <v>44.48398576512454</v>
      </c>
      <c r="D658" t="n">
        <v>9.050893617021277</v>
      </c>
      <c r="E658" t="n">
        <v>3.274212765957447</v>
      </c>
    </row>
    <row r="659">
      <c r="A659" t="inlineStr">
        <is>
          <t>002466</t>
        </is>
      </c>
      <c r="B659" t="n">
        <v>0.02246938694915129</v>
      </c>
      <c r="C659" t="n">
        <v>44.48265978790482</v>
      </c>
      <c r="D659" t="n">
        <v>28.20268085106382</v>
      </c>
      <c r="E659" t="n">
        <v>5.721574468085107</v>
      </c>
    </row>
    <row r="660">
      <c r="A660" t="inlineStr">
        <is>
          <t>002293</t>
        </is>
      </c>
      <c r="B660" t="n">
        <v>0.001097689330144298</v>
      </c>
      <c r="C660" t="n">
        <v>44.4568868980963</v>
      </c>
      <c r="D660" t="n">
        <v>10.8831914893617</v>
      </c>
      <c r="E660" t="n">
        <v>0.5547234042553192</v>
      </c>
    </row>
    <row r="661">
      <c r="A661" t="inlineStr">
        <is>
          <t>601218</t>
        </is>
      </c>
      <c r="B661" t="n">
        <v>0.0003115974844515264</v>
      </c>
      <c r="C661" t="n">
        <v>44.30379746835442</v>
      </c>
      <c r="D661" t="n">
        <v>3.354680851063829</v>
      </c>
      <c r="E661" t="n">
        <v>2.295234042553191</v>
      </c>
    </row>
    <row r="662">
      <c r="A662" t="inlineStr">
        <is>
          <t>002371</t>
        </is>
      </c>
      <c r="B662" t="n">
        <v>0.01863859841967225</v>
      </c>
      <c r="C662" t="n">
        <v>44.29148585964388</v>
      </c>
      <c r="D662" t="n">
        <v>171.8560425531915</v>
      </c>
      <c r="E662" t="n">
        <v>1.992765957446809</v>
      </c>
    </row>
    <row r="663">
      <c r="A663" t="inlineStr">
        <is>
          <t>600858</t>
        </is>
      </c>
      <c r="B663" t="n">
        <v>0.001046676440706361</v>
      </c>
      <c r="C663" t="n">
        <v>44.20600858369097</v>
      </c>
      <c r="D663" t="n">
        <v>6.225659574468086</v>
      </c>
      <c r="E663" t="n">
        <v>0.9524255319148935</v>
      </c>
    </row>
    <row r="664">
      <c r="A664" t="inlineStr">
        <is>
          <t>002151</t>
        </is>
      </c>
      <c r="B664" t="n">
        <v>0.01489537625926057</v>
      </c>
      <c r="C664" t="n">
        <v>44.1974501471069</v>
      </c>
      <c r="D664" t="n">
        <v>45.17834042553191</v>
      </c>
      <c r="E664" t="n">
        <v>6.160042553191489</v>
      </c>
    </row>
    <row r="665">
      <c r="A665" t="inlineStr">
        <is>
          <t>600595</t>
        </is>
      </c>
      <c r="B665" t="n">
        <v>0.0003036480038314378</v>
      </c>
      <c r="C665" t="n">
        <v>44.1025641025641</v>
      </c>
      <c r="D665" t="n">
        <v>2.019148936170212</v>
      </c>
      <c r="E665" t="n">
        <v>0.5268510638297872</v>
      </c>
    </row>
    <row r="666">
      <c r="A666" t="inlineStr">
        <is>
          <t>600481</t>
        </is>
      </c>
      <c r="B666" t="n">
        <v>0.0004826746507543449</v>
      </c>
      <c r="C666" t="n">
        <v>43.96284829721364</v>
      </c>
      <c r="D666" t="n">
        <v>3.448936170212766</v>
      </c>
      <c r="E666" t="n">
        <v>1.725744680851064</v>
      </c>
    </row>
    <row r="667">
      <c r="A667" t="inlineStr">
        <is>
          <t>300373</t>
        </is>
      </c>
      <c r="B667" t="n">
        <v>0.008088812729750323</v>
      </c>
      <c r="C667" t="n">
        <v>43.85216773276473</v>
      </c>
      <c r="D667" t="n">
        <v>35.57693617021278</v>
      </c>
      <c r="E667" t="n">
        <v>4.502936170212765</v>
      </c>
    </row>
    <row r="668">
      <c r="A668" t="inlineStr">
        <is>
          <t>300618</t>
        </is>
      </c>
      <c r="B668" t="n">
        <v>0.01716914258769385</v>
      </c>
      <c r="C668" t="n">
        <v>43.81022979985174</v>
      </c>
      <c r="D668" t="n">
        <v>69.41110638297873</v>
      </c>
      <c r="E668" t="n">
        <v>5.615617021276595</v>
      </c>
    </row>
    <row r="669">
      <c r="A669" t="inlineStr">
        <is>
          <t>300100</t>
        </is>
      </c>
      <c r="B669" t="n">
        <v>0.007381427319565373</v>
      </c>
      <c r="C669" t="n">
        <v>43.79905808477238</v>
      </c>
      <c r="D669" t="n">
        <v>8.94131914893617</v>
      </c>
      <c r="E669" t="n">
        <v>6.302127659574468</v>
      </c>
    </row>
    <row r="670">
      <c r="A670" t="inlineStr">
        <is>
          <t>603995</t>
        </is>
      </c>
      <c r="B670" t="n">
        <v>0.003524247724945338</v>
      </c>
      <c r="C670" t="n">
        <v>43.6451897616946</v>
      </c>
      <c r="D670" t="n">
        <v>27.41063829787234</v>
      </c>
      <c r="E670" t="n">
        <v>5.422255319148936</v>
      </c>
    </row>
    <row r="671">
      <c r="A671" t="inlineStr">
        <is>
          <t>002501</t>
        </is>
      </c>
      <c r="B671" t="n">
        <v>0.000396428966603852</v>
      </c>
      <c r="C671" t="n">
        <v>43.5754189944134</v>
      </c>
      <c r="D671" t="n">
        <v>1.741829787234042</v>
      </c>
      <c r="E671" t="n">
        <v>0.8194893617021276</v>
      </c>
    </row>
    <row r="672">
      <c r="A672" t="inlineStr">
        <is>
          <t>600511</t>
        </is>
      </c>
      <c r="B672" t="n">
        <v>0.005876618695629508</v>
      </c>
      <c r="C672" t="n">
        <v>43.49276974416019</v>
      </c>
      <c r="D672" t="n">
        <v>39.69991489361702</v>
      </c>
      <c r="E672" t="n">
        <v>5.385872340425532</v>
      </c>
    </row>
    <row r="673">
      <c r="A673" t="inlineStr">
        <is>
          <t>000576</t>
        </is>
      </c>
      <c r="B673" t="n">
        <v>0.001675198742250986</v>
      </c>
      <c r="C673" t="n">
        <v>43.1564245810056</v>
      </c>
      <c r="D673" t="n">
        <v>9.49323404255319</v>
      </c>
      <c r="E673" t="n">
        <v>4.024510638297873</v>
      </c>
    </row>
    <row r="674">
      <c r="A674" t="inlineStr">
        <is>
          <t>300610</t>
        </is>
      </c>
      <c r="B674" t="n">
        <v>0.003000117710186974</v>
      </c>
      <c r="C674" t="n">
        <v>42.99835255354201</v>
      </c>
      <c r="D674" t="n">
        <v>15.41851063829787</v>
      </c>
      <c r="E674" t="n">
        <v>4.250595744680851</v>
      </c>
    </row>
    <row r="675">
      <c r="A675" t="inlineStr">
        <is>
          <t>603277</t>
        </is>
      </c>
      <c r="B675" t="n">
        <v>0.001236517288635386</v>
      </c>
      <c r="C675" t="n">
        <v>42.92828685258965</v>
      </c>
      <c r="D675" t="n">
        <v>11.38123404255319</v>
      </c>
      <c r="E675" t="n">
        <v>2.291744680851064</v>
      </c>
    </row>
    <row r="676">
      <c r="A676" t="inlineStr">
        <is>
          <t>300511</t>
        </is>
      </c>
      <c r="B676" t="n">
        <v>0.003210859063476523</v>
      </c>
      <c r="C676" t="n">
        <v>42.43589743589744</v>
      </c>
      <c r="D676" t="n">
        <v>13.21246808510638</v>
      </c>
      <c r="E676" t="n">
        <v>6.50127659574468</v>
      </c>
    </row>
    <row r="677">
      <c r="A677" t="inlineStr">
        <is>
          <t>300062</t>
        </is>
      </c>
      <c r="B677" t="n">
        <v>0.008005384876489564</v>
      </c>
      <c r="C677" t="n">
        <v>42.40400667779631</v>
      </c>
      <c r="D677" t="n">
        <v>8.629531914893617</v>
      </c>
      <c r="E677" t="n">
        <v>12.82289361702128</v>
      </c>
    </row>
    <row r="678">
      <c r="A678" t="inlineStr">
        <is>
          <t>000547</t>
        </is>
      </c>
      <c r="B678" t="n">
        <v>0.003819117490457767</v>
      </c>
      <c r="C678" t="n">
        <v>42.35372340425534</v>
      </c>
      <c r="D678" t="n">
        <v>19.14421276595744</v>
      </c>
      <c r="E678" t="n">
        <v>3.278851063829787</v>
      </c>
    </row>
    <row r="679">
      <c r="A679" t="inlineStr">
        <is>
          <t>600057</t>
        </is>
      </c>
      <c r="B679" t="n">
        <v>0.0003972061893625485</v>
      </c>
      <c r="C679" t="n">
        <v>42.25352112676055</v>
      </c>
      <c r="D679" t="n">
        <v>5.936340425531915</v>
      </c>
      <c r="E679" t="n">
        <v>1.418382978723404</v>
      </c>
    </row>
    <row r="680">
      <c r="A680" t="inlineStr">
        <is>
          <t>002735</t>
        </is>
      </c>
      <c r="B680" t="n">
        <v>0.01160116611687886</v>
      </c>
      <c r="C680" t="n">
        <v>42.22712238147739</v>
      </c>
      <c r="D680" t="n">
        <v>30.10208510638298</v>
      </c>
      <c r="E680" t="n">
        <v>1.988808510638297</v>
      </c>
    </row>
    <row r="681">
      <c r="A681" t="inlineStr">
        <is>
          <t>002282</t>
        </is>
      </c>
      <c r="B681" t="n">
        <v>0.001092174319927924</v>
      </c>
      <c r="C681" t="n">
        <v>42.21311475409835</v>
      </c>
      <c r="D681" t="n">
        <v>9.300510638297872</v>
      </c>
      <c r="E681" t="n">
        <v>1.127489361702128</v>
      </c>
    </row>
    <row r="682">
      <c r="A682" t="inlineStr">
        <is>
          <t>600406</t>
        </is>
      </c>
      <c r="B682" t="n">
        <v>0.002203109025120478</v>
      </c>
      <c r="C682" t="n">
        <v>42.18527315914488</v>
      </c>
      <c r="D682" t="n">
        <v>22.34923404255319</v>
      </c>
      <c r="E682" t="n">
        <v>0.721063829787234</v>
      </c>
    </row>
    <row r="683">
      <c r="A683" t="inlineStr">
        <is>
          <t>601601</t>
        </is>
      </c>
      <c r="B683" t="n">
        <v>0.002421616441158692</v>
      </c>
      <c r="C683" t="n">
        <v>42.12198221092758</v>
      </c>
      <c r="D683" t="n">
        <v>32.05468085106383</v>
      </c>
      <c r="E683" t="n">
        <v>0.5771914893617021</v>
      </c>
    </row>
    <row r="684">
      <c r="A684" t="inlineStr">
        <is>
          <t>002088</t>
        </is>
      </c>
      <c r="B684" t="n">
        <v>0.0009483875695464474</v>
      </c>
      <c r="C684" t="n">
        <v>42.11026615969582</v>
      </c>
      <c r="D684" t="n">
        <v>10.51587234042553</v>
      </c>
      <c r="E684" t="n">
        <v>1.510723404255319</v>
      </c>
    </row>
    <row r="685">
      <c r="A685" t="inlineStr">
        <is>
          <t>002378</t>
        </is>
      </c>
      <c r="B685" t="n">
        <v>0.0003578769749617756</v>
      </c>
      <c r="C685" t="n">
        <v>42.09445585215605</v>
      </c>
      <c r="D685" t="n">
        <v>4.932212765957448</v>
      </c>
      <c r="E685" t="n">
        <v>1.99536170212766</v>
      </c>
    </row>
    <row r="686">
      <c r="A686" t="inlineStr">
        <is>
          <t>600075</t>
        </is>
      </c>
      <c r="B686" t="n">
        <v>0.0005535913986332433</v>
      </c>
      <c r="C686" t="n">
        <v>41.89944134078212</v>
      </c>
      <c r="D686" t="n">
        <v>5.888085106382978</v>
      </c>
      <c r="E686" t="n">
        <v>1.906255319148936</v>
      </c>
    </row>
    <row r="687">
      <c r="A687" t="inlineStr">
        <is>
          <t>600258</t>
        </is>
      </c>
      <c r="B687" t="n">
        <v>0.00230068628524015</v>
      </c>
      <c r="C687" t="n">
        <v>41.86182669789229</v>
      </c>
      <c r="D687" t="n">
        <v>18.53621276595744</v>
      </c>
      <c r="E687" t="n">
        <v>1.615914893617021</v>
      </c>
    </row>
    <row r="688">
      <c r="A688" t="inlineStr">
        <is>
          <t>600209</t>
        </is>
      </c>
      <c r="B688" t="n">
        <v>0.0005120324835910231</v>
      </c>
      <c r="C688" t="n">
        <v>41.81184668989548</v>
      </c>
      <c r="D688" t="n">
        <v>4.553021276595745</v>
      </c>
      <c r="E688" t="n">
        <v>0.9937446808510638</v>
      </c>
    </row>
    <row r="689">
      <c r="A689" t="inlineStr">
        <is>
          <t>600193</t>
        </is>
      </c>
      <c r="B689" t="n">
        <v>0.0002989175639337054</v>
      </c>
      <c r="C689" t="n">
        <v>41.78272980501391</v>
      </c>
      <c r="D689" t="n">
        <v>4.545234042553191</v>
      </c>
      <c r="E689" t="n">
        <v>0.3787659574468087</v>
      </c>
    </row>
    <row r="690">
      <c r="A690" t="inlineStr">
        <is>
          <t>002054</t>
        </is>
      </c>
      <c r="B690" t="n">
        <v>0.0006741074288272544</v>
      </c>
      <c r="C690" t="n">
        <v>41.6666666666667</v>
      </c>
      <c r="D690" t="n">
        <v>7.715489361702127</v>
      </c>
      <c r="E690" t="n">
        <v>3.874382978723404</v>
      </c>
    </row>
    <row r="691">
      <c r="A691" t="inlineStr">
        <is>
          <t>603396</t>
        </is>
      </c>
      <c r="B691" t="n">
        <v>0.01019309691047656</v>
      </c>
      <c r="C691" t="n">
        <v>41.50634465820713</v>
      </c>
      <c r="D691" t="n">
        <v>31.57327659574469</v>
      </c>
      <c r="E691" t="n">
        <v>4.829829787234043</v>
      </c>
    </row>
    <row r="692">
      <c r="A692" t="inlineStr">
        <is>
          <t>002959</t>
        </is>
      </c>
      <c r="B692" t="n">
        <v>0.02717892459789973</v>
      </c>
      <c r="C692" t="n">
        <v>41.4361001317523</v>
      </c>
      <c r="D692" t="n">
        <v>108.9128936170213</v>
      </c>
      <c r="E692" t="n">
        <v>4.869659574468086</v>
      </c>
    </row>
    <row r="693">
      <c r="A693" t="inlineStr">
        <is>
          <t>600908</t>
        </is>
      </c>
      <c r="B693" t="n">
        <v>0.0002765529775331094</v>
      </c>
      <c r="C693" t="n">
        <v>41.39886578449907</v>
      </c>
      <c r="D693" t="n">
        <v>5.594595744680851</v>
      </c>
      <c r="E693" t="n">
        <v>1.630723404255319</v>
      </c>
    </row>
    <row r="694">
      <c r="A694" t="inlineStr">
        <is>
          <t>002531</t>
        </is>
      </c>
      <c r="B694" t="n">
        <v>0.0007243642729651079</v>
      </c>
      <c r="C694" t="n">
        <v>41.14583333333335</v>
      </c>
      <c r="D694" t="n">
        <v>6.886425531914893</v>
      </c>
      <c r="E694" t="n">
        <v>2.362468085106383</v>
      </c>
    </row>
    <row r="695">
      <c r="A695" t="inlineStr">
        <is>
          <t>000981</t>
        </is>
      </c>
      <c r="B695" t="n">
        <v>0.0003261938465510411</v>
      </c>
      <c r="C695" t="n">
        <v>41.13924050632911</v>
      </c>
      <c r="D695" t="n">
        <v>1.742978723404256</v>
      </c>
      <c r="E695" t="n">
        <v>0.6817872340425533</v>
      </c>
    </row>
    <row r="696">
      <c r="A696" t="inlineStr">
        <is>
          <t>000026</t>
        </is>
      </c>
      <c r="B696" t="n">
        <v>0.003599686509400825</v>
      </c>
      <c r="C696" t="n">
        <v>40.8713692946058</v>
      </c>
      <c r="D696" t="n">
        <v>12.1816170212766</v>
      </c>
      <c r="E696" t="n">
        <v>2.64268085106383</v>
      </c>
    </row>
    <row r="697">
      <c r="A697" t="inlineStr">
        <is>
          <t>600163</t>
        </is>
      </c>
      <c r="B697" t="n">
        <v>0.0001273922606695425</v>
      </c>
      <c r="C697" t="n">
        <v>40.69767441860466</v>
      </c>
      <c r="D697" t="n">
        <v>3.649148936170213</v>
      </c>
      <c r="E697" t="n">
        <v>0.9841702127659574</v>
      </c>
    </row>
    <row r="698">
      <c r="A698" t="inlineStr">
        <is>
          <t>002138</t>
        </is>
      </c>
      <c r="B698" t="n">
        <v>0.001513960107600525</v>
      </c>
      <c r="C698" t="n">
        <v>40.63729346970888</v>
      </c>
      <c r="D698" t="n">
        <v>24.94872340425532</v>
      </c>
      <c r="E698" t="n">
        <v>2.868595744680851</v>
      </c>
    </row>
    <row r="699">
      <c r="A699" t="inlineStr">
        <is>
          <t>002288</t>
        </is>
      </c>
      <c r="B699" t="n">
        <v>0.001705820006339496</v>
      </c>
      <c r="C699" t="n">
        <v>40.47186932849365</v>
      </c>
      <c r="D699" t="n">
        <v>6.512085106382979</v>
      </c>
      <c r="E699" t="n">
        <v>4.589787234042553</v>
      </c>
    </row>
    <row r="700">
      <c r="A700" t="inlineStr">
        <is>
          <t>002007</t>
        </is>
      </c>
      <c r="B700" t="n">
        <v>0.005948677552317121</v>
      </c>
      <c r="C700" t="n">
        <v>40.41863207547169</v>
      </c>
      <c r="D700" t="n">
        <v>46.78157446808511</v>
      </c>
      <c r="E700" t="n">
        <v>2.090297872340426</v>
      </c>
    </row>
    <row r="701">
      <c r="A701" t="inlineStr">
        <is>
          <t>002285</t>
        </is>
      </c>
      <c r="B701" t="n">
        <v>0.001658217085255214</v>
      </c>
      <c r="C701" t="n">
        <v>40.39087947882736</v>
      </c>
      <c r="D701" t="n">
        <v>4.22404255319149</v>
      </c>
      <c r="E701" t="n">
        <v>1.657191489361702</v>
      </c>
    </row>
    <row r="702">
      <c r="A702" t="inlineStr">
        <is>
          <t>000921</t>
        </is>
      </c>
      <c r="B702" t="n">
        <v>0.001927716806068713</v>
      </c>
      <c r="C702" t="n">
        <v>40.03849855630415</v>
      </c>
      <c r="D702" t="n">
        <v>12.66195744680851</v>
      </c>
      <c r="E702" t="n">
        <v>1.199191489361702</v>
      </c>
    </row>
    <row r="703">
      <c r="A703" t="inlineStr">
        <is>
          <t>601155</t>
        </is>
      </c>
      <c r="B703" t="n">
        <v>0.002159295873026625</v>
      </c>
      <c r="C703" t="n">
        <v>39.61974854339161</v>
      </c>
      <c r="D703" t="n">
        <v>33.81293617021277</v>
      </c>
      <c r="E703" t="n">
        <v>0.4603404255319149</v>
      </c>
    </row>
    <row r="704">
      <c r="A704" t="inlineStr">
        <is>
          <t>600596</t>
        </is>
      </c>
      <c r="B704" t="n">
        <v>0.0014881526629384</v>
      </c>
      <c r="C704" t="n">
        <v>39.54496208017335</v>
      </c>
      <c r="D704" t="n">
        <v>9.770553191489361</v>
      </c>
      <c r="E704" t="n">
        <v>4.44204255319149</v>
      </c>
    </row>
    <row r="705">
      <c r="A705" t="inlineStr">
        <is>
          <t>002484</t>
        </is>
      </c>
      <c r="B705" t="n">
        <v>0.0004175852938357763</v>
      </c>
      <c r="C705" t="n">
        <v>39.50617283950617</v>
      </c>
      <c r="D705" t="n">
        <v>10.13548936170213</v>
      </c>
      <c r="E705" t="n">
        <v>2.060425531914894</v>
      </c>
    </row>
    <row r="706">
      <c r="A706" t="inlineStr">
        <is>
          <t>603589</t>
        </is>
      </c>
      <c r="B706" t="n">
        <v>0.00823044014039118</v>
      </c>
      <c r="C706" t="n">
        <v>39.4593366651522</v>
      </c>
      <c r="D706" t="n">
        <v>53.7288085106383</v>
      </c>
      <c r="E706" t="n">
        <v>1.567659574468085</v>
      </c>
    </row>
    <row r="707">
      <c r="A707" t="inlineStr">
        <is>
          <t>600178</t>
        </is>
      </c>
      <c r="B707" t="n">
        <v>0.002049792477646849</v>
      </c>
      <c r="C707" t="n">
        <v>39.4572025052192</v>
      </c>
      <c r="D707" t="n">
        <v>6.523872340425531</v>
      </c>
      <c r="E707" t="n">
        <v>3.560127659574468</v>
      </c>
    </row>
    <row r="708">
      <c r="A708" t="inlineStr">
        <is>
          <t>601952</t>
        </is>
      </c>
      <c r="B708" t="n">
        <v>0.001586679522158408</v>
      </c>
      <c r="C708" t="n">
        <v>39.44315545243619</v>
      </c>
      <c r="D708" t="n">
        <v>11.93442553191489</v>
      </c>
      <c r="E708" t="n">
        <v>4.627531914893616</v>
      </c>
    </row>
    <row r="709">
      <c r="A709" t="inlineStr">
        <is>
          <t>002990</t>
        </is>
      </c>
      <c r="B709" t="n">
        <v>0.006120204916972053</v>
      </c>
      <c r="C709" t="n">
        <v>39.27560837577815</v>
      </c>
      <c r="D709" t="n">
        <v>84.45245901639343</v>
      </c>
      <c r="E709" t="n">
        <v>8.003005464480873</v>
      </c>
    </row>
    <row r="710">
      <c r="A710" t="inlineStr">
        <is>
          <t>688656</t>
        </is>
      </c>
      <c r="B710" t="n">
        <v>0.003244591418081791</v>
      </c>
      <c r="C710" t="n">
        <v>39.234375</v>
      </c>
      <c r="D710" t="n">
        <v>79.97239999999999</v>
      </c>
      <c r="E710" t="n">
        <v>19.3924</v>
      </c>
    </row>
    <row r="711">
      <c r="A711" t="inlineStr">
        <is>
          <t>000557</t>
        </is>
      </c>
      <c r="B711" t="n">
        <v>0.0002144926610674806</v>
      </c>
      <c r="C711" t="n">
        <v>39.03225806451611</v>
      </c>
      <c r="D711" t="n">
        <v>3.529148936170212</v>
      </c>
      <c r="E711" t="n">
        <v>1.821234042553191</v>
      </c>
    </row>
    <row r="712">
      <c r="A712" t="inlineStr">
        <is>
          <t>002299</t>
        </is>
      </c>
      <c r="B712" t="n">
        <v>0.001221553344335173</v>
      </c>
      <c r="C712" t="n">
        <v>38.95885810243493</v>
      </c>
      <c r="D712" t="n">
        <v>25.77744680851064</v>
      </c>
      <c r="E712" t="n">
        <v>1.617276595744681</v>
      </c>
    </row>
    <row r="713">
      <c r="A713" t="inlineStr">
        <is>
          <t>002475</t>
        </is>
      </c>
      <c r="B713" t="n">
        <v>0.008858188477966046</v>
      </c>
      <c r="C713" t="n">
        <v>38.76967095851216</v>
      </c>
      <c r="D713" t="n">
        <v>48.52204255319149</v>
      </c>
      <c r="E713" t="n">
        <v>1.241659574468085</v>
      </c>
    </row>
    <row r="714">
      <c r="A714" t="inlineStr">
        <is>
          <t>603056</t>
        </is>
      </c>
      <c r="B714" t="n">
        <v>0.001367610733912435</v>
      </c>
      <c r="C714" t="n">
        <v>38.7563884156729</v>
      </c>
      <c r="D714" t="n">
        <v>13.51446808510638</v>
      </c>
      <c r="E714" t="n">
        <v>3.145021276595744</v>
      </c>
    </row>
    <row r="715">
      <c r="A715" t="inlineStr">
        <is>
          <t>000011</t>
        </is>
      </c>
      <c r="B715" t="n">
        <v>0.009889486920407762</v>
      </c>
      <c r="C715" t="n">
        <v>38.71374527112232</v>
      </c>
      <c r="D715" t="n">
        <v>14.44051063829787</v>
      </c>
      <c r="E715" t="n">
        <v>2.697446808510639</v>
      </c>
    </row>
    <row r="716">
      <c r="A716" t="inlineStr">
        <is>
          <t>600691</t>
        </is>
      </c>
      <c r="B716" t="n">
        <v>7.893422670941041e-05</v>
      </c>
      <c r="C716" t="n">
        <v>38.46153846153846</v>
      </c>
      <c r="D716" t="n">
        <v>2.144212765957447</v>
      </c>
      <c r="E716" t="n">
        <v>1.210297872340425</v>
      </c>
    </row>
    <row r="717">
      <c r="A717" t="inlineStr">
        <is>
          <t>002511</t>
        </is>
      </c>
      <c r="B717" t="n">
        <v>0.00183536788790218</v>
      </c>
      <c r="C717" t="n">
        <v>38.43329253365975</v>
      </c>
      <c r="D717" t="n">
        <v>21.23246808510638</v>
      </c>
      <c r="E717" t="n">
        <v>1.685404255319149</v>
      </c>
    </row>
    <row r="718">
      <c r="A718" t="inlineStr">
        <is>
          <t>600363</t>
        </is>
      </c>
      <c r="B718" t="n">
        <v>0.005907077119227415</v>
      </c>
      <c r="C718" t="n">
        <v>38.04483188044833</v>
      </c>
      <c r="D718" t="n">
        <v>20.06991489361702</v>
      </c>
      <c r="E718" t="n">
        <v>4.24463829787234</v>
      </c>
    </row>
    <row r="719">
      <c r="A719" t="inlineStr">
        <is>
          <t>002043</t>
        </is>
      </c>
      <c r="B719" t="n">
        <v>0.001057033293632547</v>
      </c>
      <c r="C719" t="n">
        <v>38.03526448362722</v>
      </c>
      <c r="D719" t="n">
        <v>9.46936170212766</v>
      </c>
      <c r="E719" t="n">
        <v>2.673148936170213</v>
      </c>
    </row>
    <row r="720">
      <c r="A720" t="inlineStr">
        <is>
          <t>603236</t>
        </is>
      </c>
      <c r="B720" t="n">
        <v>0.01387084252407992</v>
      </c>
      <c r="C720" t="n">
        <v>37.86247803163445</v>
      </c>
      <c r="D720" t="n">
        <v>191.7765106382979</v>
      </c>
      <c r="E720" t="n">
        <v>3.879106382978723</v>
      </c>
    </row>
    <row r="721">
      <c r="A721" t="inlineStr">
        <is>
          <t>601600</t>
        </is>
      </c>
      <c r="B721" t="n">
        <v>0.0001840326271217203</v>
      </c>
      <c r="C721" t="n">
        <v>37.73584905660377</v>
      </c>
      <c r="D721" t="n">
        <v>3.213319148936171</v>
      </c>
      <c r="E721" t="n">
        <v>0.7877446808510639</v>
      </c>
    </row>
    <row r="722">
      <c r="A722" t="inlineStr">
        <is>
          <t>002851</t>
        </is>
      </c>
      <c r="B722" t="n">
        <v>0.004078202009446266</v>
      </c>
      <c r="C722" t="n">
        <v>37.40141137401412</v>
      </c>
      <c r="D722" t="n">
        <v>29.8188085106383</v>
      </c>
      <c r="E722" t="n">
        <v>1.717829787234042</v>
      </c>
    </row>
    <row r="723">
      <c r="A723" t="inlineStr">
        <is>
          <t>600888</t>
        </is>
      </c>
      <c r="B723" t="n">
        <v>0.0004362617571709552</v>
      </c>
      <c r="C723" t="n">
        <v>37.37166324435319</v>
      </c>
      <c r="D723" t="n">
        <v>5.390042553191488</v>
      </c>
      <c r="E723" t="n">
        <v>2.71736170212766</v>
      </c>
    </row>
    <row r="724">
      <c r="A724" t="inlineStr">
        <is>
          <t>002402</t>
        </is>
      </c>
      <c r="B724" t="n">
        <v>0.001288383046149083</v>
      </c>
      <c r="C724" t="n">
        <v>36.98044009779953</v>
      </c>
      <c r="D724" t="n">
        <v>16.45063829787234</v>
      </c>
      <c r="E724" t="n">
        <v>4.612425531914894</v>
      </c>
    </row>
    <row r="725">
      <c r="A725" t="inlineStr">
        <is>
          <t>002968</t>
        </is>
      </c>
      <c r="B725" t="n">
        <v>0.003843939434228237</v>
      </c>
      <c r="C725" t="n">
        <v>36.97517977267455</v>
      </c>
      <c r="D725" t="n">
        <v>55.48408510638297</v>
      </c>
      <c r="E725" t="n">
        <v>2.587446808510638</v>
      </c>
    </row>
    <row r="726">
      <c r="A726" t="inlineStr">
        <is>
          <t>600985</t>
        </is>
      </c>
      <c r="B726" t="n">
        <v>0.0008550502941398465</v>
      </c>
      <c r="C726" t="n">
        <v>36.82310469314078</v>
      </c>
      <c r="D726" t="n">
        <v>9.532297872340424</v>
      </c>
      <c r="E726" t="n">
        <v>1.501787234042553</v>
      </c>
    </row>
    <row r="727">
      <c r="A727" t="inlineStr">
        <is>
          <t>002646</t>
        </is>
      </c>
      <c r="B727" t="n">
        <v>0.004773967432826039</v>
      </c>
      <c r="C727" t="n">
        <v>36.63366336633664</v>
      </c>
      <c r="D727" t="n">
        <v>12.21323404255319</v>
      </c>
      <c r="E727" t="n">
        <v>2.726978723404256</v>
      </c>
    </row>
    <row r="728">
      <c r="A728" t="inlineStr">
        <is>
          <t>000869</t>
        </is>
      </c>
      <c r="B728" t="n">
        <v>0.005676234779752092</v>
      </c>
      <c r="C728" t="n">
        <v>36.6031617349007</v>
      </c>
      <c r="D728" t="n">
        <v>33.09097872340426</v>
      </c>
      <c r="E728" t="n">
        <v>1.16868085106383</v>
      </c>
    </row>
    <row r="729">
      <c r="A729" t="inlineStr">
        <is>
          <t>000636</t>
        </is>
      </c>
      <c r="B729" t="n">
        <v>0.004642618715471548</v>
      </c>
      <c r="C729" t="n">
        <v>36.24161073825503</v>
      </c>
      <c r="D729" t="n">
        <v>28.93685106382978</v>
      </c>
      <c r="E729" t="n">
        <v>4.789744680851063</v>
      </c>
    </row>
    <row r="730">
      <c r="A730" t="inlineStr">
        <is>
          <t>002353</t>
        </is>
      </c>
      <c r="B730" t="n">
        <v>0.00585223476414927</v>
      </c>
      <c r="C730" t="n">
        <v>36.21169916434541</v>
      </c>
      <c r="D730" t="n">
        <v>32.06187234042553</v>
      </c>
      <c r="E730" t="n">
        <v>2.848212765957447</v>
      </c>
    </row>
    <row r="731">
      <c r="A731" t="inlineStr">
        <is>
          <t>002230</t>
        </is>
      </c>
      <c r="B731" t="n">
        <v>0.002254029609020554</v>
      </c>
      <c r="C731" t="n">
        <v>36.09580838323354</v>
      </c>
      <c r="D731" t="n">
        <v>38.11651063829787</v>
      </c>
      <c r="E731" t="n">
        <v>2.178468085106383</v>
      </c>
    </row>
    <row r="732">
      <c r="A732" t="inlineStr">
        <is>
          <t>603755</t>
        </is>
      </c>
      <c r="B732" t="n">
        <v>0.008497775388809099</v>
      </c>
      <c r="C732" t="n">
        <v>36.08613840685764</v>
      </c>
      <c r="D732" t="n">
        <v>70.14638297872341</v>
      </c>
      <c r="E732" t="n">
        <v>2.790425531914893</v>
      </c>
    </row>
    <row r="733">
      <c r="A733" t="inlineStr">
        <is>
          <t>002785</t>
        </is>
      </c>
      <c r="B733" t="n">
        <v>0.002178024535526958</v>
      </c>
      <c r="C733" t="n">
        <v>36.08391608391608</v>
      </c>
      <c r="D733" t="n">
        <v>18.03076595744681</v>
      </c>
      <c r="E733" t="n">
        <v>3.465659574468085</v>
      </c>
    </row>
    <row r="734">
      <c r="A734" t="inlineStr">
        <is>
          <t>000718</t>
        </is>
      </c>
      <c r="B734" t="n">
        <v>0.0001867815352724384</v>
      </c>
      <c r="C734" t="n">
        <v>36.06557377049182</v>
      </c>
      <c r="D734" t="n">
        <v>3.309787234042553</v>
      </c>
      <c r="E734" t="n">
        <v>1.021829787234042</v>
      </c>
    </row>
    <row r="735">
      <c r="A735" t="inlineStr">
        <is>
          <t>600280</t>
        </is>
      </c>
      <c r="B735" t="n">
        <v>0.0003417996538509627</v>
      </c>
      <c r="C735" t="n">
        <v>35.94470046082952</v>
      </c>
      <c r="D735" t="n">
        <v>1.949489361702128</v>
      </c>
      <c r="E735" t="n">
        <v>0.8822127659574468</v>
      </c>
    </row>
    <row r="736">
      <c r="A736" t="inlineStr">
        <is>
          <t>002342</t>
        </is>
      </c>
      <c r="B736" t="n">
        <v>0.0004735684739844078</v>
      </c>
      <c r="C736" t="n">
        <v>35.8974358974359</v>
      </c>
      <c r="D736" t="n">
        <v>3.464212765957447</v>
      </c>
      <c r="E736" t="n">
        <v>4.141829787234042</v>
      </c>
    </row>
    <row r="737">
      <c r="A737" t="inlineStr">
        <is>
          <t>000828</t>
        </is>
      </c>
      <c r="B737" t="n">
        <v>0.001541565411019311</v>
      </c>
      <c r="C737" t="n">
        <v>35.80901856763925</v>
      </c>
      <c r="D737" t="n">
        <v>8.753787234042553</v>
      </c>
      <c r="E737" t="n">
        <v>1.437829787234042</v>
      </c>
    </row>
    <row r="738">
      <c r="A738" t="inlineStr">
        <is>
          <t>601949</t>
        </is>
      </c>
      <c r="B738" t="n">
        <v>0.000161115720683222</v>
      </c>
      <c r="C738" t="n">
        <v>35.80034423407918</v>
      </c>
      <c r="D738" t="n">
        <v>5.551148936170213</v>
      </c>
      <c r="E738" t="n">
        <v>1.304765957446808</v>
      </c>
    </row>
    <row r="739">
      <c r="A739" t="inlineStr">
        <is>
          <t>688196</t>
        </is>
      </c>
      <c r="B739" t="n">
        <v>0.008570263665159934</v>
      </c>
      <c r="C739" t="n">
        <v>35.77793008910211</v>
      </c>
      <c r="D739" t="n">
        <v>50.31582978723404</v>
      </c>
      <c r="E739" t="n">
        <v>5.898978723404255</v>
      </c>
    </row>
    <row r="740">
      <c r="A740" t="inlineStr">
        <is>
          <t>600337</t>
        </is>
      </c>
      <c r="B740" t="n">
        <v>0.0002911893433581905</v>
      </c>
      <c r="C740" t="n">
        <v>35.76309794988612</v>
      </c>
      <c r="D740" t="n">
        <v>4.922808510638299</v>
      </c>
      <c r="E740" t="n">
        <v>1.185106382978723</v>
      </c>
    </row>
    <row r="741">
      <c r="A741" t="inlineStr">
        <is>
          <t>600329</t>
        </is>
      </c>
      <c r="B741" t="n">
        <v>0.0009886042956203218</v>
      </c>
      <c r="C741" t="n">
        <v>35.60090702947847</v>
      </c>
      <c r="D741" t="n">
        <v>16.36102127659575</v>
      </c>
      <c r="E741" t="n">
        <v>0.9939574468085107</v>
      </c>
    </row>
    <row r="742">
      <c r="A742" t="inlineStr">
        <is>
          <t>688298</t>
        </is>
      </c>
      <c r="B742" t="n">
        <v>0.05686007429935508</v>
      </c>
      <c r="C742" t="n">
        <v>35.13458192610788</v>
      </c>
      <c r="D742" t="n">
        <v>144.5309787234042</v>
      </c>
      <c r="E742" t="n">
        <v>8.81931914893617</v>
      </c>
    </row>
    <row r="743">
      <c r="A743" t="inlineStr">
        <is>
          <t>688116</t>
        </is>
      </c>
      <c r="B743" t="n">
        <v>0.009848475043743187</v>
      </c>
      <c r="C743" t="n">
        <v>34.88039255775917</v>
      </c>
      <c r="D743" t="n">
        <v>47.82387234042552</v>
      </c>
      <c r="E743" t="n">
        <v>4.43531914893617</v>
      </c>
    </row>
    <row r="744">
      <c r="A744" t="inlineStr">
        <is>
          <t>000009</t>
        </is>
      </c>
      <c r="B744" t="n">
        <v>0.0005022250132735032</v>
      </c>
      <c r="C744" t="n">
        <v>34.83146067415732</v>
      </c>
      <c r="D744" t="n">
        <v>7.547702127659575</v>
      </c>
      <c r="E744" t="n">
        <v>2.92463829787234</v>
      </c>
    </row>
    <row r="745">
      <c r="A745" t="inlineStr">
        <is>
          <t>600999</t>
        </is>
      </c>
      <c r="B745" t="n">
        <v>0.002749916532951496</v>
      </c>
      <c r="C745" t="n">
        <v>34.82309124767225</v>
      </c>
      <c r="D745" t="n">
        <v>19.85642553191489</v>
      </c>
      <c r="E745" t="n">
        <v>0.5753191489361702</v>
      </c>
    </row>
    <row r="746">
      <c r="A746" t="inlineStr">
        <is>
          <t>600141</t>
        </is>
      </c>
      <c r="B746" t="n">
        <v>0.0008408138587912437</v>
      </c>
      <c r="C746" t="n">
        <v>34.80257116620753</v>
      </c>
      <c r="D746" t="n">
        <v>10.80021276595745</v>
      </c>
      <c r="E746" t="n">
        <v>2.624468085106383</v>
      </c>
    </row>
    <row r="747">
      <c r="A747" t="inlineStr">
        <is>
          <t>000691</t>
        </is>
      </c>
      <c r="B747" t="n">
        <v>0.0004657665679428205</v>
      </c>
      <c r="C747" t="n">
        <v>34.77157360406091</v>
      </c>
      <c r="D747" t="n">
        <v>4.910297872340426</v>
      </c>
      <c r="E747" t="n">
        <v>3.128595744680851</v>
      </c>
    </row>
    <row r="748">
      <c r="A748" t="inlineStr">
        <is>
          <t>002028</t>
        </is>
      </c>
      <c r="B748" t="n">
        <v>0.001695642970007718</v>
      </c>
      <c r="C748" t="n">
        <v>34.7027027027027</v>
      </c>
      <c r="D748" t="n">
        <v>21.77761702127659</v>
      </c>
      <c r="E748" t="n">
        <v>4.605659574468085</v>
      </c>
    </row>
    <row r="749">
      <c r="A749" t="inlineStr">
        <is>
          <t>600509</t>
        </is>
      </c>
      <c r="B749" t="n">
        <v>0.0004855979404677588</v>
      </c>
      <c r="C749" t="n">
        <v>34.64788732394369</v>
      </c>
      <c r="D749" t="n">
        <v>3.856085106382979</v>
      </c>
      <c r="E749" t="n">
        <v>1.957659574468085</v>
      </c>
    </row>
    <row r="750">
      <c r="A750" t="inlineStr">
        <is>
          <t>603856</t>
        </is>
      </c>
      <c r="B750" t="n">
        <v>0.001470983604308929</v>
      </c>
      <c r="C750" t="n">
        <v>34.62897526501767</v>
      </c>
      <c r="D750" t="n">
        <v>14.30208510638298</v>
      </c>
      <c r="E750" t="n">
        <v>5.634468085106382</v>
      </c>
    </row>
    <row r="751">
      <c r="A751" t="inlineStr">
        <is>
          <t>601311</t>
        </is>
      </c>
      <c r="B751" t="n">
        <v>0.0007414023346654699</v>
      </c>
      <c r="C751" t="n">
        <v>34.56464379947229</v>
      </c>
      <c r="D751" t="n">
        <v>7.993319148936171</v>
      </c>
      <c r="E751" t="n">
        <v>2.150510638297872</v>
      </c>
    </row>
    <row r="752">
      <c r="A752" t="inlineStr">
        <is>
          <t>600299</t>
        </is>
      </c>
      <c r="B752" t="n">
        <v>0.0005063966434619721</v>
      </c>
      <c r="C752" t="n">
        <v>34.36363636363635</v>
      </c>
      <c r="D752" t="n">
        <v>12.76085106382979</v>
      </c>
      <c r="E752" t="n">
        <v>0.4103404255319149</v>
      </c>
    </row>
    <row r="753">
      <c r="A753" t="inlineStr">
        <is>
          <t>600460</t>
        </is>
      </c>
      <c r="B753" t="n">
        <v>0.0035393660000071</v>
      </c>
      <c r="C753" t="n">
        <v>34.23680456490727</v>
      </c>
      <c r="D753" t="n">
        <v>17.96540425531915</v>
      </c>
      <c r="E753" t="n">
        <v>3.800978723404255</v>
      </c>
    </row>
    <row r="754">
      <c r="A754" t="inlineStr">
        <is>
          <t>000683</t>
        </is>
      </c>
      <c r="B754" t="n">
        <v>0.0001582440265300688</v>
      </c>
      <c r="C754" t="n">
        <v>34.23423423423421</v>
      </c>
      <c r="D754" t="n">
        <v>2.133702127659574</v>
      </c>
      <c r="E754" t="n">
        <v>1.604127659574468</v>
      </c>
    </row>
    <row r="755">
      <c r="A755" t="inlineStr">
        <is>
          <t>603960</t>
        </is>
      </c>
      <c r="B755" t="n">
        <v>0.01177285787202673</v>
      </c>
      <c r="C755" t="n">
        <v>33.95330431341512</v>
      </c>
      <c r="D755" t="n">
        <v>35.25327659574468</v>
      </c>
      <c r="E755" t="n">
        <v>1.396723404255319</v>
      </c>
    </row>
    <row r="756">
      <c r="A756" t="inlineStr">
        <is>
          <t>603826</t>
        </is>
      </c>
      <c r="B756" t="n">
        <v>0.003852913991559225</v>
      </c>
      <c r="C756" t="n">
        <v>33.94636015325669</v>
      </c>
      <c r="D756" t="n">
        <v>31.818</v>
      </c>
      <c r="E756" t="n">
        <v>0.6771489361702128</v>
      </c>
    </row>
    <row r="757">
      <c r="A757" t="inlineStr">
        <is>
          <t>002983</t>
        </is>
      </c>
      <c r="B757" t="n">
        <v>0.008142436579599774</v>
      </c>
      <c r="C757" t="n">
        <v>33.94004282655245</v>
      </c>
      <c r="D757" t="n">
        <v>38.47085427135679</v>
      </c>
      <c r="E757" t="n">
        <v>10.18231155778894</v>
      </c>
    </row>
    <row r="758">
      <c r="A758" t="inlineStr">
        <is>
          <t>002588</t>
        </is>
      </c>
      <c r="B758" t="n">
        <v>0.0003143197507155234</v>
      </c>
      <c r="C758" t="n">
        <v>33.77777777777777</v>
      </c>
      <c r="D758" t="n">
        <v>5.131234042553192</v>
      </c>
      <c r="E758" t="n">
        <v>2.690978723404255</v>
      </c>
    </row>
    <row r="759">
      <c r="A759" t="inlineStr">
        <is>
          <t>000060</t>
        </is>
      </c>
      <c r="B759" t="n">
        <v>0.0002504184815334293</v>
      </c>
      <c r="C759" t="n">
        <v>33.76623376623377</v>
      </c>
      <c r="D759" t="n">
        <v>4.221659574468084</v>
      </c>
      <c r="E759" t="n">
        <v>1.29668085106383</v>
      </c>
    </row>
    <row r="760">
      <c r="A760" t="inlineStr">
        <is>
          <t>002226</t>
        </is>
      </c>
      <c r="B760" t="n">
        <v>0.000602487462603791</v>
      </c>
      <c r="C760" t="n">
        <v>33.65949119373776</v>
      </c>
      <c r="D760" t="n">
        <v>6.20059574468085</v>
      </c>
      <c r="E760" t="n">
        <v>1.384297872340425</v>
      </c>
    </row>
    <row r="761">
      <c r="A761" t="inlineStr">
        <is>
          <t>600359</t>
        </is>
      </c>
      <c r="B761" t="n">
        <v>0.0008853870415010596</v>
      </c>
      <c r="C761" t="n">
        <v>33.55817875210793</v>
      </c>
      <c r="D761" t="n">
        <v>8.670553191489363</v>
      </c>
      <c r="E761" t="n">
        <v>7.569106382978722</v>
      </c>
    </row>
    <row r="762">
      <c r="A762" t="inlineStr">
        <is>
          <t>000922</t>
        </is>
      </c>
      <c r="B762" t="n">
        <v>0.0005438177044607679</v>
      </c>
      <c r="C762" t="n">
        <v>33.48082595870208</v>
      </c>
      <c r="D762" t="n">
        <v>7.180340425531916</v>
      </c>
      <c r="E762" t="n">
        <v>1.60063829787234</v>
      </c>
    </row>
    <row r="763">
      <c r="A763" t="inlineStr">
        <is>
          <t>600573</t>
        </is>
      </c>
      <c r="B763" t="n">
        <v>0.00128918284482325</v>
      </c>
      <c r="C763" t="n">
        <v>33.38735818476499</v>
      </c>
      <c r="D763" t="n">
        <v>7.774468085106383</v>
      </c>
      <c r="E763" t="n">
        <v>4.398468085106383</v>
      </c>
    </row>
    <row r="764">
      <c r="A764" t="inlineStr">
        <is>
          <t>000906</t>
        </is>
      </c>
      <c r="B764" t="n">
        <v>0.0004611227517627389</v>
      </c>
      <c r="C764" t="n">
        <v>33.33333333333333</v>
      </c>
      <c r="D764" t="n">
        <v>6.18540425531915</v>
      </c>
      <c r="E764" t="n">
        <v>0.8782553191489361</v>
      </c>
    </row>
    <row r="765">
      <c r="A765" t="inlineStr">
        <is>
          <t>002987</t>
        </is>
      </c>
      <c r="B765" t="n">
        <v>0.004450536579258346</v>
      </c>
      <c r="C765" t="n">
        <v>33.27305605786619</v>
      </c>
      <c r="D765" t="n">
        <v>55.41707692307691</v>
      </c>
      <c r="E765" t="n">
        <v>8.436410256410257</v>
      </c>
    </row>
    <row r="766">
      <c r="A766" t="inlineStr">
        <is>
          <t>603868</t>
        </is>
      </c>
      <c r="B766" t="n">
        <v>0.00592032194019964</v>
      </c>
      <c r="C766" t="n">
        <v>33.24324324324323</v>
      </c>
      <c r="D766" t="n">
        <v>47.81472340425532</v>
      </c>
      <c r="E766" t="n">
        <v>0.2503404255319149</v>
      </c>
    </row>
    <row r="767">
      <c r="A767" t="inlineStr">
        <is>
          <t>000655</t>
        </is>
      </c>
      <c r="B767" t="n">
        <v>0.0006028355543189417</v>
      </c>
      <c r="C767" t="n">
        <v>33.16062176165804</v>
      </c>
      <c r="D767" t="n">
        <v>6.463276595744681</v>
      </c>
      <c r="E767" t="n">
        <v>3.250042553191489</v>
      </c>
    </row>
    <row r="768">
      <c r="A768" t="inlineStr">
        <is>
          <t>601163</t>
        </is>
      </c>
      <c r="B768" t="n">
        <v>0.0009408022147551309</v>
      </c>
      <c r="C768" t="n">
        <v>33.14917127071823</v>
      </c>
      <c r="D768" t="n">
        <v>14.97378723404255</v>
      </c>
      <c r="E768" t="n">
        <v>0.8156170212765955</v>
      </c>
    </row>
    <row r="769">
      <c r="A769" t="inlineStr">
        <is>
          <t>601222</t>
        </is>
      </c>
      <c r="B769" t="n">
        <v>0.0009286305629601606</v>
      </c>
      <c r="C769" t="n">
        <v>32.996632996633</v>
      </c>
      <c r="D769" t="n">
        <v>6.716255319148937</v>
      </c>
      <c r="E769" t="n">
        <v>1.986212765957447</v>
      </c>
    </row>
    <row r="770">
      <c r="A770" t="inlineStr">
        <is>
          <t>603038</t>
        </is>
      </c>
      <c r="B770" t="n">
        <v>0.0004297462342727797</v>
      </c>
      <c r="C770" t="n">
        <v>32.9192546583851</v>
      </c>
      <c r="D770" t="n">
        <v>10.66727659574468</v>
      </c>
      <c r="E770" t="n">
        <v>0.7973191489361703</v>
      </c>
    </row>
    <row r="771">
      <c r="A771" t="inlineStr">
        <is>
          <t>002675</t>
        </is>
      </c>
      <c r="B771" t="n">
        <v>0.002761558235702377</v>
      </c>
      <c r="C771" t="n">
        <v>32.72035510462905</v>
      </c>
      <c r="D771" t="n">
        <v>20.73217021276596</v>
      </c>
      <c r="E771" t="n">
        <v>1.457829787234043</v>
      </c>
    </row>
    <row r="772">
      <c r="A772" t="inlineStr">
        <is>
          <t>002993</t>
        </is>
      </c>
      <c r="B772" t="n">
        <v>0.01425480172957973</v>
      </c>
      <c r="C772" t="n">
        <v>32.67889434254714</v>
      </c>
      <c r="D772" t="n">
        <v>75.59479999999999</v>
      </c>
      <c r="E772" t="n">
        <v>11.58944</v>
      </c>
    </row>
    <row r="773">
      <c r="A773" t="inlineStr">
        <is>
          <t>600792</t>
        </is>
      </c>
      <c r="B773" t="n">
        <v>0.0001562862480115471</v>
      </c>
      <c r="C773" t="n">
        <v>32.63473053892216</v>
      </c>
      <c r="D773" t="n">
        <v>3.185234042553192</v>
      </c>
      <c r="E773" t="n">
        <v>1.526595744680851</v>
      </c>
    </row>
    <row r="774">
      <c r="A774" t="inlineStr">
        <is>
          <t>603697</t>
        </is>
      </c>
      <c r="B774" t="n">
        <v>0.004284961288208477</v>
      </c>
      <c r="C774" t="n">
        <v>32.62679788039362</v>
      </c>
      <c r="D774" t="n">
        <v>19.29319148936171</v>
      </c>
      <c r="E774" t="n">
        <v>10.16685106382979</v>
      </c>
    </row>
    <row r="775">
      <c r="A775" t="inlineStr">
        <is>
          <t>000422</t>
        </is>
      </c>
      <c r="B775" t="n">
        <v>7.359857042631647e-05</v>
      </c>
      <c r="C775" t="n">
        <v>32.5925925925926</v>
      </c>
      <c r="D775" t="n">
        <v>2.725234042553192</v>
      </c>
      <c r="E775" t="n">
        <v>0.5894893617021275</v>
      </c>
    </row>
    <row r="776">
      <c r="A776" t="inlineStr">
        <is>
          <t>603680</t>
        </is>
      </c>
      <c r="B776" t="n">
        <v>0.0007698007735822335</v>
      </c>
      <c r="C776" t="n">
        <v>32.5865580448065</v>
      </c>
      <c r="D776" t="n">
        <v>11.32021276595745</v>
      </c>
      <c r="E776" t="n">
        <v>0.8725531914893617</v>
      </c>
    </row>
    <row r="777">
      <c r="A777" t="inlineStr">
        <is>
          <t>000534</t>
        </is>
      </c>
      <c r="B777" t="n">
        <v>0.001478342889476707</v>
      </c>
      <c r="C777" t="n">
        <v>32.52525252525251</v>
      </c>
      <c r="D777" t="n">
        <v>11.38629787234042</v>
      </c>
      <c r="E777" t="n">
        <v>1.191446808510638</v>
      </c>
    </row>
    <row r="778">
      <c r="A778" t="inlineStr">
        <is>
          <t>603069</t>
        </is>
      </c>
      <c r="B778" t="n">
        <v>0.02451894783915502</v>
      </c>
      <c r="C778" t="n">
        <v>32.51968503937008</v>
      </c>
      <c r="D778" t="n">
        <v>22.15063829787234</v>
      </c>
      <c r="E778" t="n">
        <v>4.429276595744681</v>
      </c>
    </row>
    <row r="779">
      <c r="A779" t="inlineStr">
        <is>
          <t>002698</t>
        </is>
      </c>
      <c r="B779" t="n">
        <v>0.0007774670110436019</v>
      </c>
      <c r="C779" t="n">
        <v>32.4376199616123</v>
      </c>
      <c r="D779" t="n">
        <v>11.99148936170213</v>
      </c>
      <c r="E779" t="n">
        <v>0.8753617021276596</v>
      </c>
    </row>
    <row r="780">
      <c r="A780" t="inlineStr">
        <is>
          <t>002556</t>
        </is>
      </c>
      <c r="B780" t="n">
        <v>0.0001970935185455134</v>
      </c>
      <c r="C780" t="n">
        <v>32.43626062322947</v>
      </c>
      <c r="D780" t="n">
        <v>8.452893617021276</v>
      </c>
      <c r="E780" t="n">
        <v>2.925021276595745</v>
      </c>
    </row>
    <row r="781">
      <c r="A781" t="inlineStr">
        <is>
          <t>603067</t>
        </is>
      </c>
      <c r="B781" t="n">
        <v>0.0003539458556753857</v>
      </c>
      <c r="C781" t="n">
        <v>32.3583180987203</v>
      </c>
      <c r="D781" t="n">
        <v>6.478808510638298</v>
      </c>
      <c r="E781" t="n">
        <v>1.998893617021277</v>
      </c>
    </row>
    <row r="782">
      <c r="A782" t="inlineStr">
        <is>
          <t>002978</t>
        </is>
      </c>
      <c r="B782" t="n">
        <v>0.003740863920192963</v>
      </c>
      <c r="C782" t="n">
        <v>32.33063700707785</v>
      </c>
      <c r="D782" t="n">
        <v>40.19466019417476</v>
      </c>
      <c r="E782" t="n">
        <v>11.00728155339806</v>
      </c>
    </row>
    <row r="783">
      <c r="A783" t="inlineStr">
        <is>
          <t>600308</t>
        </is>
      </c>
      <c r="B783" t="n">
        <v>0.0002634604246199085</v>
      </c>
      <c r="C783" t="n">
        <v>32.26495726495728</v>
      </c>
      <c r="D783" t="n">
        <v>4.924</v>
      </c>
      <c r="E783" t="n">
        <v>1.484638297872341</v>
      </c>
    </row>
    <row r="784">
      <c r="A784" t="inlineStr">
        <is>
          <t>600872</t>
        </is>
      </c>
      <c r="B784" t="n">
        <v>0.006887175338909706</v>
      </c>
      <c r="C784" t="n">
        <v>32.24777954907767</v>
      </c>
      <c r="D784" t="n">
        <v>60.91131914893617</v>
      </c>
      <c r="E784" t="n">
        <v>0.9143829787234042</v>
      </c>
    </row>
    <row r="785">
      <c r="A785" t="inlineStr">
        <is>
          <t>002865</t>
        </is>
      </c>
      <c r="B785" t="n">
        <v>0.001101249856664207</v>
      </c>
      <c r="C785" t="n">
        <v>32.23684210526316</v>
      </c>
      <c r="D785" t="n">
        <v>16.16834042553192</v>
      </c>
      <c r="E785" t="n">
        <v>4.742765957446808</v>
      </c>
    </row>
    <row r="786">
      <c r="A786" t="inlineStr">
        <is>
          <t>600039</t>
        </is>
      </c>
      <c r="B786" t="n">
        <v>0.00018554762971326</v>
      </c>
      <c r="C786" t="n">
        <v>32.23350253807106</v>
      </c>
      <c r="D786" t="n">
        <v>4.319106382978723</v>
      </c>
      <c r="E786" t="n">
        <v>0.8059999999999999</v>
      </c>
    </row>
    <row r="787">
      <c r="A787" t="inlineStr">
        <is>
          <t>600161</t>
        </is>
      </c>
      <c r="B787" t="n">
        <v>0.003767025233306304</v>
      </c>
      <c r="C787" t="n">
        <v>32.07287727741492</v>
      </c>
      <c r="D787" t="n">
        <v>37.45251063829787</v>
      </c>
      <c r="E787" t="n">
        <v>1.132553191489362</v>
      </c>
    </row>
    <row r="788">
      <c r="A788" t="inlineStr">
        <is>
          <t>002206</t>
        </is>
      </c>
      <c r="B788" t="n">
        <v>0.0002144585151701017</v>
      </c>
      <c r="C788" t="n">
        <v>32.02933985330074</v>
      </c>
      <c r="D788" t="n">
        <v>3.798468085106383</v>
      </c>
      <c r="E788" t="n">
        <v>1.424382978723404</v>
      </c>
    </row>
    <row r="789">
      <c r="A789" t="inlineStr">
        <is>
          <t>002517</t>
        </is>
      </c>
      <c r="B789" t="n">
        <v>0.001181587463040853</v>
      </c>
      <c r="C789" t="n">
        <v>31.86119873817035</v>
      </c>
      <c r="D789" t="n">
        <v>4.386638297872341</v>
      </c>
      <c r="E789" t="n">
        <v>2.817276595744681</v>
      </c>
    </row>
    <row r="790">
      <c r="A790" t="inlineStr">
        <is>
          <t>600810</t>
        </is>
      </c>
      <c r="B790" t="n">
        <v>0.0008221914903318587</v>
      </c>
      <c r="C790" t="n">
        <v>31.78217821782179</v>
      </c>
      <c r="D790" t="n">
        <v>8.339574468085106</v>
      </c>
      <c r="E790" t="n">
        <v>2.990638297872341</v>
      </c>
    </row>
    <row r="791">
      <c r="A791" t="inlineStr">
        <is>
          <t>600395</t>
        </is>
      </c>
      <c r="B791" t="n">
        <v>0.0008171326484608991</v>
      </c>
      <c r="C791" t="n">
        <v>31.77083333333333</v>
      </c>
      <c r="D791" t="n">
        <v>6.105148936170213</v>
      </c>
      <c r="E791" t="n">
        <v>0.7876595744680852</v>
      </c>
    </row>
    <row r="792">
      <c r="A792" t="inlineStr">
        <is>
          <t>002801</t>
        </is>
      </c>
      <c r="B792" t="n">
        <v>0.00193088172380109</v>
      </c>
      <c r="C792" t="n">
        <v>31.76043557168782</v>
      </c>
      <c r="D792" t="n">
        <v>31.51761702127659</v>
      </c>
      <c r="E792" t="n">
        <v>2.863744680851064</v>
      </c>
    </row>
    <row r="793">
      <c r="A793" t="inlineStr">
        <is>
          <t>600419</t>
        </is>
      </c>
      <c r="B793" t="n">
        <v>0.0008494921968123588</v>
      </c>
      <c r="C793" t="n">
        <v>31.72995780590717</v>
      </c>
      <c r="D793" t="n">
        <v>14.69191489361702</v>
      </c>
      <c r="E793" t="n">
        <v>3.372936170212766</v>
      </c>
    </row>
    <row r="794">
      <c r="A794" t="inlineStr">
        <is>
          <t>603505</t>
        </is>
      </c>
      <c r="B794" t="n">
        <v>0.001965675202419134</v>
      </c>
      <c r="C794" t="n">
        <v>31.70536429143313</v>
      </c>
      <c r="D794" t="n">
        <v>24.22744680851064</v>
      </c>
      <c r="E794" t="n">
        <v>1.93663829787234</v>
      </c>
    </row>
    <row r="795">
      <c r="A795" t="inlineStr">
        <is>
          <t>600449</t>
        </is>
      </c>
      <c r="B795" t="n">
        <v>0.0009510536730887465</v>
      </c>
      <c r="C795" t="n">
        <v>31.60333642261353</v>
      </c>
      <c r="D795" t="n">
        <v>14.21148936170213</v>
      </c>
      <c r="E795" t="n">
        <v>2.612978723404255</v>
      </c>
    </row>
    <row r="796">
      <c r="A796" t="inlineStr">
        <is>
          <t>601038</t>
        </is>
      </c>
      <c r="B796" t="n">
        <v>0.001930113543543641</v>
      </c>
      <c r="C796" t="n">
        <v>31.5340909090909</v>
      </c>
      <c r="D796" t="n">
        <v>10.14276595744681</v>
      </c>
      <c r="E796" t="n">
        <v>2.665106382978723</v>
      </c>
    </row>
    <row r="797">
      <c r="A797" t="inlineStr">
        <is>
          <t>600841</t>
        </is>
      </c>
      <c r="B797" t="n">
        <v>0.0006900399212176588</v>
      </c>
      <c r="C797" t="n">
        <v>31.51515151515152</v>
      </c>
      <c r="D797" t="n">
        <v>8.050723404255319</v>
      </c>
      <c r="E797" t="n">
        <v>0.5862127659574468</v>
      </c>
    </row>
    <row r="798">
      <c r="A798" t="inlineStr">
        <is>
          <t>600276</t>
        </is>
      </c>
      <c r="B798" t="n">
        <v>0.005548917036134837</v>
      </c>
      <c r="C798" t="n">
        <v>31.32498695878976</v>
      </c>
      <c r="D798" t="n">
        <v>90.72821276595744</v>
      </c>
      <c r="E798" t="n">
        <v>0.5105531914893616</v>
      </c>
    </row>
    <row r="799">
      <c r="A799" t="inlineStr">
        <is>
          <t>603629</t>
        </is>
      </c>
      <c r="B799" t="n">
        <v>0.003261146718659115</v>
      </c>
      <c r="C799" t="n">
        <v>31.14241001564948</v>
      </c>
      <c r="D799" t="n">
        <v>27.60940425531914</v>
      </c>
      <c r="E799" t="n">
        <v>6.735234042553192</v>
      </c>
    </row>
    <row r="800">
      <c r="A800" t="inlineStr">
        <is>
          <t>600515</t>
        </is>
      </c>
      <c r="B800" t="n">
        <v>0.00108508712665603</v>
      </c>
      <c r="C800" t="n">
        <v>31.14119922630563</v>
      </c>
      <c r="D800" t="n">
        <v>6.574468085106384</v>
      </c>
      <c r="E800" t="n">
        <v>4.051446808510638</v>
      </c>
    </row>
    <row r="801">
      <c r="A801" t="inlineStr">
        <is>
          <t>603033</t>
        </is>
      </c>
      <c r="B801" t="n">
        <v>0.002125649598490645</v>
      </c>
      <c r="C801" t="n">
        <v>31.04965430546827</v>
      </c>
      <c r="D801" t="n">
        <v>22.76621276595744</v>
      </c>
      <c r="E801" t="n">
        <v>0.8097021276595744</v>
      </c>
    </row>
    <row r="802">
      <c r="A802" t="inlineStr">
        <is>
          <t>603043</t>
        </is>
      </c>
      <c r="B802" t="n">
        <v>0.003049786924226003</v>
      </c>
      <c r="C802" t="n">
        <v>30.95238095238095</v>
      </c>
      <c r="D802" t="n">
        <v>35.74821276595745</v>
      </c>
      <c r="E802" t="n">
        <v>1.923489361702128</v>
      </c>
    </row>
    <row r="803">
      <c r="A803" t="inlineStr">
        <is>
          <t>603988</t>
        </is>
      </c>
      <c r="B803" t="n">
        <v>0.002499764189297947</v>
      </c>
      <c r="C803" t="n">
        <v>30.9148264984227</v>
      </c>
      <c r="D803" t="n">
        <v>12.93825531914894</v>
      </c>
      <c r="E803" t="n">
        <v>2.224382978723404</v>
      </c>
    </row>
    <row r="804">
      <c r="A804" t="inlineStr">
        <is>
          <t>600875</t>
        </is>
      </c>
      <c r="B804" t="n">
        <v>0.00048379307336534</v>
      </c>
      <c r="C804" t="n">
        <v>30.77699293642786</v>
      </c>
      <c r="D804" t="n">
        <v>10.11131914893617</v>
      </c>
      <c r="E804" t="n">
        <v>1.463574468085106</v>
      </c>
    </row>
    <row r="805">
      <c r="A805" t="inlineStr">
        <is>
          <t>601577</t>
        </is>
      </c>
      <c r="B805" t="n">
        <v>0.0004117140324834532</v>
      </c>
      <c r="C805" t="n">
        <v>30.6930693069307</v>
      </c>
      <c r="D805" t="n">
        <v>8.681106382978724</v>
      </c>
      <c r="E805" t="n">
        <v>1.901148936170213</v>
      </c>
    </row>
    <row r="806">
      <c r="A806" t="inlineStr">
        <is>
          <t>600246</t>
        </is>
      </c>
      <c r="B806" t="n">
        <v>0.0006081446952358353</v>
      </c>
      <c r="C806" t="n">
        <v>30.59273422562141</v>
      </c>
      <c r="D806" t="n">
        <v>7.673404255319149</v>
      </c>
      <c r="E806" t="n">
        <v>0.8457872340425532</v>
      </c>
    </row>
    <row r="807">
      <c r="A807" t="inlineStr">
        <is>
          <t>600371</t>
        </is>
      </c>
      <c r="B807" t="n">
        <v>0.001956144093617203</v>
      </c>
      <c r="C807" t="n">
        <v>30.57259713701432</v>
      </c>
      <c r="D807" t="n">
        <v>13.34914893617021</v>
      </c>
      <c r="E807" t="n">
        <v>7.410170212765958</v>
      </c>
    </row>
    <row r="808">
      <c r="A808" t="inlineStr">
        <is>
          <t>600771</t>
        </is>
      </c>
      <c r="B808" t="n">
        <v>0.0006935589081820613</v>
      </c>
      <c r="C808" t="n">
        <v>30.5050505050505</v>
      </c>
      <c r="D808" t="n">
        <v>14.96285106382978</v>
      </c>
      <c r="E808" t="n">
        <v>2.633531914893617</v>
      </c>
    </row>
    <row r="809">
      <c r="A809" t="inlineStr">
        <is>
          <t>603810</t>
        </is>
      </c>
      <c r="B809" t="n">
        <v>0.004739513154599024</v>
      </c>
      <c r="C809" t="n">
        <v>30.40189125295509</v>
      </c>
      <c r="D809" t="n">
        <v>28.37340425531915</v>
      </c>
      <c r="E809" t="n">
        <v>2.965957446808511</v>
      </c>
    </row>
    <row r="810">
      <c r="A810" t="inlineStr">
        <is>
          <t>600793</t>
        </is>
      </c>
      <c r="B810" t="n">
        <v>0.001590498185096772</v>
      </c>
      <c r="C810" t="n">
        <v>30.20329138431752</v>
      </c>
      <c r="D810" t="n">
        <v>10.89578723404255</v>
      </c>
      <c r="E810" t="n">
        <v>2.50663829787234</v>
      </c>
    </row>
    <row r="811">
      <c r="A811" t="inlineStr">
        <is>
          <t>600623</t>
        </is>
      </c>
      <c r="B811" t="n">
        <v>0.000163806774185589</v>
      </c>
      <c r="C811" t="n">
        <v>29.93527508090614</v>
      </c>
      <c r="D811" t="n">
        <v>5.666468085106382</v>
      </c>
      <c r="E811" t="n">
        <v>0.5254893617021277</v>
      </c>
    </row>
    <row r="812">
      <c r="A812" t="inlineStr">
        <is>
          <t>600849</t>
        </is>
      </c>
      <c r="B812" t="n">
        <v>0.0007016238504476147</v>
      </c>
      <c r="C812" t="n">
        <v>29.73684210526315</v>
      </c>
      <c r="D812" t="n">
        <v>12.88191489361702</v>
      </c>
      <c r="E812" t="n">
        <v>0</v>
      </c>
    </row>
    <row r="813">
      <c r="A813" t="inlineStr">
        <is>
          <t>600732</t>
        </is>
      </c>
      <c r="B813" t="n">
        <v>0.004508362467889131</v>
      </c>
      <c r="C813" t="n">
        <v>29.69052224371374</v>
      </c>
      <c r="D813" t="n">
        <v>12.79536170212766</v>
      </c>
      <c r="E813" t="n">
        <v>3.691617021276596</v>
      </c>
    </row>
    <row r="814">
      <c r="A814" t="inlineStr">
        <is>
          <t>600798</t>
        </is>
      </c>
      <c r="B814" t="n">
        <v>0.000477754512138745</v>
      </c>
      <c r="C814" t="n">
        <v>29.62962962962963</v>
      </c>
      <c r="D814" t="n">
        <v>3.396</v>
      </c>
      <c r="E814" t="n">
        <v>2.687617021276596</v>
      </c>
    </row>
    <row r="815">
      <c r="A815" t="inlineStr">
        <is>
          <t>600177</t>
        </is>
      </c>
      <c r="B815" t="n">
        <v>0.0001731290042094305</v>
      </c>
      <c r="C815" t="n">
        <v>29.55589586523737</v>
      </c>
      <c r="D815" t="n">
        <v>6.836851063829787</v>
      </c>
      <c r="E815" t="n">
        <v>0.4194468085106383</v>
      </c>
    </row>
    <row r="816">
      <c r="A816" t="inlineStr">
        <is>
          <t>600731</t>
        </is>
      </c>
      <c r="B816" t="n">
        <v>0.001701575054204254</v>
      </c>
      <c r="C816" t="n">
        <v>29.39560439560438</v>
      </c>
      <c r="D816" t="n">
        <v>8.856212765957446</v>
      </c>
      <c r="E816" t="n">
        <v>3.298255319148936</v>
      </c>
    </row>
    <row r="817">
      <c r="A817" t="inlineStr">
        <is>
          <t>601118</t>
        </is>
      </c>
      <c r="B817" t="n">
        <v>6.522341479484544e-05</v>
      </c>
      <c r="C817" t="n">
        <v>29.37219730941703</v>
      </c>
      <c r="D817" t="n">
        <v>5.214553191489362</v>
      </c>
      <c r="E817" t="n">
        <v>1.106382978723404</v>
      </c>
    </row>
    <row r="818">
      <c r="A818" t="inlineStr">
        <is>
          <t>603931</t>
        </is>
      </c>
      <c r="B818" t="n">
        <v>0.004309261996487304</v>
      </c>
      <c r="C818" t="n">
        <v>29.36018187723286</v>
      </c>
      <c r="D818" t="n">
        <v>45.6370731707317</v>
      </c>
      <c r="E818" t="n">
        <v>10.14373983739837</v>
      </c>
    </row>
    <row r="819">
      <c r="A819" t="inlineStr">
        <is>
          <t>600773</t>
        </is>
      </c>
      <c r="B819" t="n">
        <v>0.0005800548834706857</v>
      </c>
      <c r="C819" t="n">
        <v>29.28679817905917</v>
      </c>
      <c r="D819" t="n">
        <v>6.487574468085107</v>
      </c>
      <c r="E819" t="n">
        <v>1.979234042553192</v>
      </c>
    </row>
    <row r="820">
      <c r="A820" t="inlineStr">
        <is>
          <t>600292</t>
        </is>
      </c>
      <c r="B820" t="n">
        <v>0.0003377341618222362</v>
      </c>
      <c r="C820" t="n">
        <v>29.11392405063289</v>
      </c>
      <c r="D820" t="n">
        <v>5.518510638297872</v>
      </c>
      <c r="E820" t="n">
        <v>1.385702127659574</v>
      </c>
    </row>
    <row r="821">
      <c r="A821" t="inlineStr">
        <is>
          <t>688396</t>
        </is>
      </c>
      <c r="B821" t="n">
        <v>0.009573748701685939</v>
      </c>
      <c r="C821" t="n">
        <v>28.64003492687186</v>
      </c>
      <c r="D821" t="n">
        <v>51.09812765957447</v>
      </c>
      <c r="E821" t="n">
        <v>7.836425531914894</v>
      </c>
    </row>
    <row r="822">
      <c r="A822" t="inlineStr">
        <is>
          <t>600366</t>
        </is>
      </c>
      <c r="B822" t="n">
        <v>0.0001220089097328858</v>
      </c>
      <c r="C822" t="n">
        <v>28.47682119205297</v>
      </c>
      <c r="D822" t="n">
        <v>6.159787234042554</v>
      </c>
      <c r="E822" t="n">
        <v>3.35995744680851</v>
      </c>
    </row>
    <row r="823">
      <c r="A823" t="inlineStr">
        <is>
          <t>603353</t>
        </is>
      </c>
      <c r="B823" t="n">
        <v>0.01684342135341904</v>
      </c>
      <c r="C823" t="n">
        <v>28.4452296819788</v>
      </c>
      <c r="D823" t="n">
        <v>48.1057476635514</v>
      </c>
      <c r="E823" t="n">
        <v>9.161401869158878</v>
      </c>
    </row>
    <row r="824">
      <c r="A824" t="inlineStr">
        <is>
          <t>603239</t>
        </is>
      </c>
      <c r="B824" t="n">
        <v>0.001368416723419889</v>
      </c>
      <c r="C824" t="n">
        <v>28.41296928327646</v>
      </c>
      <c r="D824" t="n">
        <v>15.17748936170213</v>
      </c>
      <c r="E824" t="n">
        <v>1.591659574468085</v>
      </c>
    </row>
    <row r="825">
      <c r="A825" t="inlineStr">
        <is>
          <t>600598</t>
        </is>
      </c>
      <c r="B825" t="n">
        <v>0.0009762369013373089</v>
      </c>
      <c r="C825" t="n">
        <v>28.35130970724191</v>
      </c>
      <c r="D825" t="n">
        <v>17.27187234042553</v>
      </c>
      <c r="E825" t="n">
        <v>2.22731914893617</v>
      </c>
    </row>
    <row r="826">
      <c r="A826" t="inlineStr">
        <is>
          <t>600733</t>
        </is>
      </c>
      <c r="B826" t="n">
        <v>0.0009898351865482902</v>
      </c>
      <c r="C826" t="n">
        <v>28.33078101071975</v>
      </c>
      <c r="D826" t="n">
        <v>6.98804255319149</v>
      </c>
      <c r="E826" t="n">
        <v>2.133489361702128</v>
      </c>
    </row>
    <row r="827">
      <c r="A827" t="inlineStr">
        <is>
          <t>603896</t>
        </is>
      </c>
      <c r="B827" t="n">
        <v>0.005452979809859556</v>
      </c>
      <c r="C827" t="n">
        <v>28.29808660624371</v>
      </c>
      <c r="D827" t="n">
        <v>36.16182978723404</v>
      </c>
      <c r="E827" t="n">
        <v>1.466595744680851</v>
      </c>
    </row>
    <row r="828">
      <c r="A828" t="inlineStr">
        <is>
          <t>600834</t>
        </is>
      </c>
      <c r="B828" t="n">
        <v>0.002715869638130934</v>
      </c>
      <c r="C828" t="n">
        <v>28.25443786982249</v>
      </c>
      <c r="D828" t="n">
        <v>9.924510638297871</v>
      </c>
      <c r="E828" t="n">
        <v>2.686127659574467</v>
      </c>
    </row>
    <row r="829">
      <c r="A829" t="inlineStr">
        <is>
          <t>600207</t>
        </is>
      </c>
      <c r="B829" t="n">
        <v>0.0004616262044485493</v>
      </c>
      <c r="C829" t="n">
        <v>28.12500000000002</v>
      </c>
      <c r="D829" t="n">
        <v>5.144638297872342</v>
      </c>
      <c r="E829" t="n">
        <v>1.405914893617021</v>
      </c>
    </row>
    <row r="830">
      <c r="A830" t="inlineStr">
        <is>
          <t>601001</t>
        </is>
      </c>
      <c r="B830" t="n">
        <v>0.00061764097415894</v>
      </c>
      <c r="C830" t="n">
        <v>28.03030303030303</v>
      </c>
      <c r="D830" t="n">
        <v>4.746978723404255</v>
      </c>
      <c r="E830" t="n">
        <v>1.598085106382979</v>
      </c>
    </row>
    <row r="831">
      <c r="A831" t="inlineStr">
        <is>
          <t>600845</t>
        </is>
      </c>
      <c r="B831" t="n">
        <v>0.005835077721152371</v>
      </c>
      <c r="C831" t="n">
        <v>28.02347516243973</v>
      </c>
      <c r="D831" t="n">
        <v>60.88787234042554</v>
      </c>
      <c r="E831" t="n">
        <v>0.8234468085106382</v>
      </c>
    </row>
    <row r="832">
      <c r="A832" t="inlineStr">
        <is>
          <t>600107</t>
        </is>
      </c>
      <c r="B832" t="n">
        <v>0.001073497844443202</v>
      </c>
      <c r="C832" t="n">
        <v>27.98092209856917</v>
      </c>
      <c r="D832" t="n">
        <v>9.172297872340424</v>
      </c>
      <c r="E832" t="n">
        <v>4.238808510638298</v>
      </c>
    </row>
    <row r="833">
      <c r="A833" t="inlineStr">
        <is>
          <t>600054</t>
        </is>
      </c>
      <c r="B833" t="n">
        <v>0.0001204202165057458</v>
      </c>
      <c r="C833" t="n">
        <v>27.95698924731185</v>
      </c>
      <c r="D833" t="n">
        <v>8.710297872340425</v>
      </c>
      <c r="E833" t="n">
        <v>1.061744680851064</v>
      </c>
    </row>
    <row r="834">
      <c r="A834" t="inlineStr">
        <is>
          <t>603968</t>
        </is>
      </c>
      <c r="B834" t="n">
        <v>0.001010575627011835</v>
      </c>
      <c r="C834" t="n">
        <v>27.82114975159688</v>
      </c>
      <c r="D834" t="n">
        <v>15.75489361702128</v>
      </c>
      <c r="E834" t="n">
        <v>1.319489361702127</v>
      </c>
    </row>
    <row r="835">
      <c r="A835" t="inlineStr">
        <is>
          <t>600160</t>
        </is>
      </c>
      <c r="B835" t="n">
        <v>0.0003338654191935963</v>
      </c>
      <c r="C835" t="n">
        <v>27.7139208173691</v>
      </c>
      <c r="D835" t="n">
        <v>7.366085106382979</v>
      </c>
      <c r="E835" t="n">
        <v>1.32536170212766</v>
      </c>
    </row>
    <row r="836">
      <c r="A836" t="inlineStr">
        <is>
          <t>600543</t>
        </is>
      </c>
      <c r="B836" t="n">
        <v>0.001688821507725708</v>
      </c>
      <c r="C836" t="n">
        <v>27.66726943942133</v>
      </c>
      <c r="D836" t="n">
        <v>7.179531914893618</v>
      </c>
      <c r="E836" t="n">
        <v>5.832255319148936</v>
      </c>
    </row>
    <row r="837">
      <c r="A837" t="inlineStr">
        <is>
          <t>601618</t>
        </is>
      </c>
      <c r="B837" t="n">
        <v>5.6906091282376e-05</v>
      </c>
      <c r="C837" t="n">
        <v>27.37226277372262</v>
      </c>
      <c r="D837" t="n">
        <v>2.71068085106383</v>
      </c>
      <c r="E837" t="n">
        <v>0.5096595744680851</v>
      </c>
    </row>
    <row r="838">
      <c r="A838" t="inlineStr">
        <is>
          <t>601808</t>
        </is>
      </c>
      <c r="B838" t="n">
        <v>0.0008455736127623921</v>
      </c>
      <c r="C838" t="n">
        <v>27.31829573934836</v>
      </c>
      <c r="D838" t="n">
        <v>13.31017021276596</v>
      </c>
      <c r="E838" t="n">
        <v>0.5257872340425532</v>
      </c>
    </row>
    <row r="839">
      <c r="A839" t="inlineStr">
        <is>
          <t>600570</t>
        </is>
      </c>
      <c r="B839" t="n">
        <v>0.008058468409275351</v>
      </c>
      <c r="C839" t="n">
        <v>27.28359001593203</v>
      </c>
      <c r="D839" t="n">
        <v>93.14374468085106</v>
      </c>
      <c r="E839" t="n">
        <v>1.542127659574468</v>
      </c>
    </row>
    <row r="840">
      <c r="A840" t="inlineStr">
        <is>
          <t>603639</t>
        </is>
      </c>
      <c r="B840" t="n">
        <v>0.0005775601436649807</v>
      </c>
      <c r="C840" t="n">
        <v>27.16433385173666</v>
      </c>
      <c r="D840" t="n">
        <v>21.03987234042553</v>
      </c>
      <c r="E840" t="n">
        <v>1.05868085106383</v>
      </c>
    </row>
    <row r="841">
      <c r="A841" t="inlineStr">
        <is>
          <t>600737</t>
        </is>
      </c>
      <c r="B841" t="n">
        <v>0.0002941102810060764</v>
      </c>
      <c r="C841" t="n">
        <v>26.96245733788398</v>
      </c>
      <c r="D841" t="n">
        <v>8.771744680851063</v>
      </c>
      <c r="E841" t="n">
        <v>1.609702127659574</v>
      </c>
    </row>
    <row r="842">
      <c r="A842" t="inlineStr">
        <is>
          <t>603977</t>
        </is>
      </c>
      <c r="B842" t="n">
        <v>0.0002372168033505048</v>
      </c>
      <c r="C842" t="n">
        <v>26.8456375838926</v>
      </c>
      <c r="D842" t="n">
        <v>7.306297872340425</v>
      </c>
      <c r="E842" t="n">
        <v>1.933574468085106</v>
      </c>
    </row>
    <row r="843">
      <c r="A843" t="inlineStr">
        <is>
          <t>600038</t>
        </is>
      </c>
      <c r="B843" t="n">
        <v>0.004628449499278459</v>
      </c>
      <c r="C843" t="n">
        <v>26.44495412844037</v>
      </c>
      <c r="D843" t="n">
        <v>51.21353191489361</v>
      </c>
      <c r="E843" t="n">
        <v>1.458978723404255</v>
      </c>
    </row>
    <row r="844">
      <c r="A844" t="inlineStr">
        <is>
          <t>600835</t>
        </is>
      </c>
      <c r="B844" t="n">
        <v>0.001661826316391935</v>
      </c>
      <c r="C844" t="n">
        <v>26.39257294429706</v>
      </c>
      <c r="D844" t="n">
        <v>17.314</v>
      </c>
      <c r="E844" t="n">
        <v>0.6815319148936171</v>
      </c>
    </row>
    <row r="845">
      <c r="A845" t="inlineStr">
        <is>
          <t>600352</t>
        </is>
      </c>
      <c r="B845" t="n">
        <v>0.0005882978552275857</v>
      </c>
      <c r="C845" t="n">
        <v>26.11377655928717</v>
      </c>
      <c r="D845" t="n">
        <v>13.73327659574468</v>
      </c>
      <c r="E845" t="n">
        <v>1.811659574468085</v>
      </c>
    </row>
    <row r="846">
      <c r="A846" t="inlineStr">
        <is>
          <t>600259</t>
        </is>
      </c>
      <c r="B846" t="n">
        <v>0.001046044566560306</v>
      </c>
      <c r="C846" t="n">
        <v>26.02917341977309</v>
      </c>
      <c r="D846" t="n">
        <v>31.57936170212766</v>
      </c>
      <c r="E846" t="n">
        <v>2.502808510638297</v>
      </c>
    </row>
    <row r="847">
      <c r="A847" t="inlineStr">
        <is>
          <t>600001</t>
        </is>
      </c>
      <c r="B847" t="n">
        <v>0.000747915228361105</v>
      </c>
      <c r="C847" t="n">
        <v>25.95238095238095</v>
      </c>
      <c r="D847" t="n">
        <v>5.024553191489361</v>
      </c>
      <c r="E847" t="n">
        <v>0</v>
      </c>
    </row>
    <row r="848">
      <c r="A848" t="inlineStr">
        <is>
          <t>688021</t>
        </is>
      </c>
      <c r="B848" t="n">
        <v>0.01460183761315582</v>
      </c>
      <c r="C848" t="n">
        <v>25.79013906447536</v>
      </c>
      <c r="D848" t="n">
        <v>57.50489361702127</v>
      </c>
      <c r="E848" t="n">
        <v>5.140638297872341</v>
      </c>
    </row>
    <row r="849">
      <c r="A849" t="inlineStr">
        <is>
          <t>603515</t>
        </is>
      </c>
      <c r="B849" t="n">
        <v>0.001567012897092637</v>
      </c>
      <c r="C849" t="n">
        <v>25.65200467107825</v>
      </c>
      <c r="D849" t="n">
        <v>28.14174468085106</v>
      </c>
      <c r="E849" t="n">
        <v>0.3208510638297872</v>
      </c>
    </row>
    <row r="850">
      <c r="A850" t="inlineStr">
        <is>
          <t>601003</t>
        </is>
      </c>
      <c r="B850" t="n">
        <v>0.0001385745749667599</v>
      </c>
      <c r="C850" t="n">
        <v>25.15090543259557</v>
      </c>
      <c r="D850" t="n">
        <v>4.894936170212767</v>
      </c>
      <c r="E850" t="n">
        <v>0.4042127659574469</v>
      </c>
    </row>
    <row r="851">
      <c r="A851" t="inlineStr">
        <is>
          <t>601788</t>
        </is>
      </c>
      <c r="B851" t="n">
        <v>0.006097435790084322</v>
      </c>
      <c r="C851" t="n">
        <v>25</v>
      </c>
      <c r="D851" t="n">
        <v>17.52565957446809</v>
      </c>
      <c r="E851" t="n">
        <v>1.83863829787234</v>
      </c>
    </row>
    <row r="852">
      <c r="A852" t="inlineStr">
        <is>
          <t>603757</t>
        </is>
      </c>
      <c r="B852" t="n">
        <v>0.003303603333505012</v>
      </c>
      <c r="C852" t="n">
        <v>25</v>
      </c>
      <c r="D852" t="n">
        <v>18.36565957446809</v>
      </c>
      <c r="E852" t="n">
        <v>2.310170212765958</v>
      </c>
    </row>
    <row r="853">
      <c r="A853" t="inlineStr">
        <is>
          <t>603126</t>
        </is>
      </c>
      <c r="B853" t="n">
        <v>0.0004040623873867679</v>
      </c>
      <c r="C853" t="n">
        <v>24.83940042826553</v>
      </c>
      <c r="D853" t="n">
        <v>4.881234042553191</v>
      </c>
      <c r="E853" t="n">
        <v>1.607829787234042</v>
      </c>
    </row>
    <row r="854">
      <c r="A854" t="inlineStr">
        <is>
          <t>601877</t>
        </is>
      </c>
      <c r="B854" t="n">
        <v>0.003490543004859094</v>
      </c>
      <c r="C854" t="n">
        <v>24.77198102882161</v>
      </c>
      <c r="D854" t="n">
        <v>29.99595744680851</v>
      </c>
      <c r="E854" t="n">
        <v>0.5375744680851063</v>
      </c>
    </row>
    <row r="855">
      <c r="A855" t="inlineStr">
        <is>
          <t>688526</t>
        </is>
      </c>
      <c r="B855" t="n">
        <v>0.001759679959774188</v>
      </c>
      <c r="C855" t="n">
        <v>24.7625079164028</v>
      </c>
      <c r="D855" t="n">
        <v>40.99959595959596</v>
      </c>
      <c r="E855" t="n">
        <v>6.789999999999999</v>
      </c>
    </row>
    <row r="856">
      <c r="A856" t="inlineStr">
        <is>
          <t>600774</t>
        </is>
      </c>
      <c r="B856" t="n">
        <v>0.0006234964630190229</v>
      </c>
      <c r="C856" t="n">
        <v>24.73029045643151</v>
      </c>
      <c r="D856" t="n">
        <v>12.46306382978723</v>
      </c>
      <c r="E856" t="n">
        <v>0.762468085106383</v>
      </c>
    </row>
    <row r="857">
      <c r="A857" t="inlineStr">
        <is>
          <t>603669</t>
        </is>
      </c>
      <c r="B857" t="n">
        <v>0.000346166531877973</v>
      </c>
      <c r="C857" t="n">
        <v>24.60567823343849</v>
      </c>
      <c r="D857" t="n">
        <v>8.20408510638298</v>
      </c>
      <c r="E857" t="n">
        <v>1.263829787234042</v>
      </c>
    </row>
    <row r="858">
      <c r="A858" t="inlineStr">
        <is>
          <t>600249</t>
        </is>
      </c>
      <c r="B858" t="n">
        <v>8.646421397633022e-05</v>
      </c>
      <c r="C858" t="n">
        <v>24.58233890214796</v>
      </c>
      <c r="D858" t="n">
        <v>4.661872340425532</v>
      </c>
      <c r="E858" t="n">
        <v>1.920042553191489</v>
      </c>
    </row>
    <row r="859">
      <c r="A859" t="inlineStr">
        <is>
          <t>603693</t>
        </is>
      </c>
      <c r="B859" t="n">
        <v>0.001300139898248741</v>
      </c>
      <c r="C859" t="n">
        <v>24.55752212389381</v>
      </c>
      <c r="D859" t="n">
        <v>11.76293617021277</v>
      </c>
      <c r="E859" t="n">
        <v>4.396212765957447</v>
      </c>
    </row>
    <row r="860">
      <c r="A860" t="inlineStr">
        <is>
          <t>603725</t>
        </is>
      </c>
      <c r="B860" t="n">
        <v>0.0003306561377147793</v>
      </c>
      <c r="C860" t="n">
        <v>24.48377581120942</v>
      </c>
      <c r="D860" t="n">
        <v>7.545829787234043</v>
      </c>
      <c r="E860" t="n">
        <v>1.742042553191489</v>
      </c>
    </row>
    <row r="861">
      <c r="A861" t="inlineStr">
        <is>
          <t>600158</t>
        </is>
      </c>
      <c r="B861" t="n">
        <v>0.002035960913045135</v>
      </c>
      <c r="C861" t="n">
        <v>24.43729903536978</v>
      </c>
      <c r="D861" t="n">
        <v>11.01004255319149</v>
      </c>
      <c r="E861" t="n">
        <v>3.689957446808511</v>
      </c>
    </row>
    <row r="862">
      <c r="A862" t="inlineStr">
        <is>
          <t>600379</t>
        </is>
      </c>
      <c r="B862" t="n">
        <v>0.0001718570985225416</v>
      </c>
      <c r="C862" t="n">
        <v>24.43674176776429</v>
      </c>
      <c r="D862" t="n">
        <v>6.037617021276596</v>
      </c>
      <c r="E862" t="n">
        <v>2.203702127659574</v>
      </c>
    </row>
    <row r="863">
      <c r="A863" t="inlineStr">
        <is>
          <t>688599</t>
        </is>
      </c>
      <c r="B863" t="n">
        <v>0.001858354093002009</v>
      </c>
      <c r="C863" t="n">
        <v>24.31326709526594</v>
      </c>
      <c r="D863" t="n">
        <v>18.60836257309942</v>
      </c>
      <c r="E863" t="n">
        <v>9.739824561403509</v>
      </c>
    </row>
    <row r="864">
      <c r="A864" t="inlineStr">
        <is>
          <t>600300</t>
        </is>
      </c>
      <c r="B864" t="n">
        <v>0.0003150325276923087</v>
      </c>
      <c r="C864" t="n">
        <v>24.28115015974441</v>
      </c>
      <c r="D864" t="n">
        <v>3.692382978723404</v>
      </c>
      <c r="E864" t="n">
        <v>3.777702127659575</v>
      </c>
    </row>
    <row r="865">
      <c r="A865" t="inlineStr">
        <is>
          <t>600865</t>
        </is>
      </c>
      <c r="B865" t="n">
        <v>0.0002857290783799173</v>
      </c>
      <c r="C865" t="n">
        <v>23.94136807817591</v>
      </c>
      <c r="D865" t="n">
        <v>6.994723404255319</v>
      </c>
      <c r="E865" t="n">
        <v>2.03936170212766</v>
      </c>
    </row>
    <row r="866">
      <c r="A866" t="inlineStr">
        <is>
          <t>600674</t>
        </is>
      </c>
      <c r="B866" t="n">
        <v>0.0002477829284758314</v>
      </c>
      <c r="C866" t="n">
        <v>23.88571428571429</v>
      </c>
      <c r="D866" t="n">
        <v>9.586851063829787</v>
      </c>
      <c r="E866" t="n">
        <v>0.1561276595744681</v>
      </c>
    </row>
    <row r="867">
      <c r="A867" t="inlineStr">
        <is>
          <t>601377</t>
        </is>
      </c>
      <c r="B867" t="n">
        <v>0.0007567461530163405</v>
      </c>
      <c r="C867" t="n">
        <v>23.78303198887344</v>
      </c>
      <c r="D867" t="n">
        <v>7.694297872340425</v>
      </c>
      <c r="E867" t="n">
        <v>1.511191489361702</v>
      </c>
    </row>
    <row r="868">
      <c r="A868" t="inlineStr">
        <is>
          <t>603596</t>
        </is>
      </c>
      <c r="B868" t="n">
        <v>0.003284027122338835</v>
      </c>
      <c r="C868" t="n">
        <v>23.67467895949951</v>
      </c>
      <c r="D868" t="n">
        <v>33.62914893617021</v>
      </c>
      <c r="E868" t="n">
        <v>2.509531914893617</v>
      </c>
    </row>
    <row r="869">
      <c r="A869" t="inlineStr">
        <is>
          <t>600895</t>
        </is>
      </c>
      <c r="B869" t="n">
        <v>0.002392476118733946</v>
      </c>
      <c r="C869" t="n">
        <v>23.61918604651163</v>
      </c>
      <c r="D869" t="n">
        <v>17.75476595744681</v>
      </c>
      <c r="E869" t="n">
        <v>1.745531914893617</v>
      </c>
    </row>
    <row r="870">
      <c r="A870" t="inlineStr">
        <is>
          <t>600382</t>
        </is>
      </c>
      <c r="B870" t="n">
        <v>0.0002384375955856263</v>
      </c>
      <c r="C870" t="n">
        <v>23.48336594911935</v>
      </c>
      <c r="D870" t="n">
        <v>5.353191489361702</v>
      </c>
      <c r="E870" t="n">
        <v>1.890723404255319</v>
      </c>
    </row>
    <row r="871">
      <c r="A871" t="inlineStr">
        <is>
          <t>600507</t>
        </is>
      </c>
      <c r="B871" t="n">
        <v>0.0004081380322531442</v>
      </c>
      <c r="C871" t="n">
        <v>23.38308457711442</v>
      </c>
      <c r="D871" t="n">
        <v>5.994042553191489</v>
      </c>
      <c r="E871" t="n">
        <v>1.350893617021276</v>
      </c>
    </row>
    <row r="872">
      <c r="A872" t="inlineStr">
        <is>
          <t>603588</t>
        </is>
      </c>
      <c r="B872" t="n">
        <v>0.0009638457621983968</v>
      </c>
      <c r="C872" t="n">
        <v>23.30316742081449</v>
      </c>
      <c r="D872" t="n">
        <v>13.66672340425532</v>
      </c>
      <c r="E872" t="n">
        <v>1.738595744680851</v>
      </c>
    </row>
    <row r="873">
      <c r="A873" t="inlineStr">
        <is>
          <t>600025</t>
        </is>
      </c>
      <c r="B873" t="n">
        <v>0.000171534575893253</v>
      </c>
      <c r="C873" t="n">
        <v>23.2</v>
      </c>
      <c r="D873" t="n">
        <v>3.967148936170213</v>
      </c>
      <c r="E873" t="n">
        <v>0.3134468085106383</v>
      </c>
    </row>
    <row r="874">
      <c r="A874" t="inlineStr">
        <is>
          <t>600408</t>
        </is>
      </c>
      <c r="B874" t="n">
        <v>0.0002222402043875456</v>
      </c>
      <c r="C874" t="n">
        <v>23.01587301587302</v>
      </c>
      <c r="D874" t="n">
        <v>2.078765957446808</v>
      </c>
      <c r="E874" t="n">
        <v>0.9411489361702128</v>
      </c>
    </row>
    <row r="875">
      <c r="A875" t="inlineStr">
        <is>
          <t>601609</t>
        </is>
      </c>
      <c r="B875" t="n">
        <v>0.0006440796131952954</v>
      </c>
      <c r="C875" t="n">
        <v>22.93676312968918</v>
      </c>
      <c r="D875" t="n">
        <v>10.93118226600985</v>
      </c>
      <c r="E875" t="n">
        <v>14.77832512315271</v>
      </c>
    </row>
    <row r="876">
      <c r="A876" t="inlineStr">
        <is>
          <t>601598</t>
        </is>
      </c>
      <c r="B876" t="n">
        <v>0.000327797350405656</v>
      </c>
      <c r="C876" t="n">
        <v>22.91105121293799</v>
      </c>
      <c r="D876" t="n">
        <v>3.795191489361703</v>
      </c>
      <c r="E876" t="n">
        <v>2.790382978723404</v>
      </c>
    </row>
    <row r="877">
      <c r="A877" t="inlineStr">
        <is>
          <t>601018</t>
        </is>
      </c>
      <c r="B877" t="n">
        <v>0.0001184974105551116</v>
      </c>
      <c r="C877" t="n">
        <v>22.78106508875741</v>
      </c>
      <c r="D877" t="n">
        <v>3.718893617021276</v>
      </c>
      <c r="E877" t="n">
        <v>0.1636595744680851</v>
      </c>
    </row>
    <row r="878">
      <c r="A878" t="inlineStr">
        <is>
          <t>601366</t>
        </is>
      </c>
      <c r="B878" t="n">
        <v>0.0001808258985454706</v>
      </c>
      <c r="C878" t="n">
        <v>22.71062271062272</v>
      </c>
      <c r="D878" t="n">
        <v>6.48523404255319</v>
      </c>
      <c r="E878" t="n">
        <v>1.261872340425532</v>
      </c>
    </row>
    <row r="879">
      <c r="A879" t="inlineStr">
        <is>
          <t>600372</t>
        </is>
      </c>
      <c r="B879" t="n">
        <v>0.001621478858436781</v>
      </c>
      <c r="C879" t="n">
        <v>22.51381215469612</v>
      </c>
      <c r="D879" t="n">
        <v>16.29446808510638</v>
      </c>
      <c r="E879" t="n">
        <v>1.05668085106383</v>
      </c>
    </row>
    <row r="880">
      <c r="A880" t="inlineStr">
        <is>
          <t>688388</t>
        </is>
      </c>
      <c r="B880" t="n">
        <v>0.01016121930009897</v>
      </c>
      <c r="C880" t="n">
        <v>22.49694749694751</v>
      </c>
      <c r="D880" t="n">
        <v>60.35595744680852</v>
      </c>
      <c r="E880" t="n">
        <v>3.364085106382979</v>
      </c>
    </row>
    <row r="881">
      <c r="A881" t="inlineStr">
        <is>
          <t>603659</t>
        </is>
      </c>
      <c r="B881" t="n">
        <v>0.01169126954272385</v>
      </c>
      <c r="C881" t="n">
        <v>22.00247218788627</v>
      </c>
      <c r="D881" t="n">
        <v>97.69021276595744</v>
      </c>
      <c r="E881" t="n">
        <v>1.847148936170213</v>
      </c>
    </row>
    <row r="882">
      <c r="A882" t="inlineStr">
        <is>
          <t>603355</t>
        </is>
      </c>
      <c r="B882" t="n">
        <v>0.004305730044021188</v>
      </c>
      <c r="C882" t="n">
        <v>21.98731501057083</v>
      </c>
      <c r="D882" t="n">
        <v>27.99280851063829</v>
      </c>
      <c r="E882" t="n">
        <v>0.4491489361702128</v>
      </c>
    </row>
    <row r="883">
      <c r="A883" t="inlineStr">
        <is>
          <t>600275</t>
        </is>
      </c>
      <c r="B883" t="n">
        <v>0.0003908929375983796</v>
      </c>
      <c r="C883" t="n">
        <v>21.95121951219514</v>
      </c>
      <c r="D883" t="n">
        <v>2.643276595744681</v>
      </c>
      <c r="E883" t="n">
        <v>1.018510638297872</v>
      </c>
    </row>
    <row r="884">
      <c r="A884" t="inlineStr">
        <is>
          <t>600980</t>
        </is>
      </c>
      <c r="B884" t="n">
        <v>0.0004927247388948935</v>
      </c>
      <c r="C884" t="n">
        <v>21.8939393939394</v>
      </c>
      <c r="D884" t="n">
        <v>13.82659574468085</v>
      </c>
      <c r="E884" t="n">
        <v>3.309914893617022</v>
      </c>
    </row>
    <row r="885">
      <c r="A885" t="inlineStr">
        <is>
          <t>603959</t>
        </is>
      </c>
      <c r="B885" t="n">
        <v>0.002453909607888077</v>
      </c>
      <c r="C885" t="n">
        <v>21.86421173762947</v>
      </c>
      <c r="D885" t="n">
        <v>10.21251063829787</v>
      </c>
      <c r="E885" t="n">
        <v>1.590297872340426</v>
      </c>
    </row>
    <row r="886">
      <c r="A886" t="inlineStr">
        <is>
          <t>603018</t>
        </is>
      </c>
      <c r="B886" t="n">
        <v>0.000693855713860786</v>
      </c>
      <c r="C886" t="n">
        <v>21.69709989258861</v>
      </c>
      <c r="D886" t="n">
        <v>11.4791914893617</v>
      </c>
      <c r="E886" t="n">
        <v>1.67131914893617</v>
      </c>
    </row>
    <row r="887">
      <c r="A887" t="inlineStr">
        <is>
          <t>600270</t>
        </is>
      </c>
      <c r="B887" t="n">
        <v>0.0005856529479590036</v>
      </c>
      <c r="C887" t="n">
        <v>21.18937644341801</v>
      </c>
      <c r="D887" t="n">
        <v>19.35055319148936</v>
      </c>
      <c r="E887" t="n">
        <v>0.687531914893617</v>
      </c>
    </row>
    <row r="888">
      <c r="A888" t="inlineStr">
        <is>
          <t>600263</t>
        </is>
      </c>
      <c r="B888" t="n">
        <v>4.357083597832264e-05</v>
      </c>
      <c r="C888" t="n">
        <v>21.16519174041298</v>
      </c>
      <c r="D888" t="n">
        <v>14.69774468085106</v>
      </c>
      <c r="E888" t="n">
        <v>0</v>
      </c>
    </row>
    <row r="889">
      <c r="A889" t="inlineStr">
        <is>
          <t>603666</t>
        </is>
      </c>
      <c r="B889" t="n">
        <v>0.008270809200595964</v>
      </c>
      <c r="C889" t="n">
        <v>21.15577170647978</v>
      </c>
      <c r="D889" t="n">
        <v>84.97323404255319</v>
      </c>
      <c r="E889" t="n">
        <v>2.658510638297872</v>
      </c>
    </row>
    <row r="890">
      <c r="A890" t="inlineStr">
        <is>
          <t>603698</t>
        </is>
      </c>
      <c r="B890" t="n">
        <v>0.0006316547834568386</v>
      </c>
      <c r="C890" t="n">
        <v>20.80536912751678</v>
      </c>
      <c r="D890" t="n">
        <v>11.8088085106383</v>
      </c>
      <c r="E890" t="n">
        <v>0.8503404255319149</v>
      </c>
    </row>
    <row r="891">
      <c r="A891" t="inlineStr">
        <is>
          <t>600109</t>
        </is>
      </c>
      <c r="B891" t="n">
        <v>0.002620091889529383</v>
      </c>
      <c r="C891" t="n">
        <v>20.52679382379654</v>
      </c>
      <c r="D891" t="n">
        <v>13.45914893617021</v>
      </c>
      <c r="E891" t="n">
        <v>3.074510638297872</v>
      </c>
    </row>
    <row r="892">
      <c r="A892" t="inlineStr">
        <is>
          <t>600855</t>
        </is>
      </c>
      <c r="B892" t="n">
        <v>0.00190099937528298</v>
      </c>
      <c r="C892" t="n">
        <v>20.38111019055508</v>
      </c>
      <c r="D892" t="n">
        <v>16.42374468085106</v>
      </c>
      <c r="E892" t="n">
        <v>5.934468085106382</v>
      </c>
    </row>
    <row r="893">
      <c r="A893" t="inlineStr">
        <is>
          <t>600538</t>
        </is>
      </c>
      <c r="B893" t="n">
        <v>0.0005275963831131161</v>
      </c>
      <c r="C893" t="n">
        <v>20.07299270072991</v>
      </c>
      <c r="D893" t="n">
        <v>6.903148936170213</v>
      </c>
      <c r="E893" t="n">
        <v>2.432</v>
      </c>
    </row>
    <row r="894">
      <c r="A894" t="inlineStr">
        <is>
          <t>601666</t>
        </is>
      </c>
      <c r="B894" t="n">
        <v>0.0006668901912124644</v>
      </c>
      <c r="C894" t="n">
        <v>20</v>
      </c>
      <c r="D894" t="n">
        <v>5.007319148936169</v>
      </c>
      <c r="E894" t="n">
        <v>1.017574468085106</v>
      </c>
    </row>
    <row r="895">
      <c r="A895" t="inlineStr">
        <is>
          <t>600993</t>
        </is>
      </c>
      <c r="B895" t="n">
        <v>0.002233432947139095</v>
      </c>
      <c r="C895" t="n">
        <v>19.98754669987548</v>
      </c>
      <c r="D895" t="n">
        <v>20.27685106382978</v>
      </c>
      <c r="E895" t="n">
        <v>2.297489361702128</v>
      </c>
    </row>
    <row r="896">
      <c r="A896" t="inlineStr">
        <is>
          <t>688389</t>
        </is>
      </c>
      <c r="B896" t="n">
        <v>0.003800477077826116</v>
      </c>
      <c r="C896" t="n">
        <v>19.90161001788908</v>
      </c>
      <c r="D896" t="n">
        <v>25.13774468085107</v>
      </c>
      <c r="E896" t="n">
        <v>5.320085106382979</v>
      </c>
    </row>
    <row r="897">
      <c r="A897" t="inlineStr">
        <is>
          <t>601336</t>
        </is>
      </c>
      <c r="B897" t="n">
        <v>0.006382645328792153</v>
      </c>
      <c r="C897" t="n">
        <v>19.89693031593098</v>
      </c>
      <c r="D897" t="n">
        <v>52.86748936170213</v>
      </c>
      <c r="E897" t="n">
        <v>0.8192340425531914</v>
      </c>
    </row>
    <row r="898">
      <c r="A898" t="inlineStr">
        <is>
          <t>603303</t>
        </is>
      </c>
      <c r="B898" t="n">
        <v>0.001060291061039006</v>
      </c>
      <c r="C898" t="n">
        <v>19.87410071942446</v>
      </c>
      <c r="D898" t="n">
        <v>11.43727659574468</v>
      </c>
      <c r="E898" t="n">
        <v>1.131659574468085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0.1064451524821957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0.103674879669517</v>
      </c>
      <c r="C3" t="n">
        <v>699.5594713656387</v>
      </c>
      <c r="D3" t="n">
        <v>34.27866666666667</v>
      </c>
      <c r="E3" t="n">
        <v>3.884916666666667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300850</t>
        </is>
      </c>
      <c r="B6" t="n">
        <v>0.08131515129261012</v>
      </c>
      <c r="C6" t="n">
        <v>438.1490639350053</v>
      </c>
      <c r="D6" t="n">
        <v>103.0716666666667</v>
      </c>
      <c r="E6" t="n">
        <v>14.06126666666666</v>
      </c>
    </row>
    <row r="7">
      <c r="A7" t="inlineStr">
        <is>
          <t>002985</t>
        </is>
      </c>
      <c r="B7" t="n">
        <v>0.04224354775473217</v>
      </c>
      <c r="C7" t="n">
        <v>413.4541984732825</v>
      </c>
      <c r="D7" t="n">
        <v>151.8448484848485</v>
      </c>
      <c r="E7" t="n">
        <v>7.776060606060606</v>
      </c>
    </row>
    <row r="8">
      <c r="A8" t="inlineStr">
        <is>
          <t>603185</t>
        </is>
      </c>
      <c r="B8" t="n">
        <v>0.1067849682139112</v>
      </c>
      <c r="C8" t="n">
        <v>407.1770334928229</v>
      </c>
      <c r="D8" t="n">
        <v>74.16570833333334</v>
      </c>
      <c r="E8" t="n">
        <v>8.352458333333333</v>
      </c>
    </row>
    <row r="9">
      <c r="A9" t="inlineStr">
        <is>
          <t>000799</t>
        </is>
      </c>
      <c r="B9" t="n">
        <v>0.1141107806176743</v>
      </c>
      <c r="C9" t="n">
        <v>383.7939698492463</v>
      </c>
      <c r="D9" t="n">
        <v>86.96104166666667</v>
      </c>
      <c r="E9" t="n">
        <v>4.722625</v>
      </c>
    </row>
    <row r="10">
      <c r="A10" t="inlineStr">
        <is>
          <t>600532</t>
        </is>
      </c>
      <c r="B10" t="n">
        <v>0.005669527526607454</v>
      </c>
      <c r="C10" t="n">
        <v>383.2258064516129</v>
      </c>
      <c r="D10" t="n">
        <v>9.516791666666666</v>
      </c>
      <c r="E10" t="n">
        <v>2.378875</v>
      </c>
    </row>
    <row r="11">
      <c r="A11" t="inlineStr">
        <is>
          <t>603486</t>
        </is>
      </c>
      <c r="B11" t="n">
        <v>0.07599408833425171</v>
      </c>
      <c r="C11" t="n">
        <v>381.5618221258134</v>
      </c>
      <c r="D11" t="n">
        <v>49.9075</v>
      </c>
      <c r="E11" t="n">
        <v>2.471083333333334</v>
      </c>
    </row>
    <row r="12">
      <c r="A12" t="inlineStr">
        <is>
          <t>300846</t>
        </is>
      </c>
      <c r="B12" t="n">
        <v>0.007696875109719725</v>
      </c>
      <c r="C12" t="n">
        <v>377.7319587628867</v>
      </c>
      <c r="D12" t="n">
        <v>26.13443037974683</v>
      </c>
      <c r="E12" t="n">
        <v>14.78139240506329</v>
      </c>
    </row>
    <row r="13">
      <c r="A13" t="inlineStr">
        <is>
          <t>300763</t>
        </is>
      </c>
      <c r="B13" t="n">
        <v>0.1038329105859123</v>
      </c>
      <c r="C13" t="n">
        <v>375.0394114555965</v>
      </c>
      <c r="D13" t="n">
        <v>95.12237499999999</v>
      </c>
      <c r="E13" t="n">
        <v>5.805166666666667</v>
      </c>
    </row>
    <row r="14">
      <c r="A14" t="inlineStr">
        <is>
          <t>300841</t>
        </is>
      </c>
      <c r="B14" t="n">
        <v>0.1415644988415169</v>
      </c>
      <c r="C14" t="n">
        <v>366.1995460376986</v>
      </c>
      <c r="D14" t="n">
        <v>502.6348502994012</v>
      </c>
      <c r="E14" t="n">
        <v>7.253353293413173</v>
      </c>
    </row>
    <row r="15">
      <c r="A15" t="inlineStr">
        <is>
          <t>600399</t>
        </is>
      </c>
      <c r="B15" t="n">
        <v>0.009476006684171151</v>
      </c>
      <c r="C15" t="n">
        <v>361.8902439024391</v>
      </c>
      <c r="D15" t="n">
        <v>7.871</v>
      </c>
      <c r="E15" t="n">
        <v>0.9904166666666666</v>
      </c>
    </row>
    <row r="16">
      <c r="A16" t="inlineStr">
        <is>
          <t>300225</t>
        </is>
      </c>
      <c r="B16" t="n">
        <v>0.01216105321509304</v>
      </c>
      <c r="C16" t="n">
        <v>349.4296577946768</v>
      </c>
      <c r="D16" t="n">
        <v>11.845875</v>
      </c>
      <c r="E16" t="n">
        <v>5.129916666666667</v>
      </c>
    </row>
    <row r="17">
      <c r="A17" t="inlineStr">
        <is>
          <t>300677</t>
        </is>
      </c>
      <c r="B17" t="n">
        <v>0.1087965118349304</v>
      </c>
      <c r="C17" t="n">
        <v>344.0541130264019</v>
      </c>
      <c r="D17" t="n">
        <v>126.3215416666667</v>
      </c>
      <c r="E17" t="n">
        <v>4.633083333333333</v>
      </c>
    </row>
    <row r="18">
      <c r="A18" t="inlineStr">
        <is>
          <t>002541</t>
        </is>
      </c>
      <c r="B18" t="n">
        <v>0.0196293155485101</v>
      </c>
      <c r="C18" t="n">
        <v>340.391156462585</v>
      </c>
      <c r="D18" t="n">
        <v>33.72283333333334</v>
      </c>
      <c r="E18" t="n">
        <v>2.617833333333333</v>
      </c>
    </row>
    <row r="19">
      <c r="A19" t="inlineStr">
        <is>
          <t>600809</t>
        </is>
      </c>
      <c r="B19" t="n">
        <v>0.1965569619713305</v>
      </c>
      <c r="C19" t="n">
        <v>335.8523725834798</v>
      </c>
      <c r="D19" t="n">
        <v>203.2620416666667</v>
      </c>
      <c r="E19" t="n">
        <v>0.62725</v>
      </c>
    </row>
    <row r="20">
      <c r="A20" t="inlineStr">
        <is>
          <t>601888</t>
        </is>
      </c>
      <c r="B20" t="n">
        <v>0.1359878042176768</v>
      </c>
      <c r="C20" t="n">
        <v>327.8477757778349</v>
      </c>
      <c r="D20" t="n">
        <v>181.261625</v>
      </c>
      <c r="E20" t="n">
        <v>0.7548333333333335</v>
      </c>
    </row>
    <row r="21">
      <c r="A21" t="inlineStr">
        <is>
          <t>688202</t>
        </is>
      </c>
      <c r="B21" t="n">
        <v>0.07712982893055244</v>
      </c>
      <c r="C21" t="n">
        <v>312.8961907531259</v>
      </c>
      <c r="D21" t="n">
        <v>143.7706666666667</v>
      </c>
      <c r="E21" t="n">
        <v>4.764041666666667</v>
      </c>
    </row>
    <row r="22">
      <c r="A22" t="inlineStr">
        <is>
          <t>601633</t>
        </is>
      </c>
      <c r="B22" t="n">
        <v>0.03020554466710059</v>
      </c>
      <c r="C22" t="n">
        <v>312.5581395348837</v>
      </c>
      <c r="D22" t="n">
        <v>18.85770833333333</v>
      </c>
      <c r="E22" t="n">
        <v>0.5018333333333334</v>
      </c>
    </row>
    <row r="23">
      <c r="A23" t="inlineStr">
        <is>
          <t>002612</t>
        </is>
      </c>
      <c r="B23" t="n">
        <v>0.01155768851189749</v>
      </c>
      <c r="C23" t="n">
        <v>309.9143206854346</v>
      </c>
      <c r="D23" t="n">
        <v>12.50458333333333</v>
      </c>
      <c r="E23" t="n">
        <v>6.913833333333333</v>
      </c>
    </row>
    <row r="24">
      <c r="A24" t="inlineStr">
        <is>
          <t>600189</t>
        </is>
      </c>
      <c r="B24" t="n">
        <v>0.009429858170591107</v>
      </c>
      <c r="C24" t="n">
        <v>286.984126984127</v>
      </c>
      <c r="D24" t="n">
        <v>6.487125000000001</v>
      </c>
      <c r="E24" t="n">
        <v>4.319041666666666</v>
      </c>
    </row>
    <row r="25">
      <c r="A25" t="inlineStr">
        <is>
          <t>002493</t>
        </is>
      </c>
      <c r="B25" t="n">
        <v>0.01448565883757962</v>
      </c>
      <c r="C25" t="n">
        <v>285.9237536656891</v>
      </c>
      <c r="D25" t="n">
        <v>19.369875</v>
      </c>
      <c r="E25" t="n">
        <v>0.4701666666666667</v>
      </c>
    </row>
    <row r="26">
      <c r="A26" t="inlineStr">
        <is>
          <t>603129</t>
        </is>
      </c>
      <c r="B26" t="n">
        <v>0.1062206029927691</v>
      </c>
      <c r="C26" t="n">
        <v>277.4853053922821</v>
      </c>
      <c r="D26" t="n">
        <v>106.7057083333333</v>
      </c>
      <c r="E26" t="n">
        <v>1.985833333333333</v>
      </c>
    </row>
    <row r="27">
      <c r="A27" t="inlineStr">
        <is>
          <t>600786</t>
        </is>
      </c>
      <c r="B27" t="n">
        <v>0.02204419834752329</v>
      </c>
      <c r="C27" t="n">
        <v>269.106421194432</v>
      </c>
      <c r="D27" t="n">
        <v>61.82404166666667</v>
      </c>
      <c r="E27" t="n">
        <v>0</v>
      </c>
    </row>
    <row r="28">
      <c r="A28" t="inlineStr">
        <is>
          <t>000568</t>
        </is>
      </c>
      <c r="B28" t="n">
        <v>0.1143909060672899</v>
      </c>
      <c r="C28" t="n">
        <v>266.9251336898395</v>
      </c>
      <c r="D28" t="n">
        <v>144.898375</v>
      </c>
      <c r="E28" t="n">
        <v>0.9540000000000001</v>
      </c>
    </row>
    <row r="29">
      <c r="A29" t="inlineStr">
        <is>
          <t>002568</t>
        </is>
      </c>
      <c r="B29" t="n">
        <v>0.0508850679976341</v>
      </c>
      <c r="C29" t="n">
        <v>265.0213886146759</v>
      </c>
      <c r="D29" t="n">
        <v>63.71775</v>
      </c>
      <c r="E29" t="n">
        <v>1.323</v>
      </c>
    </row>
    <row r="30">
      <c r="A30" t="inlineStr">
        <is>
          <t>601012</t>
        </is>
      </c>
      <c r="B30" t="n">
        <v>0.05383763575517619</v>
      </c>
      <c r="C30" t="n">
        <v>264.8196721311476</v>
      </c>
      <c r="D30" t="n">
        <v>59.60095833333332</v>
      </c>
      <c r="E30" t="n">
        <v>1.608125</v>
      </c>
    </row>
    <row r="31">
      <c r="A31" t="inlineStr">
        <is>
          <t>603128</t>
        </is>
      </c>
      <c r="B31" t="n">
        <v>0.003503499222723564</v>
      </c>
      <c r="C31" t="n">
        <v>261.25</v>
      </c>
      <c r="D31" t="n">
        <v>6.745791666666666</v>
      </c>
      <c r="E31" t="n">
        <v>3.092</v>
      </c>
    </row>
    <row r="32">
      <c r="A32" t="inlineStr">
        <is>
          <t>601015</t>
        </is>
      </c>
      <c r="B32" t="n">
        <v>0.002886618518869513</v>
      </c>
      <c r="C32" t="n">
        <v>260.9848484848484</v>
      </c>
      <c r="D32" t="n">
        <v>3.517333333333333</v>
      </c>
      <c r="E32" t="n">
        <v>1.856583333333333</v>
      </c>
    </row>
    <row r="33">
      <c r="A33" t="inlineStr">
        <is>
          <t>600392</t>
        </is>
      </c>
      <c r="B33" t="n">
        <v>0.004796203153747699</v>
      </c>
      <c r="C33" t="n">
        <v>260.5374823196605</v>
      </c>
      <c r="D33" t="n">
        <v>8.68125</v>
      </c>
      <c r="E33" t="n">
        <v>3.50475</v>
      </c>
    </row>
    <row r="34">
      <c r="A34" t="inlineStr">
        <is>
          <t>002709</t>
        </is>
      </c>
      <c r="B34" t="n">
        <v>0.06634306133341107</v>
      </c>
      <c r="C34" t="n">
        <v>257.1428571428571</v>
      </c>
      <c r="D34" t="n">
        <v>53.36466666666667</v>
      </c>
      <c r="E34" t="n">
        <v>2.44975</v>
      </c>
    </row>
    <row r="35">
      <c r="A35" t="inlineStr">
        <is>
          <t>600316</t>
        </is>
      </c>
      <c r="B35" t="n">
        <v>0.02578306946156688</v>
      </c>
      <c r="C35" t="n">
        <v>255.1114527286703</v>
      </c>
      <c r="D35" t="n">
        <v>28.94795833333334</v>
      </c>
      <c r="E35" t="n">
        <v>3.823833333333333</v>
      </c>
    </row>
    <row r="36">
      <c r="A36" t="inlineStr">
        <is>
          <t>688036</t>
        </is>
      </c>
      <c r="B36" t="n">
        <v>0.09153417229227627</v>
      </c>
      <c r="C36" t="n">
        <v>254.9487451396253</v>
      </c>
      <c r="D36" t="n">
        <v>101.0124583333333</v>
      </c>
      <c r="E36" t="n">
        <v>3.266458333333333</v>
      </c>
    </row>
    <row r="37">
      <c r="A37" t="inlineStr">
        <is>
          <t>603345</t>
        </is>
      </c>
      <c r="B37" t="n">
        <v>0.06419755024613198</v>
      </c>
      <c r="C37" t="n">
        <v>251.7954298150163</v>
      </c>
      <c r="D37" t="n">
        <v>150.8917916666666</v>
      </c>
      <c r="E37" t="n">
        <v>0.8045833333333333</v>
      </c>
    </row>
    <row r="38">
      <c r="A38" t="inlineStr">
        <is>
          <t>300151</t>
        </is>
      </c>
      <c r="B38" t="n">
        <v>0.01063595235953324</v>
      </c>
      <c r="C38" t="n">
        <v>250.5389221556886</v>
      </c>
      <c r="D38" t="n">
        <v>19.453</v>
      </c>
      <c r="E38" t="n">
        <v>3.6105</v>
      </c>
    </row>
    <row r="39">
      <c r="A39" t="inlineStr">
        <is>
          <t>300124</t>
        </is>
      </c>
      <c r="B39" t="n">
        <v>0.04513112392951101</v>
      </c>
      <c r="C39" t="n">
        <v>245.2186277995023</v>
      </c>
      <c r="D39" t="n">
        <v>57.69554166666666</v>
      </c>
      <c r="E39" t="n">
        <v>0.9290416666666668</v>
      </c>
    </row>
    <row r="40">
      <c r="A40" t="inlineStr">
        <is>
          <t>002594</t>
        </is>
      </c>
      <c r="B40" t="n">
        <v>0.1454518654677593</v>
      </c>
      <c r="C40" t="n">
        <v>244.1945846718678</v>
      </c>
      <c r="D40" t="n">
        <v>118.6628333333333</v>
      </c>
      <c r="E40" t="n">
        <v>2.7965</v>
      </c>
    </row>
    <row r="41">
      <c r="A41" t="inlineStr">
        <is>
          <t>002919</t>
        </is>
      </c>
      <c r="B41" t="n">
        <v>0.02761345163351569</v>
      </c>
      <c r="C41" t="n">
        <v>242.7075542258789</v>
      </c>
      <c r="D41" t="n">
        <v>30.31829166666666</v>
      </c>
      <c r="E41" t="n">
        <v>7.835624999999999</v>
      </c>
    </row>
    <row r="42">
      <c r="A42" t="inlineStr">
        <is>
          <t>600607</t>
        </is>
      </c>
      <c r="B42" t="n">
        <v>0.008240451211263718</v>
      </c>
      <c r="C42" t="n">
        <v>241.3642960812772</v>
      </c>
      <c r="D42" t="n">
        <v>16.127125</v>
      </c>
      <c r="E42" t="n">
        <v>0</v>
      </c>
    </row>
    <row r="43">
      <c r="A43" t="inlineStr">
        <is>
          <t>601899</t>
        </is>
      </c>
      <c r="B43" t="n">
        <v>0.004049978038452523</v>
      </c>
      <c r="C43" t="n">
        <v>241.1330049261084</v>
      </c>
      <c r="D43" t="n">
        <v>6.516875000000001</v>
      </c>
      <c r="E43" t="n">
        <v>1.468708333333333</v>
      </c>
    </row>
    <row r="44">
      <c r="A44" t="inlineStr">
        <is>
          <t>002444</t>
        </is>
      </c>
      <c r="B44" t="n">
        <v>0.0154603870414078</v>
      </c>
      <c r="C44" t="n">
        <v>239.0070921985816</v>
      </c>
      <c r="D44" t="n">
        <v>20.006125</v>
      </c>
      <c r="E44" t="n">
        <v>1.915583333333333</v>
      </c>
    </row>
    <row r="45">
      <c r="A45" t="inlineStr">
        <is>
          <t>000902</t>
        </is>
      </c>
      <c r="B45" t="n">
        <v>0.004584208356497929</v>
      </c>
      <c r="C45" t="n">
        <v>236.3235294117647</v>
      </c>
      <c r="D45" t="n">
        <v>11.90404166666667</v>
      </c>
      <c r="E45" t="n">
        <v>1.33675</v>
      </c>
    </row>
    <row r="46">
      <c r="A46" t="inlineStr">
        <is>
          <t>603638</t>
        </is>
      </c>
      <c r="B46" t="n">
        <v>0.02708513547438483</v>
      </c>
      <c r="C46" t="n">
        <v>236.241610738255</v>
      </c>
      <c r="D46" t="n">
        <v>50.97908333333333</v>
      </c>
      <c r="E46" t="n">
        <v>0.4389583333333333</v>
      </c>
    </row>
    <row r="47">
      <c r="A47" t="inlineStr">
        <is>
          <t>300722</t>
        </is>
      </c>
      <c r="B47" t="n">
        <v>0.05686291064997007</v>
      </c>
      <c r="C47" t="n">
        <v>234.2988808426597</v>
      </c>
      <c r="D47" t="n">
        <v>34.79154166666667</v>
      </c>
      <c r="E47" t="n">
        <v>17.046625</v>
      </c>
    </row>
    <row r="48">
      <c r="A48" t="inlineStr">
        <is>
          <t>300313</t>
        </is>
      </c>
      <c r="B48" t="n">
        <v>0.02238875715458768</v>
      </c>
      <c r="C48" t="n">
        <v>231.5450643776824</v>
      </c>
      <c r="D48" t="n">
        <v>11.91041666666667</v>
      </c>
      <c r="E48" t="n">
        <v>7.879083333333333</v>
      </c>
    </row>
    <row r="49">
      <c r="A49" t="inlineStr">
        <is>
          <t>002810</t>
        </is>
      </c>
      <c r="B49" t="n">
        <v>0.01426276002047368</v>
      </c>
      <c r="C49" t="n">
        <v>231.1250713877784</v>
      </c>
      <c r="D49" t="n">
        <v>33.13874999999999</v>
      </c>
      <c r="E49" t="n">
        <v>2.185625</v>
      </c>
    </row>
    <row r="50">
      <c r="A50" t="inlineStr">
        <is>
          <t>000995</t>
        </is>
      </c>
      <c r="B50" t="n">
        <v>0.0277773284479743</v>
      </c>
      <c r="C50" t="n">
        <v>229.5081967213115</v>
      </c>
      <c r="D50" t="n">
        <v>9.098958333333334</v>
      </c>
      <c r="E50" t="n">
        <v>3.440208333333333</v>
      </c>
    </row>
    <row r="51">
      <c r="A51" t="inlineStr">
        <is>
          <t>002601</t>
        </is>
      </c>
      <c r="B51" t="n">
        <v>0.01318017624291927</v>
      </c>
      <c r="C51" t="n">
        <v>223.9130434782608</v>
      </c>
      <c r="D51" t="n">
        <v>24.66266666666667</v>
      </c>
      <c r="E51" t="n">
        <v>1.727291666666667</v>
      </c>
    </row>
    <row r="52">
      <c r="A52" t="inlineStr">
        <is>
          <t>600882</t>
        </is>
      </c>
      <c r="B52" t="n">
        <v>0.0161606899579674</v>
      </c>
      <c r="C52" t="n">
        <v>223.0646022423919</v>
      </c>
      <c r="D52" t="n">
        <v>38.47983333333333</v>
      </c>
      <c r="E52" t="n">
        <v>1.669166666666667</v>
      </c>
    </row>
    <row r="53">
      <c r="A53" t="inlineStr">
        <is>
          <t>600132</t>
        </is>
      </c>
      <c r="B53" t="n">
        <v>0.04484140544057909</v>
      </c>
      <c r="C53" t="n">
        <v>222.1467391304348</v>
      </c>
      <c r="D53" t="n">
        <v>85.99183333333333</v>
      </c>
      <c r="E53" t="n">
        <v>0.6576249999999999</v>
      </c>
    </row>
    <row r="54">
      <c r="A54" t="inlineStr">
        <is>
          <t>603906</t>
        </is>
      </c>
      <c r="B54" t="n">
        <v>0.01405661794294539</v>
      </c>
      <c r="C54" t="n">
        <v>221.7920353982301</v>
      </c>
      <c r="D54" t="n">
        <v>21.16754166666666</v>
      </c>
      <c r="E54" t="n">
        <v>2.431458333333333</v>
      </c>
    </row>
    <row r="55">
      <c r="A55" t="inlineStr">
        <is>
          <t>000615</t>
        </is>
      </c>
      <c r="B55" t="n">
        <v>0.003403823097084972</v>
      </c>
      <c r="C55" t="n">
        <v>220.9718670076727</v>
      </c>
      <c r="D55" t="n">
        <v>5.228333333333333</v>
      </c>
      <c r="E55" t="n">
        <v>3.242916666666666</v>
      </c>
    </row>
    <row r="56">
      <c r="A56" t="inlineStr">
        <is>
          <t>300896</t>
        </is>
      </c>
      <c r="B56" t="n">
        <v>0.2283618642655085</v>
      </c>
      <c r="C56" t="n">
        <v>215.7894736842105</v>
      </c>
      <c r="D56" t="n">
        <v>638.9412631578947</v>
      </c>
      <c r="E56" t="n">
        <v>6.559894736842104</v>
      </c>
    </row>
    <row r="57">
      <c r="A57" t="inlineStr">
        <is>
          <t>600763</t>
        </is>
      </c>
      <c r="B57" t="n">
        <v>0.09820519407591857</v>
      </c>
      <c r="C57" t="n">
        <v>215.1119223748679</v>
      </c>
      <c r="D57" t="n">
        <v>194.5477916666667</v>
      </c>
      <c r="E57" t="n">
        <v>0.9095833333333334</v>
      </c>
    </row>
    <row r="58">
      <c r="A58" t="inlineStr">
        <is>
          <t>002791</t>
        </is>
      </c>
      <c r="B58" t="n">
        <v>0.05709659127870221</v>
      </c>
      <c r="C58" t="n">
        <v>213.526306207901</v>
      </c>
      <c r="D58" t="n">
        <v>115.415875</v>
      </c>
      <c r="E58" t="n">
        <v>1.15375</v>
      </c>
    </row>
    <row r="59">
      <c r="A59" t="inlineStr">
        <is>
          <t>000301</t>
        </is>
      </c>
      <c r="B59" t="n">
        <v>0.005272890158489505</v>
      </c>
      <c r="C59" t="n">
        <v>212.0162932790224</v>
      </c>
      <c r="D59" t="n">
        <v>7.358458333333332</v>
      </c>
      <c r="E59" t="n">
        <v>1.516916666666667</v>
      </c>
    </row>
    <row r="60">
      <c r="A60" t="inlineStr">
        <is>
          <t>601919</t>
        </is>
      </c>
      <c r="B60" t="n">
        <v>0.007782683251087228</v>
      </c>
      <c r="C60" t="n">
        <v>209.9009900990099</v>
      </c>
      <c r="D60" t="n">
        <v>6.574666666666665</v>
      </c>
      <c r="E60" t="n">
        <v>1.041625</v>
      </c>
    </row>
    <row r="61">
      <c r="A61" t="inlineStr">
        <is>
          <t>002979</t>
        </is>
      </c>
      <c r="B61" t="n">
        <v>0.007642420241447629</v>
      </c>
      <c r="C61" t="n">
        <v>207.9376328844791</v>
      </c>
      <c r="D61" t="n">
        <v>37.9256338028169</v>
      </c>
      <c r="E61" t="n">
        <v>10.92629107981221</v>
      </c>
    </row>
    <row r="62">
      <c r="A62" t="inlineStr">
        <is>
          <t>002163</t>
        </is>
      </c>
      <c r="B62" t="n">
        <v>0.009406505382644701</v>
      </c>
      <c r="C62" t="n">
        <v>203.2520325203252</v>
      </c>
      <c r="D62" t="n">
        <v>14.60691666666667</v>
      </c>
      <c r="E62" t="n">
        <v>3.905041666666667</v>
      </c>
    </row>
    <row r="63">
      <c r="A63" t="inlineStr">
        <is>
          <t>600610</t>
        </is>
      </c>
      <c r="B63" t="n">
        <v>0.001769932945028399</v>
      </c>
      <c r="C63" t="n">
        <v>201.8518518518518</v>
      </c>
      <c r="D63" t="n">
        <v>3.710333333333333</v>
      </c>
      <c r="E63" t="n">
        <v>2.04</v>
      </c>
    </row>
    <row r="64">
      <c r="A64" t="inlineStr">
        <is>
          <t>300829</t>
        </is>
      </c>
      <c r="B64" t="n">
        <v>0.02114490727449834</v>
      </c>
      <c r="C64" t="n">
        <v>201.5104808877929</v>
      </c>
      <c r="D64" t="n">
        <v>84.99354679802956</v>
      </c>
      <c r="E64" t="n">
        <v>11.78379310344828</v>
      </c>
    </row>
    <row r="65">
      <c r="A65" t="inlineStr">
        <is>
          <t>601636</t>
        </is>
      </c>
      <c r="B65" t="n">
        <v>0.004552710131053235</v>
      </c>
      <c r="C65" t="n">
        <v>200.7561436672968</v>
      </c>
      <c r="D65" t="n">
        <v>8.472666666666667</v>
      </c>
      <c r="E65" t="n">
        <v>2.237208333333333</v>
      </c>
    </row>
    <row r="66">
      <c r="A66" t="inlineStr">
        <is>
          <t>300595</t>
        </is>
      </c>
      <c r="B66" t="n">
        <v>0.02629714609461152</v>
      </c>
      <c r="C66" t="n">
        <v>199.2272848387956</v>
      </c>
      <c r="D66" t="n">
        <v>64.51545833333333</v>
      </c>
      <c r="E66" t="n">
        <v>1.511916666666667</v>
      </c>
    </row>
    <row r="67">
      <c r="A67" t="inlineStr">
        <is>
          <t>002747</t>
        </is>
      </c>
      <c r="B67" t="n">
        <v>0.01505868442360853</v>
      </c>
      <c r="C67" t="n">
        <v>199.0990990990992</v>
      </c>
      <c r="D67" t="n">
        <v>19.07541666666667</v>
      </c>
      <c r="E67" t="n">
        <v>1.626</v>
      </c>
    </row>
    <row r="68">
      <c r="A68" t="inlineStr">
        <is>
          <t>603915</t>
        </is>
      </c>
      <c r="B68" t="n">
        <v>0.01384779536281952</v>
      </c>
      <c r="C68" t="n">
        <v>197.7704376548307</v>
      </c>
      <c r="D68" t="n">
        <v>21.911625</v>
      </c>
      <c r="E68" t="n">
        <v>4.847458333333333</v>
      </c>
    </row>
    <row r="69">
      <c r="A69" t="inlineStr">
        <is>
          <t>603223</t>
        </is>
      </c>
      <c r="B69" t="n">
        <v>0.005097388279866532</v>
      </c>
      <c r="C69" t="n">
        <v>196.5811965811966</v>
      </c>
      <c r="D69" t="n">
        <v>14.63525</v>
      </c>
      <c r="E69" t="n">
        <v>1.394208333333333</v>
      </c>
    </row>
    <row r="70">
      <c r="A70" t="inlineStr">
        <is>
          <t>002648</t>
        </is>
      </c>
      <c r="B70" t="n">
        <v>0.01118149299987474</v>
      </c>
      <c r="C70" t="n">
        <v>195.7526545908807</v>
      </c>
      <c r="D70" t="n">
        <v>20.99433333333333</v>
      </c>
      <c r="E70" t="n">
        <v>1.496</v>
      </c>
    </row>
    <row r="71">
      <c r="A71" t="inlineStr">
        <is>
          <t>002706</t>
        </is>
      </c>
      <c r="B71" t="n">
        <v>0.008827352952350064</v>
      </c>
      <c r="C71" t="n">
        <v>195.1033732317737</v>
      </c>
      <c r="D71" t="n">
        <v>21.53941666666667</v>
      </c>
      <c r="E71" t="n">
        <v>1.334833333333333</v>
      </c>
    </row>
    <row r="72">
      <c r="A72" t="inlineStr">
        <is>
          <t>002064</t>
        </is>
      </c>
      <c r="B72" t="n">
        <v>0.004555940857866771</v>
      </c>
      <c r="C72" t="n">
        <v>194.6551724137931</v>
      </c>
      <c r="D72" t="n">
        <v>7.850208333333333</v>
      </c>
      <c r="E72" t="n">
        <v>1.868708333333333</v>
      </c>
    </row>
    <row r="73">
      <c r="A73" t="inlineStr">
        <is>
          <t>600438</t>
        </is>
      </c>
      <c r="B73" t="n">
        <v>0.01872073651783367</v>
      </c>
      <c r="C73" t="n">
        <v>194.2555685814772</v>
      </c>
      <c r="D73" t="n">
        <v>25.11608333333334</v>
      </c>
      <c r="E73" t="n">
        <v>2.193083333333333</v>
      </c>
    </row>
    <row r="74">
      <c r="A74" t="inlineStr">
        <is>
          <t>600702</t>
        </is>
      </c>
      <c r="B74" t="n">
        <v>0.0424207584746581</v>
      </c>
      <c r="C74" t="n">
        <v>193.3881064162754</v>
      </c>
      <c r="D74" t="n">
        <v>44.10316666666667</v>
      </c>
      <c r="E74" t="n">
        <v>3.410874999999999</v>
      </c>
    </row>
    <row r="75">
      <c r="A75" t="inlineStr">
        <is>
          <t>601168</t>
        </is>
      </c>
      <c r="B75" t="n">
        <v>0.005093608657390928</v>
      </c>
      <c r="C75" t="n">
        <v>192.4242424242424</v>
      </c>
      <c r="D75" t="n">
        <v>8.896166666666666</v>
      </c>
      <c r="E75" t="n">
        <v>2.041416666666667</v>
      </c>
    </row>
    <row r="76">
      <c r="A76" t="inlineStr">
        <is>
          <t>603976</t>
        </is>
      </c>
      <c r="B76" t="n">
        <v>0.04924404444202216</v>
      </c>
      <c r="C76" t="n">
        <v>191.8918918918919</v>
      </c>
      <c r="D76" t="n">
        <v>50.38570833333334</v>
      </c>
      <c r="E76" t="n">
        <v>13.60445833333333</v>
      </c>
    </row>
    <row r="77">
      <c r="A77" t="inlineStr">
        <is>
          <t>002240</t>
        </is>
      </c>
      <c r="B77" t="n">
        <v>0.009117028140540035</v>
      </c>
      <c r="C77" t="n">
        <v>191.497005988024</v>
      </c>
      <c r="D77" t="n">
        <v>14.93491666666666</v>
      </c>
      <c r="E77" t="n">
        <v>5.027875</v>
      </c>
    </row>
    <row r="78">
      <c r="A78" t="inlineStr">
        <is>
          <t>603218</t>
        </is>
      </c>
      <c r="B78" t="n">
        <v>0.01249754270755921</v>
      </c>
      <c r="C78" t="n">
        <v>189.7473997028232</v>
      </c>
      <c r="D78" t="n">
        <v>22.35216666666667</v>
      </c>
      <c r="E78" t="n">
        <v>1.16675</v>
      </c>
    </row>
    <row r="79">
      <c r="A79" t="inlineStr">
        <is>
          <t>600346</t>
        </is>
      </c>
      <c r="B79" t="n">
        <v>0.01475252855542379</v>
      </c>
      <c r="C79" t="n">
        <v>189.5172413793103</v>
      </c>
      <c r="D79" t="n">
        <v>20.65975</v>
      </c>
      <c r="E79" t="n">
        <v>0.7597083333333334</v>
      </c>
    </row>
    <row r="80">
      <c r="A80" t="inlineStr">
        <is>
          <t>300122</t>
        </is>
      </c>
      <c r="B80" t="n">
        <v>0.04665908805025508</v>
      </c>
      <c r="C80" t="n">
        <v>189.2630876958986</v>
      </c>
      <c r="D80" t="n">
        <v>121.8227083333333</v>
      </c>
      <c r="E80" t="n">
        <v>1.909875</v>
      </c>
    </row>
    <row r="81">
      <c r="A81" t="inlineStr">
        <is>
          <t>600436</t>
        </is>
      </c>
      <c r="B81" t="n">
        <v>0.07901213182521845</v>
      </c>
      <c r="C81" t="n">
        <v>189.0090543259558</v>
      </c>
      <c r="D81" t="n">
        <v>206.8754583333333</v>
      </c>
      <c r="E81" t="n">
        <v>0.7294166666666667</v>
      </c>
    </row>
    <row r="82">
      <c r="A82" t="inlineStr">
        <is>
          <t>600309</t>
        </is>
      </c>
      <c r="B82" t="n">
        <v>0.03641321133902396</v>
      </c>
      <c r="C82" t="n">
        <v>185.9422824661128</v>
      </c>
      <c r="D82" t="n">
        <v>70.43054166666667</v>
      </c>
      <c r="E82" t="n">
        <v>1.356791666666667</v>
      </c>
    </row>
    <row r="83">
      <c r="A83" t="inlineStr">
        <is>
          <t>002625</t>
        </is>
      </c>
      <c r="B83" t="n">
        <v>0.01362261480682683</v>
      </c>
      <c r="C83" t="n">
        <v>185.224586288416</v>
      </c>
      <c r="D83" t="n">
        <v>16.21841666666667</v>
      </c>
      <c r="E83" t="n">
        <v>2.906666666666666</v>
      </c>
    </row>
    <row r="84">
      <c r="A84" t="inlineStr">
        <is>
          <t>601908</t>
        </is>
      </c>
      <c r="B84" t="n">
        <v>0.004779169947661162</v>
      </c>
      <c r="C84" t="n">
        <v>185.2090032154341</v>
      </c>
      <c r="D84" t="n">
        <v>5.600083333333333</v>
      </c>
      <c r="E84" t="n">
        <v>2.677583333333333</v>
      </c>
    </row>
    <row r="85">
      <c r="A85" t="inlineStr">
        <is>
          <t>600426</t>
        </is>
      </c>
      <c r="B85" t="n">
        <v>0.01407719621288519</v>
      </c>
      <c r="C85" t="n">
        <v>184.3920145190563</v>
      </c>
      <c r="D85" t="n">
        <v>26.43620833333334</v>
      </c>
      <c r="E85" t="n">
        <v>0.9890000000000001</v>
      </c>
    </row>
    <row r="86">
      <c r="A86" t="inlineStr">
        <is>
          <t>603799</t>
        </is>
      </c>
      <c r="B86" t="n">
        <v>0.03666154825879062</v>
      </c>
      <c r="C86" t="n">
        <v>184.2021698862133</v>
      </c>
      <c r="D86" t="n">
        <v>48.53404166666667</v>
      </c>
      <c r="E86" t="n">
        <v>3.731416666666667</v>
      </c>
    </row>
    <row r="87">
      <c r="A87" t="inlineStr">
        <is>
          <t>600966</t>
        </is>
      </c>
      <c r="B87" t="n">
        <v>0.003750953484700704</v>
      </c>
      <c r="C87" t="n">
        <v>183.3576642335767</v>
      </c>
      <c r="D87" t="n">
        <v>11.91170833333334</v>
      </c>
      <c r="E87" t="n">
        <v>1.680125</v>
      </c>
    </row>
    <row r="88">
      <c r="A88" t="inlineStr">
        <is>
          <t>603127</t>
        </is>
      </c>
      <c r="B88" t="n">
        <v>0.0276011940910026</v>
      </c>
      <c r="C88" t="n">
        <v>182.7965435978005</v>
      </c>
      <c r="D88" t="n">
        <v>93.24720833333335</v>
      </c>
      <c r="E88" t="n">
        <v>2.244958333333333</v>
      </c>
    </row>
    <row r="89">
      <c r="A89" t="inlineStr">
        <is>
          <t>600760</t>
        </is>
      </c>
      <c r="B89" t="n">
        <v>0.02669987118512429</v>
      </c>
      <c r="C89" t="n">
        <v>182.5678119349005</v>
      </c>
      <c r="D89" t="n">
        <v>52.84829166666667</v>
      </c>
      <c r="E89" t="n">
        <v>4.370416666666667</v>
      </c>
    </row>
    <row r="90">
      <c r="A90" t="inlineStr">
        <is>
          <t>603110</t>
        </is>
      </c>
      <c r="B90" t="n">
        <v>0.0168625166809461</v>
      </c>
      <c r="C90" t="n">
        <v>182.5230769230769</v>
      </c>
      <c r="D90" t="n">
        <v>20.64854166666667</v>
      </c>
      <c r="E90" t="n">
        <v>3.776125</v>
      </c>
    </row>
    <row r="91">
      <c r="A91" t="inlineStr">
        <is>
          <t>603806</t>
        </is>
      </c>
      <c r="B91" t="n">
        <v>0.03404156210204157</v>
      </c>
      <c r="C91" t="n">
        <v>181.6091954022988</v>
      </c>
      <c r="D91" t="n">
        <v>62.23895833333333</v>
      </c>
      <c r="E91" t="n">
        <v>0.6529166666666666</v>
      </c>
    </row>
    <row r="92">
      <c r="A92" t="inlineStr">
        <is>
          <t>002651</t>
        </is>
      </c>
      <c r="B92" t="n">
        <v>0.004322507138381514</v>
      </c>
      <c r="C92" t="n">
        <v>180.2380952380952</v>
      </c>
      <c r="D92" t="n">
        <v>8.038833333333333</v>
      </c>
      <c r="E92" t="n">
        <v>2.328125</v>
      </c>
    </row>
    <row r="93">
      <c r="A93" t="inlineStr">
        <is>
          <t>688333</t>
        </is>
      </c>
      <c r="B93" t="n">
        <v>0.06448242218598607</v>
      </c>
      <c r="C93" t="n">
        <v>178.4192314696777</v>
      </c>
      <c r="D93" t="n">
        <v>93.36899999999999</v>
      </c>
      <c r="E93" t="n">
        <v>4.703166666666666</v>
      </c>
    </row>
    <row r="94">
      <c r="A94" t="inlineStr">
        <is>
          <t>603535</t>
        </is>
      </c>
      <c r="B94" t="n">
        <v>0.02237687776075589</v>
      </c>
      <c r="C94" t="n">
        <v>178.2805429864253</v>
      </c>
      <c r="D94" t="n">
        <v>30.57066666666667</v>
      </c>
      <c r="E94" t="n">
        <v>2.850875</v>
      </c>
    </row>
    <row r="95">
      <c r="A95" t="inlineStr">
        <is>
          <t>300750</t>
        </is>
      </c>
      <c r="B95" t="n">
        <v>0.1315967248899728</v>
      </c>
      <c r="C95" t="n">
        <v>177.9918789221115</v>
      </c>
      <c r="D95" t="n">
        <v>219.316125</v>
      </c>
      <c r="E95" t="n">
        <v>1.505291666666667</v>
      </c>
    </row>
    <row r="96">
      <c r="A96" t="inlineStr">
        <is>
          <t>600143</t>
        </is>
      </c>
      <c r="B96" t="n">
        <v>0.006300566220550387</v>
      </c>
      <c r="C96" t="n">
        <v>177.6992936427851</v>
      </c>
      <c r="D96" t="n">
        <v>15.75116666666667</v>
      </c>
      <c r="E96" t="n">
        <v>3.245291666666667</v>
      </c>
    </row>
    <row r="97">
      <c r="A97" t="inlineStr">
        <is>
          <t>300443</t>
        </is>
      </c>
      <c r="B97" t="n">
        <v>0.01137231984731416</v>
      </c>
      <c r="C97" t="n">
        <v>175.2554744525548</v>
      </c>
      <c r="D97" t="n">
        <v>25.81379166666667</v>
      </c>
      <c r="E97" t="n">
        <v>8.364875000000001</v>
      </c>
    </row>
    <row r="98">
      <c r="A98" t="inlineStr">
        <is>
          <t>300712</t>
        </is>
      </c>
      <c r="B98" t="n">
        <v>0.006038750458347467</v>
      </c>
      <c r="C98" t="n">
        <v>174.5877788554801</v>
      </c>
      <c r="D98" t="n">
        <v>16.86816666666667</v>
      </c>
      <c r="E98" t="n">
        <v>7.558791666666667</v>
      </c>
    </row>
    <row r="99">
      <c r="A99" t="inlineStr">
        <is>
          <t>603025</t>
        </is>
      </c>
      <c r="B99" t="n">
        <v>0.01479901466178269</v>
      </c>
      <c r="C99" t="n">
        <v>173.6318407960199</v>
      </c>
      <c r="D99" t="n">
        <v>11.27504166666666</v>
      </c>
      <c r="E99" t="n">
        <v>1.279666666666667</v>
      </c>
    </row>
    <row r="100">
      <c r="A100" t="inlineStr">
        <is>
          <t>000155</t>
        </is>
      </c>
      <c r="B100" t="n">
        <v>0.006582415974348415</v>
      </c>
      <c r="C100" t="n">
        <v>173.2793522267206</v>
      </c>
      <c r="D100" t="n">
        <v>6.205666666666667</v>
      </c>
      <c r="E100" t="n">
        <v>3.695291666666666</v>
      </c>
    </row>
    <row r="101">
      <c r="A101" t="inlineStr">
        <is>
          <t>300832</t>
        </is>
      </c>
      <c r="B101" t="n">
        <v>0.01708594543602942</v>
      </c>
      <c r="C101" t="n">
        <v>172.787610619469</v>
      </c>
      <c r="D101" t="n">
        <v>150.3085416666667</v>
      </c>
      <c r="E101" t="n">
        <v>6.195729166666666</v>
      </c>
    </row>
    <row r="102">
      <c r="A102" t="inlineStr">
        <is>
          <t>000816</t>
        </is>
      </c>
      <c r="B102" t="n">
        <v>0.002344959303836739</v>
      </c>
      <c r="C102" t="n">
        <v>172.7272727272727</v>
      </c>
      <c r="D102" t="n">
        <v>2.070625</v>
      </c>
      <c r="E102" t="n">
        <v>4.823875</v>
      </c>
    </row>
    <row r="103">
      <c r="A103" t="inlineStr">
        <is>
          <t>603919</t>
        </is>
      </c>
      <c r="B103" t="n">
        <v>0.02742370832169135</v>
      </c>
      <c r="C103" t="n">
        <v>171.919014084507</v>
      </c>
      <c r="D103" t="n">
        <v>23.2635</v>
      </c>
      <c r="E103" t="n">
        <v>3.091791666666666</v>
      </c>
    </row>
    <row r="104">
      <c r="A104" t="inlineStr">
        <is>
          <t>603267</t>
        </is>
      </c>
      <c r="B104" t="n">
        <v>0.07466082115551249</v>
      </c>
      <c r="C104" t="n">
        <v>171.6618206217848</v>
      </c>
      <c r="D104" t="n">
        <v>73.64633333333335</v>
      </c>
      <c r="E104" t="n">
        <v>3.338708333333333</v>
      </c>
    </row>
    <row r="105">
      <c r="A105" t="inlineStr">
        <is>
          <t>603330</t>
        </is>
      </c>
      <c r="B105" t="n">
        <v>0.01027162135081808</v>
      </c>
      <c r="C105" t="n">
        <v>170.6049149338374</v>
      </c>
      <c r="D105" t="n">
        <v>22.22466666666667</v>
      </c>
      <c r="E105" t="n">
        <v>2.533291666666666</v>
      </c>
    </row>
    <row r="106">
      <c r="A106" t="inlineStr">
        <is>
          <t>601865</t>
        </is>
      </c>
      <c r="B106" t="n">
        <v>0.0187397390532264</v>
      </c>
      <c r="C106" t="n">
        <v>169.1828793774319</v>
      </c>
      <c r="D106" t="n">
        <v>24.877875</v>
      </c>
      <c r="E106" t="n">
        <v>4.623541666666666</v>
      </c>
    </row>
    <row r="107">
      <c r="A107" t="inlineStr">
        <is>
          <t>601100</t>
        </is>
      </c>
      <c r="B107" t="n">
        <v>0.04235683163381521</v>
      </c>
      <c r="C107" t="n">
        <v>168.6952037132543</v>
      </c>
      <c r="D107" t="n">
        <v>71.27445833333333</v>
      </c>
      <c r="E107" t="n">
        <v>0.5000833333333333</v>
      </c>
    </row>
    <row r="108">
      <c r="A108" t="inlineStr">
        <is>
          <t>300014</t>
        </is>
      </c>
      <c r="B108" t="n">
        <v>0.03511062973354915</v>
      </c>
      <c r="C108" t="n">
        <v>167.7548682703322</v>
      </c>
      <c r="D108" t="n">
        <v>55.67283333333333</v>
      </c>
      <c r="E108" t="n">
        <v>2.07375</v>
      </c>
    </row>
    <row r="109">
      <c r="A109" t="inlineStr">
        <is>
          <t>601216</t>
        </is>
      </c>
      <c r="B109" t="n">
        <v>0.004837012163286162</v>
      </c>
      <c r="C109" t="n">
        <v>167.2340425531915</v>
      </c>
      <c r="D109" t="n">
        <v>4.935708333333333</v>
      </c>
      <c r="E109" t="n">
        <v>2.506375</v>
      </c>
    </row>
    <row r="110">
      <c r="A110" t="inlineStr">
        <is>
          <t>300831</t>
        </is>
      </c>
      <c r="B110" t="n">
        <v>0.003931890732728896</v>
      </c>
      <c r="C110" t="n">
        <v>167.0157068062827</v>
      </c>
      <c r="D110" t="n">
        <v>21.27666666666667</v>
      </c>
      <c r="E110" t="n">
        <v>13.22661538461538</v>
      </c>
    </row>
    <row r="111">
      <c r="A111" t="inlineStr">
        <is>
          <t>000858</t>
        </is>
      </c>
      <c r="B111" t="n">
        <v>0.08067371422988087</v>
      </c>
      <c r="C111" t="n">
        <v>166.0472972972973</v>
      </c>
      <c r="D111" t="n">
        <v>212.2361666666667</v>
      </c>
      <c r="E111" t="n">
        <v>0.6070833333333333</v>
      </c>
    </row>
    <row r="112">
      <c r="A112" t="inlineStr">
        <is>
          <t>688126</t>
        </is>
      </c>
      <c r="B112" t="n">
        <v>0.009462800110668154</v>
      </c>
      <c r="C112" t="n">
        <v>164.8945921173235</v>
      </c>
      <c r="D112" t="n">
        <v>34.69775609756098</v>
      </c>
      <c r="E112" t="n">
        <v>13.18970731707317</v>
      </c>
    </row>
    <row r="113">
      <c r="A113" t="inlineStr">
        <is>
          <t>000488</t>
        </is>
      </c>
      <c r="B113" t="n">
        <v>0.001168947943786366</v>
      </c>
      <c r="C113" t="n">
        <v>164.6288209606987</v>
      </c>
      <c r="D113" t="n">
        <v>5.782833333333333</v>
      </c>
      <c r="E113" t="n">
        <v>2.933291666666667</v>
      </c>
    </row>
    <row r="114">
      <c r="A114" t="inlineStr">
        <is>
          <t>603882</t>
        </is>
      </c>
      <c r="B114" t="n">
        <v>0.03527421110707464</v>
      </c>
      <c r="C114" t="n">
        <v>164.3942200815117</v>
      </c>
      <c r="D114" t="n">
        <v>95.15379166666666</v>
      </c>
      <c r="E114" t="n">
        <v>1.70825</v>
      </c>
    </row>
    <row r="115">
      <c r="A115" t="inlineStr">
        <is>
          <t>002553</t>
        </is>
      </c>
      <c r="B115" t="n">
        <v>0.003050631516511555</v>
      </c>
      <c r="C115" t="n">
        <v>163.2989690721649</v>
      </c>
      <c r="D115" t="n">
        <v>7.56625</v>
      </c>
      <c r="E115" t="n">
        <v>7.759333333333333</v>
      </c>
    </row>
    <row r="116">
      <c r="A116" t="inlineStr">
        <is>
          <t>603027</t>
        </is>
      </c>
      <c r="B116" t="n">
        <v>0.01020070411517641</v>
      </c>
      <c r="C116" t="n">
        <v>163.1578947368421</v>
      </c>
      <c r="D116" t="n">
        <v>33.26770833333333</v>
      </c>
      <c r="E116" t="n">
        <v>1.570666666666667</v>
      </c>
    </row>
    <row r="117">
      <c r="A117" t="inlineStr">
        <is>
          <t>300442</t>
        </is>
      </c>
      <c r="B117" t="n">
        <v>0.01146279359547775</v>
      </c>
      <c r="C117" t="n">
        <v>162.6021003500583</v>
      </c>
      <c r="D117" t="n">
        <v>25.23983333333333</v>
      </c>
      <c r="E117" t="n">
        <v>1.641583333333333</v>
      </c>
    </row>
    <row r="118">
      <c r="A118" t="inlineStr">
        <is>
          <t>300243</t>
        </is>
      </c>
      <c r="B118" t="n">
        <v>0.004838893085589548</v>
      </c>
      <c r="C118" t="n">
        <v>162.4427480916031</v>
      </c>
      <c r="D118" t="n">
        <v>11.52629166666667</v>
      </c>
      <c r="E118" t="n">
        <v>3.572249999999999</v>
      </c>
    </row>
    <row r="119">
      <c r="A119" t="inlineStr">
        <is>
          <t>600859</t>
        </is>
      </c>
      <c r="B119" t="n">
        <v>0.03599029631897877</v>
      </c>
      <c r="C119" t="n">
        <v>162.0947630922693</v>
      </c>
      <c r="D119" t="n">
        <v>35.02545833333333</v>
      </c>
      <c r="E119" t="n">
        <v>3.329958333333333</v>
      </c>
    </row>
    <row r="120">
      <c r="A120" t="inlineStr">
        <is>
          <t>601717</t>
        </is>
      </c>
      <c r="B120" t="n">
        <v>0.003828369867161904</v>
      </c>
      <c r="C120" t="n">
        <v>161.9694397283531</v>
      </c>
      <c r="D120" t="n">
        <v>8.286333333333333</v>
      </c>
      <c r="E120" t="n">
        <v>2.516708333333333</v>
      </c>
    </row>
    <row r="121">
      <c r="A121" t="inlineStr">
        <is>
          <t>600031</t>
        </is>
      </c>
      <c r="B121" t="n">
        <v>0.01086941492013048</v>
      </c>
      <c r="C121" t="n">
        <v>161.0229276895944</v>
      </c>
      <c r="D121" t="n">
        <v>25.22270833333334</v>
      </c>
      <c r="E121" t="n">
        <v>1.019875</v>
      </c>
    </row>
    <row r="122">
      <c r="A122" t="inlineStr">
        <is>
          <t>603076</t>
        </is>
      </c>
      <c r="B122" t="n">
        <v>0.01405782587328029</v>
      </c>
      <c r="C122" t="n">
        <v>161</v>
      </c>
      <c r="D122" t="n">
        <v>35.849625</v>
      </c>
      <c r="E122" t="n">
        <v>5.065125</v>
      </c>
    </row>
    <row r="123">
      <c r="A123" t="inlineStr">
        <is>
          <t>002705</t>
        </is>
      </c>
      <c r="B123" t="n">
        <v>0.01109659058568983</v>
      </c>
      <c r="C123" t="n">
        <v>160.6412382531786</v>
      </c>
      <c r="D123" t="n">
        <v>38.267375</v>
      </c>
      <c r="E123" t="n">
        <v>0.7641666666666667</v>
      </c>
    </row>
    <row r="124">
      <c r="A124" t="inlineStr">
        <is>
          <t>300740</t>
        </is>
      </c>
      <c r="B124" t="n">
        <v>0.006108698429131434</v>
      </c>
      <c r="C124" t="n">
        <v>158.800521512386</v>
      </c>
      <c r="D124" t="n">
        <v>16.26975</v>
      </c>
      <c r="E124" t="n">
        <v>6.005666666666667</v>
      </c>
    </row>
    <row r="125">
      <c r="A125" t="inlineStr">
        <is>
          <t>300855</t>
        </is>
      </c>
      <c r="B125" t="n">
        <v>0.004479858232143605</v>
      </c>
      <c r="C125" t="n">
        <v>158.7574355584931</v>
      </c>
      <c r="D125" t="n">
        <v>42.58957746478873</v>
      </c>
      <c r="E125" t="n">
        <v>11.71852112676056</v>
      </c>
    </row>
    <row r="126">
      <c r="A126" t="inlineStr">
        <is>
          <t>603416</t>
        </is>
      </c>
      <c r="B126" t="n">
        <v>0.03871762199188496</v>
      </c>
      <c r="C126" t="n">
        <v>157.9163008486977</v>
      </c>
      <c r="D126" t="n">
        <v>66.08666666666666</v>
      </c>
      <c r="E126" t="n">
        <v>2.04475</v>
      </c>
    </row>
    <row r="127">
      <c r="A127" t="inlineStr">
        <is>
          <t>603719</t>
        </is>
      </c>
      <c r="B127" t="n">
        <v>0.005381397961020285</v>
      </c>
      <c r="C127" t="n">
        <v>157.7697262479871</v>
      </c>
      <c r="D127" t="n">
        <v>64.58445833333333</v>
      </c>
      <c r="E127" t="n">
        <v>9.298416666666666</v>
      </c>
    </row>
    <row r="128">
      <c r="A128" t="inlineStr">
        <is>
          <t>300083</t>
        </is>
      </c>
      <c r="B128" t="n">
        <v>0.003388740613030385</v>
      </c>
      <c r="C128" t="n">
        <v>157.6492537313433</v>
      </c>
      <c r="D128" t="n">
        <v>8.394375</v>
      </c>
      <c r="E128" t="n">
        <v>4.833416666666666</v>
      </c>
    </row>
    <row r="129">
      <c r="A129" t="inlineStr">
        <is>
          <t>603713</t>
        </is>
      </c>
      <c r="B129" t="n">
        <v>0.03625044826322831</v>
      </c>
      <c r="C129" t="n">
        <v>156.2114887696283</v>
      </c>
      <c r="D129" t="n">
        <v>107.4485833333333</v>
      </c>
      <c r="E129" t="n">
        <v>2.302166666666666</v>
      </c>
    </row>
    <row r="130">
      <c r="A130" t="inlineStr">
        <is>
          <t>603187</t>
        </is>
      </c>
      <c r="B130" t="n">
        <v>0.01729548322949085</v>
      </c>
      <c r="C130" t="n">
        <v>156.1026936026936</v>
      </c>
      <c r="D130" t="n">
        <v>45.28370833333334</v>
      </c>
      <c r="E130" t="n">
        <v>2.827166666666666</v>
      </c>
    </row>
    <row r="131">
      <c r="A131" t="inlineStr">
        <is>
          <t>300522</t>
        </is>
      </c>
      <c r="B131" t="n">
        <v>0.009767307230341211</v>
      </c>
      <c r="C131" t="n">
        <v>155.9649122807017</v>
      </c>
      <c r="D131" t="n">
        <v>22.21729166666666</v>
      </c>
      <c r="E131" t="n">
        <v>2.3425</v>
      </c>
    </row>
    <row r="132">
      <c r="A132" t="inlineStr">
        <is>
          <t>603801</t>
        </is>
      </c>
      <c r="B132" t="n">
        <v>0.007424679476035597</v>
      </c>
      <c r="C132" t="n">
        <v>155.9067357512953</v>
      </c>
      <c r="D132" t="n">
        <v>31.80720833333334</v>
      </c>
      <c r="E132" t="n">
        <v>2.670541666666667</v>
      </c>
    </row>
    <row r="133">
      <c r="A133" t="inlineStr">
        <is>
          <t>600409</t>
        </is>
      </c>
      <c r="B133" t="n">
        <v>0.003994079242970478</v>
      </c>
      <c r="C133" t="n">
        <v>155.249569707401</v>
      </c>
      <c r="D133" t="n">
        <v>6.965333333333333</v>
      </c>
      <c r="E133" t="n">
        <v>2.134625</v>
      </c>
    </row>
    <row r="134">
      <c r="A134" t="inlineStr">
        <is>
          <t>300015</t>
        </is>
      </c>
      <c r="B134" t="n">
        <v>0.02051545702467995</v>
      </c>
      <c r="C134" t="n">
        <v>154.7902316844082</v>
      </c>
      <c r="D134" t="n">
        <v>51.73716666666666</v>
      </c>
      <c r="E134" t="n">
        <v>0.7449166666666667</v>
      </c>
    </row>
    <row r="135">
      <c r="A135" t="inlineStr">
        <is>
          <t>600199</t>
        </is>
      </c>
      <c r="B135" t="n">
        <v>0.008950095033080545</v>
      </c>
      <c r="C135" t="n">
        <v>154.4378698224852</v>
      </c>
      <c r="D135" t="n">
        <v>8.505125</v>
      </c>
      <c r="E135" t="n">
        <v>5.625666666666666</v>
      </c>
    </row>
    <row r="136">
      <c r="A136" t="inlineStr">
        <is>
          <t>000733</t>
        </is>
      </c>
      <c r="B136" t="n">
        <v>0.02207825254511951</v>
      </c>
      <c r="C136" t="n">
        <v>154.0759709773794</v>
      </c>
      <c r="D136" t="n">
        <v>37.22675000000001</v>
      </c>
      <c r="E136" t="n">
        <v>3.162541666666667</v>
      </c>
    </row>
    <row r="137">
      <c r="A137" t="inlineStr">
        <is>
          <t>300791</t>
        </is>
      </c>
      <c r="B137" t="n">
        <v>0.04099009830913455</v>
      </c>
      <c r="C137" t="n">
        <v>151.8878101402373</v>
      </c>
      <c r="D137" t="n">
        <v>77.65158333333333</v>
      </c>
      <c r="E137" t="n">
        <v>5.337833333333333</v>
      </c>
    </row>
    <row r="138">
      <c r="A138" t="inlineStr">
        <is>
          <t>603113</t>
        </is>
      </c>
      <c r="B138" t="n">
        <v>0.003221029868563841</v>
      </c>
      <c r="C138" t="n">
        <v>151.875</v>
      </c>
      <c r="D138" t="n">
        <v>13.16554166666667</v>
      </c>
      <c r="E138" t="n">
        <v>1.872375</v>
      </c>
    </row>
    <row r="139">
      <c r="A139" t="inlineStr">
        <is>
          <t>603298</t>
        </is>
      </c>
      <c r="B139" t="n">
        <v>0.006975363054543229</v>
      </c>
      <c r="C139" t="n">
        <v>151.4672686230249</v>
      </c>
      <c r="D139" t="n">
        <v>14.74875</v>
      </c>
      <c r="E139" t="n">
        <v>0.8311666666666667</v>
      </c>
    </row>
    <row r="140">
      <c r="A140" t="inlineStr">
        <is>
          <t>603338</t>
        </is>
      </c>
      <c r="B140" t="n">
        <v>0.02897948707102178</v>
      </c>
      <c r="C140" t="n">
        <v>151.3421474358975</v>
      </c>
      <c r="D140" t="n">
        <v>86.00729166666666</v>
      </c>
      <c r="E140" t="n">
        <v>0.6545416666666667</v>
      </c>
    </row>
    <row r="141">
      <c r="A141" t="inlineStr">
        <is>
          <t>300087</t>
        </is>
      </c>
      <c r="B141" t="n">
        <v>0.009703597257413056</v>
      </c>
      <c r="C141" t="n">
        <v>151.1961722488039</v>
      </c>
      <c r="D141" t="n">
        <v>19.339</v>
      </c>
      <c r="E141" t="n">
        <v>4.765249999999999</v>
      </c>
    </row>
    <row r="142">
      <c r="A142" t="inlineStr">
        <is>
          <t>002756</t>
        </is>
      </c>
      <c r="B142" t="n">
        <v>0.03104599663422932</v>
      </c>
      <c r="C142" t="n">
        <v>150.7042253521126</v>
      </c>
      <c r="D142" t="n">
        <v>25.00975</v>
      </c>
      <c r="E142" t="n">
        <v>3.331416666666667</v>
      </c>
    </row>
    <row r="143">
      <c r="A143" t="inlineStr">
        <is>
          <t>002164</t>
        </is>
      </c>
      <c r="B143" t="n">
        <v>0.001937353743219337</v>
      </c>
      <c r="C143" t="n">
        <v>150.2873563218391</v>
      </c>
      <c r="D143" t="n">
        <v>5.045666666666667</v>
      </c>
      <c r="E143" t="n">
        <v>4.648499999999999</v>
      </c>
    </row>
    <row r="144">
      <c r="A144" t="inlineStr">
        <is>
          <t>300824</t>
        </is>
      </c>
      <c r="B144" t="n">
        <v>0.004722974627381614</v>
      </c>
      <c r="C144" t="n">
        <v>149.8237367802585</v>
      </c>
      <c r="D144" t="n">
        <v>28.76195121951219</v>
      </c>
      <c r="E144" t="n">
        <v>11.40384146341463</v>
      </c>
    </row>
    <row r="145">
      <c r="A145" t="inlineStr">
        <is>
          <t>601456</t>
        </is>
      </c>
      <c r="B145" t="n">
        <v>0.001996162280701755</v>
      </c>
      <c r="C145" t="n">
        <v>149.3464052287582</v>
      </c>
      <c r="D145" t="n">
        <v>17.22666666666666</v>
      </c>
      <c r="E145" t="n">
        <v>15.96015873015873</v>
      </c>
    </row>
    <row r="146">
      <c r="A146" t="inlineStr">
        <is>
          <t>300581</t>
        </is>
      </c>
      <c r="B146" t="n">
        <v>0.02562822196858145</v>
      </c>
      <c r="C146" t="n">
        <v>149.0255785627284</v>
      </c>
      <c r="D146" t="n">
        <v>26.44816666666667</v>
      </c>
      <c r="E146" t="n">
        <v>5.61125</v>
      </c>
    </row>
    <row r="147">
      <c r="A147" t="inlineStr">
        <is>
          <t>603991</t>
        </is>
      </c>
      <c r="B147" t="n">
        <v>0.00702687911818482</v>
      </c>
      <c r="C147" t="n">
        <v>148.840206185567</v>
      </c>
      <c r="D147" t="n">
        <v>33.8185</v>
      </c>
      <c r="E147" t="n">
        <v>2.579708333333333</v>
      </c>
    </row>
    <row r="148">
      <c r="A148" t="inlineStr">
        <is>
          <t>600559</t>
        </is>
      </c>
      <c r="B148" t="n">
        <v>0.01453544798281879</v>
      </c>
      <c r="C148" t="n">
        <v>148.3905579399141</v>
      </c>
      <c r="D148" t="n">
        <v>15.23695833333333</v>
      </c>
      <c r="E148" t="n">
        <v>6.169958333333333</v>
      </c>
    </row>
    <row r="149">
      <c r="A149" t="inlineStr">
        <is>
          <t>300298</t>
        </is>
      </c>
      <c r="B149" t="n">
        <v>0.01238479594425914</v>
      </c>
      <c r="C149" t="n">
        <v>147.9497354497355</v>
      </c>
      <c r="D149" t="n">
        <v>31.60479166666667</v>
      </c>
      <c r="E149" t="n">
        <v>1.682875</v>
      </c>
    </row>
    <row r="150">
      <c r="A150" t="inlineStr">
        <is>
          <t>300825</t>
        </is>
      </c>
      <c r="B150" t="n">
        <v>0.003164758406296265</v>
      </c>
      <c r="C150" t="n">
        <v>147.6244343891403</v>
      </c>
      <c r="D150" t="n">
        <v>22.97290909090909</v>
      </c>
      <c r="E150" t="n">
        <v>13.70936363636364</v>
      </c>
    </row>
    <row r="151">
      <c r="A151" t="inlineStr">
        <is>
          <t>002539</t>
        </is>
      </c>
      <c r="B151" t="n">
        <v>0.0009849942956881897</v>
      </c>
      <c r="C151" t="n">
        <v>147.6076555023924</v>
      </c>
      <c r="D151" t="n">
        <v>6.983833333333334</v>
      </c>
      <c r="E151" t="n">
        <v>2.736125</v>
      </c>
    </row>
    <row r="152">
      <c r="A152" t="inlineStr">
        <is>
          <t>600893</t>
        </is>
      </c>
      <c r="B152" t="n">
        <v>0.02272459819400204</v>
      </c>
      <c r="C152" t="n">
        <v>147.5799835931091</v>
      </c>
      <c r="D152" t="n">
        <v>38.35316666666667</v>
      </c>
      <c r="E152" t="n">
        <v>1.582791666666667</v>
      </c>
    </row>
    <row r="153">
      <c r="A153" t="inlineStr">
        <is>
          <t>000913</t>
        </is>
      </c>
      <c r="B153" t="n">
        <v>0.01172398185109812</v>
      </c>
      <c r="C153" t="n">
        <v>147.4226804123711</v>
      </c>
      <c r="D153" t="n">
        <v>19.164</v>
      </c>
      <c r="E153" t="n">
        <v>1.401041666666667</v>
      </c>
    </row>
    <row r="154">
      <c r="A154" t="inlineStr">
        <is>
          <t>002430</t>
        </is>
      </c>
      <c r="B154" t="n">
        <v>0.01121050676277755</v>
      </c>
      <c r="C154" t="n">
        <v>147.3193473193473</v>
      </c>
      <c r="D154" t="n">
        <v>20.28858333333334</v>
      </c>
      <c r="E154" t="n">
        <v>1.048833333333334</v>
      </c>
    </row>
    <row r="155">
      <c r="A155" t="inlineStr">
        <is>
          <t>603737</t>
        </is>
      </c>
      <c r="B155" t="n">
        <v>0.04749788302085729</v>
      </c>
      <c r="C155" t="n">
        <v>146.3963963963964</v>
      </c>
      <c r="D155" t="n">
        <v>122.5725416666667</v>
      </c>
      <c r="E155" t="n">
        <v>0.7030000000000001</v>
      </c>
    </row>
    <row r="156">
      <c r="A156" t="inlineStr">
        <is>
          <t>600121</t>
        </is>
      </c>
      <c r="B156" t="n">
        <v>0.005006876955308443</v>
      </c>
      <c r="C156" t="n">
        <v>144.059405940594</v>
      </c>
      <c r="D156" t="n">
        <v>3.010708333333333</v>
      </c>
      <c r="E156" t="n">
        <v>3.918458333333334</v>
      </c>
    </row>
    <row r="157">
      <c r="A157" t="inlineStr">
        <is>
          <t>600295</t>
        </is>
      </c>
      <c r="B157" t="n">
        <v>0.001622458332046193</v>
      </c>
      <c r="C157" t="n">
        <v>142.1621621621622</v>
      </c>
      <c r="D157" t="n">
        <v>8.992083333333333</v>
      </c>
      <c r="E157" t="n">
        <v>2.19075</v>
      </c>
    </row>
    <row r="158">
      <c r="A158" t="inlineStr">
        <is>
          <t>600176</t>
        </is>
      </c>
      <c r="B158" t="n">
        <v>0.008019091165308641</v>
      </c>
      <c r="C158" t="n">
        <v>142.0579420579421</v>
      </c>
      <c r="D158" t="n">
        <v>13.58520833333333</v>
      </c>
      <c r="E158" t="n">
        <v>1.388041666666667</v>
      </c>
    </row>
    <row r="159">
      <c r="A159" t="inlineStr">
        <is>
          <t>000923</t>
        </is>
      </c>
      <c r="B159" t="n">
        <v>0.008063882515559902</v>
      </c>
      <c r="C159" t="n">
        <v>141.8896321070234</v>
      </c>
      <c r="D159" t="n">
        <v>16.33620833333334</v>
      </c>
      <c r="E159" t="n">
        <v>1.788708333333333</v>
      </c>
    </row>
    <row r="160">
      <c r="A160" t="inlineStr">
        <is>
          <t>002030</t>
        </is>
      </c>
      <c r="B160" t="n">
        <v>0.01029519109335109</v>
      </c>
      <c r="C160" t="n">
        <v>141.2207987942728</v>
      </c>
      <c r="D160" t="n">
        <v>30.26004166666667</v>
      </c>
      <c r="E160" t="n">
        <v>7.204750000000001</v>
      </c>
    </row>
    <row r="161">
      <c r="A161" t="inlineStr">
        <is>
          <t>300726</t>
        </is>
      </c>
      <c r="B161" t="n">
        <v>0.02702213190611986</v>
      </c>
      <c r="C161" t="n">
        <v>141.1575562700965</v>
      </c>
      <c r="D161" t="n">
        <v>42.71808333333333</v>
      </c>
      <c r="E161" t="n">
        <v>5.613</v>
      </c>
    </row>
    <row r="162">
      <c r="A162" t="inlineStr">
        <is>
          <t>603985</t>
        </is>
      </c>
      <c r="B162" t="n">
        <v>0.01192556199770191</v>
      </c>
      <c r="C162" t="n">
        <v>140.9169550173011</v>
      </c>
      <c r="D162" t="n">
        <v>22.45120833333333</v>
      </c>
      <c r="E162" t="n">
        <v>2.917708333333333</v>
      </c>
    </row>
    <row r="163">
      <c r="A163" t="inlineStr">
        <is>
          <t>002068</t>
        </is>
      </c>
      <c r="B163" t="n">
        <v>0.001193339967416478</v>
      </c>
      <c r="C163" t="n">
        <v>139.8936170212766</v>
      </c>
      <c r="D163" t="n">
        <v>5.243291666666667</v>
      </c>
      <c r="E163" t="n">
        <v>2.367541666666666</v>
      </c>
    </row>
    <row r="164">
      <c r="A164" t="inlineStr">
        <is>
          <t>600842</t>
        </is>
      </c>
      <c r="B164" t="n">
        <v>0.003580930996535028</v>
      </c>
      <c r="C164" t="n">
        <v>139.451114922813</v>
      </c>
      <c r="D164" t="n">
        <v>10.23670833333333</v>
      </c>
      <c r="E164" t="n">
        <v>0</v>
      </c>
    </row>
    <row r="165">
      <c r="A165" t="inlineStr">
        <is>
          <t>603877</t>
        </is>
      </c>
      <c r="B165" t="n">
        <v>0.01550271381169585</v>
      </c>
      <c r="C165" t="n">
        <v>137.986577181208</v>
      </c>
      <c r="D165" t="n">
        <v>23.80920833333333</v>
      </c>
      <c r="E165" t="n">
        <v>0.3634166666666667</v>
      </c>
    </row>
    <row r="166">
      <c r="A166" t="inlineStr">
        <is>
          <t>600862</t>
        </is>
      </c>
      <c r="B166" t="n">
        <v>0.00875161861323023</v>
      </c>
      <c r="C166" t="n">
        <v>137.6198083067093</v>
      </c>
      <c r="D166" t="n">
        <v>22.218375</v>
      </c>
      <c r="E166" t="n">
        <v>1.583125</v>
      </c>
    </row>
    <row r="167">
      <c r="A167" t="inlineStr">
        <is>
          <t>600211</t>
        </is>
      </c>
      <c r="B167" t="n">
        <v>0.06062892615331836</v>
      </c>
      <c r="C167" t="n">
        <v>136.8953386103782</v>
      </c>
      <c r="D167" t="n">
        <v>64.34879166666666</v>
      </c>
      <c r="E167" t="n">
        <v>3.953541666666667</v>
      </c>
    </row>
    <row r="168">
      <c r="A168" t="inlineStr">
        <is>
          <t>600586</t>
        </is>
      </c>
      <c r="B168" t="n">
        <v>0.002242429527051607</v>
      </c>
      <c r="C168" t="n">
        <v>136.8078175895766</v>
      </c>
      <c r="D168" t="n">
        <v>4.072291666666667</v>
      </c>
      <c r="E168" t="n">
        <v>3.514458333333333</v>
      </c>
    </row>
    <row r="169">
      <c r="A169" t="inlineStr">
        <is>
          <t>601058</t>
        </is>
      </c>
      <c r="B169" t="n">
        <v>0.002316005924470188</v>
      </c>
      <c r="C169" t="n">
        <v>136.7117117117117</v>
      </c>
      <c r="D169" t="n">
        <v>5.035416666666666</v>
      </c>
      <c r="E169" t="n">
        <v>1.979208333333333</v>
      </c>
    </row>
    <row r="170">
      <c r="A170" t="inlineStr">
        <is>
          <t>300759</t>
        </is>
      </c>
      <c r="B170" t="n">
        <v>0.02926313523339274</v>
      </c>
      <c r="C170" t="n">
        <v>136.4916550764951</v>
      </c>
      <c r="D170" t="n">
        <v>96.84404166666667</v>
      </c>
      <c r="E170" t="n">
        <v>1.628291666666666</v>
      </c>
    </row>
    <row r="171">
      <c r="A171" t="inlineStr">
        <is>
          <t>600827</t>
        </is>
      </c>
      <c r="B171" t="n">
        <v>0.006331839299252795</v>
      </c>
      <c r="C171" t="n">
        <v>136.3150867823765</v>
      </c>
      <c r="D171" t="n">
        <v>14.078375</v>
      </c>
      <c r="E171" t="n">
        <v>1.838375</v>
      </c>
    </row>
    <row r="172">
      <c r="A172" t="inlineStr">
        <is>
          <t>002460</t>
        </is>
      </c>
      <c r="B172" t="n">
        <v>0.04644570686932403</v>
      </c>
      <c r="C172" t="n">
        <v>135.9326625386997</v>
      </c>
      <c r="D172" t="n">
        <v>67.253125</v>
      </c>
      <c r="E172" t="n">
        <v>4.146083333333333</v>
      </c>
    </row>
    <row r="173">
      <c r="A173" t="inlineStr">
        <is>
          <t>603290</t>
        </is>
      </c>
      <c r="B173" t="n">
        <v>0.04875426448083433</v>
      </c>
      <c r="C173" t="n">
        <v>135.6869291957183</v>
      </c>
      <c r="D173" t="n">
        <v>196.6053333333333</v>
      </c>
      <c r="E173" t="n">
        <v>10.189375</v>
      </c>
    </row>
    <row r="174">
      <c r="A174" t="inlineStr">
        <is>
          <t>603583</t>
        </is>
      </c>
      <c r="B174" t="n">
        <v>0.02536194319480757</v>
      </c>
      <c r="C174" t="n">
        <v>135.6625108727167</v>
      </c>
      <c r="D174" t="n">
        <v>58.61425</v>
      </c>
      <c r="E174" t="n">
        <v>1.82025</v>
      </c>
    </row>
    <row r="175">
      <c r="A175" t="inlineStr">
        <is>
          <t>603517</t>
        </is>
      </c>
      <c r="B175" t="n">
        <v>0.01310369591617515</v>
      </c>
      <c r="C175" t="n">
        <v>135.4701920678473</v>
      </c>
      <c r="D175" t="n">
        <v>72.53895833333334</v>
      </c>
      <c r="E175" t="n">
        <v>0.8422083333333334</v>
      </c>
    </row>
    <row r="176">
      <c r="A176" t="inlineStr">
        <is>
          <t>002977</t>
        </is>
      </c>
      <c r="B176" t="n">
        <v>0.02094136935059844</v>
      </c>
      <c r="C176" t="n">
        <v>135.024435652781</v>
      </c>
      <c r="D176" t="n">
        <v>109.4098684210526</v>
      </c>
      <c r="E176" t="n">
        <v>12.28127192982456</v>
      </c>
    </row>
    <row r="177">
      <c r="A177" t="inlineStr">
        <is>
          <t>600111</t>
        </is>
      </c>
      <c r="B177" t="n">
        <v>0.002458503925824725</v>
      </c>
      <c r="C177" t="n">
        <v>134.9450549450549</v>
      </c>
      <c r="D177" t="n">
        <v>11.79504166666667</v>
      </c>
      <c r="E177" t="n">
        <v>2.712875</v>
      </c>
    </row>
    <row r="178">
      <c r="A178" t="inlineStr">
        <is>
          <t>688536</t>
        </is>
      </c>
      <c r="B178" t="n">
        <v>0.09312059108539567</v>
      </c>
      <c r="C178" t="n">
        <v>133.6585365853659</v>
      </c>
      <c r="D178" t="n">
        <v>389.649</v>
      </c>
      <c r="E178" t="n">
        <v>7.0106</v>
      </c>
    </row>
    <row r="179">
      <c r="A179" t="inlineStr">
        <is>
          <t>002145</t>
        </is>
      </c>
      <c r="B179" t="n">
        <v>0.0009421917710478077</v>
      </c>
      <c r="C179" t="n">
        <v>133.4090909090909</v>
      </c>
      <c r="D179" t="n">
        <v>5.490916666666667</v>
      </c>
      <c r="E179" t="n">
        <v>2.791375</v>
      </c>
    </row>
    <row r="180">
      <c r="A180" t="inlineStr">
        <is>
          <t>300059</t>
        </is>
      </c>
      <c r="B180" t="n">
        <v>0.009022983688261408</v>
      </c>
      <c r="C180" t="n">
        <v>132.5017325017325</v>
      </c>
      <c r="D180" t="n">
        <v>23.51920833333333</v>
      </c>
      <c r="E180" t="n">
        <v>4.592249999999999</v>
      </c>
    </row>
    <row r="181">
      <c r="A181" t="inlineStr">
        <is>
          <t>603599</t>
        </is>
      </c>
      <c r="B181" t="n">
        <v>0.003897217827900857</v>
      </c>
      <c r="C181" t="n">
        <v>132.1013004791239</v>
      </c>
      <c r="D181" t="n">
        <v>19.50545833333333</v>
      </c>
      <c r="E181" t="n">
        <v>1.887958333333333</v>
      </c>
    </row>
    <row r="182">
      <c r="A182" t="inlineStr">
        <is>
          <t>000516</t>
        </is>
      </c>
      <c r="B182" t="n">
        <v>0.00423289271395116</v>
      </c>
      <c r="C182" t="n">
        <v>132.0512820512821</v>
      </c>
      <c r="D182" t="n">
        <v>6.852875</v>
      </c>
      <c r="E182" t="n">
        <v>1.998583333333333</v>
      </c>
    </row>
    <row r="183">
      <c r="A183" t="inlineStr">
        <is>
          <t>000807</t>
        </is>
      </c>
      <c r="B183" t="n">
        <v>0.001980975236635323</v>
      </c>
      <c r="C183" t="n">
        <v>131.6037735849056</v>
      </c>
      <c r="D183" t="n">
        <v>5.943666666666667</v>
      </c>
      <c r="E183" t="n">
        <v>3.584708333333333</v>
      </c>
    </row>
    <row r="184">
      <c r="A184" t="inlineStr">
        <is>
          <t>600660</t>
        </is>
      </c>
      <c r="B184" t="n">
        <v>0.02150018295023319</v>
      </c>
      <c r="C184" t="n">
        <v>131.4005352363961</v>
      </c>
      <c r="D184" t="n">
        <v>31.64425</v>
      </c>
      <c r="E184" t="n">
        <v>1.205583333333333</v>
      </c>
    </row>
    <row r="185">
      <c r="A185" t="inlineStr">
        <is>
          <t>002497</t>
        </is>
      </c>
      <c r="B185" t="n">
        <v>0.01076552427144992</v>
      </c>
      <c r="C185" t="n">
        <v>130.5986696230599</v>
      </c>
      <c r="D185" t="n">
        <v>12.49691666666667</v>
      </c>
      <c r="E185" t="n">
        <v>6.265583333333334</v>
      </c>
    </row>
    <row r="186">
      <c r="A186" t="inlineStr">
        <is>
          <t>002571</t>
        </is>
      </c>
      <c r="B186" t="n">
        <v>0.003210343706923459</v>
      </c>
      <c r="C186" t="n">
        <v>130.5220883534136</v>
      </c>
      <c r="D186" t="n">
        <v>7.089958333333333</v>
      </c>
      <c r="E186" t="n">
        <v>5.913458333333334</v>
      </c>
    </row>
    <row r="187">
      <c r="A187" t="inlineStr">
        <is>
          <t>601208</t>
        </is>
      </c>
      <c r="B187" t="n">
        <v>0.002327588614312198</v>
      </c>
      <c r="C187" t="n">
        <v>130.4761904761905</v>
      </c>
      <c r="D187" t="n">
        <v>8.52575</v>
      </c>
      <c r="E187" t="n">
        <v>2.120958333333333</v>
      </c>
    </row>
    <row r="188">
      <c r="A188" t="inlineStr">
        <is>
          <t>688179</t>
        </is>
      </c>
      <c r="B188" t="n">
        <v>0.01734031208049328</v>
      </c>
      <c r="C188" t="n">
        <v>129.8712827341323</v>
      </c>
      <c r="D188" t="n">
        <v>71.38925925925926</v>
      </c>
      <c r="E188" t="n">
        <v>10.78469135802469</v>
      </c>
    </row>
    <row r="189">
      <c r="A189" t="inlineStr">
        <is>
          <t>002311</t>
        </is>
      </c>
      <c r="B189" t="n">
        <v>0.01038334121594258</v>
      </c>
      <c r="C189" t="n">
        <v>129.8375184638109</v>
      </c>
      <c r="D189" t="n">
        <v>56.01583333333334</v>
      </c>
      <c r="E189" t="n">
        <v>0.5535416666666666</v>
      </c>
    </row>
    <row r="190">
      <c r="A190" t="inlineStr">
        <is>
          <t>300589</t>
        </is>
      </c>
      <c r="B190" t="n">
        <v>0.01902562909269315</v>
      </c>
      <c r="C190" t="n">
        <v>128.2191780821918</v>
      </c>
      <c r="D190" t="n">
        <v>20.48875</v>
      </c>
      <c r="E190" t="n">
        <v>12.05595833333333</v>
      </c>
    </row>
    <row r="191">
      <c r="A191" t="inlineStr">
        <is>
          <t>300937</t>
        </is>
      </c>
      <c r="B191" t="n">
        <v>0.01870894112711945</v>
      </c>
      <c r="C191" t="n">
        <v>128.2173259889835</v>
      </c>
      <c r="D191" t="n">
        <v>80.69866666666667</v>
      </c>
      <c r="E191" t="n">
        <v>54.23333333333333</v>
      </c>
    </row>
    <row r="192">
      <c r="A192" t="inlineStr">
        <is>
          <t>300323</t>
        </is>
      </c>
      <c r="B192" t="n">
        <v>0.004507567515810534</v>
      </c>
      <c r="C192" t="n">
        <v>127.9166666666667</v>
      </c>
      <c r="D192" t="n">
        <v>9.769916666666667</v>
      </c>
      <c r="E192" t="n">
        <v>3.147625</v>
      </c>
    </row>
    <row r="193">
      <c r="A193" t="inlineStr">
        <is>
          <t>603650</t>
        </is>
      </c>
      <c r="B193" t="n">
        <v>0.0107351950647869</v>
      </c>
      <c r="C193" t="n">
        <v>127.1886559802713</v>
      </c>
      <c r="D193" t="n">
        <v>28.34595833333334</v>
      </c>
      <c r="E193" t="n">
        <v>4.403416666666667</v>
      </c>
    </row>
    <row r="194">
      <c r="A194" t="inlineStr">
        <is>
          <t>603606</t>
        </is>
      </c>
      <c r="B194" t="n">
        <v>0.005557302116886373</v>
      </c>
      <c r="C194" t="n">
        <v>126.8181818181818</v>
      </c>
      <c r="D194" t="n">
        <v>19.57583333333334</v>
      </c>
      <c r="E194" t="n">
        <v>2.749125</v>
      </c>
    </row>
    <row r="195">
      <c r="A195" t="inlineStr">
        <is>
          <t>002920</t>
        </is>
      </c>
      <c r="B195" t="n">
        <v>0.03027702379472707</v>
      </c>
      <c r="C195" t="n">
        <v>126.4987170515512</v>
      </c>
      <c r="D195" t="n">
        <v>66.54325</v>
      </c>
      <c r="E195" t="n">
        <v>3.521083333333334</v>
      </c>
    </row>
    <row r="196">
      <c r="A196" t="inlineStr">
        <is>
          <t>300751</t>
        </is>
      </c>
      <c r="B196" t="n">
        <v>0.2687704476347043</v>
      </c>
      <c r="C196" t="n">
        <v>126.1407035175879</v>
      </c>
      <c r="D196" t="n">
        <v>355.7064583333333</v>
      </c>
      <c r="E196" t="n">
        <v>2.860166666666667</v>
      </c>
    </row>
    <row r="197">
      <c r="A197" t="inlineStr">
        <is>
          <t>300106</t>
        </is>
      </c>
      <c r="B197" t="n">
        <v>0.005054834552887311</v>
      </c>
      <c r="C197" t="n">
        <v>125.9668508287293</v>
      </c>
      <c r="D197" t="n">
        <v>10.236125</v>
      </c>
      <c r="E197" t="n">
        <v>8.599333333333334</v>
      </c>
    </row>
    <row r="198">
      <c r="A198" t="inlineStr">
        <is>
          <t>688169</t>
        </is>
      </c>
      <c r="B198" t="n">
        <v>0.5456734563690662</v>
      </c>
      <c r="C198" t="n">
        <v>125.754060324826</v>
      </c>
      <c r="D198" t="n">
        <v>609.2284999999999</v>
      </c>
      <c r="E198" t="n">
        <v>3.515416666666666</v>
      </c>
    </row>
    <row r="199">
      <c r="A199" t="inlineStr">
        <is>
          <t>600219</t>
        </is>
      </c>
      <c r="B199" t="n">
        <v>0.0005514136398181855</v>
      </c>
      <c r="C199" t="n">
        <v>125.6038647342995</v>
      </c>
      <c r="D199" t="n">
        <v>2.529541666666666</v>
      </c>
      <c r="E199" t="n">
        <v>1.202583333333333</v>
      </c>
    </row>
    <row r="200">
      <c r="A200" t="inlineStr">
        <is>
          <t>002078</t>
        </is>
      </c>
      <c r="B200" t="n">
        <v>0.003126377004213759</v>
      </c>
      <c r="C200" t="n">
        <v>125.5591054313099</v>
      </c>
      <c r="D200" t="n">
        <v>12.446</v>
      </c>
      <c r="E200" t="n">
        <v>1.064708333333333</v>
      </c>
    </row>
    <row r="201">
      <c r="A201" t="inlineStr">
        <is>
          <t>000951</t>
        </is>
      </c>
      <c r="B201" t="n">
        <v>0.006807524066233328</v>
      </c>
      <c r="C201" t="n">
        <v>125.3871681415929</v>
      </c>
      <c r="D201" t="n">
        <v>32.04216666666666</v>
      </c>
      <c r="E201" t="n">
        <v>1.108</v>
      </c>
    </row>
    <row r="202">
      <c r="A202" t="inlineStr">
        <is>
          <t>603678</t>
        </is>
      </c>
      <c r="B202" t="n">
        <v>0.02546257605419903</v>
      </c>
      <c r="C202" t="n">
        <v>124.7571068729759</v>
      </c>
      <c r="D202" t="n">
        <v>41.45283333333334</v>
      </c>
      <c r="E202" t="n">
        <v>2.479</v>
      </c>
    </row>
    <row r="203">
      <c r="A203" t="inlineStr">
        <is>
          <t>600918</t>
        </is>
      </c>
      <c r="B203" t="n">
        <v>0.001298064944063727</v>
      </c>
      <c r="C203" t="n">
        <v>124.2472266244057</v>
      </c>
      <c r="D203" t="n">
        <v>15.45011363636364</v>
      </c>
      <c r="E203" t="n">
        <v>10.76539772727273</v>
      </c>
    </row>
    <row r="204">
      <c r="A204" t="inlineStr">
        <is>
          <t>300143</t>
        </is>
      </c>
      <c r="B204" t="n">
        <v>0.006637123131889851</v>
      </c>
      <c r="C204" t="n">
        <v>124.0131578947369</v>
      </c>
      <c r="D204" t="n">
        <v>18.75704166666667</v>
      </c>
      <c r="E204" t="n">
        <v>1.93975</v>
      </c>
    </row>
    <row r="205">
      <c r="A205" t="inlineStr">
        <is>
          <t>688002</t>
        </is>
      </c>
      <c r="B205" t="n">
        <v>0.03379122336209446</v>
      </c>
      <c r="C205" t="n">
        <v>123.6781609195402</v>
      </c>
      <c r="D205" t="n">
        <v>74.55529166666665</v>
      </c>
      <c r="E205" t="n">
        <v>3.697499999999999</v>
      </c>
    </row>
    <row r="206">
      <c r="A206" t="inlineStr">
        <is>
          <t>600362</t>
        </is>
      </c>
      <c r="B206" t="n">
        <v>0.003089563347967172</v>
      </c>
      <c r="C206" t="n">
        <v>123.1052244297278</v>
      </c>
      <c r="D206" t="n">
        <v>16.15041666666666</v>
      </c>
      <c r="E206" t="n">
        <v>1.798458333333333</v>
      </c>
    </row>
    <row r="207">
      <c r="A207" t="inlineStr">
        <is>
          <t>603288</t>
        </is>
      </c>
      <c r="B207" t="n">
        <v>0.03970353901591471</v>
      </c>
      <c r="C207" t="n">
        <v>122.7095516569201</v>
      </c>
      <c r="D207" t="n">
        <v>147.9576666666667</v>
      </c>
      <c r="E207" t="n">
        <v>0.1597916666666667</v>
      </c>
    </row>
    <row r="208">
      <c r="A208" t="inlineStr">
        <is>
          <t>000157</t>
        </is>
      </c>
      <c r="B208" t="n">
        <v>0.002142037665587123</v>
      </c>
      <c r="C208" t="n">
        <v>122.4522292993631</v>
      </c>
      <c r="D208" t="n">
        <v>8.231791666666668</v>
      </c>
      <c r="E208" t="n">
        <v>1.407375</v>
      </c>
    </row>
    <row r="209">
      <c r="A209" t="inlineStr">
        <is>
          <t>300415</t>
        </is>
      </c>
      <c r="B209" t="n">
        <v>0.004230409986755739</v>
      </c>
      <c r="C209" t="n">
        <v>122.1374045801526</v>
      </c>
      <c r="D209" t="n">
        <v>11.51791666666667</v>
      </c>
      <c r="E209" t="n">
        <v>2.01225</v>
      </c>
    </row>
    <row r="210">
      <c r="A210" t="inlineStr">
        <is>
          <t>600519</t>
        </is>
      </c>
      <c r="B210" t="n">
        <v>0.2844635953338118</v>
      </c>
      <c r="C210" t="n">
        <v>121.8311890613281</v>
      </c>
      <c r="D210" t="n">
        <v>1617.130625</v>
      </c>
      <c r="E210" t="n">
        <v>0.2615</v>
      </c>
    </row>
    <row r="211">
      <c r="A211" t="inlineStr">
        <is>
          <t>603229</t>
        </is>
      </c>
      <c r="B211" t="n">
        <v>0.0112476163883957</v>
      </c>
      <c r="C211" t="n">
        <v>121.8170950388524</v>
      </c>
      <c r="D211" t="n">
        <v>34.96708333333333</v>
      </c>
      <c r="E211" t="n">
        <v>1.813541666666667</v>
      </c>
    </row>
    <row r="212">
      <c r="A212" t="inlineStr">
        <is>
          <t>688408</t>
        </is>
      </c>
      <c r="B212" t="n">
        <v>0.02469103219198252</v>
      </c>
      <c r="C212" t="n">
        <v>121.7737789203085</v>
      </c>
      <c r="D212" t="n">
        <v>145.0466379310345</v>
      </c>
      <c r="E212" t="n">
        <v>5.447931034482759</v>
      </c>
    </row>
    <row r="213">
      <c r="A213" t="inlineStr">
        <is>
          <t>002149</t>
        </is>
      </c>
      <c r="B213" t="n">
        <v>0.004769843151276705</v>
      </c>
      <c r="C213" t="n">
        <v>121.7207334273625</v>
      </c>
      <c r="D213" t="n">
        <v>9.311624999999999</v>
      </c>
      <c r="E213" t="n">
        <v>4.428708333333333</v>
      </c>
    </row>
    <row r="214">
      <c r="A214" t="inlineStr">
        <is>
          <t>002352</t>
        </is>
      </c>
      <c r="B214" t="n">
        <v>0.02112821642004876</v>
      </c>
      <c r="C214" t="n">
        <v>121.6166936790924</v>
      </c>
      <c r="D214" t="n">
        <v>69.56729166666668</v>
      </c>
      <c r="E214" t="n">
        <v>0.45</v>
      </c>
    </row>
    <row r="215">
      <c r="A215" t="inlineStr">
        <is>
          <t>002906</t>
        </is>
      </c>
      <c r="B215" t="n">
        <v>0.0100199878337017</v>
      </c>
      <c r="C215" t="n">
        <v>121.5978334461746</v>
      </c>
      <c r="D215" t="n">
        <v>19.983125</v>
      </c>
      <c r="E215" t="n">
        <v>2.487375</v>
      </c>
    </row>
    <row r="216">
      <c r="A216" t="inlineStr">
        <is>
          <t>002980</t>
        </is>
      </c>
      <c r="B216" t="n">
        <v>0.0102484459796537</v>
      </c>
      <c r="C216" t="n">
        <v>119.4962686567164</v>
      </c>
      <c r="D216" t="n">
        <v>55.923125</v>
      </c>
      <c r="E216" t="n">
        <v>12.675</v>
      </c>
    </row>
    <row r="217">
      <c r="A217" t="inlineStr">
        <is>
          <t>601028</t>
        </is>
      </c>
      <c r="B217" t="n">
        <v>0.002679933778690146</v>
      </c>
      <c r="C217" t="n">
        <v>119.4304857621441</v>
      </c>
      <c r="D217" t="n">
        <v>10.62558333333333</v>
      </c>
      <c r="E217" t="n">
        <v>0.7409583333333334</v>
      </c>
    </row>
    <row r="218">
      <c r="A218" t="inlineStr">
        <is>
          <t>688017</t>
        </is>
      </c>
      <c r="B218" t="n">
        <v>0.03406740543652628</v>
      </c>
      <c r="C218" t="n">
        <v>118.9037841506873</v>
      </c>
      <c r="D218" t="n">
        <v>110.1813793103448</v>
      </c>
      <c r="E218" t="n">
        <v>6.045603448275862</v>
      </c>
    </row>
    <row r="219">
      <c r="A219" t="inlineStr">
        <is>
          <t>002891</t>
        </is>
      </c>
      <c r="B219" t="n">
        <v>0.01494425250464379</v>
      </c>
      <c r="C219" t="n">
        <v>118.0246913580247</v>
      </c>
      <c r="D219" t="n">
        <v>42.98358333333333</v>
      </c>
      <c r="E219" t="n">
        <v>3.063458333333333</v>
      </c>
    </row>
    <row r="220">
      <c r="A220" t="inlineStr">
        <is>
          <t>600089</t>
        </is>
      </c>
      <c r="B220" t="n">
        <v>0.001403486260315113</v>
      </c>
      <c r="C220" t="n">
        <v>117.9571663920922</v>
      </c>
      <c r="D220" t="n">
        <v>8.534875</v>
      </c>
      <c r="E220" t="n">
        <v>2.83925</v>
      </c>
    </row>
    <row r="221">
      <c r="A221" t="inlineStr">
        <is>
          <t>300680</t>
        </is>
      </c>
      <c r="B221" t="n">
        <v>0.008804719272051105</v>
      </c>
      <c r="C221" t="n">
        <v>117.9260450160772</v>
      </c>
      <c r="D221" t="n">
        <v>22.76870833333334</v>
      </c>
      <c r="E221" t="n">
        <v>9.016041666666668</v>
      </c>
    </row>
    <row r="222">
      <c r="A222" t="inlineStr">
        <is>
          <t>000403</t>
        </is>
      </c>
      <c r="B222" t="n">
        <v>0.008499794038060528</v>
      </c>
      <c r="C222" t="n">
        <v>117.527386541471</v>
      </c>
      <c r="D222" t="n">
        <v>34.714625</v>
      </c>
      <c r="E222" t="n">
        <v>0.9941249999999999</v>
      </c>
    </row>
    <row r="223">
      <c r="A223" t="inlineStr">
        <is>
          <t>002092</t>
        </is>
      </c>
      <c r="B223" t="n">
        <v>0.001136339732849397</v>
      </c>
      <c r="C223" t="n">
        <v>117.4911660777385</v>
      </c>
      <c r="D223" t="n">
        <v>5.672041666666667</v>
      </c>
      <c r="E223" t="n">
        <v>1.71775</v>
      </c>
    </row>
    <row r="224">
      <c r="A224" t="inlineStr">
        <is>
          <t>002025</t>
        </is>
      </c>
      <c r="B224" t="n">
        <v>0.01661657799722357</v>
      </c>
      <c r="C224" t="n">
        <v>117.487684729064</v>
      </c>
      <c r="D224" t="n">
        <v>42.89504166666666</v>
      </c>
      <c r="E224" t="n">
        <v>1.751541666666667</v>
      </c>
    </row>
    <row r="225">
      <c r="A225" t="inlineStr">
        <is>
          <t>688363</t>
        </is>
      </c>
      <c r="B225" t="n">
        <v>0.02909628507637579</v>
      </c>
      <c r="C225" t="n">
        <v>117.0521910961292</v>
      </c>
      <c r="D225" t="n">
        <v>131.1159583333333</v>
      </c>
      <c r="E225" t="n">
        <v>3.405</v>
      </c>
    </row>
    <row r="226">
      <c r="A226" t="inlineStr">
        <is>
          <t>600662</t>
        </is>
      </c>
      <c r="B226" t="n">
        <v>0.002481853115710054</v>
      </c>
      <c r="C226" t="n">
        <v>116.3265306122449</v>
      </c>
      <c r="D226" t="n">
        <v>7.750875</v>
      </c>
      <c r="E226" t="n">
        <v>1.874916666666667</v>
      </c>
    </row>
    <row r="227">
      <c r="A227" t="inlineStr">
        <is>
          <t>300600</t>
        </is>
      </c>
      <c r="B227" t="n">
        <v>0.007369890186267931</v>
      </c>
      <c r="C227" t="n">
        <v>116.1947904869762</v>
      </c>
      <c r="D227" t="n">
        <v>15.10791666666667</v>
      </c>
      <c r="E227" t="n">
        <v>3.249583333333333</v>
      </c>
    </row>
    <row r="228">
      <c r="A228" t="inlineStr">
        <is>
          <t>601615</t>
        </is>
      </c>
      <c r="B228" t="n">
        <v>0.003351250610214354</v>
      </c>
      <c r="C228" t="n">
        <v>115.8091674462114</v>
      </c>
      <c r="D228" t="n">
        <v>15.09554166666667</v>
      </c>
      <c r="E228" t="n">
        <v>3.052208333333334</v>
      </c>
    </row>
    <row r="229">
      <c r="A229" t="inlineStr">
        <is>
          <t>688139</t>
        </is>
      </c>
      <c r="B229" t="n">
        <v>0.02011428316364865</v>
      </c>
      <c r="C229" t="n">
        <v>115.55678364189</v>
      </c>
      <c r="D229" t="n">
        <v>59.476125</v>
      </c>
      <c r="E229" t="n">
        <v>3.955333333333333</v>
      </c>
    </row>
    <row r="230">
      <c r="A230" t="inlineStr">
        <is>
          <t>002294</t>
        </is>
      </c>
      <c r="B230" t="n">
        <v>0.00771298698740386</v>
      </c>
      <c r="C230" t="n">
        <v>115.1968940654465</v>
      </c>
      <c r="D230" t="n">
        <v>28.22054166666667</v>
      </c>
      <c r="E230" t="n">
        <v>0.7257499999999999</v>
      </c>
    </row>
    <row r="231">
      <c r="A231" t="inlineStr">
        <is>
          <t>300705</t>
        </is>
      </c>
      <c r="B231" t="n">
        <v>0.007414822415829197</v>
      </c>
      <c r="C231" t="n">
        <v>114.8443735035914</v>
      </c>
      <c r="D231" t="n">
        <v>18.83708333333334</v>
      </c>
      <c r="E231" t="n">
        <v>3.721708333333333</v>
      </c>
    </row>
    <row r="232">
      <c r="A232" t="inlineStr">
        <is>
          <t>002759</t>
        </is>
      </c>
      <c r="B232" t="n">
        <v>0.01029919498863429</v>
      </c>
      <c r="C232" t="n">
        <v>114.1277641277641</v>
      </c>
      <c r="D232" t="n">
        <v>11.09575</v>
      </c>
      <c r="E232" t="n">
        <v>3.234083333333333</v>
      </c>
    </row>
    <row r="233">
      <c r="A233" t="inlineStr">
        <is>
          <t>002847</t>
        </is>
      </c>
      <c r="B233" t="n">
        <v>0.03304424545795083</v>
      </c>
      <c r="C233" t="n">
        <v>113.9048837705268</v>
      </c>
      <c r="D233" t="n">
        <v>105.276875</v>
      </c>
      <c r="E233" t="n">
        <v>1.799791666666667</v>
      </c>
    </row>
    <row r="234">
      <c r="A234" t="inlineStr">
        <is>
          <t>002597</t>
        </is>
      </c>
      <c r="B234" t="n">
        <v>0.009005866457377413</v>
      </c>
      <c r="C234" t="n">
        <v>113.7946630483944</v>
      </c>
      <c r="D234" t="n">
        <v>29.82454166666666</v>
      </c>
      <c r="E234" t="n">
        <v>1.149</v>
      </c>
    </row>
    <row r="235">
      <c r="A235" t="inlineStr">
        <is>
          <t>000933</t>
        </is>
      </c>
      <c r="B235" t="n">
        <v>0.00172975202662692</v>
      </c>
      <c r="C235" t="n">
        <v>113.5831381733021</v>
      </c>
      <c r="D235" t="n">
        <v>5.500125</v>
      </c>
      <c r="E235" t="n">
        <v>2.739</v>
      </c>
    </row>
    <row r="236">
      <c r="A236" t="inlineStr">
        <is>
          <t>000762</t>
        </is>
      </c>
      <c r="B236" t="n">
        <v>0.003951327391466451</v>
      </c>
      <c r="C236" t="n">
        <v>113.2802124833997</v>
      </c>
      <c r="D236" t="n">
        <v>10.03316666666667</v>
      </c>
      <c r="E236" t="n">
        <v>3.706875000000001</v>
      </c>
    </row>
    <row r="237">
      <c r="A237" t="inlineStr">
        <is>
          <t>000612</t>
        </is>
      </c>
      <c r="B237" t="n">
        <v>0.001948489126056086</v>
      </c>
      <c r="C237" t="n">
        <v>112.6582278481012</v>
      </c>
      <c r="D237" t="n">
        <v>6.237541666666668</v>
      </c>
      <c r="E237" t="n">
        <v>3.627416666666667</v>
      </c>
    </row>
    <row r="238">
      <c r="A238" t="inlineStr">
        <is>
          <t>300842</t>
        </is>
      </c>
      <c r="B238" t="n">
        <v>0.01002161843731633</v>
      </c>
      <c r="C238" t="n">
        <v>112.5761531766753</v>
      </c>
      <c r="D238" t="n">
        <v>66.93466666666666</v>
      </c>
      <c r="E238" t="n">
        <v>10.9210303030303</v>
      </c>
    </row>
    <row r="239">
      <c r="A239" t="inlineStr">
        <is>
          <t>002027</t>
        </is>
      </c>
      <c r="B239" t="n">
        <v>0.003500845533033032</v>
      </c>
      <c r="C239" t="n">
        <v>112.5237191650854</v>
      </c>
      <c r="D239" t="n">
        <v>7.4</v>
      </c>
      <c r="E239" t="n">
        <v>1.049791666666667</v>
      </c>
    </row>
    <row r="240">
      <c r="A240" t="inlineStr">
        <is>
          <t>603855</t>
        </is>
      </c>
      <c r="B240" t="n">
        <v>0.003865116296428998</v>
      </c>
      <c r="C240" t="n">
        <v>112.4105011933174</v>
      </c>
      <c r="D240" t="n">
        <v>15.3505</v>
      </c>
      <c r="E240" t="n">
        <v>1.441083333333333</v>
      </c>
    </row>
    <row r="241">
      <c r="A241" t="inlineStr">
        <is>
          <t>002304</t>
        </is>
      </c>
      <c r="B241" t="n">
        <v>0.06387085272815975</v>
      </c>
      <c r="C241" t="n">
        <v>111.9198982835346</v>
      </c>
      <c r="D241" t="n">
        <v>143.2132916666667</v>
      </c>
      <c r="E241" t="n">
        <v>0.7295833333333334</v>
      </c>
    </row>
    <row r="242">
      <c r="A242" t="inlineStr">
        <is>
          <t>002459</t>
        </is>
      </c>
      <c r="B242" t="n">
        <v>0.01707519920988545</v>
      </c>
      <c r="C242" t="n">
        <v>111.5204678362573</v>
      </c>
      <c r="D242" t="n">
        <v>25.88466666666667</v>
      </c>
      <c r="E242" t="n">
        <v>4.206416666666667</v>
      </c>
    </row>
    <row r="243">
      <c r="A243" t="inlineStr">
        <is>
          <t>600765</t>
        </is>
      </c>
      <c r="B243" t="n">
        <v>0.005677597156566652</v>
      </c>
      <c r="C243" t="n">
        <v>111.3227513227513</v>
      </c>
      <c r="D243" t="n">
        <v>13.96175</v>
      </c>
      <c r="E243" t="n">
        <v>2.810333333333333</v>
      </c>
    </row>
    <row r="244">
      <c r="A244" t="inlineStr">
        <is>
          <t>300347</t>
        </is>
      </c>
      <c r="B244" t="n">
        <v>0.0405704422532763</v>
      </c>
      <c r="C244" t="n">
        <v>111.060089215429</v>
      </c>
      <c r="D244" t="n">
        <v>110.7983333333333</v>
      </c>
      <c r="E244" t="n">
        <v>1.339583333333333</v>
      </c>
    </row>
    <row r="245">
      <c r="A245" t="inlineStr">
        <is>
          <t>603489</t>
        </is>
      </c>
      <c r="B245" t="n">
        <v>0.06144353765419875</v>
      </c>
      <c r="C245" t="n">
        <v>110.7066381156317</v>
      </c>
      <c r="D245" t="n">
        <v>149.8396666666667</v>
      </c>
      <c r="E245" t="n">
        <v>3.386375</v>
      </c>
    </row>
    <row r="246">
      <c r="A246" t="inlineStr">
        <is>
          <t>002928</t>
        </is>
      </c>
      <c r="B246" t="n">
        <v>0.001607486569778521</v>
      </c>
      <c r="C246" t="n">
        <v>110.230179028133</v>
      </c>
      <c r="D246" t="n">
        <v>11.3705</v>
      </c>
      <c r="E246" t="n">
        <v>4.459000000000001</v>
      </c>
    </row>
    <row r="247">
      <c r="A247" t="inlineStr">
        <is>
          <t>300847</t>
        </is>
      </c>
      <c r="B247" t="n">
        <v>0.004978142750751107</v>
      </c>
      <c r="C247" t="n">
        <v>110.2102102102102</v>
      </c>
      <c r="D247" t="n">
        <v>27.56473684210527</v>
      </c>
      <c r="E247" t="n">
        <v>17.3821052631579</v>
      </c>
    </row>
    <row r="248">
      <c r="A248" t="inlineStr">
        <is>
          <t>000596</t>
        </is>
      </c>
      <c r="B248" t="n">
        <v>0.05538316932628031</v>
      </c>
      <c r="C248" t="n">
        <v>110.1655629139073</v>
      </c>
      <c r="D248" t="n">
        <v>194.8051666666667</v>
      </c>
      <c r="E248" t="n">
        <v>0.7359583333333334</v>
      </c>
    </row>
    <row r="249">
      <c r="A249" t="inlineStr">
        <is>
          <t>300727</t>
        </is>
      </c>
      <c r="B249" t="n">
        <v>0.01561895074155872</v>
      </c>
      <c r="C249" t="n">
        <v>109.9710982658959</v>
      </c>
      <c r="D249" t="n">
        <v>21.13470833333333</v>
      </c>
      <c r="E249" t="n">
        <v>10.75904166666666</v>
      </c>
    </row>
    <row r="250">
      <c r="A250" t="inlineStr">
        <is>
          <t>300725</t>
        </is>
      </c>
      <c r="B250" t="n">
        <v>0.02885411736026078</v>
      </c>
      <c r="C250" t="n">
        <v>109.1189578333905</v>
      </c>
      <c r="D250" t="n">
        <v>118.724625</v>
      </c>
      <c r="E250" t="n">
        <v>2.2745</v>
      </c>
    </row>
    <row r="251">
      <c r="A251" t="inlineStr">
        <is>
          <t>603533</t>
        </is>
      </c>
      <c r="B251" t="n">
        <v>0.00621902302487147</v>
      </c>
      <c r="C251" t="n">
        <v>109.0709180868609</v>
      </c>
      <c r="D251" t="n">
        <v>31.73770833333333</v>
      </c>
      <c r="E251" t="n">
        <v>5.007166666666666</v>
      </c>
    </row>
    <row r="252">
      <c r="A252" t="inlineStr">
        <is>
          <t>688133</t>
        </is>
      </c>
      <c r="B252" t="n">
        <v>0.01334172424620752</v>
      </c>
      <c r="C252" t="n">
        <v>109.0221011201938</v>
      </c>
      <c r="D252" t="n">
        <v>115.7623376623376</v>
      </c>
      <c r="E252" t="n">
        <v>11.20181818181818</v>
      </c>
    </row>
    <row r="253">
      <c r="A253" t="inlineStr">
        <is>
          <t>689009</t>
        </is>
      </c>
      <c r="B253" t="n">
        <v>0.01026259651501903</v>
      </c>
      <c r="C253" t="n">
        <v>108.987012987013</v>
      </c>
      <c r="D253" t="n">
        <v>78.5596153846154</v>
      </c>
      <c r="E253" t="n">
        <v>16.82474358974359</v>
      </c>
    </row>
    <row r="254">
      <c r="A254" t="inlineStr">
        <is>
          <t>603233</t>
        </is>
      </c>
      <c r="B254" t="n">
        <v>0.01267366092696678</v>
      </c>
      <c r="C254" t="n">
        <v>108.979868807962</v>
      </c>
      <c r="D254" t="n">
        <v>75.02166666666666</v>
      </c>
      <c r="E254" t="n">
        <v>1.723916666666667</v>
      </c>
    </row>
    <row r="255">
      <c r="A255" t="inlineStr">
        <is>
          <t>300171</t>
        </is>
      </c>
      <c r="B255" t="n">
        <v>0.005504691120177293</v>
      </c>
      <c r="C255" t="n">
        <v>108.4541062801933</v>
      </c>
      <c r="D255" t="n">
        <v>15.62583333333333</v>
      </c>
      <c r="E255" t="n">
        <v>3.313166666666667</v>
      </c>
    </row>
    <row r="256">
      <c r="A256" t="inlineStr">
        <is>
          <t>600151</t>
        </is>
      </c>
      <c r="B256" t="n">
        <v>0.001753602322509968</v>
      </c>
      <c r="C256" t="n">
        <v>108.3333333333333</v>
      </c>
      <c r="D256" t="n">
        <v>6.477541666666667</v>
      </c>
      <c r="E256" t="n">
        <v>2.353583333333333</v>
      </c>
    </row>
    <row r="257">
      <c r="A257" t="inlineStr">
        <is>
          <t>603212</t>
        </is>
      </c>
      <c r="B257" t="n">
        <v>0.002946090985072435</v>
      </c>
      <c r="C257" t="n">
        <v>108.2611592271819</v>
      </c>
      <c r="D257" t="n">
        <v>31.49441624365483</v>
      </c>
      <c r="E257" t="n">
        <v>12.71994923857868</v>
      </c>
    </row>
    <row r="258">
      <c r="A258" t="inlineStr">
        <is>
          <t>300390</t>
        </is>
      </c>
      <c r="B258" t="n">
        <v>0.007054548987732948</v>
      </c>
      <c r="C258" t="n">
        <v>108.2553191489362</v>
      </c>
      <c r="D258" t="n">
        <v>16.52575</v>
      </c>
      <c r="E258" t="n">
        <v>6.890208333333333</v>
      </c>
    </row>
    <row r="259">
      <c r="A259" t="inlineStr">
        <is>
          <t>600591</t>
        </is>
      </c>
      <c r="B259" t="n">
        <v>0.0007065081421375525</v>
      </c>
      <c r="C259" t="n">
        <v>107.7142857142857</v>
      </c>
      <c r="D259" t="n">
        <v>5.665791666666666</v>
      </c>
      <c r="E259" t="n">
        <v>0</v>
      </c>
    </row>
    <row r="260">
      <c r="A260" t="inlineStr">
        <is>
          <t>002727</t>
        </is>
      </c>
      <c r="B260" t="n">
        <v>0.00492141229814245</v>
      </c>
      <c r="C260" t="n">
        <v>107.688611244594</v>
      </c>
      <c r="D260" t="n">
        <v>33.97495833333333</v>
      </c>
      <c r="E260" t="n">
        <v>2.371125</v>
      </c>
    </row>
    <row r="261">
      <c r="A261" t="inlineStr">
        <is>
          <t>600616</t>
        </is>
      </c>
      <c r="B261" t="n">
        <v>0.003204202343840795</v>
      </c>
      <c r="C261" t="n">
        <v>107.5301204819277</v>
      </c>
      <c r="D261" t="n">
        <v>5.417666666666667</v>
      </c>
      <c r="E261" t="n">
        <v>3.527500000000001</v>
      </c>
    </row>
    <row r="262">
      <c r="A262" t="inlineStr">
        <is>
          <t>002389</t>
        </is>
      </c>
      <c r="B262" t="n">
        <v>0.009371961561930216</v>
      </c>
      <c r="C262" t="n">
        <v>107.4509803921568</v>
      </c>
      <c r="D262" t="n">
        <v>20.75491666666667</v>
      </c>
      <c r="E262" t="n">
        <v>4.363875000000001</v>
      </c>
    </row>
    <row r="263">
      <c r="A263" t="inlineStr">
        <is>
          <t>603987</t>
        </is>
      </c>
      <c r="B263" t="n">
        <v>0.001909901861968959</v>
      </c>
      <c r="C263" t="n">
        <v>107.4468085106383</v>
      </c>
      <c r="D263" t="n">
        <v>15.43079166666667</v>
      </c>
      <c r="E263" t="n">
        <v>2.803624999999999</v>
      </c>
    </row>
    <row r="264">
      <c r="A264" t="inlineStr">
        <is>
          <t>688598</t>
        </is>
      </c>
      <c r="B264" t="n">
        <v>0.06207859287855524</v>
      </c>
      <c r="C264" t="n">
        <v>107.4327304808116</v>
      </c>
      <c r="D264" t="n">
        <v>125.9020744680851</v>
      </c>
      <c r="E264" t="n">
        <v>9.383244680851062</v>
      </c>
    </row>
    <row r="265">
      <c r="A265" t="inlineStr">
        <is>
          <t>601799</t>
        </is>
      </c>
      <c r="B265" t="n">
        <v>0.04723979314694482</v>
      </c>
      <c r="C265" t="n">
        <v>107.1651090342679</v>
      </c>
      <c r="D265" t="n">
        <v>148.7037916666667</v>
      </c>
      <c r="E265" t="n">
        <v>0.5857916666666666</v>
      </c>
    </row>
    <row r="266">
      <c r="A266" t="inlineStr">
        <is>
          <t>002532</t>
        </is>
      </c>
      <c r="B266" t="n">
        <v>0.0007630715017904543</v>
      </c>
      <c r="C266" t="n">
        <v>106.896551724138</v>
      </c>
      <c r="D266" t="n">
        <v>7.421041666666667</v>
      </c>
      <c r="E266" t="n">
        <v>3.297291666666667</v>
      </c>
    </row>
    <row r="267">
      <c r="A267" t="inlineStr">
        <is>
          <t>600600</t>
        </is>
      </c>
      <c r="B267" t="n">
        <v>0.01936725500923801</v>
      </c>
      <c r="C267" t="n">
        <v>106.8801897983393</v>
      </c>
      <c r="D267" t="n">
        <v>75.00216666666665</v>
      </c>
      <c r="E267" t="n">
        <v>1.09075</v>
      </c>
    </row>
    <row r="268">
      <c r="A268" t="inlineStr">
        <is>
          <t>600988</t>
        </is>
      </c>
      <c r="B268" t="n">
        <v>0.005896162842731896</v>
      </c>
      <c r="C268" t="n">
        <v>106.3687150837989</v>
      </c>
      <c r="D268" t="n">
        <v>14.67275</v>
      </c>
      <c r="E268" t="n">
        <v>5.818833333333333</v>
      </c>
    </row>
    <row r="269">
      <c r="A269" t="inlineStr">
        <is>
          <t>000737</t>
        </is>
      </c>
      <c r="B269" t="n">
        <v>0.0007439098955679657</v>
      </c>
      <c r="C269" t="n">
        <v>106.25</v>
      </c>
      <c r="D269" t="n">
        <v>3.461958333333333</v>
      </c>
      <c r="E269" t="n">
        <v>0.8470416666666668</v>
      </c>
    </row>
    <row r="270">
      <c r="A270" t="inlineStr">
        <is>
          <t>688198</t>
        </is>
      </c>
      <c r="B270" t="n">
        <v>0.02854190790766967</v>
      </c>
      <c r="C270" t="n">
        <v>106.2394247038917</v>
      </c>
      <c r="D270" t="n">
        <v>83.58829166666666</v>
      </c>
      <c r="E270" t="n">
        <v>3.8905</v>
      </c>
    </row>
    <row r="271">
      <c r="A271" t="inlineStr">
        <is>
          <t>000406</t>
        </is>
      </c>
      <c r="B271" t="n">
        <v>0.00240663729400537</v>
      </c>
      <c r="C271" t="n">
        <v>106.1099796334012</v>
      </c>
      <c r="D271" t="n">
        <v>6.375458333333333</v>
      </c>
      <c r="E271" t="n">
        <v>0</v>
      </c>
    </row>
    <row r="272">
      <c r="A272" t="inlineStr">
        <is>
          <t>601689</t>
        </is>
      </c>
      <c r="B272" t="n">
        <v>0.01074265902209534</v>
      </c>
      <c r="C272" t="n">
        <v>105.9240506329114</v>
      </c>
      <c r="D272" t="n">
        <v>33.16445833333334</v>
      </c>
      <c r="E272" t="n">
        <v>1.22825</v>
      </c>
    </row>
    <row r="273">
      <c r="A273" t="inlineStr">
        <is>
          <t>603301</t>
        </is>
      </c>
      <c r="B273" t="n">
        <v>0.02818026286291688</v>
      </c>
      <c r="C273" t="n">
        <v>105.8944482522275</v>
      </c>
      <c r="D273" t="n">
        <v>56.72212500000001</v>
      </c>
      <c r="E273" t="n">
        <v>11.11333333333333</v>
      </c>
    </row>
    <row r="274">
      <c r="A274" t="inlineStr">
        <is>
          <t>000786</t>
        </is>
      </c>
      <c r="B274" t="n">
        <v>0.009755162597055176</v>
      </c>
      <c r="C274" t="n">
        <v>105.812101910828</v>
      </c>
      <c r="D274" t="n">
        <v>32.956625</v>
      </c>
      <c r="E274" t="n">
        <v>0.8531666666666666</v>
      </c>
    </row>
    <row r="275">
      <c r="A275" t="inlineStr">
        <is>
          <t>000589</t>
        </is>
      </c>
      <c r="B275" t="n">
        <v>0.001236007885767368</v>
      </c>
      <c r="C275" t="n">
        <v>105.8080808080808</v>
      </c>
      <c r="D275" t="n">
        <v>5.422333333333333</v>
      </c>
      <c r="E275" t="n">
        <v>2.619875</v>
      </c>
    </row>
    <row r="276">
      <c r="A276" t="inlineStr">
        <is>
          <t>300285</t>
        </is>
      </c>
      <c r="B276" t="n">
        <v>0.01003875586664103</v>
      </c>
      <c r="C276" t="n">
        <v>105.6737588652482</v>
      </c>
      <c r="D276" t="n">
        <v>35.485625</v>
      </c>
      <c r="E276" t="n">
        <v>1.649833333333333</v>
      </c>
    </row>
    <row r="277">
      <c r="A277" t="inlineStr">
        <is>
          <t>300402</t>
        </is>
      </c>
      <c r="B277" t="n">
        <v>0.007618871276246292</v>
      </c>
      <c r="C277" t="n">
        <v>105.6109725685785</v>
      </c>
      <c r="D277" t="n">
        <v>13.30104166666667</v>
      </c>
      <c r="E277" t="n">
        <v>3.877</v>
      </c>
    </row>
    <row r="278">
      <c r="A278" t="inlineStr">
        <is>
          <t>603259</t>
        </is>
      </c>
      <c r="B278" t="n">
        <v>0.03206531541719915</v>
      </c>
      <c r="C278" t="n">
        <v>105.3796210414734</v>
      </c>
      <c r="D278" t="n">
        <v>104.364875</v>
      </c>
      <c r="E278" t="n">
        <v>1.132416666666667</v>
      </c>
    </row>
    <row r="279">
      <c r="A279" t="inlineStr">
        <is>
          <t>300733</t>
        </is>
      </c>
      <c r="B279" t="n">
        <v>0.007970925933080993</v>
      </c>
      <c r="C279" t="n">
        <v>105.3663570691434</v>
      </c>
      <c r="D279" t="n">
        <v>15.36725</v>
      </c>
      <c r="E279" t="n">
        <v>8.977916666666665</v>
      </c>
    </row>
    <row r="280">
      <c r="A280" t="inlineStr">
        <is>
          <t>601966</t>
        </is>
      </c>
      <c r="B280" t="n">
        <v>0.01076906874642627</v>
      </c>
      <c r="C280" t="n">
        <v>105.3344623200677</v>
      </c>
      <c r="D280" t="n">
        <v>27.399</v>
      </c>
      <c r="E280" t="n">
        <v>0.828125</v>
      </c>
    </row>
    <row r="281">
      <c r="A281" t="inlineStr">
        <is>
          <t>603225</t>
        </is>
      </c>
      <c r="B281" t="n">
        <v>0.002993014175543719</v>
      </c>
      <c r="C281" t="n">
        <v>105.3072625698324</v>
      </c>
      <c r="D281" t="n">
        <v>12.016</v>
      </c>
      <c r="E281" t="n">
        <v>0.691875</v>
      </c>
    </row>
    <row r="282">
      <c r="A282" t="inlineStr">
        <is>
          <t>300138</t>
        </is>
      </c>
      <c r="B282" t="n">
        <v>0.003112745868400005</v>
      </c>
      <c r="C282" t="n">
        <v>104.9429657794677</v>
      </c>
      <c r="D282" t="n">
        <v>14.100125</v>
      </c>
      <c r="E282" t="n">
        <v>2.473583333333333</v>
      </c>
    </row>
    <row r="283">
      <c r="A283" t="inlineStr">
        <is>
          <t>002884</t>
        </is>
      </c>
      <c r="B283" t="n">
        <v>0.006032608601173286</v>
      </c>
      <c r="C283" t="n">
        <v>104.9180327868853</v>
      </c>
      <c r="D283" t="n">
        <v>20.43958333333333</v>
      </c>
      <c r="E283" t="n">
        <v>1.877625</v>
      </c>
    </row>
    <row r="284">
      <c r="A284" t="inlineStr">
        <is>
          <t>002867</t>
        </is>
      </c>
      <c r="B284" t="n">
        <v>0.003807338678404817</v>
      </c>
      <c r="C284" t="n">
        <v>104.8517520215633</v>
      </c>
      <c r="D284" t="n">
        <v>24.58645833333333</v>
      </c>
      <c r="E284" t="n">
        <v>0.9415416666666666</v>
      </c>
    </row>
    <row r="285">
      <c r="A285" t="inlineStr">
        <is>
          <t>002723</t>
        </is>
      </c>
      <c r="B285" t="n">
        <v>0.002083086863920452</v>
      </c>
      <c r="C285" t="n">
        <v>104.5066991473812</v>
      </c>
      <c r="D285" t="n">
        <v>13.31125</v>
      </c>
      <c r="E285" t="n">
        <v>2.422208333333333</v>
      </c>
    </row>
    <row r="286">
      <c r="A286" t="inlineStr">
        <is>
          <t>688188</t>
        </is>
      </c>
      <c r="B286" t="n">
        <v>0.07266862403359717</v>
      </c>
      <c r="C286" t="n">
        <v>104.2231190544826</v>
      </c>
      <c r="D286" t="n">
        <v>210.2345833333333</v>
      </c>
      <c r="E286" t="n">
        <v>2.713</v>
      </c>
    </row>
    <row r="287">
      <c r="A287" t="inlineStr">
        <is>
          <t>000893</t>
        </is>
      </c>
      <c r="B287" t="n">
        <v>0.001276420289067356</v>
      </c>
      <c r="C287" t="n">
        <v>103.8851351351351</v>
      </c>
      <c r="D287" t="n">
        <v>7.650041666666666</v>
      </c>
      <c r="E287" t="n">
        <v>1.876458333333333</v>
      </c>
    </row>
    <row r="288">
      <c r="A288" t="inlineStr">
        <is>
          <t>002192</t>
        </is>
      </c>
      <c r="B288" t="n">
        <v>0.02255706777299181</v>
      </c>
      <c r="C288" t="n">
        <v>103.7845705967977</v>
      </c>
      <c r="D288" t="n">
        <v>23.15070833333333</v>
      </c>
      <c r="E288" t="n">
        <v>2.062</v>
      </c>
    </row>
    <row r="289">
      <c r="A289" t="inlineStr">
        <is>
          <t>600989</t>
        </is>
      </c>
      <c r="B289" t="n">
        <v>0.002676195141330952</v>
      </c>
      <c r="C289" t="n">
        <v>103.6836403033586</v>
      </c>
      <c r="D289" t="n">
        <v>10.94816666666667</v>
      </c>
      <c r="E289" t="n">
        <v>2.956916666666667</v>
      </c>
    </row>
    <row r="290">
      <c r="A290" t="inlineStr">
        <is>
          <t>600877</t>
        </is>
      </c>
      <c r="B290" t="n">
        <v>0.002557029287101061</v>
      </c>
      <c r="C290" t="n">
        <v>103.6199095022624</v>
      </c>
      <c r="D290" t="n">
        <v>7.134666666666665</v>
      </c>
      <c r="E290" t="n">
        <v>1.21725</v>
      </c>
    </row>
    <row r="291">
      <c r="A291" t="inlineStr">
        <is>
          <t>603317</t>
        </is>
      </c>
      <c r="B291" t="n">
        <v>0.01414637434595539</v>
      </c>
      <c r="C291" t="n">
        <v>103.3752481800132</v>
      </c>
      <c r="D291" t="n">
        <v>56.11229166666666</v>
      </c>
      <c r="E291" t="n">
        <v>3.634666666666667</v>
      </c>
    </row>
    <row r="292">
      <c r="A292" t="inlineStr">
        <is>
          <t>600486</t>
        </is>
      </c>
      <c r="B292" t="n">
        <v>0.02826423152164231</v>
      </c>
      <c r="C292" t="n">
        <v>103.052116325943</v>
      </c>
      <c r="D292" t="n">
        <v>97.294</v>
      </c>
      <c r="E292" t="n">
        <v>1.092333333333333</v>
      </c>
    </row>
    <row r="293">
      <c r="A293" t="inlineStr">
        <is>
          <t>300859</t>
        </is>
      </c>
      <c r="B293" t="n">
        <v>0.01058101887850144</v>
      </c>
      <c r="C293" t="n">
        <v>102.8985507246377</v>
      </c>
      <c r="D293" t="n">
        <v>25.33166666666666</v>
      </c>
      <c r="E293" t="n">
        <v>20.34090909090909</v>
      </c>
    </row>
    <row r="294">
      <c r="A294" t="inlineStr">
        <is>
          <t>600079</t>
        </is>
      </c>
      <c r="B294" t="n">
        <v>0.007150936217621089</v>
      </c>
      <c r="C294" t="n">
        <v>102.8206850235057</v>
      </c>
      <c r="D294" t="n">
        <v>28.125625</v>
      </c>
      <c r="E294" t="n">
        <v>1.452</v>
      </c>
    </row>
    <row r="295">
      <c r="A295" t="inlineStr">
        <is>
          <t>300696</t>
        </is>
      </c>
      <c r="B295" t="n">
        <v>0.01491993331867644</v>
      </c>
      <c r="C295" t="n">
        <v>102.5020508613618</v>
      </c>
      <c r="D295" t="n">
        <v>44.84129166666667</v>
      </c>
      <c r="E295" t="n">
        <v>2.6335</v>
      </c>
    </row>
    <row r="296">
      <c r="A296" t="inlineStr">
        <is>
          <t>600926</t>
        </is>
      </c>
      <c r="B296" t="n">
        <v>0.003175565011735681</v>
      </c>
      <c r="C296" t="n">
        <v>102.4271844660194</v>
      </c>
      <c r="D296" t="n">
        <v>11.34558333333333</v>
      </c>
      <c r="E296" t="n">
        <v>0.6625416666666666</v>
      </c>
    </row>
    <row r="297">
      <c r="A297" t="inlineStr">
        <is>
          <t>000708</t>
        </is>
      </c>
      <c r="B297" t="n">
        <v>0.004247679219618444</v>
      </c>
      <c r="C297" t="n">
        <v>102.3932729624838</v>
      </c>
      <c r="D297" t="n">
        <v>18.96816666666667</v>
      </c>
      <c r="E297" t="n">
        <v>0.7188749999999999</v>
      </c>
    </row>
    <row r="298">
      <c r="A298" t="inlineStr">
        <is>
          <t>601388</t>
        </is>
      </c>
      <c r="B298" t="n">
        <v>0.0005146481657896327</v>
      </c>
      <c r="C298" t="n">
        <v>102.3529411764706</v>
      </c>
      <c r="D298" t="n">
        <v>2.29625</v>
      </c>
      <c r="E298" t="n">
        <v>3.400541666666666</v>
      </c>
    </row>
    <row r="299">
      <c r="A299" t="inlineStr">
        <is>
          <t>000698</t>
        </is>
      </c>
      <c r="B299" t="n">
        <v>0.002190085983064723</v>
      </c>
      <c r="C299" t="n">
        <v>102.1333333333333</v>
      </c>
      <c r="D299" t="n">
        <v>5.131875</v>
      </c>
      <c r="E299" t="n">
        <v>4.415</v>
      </c>
    </row>
    <row r="300">
      <c r="A300" t="inlineStr">
        <is>
          <t>601233</t>
        </is>
      </c>
      <c r="B300" t="n">
        <v>0.004948670546056321</v>
      </c>
      <c r="C300" t="n">
        <v>101.6308376575241</v>
      </c>
      <c r="D300" t="n">
        <v>16.20379166666667</v>
      </c>
      <c r="E300" t="n">
        <v>1.807208333333333</v>
      </c>
    </row>
    <row r="301">
      <c r="A301" t="inlineStr">
        <is>
          <t>601965</t>
        </is>
      </c>
      <c r="B301" t="n">
        <v>0.003326190252215195</v>
      </c>
      <c r="C301" t="n">
        <v>101.5873015873016</v>
      </c>
      <c r="D301" t="n">
        <v>11.88079166666667</v>
      </c>
      <c r="E301" t="n">
        <v>0.9743333333333334</v>
      </c>
    </row>
    <row r="302">
      <c r="A302" t="inlineStr">
        <is>
          <t>600127</t>
        </is>
      </c>
      <c r="B302" t="n">
        <v>0.001977945043345621</v>
      </c>
      <c r="C302" t="n">
        <v>101.5452538631346</v>
      </c>
      <c r="D302" t="n">
        <v>10.48554166666667</v>
      </c>
      <c r="E302" t="n">
        <v>11.11629166666667</v>
      </c>
    </row>
    <row r="303">
      <c r="A303" t="inlineStr">
        <is>
          <t>000591</t>
        </is>
      </c>
      <c r="B303" t="n">
        <v>0.00141481991932746</v>
      </c>
      <c r="C303" t="n">
        <v>100.8746355685131</v>
      </c>
      <c r="D303" t="n">
        <v>4.472958333333334</v>
      </c>
      <c r="E303" t="n">
        <v>4.588750000000001</v>
      </c>
    </row>
    <row r="304">
      <c r="A304" t="inlineStr">
        <is>
          <t>600754</t>
        </is>
      </c>
      <c r="B304" t="n">
        <v>0.01118037709975428</v>
      </c>
      <c r="C304" t="n">
        <v>100.8670520231214</v>
      </c>
      <c r="D304" t="n">
        <v>38.97391666666667</v>
      </c>
      <c r="E304" t="n">
        <v>0.7166250000000001</v>
      </c>
    </row>
    <row r="305">
      <c r="A305" t="inlineStr">
        <is>
          <t>002258</t>
        </is>
      </c>
      <c r="B305" t="n">
        <v>0.003322175967273051</v>
      </c>
      <c r="C305" t="n">
        <v>100.7976794778826</v>
      </c>
      <c r="D305" t="n">
        <v>19.93295833333334</v>
      </c>
      <c r="E305" t="n">
        <v>2.270791666666667</v>
      </c>
    </row>
    <row r="306">
      <c r="A306" t="inlineStr">
        <is>
          <t>000830</t>
        </is>
      </c>
      <c r="B306" t="n">
        <v>0.00247575249107096</v>
      </c>
      <c r="C306" t="n">
        <v>100.5952380952381</v>
      </c>
      <c r="D306" t="n">
        <v>10.12354166666666</v>
      </c>
      <c r="E306" t="n">
        <v>2.63375</v>
      </c>
    </row>
    <row r="307">
      <c r="A307" t="inlineStr">
        <is>
          <t>300318</t>
        </is>
      </c>
      <c r="B307" t="n">
        <v>0.008531628404881437</v>
      </c>
      <c r="C307" t="n">
        <v>100.4264392324094</v>
      </c>
      <c r="D307" t="n">
        <v>9.970791666666665</v>
      </c>
      <c r="E307" t="n">
        <v>4.570875</v>
      </c>
    </row>
    <row r="308">
      <c r="A308" t="inlineStr">
        <is>
          <t>300492</t>
        </is>
      </c>
      <c r="B308" t="n">
        <v>0.00876469318434355</v>
      </c>
      <c r="C308" t="n">
        <v>100.3024574669187</v>
      </c>
      <c r="D308" t="n">
        <v>41.19604166666667</v>
      </c>
      <c r="E308" t="n">
        <v>1.286458333333333</v>
      </c>
    </row>
    <row r="309">
      <c r="A309" t="inlineStr">
        <is>
          <t>002585</t>
        </is>
      </c>
      <c r="B309" t="n">
        <v>0.002154658333274607</v>
      </c>
      <c r="C309" t="n">
        <v>100.2155172413793</v>
      </c>
      <c r="D309" t="n">
        <v>7.883416666666666</v>
      </c>
      <c r="E309" t="n">
        <v>4.129625</v>
      </c>
    </row>
    <row r="310">
      <c r="A310" t="inlineStr">
        <is>
          <t>300037</t>
        </is>
      </c>
      <c r="B310" t="n">
        <v>0.02972994488554676</v>
      </c>
      <c r="C310" t="n">
        <v>100.2012578616352</v>
      </c>
      <c r="D310" t="n">
        <v>62.61604166666666</v>
      </c>
      <c r="E310" t="n">
        <v>2.911875</v>
      </c>
    </row>
    <row r="311">
      <c r="A311" t="inlineStr">
        <is>
          <t>688368</t>
        </is>
      </c>
      <c r="B311" t="n">
        <v>0.0585589770740849</v>
      </c>
      <c r="C311" t="n">
        <v>100.1714481655046</v>
      </c>
      <c r="D311" t="n">
        <v>123.7852083333333</v>
      </c>
      <c r="E311" t="n">
        <v>4.270916666666666</v>
      </c>
    </row>
    <row r="312">
      <c r="A312" t="inlineStr">
        <is>
          <t>002930</t>
        </is>
      </c>
      <c r="B312" t="n">
        <v>0.004402569174876444</v>
      </c>
      <c r="C312" t="n">
        <v>100</v>
      </c>
      <c r="D312" t="n">
        <v>17.23329166666667</v>
      </c>
      <c r="E312" t="n">
        <v>6.634375</v>
      </c>
    </row>
    <row r="313">
      <c r="A313" t="inlineStr">
        <is>
          <t>600685</t>
        </is>
      </c>
      <c r="B313" t="n">
        <v>0.009895631228414765</v>
      </c>
      <c r="C313" t="n">
        <v>99.61568024596463</v>
      </c>
      <c r="D313" t="n">
        <v>24.07016666666667</v>
      </c>
      <c r="E313" t="n">
        <v>2.772875</v>
      </c>
    </row>
    <row r="314">
      <c r="A314" t="inlineStr">
        <is>
          <t>603260</t>
        </is>
      </c>
      <c r="B314" t="n">
        <v>0.007057173678962191</v>
      </c>
      <c r="C314" t="n">
        <v>99.28193499622068</v>
      </c>
      <c r="D314" t="n">
        <v>31.57445833333334</v>
      </c>
      <c r="E314" t="n">
        <v>1.153125</v>
      </c>
    </row>
    <row r="315">
      <c r="A315" t="inlineStr">
        <is>
          <t>601882</t>
        </is>
      </c>
      <c r="B315" t="n">
        <v>0.002309063405816664</v>
      </c>
      <c r="C315" t="n">
        <v>98.75583203732504</v>
      </c>
      <c r="D315" t="n">
        <v>10.28908333333333</v>
      </c>
      <c r="E315" t="n">
        <v>0.8537916666666667</v>
      </c>
    </row>
    <row r="316">
      <c r="A316" t="inlineStr">
        <is>
          <t>002833</t>
        </is>
      </c>
      <c r="B316" t="n">
        <v>0.01000874123560017</v>
      </c>
      <c r="C316" t="n">
        <v>97.37365698368485</v>
      </c>
      <c r="D316" t="n">
        <v>35.03691666666667</v>
      </c>
      <c r="E316" t="n">
        <v>1.596208333333333</v>
      </c>
    </row>
    <row r="317">
      <c r="A317" t="inlineStr">
        <is>
          <t>002210</t>
        </is>
      </c>
      <c r="B317" t="n">
        <v>0.0008025654354207439</v>
      </c>
      <c r="C317" t="n">
        <v>97.34513274336285</v>
      </c>
      <c r="D317" t="n">
        <v>1.724625</v>
      </c>
      <c r="E317" t="n">
        <v>1.162916666666667</v>
      </c>
    </row>
    <row r="318">
      <c r="A318" t="inlineStr">
        <is>
          <t>300593</t>
        </is>
      </c>
      <c r="B318" t="n">
        <v>0.007899432012855303</v>
      </c>
      <c r="C318" t="n">
        <v>97.32862903225805</v>
      </c>
      <c r="D318" t="n">
        <v>21.28175</v>
      </c>
      <c r="E318" t="n">
        <v>7.198583333333334</v>
      </c>
    </row>
    <row r="319">
      <c r="A319" t="inlineStr">
        <is>
          <t>603198</t>
        </is>
      </c>
      <c r="B319" t="n">
        <v>0.00934036307435226</v>
      </c>
      <c r="C319" t="n">
        <v>97.17405266538212</v>
      </c>
      <c r="D319" t="n">
        <v>24.20883333333334</v>
      </c>
      <c r="E319" t="n">
        <v>1.790666666666667</v>
      </c>
    </row>
    <row r="320">
      <c r="A320" t="inlineStr">
        <is>
          <t>000522</t>
        </is>
      </c>
      <c r="B320" t="n">
        <v>0.003581298454126062</v>
      </c>
      <c r="C320" t="n">
        <v>96.70329670329669</v>
      </c>
      <c r="D320" t="n">
        <v>19.23175</v>
      </c>
      <c r="E320" t="n">
        <v>0</v>
      </c>
    </row>
    <row r="321">
      <c r="A321" t="inlineStr">
        <is>
          <t>000963</t>
        </is>
      </c>
      <c r="B321" t="n">
        <v>0.002954853299107179</v>
      </c>
      <c r="C321" t="n">
        <v>96.63512092534174</v>
      </c>
      <c r="D321" t="n">
        <v>25.154375</v>
      </c>
      <c r="E321" t="n">
        <v>1.496666666666667</v>
      </c>
    </row>
    <row r="322">
      <c r="A322" t="inlineStr">
        <is>
          <t>002124</t>
        </is>
      </c>
      <c r="B322" t="n">
        <v>0.002200880260765557</v>
      </c>
      <c r="C322" t="n">
        <v>96.20512820512819</v>
      </c>
      <c r="D322" t="n">
        <v>14.64633333333333</v>
      </c>
      <c r="E322" t="n">
        <v>4.808750000000001</v>
      </c>
    </row>
    <row r="323">
      <c r="A323" t="inlineStr">
        <is>
          <t>603833</t>
        </is>
      </c>
      <c r="B323" t="n">
        <v>0.02734326821277675</v>
      </c>
      <c r="C323" t="n">
        <v>95.98254396098062</v>
      </c>
      <c r="D323" t="n">
        <v>104.3808333333333</v>
      </c>
      <c r="E323" t="n">
        <v>0.499125</v>
      </c>
    </row>
    <row r="324">
      <c r="A324" t="inlineStr">
        <is>
          <t>600315</t>
        </is>
      </c>
      <c r="B324" t="n">
        <v>0.004756649589712609</v>
      </c>
      <c r="C324" t="n">
        <v>95.45454545454548</v>
      </c>
      <c r="D324" t="n">
        <v>38.25683333333333</v>
      </c>
      <c r="E324" t="n">
        <v>1.172166666666667</v>
      </c>
    </row>
    <row r="325">
      <c r="A325" t="inlineStr">
        <is>
          <t>002932</t>
        </is>
      </c>
      <c r="B325" t="n">
        <v>0.01956156332005471</v>
      </c>
      <c r="C325" t="n">
        <v>95.43478260869567</v>
      </c>
      <c r="D325" t="n">
        <v>67.49916666666667</v>
      </c>
      <c r="E325" t="n">
        <v>10.06445833333333</v>
      </c>
    </row>
    <row r="326">
      <c r="A326" t="inlineStr">
        <is>
          <t>603378</t>
        </is>
      </c>
      <c r="B326" t="n">
        <v>0.02069126895623333</v>
      </c>
      <c r="C326" t="n">
        <v>95.42553191489363</v>
      </c>
      <c r="D326" t="n">
        <v>50.0495</v>
      </c>
      <c r="E326" t="n">
        <v>2.138</v>
      </c>
    </row>
    <row r="327">
      <c r="A327" t="inlineStr">
        <is>
          <t>300592</t>
        </is>
      </c>
      <c r="B327" t="n">
        <v>0.005654675818995336</v>
      </c>
      <c r="C327" t="n">
        <v>95.32044760935909</v>
      </c>
      <c r="D327" t="n">
        <v>16.59666666666667</v>
      </c>
      <c r="E327" t="n">
        <v>4.724083333333334</v>
      </c>
    </row>
    <row r="328">
      <c r="A328" t="inlineStr">
        <is>
          <t>600223</t>
        </is>
      </c>
      <c r="B328" t="n">
        <v>0.002189926889593856</v>
      </c>
      <c r="C328" t="n">
        <v>95.00000000000001</v>
      </c>
      <c r="D328" t="n">
        <v>10.08716666666667</v>
      </c>
      <c r="E328" t="n">
        <v>3.281541666666667</v>
      </c>
    </row>
    <row r="329">
      <c r="A329" t="inlineStr">
        <is>
          <t>600916</t>
        </is>
      </c>
      <c r="B329" t="n">
        <v>0.002020880837285662</v>
      </c>
      <c r="C329" t="n">
        <v>94.8539638386648</v>
      </c>
      <c r="D329" t="n">
        <v>10.27875</v>
      </c>
      <c r="E329" t="n">
        <v>0.375</v>
      </c>
    </row>
    <row r="330">
      <c r="A330" t="inlineStr">
        <is>
          <t>002812</t>
        </is>
      </c>
      <c r="B330" t="n">
        <v>0.04493815479411812</v>
      </c>
      <c r="C330" t="n">
        <v>94.77842665750602</v>
      </c>
      <c r="D330" t="n">
        <v>86.13437500000001</v>
      </c>
      <c r="E330" t="n">
        <v>1.524291666666667</v>
      </c>
    </row>
    <row r="331">
      <c r="A331" t="inlineStr">
        <is>
          <t>300857</t>
        </is>
      </c>
      <c r="B331" t="n">
        <v>0.005304665831460153</v>
      </c>
      <c r="C331" t="n">
        <v>94.62285287528005</v>
      </c>
      <c r="D331" t="n">
        <v>33.24771428571429</v>
      </c>
      <c r="E331" t="n">
        <v>11.10585714285714</v>
      </c>
    </row>
    <row r="332">
      <c r="A332" t="inlineStr">
        <is>
          <t>300690</t>
        </is>
      </c>
      <c r="B332" t="n">
        <v>0.02215580127067452</v>
      </c>
      <c r="C332" t="n">
        <v>94.39130434782609</v>
      </c>
      <c r="D332" t="n">
        <v>38.93291666666666</v>
      </c>
      <c r="E332" t="n">
        <v>6.405875</v>
      </c>
    </row>
    <row r="333">
      <c r="A333" t="inlineStr">
        <is>
          <t>002283</t>
        </is>
      </c>
      <c r="B333" t="n">
        <v>0.001122670382987246</v>
      </c>
      <c r="C333" t="n">
        <v>94.36619718309862</v>
      </c>
      <c r="D333" t="n">
        <v>5.455166666666667</v>
      </c>
      <c r="E333" t="n">
        <v>2.547916666666667</v>
      </c>
    </row>
    <row r="334">
      <c r="A334" t="inlineStr">
        <is>
          <t>603890</t>
        </is>
      </c>
      <c r="B334" t="n">
        <v>0.002032540552392783</v>
      </c>
      <c r="C334" t="n">
        <v>94.27083333333334</v>
      </c>
      <c r="D334" t="n">
        <v>13.668125</v>
      </c>
      <c r="E334" t="n">
        <v>5.944875</v>
      </c>
    </row>
    <row r="335">
      <c r="A335" t="inlineStr">
        <is>
          <t>000626</t>
        </is>
      </c>
      <c r="B335" t="n">
        <v>0.003938490399491598</v>
      </c>
      <c r="C335" t="n">
        <v>94.18604651162789</v>
      </c>
      <c r="D335" t="n">
        <v>8.701916666666667</v>
      </c>
      <c r="E335" t="n">
        <v>0.9655416666666667</v>
      </c>
    </row>
    <row r="336">
      <c r="A336" t="inlineStr">
        <is>
          <t>603899</t>
        </is>
      </c>
      <c r="B336" t="n">
        <v>0.01608246371771276</v>
      </c>
      <c r="C336" t="n">
        <v>93.88636363636364</v>
      </c>
      <c r="D336" t="n">
        <v>67.46625</v>
      </c>
      <c r="E336" t="n">
        <v>0.4135</v>
      </c>
    </row>
    <row r="337">
      <c r="A337" t="inlineStr">
        <is>
          <t>603816</t>
        </is>
      </c>
      <c r="B337" t="n">
        <v>0.01743400220541236</v>
      </c>
      <c r="C337" t="n">
        <v>93.85545202719719</v>
      </c>
      <c r="D337" t="n">
        <v>59.34841666666667</v>
      </c>
      <c r="E337" t="n">
        <v>0.5672499999999999</v>
      </c>
    </row>
    <row r="338">
      <c r="A338" t="inlineStr">
        <is>
          <t>300185</t>
        </is>
      </c>
      <c r="B338" t="n">
        <v>0.001904061376628415</v>
      </c>
      <c r="C338" t="n">
        <v>93.75</v>
      </c>
      <c r="D338" t="n">
        <v>3.054833333333333</v>
      </c>
      <c r="E338" t="n">
        <v>5.773666666666668</v>
      </c>
    </row>
    <row r="339">
      <c r="A339" t="inlineStr">
        <is>
          <t>600753</t>
        </is>
      </c>
      <c r="B339" t="n">
        <v>0.002768515556458977</v>
      </c>
      <c r="C339" t="n">
        <v>93.158953722334</v>
      </c>
      <c r="D339" t="n">
        <v>13.92595833333333</v>
      </c>
      <c r="E339" t="n">
        <v>2.461083333333333</v>
      </c>
    </row>
    <row r="340">
      <c r="A340" t="inlineStr">
        <is>
          <t>000831</t>
        </is>
      </c>
      <c r="B340" t="n">
        <v>0.001780745151063191</v>
      </c>
      <c r="C340" t="n">
        <v>93.10009718172986</v>
      </c>
      <c r="D340" t="n">
        <v>13.18379166666667</v>
      </c>
      <c r="E340" t="n">
        <v>4.014833333333334</v>
      </c>
    </row>
    <row r="341">
      <c r="A341" t="inlineStr">
        <is>
          <t>002245</t>
        </is>
      </c>
      <c r="B341" t="n">
        <v>0.005585461865613211</v>
      </c>
      <c r="C341" t="n">
        <v>92.6654740608229</v>
      </c>
      <c r="D341" t="n">
        <v>6.504166666666666</v>
      </c>
      <c r="E341" t="n">
        <v>4.194666666666667</v>
      </c>
    </row>
    <row r="342">
      <c r="A342" t="inlineStr">
        <is>
          <t>601696</t>
        </is>
      </c>
      <c r="B342" t="n">
        <v>0.003314025704740721</v>
      </c>
      <c r="C342" t="n">
        <v>92.24318658280923</v>
      </c>
      <c r="D342" t="n">
        <v>24.87920833333333</v>
      </c>
      <c r="E342" t="n">
        <v>13.503</v>
      </c>
    </row>
    <row r="343">
      <c r="A343" t="inlineStr">
        <is>
          <t>300082</t>
        </is>
      </c>
      <c r="B343" t="n">
        <v>0.002895275487529332</v>
      </c>
      <c r="C343" t="n">
        <v>92.16</v>
      </c>
      <c r="D343" t="n">
        <v>8.613916666666666</v>
      </c>
      <c r="E343" t="n">
        <v>2.240375</v>
      </c>
    </row>
    <row r="344">
      <c r="A344" t="inlineStr">
        <is>
          <t>002041</t>
        </is>
      </c>
      <c r="B344" t="n">
        <v>0.003746890039787661</v>
      </c>
      <c r="C344" t="n">
        <v>91.69199594731512</v>
      </c>
      <c r="D344" t="n">
        <v>16.13775</v>
      </c>
      <c r="E344" t="n">
        <v>3.91725</v>
      </c>
    </row>
    <row r="345">
      <c r="A345" t="inlineStr">
        <is>
          <t>300357</t>
        </is>
      </c>
      <c r="B345" t="n">
        <v>0.008943926952575414</v>
      </c>
      <c r="C345" t="n">
        <v>91.62790697674419</v>
      </c>
      <c r="D345" t="n">
        <v>60.75025</v>
      </c>
      <c r="E345" t="n">
        <v>0.9075416666666667</v>
      </c>
    </row>
    <row r="346">
      <c r="A346" t="inlineStr">
        <is>
          <t>600711</t>
        </is>
      </c>
      <c r="B346" t="n">
        <v>0.001749329134555701</v>
      </c>
      <c r="C346" t="n">
        <v>91.57894736842105</v>
      </c>
      <c r="D346" t="n">
        <v>5.810291666666668</v>
      </c>
      <c r="E346" t="n">
        <v>4.868958333333333</v>
      </c>
    </row>
    <row r="347">
      <c r="A347" t="inlineStr">
        <is>
          <t>603456</t>
        </is>
      </c>
      <c r="B347" t="n">
        <v>0.005213754555370283</v>
      </c>
      <c r="C347" t="n">
        <v>91.46341463414633</v>
      </c>
      <c r="D347" t="n">
        <v>29.68616666666667</v>
      </c>
      <c r="E347" t="n">
        <v>1.174125</v>
      </c>
    </row>
    <row r="348">
      <c r="A348" t="inlineStr">
        <is>
          <t>603916</t>
        </is>
      </c>
      <c r="B348" t="n">
        <v>0.002996614320027907</v>
      </c>
      <c r="C348" t="n">
        <v>91.4560770156438</v>
      </c>
      <c r="D348" t="n">
        <v>26.64883333333334</v>
      </c>
      <c r="E348" t="n">
        <v>3.095541666666667</v>
      </c>
    </row>
    <row r="349">
      <c r="A349" t="inlineStr">
        <is>
          <t>300395</t>
        </is>
      </c>
      <c r="B349" t="n">
        <v>0.01542695291565204</v>
      </c>
      <c r="C349" t="n">
        <v>91.22283766510442</v>
      </c>
      <c r="D349" t="n">
        <v>38.54491666666666</v>
      </c>
      <c r="E349" t="n">
        <v>1.607708333333334</v>
      </c>
    </row>
    <row r="350">
      <c r="A350" t="inlineStr">
        <is>
          <t>000768</t>
        </is>
      </c>
      <c r="B350" t="n">
        <v>0.00695054678761732</v>
      </c>
      <c r="C350" t="n">
        <v>91.17821195973947</v>
      </c>
      <c r="D350" t="n">
        <v>23.9905</v>
      </c>
      <c r="E350" t="n">
        <v>1.37</v>
      </c>
    </row>
    <row r="351">
      <c r="A351" t="inlineStr">
        <is>
          <t>300536</t>
        </is>
      </c>
      <c r="B351" t="n">
        <v>0.004327684520694393</v>
      </c>
      <c r="C351" t="n">
        <v>90.95816464237517</v>
      </c>
      <c r="D351" t="n">
        <v>11.78325</v>
      </c>
      <c r="E351" t="n">
        <v>2.0145</v>
      </c>
    </row>
    <row r="352">
      <c r="A352" t="inlineStr">
        <is>
          <t>603063</t>
        </is>
      </c>
      <c r="B352" t="n">
        <v>0.006663575367909482</v>
      </c>
      <c r="C352" t="n">
        <v>90.64516129032256</v>
      </c>
      <c r="D352" t="n">
        <v>11.35041666666667</v>
      </c>
      <c r="E352" t="n">
        <v>2.692416666666667</v>
      </c>
    </row>
    <row r="353">
      <c r="A353" t="inlineStr">
        <is>
          <t>300208</t>
        </is>
      </c>
      <c r="B353" t="n">
        <v>0.005056236247077504</v>
      </c>
      <c r="C353" t="n">
        <v>90.10791366906477</v>
      </c>
      <c r="D353" t="n">
        <v>8.887</v>
      </c>
      <c r="E353" t="n">
        <v>3.495125</v>
      </c>
    </row>
    <row r="354">
      <c r="A354" t="inlineStr">
        <is>
          <t>000960</t>
        </is>
      </c>
      <c r="B354" t="n">
        <v>0.0007845133109394622</v>
      </c>
      <c r="C354" t="n">
        <v>90.06479481641472</v>
      </c>
      <c r="D354" t="n">
        <v>9.750208333333335</v>
      </c>
      <c r="E354" t="n">
        <v>1.455791666666667</v>
      </c>
    </row>
    <row r="355">
      <c r="A355" t="inlineStr">
        <is>
          <t>000538</t>
        </is>
      </c>
      <c r="B355" t="n">
        <v>0.01449298629495406</v>
      </c>
      <c r="C355" t="n">
        <v>89.95904346677237</v>
      </c>
      <c r="D355" t="n">
        <v>102.4299166666667</v>
      </c>
      <c r="E355" t="n">
        <v>1.284208333333333</v>
      </c>
    </row>
    <row r="356">
      <c r="A356" t="inlineStr">
        <is>
          <t>300729</t>
        </is>
      </c>
      <c r="B356" t="n">
        <v>0.03527001303835314</v>
      </c>
      <c r="C356" t="n">
        <v>89.85365853658539</v>
      </c>
      <c r="D356" t="n">
        <v>45.552375</v>
      </c>
      <c r="E356" t="n">
        <v>7.958875000000001</v>
      </c>
    </row>
    <row r="357">
      <c r="A357" t="inlineStr">
        <is>
          <t>600456</t>
        </is>
      </c>
      <c r="B357" t="n">
        <v>0.009848391149739543</v>
      </c>
      <c r="C357" t="n">
        <v>89.68000000000001</v>
      </c>
      <c r="D357" t="n">
        <v>33.47629166666666</v>
      </c>
      <c r="E357" t="n">
        <v>2.178583333333334</v>
      </c>
    </row>
    <row r="358">
      <c r="A358" t="inlineStr">
        <is>
          <t>300206</t>
        </is>
      </c>
      <c r="B358" t="n">
        <v>0.003190306060048156</v>
      </c>
      <c r="C358" t="n">
        <v>89.63831867057672</v>
      </c>
      <c r="D358" t="n">
        <v>18.020375</v>
      </c>
      <c r="E358" t="n">
        <v>4.5185</v>
      </c>
    </row>
    <row r="359">
      <c r="A359" t="inlineStr">
        <is>
          <t>002726</t>
        </is>
      </c>
      <c r="B359" t="n">
        <v>0.002417274323359818</v>
      </c>
      <c r="C359" t="n">
        <v>88.8888888888889</v>
      </c>
      <c r="D359" t="n">
        <v>10.36054166666667</v>
      </c>
      <c r="E359" t="n">
        <v>2.684625</v>
      </c>
    </row>
    <row r="360">
      <c r="A360" t="inlineStr">
        <is>
          <t>600228</t>
        </is>
      </c>
      <c r="B360" t="n">
        <v>0.001076626786992324</v>
      </c>
      <c r="C360" t="n">
        <v>88.8888888888889</v>
      </c>
      <c r="D360" t="n">
        <v>10.62154166666667</v>
      </c>
      <c r="E360" t="n">
        <v>1.021708333333333</v>
      </c>
    </row>
    <row r="361">
      <c r="A361" t="inlineStr">
        <is>
          <t>300651</t>
        </is>
      </c>
      <c r="B361" t="n">
        <v>0.006895683362072785</v>
      </c>
      <c r="C361" t="n">
        <v>88.70292887029289</v>
      </c>
      <c r="D361" t="n">
        <v>35.73775</v>
      </c>
      <c r="E361" t="n">
        <v>2.456291666666667</v>
      </c>
    </row>
    <row r="362">
      <c r="A362" t="inlineStr">
        <is>
          <t>300008</t>
        </is>
      </c>
      <c r="B362" t="n">
        <v>0.003764932125490529</v>
      </c>
      <c r="C362" t="n">
        <v>88.66666666666667</v>
      </c>
      <c r="D362" t="n">
        <v>5.128375</v>
      </c>
      <c r="E362" t="n">
        <v>9.983000000000001</v>
      </c>
    </row>
    <row r="363">
      <c r="A363" t="inlineStr">
        <is>
          <t>600298</t>
        </is>
      </c>
      <c r="B363" t="n">
        <v>0.01027751896101893</v>
      </c>
      <c r="C363" t="n">
        <v>88.46153846153845</v>
      </c>
      <c r="D363" t="n">
        <v>50.28004166666666</v>
      </c>
      <c r="E363" t="n">
        <v>1.521166666666667</v>
      </c>
    </row>
    <row r="364">
      <c r="A364" t="inlineStr">
        <is>
          <t>603010</t>
        </is>
      </c>
      <c r="B364" t="n">
        <v>0.006190999622112379</v>
      </c>
      <c r="C364" t="n">
        <v>88.39675608234559</v>
      </c>
      <c r="D364" t="n">
        <v>19.05083333333333</v>
      </c>
      <c r="E364" t="n">
        <v>2.794625</v>
      </c>
    </row>
    <row r="365">
      <c r="A365" t="inlineStr">
        <is>
          <t>688390</t>
        </is>
      </c>
      <c r="B365" t="n">
        <v>0.07102890018524252</v>
      </c>
      <c r="C365" t="n">
        <v>88.36296296296295</v>
      </c>
      <c r="D365" t="n">
        <v>207.6620720720721</v>
      </c>
      <c r="E365" t="n">
        <v>8.00945945945946</v>
      </c>
    </row>
    <row r="366">
      <c r="A366" t="inlineStr">
        <is>
          <t>603979</t>
        </is>
      </c>
      <c r="B366" t="n">
        <v>0.00103656469227433</v>
      </c>
      <c r="C366" t="n">
        <v>88.23529411764706</v>
      </c>
      <c r="D366" t="n">
        <v>10.968125</v>
      </c>
      <c r="E366" t="n">
        <v>1.35</v>
      </c>
    </row>
    <row r="367">
      <c r="A367" t="inlineStr">
        <is>
          <t>300715</t>
        </is>
      </c>
      <c r="B367" t="n">
        <v>0.01034819992954</v>
      </c>
      <c r="C367" t="n">
        <v>88.21892393320965</v>
      </c>
      <c r="D367" t="n">
        <v>43.27383333333333</v>
      </c>
      <c r="E367" t="n">
        <v>3.186958333333333</v>
      </c>
    </row>
    <row r="368">
      <c r="A368" t="inlineStr">
        <is>
          <t>600549</t>
        </is>
      </c>
      <c r="B368" t="n">
        <v>0.001611165404997685</v>
      </c>
      <c r="C368" t="n">
        <v>88.17567567567568</v>
      </c>
      <c r="D368" t="n">
        <v>14.15145833333333</v>
      </c>
      <c r="E368" t="n">
        <v>1.9005</v>
      </c>
    </row>
    <row r="369">
      <c r="A369" t="inlineStr">
        <is>
          <t>300551</t>
        </is>
      </c>
      <c r="B369" t="n">
        <v>0.00648272943618756</v>
      </c>
      <c r="C369" t="n">
        <v>88.11881188118814</v>
      </c>
      <c r="D369" t="n">
        <v>23.82270833333333</v>
      </c>
      <c r="E369" t="n">
        <v>4.376374999999999</v>
      </c>
    </row>
    <row r="370">
      <c r="A370" t="inlineStr">
        <is>
          <t>002360</t>
        </is>
      </c>
      <c r="B370" t="n">
        <v>0.001146933920898009</v>
      </c>
      <c r="C370" t="n">
        <v>88.10483870967742</v>
      </c>
      <c r="D370" t="n">
        <v>6.335</v>
      </c>
      <c r="E370" t="n">
        <v>2.825291666666666</v>
      </c>
    </row>
    <row r="371">
      <c r="A371" t="inlineStr">
        <is>
          <t>600166</t>
        </is>
      </c>
      <c r="B371" t="n">
        <v>0.0006538223491051801</v>
      </c>
      <c r="C371" t="n">
        <v>88.05970149253733</v>
      </c>
      <c r="D371" t="n">
        <v>2.510333333333334</v>
      </c>
      <c r="E371" t="n">
        <v>2.324333333333333</v>
      </c>
    </row>
    <row r="372">
      <c r="A372" t="inlineStr">
        <is>
          <t>000703</t>
        </is>
      </c>
      <c r="B372" t="n">
        <v>0.001549050455776561</v>
      </c>
      <c r="C372" t="n">
        <v>87.98449612403098</v>
      </c>
      <c r="D372" t="n">
        <v>11.161125</v>
      </c>
      <c r="E372" t="n">
        <v>0.9734166666666667</v>
      </c>
    </row>
    <row r="373">
      <c r="A373" t="inlineStr">
        <is>
          <t>600722</t>
        </is>
      </c>
      <c r="B373" t="n">
        <v>0.0002799152370866908</v>
      </c>
      <c r="C373" t="n">
        <v>87.37623762376239</v>
      </c>
      <c r="D373" t="n">
        <v>4.024791666666666</v>
      </c>
      <c r="E373" t="n">
        <v>1.803666666666667</v>
      </c>
    </row>
    <row r="374">
      <c r="A374" t="inlineStr">
        <is>
          <t>002472</t>
        </is>
      </c>
      <c r="B374" t="n">
        <v>0.001078387108064253</v>
      </c>
      <c r="C374" t="n">
        <v>87.30158730158728</v>
      </c>
      <c r="D374" t="n">
        <v>6.29975</v>
      </c>
      <c r="E374" t="n">
        <v>1.736958333333333</v>
      </c>
    </row>
    <row r="375">
      <c r="A375" t="inlineStr">
        <is>
          <t>300121</t>
        </is>
      </c>
      <c r="B375" t="n">
        <v>0.001800325443331061</v>
      </c>
      <c r="C375" t="n">
        <v>87.2151898734177</v>
      </c>
      <c r="D375" t="n">
        <v>9.613666666666665</v>
      </c>
      <c r="E375" t="n">
        <v>1.472791666666666</v>
      </c>
    </row>
    <row r="376">
      <c r="A376" t="inlineStr">
        <is>
          <t>688019</t>
        </is>
      </c>
      <c r="B376" t="n">
        <v>0.08681281323655092</v>
      </c>
      <c r="C376" t="n">
        <v>87.02984789664609</v>
      </c>
      <c r="D376" t="n">
        <v>298.2023333333333</v>
      </c>
      <c r="E376" t="n">
        <v>6.273</v>
      </c>
    </row>
    <row r="377">
      <c r="A377" t="inlineStr">
        <is>
          <t>300518</t>
        </is>
      </c>
      <c r="B377" t="n">
        <v>0.009857794427509583</v>
      </c>
      <c r="C377" t="n">
        <v>86.51142355008787</v>
      </c>
      <c r="D377" t="n">
        <v>32.14933333333334</v>
      </c>
      <c r="E377" t="n">
        <v>4.793208333333333</v>
      </c>
    </row>
    <row r="378">
      <c r="A378" t="inlineStr">
        <is>
          <t>002254</t>
        </is>
      </c>
      <c r="B378" t="n">
        <v>0.00119418896561148</v>
      </c>
      <c r="C378" t="n">
        <v>86.42611683848796</v>
      </c>
      <c r="D378" t="n">
        <v>14.55158333333333</v>
      </c>
      <c r="E378" t="n">
        <v>1.862041666666667</v>
      </c>
    </row>
    <row r="379">
      <c r="A379" t="inlineStr">
        <is>
          <t>300737</t>
        </is>
      </c>
      <c r="B379" t="n">
        <v>0.002444756983240223</v>
      </c>
      <c r="C379" t="n">
        <v>86.03053435114505</v>
      </c>
      <c r="D379" t="n">
        <v>22.375</v>
      </c>
      <c r="E379" t="n">
        <v>3.870583333333333</v>
      </c>
    </row>
    <row r="380">
      <c r="A380" t="inlineStr">
        <is>
          <t>688399</t>
        </is>
      </c>
      <c r="B380" t="n">
        <v>0.1437689433387454</v>
      </c>
      <c r="C380" t="n">
        <v>85.91351351351351</v>
      </c>
      <c r="D380" t="n">
        <v>205.258375</v>
      </c>
      <c r="E380" t="n">
        <v>11.00245833333333</v>
      </c>
    </row>
    <row r="381">
      <c r="A381" t="inlineStr">
        <is>
          <t>300835</t>
        </is>
      </c>
      <c r="B381" t="n">
        <v>0.005835901604464894</v>
      </c>
      <c r="C381" t="n">
        <v>85.86805555555554</v>
      </c>
      <c r="D381" t="n">
        <v>59.67081967213116</v>
      </c>
      <c r="E381" t="n">
        <v>13.86508196721311</v>
      </c>
    </row>
    <row r="382">
      <c r="A382" t="inlineStr">
        <is>
          <t>002730</t>
        </is>
      </c>
      <c r="B382" t="n">
        <v>0.002341695251267865</v>
      </c>
      <c r="C382" t="n">
        <v>85.51282051282053</v>
      </c>
      <c r="D382" t="n">
        <v>10.04166666666667</v>
      </c>
      <c r="E382" t="n">
        <v>2.12175</v>
      </c>
    </row>
    <row r="383">
      <c r="A383" t="inlineStr">
        <is>
          <t>603993</t>
        </is>
      </c>
      <c r="B383" t="n">
        <v>0.0009190211221672965</v>
      </c>
      <c r="C383" t="n">
        <v>85.35980148883372</v>
      </c>
      <c r="D383" t="n">
        <v>4.399875000000001</v>
      </c>
      <c r="E383" t="n">
        <v>1.416041666666667</v>
      </c>
    </row>
    <row r="384">
      <c r="A384" t="inlineStr">
        <is>
          <t>002001</t>
        </is>
      </c>
      <c r="B384" t="n">
        <v>0.002507017590375007</v>
      </c>
      <c r="C384" t="n">
        <v>85.12711864406776</v>
      </c>
      <c r="D384" t="n">
        <v>30.48895833333334</v>
      </c>
      <c r="E384" t="n">
        <v>1.3815</v>
      </c>
    </row>
    <row r="385">
      <c r="A385" t="inlineStr">
        <is>
          <t>300721</t>
        </is>
      </c>
      <c r="B385" t="n">
        <v>0.006149211929540501</v>
      </c>
      <c r="C385" t="n">
        <v>85.09845662586484</v>
      </c>
      <c r="D385" t="n">
        <v>26.969</v>
      </c>
      <c r="E385" t="n">
        <v>11.37941666666666</v>
      </c>
    </row>
    <row r="386">
      <c r="A386" t="inlineStr">
        <is>
          <t>002572</t>
        </is>
      </c>
      <c r="B386" t="n">
        <v>0.003421750715551911</v>
      </c>
      <c r="C386" t="n">
        <v>84.86338797814206</v>
      </c>
      <c r="D386" t="n">
        <v>24.778125</v>
      </c>
      <c r="E386" t="n">
        <v>2.004583333333333</v>
      </c>
    </row>
    <row r="387">
      <c r="A387" t="inlineStr">
        <is>
          <t>300470</t>
        </is>
      </c>
      <c r="B387" t="n">
        <v>0.008166154680927566</v>
      </c>
      <c r="C387" t="n">
        <v>84.79362780593772</v>
      </c>
      <c r="D387" t="n">
        <v>37.3905</v>
      </c>
      <c r="E387" t="n">
        <v>1.276166666666666</v>
      </c>
    </row>
    <row r="388">
      <c r="A388" t="inlineStr">
        <is>
          <t>300827</t>
        </is>
      </c>
      <c r="B388" t="n">
        <v>0.008359713962220553</v>
      </c>
      <c r="C388" t="n">
        <v>84.24261874197687</v>
      </c>
      <c r="D388" t="n">
        <v>55.85682464454977</v>
      </c>
      <c r="E388" t="n">
        <v>14.16938388625593</v>
      </c>
    </row>
    <row r="389">
      <c r="A389" t="inlineStr">
        <is>
          <t>300496</t>
        </is>
      </c>
      <c r="B389" t="n">
        <v>0.03102712851428219</v>
      </c>
      <c r="C389" t="n">
        <v>84.12606621367644</v>
      </c>
      <c r="D389" t="n">
        <v>87.63116666666666</v>
      </c>
      <c r="E389" t="n">
        <v>3.439375</v>
      </c>
    </row>
    <row r="390">
      <c r="A390" t="inlineStr">
        <is>
          <t>300702</t>
        </is>
      </c>
      <c r="B390" t="n">
        <v>0.008926490496713435</v>
      </c>
      <c r="C390" t="n">
        <v>84.07447577729572</v>
      </c>
      <c r="D390" t="n">
        <v>93.11620833333333</v>
      </c>
      <c r="E390" t="n">
        <v>4.01325</v>
      </c>
    </row>
    <row r="391">
      <c r="A391" t="inlineStr">
        <is>
          <t>002080</t>
        </is>
      </c>
      <c r="B391" t="n">
        <v>0.005364403800860229</v>
      </c>
      <c r="C391" t="n">
        <v>83.99401645474947</v>
      </c>
      <c r="D391" t="n">
        <v>17.95816666666667</v>
      </c>
      <c r="E391" t="n">
        <v>1.3675</v>
      </c>
    </row>
    <row r="392">
      <c r="A392" t="inlineStr">
        <is>
          <t>600313</t>
        </is>
      </c>
      <c r="B392" t="n">
        <v>0.0005367356857716694</v>
      </c>
      <c r="C392" t="n">
        <v>83.83838383838382</v>
      </c>
      <c r="D392" t="n">
        <v>4.462666666666666</v>
      </c>
      <c r="E392" t="n">
        <v>6.829041666666666</v>
      </c>
    </row>
    <row r="393">
      <c r="A393" t="inlineStr">
        <is>
          <t>300054</t>
        </is>
      </c>
      <c r="B393" t="n">
        <v>0.002501406969380461</v>
      </c>
      <c r="C393" t="n">
        <v>83.70370370370368</v>
      </c>
      <c r="D393" t="n">
        <v>16.166375</v>
      </c>
      <c r="E393" t="n">
        <v>4.176791666666667</v>
      </c>
    </row>
    <row r="394">
      <c r="A394" t="inlineStr">
        <is>
          <t>300782</t>
        </is>
      </c>
      <c r="B394" t="n">
        <v>0.1450206195540516</v>
      </c>
      <c r="C394" t="n">
        <v>83.0946710790833</v>
      </c>
      <c r="D394" t="n">
        <v>432.90975</v>
      </c>
      <c r="E394" t="n">
        <v>4.189791666666666</v>
      </c>
    </row>
    <row r="395">
      <c r="A395" t="inlineStr">
        <is>
          <t>002626</t>
        </is>
      </c>
      <c r="B395" t="n">
        <v>0.01175301994199489</v>
      </c>
      <c r="C395" t="n">
        <v>83.04568527918784</v>
      </c>
      <c r="D395" t="n">
        <v>32.245125</v>
      </c>
      <c r="E395" t="n">
        <v>2.449416666666667</v>
      </c>
    </row>
    <row r="396">
      <c r="A396" t="inlineStr">
        <is>
          <t>300364</t>
        </is>
      </c>
      <c r="B396" t="n">
        <v>0.002062006379356336</v>
      </c>
      <c r="C396" t="n">
        <v>83.03797468354431</v>
      </c>
      <c r="D396" t="n">
        <v>6.777458333333333</v>
      </c>
      <c r="E396" t="n">
        <v>5.578166666666666</v>
      </c>
    </row>
    <row r="397">
      <c r="A397" t="inlineStr">
        <is>
          <t>603369</t>
        </is>
      </c>
      <c r="B397" t="n">
        <v>0.009766881748162509</v>
      </c>
      <c r="C397" t="n">
        <v>83.01821931935373</v>
      </c>
      <c r="D397" t="n">
        <v>44.69666666666667</v>
      </c>
      <c r="E397" t="n">
        <v>0.969875</v>
      </c>
    </row>
    <row r="398">
      <c r="A398" t="inlineStr">
        <is>
          <t>000713</t>
        </is>
      </c>
      <c r="B398" t="n">
        <v>0.001530913464983422</v>
      </c>
      <c r="C398" t="n">
        <v>82.87356321839081</v>
      </c>
      <c r="D398" t="n">
        <v>11.37133333333333</v>
      </c>
      <c r="E398" t="n">
        <v>10.48733333333333</v>
      </c>
    </row>
    <row r="399">
      <c r="A399" t="inlineStr">
        <is>
          <t>300693</t>
        </is>
      </c>
      <c r="B399" t="n">
        <v>0.003210861706016081</v>
      </c>
      <c r="C399" t="n">
        <v>82.73471959672338</v>
      </c>
      <c r="D399" t="n">
        <v>22.88141666666667</v>
      </c>
      <c r="E399" t="n">
        <v>8.568916666666667</v>
      </c>
    </row>
    <row r="400">
      <c r="A400" t="inlineStr">
        <is>
          <t>600746</t>
        </is>
      </c>
      <c r="B400" t="n">
        <v>0.000521326153438073</v>
      </c>
      <c r="C400" t="n">
        <v>82.35294117647061</v>
      </c>
      <c r="D400" t="n">
        <v>6.835291666666667</v>
      </c>
      <c r="E400" t="n">
        <v>2.347708333333333</v>
      </c>
    </row>
    <row r="401">
      <c r="A401" t="inlineStr">
        <is>
          <t>600779</t>
        </is>
      </c>
      <c r="B401" t="n">
        <v>0.01552636427454471</v>
      </c>
      <c r="C401" t="n">
        <v>82.28807718814608</v>
      </c>
      <c r="D401" t="n">
        <v>64.60570833333333</v>
      </c>
      <c r="E401" t="n">
        <v>1.298791666666667</v>
      </c>
    </row>
    <row r="402">
      <c r="A402" t="inlineStr">
        <is>
          <t>300760</t>
        </is>
      </c>
      <c r="B402" t="n">
        <v>0.05233064954351975</v>
      </c>
      <c r="C402" t="n">
        <v>82.16842105263157</v>
      </c>
      <c r="D402" t="n">
        <v>333.3883333333334</v>
      </c>
      <c r="E402" t="n">
        <v>1.066416666666667</v>
      </c>
    </row>
    <row r="403">
      <c r="A403" t="inlineStr">
        <is>
          <t>000661</t>
        </is>
      </c>
      <c r="B403" t="n">
        <v>0.06571816023349096</v>
      </c>
      <c r="C403" t="n">
        <v>82.11180124223603</v>
      </c>
      <c r="D403" t="n">
        <v>383.4302083333333</v>
      </c>
      <c r="E403" t="n">
        <v>1.533916666666667</v>
      </c>
    </row>
    <row r="404">
      <c r="A404" t="inlineStr">
        <is>
          <t>300529</t>
        </is>
      </c>
      <c r="B404" t="n">
        <v>0.006162189245718395</v>
      </c>
      <c r="C404" t="n">
        <v>82.02294942626433</v>
      </c>
      <c r="D404" t="n">
        <v>67.72024999999999</v>
      </c>
      <c r="E404" t="n">
        <v>1.519208333333333</v>
      </c>
    </row>
    <row r="405">
      <c r="A405" t="inlineStr">
        <is>
          <t>300816</t>
        </is>
      </c>
      <c r="B405" t="n">
        <v>0.02498158123349198</v>
      </c>
      <c r="C405" t="n">
        <v>81.92860684184431</v>
      </c>
      <c r="D405" t="n">
        <v>74.66558333333333</v>
      </c>
      <c r="E405" t="n">
        <v>7.619499999999999</v>
      </c>
    </row>
    <row r="406">
      <c r="A406" t="inlineStr">
        <is>
          <t>002184</t>
        </is>
      </c>
      <c r="B406" t="n">
        <v>0.0007539906880552368</v>
      </c>
      <c r="C406" t="n">
        <v>81.61231884057973</v>
      </c>
      <c r="D406" t="n">
        <v>14.262875</v>
      </c>
      <c r="E406" t="n">
        <v>5.562166666666667</v>
      </c>
    </row>
    <row r="407">
      <c r="A407" t="inlineStr">
        <is>
          <t>002507</t>
        </is>
      </c>
      <c r="B407" t="n">
        <v>0.004367130643273936</v>
      </c>
      <c r="C407" t="n">
        <v>81.4637734461199</v>
      </c>
      <c r="D407" t="n">
        <v>39.82125</v>
      </c>
      <c r="E407" t="n">
        <v>1.650625</v>
      </c>
    </row>
    <row r="408">
      <c r="A408" t="inlineStr">
        <is>
          <t>002407</t>
        </is>
      </c>
      <c r="B408" t="n">
        <v>0.004869168238238475</v>
      </c>
      <c r="C408" t="n">
        <v>81.41078838174272</v>
      </c>
      <c r="D408" t="n">
        <v>14.11066666666667</v>
      </c>
      <c r="E408" t="n">
        <v>6.974083333333334</v>
      </c>
    </row>
    <row r="409">
      <c r="A409" t="inlineStr">
        <is>
          <t>600707</t>
        </is>
      </c>
      <c r="B409" t="n">
        <v>0.001275735864618609</v>
      </c>
      <c r="C409" t="n">
        <v>81.33333333333334</v>
      </c>
      <c r="D409" t="n">
        <v>4.999541666666667</v>
      </c>
      <c r="E409" t="n">
        <v>2.358708333333333</v>
      </c>
    </row>
    <row r="410">
      <c r="A410" t="inlineStr">
        <is>
          <t>603319</t>
        </is>
      </c>
      <c r="B410" t="n">
        <v>0.01170807179382792</v>
      </c>
      <c r="C410" t="n">
        <v>81.21964382083107</v>
      </c>
      <c r="D410" t="n">
        <v>30.02166666666666</v>
      </c>
      <c r="E410" t="n">
        <v>2.978916666666667</v>
      </c>
    </row>
    <row r="411">
      <c r="A411" t="inlineStr">
        <is>
          <t>688122</t>
        </is>
      </c>
      <c r="B411" t="n">
        <v>0.01633661150797435</v>
      </c>
      <c r="C411" t="n">
        <v>80.86632243258749</v>
      </c>
      <c r="D411" t="n">
        <v>47.18425000000001</v>
      </c>
      <c r="E411" t="n">
        <v>3.735541666666667</v>
      </c>
    </row>
    <row r="412">
      <c r="A412" t="inlineStr">
        <is>
          <t>300623</t>
        </is>
      </c>
      <c r="B412" t="n">
        <v>0.01359276352181962</v>
      </c>
      <c r="C412" t="n">
        <v>80.85203847915712</v>
      </c>
      <c r="D412" t="n">
        <v>33.88325</v>
      </c>
      <c r="E412" t="n">
        <v>6.090999999999999</v>
      </c>
    </row>
    <row r="413">
      <c r="A413" t="inlineStr">
        <is>
          <t>300521</t>
        </is>
      </c>
      <c r="B413" t="n">
        <v>0.006779855246554068</v>
      </c>
      <c r="C413" t="n">
        <v>80.83769633507852</v>
      </c>
      <c r="D413" t="n">
        <v>19.31625</v>
      </c>
      <c r="E413" t="n">
        <v>2.704333333333333</v>
      </c>
    </row>
    <row r="414">
      <c r="A414" t="inlineStr">
        <is>
          <t>600006</t>
        </is>
      </c>
      <c r="B414" t="n">
        <v>0.001872032239917857</v>
      </c>
      <c r="C414" t="n">
        <v>80.60453400503778</v>
      </c>
      <c r="D414" t="n">
        <v>5.297916666666667</v>
      </c>
      <c r="E414" t="n">
        <v>2.679208333333334</v>
      </c>
    </row>
    <row r="415">
      <c r="A415" t="inlineStr">
        <is>
          <t>000633</t>
        </is>
      </c>
      <c r="B415" t="n">
        <v>0.0008153237195747067</v>
      </c>
      <c r="C415" t="n">
        <v>80.55555555555556</v>
      </c>
      <c r="D415" t="n">
        <v>4.380416666666665</v>
      </c>
      <c r="E415" t="n">
        <v>3.831458333333333</v>
      </c>
    </row>
    <row r="416">
      <c r="A416" t="inlineStr">
        <is>
          <t>601021</t>
        </is>
      </c>
      <c r="B416" t="n">
        <v>0.006827676594537125</v>
      </c>
      <c r="C416" t="n">
        <v>80.48022598870057</v>
      </c>
      <c r="D416" t="n">
        <v>43.48095833333333</v>
      </c>
      <c r="E416" t="n">
        <v>0.7263749999999999</v>
      </c>
    </row>
    <row r="417">
      <c r="A417" t="inlineStr">
        <is>
          <t>300142</t>
        </is>
      </c>
      <c r="B417" t="n">
        <v>0.01428320704976597</v>
      </c>
      <c r="C417" t="n">
        <v>80.24475524475523</v>
      </c>
      <c r="D417" t="n">
        <v>47.575875</v>
      </c>
      <c r="E417" t="n">
        <v>3.193125</v>
      </c>
    </row>
    <row r="418">
      <c r="A418" t="inlineStr">
        <is>
          <t>300048</t>
        </is>
      </c>
      <c r="B418" t="n">
        <v>0.0004607169220590703</v>
      </c>
      <c r="C418" t="n">
        <v>80.07518796992481</v>
      </c>
      <c r="D418" t="n">
        <v>4.579916666666667</v>
      </c>
      <c r="E418" t="n">
        <v>3.945958333333333</v>
      </c>
    </row>
    <row r="419">
      <c r="A419" t="inlineStr">
        <is>
          <t>603208</t>
        </is>
      </c>
      <c r="B419" t="n">
        <v>0.01961158015198252</v>
      </c>
      <c r="C419" t="n">
        <v>79.76053796949319</v>
      </c>
      <c r="D419" t="n">
        <v>105.4835416666667</v>
      </c>
      <c r="E419" t="n">
        <v>1.238416666666667</v>
      </c>
    </row>
    <row r="420">
      <c r="A420" t="inlineStr">
        <is>
          <t>002946</t>
        </is>
      </c>
      <c r="B420" t="n">
        <v>0.002981682894294431</v>
      </c>
      <c r="C420" t="n">
        <v>79.65641952983724</v>
      </c>
      <c r="D420" t="n">
        <v>17.56941666666667</v>
      </c>
      <c r="E420" t="n">
        <v>5.666833333333333</v>
      </c>
    </row>
    <row r="421">
      <c r="A421" t="inlineStr">
        <is>
          <t>002176</t>
        </is>
      </c>
      <c r="B421" t="n">
        <v>0.002702169911262796</v>
      </c>
      <c r="C421" t="n">
        <v>79.51070336391437</v>
      </c>
      <c r="D421" t="n">
        <v>2.621791666666667</v>
      </c>
      <c r="E421" t="n">
        <v>2.204041666666667</v>
      </c>
    </row>
    <row r="422">
      <c r="A422" t="inlineStr">
        <is>
          <t>300741</t>
        </is>
      </c>
      <c r="B422" t="n">
        <v>0.01298853483158355</v>
      </c>
      <c r="C422" t="n">
        <v>79.50727883538636</v>
      </c>
      <c r="D422" t="n">
        <v>45.72</v>
      </c>
      <c r="E422" t="n">
        <v>2.968791666666667</v>
      </c>
    </row>
    <row r="423">
      <c r="A423" t="inlineStr">
        <is>
          <t>002975</t>
        </is>
      </c>
      <c r="B423" t="n">
        <v>0.01989379825769477</v>
      </c>
      <c r="C423" t="n">
        <v>79.27944075999282</v>
      </c>
      <c r="D423" t="n">
        <v>87.37137499999999</v>
      </c>
      <c r="E423" t="n">
        <v>9.4895</v>
      </c>
    </row>
    <row r="424">
      <c r="A424" t="inlineStr">
        <is>
          <t>603613</t>
        </is>
      </c>
      <c r="B424" t="n">
        <v>0.02420491052225468</v>
      </c>
      <c r="C424" t="n">
        <v>79.21878989022211</v>
      </c>
      <c r="D424" t="n">
        <v>93.33533333333335</v>
      </c>
      <c r="E424" t="n">
        <v>3.540958333333333</v>
      </c>
    </row>
    <row r="425">
      <c r="A425" t="inlineStr">
        <is>
          <t>300119</t>
        </is>
      </c>
      <c r="B425" t="n">
        <v>0.001919415513176012</v>
      </c>
      <c r="C425" t="n">
        <v>78.99045020463846</v>
      </c>
      <c r="D425" t="n">
        <v>20.31575</v>
      </c>
      <c r="E425" t="n">
        <v>3.478625</v>
      </c>
    </row>
    <row r="426">
      <c r="A426" t="inlineStr">
        <is>
          <t>603308</t>
        </is>
      </c>
      <c r="B426" t="n">
        <v>0.007123972473227122</v>
      </c>
      <c r="C426" t="n">
        <v>78.9412449098313</v>
      </c>
      <c r="D426" t="n">
        <v>23.658375</v>
      </c>
      <c r="E426" t="n">
        <v>1.836333333333333</v>
      </c>
    </row>
    <row r="427">
      <c r="A427" t="inlineStr">
        <is>
          <t>002714</t>
        </is>
      </c>
      <c r="B427" t="n">
        <v>0.007223457221713178</v>
      </c>
      <c r="C427" t="n">
        <v>78.68347749596833</v>
      </c>
      <c r="D427" t="n">
        <v>79.66974999999999</v>
      </c>
      <c r="E427" t="n">
        <v>1.259625</v>
      </c>
    </row>
    <row r="428">
      <c r="A428" t="inlineStr">
        <is>
          <t>002049</t>
        </is>
      </c>
      <c r="B428" t="n">
        <v>0.03672849257571726</v>
      </c>
      <c r="C428" t="n">
        <v>78.64642222581166</v>
      </c>
      <c r="D428" t="n">
        <v>100.20375</v>
      </c>
      <c r="E428" t="n">
        <v>3.98825</v>
      </c>
    </row>
    <row r="429">
      <c r="A429" t="inlineStr">
        <is>
          <t>002738</t>
        </is>
      </c>
      <c r="B429" t="n">
        <v>0.006302007505293717</v>
      </c>
      <c r="C429" t="n">
        <v>78.31176833025262</v>
      </c>
      <c r="D429" t="n">
        <v>19.43254166666667</v>
      </c>
      <c r="E429" t="n">
        <v>4.144291666666667</v>
      </c>
    </row>
    <row r="430">
      <c r="A430" t="inlineStr">
        <is>
          <t>300837</t>
        </is>
      </c>
      <c r="B430" t="n">
        <v>0.009076007296186643</v>
      </c>
      <c r="C430" t="n">
        <v>78.30039525691699</v>
      </c>
      <c r="D430" t="n">
        <v>56.96241379310344</v>
      </c>
      <c r="E430" t="n">
        <v>7.130459770114943</v>
      </c>
    </row>
    <row r="431">
      <c r="A431" t="inlineStr">
        <is>
          <t>002499</t>
        </is>
      </c>
      <c r="B431" t="n">
        <v>0.00132703313717793</v>
      </c>
      <c r="C431" t="n">
        <v>78.08988764044943</v>
      </c>
      <c r="D431" t="n">
        <v>4.219125</v>
      </c>
      <c r="E431" t="n">
        <v>1.0055</v>
      </c>
    </row>
    <row r="432">
      <c r="A432" t="inlineStr">
        <is>
          <t>603337</t>
        </is>
      </c>
      <c r="B432" t="n">
        <v>0.005626603273811882</v>
      </c>
      <c r="C432" t="n">
        <v>78</v>
      </c>
      <c r="D432" t="n">
        <v>24.53441666666667</v>
      </c>
      <c r="E432" t="n">
        <v>0.60775</v>
      </c>
    </row>
    <row r="433">
      <c r="A433" t="inlineStr">
        <is>
          <t>002487</t>
        </is>
      </c>
      <c r="B433" t="n">
        <v>0.002009447543703637</v>
      </c>
      <c r="C433" t="n">
        <v>77.85234899328862</v>
      </c>
      <c r="D433" t="n">
        <v>7.371833333333333</v>
      </c>
      <c r="E433" t="n">
        <v>2.633958333333333</v>
      </c>
    </row>
    <row r="434">
      <c r="A434" t="inlineStr">
        <is>
          <t>300089</t>
        </is>
      </c>
      <c r="B434" t="n">
        <v>0.001273580591772094</v>
      </c>
      <c r="C434" t="n">
        <v>77.81456953642385</v>
      </c>
      <c r="D434" t="n">
        <v>4.52525</v>
      </c>
      <c r="E434" t="n">
        <v>3.628708333333333</v>
      </c>
    </row>
    <row r="435">
      <c r="A435" t="inlineStr">
        <is>
          <t>002026</t>
        </is>
      </c>
      <c r="B435" t="n">
        <v>0.004024148770043768</v>
      </c>
      <c r="C435" t="n">
        <v>77.75551102204406</v>
      </c>
      <c r="D435" t="n">
        <v>8.230541666666666</v>
      </c>
      <c r="E435" t="n">
        <v>3.46125</v>
      </c>
    </row>
    <row r="436">
      <c r="A436" t="inlineStr">
        <is>
          <t>300999</t>
        </is>
      </c>
      <c r="B436" t="n">
        <v>0.04314347814642263</v>
      </c>
      <c r="C436" t="n">
        <v>77.64285714285715</v>
      </c>
      <c r="D436" t="n">
        <v>88.44602272727273</v>
      </c>
      <c r="E436" t="n">
        <v>18.10227272727273</v>
      </c>
    </row>
    <row r="437">
      <c r="A437" t="inlineStr">
        <is>
          <t>603809</t>
        </is>
      </c>
      <c r="B437" t="n">
        <v>0.008120749210434835</v>
      </c>
      <c r="C437" t="n">
        <v>77.28070175438597</v>
      </c>
      <c r="D437" t="n">
        <v>18.54520833333333</v>
      </c>
      <c r="E437" t="n">
        <v>2.704958333333333</v>
      </c>
    </row>
    <row r="438">
      <c r="A438" t="inlineStr">
        <is>
          <t>300034</t>
        </is>
      </c>
      <c r="B438" t="n">
        <v>0.006576667163313792</v>
      </c>
      <c r="C438" t="n">
        <v>77.07682698313553</v>
      </c>
      <c r="D438" t="n">
        <v>22.83833333333333</v>
      </c>
      <c r="E438" t="n">
        <v>2.644875</v>
      </c>
    </row>
    <row r="439">
      <c r="A439" t="inlineStr">
        <is>
          <t>600563</t>
        </is>
      </c>
      <c r="B439" t="n">
        <v>0.02591427630514241</v>
      </c>
      <c r="C439" t="n">
        <v>76.97268588770865</v>
      </c>
      <c r="D439" t="n">
        <v>71.88941666666666</v>
      </c>
      <c r="E439" t="n">
        <v>1.392041666666667</v>
      </c>
    </row>
    <row r="440">
      <c r="A440" t="inlineStr">
        <is>
          <t>002469</t>
        </is>
      </c>
      <c r="B440" t="n">
        <v>0.0003381964521755323</v>
      </c>
      <c r="C440" t="n">
        <v>76.90288713910762</v>
      </c>
      <c r="D440" t="n">
        <v>5.083791666666667</v>
      </c>
      <c r="E440" t="n">
        <v>2.225875</v>
      </c>
    </row>
    <row r="441">
      <c r="A441" t="inlineStr">
        <is>
          <t>600196</t>
        </is>
      </c>
      <c r="B441" t="n">
        <v>0.01168673671560582</v>
      </c>
      <c r="C441" t="n">
        <v>76.89694224235562</v>
      </c>
      <c r="D441" t="n">
        <v>45.05216666666667</v>
      </c>
      <c r="E441" t="n">
        <v>3.0165</v>
      </c>
    </row>
    <row r="442">
      <c r="A442" t="inlineStr">
        <is>
          <t>600963</t>
        </is>
      </c>
      <c r="B442" t="n">
        <v>0.000175284271560779</v>
      </c>
      <c r="C442" t="n">
        <v>76.82539682539684</v>
      </c>
      <c r="D442" t="n">
        <v>4.077083333333333</v>
      </c>
      <c r="E442" t="n">
        <v>1.434166666666667</v>
      </c>
    </row>
    <row r="443">
      <c r="A443" t="inlineStr">
        <is>
          <t>600690</t>
        </is>
      </c>
      <c r="B443" t="n">
        <v>0.007603397304127061</v>
      </c>
      <c r="C443" t="n">
        <v>76.79814385150814</v>
      </c>
      <c r="D443" t="n">
        <v>21.99933333333333</v>
      </c>
      <c r="E443" t="n">
        <v>0.8146666666666665</v>
      </c>
    </row>
    <row r="444">
      <c r="A444" t="inlineStr">
        <is>
          <t>000333</t>
        </is>
      </c>
      <c r="B444" t="n">
        <v>0.01702503484408689</v>
      </c>
      <c r="C444" t="n">
        <v>76.75413022351796</v>
      </c>
      <c r="D444" t="n">
        <v>71.6585</v>
      </c>
      <c r="E444" t="n">
        <v>0.422625</v>
      </c>
    </row>
    <row r="445">
      <c r="A445" t="inlineStr">
        <is>
          <t>300280</t>
        </is>
      </c>
      <c r="B445" t="n">
        <v>0.01080099488084311</v>
      </c>
      <c r="C445" t="n">
        <v>76.7219917012448</v>
      </c>
      <c r="D445" t="n">
        <v>44.45741666666666</v>
      </c>
      <c r="E445" t="n">
        <v>3.000916666666667</v>
      </c>
    </row>
    <row r="446">
      <c r="A446" t="inlineStr">
        <is>
          <t>002960</t>
        </is>
      </c>
      <c r="B446" t="n">
        <v>0.008954682877755506</v>
      </c>
      <c r="C446" t="n">
        <v>76.43800596506179</v>
      </c>
      <c r="D446" t="n">
        <v>32.46741666666667</v>
      </c>
      <c r="E446" t="n">
        <v>3.885333333333334</v>
      </c>
    </row>
    <row r="447">
      <c r="A447" t="inlineStr">
        <is>
          <t>300676</t>
        </is>
      </c>
      <c r="B447" t="n">
        <v>0.02252809064543007</v>
      </c>
      <c r="C447" t="n">
        <v>76.43504531722054</v>
      </c>
      <c r="D447" t="n">
        <v>131.748125</v>
      </c>
      <c r="E447" t="n">
        <v>3.463083333333333</v>
      </c>
    </row>
    <row r="448">
      <c r="A448" t="inlineStr">
        <is>
          <t>688339</t>
        </is>
      </c>
      <c r="B448" t="n">
        <v>0.06130366808273034</v>
      </c>
      <c r="C448" t="n">
        <v>76.39482684908079</v>
      </c>
      <c r="D448" t="n">
        <v>214.9268461538461</v>
      </c>
      <c r="E448" t="n">
        <v>9.425384615384615</v>
      </c>
    </row>
    <row r="449">
      <c r="A449" t="inlineStr">
        <is>
          <t>603179</t>
        </is>
      </c>
      <c r="B449" t="n">
        <v>0.007530242511044229</v>
      </c>
      <c r="C449" t="n">
        <v>76.19047619047619</v>
      </c>
      <c r="D449" t="n">
        <v>26.30416666666667</v>
      </c>
      <c r="E449" t="n">
        <v>1.130458333333334</v>
      </c>
    </row>
    <row r="450">
      <c r="A450" t="inlineStr">
        <is>
          <t>600433</t>
        </is>
      </c>
      <c r="B450" t="n">
        <v>0.0005133492995698565</v>
      </c>
      <c r="C450" t="n">
        <v>75.56270096463022</v>
      </c>
      <c r="D450" t="n">
        <v>3.640041666666666</v>
      </c>
      <c r="E450" t="n">
        <v>1.832541666666667</v>
      </c>
    </row>
    <row r="451">
      <c r="A451" t="inlineStr">
        <is>
          <t>603768</t>
        </is>
      </c>
      <c r="B451" t="n">
        <v>0.002853687040873085</v>
      </c>
      <c r="C451" t="n">
        <v>75.31120331950206</v>
      </c>
      <c r="D451" t="n">
        <v>14.4825</v>
      </c>
      <c r="E451" t="n">
        <v>1.083</v>
      </c>
    </row>
    <row r="452">
      <c r="A452" t="inlineStr">
        <is>
          <t>002650</t>
        </is>
      </c>
      <c r="B452" t="n">
        <v>0.001513577943129274</v>
      </c>
      <c r="C452" t="n">
        <v>75.21865889212826</v>
      </c>
      <c r="D452" t="n">
        <v>5.998374999999999</v>
      </c>
      <c r="E452" t="n">
        <v>3.881666666666667</v>
      </c>
    </row>
    <row r="453">
      <c r="A453" t="inlineStr">
        <is>
          <t>603758</t>
        </is>
      </c>
      <c r="B453" t="n">
        <v>0.00149408961596722</v>
      </c>
      <c r="C453" t="n">
        <v>75</v>
      </c>
      <c r="D453" t="n">
        <v>8.174125</v>
      </c>
      <c r="E453" t="n">
        <v>1.428416666666667</v>
      </c>
    </row>
    <row r="454">
      <c r="A454" t="inlineStr">
        <is>
          <t>600290</t>
        </is>
      </c>
      <c r="B454" t="n">
        <v>0.0006586540779469182</v>
      </c>
      <c r="C454" t="n">
        <v>74.73684210526316</v>
      </c>
      <c r="D454" t="n">
        <v>1.75725</v>
      </c>
      <c r="E454" t="n">
        <v>2.090208333333333</v>
      </c>
    </row>
    <row r="455">
      <c r="A455" t="inlineStr">
        <is>
          <t>600375</t>
        </is>
      </c>
      <c r="B455" t="n">
        <v>0.001169629337712733</v>
      </c>
      <c r="C455" t="n">
        <v>74.15730337078652</v>
      </c>
      <c r="D455" t="n">
        <v>7.163166666666667</v>
      </c>
      <c r="E455" t="n">
        <v>2.786875</v>
      </c>
    </row>
    <row r="456">
      <c r="A456" t="inlineStr">
        <is>
          <t>600230</t>
        </is>
      </c>
      <c r="B456" t="n">
        <v>0.0008541771589413049</v>
      </c>
      <c r="C456" t="n">
        <v>73.92316647264261</v>
      </c>
      <c r="D456" t="n">
        <v>9.645958333333335</v>
      </c>
      <c r="E456" t="n">
        <v>2.506125</v>
      </c>
    </row>
    <row r="457">
      <c r="A457" t="inlineStr">
        <is>
          <t>603520</t>
        </is>
      </c>
      <c r="B457" t="n">
        <v>0.01238704462688294</v>
      </c>
      <c r="C457" t="n">
        <v>73.8241308793456</v>
      </c>
      <c r="D457" t="n">
        <v>65.62333333333333</v>
      </c>
      <c r="E457" t="n">
        <v>1.695666666666667</v>
      </c>
    </row>
    <row r="458">
      <c r="A458" t="inlineStr">
        <is>
          <t>603966</t>
        </is>
      </c>
      <c r="B458" t="n">
        <v>0.002676815227076051</v>
      </c>
      <c r="C458" t="n">
        <v>73.74476987447697</v>
      </c>
      <c r="D458" t="n">
        <v>13.23554166666667</v>
      </c>
      <c r="E458" t="n">
        <v>1.564041666666667</v>
      </c>
    </row>
    <row r="459">
      <c r="A459" t="inlineStr">
        <is>
          <t>600803</t>
        </is>
      </c>
      <c r="B459" t="n">
        <v>0.001782624864471291</v>
      </c>
      <c r="C459" t="n">
        <v>73.63083164300205</v>
      </c>
      <c r="D459" t="n">
        <v>11.919625</v>
      </c>
      <c r="E459" t="n">
        <v>0.9075833333333333</v>
      </c>
    </row>
    <row r="460">
      <c r="A460" t="inlineStr">
        <is>
          <t>300576</t>
        </is>
      </c>
      <c r="B460" t="n">
        <v>0.01242483659675274</v>
      </c>
      <c r="C460" t="n">
        <v>73.58490566037736</v>
      </c>
      <c r="D460" t="n">
        <v>49.3305</v>
      </c>
      <c r="E460" t="n">
        <v>15.01083333333333</v>
      </c>
    </row>
    <row r="461">
      <c r="A461" t="inlineStr">
        <is>
          <t>002918</t>
        </is>
      </c>
      <c r="B461" t="n">
        <v>0.005506679807819712</v>
      </c>
      <c r="C461" t="n">
        <v>73.44357976653694</v>
      </c>
      <c r="D461" t="n">
        <v>31.865875</v>
      </c>
      <c r="E461" t="n">
        <v>3.351041666666667</v>
      </c>
    </row>
    <row r="462">
      <c r="A462" t="inlineStr">
        <is>
          <t>002372</t>
        </is>
      </c>
      <c r="B462" t="n">
        <v>0.003126810564993717</v>
      </c>
      <c r="C462" t="n">
        <v>73.41549295774648</v>
      </c>
      <c r="D462" t="n">
        <v>15.14733333333333</v>
      </c>
      <c r="E462" t="n">
        <v>0.7169583333333333</v>
      </c>
    </row>
    <row r="463">
      <c r="A463" t="inlineStr">
        <is>
          <t>603306</t>
        </is>
      </c>
      <c r="B463" t="n">
        <v>0.003093099207931645</v>
      </c>
      <c r="C463" t="n">
        <v>73.37278106508877</v>
      </c>
      <c r="D463" t="n">
        <v>17.86725</v>
      </c>
      <c r="E463" t="n">
        <v>1.455375</v>
      </c>
    </row>
    <row r="464">
      <c r="A464" t="inlineStr">
        <is>
          <t>300019</t>
        </is>
      </c>
      <c r="B464" t="n">
        <v>0.00438041433671897</v>
      </c>
      <c r="C464" t="n">
        <v>73.28015952143569</v>
      </c>
      <c r="D464" t="n">
        <v>14.39154166666667</v>
      </c>
      <c r="E464" t="n">
        <v>4.769208333333333</v>
      </c>
    </row>
    <row r="465">
      <c r="A465" t="inlineStr">
        <is>
          <t>002179</t>
        </is>
      </c>
      <c r="B465" t="n">
        <v>0.0170300136833105</v>
      </c>
      <c r="C465" t="n">
        <v>73.14767501277464</v>
      </c>
      <c r="D465" t="n">
        <v>49.62145833333333</v>
      </c>
      <c r="E465" t="n">
        <v>0.97075</v>
      </c>
    </row>
    <row r="466">
      <c r="A466" t="inlineStr">
        <is>
          <t>000039</t>
        </is>
      </c>
      <c r="B466" t="n">
        <v>0.004603232331151531</v>
      </c>
      <c r="C466" t="n">
        <v>73.0270906949352</v>
      </c>
      <c r="D466" t="n">
        <v>10.3635</v>
      </c>
      <c r="E466" t="n">
        <v>1.374875</v>
      </c>
    </row>
    <row r="467">
      <c r="A467" t="inlineStr">
        <is>
          <t>300843</t>
        </is>
      </c>
      <c r="B467" t="n">
        <v>0.003733645165836308</v>
      </c>
      <c r="C467" t="n">
        <v>73.00485773768217</v>
      </c>
      <c r="D467" t="n">
        <v>31.04974522292993</v>
      </c>
      <c r="E467" t="n">
        <v>14.11057324840764</v>
      </c>
    </row>
    <row r="468">
      <c r="A468" t="inlineStr">
        <is>
          <t>002607</t>
        </is>
      </c>
      <c r="B468" t="n">
        <v>0.004661964765834142</v>
      </c>
      <c r="C468" t="n">
        <v>72.54335260115606</v>
      </c>
      <c r="D468" t="n">
        <v>32.16341666666666</v>
      </c>
      <c r="E468" t="n">
        <v>1.513291666666667</v>
      </c>
    </row>
    <row r="469">
      <c r="A469" t="inlineStr">
        <is>
          <t>603733</t>
        </is>
      </c>
      <c r="B469" t="n">
        <v>0.003670201472913193</v>
      </c>
      <c r="C469" t="n">
        <v>72.48088950660181</v>
      </c>
      <c r="D469" t="n">
        <v>19.72533333333333</v>
      </c>
      <c r="E469" t="n">
        <v>9.861333333333334</v>
      </c>
    </row>
    <row r="470">
      <c r="A470" t="inlineStr">
        <is>
          <t>601777</t>
        </is>
      </c>
      <c r="B470" t="n">
        <v>0.0008559282074461376</v>
      </c>
      <c r="C470" t="n">
        <v>72.39263803680981</v>
      </c>
      <c r="D470" t="n">
        <v>4.478583333333334</v>
      </c>
      <c r="E470" t="n">
        <v>2.249333333333333</v>
      </c>
    </row>
    <row r="471">
      <c r="A471" t="inlineStr">
        <is>
          <t>688016</t>
        </is>
      </c>
      <c r="B471" t="n">
        <v>0.04080605896744617</v>
      </c>
      <c r="C471" t="n">
        <v>72.36770486846085</v>
      </c>
      <c r="D471" t="n">
        <v>250.928</v>
      </c>
      <c r="E471" t="n">
        <v>2.843333333333334</v>
      </c>
    </row>
    <row r="472">
      <c r="A472" t="inlineStr">
        <is>
          <t>002375</t>
        </is>
      </c>
      <c r="B472" t="n">
        <v>0.002961965758068987</v>
      </c>
      <c r="C472" t="n">
        <v>72.25548902195611</v>
      </c>
      <c r="D472" t="n">
        <v>9.787416666666667</v>
      </c>
      <c r="E472" t="n">
        <v>1.086</v>
      </c>
    </row>
    <row r="473">
      <c r="A473" t="inlineStr">
        <is>
          <t>300852</t>
        </is>
      </c>
      <c r="B473" t="n">
        <v>0.009935445013622106</v>
      </c>
      <c r="C473" t="n">
        <v>72.08569628229364</v>
      </c>
      <c r="D473" t="n">
        <v>97.45053333333334</v>
      </c>
      <c r="E473" t="n">
        <v>10.01226666666667</v>
      </c>
    </row>
    <row r="474">
      <c r="A474" t="inlineStr">
        <is>
          <t>600956</t>
        </is>
      </c>
      <c r="B474" t="n">
        <v>0.0009633417859009537</v>
      </c>
      <c r="C474" t="n">
        <v>72.0524017467249</v>
      </c>
      <c r="D474" t="n">
        <v>9.247375</v>
      </c>
      <c r="E474" t="n">
        <v>10.1598125</v>
      </c>
    </row>
    <row r="475">
      <c r="A475" t="inlineStr">
        <is>
          <t>300408</t>
        </is>
      </c>
      <c r="B475" t="n">
        <v>0.006815227223584967</v>
      </c>
      <c r="C475" t="n">
        <v>72.03389830508473</v>
      </c>
      <c r="D475" t="n">
        <v>28.40979166666666</v>
      </c>
      <c r="E475" t="n">
        <v>1.10025</v>
      </c>
    </row>
    <row r="476">
      <c r="A476" t="inlineStr">
        <is>
          <t>300363</t>
        </is>
      </c>
      <c r="B476" t="n">
        <v>0.003841316992664215</v>
      </c>
      <c r="C476" t="n">
        <v>71.69042769857433</v>
      </c>
      <c r="D476" t="n">
        <v>32.43108333333334</v>
      </c>
      <c r="E476" t="n">
        <v>2.799500000000001</v>
      </c>
    </row>
    <row r="477">
      <c r="A477" t="inlineStr">
        <is>
          <t>600071</t>
        </is>
      </c>
      <c r="B477" t="n">
        <v>0.001351518022828965</v>
      </c>
      <c r="C477" t="n">
        <v>71.48760330578514</v>
      </c>
      <c r="D477" t="n">
        <v>10.811375</v>
      </c>
      <c r="E477" t="n">
        <v>2.068583333333333</v>
      </c>
    </row>
    <row r="478">
      <c r="A478" t="inlineStr">
        <is>
          <t>600531</t>
        </is>
      </c>
      <c r="B478" t="n">
        <v>0.0006170132273412688</v>
      </c>
      <c r="C478" t="n">
        <v>71.46341463414636</v>
      </c>
      <c r="D478" t="n">
        <v>4.887791666666668</v>
      </c>
      <c r="E478" t="n">
        <v>3.956833333333333</v>
      </c>
    </row>
    <row r="479">
      <c r="A479" t="inlineStr">
        <is>
          <t>600597</t>
        </is>
      </c>
      <c r="B479" t="n">
        <v>0.002137985505419349</v>
      </c>
      <c r="C479" t="n">
        <v>71.40151515151516</v>
      </c>
      <c r="D479" t="n">
        <v>15.85795833333333</v>
      </c>
      <c r="E479" t="n">
        <v>1.987708333333333</v>
      </c>
    </row>
    <row r="480">
      <c r="A480" t="inlineStr">
        <is>
          <t>600970</t>
        </is>
      </c>
      <c r="B480" t="n">
        <v>0.0005646605274236011</v>
      </c>
      <c r="C480" t="n">
        <v>71.27659574468086</v>
      </c>
      <c r="D480" t="n">
        <v>6.411583333333334</v>
      </c>
      <c r="E480" t="n">
        <v>1.598541666666667</v>
      </c>
    </row>
    <row r="481">
      <c r="A481" t="inlineStr">
        <is>
          <t>688208</t>
        </is>
      </c>
      <c r="B481" t="n">
        <v>0.01311628737654295</v>
      </c>
      <c r="C481" t="n">
        <v>71.23576549978911</v>
      </c>
      <c r="D481" t="n">
        <v>59.80487500000001</v>
      </c>
      <c r="E481" t="n">
        <v>4.234</v>
      </c>
    </row>
    <row r="482">
      <c r="A482" t="inlineStr">
        <is>
          <t>603787</t>
        </is>
      </c>
      <c r="B482" t="n">
        <v>0.01267609763618352</v>
      </c>
      <c r="C482" t="n">
        <v>71.14142139267767</v>
      </c>
      <c r="D482" t="n">
        <v>22.70645833333333</v>
      </c>
      <c r="E482" t="n">
        <v>2.886874999999999</v>
      </c>
    </row>
    <row r="483">
      <c r="A483" t="inlineStr">
        <is>
          <t>000625</t>
        </is>
      </c>
      <c r="B483" t="n">
        <v>0.006577433961247973</v>
      </c>
      <c r="C483" t="n">
        <v>71.0914454277286</v>
      </c>
      <c r="D483" t="n">
        <v>14.61333333333333</v>
      </c>
      <c r="E483" t="n">
        <v>2.091708333333334</v>
      </c>
    </row>
    <row r="484">
      <c r="A484" t="inlineStr">
        <is>
          <t>600884</t>
        </is>
      </c>
      <c r="B484" t="n">
        <v>0.003782149054534222</v>
      </c>
      <c r="C484" t="n">
        <v>71.02396514161219</v>
      </c>
      <c r="D484" t="n">
        <v>11.77654166666667</v>
      </c>
      <c r="E484" t="n">
        <v>2.741541666666667</v>
      </c>
    </row>
    <row r="485">
      <c r="A485" t="inlineStr">
        <is>
          <t>600497</t>
        </is>
      </c>
      <c r="B485" t="n">
        <v>0.0003892596356712075</v>
      </c>
      <c r="C485" t="n">
        <v>71.02272727272727</v>
      </c>
      <c r="D485" t="n">
        <v>4.063916666666667</v>
      </c>
      <c r="E485" t="n">
        <v>1.329333333333333</v>
      </c>
    </row>
    <row r="486">
      <c r="A486" t="inlineStr">
        <is>
          <t>000738</t>
        </is>
      </c>
      <c r="B486" t="n">
        <v>0.003698778296030442</v>
      </c>
      <c r="C486" t="n">
        <v>70.97523219814241</v>
      </c>
      <c r="D486" t="n">
        <v>18.02654166666667</v>
      </c>
      <c r="E486" t="n">
        <v>2.535291666666667</v>
      </c>
    </row>
    <row r="487">
      <c r="A487" t="inlineStr">
        <is>
          <t>600499</t>
        </is>
      </c>
      <c r="B487" t="n">
        <v>0.002133596115232218</v>
      </c>
      <c r="C487" t="n">
        <v>70.94861660079053</v>
      </c>
      <c r="D487" t="n">
        <v>5.190083333333334</v>
      </c>
      <c r="E487" t="n">
        <v>1.312166666666667</v>
      </c>
    </row>
    <row r="488">
      <c r="A488" t="inlineStr">
        <is>
          <t>300196</t>
        </is>
      </c>
      <c r="B488" t="n">
        <v>0.002715704113116314</v>
      </c>
      <c r="C488" t="n">
        <v>70.82251082251081</v>
      </c>
      <c r="D488" t="n">
        <v>13.6035</v>
      </c>
      <c r="E488" t="n">
        <v>1.974541666666667</v>
      </c>
    </row>
    <row r="489">
      <c r="A489" t="inlineStr">
        <is>
          <t>002142</t>
        </is>
      </c>
      <c r="B489" t="n">
        <v>0.00414449561272202</v>
      </c>
      <c r="C489" t="n">
        <v>70.60016220600163</v>
      </c>
      <c r="D489" t="n">
        <v>31.25679166666666</v>
      </c>
      <c r="E489" t="n">
        <v>0.6068749999999999</v>
      </c>
    </row>
    <row r="490">
      <c r="A490" t="inlineStr">
        <is>
          <t>600810</t>
        </is>
      </c>
      <c r="B490" t="n">
        <v>0.0007904604964138903</v>
      </c>
      <c r="C490" t="n">
        <v>70.42253521126763</v>
      </c>
      <c r="D490" t="n">
        <v>8.339791666666667</v>
      </c>
      <c r="E490" t="n">
        <v>3.131541666666667</v>
      </c>
    </row>
    <row r="491">
      <c r="A491" t="inlineStr">
        <is>
          <t>300617</t>
        </is>
      </c>
      <c r="B491" t="n">
        <v>0.007624209917477157</v>
      </c>
      <c r="C491" t="n">
        <v>70.24390243902438</v>
      </c>
      <c r="D491" t="n">
        <v>39.27083333333334</v>
      </c>
      <c r="E491" t="n">
        <v>3.65525</v>
      </c>
    </row>
    <row r="492">
      <c r="A492" t="inlineStr">
        <is>
          <t>300012</t>
        </is>
      </c>
      <c r="B492" t="n">
        <v>0.004003293801577035</v>
      </c>
      <c r="C492" t="n">
        <v>70.15384615384615</v>
      </c>
      <c r="D492" t="n">
        <v>22.80445833333333</v>
      </c>
      <c r="E492" t="n">
        <v>1.075958333333333</v>
      </c>
    </row>
    <row r="493">
      <c r="A493" t="inlineStr">
        <is>
          <t>002415</t>
        </is>
      </c>
      <c r="B493" t="n">
        <v>0.01135270941937083</v>
      </c>
      <c r="C493" t="n">
        <v>70.1457725947522</v>
      </c>
      <c r="D493" t="n">
        <v>39.69791666666666</v>
      </c>
      <c r="E493" t="n">
        <v>0.6627083333333333</v>
      </c>
    </row>
    <row r="494">
      <c r="A494" t="inlineStr">
        <is>
          <t>000798</t>
        </is>
      </c>
      <c r="B494" t="n">
        <v>0.002067048349151829</v>
      </c>
      <c r="C494" t="n">
        <v>69.86564299424182</v>
      </c>
      <c r="D494" t="n">
        <v>7.223875</v>
      </c>
      <c r="E494" t="n">
        <v>3.98075</v>
      </c>
    </row>
    <row r="495">
      <c r="A495" t="inlineStr">
        <is>
          <t>603439</t>
        </is>
      </c>
      <c r="B495" t="n">
        <v>0.007640308827213819</v>
      </c>
      <c r="C495" t="n">
        <v>69.75425330812854</v>
      </c>
      <c r="D495" t="n">
        <v>25.74311557788944</v>
      </c>
      <c r="E495" t="n">
        <v>13.66090452261307</v>
      </c>
    </row>
    <row r="496">
      <c r="A496" t="inlineStr">
        <is>
          <t>601016</t>
        </is>
      </c>
      <c r="B496" t="n">
        <v>0.0003922908272893895</v>
      </c>
      <c r="C496" t="n">
        <v>69.72477064220183</v>
      </c>
      <c r="D496" t="n">
        <v>2.707791666666667</v>
      </c>
      <c r="E496" t="n">
        <v>1.859416666666667</v>
      </c>
    </row>
    <row r="497">
      <c r="A497" t="inlineStr">
        <is>
          <t>300685</t>
        </is>
      </c>
      <c r="B497" t="n">
        <v>0.009795945884199816</v>
      </c>
      <c r="C497" t="n">
        <v>69.59932160271359</v>
      </c>
      <c r="D497" t="n">
        <v>70.40945833333333</v>
      </c>
      <c r="E497" t="n">
        <v>1.748291666666667</v>
      </c>
    </row>
    <row r="498">
      <c r="A498" t="inlineStr">
        <is>
          <t>600817</t>
        </is>
      </c>
      <c r="B498" t="n">
        <v>0.001507862392620555</v>
      </c>
      <c r="C498" t="n">
        <v>69.55128205128204</v>
      </c>
      <c r="D498" t="n">
        <v>11.56766666666667</v>
      </c>
      <c r="E498" t="n">
        <v>0.8215416666666667</v>
      </c>
    </row>
    <row r="499">
      <c r="A499" t="inlineStr">
        <is>
          <t>300316</t>
        </is>
      </c>
      <c r="B499" t="n">
        <v>0.005342692067759883</v>
      </c>
      <c r="C499" t="n">
        <v>69.40425531914896</v>
      </c>
      <c r="D499" t="n">
        <v>27.74895833333333</v>
      </c>
      <c r="E499" t="n">
        <v>2.510833333333333</v>
      </c>
    </row>
    <row r="500">
      <c r="A500" t="inlineStr">
        <is>
          <t>002139</t>
        </is>
      </c>
      <c r="B500" t="n">
        <v>0.001314924769101243</v>
      </c>
      <c r="C500" t="n">
        <v>69.37394247038917</v>
      </c>
      <c r="D500" t="n">
        <v>7.034458333333333</v>
      </c>
      <c r="E500" t="n">
        <v>4.236291666666667</v>
      </c>
    </row>
    <row r="501">
      <c r="A501" t="inlineStr">
        <is>
          <t>300828</t>
        </is>
      </c>
      <c r="B501" t="n">
        <v>0.002621922210918205</v>
      </c>
      <c r="C501" t="n">
        <v>69.25287356321842</v>
      </c>
      <c r="D501" t="n">
        <v>30.7464705882353</v>
      </c>
      <c r="E501" t="n">
        <v>18.79093137254902</v>
      </c>
    </row>
    <row r="502">
      <c r="A502" t="inlineStr">
        <is>
          <t>603016</t>
        </is>
      </c>
      <c r="B502" t="n">
        <v>0.00154750758497853</v>
      </c>
      <c r="C502" t="n">
        <v>68.98175397292528</v>
      </c>
      <c r="D502" t="n">
        <v>24.125375</v>
      </c>
      <c r="E502" t="n">
        <v>1.26475</v>
      </c>
    </row>
    <row r="503">
      <c r="A503" t="inlineStr">
        <is>
          <t>300062</t>
        </is>
      </c>
      <c r="B503" t="n">
        <v>0.007836106190472524</v>
      </c>
      <c r="C503" t="n">
        <v>68.9108910891089</v>
      </c>
      <c r="D503" t="n">
        <v>8.563291666666665</v>
      </c>
      <c r="E503" t="n">
        <v>12.70816666666667</v>
      </c>
    </row>
    <row r="504">
      <c r="A504" t="inlineStr">
        <is>
          <t>603501</t>
        </is>
      </c>
      <c r="B504" t="n">
        <v>0.0344249838729428</v>
      </c>
      <c r="C504" t="n">
        <v>68.81998277347114</v>
      </c>
      <c r="D504" t="n">
        <v>205.2925</v>
      </c>
      <c r="E504" t="n">
        <v>2.727708333333334</v>
      </c>
    </row>
    <row r="505">
      <c r="A505" t="inlineStr">
        <is>
          <t>603008</t>
        </is>
      </c>
      <c r="B505" t="n">
        <v>0.002690497571561392</v>
      </c>
      <c r="C505" t="n">
        <v>68.62589356632249</v>
      </c>
      <c r="D505" t="n">
        <v>14.20141666666667</v>
      </c>
      <c r="E505" t="n">
        <v>1.726166666666667</v>
      </c>
    </row>
    <row r="506">
      <c r="A506" t="inlineStr">
        <is>
          <t>002324</t>
        </is>
      </c>
      <c r="B506" t="n">
        <v>0.001599072241730307</v>
      </c>
      <c r="C506" t="n">
        <v>68.49434290687553</v>
      </c>
      <c r="D506" t="n">
        <v>14.80570833333333</v>
      </c>
      <c r="E506" t="n">
        <v>3.228708333333334</v>
      </c>
    </row>
    <row r="507">
      <c r="A507" t="inlineStr">
        <is>
          <t>600305</t>
        </is>
      </c>
      <c r="B507" t="n">
        <v>0.002739814277327265</v>
      </c>
      <c r="C507" t="n">
        <v>68.49015317286653</v>
      </c>
      <c r="D507" t="n">
        <v>20.15191666666667</v>
      </c>
      <c r="E507" t="n">
        <v>2.032541666666667</v>
      </c>
    </row>
    <row r="508">
      <c r="A508" t="inlineStr">
        <is>
          <t>600761</t>
        </is>
      </c>
      <c r="B508" t="n">
        <v>0.002215022017400063</v>
      </c>
      <c r="C508" t="n">
        <v>68.35585585585584</v>
      </c>
      <c r="D508" t="n">
        <v>11.933625</v>
      </c>
      <c r="E508" t="n">
        <v>1.186125</v>
      </c>
    </row>
    <row r="509">
      <c r="A509" t="inlineStr">
        <is>
          <t>000987</t>
        </is>
      </c>
      <c r="B509" t="n">
        <v>0.005606777302853529</v>
      </c>
      <c r="C509" t="n">
        <v>68.35138387484957</v>
      </c>
      <c r="D509" t="n">
        <v>14.87566666666667</v>
      </c>
      <c r="E509" t="n">
        <v>1.413666666666667</v>
      </c>
    </row>
    <row r="510">
      <c r="A510" t="inlineStr">
        <is>
          <t>600036</t>
        </is>
      </c>
      <c r="B510" t="n">
        <v>0.00467757723912384</v>
      </c>
      <c r="C510" t="n">
        <v>68.33333333333333</v>
      </c>
      <c r="D510" t="n">
        <v>38.73725</v>
      </c>
      <c r="E510" t="n">
        <v>0.3269166666666667</v>
      </c>
    </row>
    <row r="511">
      <c r="A511" t="inlineStr">
        <is>
          <t>300858</t>
        </is>
      </c>
      <c r="B511" t="n">
        <v>0.007129390794827629</v>
      </c>
      <c r="C511" t="n">
        <v>68.09258716671549</v>
      </c>
      <c r="D511" t="n">
        <v>67.31421428571429</v>
      </c>
      <c r="E511" t="n">
        <v>9.783999999999999</v>
      </c>
    </row>
    <row r="512">
      <c r="A512" t="inlineStr">
        <is>
          <t>000837</t>
        </is>
      </c>
      <c r="B512" t="n">
        <v>0.0009804285747622497</v>
      </c>
      <c r="C512" t="n">
        <v>68.02030456852792</v>
      </c>
      <c r="D512" t="n">
        <v>5.269791666666666</v>
      </c>
      <c r="E512" t="n">
        <v>1.212083333333333</v>
      </c>
    </row>
    <row r="513">
      <c r="A513" t="inlineStr">
        <is>
          <t>300368</t>
        </is>
      </c>
      <c r="B513" t="n">
        <v>0.007030658946850609</v>
      </c>
      <c r="C513" t="n">
        <v>67.875</v>
      </c>
      <c r="D513" t="n">
        <v>12.89704166666667</v>
      </c>
      <c r="E513" t="n">
        <v>8.101458333333333</v>
      </c>
    </row>
    <row r="514">
      <c r="A514" t="inlineStr">
        <is>
          <t>300257</t>
        </is>
      </c>
      <c r="B514" t="n">
        <v>0.002293436025387805</v>
      </c>
      <c r="C514" t="n">
        <v>67.6378772112383</v>
      </c>
      <c r="D514" t="n">
        <v>14.186875</v>
      </c>
      <c r="E514" t="n">
        <v>0.5808333333333333</v>
      </c>
    </row>
    <row r="515">
      <c r="A515" t="inlineStr">
        <is>
          <t>300569</t>
        </is>
      </c>
      <c r="B515" t="n">
        <v>0.006455907229132605</v>
      </c>
      <c r="C515" t="n">
        <v>67.63636363636363</v>
      </c>
      <c r="D515" t="n">
        <v>12.24170833333333</v>
      </c>
      <c r="E515" t="n">
        <v>7.582666666666666</v>
      </c>
    </row>
    <row r="516">
      <c r="A516" t="inlineStr">
        <is>
          <t>688366</t>
        </is>
      </c>
      <c r="B516" t="n">
        <v>0.0253207940332739</v>
      </c>
      <c r="C516" t="n">
        <v>67.58338209479227</v>
      </c>
      <c r="D516" t="n">
        <v>103.567375</v>
      </c>
      <c r="E516" t="n">
        <v>4.530875</v>
      </c>
    </row>
    <row r="517">
      <c r="A517" t="inlineStr">
        <is>
          <t>300830</t>
        </is>
      </c>
      <c r="B517" t="n">
        <v>0.001850627593352965</v>
      </c>
      <c r="C517" t="n">
        <v>67.50788643533123</v>
      </c>
      <c r="D517" t="n">
        <v>14.79479591836735</v>
      </c>
      <c r="E517" t="n">
        <v>9.918367346938776</v>
      </c>
    </row>
    <row r="518">
      <c r="A518" t="inlineStr">
        <is>
          <t>002410</t>
        </is>
      </c>
      <c r="B518" t="n">
        <v>0.01059464827471775</v>
      </c>
      <c r="C518" t="n">
        <v>67.31674512441157</v>
      </c>
      <c r="D518" t="n">
        <v>65.75229166666666</v>
      </c>
      <c r="E518" t="n">
        <v>0.8992916666666667</v>
      </c>
    </row>
    <row r="519">
      <c r="A519" t="inlineStr">
        <is>
          <t>300662</t>
        </is>
      </c>
      <c r="B519" t="n">
        <v>0.007372635308518389</v>
      </c>
      <c r="C519" t="n">
        <v>66.97853604843147</v>
      </c>
      <c r="D519" t="n">
        <v>49.61466666666667</v>
      </c>
      <c r="E519" t="n">
        <v>1.227208333333333</v>
      </c>
    </row>
    <row r="520">
      <c r="A520" t="inlineStr">
        <is>
          <t>603100</t>
        </is>
      </c>
      <c r="B520" t="n">
        <v>0.001406982504496779</v>
      </c>
      <c r="C520" t="n">
        <v>66.97353279631761</v>
      </c>
      <c r="D520" t="n">
        <v>10.07408333333333</v>
      </c>
      <c r="E520" t="n">
        <v>1.144666666666666</v>
      </c>
    </row>
    <row r="521">
      <c r="A521" t="inlineStr">
        <is>
          <t>000659</t>
        </is>
      </c>
      <c r="B521" t="n">
        <v>0.000308918227231285</v>
      </c>
      <c r="C521" t="n">
        <v>66.9603524229075</v>
      </c>
      <c r="D521" t="n">
        <v>2.549083333333333</v>
      </c>
      <c r="E521" t="n">
        <v>1.233083333333333</v>
      </c>
    </row>
    <row r="522">
      <c r="A522" t="inlineStr">
        <is>
          <t>600885</t>
        </is>
      </c>
      <c r="B522" t="n">
        <v>0.008988261368744538</v>
      </c>
      <c r="C522" t="n">
        <v>66.91241521675025</v>
      </c>
      <c r="D522" t="n">
        <v>43.395125</v>
      </c>
      <c r="E522" t="n">
        <v>1.1695</v>
      </c>
    </row>
    <row r="523">
      <c r="A523" t="inlineStr">
        <is>
          <t>300453</t>
        </is>
      </c>
      <c r="B523" t="n">
        <v>0.002159644733734329</v>
      </c>
      <c r="C523" t="n">
        <v>66.79920477137178</v>
      </c>
      <c r="D523" t="n">
        <v>16.38170833333333</v>
      </c>
      <c r="E523" t="n">
        <v>8.576458333333335</v>
      </c>
    </row>
    <row r="524">
      <c r="A524" t="inlineStr">
        <is>
          <t>300758</t>
        </is>
      </c>
      <c r="B524" t="n">
        <v>0.005732512862402548</v>
      </c>
      <c r="C524" t="n">
        <v>66.79012345679011</v>
      </c>
      <c r="D524" t="n">
        <v>22.7245</v>
      </c>
      <c r="E524" t="n">
        <v>4.066249999999999</v>
      </c>
    </row>
    <row r="525">
      <c r="A525" t="inlineStr">
        <is>
          <t>000338</t>
        </is>
      </c>
      <c r="B525" t="n">
        <v>0.00175659983682661</v>
      </c>
      <c r="C525" t="n">
        <v>66.6434054431263</v>
      </c>
      <c r="D525" t="n">
        <v>15.728625</v>
      </c>
      <c r="E525" t="n">
        <v>1.502083333333333</v>
      </c>
    </row>
    <row r="526">
      <c r="A526" t="inlineStr">
        <is>
          <t>300648</t>
        </is>
      </c>
      <c r="B526" t="n">
        <v>0.01372501782857003</v>
      </c>
      <c r="C526" t="n">
        <v>66.45435244161359</v>
      </c>
      <c r="D526" t="n">
        <v>26.38904166666667</v>
      </c>
      <c r="E526" t="n">
        <v>5.590166666666666</v>
      </c>
    </row>
    <row r="527">
      <c r="A527" t="inlineStr">
        <is>
          <t>688005</t>
        </is>
      </c>
      <c r="B527" t="n">
        <v>0.01372186568271202</v>
      </c>
      <c r="C527" t="n">
        <v>66.38286185113982</v>
      </c>
      <c r="D527" t="n">
        <v>37.76333333333334</v>
      </c>
      <c r="E527" t="n">
        <v>4.596875</v>
      </c>
    </row>
    <row r="528">
      <c r="A528" t="inlineStr">
        <is>
          <t>600459</t>
        </is>
      </c>
      <c r="B528" t="n">
        <v>0.003846842822453218</v>
      </c>
      <c r="C528" t="n">
        <v>66.33064516129032</v>
      </c>
      <c r="D528" t="n">
        <v>22.30283333333334</v>
      </c>
      <c r="E528" t="n">
        <v>3.962791666666666</v>
      </c>
    </row>
    <row r="529">
      <c r="A529" t="inlineStr">
        <is>
          <t>600691</t>
        </is>
      </c>
      <c r="B529" t="n">
        <v>7.711942520985159e-05</v>
      </c>
      <c r="C529" t="n">
        <v>66.30434782608697</v>
      </c>
      <c r="D529" t="n">
        <v>2.142166666666667</v>
      </c>
      <c r="E529" t="n">
        <v>1.226666666666667</v>
      </c>
    </row>
    <row r="530">
      <c r="A530" t="inlineStr">
        <is>
          <t>002318</t>
        </is>
      </c>
      <c r="B530" t="n">
        <v>0.001940034514939436</v>
      </c>
      <c r="C530" t="n">
        <v>66.22436670687577</v>
      </c>
      <c r="D530" t="n">
        <v>9.213125</v>
      </c>
      <c r="E530" t="n">
        <v>2.274666666666667</v>
      </c>
    </row>
    <row r="531">
      <c r="A531" t="inlineStr">
        <is>
          <t>300432</t>
        </is>
      </c>
      <c r="B531" t="n">
        <v>0.001834721550105664</v>
      </c>
      <c r="C531" t="n">
        <v>66.11570247933886</v>
      </c>
      <c r="D531" t="n">
        <v>9.137541666666666</v>
      </c>
      <c r="E531" t="n">
        <v>4.156875</v>
      </c>
    </row>
    <row r="532">
      <c r="A532" t="inlineStr">
        <is>
          <t>300566</t>
        </is>
      </c>
      <c r="B532" t="n">
        <v>0.003754331659695095</v>
      </c>
      <c r="C532" t="n">
        <v>66.02470930232558</v>
      </c>
      <c r="D532" t="n">
        <v>30.77145833333333</v>
      </c>
      <c r="E532" t="n">
        <v>3.248625</v>
      </c>
    </row>
    <row r="533">
      <c r="A533" t="inlineStr">
        <is>
          <t>002312</t>
        </is>
      </c>
      <c r="B533" t="n">
        <v>0.0005883129102574808</v>
      </c>
      <c r="C533" t="n">
        <v>65.95330739299609</v>
      </c>
      <c r="D533" t="n">
        <v>5.655041666666667</v>
      </c>
      <c r="E533" t="n">
        <v>2.00825</v>
      </c>
    </row>
    <row r="534">
      <c r="A534" t="inlineStr">
        <is>
          <t>600238</t>
        </is>
      </c>
      <c r="B534" t="n">
        <v>0.00146157703705972</v>
      </c>
      <c r="C534" t="n">
        <v>65.93886462882095</v>
      </c>
      <c r="D534" t="n">
        <v>5.442666666666667</v>
      </c>
      <c r="E534" t="n">
        <v>0.6310833333333332</v>
      </c>
    </row>
    <row r="535">
      <c r="A535" t="inlineStr">
        <is>
          <t>000528</t>
        </is>
      </c>
      <c r="B535" t="n">
        <v>0.0002870486184411136</v>
      </c>
      <c r="C535" t="n">
        <v>65.90538336052202</v>
      </c>
      <c r="D535" t="n">
        <v>7.1055</v>
      </c>
      <c r="E535" t="n">
        <v>1.951083333333333</v>
      </c>
    </row>
    <row r="536">
      <c r="A536" t="inlineStr">
        <is>
          <t>000504</t>
        </is>
      </c>
      <c r="B536" t="n">
        <v>0.002748278148670681</v>
      </c>
      <c r="C536" t="n">
        <v>65.74585635359117</v>
      </c>
      <c r="D536" t="n">
        <v>11.17095833333333</v>
      </c>
      <c r="E536" t="n">
        <v>0.3422916666666667</v>
      </c>
    </row>
    <row r="537">
      <c r="A537" t="inlineStr">
        <is>
          <t>600418</t>
        </is>
      </c>
      <c r="B537" t="n">
        <v>0.002411512790602187</v>
      </c>
      <c r="C537" t="n">
        <v>65.62499999999997</v>
      </c>
      <c r="D537" t="n">
        <v>8.498875</v>
      </c>
      <c r="E537" t="n">
        <v>5.0205</v>
      </c>
    </row>
    <row r="538">
      <c r="A538" t="inlineStr">
        <is>
          <t>002390</t>
        </is>
      </c>
      <c r="B538" t="n">
        <v>0.001388214775314838</v>
      </c>
      <c r="C538" t="n">
        <v>65.51724137931035</v>
      </c>
      <c r="D538" t="n">
        <v>5.9775</v>
      </c>
      <c r="E538" t="n">
        <v>1.256791666666667</v>
      </c>
    </row>
    <row r="539">
      <c r="A539" t="inlineStr">
        <is>
          <t>002075</t>
        </is>
      </c>
      <c r="B539" t="n">
        <v>0.001062438080647637</v>
      </c>
      <c r="C539" t="n">
        <v>65.30612244897958</v>
      </c>
      <c r="D539" t="n">
        <v>11.88308333333333</v>
      </c>
      <c r="E539" t="n">
        <v>3.290333333333333</v>
      </c>
    </row>
    <row r="540">
      <c r="A540" t="inlineStr">
        <is>
          <t>002461</t>
        </is>
      </c>
      <c r="B540" t="n">
        <v>0.001372849332147609</v>
      </c>
      <c r="C540" t="n">
        <v>65.22435897435899</v>
      </c>
      <c r="D540" t="n">
        <v>9.474208333333335</v>
      </c>
      <c r="E540" t="n">
        <v>0.7817500000000001</v>
      </c>
    </row>
    <row r="541">
      <c r="A541" t="inlineStr">
        <is>
          <t>600723</t>
        </is>
      </c>
      <c r="B541" t="n">
        <v>0.002673097512359635</v>
      </c>
      <c r="C541" t="n">
        <v>65.02835538752363</v>
      </c>
      <c r="D541" t="n">
        <v>8.441083333333331</v>
      </c>
      <c r="E541" t="n">
        <v>1.607375</v>
      </c>
    </row>
    <row r="542">
      <c r="A542" t="inlineStr">
        <is>
          <t>300307</t>
        </is>
      </c>
      <c r="B542" t="n">
        <v>0.001517335094738141</v>
      </c>
      <c r="C542" t="n">
        <v>64.90486257928116</v>
      </c>
      <c r="D542" t="n">
        <v>6.005833333333332</v>
      </c>
      <c r="E542" t="n">
        <v>1.577666666666667</v>
      </c>
    </row>
    <row r="543">
      <c r="A543" t="inlineStr">
        <is>
          <t>002967</t>
        </is>
      </c>
      <c r="B543" t="n">
        <v>0.002621456254590474</v>
      </c>
      <c r="C543" t="n">
        <v>64.73551637279597</v>
      </c>
      <c r="D543" t="n">
        <v>28.86916666666667</v>
      </c>
      <c r="E543" t="n">
        <v>3.2785</v>
      </c>
    </row>
    <row r="544">
      <c r="A544" t="inlineStr">
        <is>
          <t>600873</t>
        </is>
      </c>
      <c r="B544" t="n">
        <v>0.0004536084855153685</v>
      </c>
      <c r="C544" t="n">
        <v>64.72019464720194</v>
      </c>
      <c r="D544" t="n">
        <v>5.080416666666666</v>
      </c>
      <c r="E544" t="n">
        <v>1.342458333333333</v>
      </c>
    </row>
    <row r="545">
      <c r="A545" t="inlineStr">
        <is>
          <t>002043</t>
        </is>
      </c>
      <c r="B545" t="n">
        <v>0.001053828703488894</v>
      </c>
      <c r="C545" t="n">
        <v>64.56456456456456</v>
      </c>
      <c r="D545" t="n">
        <v>9.429124999999999</v>
      </c>
      <c r="E545" t="n">
        <v>2.701625</v>
      </c>
    </row>
    <row r="546">
      <c r="A546" t="inlineStr">
        <is>
          <t>600350</t>
        </is>
      </c>
      <c r="B546" t="n">
        <v>0.0006152193275439768</v>
      </c>
      <c r="C546" t="n">
        <v>64.55026455026456</v>
      </c>
      <c r="D546" t="n">
        <v>5.655333333333333</v>
      </c>
      <c r="E546" t="n">
        <v>0.2189583333333334</v>
      </c>
    </row>
    <row r="547">
      <c r="A547" t="inlineStr">
        <is>
          <t>300358</t>
        </is>
      </c>
      <c r="B547" t="n">
        <v>0.002564993299393599</v>
      </c>
      <c r="C547" t="n">
        <v>64.2951251646904</v>
      </c>
      <c r="D547" t="n">
        <v>10.83654166666667</v>
      </c>
      <c r="E547" t="n">
        <v>3.338083333333333</v>
      </c>
    </row>
    <row r="548">
      <c r="A548" t="inlineStr">
        <is>
          <t>000426</t>
        </is>
      </c>
      <c r="B548" t="n">
        <v>0.0009257976726726728</v>
      </c>
      <c r="C548" t="n">
        <v>64.1509433962264</v>
      </c>
      <c r="D548" t="n">
        <v>7.137916666666666</v>
      </c>
      <c r="E548" t="n">
        <v>1.780916666666667</v>
      </c>
    </row>
    <row r="549">
      <c r="A549" t="inlineStr">
        <is>
          <t>603087</t>
        </is>
      </c>
      <c r="B549" t="n">
        <v>0.03938898164745418</v>
      </c>
      <c r="C549" t="n">
        <v>64.06010089932002</v>
      </c>
      <c r="D549" t="n">
        <v>147.9140625</v>
      </c>
      <c r="E549" t="n">
        <v>5.329874999999999</v>
      </c>
    </row>
    <row r="550">
      <c r="A550" t="inlineStr">
        <is>
          <t>600197</t>
        </is>
      </c>
      <c r="B550" t="n">
        <v>0.005149271178829565</v>
      </c>
      <c r="C550" t="n">
        <v>63.99999999999999</v>
      </c>
      <c r="D550" t="n">
        <v>19.41316666666667</v>
      </c>
      <c r="E550" t="n">
        <v>3.99525</v>
      </c>
    </row>
    <row r="551">
      <c r="A551" t="inlineStr">
        <is>
          <t>000739</t>
        </is>
      </c>
      <c r="B551" t="n">
        <v>0.001608193955641212</v>
      </c>
      <c r="C551" t="n">
        <v>63.90494540783558</v>
      </c>
      <c r="D551" t="n">
        <v>21.87883333333333</v>
      </c>
      <c r="E551" t="n">
        <v>1.220041666666666</v>
      </c>
    </row>
    <row r="552">
      <c r="A552" t="inlineStr">
        <is>
          <t>688686</t>
        </is>
      </c>
      <c r="B552" t="n">
        <v>0.01344623257909228</v>
      </c>
      <c r="C552" t="n">
        <v>63.86070110701105</v>
      </c>
      <c r="D552" t="n">
        <v>323.8566666666667</v>
      </c>
      <c r="E552" t="n">
        <v>11.04454545454545</v>
      </c>
    </row>
    <row r="553">
      <c r="A553" t="inlineStr">
        <is>
          <t>600096</t>
        </is>
      </c>
      <c r="B553" t="n">
        <v>0.0003607582160956054</v>
      </c>
      <c r="C553" t="n">
        <v>63.6851520572451</v>
      </c>
      <c r="D553" t="n">
        <v>5.50875</v>
      </c>
      <c r="E553" t="n">
        <v>1.473375</v>
      </c>
    </row>
    <row r="554">
      <c r="A554" t="inlineStr">
        <is>
          <t>300669</t>
        </is>
      </c>
      <c r="B554" t="n">
        <v>0.00175887527524675</v>
      </c>
      <c r="C554" t="n">
        <v>63.67006487488416</v>
      </c>
      <c r="D554" t="n">
        <v>33.830125</v>
      </c>
      <c r="E554" t="n">
        <v>3.799375</v>
      </c>
    </row>
    <row r="555">
      <c r="A555" t="inlineStr">
        <is>
          <t>002998</t>
        </is>
      </c>
      <c r="B555" t="n">
        <v>0.0004723896205274415</v>
      </c>
      <c r="C555" t="n">
        <v>63.65795724465557</v>
      </c>
      <c r="D555" t="n">
        <v>9.837187500000001</v>
      </c>
      <c r="E555" t="n">
        <v>13.69958333333333</v>
      </c>
    </row>
    <row r="556">
      <c r="A556" t="inlineStr">
        <is>
          <t>002400</t>
        </is>
      </c>
      <c r="B556" t="n">
        <v>0.003743939723375604</v>
      </c>
      <c r="C556" t="n">
        <v>63.63636363636363</v>
      </c>
      <c r="D556" t="n">
        <v>6.68325</v>
      </c>
      <c r="E556" t="n">
        <v>10.80129166666667</v>
      </c>
    </row>
    <row r="557">
      <c r="A557" t="inlineStr">
        <is>
          <t>000576</t>
        </is>
      </c>
      <c r="B557" t="n">
        <v>0.001689630655329325</v>
      </c>
      <c r="C557" t="n">
        <v>63.4768740031898</v>
      </c>
      <c r="D557" t="n">
        <v>9.433958333333331</v>
      </c>
      <c r="E557" t="n">
        <v>3.978166666666667</v>
      </c>
    </row>
    <row r="558">
      <c r="A558" t="inlineStr">
        <is>
          <t>600496</t>
        </is>
      </c>
      <c r="B558" t="n">
        <v>0.0009695679785139531</v>
      </c>
      <c r="C558" t="n">
        <v>63.45609065155806</v>
      </c>
      <c r="D558" t="n">
        <v>4.732291666666667</v>
      </c>
      <c r="E558" t="n">
        <v>3.321041666666666</v>
      </c>
    </row>
    <row r="559">
      <c r="A559" t="inlineStr">
        <is>
          <t>600521</t>
        </is>
      </c>
      <c r="B559" t="n">
        <v>0.005336579873660147</v>
      </c>
      <c r="C559" t="n">
        <v>63.4185303514377</v>
      </c>
      <c r="D559" t="n">
        <v>30.95495833333333</v>
      </c>
      <c r="E559" t="n">
        <v>1.526708333333333</v>
      </c>
    </row>
    <row r="560">
      <c r="A560" t="inlineStr">
        <is>
          <t>603939</t>
        </is>
      </c>
      <c r="B560" t="n">
        <v>0.00968844217631481</v>
      </c>
      <c r="C560" t="n">
        <v>63.24389404884761</v>
      </c>
      <c r="D560" t="n">
        <v>86.71741666666667</v>
      </c>
      <c r="E560" t="n">
        <v>0.7418333333333333</v>
      </c>
    </row>
    <row r="561">
      <c r="A561" t="inlineStr">
        <is>
          <t>002050</t>
        </is>
      </c>
      <c r="B561" t="n">
        <v>0.003125042874067083</v>
      </c>
      <c r="C561" t="n">
        <v>63.2411067193676</v>
      </c>
      <c r="D561" t="n">
        <v>21.10441666666667</v>
      </c>
      <c r="E561" t="n">
        <v>1.036458333333333</v>
      </c>
    </row>
    <row r="562">
      <c r="A562" t="inlineStr">
        <is>
          <t>601968</t>
        </is>
      </c>
      <c r="B562" t="n">
        <v>0.001493864990503561</v>
      </c>
      <c r="C562" t="n">
        <v>63.06695464362851</v>
      </c>
      <c r="D562" t="n">
        <v>6.659416666666667</v>
      </c>
      <c r="E562" t="n">
        <v>0.8237916666666666</v>
      </c>
    </row>
    <row r="563">
      <c r="A563" t="inlineStr">
        <is>
          <t>600738</t>
        </is>
      </c>
      <c r="B563" t="n">
        <v>0.000364537222131327</v>
      </c>
      <c r="C563" t="n">
        <v>63.06306306306306</v>
      </c>
      <c r="D563" t="n">
        <v>5.984708333333333</v>
      </c>
      <c r="E563" t="n">
        <v>2.662458333333333</v>
      </c>
    </row>
    <row r="564">
      <c r="A564" t="inlineStr">
        <is>
          <t>000550</t>
        </is>
      </c>
      <c r="B564" t="n">
        <v>0.00300121269900946</v>
      </c>
      <c r="C564" t="n">
        <v>63.06089743589745</v>
      </c>
      <c r="D564" t="n">
        <v>15.79291666666667</v>
      </c>
      <c r="E564" t="n">
        <v>2.275791666666667</v>
      </c>
    </row>
    <row r="565">
      <c r="A565" t="inlineStr">
        <is>
          <t>002340</t>
        </is>
      </c>
      <c r="B565" t="n">
        <v>0.001075568164710138</v>
      </c>
      <c r="C565" t="n">
        <v>62.96992481203007</v>
      </c>
      <c r="D565" t="n">
        <v>5.496791666666667</v>
      </c>
      <c r="E565" t="n">
        <v>4.319083333333333</v>
      </c>
    </row>
    <row r="566">
      <c r="A566" t="inlineStr">
        <is>
          <t>600057</t>
        </is>
      </c>
      <c r="B566" t="n">
        <v>0.0004396801348809212</v>
      </c>
      <c r="C566" t="n">
        <v>62.9032258064516</v>
      </c>
      <c r="D566" t="n">
        <v>5.895375</v>
      </c>
      <c r="E566" t="n">
        <v>1.41475</v>
      </c>
    </row>
    <row r="567">
      <c r="A567" t="inlineStr">
        <is>
          <t>601218</t>
        </is>
      </c>
      <c r="B567" t="n">
        <v>0.0003037355376674331</v>
      </c>
      <c r="C567" t="n">
        <v>62.85714285714285</v>
      </c>
      <c r="D567" t="n">
        <v>3.346416666666667</v>
      </c>
      <c r="E567" t="n">
        <v>2.285083333333334</v>
      </c>
    </row>
    <row r="568">
      <c r="A568" t="inlineStr">
        <is>
          <t>300724</t>
        </is>
      </c>
      <c r="B568" t="n">
        <v>0.03448972468418608</v>
      </c>
      <c r="C568" t="n">
        <v>62.72685679426569</v>
      </c>
      <c r="D568" t="n">
        <v>94.12829166666667</v>
      </c>
      <c r="E568" t="n">
        <v>2.171166666666667</v>
      </c>
    </row>
    <row r="569">
      <c r="A569" t="inlineStr">
        <is>
          <t>002534</t>
        </is>
      </c>
      <c r="B569" t="n">
        <v>0.0005093039932340635</v>
      </c>
      <c r="C569" t="n">
        <v>62.64534883720929</v>
      </c>
      <c r="D569" t="n">
        <v>8.631541666666665</v>
      </c>
      <c r="E569" t="n">
        <v>0.5036666666666667</v>
      </c>
    </row>
    <row r="570">
      <c r="A570" t="inlineStr">
        <is>
          <t>002013</t>
        </is>
      </c>
      <c r="B570" t="n">
        <v>0.001168866155518825</v>
      </c>
      <c r="C570" t="n">
        <v>62.58064516129031</v>
      </c>
      <c r="D570" t="n">
        <v>9.969958333333333</v>
      </c>
      <c r="E570" t="n">
        <v>1.385458333333333</v>
      </c>
    </row>
    <row r="571">
      <c r="A571" t="inlineStr">
        <is>
          <t>603026</t>
        </is>
      </c>
      <c r="B571" t="n">
        <v>0.01402446750896057</v>
      </c>
      <c r="C571" t="n">
        <v>62.5034237195289</v>
      </c>
      <c r="D571" t="n">
        <v>40.36458333333334</v>
      </c>
      <c r="E571" t="n">
        <v>4.557208333333334</v>
      </c>
    </row>
    <row r="572">
      <c r="A572" t="inlineStr">
        <is>
          <t>600740</t>
        </is>
      </c>
      <c r="B572" t="n">
        <v>0.0005506369390615412</v>
      </c>
      <c r="C572" t="n">
        <v>62.32227488151658</v>
      </c>
      <c r="D572" t="n">
        <v>5.100166666666667</v>
      </c>
      <c r="E572" t="n">
        <v>3.085125</v>
      </c>
    </row>
    <row r="573">
      <c r="A573" t="inlineStr">
        <is>
          <t>300005</t>
        </is>
      </c>
      <c r="B573" t="n">
        <v>0.001528547248430667</v>
      </c>
      <c r="C573" t="n">
        <v>62.29508196721311</v>
      </c>
      <c r="D573" t="n">
        <v>5.105083333333334</v>
      </c>
      <c r="E573" t="n">
        <v>2.33875</v>
      </c>
    </row>
    <row r="574">
      <c r="A574" t="inlineStr">
        <is>
          <t>002819</t>
        </is>
      </c>
      <c r="B574" t="n">
        <v>0.004244571161147861</v>
      </c>
      <c r="C574" t="n">
        <v>62.22414539160537</v>
      </c>
      <c r="D574" t="n">
        <v>28.84916666666667</v>
      </c>
      <c r="E574" t="n">
        <v>1.871958333333333</v>
      </c>
    </row>
    <row r="575">
      <c r="A575" t="inlineStr">
        <is>
          <t>300433</t>
        </is>
      </c>
      <c r="B575" t="n">
        <v>0.008486756930521892</v>
      </c>
      <c r="C575" t="n">
        <v>62.15512753774075</v>
      </c>
      <c r="D575" t="n">
        <v>27.84916666666667</v>
      </c>
      <c r="E575" t="n">
        <v>1.864875</v>
      </c>
    </row>
    <row r="576">
      <c r="A576" t="inlineStr">
        <is>
          <t>603313</t>
        </is>
      </c>
      <c r="B576" t="n">
        <v>0.006658503267161695</v>
      </c>
      <c r="C576" t="n">
        <v>62.06766917293231</v>
      </c>
      <c r="D576" t="n">
        <v>28.85820833333333</v>
      </c>
      <c r="E576" t="n">
        <v>1.826958333333333</v>
      </c>
    </row>
    <row r="577">
      <c r="A577" t="inlineStr">
        <is>
          <t>002408</t>
        </is>
      </c>
      <c r="B577" t="n">
        <v>0.0009698561028420209</v>
      </c>
      <c r="C577" t="n">
        <v>61.94398682042832</v>
      </c>
      <c r="D577" t="n">
        <v>7.491083333333333</v>
      </c>
      <c r="E577" t="n">
        <v>1.12525</v>
      </c>
    </row>
    <row r="578">
      <c r="A578" t="inlineStr">
        <is>
          <t>002425</t>
        </is>
      </c>
      <c r="B578" t="n">
        <v>0.006095403846352529</v>
      </c>
      <c r="C578" t="n">
        <v>61.75942549371634</v>
      </c>
      <c r="D578" t="n">
        <v>9.41025</v>
      </c>
      <c r="E578" t="n">
        <v>6.434916666666665</v>
      </c>
    </row>
    <row r="579">
      <c r="A579" t="inlineStr">
        <is>
          <t>300767</t>
        </is>
      </c>
      <c r="B579" t="n">
        <v>0.01752723828645531</v>
      </c>
      <c r="C579" t="n">
        <v>61.5185332801913</v>
      </c>
      <c r="D579" t="n">
        <v>70.34287500000001</v>
      </c>
      <c r="E579" t="n">
        <v>3.031708333333333</v>
      </c>
    </row>
    <row r="580">
      <c r="A580" t="inlineStr">
        <is>
          <t>603605</t>
        </is>
      </c>
      <c r="B580" t="n">
        <v>0.01691843495717587</v>
      </c>
      <c r="C580" t="n">
        <v>61.47636559332676</v>
      </c>
      <c r="D580" t="n">
        <v>160.077375</v>
      </c>
      <c r="E580" t="n">
        <v>2.312208333333333</v>
      </c>
    </row>
    <row r="581">
      <c r="A581" t="inlineStr">
        <is>
          <t>603661</t>
        </is>
      </c>
      <c r="B581" t="n">
        <v>0.01657259501074817</v>
      </c>
      <c r="C581" t="n">
        <v>61.44244105409156</v>
      </c>
      <c r="D581" t="n">
        <v>55.75129166666667</v>
      </c>
      <c r="E581" t="n">
        <v>5.146583333333334</v>
      </c>
    </row>
    <row r="582">
      <c r="A582" t="inlineStr">
        <is>
          <t>600019</t>
        </is>
      </c>
      <c r="B582" t="n">
        <v>0.0004890307721682645</v>
      </c>
      <c r="C582" t="n">
        <v>61.38211382113823</v>
      </c>
      <c r="D582" t="n">
        <v>5.328250000000001</v>
      </c>
      <c r="E582" t="n">
        <v>0.3762916666666667</v>
      </c>
    </row>
    <row r="583">
      <c r="A583" t="inlineStr">
        <is>
          <t>300776</t>
        </is>
      </c>
      <c r="B583" t="n">
        <v>0.02597704589516513</v>
      </c>
      <c r="C583" t="n">
        <v>61.33772485431975</v>
      </c>
      <c r="D583" t="n">
        <v>107.454375</v>
      </c>
      <c r="E583" t="n">
        <v>3.700958333333333</v>
      </c>
    </row>
    <row r="584">
      <c r="A584" t="inlineStr">
        <is>
          <t>603466</t>
        </is>
      </c>
      <c r="B584" t="n">
        <v>0.002961585089698006</v>
      </c>
      <c r="C584" t="n">
        <v>61.29032258064515</v>
      </c>
      <c r="D584" t="n">
        <v>19.17958333333333</v>
      </c>
      <c r="E584" t="n">
        <v>4.859375</v>
      </c>
    </row>
    <row r="585">
      <c r="A585" t="inlineStr">
        <is>
          <t>600997</t>
        </is>
      </c>
      <c r="B585" t="n">
        <v>0.0004540211146180082</v>
      </c>
      <c r="C585" t="n">
        <v>61.24197002141329</v>
      </c>
      <c r="D585" t="n">
        <v>5.211291666666667</v>
      </c>
      <c r="E585" t="n">
        <v>1.075041666666667</v>
      </c>
    </row>
    <row r="586">
      <c r="A586" t="inlineStr">
        <is>
          <t>002984</t>
        </is>
      </c>
      <c r="B586" t="n">
        <v>0.004831593479066953</v>
      </c>
      <c r="C586" t="n">
        <v>61.09890109890108</v>
      </c>
      <c r="D586" t="n">
        <v>27.00877358490566</v>
      </c>
      <c r="E586" t="n">
        <v>9.551226415094339</v>
      </c>
    </row>
    <row r="587">
      <c r="A587" t="inlineStr">
        <is>
          <t>002702</t>
        </is>
      </c>
      <c r="B587" t="n">
        <v>0.00179945489421412</v>
      </c>
      <c r="C587" t="n">
        <v>60.85011185682328</v>
      </c>
      <c r="D587" t="n">
        <v>7.810041666666667</v>
      </c>
      <c r="E587" t="n">
        <v>8.817833333333335</v>
      </c>
    </row>
    <row r="588">
      <c r="A588" t="inlineStr">
        <is>
          <t>600416</t>
        </is>
      </c>
      <c r="B588" t="n">
        <v>0.003878293135365016</v>
      </c>
      <c r="C588" t="n">
        <v>60.80066722268558</v>
      </c>
      <c r="D588" t="n">
        <v>15.69420833333333</v>
      </c>
      <c r="E588" t="n">
        <v>1.371</v>
      </c>
    </row>
    <row r="589">
      <c r="A589" t="inlineStr">
        <is>
          <t>002250</t>
        </is>
      </c>
      <c r="B589" t="n">
        <v>0.003454031372407529</v>
      </c>
      <c r="C589" t="n">
        <v>60.7843137254902</v>
      </c>
      <c r="D589" t="n">
        <v>22.03808333333333</v>
      </c>
      <c r="E589" t="n">
        <v>0.7767083333333334</v>
      </c>
    </row>
    <row r="590">
      <c r="A590" t="inlineStr">
        <is>
          <t>000916</t>
        </is>
      </c>
      <c r="B590" t="n">
        <v>0.003373695405837466</v>
      </c>
      <c r="C590" t="n">
        <v>60.65573770491803</v>
      </c>
      <c r="D590" t="n">
        <v>6.550041666666667</v>
      </c>
      <c r="E590" t="n">
        <v>2.03075</v>
      </c>
    </row>
    <row r="591">
      <c r="A591" t="inlineStr">
        <is>
          <t>002109</t>
        </is>
      </c>
      <c r="B591" t="n">
        <v>8.987736757579331e-05</v>
      </c>
      <c r="C591" t="n">
        <v>60.52631578947367</v>
      </c>
      <c r="D591" t="n">
        <v>3.297833333333334</v>
      </c>
      <c r="E591" t="n">
        <v>1.081125</v>
      </c>
    </row>
    <row r="592">
      <c r="A592" t="inlineStr">
        <is>
          <t>000049</t>
        </is>
      </c>
      <c r="B592" t="n">
        <v>0.008869123502078163</v>
      </c>
      <c r="C592" t="n">
        <v>60.47150377660792</v>
      </c>
      <c r="D592" t="n">
        <v>52.16949999999999</v>
      </c>
      <c r="E592" t="n">
        <v>2.565375</v>
      </c>
    </row>
    <row r="593">
      <c r="A593" t="inlineStr">
        <is>
          <t>300187</t>
        </is>
      </c>
      <c r="B593" t="n">
        <v>0.0009793699549718138</v>
      </c>
      <c r="C593" t="n">
        <v>60.3960396039604</v>
      </c>
      <c r="D593" t="n">
        <v>6.104458333333334</v>
      </c>
      <c r="E593" t="n">
        <v>2.271625</v>
      </c>
    </row>
    <row r="594">
      <c r="A594" t="inlineStr">
        <is>
          <t>300840</t>
        </is>
      </c>
      <c r="B594" t="n">
        <v>0.003913622565073519</v>
      </c>
      <c r="C594" t="n">
        <v>60.35087719298244</v>
      </c>
      <c r="D594" t="n">
        <v>19.76640522875817</v>
      </c>
      <c r="E594" t="n">
        <v>16.41895424836602</v>
      </c>
    </row>
    <row r="595">
      <c r="A595" t="inlineStr">
        <is>
          <t>002259</t>
        </is>
      </c>
      <c r="B595" t="n">
        <v>0.0004488035986106821</v>
      </c>
      <c r="C595" t="n">
        <v>60.26785714285712</v>
      </c>
      <c r="D595" t="n">
        <v>2.968416666666667</v>
      </c>
      <c r="E595" t="n">
        <v>0.9053333333333333</v>
      </c>
    </row>
    <row r="596">
      <c r="A596" t="inlineStr">
        <is>
          <t>600887</t>
        </is>
      </c>
      <c r="B596" t="n">
        <v>0.004802213728784021</v>
      </c>
      <c r="C596" t="n">
        <v>60.17793594306049</v>
      </c>
      <c r="D596" t="n">
        <v>36.17529166666667</v>
      </c>
      <c r="E596" t="n">
        <v>1.1165</v>
      </c>
    </row>
    <row r="597">
      <c r="A597" t="inlineStr">
        <is>
          <t>688099</t>
        </is>
      </c>
      <c r="B597" t="n">
        <v>0.00850336124978664</v>
      </c>
      <c r="C597" t="n">
        <v>60.15486368769156</v>
      </c>
      <c r="D597" t="n">
        <v>64.17358333333333</v>
      </c>
      <c r="E597" t="n">
        <v>3.439375</v>
      </c>
    </row>
    <row r="598">
      <c r="A598" t="inlineStr">
        <is>
          <t>000956</t>
        </is>
      </c>
      <c r="B598" t="n">
        <v>0.001984068044029328</v>
      </c>
      <c r="C598" t="n">
        <v>59.86577181208052</v>
      </c>
      <c r="D598" t="n">
        <v>8.043249999999999</v>
      </c>
      <c r="E598" t="n">
        <v>0</v>
      </c>
    </row>
    <row r="599">
      <c r="A599" t="inlineStr">
        <is>
          <t>601166</t>
        </is>
      </c>
      <c r="B599" t="n">
        <v>0.002052490177355201</v>
      </c>
      <c r="C599" t="n">
        <v>59.77011494252873</v>
      </c>
      <c r="D599" t="n">
        <v>17.62229166666667</v>
      </c>
      <c r="E599" t="n">
        <v>0.520625</v>
      </c>
    </row>
    <row r="600">
      <c r="A600" t="inlineStr">
        <is>
          <t>600976</t>
        </is>
      </c>
      <c r="B600" t="n">
        <v>0.00557709513930375</v>
      </c>
      <c r="C600" t="n">
        <v>59.75609756097562</v>
      </c>
      <c r="D600" t="n">
        <v>22.66770833333333</v>
      </c>
      <c r="E600" t="n">
        <v>1.51775</v>
      </c>
    </row>
    <row r="601">
      <c r="A601" t="inlineStr">
        <is>
          <t>688111</t>
        </is>
      </c>
      <c r="B601" t="n">
        <v>0.05164353922379195</v>
      </c>
      <c r="C601" t="n">
        <v>59.75257206019895</v>
      </c>
      <c r="D601" t="n">
        <v>324.0806249999999</v>
      </c>
      <c r="E601" t="n">
        <v>2.011208333333334</v>
      </c>
    </row>
    <row r="602">
      <c r="A602" t="inlineStr">
        <is>
          <t>600109</t>
        </is>
      </c>
      <c r="B602" t="n">
        <v>0.002626225826270872</v>
      </c>
      <c r="C602" t="n">
        <v>59.68712394705173</v>
      </c>
      <c r="D602" t="n">
        <v>13.37929166666667</v>
      </c>
      <c r="E602" t="n">
        <v>3.141958333333333</v>
      </c>
    </row>
    <row r="603">
      <c r="A603" t="inlineStr">
        <is>
          <t>600110</t>
        </is>
      </c>
      <c r="B603" t="n">
        <v>0.002559280680740438</v>
      </c>
      <c r="C603" t="n">
        <v>59.51557093425605</v>
      </c>
      <c r="D603" t="n">
        <v>6.316583333333333</v>
      </c>
      <c r="E603" t="n">
        <v>4.162166666666667</v>
      </c>
    </row>
    <row r="604">
      <c r="A604" t="inlineStr">
        <is>
          <t>002241</t>
        </is>
      </c>
      <c r="B604" t="n">
        <v>0.01164681723129813</v>
      </c>
      <c r="C604" t="n">
        <v>59.49481281010374</v>
      </c>
      <c r="D604" t="n">
        <v>32.729375</v>
      </c>
      <c r="E604" t="n">
        <v>3.473375</v>
      </c>
    </row>
    <row r="605">
      <c r="A605" t="inlineStr">
        <is>
          <t>000878</t>
        </is>
      </c>
      <c r="B605" t="n">
        <v>0.001672733193527473</v>
      </c>
      <c r="C605" t="n">
        <v>59.18944392082941</v>
      </c>
      <c r="D605" t="n">
        <v>12.95654166666666</v>
      </c>
      <c r="E605" t="n">
        <v>2.473583333333333</v>
      </c>
    </row>
    <row r="606">
      <c r="A606" t="inlineStr">
        <is>
          <t>000877</t>
        </is>
      </c>
      <c r="B606" t="n">
        <v>0.002984341251091008</v>
      </c>
      <c r="C606" t="n">
        <v>59.00809716599189</v>
      </c>
      <c r="D606" t="n">
        <v>15.21804166666667</v>
      </c>
      <c r="E606" t="n">
        <v>3.916166666666667</v>
      </c>
    </row>
    <row r="607">
      <c r="A607" t="inlineStr">
        <is>
          <t>002466</t>
        </is>
      </c>
      <c r="B607" t="n">
        <v>0.02154331958857205</v>
      </c>
      <c r="C607" t="n">
        <v>58.92181588902901</v>
      </c>
      <c r="D607" t="n">
        <v>28.30929166666666</v>
      </c>
      <c r="E607" t="n">
        <v>5.677416666666667</v>
      </c>
    </row>
    <row r="608">
      <c r="A608" t="inlineStr">
        <is>
          <t>603060</t>
        </is>
      </c>
      <c r="B608" t="n">
        <v>0.002113695782491565</v>
      </c>
      <c r="C608" t="n">
        <v>58.90505890505891</v>
      </c>
      <c r="D608" t="n">
        <v>18.99275</v>
      </c>
      <c r="E608" t="n">
        <v>0.7330000000000001</v>
      </c>
    </row>
    <row r="609">
      <c r="A609" t="inlineStr">
        <is>
          <t>002054</t>
        </is>
      </c>
      <c r="B609" t="n">
        <v>0.0006481700799346256</v>
      </c>
      <c r="C609" t="n">
        <v>58.8563458856346</v>
      </c>
      <c r="D609" t="n">
        <v>7.710583333333333</v>
      </c>
      <c r="E609" t="n">
        <v>3.950416666666666</v>
      </c>
    </row>
    <row r="610">
      <c r="A610" t="inlineStr">
        <is>
          <t>600059</t>
        </is>
      </c>
      <c r="B610" t="n">
        <v>0.002437529257194961</v>
      </c>
      <c r="C610" t="n">
        <v>58.8235294117647</v>
      </c>
      <c r="D610" t="n">
        <v>10.10529166666667</v>
      </c>
      <c r="E610" t="n">
        <v>3.000458333333333</v>
      </c>
    </row>
    <row r="611">
      <c r="A611" t="inlineStr">
        <is>
          <t>601702</t>
        </is>
      </c>
      <c r="B611" t="n">
        <v>0.000568064335655843</v>
      </c>
      <c r="C611" t="n">
        <v>58.75706214689267</v>
      </c>
      <c r="D611" t="n">
        <v>7.485727272727272</v>
      </c>
      <c r="E611" t="n">
        <v>18.642</v>
      </c>
    </row>
    <row r="612">
      <c r="A612" t="inlineStr">
        <is>
          <t>300314</t>
        </is>
      </c>
      <c r="B612" t="n">
        <v>0.004617136725003965</v>
      </c>
      <c r="C612" t="n">
        <v>58.73320537428022</v>
      </c>
      <c r="D612" t="n">
        <v>16.29175</v>
      </c>
      <c r="E612" t="n">
        <v>3.812708333333334</v>
      </c>
    </row>
    <row r="613">
      <c r="A613" t="inlineStr">
        <is>
          <t>600462</t>
        </is>
      </c>
      <c r="B613" t="n">
        <v>0.0002394057190313151</v>
      </c>
      <c r="C613" t="n">
        <v>58.51851851851853</v>
      </c>
      <c r="D613" t="n">
        <v>1.987708333333333</v>
      </c>
      <c r="E613" t="n">
        <v>1.092541666666667</v>
      </c>
    </row>
    <row r="614">
      <c r="A614" t="inlineStr">
        <is>
          <t>300618</t>
        </is>
      </c>
      <c r="B614" t="n">
        <v>0.01653371221277742</v>
      </c>
      <c r="C614" t="n">
        <v>58.49673202614378</v>
      </c>
      <c r="D614" t="n">
        <v>69.2915</v>
      </c>
      <c r="E614" t="n">
        <v>5.611916666666668</v>
      </c>
    </row>
    <row r="615">
      <c r="A615" t="inlineStr">
        <is>
          <t>601995</t>
        </is>
      </c>
      <c r="B615" t="n">
        <v>0.00302475515617778</v>
      </c>
      <c r="C615" t="n">
        <v>58.22281167108751</v>
      </c>
      <c r="D615" t="n">
        <v>63.02894736842106</v>
      </c>
      <c r="E615" t="n">
        <v>17.12065789473684</v>
      </c>
    </row>
    <row r="616">
      <c r="A616" t="inlineStr">
        <is>
          <t>600983</t>
        </is>
      </c>
      <c r="B616" t="n">
        <v>0.001075909898587829</v>
      </c>
      <c r="C616" t="n">
        <v>58.22222222222222</v>
      </c>
      <c r="D616" t="n">
        <v>5.945666666666667</v>
      </c>
      <c r="E616" t="n">
        <v>2.139416666666667</v>
      </c>
    </row>
    <row r="617">
      <c r="A617" t="inlineStr">
        <is>
          <t>603712</t>
        </is>
      </c>
      <c r="B617" t="n">
        <v>0.006990484619047371</v>
      </c>
      <c r="C617" t="n">
        <v>58.20895522388059</v>
      </c>
      <c r="D617" t="n">
        <v>38.48195833333332</v>
      </c>
      <c r="E617" t="n">
        <v>2.151041666666667</v>
      </c>
    </row>
    <row r="618">
      <c r="A618" t="inlineStr">
        <is>
          <t>300511</t>
        </is>
      </c>
      <c r="B618" t="n">
        <v>0.003313346779938638</v>
      </c>
      <c r="C618" t="n">
        <v>58.03698435277382</v>
      </c>
      <c r="D618" t="n">
        <v>13.09491666666667</v>
      </c>
      <c r="E618" t="n">
        <v>6.461458333333335</v>
      </c>
    </row>
    <row r="619">
      <c r="A619" t="inlineStr">
        <is>
          <t>601127</t>
        </is>
      </c>
      <c r="B619" t="n">
        <v>0.004757285020042129</v>
      </c>
      <c r="C619" t="n">
        <v>57.94481446241677</v>
      </c>
      <c r="D619" t="n">
        <v>10.866</v>
      </c>
      <c r="E619" t="n">
        <v>1.837083333333333</v>
      </c>
    </row>
    <row r="620">
      <c r="A620" t="inlineStr">
        <is>
          <t>300189</t>
        </is>
      </c>
      <c r="B620" t="n">
        <v>0.0011815208491861</v>
      </c>
      <c r="C620" t="n">
        <v>57.91139240506329</v>
      </c>
      <c r="D620" t="n">
        <v>4.964666666666667</v>
      </c>
      <c r="E620" t="n">
        <v>7.810791666666668</v>
      </c>
    </row>
    <row r="621">
      <c r="A621" t="inlineStr">
        <is>
          <t>600460</t>
        </is>
      </c>
      <c r="B621" t="n">
        <v>0.003404045054599357</v>
      </c>
      <c r="C621" t="n">
        <v>57.79765231973168</v>
      </c>
      <c r="D621" t="n">
        <v>17.996625</v>
      </c>
      <c r="E621" t="n">
        <v>3.966833333333333</v>
      </c>
    </row>
    <row r="622">
      <c r="A622" t="inlineStr">
        <is>
          <t>600415</t>
        </is>
      </c>
      <c r="B622" t="n">
        <v>0.001290106978594945</v>
      </c>
      <c r="C622" t="n">
        <v>57.69230769230771</v>
      </c>
      <c r="D622" t="n">
        <v>5.114208333333334</v>
      </c>
      <c r="E622" t="n">
        <v>1.344375</v>
      </c>
    </row>
    <row r="623">
      <c r="A623" t="inlineStr">
        <is>
          <t>600655</t>
        </is>
      </c>
      <c r="B623" t="n">
        <v>0.001065423181345924</v>
      </c>
      <c r="C623" t="n">
        <v>57.62962962962963</v>
      </c>
      <c r="D623" t="n">
        <v>9.03675</v>
      </c>
      <c r="E623" t="n">
        <v>1.212416666666667</v>
      </c>
    </row>
    <row r="624">
      <c r="A624" t="inlineStr">
        <is>
          <t>600481</t>
        </is>
      </c>
      <c r="B624" t="n">
        <v>0.0004677009857493451</v>
      </c>
      <c r="C624" t="n">
        <v>57.6271186440678</v>
      </c>
      <c r="D624" t="n">
        <v>3.440875</v>
      </c>
      <c r="E624" t="n">
        <v>1.700333333333333</v>
      </c>
    </row>
    <row r="625">
      <c r="A625" t="inlineStr">
        <is>
          <t>002782</t>
        </is>
      </c>
      <c r="B625" t="n">
        <v>0.00101770767938445</v>
      </c>
      <c r="C625" t="n">
        <v>57.5888051668461</v>
      </c>
      <c r="D625" t="n">
        <v>12.92008333333333</v>
      </c>
      <c r="E625" t="n">
        <v>1.932958333333333</v>
      </c>
    </row>
    <row r="626">
      <c r="A626" t="inlineStr">
        <is>
          <t>002821</t>
        </is>
      </c>
      <c r="B626" t="n">
        <v>0.03275982152479121</v>
      </c>
      <c r="C626" t="n">
        <v>57.43644305073354</v>
      </c>
      <c r="D626" t="n">
        <v>241.0590416666667</v>
      </c>
      <c r="E626" t="n">
        <v>1.193166666666667</v>
      </c>
    </row>
    <row r="627">
      <c r="A627" t="inlineStr">
        <is>
          <t>600858</t>
        </is>
      </c>
      <c r="B627" t="n">
        <v>0.001053490956460541</v>
      </c>
      <c r="C627" t="n">
        <v>57.37704918032789</v>
      </c>
      <c r="D627" t="n">
        <v>6.188458333333333</v>
      </c>
      <c r="E627" t="n">
        <v>0.9587916666666667</v>
      </c>
    </row>
    <row r="628">
      <c r="A628" t="inlineStr">
        <is>
          <t>000932</t>
        </is>
      </c>
      <c r="B628" t="n">
        <v>0.0003781594589148991</v>
      </c>
      <c r="C628" t="n">
        <v>57.258064516129</v>
      </c>
      <c r="D628" t="n">
        <v>4.5495</v>
      </c>
      <c r="E628" t="n">
        <v>1.319125</v>
      </c>
    </row>
    <row r="629">
      <c r="A629" t="inlineStr">
        <is>
          <t>601225</t>
        </is>
      </c>
      <c r="B629" t="n">
        <v>0.0009400619309993322</v>
      </c>
      <c r="C629" t="n">
        <v>57.16180371352784</v>
      </c>
      <c r="D629" t="n">
        <v>8.429333333333334</v>
      </c>
      <c r="E629" t="n">
        <v>0.4212916666666667</v>
      </c>
    </row>
    <row r="630">
      <c r="A630" t="inlineStr">
        <is>
          <t>002293</t>
        </is>
      </c>
      <c r="B630" t="n">
        <v>0.001100949018878889</v>
      </c>
      <c r="C630" t="n">
        <v>57.1254567600487</v>
      </c>
      <c r="D630" t="n">
        <v>10.83416666666667</v>
      </c>
      <c r="E630" t="n">
        <v>0.5587916666666667</v>
      </c>
    </row>
    <row r="631">
      <c r="A631" t="inlineStr">
        <is>
          <t>300610</t>
        </is>
      </c>
      <c r="B631" t="n">
        <v>0.002968679663786449</v>
      </c>
      <c r="C631" t="n">
        <v>57.10407239819002</v>
      </c>
      <c r="D631" t="n">
        <v>15.34091666666667</v>
      </c>
      <c r="E631" t="n">
        <v>4.201458333333333</v>
      </c>
    </row>
    <row r="632">
      <c r="A632" t="inlineStr">
        <is>
          <t>300317</t>
        </is>
      </c>
      <c r="B632" t="n">
        <v>0.003226002680468226</v>
      </c>
      <c r="C632" t="n">
        <v>56.88311688311689</v>
      </c>
      <c r="D632" t="n">
        <v>5.195333333333334</v>
      </c>
      <c r="E632" t="n">
        <v>4.175791666666667</v>
      </c>
    </row>
    <row r="633">
      <c r="A633" t="inlineStr">
        <is>
          <t>002158</t>
        </is>
      </c>
      <c r="B633" t="n">
        <v>0.0017457773545358</v>
      </c>
      <c r="C633" t="n">
        <v>56.71755725190841</v>
      </c>
      <c r="D633" t="n">
        <v>14.149625</v>
      </c>
      <c r="E633" t="n">
        <v>3.4605</v>
      </c>
    </row>
    <row r="634">
      <c r="A634" t="inlineStr">
        <is>
          <t>300413</t>
        </is>
      </c>
      <c r="B634" t="n">
        <v>0.01060206582351415</v>
      </c>
      <c r="C634" t="n">
        <v>56.56909462219198</v>
      </c>
      <c r="D634" t="n">
        <v>63.11108333333334</v>
      </c>
      <c r="E634" t="n">
        <v>1.04425</v>
      </c>
    </row>
    <row r="635">
      <c r="A635" t="inlineStr">
        <is>
          <t>600363</t>
        </is>
      </c>
      <c r="B635" t="n">
        <v>0.005796418094124612</v>
      </c>
      <c r="C635" t="n">
        <v>56.56779661016951</v>
      </c>
      <c r="D635" t="n">
        <v>19.96779166666666</v>
      </c>
      <c r="E635" t="n">
        <v>4.240333333333333</v>
      </c>
    </row>
    <row r="636">
      <c r="A636" t="inlineStr">
        <is>
          <t>002202</t>
        </is>
      </c>
      <c r="B636" t="n">
        <v>0.001266905698931112</v>
      </c>
      <c r="C636" t="n">
        <v>56.27376425855515</v>
      </c>
      <c r="D636" t="n">
        <v>11.52720833333333</v>
      </c>
      <c r="E636" t="n">
        <v>1.989458333333334</v>
      </c>
    </row>
    <row r="637">
      <c r="A637" t="inlineStr">
        <is>
          <t>300558</t>
        </is>
      </c>
      <c r="B637" t="n">
        <v>0.01684120964372121</v>
      </c>
      <c r="C637" t="n">
        <v>56.25388150540304</v>
      </c>
      <c r="D637" t="n">
        <v>111.1435833333333</v>
      </c>
      <c r="E637" t="n">
        <v>1.333208333333333</v>
      </c>
    </row>
    <row r="638">
      <c r="A638" t="inlineStr">
        <is>
          <t>002271</t>
        </is>
      </c>
      <c r="B638" t="n">
        <v>0.007652235533831617</v>
      </c>
      <c r="C638" t="n">
        <v>56.20936280884263</v>
      </c>
      <c r="D638" t="n">
        <v>43.884</v>
      </c>
      <c r="E638" t="n">
        <v>1.727666666666667</v>
      </c>
    </row>
    <row r="639">
      <c r="A639" t="inlineStr">
        <is>
          <t>000630</t>
        </is>
      </c>
      <c r="B639" t="n">
        <v>0.0001196980901425516</v>
      </c>
      <c r="C639" t="n">
        <v>56.09756097560978</v>
      </c>
      <c r="D639" t="n">
        <v>2.24675</v>
      </c>
      <c r="E639" t="n">
        <v>1.050583333333333</v>
      </c>
    </row>
    <row r="640">
      <c r="A640" t="inlineStr">
        <is>
          <t>002865</t>
        </is>
      </c>
      <c r="B640" t="n">
        <v>0.001089319309603651</v>
      </c>
      <c r="C640" t="n">
        <v>56.05590062111801</v>
      </c>
      <c r="D640" t="n">
        <v>16.11983333333334</v>
      </c>
      <c r="E640" t="n">
        <v>4.841416666666666</v>
      </c>
    </row>
    <row r="641">
      <c r="A641" t="inlineStr">
        <is>
          <t>002129</t>
        </is>
      </c>
      <c r="B641" t="n">
        <v>0.003236537002163732</v>
      </c>
      <c r="C641" t="n">
        <v>55.84045584045585</v>
      </c>
      <c r="D641" t="n">
        <v>22.244875</v>
      </c>
      <c r="E641" t="n">
        <v>3.158166666666667</v>
      </c>
    </row>
    <row r="642">
      <c r="A642" t="inlineStr">
        <is>
          <t>600075</t>
        </is>
      </c>
      <c r="B642" t="n">
        <v>0.0005397621023807495</v>
      </c>
      <c r="C642" t="n">
        <v>55.82822085889572</v>
      </c>
      <c r="D642" t="n">
        <v>5.873500000000001</v>
      </c>
      <c r="E642" t="n">
        <v>1.901875</v>
      </c>
    </row>
    <row r="643">
      <c r="A643" t="inlineStr">
        <is>
          <t>300613</t>
        </is>
      </c>
      <c r="B643" t="n">
        <v>0.01869598797992495</v>
      </c>
      <c r="C643" t="n">
        <v>55.827186512118</v>
      </c>
      <c r="D643" t="n">
        <v>119.82125</v>
      </c>
      <c r="E643" t="n">
        <v>2.289083333333334</v>
      </c>
    </row>
    <row r="644">
      <c r="A644" t="inlineStr">
        <is>
          <t>601677</t>
        </is>
      </c>
      <c r="B644" t="n">
        <v>0.001762860425304986</v>
      </c>
      <c r="C644" t="n">
        <v>55.79908675799086</v>
      </c>
      <c r="D644" t="n">
        <v>11.66341666666667</v>
      </c>
      <c r="E644" t="n">
        <v>2.123125</v>
      </c>
    </row>
    <row r="645">
      <c r="A645" t="inlineStr">
        <is>
          <t>300129</t>
        </is>
      </c>
      <c r="B645" t="n">
        <v>0.002037401561171762</v>
      </c>
      <c r="C645" t="n">
        <v>55.3811659192825</v>
      </c>
      <c r="D645" t="n">
        <v>5.8165</v>
      </c>
      <c r="E645" t="n">
        <v>5.870208333333334</v>
      </c>
    </row>
    <row r="646">
      <c r="A646" t="inlineStr">
        <is>
          <t>002074</t>
        </is>
      </c>
      <c r="B646" t="n">
        <v>0.006014905012752221</v>
      </c>
      <c r="C646" t="n">
        <v>55.16178736517718</v>
      </c>
      <c r="D646" t="n">
        <v>27.75841666666667</v>
      </c>
      <c r="E646" t="n">
        <v>4.816333333333334</v>
      </c>
    </row>
    <row r="647">
      <c r="A647" t="inlineStr">
        <is>
          <t>002511</t>
        </is>
      </c>
      <c r="B647" t="n">
        <v>0.001899729530201931</v>
      </c>
      <c r="C647" t="n">
        <v>55.14403292181071</v>
      </c>
      <c r="D647" t="n">
        <v>21.11466666666666</v>
      </c>
      <c r="E647" t="n">
        <v>1.700875</v>
      </c>
    </row>
    <row r="648">
      <c r="A648" t="inlineStr">
        <is>
          <t>601838</t>
        </is>
      </c>
      <c r="B648" t="n">
        <v>0.001004396053861054</v>
      </c>
      <c r="C648" t="n">
        <v>54.83870967741935</v>
      </c>
      <c r="D648" t="n">
        <v>9.163625</v>
      </c>
      <c r="E648" t="n">
        <v>1.880041666666667</v>
      </c>
    </row>
    <row r="649">
      <c r="A649" t="inlineStr">
        <is>
          <t>600872</t>
        </is>
      </c>
      <c r="B649" t="n">
        <v>0.007183036598509221</v>
      </c>
      <c r="C649" t="n">
        <v>54.77078891257994</v>
      </c>
      <c r="D649" t="n">
        <v>60.50754166666668</v>
      </c>
      <c r="E649" t="n">
        <v>0.9377916666666667</v>
      </c>
    </row>
    <row r="650">
      <c r="A650" t="inlineStr">
        <is>
          <t>300378</t>
        </is>
      </c>
      <c r="B650" t="n">
        <v>0.009567531504667492</v>
      </c>
      <c r="C650" t="n">
        <v>54.77053140096619</v>
      </c>
      <c r="D650" t="n">
        <v>23.20620833333333</v>
      </c>
      <c r="E650" t="n">
        <v>4.335916666666666</v>
      </c>
    </row>
    <row r="651">
      <c r="A651" t="inlineStr">
        <is>
          <t>300224</t>
        </is>
      </c>
      <c r="B651" t="n">
        <v>0.001325548392755043</v>
      </c>
      <c r="C651" t="n">
        <v>54.72747497219132</v>
      </c>
      <c r="D651" t="n">
        <v>10.26716666666667</v>
      </c>
      <c r="E651" t="n">
        <v>2.334958333333333</v>
      </c>
    </row>
    <row r="652">
      <c r="A652" t="inlineStr">
        <is>
          <t>603995</t>
        </is>
      </c>
      <c r="B652" t="n">
        <v>0.003479801225256281</v>
      </c>
      <c r="C652" t="n">
        <v>54.63182897862231</v>
      </c>
      <c r="D652" t="n">
        <v>27.30116666666667</v>
      </c>
      <c r="E652" t="n">
        <v>5.464708333333334</v>
      </c>
    </row>
    <row r="653">
      <c r="A653" t="inlineStr">
        <is>
          <t>601222</t>
        </is>
      </c>
      <c r="B653" t="n">
        <v>0.0009138699284022965</v>
      </c>
      <c r="C653" t="n">
        <v>54.59882583170255</v>
      </c>
      <c r="D653" t="n">
        <v>6.690708333333333</v>
      </c>
      <c r="E653" t="n">
        <v>1.993333333333333</v>
      </c>
    </row>
    <row r="654">
      <c r="A654" t="inlineStr">
        <is>
          <t>000026</t>
        </is>
      </c>
      <c r="B654" t="n">
        <v>0.003530935894223904</v>
      </c>
      <c r="C654" t="n">
        <v>54.49374288964734</v>
      </c>
      <c r="D654" t="n">
        <v>12.119875</v>
      </c>
      <c r="E654" t="n">
        <v>2.643250000000001</v>
      </c>
    </row>
    <row r="655">
      <c r="A655" t="inlineStr">
        <is>
          <t>002378</t>
        </is>
      </c>
      <c r="B655" t="n">
        <v>0.0003446522378259207</v>
      </c>
      <c r="C655" t="n">
        <v>54.4642857142857</v>
      </c>
      <c r="D655" t="n">
        <v>4.927458333333334</v>
      </c>
      <c r="E655" t="n">
        <v>1.975541666666667</v>
      </c>
    </row>
    <row r="656">
      <c r="A656" t="inlineStr">
        <is>
          <t>603299</t>
        </is>
      </c>
      <c r="B656" t="n">
        <v>0.0002966415244661653</v>
      </c>
      <c r="C656" t="n">
        <v>54.40677966101693</v>
      </c>
      <c r="D656" t="n">
        <v>6.752333333333334</v>
      </c>
      <c r="E656" t="n">
        <v>2.091625</v>
      </c>
    </row>
    <row r="657">
      <c r="A657" t="inlineStr">
        <is>
          <t>300374</t>
        </is>
      </c>
      <c r="B657" t="n">
        <v>0.004867057136417352</v>
      </c>
      <c r="C657" t="n">
        <v>54.15117719950433</v>
      </c>
      <c r="D657" t="n">
        <v>13.57070833333333</v>
      </c>
      <c r="E657" t="n">
        <v>2.487916666666666</v>
      </c>
    </row>
    <row r="658">
      <c r="A658" t="inlineStr">
        <is>
          <t>300575</t>
        </is>
      </c>
      <c r="B658" t="n">
        <v>0.00537054139510494</v>
      </c>
      <c r="C658" t="n">
        <v>54.14250207125104</v>
      </c>
      <c r="D658" t="n">
        <v>37.04566666666667</v>
      </c>
      <c r="E658" t="n">
        <v>2.922125</v>
      </c>
    </row>
    <row r="659">
      <c r="A659" t="inlineStr">
        <is>
          <t>600160</t>
        </is>
      </c>
      <c r="B659" t="n">
        <v>0.0003239943201264319</v>
      </c>
      <c r="C659" t="n">
        <v>53.84615384615385</v>
      </c>
      <c r="D659" t="n">
        <v>7.358666666666666</v>
      </c>
      <c r="E659" t="n">
        <v>1.356625</v>
      </c>
    </row>
    <row r="660">
      <c r="A660" t="inlineStr">
        <is>
          <t>603755</t>
        </is>
      </c>
      <c r="B660" t="n">
        <v>0.008955331918220556</v>
      </c>
      <c r="C660" t="n">
        <v>53.76801322938816</v>
      </c>
      <c r="D660" t="n">
        <v>69.63275</v>
      </c>
      <c r="E660" t="n">
        <v>2.8275</v>
      </c>
    </row>
    <row r="661">
      <c r="A661" t="inlineStr">
        <is>
          <t>300450</t>
        </is>
      </c>
      <c r="B661" t="n">
        <v>0.02213436233656152</v>
      </c>
      <c r="C661" t="n">
        <v>53.70601893195213</v>
      </c>
      <c r="D661" t="n">
        <v>55.61541666666667</v>
      </c>
      <c r="E661" t="n">
        <v>1.877583333333333</v>
      </c>
    </row>
    <row r="662">
      <c r="A662" t="inlineStr">
        <is>
          <t>002097</t>
        </is>
      </c>
      <c r="B662" t="n">
        <v>0.0006061110451515312</v>
      </c>
      <c r="C662" t="n">
        <v>53.61781076066789</v>
      </c>
      <c r="D662" t="n">
        <v>7.369833333333332</v>
      </c>
      <c r="E662" t="n">
        <v>2.530458333333333</v>
      </c>
    </row>
    <row r="663">
      <c r="A663" t="inlineStr">
        <is>
          <t>000015</t>
        </is>
      </c>
      <c r="B663" t="n">
        <v>0.0005602557464225298</v>
      </c>
      <c r="C663" t="n">
        <v>53.58744394618833</v>
      </c>
      <c r="D663" t="n">
        <v>5.684041666666666</v>
      </c>
      <c r="E663" t="n">
        <v>0</v>
      </c>
    </row>
    <row r="664">
      <c r="A664" t="inlineStr">
        <is>
          <t>000001</t>
        </is>
      </c>
      <c r="B664" t="n">
        <v>0.002779949276209077</v>
      </c>
      <c r="C664" t="n">
        <v>53.57142857142858</v>
      </c>
      <c r="D664" t="n">
        <v>16.06070833333333</v>
      </c>
      <c r="E664" t="n">
        <v>0.5861666666666667</v>
      </c>
    </row>
    <row r="665">
      <c r="A665" t="inlineStr">
        <is>
          <t>601952</t>
        </is>
      </c>
      <c r="B665" t="n">
        <v>0.001616863758796265</v>
      </c>
      <c r="C665" t="n">
        <v>53.51213282247764</v>
      </c>
      <c r="D665" t="n">
        <v>11.86254166666667</v>
      </c>
      <c r="E665" t="n">
        <v>4.837416666666667</v>
      </c>
    </row>
    <row r="666">
      <c r="A666" t="inlineStr">
        <is>
          <t>000547</t>
        </is>
      </c>
      <c r="B666" t="n">
        <v>0.003761740710152844</v>
      </c>
      <c r="C666" t="n">
        <v>53.36676217765041</v>
      </c>
      <c r="D666" t="n">
        <v>19.05495833333334</v>
      </c>
      <c r="E666" t="n">
        <v>3.284875</v>
      </c>
    </row>
    <row r="667">
      <c r="A667" t="inlineStr">
        <is>
          <t>603277</t>
        </is>
      </c>
      <c r="B667" t="n">
        <v>0.001208743088754624</v>
      </c>
      <c r="C667" t="n">
        <v>53.31196581196582</v>
      </c>
      <c r="D667" t="n">
        <v>11.34779166666667</v>
      </c>
      <c r="E667" t="n">
        <v>2.269583333333334</v>
      </c>
    </row>
    <row r="668">
      <c r="A668" t="inlineStr">
        <is>
          <t>600039</t>
        </is>
      </c>
      <c r="B668" t="n">
        <v>0.0001876256596476288</v>
      </c>
      <c r="C668" t="n">
        <v>53.23529411764707</v>
      </c>
      <c r="D668" t="n">
        <v>4.305750000000001</v>
      </c>
      <c r="E668" t="n">
        <v>0.8688333333333332</v>
      </c>
    </row>
    <row r="669">
      <c r="A669" t="inlineStr">
        <is>
          <t>600178</t>
        </is>
      </c>
      <c r="B669" t="n">
        <v>0.002027359952297865</v>
      </c>
      <c r="C669" t="n">
        <v>53.21100917431192</v>
      </c>
      <c r="D669" t="n">
        <v>6.483375</v>
      </c>
      <c r="E669" t="n">
        <v>3.512166666666667</v>
      </c>
    </row>
    <row r="670">
      <c r="A670" t="inlineStr">
        <is>
          <t>600406</t>
        </is>
      </c>
      <c r="B670" t="n">
        <v>0.002128423060320413</v>
      </c>
      <c r="C670" t="n">
        <v>53.17297850562947</v>
      </c>
      <c r="D670" t="n">
        <v>22.31325</v>
      </c>
      <c r="E670" t="n">
        <v>0.7324999999999999</v>
      </c>
    </row>
    <row r="671">
      <c r="A671" t="inlineStr">
        <is>
          <t>300391</t>
        </is>
      </c>
      <c r="B671" t="n">
        <v>0.003655995171764627</v>
      </c>
      <c r="C671" t="n">
        <v>53.12066574202496</v>
      </c>
      <c r="D671" t="n">
        <v>13.67558333333333</v>
      </c>
      <c r="E671" t="n">
        <v>2.263958333333334</v>
      </c>
    </row>
    <row r="672">
      <c r="A672" t="inlineStr">
        <is>
          <t>300573</t>
        </is>
      </c>
      <c r="B672" t="n">
        <v>0.03214232481587496</v>
      </c>
      <c r="C672" t="n">
        <v>53.11952567039484</v>
      </c>
      <c r="D672" t="n">
        <v>125.0732083333333</v>
      </c>
      <c r="E672" t="n">
        <v>2.942416666666667</v>
      </c>
    </row>
    <row r="673">
      <c r="A673" t="inlineStr">
        <is>
          <t>002803</t>
        </is>
      </c>
      <c r="B673" t="n">
        <v>0.01122740565460106</v>
      </c>
      <c r="C673" t="n">
        <v>53.1012940651495</v>
      </c>
      <c r="D673" t="n">
        <v>31.09541666666667</v>
      </c>
      <c r="E673" t="n">
        <v>2.921583333333333</v>
      </c>
    </row>
    <row r="674">
      <c r="A674" t="inlineStr">
        <is>
          <t>002853</t>
        </is>
      </c>
      <c r="B674" t="n">
        <v>0.002068275074581652</v>
      </c>
      <c r="C674" t="n">
        <v>53.07692307692307</v>
      </c>
      <c r="D674" t="n">
        <v>22.32825</v>
      </c>
      <c r="E674" t="n">
        <v>3.09025</v>
      </c>
    </row>
    <row r="675">
      <c r="A675" t="inlineStr">
        <is>
          <t>600584</t>
        </is>
      </c>
      <c r="B675" t="n">
        <v>0.007818885402607913</v>
      </c>
      <c r="C675" t="n">
        <v>52.87485907553551</v>
      </c>
      <c r="D675" t="n">
        <v>35.95608333333333</v>
      </c>
      <c r="E675" t="n">
        <v>6.289125</v>
      </c>
    </row>
    <row r="676">
      <c r="A676" t="inlineStr">
        <is>
          <t>600163</t>
        </is>
      </c>
      <c r="B676" t="n">
        <v>0.0001250488379929915</v>
      </c>
      <c r="C676" t="n">
        <v>52.6813880126183</v>
      </c>
      <c r="D676" t="n">
        <v>3.642375</v>
      </c>
      <c r="E676" t="n">
        <v>0.97825</v>
      </c>
    </row>
    <row r="677">
      <c r="A677" t="inlineStr">
        <is>
          <t>002299</t>
        </is>
      </c>
      <c r="B677" t="n">
        <v>0.001200632463578493</v>
      </c>
      <c r="C677" t="n">
        <v>52.60488704472106</v>
      </c>
      <c r="D677" t="n">
        <v>25.72058333333333</v>
      </c>
      <c r="E677" t="n">
        <v>1.63825</v>
      </c>
    </row>
    <row r="678">
      <c r="A678" t="inlineStr">
        <is>
          <t>002385</t>
        </is>
      </c>
      <c r="B678" t="n">
        <v>0.0006916597591460597</v>
      </c>
      <c r="C678" t="n">
        <v>52.5679758308157</v>
      </c>
      <c r="D678" t="n">
        <v>9.215666666666666</v>
      </c>
      <c r="E678" t="n">
        <v>6.090458333333333</v>
      </c>
    </row>
    <row r="679">
      <c r="A679" t="inlineStr">
        <is>
          <t>600861</t>
        </is>
      </c>
      <c r="B679" t="n">
        <v>0.003779969869267839</v>
      </c>
      <c r="C679" t="n">
        <v>52.45316681534342</v>
      </c>
      <c r="D679" t="n">
        <v>16.29108333333333</v>
      </c>
      <c r="E679" t="n">
        <v>2.382</v>
      </c>
    </row>
    <row r="680">
      <c r="A680" t="inlineStr">
        <is>
          <t>603856</t>
        </is>
      </c>
      <c r="B680" t="n">
        <v>0.001487631309931838</v>
      </c>
      <c r="C680" t="n">
        <v>52.40000000000001</v>
      </c>
      <c r="D680" t="n">
        <v>14.23154166666666</v>
      </c>
      <c r="E680" t="n">
        <v>5.68225</v>
      </c>
    </row>
    <row r="681">
      <c r="A681" t="inlineStr">
        <is>
          <t>600193</t>
        </is>
      </c>
      <c r="B681" t="n">
        <v>0.0003106112763742884</v>
      </c>
      <c r="C681" t="n">
        <v>52.39520958083832</v>
      </c>
      <c r="D681" t="n">
        <v>4.522458333333333</v>
      </c>
      <c r="E681" t="n">
        <v>0.382375</v>
      </c>
    </row>
    <row r="682">
      <c r="A682" t="inlineStr">
        <is>
          <t>000921</t>
        </is>
      </c>
      <c r="B682" t="n">
        <v>0.001906236674697771</v>
      </c>
      <c r="C682" t="n">
        <v>52.19665271966527</v>
      </c>
      <c r="D682" t="n">
        <v>12.60579166666667</v>
      </c>
      <c r="E682" t="n">
        <v>1.223666666666666</v>
      </c>
    </row>
    <row r="683">
      <c r="A683" t="inlineStr">
        <is>
          <t>601038</t>
        </is>
      </c>
      <c r="B683" t="n">
        <v>0.001970538210249478</v>
      </c>
      <c r="C683" t="n">
        <v>52.05254515599342</v>
      </c>
      <c r="D683" t="n">
        <v>10.06916666666667</v>
      </c>
      <c r="E683" t="n">
        <v>2.717375</v>
      </c>
    </row>
    <row r="684">
      <c r="A684" t="inlineStr">
        <is>
          <t>300641</t>
        </is>
      </c>
      <c r="B684" t="n">
        <v>0.0005856881406752008</v>
      </c>
      <c r="C684" t="n">
        <v>51.83585313174947</v>
      </c>
      <c r="D684" t="n">
        <v>5.436791666666666</v>
      </c>
      <c r="E684" t="n">
        <v>2.362208333333334</v>
      </c>
    </row>
    <row r="685">
      <c r="A685" t="inlineStr">
        <is>
          <t>002088</t>
        </is>
      </c>
      <c r="B685" t="n">
        <v>0.0009105534456951968</v>
      </c>
      <c r="C685" t="n">
        <v>51.77664974619289</v>
      </c>
      <c r="D685" t="n">
        <v>10.51404166666667</v>
      </c>
      <c r="E685" t="n">
        <v>1.526541666666667</v>
      </c>
    </row>
    <row r="686">
      <c r="A686" t="inlineStr">
        <is>
          <t>688006</t>
        </is>
      </c>
      <c r="B686" t="n">
        <v>0.01377427018097139</v>
      </c>
      <c r="C686" t="n">
        <v>51.71389396709325</v>
      </c>
      <c r="D686" t="n">
        <v>54.755625</v>
      </c>
      <c r="E686" t="n">
        <v>3.919375</v>
      </c>
    </row>
    <row r="687">
      <c r="A687" t="inlineStr">
        <is>
          <t>002982</t>
        </is>
      </c>
      <c r="B687" t="n">
        <v>0.02205718532790725</v>
      </c>
      <c r="C687" t="n">
        <v>51.6364492583</v>
      </c>
      <c r="D687" t="n">
        <v>89.74308457711443</v>
      </c>
      <c r="E687" t="n">
        <v>9.729452736318407</v>
      </c>
    </row>
    <row r="688">
      <c r="A688" t="inlineStr">
        <is>
          <t>688200</t>
        </is>
      </c>
      <c r="B688" t="n">
        <v>0.04816000531300511</v>
      </c>
      <c r="C688" t="n">
        <v>51.5351223362273</v>
      </c>
      <c r="D688" t="n">
        <v>283.9847083333333</v>
      </c>
      <c r="E688" t="n">
        <v>6.143666666666666</v>
      </c>
    </row>
    <row r="689">
      <c r="A689" t="inlineStr">
        <is>
          <t>002959</t>
        </is>
      </c>
      <c r="B689" t="n">
        <v>0.02813971093685476</v>
      </c>
      <c r="C689" t="n">
        <v>51.51729004940013</v>
      </c>
      <c r="D689" t="n">
        <v>107.9072916666667</v>
      </c>
      <c r="E689" t="n">
        <v>5.022833333333334</v>
      </c>
    </row>
    <row r="690">
      <c r="A690" t="inlineStr">
        <is>
          <t>603826</t>
        </is>
      </c>
      <c r="B690" t="n">
        <v>0.003875281405094752</v>
      </c>
      <c r="C690" t="n">
        <v>51.34199134199133</v>
      </c>
      <c r="D690" t="n">
        <v>31.65720833333334</v>
      </c>
      <c r="E690" t="n">
        <v>0.7053333333333334</v>
      </c>
    </row>
    <row r="691">
      <c r="A691" t="inlineStr">
        <is>
          <t>000011</t>
        </is>
      </c>
      <c r="B691" t="n">
        <v>0.009839127524502091</v>
      </c>
      <c r="C691" t="n">
        <v>51.30674002751032</v>
      </c>
      <c r="D691" t="n">
        <v>14.3015</v>
      </c>
      <c r="E691" t="n">
        <v>2.662833333333333</v>
      </c>
    </row>
    <row r="692">
      <c r="A692" t="inlineStr">
        <is>
          <t>002445</t>
        </is>
      </c>
      <c r="B692" t="n">
        <v>0.000209321685588436</v>
      </c>
      <c r="C692" t="n">
        <v>51.23966942148761</v>
      </c>
      <c r="D692" t="n">
        <v>1.791</v>
      </c>
      <c r="E692" t="n">
        <v>0.8094583333333334</v>
      </c>
    </row>
    <row r="693">
      <c r="A693" t="inlineStr">
        <is>
          <t>600908</t>
        </is>
      </c>
      <c r="B693" t="n">
        <v>0.0002685268948623594</v>
      </c>
      <c r="C693" t="n">
        <v>51.11111111111111</v>
      </c>
      <c r="D693" t="n">
        <v>5.586041666666667</v>
      </c>
      <c r="E693" t="n">
        <v>1.627</v>
      </c>
    </row>
    <row r="694">
      <c r="A694" t="inlineStr">
        <is>
          <t>002991</t>
        </is>
      </c>
      <c r="B694" t="n">
        <v>0.01637877565273671</v>
      </c>
      <c r="C694" t="n">
        <v>51.10195305500807</v>
      </c>
      <c r="D694" t="n">
        <v>104.5395588235294</v>
      </c>
      <c r="E694" t="n">
        <v>7.65154411764706</v>
      </c>
    </row>
    <row r="695">
      <c r="A695" t="inlineStr">
        <is>
          <t>603396</t>
        </is>
      </c>
      <c r="B695" t="n">
        <v>0.00999792791481559</v>
      </c>
      <c r="C695" t="n">
        <v>51.09265734265735</v>
      </c>
      <c r="D695" t="n">
        <v>31.40691666666667</v>
      </c>
      <c r="E695" t="n">
        <v>4.827666666666667</v>
      </c>
    </row>
    <row r="696">
      <c r="A696" t="inlineStr">
        <is>
          <t>600511</t>
        </is>
      </c>
      <c r="B696" t="n">
        <v>0.006058904518039604</v>
      </c>
      <c r="C696" t="n">
        <v>50.81839438815279</v>
      </c>
      <c r="D696" t="n">
        <v>39.42175</v>
      </c>
      <c r="E696" t="n">
        <v>5.322916666666667</v>
      </c>
    </row>
    <row r="697">
      <c r="A697" t="inlineStr">
        <is>
          <t>300568</t>
        </is>
      </c>
      <c r="B697" t="n">
        <v>0.004635683238569615</v>
      </c>
      <c r="C697" t="n">
        <v>50.78037904124859</v>
      </c>
      <c r="D697" t="n">
        <v>21.281</v>
      </c>
      <c r="E697" t="n">
        <v>4.398041666666667</v>
      </c>
    </row>
    <row r="698">
      <c r="A698" t="inlineStr">
        <is>
          <t>000557</t>
        </is>
      </c>
      <c r="B698" t="n">
        <v>0.0002134882858252069</v>
      </c>
      <c r="C698" t="n">
        <v>50.69930069930069</v>
      </c>
      <c r="D698" t="n">
        <v>3.517916666666666</v>
      </c>
      <c r="E698" t="n">
        <v>1.798541666666666</v>
      </c>
    </row>
    <row r="699">
      <c r="A699" t="inlineStr">
        <is>
          <t>002007</t>
        </is>
      </c>
      <c r="B699" t="n">
        <v>0.006085007756126936</v>
      </c>
      <c r="C699" t="n">
        <v>50.63251106894371</v>
      </c>
      <c r="D699" t="n">
        <v>46.49550000000001</v>
      </c>
      <c r="E699" t="n">
        <v>2.086791666666666</v>
      </c>
    </row>
    <row r="700">
      <c r="A700" t="inlineStr">
        <is>
          <t>601666</t>
        </is>
      </c>
      <c r="B700" t="n">
        <v>0.0006636173040141645</v>
      </c>
      <c r="C700" t="n">
        <v>50.44247787610618</v>
      </c>
      <c r="D700" t="n">
        <v>4.985124999999999</v>
      </c>
      <c r="E700" t="n">
        <v>1.045</v>
      </c>
    </row>
    <row r="701">
      <c r="A701" t="inlineStr">
        <is>
          <t>300475</t>
        </is>
      </c>
      <c r="B701" t="n">
        <v>0.001691890396613932</v>
      </c>
      <c r="C701" t="n">
        <v>50.41816009557947</v>
      </c>
      <c r="D701" t="n">
        <v>10.016125</v>
      </c>
      <c r="E701" t="n">
        <v>1.389833333333333</v>
      </c>
    </row>
    <row r="702">
      <c r="A702" t="inlineStr">
        <is>
          <t>300699</t>
        </is>
      </c>
      <c r="B702" t="n">
        <v>0.01147506577208159</v>
      </c>
      <c r="C702" t="n">
        <v>50.36086607858861</v>
      </c>
      <c r="D702" t="n">
        <v>69.91033333333334</v>
      </c>
      <c r="E702" t="n">
        <v>1.475416666666667</v>
      </c>
    </row>
    <row r="703">
      <c r="A703" t="inlineStr">
        <is>
          <t>002151</t>
        </is>
      </c>
      <c r="B703" t="n">
        <v>0.014816022590859</v>
      </c>
      <c r="C703" t="n">
        <v>50.34083162917518</v>
      </c>
      <c r="D703" t="n">
        <v>44.86295833333334</v>
      </c>
      <c r="E703" t="n">
        <v>6.184166666666667</v>
      </c>
    </row>
    <row r="704">
      <c r="A704" t="inlineStr">
        <is>
          <t>300073</t>
        </is>
      </c>
      <c r="B704" t="n">
        <v>0.01773016409105051</v>
      </c>
      <c r="C704" t="n">
        <v>50.33714453239519</v>
      </c>
      <c r="D704" t="n">
        <v>39.932125</v>
      </c>
      <c r="E704" t="n">
        <v>3.842416666666667</v>
      </c>
    </row>
    <row r="705">
      <c r="A705" t="inlineStr">
        <is>
          <t>300720</t>
        </is>
      </c>
      <c r="B705" t="n">
        <v>0.005437115210722288</v>
      </c>
      <c r="C705" t="n">
        <v>50.32679738562091</v>
      </c>
      <c r="D705" t="n">
        <v>19.174625</v>
      </c>
      <c r="E705" t="n">
        <v>6.272041666666666</v>
      </c>
    </row>
    <row r="706">
      <c r="A706" t="inlineStr">
        <is>
          <t>002263</t>
        </is>
      </c>
      <c r="B706" t="n">
        <v>0.000194579211047291</v>
      </c>
      <c r="C706" t="n">
        <v>50.26178010471205</v>
      </c>
      <c r="D706" t="n">
        <v>2.524458333333333</v>
      </c>
      <c r="E706" t="n">
        <v>3.067333333333333</v>
      </c>
    </row>
    <row r="707">
      <c r="A707" t="inlineStr">
        <is>
          <t>002216</t>
        </is>
      </c>
      <c r="B707" t="n">
        <v>0.003764043523003195</v>
      </c>
      <c r="C707" t="n">
        <v>50.24077046548954</v>
      </c>
      <c r="D707" t="n">
        <v>26.93929166666667</v>
      </c>
      <c r="E707" t="n">
        <v>2.074791666666667</v>
      </c>
    </row>
    <row r="708">
      <c r="A708" t="inlineStr">
        <is>
          <t>000780</t>
        </is>
      </c>
      <c r="B708" t="n">
        <v>0.0004603136236593365</v>
      </c>
      <c r="C708" t="n">
        <v>50.19607843137257</v>
      </c>
      <c r="D708" t="n">
        <v>2.770791666666667</v>
      </c>
      <c r="E708" t="n">
        <v>0.4495833333333333</v>
      </c>
    </row>
    <row r="709">
      <c r="A709" t="inlineStr">
        <is>
          <t>002677</t>
        </is>
      </c>
      <c r="B709" t="n">
        <v>0.003554865554674741</v>
      </c>
      <c r="C709" t="n">
        <v>50</v>
      </c>
      <c r="D709" t="n">
        <v>15.20320833333333</v>
      </c>
      <c r="E709" t="n">
        <v>2.204208333333333</v>
      </c>
    </row>
    <row r="710">
      <c r="A710" t="inlineStr">
        <is>
          <t>603039</t>
        </is>
      </c>
      <c r="B710" t="n">
        <v>0.01445161497393966</v>
      </c>
      <c r="C710" t="n">
        <v>49.81026233294836</v>
      </c>
      <c r="D710" t="n">
        <v>81.72983333333333</v>
      </c>
      <c r="E710" t="n">
        <v>0.3968333333333333</v>
      </c>
    </row>
    <row r="711">
      <c r="A711" t="inlineStr">
        <is>
          <t>601155</t>
        </is>
      </c>
      <c r="B711" t="n">
        <v>0.00208286138615651</v>
      </c>
      <c r="C711" t="n">
        <v>49.76973684210528</v>
      </c>
      <c r="D711" t="n">
        <v>33.77704166666667</v>
      </c>
      <c r="E711" t="n">
        <v>0.4673333333333333</v>
      </c>
    </row>
    <row r="712">
      <c r="A712" t="inlineStr">
        <is>
          <t>600185</t>
        </is>
      </c>
      <c r="B712" t="n">
        <v>0.005871652113289685</v>
      </c>
      <c r="C712" t="n">
        <v>49.64705882352942</v>
      </c>
      <c r="D712" t="n">
        <v>8.858375000000001</v>
      </c>
      <c r="E712" t="n">
        <v>2.240083333333334</v>
      </c>
    </row>
    <row r="713">
      <c r="A713" t="inlineStr">
        <is>
          <t>600258</t>
        </is>
      </c>
      <c r="B713" t="n">
        <v>0.002223473052905627</v>
      </c>
      <c r="C713" t="n">
        <v>49.56790123456791</v>
      </c>
      <c r="D713" t="n">
        <v>18.50154166666666</v>
      </c>
      <c r="E713" t="n">
        <v>1.61725</v>
      </c>
    </row>
    <row r="714">
      <c r="A714" t="inlineStr">
        <is>
          <t>600051</t>
        </is>
      </c>
      <c r="B714" t="n">
        <v>0.001605377064480908</v>
      </c>
      <c r="C714" t="n">
        <v>49.53959484346224</v>
      </c>
      <c r="D714" t="n">
        <v>8.974124999999999</v>
      </c>
      <c r="E714" t="n">
        <v>3.229625</v>
      </c>
    </row>
    <row r="715">
      <c r="A715" t="inlineStr">
        <is>
          <t>002735</t>
        </is>
      </c>
      <c r="B715" t="n">
        <v>0.01164012026411073</v>
      </c>
      <c r="C715" t="n">
        <v>49.39200926462073</v>
      </c>
      <c r="D715" t="n">
        <v>29.84841666666667</v>
      </c>
      <c r="E715" t="n">
        <v>1.991</v>
      </c>
    </row>
    <row r="716">
      <c r="A716" t="inlineStr">
        <is>
          <t>000023</t>
        </is>
      </c>
      <c r="B716" t="n">
        <v>0.0005273613172444814</v>
      </c>
      <c r="C716" t="n">
        <v>49.25373134328357</v>
      </c>
      <c r="D716" t="n">
        <v>16.781375</v>
      </c>
      <c r="E716" t="n">
        <v>1.803333333333333</v>
      </c>
    </row>
    <row r="717">
      <c r="A717" t="inlineStr">
        <is>
          <t>603697</t>
        </is>
      </c>
      <c r="B717" t="n">
        <v>0.00433354299269298</v>
      </c>
      <c r="C717" t="n">
        <v>49.1063829787234</v>
      </c>
      <c r="D717" t="n">
        <v>19.15554166666667</v>
      </c>
      <c r="E717" t="n">
        <v>10.17341666666667</v>
      </c>
    </row>
    <row r="718">
      <c r="A718" t="inlineStr">
        <is>
          <t>600299</t>
        </is>
      </c>
      <c r="B718" t="n">
        <v>0.0005229050433560638</v>
      </c>
      <c r="C718" t="n">
        <v>48.84189325276937</v>
      </c>
      <c r="D718" t="n">
        <v>12.71341666666667</v>
      </c>
      <c r="E718" t="n">
        <v>0.4087083333333333</v>
      </c>
    </row>
    <row r="719">
      <c r="A719" t="inlineStr">
        <is>
          <t>002841</t>
        </is>
      </c>
      <c r="B719" t="n">
        <v>0.009520099999116349</v>
      </c>
      <c r="C719" t="n">
        <v>48.80886426592799</v>
      </c>
      <c r="D719" t="n">
        <v>98.75891666666666</v>
      </c>
      <c r="E719" t="n">
        <v>0.403125</v>
      </c>
    </row>
    <row r="720">
      <c r="A720" t="inlineStr">
        <is>
          <t>603239</t>
        </is>
      </c>
      <c r="B720" t="n">
        <v>0.001446715996198358</v>
      </c>
      <c r="C720" t="n">
        <v>48.71541501976287</v>
      </c>
      <c r="D720" t="n">
        <v>15.079375</v>
      </c>
      <c r="E720" t="n">
        <v>1.580041666666667</v>
      </c>
    </row>
    <row r="721">
      <c r="A721" t="inlineStr">
        <is>
          <t>002968</t>
        </is>
      </c>
      <c r="B721" t="n">
        <v>0.003971835070446761</v>
      </c>
      <c r="C721" t="n">
        <v>48.66565961732125</v>
      </c>
      <c r="D721" t="n">
        <v>55.210625</v>
      </c>
      <c r="E721" t="n">
        <v>2.620166666666667</v>
      </c>
    </row>
    <row r="722">
      <c r="A722" t="inlineStr">
        <is>
          <t>600395</t>
        </is>
      </c>
      <c r="B722" t="n">
        <v>0.0007913278761800867</v>
      </c>
      <c r="C722" t="n">
        <v>48.53228962818004</v>
      </c>
      <c r="D722" t="n">
        <v>6.092125</v>
      </c>
      <c r="E722" t="n">
        <v>0.7882083333333333</v>
      </c>
    </row>
    <row r="723">
      <c r="A723" t="inlineStr">
        <is>
          <t>002069</t>
        </is>
      </c>
      <c r="B723" t="n">
        <v>0.0007563320483302534</v>
      </c>
      <c r="C723" t="n">
        <v>48.11715481171548</v>
      </c>
      <c r="D723" t="n">
        <v>3.667666666666667</v>
      </c>
      <c r="E723" t="n">
        <v>2.972041666666667</v>
      </c>
    </row>
    <row r="724">
      <c r="A724" t="inlineStr">
        <is>
          <t>000918</t>
        </is>
      </c>
      <c r="B724" t="n">
        <v>0.0002439476845245801</v>
      </c>
      <c r="C724" t="n">
        <v>48.06034482758621</v>
      </c>
      <c r="D724" t="n">
        <v>4.613708333333333</v>
      </c>
      <c r="E724" t="n">
        <v>0.4832083333333334</v>
      </c>
    </row>
    <row r="725">
      <c r="A725" t="inlineStr">
        <is>
          <t>002588</t>
        </is>
      </c>
      <c r="B725" t="n">
        <v>0.0003161392963868514</v>
      </c>
      <c r="C725" t="n">
        <v>47.91154791154788</v>
      </c>
      <c r="D725" t="n">
        <v>5.1125</v>
      </c>
      <c r="E725" t="n">
        <v>2.678958333333334</v>
      </c>
    </row>
    <row r="726">
      <c r="A726" t="inlineStr">
        <is>
          <t>603069</t>
        </is>
      </c>
      <c r="B726" t="n">
        <v>0.02415377703463658</v>
      </c>
      <c r="C726" t="n">
        <v>47.6315789473684</v>
      </c>
      <c r="D726" t="n">
        <v>21.93516666666667</v>
      </c>
      <c r="E726" t="n">
        <v>4.373125000000001</v>
      </c>
    </row>
    <row r="727">
      <c r="A727" t="inlineStr">
        <is>
          <t>002230</t>
        </is>
      </c>
      <c r="B727" t="n">
        <v>0.002194522456568271</v>
      </c>
      <c r="C727" t="n">
        <v>47.62275915822292</v>
      </c>
      <c r="D727" t="n">
        <v>38.192125</v>
      </c>
      <c r="E727" t="n">
        <v>2.267041666666667</v>
      </c>
    </row>
    <row r="728">
      <c r="A728" t="inlineStr">
        <is>
          <t>600408</t>
        </is>
      </c>
      <c r="B728" t="n">
        <v>0.0002141416024007436</v>
      </c>
      <c r="C728" t="n">
        <v>47.61904761904763</v>
      </c>
      <c r="D728" t="n">
        <v>2.081916666666666</v>
      </c>
      <c r="E728" t="n">
        <v>0.9431250000000001</v>
      </c>
    </row>
    <row r="729">
      <c r="A729" t="inlineStr">
        <is>
          <t>600985</t>
        </is>
      </c>
      <c r="B729" t="n">
        <v>0.0008414936539153007</v>
      </c>
      <c r="C729" t="n">
        <v>47.27979274611398</v>
      </c>
      <c r="D729" t="n">
        <v>9.50225</v>
      </c>
      <c r="E729" t="n">
        <v>1.502125</v>
      </c>
    </row>
    <row r="730">
      <c r="A730" t="inlineStr">
        <is>
          <t>603488</t>
        </is>
      </c>
      <c r="B730" t="n">
        <v>0.002424822187620012</v>
      </c>
      <c r="C730" t="n">
        <v>47.11033274956218</v>
      </c>
      <c r="D730" t="n">
        <v>8.691708333333333</v>
      </c>
      <c r="E730" t="n">
        <v>3.009416666666667</v>
      </c>
    </row>
    <row r="731">
      <c r="A731" t="inlineStr">
        <is>
          <t>603868</t>
        </is>
      </c>
      <c r="B731" t="n">
        <v>0.006013484258317972</v>
      </c>
      <c r="C731" t="n">
        <v>47.07637231503578</v>
      </c>
      <c r="D731" t="n">
        <v>47.54458333333334</v>
      </c>
      <c r="E731" t="n">
        <v>0.2519166666666667</v>
      </c>
    </row>
    <row r="732">
      <c r="A732" t="inlineStr">
        <is>
          <t>688196</t>
        </is>
      </c>
      <c r="B732" t="n">
        <v>0.008332761554274953</v>
      </c>
      <c r="C732" t="n">
        <v>47.06755753526357</v>
      </c>
      <c r="D732" t="n">
        <v>50.16629166666667</v>
      </c>
      <c r="E732" t="n">
        <v>5.943375</v>
      </c>
    </row>
    <row r="733">
      <c r="A733" t="inlineStr">
        <is>
          <t>600359</t>
        </is>
      </c>
      <c r="B733" t="n">
        <v>0.0009440137633413201</v>
      </c>
      <c r="C733" t="n">
        <v>46.93877551020409</v>
      </c>
      <c r="D733" t="n">
        <v>8.608124999999999</v>
      </c>
      <c r="E733" t="n">
        <v>7.489708333333332</v>
      </c>
    </row>
    <row r="734">
      <c r="A734" t="inlineStr">
        <is>
          <t>600991</t>
        </is>
      </c>
      <c r="B734" t="n">
        <v>0.0002871720974270377</v>
      </c>
      <c r="C734" t="n">
        <v>46.66666666666666</v>
      </c>
      <c r="D734" t="n">
        <v>15.78883333333333</v>
      </c>
      <c r="E734" t="n">
        <v>0</v>
      </c>
    </row>
    <row r="735">
      <c r="A735" t="inlineStr">
        <is>
          <t>603680</t>
        </is>
      </c>
      <c r="B735" t="n">
        <v>0.0007688407336423321</v>
      </c>
      <c r="C735" t="n">
        <v>46.6216216216216</v>
      </c>
      <c r="D735" t="n">
        <v>11.28045833333333</v>
      </c>
      <c r="E735" t="n">
        <v>0.8713333333333334</v>
      </c>
    </row>
    <row r="736">
      <c r="A736" t="inlineStr">
        <is>
          <t>601311</t>
        </is>
      </c>
      <c r="B736" t="n">
        <v>0.0007164546990854341</v>
      </c>
      <c r="C736" t="n">
        <v>46.55172413793102</v>
      </c>
      <c r="D736" t="n">
        <v>7.980916666666666</v>
      </c>
      <c r="E736" t="n">
        <v>2.155291666666666</v>
      </c>
    </row>
    <row r="737">
      <c r="A737" t="inlineStr">
        <is>
          <t>603977</t>
        </is>
      </c>
      <c r="B737" t="n">
        <v>0.0002640937592131999</v>
      </c>
      <c r="C737" t="n">
        <v>46.51162790697674</v>
      </c>
      <c r="D737" t="n">
        <v>7.270541666666666</v>
      </c>
      <c r="E737" t="n">
        <v>1.926541666666667</v>
      </c>
    </row>
    <row r="738">
      <c r="A738" t="inlineStr">
        <is>
          <t>600165</t>
        </is>
      </c>
      <c r="B738" t="n">
        <v>0.001636735715791693</v>
      </c>
      <c r="C738" t="n">
        <v>46.46226415094339</v>
      </c>
      <c r="D738" t="n">
        <v>6.148333333333333</v>
      </c>
      <c r="E738" t="n">
        <v>4.116458333333333</v>
      </c>
    </row>
    <row r="739">
      <c r="A739" t="inlineStr">
        <is>
          <t>002206</t>
        </is>
      </c>
      <c r="B739" t="n">
        <v>0.0002059777921985764</v>
      </c>
      <c r="C739" t="n">
        <v>46.34146341463416</v>
      </c>
      <c r="D739" t="n">
        <v>3.800291666666666</v>
      </c>
      <c r="E739" t="n">
        <v>1.445541666666667</v>
      </c>
    </row>
    <row r="740">
      <c r="A740" t="inlineStr">
        <is>
          <t>000691</t>
        </is>
      </c>
      <c r="B740" t="n">
        <v>0.0004689155454683225</v>
      </c>
      <c r="C740" t="n">
        <v>46.28099173553719</v>
      </c>
      <c r="D740" t="n">
        <v>4.887916666666666</v>
      </c>
      <c r="E740" t="n">
        <v>3.100333333333333</v>
      </c>
    </row>
    <row r="741">
      <c r="A741" t="inlineStr">
        <is>
          <t>000922</t>
        </is>
      </c>
      <c r="B741" t="n">
        <v>0.0005278629577762533</v>
      </c>
      <c r="C741" t="n">
        <v>46.20355411954766</v>
      </c>
      <c r="D741" t="n">
        <v>7.166791666666667</v>
      </c>
      <c r="E741" t="n">
        <v>1.609333333333333</v>
      </c>
    </row>
    <row r="742">
      <c r="A742" t="inlineStr">
        <is>
          <t>002484</t>
        </is>
      </c>
      <c r="B742" t="n">
        <v>0.0004029781487379536</v>
      </c>
      <c r="C742" t="n">
        <v>46.12068965517242</v>
      </c>
      <c r="D742" t="n">
        <v>10.12575</v>
      </c>
      <c r="E742" t="n">
        <v>2.118875</v>
      </c>
    </row>
    <row r="743">
      <c r="A743" t="inlineStr">
        <is>
          <t>603538</t>
        </is>
      </c>
      <c r="B743" t="n">
        <v>0.007288542787408895</v>
      </c>
      <c r="C743" t="n">
        <v>46.02763385146804</v>
      </c>
      <c r="D743" t="n">
        <v>38.83654166666667</v>
      </c>
      <c r="E743" t="n">
        <v>4.310791666666668</v>
      </c>
    </row>
    <row r="744">
      <c r="A744" t="inlineStr">
        <is>
          <t>000828</t>
        </is>
      </c>
      <c r="B744" t="n">
        <v>0.001504476861659218</v>
      </c>
      <c r="C744" t="n">
        <v>45.86894586894588</v>
      </c>
      <c r="D744" t="n">
        <v>8.723208333333332</v>
      </c>
      <c r="E744" t="n">
        <v>1.418666666666667</v>
      </c>
    </row>
    <row r="745">
      <c r="A745" t="inlineStr">
        <is>
          <t>601601</t>
        </is>
      </c>
      <c r="B745" t="n">
        <v>0.002325902548233028</v>
      </c>
      <c r="C745" t="n">
        <v>45.78038449006192</v>
      </c>
      <c r="D745" t="n">
        <v>32.03679166666667</v>
      </c>
      <c r="E745" t="n">
        <v>0.5777916666666667</v>
      </c>
    </row>
    <row r="746">
      <c r="A746" t="inlineStr">
        <is>
          <t>600141</t>
        </is>
      </c>
      <c r="B746" t="n">
        <v>0.0008078223125280396</v>
      </c>
      <c r="C746" t="n">
        <v>45.77954319761668</v>
      </c>
      <c r="D746" t="n">
        <v>10.79408333333333</v>
      </c>
      <c r="E746" t="n">
        <v>2.642291666666666</v>
      </c>
    </row>
    <row r="747">
      <c r="A747" t="inlineStr">
        <is>
          <t>000009</t>
        </is>
      </c>
      <c r="B747" t="n">
        <v>0.000481851905244519</v>
      </c>
      <c r="C747" t="n">
        <v>45.74898785425101</v>
      </c>
      <c r="D747" t="n">
        <v>7.550916666666667</v>
      </c>
      <c r="E747" t="n">
        <v>2.952666666666666</v>
      </c>
    </row>
    <row r="748">
      <c r="A748" t="inlineStr">
        <is>
          <t>600792</t>
        </is>
      </c>
      <c r="B748" t="n">
        <v>0.0001501471899064277</v>
      </c>
      <c r="C748" t="n">
        <v>45.72368421052631</v>
      </c>
      <c r="D748" t="n">
        <v>3.185791666666666</v>
      </c>
      <c r="E748" t="n">
        <v>1.520791666666667</v>
      </c>
    </row>
    <row r="749">
      <c r="A749" t="inlineStr">
        <is>
          <t>002603</t>
        </is>
      </c>
      <c r="B749" t="n">
        <v>0.002937570536643671</v>
      </c>
      <c r="C749" t="n">
        <v>45.67126725219573</v>
      </c>
      <c r="D749" t="n">
        <v>27.10854166666666</v>
      </c>
      <c r="E749" t="n">
        <v>3.935291666666667</v>
      </c>
    </row>
    <row r="750">
      <c r="A750" t="inlineStr">
        <is>
          <t>600308</t>
        </is>
      </c>
      <c r="B750" t="n">
        <v>0.0002569845268896671</v>
      </c>
      <c r="C750" t="n">
        <v>45.64705882352942</v>
      </c>
      <c r="D750" t="n">
        <v>4.914458333333332</v>
      </c>
      <c r="E750" t="n">
        <v>1.497</v>
      </c>
    </row>
    <row r="751">
      <c r="A751" t="inlineStr">
        <is>
          <t>002414</t>
        </is>
      </c>
      <c r="B751" t="n">
        <v>0.007302051819971314</v>
      </c>
      <c r="C751" t="n">
        <v>45.60835133189345</v>
      </c>
      <c r="D751" t="n">
        <v>33.84004166666666</v>
      </c>
      <c r="E751" t="n">
        <v>1.388</v>
      </c>
    </row>
    <row r="752">
      <c r="A752" t="inlineStr">
        <is>
          <t>600509</t>
        </is>
      </c>
      <c r="B752" t="n">
        <v>0.0004712254006421828</v>
      </c>
      <c r="C752" t="n">
        <v>45.2887537993921</v>
      </c>
      <c r="D752" t="n">
        <v>3.846833333333334</v>
      </c>
      <c r="E752" t="n">
        <v>1.935958333333333</v>
      </c>
    </row>
    <row r="753">
      <c r="A753" t="inlineStr">
        <is>
          <t>600352</t>
        </is>
      </c>
      <c r="B753" t="n">
        <v>0.000568251259868634</v>
      </c>
      <c r="C753" t="n">
        <v>45.22494080505128</v>
      </c>
      <c r="D753" t="n">
        <v>13.736</v>
      </c>
      <c r="E753" t="n">
        <v>1.860375</v>
      </c>
    </row>
    <row r="754">
      <c r="A754" t="inlineStr">
        <is>
          <t>603056</t>
        </is>
      </c>
      <c r="B754" t="n">
        <v>0.001341208174765544</v>
      </c>
      <c r="C754" t="n">
        <v>45.18716577540105</v>
      </c>
      <c r="D754" t="n">
        <v>13.472375</v>
      </c>
      <c r="E754" t="n">
        <v>3.166583333333334</v>
      </c>
    </row>
    <row r="755">
      <c r="A755" t="inlineStr">
        <is>
          <t>600255</t>
        </is>
      </c>
      <c r="B755" t="n">
        <v>0.0003128252156162139</v>
      </c>
      <c r="C755" t="n">
        <v>45.18518518518518</v>
      </c>
      <c r="D755" t="n">
        <v>1.401291666666666</v>
      </c>
      <c r="E755" t="n">
        <v>1.73675</v>
      </c>
    </row>
    <row r="756">
      <c r="A756" t="inlineStr">
        <is>
          <t>601163</t>
        </is>
      </c>
      <c r="B756" t="n">
        <v>0.0009103735989193875</v>
      </c>
      <c r="C756" t="n">
        <v>45.18072289156627</v>
      </c>
      <c r="D756" t="n">
        <v>14.95208333333333</v>
      </c>
      <c r="E756" t="n">
        <v>0.816875</v>
      </c>
    </row>
    <row r="757">
      <c r="A757" t="inlineStr">
        <is>
          <t>000718</t>
        </is>
      </c>
      <c r="B757" t="n">
        <v>0.0001821935940614042</v>
      </c>
      <c r="C757" t="n">
        <v>45.10489510489513</v>
      </c>
      <c r="D757" t="n">
        <v>3.30325</v>
      </c>
      <c r="E757" t="n">
        <v>1.015375</v>
      </c>
    </row>
    <row r="758">
      <c r="A758" t="inlineStr">
        <is>
          <t>002785</t>
        </is>
      </c>
      <c r="B758" t="n">
        <v>0.002185214212699121</v>
      </c>
      <c r="C758" t="n">
        <v>44.89947877885332</v>
      </c>
      <c r="D758" t="n">
        <v>17.94175</v>
      </c>
      <c r="E758" t="n">
        <v>3.417541666666667</v>
      </c>
    </row>
    <row r="759">
      <c r="A759" t="inlineStr">
        <is>
          <t>600888</t>
        </is>
      </c>
      <c r="B759" t="n">
        <v>0.0004244403284788558</v>
      </c>
      <c r="C759" t="n">
        <v>44.8051948051948</v>
      </c>
      <c r="D759" t="n">
        <v>5.378291666666667</v>
      </c>
      <c r="E759" t="n">
        <v>2.765208333333334</v>
      </c>
    </row>
    <row r="760">
      <c r="A760" t="inlineStr">
        <is>
          <t>000655</t>
        </is>
      </c>
      <c r="B760" t="n">
        <v>0.0005887326466318204</v>
      </c>
      <c r="C760" t="n">
        <v>44.65290806754221</v>
      </c>
      <c r="D760" t="n">
        <v>6.446291666666667</v>
      </c>
      <c r="E760" t="n">
        <v>3.233708333333334</v>
      </c>
    </row>
    <row r="761">
      <c r="A761" t="inlineStr">
        <is>
          <t>603810</t>
        </is>
      </c>
      <c r="B761" t="n">
        <v>0.004785057048927977</v>
      </c>
      <c r="C761" t="n">
        <v>44.47354635935044</v>
      </c>
      <c r="D761" t="n">
        <v>28.19866666666667</v>
      </c>
      <c r="E761" t="n">
        <v>2.935833333333333</v>
      </c>
    </row>
    <row r="762">
      <c r="A762" t="inlineStr">
        <is>
          <t>603038</t>
        </is>
      </c>
      <c r="B762" t="n">
        <v>0.0004289046449388508</v>
      </c>
      <c r="C762" t="n">
        <v>44.43194600674914</v>
      </c>
      <c r="D762" t="n">
        <v>10.63845833333333</v>
      </c>
      <c r="E762" t="n">
        <v>0.7964583333333334</v>
      </c>
    </row>
    <row r="763">
      <c r="A763" t="inlineStr">
        <is>
          <t>002136</t>
        </is>
      </c>
      <c r="B763" t="n">
        <v>0.000292200073244637</v>
      </c>
      <c r="C763" t="n">
        <v>44.42916093535077</v>
      </c>
      <c r="D763" t="n">
        <v>9.228333333333333</v>
      </c>
      <c r="E763" t="n">
        <v>3.825083333333333</v>
      </c>
    </row>
    <row r="764">
      <c r="A764" t="inlineStr">
        <is>
          <t>002028</t>
        </is>
      </c>
      <c r="B764" t="n">
        <v>0.00169426122531898</v>
      </c>
      <c r="C764" t="n">
        <v>44.29646786334687</v>
      </c>
      <c r="D764" t="n">
        <v>21.69533333333333</v>
      </c>
      <c r="E764" t="n">
        <v>4.688416666666666</v>
      </c>
    </row>
    <row r="765">
      <c r="A765" t="inlineStr">
        <is>
          <t>002342</t>
        </is>
      </c>
      <c r="B765" t="n">
        <v>0.0004612610608311787</v>
      </c>
      <c r="C765" t="n">
        <v>44.21768707482994</v>
      </c>
      <c r="D765" t="n">
        <v>3.454041666666667</v>
      </c>
      <c r="E765" t="n">
        <v>4.076833333333333</v>
      </c>
    </row>
    <row r="766">
      <c r="A766" t="inlineStr">
        <is>
          <t>600276</t>
        </is>
      </c>
      <c r="B766" t="n">
        <v>0.005653911164633822</v>
      </c>
      <c r="C766" t="n">
        <v>44.10417859187179</v>
      </c>
      <c r="D766" t="n">
        <v>90.35191666666667</v>
      </c>
      <c r="E766" t="n">
        <v>0.5133333333333334</v>
      </c>
    </row>
    <row r="767">
      <c r="A767" t="inlineStr">
        <is>
          <t>600595</t>
        </is>
      </c>
      <c r="B767" t="n">
        <v>0.0002917651174165491</v>
      </c>
      <c r="C767" t="n">
        <v>44.1025641025641</v>
      </c>
      <c r="D767" t="n">
        <v>2.017291666666666</v>
      </c>
      <c r="E767" t="n">
        <v>0.5267083333333333</v>
      </c>
    </row>
    <row r="768">
      <c r="A768" t="inlineStr">
        <is>
          <t>002610</t>
        </is>
      </c>
      <c r="B768" t="n">
        <v>0.000525606588057595</v>
      </c>
      <c r="C768" t="n">
        <v>44.06779661016949</v>
      </c>
      <c r="D768" t="n">
        <v>2.099583333333334</v>
      </c>
      <c r="E768" t="n">
        <v>4.435458333333333</v>
      </c>
    </row>
    <row r="769">
      <c r="A769" t="inlineStr">
        <is>
          <t>002646</t>
        </is>
      </c>
      <c r="B769" t="n">
        <v>0.004634362243633366</v>
      </c>
      <c r="C769" t="n">
        <v>43.89989572471325</v>
      </c>
      <c r="D769" t="n">
        <v>12.16429166666667</v>
      </c>
      <c r="E769" t="n">
        <v>2.681083333333333</v>
      </c>
    </row>
    <row r="770">
      <c r="A770" t="inlineStr">
        <is>
          <t>000976</t>
        </is>
      </c>
      <c r="B770" t="n">
        <v>0.00043949686875009</v>
      </c>
      <c r="C770" t="n">
        <v>43.84449244060475</v>
      </c>
      <c r="D770" t="n">
        <v>5.79175</v>
      </c>
      <c r="E770" t="n">
        <v>1.435625</v>
      </c>
    </row>
    <row r="771">
      <c r="A771" t="inlineStr">
        <is>
          <t>603988</t>
        </is>
      </c>
      <c r="B771" t="n">
        <v>0.002508120875826185</v>
      </c>
      <c r="C771" t="n">
        <v>43.76443418013856</v>
      </c>
      <c r="D771" t="n">
        <v>12.85891666666667</v>
      </c>
      <c r="E771" t="n">
        <v>2.2075</v>
      </c>
    </row>
    <row r="772">
      <c r="A772" t="inlineStr">
        <is>
          <t>603612</t>
        </is>
      </c>
      <c r="B772" t="n">
        <v>0.001308378280101472</v>
      </c>
      <c r="C772" t="n">
        <v>43.67034834324555</v>
      </c>
      <c r="D772" t="n">
        <v>13.48029166666667</v>
      </c>
      <c r="E772" t="n">
        <v>3.214791666666667</v>
      </c>
    </row>
    <row r="773">
      <c r="A773" t="inlineStr">
        <is>
          <t>002501</t>
        </is>
      </c>
      <c r="B773" t="n">
        <v>0.0003799807574689011</v>
      </c>
      <c r="C773" t="n">
        <v>43.5754189944134</v>
      </c>
      <c r="D773" t="n">
        <v>1.742875</v>
      </c>
      <c r="E773" t="n">
        <v>0.8234999999999999</v>
      </c>
    </row>
    <row r="774">
      <c r="A774" t="inlineStr">
        <is>
          <t>600793</t>
        </is>
      </c>
      <c r="B774" t="n">
        <v>0.00153970884737484</v>
      </c>
      <c r="C774" t="n">
        <v>43.54322305229456</v>
      </c>
      <c r="D774" t="n">
        <v>10.87120833333333</v>
      </c>
      <c r="E774" t="n">
        <v>2.481666666666666</v>
      </c>
    </row>
    <row r="775">
      <c r="A775" t="inlineStr">
        <is>
          <t>600107</t>
        </is>
      </c>
      <c r="B775" t="n">
        <v>0.001133556961642772</v>
      </c>
      <c r="C775" t="n">
        <v>43.49376114081998</v>
      </c>
      <c r="D775" t="n">
        <v>9.105375</v>
      </c>
      <c r="E775" t="n">
        <v>4.207458333333333</v>
      </c>
    </row>
    <row r="776">
      <c r="A776" t="inlineStr">
        <is>
          <t>002226</t>
        </is>
      </c>
      <c r="B776" t="n">
        <v>0.0006012610361264622</v>
      </c>
      <c r="C776" t="n">
        <v>43.48739495798319</v>
      </c>
      <c r="D776" t="n">
        <v>6.174875</v>
      </c>
      <c r="E776" t="n">
        <v>1.382208333333333</v>
      </c>
    </row>
    <row r="777">
      <c r="A777" t="inlineStr">
        <is>
          <t>000881</t>
        </is>
      </c>
      <c r="B777" t="n">
        <v>0.0009192267918493246</v>
      </c>
      <c r="C777" t="n">
        <v>43.40974212034383</v>
      </c>
      <c r="D777" t="n">
        <v>8.842541666666667</v>
      </c>
      <c r="E777" t="n">
        <v>2.121375</v>
      </c>
    </row>
    <row r="778">
      <c r="A778" t="inlineStr">
        <is>
          <t>000895</t>
        </is>
      </c>
      <c r="B778" t="n">
        <v>0.004231220905647236</v>
      </c>
      <c r="C778" t="n">
        <v>43.39393939393938</v>
      </c>
      <c r="D778" t="n">
        <v>46.902</v>
      </c>
      <c r="E778" t="n">
        <v>1.524583333333333</v>
      </c>
    </row>
    <row r="779">
      <c r="A779" t="inlineStr">
        <is>
          <t>600731</t>
        </is>
      </c>
      <c r="B779" t="n">
        <v>0.001669499892385062</v>
      </c>
      <c r="C779" t="n">
        <v>43.37899543378996</v>
      </c>
      <c r="D779" t="n">
        <v>8.819166666666668</v>
      </c>
      <c r="E779" t="n">
        <v>3.326583333333333</v>
      </c>
    </row>
    <row r="780">
      <c r="A780" t="inlineStr">
        <is>
          <t>600379</t>
        </is>
      </c>
      <c r="B780" t="n">
        <v>0.0001724959915572896</v>
      </c>
      <c r="C780" t="n">
        <v>43.313373253493</v>
      </c>
      <c r="D780" t="n">
        <v>6.023166666666667</v>
      </c>
      <c r="E780" t="n">
        <v>2.178791666666667</v>
      </c>
    </row>
    <row r="781">
      <c r="A781" t="inlineStr">
        <is>
          <t>000869</t>
        </is>
      </c>
      <c r="B781" t="n">
        <v>0.005676802477385838</v>
      </c>
      <c r="C781" t="n">
        <v>43.28231292517009</v>
      </c>
      <c r="D781" t="n">
        <v>32.90608333333333</v>
      </c>
      <c r="E781" t="n">
        <v>1.153583333333333</v>
      </c>
    </row>
    <row r="782">
      <c r="A782" t="inlineStr">
        <is>
          <t>000683</t>
        </is>
      </c>
      <c r="B782" t="n">
        <v>0.0001518391593460225</v>
      </c>
      <c r="C782" t="n">
        <v>43.26923076923077</v>
      </c>
      <c r="D782" t="n">
        <v>2.134375</v>
      </c>
      <c r="E782" t="n">
        <v>1.602833333333333</v>
      </c>
    </row>
    <row r="783">
      <c r="A783" t="inlineStr">
        <is>
          <t>601600</t>
        </is>
      </c>
      <c r="B783" t="n">
        <v>0.0001766514763700091</v>
      </c>
      <c r="C783" t="n">
        <v>43.13725490196079</v>
      </c>
      <c r="D783" t="n">
        <v>3.212333333333333</v>
      </c>
      <c r="E783" t="n">
        <v>0.7850833333333332</v>
      </c>
    </row>
    <row r="784">
      <c r="A784" t="inlineStr">
        <is>
          <t>600371</t>
        </is>
      </c>
      <c r="B784" t="n">
        <v>0.001981668789255019</v>
      </c>
      <c r="C784" t="n">
        <v>43.00111982082866</v>
      </c>
      <c r="D784" t="n">
        <v>13.26941666666667</v>
      </c>
      <c r="E784" t="n">
        <v>7.42925</v>
      </c>
    </row>
    <row r="785">
      <c r="A785" t="inlineStr">
        <is>
          <t>002218</t>
        </is>
      </c>
      <c r="B785" t="n">
        <v>0.0003603846691436659</v>
      </c>
      <c r="C785" t="n">
        <v>42.94670846394983</v>
      </c>
      <c r="D785" t="n">
        <v>4.088541666666667</v>
      </c>
      <c r="E785" t="n">
        <v>2.979416666666666</v>
      </c>
    </row>
    <row r="786">
      <c r="A786" t="inlineStr">
        <is>
          <t>000100</t>
        </is>
      </c>
      <c r="B786" t="n">
        <v>0.001131982497906772</v>
      </c>
      <c r="C786" t="n">
        <v>42.42902208201893</v>
      </c>
      <c r="D786" t="n">
        <v>6.425041666666667</v>
      </c>
      <c r="E786" t="n">
        <v>3.7685</v>
      </c>
    </row>
    <row r="787">
      <c r="A787" t="inlineStr">
        <is>
          <t>600573</t>
        </is>
      </c>
      <c r="B787" t="n">
        <v>0.00127797155633196</v>
      </c>
      <c r="C787" t="n">
        <v>42.38754325259515</v>
      </c>
      <c r="D787" t="n">
        <v>7.736875</v>
      </c>
      <c r="E787" t="n">
        <v>4.334125</v>
      </c>
    </row>
    <row r="788">
      <c r="A788" t="inlineStr">
        <is>
          <t>603629</t>
        </is>
      </c>
      <c r="B788" t="n">
        <v>0.003158937728952155</v>
      </c>
      <c r="C788" t="n">
        <v>42.33545647558388</v>
      </c>
      <c r="D788" t="n">
        <v>27.55104166666667</v>
      </c>
      <c r="E788" t="n">
        <v>6.68275</v>
      </c>
    </row>
    <row r="789">
      <c r="A789" t="inlineStr">
        <is>
          <t>603757</t>
        </is>
      </c>
      <c r="B789" t="n">
        <v>0.003251860392472571</v>
      </c>
      <c r="C789" t="n">
        <v>42.24137931034484</v>
      </c>
      <c r="D789" t="n">
        <v>18.28504166666666</v>
      </c>
      <c r="E789" t="n">
        <v>2.374375</v>
      </c>
    </row>
    <row r="790">
      <c r="A790" t="inlineStr">
        <is>
          <t>002538</t>
        </is>
      </c>
      <c r="B790" t="n">
        <v>0.0003038213258622996</v>
      </c>
      <c r="C790" t="n">
        <v>42.1171171171171</v>
      </c>
      <c r="D790" t="n">
        <v>5.571208333333334</v>
      </c>
      <c r="E790" t="n">
        <v>2.132416666666667</v>
      </c>
    </row>
    <row r="791">
      <c r="A791" t="inlineStr">
        <is>
          <t>600449</t>
        </is>
      </c>
      <c r="B791" t="n">
        <v>0.0009859674783892053</v>
      </c>
      <c r="C791" t="n">
        <v>41.99999999999999</v>
      </c>
      <c r="D791" t="n">
        <v>14.14116666666667</v>
      </c>
      <c r="E791" t="n">
        <v>2.66925</v>
      </c>
    </row>
    <row r="792">
      <c r="A792" t="inlineStr">
        <is>
          <t>002353</t>
        </is>
      </c>
      <c r="B792" t="n">
        <v>0.005632522065238782</v>
      </c>
      <c r="C792" t="n">
        <v>41.98606271777003</v>
      </c>
      <c r="D792" t="n">
        <v>32.13508333333333</v>
      </c>
      <c r="E792" t="n">
        <v>2.846541666666667</v>
      </c>
    </row>
    <row r="793">
      <c r="A793" t="inlineStr">
        <is>
          <t>603970</t>
        </is>
      </c>
      <c r="B793" t="n">
        <v>0.001674113794305379</v>
      </c>
      <c r="C793" t="n">
        <v>41.96969696969697</v>
      </c>
      <c r="D793" t="n">
        <v>16.80858333333333</v>
      </c>
      <c r="E793" t="n">
        <v>4.817791666666666</v>
      </c>
    </row>
    <row r="794">
      <c r="A794" t="inlineStr">
        <is>
          <t>603589</t>
        </is>
      </c>
      <c r="B794" t="n">
        <v>0.008083947873995629</v>
      </c>
      <c r="C794" t="n">
        <v>41.87658886064247</v>
      </c>
      <c r="D794" t="n">
        <v>53.51895833333333</v>
      </c>
      <c r="E794" t="n">
        <v>1.560375</v>
      </c>
    </row>
    <row r="795">
      <c r="A795" t="inlineStr">
        <is>
          <t>000060</t>
        </is>
      </c>
      <c r="B795" t="n">
        <v>0.0002447861387660696</v>
      </c>
      <c r="C795" t="n">
        <v>41.87327823691462</v>
      </c>
      <c r="D795" t="n">
        <v>4.212375</v>
      </c>
      <c r="E795" t="n">
        <v>1.291666666666667</v>
      </c>
    </row>
    <row r="796">
      <c r="A796" t="inlineStr">
        <is>
          <t>002851</t>
        </is>
      </c>
      <c r="B796" t="n">
        <v>0.004030331540472076</v>
      </c>
      <c r="C796" t="n">
        <v>41.81662382176521</v>
      </c>
      <c r="D796" t="n">
        <v>29.69354166666667</v>
      </c>
      <c r="E796" t="n">
        <v>1.756791666666667</v>
      </c>
    </row>
    <row r="797">
      <c r="A797" t="inlineStr">
        <is>
          <t>600834</t>
        </is>
      </c>
      <c r="B797" t="n">
        <v>0.002734938607085346</v>
      </c>
      <c r="C797" t="n">
        <v>41.66666666666667</v>
      </c>
      <c r="D797" t="n">
        <v>9.84975</v>
      </c>
      <c r="E797" t="n">
        <v>2.6415</v>
      </c>
    </row>
    <row r="798">
      <c r="A798" t="inlineStr">
        <is>
          <t>600623</t>
        </is>
      </c>
      <c r="B798" t="n">
        <v>0.0001577684896885754</v>
      </c>
      <c r="C798" t="n">
        <v>41.62257495590828</v>
      </c>
      <c r="D798" t="n">
        <v>5.670625</v>
      </c>
      <c r="E798" t="n">
        <v>0.530125</v>
      </c>
    </row>
    <row r="799">
      <c r="A799" t="inlineStr">
        <is>
          <t>600419</t>
        </is>
      </c>
      <c r="B799" t="n">
        <v>0.0008783427221665095</v>
      </c>
      <c r="C799" t="n">
        <v>41.5231187669991</v>
      </c>
      <c r="D799" t="n">
        <v>14.62533333333334</v>
      </c>
      <c r="E799" t="n">
        <v>3.339916666666667</v>
      </c>
    </row>
    <row r="800">
      <c r="A800" t="inlineStr">
        <is>
          <t>000422</t>
        </is>
      </c>
      <c r="B800" t="n">
        <v>7.112872273908929e-05</v>
      </c>
      <c r="C800" t="n">
        <v>41.50197628458498</v>
      </c>
      <c r="D800" t="n">
        <v>2.722958333333333</v>
      </c>
      <c r="E800" t="n">
        <v>0.5953333333333333</v>
      </c>
    </row>
    <row r="801">
      <c r="A801" t="inlineStr">
        <is>
          <t>600543</t>
        </is>
      </c>
      <c r="B801" t="n">
        <v>0.001672201018306695</v>
      </c>
      <c r="C801" t="n">
        <v>41.48296593186372</v>
      </c>
      <c r="D801" t="n">
        <v>7.139666666666667</v>
      </c>
      <c r="E801" t="n">
        <v>5.744291666666667</v>
      </c>
    </row>
    <row r="802">
      <c r="A802" t="inlineStr">
        <is>
          <t>600337</t>
        </is>
      </c>
      <c r="B802" t="n">
        <v>0.0002861064854098902</v>
      </c>
      <c r="C802" t="n">
        <v>41.23222748815167</v>
      </c>
      <c r="D802" t="n">
        <v>4.910416666666666</v>
      </c>
      <c r="E802" t="n">
        <v>1.178166666666667</v>
      </c>
    </row>
    <row r="803">
      <c r="A803" t="inlineStr">
        <is>
          <t>000727</t>
        </is>
      </c>
      <c r="B803" t="n">
        <v>0.0003825557594754502</v>
      </c>
      <c r="C803" t="n">
        <v>41.14583333333333</v>
      </c>
      <c r="D803" t="n">
        <v>2.098625</v>
      </c>
      <c r="E803" t="n">
        <v>1.444166666666667</v>
      </c>
    </row>
    <row r="804">
      <c r="A804" t="inlineStr">
        <is>
          <t>601949</t>
        </is>
      </c>
      <c r="B804" t="n">
        <v>0.0001551589178452113</v>
      </c>
      <c r="C804" t="n">
        <v>41.14490161001789</v>
      </c>
      <c r="D804" t="n">
        <v>5.555541666666667</v>
      </c>
      <c r="E804" t="n">
        <v>1.340458333333334</v>
      </c>
    </row>
    <row r="805">
      <c r="A805" t="inlineStr">
        <is>
          <t>601003</t>
        </is>
      </c>
      <c r="B805" t="n">
        <v>0.0001341628030543984</v>
      </c>
      <c r="C805" t="n">
        <v>41.04308390022675</v>
      </c>
      <c r="D805" t="n">
        <v>4.890791666666667</v>
      </c>
      <c r="E805" t="n">
        <v>0.408875</v>
      </c>
    </row>
    <row r="806">
      <c r="A806" t="inlineStr">
        <is>
          <t>002196</t>
        </is>
      </c>
      <c r="B806" t="n">
        <v>0.0007350627527772077</v>
      </c>
      <c r="C806" t="n">
        <v>40.88291746641075</v>
      </c>
      <c r="D806" t="n">
        <v>5.888291666666666</v>
      </c>
      <c r="E806" t="n">
        <v>4.422666666666667</v>
      </c>
    </row>
    <row r="807">
      <c r="A807" t="inlineStr">
        <is>
          <t>600292</t>
        </is>
      </c>
      <c r="B807" t="n">
        <v>0.0003250612986632178</v>
      </c>
      <c r="C807" t="n">
        <v>40.82840236686389</v>
      </c>
      <c r="D807" t="n">
        <v>5.514208333333332</v>
      </c>
      <c r="E807" t="n">
        <v>1.3785</v>
      </c>
    </row>
    <row r="808">
      <c r="A808" t="inlineStr">
        <is>
          <t>603669</t>
        </is>
      </c>
      <c r="B808" t="n">
        <v>0.0003911927109056126</v>
      </c>
      <c r="C808" t="n">
        <v>40.81996434937611</v>
      </c>
      <c r="D808" t="n">
        <v>8.155416666666667</v>
      </c>
      <c r="E808" t="n">
        <v>1.26275</v>
      </c>
    </row>
    <row r="809">
      <c r="A809" t="inlineStr">
        <is>
          <t>603725</t>
        </is>
      </c>
      <c r="B809" t="n">
        <v>0.0003349383942702072</v>
      </c>
      <c r="C809" t="n">
        <v>40.66666666666665</v>
      </c>
      <c r="D809" t="n">
        <v>7.520875000000001</v>
      </c>
      <c r="E809" t="n">
        <v>1.754791666666667</v>
      </c>
    </row>
    <row r="810">
      <c r="A810" t="inlineStr">
        <is>
          <t>002438</t>
        </is>
      </c>
      <c r="B810" t="n">
        <v>0.001896737105323128</v>
      </c>
      <c r="C810" t="n">
        <v>40.64102564102565</v>
      </c>
      <c r="D810" t="n">
        <v>10.35070833333333</v>
      </c>
      <c r="E810" t="n">
        <v>1.383666666666667</v>
      </c>
    </row>
    <row r="811">
      <c r="A811" t="inlineStr">
        <is>
          <t>002044</t>
        </is>
      </c>
      <c r="B811" t="n">
        <v>0.001194896145323496</v>
      </c>
      <c r="C811" t="n">
        <v>40.31890660592254</v>
      </c>
      <c r="D811" t="n">
        <v>13.689</v>
      </c>
      <c r="E811" t="n">
        <v>1.233833333333333</v>
      </c>
    </row>
    <row r="812">
      <c r="A812" t="inlineStr">
        <is>
          <t>603639</t>
        </is>
      </c>
      <c r="B812" t="n">
        <v>0.0005780828997604102</v>
      </c>
      <c r="C812" t="n">
        <v>40.25157232704404</v>
      </c>
      <c r="D812" t="n">
        <v>20.99266666666667</v>
      </c>
      <c r="E812" t="n">
        <v>1.082625</v>
      </c>
    </row>
    <row r="813">
      <c r="A813" t="inlineStr">
        <is>
          <t>600875</t>
        </is>
      </c>
      <c r="B813" t="n">
        <v>0.0004658090054428501</v>
      </c>
      <c r="C813" t="n">
        <v>40.10810810810812</v>
      </c>
      <c r="D813" t="n">
        <v>10.105</v>
      </c>
      <c r="E813" t="n">
        <v>1.465541666666667</v>
      </c>
    </row>
    <row r="814">
      <c r="A814" t="inlineStr">
        <is>
          <t>600207</t>
        </is>
      </c>
      <c r="B814" t="n">
        <v>0.0004482120828463836</v>
      </c>
      <c r="C814" t="n">
        <v>40.09111617312075</v>
      </c>
      <c r="D814" t="n">
        <v>5.134</v>
      </c>
      <c r="E814" t="n">
        <v>1.397083333333333</v>
      </c>
    </row>
    <row r="815">
      <c r="A815" t="inlineStr">
        <is>
          <t>002799</t>
        </is>
      </c>
      <c r="B815" t="n">
        <v>0.001465251751258731</v>
      </c>
      <c r="C815" t="n">
        <v>40.08683068017365</v>
      </c>
      <c r="D815" t="n">
        <v>17.16804166666667</v>
      </c>
      <c r="E815" t="n">
        <v>2.6155</v>
      </c>
    </row>
    <row r="816">
      <c r="A816" t="inlineStr">
        <is>
          <t>002734</t>
        </is>
      </c>
      <c r="B816" t="n">
        <v>0.0009002229888963314</v>
      </c>
      <c r="C816" t="n">
        <v>40.00000000000001</v>
      </c>
      <c r="D816" t="n">
        <v>13.809875</v>
      </c>
      <c r="E816" t="n">
        <v>2.514416666666667</v>
      </c>
    </row>
    <row r="817">
      <c r="A817" t="inlineStr">
        <is>
          <t>600798</t>
        </is>
      </c>
      <c r="B817" t="n">
        <v>0.0004602655168530123</v>
      </c>
      <c r="C817" t="n">
        <v>40.00000000000001</v>
      </c>
      <c r="D817" t="n">
        <v>3.39125</v>
      </c>
      <c r="E817" t="n">
        <v>2.6585</v>
      </c>
    </row>
    <row r="818">
      <c r="A818" t="inlineStr">
        <is>
          <t>603126</t>
        </is>
      </c>
      <c r="B818" t="n">
        <v>0.0003919176095062172</v>
      </c>
      <c r="C818" t="n">
        <v>39.80815347721822</v>
      </c>
      <c r="D818" t="n">
        <v>4.87225</v>
      </c>
      <c r="E818" t="n">
        <v>1.606416666666667</v>
      </c>
    </row>
    <row r="819">
      <c r="A819" t="inlineStr">
        <is>
          <t>002674</t>
        </is>
      </c>
      <c r="B819" t="n">
        <v>0.003460403266366259</v>
      </c>
      <c r="C819" t="n">
        <v>39.8046398046398</v>
      </c>
      <c r="D819" t="n">
        <v>11.93441666666667</v>
      </c>
      <c r="E819" t="n">
        <v>1.256333333333333</v>
      </c>
    </row>
    <row r="820">
      <c r="A820" t="inlineStr">
        <is>
          <t>002402</t>
        </is>
      </c>
      <c r="B820" t="n">
        <v>0.001235614009931578</v>
      </c>
      <c r="C820" t="n">
        <v>39.71321695760599</v>
      </c>
      <c r="D820" t="n">
        <v>16.45425</v>
      </c>
      <c r="E820" t="n">
        <v>4.704541666666667</v>
      </c>
    </row>
    <row r="821">
      <c r="A821" t="inlineStr">
        <is>
          <t>000531</t>
        </is>
      </c>
      <c r="B821" t="n">
        <v>0.001035466031158756</v>
      </c>
      <c r="C821" t="n">
        <v>39.66942148760331</v>
      </c>
      <c r="D821" t="n">
        <v>8.646208333333332</v>
      </c>
      <c r="E821" t="n">
        <v>1.122416666666667</v>
      </c>
    </row>
    <row r="822">
      <c r="A822" t="inlineStr">
        <is>
          <t>600598</t>
        </is>
      </c>
      <c r="B822" t="n">
        <v>0.001042888556701107</v>
      </c>
      <c r="C822" t="n">
        <v>39.6479463537301</v>
      </c>
      <c r="D822" t="n">
        <v>17.17795833333333</v>
      </c>
      <c r="E822" t="n">
        <v>2.258041666666666</v>
      </c>
    </row>
    <row r="823">
      <c r="A823" t="inlineStr">
        <is>
          <t>600357</t>
        </is>
      </c>
      <c r="B823" t="n">
        <v>0.0008936360390830938</v>
      </c>
      <c r="C823" t="n">
        <v>39.62264150943398</v>
      </c>
      <c r="D823" t="n">
        <v>7.715458333333333</v>
      </c>
      <c r="E823" t="n">
        <v>0</v>
      </c>
    </row>
    <row r="824">
      <c r="A824" t="inlineStr">
        <is>
          <t>000012</t>
        </is>
      </c>
      <c r="B824" t="n">
        <v>0.000772612598938658</v>
      </c>
      <c r="C824" t="n">
        <v>39.27855711422845</v>
      </c>
      <c r="D824" t="n">
        <v>5.790625</v>
      </c>
      <c r="E824" t="n">
        <v>2.37525</v>
      </c>
    </row>
    <row r="825">
      <c r="A825" t="inlineStr">
        <is>
          <t>002990</t>
        </is>
      </c>
      <c r="B825" t="n">
        <v>0.005992700647868468</v>
      </c>
      <c r="C825" t="n">
        <v>39.27560837577815</v>
      </c>
      <c r="D825" t="n">
        <v>84.45245901639343</v>
      </c>
      <c r="E825" t="n">
        <v>8.003005464480873</v>
      </c>
    </row>
    <row r="826">
      <c r="A826" t="inlineStr">
        <is>
          <t>002128</t>
        </is>
      </c>
      <c r="B826" t="n">
        <v>0.001298655826986219</v>
      </c>
      <c r="C826" t="n">
        <v>39.24050632911393</v>
      </c>
      <c r="D826" t="n">
        <v>9.482291666666667</v>
      </c>
      <c r="E826" t="n">
        <v>1.525375</v>
      </c>
    </row>
    <row r="827">
      <c r="A827" t="inlineStr">
        <is>
          <t>688656</t>
        </is>
      </c>
      <c r="B827" t="n">
        <v>0.003176995763538421</v>
      </c>
      <c r="C827" t="n">
        <v>39.234375</v>
      </c>
      <c r="D827" t="n">
        <v>79.97239999999999</v>
      </c>
      <c r="E827" t="n">
        <v>19.3924</v>
      </c>
    </row>
    <row r="828">
      <c r="A828" t="inlineStr">
        <is>
          <t>603067</t>
        </is>
      </c>
      <c r="B828" t="n">
        <v>0.000358819941382392</v>
      </c>
      <c r="C828" t="n">
        <v>39.23076923076923</v>
      </c>
      <c r="D828" t="n">
        <v>6.454458333333334</v>
      </c>
      <c r="E828" t="n">
        <v>1.9745</v>
      </c>
    </row>
    <row r="829">
      <c r="A829" t="inlineStr">
        <is>
          <t>600195</t>
        </is>
      </c>
      <c r="B829" t="n">
        <v>0.001604608942577457</v>
      </c>
      <c r="C829" t="n">
        <v>39.22705314009662</v>
      </c>
      <c r="D829" t="n">
        <v>13.688125</v>
      </c>
      <c r="E829" t="n">
        <v>2.199375</v>
      </c>
    </row>
    <row r="830">
      <c r="A830" t="inlineStr">
        <is>
          <t>002416</t>
        </is>
      </c>
      <c r="B830" t="n">
        <v>0.001286222687044841</v>
      </c>
      <c r="C830" t="n">
        <v>39.22155688622757</v>
      </c>
      <c r="D830" t="n">
        <v>8.443583333333335</v>
      </c>
      <c r="E830" t="n">
        <v>2.720708333333334</v>
      </c>
    </row>
    <row r="831">
      <c r="A831" t="inlineStr">
        <is>
          <t>600329</t>
        </is>
      </c>
      <c r="B831" t="n">
        <v>0.001008259519718179</v>
      </c>
      <c r="C831" t="n">
        <v>39.17765709852598</v>
      </c>
      <c r="D831" t="n">
        <v>16.29254166666667</v>
      </c>
      <c r="E831" t="n">
        <v>0.9920833333333332</v>
      </c>
    </row>
    <row r="832">
      <c r="A832" t="inlineStr">
        <is>
          <t>002557</t>
        </is>
      </c>
      <c r="B832" t="n">
        <v>0.004036001357622747</v>
      </c>
      <c r="C832" t="n">
        <v>39.13256554765989</v>
      </c>
      <c r="D832" t="n">
        <v>55.737875</v>
      </c>
      <c r="E832" t="n">
        <v>1.37225</v>
      </c>
    </row>
    <row r="833">
      <c r="A833" t="inlineStr">
        <is>
          <t>000712</t>
        </is>
      </c>
      <c r="B833" t="n">
        <v>0.0008033421229316468</v>
      </c>
      <c r="C833" t="n">
        <v>39.04974016332589</v>
      </c>
      <c r="D833" t="n">
        <v>14.42875</v>
      </c>
      <c r="E833" t="n">
        <v>2.347916666666667</v>
      </c>
    </row>
    <row r="834">
      <c r="A834" t="inlineStr">
        <is>
          <t>000767</t>
        </is>
      </c>
      <c r="B834" t="n">
        <v>0.0004044774273718753</v>
      </c>
      <c r="C834" t="n">
        <v>38.99082568807337</v>
      </c>
      <c r="D834" t="n">
        <v>2.59025</v>
      </c>
      <c r="E834" t="n">
        <v>1.189708333333333</v>
      </c>
    </row>
    <row r="835">
      <c r="A835" t="inlineStr">
        <is>
          <t>600737</t>
        </is>
      </c>
      <c r="B835" t="n">
        <v>0.0002834610828505068</v>
      </c>
      <c r="C835" t="n">
        <v>38.28996282527881</v>
      </c>
      <c r="D835" t="n">
        <v>8.766375</v>
      </c>
      <c r="E835" t="n">
        <v>1.603833333333333</v>
      </c>
    </row>
    <row r="836">
      <c r="A836" t="inlineStr">
        <is>
          <t>600841</t>
        </is>
      </c>
      <c r="B836" t="n">
        <v>0.0006917351808662988</v>
      </c>
      <c r="C836" t="n">
        <v>38.21656050955413</v>
      </c>
      <c r="D836" t="n">
        <v>8.017291666666667</v>
      </c>
      <c r="E836" t="n">
        <v>0.5784583333333334</v>
      </c>
    </row>
    <row r="837">
      <c r="A837" t="inlineStr">
        <is>
          <t>601118</t>
        </is>
      </c>
      <c r="B837" t="n">
        <v>7.585682897100333e-05</v>
      </c>
      <c r="C837" t="n">
        <v>37.708830548926</v>
      </c>
      <c r="D837" t="n">
        <v>5.196</v>
      </c>
      <c r="E837" t="n">
        <v>1.095291666666667</v>
      </c>
    </row>
    <row r="838">
      <c r="A838" t="inlineStr">
        <is>
          <t>600774</t>
        </is>
      </c>
      <c r="B838" t="n">
        <v>0.0006107939127814298</v>
      </c>
      <c r="C838" t="n">
        <v>37.26027397260274</v>
      </c>
      <c r="D838" t="n">
        <v>12.43608333333333</v>
      </c>
      <c r="E838" t="n">
        <v>0.7592500000000001</v>
      </c>
    </row>
    <row r="839">
      <c r="A839" t="inlineStr">
        <is>
          <t>600366</t>
        </is>
      </c>
      <c r="B839" t="n">
        <v>0.0001181994312903602</v>
      </c>
      <c r="C839" t="n">
        <v>37.10247349823321</v>
      </c>
      <c r="D839" t="n">
        <v>6.154791666666667</v>
      </c>
      <c r="E839" t="n">
        <v>3.341791666666666</v>
      </c>
    </row>
    <row r="840">
      <c r="A840" t="inlineStr">
        <is>
          <t>603588</t>
        </is>
      </c>
      <c r="B840" t="n">
        <v>0.0009357659570574199</v>
      </c>
      <c r="C840" t="n">
        <v>36.93467336683418</v>
      </c>
      <c r="D840" t="n">
        <v>13.64445833333333</v>
      </c>
      <c r="E840" t="n">
        <v>1.852583333333333</v>
      </c>
    </row>
    <row r="841">
      <c r="A841" t="inlineStr">
        <is>
          <t>600038</t>
        </is>
      </c>
      <c r="B841" t="n">
        <v>0.004588314797160777</v>
      </c>
      <c r="C841" t="n">
        <v>36.73115079365079</v>
      </c>
      <c r="D841" t="n">
        <v>51.02791666666666</v>
      </c>
      <c r="E841" t="n">
        <v>1.46175</v>
      </c>
    </row>
    <row r="842">
      <c r="A842" t="inlineStr">
        <is>
          <t>603896</t>
        </is>
      </c>
      <c r="B842" t="n">
        <v>0.005364737132750377</v>
      </c>
      <c r="C842" t="n">
        <v>36.35390652871921</v>
      </c>
      <c r="D842" t="n">
        <v>36.01691666666667</v>
      </c>
      <c r="E842" t="n">
        <v>1.485375</v>
      </c>
    </row>
    <row r="843">
      <c r="A843" t="inlineStr">
        <is>
          <t>601808</t>
        </is>
      </c>
      <c r="B843" t="n">
        <v>0.0008436792672208845</v>
      </c>
      <c r="C843" t="n">
        <v>36.01070950468541</v>
      </c>
      <c r="D843" t="n">
        <v>13.35883333333333</v>
      </c>
      <c r="E843" t="n">
        <v>0.525875</v>
      </c>
    </row>
    <row r="844">
      <c r="A844" t="inlineStr">
        <is>
          <t>600259</t>
        </is>
      </c>
      <c r="B844" t="n">
        <v>0.001011026659068663</v>
      </c>
      <c r="C844" t="n">
        <v>35.94405594405594</v>
      </c>
      <c r="D844" t="n">
        <v>31.55220833333333</v>
      </c>
      <c r="E844" t="n">
        <v>2.491208333333333</v>
      </c>
    </row>
    <row r="845">
      <c r="A845" t="inlineStr">
        <is>
          <t>601001</t>
        </is>
      </c>
      <c r="B845" t="n">
        <v>0.000607736539402839</v>
      </c>
      <c r="C845" t="n">
        <v>35.92493297587131</v>
      </c>
      <c r="D845" t="n">
        <v>4.729166666666667</v>
      </c>
      <c r="E845" t="n">
        <v>1.583416666666667</v>
      </c>
    </row>
    <row r="846">
      <c r="A846" t="inlineStr">
        <is>
          <t>600845</t>
        </is>
      </c>
      <c r="B846" t="n">
        <v>0.005879805809471777</v>
      </c>
      <c r="C846" t="n">
        <v>35.76350300066679</v>
      </c>
      <c r="D846" t="n">
        <v>60.60616666666667</v>
      </c>
      <c r="E846" t="n">
        <v>0.8468333333333333</v>
      </c>
    </row>
    <row r="847">
      <c r="A847" t="inlineStr">
        <is>
          <t>600336</t>
        </is>
      </c>
      <c r="B847" t="n">
        <v>0.001167361605213505</v>
      </c>
      <c r="C847" t="n">
        <v>35.70057581573898</v>
      </c>
      <c r="D847" t="n">
        <v>7.027333333333333</v>
      </c>
      <c r="E847" t="n">
        <v>5.014333333333334</v>
      </c>
    </row>
    <row r="848">
      <c r="A848" t="inlineStr">
        <is>
          <t>603033</t>
        </is>
      </c>
      <c r="B848" t="n">
        <v>0.002244929736312662</v>
      </c>
      <c r="C848" t="n">
        <v>35.65387117761875</v>
      </c>
      <c r="D848" t="n">
        <v>22.61679166666667</v>
      </c>
      <c r="E848" t="n">
        <v>0.821875</v>
      </c>
    </row>
    <row r="849">
      <c r="A849" t="inlineStr">
        <is>
          <t>603505</t>
        </is>
      </c>
      <c r="B849" t="n">
        <v>0.001887149105023342</v>
      </c>
      <c r="C849" t="n">
        <v>35.39094650205761</v>
      </c>
      <c r="D849" t="n">
        <v>24.24754166666667</v>
      </c>
      <c r="E849" t="n">
        <v>2.016333333333333</v>
      </c>
    </row>
    <row r="850">
      <c r="A850" t="inlineStr">
        <is>
          <t>603043</t>
        </is>
      </c>
      <c r="B850" t="n">
        <v>0.003069023140774857</v>
      </c>
      <c r="C850" t="n">
        <v>35.13513513513513</v>
      </c>
      <c r="D850" t="n">
        <v>35.593625</v>
      </c>
      <c r="E850" t="n">
        <v>1.957</v>
      </c>
    </row>
    <row r="851">
      <c r="A851" t="inlineStr">
        <is>
          <t>601577</t>
        </is>
      </c>
      <c r="B851" t="n">
        <v>0.0004000904587955261</v>
      </c>
      <c r="C851" t="n">
        <v>34.86590038314177</v>
      </c>
      <c r="D851" t="n">
        <v>8.666916666666667</v>
      </c>
      <c r="E851" t="n">
        <v>1.902666666666667</v>
      </c>
    </row>
    <row r="852">
      <c r="A852" t="inlineStr">
        <is>
          <t>600382</t>
        </is>
      </c>
      <c r="B852" t="n">
        <v>0.0002323732154428651</v>
      </c>
      <c r="C852" t="n">
        <v>34.82905982905984</v>
      </c>
      <c r="D852" t="n">
        <v>5.344041666666667</v>
      </c>
      <c r="E852" t="n">
        <v>1.869208333333333</v>
      </c>
    </row>
    <row r="853">
      <c r="A853" t="inlineStr">
        <is>
          <t>600596</t>
        </is>
      </c>
      <c r="B853" t="n">
        <v>0.001428620906435244</v>
      </c>
      <c r="C853" t="n">
        <v>34.58725182863114</v>
      </c>
      <c r="D853" t="n">
        <v>9.764083333333334</v>
      </c>
      <c r="E853" t="n">
        <v>4.419833333333333</v>
      </c>
    </row>
    <row r="854">
      <c r="A854" t="inlineStr">
        <is>
          <t>600209</t>
        </is>
      </c>
      <c r="B854" t="n">
        <v>0.0005448997750239729</v>
      </c>
      <c r="C854" t="n">
        <v>34.32343234323434</v>
      </c>
      <c r="D854" t="n">
        <v>4.519</v>
      </c>
      <c r="E854" t="n">
        <v>0.9931666666666668</v>
      </c>
    </row>
    <row r="855">
      <c r="A855" t="inlineStr">
        <is>
          <t>603236</t>
        </is>
      </c>
      <c r="B855" t="n">
        <v>0.01332269267750657</v>
      </c>
      <c r="C855" t="n">
        <v>34.29993044780912</v>
      </c>
      <c r="D855" t="n">
        <v>191.8647083333333</v>
      </c>
      <c r="E855" t="n">
        <v>3.946375</v>
      </c>
    </row>
    <row r="856">
      <c r="A856" t="inlineStr">
        <is>
          <t>603686</t>
        </is>
      </c>
      <c r="B856" t="n">
        <v>0.003598387216729071</v>
      </c>
      <c r="C856" t="n">
        <v>34.20268256333831</v>
      </c>
      <c r="D856" t="n">
        <v>20.07549999999999</v>
      </c>
      <c r="E856" t="n">
        <v>2.707208333333333</v>
      </c>
    </row>
    <row r="857">
      <c r="A857" t="inlineStr">
        <is>
          <t>600257</t>
        </is>
      </c>
      <c r="B857" t="n">
        <v>0.0006120262312001478</v>
      </c>
      <c r="C857" t="n">
        <v>34.17366946778713</v>
      </c>
      <c r="D857" t="n">
        <v>4.458208333333333</v>
      </c>
      <c r="E857" t="n">
        <v>5.740833333333333</v>
      </c>
    </row>
    <row r="858">
      <c r="A858" t="inlineStr">
        <is>
          <t>688388</t>
        </is>
      </c>
      <c r="B858" t="n">
        <v>0.009744085636490757</v>
      </c>
      <c r="C858" t="n">
        <v>34.05712376816437</v>
      </c>
      <c r="D858" t="n">
        <v>60.39854166666667</v>
      </c>
      <c r="E858" t="n">
        <v>3.433</v>
      </c>
    </row>
    <row r="859">
      <c r="A859" t="inlineStr">
        <is>
          <t>601996</t>
        </is>
      </c>
      <c r="B859" t="n">
        <v>5.074653427763218e-05</v>
      </c>
      <c r="C859" t="n">
        <v>34.00000000000001</v>
      </c>
      <c r="D859" t="n">
        <v>2.782291666666667</v>
      </c>
      <c r="E859" t="n">
        <v>1.289958333333334</v>
      </c>
    </row>
    <row r="860">
      <c r="A860" t="inlineStr">
        <is>
          <t>601788</t>
        </is>
      </c>
      <c r="B860" t="n">
        <v>0.005998441526344934</v>
      </c>
      <c r="C860" t="n">
        <v>33.86824324324324</v>
      </c>
      <c r="D860" t="n">
        <v>17.42358333333333</v>
      </c>
      <c r="E860" t="n">
        <v>1.824416666666667</v>
      </c>
    </row>
    <row r="861">
      <c r="A861" t="inlineStr">
        <is>
          <t>600849</t>
        </is>
      </c>
      <c r="B861" t="n">
        <v>0.0006929783081633623</v>
      </c>
      <c r="C861" t="n">
        <v>33.84615384615384</v>
      </c>
      <c r="D861" t="n">
        <v>12.847375</v>
      </c>
      <c r="E861" t="n">
        <v>0</v>
      </c>
    </row>
    <row r="862">
      <c r="A862" t="inlineStr">
        <is>
          <t>600323</t>
        </is>
      </c>
      <c r="B862" t="n">
        <v>0.001568097702363777</v>
      </c>
      <c r="C862" t="n">
        <v>33.77944325481798</v>
      </c>
      <c r="D862" t="n">
        <v>23.89341666666666</v>
      </c>
      <c r="E862" t="n">
        <v>0.8017916666666667</v>
      </c>
    </row>
    <row r="863">
      <c r="A863" t="inlineStr">
        <is>
          <t>600980</t>
        </is>
      </c>
      <c r="B863" t="n">
        <v>0.000481776601119959</v>
      </c>
      <c r="C863" t="n">
        <v>33.74896093100583</v>
      </c>
      <c r="D863" t="n">
        <v>13.80341666666667</v>
      </c>
      <c r="E863" t="n">
        <v>3.276541666666667</v>
      </c>
    </row>
    <row r="864">
      <c r="A864" t="inlineStr">
        <is>
          <t>600771</t>
        </is>
      </c>
      <c r="B864" t="n">
        <v>0.0006654660266590596</v>
      </c>
      <c r="C864" t="n">
        <v>33.6551724137931</v>
      </c>
      <c r="D864" t="n">
        <v>14.95904166666667</v>
      </c>
      <c r="E864" t="n">
        <v>2.600458333333333</v>
      </c>
    </row>
    <row r="865">
      <c r="A865" t="inlineStr">
        <is>
          <t>688116</t>
        </is>
      </c>
      <c r="B865" t="n">
        <v>0.009453069029623524</v>
      </c>
      <c r="C865" t="n">
        <v>33.65072933549433</v>
      </c>
      <c r="D865" t="n">
        <v>47.8955</v>
      </c>
      <c r="E865" t="n">
        <v>4.465083333333333</v>
      </c>
    </row>
    <row r="866">
      <c r="A866" t="inlineStr">
        <is>
          <t>600280</t>
        </is>
      </c>
      <c r="B866" t="n">
        <v>0.0003284021799234747</v>
      </c>
      <c r="C866" t="n">
        <v>33.48416289592762</v>
      </c>
      <c r="D866" t="n">
        <v>1.952875</v>
      </c>
      <c r="E866" t="n">
        <v>0.8980416666666666</v>
      </c>
    </row>
    <row r="867">
      <c r="A867" t="inlineStr">
        <is>
          <t>600161</t>
        </is>
      </c>
      <c r="B867" t="n">
        <v>0.003780640784246451</v>
      </c>
      <c r="C867" t="n">
        <v>33.3564734467199</v>
      </c>
      <c r="D867" t="n">
        <v>37.28225</v>
      </c>
      <c r="E867" t="n">
        <v>1.134875</v>
      </c>
    </row>
    <row r="868">
      <c r="A868" t="inlineStr">
        <is>
          <t>600739</t>
        </is>
      </c>
      <c r="B868" t="n">
        <v>0.002541792843171221</v>
      </c>
      <c r="C868" t="n">
        <v>33.35243553008596</v>
      </c>
      <c r="D868" t="n">
        <v>22.44958333333333</v>
      </c>
      <c r="E868" t="n">
        <v>1.690541666666667</v>
      </c>
    </row>
    <row r="869">
      <c r="A869" t="inlineStr">
        <is>
          <t>600177</t>
        </is>
      </c>
      <c r="B869" t="n">
        <v>0.0001675458809166499</v>
      </c>
      <c r="C869" t="n">
        <v>33.22834645669293</v>
      </c>
      <c r="D869" t="n">
        <v>6.830125</v>
      </c>
      <c r="E869" t="n">
        <v>0.4205</v>
      </c>
    </row>
    <row r="870">
      <c r="A870" t="inlineStr">
        <is>
          <t>600895</t>
        </is>
      </c>
      <c r="B870" t="n">
        <v>0.002391171373158164</v>
      </c>
      <c r="C870" t="n">
        <v>33.20281910728271</v>
      </c>
      <c r="D870" t="n">
        <v>17.667125</v>
      </c>
      <c r="E870" t="n">
        <v>1.734708333333334</v>
      </c>
    </row>
    <row r="871">
      <c r="A871" t="inlineStr">
        <is>
          <t>600054</t>
        </is>
      </c>
      <c r="B871" t="n">
        <v>0.0001178236129202531</v>
      </c>
      <c r="C871" t="n">
        <v>32.87841191066998</v>
      </c>
      <c r="D871" t="n">
        <v>8.700666666666667</v>
      </c>
      <c r="E871" t="n">
        <v>1.059208333333333</v>
      </c>
    </row>
    <row r="872">
      <c r="A872" t="inlineStr">
        <is>
          <t>600249</t>
        </is>
      </c>
      <c r="B872" t="n">
        <v>8.960424769171946e-05</v>
      </c>
      <c r="C872" t="n">
        <v>32.82442748091603</v>
      </c>
      <c r="D872" t="n">
        <v>4.649625</v>
      </c>
      <c r="E872" t="n">
        <v>1.90125</v>
      </c>
    </row>
    <row r="873">
      <c r="A873" t="inlineStr">
        <is>
          <t>600246</t>
        </is>
      </c>
      <c r="B873" t="n">
        <v>0.000649079343354714</v>
      </c>
      <c r="C873" t="n">
        <v>32.62135922330096</v>
      </c>
      <c r="D873" t="n">
        <v>7.624208333333333</v>
      </c>
      <c r="E873" t="n">
        <v>0.8360833333333334</v>
      </c>
    </row>
    <row r="874">
      <c r="A874" t="inlineStr">
        <is>
          <t>603515</t>
        </is>
      </c>
      <c r="B874" t="n">
        <v>0.001533057113393274</v>
      </c>
      <c r="C874" t="n">
        <v>32.24088488324457</v>
      </c>
      <c r="D874" t="n">
        <v>28.08008333333333</v>
      </c>
      <c r="E874" t="n">
        <v>0.3270416666666667</v>
      </c>
    </row>
    <row r="875">
      <c r="A875" t="inlineStr">
        <is>
          <t>603698</t>
        </is>
      </c>
      <c r="B875" t="n">
        <v>0.0006078635239059486</v>
      </c>
      <c r="C875" t="n">
        <v>32.23140495867769</v>
      </c>
      <c r="D875" t="n">
        <v>11.800875</v>
      </c>
      <c r="E875" t="n">
        <v>0.8453333333333333</v>
      </c>
    </row>
    <row r="876">
      <c r="A876" t="inlineStr">
        <is>
          <t>601598</t>
        </is>
      </c>
      <c r="B876" t="n">
        <v>0.0003155948554588426</v>
      </c>
      <c r="C876" t="n">
        <v>31.79190751445087</v>
      </c>
      <c r="D876" t="n">
        <v>3.791291666666667</v>
      </c>
      <c r="E876" t="n">
        <v>2.781708333333333</v>
      </c>
    </row>
    <row r="877">
      <c r="A877" t="inlineStr">
        <is>
          <t>601618</t>
        </is>
      </c>
      <c r="B877" t="n">
        <v>5.527571101692312e-05</v>
      </c>
      <c r="C877" t="n">
        <v>31.69811320754718</v>
      </c>
      <c r="D877" t="n">
        <v>2.71325</v>
      </c>
      <c r="E877" t="n">
        <v>0.5330416666666667</v>
      </c>
    </row>
    <row r="878">
      <c r="A878" t="inlineStr">
        <is>
          <t>600835</t>
        </is>
      </c>
      <c r="B878" t="n">
        <v>0.001626522708446298</v>
      </c>
      <c r="C878" t="n">
        <v>31.53899240855762</v>
      </c>
      <c r="D878" t="n">
        <v>17.26408333333334</v>
      </c>
      <c r="E878" t="n">
        <v>0.6877083333333334</v>
      </c>
    </row>
    <row r="879">
      <c r="A879" t="inlineStr">
        <is>
          <t>688089</t>
        </is>
      </c>
      <c r="B879" t="n">
        <v>0.006094260648378423</v>
      </c>
      <c r="C879" t="n">
        <v>31.4900153609831</v>
      </c>
      <c r="D879" t="n">
        <v>45.73825</v>
      </c>
      <c r="E879" t="n">
        <v>5.420291666666667</v>
      </c>
    </row>
    <row r="880">
      <c r="A880" t="inlineStr">
        <is>
          <t>600865</t>
        </is>
      </c>
      <c r="B880" t="n">
        <v>0.0002876082968858296</v>
      </c>
      <c r="C880" t="n">
        <v>31.43350604490502</v>
      </c>
      <c r="D880" t="n">
        <v>6.9735</v>
      </c>
      <c r="E880" t="n">
        <v>2.016958333333333</v>
      </c>
    </row>
    <row r="881">
      <c r="A881" t="inlineStr">
        <is>
          <t>601366</t>
        </is>
      </c>
      <c r="B881" t="n">
        <v>0.0001931361902274164</v>
      </c>
      <c r="C881" t="n">
        <v>31.37254901960787</v>
      </c>
      <c r="D881" t="n">
        <v>6.46025</v>
      </c>
      <c r="E881" t="n">
        <v>1.263708333333333</v>
      </c>
    </row>
    <row r="882">
      <c r="A882" t="inlineStr">
        <is>
          <t>600001</t>
        </is>
      </c>
      <c r="B882" t="n">
        <v>0.0007395985040786182</v>
      </c>
      <c r="C882" t="n">
        <v>31.26550868486351</v>
      </c>
      <c r="D882" t="n">
        <v>5.002375</v>
      </c>
      <c r="E882" t="n">
        <v>0</v>
      </c>
    </row>
    <row r="883">
      <c r="A883" t="inlineStr">
        <is>
          <t>600452</t>
        </is>
      </c>
      <c r="B883" t="n">
        <v>0.001473373272142758</v>
      </c>
      <c r="C883" t="n">
        <v>31.19415109666937</v>
      </c>
      <c r="D883" t="n">
        <v>16.33633333333334</v>
      </c>
      <c r="E883" t="n">
        <v>1.034583333333333</v>
      </c>
    </row>
    <row r="884">
      <c r="A884" t="inlineStr">
        <is>
          <t>600999</t>
        </is>
      </c>
      <c r="B884" t="n">
        <v>0.002701359941697378</v>
      </c>
      <c r="C884" t="n">
        <v>31.00120627261762</v>
      </c>
      <c r="D884" t="n">
        <v>19.78204166666667</v>
      </c>
      <c r="E884" t="n">
        <v>0.5761666666666668</v>
      </c>
    </row>
    <row r="885">
      <c r="A885" t="inlineStr">
        <is>
          <t>600300</t>
        </is>
      </c>
      <c r="B885" t="n">
        <v>0.0003129512307996265</v>
      </c>
      <c r="C885" t="n">
        <v>30.97643097643097</v>
      </c>
      <c r="D885" t="n">
        <v>3.678916666666667</v>
      </c>
      <c r="E885" t="n">
        <v>3.746291666666667</v>
      </c>
    </row>
    <row r="886">
      <c r="A886" t="inlineStr">
        <is>
          <t>600275</t>
        </is>
      </c>
      <c r="B886" t="n">
        <v>0.0003923467226290291</v>
      </c>
      <c r="C886" t="n">
        <v>30.89005235602096</v>
      </c>
      <c r="D886" t="n">
        <v>2.628875</v>
      </c>
      <c r="E886" t="n">
        <v>1.027583333333334</v>
      </c>
    </row>
    <row r="887">
      <c r="A887" t="inlineStr">
        <is>
          <t>603968</t>
        </is>
      </c>
      <c r="B887" t="n">
        <v>0.0009858293105560504</v>
      </c>
      <c r="C887" t="n">
        <v>30.88662790697676</v>
      </c>
      <c r="D887" t="n">
        <v>15.72066666666667</v>
      </c>
      <c r="E887" t="n">
        <v>1.323625</v>
      </c>
    </row>
    <row r="888">
      <c r="A888" t="inlineStr">
        <is>
          <t>603355</t>
        </is>
      </c>
      <c r="B888" t="n">
        <v>0.004227447563078298</v>
      </c>
      <c r="C888" t="n">
        <v>30.8390022675737</v>
      </c>
      <c r="D888" t="n">
        <v>27.88458333333333</v>
      </c>
      <c r="E888" t="n">
        <v>0.4505833333333333</v>
      </c>
    </row>
    <row r="889">
      <c r="A889" t="inlineStr">
        <is>
          <t>688015</t>
        </is>
      </c>
      <c r="B889" t="n">
        <v>0.001413573006096912</v>
      </c>
      <c r="C889" t="n">
        <v>30.53549939831528</v>
      </c>
      <c r="D889" t="n">
        <v>44.32154166666668</v>
      </c>
      <c r="E889" t="n">
        <v>5.108208333333335</v>
      </c>
    </row>
    <row r="890">
      <c r="A890" t="inlineStr">
        <is>
          <t>600025</t>
        </is>
      </c>
      <c r="B890" t="n">
        <v>0.0001669409739390284</v>
      </c>
      <c r="C890" t="n">
        <v>30.50847457627119</v>
      </c>
      <c r="D890" t="n">
        <v>3.960708333333333</v>
      </c>
      <c r="E890" t="n">
        <v>0.3171666666666667</v>
      </c>
    </row>
    <row r="891">
      <c r="A891" t="inlineStr">
        <is>
          <t>603303</t>
        </is>
      </c>
      <c r="B891" t="n">
        <v>0.001029742674499734</v>
      </c>
      <c r="C891" t="n">
        <v>30.43052837573386</v>
      </c>
      <c r="D891" t="n">
        <v>11.41291666666667</v>
      </c>
      <c r="E891" t="n">
        <v>1.395791666666667</v>
      </c>
    </row>
    <row r="892">
      <c r="A892" t="inlineStr">
        <is>
          <t>603696</t>
        </is>
      </c>
      <c r="B892" t="n">
        <v>0.001543942276931778</v>
      </c>
      <c r="C892" t="n">
        <v>30.37447988904301</v>
      </c>
      <c r="D892" t="n">
        <v>11.96808333333333</v>
      </c>
      <c r="E892" t="n">
        <v>4.304875</v>
      </c>
    </row>
    <row r="893">
      <c r="A893" t="inlineStr">
        <is>
          <t>600733</t>
        </is>
      </c>
      <c r="B893" t="n">
        <v>0.0009513691442463018</v>
      </c>
      <c r="C893" t="n">
        <v>30.3265940902022</v>
      </c>
      <c r="D893" t="n">
        <v>6.9815</v>
      </c>
      <c r="E893" t="n">
        <v>2.127166666666667</v>
      </c>
    </row>
    <row r="894">
      <c r="A894" t="inlineStr">
        <is>
          <t>600855</t>
        </is>
      </c>
      <c r="B894" t="n">
        <v>0.001954003015617462</v>
      </c>
      <c r="C894" t="n">
        <v>30.31390134529146</v>
      </c>
      <c r="D894" t="n">
        <v>16.323875</v>
      </c>
      <c r="E894" t="n">
        <v>5.850833333333332</v>
      </c>
    </row>
    <row r="895">
      <c r="A895" t="inlineStr">
        <is>
          <t>600216</t>
        </is>
      </c>
      <c r="B895" t="n">
        <v>0.00102887188725662</v>
      </c>
      <c r="C895" t="n">
        <v>30.30794165316044</v>
      </c>
      <c r="D895" t="n">
        <v>16.052125</v>
      </c>
      <c r="E895" t="n">
        <v>2.760875</v>
      </c>
    </row>
    <row r="896">
      <c r="A896" t="inlineStr">
        <is>
          <t>600570</t>
        </is>
      </c>
      <c r="B896" t="n">
        <v>0.008005900873095034</v>
      </c>
      <c r="C896" t="n">
        <v>30.29355803207394</v>
      </c>
      <c r="D896" t="n">
        <v>92.80170833333334</v>
      </c>
      <c r="E896" t="n">
        <v>1.589666666666667</v>
      </c>
    </row>
    <row r="897">
      <c r="A897" t="inlineStr">
        <is>
          <t>601018</t>
        </is>
      </c>
      <c r="B897" t="n">
        <v>0.0001172207065263494</v>
      </c>
      <c r="C897" t="n">
        <v>30.09404388714736</v>
      </c>
      <c r="D897" t="n">
        <v>3.711166666666666</v>
      </c>
      <c r="E897" t="n">
        <v>0.1674166666666667</v>
      </c>
    </row>
    <row r="898">
      <c r="A898" t="inlineStr">
        <is>
          <t>600538</t>
        </is>
      </c>
      <c r="B898" t="n">
        <v>0.0005451802421225034</v>
      </c>
      <c r="C898" t="n">
        <v>29.78303747534516</v>
      </c>
      <c r="D898" t="n">
        <v>6.867458333333333</v>
      </c>
      <c r="E898" t="n">
        <v>2.4495</v>
      </c>
    </row>
    <row r="899">
      <c r="A899" t="inlineStr">
        <is>
          <t>600784</t>
        </is>
      </c>
      <c r="B899" t="n">
        <v>0.0002298331536701186</v>
      </c>
      <c r="C899" t="n">
        <v>29.58715596330275</v>
      </c>
      <c r="D899" t="n">
        <v>4.987791666666666</v>
      </c>
      <c r="E899" t="n">
        <v>1.090125</v>
      </c>
    </row>
    <row r="900">
      <c r="A900" t="inlineStr">
        <is>
          <t>603018</t>
        </is>
      </c>
      <c r="B900" t="n">
        <v>0.0006935371495672648</v>
      </c>
      <c r="C900" t="n">
        <v>29.48571428571429</v>
      </c>
      <c r="D900" t="n">
        <v>11.44154166666667</v>
      </c>
      <c r="E900" t="n">
        <v>1.773583333333333</v>
      </c>
    </row>
    <row r="901">
      <c r="A901" t="inlineStr">
        <is>
          <t>688298</t>
        </is>
      </c>
      <c r="B901" t="n">
        <v>0.0560963999991488</v>
      </c>
      <c r="C901" t="n">
        <v>29.42560282297588</v>
      </c>
      <c r="D901" t="n">
        <v>143.586</v>
      </c>
      <c r="E901" t="n">
        <v>9.04575</v>
      </c>
    </row>
    <row r="902">
      <c r="A902" t="inlineStr">
        <is>
          <t>603931</t>
        </is>
      </c>
      <c r="B902" t="n">
        <v>0.004219485704893819</v>
      </c>
      <c r="C902" t="n">
        <v>29.36018187723286</v>
      </c>
      <c r="D902" t="n">
        <v>45.6370731707317</v>
      </c>
      <c r="E902" t="n">
        <v>10.14373983739837</v>
      </c>
    </row>
    <row r="903">
      <c r="A903" t="inlineStr">
        <is>
          <t>600876</t>
        </is>
      </c>
      <c r="B903" t="n">
        <v>0.0007421396455818656</v>
      </c>
      <c r="C903" t="n">
        <v>29.33709449929478</v>
      </c>
      <c r="D903" t="n">
        <v>15.161</v>
      </c>
      <c r="E903" t="n">
        <v>2.769291666666667</v>
      </c>
    </row>
    <row r="904">
      <c r="A904" t="inlineStr">
        <is>
          <t>603040</t>
        </is>
      </c>
      <c r="B904" t="n">
        <v>0.00358963715081529</v>
      </c>
      <c r="C904" t="n">
        <v>29.24613987284288</v>
      </c>
      <c r="D904" t="n">
        <v>28.08758333333333</v>
      </c>
      <c r="E904" t="n">
        <v>1.251541666666667</v>
      </c>
    </row>
    <row r="905">
      <c r="A905" t="inlineStr">
        <is>
          <t>601877</t>
        </is>
      </c>
      <c r="B905" t="n">
        <v>0.00338695120885275</v>
      </c>
      <c r="C905" t="n">
        <v>29.20287117491502</v>
      </c>
      <c r="D905" t="n">
        <v>29.92583333333334</v>
      </c>
      <c r="E905" t="n">
        <v>0.5435416666666666</v>
      </c>
    </row>
    <row r="906">
      <c r="A906" t="inlineStr">
        <is>
          <t>601727</t>
        </is>
      </c>
      <c r="B906" t="n">
        <v>0.0001344700250832413</v>
      </c>
      <c r="C906" t="n">
        <v>29.17594654788418</v>
      </c>
      <c r="D906" t="n">
        <v>5.221041666666666</v>
      </c>
      <c r="E906" t="n">
        <v>0.4604583333333334</v>
      </c>
    </row>
    <row r="907">
      <c r="A907" t="inlineStr">
        <is>
          <t>600507</t>
        </is>
      </c>
      <c r="B907" t="n">
        <v>0.0003915500936725509</v>
      </c>
      <c r="C907" t="n">
        <v>29.16666666666667</v>
      </c>
      <c r="D907" t="n">
        <v>5.994458333333333</v>
      </c>
      <c r="E907" t="n">
        <v>1.366666666666667</v>
      </c>
    </row>
    <row r="908">
      <c r="A908" t="inlineStr">
        <is>
          <t>600515</t>
        </is>
      </c>
      <c r="B908" t="n">
        <v>0.001072806016236998</v>
      </c>
      <c r="C908" t="n">
        <v>29.14285714285714</v>
      </c>
      <c r="D908" t="n">
        <v>6.544125</v>
      </c>
      <c r="E908" t="n">
        <v>4.006749999999999</v>
      </c>
    </row>
    <row r="909">
      <c r="A909" t="inlineStr">
        <is>
          <t>601377</t>
        </is>
      </c>
      <c r="B909" t="n">
        <v>0.0007297384246957698</v>
      </c>
      <c r="C909" t="n">
        <v>28.79884225759768</v>
      </c>
      <c r="D909" t="n">
        <v>7.683708333333333</v>
      </c>
      <c r="E909" t="n">
        <v>1.518375</v>
      </c>
    </row>
    <row r="910">
      <c r="A910" t="inlineStr">
        <is>
          <t>603960</t>
        </is>
      </c>
      <c r="B910" t="n">
        <v>0.01158280334953859</v>
      </c>
      <c r="C910" t="n">
        <v>28.65830482706198</v>
      </c>
      <c r="D910" t="n">
        <v>35.05091666666667</v>
      </c>
      <c r="E910" t="n">
        <v>1.449083333333333</v>
      </c>
    </row>
    <row r="911">
      <c r="A911" t="inlineStr">
        <is>
          <t>603353</t>
        </is>
      </c>
      <c r="B911" t="n">
        <v>0.01649251674188948</v>
      </c>
      <c r="C911" t="n">
        <v>28.4452296819788</v>
      </c>
      <c r="D911" t="n">
        <v>48.1057476635514</v>
      </c>
      <c r="E911" t="n">
        <v>9.161401869158878</v>
      </c>
    </row>
    <row r="912">
      <c r="A912" t="inlineStr">
        <is>
          <t>603922</t>
        </is>
      </c>
      <c r="B912" t="n">
        <v>0.0005192314322115682</v>
      </c>
      <c r="C912" t="n">
        <v>28.40827980014275</v>
      </c>
      <c r="D912" t="n">
        <v>16.60825</v>
      </c>
      <c r="E912" t="n">
        <v>4.474791666666667</v>
      </c>
    </row>
    <row r="913">
      <c r="A913" t="inlineStr">
        <is>
          <t>600343</t>
        </is>
      </c>
      <c r="B913" t="n">
        <v>0.0004674780629267014</v>
      </c>
      <c r="C913" t="n">
        <v>28.20809248554912</v>
      </c>
      <c r="D913" t="n">
        <v>9.286083333333332</v>
      </c>
      <c r="E913" t="n">
        <v>2.235666666666667</v>
      </c>
    </row>
    <row r="914">
      <c r="A914" t="inlineStr">
        <is>
          <t>600428</t>
        </is>
      </c>
      <c r="B914" t="n">
        <v>0.0003659294947351878</v>
      </c>
      <c r="C914" t="n">
        <v>28.16455696202531</v>
      </c>
      <c r="D914" t="n">
        <v>3.593916666666667</v>
      </c>
      <c r="E914" t="n">
        <v>1.307583333333333</v>
      </c>
    </row>
    <row r="915">
      <c r="A915" t="inlineStr">
        <is>
          <t>603866</t>
        </is>
      </c>
      <c r="B915" t="n">
        <v>0.002834959127009117</v>
      </c>
      <c r="C915" t="n">
        <v>27.78036295951607</v>
      </c>
      <c r="D915" t="n">
        <v>55.57825</v>
      </c>
      <c r="E915" t="n">
        <v>0.5619166666666667</v>
      </c>
    </row>
    <row r="916">
      <c r="A916" t="inlineStr">
        <is>
          <t>600475</t>
        </is>
      </c>
      <c r="B916" t="n">
        <v>0.0004926103160536714</v>
      </c>
      <c r="C916" t="n">
        <v>27.38225629791895</v>
      </c>
      <c r="D916" t="n">
        <v>12.03070833333333</v>
      </c>
      <c r="E916" t="n">
        <v>1.378666666666667</v>
      </c>
    </row>
    <row r="917">
      <c r="A917" t="inlineStr">
        <is>
          <t>600158</t>
        </is>
      </c>
      <c r="B917" t="n">
        <v>0.001990807534436517</v>
      </c>
      <c r="C917" t="n">
        <v>27.30263157894737</v>
      </c>
      <c r="D917" t="n">
        <v>10.96825</v>
      </c>
      <c r="E917" t="n">
        <v>3.649416666666667</v>
      </c>
    </row>
    <row r="918">
      <c r="A918" t="inlineStr">
        <is>
          <t>601179</t>
        </is>
      </c>
      <c r="B918" t="n">
        <v>0.0004293235401145702</v>
      </c>
      <c r="C918" t="n">
        <v>27.30061349693253</v>
      </c>
      <c r="D918" t="n">
        <v>4.934708333333333</v>
      </c>
      <c r="E918" t="n">
        <v>1.378416666666667</v>
      </c>
    </row>
    <row r="919">
      <c r="A919" t="inlineStr">
        <is>
          <t>601369</t>
        </is>
      </c>
      <c r="B919" t="n">
        <v>0.0004492618505110584</v>
      </c>
      <c r="C919" t="n">
        <v>27.22419928825623</v>
      </c>
      <c r="D919" t="n">
        <v>6.641083333333333</v>
      </c>
      <c r="E919" t="n">
        <v>0.5478333333333332</v>
      </c>
    </row>
    <row r="920">
      <c r="A920" t="inlineStr">
        <is>
          <t>603458</t>
        </is>
      </c>
      <c r="B920" t="n">
        <v>0.0002649232503162395</v>
      </c>
      <c r="C920" t="n">
        <v>26.78855325914149</v>
      </c>
      <c r="D920" t="n">
        <v>15.02758333333333</v>
      </c>
      <c r="E920" t="n">
        <v>2.448541666666666</v>
      </c>
    </row>
    <row r="921">
      <c r="A921" t="inlineStr">
        <is>
          <t>603180</t>
        </is>
      </c>
      <c r="B921" t="n">
        <v>0.003485640128006987</v>
      </c>
      <c r="C921" t="n">
        <v>26.56518010291595</v>
      </c>
      <c r="D921" t="n">
        <v>52.91341666666667</v>
      </c>
      <c r="E921" t="n">
        <v>2.469458333333333</v>
      </c>
    </row>
    <row r="922">
      <c r="A922" t="inlineStr">
        <is>
          <t>600540</t>
        </is>
      </c>
      <c r="B922" t="n">
        <v>0.0003862799567157229</v>
      </c>
      <c r="C922" t="n">
        <v>26.37362637362637</v>
      </c>
      <c r="D922" t="n">
        <v>5.109416666666666</v>
      </c>
      <c r="E922" t="n">
        <v>5.280833333333333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0.1042728024315387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600472</t>
        </is>
      </c>
      <c r="B3" t="n">
        <v>0.05640541898799925</v>
      </c>
      <c r="C3" t="n">
        <v>649.9276410998552</v>
      </c>
      <c r="D3" t="n">
        <v>31.2969387755102</v>
      </c>
      <c r="E3" t="n">
        <v>0</v>
      </c>
    </row>
    <row r="4">
      <c r="A4" t="inlineStr">
        <is>
          <t>300274</t>
        </is>
      </c>
      <c r="B4" t="n">
        <v>0.1018431246379511</v>
      </c>
      <c r="C4" t="n">
        <v>563.3771929824561</v>
      </c>
      <c r="D4" t="n">
        <v>33.84591836734694</v>
      </c>
      <c r="E4" t="n">
        <v>3.928979591836734</v>
      </c>
    </row>
    <row r="5">
      <c r="A5" t="inlineStr">
        <is>
          <t>300186</t>
        </is>
      </c>
      <c r="B5" t="n">
        <v>0.04699379344995911</v>
      </c>
      <c r="C5" t="n">
        <v>521.195652173913</v>
      </c>
      <c r="D5" t="n">
        <v>20.52840816326531</v>
      </c>
      <c r="E5" t="n">
        <v>1.861020408163265</v>
      </c>
    </row>
    <row r="6">
      <c r="A6" t="inlineStr">
        <is>
          <t>300677</t>
        </is>
      </c>
      <c r="B6" t="n">
        <v>0.1109800044013685</v>
      </c>
      <c r="C6" t="n">
        <v>485.3034224906528</v>
      </c>
      <c r="D6" t="n">
        <v>124.5263265306122</v>
      </c>
      <c r="E6" t="n">
        <v>4.658081632653062</v>
      </c>
    </row>
    <row r="7">
      <c r="A7" t="inlineStr">
        <is>
          <t>300850</t>
        </is>
      </c>
      <c r="B7" t="n">
        <v>0.07965565840908748</v>
      </c>
      <c r="C7" t="n">
        <v>438.1490639350053</v>
      </c>
      <c r="D7" t="n">
        <v>103.0716666666667</v>
      </c>
      <c r="E7" t="n">
        <v>14.06126666666666</v>
      </c>
    </row>
    <row r="8">
      <c r="A8" t="inlineStr">
        <is>
          <t>002985</t>
        </is>
      </c>
      <c r="B8" t="n">
        <v>0.04138143453524784</v>
      </c>
      <c r="C8" t="n">
        <v>413.4541984732825</v>
      </c>
      <c r="D8" t="n">
        <v>151.8448484848485</v>
      </c>
      <c r="E8" t="n">
        <v>7.776060606060606</v>
      </c>
    </row>
    <row r="9">
      <c r="A9" t="inlineStr">
        <is>
          <t>603185</t>
        </is>
      </c>
      <c r="B9" t="n">
        <v>0.1055709176311231</v>
      </c>
      <c r="C9" t="n">
        <v>387.7300613496932</v>
      </c>
      <c r="D9" t="n">
        <v>73.31902040816327</v>
      </c>
      <c r="E9" t="n">
        <v>8.344448979591837</v>
      </c>
    </row>
    <row r="10">
      <c r="A10" t="inlineStr">
        <is>
          <t>300846</t>
        </is>
      </c>
      <c r="B10" t="n">
        <v>0.007539796025847894</v>
      </c>
      <c r="C10" t="n">
        <v>377.7319587628867</v>
      </c>
      <c r="D10" t="n">
        <v>26.13443037974683</v>
      </c>
      <c r="E10" t="n">
        <v>14.78139240506329</v>
      </c>
    </row>
    <row r="11">
      <c r="A11" t="inlineStr">
        <is>
          <t>002541</t>
        </is>
      </c>
      <c r="B11" t="n">
        <v>0.02028024701639283</v>
      </c>
      <c r="C11" t="n">
        <v>369.5376246600181</v>
      </c>
      <c r="D11" t="n">
        <v>33.27346938775511</v>
      </c>
      <c r="E11" t="n">
        <v>2.644979591836734</v>
      </c>
    </row>
    <row r="12">
      <c r="A12" t="inlineStr">
        <is>
          <t>300841</t>
        </is>
      </c>
      <c r="B12" t="n">
        <v>0.138675427436588</v>
      </c>
      <c r="C12" t="n">
        <v>366.1995460376986</v>
      </c>
      <c r="D12" t="n">
        <v>502.6348502994012</v>
      </c>
      <c r="E12" t="n">
        <v>7.253353293413173</v>
      </c>
    </row>
    <row r="13">
      <c r="A13" t="inlineStr">
        <is>
          <t>000799</t>
        </is>
      </c>
      <c r="B13" t="n">
        <v>0.1135161591233058</v>
      </c>
      <c r="C13" t="n">
        <v>337.8624218305856</v>
      </c>
      <c r="D13" t="n">
        <v>85.88469387755103</v>
      </c>
      <c r="E13" t="n">
        <v>4.684530612244898</v>
      </c>
    </row>
    <row r="14">
      <c r="A14" t="inlineStr">
        <is>
          <t>600399</t>
        </is>
      </c>
      <c r="B14" t="n">
        <v>0.009407868508759718</v>
      </c>
      <c r="C14" t="n">
        <v>331.6239316239317</v>
      </c>
      <c r="D14" t="n">
        <v>7.780040816326531</v>
      </c>
      <c r="E14" t="n">
        <v>0.9819999999999999</v>
      </c>
    </row>
    <row r="15">
      <c r="A15" t="inlineStr">
        <is>
          <t>600532</t>
        </is>
      </c>
      <c r="B15" t="n">
        <v>0.005838122185684372</v>
      </c>
      <c r="C15" t="n">
        <v>329.2263610315186</v>
      </c>
      <c r="D15" t="n">
        <v>9.391918367346939</v>
      </c>
      <c r="E15" t="n">
        <v>2.38404081632653</v>
      </c>
    </row>
    <row r="16">
      <c r="A16" t="inlineStr">
        <is>
          <t>603345</t>
        </is>
      </c>
      <c r="B16" t="n">
        <v>0.06588858448592723</v>
      </c>
      <c r="C16" t="n">
        <v>326.0955518945634</v>
      </c>
      <c r="D16" t="n">
        <v>149.2395918367347</v>
      </c>
      <c r="E16" t="n">
        <v>0.8140000000000001</v>
      </c>
    </row>
    <row r="17">
      <c r="A17" t="inlineStr">
        <is>
          <t>002612</t>
        </is>
      </c>
      <c r="B17" t="n">
        <v>0.01132297615531803</v>
      </c>
      <c r="C17" t="n">
        <v>324.4613434727504</v>
      </c>
      <c r="D17" t="n">
        <v>12.40836734693878</v>
      </c>
      <c r="E17" t="n">
        <v>6.806571428571428</v>
      </c>
    </row>
    <row r="18">
      <c r="A18" t="inlineStr">
        <is>
          <t>600809</t>
        </is>
      </c>
      <c r="B18" t="n">
        <v>0.19625371079332</v>
      </c>
      <c r="C18" t="n">
        <v>316.2936436884512</v>
      </c>
      <c r="D18" t="n">
        <v>200.9038775510204</v>
      </c>
      <c r="E18" t="n">
        <v>0.625673469387755</v>
      </c>
    </row>
    <row r="19">
      <c r="A19" t="inlineStr">
        <is>
          <t>601633</t>
        </is>
      </c>
      <c r="B19" t="n">
        <v>0.02972970297427134</v>
      </c>
      <c r="C19" t="n">
        <v>312.0789779326365</v>
      </c>
      <c r="D19" t="n">
        <v>18.65538775510204</v>
      </c>
      <c r="E19" t="n">
        <v>0.5043265306122449</v>
      </c>
    </row>
    <row r="20">
      <c r="A20" t="inlineStr">
        <is>
          <t>603486</t>
        </is>
      </c>
      <c r="B20" t="n">
        <v>0.07459977050467687</v>
      </c>
      <c r="C20" t="n">
        <v>311.2634309003335</v>
      </c>
      <c r="D20" t="n">
        <v>49.41751020408164</v>
      </c>
      <c r="E20" t="n">
        <v>2.493755102040816</v>
      </c>
    </row>
    <row r="21">
      <c r="A21" t="inlineStr">
        <is>
          <t>300225</t>
        </is>
      </c>
      <c r="B21" t="n">
        <v>0.01205445662599991</v>
      </c>
      <c r="C21" t="n">
        <v>304.7945205479452</v>
      </c>
      <c r="D21" t="n">
        <v>11.72106122448979</v>
      </c>
      <c r="E21" t="n">
        <v>5.074571428571429</v>
      </c>
    </row>
    <row r="22">
      <c r="A22" t="inlineStr">
        <is>
          <t>688202</t>
        </is>
      </c>
      <c r="B22" t="n">
        <v>0.07765935199111362</v>
      </c>
      <c r="C22" t="n">
        <v>294.7046560111189</v>
      </c>
      <c r="D22" t="n">
        <v>142.3213469387755</v>
      </c>
      <c r="E22" t="n">
        <v>4.848367346938775</v>
      </c>
    </row>
    <row r="23">
      <c r="A23" t="inlineStr">
        <is>
          <t>601888</t>
        </is>
      </c>
      <c r="B23" t="n">
        <v>0.1365210757998792</v>
      </c>
      <c r="C23" t="n">
        <v>294.5228215767635</v>
      </c>
      <c r="D23" t="n">
        <v>179.2233469387755</v>
      </c>
      <c r="E23" t="n">
        <v>0.7546122448979593</v>
      </c>
    </row>
    <row r="24">
      <c r="A24" t="inlineStr">
        <is>
          <t>300763</t>
        </is>
      </c>
      <c r="B24" t="n">
        <v>0.1028455786168875</v>
      </c>
      <c r="C24" t="n">
        <v>289.0682160533678</v>
      </c>
      <c r="D24" t="n">
        <v>94.11102040816327</v>
      </c>
      <c r="E24" t="n">
        <v>6.038326530612244</v>
      </c>
    </row>
    <row r="25">
      <c r="A25" t="inlineStr">
        <is>
          <t>002568</t>
        </is>
      </c>
      <c r="B25" t="n">
        <v>0.05071857898627169</v>
      </c>
      <c r="C25" t="n">
        <v>280.8101613456918</v>
      </c>
      <c r="D25" t="n">
        <v>63.0530612244898</v>
      </c>
      <c r="E25" t="n">
        <v>1.323755102040816</v>
      </c>
    </row>
    <row r="26">
      <c r="A26" t="inlineStr">
        <is>
          <t>603290</t>
        </is>
      </c>
      <c r="B26" t="n">
        <v>0.05341631005750581</v>
      </c>
      <c r="C26" t="n">
        <v>280.1679074924758</v>
      </c>
      <c r="D26" t="n">
        <v>194.1672653061225</v>
      </c>
      <c r="E26" t="n">
        <v>9.994081632653062</v>
      </c>
    </row>
    <row r="27">
      <c r="A27" t="inlineStr">
        <is>
          <t>603719</t>
        </is>
      </c>
      <c r="B27" t="n">
        <v>0.007332400574977938</v>
      </c>
      <c r="C27" t="n">
        <v>279.1000592066312</v>
      </c>
      <c r="D27" t="n">
        <v>63.84758196721312</v>
      </c>
      <c r="E27" t="n">
        <v>9.1497131147541</v>
      </c>
    </row>
    <row r="28">
      <c r="A28" t="inlineStr">
        <is>
          <t>002493</t>
        </is>
      </c>
      <c r="B28" t="n">
        <v>0.01435355496022444</v>
      </c>
      <c r="C28" t="n">
        <v>265.5555555555555</v>
      </c>
      <c r="D28" t="n">
        <v>19.19171428571428</v>
      </c>
      <c r="E28" t="n">
        <v>0.4630204081632653</v>
      </c>
    </row>
    <row r="29">
      <c r="A29" t="inlineStr">
        <is>
          <t>600786</t>
        </is>
      </c>
      <c r="B29" t="n">
        <v>0.02351236768143142</v>
      </c>
      <c r="C29" t="n">
        <v>259.2657342657343</v>
      </c>
      <c r="D29" t="n">
        <v>61.01930612244898</v>
      </c>
      <c r="E29" t="n">
        <v>0</v>
      </c>
    </row>
    <row r="30">
      <c r="A30" t="inlineStr">
        <is>
          <t>600189</t>
        </is>
      </c>
      <c r="B30" t="n">
        <v>0.009262815871895383</v>
      </c>
      <c r="C30" t="n">
        <v>258.5294117647059</v>
      </c>
      <c r="D30" t="n">
        <v>6.42334693877551</v>
      </c>
      <c r="E30" t="n">
        <v>4.26004081632653</v>
      </c>
    </row>
    <row r="31">
      <c r="A31" t="inlineStr">
        <is>
          <t>600882</t>
        </is>
      </c>
      <c r="B31" t="n">
        <v>0.01658484477312697</v>
      </c>
      <c r="C31" t="n">
        <v>252.6223776223776</v>
      </c>
      <c r="D31" t="n">
        <v>38.0605306122449</v>
      </c>
      <c r="E31" t="n">
        <v>1.655510204081633</v>
      </c>
    </row>
    <row r="32">
      <c r="A32" t="inlineStr">
        <is>
          <t>300151</t>
        </is>
      </c>
      <c r="B32" t="n">
        <v>0.01087402533878695</v>
      </c>
      <c r="C32" t="n">
        <v>251.3805522208883</v>
      </c>
      <c r="D32" t="n">
        <v>19.22179591836735</v>
      </c>
      <c r="E32" t="n">
        <v>3.584979591836735</v>
      </c>
    </row>
    <row r="33">
      <c r="A33" t="inlineStr">
        <is>
          <t>300313</t>
        </is>
      </c>
      <c r="B33" t="n">
        <v>0.02213773514155483</v>
      </c>
      <c r="C33" t="n">
        <v>251.1363636363636</v>
      </c>
      <c r="D33" t="n">
        <v>11.75975510204082</v>
      </c>
      <c r="E33" t="n">
        <v>7.774775510204082</v>
      </c>
    </row>
    <row r="34">
      <c r="A34" t="inlineStr">
        <is>
          <t>603638</t>
        </is>
      </c>
      <c r="B34" t="n">
        <v>0.02767069428663051</v>
      </c>
      <c r="C34" t="n">
        <v>248.7238979118329</v>
      </c>
      <c r="D34" t="n">
        <v>50.38485714285714</v>
      </c>
      <c r="E34" t="n">
        <v>0.44</v>
      </c>
    </row>
    <row r="35">
      <c r="A35" t="inlineStr">
        <is>
          <t>600610</t>
        </is>
      </c>
      <c r="B35" t="n">
        <v>0.00182900054720093</v>
      </c>
      <c r="C35" t="n">
        <v>239.5833333333333</v>
      </c>
      <c r="D35" t="n">
        <v>3.665061224489796</v>
      </c>
      <c r="E35" t="n">
        <v>2.054408163265306</v>
      </c>
    </row>
    <row r="36">
      <c r="A36" t="inlineStr">
        <is>
          <t>601015</t>
        </is>
      </c>
      <c r="B36" t="n">
        <v>0.002793587904452509</v>
      </c>
      <c r="C36" t="n">
        <v>236.7491166077738</v>
      </c>
      <c r="D36" t="n">
        <v>3.50269387755102</v>
      </c>
      <c r="E36" t="n">
        <v>1.833020408163265</v>
      </c>
    </row>
    <row r="37">
      <c r="A37" t="inlineStr">
        <is>
          <t>000615</t>
        </is>
      </c>
      <c r="B37" t="n">
        <v>0.003317938375595838</v>
      </c>
      <c r="C37" t="n">
        <v>234.6666666666667</v>
      </c>
      <c r="D37" t="n">
        <v>5.198734693877549</v>
      </c>
      <c r="E37" t="n">
        <v>3.208979591836735</v>
      </c>
    </row>
    <row r="38">
      <c r="A38" t="inlineStr">
        <is>
          <t>300722</t>
        </is>
      </c>
      <c r="B38" t="n">
        <v>0.0560898898472846</v>
      </c>
      <c r="C38" t="n">
        <v>234.5191040843215</v>
      </c>
      <c r="D38" t="n">
        <v>34.39510204081633</v>
      </c>
      <c r="E38" t="n">
        <v>16.80742857142857</v>
      </c>
    </row>
    <row r="39">
      <c r="A39" t="inlineStr">
        <is>
          <t>002594</t>
        </is>
      </c>
      <c r="B39" t="n">
        <v>0.1424674489857745</v>
      </c>
      <c r="C39" t="n">
        <v>233.3333333333333</v>
      </c>
      <c r="D39" t="n">
        <v>117.654612244898</v>
      </c>
      <c r="E39" t="n">
        <v>2.811551020408163</v>
      </c>
    </row>
    <row r="40">
      <c r="A40" t="inlineStr">
        <is>
          <t>000568</t>
        </is>
      </c>
      <c r="B40" t="n">
        <v>0.1131616199849283</v>
      </c>
      <c r="C40" t="n">
        <v>231.9143790059258</v>
      </c>
      <c r="D40" t="n">
        <v>143.5774693877551</v>
      </c>
      <c r="E40" t="n">
        <v>0.9496734693877552</v>
      </c>
    </row>
    <row r="41">
      <c r="A41" t="inlineStr">
        <is>
          <t>601012</t>
        </is>
      </c>
      <c r="B41" t="n">
        <v>0.05311985275679811</v>
      </c>
      <c r="C41" t="n">
        <v>230.1780415430267</v>
      </c>
      <c r="D41" t="n">
        <v>59.05726530612245</v>
      </c>
      <c r="E41" t="n">
        <v>1.607428571428571</v>
      </c>
    </row>
    <row r="42">
      <c r="A42" t="inlineStr">
        <is>
          <t>603223</t>
        </is>
      </c>
      <c r="B42" t="n">
        <v>0.005331210828214053</v>
      </c>
      <c r="C42" t="n">
        <v>229.4303797468354</v>
      </c>
      <c r="D42" t="n">
        <v>14.46710204081633</v>
      </c>
      <c r="E42" t="n">
        <v>1.383061224489796</v>
      </c>
    </row>
    <row r="43">
      <c r="A43" t="inlineStr">
        <is>
          <t>000995</t>
        </is>
      </c>
      <c r="B43" t="n">
        <v>0.02688609164017289</v>
      </c>
      <c r="C43" t="n">
        <v>228.9689034369886</v>
      </c>
      <c r="D43" t="n">
        <v>9.043428571428571</v>
      </c>
      <c r="E43" t="n">
        <v>3.409755102040816</v>
      </c>
    </row>
    <row r="44">
      <c r="A44" t="inlineStr">
        <is>
          <t>600316</t>
        </is>
      </c>
      <c r="B44" t="n">
        <v>0.02563452397552421</v>
      </c>
      <c r="C44" t="n">
        <v>225.5813953488372</v>
      </c>
      <c r="D44" t="n">
        <v>28.64428571428572</v>
      </c>
      <c r="E44" t="n">
        <v>3.809306122448979</v>
      </c>
    </row>
    <row r="45">
      <c r="A45" t="inlineStr">
        <is>
          <t>002919</t>
        </is>
      </c>
      <c r="B45" t="n">
        <v>0.0274802776968416</v>
      </c>
      <c r="C45" t="n">
        <v>224.9645390070922</v>
      </c>
      <c r="D45" t="n">
        <v>29.99228571428571</v>
      </c>
      <c r="E45" t="n">
        <v>7.839591836734694</v>
      </c>
    </row>
    <row r="46">
      <c r="A46" t="inlineStr">
        <is>
          <t>603128</t>
        </is>
      </c>
      <c r="B46" t="n">
        <v>0.003453909409205235</v>
      </c>
      <c r="C46" t="n">
        <v>221.1111111111111</v>
      </c>
      <c r="D46" t="n">
        <v>6.697673469387755</v>
      </c>
      <c r="E46" t="n">
        <v>3.07665306122449</v>
      </c>
    </row>
    <row r="47">
      <c r="A47" t="inlineStr">
        <is>
          <t>002791</t>
        </is>
      </c>
      <c r="B47" t="n">
        <v>0.05787678012615349</v>
      </c>
      <c r="C47" t="n">
        <v>218.9849972217077</v>
      </c>
      <c r="D47" t="n">
        <v>114.2080408163265</v>
      </c>
      <c r="E47" t="n">
        <v>1.161836734693877</v>
      </c>
    </row>
    <row r="48">
      <c r="A48" t="inlineStr">
        <is>
          <t>300124</t>
        </is>
      </c>
      <c r="B48" t="n">
        <v>0.04475599484221085</v>
      </c>
      <c r="C48" t="n">
        <v>216.0104132769281</v>
      </c>
      <c r="D48" t="n">
        <v>57.14706122448979</v>
      </c>
      <c r="E48" t="n">
        <v>0.9370204081632653</v>
      </c>
    </row>
    <row r="49">
      <c r="A49" t="inlineStr">
        <is>
          <t>300896</t>
        </is>
      </c>
      <c r="B49" t="n">
        <v>0.2237014180560083</v>
      </c>
      <c r="C49" t="n">
        <v>215.7894736842105</v>
      </c>
      <c r="D49" t="n">
        <v>638.9412631578947</v>
      </c>
      <c r="E49" t="n">
        <v>6.559894736842104</v>
      </c>
    </row>
    <row r="50">
      <c r="A50" t="inlineStr">
        <is>
          <t>000902</t>
        </is>
      </c>
      <c r="B50" t="n">
        <v>0.004587879654931494</v>
      </c>
      <c r="C50" t="n">
        <v>214.5804676753783</v>
      </c>
      <c r="D50" t="n">
        <v>11.808</v>
      </c>
      <c r="E50" t="n">
        <v>1.343714285714286</v>
      </c>
    </row>
    <row r="51">
      <c r="A51" t="inlineStr">
        <is>
          <t>600392</t>
        </is>
      </c>
      <c r="B51" t="n">
        <v>0.004616567657551793</v>
      </c>
      <c r="C51" t="n">
        <v>211.2332112332113</v>
      </c>
      <c r="D51" t="n">
        <v>8.665673469387755</v>
      </c>
      <c r="E51" t="n">
        <v>3.47404081632653</v>
      </c>
    </row>
    <row r="52">
      <c r="A52" t="inlineStr">
        <is>
          <t>603129</t>
        </is>
      </c>
      <c r="B52" t="n">
        <v>0.1059840375180649</v>
      </c>
      <c r="C52" t="n">
        <v>210.7067732435844</v>
      </c>
      <c r="D52" t="n">
        <v>105.4662040816327</v>
      </c>
      <c r="E52" t="n">
        <v>2.018571428571428</v>
      </c>
    </row>
    <row r="53">
      <c r="A53" t="inlineStr">
        <is>
          <t>000301</t>
        </is>
      </c>
      <c r="B53" t="n">
        <v>0.005163526892642552</v>
      </c>
      <c r="C53" t="n">
        <v>209.4949494949495</v>
      </c>
      <c r="D53" t="n">
        <v>7.307877551020407</v>
      </c>
      <c r="E53" t="n">
        <v>1.508040816326531</v>
      </c>
    </row>
    <row r="54">
      <c r="A54" t="inlineStr">
        <is>
          <t>002979</t>
        </is>
      </c>
      <c r="B54" t="n">
        <v>0.007486452481418086</v>
      </c>
      <c r="C54" t="n">
        <v>207.9376328844791</v>
      </c>
      <c r="D54" t="n">
        <v>37.9256338028169</v>
      </c>
      <c r="E54" t="n">
        <v>10.92629107981221</v>
      </c>
    </row>
    <row r="55">
      <c r="A55" t="inlineStr">
        <is>
          <t>600607</t>
        </is>
      </c>
      <c r="B55" t="n">
        <v>0.008368282209025673</v>
      </c>
      <c r="C55" t="n">
        <v>204.2690815006468</v>
      </c>
      <c r="D55" t="n">
        <v>15.95265306122449</v>
      </c>
      <c r="E55" t="n">
        <v>0</v>
      </c>
    </row>
    <row r="56">
      <c r="A56" t="inlineStr">
        <is>
          <t>600143</t>
        </is>
      </c>
      <c r="B56" t="n">
        <v>0.00628196262075253</v>
      </c>
      <c r="C56" t="n">
        <v>202.7502750275028</v>
      </c>
      <c r="D56" t="n">
        <v>15.62885714285714</v>
      </c>
      <c r="E56" t="n">
        <v>3.303877551020408</v>
      </c>
    </row>
    <row r="57">
      <c r="A57" t="inlineStr">
        <is>
          <t>600132</t>
        </is>
      </c>
      <c r="B57" t="n">
        <v>0.04497592111761459</v>
      </c>
      <c r="C57" t="n">
        <v>202.7452649499893</v>
      </c>
      <c r="D57" t="n">
        <v>85.17538775510205</v>
      </c>
      <c r="E57" t="n">
        <v>0.6600408163265306</v>
      </c>
    </row>
    <row r="58">
      <c r="A58" t="inlineStr">
        <is>
          <t>600763</t>
        </is>
      </c>
      <c r="B58" t="n">
        <v>0.09834903922036672</v>
      </c>
      <c r="C58" t="n">
        <v>201.6091954022988</v>
      </c>
      <c r="D58" t="n">
        <v>192.7628979591837</v>
      </c>
      <c r="E58" t="n">
        <v>0.9162040816326532</v>
      </c>
    </row>
    <row r="59">
      <c r="A59" t="inlineStr">
        <is>
          <t>300829</t>
        </is>
      </c>
      <c r="B59" t="n">
        <v>0.02071337855461062</v>
      </c>
      <c r="C59" t="n">
        <v>201.5104808877929</v>
      </c>
      <c r="D59" t="n">
        <v>84.99354679802956</v>
      </c>
      <c r="E59" t="n">
        <v>11.78379310344828</v>
      </c>
    </row>
    <row r="60">
      <c r="A60" t="inlineStr">
        <is>
          <t>601899</t>
        </is>
      </c>
      <c r="B60" t="n">
        <v>0.003965664141759619</v>
      </c>
      <c r="C60" t="n">
        <v>201.0869565217392</v>
      </c>
      <c r="D60" t="n">
        <v>6.474734693877552</v>
      </c>
      <c r="E60" t="n">
        <v>1.472734693877551</v>
      </c>
    </row>
    <row r="61">
      <c r="A61" t="inlineStr">
        <is>
          <t>601636</t>
        </is>
      </c>
      <c r="B61" t="n">
        <v>0.004502805471956498</v>
      </c>
      <c r="C61" t="n">
        <v>200.7561436672968</v>
      </c>
      <c r="D61" t="n">
        <v>8.407183673469389</v>
      </c>
      <c r="E61" t="n">
        <v>2.230612244897959</v>
      </c>
    </row>
    <row r="62">
      <c r="A62" t="inlineStr">
        <is>
          <t>688036</t>
        </is>
      </c>
      <c r="B62" t="n">
        <v>0.08960490079692372</v>
      </c>
      <c r="C62" t="n">
        <v>194.8179682912508</v>
      </c>
      <c r="D62" t="n">
        <v>100.2603265306122</v>
      </c>
      <c r="E62" t="n">
        <v>3.337918367346939</v>
      </c>
    </row>
    <row r="63">
      <c r="A63" t="inlineStr">
        <is>
          <t>000155</t>
        </is>
      </c>
      <c r="B63" t="n">
        <v>0.006372206958048639</v>
      </c>
      <c r="C63" t="n">
        <v>194.7598253275109</v>
      </c>
      <c r="D63" t="n">
        <v>6.176979591836735</v>
      </c>
      <c r="E63" t="n">
        <v>3.669102040816326</v>
      </c>
    </row>
    <row r="64">
      <c r="A64" t="inlineStr">
        <is>
          <t>002810</t>
        </is>
      </c>
      <c r="B64" t="n">
        <v>0.01430659863993533</v>
      </c>
      <c r="C64" t="n">
        <v>194.6138211382114</v>
      </c>
      <c r="D64" t="n">
        <v>32.84955102040816</v>
      </c>
      <c r="E64" t="n">
        <v>2.190244897959184</v>
      </c>
    </row>
    <row r="65">
      <c r="A65" t="inlineStr">
        <is>
          <t>002444</t>
        </is>
      </c>
      <c r="B65" t="n">
        <v>0.01517124515308379</v>
      </c>
      <c r="C65" t="n">
        <v>194.6070878274268</v>
      </c>
      <c r="D65" t="n">
        <v>19.85583673469388</v>
      </c>
      <c r="E65" t="n">
        <v>1.927510204081633</v>
      </c>
    </row>
    <row r="66">
      <c r="A66" t="inlineStr">
        <is>
          <t>300595</t>
        </is>
      </c>
      <c r="B66" t="n">
        <v>0.0263628182651302</v>
      </c>
      <c r="C66" t="n">
        <v>193.7483651582527</v>
      </c>
      <c r="D66" t="n">
        <v>63.96971428571428</v>
      </c>
      <c r="E66" t="n">
        <v>1.518285714285714</v>
      </c>
    </row>
    <row r="67">
      <c r="A67" t="inlineStr">
        <is>
          <t>002163</t>
        </is>
      </c>
      <c r="B67" t="n">
        <v>0.009490896855369661</v>
      </c>
      <c r="C67" t="n">
        <v>191.4062499999999</v>
      </c>
      <c r="D67" t="n">
        <v>14.44351020408163</v>
      </c>
      <c r="E67" t="n">
        <v>3.895673469387754</v>
      </c>
    </row>
    <row r="68">
      <c r="A68" t="inlineStr">
        <is>
          <t>002709</t>
        </is>
      </c>
      <c r="B68" t="n">
        <v>0.06517089334716289</v>
      </c>
      <c r="C68" t="n">
        <v>191.2942734193975</v>
      </c>
      <c r="D68" t="n">
        <v>52.86926530612245</v>
      </c>
      <c r="E68" t="n">
        <v>2.510081632653062</v>
      </c>
    </row>
    <row r="69">
      <c r="A69" t="inlineStr">
        <is>
          <t>603713</t>
        </is>
      </c>
      <c r="B69" t="n">
        <v>0.03791128521135799</v>
      </c>
      <c r="C69" t="n">
        <v>188.3668903803132</v>
      </c>
      <c r="D69" t="n">
        <v>106.2332653061225</v>
      </c>
      <c r="E69" t="n">
        <v>2.354081632653061</v>
      </c>
    </row>
    <row r="70">
      <c r="A70" t="inlineStr">
        <is>
          <t>603110</t>
        </is>
      </c>
      <c r="B70" t="n">
        <v>0.0163231082787747</v>
      </c>
      <c r="C70" t="n">
        <v>188.01756587202</v>
      </c>
      <c r="D70" t="n">
        <v>20.56130612244898</v>
      </c>
      <c r="E70" t="n">
        <v>3.884285714285715</v>
      </c>
    </row>
    <row r="71">
      <c r="A71" t="inlineStr">
        <is>
          <t>300122</t>
        </is>
      </c>
      <c r="B71" t="n">
        <v>0.04771782995566932</v>
      </c>
      <c r="C71" t="n">
        <v>187.0140612076096</v>
      </c>
      <c r="D71" t="n">
        <v>120.5865306122449</v>
      </c>
      <c r="E71" t="n">
        <v>1.915591836734694</v>
      </c>
    </row>
    <row r="72">
      <c r="A72" t="inlineStr">
        <is>
          <t>601100</t>
        </is>
      </c>
      <c r="B72" t="n">
        <v>0.04242179933618327</v>
      </c>
      <c r="C72" t="n">
        <v>186.8942731277533</v>
      </c>
      <c r="D72" t="n">
        <v>70.57175510204083</v>
      </c>
      <c r="E72" t="n">
        <v>0.4997142857142857</v>
      </c>
    </row>
    <row r="73">
      <c r="A73" t="inlineStr">
        <is>
          <t>002706</t>
        </is>
      </c>
      <c r="B73" t="n">
        <v>0.009122005877832772</v>
      </c>
      <c r="C73" t="n">
        <v>186.0759493670886</v>
      </c>
      <c r="D73" t="n">
        <v>21.29412244897959</v>
      </c>
      <c r="E73" t="n">
        <v>1.358204081632653</v>
      </c>
    </row>
    <row r="74">
      <c r="A74" t="inlineStr">
        <is>
          <t>603416</t>
        </is>
      </c>
      <c r="B74" t="n">
        <v>0.03889964497664725</v>
      </c>
      <c r="C74" t="n">
        <v>185.210355987055</v>
      </c>
      <c r="D74" t="n">
        <v>65.41257142857143</v>
      </c>
      <c r="E74" t="n">
        <v>2.050408163265306</v>
      </c>
    </row>
    <row r="75">
      <c r="A75" t="inlineStr">
        <is>
          <t>603976</t>
        </is>
      </c>
      <c r="B75" t="n">
        <v>0.04963663016912329</v>
      </c>
      <c r="C75" t="n">
        <v>184.8920863309353</v>
      </c>
      <c r="D75" t="n">
        <v>49.71967346938776</v>
      </c>
      <c r="E75" t="n">
        <v>13.65110204081633</v>
      </c>
    </row>
    <row r="76">
      <c r="A76" t="inlineStr">
        <is>
          <t>002601</t>
        </is>
      </c>
      <c r="B76" t="n">
        <v>0.0129962666924101</v>
      </c>
      <c r="C76" t="n">
        <v>180.9664113140837</v>
      </c>
      <c r="D76" t="n">
        <v>24.48408163265306</v>
      </c>
      <c r="E76" t="n">
        <v>1.730734693877551</v>
      </c>
    </row>
    <row r="77">
      <c r="A77" t="inlineStr">
        <is>
          <t>601919</t>
        </is>
      </c>
      <c r="B77" t="n">
        <v>0.007584677726337532</v>
      </c>
      <c r="C77" t="n">
        <v>180.7174887892377</v>
      </c>
      <c r="D77" t="n">
        <v>6.528612244897959</v>
      </c>
      <c r="E77" t="n">
        <v>1.028204081632653</v>
      </c>
    </row>
    <row r="78">
      <c r="A78" t="inlineStr">
        <is>
          <t>603906</t>
        </is>
      </c>
      <c r="B78" t="n">
        <v>0.01410710972732869</v>
      </c>
      <c r="C78" t="n">
        <v>180.5207328833173</v>
      </c>
      <c r="D78" t="n">
        <v>20.94261224489796</v>
      </c>
      <c r="E78" t="n">
        <v>2.483632653061224</v>
      </c>
    </row>
    <row r="79">
      <c r="A79" t="inlineStr">
        <is>
          <t>601908</t>
        </is>
      </c>
      <c r="B79" t="n">
        <v>0.004698161345667014</v>
      </c>
      <c r="C79" t="n">
        <v>178.9308176100628</v>
      </c>
      <c r="D79" t="n">
        <v>5.554285714285715</v>
      </c>
      <c r="E79" t="n">
        <v>2.674816326530613</v>
      </c>
    </row>
    <row r="80">
      <c r="A80" t="inlineStr">
        <is>
          <t>600702</t>
        </is>
      </c>
      <c r="B80" t="n">
        <v>0.04163863705061576</v>
      </c>
      <c r="C80" t="n">
        <v>178.8769059129788</v>
      </c>
      <c r="D80" t="n">
        <v>43.73942857142857</v>
      </c>
      <c r="E80" t="n">
        <v>3.403959183673469</v>
      </c>
    </row>
    <row r="81">
      <c r="A81" t="inlineStr">
        <is>
          <t>603127</t>
        </is>
      </c>
      <c r="B81" t="n">
        <v>0.02814279032558797</v>
      </c>
      <c r="C81" t="n">
        <v>178.7996127783156</v>
      </c>
      <c r="D81" t="n">
        <v>92.42836734693878</v>
      </c>
      <c r="E81" t="n">
        <v>2.276367346938775</v>
      </c>
    </row>
    <row r="82">
      <c r="A82" t="inlineStr">
        <is>
          <t>002648</t>
        </is>
      </c>
      <c r="B82" t="n">
        <v>0.0108170632446731</v>
      </c>
      <c r="C82" t="n">
        <v>177.7126099706745</v>
      </c>
      <c r="D82" t="n">
        <v>20.9215918367347</v>
      </c>
      <c r="E82" t="n">
        <v>1.512775510204082</v>
      </c>
    </row>
    <row r="83">
      <c r="A83" t="inlineStr">
        <is>
          <t>603025</t>
        </is>
      </c>
      <c r="B83" t="n">
        <v>0.01435778439255851</v>
      </c>
      <c r="C83" t="n">
        <v>175</v>
      </c>
      <c r="D83" t="n">
        <v>11.20991836734694</v>
      </c>
      <c r="E83" t="n">
        <v>1.259755102040816</v>
      </c>
    </row>
    <row r="84">
      <c r="A84" t="inlineStr">
        <is>
          <t>002625</t>
        </is>
      </c>
      <c r="B84" t="n">
        <v>0.01343183074939944</v>
      </c>
      <c r="C84" t="n">
        <v>174.8291571753986</v>
      </c>
      <c r="D84" t="n">
        <v>16.0769387755102</v>
      </c>
      <c r="E84" t="n">
        <v>2.933877551020408</v>
      </c>
    </row>
    <row r="85">
      <c r="A85" t="inlineStr">
        <is>
          <t>603985</t>
        </is>
      </c>
      <c r="B85" t="n">
        <v>0.01205341500272519</v>
      </c>
      <c r="C85" t="n">
        <v>174.6548323471401</v>
      </c>
      <c r="D85" t="n">
        <v>22.21604081632653</v>
      </c>
      <c r="E85" t="n">
        <v>2.904938775510204</v>
      </c>
    </row>
    <row r="86">
      <c r="A86" t="inlineStr">
        <is>
          <t>603919</t>
        </is>
      </c>
      <c r="B86" t="n">
        <v>0.02706904533369506</v>
      </c>
      <c r="C86" t="n">
        <v>174.3339253996448</v>
      </c>
      <c r="D86" t="n">
        <v>23.02567346938775</v>
      </c>
      <c r="E86" t="n">
        <v>3.061510204081633</v>
      </c>
    </row>
    <row r="87">
      <c r="A87" t="inlineStr">
        <is>
          <t>300832</t>
        </is>
      </c>
      <c r="B87" t="n">
        <v>0.01673725267202882</v>
      </c>
      <c r="C87" t="n">
        <v>172.787610619469</v>
      </c>
      <c r="D87" t="n">
        <v>150.3085416666667</v>
      </c>
      <c r="E87" t="n">
        <v>6.195729166666666</v>
      </c>
    </row>
    <row r="88">
      <c r="A88" t="inlineStr">
        <is>
          <t>603915</t>
        </is>
      </c>
      <c r="B88" t="n">
        <v>0.01369309145512149</v>
      </c>
      <c r="C88" t="n">
        <v>171.9457013574661</v>
      </c>
      <c r="D88" t="n">
        <v>21.73097959183674</v>
      </c>
      <c r="E88" t="n">
        <v>4.826816326530612</v>
      </c>
    </row>
    <row r="89">
      <c r="A89" t="inlineStr">
        <is>
          <t>000816</t>
        </is>
      </c>
      <c r="B89" t="n">
        <v>0.00228871211655747</v>
      </c>
      <c r="C89" t="n">
        <v>170.6766917293233</v>
      </c>
      <c r="D89" t="n">
        <v>2.055469387755102</v>
      </c>
      <c r="E89" t="n">
        <v>4.751183673469389</v>
      </c>
    </row>
    <row r="90">
      <c r="A90" t="inlineStr">
        <is>
          <t>600436</t>
        </is>
      </c>
      <c r="B90" t="n">
        <v>0.0791880712861482</v>
      </c>
      <c r="C90" t="n">
        <v>170.6736809045226</v>
      </c>
      <c r="D90" t="n">
        <v>205.1815510204081</v>
      </c>
      <c r="E90" t="n">
        <v>0.7328163265306123</v>
      </c>
    </row>
    <row r="91">
      <c r="A91" t="inlineStr">
        <is>
          <t>603218</t>
        </is>
      </c>
      <c r="B91" t="n">
        <v>0.0123350084628185</v>
      </c>
      <c r="C91" t="n">
        <v>169.7095435684647</v>
      </c>
      <c r="D91" t="n">
        <v>22.18367346938776</v>
      </c>
      <c r="E91" t="n">
        <v>1.156244897959184</v>
      </c>
    </row>
    <row r="92">
      <c r="A92" t="inlineStr">
        <is>
          <t>600346</t>
        </is>
      </c>
      <c r="B92" t="n">
        <v>0.01435028808880814</v>
      </c>
      <c r="C92" t="n">
        <v>168.5860524632117</v>
      </c>
      <c r="D92" t="n">
        <v>20.54889795918367</v>
      </c>
      <c r="E92" t="n">
        <v>0.7558367346938776</v>
      </c>
    </row>
    <row r="93">
      <c r="A93" t="inlineStr">
        <is>
          <t>600760</t>
        </is>
      </c>
      <c r="B93" t="n">
        <v>0.0267344618231524</v>
      </c>
      <c r="C93" t="n">
        <v>167.9355281207133</v>
      </c>
      <c r="D93" t="n">
        <v>52.36432653061224</v>
      </c>
      <c r="E93" t="n">
        <v>4.384081632653061</v>
      </c>
    </row>
    <row r="94">
      <c r="A94" t="inlineStr">
        <is>
          <t>600438</t>
        </is>
      </c>
      <c r="B94" t="n">
        <v>0.01820518052111548</v>
      </c>
      <c r="C94" t="n">
        <v>167.3056443024494</v>
      </c>
      <c r="D94" t="n">
        <v>24.98097959183674</v>
      </c>
      <c r="E94" t="n">
        <v>2.190612244897959</v>
      </c>
    </row>
    <row r="95">
      <c r="A95" t="inlineStr">
        <is>
          <t>300831</t>
        </is>
      </c>
      <c r="B95" t="n">
        <v>0.003851648064714021</v>
      </c>
      <c r="C95" t="n">
        <v>167.0157068062827</v>
      </c>
      <c r="D95" t="n">
        <v>21.27666666666667</v>
      </c>
      <c r="E95" t="n">
        <v>13.22661538461538</v>
      </c>
    </row>
    <row r="96">
      <c r="A96" t="inlineStr">
        <is>
          <t>600966</t>
        </is>
      </c>
      <c r="B96" t="n">
        <v>0.003780262674179488</v>
      </c>
      <c r="C96" t="n">
        <v>166.6208791208791</v>
      </c>
      <c r="D96" t="n">
        <v>11.81608163265306</v>
      </c>
      <c r="E96" t="n">
        <v>1.681387755102041</v>
      </c>
    </row>
    <row r="97">
      <c r="A97" t="inlineStr">
        <is>
          <t>600859</t>
        </is>
      </c>
      <c r="B97" t="n">
        <v>0.03623176604486365</v>
      </c>
      <c r="C97" t="n">
        <v>164.9579831932773</v>
      </c>
      <c r="D97" t="n">
        <v>34.55967346938776</v>
      </c>
      <c r="E97" t="n">
        <v>3.276408163265306</v>
      </c>
    </row>
    <row r="98">
      <c r="A98" t="inlineStr">
        <is>
          <t>688126</t>
        </is>
      </c>
      <c r="B98" t="n">
        <v>0.00926968174106268</v>
      </c>
      <c r="C98" t="n">
        <v>164.8945921173235</v>
      </c>
      <c r="D98" t="n">
        <v>34.69775609756098</v>
      </c>
      <c r="E98" t="n">
        <v>13.18970731707317</v>
      </c>
    </row>
    <row r="99">
      <c r="A99" t="inlineStr">
        <is>
          <t>600031</t>
        </is>
      </c>
      <c r="B99" t="n">
        <v>0.01073543122229147</v>
      </c>
      <c r="C99" t="n">
        <v>164.2857142857143</v>
      </c>
      <c r="D99" t="n">
        <v>25.05012244897959</v>
      </c>
      <c r="E99" t="n">
        <v>1.023591836734694</v>
      </c>
    </row>
    <row r="100">
      <c r="A100" t="inlineStr">
        <is>
          <t>601168</t>
        </is>
      </c>
      <c r="B100" t="n">
        <v>0.004975351262325257</v>
      </c>
      <c r="C100" t="n">
        <v>163.9817629179332</v>
      </c>
      <c r="D100" t="n">
        <v>8.844612244897959</v>
      </c>
      <c r="E100" t="n">
        <v>2.029306122448979</v>
      </c>
    </row>
    <row r="101">
      <c r="A101" t="inlineStr">
        <is>
          <t>300443</t>
        </is>
      </c>
      <c r="B101" t="n">
        <v>0.01141100518913953</v>
      </c>
      <c r="C101" t="n">
        <v>163.3379888268157</v>
      </c>
      <c r="D101" t="n">
        <v>25.58510204081633</v>
      </c>
      <c r="E101" t="n">
        <v>8.275346938775511</v>
      </c>
    </row>
    <row r="102">
      <c r="A102" t="inlineStr">
        <is>
          <t>300298</t>
        </is>
      </c>
      <c r="B102" t="n">
        <v>0.0127287780592699</v>
      </c>
      <c r="C102" t="n">
        <v>162.1678321678322</v>
      </c>
      <c r="D102" t="n">
        <v>31.26693877551021</v>
      </c>
      <c r="E102" t="n">
        <v>1.684530612244898</v>
      </c>
    </row>
    <row r="103">
      <c r="A103" t="inlineStr">
        <is>
          <t>601717</t>
        </is>
      </c>
      <c r="B103" t="n">
        <v>0.003746160487065022</v>
      </c>
      <c r="C103" t="n">
        <v>161.5254237288136</v>
      </c>
      <c r="D103" t="n">
        <v>8.239755102040816</v>
      </c>
      <c r="E103" t="n">
        <v>2.500122448979592</v>
      </c>
    </row>
    <row r="104">
      <c r="A104" t="inlineStr">
        <is>
          <t>603027</t>
        </is>
      </c>
      <c r="B104" t="n">
        <v>0.01059830769431469</v>
      </c>
      <c r="C104" t="n">
        <v>161.0807528840316</v>
      </c>
      <c r="D104" t="n">
        <v>32.92306122448979</v>
      </c>
      <c r="E104" t="n">
        <v>1.574</v>
      </c>
    </row>
    <row r="105">
      <c r="A105" t="inlineStr">
        <is>
          <t>600309</t>
        </is>
      </c>
      <c r="B105" t="n">
        <v>0.03573395036590432</v>
      </c>
      <c r="C105" t="n">
        <v>161.0057872680104</v>
      </c>
      <c r="D105" t="n">
        <v>69.98089795918368</v>
      </c>
      <c r="E105" t="n">
        <v>1.363469387755102</v>
      </c>
    </row>
    <row r="106">
      <c r="A106" t="inlineStr">
        <is>
          <t>600426</t>
        </is>
      </c>
      <c r="B106" t="n">
        <v>0.01385747659028725</v>
      </c>
      <c r="C106" t="n">
        <v>160.4432132963989</v>
      </c>
      <c r="D106" t="n">
        <v>26.25187755102041</v>
      </c>
      <c r="E106" t="n">
        <v>1.002489795918368</v>
      </c>
    </row>
    <row r="107">
      <c r="A107" t="inlineStr">
        <is>
          <t>300791</t>
        </is>
      </c>
      <c r="B107" t="n">
        <v>0.0416823800546542</v>
      </c>
      <c r="C107" t="n">
        <v>159.5886603668705</v>
      </c>
      <c r="D107" t="n">
        <v>76.78751020408163</v>
      </c>
      <c r="E107" t="n">
        <v>5.366571428571429</v>
      </c>
    </row>
    <row r="108">
      <c r="A108" t="inlineStr">
        <is>
          <t>300712</t>
        </is>
      </c>
      <c r="B108" t="n">
        <v>0.006022569819824128</v>
      </c>
      <c r="C108" t="n">
        <v>158.7751371115174</v>
      </c>
      <c r="D108" t="n">
        <v>16.74269387755102</v>
      </c>
      <c r="E108" t="n">
        <v>7.47130612244898</v>
      </c>
    </row>
    <row r="109">
      <c r="A109" t="inlineStr">
        <is>
          <t>300855</t>
        </is>
      </c>
      <c r="B109" t="n">
        <v>0.004388432553936593</v>
      </c>
      <c r="C109" t="n">
        <v>158.7574355584931</v>
      </c>
      <c r="D109" t="n">
        <v>42.58957746478873</v>
      </c>
      <c r="E109" t="n">
        <v>11.71852112676056</v>
      </c>
    </row>
    <row r="110">
      <c r="A110" t="inlineStr">
        <is>
          <t>002240</t>
        </is>
      </c>
      <c r="B110" t="n">
        <v>0.00899566567695345</v>
      </c>
      <c r="C110" t="n">
        <v>158.3864118895966</v>
      </c>
      <c r="D110" t="n">
        <v>14.81877551020408</v>
      </c>
      <c r="E110" t="n">
        <v>5.011795918367348</v>
      </c>
    </row>
    <row r="111">
      <c r="A111" t="inlineStr">
        <is>
          <t>603535</t>
        </is>
      </c>
      <c r="B111" t="n">
        <v>0.022217912444138</v>
      </c>
      <c r="C111" t="n">
        <v>158.0935251798561</v>
      </c>
      <c r="D111" t="n">
        <v>30.28175510204082</v>
      </c>
      <c r="E111" t="n">
        <v>2.833918367346938</v>
      </c>
    </row>
    <row r="112">
      <c r="A112" t="inlineStr">
        <is>
          <t>002920</t>
        </is>
      </c>
      <c r="B112" t="n">
        <v>0.02999348508961674</v>
      </c>
      <c r="C112" t="n">
        <v>155.3247436234551</v>
      </c>
      <c r="D112" t="n">
        <v>66.05208163265307</v>
      </c>
      <c r="E112" t="n">
        <v>3.593061224489796</v>
      </c>
    </row>
    <row r="113">
      <c r="A113" t="inlineStr">
        <is>
          <t>603882</t>
        </is>
      </c>
      <c r="B113" t="n">
        <v>0.03538482899733848</v>
      </c>
      <c r="C113" t="n">
        <v>153.6793458940633</v>
      </c>
      <c r="D113" t="n">
        <v>94.37608163265305</v>
      </c>
      <c r="E113" t="n">
        <v>1.71930612244898</v>
      </c>
    </row>
    <row r="114">
      <c r="A114" t="inlineStr">
        <is>
          <t>002651</t>
        </is>
      </c>
      <c r="B114" t="n">
        <v>0.004308849684862524</v>
      </c>
      <c r="C114" t="n">
        <v>153.6637931034483</v>
      </c>
      <c r="D114" t="n">
        <v>7.967836734693877</v>
      </c>
      <c r="E114" t="n">
        <v>2.302612244897959</v>
      </c>
    </row>
    <row r="115">
      <c r="A115" t="inlineStr">
        <is>
          <t>603806</t>
        </is>
      </c>
      <c r="B115" t="n">
        <v>0.03386713572481762</v>
      </c>
      <c r="C115" t="n">
        <v>153.6093707436665</v>
      </c>
      <c r="D115" t="n">
        <v>61.7018775510204</v>
      </c>
      <c r="E115" t="n">
        <v>0.6539591836734694</v>
      </c>
    </row>
    <row r="116">
      <c r="A116" t="inlineStr">
        <is>
          <t>300083</t>
        </is>
      </c>
      <c r="B116" t="n">
        <v>0.003355030729394423</v>
      </c>
      <c r="C116" t="n">
        <v>153.394495412844</v>
      </c>
      <c r="D116" t="n">
        <v>8.33591836734694</v>
      </c>
      <c r="E116" t="n">
        <v>4.887795918367347</v>
      </c>
    </row>
    <row r="117">
      <c r="A117" t="inlineStr">
        <is>
          <t>603267</t>
        </is>
      </c>
      <c r="B117" t="n">
        <v>0.07285740001457817</v>
      </c>
      <c r="C117" t="n">
        <v>153.2527105921601</v>
      </c>
      <c r="D117" t="n">
        <v>73.13273469387755</v>
      </c>
      <c r="E117" t="n">
        <v>3.614408163265306</v>
      </c>
    </row>
    <row r="118">
      <c r="A118" t="inlineStr">
        <is>
          <t>600176</t>
        </is>
      </c>
      <c r="B118" t="n">
        <v>0.007827726097340984</v>
      </c>
      <c r="C118" t="n">
        <v>152.9227557411274</v>
      </c>
      <c r="D118" t="n">
        <v>13.50726530612245</v>
      </c>
      <c r="E118" t="n">
        <v>1.377714285714286</v>
      </c>
    </row>
    <row r="119">
      <c r="A119" t="inlineStr">
        <is>
          <t>002747</t>
        </is>
      </c>
      <c r="B119" t="n">
        <v>0.01471721074598654</v>
      </c>
      <c r="C119" t="n">
        <v>152.4714828897339</v>
      </c>
      <c r="D119" t="n">
        <v>18.94779591836735</v>
      </c>
      <c r="E119" t="n">
        <v>1.680530612244898</v>
      </c>
    </row>
    <row r="120">
      <c r="A120" t="inlineStr">
        <is>
          <t>002064</t>
        </is>
      </c>
      <c r="B120" t="n">
        <v>0.004410677543010985</v>
      </c>
      <c r="C120" t="n">
        <v>150.9544787077827</v>
      </c>
      <c r="D120" t="n">
        <v>7.820857142857141</v>
      </c>
      <c r="E120" t="n">
        <v>1.870857142857143</v>
      </c>
    </row>
    <row r="121">
      <c r="A121" t="inlineStr">
        <is>
          <t>000488</t>
        </is>
      </c>
      <c r="B121" t="n">
        <v>0.00114166479219236</v>
      </c>
      <c r="C121" t="n">
        <v>150.9316770186335</v>
      </c>
      <c r="D121" t="n">
        <v>5.761346938775511</v>
      </c>
      <c r="E121" t="n">
        <v>2.916530612244898</v>
      </c>
    </row>
    <row r="122">
      <c r="A122" t="inlineStr">
        <is>
          <t>603330</t>
        </is>
      </c>
      <c r="B122" t="n">
        <v>0.010373724009091</v>
      </c>
      <c r="C122" t="n">
        <v>150.4811898512686</v>
      </c>
      <c r="D122" t="n">
        <v>22.00755102040817</v>
      </c>
      <c r="E122" t="n">
        <v>2.55404081632653</v>
      </c>
    </row>
    <row r="123">
      <c r="A123" t="inlineStr">
        <is>
          <t>300824</t>
        </is>
      </c>
      <c r="B123" t="n">
        <v>0.004626587390088112</v>
      </c>
      <c r="C123" t="n">
        <v>149.8237367802585</v>
      </c>
      <c r="D123" t="n">
        <v>28.76195121951219</v>
      </c>
      <c r="E123" t="n">
        <v>11.40384146341463</v>
      </c>
    </row>
    <row r="124">
      <c r="A124" t="inlineStr">
        <is>
          <t>601456</t>
        </is>
      </c>
      <c r="B124" t="n">
        <v>0.001955424274973147</v>
      </c>
      <c r="C124" t="n">
        <v>149.3464052287582</v>
      </c>
      <c r="D124" t="n">
        <v>17.22666666666666</v>
      </c>
      <c r="E124" t="n">
        <v>15.96015873015873</v>
      </c>
    </row>
    <row r="125">
      <c r="A125" t="inlineStr">
        <is>
          <t>600409</t>
        </is>
      </c>
      <c r="B125" t="n">
        <v>0.003849312997697252</v>
      </c>
      <c r="C125" t="n">
        <v>147.9933110367893</v>
      </c>
      <c r="D125" t="n">
        <v>6.949224489795919</v>
      </c>
      <c r="E125" t="n">
        <v>2.178244897959183</v>
      </c>
    </row>
    <row r="126">
      <c r="A126" t="inlineStr">
        <is>
          <t>300825</t>
        </is>
      </c>
      <c r="B126" t="n">
        <v>0.003100171500045321</v>
      </c>
      <c r="C126" t="n">
        <v>147.6244343891403</v>
      </c>
      <c r="D126" t="n">
        <v>22.97290909090909</v>
      </c>
      <c r="E126" t="n">
        <v>13.70936363636364</v>
      </c>
    </row>
    <row r="127">
      <c r="A127" t="inlineStr">
        <is>
          <t>000858</t>
        </is>
      </c>
      <c r="B127" t="n">
        <v>0.08107007678862346</v>
      </c>
      <c r="C127" t="n">
        <v>146.4788732394366</v>
      </c>
      <c r="D127" t="n">
        <v>210.4427755102041</v>
      </c>
      <c r="E127" t="n">
        <v>0.6068571428571429</v>
      </c>
    </row>
    <row r="128">
      <c r="A128" t="inlineStr">
        <is>
          <t>603076</t>
        </is>
      </c>
      <c r="B128" t="n">
        <v>0.01404018780419634</v>
      </c>
      <c r="C128" t="n">
        <v>145.0156459544032</v>
      </c>
      <c r="D128" t="n">
        <v>35.56616326530612</v>
      </c>
      <c r="E128" t="n">
        <v>4.997469387755102</v>
      </c>
    </row>
    <row r="129">
      <c r="A129" t="inlineStr">
        <is>
          <t>603301</t>
        </is>
      </c>
      <c r="B129" t="n">
        <v>0.02857697313318331</v>
      </c>
      <c r="C129" t="n">
        <v>143.3373835560955</v>
      </c>
      <c r="D129" t="n">
        <v>56.12551020408164</v>
      </c>
      <c r="E129" t="n">
        <v>11.59922448979592</v>
      </c>
    </row>
    <row r="130">
      <c r="A130" t="inlineStr">
        <is>
          <t>002705</t>
        </is>
      </c>
      <c r="B130" t="n">
        <v>0.01156071721266847</v>
      </c>
      <c r="C130" t="n">
        <v>143.1665807117071</v>
      </c>
      <c r="D130" t="n">
        <v>37.87375510204082</v>
      </c>
      <c r="E130" t="n">
        <v>0.7631020408163267</v>
      </c>
    </row>
    <row r="131">
      <c r="A131" t="inlineStr">
        <is>
          <t>603298</t>
        </is>
      </c>
      <c r="B131" t="n">
        <v>0.006917225985788302</v>
      </c>
      <c r="C131" t="n">
        <v>142.4374319912949</v>
      </c>
      <c r="D131" t="n">
        <v>14.6354693877551</v>
      </c>
      <c r="E131" t="n">
        <v>0.827265306122449</v>
      </c>
    </row>
    <row r="132">
      <c r="A132" t="inlineStr">
        <is>
          <t>300015</t>
        </is>
      </c>
      <c r="B132" t="n">
        <v>0.0204160899933344</v>
      </c>
      <c r="C132" t="n">
        <v>142.3466349017272</v>
      </c>
      <c r="D132" t="n">
        <v>51.34759183673469</v>
      </c>
      <c r="E132" t="n">
        <v>0.7496326530612246</v>
      </c>
    </row>
    <row r="133">
      <c r="A133" t="inlineStr">
        <is>
          <t>600893</t>
        </is>
      </c>
      <c r="B133" t="n">
        <v>0.02235655500649671</v>
      </c>
      <c r="C133" t="n">
        <v>142.1179302045728</v>
      </c>
      <c r="D133" t="n">
        <v>38.0775918367347</v>
      </c>
      <c r="E133" t="n">
        <v>1.60469387755102</v>
      </c>
    </row>
    <row r="134">
      <c r="A134" t="inlineStr">
        <is>
          <t>002352</t>
        </is>
      </c>
      <c r="B134" t="n">
        <v>0.02107798869564873</v>
      </c>
      <c r="C134" t="n">
        <v>140.7350352112676</v>
      </c>
      <c r="D134" t="n">
        <v>69.08436734693876</v>
      </c>
      <c r="E134" t="n">
        <v>0.4528979591836735</v>
      </c>
    </row>
    <row r="135">
      <c r="A135" t="inlineStr">
        <is>
          <t>002030</t>
        </is>
      </c>
      <c r="B135" t="n">
        <v>0.0107333564558261</v>
      </c>
      <c r="C135" t="n">
        <v>140.6766917293233</v>
      </c>
      <c r="D135" t="n">
        <v>29.92338775510204</v>
      </c>
      <c r="E135" t="n">
        <v>7.192285714285714</v>
      </c>
    </row>
    <row r="136">
      <c r="A136" t="inlineStr">
        <is>
          <t>601216</t>
        </is>
      </c>
      <c r="B136" t="n">
        <v>0.00478349538847673</v>
      </c>
      <c r="C136" t="n">
        <v>140.6130268199234</v>
      </c>
      <c r="D136" t="n">
        <v>4.886897959183673</v>
      </c>
      <c r="E136" t="n">
        <v>2.46730612244898</v>
      </c>
    </row>
    <row r="137">
      <c r="A137" t="inlineStr">
        <is>
          <t>300243</t>
        </is>
      </c>
      <c r="B137" t="n">
        <v>0.00481747565316451</v>
      </c>
      <c r="C137" t="n">
        <v>139.4150417827298</v>
      </c>
      <c r="D137" t="n">
        <v>11.43665306122449</v>
      </c>
      <c r="E137" t="n">
        <v>3.516938775510204</v>
      </c>
    </row>
    <row r="138">
      <c r="A138" t="inlineStr">
        <is>
          <t>002906</t>
        </is>
      </c>
      <c r="B138" t="n">
        <v>0.009729500957174658</v>
      </c>
      <c r="C138" t="n">
        <v>139.2543859649122</v>
      </c>
      <c r="D138" t="n">
        <v>19.90179591836734</v>
      </c>
      <c r="E138" t="n">
        <v>2.56934693877551</v>
      </c>
    </row>
    <row r="139">
      <c r="A139" t="inlineStr">
        <is>
          <t>603737</t>
        </is>
      </c>
      <c r="B139" t="n">
        <v>0.04807096678035143</v>
      </c>
      <c r="C139" t="n">
        <v>139.2477037469019</v>
      </c>
      <c r="D139" t="n">
        <v>121.4410612244898</v>
      </c>
      <c r="E139" t="n">
        <v>0.7107346938775509</v>
      </c>
    </row>
    <row r="140">
      <c r="A140" t="inlineStr">
        <is>
          <t>002571</t>
        </is>
      </c>
      <c r="B140" t="n">
        <v>0.003153851203609794</v>
      </c>
      <c r="C140" t="n">
        <v>137.6811594202898</v>
      </c>
      <c r="D140" t="n">
        <v>7.046163265306122</v>
      </c>
      <c r="E140" t="n">
        <v>5.972857142857142</v>
      </c>
    </row>
    <row r="141">
      <c r="A141" t="inlineStr">
        <is>
          <t>603187</t>
        </is>
      </c>
      <c r="B141" t="n">
        <v>0.01748081806709348</v>
      </c>
      <c r="C141" t="n">
        <v>136.8625924484235</v>
      </c>
      <c r="D141" t="n">
        <v>44.87412244897959</v>
      </c>
      <c r="E141" t="n">
        <v>2.851183673469388</v>
      </c>
    </row>
    <row r="142">
      <c r="A142" t="inlineStr">
        <is>
          <t>300740</t>
        </is>
      </c>
      <c r="B142" t="n">
        <v>0.006225287026388106</v>
      </c>
      <c r="C142" t="n">
        <v>136.5911799761621</v>
      </c>
      <c r="D142" t="n">
        <v>16.11122448979592</v>
      </c>
      <c r="E142" t="n">
        <v>5.982367346938775</v>
      </c>
    </row>
    <row r="143">
      <c r="A143" t="inlineStr">
        <is>
          <t>300581</t>
        </is>
      </c>
      <c r="B143" t="n">
        <v>0.02502639618709027</v>
      </c>
      <c r="C143" t="n">
        <v>136.3583815028902</v>
      </c>
      <c r="D143" t="n">
        <v>26.26187755102041</v>
      </c>
      <c r="E143" t="n">
        <v>5.587142857142858</v>
      </c>
    </row>
    <row r="144">
      <c r="A144" t="inlineStr">
        <is>
          <t>300750</t>
        </is>
      </c>
      <c r="B144" t="n">
        <v>0.1285680092006725</v>
      </c>
      <c r="C144" t="n">
        <v>135.809118236473</v>
      </c>
      <c r="D144" t="n">
        <v>218.0133469387755</v>
      </c>
      <c r="E144" t="n">
        <v>1.53869387755102</v>
      </c>
    </row>
    <row r="145">
      <c r="A145" t="inlineStr">
        <is>
          <t>603877</t>
        </is>
      </c>
      <c r="B145" t="n">
        <v>0.01526869935797339</v>
      </c>
      <c r="C145" t="n">
        <v>135.6146179401993</v>
      </c>
      <c r="D145" t="n">
        <v>23.62644897959184</v>
      </c>
      <c r="E145" t="n">
        <v>0.3626938775510204</v>
      </c>
    </row>
    <row r="146">
      <c r="A146" t="inlineStr">
        <is>
          <t>603517</t>
        </is>
      </c>
      <c r="B146" t="n">
        <v>0.01389515831489361</v>
      </c>
      <c r="C146" t="n">
        <v>135.0597609561753</v>
      </c>
      <c r="D146" t="n">
        <v>71.87436734693878</v>
      </c>
      <c r="E146" t="n">
        <v>0.8731428571428572</v>
      </c>
    </row>
    <row r="147">
      <c r="A147" t="inlineStr">
        <is>
          <t>002977</t>
        </is>
      </c>
      <c r="B147" t="n">
        <v>0.02051399446589235</v>
      </c>
      <c r="C147" t="n">
        <v>135.024435652781</v>
      </c>
      <c r="D147" t="n">
        <v>109.4098684210526</v>
      </c>
      <c r="E147" t="n">
        <v>12.28127192982456</v>
      </c>
    </row>
    <row r="148">
      <c r="A148" t="inlineStr">
        <is>
          <t>600559</t>
        </is>
      </c>
      <c r="B148" t="n">
        <v>0.01421965682236901</v>
      </c>
      <c r="C148" t="n">
        <v>134.3117408906882</v>
      </c>
      <c r="D148" t="n">
        <v>15.12351020408163</v>
      </c>
      <c r="E148" t="n">
        <v>6.093224489795919</v>
      </c>
    </row>
    <row r="149">
      <c r="A149" t="inlineStr">
        <is>
          <t>603338</t>
        </is>
      </c>
      <c r="B149" t="n">
        <v>0.02908885446410513</v>
      </c>
      <c r="C149" t="n">
        <v>133.9112602535421</v>
      </c>
      <c r="D149" t="n">
        <v>85.3289387755102</v>
      </c>
      <c r="E149" t="n">
        <v>0.6541632653061223</v>
      </c>
    </row>
    <row r="150">
      <c r="A150" t="inlineStr">
        <is>
          <t>688536</t>
        </is>
      </c>
      <c r="B150" t="n">
        <v>0.0912201708591631</v>
      </c>
      <c r="C150" t="n">
        <v>133.6585365853659</v>
      </c>
      <c r="D150" t="n">
        <v>389.649</v>
      </c>
      <c r="E150" t="n">
        <v>7.0106</v>
      </c>
    </row>
    <row r="151">
      <c r="A151" t="inlineStr">
        <is>
          <t>002158</t>
        </is>
      </c>
      <c r="B151" t="n">
        <v>0.001790787434030756</v>
      </c>
      <c r="C151" t="n">
        <v>133.5608646188851</v>
      </c>
      <c r="D151" t="n">
        <v>14.06591836734694</v>
      </c>
      <c r="E151" t="n">
        <v>3.474489795918368</v>
      </c>
    </row>
    <row r="152">
      <c r="A152" t="inlineStr">
        <is>
          <t>603799</t>
        </is>
      </c>
      <c r="B152" t="n">
        <v>0.03529886449481242</v>
      </c>
      <c r="C152" t="n">
        <v>133.4782608695652</v>
      </c>
      <c r="D152" t="n">
        <v>48.43314285714286</v>
      </c>
      <c r="E152" t="n">
        <v>3.802489795918368</v>
      </c>
    </row>
    <row r="153">
      <c r="A153" t="inlineStr">
        <is>
          <t>601696</t>
        </is>
      </c>
      <c r="B153" t="n">
        <v>0.003610406561259382</v>
      </c>
      <c r="C153" t="n">
        <v>132.7411167512691</v>
      </c>
      <c r="D153" t="n">
        <v>24.74198347107438</v>
      </c>
      <c r="E153" t="n">
        <v>13.39446280991736</v>
      </c>
    </row>
    <row r="154">
      <c r="A154" t="inlineStr">
        <is>
          <t>002847</t>
        </is>
      </c>
      <c r="B154" t="n">
        <v>0.03501075681637973</v>
      </c>
      <c r="C154" t="n">
        <v>132.1221939365887</v>
      </c>
      <c r="D154" t="n">
        <v>104.0314693877551</v>
      </c>
      <c r="E154" t="n">
        <v>1.816285714285714</v>
      </c>
    </row>
    <row r="155">
      <c r="A155" t="inlineStr">
        <is>
          <t>600199</t>
        </is>
      </c>
      <c r="B155" t="n">
        <v>0.008741708376401036</v>
      </c>
      <c r="C155" t="n">
        <v>132.0143884892087</v>
      </c>
      <c r="D155" t="n">
        <v>8.442897959183673</v>
      </c>
      <c r="E155" t="n">
        <v>5.546367346938776</v>
      </c>
    </row>
    <row r="156">
      <c r="A156" t="inlineStr">
        <is>
          <t>000733</t>
        </is>
      </c>
      <c r="B156" t="n">
        <v>0.02160109247376789</v>
      </c>
      <c r="C156" t="n">
        <v>131.6342412451362</v>
      </c>
      <c r="D156" t="n">
        <v>36.996</v>
      </c>
      <c r="E156" t="n">
        <v>3.215877551020409</v>
      </c>
    </row>
    <row r="157">
      <c r="A157" t="inlineStr">
        <is>
          <t>603991</t>
        </is>
      </c>
      <c r="B157" t="n">
        <v>0.007534061481570842</v>
      </c>
      <c r="C157" t="n">
        <v>131.5347721822542</v>
      </c>
      <c r="D157" t="n">
        <v>33.46771428571429</v>
      </c>
      <c r="E157" t="n">
        <v>2.572775510204081</v>
      </c>
    </row>
    <row r="158">
      <c r="A158" t="inlineStr">
        <is>
          <t>002553</t>
        </is>
      </c>
      <c r="B158" t="n">
        <v>0.002994254868895464</v>
      </c>
      <c r="C158" t="n">
        <v>131.3405797101449</v>
      </c>
      <c r="D158" t="n">
        <v>7.522571428571429</v>
      </c>
      <c r="E158" t="n">
        <v>7.679632653061224</v>
      </c>
    </row>
    <row r="159">
      <c r="A159" t="inlineStr">
        <is>
          <t>603801</t>
        </is>
      </c>
      <c r="B159" t="n">
        <v>0.007483441517330361</v>
      </c>
      <c r="C159" t="n">
        <v>130.6865950490425</v>
      </c>
      <c r="D159" t="n">
        <v>31.58432653061225</v>
      </c>
      <c r="E159" t="n">
        <v>2.676489795918367</v>
      </c>
    </row>
    <row r="160">
      <c r="A160" t="inlineStr">
        <is>
          <t>603113</t>
        </is>
      </c>
      <c r="B160" t="n">
        <v>0.003157497856883548</v>
      </c>
      <c r="C160" t="n">
        <v>130.2857142857143</v>
      </c>
      <c r="D160" t="n">
        <v>13.10628571428571</v>
      </c>
      <c r="E160" t="n">
        <v>1.892326530612245</v>
      </c>
    </row>
    <row r="161">
      <c r="A161" t="inlineStr">
        <is>
          <t>002145</t>
        </is>
      </c>
      <c r="B161" t="n">
        <v>0.000916424554658192</v>
      </c>
      <c r="C161" t="n">
        <v>130.2690582959641</v>
      </c>
      <c r="D161" t="n">
        <v>5.474734693877552</v>
      </c>
      <c r="E161" t="n">
        <v>2.821102040816327</v>
      </c>
    </row>
    <row r="162">
      <c r="A162" t="inlineStr">
        <is>
          <t>688179</t>
        </is>
      </c>
      <c r="B162" t="n">
        <v>0.01698642816048321</v>
      </c>
      <c r="C162" t="n">
        <v>129.8712827341323</v>
      </c>
      <c r="D162" t="n">
        <v>71.38925925925926</v>
      </c>
      <c r="E162" t="n">
        <v>10.78469135802469</v>
      </c>
    </row>
    <row r="163">
      <c r="A163" t="inlineStr">
        <is>
          <t>300106</t>
        </is>
      </c>
      <c r="B163" t="n">
        <v>0.005076115839660751</v>
      </c>
      <c r="C163" t="n">
        <v>128.9179104477612</v>
      </c>
      <c r="D163" t="n">
        <v>10.13979591836735</v>
      </c>
      <c r="E163" t="n">
        <v>8.467061224489795</v>
      </c>
    </row>
    <row r="164">
      <c r="A164" t="inlineStr">
        <is>
          <t>688333</t>
        </is>
      </c>
      <c r="B164" t="n">
        <v>0.06298734601379138</v>
      </c>
      <c r="C164" t="n">
        <v>128.4860260050815</v>
      </c>
      <c r="D164" t="n">
        <v>92.78624489795918</v>
      </c>
      <c r="E164" t="n">
        <v>4.852408163265307</v>
      </c>
    </row>
    <row r="165">
      <c r="A165" t="inlineStr">
        <is>
          <t>300937</t>
        </is>
      </c>
      <c r="B165" t="n">
        <v>0.0183271260020762</v>
      </c>
      <c r="C165" t="n">
        <v>128.2173259889835</v>
      </c>
      <c r="D165" t="n">
        <v>80.69866666666667</v>
      </c>
      <c r="E165" t="n">
        <v>54.23333333333333</v>
      </c>
    </row>
    <row r="166">
      <c r="A166" t="inlineStr">
        <is>
          <t>002078</t>
        </is>
      </c>
      <c r="B166" t="n">
        <v>0.003089050318885229</v>
      </c>
      <c r="C166" t="n">
        <v>127.741935483871</v>
      </c>
      <c r="D166" t="n">
        <v>12.37840816326531</v>
      </c>
      <c r="E166" t="n">
        <v>1.068122448979592</v>
      </c>
    </row>
    <row r="167">
      <c r="A167" t="inlineStr">
        <is>
          <t>300726</t>
        </is>
      </c>
      <c r="B167" t="n">
        <v>0.02630632235417514</v>
      </c>
      <c r="C167" t="n">
        <v>126.890756302521</v>
      </c>
      <c r="D167" t="n">
        <v>42.4925306122449</v>
      </c>
      <c r="E167" t="n">
        <v>5.78865306122449</v>
      </c>
    </row>
    <row r="168">
      <c r="A168" t="inlineStr">
        <is>
          <t>600121</t>
        </is>
      </c>
      <c r="B168" t="n">
        <v>0.004855289482606104</v>
      </c>
      <c r="C168" t="n">
        <v>126.1467889908257</v>
      </c>
      <c r="D168" t="n">
        <v>2.992571428571429</v>
      </c>
      <c r="E168" t="n">
        <v>3.854408163265306</v>
      </c>
    </row>
    <row r="169">
      <c r="A169" t="inlineStr">
        <is>
          <t>002539</t>
        </is>
      </c>
      <c r="B169" t="n">
        <v>0.001021834176739721</v>
      </c>
      <c r="C169" t="n">
        <v>125.9825327510917</v>
      </c>
      <c r="D169" t="n">
        <v>6.934122448979593</v>
      </c>
      <c r="E169" t="n">
        <v>2.724285714285715</v>
      </c>
    </row>
    <row r="170">
      <c r="A170" t="inlineStr">
        <is>
          <t>300442</t>
        </is>
      </c>
      <c r="B170" t="n">
        <v>0.0112219037332467</v>
      </c>
      <c r="C170" t="n">
        <v>125.9538152610442</v>
      </c>
      <c r="D170" t="n">
        <v>25.09787755102041</v>
      </c>
      <c r="E170" t="n">
        <v>1.707591836734694</v>
      </c>
    </row>
    <row r="171">
      <c r="A171" t="inlineStr">
        <is>
          <t>002311</t>
        </is>
      </c>
      <c r="B171" t="n">
        <v>0.01076483053536866</v>
      </c>
      <c r="C171" t="n">
        <v>125.0506219265259</v>
      </c>
      <c r="D171" t="n">
        <v>55.56416326530613</v>
      </c>
      <c r="E171" t="n">
        <v>0.5543673469387754</v>
      </c>
    </row>
    <row r="172">
      <c r="A172" t="inlineStr">
        <is>
          <t>600862</t>
        </is>
      </c>
      <c r="B172" t="n">
        <v>0.008761865939386959</v>
      </c>
      <c r="C172" t="n">
        <v>124.8677248677248</v>
      </c>
      <c r="D172" t="n">
        <v>22.03648979591837</v>
      </c>
      <c r="E172" t="n">
        <v>1.609510204081633</v>
      </c>
    </row>
    <row r="173">
      <c r="A173" t="inlineStr">
        <is>
          <t>600295</t>
        </is>
      </c>
      <c r="B173" t="n">
        <v>0.001574334996876221</v>
      </c>
      <c r="C173" t="n">
        <v>124.8431618569636</v>
      </c>
      <c r="D173" t="n">
        <v>8.967632653061223</v>
      </c>
      <c r="E173" t="n">
        <v>2.171102040816327</v>
      </c>
    </row>
    <row r="174">
      <c r="A174" t="inlineStr">
        <is>
          <t>300522</t>
        </is>
      </c>
      <c r="B174" t="n">
        <v>0.009816501715121311</v>
      </c>
      <c r="C174" t="n">
        <v>124.8073959938367</v>
      </c>
      <c r="D174" t="n">
        <v>22.01681632653062</v>
      </c>
      <c r="E174" t="n">
        <v>2.34738775510204</v>
      </c>
    </row>
    <row r="175">
      <c r="A175" t="inlineStr">
        <is>
          <t>000708</t>
        </is>
      </c>
      <c r="B175" t="n">
        <v>0.004175210680748565</v>
      </c>
      <c r="C175" t="n">
        <v>124.6231155778895</v>
      </c>
      <c r="D175" t="n">
        <v>18.88089795918367</v>
      </c>
      <c r="E175" t="n">
        <v>0.7279999999999999</v>
      </c>
    </row>
    <row r="176">
      <c r="A176" t="inlineStr">
        <is>
          <t>600918</t>
        </is>
      </c>
      <c r="B176" t="n">
        <v>0.001271573822756304</v>
      </c>
      <c r="C176" t="n">
        <v>124.2472266244057</v>
      </c>
      <c r="D176" t="n">
        <v>15.45011363636364</v>
      </c>
      <c r="E176" t="n">
        <v>10.76539772727273</v>
      </c>
    </row>
    <row r="177">
      <c r="A177" t="inlineStr">
        <is>
          <t>600842</t>
        </is>
      </c>
      <c r="B177" t="n">
        <v>0.003590961156696881</v>
      </c>
      <c r="C177" t="n">
        <v>124.0770465489566</v>
      </c>
      <c r="D177" t="n">
        <v>10.15551020408163</v>
      </c>
      <c r="E177" t="n">
        <v>0</v>
      </c>
    </row>
    <row r="178">
      <c r="A178" t="inlineStr">
        <is>
          <t>601028</t>
        </is>
      </c>
      <c r="B178" t="n">
        <v>0.002753517053196296</v>
      </c>
      <c r="C178" t="n">
        <v>123.9316239316239</v>
      </c>
      <c r="D178" t="n">
        <v>10.53310204081633</v>
      </c>
      <c r="E178" t="n">
        <v>0.7449795918367349</v>
      </c>
    </row>
    <row r="179">
      <c r="A179" t="inlineStr">
        <is>
          <t>002164</t>
        </is>
      </c>
      <c r="B179" t="n">
        <v>0.001892263532397962</v>
      </c>
      <c r="C179" t="n">
        <v>123.9074550128535</v>
      </c>
      <c r="D179" t="n">
        <v>5.020938775510205</v>
      </c>
      <c r="E179" t="n">
        <v>4.649265306122449</v>
      </c>
    </row>
    <row r="180">
      <c r="A180" t="inlineStr">
        <is>
          <t>002068</t>
        </is>
      </c>
      <c r="B180" t="n">
        <v>0.001176223244591467</v>
      </c>
      <c r="C180" t="n">
        <v>123.2673267326732</v>
      </c>
      <c r="D180" t="n">
        <v>5.21730612244898</v>
      </c>
      <c r="E180" t="n">
        <v>2.342408163265306</v>
      </c>
    </row>
    <row r="181">
      <c r="A181" t="inlineStr">
        <is>
          <t>600827</t>
        </is>
      </c>
      <c r="B181" t="n">
        <v>0.006363806694665934</v>
      </c>
      <c r="C181" t="n">
        <v>122.3618090452261</v>
      </c>
      <c r="D181" t="n">
        <v>13.94991836734694</v>
      </c>
      <c r="E181" t="n">
        <v>1.810734693877551</v>
      </c>
    </row>
    <row r="182">
      <c r="A182" t="inlineStr">
        <is>
          <t>600416</t>
        </is>
      </c>
      <c r="B182" t="n">
        <v>0.003892934360911816</v>
      </c>
      <c r="C182" t="n">
        <v>122.1198156682028</v>
      </c>
      <c r="D182" t="n">
        <v>15.59032653061224</v>
      </c>
      <c r="E182" t="n">
        <v>1.443387755102041</v>
      </c>
    </row>
    <row r="183">
      <c r="A183" t="inlineStr">
        <is>
          <t>688408</t>
        </is>
      </c>
      <c r="B183" t="n">
        <v>0.02418713357581961</v>
      </c>
      <c r="C183" t="n">
        <v>121.7737789203085</v>
      </c>
      <c r="D183" t="n">
        <v>145.0466379310345</v>
      </c>
      <c r="E183" t="n">
        <v>5.447931034482759</v>
      </c>
    </row>
    <row r="184">
      <c r="A184" t="inlineStr">
        <is>
          <t>601865</t>
        </is>
      </c>
      <c r="B184" t="n">
        <v>0.01845115000668195</v>
      </c>
      <c r="C184" t="n">
        <v>121.4468629961588</v>
      </c>
      <c r="D184" t="n">
        <v>24.67685714285714</v>
      </c>
      <c r="E184" t="n">
        <v>4.601020408163265</v>
      </c>
    </row>
    <row r="185">
      <c r="A185" t="inlineStr">
        <is>
          <t>300759</t>
        </is>
      </c>
      <c r="B185" t="n">
        <v>0.02936617548642989</v>
      </c>
      <c r="C185" t="n">
        <v>121.3309469573706</v>
      </c>
      <c r="D185" t="n">
        <v>96.11848979591836</v>
      </c>
      <c r="E185" t="n">
        <v>1.620816326530612</v>
      </c>
    </row>
    <row r="186">
      <c r="A186" t="inlineStr">
        <is>
          <t>000612</t>
        </is>
      </c>
      <c r="B186" t="n">
        <v>0.001957067450587599</v>
      </c>
      <c r="C186" t="n">
        <v>121.0526315789474</v>
      </c>
      <c r="D186" t="n">
        <v>6.189591836734695</v>
      </c>
      <c r="E186" t="n">
        <v>3.568448979591837</v>
      </c>
    </row>
    <row r="187">
      <c r="A187" t="inlineStr">
        <is>
          <t>300014</t>
        </is>
      </c>
      <c r="B187" t="n">
        <v>0.03421316749912953</v>
      </c>
      <c r="C187" t="n">
        <v>120.8313651393481</v>
      </c>
      <c r="D187" t="n">
        <v>55.36767346938776</v>
      </c>
      <c r="E187" t="n">
        <v>2.127632653061224</v>
      </c>
    </row>
    <row r="188">
      <c r="A188" t="inlineStr">
        <is>
          <t>603317</t>
        </is>
      </c>
      <c r="B188" t="n">
        <v>0.01482506738050108</v>
      </c>
      <c r="C188" t="n">
        <v>119.9713672154617</v>
      </c>
      <c r="D188" t="n">
        <v>55.5509387755102</v>
      </c>
      <c r="E188" t="n">
        <v>3.665428571428572</v>
      </c>
    </row>
    <row r="189">
      <c r="A189" t="inlineStr">
        <is>
          <t>000516</t>
        </is>
      </c>
      <c r="B189" t="n">
        <v>0.004134986971777815</v>
      </c>
      <c r="C189" t="n">
        <v>119.8380566801619</v>
      </c>
      <c r="D189" t="n">
        <v>6.811795918367348</v>
      </c>
      <c r="E189" t="n">
        <v>1.97865306122449</v>
      </c>
    </row>
    <row r="190">
      <c r="A190" t="inlineStr">
        <is>
          <t>002980</t>
        </is>
      </c>
      <c r="B190" t="n">
        <v>0.01003929402088526</v>
      </c>
      <c r="C190" t="n">
        <v>119.4962686567164</v>
      </c>
      <c r="D190" t="n">
        <v>55.923125</v>
      </c>
      <c r="E190" t="n">
        <v>12.675</v>
      </c>
    </row>
    <row r="191">
      <c r="A191" t="inlineStr">
        <is>
          <t>601058</t>
        </is>
      </c>
      <c r="B191" t="n">
        <v>0.002226736430502158</v>
      </c>
      <c r="C191" t="n">
        <v>118.9583333333333</v>
      </c>
      <c r="D191" t="n">
        <v>5.02926530612245</v>
      </c>
      <c r="E191" t="n">
        <v>1.970734693877551</v>
      </c>
    </row>
    <row r="192">
      <c r="A192" t="inlineStr">
        <is>
          <t>688017</t>
        </is>
      </c>
      <c r="B192" t="n">
        <v>0.03337215226435226</v>
      </c>
      <c r="C192" t="n">
        <v>118.9037841506873</v>
      </c>
      <c r="D192" t="n">
        <v>110.1813793103448</v>
      </c>
      <c r="E192" t="n">
        <v>6.045603448275862</v>
      </c>
    </row>
    <row r="193">
      <c r="A193" t="inlineStr">
        <is>
          <t>000913</t>
        </is>
      </c>
      <c r="B193" t="n">
        <v>0.0116568267825142</v>
      </c>
      <c r="C193" t="n">
        <v>118.7784867821331</v>
      </c>
      <c r="D193" t="n">
        <v>18.99216326530612</v>
      </c>
      <c r="E193" t="n">
        <v>1.410448979591837</v>
      </c>
    </row>
    <row r="194">
      <c r="A194" t="inlineStr">
        <is>
          <t>600662</t>
        </is>
      </c>
      <c r="B194" t="n">
        <v>0.002559655622211697</v>
      </c>
      <c r="C194" t="n">
        <v>118.5567010309279</v>
      </c>
      <c r="D194" t="n">
        <v>7.673224489795919</v>
      </c>
      <c r="E194" t="n">
        <v>1.84869387755102</v>
      </c>
    </row>
    <row r="195">
      <c r="A195" t="inlineStr">
        <is>
          <t>603599</t>
        </is>
      </c>
      <c r="B195" t="n">
        <v>0.00382120436556379</v>
      </c>
      <c r="C195" t="n">
        <v>118.2110682110682</v>
      </c>
      <c r="D195" t="n">
        <v>19.42473469387755</v>
      </c>
      <c r="E195" t="n">
        <v>1.877591836734694</v>
      </c>
    </row>
    <row r="196">
      <c r="A196" t="inlineStr">
        <is>
          <t>002294</t>
        </is>
      </c>
      <c r="B196" t="n">
        <v>0.007728177325803618</v>
      </c>
      <c r="C196" t="n">
        <v>118.1000562113547</v>
      </c>
      <c r="D196" t="n">
        <v>28.02281632653061</v>
      </c>
      <c r="E196" t="n">
        <v>0.7349795918367347</v>
      </c>
    </row>
    <row r="197">
      <c r="A197" t="inlineStr">
        <is>
          <t>300059</t>
        </is>
      </c>
      <c r="B197" t="n">
        <v>0.008926989110525748</v>
      </c>
      <c r="C197" t="n">
        <v>117.9987004548408</v>
      </c>
      <c r="D197" t="n">
        <v>23.36122448979592</v>
      </c>
      <c r="E197" t="n">
        <v>4.720571428571429</v>
      </c>
    </row>
    <row r="198">
      <c r="A198" t="inlineStr">
        <is>
          <t>000923</t>
        </is>
      </c>
      <c r="B198" t="n">
        <v>0.007825279810914671</v>
      </c>
      <c r="C198" t="n">
        <v>117.6824680210685</v>
      </c>
      <c r="D198" t="n">
        <v>16.26869387755102</v>
      </c>
      <c r="E198" t="n">
        <v>1.786163265306123</v>
      </c>
    </row>
    <row r="199">
      <c r="A199" t="inlineStr">
        <is>
          <t>600586</t>
        </is>
      </c>
      <c r="B199" t="n">
        <v>0.002167604369790548</v>
      </c>
      <c r="C199" t="n">
        <v>117.6646706586826</v>
      </c>
      <c r="D199" t="n">
        <v>4.059102040816327</v>
      </c>
      <c r="E199" t="n">
        <v>3.590693877551021</v>
      </c>
    </row>
    <row r="200">
      <c r="A200" t="inlineStr">
        <is>
          <t>300138</t>
        </is>
      </c>
      <c r="B200" t="n">
        <v>0.003257200739142499</v>
      </c>
      <c r="C200" t="n">
        <v>117.0469798657718</v>
      </c>
      <c r="D200" t="n">
        <v>13.96877551020408</v>
      </c>
      <c r="E200" t="n">
        <v>2.465795918367347</v>
      </c>
    </row>
    <row r="201">
      <c r="A201" t="inlineStr">
        <is>
          <t>002756</t>
        </is>
      </c>
      <c r="B201" t="n">
        <v>0.02991314477503973</v>
      </c>
      <c r="C201" t="n">
        <v>116.6816952209197</v>
      </c>
      <c r="D201" t="n">
        <v>24.9404081632653</v>
      </c>
      <c r="E201" t="n">
        <v>3.345020408163265</v>
      </c>
    </row>
    <row r="202">
      <c r="A202" t="inlineStr">
        <is>
          <t>601208</t>
        </is>
      </c>
      <c r="B202" t="n">
        <v>0.002323755616527839</v>
      </c>
      <c r="C202" t="n">
        <v>116.4579606440072</v>
      </c>
      <c r="D202" t="n">
        <v>8.468816326530614</v>
      </c>
      <c r="E202" t="n">
        <v>2.144244897959183</v>
      </c>
    </row>
    <row r="203">
      <c r="A203" t="inlineStr">
        <is>
          <t>600989</t>
        </is>
      </c>
      <c r="B203" t="n">
        <v>0.00260519224982756</v>
      </c>
      <c r="C203" t="n">
        <v>116.3406214039126</v>
      </c>
      <c r="D203" t="n">
        <v>10.90897959183673</v>
      </c>
      <c r="E203" t="n">
        <v>2.980408163265306</v>
      </c>
    </row>
    <row r="204">
      <c r="A204" t="inlineStr">
        <is>
          <t>603456</t>
        </is>
      </c>
      <c r="B204" t="n">
        <v>0.005332633010478882</v>
      </c>
      <c r="C204" t="n">
        <v>116.3030998851894</v>
      </c>
      <c r="D204" t="n">
        <v>29.47726530612245</v>
      </c>
      <c r="E204" t="n">
        <v>1.227387755102041</v>
      </c>
    </row>
    <row r="205">
      <c r="A205" t="inlineStr">
        <is>
          <t>600211</t>
        </is>
      </c>
      <c r="B205" t="n">
        <v>0.06099828523273618</v>
      </c>
      <c r="C205" t="n">
        <v>115.3938424630148</v>
      </c>
      <c r="D205" t="n">
        <v>63.52983673469387</v>
      </c>
      <c r="E205" t="n">
        <v>3.912285714285714</v>
      </c>
    </row>
    <row r="206">
      <c r="A206" t="inlineStr">
        <is>
          <t>000157</t>
        </is>
      </c>
      <c r="B206" t="n">
        <v>0.002097756633392765</v>
      </c>
      <c r="C206" t="n">
        <v>114.9230769230769</v>
      </c>
      <c r="D206" t="n">
        <v>8.194734693877551</v>
      </c>
      <c r="E206" t="n">
        <v>1.393632653061224</v>
      </c>
    </row>
    <row r="207">
      <c r="A207" t="inlineStr">
        <is>
          <t>300087</t>
        </is>
      </c>
      <c r="B207" t="n">
        <v>0.009459222067118359</v>
      </c>
      <c r="C207" t="n">
        <v>114.5776566757493</v>
      </c>
      <c r="D207" t="n">
        <v>19.24048979591837</v>
      </c>
      <c r="E207" t="n">
        <v>4.828612244897959</v>
      </c>
    </row>
    <row r="208">
      <c r="A208" t="inlineStr">
        <is>
          <t>600591</t>
        </is>
      </c>
      <c r="B208" t="n">
        <v>0.000763008281343052</v>
      </c>
      <c r="C208" t="n">
        <v>114.4542772861357</v>
      </c>
      <c r="D208" t="n">
        <v>5.618163265306122</v>
      </c>
      <c r="E208" t="n">
        <v>0</v>
      </c>
    </row>
    <row r="209">
      <c r="A209" t="inlineStr">
        <is>
          <t>300680</t>
        </is>
      </c>
      <c r="B209" t="n">
        <v>0.008860977172702766</v>
      </c>
      <c r="C209" t="n">
        <v>114.1390205371248</v>
      </c>
      <c r="D209" t="n">
        <v>22.57151020408163</v>
      </c>
      <c r="E209" t="n">
        <v>9.182122448979591</v>
      </c>
    </row>
    <row r="210">
      <c r="A210" t="inlineStr">
        <is>
          <t>600660</t>
        </is>
      </c>
      <c r="B210" t="n">
        <v>0.02088349401063085</v>
      </c>
      <c r="C210" t="n">
        <v>113.8499587798846</v>
      </c>
      <c r="D210" t="n">
        <v>31.48902040816326</v>
      </c>
      <c r="E210" t="n">
        <v>1.196816326530612</v>
      </c>
    </row>
    <row r="211">
      <c r="A211" t="inlineStr">
        <is>
          <t>002430</t>
        </is>
      </c>
      <c r="B211" t="n">
        <v>0.01095884797979594</v>
      </c>
      <c r="C211" t="n">
        <v>113.7676292813969</v>
      </c>
      <c r="D211" t="n">
        <v>20.16971428571429</v>
      </c>
      <c r="E211" t="n">
        <v>1.061387755102041</v>
      </c>
    </row>
    <row r="212">
      <c r="A212" t="inlineStr">
        <is>
          <t>002891</t>
        </is>
      </c>
      <c r="B212" t="n">
        <v>0.0150296546655211</v>
      </c>
      <c r="C212" t="n">
        <v>113.0277442702051</v>
      </c>
      <c r="D212" t="n">
        <v>42.63138775510203</v>
      </c>
      <c r="E212" t="n">
        <v>3.072979591836734</v>
      </c>
    </row>
    <row r="213">
      <c r="A213" t="inlineStr">
        <is>
          <t>300842</t>
        </is>
      </c>
      <c r="B213" t="n">
        <v>0.009817095612064978</v>
      </c>
      <c r="C213" t="n">
        <v>112.5761531766753</v>
      </c>
      <c r="D213" t="n">
        <v>66.93466666666666</v>
      </c>
      <c r="E213" t="n">
        <v>10.9210303030303</v>
      </c>
    </row>
    <row r="214">
      <c r="A214" t="inlineStr">
        <is>
          <t>603606</t>
        </is>
      </c>
      <c r="B214" t="n">
        <v>0.005627180633313368</v>
      </c>
      <c r="C214" t="n">
        <v>112.5212947189097</v>
      </c>
      <c r="D214" t="n">
        <v>19.41816326530613</v>
      </c>
      <c r="E214" t="n">
        <v>2.747510204081633</v>
      </c>
    </row>
    <row r="215">
      <c r="A215" t="inlineStr">
        <is>
          <t>002460</t>
        </is>
      </c>
      <c r="B215" t="n">
        <v>0.04482372291814568</v>
      </c>
      <c r="C215" t="n">
        <v>112.495643081213</v>
      </c>
      <c r="D215" t="n">
        <v>67.05310204081631</v>
      </c>
      <c r="E215" t="n">
        <v>4.264244897959185</v>
      </c>
    </row>
    <row r="216">
      <c r="A216" t="inlineStr">
        <is>
          <t>600219</t>
        </is>
      </c>
      <c r="B216" t="n">
        <v>0.0005351624240626677</v>
      </c>
      <c r="C216" t="n">
        <v>112.2727272727273</v>
      </c>
      <c r="D216" t="n">
        <v>2.521999999999999</v>
      </c>
      <c r="E216" t="n">
        <v>1.203755102040816</v>
      </c>
    </row>
    <row r="217">
      <c r="A217" t="inlineStr">
        <is>
          <t>688139</t>
        </is>
      </c>
      <c r="B217" t="n">
        <v>0.02011507254557242</v>
      </c>
      <c r="C217" t="n">
        <v>111.5812313534039</v>
      </c>
      <c r="D217" t="n">
        <v>59.02816326530612</v>
      </c>
      <c r="E217" t="n">
        <v>4.042938775510204</v>
      </c>
    </row>
    <row r="218">
      <c r="A218" t="inlineStr">
        <is>
          <t>600988</t>
        </is>
      </c>
      <c r="B218" t="n">
        <v>0.005879684491316236</v>
      </c>
      <c r="C218" t="n">
        <v>111.5693012600229</v>
      </c>
      <c r="D218" t="n">
        <v>14.55812244897959</v>
      </c>
      <c r="E218" t="n">
        <v>5.982938775510204</v>
      </c>
    </row>
    <row r="219">
      <c r="A219" t="inlineStr">
        <is>
          <t>000951</t>
        </is>
      </c>
      <c r="B219" t="n">
        <v>0.007028882606419216</v>
      </c>
      <c r="C219" t="n">
        <v>111.4686040477426</v>
      </c>
      <c r="D219" t="n">
        <v>31.77469387755102</v>
      </c>
      <c r="E219" t="n">
        <v>1.117877551020408</v>
      </c>
    </row>
    <row r="220">
      <c r="A220" t="inlineStr">
        <is>
          <t>603288</t>
        </is>
      </c>
      <c r="B220" t="n">
        <v>0.0406534224370243</v>
      </c>
      <c r="C220" t="n">
        <v>111.353913747254</v>
      </c>
      <c r="D220" t="n">
        <v>146.6689795918367</v>
      </c>
      <c r="E220" t="n">
        <v>0.1597551020408163</v>
      </c>
    </row>
    <row r="221">
      <c r="A221" t="inlineStr">
        <is>
          <t>300751</t>
        </is>
      </c>
      <c r="B221" t="n">
        <v>0.2648587092666089</v>
      </c>
      <c r="C221" t="n">
        <v>110.604642456009</v>
      </c>
      <c r="D221" t="n">
        <v>352.7706122448979</v>
      </c>
      <c r="E221" t="n">
        <v>2.890326530612245</v>
      </c>
    </row>
    <row r="222">
      <c r="A222" t="inlineStr">
        <is>
          <t>000786</t>
        </is>
      </c>
      <c r="B222" t="n">
        <v>0.009579658858661438</v>
      </c>
      <c r="C222" t="n">
        <v>110.5906313645621</v>
      </c>
      <c r="D222" t="n">
        <v>32.78812244897959</v>
      </c>
      <c r="E222" t="n">
        <v>0.8549387755102041</v>
      </c>
    </row>
    <row r="223">
      <c r="A223" t="inlineStr">
        <is>
          <t>600519</t>
        </is>
      </c>
      <c r="B223" t="n">
        <v>0.2900793481083757</v>
      </c>
      <c r="C223" t="n">
        <v>110.5195919186758</v>
      </c>
      <c r="D223" t="n">
        <v>1605.968204081632</v>
      </c>
      <c r="E223" t="n">
        <v>0.2621632653061226</v>
      </c>
    </row>
    <row r="224">
      <c r="A224" t="inlineStr">
        <is>
          <t>002884</t>
        </is>
      </c>
      <c r="B224" t="n">
        <v>0.006008512723687588</v>
      </c>
      <c r="C224" t="n">
        <v>110.4685212298682</v>
      </c>
      <c r="D224" t="n">
        <v>20.30281632653061</v>
      </c>
      <c r="E224" t="n">
        <v>1.889510204081633</v>
      </c>
    </row>
    <row r="225">
      <c r="A225" t="inlineStr">
        <is>
          <t>300847</t>
        </is>
      </c>
      <c r="B225" t="n">
        <v>0.004876548000735778</v>
      </c>
      <c r="C225" t="n">
        <v>110.2102102102102</v>
      </c>
      <c r="D225" t="n">
        <v>27.56473684210527</v>
      </c>
      <c r="E225" t="n">
        <v>17.3821052631579</v>
      </c>
    </row>
    <row r="226">
      <c r="A226" t="inlineStr">
        <is>
          <t>600111</t>
        </is>
      </c>
      <c r="B226" t="n">
        <v>0.002392914322795925</v>
      </c>
      <c r="C226" t="n">
        <v>109.6078431372549</v>
      </c>
      <c r="D226" t="n">
        <v>11.75587755102041</v>
      </c>
      <c r="E226" t="n">
        <v>2.689959183673469</v>
      </c>
    </row>
    <row r="227">
      <c r="A227" t="inlineStr">
        <is>
          <t>600089</t>
        </is>
      </c>
      <c r="B227" t="n">
        <v>0.001405012127761721</v>
      </c>
      <c r="C227" t="n">
        <v>109.3354430379747</v>
      </c>
      <c r="D227" t="n">
        <v>8.488</v>
      </c>
      <c r="E227" t="n">
        <v>2.80534693877551</v>
      </c>
    </row>
    <row r="228">
      <c r="A228" t="inlineStr">
        <is>
          <t>000406</t>
        </is>
      </c>
      <c r="B228" t="n">
        <v>0.002346721453317786</v>
      </c>
      <c r="C228" t="n">
        <v>109.0909090909091</v>
      </c>
      <c r="D228" t="n">
        <v>6.346122448979591</v>
      </c>
      <c r="E228" t="n">
        <v>0</v>
      </c>
    </row>
    <row r="229">
      <c r="A229" t="inlineStr">
        <is>
          <t>300206</t>
        </is>
      </c>
      <c r="B229" t="n">
        <v>0.003373604421535821</v>
      </c>
      <c r="C229" t="n">
        <v>109.051724137931</v>
      </c>
      <c r="D229" t="n">
        <v>17.85959183673469</v>
      </c>
      <c r="E229" t="n">
        <v>4.594204081632653</v>
      </c>
    </row>
    <row r="230">
      <c r="A230" t="inlineStr">
        <is>
          <t>688133</t>
        </is>
      </c>
      <c r="B230" t="n">
        <v>0.01306944415955022</v>
      </c>
      <c r="C230" t="n">
        <v>109.0221011201938</v>
      </c>
      <c r="D230" t="n">
        <v>115.7623376623376</v>
      </c>
      <c r="E230" t="n">
        <v>11.20181818181818</v>
      </c>
    </row>
    <row r="231">
      <c r="A231" t="inlineStr">
        <is>
          <t>689009</t>
        </is>
      </c>
      <c r="B231" t="n">
        <v>0.01005315576981456</v>
      </c>
      <c r="C231" t="n">
        <v>108.987012987013</v>
      </c>
      <c r="D231" t="n">
        <v>78.5596153846154</v>
      </c>
      <c r="E231" t="n">
        <v>16.82474358974359</v>
      </c>
    </row>
    <row r="232">
      <c r="A232" t="inlineStr">
        <is>
          <t>300589</t>
        </is>
      </c>
      <c r="B232" t="n">
        <v>0.01870844899910374</v>
      </c>
      <c r="C232" t="n">
        <v>108.9464882943143</v>
      </c>
      <c r="D232" t="n">
        <v>20.31404081632653</v>
      </c>
      <c r="E232" t="n">
        <v>11.92420408163265</v>
      </c>
    </row>
    <row r="233">
      <c r="A233" t="inlineStr">
        <is>
          <t>603212</t>
        </is>
      </c>
      <c r="B233" t="n">
        <v>0.00288596667925463</v>
      </c>
      <c r="C233" t="n">
        <v>108.2611592271819</v>
      </c>
      <c r="D233" t="n">
        <v>31.49441624365483</v>
      </c>
      <c r="E233" t="n">
        <v>12.71994923857868</v>
      </c>
    </row>
    <row r="234">
      <c r="A234" t="inlineStr">
        <is>
          <t>688399</t>
        </is>
      </c>
      <c r="B234" t="n">
        <v>0.1453471342927498</v>
      </c>
      <c r="C234" t="n">
        <v>108.095353339787</v>
      </c>
      <c r="D234" t="n">
        <v>202.8234285714285</v>
      </c>
      <c r="E234" t="n">
        <v>11.07783673469388</v>
      </c>
    </row>
    <row r="235">
      <c r="A235" t="inlineStr">
        <is>
          <t>688363</t>
        </is>
      </c>
      <c r="B235" t="n">
        <v>0.02928264413610323</v>
      </c>
      <c r="C235" t="n">
        <v>108.0557103064067</v>
      </c>
      <c r="D235" t="n">
        <v>130.2337959183673</v>
      </c>
      <c r="E235" t="n">
        <v>3.465183673469388</v>
      </c>
    </row>
    <row r="236">
      <c r="A236" t="inlineStr">
        <is>
          <t>000807</t>
        </is>
      </c>
      <c r="B236" t="n">
        <v>0.001933064076364626</v>
      </c>
      <c r="C236" t="n">
        <v>108.0508474576271</v>
      </c>
      <c r="D236" t="n">
        <v>5.917020408163265</v>
      </c>
      <c r="E236" t="n">
        <v>3.557714285714286</v>
      </c>
    </row>
    <row r="237">
      <c r="A237" t="inlineStr">
        <is>
          <t>603229</t>
        </is>
      </c>
      <c r="B237" t="n">
        <v>0.0115877406699921</v>
      </c>
      <c r="C237" t="n">
        <v>108.0156950672646</v>
      </c>
      <c r="D237" t="n">
        <v>34.61914285714286</v>
      </c>
      <c r="E237" t="n">
        <v>1.867714285714286</v>
      </c>
    </row>
    <row r="238">
      <c r="A238" t="inlineStr">
        <is>
          <t>300600</t>
        </is>
      </c>
      <c r="B238" t="n">
        <v>0.007314744761801022</v>
      </c>
      <c r="C238" t="n">
        <v>107.9520697167756</v>
      </c>
      <c r="D238" t="n">
        <v>14.98857142857143</v>
      </c>
      <c r="E238" t="n">
        <v>3.25665306122449</v>
      </c>
    </row>
    <row r="239">
      <c r="A239" t="inlineStr">
        <is>
          <t>688598</t>
        </is>
      </c>
      <c r="B239" t="n">
        <v>0.06081168281980921</v>
      </c>
      <c r="C239" t="n">
        <v>107.4327304808116</v>
      </c>
      <c r="D239" t="n">
        <v>125.9020744680851</v>
      </c>
      <c r="E239" t="n">
        <v>9.383244680851062</v>
      </c>
    </row>
    <row r="240">
      <c r="A240" t="inlineStr">
        <is>
          <t>300725</t>
        </is>
      </c>
      <c r="B240" t="n">
        <v>0.02841410616797188</v>
      </c>
      <c r="C240" t="n">
        <v>107.3654390934844</v>
      </c>
      <c r="D240" t="n">
        <v>118.1312653061225</v>
      </c>
      <c r="E240" t="n">
        <v>2.29</v>
      </c>
    </row>
    <row r="241">
      <c r="A241" t="inlineStr">
        <is>
          <t>300143</t>
        </is>
      </c>
      <c r="B241" t="n">
        <v>0.006794614746392249</v>
      </c>
      <c r="C241" t="n">
        <v>106.572295247725</v>
      </c>
      <c r="D241" t="n">
        <v>18.57179591836735</v>
      </c>
      <c r="E241" t="n">
        <v>1.928571428571429</v>
      </c>
    </row>
    <row r="242">
      <c r="A242" t="inlineStr">
        <is>
          <t>603378</t>
        </is>
      </c>
      <c r="B242" t="n">
        <v>0.02085447731744035</v>
      </c>
      <c r="C242" t="n">
        <v>105.4809843400447</v>
      </c>
      <c r="D242" t="n">
        <v>49.59522448979591</v>
      </c>
      <c r="E242" t="n">
        <v>2.182448979591837</v>
      </c>
    </row>
    <row r="243">
      <c r="A243" t="inlineStr">
        <is>
          <t>300171</t>
        </is>
      </c>
      <c r="B243" t="n">
        <v>0.005589863273735549</v>
      </c>
      <c r="C243" t="n">
        <v>105.4761904761905</v>
      </c>
      <c r="D243" t="n">
        <v>15.48289795918368</v>
      </c>
      <c r="E243" t="n">
        <v>3.304816326530613</v>
      </c>
    </row>
    <row r="244">
      <c r="A244" t="inlineStr">
        <is>
          <t>300705</t>
        </is>
      </c>
      <c r="B244" t="n">
        <v>0.00729853804177339</v>
      </c>
      <c r="C244" t="n">
        <v>105.3394355453852</v>
      </c>
      <c r="D244" t="n">
        <v>18.72175510204082</v>
      </c>
      <c r="E244" t="n">
        <v>3.749714285714285</v>
      </c>
    </row>
    <row r="245">
      <c r="A245" t="inlineStr">
        <is>
          <t>601799</t>
        </is>
      </c>
      <c r="B245" t="n">
        <v>0.04726227248697059</v>
      </c>
      <c r="C245" t="n">
        <v>104.9727730401726</v>
      </c>
      <c r="D245" t="n">
        <v>147.6083265306123</v>
      </c>
      <c r="E245" t="n">
        <v>0.5889795918367345</v>
      </c>
    </row>
    <row r="246">
      <c r="A246" t="inlineStr">
        <is>
          <t>603233</t>
        </is>
      </c>
      <c r="B246" t="n">
        <v>0.01328126440118804</v>
      </c>
      <c r="C246" t="n">
        <v>104.9013084941229</v>
      </c>
      <c r="D246" t="n">
        <v>74.39995918367346</v>
      </c>
      <c r="E246" t="n">
        <v>1.758163265306123</v>
      </c>
    </row>
    <row r="247">
      <c r="A247" t="inlineStr">
        <is>
          <t>002245</t>
        </is>
      </c>
      <c r="B247" t="n">
        <v>0.00540032397699917</v>
      </c>
      <c r="C247" t="n">
        <v>104.7528517110266</v>
      </c>
      <c r="D247" t="n">
        <v>6.478979591836734</v>
      </c>
      <c r="E247" t="n">
        <v>4.261183673469388</v>
      </c>
    </row>
    <row r="248">
      <c r="A248" t="inlineStr">
        <is>
          <t>600362</t>
        </is>
      </c>
      <c r="B248" t="n">
        <v>0.002984023502159076</v>
      </c>
      <c r="C248" t="n">
        <v>104.7265361242404</v>
      </c>
      <c r="D248" t="n">
        <v>16.11767346938775</v>
      </c>
      <c r="E248" t="n">
        <v>1.79604081632653</v>
      </c>
    </row>
    <row r="249">
      <c r="A249" t="inlineStr">
        <is>
          <t>300008</t>
        </is>
      </c>
      <c r="B249" t="n">
        <v>0.003726372916600769</v>
      </c>
      <c r="C249" t="n">
        <v>104.3321299638989</v>
      </c>
      <c r="D249" t="n">
        <v>5.082571428571429</v>
      </c>
      <c r="E249" t="n">
        <v>9.920081632653062</v>
      </c>
    </row>
    <row r="250">
      <c r="A250" t="inlineStr">
        <is>
          <t>002324</t>
        </is>
      </c>
      <c r="B250" t="n">
        <v>0.001635573269874224</v>
      </c>
      <c r="C250" t="n">
        <v>104.2194092827004</v>
      </c>
      <c r="D250" t="n">
        <v>14.72408163265306</v>
      </c>
      <c r="E250" t="n">
        <v>3.272204081632653</v>
      </c>
    </row>
    <row r="251">
      <c r="A251" t="inlineStr">
        <is>
          <t>002532</t>
        </is>
      </c>
      <c r="B251" t="n">
        <v>0.0007535771590705021</v>
      </c>
      <c r="C251" t="n">
        <v>104.2139384116694</v>
      </c>
      <c r="D251" t="n">
        <v>7.394530612244899</v>
      </c>
      <c r="E251" t="n">
        <v>3.262489795918367</v>
      </c>
    </row>
    <row r="252">
      <c r="A252" t="inlineStr">
        <is>
          <t>300185</t>
        </is>
      </c>
      <c r="B252" t="n">
        <v>0.001892646928100663</v>
      </c>
      <c r="C252" t="n">
        <v>104.1916167664671</v>
      </c>
      <c r="D252" t="n">
        <v>3.02734693877551</v>
      </c>
      <c r="E252" t="n">
        <v>5.678244897959184</v>
      </c>
    </row>
    <row r="253">
      <c r="A253" t="inlineStr">
        <is>
          <t>000737</t>
        </is>
      </c>
      <c r="B253" t="n">
        <v>0.0007347590311299187</v>
      </c>
      <c r="C253" t="n">
        <v>103.8610038610039</v>
      </c>
      <c r="D253" t="n">
        <v>3.444530612244898</v>
      </c>
      <c r="E253" t="n">
        <v>0.8467755102040817</v>
      </c>
    </row>
    <row r="254">
      <c r="A254" t="inlineStr">
        <is>
          <t>300037</t>
        </is>
      </c>
      <c r="B254" t="n">
        <v>0.02923490051072279</v>
      </c>
      <c r="C254" t="n">
        <v>103.8422131147541</v>
      </c>
      <c r="D254" t="n">
        <v>62.21248979591836</v>
      </c>
      <c r="E254" t="n">
        <v>3.032367346938776</v>
      </c>
    </row>
    <row r="255">
      <c r="A255" t="inlineStr">
        <is>
          <t>002928</t>
        </is>
      </c>
      <c r="B255" t="n">
        <v>0.001639623664874169</v>
      </c>
      <c r="C255" t="n">
        <v>103.4653465346535</v>
      </c>
      <c r="D255" t="n">
        <v>11.29955102040817</v>
      </c>
      <c r="E255" t="n">
        <v>4.450367346938776</v>
      </c>
    </row>
    <row r="256">
      <c r="A256" t="inlineStr">
        <is>
          <t>300363</t>
        </is>
      </c>
      <c r="B256" t="n">
        <v>0.003922133955113992</v>
      </c>
      <c r="C256" t="n">
        <v>103.4266409266409</v>
      </c>
      <c r="D256" t="n">
        <v>32.24759183673469</v>
      </c>
      <c r="E256" t="n">
        <v>2.976326530612245</v>
      </c>
    </row>
    <row r="257">
      <c r="A257" t="inlineStr">
        <is>
          <t>601966</t>
        </is>
      </c>
      <c r="B257" t="n">
        <v>0.01040526371625267</v>
      </c>
      <c r="C257" t="n">
        <v>103.0988274706868</v>
      </c>
      <c r="D257" t="n">
        <v>27.32232653061224</v>
      </c>
      <c r="E257" t="n">
        <v>0.8256734693877551</v>
      </c>
    </row>
    <row r="258">
      <c r="A258" t="inlineStr">
        <is>
          <t>300859</t>
        </is>
      </c>
      <c r="B258" t="n">
        <v>0.0103650797177157</v>
      </c>
      <c r="C258" t="n">
        <v>102.8985507246377</v>
      </c>
      <c r="D258" t="n">
        <v>25.33166666666666</v>
      </c>
      <c r="E258" t="n">
        <v>20.34090909090909</v>
      </c>
    </row>
    <row r="259">
      <c r="A259" t="inlineStr">
        <is>
          <t>601777</t>
        </is>
      </c>
      <c r="B259" t="n">
        <v>0.0008759454511400987</v>
      </c>
      <c r="C259" t="n">
        <v>102.8880866425993</v>
      </c>
      <c r="D259" t="n">
        <v>4.445469387755102</v>
      </c>
      <c r="E259" t="n">
        <v>2.242244897959184</v>
      </c>
    </row>
    <row r="260">
      <c r="A260" t="inlineStr">
        <is>
          <t>300323</t>
        </is>
      </c>
      <c r="B260" t="n">
        <v>0.004358213863209816</v>
      </c>
      <c r="C260" t="n">
        <v>102.8430160692213</v>
      </c>
      <c r="D260" t="n">
        <v>9.739428571428572</v>
      </c>
      <c r="E260" t="n">
        <v>3.190489795918368</v>
      </c>
    </row>
    <row r="261">
      <c r="A261" t="inlineStr">
        <is>
          <t>000403</t>
        </is>
      </c>
      <c r="B261" t="n">
        <v>0.008777129804688045</v>
      </c>
      <c r="C261" t="n">
        <v>102.722411278561</v>
      </c>
      <c r="D261" t="n">
        <v>34.40481632653061</v>
      </c>
      <c r="E261" t="n">
        <v>1.030530612244898</v>
      </c>
    </row>
    <row r="262">
      <c r="A262" t="inlineStr">
        <is>
          <t>300715</t>
        </is>
      </c>
      <c r="B262" t="n">
        <v>0.01098603233014665</v>
      </c>
      <c r="C262" t="n">
        <v>102.6973026973027</v>
      </c>
      <c r="D262" t="n">
        <v>42.81844897959184</v>
      </c>
      <c r="E262" t="n">
        <v>3.217224489795918</v>
      </c>
    </row>
    <row r="263">
      <c r="A263" t="inlineStr">
        <is>
          <t>002459</t>
        </is>
      </c>
      <c r="B263" t="n">
        <v>0.01671857037100073</v>
      </c>
      <c r="C263" t="n">
        <v>102.5195968645017</v>
      </c>
      <c r="D263" t="n">
        <v>25.71359183673469</v>
      </c>
      <c r="E263" t="n">
        <v>4.22595918367347</v>
      </c>
    </row>
    <row r="264">
      <c r="A264" t="inlineStr">
        <is>
          <t>000893</t>
        </is>
      </c>
      <c r="B264" t="n">
        <v>0.001261981695192997</v>
      </c>
      <c r="C264" t="n">
        <v>102.177554438861</v>
      </c>
      <c r="D264" t="n">
        <v>7.615061224489795</v>
      </c>
      <c r="E264" t="n">
        <v>1.851714285714286</v>
      </c>
    </row>
    <row r="265">
      <c r="A265" t="inlineStr">
        <is>
          <t>002149</t>
        </is>
      </c>
      <c r="B265" t="n">
        <v>0.00461285545365067</v>
      </c>
      <c r="C265" t="n">
        <v>102.0565552699229</v>
      </c>
      <c r="D265" t="n">
        <v>9.280571428571427</v>
      </c>
      <c r="E265" t="n">
        <v>4.411224489795918</v>
      </c>
    </row>
    <row r="266">
      <c r="A266" t="inlineStr">
        <is>
          <t>603650</t>
        </is>
      </c>
      <c r="B266" t="n">
        <v>0.01067603788176285</v>
      </c>
      <c r="C266" t="n">
        <v>101.5864332603939</v>
      </c>
      <c r="D266" t="n">
        <v>28.13897959183674</v>
      </c>
      <c r="E266" t="n">
        <v>4.40865306122449</v>
      </c>
    </row>
    <row r="267">
      <c r="A267" t="inlineStr">
        <is>
          <t>600151</t>
        </is>
      </c>
      <c r="B267" t="n">
        <v>0.001729897122753799</v>
      </c>
      <c r="C267" t="n">
        <v>101.271186440678</v>
      </c>
      <c r="D267" t="n">
        <v>6.442244897959184</v>
      </c>
      <c r="E267" t="n">
        <v>2.347510204081633</v>
      </c>
    </row>
    <row r="268">
      <c r="A268" t="inlineStr">
        <is>
          <t>300727</t>
        </is>
      </c>
      <c r="B268" t="n">
        <v>0.01525464090896319</v>
      </c>
      <c r="C268" t="n">
        <v>101.2465373961219</v>
      </c>
      <c r="D268" t="n">
        <v>20.99963265306122</v>
      </c>
      <c r="E268" t="n">
        <v>10.67673469387755</v>
      </c>
    </row>
    <row r="269">
      <c r="A269" t="inlineStr">
        <is>
          <t>002092</t>
        </is>
      </c>
      <c r="B269" t="n">
        <v>0.001091093076494258</v>
      </c>
      <c r="C269" t="n">
        <v>101.1437908496732</v>
      </c>
      <c r="D269" t="n">
        <v>5.679795918367348</v>
      </c>
      <c r="E269" t="n">
        <v>1.717469387755102</v>
      </c>
    </row>
    <row r="270">
      <c r="A270" t="inlineStr">
        <is>
          <t>300737</t>
        </is>
      </c>
      <c r="B270" t="n">
        <v>0.002742920150457615</v>
      </c>
      <c r="C270" t="n">
        <v>100.9068425391591</v>
      </c>
      <c r="D270" t="n">
        <v>22.16906122448979</v>
      </c>
      <c r="E270" t="n">
        <v>3.86538775510204</v>
      </c>
    </row>
    <row r="271">
      <c r="A271" t="inlineStr">
        <is>
          <t>603583</t>
        </is>
      </c>
      <c r="B271" t="n">
        <v>0.0250279959729941</v>
      </c>
      <c r="C271" t="n">
        <v>100.34508257333</v>
      </c>
      <c r="D271" t="n">
        <v>58.22004081632653</v>
      </c>
      <c r="E271" t="n">
        <v>1.840163265306123</v>
      </c>
    </row>
    <row r="272">
      <c r="A272" t="inlineStr">
        <is>
          <t>300347</t>
        </is>
      </c>
      <c r="B272" t="n">
        <v>0.03986728657673363</v>
      </c>
      <c r="C272" t="n">
        <v>100.2863545816733</v>
      </c>
      <c r="D272" t="n">
        <v>110.1659183673469</v>
      </c>
      <c r="E272" t="n">
        <v>1.338571428571429</v>
      </c>
    </row>
    <row r="273">
      <c r="A273" t="inlineStr">
        <is>
          <t>300415</t>
        </is>
      </c>
      <c r="B273" t="n">
        <v>0.004148610978375033</v>
      </c>
      <c r="C273" t="n">
        <v>100</v>
      </c>
      <c r="D273" t="n">
        <v>11.4554693877551</v>
      </c>
      <c r="E273" t="n">
        <v>2.011714285714286</v>
      </c>
    </row>
    <row r="274">
      <c r="A274" t="inlineStr">
        <is>
          <t>600877</t>
        </is>
      </c>
      <c r="B274" t="n">
        <v>0.00245524411448343</v>
      </c>
      <c r="C274" t="n">
        <v>100</v>
      </c>
      <c r="D274" t="n">
        <v>7.132530612244897</v>
      </c>
      <c r="E274" t="n">
        <v>1.249714285714286</v>
      </c>
    </row>
    <row r="275">
      <c r="A275" t="inlineStr">
        <is>
          <t>002497</t>
        </is>
      </c>
      <c r="B275" t="n">
        <v>0.01040191519748607</v>
      </c>
      <c r="C275" t="n">
        <v>99.42473633748803</v>
      </c>
      <c r="D275" t="n">
        <v>12.45138775510204</v>
      </c>
      <c r="E275" t="n">
        <v>6.302000000000001</v>
      </c>
    </row>
    <row r="276">
      <c r="A276" t="inlineStr">
        <is>
          <t>002597</t>
        </is>
      </c>
      <c r="B276" t="n">
        <v>0.008776120456747374</v>
      </c>
      <c r="C276" t="n">
        <v>99.03157894736843</v>
      </c>
      <c r="D276" t="n">
        <v>29.70269387755102</v>
      </c>
      <c r="E276" t="n">
        <v>1.148938775510204</v>
      </c>
    </row>
    <row r="277">
      <c r="A277" t="inlineStr">
        <is>
          <t>603855</t>
        </is>
      </c>
      <c r="B277" t="n">
        <v>0.003972185595327624</v>
      </c>
      <c r="C277" t="n">
        <v>98.43924191750277</v>
      </c>
      <c r="D277" t="n">
        <v>15.21669387755102</v>
      </c>
      <c r="E277" t="n">
        <v>1.430163265306122</v>
      </c>
    </row>
    <row r="278">
      <c r="A278" t="inlineStr">
        <is>
          <t>000522</t>
        </is>
      </c>
      <c r="B278" t="n">
        <v>0.003705186754138853</v>
      </c>
      <c r="C278" t="n">
        <v>98.04255319148936</v>
      </c>
      <c r="D278" t="n">
        <v>19.07861224489796</v>
      </c>
      <c r="E278" t="n">
        <v>0</v>
      </c>
    </row>
    <row r="279">
      <c r="A279" t="inlineStr">
        <is>
          <t>002304</t>
        </is>
      </c>
      <c r="B279" t="n">
        <v>0.06283322992505064</v>
      </c>
      <c r="C279" t="n">
        <v>97.61881237031915</v>
      </c>
      <c r="D279" t="n">
        <v>142.300081632653</v>
      </c>
      <c r="E279" t="n">
        <v>0.7246122448979591</v>
      </c>
    </row>
    <row r="280">
      <c r="A280" t="inlineStr">
        <is>
          <t>300696</t>
        </is>
      </c>
      <c r="B280" t="n">
        <v>0.01520365737755355</v>
      </c>
      <c r="C280" t="n">
        <v>97.47999999999999</v>
      </c>
      <c r="D280" t="n">
        <v>44.42808163265307</v>
      </c>
      <c r="E280" t="n">
        <v>2.687755102040816</v>
      </c>
    </row>
    <row r="281">
      <c r="A281" t="inlineStr">
        <is>
          <t>603678</t>
        </is>
      </c>
      <c r="B281" t="n">
        <v>0.02472233455336483</v>
      </c>
      <c r="C281" t="n">
        <v>97.47075561176099</v>
      </c>
      <c r="D281" t="n">
        <v>41.26253061224489</v>
      </c>
      <c r="E281" t="n">
        <v>2.571877551020408</v>
      </c>
    </row>
    <row r="282">
      <c r="A282" t="inlineStr">
        <is>
          <t>000703</t>
        </is>
      </c>
      <c r="B282" t="n">
        <v>0.001505084853641163</v>
      </c>
      <c r="C282" t="n">
        <v>96.95431472081218</v>
      </c>
      <c r="D282" t="n">
        <v>11.13224489795918</v>
      </c>
      <c r="E282" t="n">
        <v>0.9671836734693877</v>
      </c>
    </row>
    <row r="283">
      <c r="A283" t="inlineStr">
        <is>
          <t>002027</t>
        </is>
      </c>
      <c r="B283" t="n">
        <v>0.003413930914009041</v>
      </c>
      <c r="C283" t="n">
        <v>96.83655536028117</v>
      </c>
      <c r="D283" t="n">
        <v>7.362530612244898</v>
      </c>
      <c r="E283" t="n">
        <v>1.054326530612245</v>
      </c>
    </row>
    <row r="284">
      <c r="A284" t="inlineStr">
        <is>
          <t>603063</t>
        </is>
      </c>
      <c r="B284" t="n">
        <v>0.006453766555791282</v>
      </c>
      <c r="C284" t="n">
        <v>96.78135405105439</v>
      </c>
      <c r="D284" t="n">
        <v>11.30628571428571</v>
      </c>
      <c r="E284" t="n">
        <v>2.677469387755102</v>
      </c>
    </row>
    <row r="285">
      <c r="A285" t="inlineStr">
        <is>
          <t>603225</t>
        </is>
      </c>
      <c r="B285" t="n">
        <v>0.00288161678706117</v>
      </c>
      <c r="C285" t="n">
        <v>96.69937555753792</v>
      </c>
      <c r="D285" t="n">
        <v>11.99816326530612</v>
      </c>
      <c r="E285" t="n">
        <v>0.7346938775510206</v>
      </c>
    </row>
    <row r="286">
      <c r="A286" t="inlineStr">
        <is>
          <t>601233</t>
        </is>
      </c>
      <c r="B286" t="n">
        <v>0.004787302227796422</v>
      </c>
      <c r="C286" t="n">
        <v>96.67389732465654</v>
      </c>
      <c r="D286" t="n">
        <v>16.15848979591836</v>
      </c>
      <c r="E286" t="n">
        <v>1.818571428571429</v>
      </c>
    </row>
    <row r="287">
      <c r="A287" t="inlineStr">
        <is>
          <t>601388</t>
        </is>
      </c>
      <c r="B287" t="n">
        <v>0.0005059209745104673</v>
      </c>
      <c r="C287" t="n">
        <v>96.57142857142857</v>
      </c>
      <c r="D287" t="n">
        <v>2.285591836734694</v>
      </c>
      <c r="E287" t="n">
        <v>3.377591836734694</v>
      </c>
    </row>
    <row r="288">
      <c r="A288" t="inlineStr">
        <is>
          <t>300767</t>
        </is>
      </c>
      <c r="B288" t="n">
        <v>0.017560666482872</v>
      </c>
      <c r="C288" t="n">
        <v>95.91491418902586</v>
      </c>
      <c r="D288" t="n">
        <v>69.87697959183674</v>
      </c>
      <c r="E288" t="n">
        <v>3.216734693877551</v>
      </c>
    </row>
    <row r="289">
      <c r="A289" t="inlineStr">
        <is>
          <t>688002</t>
        </is>
      </c>
      <c r="B289" t="n">
        <v>0.03337520419151263</v>
      </c>
      <c r="C289" t="n">
        <v>95.73526453429892</v>
      </c>
      <c r="D289" t="n">
        <v>74.03420408163264</v>
      </c>
      <c r="E289" t="n">
        <v>3.829224489795918</v>
      </c>
    </row>
    <row r="290">
      <c r="A290" t="inlineStr">
        <is>
          <t>600228</t>
        </is>
      </c>
      <c r="B290" t="n">
        <v>0.001237226625611372</v>
      </c>
      <c r="C290" t="n">
        <v>95.68345323741011</v>
      </c>
      <c r="D290" t="n">
        <v>10.5194693877551</v>
      </c>
      <c r="E290" t="n">
        <v>1.015959183673469</v>
      </c>
    </row>
    <row r="291">
      <c r="A291" t="inlineStr">
        <is>
          <t>300593</t>
        </is>
      </c>
      <c r="B291" t="n">
        <v>0.007583885414689844</v>
      </c>
      <c r="C291" t="n">
        <v>95.45681477783323</v>
      </c>
      <c r="D291" t="n">
        <v>21.27804081632653</v>
      </c>
      <c r="E291" t="n">
        <v>7.212081632653061</v>
      </c>
    </row>
    <row r="292">
      <c r="A292" t="inlineStr">
        <is>
          <t>688169</t>
        </is>
      </c>
      <c r="B292" t="n">
        <v>0.5295664578788287</v>
      </c>
      <c r="C292" t="n">
        <v>95.34230074282273</v>
      </c>
      <c r="D292" t="n">
        <v>606.110612244898</v>
      </c>
      <c r="E292" t="n">
        <v>4.102326530612245</v>
      </c>
    </row>
    <row r="293">
      <c r="A293" t="inlineStr">
        <is>
          <t>000933</t>
        </is>
      </c>
      <c r="B293" t="n">
        <v>0.0016761802506254</v>
      </c>
      <c r="C293" t="n">
        <v>95.28907922912204</v>
      </c>
      <c r="D293" t="n">
        <v>5.482612244897959</v>
      </c>
      <c r="E293" t="n">
        <v>2.741224489795918</v>
      </c>
    </row>
    <row r="294">
      <c r="A294" t="inlineStr">
        <is>
          <t>300592</t>
        </is>
      </c>
      <c r="B294" t="n">
        <v>0.005693040619133807</v>
      </c>
      <c r="C294" t="n">
        <v>95.1219512195122</v>
      </c>
      <c r="D294" t="n">
        <v>16.46016326530612</v>
      </c>
      <c r="E294" t="n">
        <v>4.67661224489796</v>
      </c>
    </row>
    <row r="295">
      <c r="A295" t="inlineStr">
        <is>
          <t>600916</t>
        </is>
      </c>
      <c r="B295" t="n">
        <v>0.001979638371218608</v>
      </c>
      <c r="C295" t="n">
        <v>94.8539638386648</v>
      </c>
      <c r="D295" t="n">
        <v>10.27875</v>
      </c>
      <c r="E295" t="n">
        <v>0.375</v>
      </c>
    </row>
    <row r="296">
      <c r="A296" t="inlineStr">
        <is>
          <t>601615</t>
        </is>
      </c>
      <c r="B296" t="n">
        <v>0.003290646506429445</v>
      </c>
      <c r="C296" t="n">
        <v>94.84797297297298</v>
      </c>
      <c r="D296" t="n">
        <v>15.02775510204082</v>
      </c>
      <c r="E296" t="n">
        <v>3.03669387755102</v>
      </c>
    </row>
    <row r="297">
      <c r="A297" t="inlineStr">
        <is>
          <t>002080</t>
        </is>
      </c>
      <c r="B297" t="n">
        <v>0.005284573848093555</v>
      </c>
      <c r="C297" t="n">
        <v>94.77434679334917</v>
      </c>
      <c r="D297" t="n">
        <v>17.85902040816326</v>
      </c>
      <c r="E297" t="n">
        <v>1.375102040816326</v>
      </c>
    </row>
    <row r="298">
      <c r="A298" t="inlineStr">
        <is>
          <t>603010</t>
        </is>
      </c>
      <c r="B298" t="n">
        <v>0.005985839869279595</v>
      </c>
      <c r="C298" t="n">
        <v>94.71308833010961</v>
      </c>
      <c r="D298" t="n">
        <v>18.99951020408163</v>
      </c>
      <c r="E298" t="n">
        <v>2.956571428571428</v>
      </c>
    </row>
    <row r="299">
      <c r="A299" t="inlineStr">
        <is>
          <t>300857</t>
        </is>
      </c>
      <c r="B299" t="n">
        <v>0.005196407345103824</v>
      </c>
      <c r="C299" t="n">
        <v>94.62285287528005</v>
      </c>
      <c r="D299" t="n">
        <v>33.24771428571429</v>
      </c>
      <c r="E299" t="n">
        <v>11.10585714285714</v>
      </c>
    </row>
    <row r="300">
      <c r="A300" t="inlineStr">
        <is>
          <t>002283</t>
        </is>
      </c>
      <c r="B300" t="n">
        <v>0.001132719261288428</v>
      </c>
      <c r="C300" t="n">
        <v>94.36619718309862</v>
      </c>
      <c r="D300" t="n">
        <v>5.41869387755102</v>
      </c>
      <c r="E300" t="n">
        <v>2.528938775510204</v>
      </c>
    </row>
    <row r="301">
      <c r="A301" t="inlineStr">
        <is>
          <t>600616</t>
        </is>
      </c>
      <c r="B301" t="n">
        <v>0.003153217061418532</v>
      </c>
      <c r="C301" t="n">
        <v>94.08450704225353</v>
      </c>
      <c r="D301" t="n">
        <v>5.378448979591838</v>
      </c>
      <c r="E301" t="n">
        <v>3.472775510204082</v>
      </c>
    </row>
    <row r="302">
      <c r="A302" t="inlineStr">
        <is>
          <t>600810</t>
        </is>
      </c>
      <c r="B302" t="n">
        <v>0.0007796925977705183</v>
      </c>
      <c r="C302" t="n">
        <v>94.02332361516035</v>
      </c>
      <c r="D302" t="n">
        <v>8.312163265306122</v>
      </c>
      <c r="E302" t="n">
        <v>3.117551020408163</v>
      </c>
    </row>
    <row r="303">
      <c r="A303" t="inlineStr">
        <is>
          <t>600486</t>
        </is>
      </c>
      <c r="B303" t="n">
        <v>0.02779872278256983</v>
      </c>
      <c r="C303" t="n">
        <v>94.00275103163685</v>
      </c>
      <c r="D303" t="n">
        <v>96.7838775510204</v>
      </c>
      <c r="E303" t="n">
        <v>1.125224489795918</v>
      </c>
    </row>
    <row r="304">
      <c r="A304" t="inlineStr">
        <is>
          <t>600926</t>
        </is>
      </c>
      <c r="B304" t="n">
        <v>0.003122659347389193</v>
      </c>
      <c r="C304" t="n">
        <v>93.95348837209303</v>
      </c>
      <c r="D304" t="n">
        <v>11.28702040816326</v>
      </c>
      <c r="E304" t="n">
        <v>0.6586122448979592</v>
      </c>
    </row>
    <row r="305">
      <c r="A305" t="inlineStr">
        <is>
          <t>600765</t>
        </is>
      </c>
      <c r="B305" t="n">
        <v>0.005559903382722471</v>
      </c>
      <c r="C305" t="n">
        <v>93.88349514563103</v>
      </c>
      <c r="D305" t="n">
        <v>13.88563265306122</v>
      </c>
      <c r="E305" t="n">
        <v>2.813714285714286</v>
      </c>
    </row>
    <row r="306">
      <c r="A306" t="inlineStr">
        <is>
          <t>601965</t>
        </is>
      </c>
      <c r="B306" t="n">
        <v>0.003274340435660693</v>
      </c>
      <c r="C306" t="n">
        <v>93.77934272300472</v>
      </c>
      <c r="D306" t="n">
        <v>11.818</v>
      </c>
      <c r="E306" t="n">
        <v>0.9773061224489796</v>
      </c>
    </row>
    <row r="307">
      <c r="A307" t="inlineStr">
        <is>
          <t>002867</t>
        </is>
      </c>
      <c r="B307" t="n">
        <v>0.003769977359059666</v>
      </c>
      <c r="C307" t="n">
        <v>93.77868434472209</v>
      </c>
      <c r="D307" t="n">
        <v>24.47502040816327</v>
      </c>
      <c r="E307" t="n">
        <v>0.9819591836734695</v>
      </c>
    </row>
    <row r="308">
      <c r="A308" t="inlineStr">
        <is>
          <t>600127</t>
        </is>
      </c>
      <c r="B308" t="n">
        <v>0.002165934294465731</v>
      </c>
      <c r="C308" t="n">
        <v>93.43220338983053</v>
      </c>
      <c r="D308" t="n">
        <v>10.37122448979592</v>
      </c>
      <c r="E308" t="n">
        <v>11.06273469387755</v>
      </c>
    </row>
    <row r="309">
      <c r="A309" t="inlineStr">
        <is>
          <t>603259</t>
        </is>
      </c>
      <c r="B309" t="n">
        <v>0.03137246681020789</v>
      </c>
      <c r="C309" t="n">
        <v>93.09829326024668</v>
      </c>
      <c r="D309" t="n">
        <v>103.8740408163265</v>
      </c>
      <c r="E309" t="n">
        <v>1.132</v>
      </c>
    </row>
    <row r="310">
      <c r="A310" t="inlineStr">
        <is>
          <t>688198</t>
        </is>
      </c>
      <c r="B310" t="n">
        <v>0.0287811069427165</v>
      </c>
      <c r="C310" t="n">
        <v>93.0891089108911</v>
      </c>
      <c r="D310" t="n">
        <v>82.88804081632652</v>
      </c>
      <c r="E310" t="n">
        <v>3.917877551020408</v>
      </c>
    </row>
    <row r="311">
      <c r="A311" t="inlineStr">
        <is>
          <t>000768</t>
        </is>
      </c>
      <c r="B311" t="n">
        <v>0.00687967312685812</v>
      </c>
      <c r="C311" t="n">
        <v>92.89127837514937</v>
      </c>
      <c r="D311" t="n">
        <v>23.84697959183673</v>
      </c>
      <c r="E311" t="n">
        <v>1.383020408163266</v>
      </c>
    </row>
    <row r="312">
      <c r="A312" t="inlineStr">
        <is>
          <t>600753</t>
        </is>
      </c>
      <c r="B312" t="n">
        <v>0.002764285976794797</v>
      </c>
      <c r="C312" t="n">
        <v>92.38476953907815</v>
      </c>
      <c r="D312" t="n">
        <v>13.84538775510204</v>
      </c>
      <c r="E312" t="n">
        <v>2.440244897959183</v>
      </c>
    </row>
    <row r="313">
      <c r="A313" t="inlineStr">
        <is>
          <t>000596</t>
        </is>
      </c>
      <c r="B313" t="n">
        <v>0.05543342041397771</v>
      </c>
      <c r="C313" t="n">
        <v>92.36247916350963</v>
      </c>
      <c r="D313" t="n">
        <v>193.4326530612245</v>
      </c>
      <c r="E313" t="n">
        <v>0.7417142857142858</v>
      </c>
    </row>
    <row r="314">
      <c r="A314" t="inlineStr">
        <is>
          <t>600754</t>
        </is>
      </c>
      <c r="B314" t="n">
        <v>0.01103589595762507</v>
      </c>
      <c r="C314" t="n">
        <v>91.7902725077613</v>
      </c>
      <c r="D314" t="n">
        <v>38.7534693877551</v>
      </c>
      <c r="E314" t="n">
        <v>0.7195510204081632</v>
      </c>
    </row>
    <row r="315">
      <c r="A315" t="inlineStr">
        <is>
          <t>603520</t>
        </is>
      </c>
      <c r="B315" t="n">
        <v>0.01291589855975191</v>
      </c>
      <c r="C315" t="n">
        <v>91.76536943034404</v>
      </c>
      <c r="D315" t="n">
        <v>65.06906122448979</v>
      </c>
      <c r="E315" t="n">
        <v>1.700204081632653</v>
      </c>
    </row>
    <row r="316">
      <c r="A316" t="inlineStr">
        <is>
          <t>000589</t>
        </is>
      </c>
      <c r="B316" t="n">
        <v>0.001214604672912983</v>
      </c>
      <c r="C316" t="n">
        <v>91.31455399061035</v>
      </c>
      <c r="D316" t="n">
        <v>5.397183673469388</v>
      </c>
      <c r="E316" t="n">
        <v>2.609387755102041</v>
      </c>
    </row>
    <row r="317">
      <c r="A317" t="inlineStr">
        <is>
          <t>002176</t>
        </is>
      </c>
      <c r="B317" t="n">
        <v>0.00259137590724218</v>
      </c>
      <c r="C317" t="n">
        <v>91.20521172638438</v>
      </c>
      <c r="D317" t="n">
        <v>2.632571428571429</v>
      </c>
      <c r="E317" t="n">
        <v>2.247795918367347</v>
      </c>
    </row>
    <row r="318">
      <c r="A318" t="inlineStr">
        <is>
          <t>600298</t>
        </is>
      </c>
      <c r="B318" t="n">
        <v>0.01067167394236186</v>
      </c>
      <c r="C318" t="n">
        <v>91.06699751861041</v>
      </c>
      <c r="D318" t="n">
        <v>49.8509387755102</v>
      </c>
      <c r="E318" t="n">
        <v>1.540081632653062</v>
      </c>
    </row>
    <row r="319">
      <c r="A319" t="inlineStr">
        <is>
          <t>603916</t>
        </is>
      </c>
      <c r="B319" t="n">
        <v>0.003205595792524588</v>
      </c>
      <c r="C319" t="n">
        <v>90.99639855942377</v>
      </c>
      <c r="D319" t="n">
        <v>26.44506122448979</v>
      </c>
      <c r="E319" t="n">
        <v>3.117020408163266</v>
      </c>
    </row>
    <row r="320">
      <c r="A320" t="inlineStr">
        <is>
          <t>600600</t>
        </is>
      </c>
      <c r="B320" t="n">
        <v>0.01980375489404696</v>
      </c>
      <c r="C320" t="n">
        <v>90.93496825049266</v>
      </c>
      <c r="D320" t="n">
        <v>74.36812244897959</v>
      </c>
      <c r="E320" t="n">
        <v>1.096448979591837</v>
      </c>
    </row>
    <row r="321">
      <c r="A321" t="inlineStr">
        <is>
          <t>002258</t>
        </is>
      </c>
      <c r="B321" t="n">
        <v>0.003323747944343293</v>
      </c>
      <c r="C321" t="n">
        <v>90.83390764989663</v>
      </c>
      <c r="D321" t="n">
        <v>19.82375510204082</v>
      </c>
      <c r="E321" t="n">
        <v>2.273959183673469</v>
      </c>
    </row>
    <row r="322">
      <c r="A322" t="inlineStr">
        <is>
          <t>600079</t>
        </is>
      </c>
      <c r="B322" t="n">
        <v>0.007392000843605253</v>
      </c>
      <c r="C322" t="n">
        <v>90.65656565656566</v>
      </c>
      <c r="D322" t="n">
        <v>27.86808163265306</v>
      </c>
      <c r="E322" t="n">
        <v>1.512530612244898</v>
      </c>
    </row>
    <row r="323">
      <c r="A323" t="inlineStr">
        <is>
          <t>603533</t>
        </is>
      </c>
      <c r="B323" t="n">
        <v>0.006307091943000993</v>
      </c>
      <c r="C323" t="n">
        <v>90.53106212424848</v>
      </c>
      <c r="D323" t="n">
        <v>31.52024489795918</v>
      </c>
      <c r="E323" t="n">
        <v>5.154979591836734</v>
      </c>
    </row>
    <row r="324">
      <c r="A324" t="inlineStr">
        <is>
          <t>300402</t>
        </is>
      </c>
      <c r="B324" t="n">
        <v>0.007499131114340169</v>
      </c>
      <c r="C324" t="n">
        <v>90.41570438799073</v>
      </c>
      <c r="D324" t="n">
        <v>13.20559183673469</v>
      </c>
      <c r="E324" t="n">
        <v>3.825061224489796</v>
      </c>
    </row>
    <row r="325">
      <c r="A325" t="inlineStr">
        <is>
          <t>002025</t>
        </is>
      </c>
      <c r="B325" t="n">
        <v>0.01652291878603433</v>
      </c>
      <c r="C325" t="n">
        <v>90.23339317773787</v>
      </c>
      <c r="D325" t="n">
        <v>42.57930612244898</v>
      </c>
      <c r="E325" t="n">
        <v>1.776775510204082</v>
      </c>
    </row>
    <row r="326">
      <c r="A326" t="inlineStr">
        <is>
          <t>000698</t>
        </is>
      </c>
      <c r="B326" t="n">
        <v>0.002129520688168052</v>
      </c>
      <c r="C326" t="n">
        <v>89.97493734335839</v>
      </c>
      <c r="D326" t="n">
        <v>5.109755102040817</v>
      </c>
      <c r="E326" t="n">
        <v>4.377632653061225</v>
      </c>
    </row>
    <row r="327">
      <c r="A327" t="inlineStr">
        <is>
          <t>300733</t>
        </is>
      </c>
      <c r="B327" t="n">
        <v>0.007827307842794706</v>
      </c>
      <c r="C327" t="n">
        <v>89.52380952380952</v>
      </c>
      <c r="D327" t="n">
        <v>15.26726530612245</v>
      </c>
      <c r="E327" t="n">
        <v>8.890693877551019</v>
      </c>
    </row>
    <row r="328">
      <c r="A328" t="inlineStr">
        <is>
          <t>002727</t>
        </is>
      </c>
      <c r="B328" t="n">
        <v>0.005088123884382294</v>
      </c>
      <c r="C328" t="n">
        <v>88.98119807608218</v>
      </c>
      <c r="D328" t="n">
        <v>33.73595918367347</v>
      </c>
      <c r="E328" t="n">
        <v>2.359265306122449</v>
      </c>
    </row>
    <row r="329">
      <c r="A329" t="inlineStr">
        <is>
          <t>002714</t>
        </is>
      </c>
      <c r="B329" t="n">
        <v>0.007110268803384313</v>
      </c>
      <c r="C329" t="n">
        <v>88.52281515854598</v>
      </c>
      <c r="D329" t="n">
        <v>79.42163265306122</v>
      </c>
      <c r="E329" t="n">
        <v>1.279102040816327</v>
      </c>
    </row>
    <row r="330">
      <c r="A330" t="inlineStr">
        <is>
          <t>000762</t>
        </is>
      </c>
      <c r="B330" t="n">
        <v>0.00383109604918252</v>
      </c>
      <c r="C330" t="n">
        <v>88.49765258215963</v>
      </c>
      <c r="D330" t="n">
        <v>9.997183673469388</v>
      </c>
      <c r="E330" t="n">
        <v>3.727469387755102</v>
      </c>
    </row>
    <row r="331">
      <c r="A331" t="inlineStr">
        <is>
          <t>688390</t>
        </is>
      </c>
      <c r="B331" t="n">
        <v>0.06957933079370697</v>
      </c>
      <c r="C331" t="n">
        <v>88.36296296296295</v>
      </c>
      <c r="D331" t="n">
        <v>207.6620720720721</v>
      </c>
      <c r="E331" t="n">
        <v>8.00945945945946</v>
      </c>
    </row>
    <row r="332">
      <c r="A332" t="inlineStr">
        <is>
          <t>002192</t>
        </is>
      </c>
      <c r="B332" t="n">
        <v>0.02168032023380796</v>
      </c>
      <c r="C332" t="n">
        <v>87.41633199464525</v>
      </c>
      <c r="D332" t="n">
        <v>23.12236734693878</v>
      </c>
      <c r="E332" t="n">
        <v>2.120530612244898</v>
      </c>
    </row>
    <row r="333">
      <c r="A333" t="inlineStr">
        <is>
          <t>000830</t>
        </is>
      </c>
      <c r="B333" t="n">
        <v>0.002392484759368142</v>
      </c>
      <c r="C333" t="n">
        <v>86.39380530973455</v>
      </c>
      <c r="D333" t="n">
        <v>10.09967346938775</v>
      </c>
      <c r="E333" t="n">
        <v>2.63738775510204</v>
      </c>
    </row>
    <row r="334">
      <c r="A334" t="inlineStr">
        <is>
          <t>300453</t>
        </is>
      </c>
      <c r="B334" t="n">
        <v>0.002338154152112458</v>
      </c>
      <c r="C334" t="n">
        <v>86.23751387347394</v>
      </c>
      <c r="D334" t="n">
        <v>16.23861224489796</v>
      </c>
      <c r="E334" t="n">
        <v>8.56587755102041</v>
      </c>
    </row>
    <row r="335">
      <c r="A335" t="inlineStr">
        <is>
          <t>002723</t>
        </is>
      </c>
      <c r="B335" t="n">
        <v>0.002136582778116216</v>
      </c>
      <c r="C335" t="n">
        <v>85.93576965669989</v>
      </c>
      <c r="D335" t="n">
        <v>13.21987755102041</v>
      </c>
      <c r="E335" t="n">
        <v>2.412367346938775</v>
      </c>
    </row>
    <row r="336">
      <c r="A336" t="inlineStr">
        <is>
          <t>300835</t>
        </is>
      </c>
      <c r="B336" t="n">
        <v>0.005716801571720712</v>
      </c>
      <c r="C336" t="n">
        <v>85.86805555555554</v>
      </c>
      <c r="D336" t="n">
        <v>59.67081967213116</v>
      </c>
      <c r="E336" t="n">
        <v>13.86508196721311</v>
      </c>
    </row>
    <row r="337">
      <c r="A337" t="inlineStr">
        <is>
          <t>002254</t>
        </is>
      </c>
      <c r="B337" t="n">
        <v>0.001190131521498661</v>
      </c>
      <c r="C337" t="n">
        <v>85.78767123287672</v>
      </c>
      <c r="D337" t="n">
        <v>14.49751020408163</v>
      </c>
      <c r="E337" t="n">
        <v>1.878612244897959</v>
      </c>
    </row>
    <row r="338">
      <c r="A338" t="inlineStr">
        <is>
          <t>603987</t>
        </is>
      </c>
      <c r="B338" t="n">
        <v>0.002003971582771756</v>
      </c>
      <c r="C338" t="n">
        <v>84.48438978240303</v>
      </c>
      <c r="D338" t="n">
        <v>15.32</v>
      </c>
      <c r="E338" t="n">
        <v>2.811020408163265</v>
      </c>
    </row>
    <row r="339">
      <c r="A339" t="inlineStr">
        <is>
          <t>002507</t>
        </is>
      </c>
      <c r="B339" t="n">
        <v>0.004537711314189944</v>
      </c>
      <c r="C339" t="n">
        <v>84.44859813084113</v>
      </c>
      <c r="D339" t="n">
        <v>39.56726530612244</v>
      </c>
      <c r="E339" t="n">
        <v>1.660979591836735</v>
      </c>
    </row>
    <row r="340">
      <c r="A340" t="inlineStr">
        <is>
          <t>600418</t>
        </is>
      </c>
      <c r="B340" t="n">
        <v>0.002426524063190024</v>
      </c>
      <c r="C340" t="n">
        <v>84.25357873210635</v>
      </c>
      <c r="D340" t="n">
        <v>8.435673469387755</v>
      </c>
      <c r="E340" t="n">
        <v>4.979020408163265</v>
      </c>
    </row>
    <row r="341">
      <c r="A341" t="inlineStr">
        <is>
          <t>002759</t>
        </is>
      </c>
      <c r="B341" t="n">
        <v>0.009944411465482127</v>
      </c>
      <c r="C341" t="n">
        <v>84.24947145877377</v>
      </c>
      <c r="D341" t="n">
        <v>11.0570612244898</v>
      </c>
      <c r="E341" t="n">
        <v>3.226408163265306</v>
      </c>
    </row>
    <row r="342">
      <c r="A342" t="inlineStr">
        <is>
          <t>300827</t>
        </is>
      </c>
      <c r="B342" t="n">
        <v>0.008189107554828297</v>
      </c>
      <c r="C342" t="n">
        <v>84.24261874197687</v>
      </c>
      <c r="D342" t="n">
        <v>55.85682464454977</v>
      </c>
      <c r="E342" t="n">
        <v>14.16938388625593</v>
      </c>
    </row>
    <row r="343">
      <c r="A343" t="inlineStr">
        <is>
          <t>601882</t>
        </is>
      </c>
      <c r="B343" t="n">
        <v>0.002324278106927021</v>
      </c>
      <c r="C343" t="n">
        <v>83.88489208633092</v>
      </c>
      <c r="D343" t="n">
        <v>10.21930612244898</v>
      </c>
      <c r="E343" t="n">
        <v>0.843591836734694</v>
      </c>
    </row>
    <row r="344">
      <c r="A344" t="inlineStr">
        <is>
          <t>600861</t>
        </is>
      </c>
      <c r="B344" t="n">
        <v>0.003865808739788879</v>
      </c>
      <c r="C344" t="n">
        <v>83.76344086021503</v>
      </c>
      <c r="D344" t="n">
        <v>16.15991836734694</v>
      </c>
      <c r="E344" t="n">
        <v>2.367224489795918</v>
      </c>
    </row>
    <row r="345">
      <c r="A345" t="inlineStr">
        <is>
          <t>600375</t>
        </is>
      </c>
      <c r="B345" t="n">
        <v>0.001220930000911777</v>
      </c>
      <c r="C345" t="n">
        <v>83.64928909952607</v>
      </c>
      <c r="D345" t="n">
        <v>7.106204081632653</v>
      </c>
      <c r="E345" t="n">
        <v>2.775469387755102</v>
      </c>
    </row>
    <row r="346">
      <c r="A346" t="inlineStr">
        <is>
          <t>002585</t>
        </is>
      </c>
      <c r="B346" t="n">
        <v>0.002160075991210427</v>
      </c>
      <c r="C346" t="n">
        <v>83.59683794466403</v>
      </c>
      <c r="D346" t="n">
        <v>7.827755102040816</v>
      </c>
      <c r="E346" t="n">
        <v>4.166979591836735</v>
      </c>
    </row>
    <row r="347">
      <c r="A347" t="inlineStr">
        <is>
          <t>002607</t>
        </is>
      </c>
      <c r="B347" t="n">
        <v>0.00490818357693864</v>
      </c>
      <c r="C347" t="n">
        <v>83.50409836065576</v>
      </c>
      <c r="D347" t="n">
        <v>31.90861224489796</v>
      </c>
      <c r="E347" t="n">
        <v>1.51930612244898</v>
      </c>
    </row>
    <row r="348">
      <c r="A348" t="inlineStr">
        <is>
          <t>600166</t>
        </is>
      </c>
      <c r="B348" t="n">
        <v>0.0006351464306928957</v>
      </c>
      <c r="C348" t="n">
        <v>83.49514563106794</v>
      </c>
      <c r="D348" t="n">
        <v>2.501918367346939</v>
      </c>
      <c r="E348" t="n">
        <v>2.315020408163265</v>
      </c>
    </row>
    <row r="349">
      <c r="A349" t="inlineStr">
        <is>
          <t>000963</t>
        </is>
      </c>
      <c r="B349" t="n">
        <v>0.002931528286293015</v>
      </c>
      <c r="C349" t="n">
        <v>82.97455968688843</v>
      </c>
      <c r="D349" t="n">
        <v>25.05069387755102</v>
      </c>
      <c r="E349" t="n">
        <v>1.489224489795918</v>
      </c>
    </row>
    <row r="350">
      <c r="A350" t="inlineStr">
        <is>
          <t>603979</t>
        </is>
      </c>
      <c r="B350" t="n">
        <v>0.001044604398544112</v>
      </c>
      <c r="C350" t="n">
        <v>82.96382730455075</v>
      </c>
      <c r="D350" t="n">
        <v>10.91787755102041</v>
      </c>
      <c r="E350" t="n">
        <v>1.338612244897959</v>
      </c>
    </row>
    <row r="351">
      <c r="A351" t="inlineStr">
        <is>
          <t>600460</t>
        </is>
      </c>
      <c r="B351" t="n">
        <v>0.003297270421869304</v>
      </c>
      <c r="C351" t="n">
        <v>82.9552819183409</v>
      </c>
      <c r="D351" t="n">
        <v>17.9534693877551</v>
      </c>
      <c r="E351" t="n">
        <v>4.03404081632653</v>
      </c>
    </row>
    <row r="352">
      <c r="A352" t="inlineStr">
        <is>
          <t>603890</t>
        </is>
      </c>
      <c r="B352" t="n">
        <v>0.002137184326019252</v>
      </c>
      <c r="C352" t="n">
        <v>82.84313725490196</v>
      </c>
      <c r="D352" t="n">
        <v>13.55934693877551</v>
      </c>
      <c r="E352" t="n">
        <v>6.004653061224488</v>
      </c>
    </row>
    <row r="353">
      <c r="A353" t="inlineStr">
        <is>
          <t>603833</t>
        </is>
      </c>
      <c r="B353" t="n">
        <v>0.02679708288871504</v>
      </c>
      <c r="C353" t="n">
        <v>82.84037839779666</v>
      </c>
      <c r="D353" t="n">
        <v>103.9003265306122</v>
      </c>
      <c r="E353" t="n">
        <v>0.5316326530612245</v>
      </c>
    </row>
    <row r="354">
      <c r="A354" t="inlineStr">
        <is>
          <t>002930</t>
        </is>
      </c>
      <c r="B354" t="n">
        <v>0.004482427432262977</v>
      </c>
      <c r="C354" t="n">
        <v>82.7751196172249</v>
      </c>
      <c r="D354" t="n">
        <v>17.09375510204081</v>
      </c>
      <c r="E354" t="n">
        <v>6.575265306122449</v>
      </c>
    </row>
    <row r="355">
      <c r="A355" t="inlineStr">
        <is>
          <t>000591</t>
        </is>
      </c>
      <c r="B355" t="n">
        <v>0.001372880725142036</v>
      </c>
      <c r="C355" t="n">
        <v>82.75862068965516</v>
      </c>
      <c r="D355" t="n">
        <v>4.457510204081633</v>
      </c>
      <c r="E355" t="n">
        <v>4.558816326530613</v>
      </c>
    </row>
    <row r="356">
      <c r="A356" t="inlineStr">
        <is>
          <t>600711</t>
        </is>
      </c>
      <c r="B356" t="n">
        <v>0.001694948552635753</v>
      </c>
      <c r="C356" t="n">
        <v>82.73092369477911</v>
      </c>
      <c r="D356" t="n">
        <v>5.792244897959185</v>
      </c>
      <c r="E356" t="n">
        <v>4.848612244897959</v>
      </c>
    </row>
    <row r="357">
      <c r="A357" t="inlineStr">
        <is>
          <t>300676</t>
        </is>
      </c>
      <c r="B357" t="n">
        <v>0.02331418326802058</v>
      </c>
      <c r="C357" t="n">
        <v>82.5</v>
      </c>
      <c r="D357" t="n">
        <v>130.7388979591837</v>
      </c>
      <c r="E357" t="n">
        <v>3.481632653061225</v>
      </c>
    </row>
    <row r="358">
      <c r="A358" t="inlineStr">
        <is>
          <t>600685</t>
        </is>
      </c>
      <c r="B358" t="n">
        <v>0.009917880351269229</v>
      </c>
      <c r="C358" t="n">
        <v>82.37359550561796</v>
      </c>
      <c r="D358" t="n">
        <v>23.86640816326531</v>
      </c>
      <c r="E358" t="n">
        <v>2.748367346938775</v>
      </c>
    </row>
    <row r="359">
      <c r="A359" t="inlineStr">
        <is>
          <t>300521</t>
        </is>
      </c>
      <c r="B359" t="n">
        <v>0.006978756455259113</v>
      </c>
      <c r="C359" t="n">
        <v>82.36536430834211</v>
      </c>
      <c r="D359" t="n">
        <v>19.11742857142857</v>
      </c>
      <c r="E359" t="n">
        <v>2.670571428571428</v>
      </c>
    </row>
    <row r="360">
      <c r="A360" t="inlineStr">
        <is>
          <t>600456</t>
        </is>
      </c>
      <c r="B360" t="n">
        <v>0.009639256967623281</v>
      </c>
      <c r="C360" t="n">
        <v>82.31449442522107</v>
      </c>
      <c r="D360" t="n">
        <v>33.31991836734694</v>
      </c>
      <c r="E360" t="n">
        <v>2.18804081632653</v>
      </c>
    </row>
    <row r="361">
      <c r="A361" t="inlineStr">
        <is>
          <t>002833</t>
        </is>
      </c>
      <c r="B361" t="n">
        <v>0.009789556613853273</v>
      </c>
      <c r="C361" t="n">
        <v>82.01834862385323</v>
      </c>
      <c r="D361" t="n">
        <v>34.87832653061225</v>
      </c>
      <c r="E361" t="n">
        <v>1.60665306122449</v>
      </c>
    </row>
    <row r="362">
      <c r="A362" t="inlineStr">
        <is>
          <t>002918</t>
        </is>
      </c>
      <c r="B362" t="n">
        <v>0.005695074537624707</v>
      </c>
      <c r="C362" t="n">
        <v>81.93877551020405</v>
      </c>
      <c r="D362" t="n">
        <v>31.62175510204082</v>
      </c>
      <c r="E362" t="n">
        <v>3.360530612244898</v>
      </c>
    </row>
    <row r="363">
      <c r="A363" t="inlineStr">
        <is>
          <t>600315</t>
        </is>
      </c>
      <c r="B363" t="n">
        <v>0.004858402512082558</v>
      </c>
      <c r="C363" t="n">
        <v>81.88720173535793</v>
      </c>
      <c r="D363" t="n">
        <v>38.02951020408163</v>
      </c>
      <c r="E363" t="n">
        <v>1.170408163265306</v>
      </c>
    </row>
    <row r="364">
      <c r="A364" t="inlineStr">
        <is>
          <t>002730</t>
        </is>
      </c>
      <c r="B364" t="n">
        <v>0.002290245875367393</v>
      </c>
      <c r="C364" t="n">
        <v>81.78391959798996</v>
      </c>
      <c r="D364" t="n">
        <v>10.0005306122449</v>
      </c>
      <c r="E364" t="n">
        <v>2.11530612244898</v>
      </c>
    </row>
    <row r="365">
      <c r="A365" t="inlineStr">
        <is>
          <t>002210</t>
        </is>
      </c>
      <c r="B365" t="n">
        <v>0.0007875934537138478</v>
      </c>
      <c r="C365" t="n">
        <v>81.30081300813008</v>
      </c>
      <c r="D365" t="n">
        <v>1.714081632653061</v>
      </c>
      <c r="E365" t="n">
        <v>1.162775510204082</v>
      </c>
    </row>
    <row r="366">
      <c r="A366" t="inlineStr">
        <is>
          <t>300648</t>
        </is>
      </c>
      <c r="B366" t="n">
        <v>0.01352715068960432</v>
      </c>
      <c r="C366" t="n">
        <v>81.27167630057804</v>
      </c>
      <c r="D366" t="n">
        <v>26.20220408163266</v>
      </c>
      <c r="E366" t="n">
        <v>5.687673469387756</v>
      </c>
    </row>
    <row r="367">
      <c r="A367" t="inlineStr">
        <is>
          <t>300492</t>
        </is>
      </c>
      <c r="B367" t="n">
        <v>0.008768122479490039</v>
      </c>
      <c r="C367" t="n">
        <v>81.25213821416352</v>
      </c>
      <c r="D367" t="n">
        <v>40.9435918367347</v>
      </c>
      <c r="E367" t="n">
        <v>1.284367346938776</v>
      </c>
    </row>
    <row r="368">
      <c r="A368" t="inlineStr">
        <is>
          <t>002360</t>
        </is>
      </c>
      <c r="B368" t="n">
        <v>0.001122580371522343</v>
      </c>
      <c r="C368" t="n">
        <v>81.16504854368931</v>
      </c>
      <c r="D368" t="n">
        <v>6.311061224489796</v>
      </c>
      <c r="E368" t="n">
        <v>2.806448979591837</v>
      </c>
    </row>
    <row r="369">
      <c r="A369" t="inlineStr">
        <is>
          <t>002389</t>
        </is>
      </c>
      <c r="B369" t="n">
        <v>0.009198294351744882</v>
      </c>
      <c r="C369" t="n">
        <v>81.16438356164383</v>
      </c>
      <c r="D369" t="n">
        <v>20.62979591836734</v>
      </c>
      <c r="E369" t="n">
        <v>4.46330612244898</v>
      </c>
    </row>
    <row r="370">
      <c r="A370" t="inlineStr">
        <is>
          <t>300760</t>
        </is>
      </c>
      <c r="B370" t="n">
        <v>0.05232704711037155</v>
      </c>
      <c r="C370" t="n">
        <v>81.1463741416848</v>
      </c>
      <c r="D370" t="n">
        <v>331.6265306122449</v>
      </c>
      <c r="E370" t="n">
        <v>1.074897959183674</v>
      </c>
    </row>
    <row r="371">
      <c r="A371" t="inlineStr">
        <is>
          <t>300318</t>
        </is>
      </c>
      <c r="B371" t="n">
        <v>0.008463095245184255</v>
      </c>
      <c r="C371" t="n">
        <v>81.11753371868977</v>
      </c>
      <c r="D371" t="n">
        <v>9.871918367346938</v>
      </c>
      <c r="E371" t="n">
        <v>4.525795918367347</v>
      </c>
    </row>
    <row r="372">
      <c r="A372" t="inlineStr">
        <is>
          <t>000661</t>
        </is>
      </c>
      <c r="B372" t="n">
        <v>0.06805799542919584</v>
      </c>
      <c r="C372" t="n">
        <v>80.24590163934427</v>
      </c>
      <c r="D372" t="n">
        <v>380.4733877551021</v>
      </c>
      <c r="E372" t="n">
        <v>1.539265306122449</v>
      </c>
    </row>
    <row r="373">
      <c r="A373" t="inlineStr">
        <is>
          <t>603816</t>
        </is>
      </c>
      <c r="B373" t="n">
        <v>0.01726743995830424</v>
      </c>
      <c r="C373" t="n">
        <v>80.1544582260707</v>
      </c>
      <c r="D373" t="n">
        <v>58.98669387755102</v>
      </c>
      <c r="E373" t="n">
        <v>0.5683265306122449</v>
      </c>
    </row>
    <row r="374">
      <c r="A374" t="inlineStr">
        <is>
          <t>603198</t>
        </is>
      </c>
      <c r="B374" t="n">
        <v>0.009210986944932179</v>
      </c>
      <c r="C374" t="n">
        <v>80.05865102639295</v>
      </c>
      <c r="D374" t="n">
        <v>24.05579591836735</v>
      </c>
      <c r="E374" t="n">
        <v>1.770448979591837</v>
      </c>
    </row>
    <row r="375">
      <c r="A375" t="inlineStr">
        <is>
          <t>300729</t>
        </is>
      </c>
      <c r="B375" t="n">
        <v>0.03524606904197334</v>
      </c>
      <c r="C375" t="n">
        <v>80.01850138760406</v>
      </c>
      <c r="D375" t="n">
        <v>45.06457142857143</v>
      </c>
      <c r="E375" t="n">
        <v>7.925551020408163</v>
      </c>
    </row>
    <row r="376">
      <c r="A376" t="inlineStr">
        <is>
          <t>600196</t>
        </is>
      </c>
      <c r="B376" t="n">
        <v>0.01188049464324367</v>
      </c>
      <c r="C376" t="n">
        <v>79.95391705069126</v>
      </c>
      <c r="D376" t="n">
        <v>44.69057142857142</v>
      </c>
      <c r="E376" t="n">
        <v>3.010285714285714</v>
      </c>
    </row>
    <row r="377">
      <c r="A377" t="inlineStr">
        <is>
          <t>300690</t>
        </is>
      </c>
      <c r="B377" t="n">
        <v>0.02185122462705919</v>
      </c>
      <c r="C377" t="n">
        <v>79.63037364403375</v>
      </c>
      <c r="D377" t="n">
        <v>38.64167346938775</v>
      </c>
      <c r="E377" t="n">
        <v>6.370816326530612</v>
      </c>
    </row>
    <row r="378">
      <c r="A378" t="inlineStr">
        <is>
          <t>600433</t>
        </is>
      </c>
      <c r="B378" t="n">
        <v>0.0004998843301536299</v>
      </c>
      <c r="C378" t="n">
        <v>79.60526315789474</v>
      </c>
      <c r="D378" t="n">
        <v>3.629673469387755</v>
      </c>
      <c r="E378" t="n">
        <v>1.812122448979592</v>
      </c>
    </row>
    <row r="379">
      <c r="A379" t="inlineStr">
        <is>
          <t>000538</t>
        </is>
      </c>
      <c r="B379" t="n">
        <v>0.01440561851932289</v>
      </c>
      <c r="C379" t="n">
        <v>79.29916448434969</v>
      </c>
      <c r="D379" t="n">
        <v>101.9555102040816</v>
      </c>
      <c r="E379" t="n">
        <v>1.274244897959184</v>
      </c>
    </row>
    <row r="380">
      <c r="A380" t="inlineStr">
        <is>
          <t>300390</t>
        </is>
      </c>
      <c r="B380" t="n">
        <v>0.006843539162395734</v>
      </c>
      <c r="C380" t="n">
        <v>79.26739926739926</v>
      </c>
      <c r="D380" t="n">
        <v>16.46436734693878</v>
      </c>
      <c r="E380" t="n">
        <v>7.038204081632651</v>
      </c>
    </row>
    <row r="381">
      <c r="A381" t="inlineStr">
        <is>
          <t>603809</t>
        </is>
      </c>
      <c r="B381" t="n">
        <v>0.008048494924334047</v>
      </c>
      <c r="C381" t="n">
        <v>79.16666666666667</v>
      </c>
      <c r="D381" t="n">
        <v>18.4089387755102</v>
      </c>
      <c r="E381" t="n">
        <v>2.759265306122449</v>
      </c>
    </row>
    <row r="382">
      <c r="A382" t="inlineStr">
        <is>
          <t>603899</t>
        </is>
      </c>
      <c r="B382" t="n">
        <v>0.0161274098591002</v>
      </c>
      <c r="C382" t="n">
        <v>79.07220822837952</v>
      </c>
      <c r="D382" t="n">
        <v>67.01771428571429</v>
      </c>
      <c r="E382" t="n">
        <v>0.4193877551020408</v>
      </c>
    </row>
    <row r="383">
      <c r="A383" t="inlineStr">
        <is>
          <t>603893</t>
        </is>
      </c>
      <c r="B383" t="n">
        <v>0.009476712521326151</v>
      </c>
      <c r="C383" t="n">
        <v>79.00614182021218</v>
      </c>
      <c r="D383" t="n">
        <v>72.67832653061225</v>
      </c>
      <c r="E383" t="n">
        <v>9.835673469387753</v>
      </c>
    </row>
    <row r="384">
      <c r="A384" t="inlineStr">
        <is>
          <t>002932</t>
        </is>
      </c>
      <c r="B384" t="n">
        <v>0.01987651945363455</v>
      </c>
      <c r="C384" t="n">
        <v>78.86097985575728</v>
      </c>
      <c r="D384" t="n">
        <v>66.93102040816326</v>
      </c>
      <c r="E384" t="n">
        <v>9.980122448979593</v>
      </c>
    </row>
    <row r="385">
      <c r="A385" t="inlineStr">
        <is>
          <t>002184</t>
        </is>
      </c>
      <c r="B385" t="n">
        <v>0.0007552103633432819</v>
      </c>
      <c r="C385" t="n">
        <v>78.85816235504012</v>
      </c>
      <c r="D385" t="n">
        <v>14.21857142857143</v>
      </c>
      <c r="E385" t="n">
        <v>5.661551020408163</v>
      </c>
    </row>
    <row r="386">
      <c r="A386" t="inlineStr">
        <is>
          <t>002124</t>
        </is>
      </c>
      <c r="B386" t="n">
        <v>0.002216685267859879</v>
      </c>
      <c r="C386" t="n">
        <v>78.78504672897198</v>
      </c>
      <c r="D386" t="n">
        <v>14.56334693877551</v>
      </c>
      <c r="E386" t="n">
        <v>4.810448979591837</v>
      </c>
    </row>
    <row r="387">
      <c r="A387" t="inlineStr">
        <is>
          <t>300569</t>
        </is>
      </c>
      <c r="B387" t="n">
        <v>0.00635693706765414</v>
      </c>
      <c r="C387" t="n">
        <v>78.45161290322579</v>
      </c>
      <c r="D387" t="n">
        <v>12.15612244897959</v>
      </c>
      <c r="E387" t="n">
        <v>7.524693877551019</v>
      </c>
    </row>
    <row r="388">
      <c r="A388" t="inlineStr">
        <is>
          <t>002469</t>
        </is>
      </c>
      <c r="B388" t="n">
        <v>0.0003519055587363767</v>
      </c>
      <c r="C388" t="n">
        <v>78.30687830687833</v>
      </c>
      <c r="D388" t="n">
        <v>5.058040816326531</v>
      </c>
      <c r="E388" t="n">
        <v>2.198612244897959</v>
      </c>
    </row>
    <row r="389">
      <c r="A389" t="inlineStr">
        <is>
          <t>300837</t>
        </is>
      </c>
      <c r="B389" t="n">
        <v>0.008890782657488955</v>
      </c>
      <c r="C389" t="n">
        <v>78.30039525691699</v>
      </c>
      <c r="D389" t="n">
        <v>56.96241379310344</v>
      </c>
      <c r="E389" t="n">
        <v>7.130459770114943</v>
      </c>
    </row>
    <row r="390">
      <c r="A390" t="inlineStr">
        <is>
          <t>300999</t>
        </is>
      </c>
      <c r="B390" t="n">
        <v>0.04226299900057727</v>
      </c>
      <c r="C390" t="n">
        <v>77.64285714285715</v>
      </c>
      <c r="D390" t="n">
        <v>88.44602272727273</v>
      </c>
      <c r="E390" t="n">
        <v>18.10227272727273</v>
      </c>
    </row>
    <row r="391">
      <c r="A391" t="inlineStr">
        <is>
          <t>000039</t>
        </is>
      </c>
      <c r="B391" t="n">
        <v>0.00446273210824543</v>
      </c>
      <c r="C391" t="n">
        <v>76.77496991576412</v>
      </c>
      <c r="D391" t="n">
        <v>10.32457142857143</v>
      </c>
      <c r="E391" t="n">
        <v>1.356040816326531</v>
      </c>
    </row>
    <row r="392">
      <c r="A392" t="inlineStr">
        <is>
          <t>300651</t>
        </is>
      </c>
      <c r="B392" t="n">
        <v>0.006904512332490708</v>
      </c>
      <c r="C392" t="n">
        <v>76.72413793103449</v>
      </c>
      <c r="D392" t="n">
        <v>35.52579591836734</v>
      </c>
      <c r="E392" t="n">
        <v>2.468204081632653</v>
      </c>
    </row>
    <row r="393">
      <c r="A393" t="inlineStr">
        <is>
          <t>300782</t>
        </is>
      </c>
      <c r="B393" t="n">
        <v>0.1410694998627945</v>
      </c>
      <c r="C393" t="n">
        <v>76.72169318487119</v>
      </c>
      <c r="D393" t="n">
        <v>431.2179591836734</v>
      </c>
      <c r="E393" t="n">
        <v>4.312734693877551</v>
      </c>
    </row>
    <row r="394">
      <c r="A394" t="inlineStr">
        <is>
          <t>300285</t>
        </is>
      </c>
      <c r="B394" t="n">
        <v>0.009834354787053147</v>
      </c>
      <c r="C394" t="n">
        <v>76.70250896057347</v>
      </c>
      <c r="D394" t="n">
        <v>35.32</v>
      </c>
      <c r="E394" t="n">
        <v>1.660857142857143</v>
      </c>
    </row>
    <row r="395">
      <c r="A395" t="inlineStr">
        <is>
          <t>300307</t>
        </is>
      </c>
      <c r="B395" t="n">
        <v>0.001490227382949902</v>
      </c>
      <c r="C395" t="n">
        <v>76.47058823529412</v>
      </c>
      <c r="D395" t="n">
        <v>5.977142857142857</v>
      </c>
      <c r="E395" t="n">
        <v>1.580897959183674</v>
      </c>
    </row>
    <row r="396">
      <c r="A396" t="inlineStr">
        <is>
          <t>688339</t>
        </is>
      </c>
      <c r="B396" t="n">
        <v>0.06005257281573585</v>
      </c>
      <c r="C396" t="n">
        <v>76.39482684908079</v>
      </c>
      <c r="D396" t="n">
        <v>214.9268461538461</v>
      </c>
      <c r="E396" t="n">
        <v>9.425384615384615</v>
      </c>
    </row>
    <row r="397">
      <c r="A397" t="inlineStr">
        <is>
          <t>002650</t>
        </is>
      </c>
      <c r="B397" t="n">
        <v>0.001562894274607993</v>
      </c>
      <c r="C397" t="n">
        <v>76.24633431085041</v>
      </c>
      <c r="D397" t="n">
        <v>5.94408163265306</v>
      </c>
      <c r="E397" t="n">
        <v>3.839428571428572</v>
      </c>
    </row>
    <row r="398">
      <c r="A398" t="inlineStr">
        <is>
          <t>600313</t>
        </is>
      </c>
      <c r="B398" t="n">
        <v>0.0005511046879720927</v>
      </c>
      <c r="C398" t="n">
        <v>76.12903225806451</v>
      </c>
      <c r="D398" t="n">
        <v>4.435387755102041</v>
      </c>
      <c r="E398" t="n">
        <v>6.784816326530613</v>
      </c>
    </row>
    <row r="399">
      <c r="A399" t="inlineStr">
        <is>
          <t>002041</t>
        </is>
      </c>
      <c r="B399" t="n">
        <v>0.003758063532854075</v>
      </c>
      <c r="C399" t="n">
        <v>75.83643122676582</v>
      </c>
      <c r="D399" t="n">
        <v>16.03130612244898</v>
      </c>
      <c r="E399" t="n">
        <v>3.933183673469387</v>
      </c>
    </row>
    <row r="400">
      <c r="A400" t="inlineStr">
        <is>
          <t>300551</t>
        </is>
      </c>
      <c r="B400" t="n">
        <v>0.006525799625086739</v>
      </c>
      <c r="C400" t="n">
        <v>75.80964970257766</v>
      </c>
      <c r="D400" t="n">
        <v>23.64628571428571</v>
      </c>
      <c r="E400" t="n">
        <v>4.458734693877551</v>
      </c>
    </row>
    <row r="401">
      <c r="A401" t="inlineStr">
        <is>
          <t>002702</t>
        </is>
      </c>
      <c r="B401" t="n">
        <v>0.001884214975503215</v>
      </c>
      <c r="C401" t="n">
        <v>75.79462102689487</v>
      </c>
      <c r="D401" t="n">
        <v>7.735551020408164</v>
      </c>
      <c r="E401" t="n">
        <v>8.732857142857144</v>
      </c>
    </row>
    <row r="402">
      <c r="A402" t="inlineStr">
        <is>
          <t>600970</t>
        </is>
      </c>
      <c r="B402" t="n">
        <v>0.0005506505666883857</v>
      </c>
      <c r="C402" t="n">
        <v>75.63636363636364</v>
      </c>
      <c r="D402" t="n">
        <v>6.39604081632653</v>
      </c>
      <c r="E402" t="n">
        <v>1.589551020408164</v>
      </c>
    </row>
    <row r="403">
      <c r="A403" t="inlineStr">
        <is>
          <t>603260</t>
        </is>
      </c>
      <c r="B403" t="n">
        <v>0.006805271916862897</v>
      </c>
      <c r="C403" t="n">
        <v>75.47420965058235</v>
      </c>
      <c r="D403" t="n">
        <v>31.51832653061225</v>
      </c>
      <c r="E403" t="n">
        <v>1.158244897959184</v>
      </c>
    </row>
    <row r="404">
      <c r="A404" t="inlineStr">
        <is>
          <t>002726</t>
        </is>
      </c>
      <c r="B404" t="n">
        <v>0.002446580060632129</v>
      </c>
      <c r="C404" t="n">
        <v>75.33632286995515</v>
      </c>
      <c r="D404" t="n">
        <v>10.28461224489796</v>
      </c>
      <c r="E404" t="n">
        <v>2.659183673469388</v>
      </c>
    </row>
    <row r="405">
      <c r="A405" t="inlineStr">
        <is>
          <t>002812</t>
        </is>
      </c>
      <c r="B405" t="n">
        <v>0.04384498339365109</v>
      </c>
      <c r="C405" t="n">
        <v>75.27047913446677</v>
      </c>
      <c r="D405" t="n">
        <v>85.67346938775511</v>
      </c>
      <c r="E405" t="n">
        <v>1.558612244897959</v>
      </c>
    </row>
    <row r="406">
      <c r="A406" t="inlineStr">
        <is>
          <t>002259</t>
        </is>
      </c>
      <c r="B406" t="n">
        <v>0.000452530064715694</v>
      </c>
      <c r="C406" t="n">
        <v>75.1219512195122</v>
      </c>
      <c r="D406" t="n">
        <v>2.951428571428572</v>
      </c>
      <c r="E406" t="n">
        <v>0.9146938775510205</v>
      </c>
    </row>
    <row r="407">
      <c r="A407" t="inlineStr">
        <is>
          <t>002216</t>
        </is>
      </c>
      <c r="B407" t="n">
        <v>0.003925273978289211</v>
      </c>
      <c r="C407" t="n">
        <v>74.95327102803738</v>
      </c>
      <c r="D407" t="n">
        <v>26.74212244897959</v>
      </c>
      <c r="E407" t="n">
        <v>2.083265306122449</v>
      </c>
    </row>
    <row r="408">
      <c r="A408" t="inlineStr">
        <is>
          <t>002472</t>
        </is>
      </c>
      <c r="B408" t="n">
        <v>0.001049933948108366</v>
      </c>
      <c r="C408" t="n">
        <v>74.8148148148148</v>
      </c>
      <c r="D408" t="n">
        <v>6.280244897959183</v>
      </c>
      <c r="E408" t="n">
        <v>1.723020408163265</v>
      </c>
    </row>
    <row r="409">
      <c r="A409" t="inlineStr">
        <is>
          <t>300470</t>
        </is>
      </c>
      <c r="B409" t="n">
        <v>0.008009670387321801</v>
      </c>
      <c r="C409" t="n">
        <v>74.7945205479452</v>
      </c>
      <c r="D409" t="n">
        <v>37.22808163265307</v>
      </c>
      <c r="E409" t="n">
        <v>1.29265306122449</v>
      </c>
    </row>
    <row r="410">
      <c r="A410" t="inlineStr">
        <is>
          <t>002410</t>
        </is>
      </c>
      <c r="B410" t="n">
        <v>0.01085411124934078</v>
      </c>
      <c r="C410" t="n">
        <v>74.35178696566223</v>
      </c>
      <c r="D410" t="n">
        <v>65.29922448979592</v>
      </c>
      <c r="E410" t="n">
        <v>0.9113061224489797</v>
      </c>
    </row>
    <row r="411">
      <c r="A411" t="inlineStr">
        <is>
          <t>603016</t>
        </is>
      </c>
      <c r="B411" t="n">
        <v>0.001714977236273665</v>
      </c>
      <c r="C411" t="n">
        <v>74.3169398907104</v>
      </c>
      <c r="D411" t="n">
        <v>23.96155102040816</v>
      </c>
      <c r="E411" t="n">
        <v>1.268122448979592</v>
      </c>
    </row>
    <row r="412">
      <c r="A412" t="inlineStr">
        <is>
          <t>300142</t>
        </is>
      </c>
      <c r="B412" t="n">
        <v>0.01434281909390065</v>
      </c>
      <c r="C412" t="n">
        <v>74.09658899020602</v>
      </c>
      <c r="D412" t="n">
        <v>47.21771428571429</v>
      </c>
      <c r="E412" t="n">
        <v>3.160530612244898</v>
      </c>
    </row>
    <row r="413">
      <c r="A413" t="inlineStr">
        <is>
          <t>603208</t>
        </is>
      </c>
      <c r="B413" t="n">
        <v>0.02037399626669383</v>
      </c>
      <c r="C413" t="n">
        <v>74.0511354613308</v>
      </c>
      <c r="D413" t="n">
        <v>104.619387755102</v>
      </c>
      <c r="E413" t="n">
        <v>1.240367346938776</v>
      </c>
    </row>
    <row r="414">
      <c r="A414" t="inlineStr">
        <is>
          <t>688188</t>
        </is>
      </c>
      <c r="B414" t="n">
        <v>0.07114495373365759</v>
      </c>
      <c r="C414" t="n">
        <v>73.77813209051327</v>
      </c>
      <c r="D414" t="n">
        <v>209.1785306122449</v>
      </c>
      <c r="E414" t="n">
        <v>2.801510204081632</v>
      </c>
    </row>
    <row r="415">
      <c r="A415" t="inlineStr">
        <is>
          <t>300208</t>
        </is>
      </c>
      <c r="B415" t="n">
        <v>0.004953407808890681</v>
      </c>
      <c r="C415" t="n">
        <v>73.56321839080459</v>
      </c>
      <c r="D415" t="n">
        <v>8.83065306122449</v>
      </c>
      <c r="E415" t="n">
        <v>3.44465306122449</v>
      </c>
    </row>
    <row r="416">
      <c r="A416" t="inlineStr">
        <is>
          <t>603319</t>
        </is>
      </c>
      <c r="B416" t="n">
        <v>0.01162823691250248</v>
      </c>
      <c r="C416" t="n">
        <v>73.54005167958655</v>
      </c>
      <c r="D416" t="n">
        <v>29.80428571428571</v>
      </c>
      <c r="E416" t="n">
        <v>2.976204081632653</v>
      </c>
    </row>
    <row r="417">
      <c r="A417" t="inlineStr">
        <is>
          <t>600549</t>
        </is>
      </c>
      <c r="B417" t="n">
        <v>0.001560147426985673</v>
      </c>
      <c r="C417" t="n">
        <v>73.11577311577312</v>
      </c>
      <c r="D417" t="n">
        <v>14.12338775510204</v>
      </c>
      <c r="E417" t="n">
        <v>1.902857142857143</v>
      </c>
    </row>
    <row r="418">
      <c r="A418" t="inlineStr">
        <is>
          <t>300496</t>
        </is>
      </c>
      <c r="B418" t="n">
        <v>0.03008861448197845</v>
      </c>
      <c r="C418" t="n">
        <v>73.11404104934078</v>
      </c>
      <c r="D418" t="n">
        <v>87.32959183673469</v>
      </c>
      <c r="E418" t="n">
        <v>3.564612244897959</v>
      </c>
    </row>
    <row r="419">
      <c r="A419" t="inlineStr">
        <is>
          <t>002946</t>
        </is>
      </c>
      <c r="B419" t="n">
        <v>0.003059295419835094</v>
      </c>
      <c r="C419" t="n">
        <v>73.08362369337979</v>
      </c>
      <c r="D419" t="n">
        <v>17.44375510204082</v>
      </c>
      <c r="E419" t="n">
        <v>5.619510204081632</v>
      </c>
    </row>
    <row r="420">
      <c r="A420" t="inlineStr">
        <is>
          <t>300843</t>
        </is>
      </c>
      <c r="B420" t="n">
        <v>0.003657448325717199</v>
      </c>
      <c r="C420" t="n">
        <v>73.00485773768217</v>
      </c>
      <c r="D420" t="n">
        <v>31.04974522292993</v>
      </c>
      <c r="E420" t="n">
        <v>14.11057324840764</v>
      </c>
    </row>
    <row r="421">
      <c r="A421" t="inlineStr">
        <is>
          <t>600963</t>
        </is>
      </c>
      <c r="B421" t="n">
        <v>0.0001825370360454565</v>
      </c>
      <c r="C421" t="n">
        <v>72.98136645962731</v>
      </c>
      <c r="D421" t="n">
        <v>4.060285714285715</v>
      </c>
      <c r="E421" t="n">
        <v>1.431673469387755</v>
      </c>
    </row>
    <row r="422">
      <c r="A422" t="inlineStr">
        <is>
          <t>002572</t>
        </is>
      </c>
      <c r="B422" t="n">
        <v>0.003403052524591557</v>
      </c>
      <c r="C422" t="n">
        <v>72.69014803471158</v>
      </c>
      <c r="D422" t="n">
        <v>24.66375510204082</v>
      </c>
      <c r="E422" t="n">
        <v>2.008775510204082</v>
      </c>
    </row>
    <row r="423">
      <c r="A423" t="inlineStr">
        <is>
          <t>000333</t>
        </is>
      </c>
      <c r="B423" t="n">
        <v>0.01682476713885599</v>
      </c>
      <c r="C423" t="n">
        <v>72.62718299164767</v>
      </c>
      <c r="D423" t="n">
        <v>71.27702040816328</v>
      </c>
      <c r="E423" t="n">
        <v>0.4241632653061225</v>
      </c>
    </row>
    <row r="424">
      <c r="A424" t="inlineStr">
        <is>
          <t>600779</t>
        </is>
      </c>
      <c r="B424" t="n">
        <v>0.01546172731431013</v>
      </c>
      <c r="C424" t="n">
        <v>72.61257341744616</v>
      </c>
      <c r="D424" t="n">
        <v>64.21277551020408</v>
      </c>
      <c r="E424" t="n">
        <v>1.29204081632653</v>
      </c>
    </row>
    <row r="425">
      <c r="A425" t="inlineStr">
        <is>
          <t>300702</t>
        </is>
      </c>
      <c r="B425" t="n">
        <v>0.009595302938880978</v>
      </c>
      <c r="C425" t="n">
        <v>72.59322033898306</v>
      </c>
      <c r="D425" t="n">
        <v>92.44146938775509</v>
      </c>
      <c r="E425" t="n">
        <v>4.106979591836734</v>
      </c>
    </row>
    <row r="426">
      <c r="A426" t="inlineStr">
        <is>
          <t>000960</t>
        </is>
      </c>
      <c r="B426" t="n">
        <v>0.0007531597255981913</v>
      </c>
      <c r="C426" t="n">
        <v>72.3800195886386</v>
      </c>
      <c r="D426" t="n">
        <v>9.753673469387758</v>
      </c>
      <c r="E426" t="n">
        <v>1.457836734693877</v>
      </c>
    </row>
    <row r="427">
      <c r="A427" t="inlineStr">
        <is>
          <t>300536</t>
        </is>
      </c>
      <c r="B427" t="n">
        <v>0.004272838687541803</v>
      </c>
      <c r="C427" t="n">
        <v>72.35079171741776</v>
      </c>
      <c r="D427" t="n">
        <v>11.7085306122449</v>
      </c>
      <c r="E427" t="n">
        <v>2.024571428571428</v>
      </c>
    </row>
    <row r="428">
      <c r="A428" t="inlineStr">
        <is>
          <t>600521</t>
        </is>
      </c>
      <c r="B428" t="n">
        <v>0.005550793823253426</v>
      </c>
      <c r="C428" t="n">
        <v>72.22222222222223</v>
      </c>
      <c r="D428" t="n">
        <v>30.70848979591837</v>
      </c>
      <c r="E428" t="n">
        <v>1.571877551020408</v>
      </c>
    </row>
    <row r="429">
      <c r="A429" t="inlineStr">
        <is>
          <t>300852</t>
        </is>
      </c>
      <c r="B429" t="n">
        <v>0.009732680829670635</v>
      </c>
      <c r="C429" t="n">
        <v>72.08569628229364</v>
      </c>
      <c r="D429" t="n">
        <v>97.45053333333334</v>
      </c>
      <c r="E429" t="n">
        <v>10.01226666666667</v>
      </c>
    </row>
    <row r="430">
      <c r="A430" t="inlineStr">
        <is>
          <t>300082</t>
        </is>
      </c>
      <c r="B430" t="n">
        <v>0.002817365894870033</v>
      </c>
      <c r="C430" t="n">
        <v>72.06303724928364</v>
      </c>
      <c r="D430" t="n">
        <v>8.579183673469387</v>
      </c>
      <c r="E430" t="n">
        <v>2.242408163265306</v>
      </c>
    </row>
    <row r="431">
      <c r="A431" t="inlineStr">
        <is>
          <t>002049</t>
        </is>
      </c>
      <c r="B431" t="n">
        <v>0.03646104967608108</v>
      </c>
      <c r="C431" t="n">
        <v>72.05973864343495</v>
      </c>
      <c r="D431" t="n">
        <v>99.50481632653062</v>
      </c>
      <c r="E431" t="n">
        <v>4.058979591836735</v>
      </c>
    </row>
    <row r="432">
      <c r="A432" t="inlineStr">
        <is>
          <t>600956</t>
        </is>
      </c>
      <c r="B432" t="n">
        <v>0.0009436817494539955</v>
      </c>
      <c r="C432" t="n">
        <v>72.0524017467249</v>
      </c>
      <c r="D432" t="n">
        <v>9.247375</v>
      </c>
      <c r="E432" t="n">
        <v>10.1598125</v>
      </c>
    </row>
    <row r="433">
      <c r="A433" t="inlineStr">
        <is>
          <t>601127</t>
        </is>
      </c>
      <c r="B433" t="n">
        <v>0.004585753744905546</v>
      </c>
      <c r="C433" t="n">
        <v>71.84265010351969</v>
      </c>
      <c r="D433" t="n">
        <v>10.84195918367347</v>
      </c>
      <c r="E433" t="n">
        <v>1.808816326530612</v>
      </c>
    </row>
    <row r="434">
      <c r="A434" t="inlineStr">
        <is>
          <t>002179</t>
        </is>
      </c>
      <c r="B434" t="n">
        <v>0.0165419074403684</v>
      </c>
      <c r="C434" t="n">
        <v>71.74353775975671</v>
      </c>
      <c r="D434" t="n">
        <v>49.43497959183674</v>
      </c>
      <c r="E434" t="n">
        <v>0.976408163265306</v>
      </c>
    </row>
    <row r="435">
      <c r="A435" t="inlineStr">
        <is>
          <t>000713</t>
        </is>
      </c>
      <c r="B435" t="n">
        <v>0.001501706432461103</v>
      </c>
      <c r="C435" t="n">
        <v>71.62891046386193</v>
      </c>
      <c r="D435" t="n">
        <v>11.33159183673469</v>
      </c>
      <c r="E435" t="n">
        <v>10.52114285714286</v>
      </c>
    </row>
    <row r="436">
      <c r="A436" t="inlineStr">
        <is>
          <t>000877</t>
        </is>
      </c>
      <c r="B436" t="n">
        <v>0.003055889301476116</v>
      </c>
      <c r="C436" t="n">
        <v>70.94668117519045</v>
      </c>
      <c r="D436" t="n">
        <v>15.10351020408163</v>
      </c>
      <c r="E436" t="n">
        <v>3.885591836734695</v>
      </c>
    </row>
    <row r="437">
      <c r="A437" t="inlineStr">
        <is>
          <t>600690</t>
        </is>
      </c>
      <c r="B437" t="n">
        <v>0.007382248042866138</v>
      </c>
      <c r="C437" t="n">
        <v>70.85201793721974</v>
      </c>
      <c r="D437" t="n">
        <v>21.91844897959184</v>
      </c>
      <c r="E437" t="n">
        <v>0.8130204081632653</v>
      </c>
    </row>
    <row r="438">
      <c r="A438" t="inlineStr">
        <is>
          <t>600305</t>
        </is>
      </c>
      <c r="B438" t="n">
        <v>0.00280298633232394</v>
      </c>
      <c r="C438" t="n">
        <v>70.73170731707319</v>
      </c>
      <c r="D438" t="n">
        <v>20.02534693877551</v>
      </c>
      <c r="E438" t="n">
        <v>2.041142857142857</v>
      </c>
    </row>
    <row r="439">
      <c r="A439" t="inlineStr">
        <is>
          <t>300529</t>
        </is>
      </c>
      <c r="B439" t="n">
        <v>0.006371319834614707</v>
      </c>
      <c r="C439" t="n">
        <v>70.67144849571628</v>
      </c>
      <c r="D439" t="n">
        <v>67.33865306122448</v>
      </c>
      <c r="E439" t="n">
        <v>1.519836734693878</v>
      </c>
    </row>
    <row r="440">
      <c r="A440" t="inlineStr">
        <is>
          <t>002026</t>
        </is>
      </c>
      <c r="B440" t="n">
        <v>0.003971995129478259</v>
      </c>
      <c r="C440" t="n">
        <v>70.57692307692305</v>
      </c>
      <c r="D440" t="n">
        <v>8.171877551020408</v>
      </c>
      <c r="E440" t="n">
        <v>3.454571428571429</v>
      </c>
    </row>
    <row r="441">
      <c r="A441" t="inlineStr">
        <is>
          <t>300741</t>
        </is>
      </c>
      <c r="B441" t="n">
        <v>0.01312463080798398</v>
      </c>
      <c r="C441" t="n">
        <v>70.47146401985111</v>
      </c>
      <c r="D441" t="n">
        <v>45.35938775510204</v>
      </c>
      <c r="E441" t="n">
        <v>2.940448979591837</v>
      </c>
    </row>
    <row r="442">
      <c r="A442" t="inlineStr">
        <is>
          <t>002959</t>
        </is>
      </c>
      <c r="B442" t="n">
        <v>0.02940776267277267</v>
      </c>
      <c r="C442" t="n">
        <v>70.36302320968062</v>
      </c>
      <c r="D442" t="n">
        <v>106.8312244897959</v>
      </c>
      <c r="E442" t="n">
        <v>5.235714285714286</v>
      </c>
    </row>
    <row r="443">
      <c r="A443" t="inlineStr">
        <is>
          <t>000837</t>
        </is>
      </c>
      <c r="B443" t="n">
        <v>0.0009737918283885529</v>
      </c>
      <c r="C443" t="n">
        <v>70.17994858611824</v>
      </c>
      <c r="D443" t="n">
        <v>5.242408163265305</v>
      </c>
      <c r="E443" t="n">
        <v>1.227632653061224</v>
      </c>
    </row>
    <row r="444">
      <c r="A444" t="inlineStr">
        <is>
          <t>603489</t>
        </is>
      </c>
      <c r="B444" t="n">
        <v>0.06026610990225923</v>
      </c>
      <c r="C444" t="n">
        <v>69.90416990416992</v>
      </c>
      <c r="D444" t="n">
        <v>148.9874693877551</v>
      </c>
      <c r="E444" t="n">
        <v>3.407591836734694</v>
      </c>
    </row>
    <row r="445">
      <c r="A445" t="inlineStr">
        <is>
          <t>300518</t>
        </is>
      </c>
      <c r="B445" t="n">
        <v>0.009632004111260516</v>
      </c>
      <c r="C445" t="n">
        <v>69.86794717887157</v>
      </c>
      <c r="D445" t="n">
        <v>32.00412244897959</v>
      </c>
      <c r="E445" t="n">
        <v>4.761918367346938</v>
      </c>
    </row>
    <row r="446">
      <c r="A446" t="inlineStr">
        <is>
          <t>000626</t>
        </is>
      </c>
      <c r="B446" t="n">
        <v>0.003781439193531596</v>
      </c>
      <c r="C446" t="n">
        <v>69.83050847457628</v>
      </c>
      <c r="D446" t="n">
        <v>8.698612244897959</v>
      </c>
      <c r="E446" t="n">
        <v>0.9828163265306123</v>
      </c>
    </row>
    <row r="447">
      <c r="A447" t="inlineStr">
        <is>
          <t>300357</t>
        </is>
      </c>
      <c r="B447" t="n">
        <v>0.008901785522021975</v>
      </c>
      <c r="C447" t="n">
        <v>69.82687551525144</v>
      </c>
      <c r="D447" t="n">
        <v>60.4585306122449</v>
      </c>
      <c r="E447" t="n">
        <v>0.9188163265306122</v>
      </c>
    </row>
    <row r="448">
      <c r="A448" t="inlineStr">
        <is>
          <t>300450</t>
        </is>
      </c>
      <c r="B448" t="n">
        <v>0.02126063574277796</v>
      </c>
      <c r="C448" t="n">
        <v>69.77707634641943</v>
      </c>
      <c r="D448" t="n">
        <v>55.5974693877551</v>
      </c>
      <c r="E448" t="n">
        <v>1.921469387755102</v>
      </c>
    </row>
    <row r="449">
      <c r="A449" t="inlineStr">
        <is>
          <t>603439</t>
        </is>
      </c>
      <c r="B449" t="n">
        <v>0.00748438415727068</v>
      </c>
      <c r="C449" t="n">
        <v>69.75425330812854</v>
      </c>
      <c r="D449" t="n">
        <v>25.74311557788944</v>
      </c>
      <c r="E449" t="n">
        <v>13.66090452261307</v>
      </c>
    </row>
    <row r="450">
      <c r="A450" t="inlineStr">
        <is>
          <t>002075</t>
        </is>
      </c>
      <c r="B450" t="n">
        <v>0.001247306076216745</v>
      </c>
      <c r="C450" t="n">
        <v>69.56521739130434</v>
      </c>
      <c r="D450" t="n">
        <v>11.76869387755102</v>
      </c>
      <c r="E450" t="n">
        <v>3.244408163265306</v>
      </c>
    </row>
    <row r="451">
      <c r="A451" t="inlineStr">
        <is>
          <t>002372</t>
        </is>
      </c>
      <c r="B451" t="n">
        <v>0.003087371883453216</v>
      </c>
      <c r="C451" t="n">
        <v>69.3895098882201</v>
      </c>
      <c r="D451" t="n">
        <v>15.07302040816327</v>
      </c>
      <c r="E451" t="n">
        <v>0.7200000000000001</v>
      </c>
    </row>
    <row r="452">
      <c r="A452" t="inlineStr">
        <is>
          <t>300364</t>
        </is>
      </c>
      <c r="B452" t="n">
        <v>0.002072627822663533</v>
      </c>
      <c r="C452" t="n">
        <v>69.32084309133492</v>
      </c>
      <c r="D452" t="n">
        <v>6.725510204081632</v>
      </c>
      <c r="E452" t="n">
        <v>5.561469387755102</v>
      </c>
    </row>
    <row r="453">
      <c r="A453" t="inlineStr">
        <is>
          <t>300828</t>
        </is>
      </c>
      <c r="B453" t="n">
        <v>0.002568413594368854</v>
      </c>
      <c r="C453" t="n">
        <v>69.25287356321842</v>
      </c>
      <c r="D453" t="n">
        <v>30.7464705882353</v>
      </c>
      <c r="E453" t="n">
        <v>18.79093137254902</v>
      </c>
    </row>
    <row r="454">
      <c r="A454" t="inlineStr">
        <is>
          <t>600496</t>
        </is>
      </c>
      <c r="B454" t="n">
        <v>0.0009595267604552436</v>
      </c>
      <c r="C454" t="n">
        <v>69.208211143695</v>
      </c>
      <c r="D454" t="n">
        <v>4.708204081632653</v>
      </c>
      <c r="E454" t="n">
        <v>3.339020408163265</v>
      </c>
    </row>
    <row r="455">
      <c r="A455" t="inlineStr">
        <is>
          <t>603306</t>
        </is>
      </c>
      <c r="B455" t="n">
        <v>0.003056095607649704</v>
      </c>
      <c r="C455" t="n">
        <v>68.7544996400288</v>
      </c>
      <c r="D455" t="n">
        <v>17.78526530612245</v>
      </c>
      <c r="E455" t="n">
        <v>1.439510204081633</v>
      </c>
    </row>
    <row r="456">
      <c r="A456" t="inlineStr">
        <is>
          <t>300048</t>
        </is>
      </c>
      <c r="B456" t="n">
        <v>0.0004967629485996063</v>
      </c>
      <c r="C456" t="n">
        <v>68.66197183098592</v>
      </c>
      <c r="D456" t="n">
        <v>4.545428571428572</v>
      </c>
      <c r="E456" t="n">
        <v>4.06861224489796</v>
      </c>
    </row>
    <row r="457">
      <c r="A457" t="inlineStr">
        <is>
          <t>000633</t>
        </is>
      </c>
      <c r="B457" t="n">
        <v>0.0007892190822125023</v>
      </c>
      <c r="C457" t="n">
        <v>68.39378238341969</v>
      </c>
      <c r="D457" t="n">
        <v>4.369918367346938</v>
      </c>
      <c r="E457" t="n">
        <v>3.786326530612245</v>
      </c>
    </row>
    <row r="458">
      <c r="A458" t="inlineStr">
        <is>
          <t>300280</t>
        </is>
      </c>
      <c r="B458" t="n">
        <v>0.01112174234054634</v>
      </c>
      <c r="C458" t="n">
        <v>68.33992094861661</v>
      </c>
      <c r="D458" t="n">
        <v>44.07040816326531</v>
      </c>
      <c r="E458" t="n">
        <v>3.103918367346939</v>
      </c>
    </row>
    <row r="459">
      <c r="A459" t="inlineStr">
        <is>
          <t>600817</t>
        </is>
      </c>
      <c r="B459" t="n">
        <v>0.00148887358466475</v>
      </c>
      <c r="C459" t="n">
        <v>68.11440677966101</v>
      </c>
      <c r="D459" t="n">
        <v>11.52159183673469</v>
      </c>
      <c r="E459" t="n">
        <v>0.830938775510204</v>
      </c>
    </row>
    <row r="460">
      <c r="A460" t="inlineStr">
        <is>
          <t>300858</t>
        </is>
      </c>
      <c r="B460" t="n">
        <v>0.006983893023504616</v>
      </c>
      <c r="C460" t="n">
        <v>68.09258716671549</v>
      </c>
      <c r="D460" t="n">
        <v>67.31421428571429</v>
      </c>
      <c r="E460" t="n">
        <v>9.783999999999999</v>
      </c>
    </row>
    <row r="461">
      <c r="A461" t="inlineStr">
        <is>
          <t>000831</t>
        </is>
      </c>
      <c r="B461" t="n">
        <v>0.001732897792424545</v>
      </c>
      <c r="C461" t="n">
        <v>67.96280642434489</v>
      </c>
      <c r="D461" t="n">
        <v>13.14804081632653</v>
      </c>
      <c r="E461" t="n">
        <v>3.99661224489796</v>
      </c>
    </row>
    <row r="462">
      <c r="A462" t="inlineStr">
        <is>
          <t>600746</t>
        </is>
      </c>
      <c r="B462" t="n">
        <v>0.0005069826440223119</v>
      </c>
      <c r="C462" t="n">
        <v>67.89960369881109</v>
      </c>
      <c r="D462" t="n">
        <v>6.851673469387756</v>
      </c>
      <c r="E462" t="n">
        <v>2.360489795918367</v>
      </c>
    </row>
    <row r="463">
      <c r="A463" t="inlineStr">
        <is>
          <t>000739</t>
        </is>
      </c>
      <c r="B463" t="n">
        <v>0.001696939302055376</v>
      </c>
      <c r="C463" t="n">
        <v>67.67411300919841</v>
      </c>
      <c r="D463" t="n">
        <v>21.75228571428571</v>
      </c>
      <c r="E463" t="n">
        <v>1.236</v>
      </c>
    </row>
    <row r="464">
      <c r="A464" t="inlineStr">
        <is>
          <t>002001</t>
        </is>
      </c>
      <c r="B464" t="n">
        <v>0.0024741992489102</v>
      </c>
      <c r="C464" t="n">
        <v>67.65157329240215</v>
      </c>
      <c r="D464" t="n">
        <v>30.39212244897959</v>
      </c>
      <c r="E464" t="n">
        <v>1.375102040816326</v>
      </c>
    </row>
    <row r="465">
      <c r="A465" t="inlineStr">
        <is>
          <t>300830</t>
        </is>
      </c>
      <c r="B465" t="n">
        <v>0.001812859683284537</v>
      </c>
      <c r="C465" t="n">
        <v>67.50788643533123</v>
      </c>
      <c r="D465" t="n">
        <v>14.79479591836735</v>
      </c>
      <c r="E465" t="n">
        <v>9.918367346938776</v>
      </c>
    </row>
    <row r="466">
      <c r="A466" t="inlineStr">
        <is>
          <t>600723</t>
        </is>
      </c>
      <c r="B466" t="n">
        <v>0.002679015696362813</v>
      </c>
      <c r="C466" t="n">
        <v>67.24137931034484</v>
      </c>
      <c r="D466" t="n">
        <v>8.377551020408163</v>
      </c>
      <c r="E466" t="n">
        <v>1.592857142857143</v>
      </c>
    </row>
    <row r="467">
      <c r="A467" t="inlineStr">
        <is>
          <t>300121</t>
        </is>
      </c>
      <c r="B467" t="n">
        <v>0.001738306686621688</v>
      </c>
      <c r="C467" t="n">
        <v>66.93002257336343</v>
      </c>
      <c r="D467" t="n">
        <v>9.595061224489795</v>
      </c>
      <c r="E467" t="n">
        <v>1.468244897959184</v>
      </c>
    </row>
    <row r="468">
      <c r="A468" t="inlineStr">
        <is>
          <t>600223</t>
        </is>
      </c>
      <c r="B468" t="n">
        <v>0.002133214924482735</v>
      </c>
      <c r="C468" t="n">
        <v>66.89189189189189</v>
      </c>
      <c r="D468" t="n">
        <v>10.05289795918367</v>
      </c>
      <c r="E468" t="n">
        <v>3.317061224489796</v>
      </c>
    </row>
    <row r="469">
      <c r="A469" t="inlineStr">
        <is>
          <t>300034</t>
        </is>
      </c>
      <c r="B469" t="n">
        <v>0.00645602682603524</v>
      </c>
      <c r="C469" t="n">
        <v>66.86286050618013</v>
      </c>
      <c r="D469" t="n">
        <v>22.72412244897959</v>
      </c>
      <c r="E469" t="n">
        <v>2.692081632653061</v>
      </c>
    </row>
    <row r="470">
      <c r="A470" t="inlineStr">
        <is>
          <t>600238</t>
        </is>
      </c>
      <c r="B470" t="n">
        <v>0.001415564898339713</v>
      </c>
      <c r="C470" t="n">
        <v>66.66666666666667</v>
      </c>
      <c r="D470" t="n">
        <v>5.426979591836735</v>
      </c>
      <c r="E470" t="n">
        <v>0.6255510204081632</v>
      </c>
    </row>
    <row r="471">
      <c r="A471" t="inlineStr">
        <is>
          <t>603100</t>
        </is>
      </c>
      <c r="B471" t="n">
        <v>0.00135872557463846</v>
      </c>
      <c r="C471" t="n">
        <v>66.39908256880733</v>
      </c>
      <c r="D471" t="n">
        <v>10.05722448979592</v>
      </c>
      <c r="E471" t="n">
        <v>1.150204081632653</v>
      </c>
    </row>
    <row r="472">
      <c r="A472" t="inlineStr">
        <is>
          <t>600722</t>
        </is>
      </c>
      <c r="B472" t="n">
        <v>0.0002713439571799387</v>
      </c>
      <c r="C472" t="n">
        <v>66.37362637362638</v>
      </c>
      <c r="D472" t="n">
        <v>4.032775510204082</v>
      </c>
      <c r="E472" t="n">
        <v>1.793061224489796</v>
      </c>
    </row>
    <row r="473">
      <c r="A473" t="inlineStr">
        <is>
          <t>603768</t>
        </is>
      </c>
      <c r="B473" t="n">
        <v>0.002857125907299762</v>
      </c>
      <c r="C473" t="n">
        <v>66.17502458210423</v>
      </c>
      <c r="D473" t="n">
        <v>14.39583673469388</v>
      </c>
      <c r="E473" t="n">
        <v>1.103265306122449</v>
      </c>
    </row>
    <row r="474">
      <c r="A474" t="inlineStr">
        <is>
          <t>002375</t>
        </is>
      </c>
      <c r="B474" t="n">
        <v>0.003045591177033261</v>
      </c>
      <c r="C474" t="n">
        <v>65.96153846153847</v>
      </c>
      <c r="D474" t="n">
        <v>9.694122448979591</v>
      </c>
      <c r="E474" t="n">
        <v>1.085918367346939</v>
      </c>
    </row>
    <row r="475">
      <c r="A475" t="inlineStr">
        <is>
          <t>300196</t>
        </is>
      </c>
      <c r="B475" t="n">
        <v>0.002628396250765627</v>
      </c>
      <c r="C475" t="n">
        <v>65.79831932773108</v>
      </c>
      <c r="D475" t="n">
        <v>13.57036734693878</v>
      </c>
      <c r="E475" t="n">
        <v>1.986734693877551</v>
      </c>
    </row>
    <row r="476">
      <c r="A476" t="inlineStr">
        <is>
          <t>300119</t>
        </is>
      </c>
      <c r="B476" t="n">
        <v>0.001928070366435074</v>
      </c>
      <c r="C476" t="n">
        <v>65.65656565656566</v>
      </c>
      <c r="D476" t="n">
        <v>20.22624489795918</v>
      </c>
      <c r="E476" t="n">
        <v>3.527102040816327</v>
      </c>
    </row>
    <row r="477">
      <c r="A477" t="inlineStr">
        <is>
          <t>000528</t>
        </is>
      </c>
      <c r="B477" t="n">
        <v>0.0002860197928498002</v>
      </c>
      <c r="C477" t="n">
        <v>65.63517915309447</v>
      </c>
      <c r="D477" t="n">
        <v>7.08665306122449</v>
      </c>
      <c r="E477" t="n">
        <v>1.933551020408163</v>
      </c>
    </row>
    <row r="478">
      <c r="A478" t="inlineStr">
        <is>
          <t>002960</t>
        </is>
      </c>
      <c r="B478" t="n">
        <v>0.008783715289325228</v>
      </c>
      <c r="C478" t="n">
        <v>65.44147023571712</v>
      </c>
      <c r="D478" t="n">
        <v>32.31073469387756</v>
      </c>
      <c r="E478" t="n">
        <v>3.919673469387756</v>
      </c>
    </row>
    <row r="479">
      <c r="A479" t="inlineStr">
        <is>
          <t>603337</t>
        </is>
      </c>
      <c r="B479" t="n">
        <v>0.005442587325472847</v>
      </c>
      <c r="C479" t="n">
        <v>65.41251133272894</v>
      </c>
      <c r="D479" t="n">
        <v>24.47424489795918</v>
      </c>
      <c r="E479" t="n">
        <v>0.6070204081632653</v>
      </c>
    </row>
    <row r="480">
      <c r="A480" t="inlineStr">
        <is>
          <t>688111</t>
        </is>
      </c>
      <c r="B480" t="n">
        <v>0.05209340502639524</v>
      </c>
      <c r="C480" t="n">
        <v>65.31896172459304</v>
      </c>
      <c r="D480" t="n">
        <v>322.1638367346938</v>
      </c>
      <c r="E480" t="n">
        <v>2.053020408163265</v>
      </c>
    </row>
    <row r="481">
      <c r="A481" t="inlineStr">
        <is>
          <t>300395</t>
        </is>
      </c>
      <c r="B481" t="n">
        <v>0.01519466167882761</v>
      </c>
      <c r="C481" t="n">
        <v>65.30386740331492</v>
      </c>
      <c r="D481" t="n">
        <v>38.30465306122449</v>
      </c>
      <c r="E481" t="n">
        <v>1.650448979591837</v>
      </c>
    </row>
    <row r="482">
      <c r="A482" t="inlineStr">
        <is>
          <t>600803</t>
        </is>
      </c>
      <c r="B482" t="n">
        <v>0.001738457256979664</v>
      </c>
      <c r="C482" t="n">
        <v>64.93256262042388</v>
      </c>
      <c r="D482" t="n">
        <v>11.88285714285714</v>
      </c>
      <c r="E482" t="n">
        <v>0.9137142857142858</v>
      </c>
    </row>
    <row r="483">
      <c r="A483" t="inlineStr">
        <is>
          <t>600109</t>
        </is>
      </c>
      <c r="B483" t="n">
        <v>0.002709085081586679</v>
      </c>
      <c r="C483" t="n">
        <v>64.84472049689438</v>
      </c>
      <c r="D483" t="n">
        <v>13.27240816326531</v>
      </c>
      <c r="E483" t="n">
        <v>3.095673469387755</v>
      </c>
    </row>
    <row r="484">
      <c r="A484" t="inlineStr">
        <is>
          <t>002074</t>
        </is>
      </c>
      <c r="B484" t="n">
        <v>0.005810679786203162</v>
      </c>
      <c r="C484" t="n">
        <v>64.81178396072013</v>
      </c>
      <c r="D484" t="n">
        <v>27.69824489795918</v>
      </c>
      <c r="E484" t="n">
        <v>4.86534693877551</v>
      </c>
    </row>
    <row r="485">
      <c r="A485" t="inlineStr">
        <is>
          <t>603966</t>
        </is>
      </c>
      <c r="B485" t="n">
        <v>0.002637683866070812</v>
      </c>
      <c r="C485" t="n">
        <v>64.78174603174602</v>
      </c>
      <c r="D485" t="n">
        <v>13.17371428571429</v>
      </c>
      <c r="E485" t="n">
        <v>1.568734693877551</v>
      </c>
    </row>
    <row r="486">
      <c r="A486" t="inlineStr">
        <is>
          <t>002312</t>
        </is>
      </c>
      <c r="B486" t="n">
        <v>0.0005692756243754432</v>
      </c>
      <c r="C486" t="n">
        <v>64.67181467181466</v>
      </c>
      <c r="D486" t="n">
        <v>5.644816326530612</v>
      </c>
      <c r="E486" t="n">
        <v>2.034857142857143</v>
      </c>
    </row>
    <row r="487">
      <c r="A487" t="inlineStr">
        <is>
          <t>002390</t>
        </is>
      </c>
      <c r="B487" t="n">
        <v>0.001335956820857516</v>
      </c>
      <c r="C487" t="n">
        <v>64.62093862815883</v>
      </c>
      <c r="D487" t="n">
        <v>5.969632653061224</v>
      </c>
      <c r="E487" t="n">
        <v>1.257306122448979</v>
      </c>
    </row>
    <row r="488">
      <c r="A488" t="inlineStr">
        <is>
          <t>600707</t>
        </is>
      </c>
      <c r="B488" t="n">
        <v>0.001225687001306571</v>
      </c>
      <c r="C488" t="n">
        <v>64.51612903225808</v>
      </c>
      <c r="D488" t="n">
        <v>5.005346938775511</v>
      </c>
      <c r="E488" t="n">
        <v>2.49004081632653</v>
      </c>
    </row>
    <row r="489">
      <c r="A489" t="inlineStr">
        <is>
          <t>603179</t>
        </is>
      </c>
      <c r="B489" t="n">
        <v>0.007490622142572253</v>
      </c>
      <c r="C489" t="n">
        <v>64.49071468767586</v>
      </c>
      <c r="D489" t="n">
        <v>26.13391836734694</v>
      </c>
      <c r="E489" t="n">
        <v>1.159387755102041</v>
      </c>
    </row>
    <row r="490">
      <c r="A490" t="inlineStr">
        <is>
          <t>603369</t>
        </is>
      </c>
      <c r="B490" t="n">
        <v>0.009746187995087792</v>
      </c>
      <c r="C490" t="n">
        <v>64.11837237977807</v>
      </c>
      <c r="D490" t="n">
        <v>44.42857142857143</v>
      </c>
      <c r="E490" t="n">
        <v>0.9699591836734694</v>
      </c>
    </row>
    <row r="491">
      <c r="A491" t="inlineStr">
        <is>
          <t>603087</t>
        </is>
      </c>
      <c r="B491" t="n">
        <v>0.03858512487913879</v>
      </c>
      <c r="C491" t="n">
        <v>64.06010089932002</v>
      </c>
      <c r="D491" t="n">
        <v>147.9140625</v>
      </c>
      <c r="E491" t="n">
        <v>5.329874999999999</v>
      </c>
    </row>
    <row r="492">
      <c r="A492" t="inlineStr">
        <is>
          <t>603613</t>
        </is>
      </c>
      <c r="B492" t="n">
        <v>0.02331388640200529</v>
      </c>
      <c r="C492" t="n">
        <v>63.94208313872023</v>
      </c>
      <c r="D492" t="n">
        <v>93.20314285714286</v>
      </c>
      <c r="E492" t="n">
        <v>3.638816326530612</v>
      </c>
    </row>
    <row r="493">
      <c r="A493" t="inlineStr">
        <is>
          <t>688686</t>
        </is>
      </c>
      <c r="B493" t="n">
        <v>0.01317181966931489</v>
      </c>
      <c r="C493" t="n">
        <v>63.86070110701105</v>
      </c>
      <c r="D493" t="n">
        <v>323.8566666666667</v>
      </c>
      <c r="E493" t="n">
        <v>11.04454545454545</v>
      </c>
    </row>
    <row r="494">
      <c r="A494" t="inlineStr">
        <is>
          <t>002499</t>
        </is>
      </c>
      <c r="B494" t="n">
        <v>0.001279142036590919</v>
      </c>
      <c r="C494" t="n">
        <v>63.82428940568474</v>
      </c>
      <c r="D494" t="n">
        <v>4.210857142857143</v>
      </c>
      <c r="E494" t="n">
        <v>1.002857142857143</v>
      </c>
    </row>
    <row r="495">
      <c r="A495" t="inlineStr">
        <is>
          <t>603993</t>
        </is>
      </c>
      <c r="B495" t="n">
        <v>0.0008819774645903772</v>
      </c>
      <c r="C495" t="n">
        <v>63.81578947368423</v>
      </c>
      <c r="D495" t="n">
        <v>4.400571428571429</v>
      </c>
      <c r="E495" t="n">
        <v>1.433673469387755</v>
      </c>
    </row>
    <row r="496">
      <c r="A496" t="inlineStr">
        <is>
          <t>002998</t>
        </is>
      </c>
      <c r="B496" t="n">
        <v>0.0004627490160268815</v>
      </c>
      <c r="C496" t="n">
        <v>63.65795724465557</v>
      </c>
      <c r="D496" t="n">
        <v>9.837187500000001</v>
      </c>
      <c r="E496" t="n">
        <v>13.69958333333333</v>
      </c>
    </row>
    <row r="497">
      <c r="A497" t="inlineStr">
        <is>
          <t>600290</t>
        </is>
      </c>
      <c r="B497" t="n">
        <v>0.0006325927945125368</v>
      </c>
      <c r="C497" t="n">
        <v>63.54679802955665</v>
      </c>
      <c r="D497" t="n">
        <v>1.761387755102041</v>
      </c>
      <c r="E497" t="n">
        <v>2.111836734693878</v>
      </c>
    </row>
    <row r="498">
      <c r="A498" t="inlineStr">
        <is>
          <t>600873</t>
        </is>
      </c>
      <c r="B498" t="n">
        <v>0.0004512780196373997</v>
      </c>
      <c r="C498" t="n">
        <v>63.1325301204819</v>
      </c>
      <c r="D498" t="n">
        <v>5.061183673469387</v>
      </c>
      <c r="E498" t="n">
        <v>1.33465306122449</v>
      </c>
    </row>
    <row r="499">
      <c r="A499" t="inlineStr">
        <is>
          <t>601689</t>
        </is>
      </c>
      <c r="B499" t="n">
        <v>0.01061193121950736</v>
      </c>
      <c r="C499" t="n">
        <v>62.81024819855885</v>
      </c>
      <c r="D499" t="n">
        <v>32.96522448979592</v>
      </c>
      <c r="E499" t="n">
        <v>1.266285714285714</v>
      </c>
    </row>
    <row r="500">
      <c r="A500" t="inlineStr">
        <is>
          <t>002626</t>
        </is>
      </c>
      <c r="B500" t="n">
        <v>0.01165619690995467</v>
      </c>
      <c r="C500" t="n">
        <v>62.72563176895307</v>
      </c>
      <c r="D500" t="n">
        <v>32.02404081632653</v>
      </c>
      <c r="E500" t="n">
        <v>2.429469387755102</v>
      </c>
    </row>
    <row r="501">
      <c r="A501" t="inlineStr">
        <is>
          <t>600057</t>
        </is>
      </c>
      <c r="B501" t="n">
        <v>0.0004826105610367456</v>
      </c>
      <c r="C501" t="n">
        <v>62.46648793565684</v>
      </c>
      <c r="D501" t="n">
        <v>5.853877551020409</v>
      </c>
      <c r="E501" t="n">
        <v>1.407020408163265</v>
      </c>
    </row>
    <row r="502">
      <c r="A502" t="inlineStr">
        <is>
          <t>600983</t>
        </is>
      </c>
      <c r="B502" t="n">
        <v>0.00106858866721745</v>
      </c>
      <c r="C502" t="n">
        <v>62.18678815489751</v>
      </c>
      <c r="D502" t="n">
        <v>5.915183673469387</v>
      </c>
      <c r="E502" t="n">
        <v>2.104816326530612</v>
      </c>
    </row>
    <row r="503">
      <c r="A503" t="inlineStr">
        <is>
          <t>600006</t>
        </is>
      </c>
      <c r="B503" t="n">
        <v>0.001816843825595091</v>
      </c>
      <c r="C503" t="n">
        <v>61.85101580135441</v>
      </c>
      <c r="D503" t="n">
        <v>5.27865306122449</v>
      </c>
      <c r="E503" t="n">
        <v>2.663551020408164</v>
      </c>
    </row>
    <row r="504">
      <c r="A504" t="inlineStr">
        <is>
          <t>300095</t>
        </is>
      </c>
      <c r="B504" t="n">
        <v>0.00294147071500494</v>
      </c>
      <c r="C504" t="n">
        <v>61.60267111853089</v>
      </c>
      <c r="D504" t="n">
        <v>10.15277551020408</v>
      </c>
      <c r="E504" t="n">
        <v>5.195877551020408</v>
      </c>
    </row>
    <row r="505">
      <c r="A505" t="inlineStr">
        <is>
          <t>002142</t>
        </is>
      </c>
      <c r="B505" t="n">
        <v>0.004077246271655758</v>
      </c>
      <c r="C505" t="n">
        <v>61.49712092130517</v>
      </c>
      <c r="D505" t="n">
        <v>31.14048979591837</v>
      </c>
      <c r="E505" t="n">
        <v>0.6037142857142856</v>
      </c>
    </row>
    <row r="506">
      <c r="A506" t="inlineStr">
        <is>
          <t>603733</t>
        </is>
      </c>
      <c r="B506" t="n">
        <v>0.003614285007050545</v>
      </c>
      <c r="C506" t="n">
        <v>61.37841352405722</v>
      </c>
      <c r="D506" t="n">
        <v>19.63812244897959</v>
      </c>
      <c r="E506" t="n">
        <v>9.850489795918367</v>
      </c>
    </row>
    <row r="507">
      <c r="A507" t="inlineStr">
        <is>
          <t>600036</t>
        </is>
      </c>
      <c r="B507" t="n">
        <v>0.00455034047596375</v>
      </c>
      <c r="C507" t="n">
        <v>61.29500580720093</v>
      </c>
      <c r="D507" t="n">
        <v>38.63800000000001</v>
      </c>
      <c r="E507" t="n">
        <v>0.3278775510204082</v>
      </c>
    </row>
    <row r="508">
      <c r="A508" t="inlineStr">
        <is>
          <t>600738</t>
        </is>
      </c>
      <c r="B508" t="n">
        <v>0.0003806341777438562</v>
      </c>
      <c r="C508" t="n">
        <v>61.24721603563474</v>
      </c>
      <c r="D508" t="n">
        <v>5.955020408163265</v>
      </c>
      <c r="E508" t="n">
        <v>2.647387755102041</v>
      </c>
    </row>
    <row r="509">
      <c r="A509" t="inlineStr">
        <is>
          <t>000015</t>
        </is>
      </c>
      <c r="B509" t="n">
        <v>0.0005722435242216171</v>
      </c>
      <c r="C509" t="n">
        <v>61.17647058823528</v>
      </c>
      <c r="D509" t="n">
        <v>5.653795918367346</v>
      </c>
      <c r="E509" t="n">
        <v>0</v>
      </c>
    </row>
    <row r="510">
      <c r="A510" t="inlineStr">
        <is>
          <t>002984</t>
        </is>
      </c>
      <c r="B510" t="n">
        <v>0.004732989530514566</v>
      </c>
      <c r="C510" t="n">
        <v>61.09890109890108</v>
      </c>
      <c r="D510" t="n">
        <v>27.00877358490566</v>
      </c>
      <c r="E510" t="n">
        <v>9.551226415094339</v>
      </c>
    </row>
    <row r="511">
      <c r="A511" t="inlineStr">
        <is>
          <t>000956</t>
        </is>
      </c>
      <c r="B511" t="n">
        <v>0.001912329678910623</v>
      </c>
      <c r="C511" t="n">
        <v>60.94594594594594</v>
      </c>
      <c r="D511" t="n">
        <v>8.028938775510204</v>
      </c>
      <c r="E511" t="n">
        <v>0</v>
      </c>
    </row>
    <row r="512">
      <c r="A512" t="inlineStr">
        <is>
          <t>002293</t>
        </is>
      </c>
      <c r="B512" t="n">
        <v>0.001115744424283882</v>
      </c>
      <c r="C512" t="n">
        <v>60.84788029925188</v>
      </c>
      <c r="D512" t="n">
        <v>10.77975510204081</v>
      </c>
      <c r="E512" t="n">
        <v>0.5593061224489797</v>
      </c>
    </row>
    <row r="513">
      <c r="A513" t="inlineStr">
        <is>
          <t>300005</t>
        </is>
      </c>
      <c r="B513" t="n">
        <v>0.001479073477776392</v>
      </c>
      <c r="C513" t="n">
        <v>60.78886310904874</v>
      </c>
      <c r="D513" t="n">
        <v>5.090612244897959</v>
      </c>
      <c r="E513" t="n">
        <v>2.343469387755102</v>
      </c>
    </row>
    <row r="514">
      <c r="A514" t="inlineStr">
        <is>
          <t>601021</t>
        </is>
      </c>
      <c r="B514" t="n">
        <v>0.006643539124863374</v>
      </c>
      <c r="C514" t="n">
        <v>60.60834590246355</v>
      </c>
      <c r="D514" t="n">
        <v>43.35685714285714</v>
      </c>
      <c r="E514" t="n">
        <v>0.7337959183673468</v>
      </c>
    </row>
    <row r="515">
      <c r="A515" t="inlineStr">
        <is>
          <t>002487</t>
        </is>
      </c>
      <c r="B515" t="n">
        <v>0.002014026109239102</v>
      </c>
      <c r="C515" t="n">
        <v>60.60606060606059</v>
      </c>
      <c r="D515" t="n">
        <v>7.319959183673469</v>
      </c>
      <c r="E515" t="n">
        <v>2.614612244897959</v>
      </c>
    </row>
    <row r="516">
      <c r="A516" t="inlineStr">
        <is>
          <t>600499</t>
        </is>
      </c>
      <c r="B516" t="n">
        <v>0.002046596432535831</v>
      </c>
      <c r="C516" t="n">
        <v>60.48237476808907</v>
      </c>
      <c r="D516" t="n">
        <v>5.19330612244898</v>
      </c>
      <c r="E516" t="n">
        <v>1.348938775510204</v>
      </c>
    </row>
    <row r="517">
      <c r="A517" t="inlineStr">
        <is>
          <t>300840</t>
        </is>
      </c>
      <c r="B517" t="n">
        <v>0.003833752716806712</v>
      </c>
      <c r="C517" t="n">
        <v>60.35087719298244</v>
      </c>
      <c r="D517" t="n">
        <v>19.76640522875817</v>
      </c>
      <c r="E517" t="n">
        <v>16.41895424836602</v>
      </c>
    </row>
    <row r="518">
      <c r="A518" t="inlineStr">
        <is>
          <t>002288</t>
        </is>
      </c>
      <c r="B518" t="n">
        <v>0.001599326625082039</v>
      </c>
      <c r="C518" t="n">
        <v>60.24844720496893</v>
      </c>
      <c r="D518" t="n">
        <v>6.482653061224489</v>
      </c>
      <c r="E518" t="n">
        <v>4.866775510204082</v>
      </c>
    </row>
    <row r="519">
      <c r="A519" t="inlineStr">
        <is>
          <t>601016</t>
        </is>
      </c>
      <c r="B519" t="n">
        <v>0.0003830899469527865</v>
      </c>
      <c r="C519" t="n">
        <v>60.17316017316017</v>
      </c>
      <c r="D519" t="n">
        <v>2.699142857142857</v>
      </c>
      <c r="E519" t="n">
        <v>1.837020408163266</v>
      </c>
    </row>
    <row r="520">
      <c r="A520" t="inlineStr">
        <is>
          <t>000338</t>
        </is>
      </c>
      <c r="B520" t="n">
        <v>0.00169569055741191</v>
      </c>
      <c r="C520" t="n">
        <v>60.16096579476859</v>
      </c>
      <c r="D520" t="n">
        <v>15.70534693877551</v>
      </c>
      <c r="E520" t="n">
        <v>1.524081632653061</v>
      </c>
    </row>
    <row r="521">
      <c r="A521" t="inlineStr">
        <is>
          <t>300062</t>
        </is>
      </c>
      <c r="B521" t="n">
        <v>0.007676297465654612</v>
      </c>
      <c r="C521" t="n">
        <v>60.03752345215758</v>
      </c>
      <c r="D521" t="n">
        <v>8.497836734693877</v>
      </c>
      <c r="E521" t="n">
        <v>12.52934693877551</v>
      </c>
    </row>
    <row r="522">
      <c r="A522" t="inlineStr">
        <is>
          <t>603939</t>
        </is>
      </c>
      <c r="B522" t="n">
        <v>0.01013037214210286</v>
      </c>
      <c r="C522" t="n">
        <v>59.99662845583276</v>
      </c>
      <c r="D522" t="n">
        <v>86.1355918367347</v>
      </c>
      <c r="E522" t="n">
        <v>0.7417959183673469</v>
      </c>
    </row>
    <row r="523">
      <c r="A523" t="inlineStr">
        <is>
          <t>600691</t>
        </is>
      </c>
      <c r="B523" t="n">
        <v>7.599439821752966e-05</v>
      </c>
      <c r="C523" t="n">
        <v>59.375</v>
      </c>
      <c r="D523" t="n">
        <v>2.137714285714286</v>
      </c>
      <c r="E523" t="n">
        <v>1.229387755102041</v>
      </c>
    </row>
    <row r="524">
      <c r="A524" t="inlineStr">
        <is>
          <t>002610</t>
        </is>
      </c>
      <c r="B524" t="n">
        <v>0.0005146118275021869</v>
      </c>
      <c r="C524" t="n">
        <v>59.37499999999998</v>
      </c>
      <c r="D524" t="n">
        <v>2.090489795918367</v>
      </c>
      <c r="E524" t="n">
        <v>4.460734693877551</v>
      </c>
    </row>
    <row r="525">
      <c r="A525" t="inlineStr">
        <is>
          <t>603758</t>
        </is>
      </c>
      <c r="B525" t="n">
        <v>0.001466291112032643</v>
      </c>
      <c r="C525" t="n">
        <v>59.28143712574852</v>
      </c>
      <c r="D525" t="n">
        <v>8.140897959183672</v>
      </c>
      <c r="E525" t="n">
        <v>1.429510204081633</v>
      </c>
    </row>
    <row r="526">
      <c r="A526" t="inlineStr">
        <is>
          <t>688019</t>
        </is>
      </c>
      <c r="B526" t="n">
        <v>0.08816604585861301</v>
      </c>
      <c r="C526" t="n">
        <v>59.18102047448812</v>
      </c>
      <c r="D526" t="n">
        <v>295.7047346938776</v>
      </c>
      <c r="E526" t="n">
        <v>6.41204081632653</v>
      </c>
    </row>
    <row r="527">
      <c r="A527" t="inlineStr">
        <is>
          <t>601952</t>
        </is>
      </c>
      <c r="B527" t="n">
        <v>0.001653675296532987</v>
      </c>
      <c r="C527" t="n">
        <v>58.994708994709</v>
      </c>
      <c r="D527" t="n">
        <v>11.78832653061224</v>
      </c>
      <c r="E527" t="n">
        <v>5.093877551020408</v>
      </c>
    </row>
    <row r="528">
      <c r="A528" t="inlineStr">
        <is>
          <t>601218</t>
        </is>
      </c>
      <c r="B528" t="n">
        <v>0.0002953375628182468</v>
      </c>
      <c r="C528" t="n">
        <v>58.88501742160277</v>
      </c>
      <c r="D528" t="n">
        <v>3.339183673469388</v>
      </c>
      <c r="E528" t="n">
        <v>2.288081632653062</v>
      </c>
    </row>
    <row r="529">
      <c r="A529" t="inlineStr">
        <is>
          <t>601702</t>
        </is>
      </c>
      <c r="B529" t="n">
        <v>0.0005564711859485809</v>
      </c>
      <c r="C529" t="n">
        <v>58.75706214689267</v>
      </c>
      <c r="D529" t="n">
        <v>7.485727272727272</v>
      </c>
      <c r="E529" t="n">
        <v>18.642</v>
      </c>
    </row>
    <row r="530">
      <c r="A530" t="inlineStr">
        <is>
          <t>000030</t>
        </is>
      </c>
      <c r="B530" t="n">
        <v>0.0008854235442330916</v>
      </c>
      <c r="C530" t="n">
        <v>58.69565217391306</v>
      </c>
      <c r="D530" t="n">
        <v>6.633142857142857</v>
      </c>
      <c r="E530" t="n">
        <v>0.971142857142857</v>
      </c>
    </row>
    <row r="531">
      <c r="A531" t="inlineStr">
        <is>
          <t>601968</t>
        </is>
      </c>
      <c r="B531" t="n">
        <v>0.00148693678154239</v>
      </c>
      <c r="C531" t="n">
        <v>58.61344537815128</v>
      </c>
      <c r="D531" t="n">
        <v>6.620448979591836</v>
      </c>
      <c r="E531" t="n">
        <v>0.8169795918367347</v>
      </c>
    </row>
    <row r="532">
      <c r="A532" t="inlineStr">
        <is>
          <t>600096</t>
        </is>
      </c>
      <c r="B532" t="n">
        <v>0.0003469400746907989</v>
      </c>
      <c r="C532" t="n">
        <v>58.30449826989619</v>
      </c>
      <c r="D532" t="n">
        <v>5.513999999999999</v>
      </c>
      <c r="E532" t="n">
        <v>1.498244897959184</v>
      </c>
    </row>
    <row r="533">
      <c r="A533" t="inlineStr">
        <is>
          <t>300685</t>
        </is>
      </c>
      <c r="B533" t="n">
        <v>0.009915163517349248</v>
      </c>
      <c r="C533" t="n">
        <v>58.25914935707222</v>
      </c>
      <c r="D533" t="n">
        <v>70.00514285714286</v>
      </c>
      <c r="E533" t="n">
        <v>1.774938775510204</v>
      </c>
    </row>
    <row r="534">
      <c r="A534" t="inlineStr">
        <is>
          <t>601995</t>
        </is>
      </c>
      <c r="B534" t="n">
        <v>0.002963025459112928</v>
      </c>
      <c r="C534" t="n">
        <v>58.22281167108751</v>
      </c>
      <c r="D534" t="n">
        <v>63.02894736842106</v>
      </c>
      <c r="E534" t="n">
        <v>17.12065789473684</v>
      </c>
    </row>
    <row r="535">
      <c r="A535" t="inlineStr">
        <is>
          <t>300012</t>
        </is>
      </c>
      <c r="B535" t="n">
        <v>0.003973730270507054</v>
      </c>
      <c r="C535" t="n">
        <v>57.99999999999999</v>
      </c>
      <c r="D535" t="n">
        <v>22.69032653061225</v>
      </c>
      <c r="E535" t="n">
        <v>1.098204081632653</v>
      </c>
    </row>
    <row r="536">
      <c r="A536" t="inlineStr">
        <is>
          <t>002013</t>
        </is>
      </c>
      <c r="B536" t="n">
        <v>0.001160776553099504</v>
      </c>
      <c r="C536" t="n">
        <v>57.69712140175218</v>
      </c>
      <c r="D536" t="n">
        <v>9.928244897959184</v>
      </c>
      <c r="E536" t="n">
        <v>1.390979591836735</v>
      </c>
    </row>
    <row r="537">
      <c r="A537" t="inlineStr">
        <is>
          <t>300054</t>
        </is>
      </c>
      <c r="B537" t="n">
        <v>0.002486755777414345</v>
      </c>
      <c r="C537" t="n">
        <v>57.33544805709754</v>
      </c>
      <c r="D537" t="n">
        <v>16.08824489795918</v>
      </c>
      <c r="E537" t="n">
        <v>4.24534693877551</v>
      </c>
    </row>
    <row r="538">
      <c r="A538" t="inlineStr">
        <is>
          <t>300408</t>
        </is>
      </c>
      <c r="B538" t="n">
        <v>0.00657321705203174</v>
      </c>
      <c r="C538" t="n">
        <v>57.30337078651686</v>
      </c>
      <c r="D538" t="n">
        <v>28.35926530612245</v>
      </c>
      <c r="E538" t="n">
        <v>1.110571428571429</v>
      </c>
    </row>
    <row r="539">
      <c r="A539" t="inlineStr">
        <is>
          <t>600230</t>
        </is>
      </c>
      <c r="B539" t="n">
        <v>0.0008213277114950013</v>
      </c>
      <c r="C539" t="n">
        <v>57.26315789473684</v>
      </c>
      <c r="D539" t="n">
        <v>9.639265306122448</v>
      </c>
      <c r="E539" t="n">
        <v>2.511428571428571</v>
      </c>
    </row>
    <row r="540">
      <c r="A540" t="inlineStr">
        <is>
          <t>000798</t>
        </is>
      </c>
      <c r="B540" t="n">
        <v>0.00202457514354136</v>
      </c>
      <c r="C540" t="n">
        <v>57.19360568383658</v>
      </c>
      <c r="D540" t="n">
        <v>7.189836734693877</v>
      </c>
      <c r="E540" t="n">
        <v>3.923428571428571</v>
      </c>
    </row>
    <row r="541">
      <c r="A541" t="inlineStr">
        <is>
          <t>000738</t>
        </is>
      </c>
      <c r="B541" t="n">
        <v>0.00365268131358364</v>
      </c>
      <c r="C541" t="n">
        <v>56.88920454545454</v>
      </c>
      <c r="D541" t="n">
        <v>17.93812244897959</v>
      </c>
      <c r="E541" t="n">
        <v>2.546081632653061</v>
      </c>
    </row>
    <row r="542">
      <c r="A542" t="inlineStr">
        <is>
          <t>300721</t>
        </is>
      </c>
      <c r="B542" t="n">
        <v>0.00600719012912616</v>
      </c>
      <c r="C542" t="n">
        <v>56.8786648624267</v>
      </c>
      <c r="D542" t="n">
        <v>26.86342857142857</v>
      </c>
      <c r="E542" t="n">
        <v>11.40028571428571</v>
      </c>
    </row>
    <row r="543">
      <c r="A543" t="inlineStr">
        <is>
          <t>300257</t>
        </is>
      </c>
      <c r="B543" t="n">
        <v>0.002312434714079004</v>
      </c>
      <c r="C543" t="n">
        <v>56.86465433300876</v>
      </c>
      <c r="D543" t="n">
        <v>14.10269387755102</v>
      </c>
      <c r="E543" t="n">
        <v>0.5818775510204082</v>
      </c>
    </row>
    <row r="544">
      <c r="A544" t="inlineStr">
        <is>
          <t>000504</t>
        </is>
      </c>
      <c r="B544" t="n">
        <v>0.002756097501648265</v>
      </c>
      <c r="C544" t="n">
        <v>56.86274509803921</v>
      </c>
      <c r="D544" t="n">
        <v>11.09542857142857</v>
      </c>
      <c r="E544" t="n">
        <v>0.347469387755102</v>
      </c>
    </row>
    <row r="545">
      <c r="A545" t="inlineStr">
        <is>
          <t>300662</t>
        </is>
      </c>
      <c r="B545" t="n">
        <v>0.00731682199648135</v>
      </c>
      <c r="C545" t="n">
        <v>56.83639183251488</v>
      </c>
      <c r="D545" t="n">
        <v>49.38538775510205</v>
      </c>
      <c r="E545" t="n">
        <v>1.249020408163265</v>
      </c>
    </row>
    <row r="546">
      <c r="A546" t="inlineStr">
        <is>
          <t>600563</t>
        </is>
      </c>
      <c r="B546" t="n">
        <v>0.02511835933950708</v>
      </c>
      <c r="C546" t="n">
        <v>56.78037304654679</v>
      </c>
      <c r="D546" t="n">
        <v>71.64506122448979</v>
      </c>
      <c r="E546" t="n">
        <v>1.427183673469388</v>
      </c>
    </row>
    <row r="547">
      <c r="A547" t="inlineStr">
        <is>
          <t>603313</t>
        </is>
      </c>
      <c r="B547" t="n">
        <v>0.006391637468535044</v>
      </c>
      <c r="C547" t="n">
        <v>56.76363636363637</v>
      </c>
      <c r="D547" t="n">
        <v>28.87228571428571</v>
      </c>
      <c r="E547" t="n">
        <v>1.830367346938775</v>
      </c>
    </row>
    <row r="548">
      <c r="A548" t="inlineStr">
        <is>
          <t>002271</t>
        </is>
      </c>
      <c r="B548" t="n">
        <v>0.007699486774148497</v>
      </c>
      <c r="C548" t="n">
        <v>56.61668839634941</v>
      </c>
      <c r="D548" t="n">
        <v>43.62065306122449</v>
      </c>
      <c r="E548" t="n">
        <v>1.739510204081632</v>
      </c>
    </row>
    <row r="549">
      <c r="A549" t="inlineStr">
        <is>
          <t>600884</t>
        </is>
      </c>
      <c r="B549" t="n">
        <v>0.003666410595371987</v>
      </c>
      <c r="C549" t="n">
        <v>56.53040877367896</v>
      </c>
      <c r="D549" t="n">
        <v>11.73795918367347</v>
      </c>
      <c r="E549" t="n">
        <v>2.751387755102041</v>
      </c>
    </row>
    <row r="550">
      <c r="A550" t="inlineStr">
        <is>
          <t>000987</t>
        </is>
      </c>
      <c r="B550" t="n">
        <v>0.005619149066980308</v>
      </c>
      <c r="C550" t="n">
        <v>56.31284916201118</v>
      </c>
      <c r="D550" t="n">
        <v>14.75457142857143</v>
      </c>
      <c r="E550" t="n">
        <v>1.40065306122449</v>
      </c>
    </row>
    <row r="551">
      <c r="A551" t="inlineStr">
        <is>
          <t>002407</t>
        </is>
      </c>
      <c r="B551" t="n">
        <v>0.004675710114635863</v>
      </c>
      <c r="C551" t="n">
        <v>56.25446747676912</v>
      </c>
      <c r="D551" t="n">
        <v>14.10387755102041</v>
      </c>
      <c r="E551" t="n">
        <v>7.017142857142857</v>
      </c>
    </row>
    <row r="552">
      <c r="A552" t="inlineStr">
        <is>
          <t>300816</t>
        </is>
      </c>
      <c r="B552" t="n">
        <v>0.02506330638060746</v>
      </c>
      <c r="C552" t="n">
        <v>56.24866936342347</v>
      </c>
      <c r="D552" t="n">
        <v>74.08183673469388</v>
      </c>
      <c r="E552" t="n">
        <v>7.897020408163265</v>
      </c>
    </row>
    <row r="553">
      <c r="A553" t="inlineStr">
        <is>
          <t>600597</t>
        </is>
      </c>
      <c r="B553" t="n">
        <v>0.002173039232372409</v>
      </c>
      <c r="C553" t="n">
        <v>56.1691113028473</v>
      </c>
      <c r="D553" t="n">
        <v>15.76432653061225</v>
      </c>
      <c r="E553" t="n">
        <v>1.971428571428572</v>
      </c>
    </row>
    <row r="554">
      <c r="A554" t="inlineStr">
        <is>
          <t>300089</t>
        </is>
      </c>
      <c r="B554" t="n">
        <v>0.001251158821861961</v>
      </c>
      <c r="C554" t="n">
        <v>56.10465116279071</v>
      </c>
      <c r="D554" t="n">
        <v>4.502367346938775</v>
      </c>
      <c r="E554" t="n">
        <v>3.771428571428571</v>
      </c>
    </row>
    <row r="555">
      <c r="A555" t="inlineStr">
        <is>
          <t>600481</t>
        </is>
      </c>
      <c r="B555" t="n">
        <v>0.0004524720748768447</v>
      </c>
      <c r="C555" t="n">
        <v>56.04026845637584</v>
      </c>
      <c r="D555" t="n">
        <v>3.434040816326531</v>
      </c>
      <c r="E555" t="n">
        <v>1.684408163265306</v>
      </c>
    </row>
    <row r="556">
      <c r="A556" t="inlineStr">
        <is>
          <t>688016</t>
        </is>
      </c>
      <c r="B556" t="n">
        <v>0.04126427883006023</v>
      </c>
      <c r="C556" t="n">
        <v>55.96475867352522</v>
      </c>
      <c r="D556" t="n">
        <v>249.3912244897959</v>
      </c>
      <c r="E556" t="n">
        <v>2.903469387755103</v>
      </c>
    </row>
    <row r="557">
      <c r="A557" t="inlineStr">
        <is>
          <t>600059</t>
        </is>
      </c>
      <c r="B557" t="n">
        <v>0.002389640092324127</v>
      </c>
      <c r="C557" t="n">
        <v>55.76923076923077</v>
      </c>
      <c r="D557" t="n">
        <v>10.05995918367347</v>
      </c>
      <c r="E557" t="n">
        <v>2.962571428571429</v>
      </c>
    </row>
    <row r="558">
      <c r="A558" t="inlineStr">
        <is>
          <t>600497</t>
        </is>
      </c>
      <c r="B558" t="n">
        <v>0.0003757616783962587</v>
      </c>
      <c r="C558" t="n">
        <v>55.55555555555554</v>
      </c>
      <c r="D558" t="n">
        <v>4.058122448979592</v>
      </c>
      <c r="E558" t="n">
        <v>1.323591836734694</v>
      </c>
    </row>
    <row r="559">
      <c r="A559" t="inlineStr">
        <is>
          <t>600019</t>
        </is>
      </c>
      <c r="B559" t="n">
        <v>0.0004711751508755499</v>
      </c>
      <c r="C559" t="n">
        <v>55.38160469667319</v>
      </c>
      <c r="D559" t="n">
        <v>5.322244897959184</v>
      </c>
      <c r="E559" t="n">
        <v>0.3749795918367347</v>
      </c>
    </row>
    <row r="560">
      <c r="A560" t="inlineStr">
        <is>
          <t>300693</t>
        </is>
      </c>
      <c r="B560" t="n">
        <v>0.003183023430846988</v>
      </c>
      <c r="C560" t="n">
        <v>55.32940546331011</v>
      </c>
      <c r="D560" t="n">
        <v>22.78126530612245</v>
      </c>
      <c r="E560" t="n">
        <v>8.597999999999999</v>
      </c>
    </row>
    <row r="561">
      <c r="A561" t="inlineStr">
        <is>
          <t>600885</t>
        </is>
      </c>
      <c r="B561" t="n">
        <v>0.008723027895143093</v>
      </c>
      <c r="C561" t="n">
        <v>55.32381997804612</v>
      </c>
      <c r="D561" t="n">
        <v>43.27024489795918</v>
      </c>
      <c r="E561" t="n">
        <v>1.180734693877551</v>
      </c>
    </row>
    <row r="562">
      <c r="A562" t="inlineStr">
        <is>
          <t>603488</t>
        </is>
      </c>
      <c r="B562" t="n">
        <v>0.002439294511090423</v>
      </c>
      <c r="C562" t="n">
        <v>55.26802218114604</v>
      </c>
      <c r="D562" t="n">
        <v>8.627061224489795</v>
      </c>
      <c r="E562" t="n">
        <v>2.977877551020407</v>
      </c>
    </row>
    <row r="563">
      <c r="A563" t="inlineStr">
        <is>
          <t>600185</t>
        </is>
      </c>
      <c r="B563" t="n">
        <v>0.005898952437190932</v>
      </c>
      <c r="C563" t="n">
        <v>55.12195121951222</v>
      </c>
      <c r="D563" t="n">
        <v>8.763061224489794</v>
      </c>
      <c r="E563" t="n">
        <v>2.20138775510204</v>
      </c>
    </row>
    <row r="564">
      <c r="A564" t="inlineStr">
        <is>
          <t>600039</t>
        </is>
      </c>
      <c r="B564" t="n">
        <v>0.0001988282869427354</v>
      </c>
      <c r="C564" t="n">
        <v>55.05952380952381</v>
      </c>
      <c r="D564" t="n">
        <v>4.285959183673469</v>
      </c>
      <c r="E564" t="n">
        <v>0.8816326530612245</v>
      </c>
    </row>
    <row r="565">
      <c r="A565" t="inlineStr">
        <is>
          <t>002511</t>
        </is>
      </c>
      <c r="B565" t="n">
        <v>0.001983431708787881</v>
      </c>
      <c r="C565" t="n">
        <v>55.03769705277588</v>
      </c>
      <c r="D565" t="n">
        <v>20.98824489795918</v>
      </c>
      <c r="E565" t="n">
        <v>1.710938775510204</v>
      </c>
    </row>
    <row r="566">
      <c r="A566" t="inlineStr">
        <is>
          <t>600997</t>
        </is>
      </c>
      <c r="B566" t="n">
        <v>0.0004388409156243941</v>
      </c>
      <c r="C566" t="n">
        <v>54.93827160493827</v>
      </c>
      <c r="D566" t="n">
        <v>5.203224489795918</v>
      </c>
      <c r="E566" t="n">
        <v>1.063795918367347</v>
      </c>
    </row>
    <row r="567">
      <c r="A567" t="inlineStr">
        <is>
          <t>002318</t>
        </is>
      </c>
      <c r="B567" t="n">
        <v>0.001864468482946186</v>
      </c>
      <c r="C567" t="n">
        <v>54.8314606741573</v>
      </c>
      <c r="D567" t="n">
        <v>9.205591836734694</v>
      </c>
      <c r="E567" t="n">
        <v>2.287795918367348</v>
      </c>
    </row>
    <row r="568">
      <c r="A568" t="inlineStr">
        <is>
          <t>000659</t>
        </is>
      </c>
      <c r="B568" t="n">
        <v>0.000297107115547267</v>
      </c>
      <c r="C568" t="n">
        <v>54.6938775510204</v>
      </c>
      <c r="D568" t="n">
        <v>2.546857142857143</v>
      </c>
      <c r="E568" t="n">
        <v>1.232530612244898</v>
      </c>
    </row>
    <row r="569">
      <c r="A569" t="inlineStr">
        <is>
          <t>603755</t>
        </is>
      </c>
      <c r="B569" t="n">
        <v>0.009521157586314138</v>
      </c>
      <c r="C569" t="n">
        <v>54.68155893536124</v>
      </c>
      <c r="D569" t="n">
        <v>69.08310204081633</v>
      </c>
      <c r="E569" t="n">
        <v>2.877755102040816</v>
      </c>
    </row>
    <row r="570">
      <c r="A570" t="inlineStr">
        <is>
          <t>300617</t>
        </is>
      </c>
      <c r="B570" t="n">
        <v>0.007717836818140245</v>
      </c>
      <c r="C570" t="n">
        <v>54.65288035450519</v>
      </c>
      <c r="D570" t="n">
        <v>39.00632653061224</v>
      </c>
      <c r="E570" t="n">
        <v>3.697632653061224</v>
      </c>
    </row>
    <row r="571">
      <c r="A571" t="inlineStr">
        <is>
          <t>300607</t>
        </is>
      </c>
      <c r="B571" t="n">
        <v>0.00263786889353948</v>
      </c>
      <c r="C571" t="n">
        <v>54.51314854299927</v>
      </c>
      <c r="D571" t="n">
        <v>39.4715918367347</v>
      </c>
      <c r="E571" t="n">
        <v>4.360040816326531</v>
      </c>
    </row>
    <row r="572">
      <c r="A572" t="inlineStr">
        <is>
          <t>300358</t>
        </is>
      </c>
      <c r="B572" t="n">
        <v>0.002539636624841757</v>
      </c>
      <c r="C572" t="n">
        <v>54.33168316831684</v>
      </c>
      <c r="D572" t="n">
        <v>10.77697959183673</v>
      </c>
      <c r="E572" t="n">
        <v>3.306857142857142</v>
      </c>
    </row>
    <row r="573">
      <c r="A573" t="inlineStr">
        <is>
          <t>002414</t>
        </is>
      </c>
      <c r="B573" t="n">
        <v>0.00711880750227772</v>
      </c>
      <c r="C573" t="n">
        <v>53.97792158355541</v>
      </c>
      <c r="D573" t="n">
        <v>33.72110204081633</v>
      </c>
      <c r="E573" t="n">
        <v>1.425918367346939</v>
      </c>
    </row>
    <row r="574">
      <c r="A574" t="inlineStr">
        <is>
          <t>000727</t>
        </is>
      </c>
      <c r="B574" t="n">
        <v>0.0003712137643891951</v>
      </c>
      <c r="C574" t="n">
        <v>53.97727272727273</v>
      </c>
      <c r="D574" t="n">
        <v>2.092938775510204</v>
      </c>
      <c r="E574" t="n">
        <v>1.457224489795919</v>
      </c>
    </row>
    <row r="575">
      <c r="A575" t="inlineStr">
        <is>
          <t>002400</t>
        </is>
      </c>
      <c r="B575" t="n">
        <v>0.003797810295753131</v>
      </c>
      <c r="C575" t="n">
        <v>53.94736842105261</v>
      </c>
      <c r="D575" t="n">
        <v>6.60873469387755</v>
      </c>
      <c r="E575" t="n">
        <v>10.6494693877551</v>
      </c>
    </row>
    <row r="576">
      <c r="A576" t="inlineStr">
        <is>
          <t>000916</t>
        </is>
      </c>
      <c r="B576" t="n">
        <v>0.003257424497678205</v>
      </c>
      <c r="C576" t="n">
        <v>53.92670157068062</v>
      </c>
      <c r="D576" t="n">
        <v>6.531346938775511</v>
      </c>
      <c r="E576" t="n">
        <v>2.016408163265306</v>
      </c>
    </row>
    <row r="577">
      <c r="A577" t="inlineStr">
        <is>
          <t>600761</t>
        </is>
      </c>
      <c r="B577" t="n">
        <v>0.00218106930870006</v>
      </c>
      <c r="C577" t="n">
        <v>53.8065843621399</v>
      </c>
      <c r="D577" t="n">
        <v>11.88093877551021</v>
      </c>
      <c r="E577" t="n">
        <v>1.179673469387755</v>
      </c>
    </row>
    <row r="578">
      <c r="A578" t="inlineStr">
        <is>
          <t>002139</t>
        </is>
      </c>
      <c r="B578" t="n">
        <v>0.001265347314555509</v>
      </c>
      <c r="C578" t="n">
        <v>53.76344086021505</v>
      </c>
      <c r="D578" t="n">
        <v>7.027346938775511</v>
      </c>
      <c r="E578" t="n">
        <v>4.364938775510203</v>
      </c>
    </row>
    <row r="579">
      <c r="A579" t="inlineStr">
        <is>
          <t>603605</t>
        </is>
      </c>
      <c r="B579" t="n">
        <v>0.01730875530054233</v>
      </c>
      <c r="C579" t="n">
        <v>53.72726496456324</v>
      </c>
      <c r="D579" t="n">
        <v>159.1851020408163</v>
      </c>
      <c r="E579" t="n">
        <v>2.306489795918368</v>
      </c>
    </row>
    <row r="580">
      <c r="A580" t="inlineStr">
        <is>
          <t>600165</t>
        </is>
      </c>
      <c r="B580" t="n">
        <v>0.001618705614318744</v>
      </c>
      <c r="C580" t="n">
        <v>53.71287128712871</v>
      </c>
      <c r="D580" t="n">
        <v>6.114081632653061</v>
      </c>
      <c r="E580" t="n">
        <v>4.189510204081632</v>
      </c>
    </row>
    <row r="581">
      <c r="A581" t="inlineStr">
        <is>
          <t>000625</t>
        </is>
      </c>
      <c r="B581" t="n">
        <v>0.006407856838014846</v>
      </c>
      <c r="C581" t="n">
        <v>53.71024734982331</v>
      </c>
      <c r="D581" t="n">
        <v>14.54367346938775</v>
      </c>
      <c r="E581" t="n">
        <v>2.077428571428571</v>
      </c>
    </row>
    <row r="582">
      <c r="A582" t="inlineStr">
        <is>
          <t>300019</t>
        </is>
      </c>
      <c r="B582" t="n">
        <v>0.00428357432611357</v>
      </c>
      <c r="C582" t="n">
        <v>53.66931918656055</v>
      </c>
      <c r="D582" t="n">
        <v>14.32514285714286</v>
      </c>
      <c r="E582" t="n">
        <v>4.731836734693878</v>
      </c>
    </row>
    <row r="583">
      <c r="A583" t="inlineStr">
        <is>
          <t>002007</t>
        </is>
      </c>
      <c r="B583" t="n">
        <v>0.006269548054109847</v>
      </c>
      <c r="C583" t="n">
        <v>53.6451612903226</v>
      </c>
      <c r="D583" t="n">
        <v>46.19167346938776</v>
      </c>
      <c r="E583" t="n">
        <v>2.085795918367347</v>
      </c>
    </row>
    <row r="584">
      <c r="A584" t="inlineStr">
        <is>
          <t>688368</t>
        </is>
      </c>
      <c r="B584" t="n">
        <v>0.05664488352232494</v>
      </c>
      <c r="C584" t="n">
        <v>53.51507713884993</v>
      </c>
      <c r="D584" t="n">
        <v>123.4028979591837</v>
      </c>
      <c r="E584" t="n">
        <v>4.364367346938775</v>
      </c>
    </row>
    <row r="585">
      <c r="A585" t="inlineStr">
        <is>
          <t>603008</t>
        </is>
      </c>
      <c r="B585" t="n">
        <v>0.002590303612668301</v>
      </c>
      <c r="C585" t="n">
        <v>53.5068691250904</v>
      </c>
      <c r="D585" t="n">
        <v>14.18330612244898</v>
      </c>
      <c r="E585" t="n">
        <v>1.726244897959184</v>
      </c>
    </row>
    <row r="586">
      <c r="A586" t="inlineStr">
        <is>
          <t>601225</t>
        </is>
      </c>
      <c r="B586" t="n">
        <v>0.0009097578581908436</v>
      </c>
      <c r="C586" t="n">
        <v>53.49740932642486</v>
      </c>
      <c r="D586" t="n">
        <v>8.413428571428572</v>
      </c>
      <c r="E586" t="n">
        <v>0.4190204081632654</v>
      </c>
    </row>
    <row r="587">
      <c r="A587" t="inlineStr">
        <is>
          <t>600071</t>
        </is>
      </c>
      <c r="B587" t="n">
        <v>0.001297446871146095</v>
      </c>
      <c r="C587" t="n">
        <v>53.27793167128348</v>
      </c>
      <c r="D587" t="n">
        <v>10.80963265306122</v>
      </c>
      <c r="E587" t="n">
        <v>2.058897959183673</v>
      </c>
    </row>
    <row r="588">
      <c r="A588" t="inlineStr">
        <is>
          <t>300758</t>
        </is>
      </c>
      <c r="B588" t="n">
        <v>0.00562163752951716</v>
      </c>
      <c r="C588" t="n">
        <v>52.82805429864253</v>
      </c>
      <c r="D588" t="n">
        <v>22.61971428571428</v>
      </c>
      <c r="E588" t="n">
        <v>4.05404081632653</v>
      </c>
    </row>
    <row r="589">
      <c r="A589" t="inlineStr">
        <is>
          <t>600350</t>
        </is>
      </c>
      <c r="B589" t="n">
        <v>0.0006368256764138704</v>
      </c>
      <c r="C589" t="n">
        <v>52.82555282555281</v>
      </c>
      <c r="D589" t="n">
        <v>5.620326530612245</v>
      </c>
      <c r="E589" t="n">
        <v>0.2194693877551021</v>
      </c>
    </row>
    <row r="590">
      <c r="A590" t="inlineStr">
        <is>
          <t>300576</t>
        </is>
      </c>
      <c r="B590" t="n">
        <v>0.0128260668003626</v>
      </c>
      <c r="C590" t="n">
        <v>52.72464814146518</v>
      </c>
      <c r="D590" t="n">
        <v>48.88665306122449</v>
      </c>
      <c r="E590" t="n">
        <v>15.17326530612245</v>
      </c>
    </row>
    <row r="591">
      <c r="A591" t="inlineStr">
        <is>
          <t>002054</t>
        </is>
      </c>
      <c r="B591" t="n">
        <v>0.0006226505488024987</v>
      </c>
      <c r="C591" t="n">
        <v>52.68096514745309</v>
      </c>
      <c r="D591" t="n">
        <v>7.70738775510204</v>
      </c>
      <c r="E591" t="n">
        <v>3.998489795918367</v>
      </c>
    </row>
    <row r="592">
      <c r="A592" t="inlineStr">
        <is>
          <t>002088</t>
        </is>
      </c>
      <c r="B592" t="n">
        <v>0.0008799570954154888</v>
      </c>
      <c r="C592" t="n">
        <v>52.55102040816324</v>
      </c>
      <c r="D592" t="n">
        <v>10.498</v>
      </c>
      <c r="E592" t="n">
        <v>1.517714285714286</v>
      </c>
    </row>
    <row r="593">
      <c r="A593" t="inlineStr">
        <is>
          <t>601166</t>
        </is>
      </c>
      <c r="B593" t="n">
        <v>0.001972332689810732</v>
      </c>
      <c r="C593" t="n">
        <v>52.48267898383372</v>
      </c>
      <c r="D593" t="n">
        <v>17.61102040816326</v>
      </c>
      <c r="E593" t="n">
        <v>0.5177959183673468</v>
      </c>
    </row>
    <row r="594">
      <c r="A594" t="inlineStr">
        <is>
          <t>002735</t>
        </is>
      </c>
      <c r="B594" t="n">
        <v>0.01173803449234292</v>
      </c>
      <c r="C594" t="n">
        <v>52.48226950354609</v>
      </c>
      <c r="D594" t="n">
        <v>29.58265306122449</v>
      </c>
      <c r="E594" t="n">
        <v>1.979918367346939</v>
      </c>
    </row>
    <row r="595">
      <c r="A595" t="inlineStr">
        <is>
          <t>300669</t>
        </is>
      </c>
      <c r="B595" t="n">
        <v>0.001998411958337741</v>
      </c>
      <c r="C595" t="n">
        <v>52.43849805783341</v>
      </c>
      <c r="D595" t="n">
        <v>33.60371428571428</v>
      </c>
      <c r="E595" t="n">
        <v>3.833591836734694</v>
      </c>
    </row>
    <row r="596">
      <c r="A596" t="inlineStr">
        <is>
          <t>300566</t>
        </is>
      </c>
      <c r="B596" t="n">
        <v>0.00362423344036502</v>
      </c>
      <c r="C596" t="n">
        <v>52.04658901830281</v>
      </c>
      <c r="D596" t="n">
        <v>30.72734693877551</v>
      </c>
      <c r="E596" t="n">
        <v>3.412857142857143</v>
      </c>
    </row>
    <row r="597">
      <c r="A597" t="inlineStr">
        <is>
          <t>000780</t>
        </is>
      </c>
      <c r="B597" t="n">
        <v>0.0004439106441998407</v>
      </c>
      <c r="C597" t="n">
        <v>51.98412698412697</v>
      </c>
      <c r="D597" t="n">
        <v>2.766285714285714</v>
      </c>
      <c r="E597" t="n">
        <v>0.4478775510204082</v>
      </c>
    </row>
    <row r="598">
      <c r="A598" t="inlineStr">
        <is>
          <t>300558</t>
        </is>
      </c>
      <c r="B598" t="n">
        <v>0.01686571304209856</v>
      </c>
      <c r="C598" t="n">
        <v>51.7857142857143</v>
      </c>
      <c r="D598" t="n">
        <v>110.5539183673469</v>
      </c>
      <c r="E598" t="n">
        <v>1.341918367346939</v>
      </c>
    </row>
    <row r="599">
      <c r="A599" t="inlineStr">
        <is>
          <t>300187</t>
        </is>
      </c>
      <c r="B599" t="n">
        <v>0.0009925277651880306</v>
      </c>
      <c r="C599" t="n">
        <v>51.75644028103048</v>
      </c>
      <c r="D599" t="n">
        <v>6.066408163265306</v>
      </c>
      <c r="E599" t="n">
        <v>2.252122448979592</v>
      </c>
    </row>
    <row r="600">
      <c r="A600" t="inlineStr">
        <is>
          <t>300475</t>
        </is>
      </c>
      <c r="B600" t="n">
        <v>0.001647833816315323</v>
      </c>
      <c r="C600" t="n">
        <v>51.68674698795179</v>
      </c>
      <c r="D600" t="n">
        <v>9.984938775510205</v>
      </c>
      <c r="E600" t="n">
        <v>1.398285714285714</v>
      </c>
    </row>
    <row r="601">
      <c r="A601" t="inlineStr">
        <is>
          <t>002821</t>
        </is>
      </c>
      <c r="B601" t="n">
        <v>0.03254724284990767</v>
      </c>
      <c r="C601" t="n">
        <v>51.66963370556184</v>
      </c>
      <c r="D601" t="n">
        <v>239.9730612244898</v>
      </c>
      <c r="E601" t="n">
        <v>1.197795918367347</v>
      </c>
    </row>
    <row r="602">
      <c r="A602" t="inlineStr">
        <is>
          <t>002982</t>
        </is>
      </c>
      <c r="B602" t="n">
        <v>0.02160703868856221</v>
      </c>
      <c r="C602" t="n">
        <v>51.6364492583</v>
      </c>
      <c r="D602" t="n">
        <v>89.74308457711443</v>
      </c>
      <c r="E602" t="n">
        <v>9.729452736318407</v>
      </c>
    </row>
    <row r="603">
      <c r="A603" t="inlineStr">
        <is>
          <t>300610</t>
        </is>
      </c>
      <c r="B603" t="n">
        <v>0.002946544434541931</v>
      </c>
      <c r="C603" t="n">
        <v>51.61572052401746</v>
      </c>
      <c r="D603" t="n">
        <v>15.26065306122449</v>
      </c>
      <c r="E603" t="n">
        <v>4.153673469387756</v>
      </c>
    </row>
    <row r="604">
      <c r="A604" t="inlineStr">
        <is>
          <t>002738</t>
        </is>
      </c>
      <c r="B604" t="n">
        <v>0.006060587713222564</v>
      </c>
      <c r="C604" t="n">
        <v>51.20167189132707</v>
      </c>
      <c r="D604" t="n">
        <v>19.41012244897959</v>
      </c>
      <c r="E604" t="n">
        <v>4.143795918367347</v>
      </c>
    </row>
    <row r="605">
      <c r="A605" t="inlineStr">
        <is>
          <t>600531</t>
        </is>
      </c>
      <c r="B605" t="n">
        <v>0.0005950577432869771</v>
      </c>
      <c r="C605" t="n">
        <v>51.18279569892472</v>
      </c>
      <c r="D605" t="n">
        <v>4.880857142857143</v>
      </c>
      <c r="E605" t="n">
        <v>3.950244897959184</v>
      </c>
    </row>
    <row r="606">
      <c r="A606" t="inlineStr">
        <is>
          <t>002991</t>
        </is>
      </c>
      <c r="B606" t="n">
        <v>0.01604451492512984</v>
      </c>
      <c r="C606" t="n">
        <v>51.10195305500807</v>
      </c>
      <c r="D606" t="n">
        <v>104.5395588235294</v>
      </c>
      <c r="E606" t="n">
        <v>7.65154411764706</v>
      </c>
    </row>
    <row r="607">
      <c r="A607" t="inlineStr">
        <is>
          <t>002415</t>
        </is>
      </c>
      <c r="B607" t="n">
        <v>0.01092024383701534</v>
      </c>
      <c r="C607" t="n">
        <v>50.80103359173125</v>
      </c>
      <c r="D607" t="n">
        <v>39.65102040816326</v>
      </c>
      <c r="E607" t="n">
        <v>0.6663265306122449</v>
      </c>
    </row>
    <row r="608">
      <c r="A608" t="inlineStr">
        <is>
          <t>002695</t>
        </is>
      </c>
      <c r="B608" t="n">
        <v>0.001622575094059804</v>
      </c>
      <c r="C608" t="n">
        <v>50.79365079365081</v>
      </c>
      <c r="D608" t="n">
        <v>23.60518367346939</v>
      </c>
      <c r="E608" t="n">
        <v>1.601224489795918</v>
      </c>
    </row>
    <row r="609">
      <c r="A609" t="inlineStr">
        <is>
          <t>603712</t>
        </is>
      </c>
      <c r="B609" t="n">
        <v>0.007001367337097809</v>
      </c>
      <c r="C609" t="n">
        <v>50.74850299401199</v>
      </c>
      <c r="D609" t="n">
        <v>38.25942857142857</v>
      </c>
      <c r="E609" t="n">
        <v>2.16930612244898</v>
      </c>
    </row>
    <row r="610">
      <c r="A610" t="inlineStr">
        <is>
          <t>002677</t>
        </is>
      </c>
      <c r="B610" t="n">
        <v>0.003482686761559047</v>
      </c>
      <c r="C610" t="n">
        <v>50.74626865671641</v>
      </c>
      <c r="D610" t="n">
        <v>15.1374693877551</v>
      </c>
      <c r="E610" t="n">
        <v>2.227265306122449</v>
      </c>
    </row>
    <row r="611">
      <c r="A611" t="inlineStr">
        <is>
          <t>600991</t>
        </is>
      </c>
      <c r="B611" t="n">
        <v>0.0003618423415111389</v>
      </c>
      <c r="C611" t="n">
        <v>50.63398140321218</v>
      </c>
      <c r="D611" t="n">
        <v>15.7065306122449</v>
      </c>
      <c r="E611" t="n">
        <v>0</v>
      </c>
    </row>
    <row r="612">
      <c r="A612" t="inlineStr">
        <is>
          <t>002109</t>
        </is>
      </c>
      <c r="B612" t="n">
        <v>8.651067718547693e-05</v>
      </c>
      <c r="C612" t="n">
        <v>50.61728395061726</v>
      </c>
      <c r="D612" t="n">
        <v>3.296</v>
      </c>
      <c r="E612" t="n">
        <v>1.071265306122449</v>
      </c>
    </row>
    <row r="613">
      <c r="A613" t="inlineStr">
        <is>
          <t>600887</t>
        </is>
      </c>
      <c r="B613" t="n">
        <v>0.004739525079883735</v>
      </c>
      <c r="C613" t="n">
        <v>50.53511705685618</v>
      </c>
      <c r="D613" t="n">
        <v>36.0314693877551</v>
      </c>
      <c r="E613" t="n">
        <v>1.114326530612245</v>
      </c>
    </row>
    <row r="614">
      <c r="A614" t="inlineStr">
        <is>
          <t>300100</t>
        </is>
      </c>
      <c r="B614" t="n">
        <v>0.006985617850818727</v>
      </c>
      <c r="C614" t="n">
        <v>50.4105090311987</v>
      </c>
      <c r="D614" t="n">
        <v>8.83938775510204</v>
      </c>
      <c r="E614" t="n">
        <v>6.314367346938775</v>
      </c>
    </row>
    <row r="615">
      <c r="A615" t="inlineStr">
        <is>
          <t>300314</t>
        </is>
      </c>
      <c r="B615" t="n">
        <v>0.004605658333375965</v>
      </c>
      <c r="C615" t="n">
        <v>50.36363636363637</v>
      </c>
      <c r="D615" t="n">
        <v>16.18244897959184</v>
      </c>
      <c r="E615" t="n">
        <v>3.825551020408164</v>
      </c>
    </row>
    <row r="616">
      <c r="A616" t="inlineStr">
        <is>
          <t>600858</t>
        </is>
      </c>
      <c r="B616" t="n">
        <v>0.001058662983835464</v>
      </c>
      <c r="C616" t="n">
        <v>50.33557046979866</v>
      </c>
      <c r="D616" t="n">
        <v>6.152244897959183</v>
      </c>
      <c r="E616" t="n">
        <v>0.9694285714285716</v>
      </c>
    </row>
    <row r="617">
      <c r="A617" t="inlineStr">
        <is>
          <t>600406</t>
        </is>
      </c>
      <c r="B617" t="n">
        <v>0.002077718123010537</v>
      </c>
      <c r="C617" t="n">
        <v>50.3264691109995</v>
      </c>
      <c r="D617" t="n">
        <v>22.25583673469388</v>
      </c>
      <c r="E617" t="n">
        <v>0.7414285714285713</v>
      </c>
    </row>
    <row r="618">
      <c r="A618" t="inlineStr">
        <is>
          <t>603060</t>
        </is>
      </c>
      <c r="B618" t="n">
        <v>0.002110083241159892</v>
      </c>
      <c r="C618" t="n">
        <v>50.26212319790302</v>
      </c>
      <c r="D618" t="n">
        <v>18.90906122448979</v>
      </c>
      <c r="E618" t="n">
        <v>0.7391020408163265</v>
      </c>
    </row>
    <row r="619">
      <c r="A619" t="inlineStr">
        <is>
          <t>002534</t>
        </is>
      </c>
      <c r="B619" t="n">
        <v>0.0005058207497045006</v>
      </c>
      <c r="C619" t="n">
        <v>50.20134228187918</v>
      </c>
      <c r="D619" t="n">
        <v>8.605428571428572</v>
      </c>
      <c r="E619" t="n">
        <v>0.502326530612245</v>
      </c>
    </row>
    <row r="620">
      <c r="A620" t="inlineStr">
        <is>
          <t>600160</t>
        </is>
      </c>
      <c r="B620" t="n">
        <v>0.0003193449194508153</v>
      </c>
      <c r="C620" t="n">
        <v>50.15015015015014</v>
      </c>
      <c r="D620" t="n">
        <v>7.341755102040817</v>
      </c>
      <c r="E620" t="n">
        <v>1.350408163265306</v>
      </c>
    </row>
    <row r="621">
      <c r="A621" t="inlineStr">
        <is>
          <t>688122</t>
        </is>
      </c>
      <c r="B621" t="n">
        <v>0.01581906205788083</v>
      </c>
      <c r="C621" t="n">
        <v>50.11904761904762</v>
      </c>
      <c r="D621" t="n">
        <v>47.03714285714285</v>
      </c>
      <c r="E621" t="n">
        <v>3.887755102040817</v>
      </c>
    </row>
    <row r="622">
      <c r="A622" t="inlineStr">
        <is>
          <t>002221</t>
        </is>
      </c>
      <c r="B622" t="n">
        <v>0.0003840758246977135</v>
      </c>
      <c r="C622" t="n">
        <v>49.9460625674218</v>
      </c>
      <c r="D622" t="n">
        <v>9.828653061224491</v>
      </c>
      <c r="E622" t="n">
        <v>1.879551020408163</v>
      </c>
    </row>
    <row r="623">
      <c r="A623" t="inlineStr">
        <is>
          <t>603787</t>
        </is>
      </c>
      <c r="B623" t="n">
        <v>0.01241449852623118</v>
      </c>
      <c r="C623" t="n">
        <v>49.93710691823898</v>
      </c>
      <c r="D623" t="n">
        <v>22.56510204081633</v>
      </c>
      <c r="E623" t="n">
        <v>3.158489795918367</v>
      </c>
    </row>
    <row r="624">
      <c r="A624" t="inlineStr">
        <is>
          <t>000981</t>
        </is>
      </c>
      <c r="B624" t="n">
        <v>0.0003038223579231736</v>
      </c>
      <c r="C624" t="n">
        <v>49.66442953020134</v>
      </c>
      <c r="D624" t="n">
        <v>1.736612244897959</v>
      </c>
      <c r="E624" t="n">
        <v>0.6864081632653062</v>
      </c>
    </row>
    <row r="625">
      <c r="A625" t="inlineStr">
        <is>
          <t>000550</t>
        </is>
      </c>
      <c r="B625" t="n">
        <v>0.002909623821082181</v>
      </c>
      <c r="C625" t="n">
        <v>49.63235294117649</v>
      </c>
      <c r="D625" t="n">
        <v>15.75122448979592</v>
      </c>
      <c r="E625" t="n">
        <v>2.274081632653061</v>
      </c>
    </row>
    <row r="626">
      <c r="A626" t="inlineStr">
        <is>
          <t>600872</t>
        </is>
      </c>
      <c r="B626" t="n">
        <v>0.007637614368758201</v>
      </c>
      <c r="C626" t="n">
        <v>49.51081359423273</v>
      </c>
      <c r="D626" t="n">
        <v>60.04722448979592</v>
      </c>
      <c r="E626" t="n">
        <v>0.9447346938775509</v>
      </c>
    </row>
    <row r="627">
      <c r="A627" t="inlineStr">
        <is>
          <t>002043</t>
        </is>
      </c>
      <c r="B627" t="n">
        <v>0.001063007772841186</v>
      </c>
      <c r="C627" t="n">
        <v>49.31880108991826</v>
      </c>
      <c r="D627" t="n">
        <v>9.381959183673469</v>
      </c>
      <c r="E627" t="n">
        <v>2.692612244897959</v>
      </c>
    </row>
    <row r="628">
      <c r="A628" t="inlineStr">
        <is>
          <t>600197</t>
        </is>
      </c>
      <c r="B628" t="n">
        <v>0.005110929129660773</v>
      </c>
      <c r="C628" t="n">
        <v>49.25053533190577</v>
      </c>
      <c r="D628" t="n">
        <v>19.29595918367347</v>
      </c>
      <c r="E628" t="n">
        <v>3.942653061224489</v>
      </c>
    </row>
    <row r="629">
      <c r="A629" t="inlineStr">
        <is>
          <t>002461</t>
        </is>
      </c>
      <c r="B629" t="n">
        <v>0.001386732828551978</v>
      </c>
      <c r="C629" t="n">
        <v>49.2040520984081</v>
      </c>
      <c r="D629" t="n">
        <v>9.419755102040817</v>
      </c>
      <c r="E629" t="n">
        <v>0.7782857142857144</v>
      </c>
    </row>
    <row r="630">
      <c r="A630" t="inlineStr">
        <is>
          <t>601838</t>
        </is>
      </c>
      <c r="B630" t="n">
        <v>0.0009802714991103024</v>
      </c>
      <c r="C630" t="n">
        <v>48.88337468982628</v>
      </c>
      <c r="D630" t="n">
        <v>9.138326530612245</v>
      </c>
      <c r="E630" t="n">
        <v>1.868081632653061</v>
      </c>
    </row>
    <row r="631">
      <c r="A631" t="inlineStr">
        <is>
          <t>000630</t>
        </is>
      </c>
      <c r="B631" t="n">
        <v>0.000115377119709598</v>
      </c>
      <c r="C631" t="n">
        <v>48.8372093023256</v>
      </c>
      <c r="D631" t="n">
        <v>2.244612244897959</v>
      </c>
      <c r="E631" t="n">
        <v>1.04469387755102</v>
      </c>
    </row>
    <row r="632">
      <c r="A632" t="inlineStr">
        <is>
          <t>600075</t>
        </is>
      </c>
      <c r="B632" t="n">
        <v>0.0005269443440538792</v>
      </c>
      <c r="C632" t="n">
        <v>48.828125</v>
      </c>
      <c r="D632" t="n">
        <v>5.858408163265306</v>
      </c>
      <c r="E632" t="n">
        <v>1.890122448979592</v>
      </c>
    </row>
    <row r="633">
      <c r="A633" t="inlineStr">
        <is>
          <t>002263</t>
        </is>
      </c>
      <c r="B633" t="n">
        <v>0.0001995096916246228</v>
      </c>
      <c r="C633" t="n">
        <v>48.70466321243525</v>
      </c>
      <c r="D633" t="n">
        <v>2.512122448979592</v>
      </c>
      <c r="E633" t="n">
        <v>3.029714285714286</v>
      </c>
    </row>
    <row r="634">
      <c r="A634" t="inlineStr">
        <is>
          <t>002151</t>
        </is>
      </c>
      <c r="B634" t="n">
        <v>0.01462265736948753</v>
      </c>
      <c r="C634" t="n">
        <v>48.56854159649713</v>
      </c>
      <c r="D634" t="n">
        <v>44.59510204081632</v>
      </c>
      <c r="E634" t="n">
        <v>6.299632653061225</v>
      </c>
    </row>
    <row r="635">
      <c r="A635" t="inlineStr">
        <is>
          <t>600255</t>
        </is>
      </c>
      <c r="B635" t="n">
        <v>0.0003005561929519953</v>
      </c>
      <c r="C635" t="n">
        <v>48.48484848484848</v>
      </c>
      <c r="D635" t="n">
        <v>1.400367346938775</v>
      </c>
      <c r="E635" t="n">
        <v>1.746285714285714</v>
      </c>
    </row>
    <row r="636">
      <c r="A636" t="inlineStr">
        <is>
          <t>002050</t>
        </is>
      </c>
      <c r="B636" t="n">
        <v>0.003100377996472915</v>
      </c>
      <c r="C636" t="n">
        <v>48.47213900539244</v>
      </c>
      <c r="D636" t="n">
        <v>21.00795918367347</v>
      </c>
      <c r="E636" t="n">
        <v>1.060530612244898</v>
      </c>
    </row>
    <row r="637">
      <c r="A637" t="inlineStr">
        <is>
          <t>600193</t>
        </is>
      </c>
      <c r="B637" t="n">
        <v>0.0003224417248988142</v>
      </c>
      <c r="C637" t="n">
        <v>48.39650145772594</v>
      </c>
      <c r="D637" t="n">
        <v>4.499551020408163</v>
      </c>
      <c r="E637" t="n">
        <v>0.386734693877551</v>
      </c>
    </row>
    <row r="638">
      <c r="A638" t="inlineStr">
        <is>
          <t>600110</t>
        </is>
      </c>
      <c r="B638" t="n">
        <v>0.002455637418950031</v>
      </c>
      <c r="C638" t="n">
        <v>48.2315112540193</v>
      </c>
      <c r="D638" t="n">
        <v>6.321061224489795</v>
      </c>
      <c r="E638" t="n">
        <v>4.281020408163265</v>
      </c>
    </row>
    <row r="639">
      <c r="A639" t="inlineStr">
        <is>
          <t>601677</t>
        </is>
      </c>
      <c r="B639" t="n">
        <v>0.001692708383865714</v>
      </c>
      <c r="C639" t="n">
        <v>48.09027777777777</v>
      </c>
      <c r="D639" t="n">
        <v>11.65914285714286</v>
      </c>
      <c r="E639" t="n">
        <v>2.110979591836735</v>
      </c>
    </row>
    <row r="640">
      <c r="A640" t="inlineStr">
        <is>
          <t>300129</t>
        </is>
      </c>
      <c r="B640" t="n">
        <v>0.001976276326418044</v>
      </c>
      <c r="C640" t="n">
        <v>48.07692307692308</v>
      </c>
      <c r="D640" t="n">
        <v>5.79604081632653</v>
      </c>
      <c r="E640" t="n">
        <v>5.81395918367347</v>
      </c>
    </row>
    <row r="641">
      <c r="A641" t="inlineStr">
        <is>
          <t>002408</t>
        </is>
      </c>
      <c r="B641" t="n">
        <v>0.0009456972962612726</v>
      </c>
      <c r="C641" t="n">
        <v>48.04216867469879</v>
      </c>
      <c r="D641" t="n">
        <v>7.469551020408163</v>
      </c>
      <c r="E641" t="n">
        <v>1.117755102040817</v>
      </c>
    </row>
    <row r="642">
      <c r="A642" t="inlineStr">
        <is>
          <t>002340</t>
        </is>
      </c>
      <c r="B642" t="n">
        <v>0.001032373339025838</v>
      </c>
      <c r="C642" t="n">
        <v>47.95221843003412</v>
      </c>
      <c r="D642" t="n">
        <v>5.501224489795918</v>
      </c>
      <c r="E642" t="n">
        <v>4.33873469387755</v>
      </c>
    </row>
    <row r="643">
      <c r="A643" t="inlineStr">
        <is>
          <t>002975</t>
        </is>
      </c>
      <c r="B643" t="n">
        <v>0.01977996646495585</v>
      </c>
      <c r="C643" t="n">
        <v>47.93669575506581</v>
      </c>
      <c r="D643" t="n">
        <v>86.8697551020408</v>
      </c>
      <c r="E643" t="n">
        <v>9.931755102040816</v>
      </c>
    </row>
    <row r="644">
      <c r="A644" t="inlineStr">
        <is>
          <t>000576</t>
        </is>
      </c>
      <c r="B644" t="n">
        <v>0.001688426924762008</v>
      </c>
      <c r="C644" t="n">
        <v>47.90764790764792</v>
      </c>
      <c r="D644" t="n">
        <v>9.381306122448979</v>
      </c>
      <c r="E644" t="n">
        <v>3.933551020408163</v>
      </c>
    </row>
    <row r="645">
      <c r="A645" t="inlineStr">
        <is>
          <t>600051</t>
        </is>
      </c>
      <c r="B645" t="n">
        <v>0.001666152280878234</v>
      </c>
      <c r="C645" t="n">
        <v>47.90528233151181</v>
      </c>
      <c r="D645" t="n">
        <v>8.902408163265306</v>
      </c>
      <c r="E645" t="n">
        <v>3.188367346938776</v>
      </c>
    </row>
    <row r="646">
      <c r="A646" t="inlineStr">
        <is>
          <t>002425</t>
        </is>
      </c>
      <c r="B646" t="n">
        <v>0.005991572773125081</v>
      </c>
      <c r="C646" t="n">
        <v>47.70491803278689</v>
      </c>
      <c r="D646" t="n">
        <v>9.341469387755101</v>
      </c>
      <c r="E646" t="n">
        <v>6.415755102040815</v>
      </c>
    </row>
    <row r="647">
      <c r="A647" t="inlineStr">
        <is>
          <t>600976</t>
        </is>
      </c>
      <c r="B647" t="n">
        <v>0.005474845488174448</v>
      </c>
      <c r="C647" t="n">
        <v>47.68883878241263</v>
      </c>
      <c r="D647" t="n">
        <v>22.56167346938776</v>
      </c>
      <c r="E647" t="n">
        <v>1.544775510204082</v>
      </c>
    </row>
    <row r="648">
      <c r="A648" t="inlineStr">
        <is>
          <t>002445</t>
        </is>
      </c>
      <c r="B648" t="n">
        <v>0.0002171624021486208</v>
      </c>
      <c r="C648" t="n">
        <v>47.58064516129033</v>
      </c>
      <c r="D648" t="n">
        <v>1.77934693877551</v>
      </c>
      <c r="E648" t="n">
        <v>0.8185714285714285</v>
      </c>
    </row>
    <row r="649">
      <c r="A649" t="inlineStr">
        <is>
          <t>600596</t>
        </is>
      </c>
      <c r="B649" t="n">
        <v>0.001376552575108302</v>
      </c>
      <c r="C649" t="n">
        <v>47.53722794959909</v>
      </c>
      <c r="D649" t="n">
        <v>9.752897959183674</v>
      </c>
      <c r="E649" t="n">
        <v>4.415551020408163</v>
      </c>
    </row>
    <row r="650">
      <c r="A650" t="inlineStr">
        <is>
          <t>000049</t>
        </is>
      </c>
      <c r="B650" t="n">
        <v>0.008550384191514937</v>
      </c>
      <c r="C650" t="n">
        <v>47.28991596638654</v>
      </c>
      <c r="D650" t="n">
        <v>52.09159183673469</v>
      </c>
      <c r="E650" t="n">
        <v>2.646612244897959</v>
      </c>
    </row>
    <row r="651">
      <c r="A651" t="inlineStr">
        <is>
          <t>002342</t>
        </is>
      </c>
      <c r="B651" t="n">
        <v>0.0004520817260905426</v>
      </c>
      <c r="C651" t="n">
        <v>47.22222222222223</v>
      </c>
      <c r="D651" t="n">
        <v>3.442244897959183</v>
      </c>
      <c r="E651" t="n">
        <v>4.007959183673469</v>
      </c>
    </row>
    <row r="652">
      <c r="A652" t="inlineStr">
        <is>
          <t>603501</t>
        </is>
      </c>
      <c r="B652" t="n">
        <v>0.0331179844780473</v>
      </c>
      <c r="C652" t="n">
        <v>47.03675918979746</v>
      </c>
      <c r="D652" t="n">
        <v>205.2307346938776</v>
      </c>
      <c r="E652" t="n">
        <v>2.800897959183674</v>
      </c>
    </row>
    <row r="653">
      <c r="A653" t="inlineStr">
        <is>
          <t>300368</t>
        </is>
      </c>
      <c r="B653" t="n">
        <v>0.006892792854184015</v>
      </c>
      <c r="C653" t="n">
        <v>46.93654266958423</v>
      </c>
      <c r="D653" t="n">
        <v>12.81510204081633</v>
      </c>
      <c r="E653" t="n">
        <v>8.107632653061223</v>
      </c>
    </row>
    <row r="654">
      <c r="A654" t="inlineStr">
        <is>
          <t>600773</t>
        </is>
      </c>
      <c r="B654" t="n">
        <v>0.0005393307100511259</v>
      </c>
      <c r="C654" t="n">
        <v>46.89655172413794</v>
      </c>
      <c r="D654" t="n">
        <v>6.490489795918368</v>
      </c>
      <c r="E654" t="n">
        <v>2.139836734693878</v>
      </c>
    </row>
    <row r="655">
      <c r="A655" t="inlineStr">
        <is>
          <t>002226</t>
        </is>
      </c>
      <c r="B655" t="n">
        <v>0.0006074096584696325</v>
      </c>
      <c r="C655" t="n">
        <v>46.88172043010752</v>
      </c>
      <c r="D655" t="n">
        <v>6.145428571428572</v>
      </c>
      <c r="E655" t="n">
        <v>1.377265306122449</v>
      </c>
    </row>
    <row r="656">
      <c r="A656" t="inlineStr">
        <is>
          <t>000526</t>
        </is>
      </c>
      <c r="B656" t="n">
        <v>0.009894504054653192</v>
      </c>
      <c r="C656" t="n">
        <v>46.78271681691015</v>
      </c>
      <c r="D656" t="n">
        <v>54.16673469387755</v>
      </c>
      <c r="E656" t="n">
        <v>1.731265306122449</v>
      </c>
    </row>
    <row r="657">
      <c r="A657" t="inlineStr">
        <is>
          <t>600888</t>
        </is>
      </c>
      <c r="B657" t="n">
        <v>0.0004104019360358236</v>
      </c>
      <c r="C657" t="n">
        <v>46.71052631578949</v>
      </c>
      <c r="D657" t="n">
        <v>5.373673469387754</v>
      </c>
      <c r="E657" t="n">
        <v>2.880081632653062</v>
      </c>
    </row>
    <row r="658">
      <c r="A658" t="inlineStr">
        <is>
          <t>600908</t>
        </is>
      </c>
      <c r="B658" t="n">
        <v>0.0002618792711651368</v>
      </c>
      <c r="C658" t="n">
        <v>46.66666666666668</v>
      </c>
      <c r="D658" t="n">
        <v>5.575755102040816</v>
      </c>
      <c r="E658" t="n">
        <v>1.614530612244898</v>
      </c>
    </row>
    <row r="659">
      <c r="A659" t="inlineStr">
        <is>
          <t>600415</t>
        </is>
      </c>
      <c r="B659" t="n">
        <v>0.001283986008137359</v>
      </c>
      <c r="C659" t="n">
        <v>46.42857142857142</v>
      </c>
      <c r="D659" t="n">
        <v>5.08269387755102</v>
      </c>
      <c r="E659" t="n">
        <v>1.325224489795919</v>
      </c>
    </row>
    <row r="660">
      <c r="A660" t="inlineStr">
        <is>
          <t>002603</t>
        </is>
      </c>
      <c r="B660" t="n">
        <v>0.003200365083512049</v>
      </c>
      <c r="C660" t="n">
        <v>46.22166246851385</v>
      </c>
      <c r="D660" t="n">
        <v>26.8869387755102</v>
      </c>
      <c r="E660" t="n">
        <v>3.924244897959184</v>
      </c>
    </row>
    <row r="661">
      <c r="A661" t="inlineStr">
        <is>
          <t>600195</t>
        </is>
      </c>
      <c r="B661" t="n">
        <v>0.001611429067109616</v>
      </c>
      <c r="C661" t="n">
        <v>46.14604462474645</v>
      </c>
      <c r="D661" t="n">
        <v>13.62224489795918</v>
      </c>
      <c r="E661" t="n">
        <v>2.275020408163265</v>
      </c>
    </row>
    <row r="662">
      <c r="A662" t="inlineStr">
        <is>
          <t>603661</t>
        </is>
      </c>
      <c r="B662" t="n">
        <v>0.01642904510387964</v>
      </c>
      <c r="C662" t="n">
        <v>46.04767879548306</v>
      </c>
      <c r="D662" t="n">
        <v>55.40436734693878</v>
      </c>
      <c r="E662" t="n">
        <v>5.11926530612245</v>
      </c>
    </row>
    <row r="663">
      <c r="A663" t="inlineStr">
        <is>
          <t>300189</t>
        </is>
      </c>
      <c r="B663" t="n">
        <v>0.001181662805492912</v>
      </c>
      <c r="C663" t="n">
        <v>45.90643274853803</v>
      </c>
      <c r="D663" t="n">
        <v>4.932734693877551</v>
      </c>
      <c r="E663" t="n">
        <v>7.68130612244898</v>
      </c>
    </row>
    <row r="664">
      <c r="A664" t="inlineStr">
        <is>
          <t>000932</t>
        </is>
      </c>
      <c r="B664" t="n">
        <v>0.0003716025243340508</v>
      </c>
      <c r="C664" t="n">
        <v>45.8852867830424</v>
      </c>
      <c r="D664" t="n">
        <v>4.536244897959184</v>
      </c>
      <c r="E664" t="n">
        <v>1.327224489795918</v>
      </c>
    </row>
    <row r="665">
      <c r="A665" t="inlineStr">
        <is>
          <t>600740</t>
        </is>
      </c>
      <c r="B665" t="n">
        <v>0.0005333860594725788</v>
      </c>
      <c r="C665" t="n">
        <v>45.74468085106383</v>
      </c>
      <c r="D665" t="n">
        <v>5.090122448979591</v>
      </c>
      <c r="E665" t="n">
        <v>3.069224489795919</v>
      </c>
    </row>
    <row r="666">
      <c r="A666" t="inlineStr">
        <is>
          <t>300378</t>
        </is>
      </c>
      <c r="B666" t="n">
        <v>0.009320391251987168</v>
      </c>
      <c r="C666" t="n">
        <v>45.70778851620238</v>
      </c>
      <c r="D666" t="n">
        <v>23.09987755102041</v>
      </c>
      <c r="E666" t="n">
        <v>4.431755102040817</v>
      </c>
    </row>
    <row r="667">
      <c r="A667" t="inlineStr">
        <is>
          <t>603277</t>
        </is>
      </c>
      <c r="B667" t="n">
        <v>0.001179161043774615</v>
      </c>
      <c r="C667" t="n">
        <v>45.68527918781727</v>
      </c>
      <c r="D667" t="n">
        <v>11.31742857142857</v>
      </c>
      <c r="E667" t="n">
        <v>2.248816326530612</v>
      </c>
    </row>
    <row r="668">
      <c r="A668" t="inlineStr">
        <is>
          <t>600462</t>
        </is>
      </c>
      <c r="B668" t="n">
        <v>0.0002441303690069931</v>
      </c>
      <c r="C668" t="n">
        <v>45.57823129251701</v>
      </c>
      <c r="D668" t="n">
        <v>1.976244897959184</v>
      </c>
      <c r="E668" t="n">
        <v>1.096816326530612</v>
      </c>
    </row>
    <row r="669">
      <c r="A669" t="inlineStr">
        <is>
          <t>603308</t>
        </is>
      </c>
      <c r="B669" t="n">
        <v>0.006899174661626742</v>
      </c>
      <c r="C669" t="n">
        <v>45.50614947965941</v>
      </c>
      <c r="D669" t="n">
        <v>23.58991836734694</v>
      </c>
      <c r="E669" t="n">
        <v>1.886979591836734</v>
      </c>
    </row>
    <row r="670">
      <c r="A670" t="inlineStr">
        <is>
          <t>603033</t>
        </is>
      </c>
      <c r="B670" t="n">
        <v>0.002366168412256573</v>
      </c>
      <c r="C670" t="n">
        <v>45.49895324494069</v>
      </c>
      <c r="D670" t="n">
        <v>22.46661224489797</v>
      </c>
      <c r="E670" t="n">
        <v>0.845265306122449</v>
      </c>
    </row>
    <row r="671">
      <c r="A671" t="inlineStr">
        <is>
          <t>603466</t>
        </is>
      </c>
      <c r="B671" t="n">
        <v>0.002934947390709162</v>
      </c>
      <c r="C671" t="n">
        <v>45.27027027027026</v>
      </c>
      <c r="D671" t="n">
        <v>19.0915918367347</v>
      </c>
      <c r="E671" t="n">
        <v>4.899428571428572</v>
      </c>
    </row>
    <row r="672">
      <c r="A672" t="inlineStr">
        <is>
          <t>688366</t>
        </is>
      </c>
      <c r="B672" t="n">
        <v>0.02440061798016971</v>
      </c>
      <c r="C672" t="n">
        <v>45.23326572008113</v>
      </c>
      <c r="D672" t="n">
        <v>103.3947755102041</v>
      </c>
      <c r="E672" t="n">
        <v>4.569020408163265</v>
      </c>
    </row>
    <row r="673">
      <c r="A673" t="inlineStr">
        <is>
          <t>603686</t>
        </is>
      </c>
      <c r="B673" t="n">
        <v>0.003661010645685073</v>
      </c>
      <c r="C673" t="n">
        <v>45.00805152979068</v>
      </c>
      <c r="D673" t="n">
        <v>19.93938775510204</v>
      </c>
      <c r="E673" t="n">
        <v>2.790489795918367</v>
      </c>
    </row>
    <row r="674">
      <c r="A674" t="inlineStr">
        <is>
          <t>000636</t>
        </is>
      </c>
      <c r="B674" t="n">
        <v>0.004432089948021168</v>
      </c>
      <c r="C674" t="n">
        <v>44.99999999999999</v>
      </c>
      <c r="D674" t="n">
        <v>28.74873469387755</v>
      </c>
      <c r="E674" t="n">
        <v>5.195591836734693</v>
      </c>
    </row>
    <row r="675">
      <c r="A675" t="inlineStr">
        <is>
          <t>688298</t>
        </is>
      </c>
      <c r="B675" t="n">
        <v>0.05547223384925568</v>
      </c>
      <c r="C675" t="n">
        <v>44.90781387181737</v>
      </c>
      <c r="D675" t="n">
        <v>142.6256734693877</v>
      </c>
      <c r="E675" t="n">
        <v>9.27542857142857</v>
      </c>
    </row>
    <row r="676">
      <c r="A676" t="inlineStr">
        <is>
          <t>300738</t>
        </is>
      </c>
      <c r="B676" t="n">
        <v>0.005223483125633762</v>
      </c>
      <c r="C676" t="n">
        <v>44.88768396591787</v>
      </c>
      <c r="D676" t="n">
        <v>43.0458775510204</v>
      </c>
      <c r="E676" t="n">
        <v>7.14669387755102</v>
      </c>
    </row>
    <row r="677">
      <c r="A677" t="inlineStr">
        <is>
          <t>300382</t>
        </is>
      </c>
      <c r="B677" t="n">
        <v>0.0008030786769983077</v>
      </c>
      <c r="C677" t="n">
        <v>44.80286738351253</v>
      </c>
      <c r="D677" t="n">
        <v>8.172816326530612</v>
      </c>
      <c r="E677" t="n">
        <v>2.740693877551021</v>
      </c>
    </row>
    <row r="678">
      <c r="A678" t="inlineStr">
        <is>
          <t>300601</t>
        </is>
      </c>
      <c r="B678" t="n">
        <v>0.02398995622782982</v>
      </c>
      <c r="C678" t="n">
        <v>44.69751530428518</v>
      </c>
      <c r="D678" t="n">
        <v>160.032</v>
      </c>
      <c r="E678" t="n">
        <v>1.474448979591837</v>
      </c>
    </row>
    <row r="679">
      <c r="A679" t="inlineStr">
        <is>
          <t>600178</t>
        </is>
      </c>
      <c r="B679" t="n">
        <v>0.002000813390675006</v>
      </c>
      <c r="C679" t="n">
        <v>44.58874458874458</v>
      </c>
      <c r="D679" t="n">
        <v>6.445387755102042</v>
      </c>
      <c r="E679" t="n">
        <v>3.466163265306123</v>
      </c>
    </row>
    <row r="680">
      <c r="A680" t="inlineStr">
        <is>
          <t>002505</t>
        </is>
      </c>
      <c r="B680" t="n">
        <v>0.0001274837768852504</v>
      </c>
      <c r="C680" t="n">
        <v>44.57142857142855</v>
      </c>
      <c r="D680" t="n">
        <v>2.460734693877551</v>
      </c>
      <c r="E680" t="n">
        <v>2.603265306122449</v>
      </c>
    </row>
    <row r="681">
      <c r="A681" t="inlineStr">
        <is>
          <t>002385</t>
        </is>
      </c>
      <c r="B681" t="n">
        <v>0.0007060813348868653</v>
      </c>
      <c r="C681" t="n">
        <v>44.49213161659513</v>
      </c>
      <c r="D681" t="n">
        <v>9.172897959183672</v>
      </c>
      <c r="E681" t="n">
        <v>6.161224489795918</v>
      </c>
    </row>
    <row r="682">
      <c r="A682" t="inlineStr">
        <is>
          <t>300511</t>
        </is>
      </c>
      <c r="B682" t="n">
        <v>0.003403151798348117</v>
      </c>
      <c r="C682" t="n">
        <v>44.47334200260076</v>
      </c>
      <c r="D682" t="n">
        <v>12.9810612244898</v>
      </c>
      <c r="E682" t="n">
        <v>6.419142857142858</v>
      </c>
    </row>
    <row r="683">
      <c r="A683" t="inlineStr">
        <is>
          <t>600336</t>
        </is>
      </c>
      <c r="B683" t="n">
        <v>0.001169280095851412</v>
      </c>
      <c r="C683" t="n">
        <v>44.28571428571428</v>
      </c>
      <c r="D683" t="n">
        <v>6.988408163265306</v>
      </c>
      <c r="E683" t="n">
        <v>4.988938775510204</v>
      </c>
    </row>
    <row r="684">
      <c r="A684" t="inlineStr">
        <is>
          <t>002097</t>
        </is>
      </c>
      <c r="B684" t="n">
        <v>0.0006136765065427293</v>
      </c>
      <c r="C684" t="n">
        <v>44.25087108013936</v>
      </c>
      <c r="D684" t="n">
        <v>7.336653061224489</v>
      </c>
      <c r="E684" t="n">
        <v>2.524326530612245</v>
      </c>
    </row>
    <row r="685">
      <c r="A685" t="inlineStr">
        <is>
          <t>603299</t>
        </is>
      </c>
      <c r="B685" t="n">
        <v>0.0002883438527080838</v>
      </c>
      <c r="C685" t="n">
        <v>43.91785150078989</v>
      </c>
      <c r="D685" t="n">
        <v>6.741877551020409</v>
      </c>
      <c r="E685" t="n">
        <v>2.079142857142857</v>
      </c>
    </row>
    <row r="686">
      <c r="A686" t="inlineStr">
        <is>
          <t>600363</t>
        </is>
      </c>
      <c r="B686" t="n">
        <v>0.005671409632302899</v>
      </c>
      <c r="C686" t="n">
        <v>43.77431906614788</v>
      </c>
      <c r="D686" t="n">
        <v>19.87595918367347</v>
      </c>
      <c r="E686" t="n">
        <v>4.239959183673469</v>
      </c>
    </row>
    <row r="687">
      <c r="A687" t="inlineStr">
        <is>
          <t>600163</t>
        </is>
      </c>
      <c r="B687" t="n">
        <v>0.0001223514635828456</v>
      </c>
      <c r="C687" t="n">
        <v>43.62017804154301</v>
      </c>
      <c r="D687" t="n">
        <v>3.636122448979592</v>
      </c>
      <c r="E687" t="n">
        <v>0.9748979591836736</v>
      </c>
    </row>
    <row r="688">
      <c r="A688" t="inlineStr">
        <is>
          <t>600655</t>
        </is>
      </c>
      <c r="B688" t="n">
        <v>0.001057713014355969</v>
      </c>
      <c r="C688" t="n">
        <v>43.58974358974359</v>
      </c>
      <c r="D688" t="n">
        <v>8.999102040816325</v>
      </c>
      <c r="E688" t="n">
        <v>1.200326530612245</v>
      </c>
    </row>
    <row r="689">
      <c r="A689" t="inlineStr">
        <is>
          <t>002382</t>
        </is>
      </c>
      <c r="B689" t="n">
        <v>0.004308399188673954</v>
      </c>
      <c r="C689" t="n">
        <v>43.56249999999999</v>
      </c>
      <c r="D689" t="n">
        <v>23.23555102040816</v>
      </c>
      <c r="E689" t="n">
        <v>5.086122448979592</v>
      </c>
    </row>
    <row r="690">
      <c r="A690" t="inlineStr">
        <is>
          <t>600999</t>
        </is>
      </c>
      <c r="B690" t="n">
        <v>0.002674917217320717</v>
      </c>
      <c r="C690" t="n">
        <v>43.55584930601453</v>
      </c>
      <c r="D690" t="n">
        <v>19.69751020408163</v>
      </c>
      <c r="E690" t="n">
        <v>0.5732244897959183</v>
      </c>
    </row>
    <row r="691">
      <c r="A691" t="inlineStr">
        <is>
          <t>002675</t>
        </is>
      </c>
      <c r="B691" t="n">
        <v>0.002753814120855362</v>
      </c>
      <c r="C691" t="n">
        <v>43.55281207133059</v>
      </c>
      <c r="D691" t="n">
        <v>20.53273469387755</v>
      </c>
      <c r="E691" t="n">
        <v>1.540897959183673</v>
      </c>
    </row>
    <row r="692">
      <c r="A692" t="inlineStr">
        <is>
          <t>002202</t>
        </is>
      </c>
      <c r="B692" t="n">
        <v>0.001217801603676367</v>
      </c>
      <c r="C692" t="n">
        <v>43.33042720139495</v>
      </c>
      <c r="D692" t="n">
        <v>11.51959183673469</v>
      </c>
      <c r="E692" t="n">
        <v>1.972204081632653</v>
      </c>
    </row>
    <row r="693">
      <c r="A693" t="inlineStr">
        <is>
          <t>300073</t>
        </is>
      </c>
      <c r="B693" t="n">
        <v>0.017085806897952</v>
      </c>
      <c r="C693" t="n">
        <v>43.28024587873709</v>
      </c>
      <c r="D693" t="n">
        <v>39.8478775510204</v>
      </c>
      <c r="E693" t="n">
        <v>3.88669387755102</v>
      </c>
    </row>
    <row r="694">
      <c r="A694" t="inlineStr">
        <is>
          <t>300200</t>
        </is>
      </c>
      <c r="B694" t="n">
        <v>0.001992042947475284</v>
      </c>
      <c r="C694" t="n">
        <v>43.25513196480937</v>
      </c>
      <c r="D694" t="n">
        <v>10.51938775510204</v>
      </c>
      <c r="E694" t="n">
        <v>4.969714285714286</v>
      </c>
    </row>
    <row r="695">
      <c r="A695" t="inlineStr">
        <is>
          <t>002129</t>
        </is>
      </c>
      <c r="B695" t="n">
        <v>0.003134263660134342</v>
      </c>
      <c r="C695" t="n">
        <v>43.19371727748691</v>
      </c>
      <c r="D695" t="n">
        <v>22.20024489795919</v>
      </c>
      <c r="E695" t="n">
        <v>3.268857142857142</v>
      </c>
    </row>
    <row r="696">
      <c r="A696" t="inlineStr">
        <is>
          <t>603067</t>
        </is>
      </c>
      <c r="B696" t="n">
        <v>0.0003678116138816189</v>
      </c>
      <c r="C696" t="n">
        <v>42.8007889546351</v>
      </c>
      <c r="D696" t="n">
        <v>6.427591836734694</v>
      </c>
      <c r="E696" t="n">
        <v>1.949224489795918</v>
      </c>
    </row>
    <row r="697">
      <c r="A697" t="inlineStr">
        <is>
          <t>002501</t>
        </is>
      </c>
      <c r="B697" t="n">
        <v>0.0003648088067831318</v>
      </c>
      <c r="C697" t="n">
        <v>42.77777777777776</v>
      </c>
      <c r="D697" t="n">
        <v>1.745224489795919</v>
      </c>
      <c r="E697" t="n">
        <v>0.8341632653061225</v>
      </c>
    </row>
    <row r="698">
      <c r="A698" t="inlineStr">
        <is>
          <t>000001</t>
        </is>
      </c>
      <c r="B698" t="n">
        <v>0.002677625903570797</v>
      </c>
      <c r="C698" t="n">
        <v>42.7734375</v>
      </c>
      <c r="D698" t="n">
        <v>16.03844897959184</v>
      </c>
      <c r="E698" t="n">
        <v>0.5857142857142857</v>
      </c>
    </row>
    <row r="699">
      <c r="A699" t="inlineStr">
        <is>
          <t>300374</t>
        </is>
      </c>
      <c r="B699" t="n">
        <v>0.004851846347972595</v>
      </c>
      <c r="C699" t="n">
        <v>42.66055045871558</v>
      </c>
      <c r="D699" t="n">
        <v>13.47032653061225</v>
      </c>
      <c r="E699" t="n">
        <v>2.466163265306123</v>
      </c>
    </row>
    <row r="700">
      <c r="A700" t="inlineStr">
        <is>
          <t>002028</t>
        </is>
      </c>
      <c r="B700" t="n">
        <v>0.001653388929066684</v>
      </c>
      <c r="C700" t="n">
        <v>42.56292906178489</v>
      </c>
      <c r="D700" t="n">
        <v>21.6509387755102</v>
      </c>
      <c r="E700" t="n">
        <v>4.807061224489796</v>
      </c>
    </row>
    <row r="701">
      <c r="A701" t="inlineStr">
        <is>
          <t>601155</t>
        </is>
      </c>
      <c r="B701" t="n">
        <v>0.002012250786459919</v>
      </c>
      <c r="C701" t="n">
        <v>42.54852849092048</v>
      </c>
      <c r="D701" t="n">
        <v>33.73383673469388</v>
      </c>
      <c r="E701" t="n">
        <v>0.4711836734693877</v>
      </c>
    </row>
    <row r="702">
      <c r="A702" t="inlineStr">
        <is>
          <t>603056</t>
        </is>
      </c>
      <c r="B702" t="n">
        <v>0.001303318779190446</v>
      </c>
      <c r="C702" t="n">
        <v>42.51968503937007</v>
      </c>
      <c r="D702" t="n">
        <v>13.4429387755102</v>
      </c>
      <c r="E702" t="n">
        <v>3.253428571428572</v>
      </c>
    </row>
    <row r="703">
      <c r="A703" t="inlineStr">
        <is>
          <t>601038</t>
        </is>
      </c>
      <c r="B703" t="n">
        <v>0.002003027101957422</v>
      </c>
      <c r="C703" t="n">
        <v>42.46153846153846</v>
      </c>
      <c r="D703" t="n">
        <v>9.998326530612246</v>
      </c>
      <c r="E703" t="n">
        <v>2.759836734693877</v>
      </c>
    </row>
    <row r="704">
      <c r="A704" t="inlineStr">
        <is>
          <t>300233</t>
        </is>
      </c>
      <c r="B704" t="n">
        <v>0.00590107531223035</v>
      </c>
      <c r="C704" t="n">
        <v>42.35764235764237</v>
      </c>
      <c r="D704" t="n">
        <v>25.64048979591837</v>
      </c>
      <c r="E704" t="n">
        <v>2.105061224489796</v>
      </c>
    </row>
    <row r="705">
      <c r="A705" t="inlineStr">
        <is>
          <t>600209</t>
        </is>
      </c>
      <c r="B705" t="n">
        <v>0.0005717896298890493</v>
      </c>
      <c r="C705" t="n">
        <v>42.30769230769231</v>
      </c>
      <c r="D705" t="n">
        <v>4.486897959183675</v>
      </c>
      <c r="E705" t="n">
        <v>1.001795918367347</v>
      </c>
    </row>
    <row r="706">
      <c r="A706" t="inlineStr">
        <is>
          <t>002282</t>
        </is>
      </c>
      <c r="B706" t="n">
        <v>0.001072537138821093</v>
      </c>
      <c r="C706" t="n">
        <v>42.21311475409835</v>
      </c>
      <c r="D706" t="n">
        <v>9.22522448979592</v>
      </c>
      <c r="E706" t="n">
        <v>1.131224489795918</v>
      </c>
    </row>
    <row r="707">
      <c r="A707" t="inlineStr">
        <is>
          <t>002517</t>
        </is>
      </c>
      <c r="B707" t="n">
        <v>0.001146493688570896</v>
      </c>
      <c r="C707" t="n">
        <v>42.17687074829932</v>
      </c>
      <c r="D707" t="n">
        <v>4.340979591836734</v>
      </c>
      <c r="E707" t="n">
        <v>3.23734693877551</v>
      </c>
    </row>
    <row r="708">
      <c r="A708" t="inlineStr">
        <is>
          <t>300211</t>
        </is>
      </c>
      <c r="B708" t="n">
        <v>0.0003995500164917764</v>
      </c>
      <c r="C708" t="n">
        <v>42.13263979193758</v>
      </c>
      <c r="D708" t="n">
        <v>7.52669387755102</v>
      </c>
      <c r="E708" t="n">
        <v>2.459183673469388</v>
      </c>
    </row>
    <row r="709">
      <c r="A709" t="inlineStr">
        <is>
          <t>601666</t>
        </is>
      </c>
      <c r="B709" t="n">
        <v>0.0006749995904979934</v>
      </c>
      <c r="C709" t="n">
        <v>42.06128133704734</v>
      </c>
      <c r="D709" t="n">
        <v>4.955632653061223</v>
      </c>
      <c r="E709" t="n">
        <v>1.042897959183673</v>
      </c>
    </row>
    <row r="710">
      <c r="A710" t="inlineStr">
        <is>
          <t>000023</t>
        </is>
      </c>
      <c r="B710" t="n">
        <v>0.0006180938421127873</v>
      </c>
      <c r="C710" t="n">
        <v>41.90317195325542</v>
      </c>
      <c r="D710" t="n">
        <v>16.68502040816326</v>
      </c>
      <c r="E710" t="n">
        <v>1.820938775510204</v>
      </c>
    </row>
    <row r="711">
      <c r="A711" t="inlineStr">
        <is>
          <t>300299</t>
        </is>
      </c>
      <c r="B711" t="n">
        <v>0.002307219517419113</v>
      </c>
      <c r="C711" t="n">
        <v>41.85520361990949</v>
      </c>
      <c r="D711" t="n">
        <v>7.587755102040816</v>
      </c>
      <c r="E711" t="n">
        <v>7.483346938775511</v>
      </c>
    </row>
    <row r="712">
      <c r="A712" t="inlineStr">
        <is>
          <t>603669</t>
        </is>
      </c>
      <c r="B712" t="n">
        <v>0.0004339254382104133</v>
      </c>
      <c r="C712" t="n">
        <v>41.83123877917414</v>
      </c>
      <c r="D712" t="n">
        <v>8.10726530612245</v>
      </c>
      <c r="E712" t="n">
        <v>1.268408163265306</v>
      </c>
    </row>
    <row r="713">
      <c r="A713" t="inlineStr">
        <is>
          <t>000547</t>
        </is>
      </c>
      <c r="B713" t="n">
        <v>0.003678601502152759</v>
      </c>
      <c r="C713" t="n">
        <v>41.78807947019867</v>
      </c>
      <c r="D713" t="n">
        <v>18.98216326530612</v>
      </c>
      <c r="E713" t="n">
        <v>3.313551020408163</v>
      </c>
    </row>
    <row r="714">
      <c r="A714" t="inlineStr">
        <is>
          <t>002285</t>
        </is>
      </c>
      <c r="B714" t="n">
        <v>0.0015816183515561</v>
      </c>
      <c r="C714" t="n">
        <v>41.77631578947367</v>
      </c>
      <c r="D714" t="n">
        <v>4.182204081632652</v>
      </c>
      <c r="E714" t="n">
        <v>1.659387755102041</v>
      </c>
    </row>
    <row r="715">
      <c r="A715" t="inlineStr">
        <is>
          <t>300433</t>
        </is>
      </c>
      <c r="B715" t="n">
        <v>0.008302066202366398</v>
      </c>
      <c r="C715" t="n">
        <v>41.65529786266484</v>
      </c>
      <c r="D715" t="n">
        <v>27.71995918367347</v>
      </c>
      <c r="E715" t="n">
        <v>1.881918367346939</v>
      </c>
    </row>
    <row r="716">
      <c r="A716" t="inlineStr">
        <is>
          <t>002250</t>
        </is>
      </c>
      <c r="B716" t="n">
        <v>0.003445015365145058</v>
      </c>
      <c r="C716" t="n">
        <v>41.62348877374784</v>
      </c>
      <c r="D716" t="n">
        <v>21.92591836734694</v>
      </c>
      <c r="E716" t="n">
        <v>0.7850204081632652</v>
      </c>
    </row>
    <row r="717">
      <c r="A717" t="inlineStr">
        <is>
          <t>002967</t>
        </is>
      </c>
      <c r="B717" t="n">
        <v>0.002539582642900306</v>
      </c>
      <c r="C717" t="n">
        <v>41.50739271547062</v>
      </c>
      <c r="D717" t="n">
        <v>28.81861224489796</v>
      </c>
      <c r="E717" t="n">
        <v>3.383183673469387</v>
      </c>
    </row>
    <row r="718">
      <c r="A718" t="inlineStr">
        <is>
          <t>002853</t>
        </is>
      </c>
      <c r="B718" t="n">
        <v>0.002114858136806475</v>
      </c>
      <c r="C718" t="n">
        <v>41.46919431279621</v>
      </c>
      <c r="D718" t="n">
        <v>22.21179591836734</v>
      </c>
      <c r="E718" t="n">
        <v>3.095183673469387</v>
      </c>
    </row>
    <row r="719">
      <c r="A719" t="inlineStr">
        <is>
          <t>000557</t>
        </is>
      </c>
      <c r="B719" t="n">
        <v>0.0002117526867393445</v>
      </c>
      <c r="C719" t="n">
        <v>41.31147540983606</v>
      </c>
      <c r="D719" t="n">
        <v>3.50734693877551</v>
      </c>
      <c r="E719" t="n">
        <v>1.773510204081633</v>
      </c>
    </row>
    <row r="720">
      <c r="A720" t="inlineStr">
        <is>
          <t>002557</t>
        </is>
      </c>
      <c r="B720" t="n">
        <v>0.004214081534324295</v>
      </c>
      <c r="C720" t="n">
        <v>41.24378109452736</v>
      </c>
      <c r="D720" t="n">
        <v>55.43779591836735</v>
      </c>
      <c r="E720" t="n">
        <v>1.377755102040816</v>
      </c>
    </row>
    <row r="721">
      <c r="A721" t="inlineStr">
        <is>
          <t>600511</t>
        </is>
      </c>
      <c r="B721" t="n">
        <v>0.006163213521401163</v>
      </c>
      <c r="C721" t="n">
        <v>41.18934695366656</v>
      </c>
      <c r="D721" t="n">
        <v>39.17208163265306</v>
      </c>
      <c r="E721" t="n">
        <v>5.271999999999999</v>
      </c>
    </row>
    <row r="722">
      <c r="A722" t="inlineStr">
        <is>
          <t>300526</t>
        </is>
      </c>
      <c r="B722" t="n">
        <v>0.02314938183963193</v>
      </c>
      <c r="C722" t="n">
        <v>41.09694862881421</v>
      </c>
      <c r="D722" t="n">
        <v>81.89448979591837</v>
      </c>
      <c r="E722" t="n">
        <v>0.6361224489795918</v>
      </c>
    </row>
    <row r="723">
      <c r="A723" t="inlineStr">
        <is>
          <t>603002</t>
        </is>
      </c>
      <c r="B723" t="n">
        <v>0.000254859753102249</v>
      </c>
      <c r="C723" t="n">
        <v>41.044776119403</v>
      </c>
      <c r="D723" t="n">
        <v>5.136897959183673</v>
      </c>
      <c r="E723" t="n">
        <v>2.399836734693877</v>
      </c>
    </row>
    <row r="724">
      <c r="A724" t="inlineStr">
        <is>
          <t>300720</t>
        </is>
      </c>
      <c r="B724" t="n">
        <v>0.00532957917617174</v>
      </c>
      <c r="C724" t="n">
        <v>41.00817438692097</v>
      </c>
      <c r="D724" t="n">
        <v>19.08261224489796</v>
      </c>
      <c r="E724" t="n">
        <v>6.198571428571428</v>
      </c>
    </row>
    <row r="725">
      <c r="A725" t="inlineStr">
        <is>
          <t>300888</t>
        </is>
      </c>
      <c r="B725" t="n">
        <v>0.01465411904400244</v>
      </c>
      <c r="C725" t="n">
        <v>40.94257425742573</v>
      </c>
      <c r="D725" t="n">
        <v>160.0828431372549</v>
      </c>
      <c r="E725" t="n">
        <v>12.295</v>
      </c>
    </row>
    <row r="726">
      <c r="A726" t="inlineStr">
        <is>
          <t>000878</t>
        </is>
      </c>
      <c r="B726" t="n">
        <v>0.001619669114828501</v>
      </c>
      <c r="C726" t="n">
        <v>40.86738949124271</v>
      </c>
      <c r="D726" t="n">
        <v>12.92971428571428</v>
      </c>
      <c r="E726" t="n">
        <v>2.463183673469387</v>
      </c>
    </row>
    <row r="727">
      <c r="A727" t="inlineStr">
        <is>
          <t>688208</t>
        </is>
      </c>
      <c r="B727" t="n">
        <v>0.01262062898132755</v>
      </c>
      <c r="C727" t="n">
        <v>40.84995663486557</v>
      </c>
      <c r="D727" t="n">
        <v>59.74155102040817</v>
      </c>
      <c r="E727" t="n">
        <v>4.477591836734693</v>
      </c>
    </row>
    <row r="728">
      <c r="A728" t="inlineStr">
        <is>
          <t>300316</t>
        </is>
      </c>
      <c r="B728" t="n">
        <v>0.005138119742999126</v>
      </c>
      <c r="C728" t="n">
        <v>40.6713780918728</v>
      </c>
      <c r="D728" t="n">
        <v>27.73685714285715</v>
      </c>
      <c r="E728" t="n">
        <v>2.559959183673469</v>
      </c>
    </row>
    <row r="729">
      <c r="A729" t="inlineStr">
        <is>
          <t>600841</t>
        </is>
      </c>
      <c r="B729" t="n">
        <v>0.0006963426882618183</v>
      </c>
      <c r="C729" t="n">
        <v>40.45307443365695</v>
      </c>
      <c r="D729" t="n">
        <v>7.982571428571427</v>
      </c>
      <c r="E729" t="n">
        <v>0.5709387755102041</v>
      </c>
    </row>
    <row r="730">
      <c r="A730" t="inlineStr">
        <is>
          <t>688396</t>
        </is>
      </c>
      <c r="B730" t="n">
        <v>0.009016371748539817</v>
      </c>
      <c r="C730" t="n">
        <v>40.37636969985709</v>
      </c>
      <c r="D730" t="n">
        <v>51.00112033195021</v>
      </c>
      <c r="E730" t="n">
        <v>8.494647302904564</v>
      </c>
    </row>
    <row r="731">
      <c r="A731" t="inlineStr">
        <is>
          <t>002865</t>
        </is>
      </c>
      <c r="B731" t="n">
        <v>0.001064526802139648</v>
      </c>
      <c r="C731" t="n">
        <v>40.36312849162012</v>
      </c>
      <c r="D731" t="n">
        <v>16.08281632653061</v>
      </c>
      <c r="E731" t="n">
        <v>5.048285714285714</v>
      </c>
    </row>
    <row r="732">
      <c r="A732" t="inlineStr">
        <is>
          <t>603995</t>
        </is>
      </c>
      <c r="B732" t="n">
        <v>0.003419551343443593</v>
      </c>
      <c r="C732" t="n">
        <v>40.36222509702456</v>
      </c>
      <c r="D732" t="n">
        <v>27.20404081632653</v>
      </c>
      <c r="E732" t="n">
        <v>5.513469387755102</v>
      </c>
    </row>
    <row r="733">
      <c r="A733" t="inlineStr">
        <is>
          <t>002299</t>
        </is>
      </c>
      <c r="B733" t="n">
        <v>0.001166628314194506</v>
      </c>
      <c r="C733" t="n">
        <v>40.1354784081287</v>
      </c>
      <c r="D733" t="n">
        <v>25.68008163265306</v>
      </c>
      <c r="E733" t="n">
        <v>1.656775510204082</v>
      </c>
    </row>
    <row r="734">
      <c r="A734" t="inlineStr">
        <is>
          <t>000011</t>
        </is>
      </c>
      <c r="B734" t="n">
        <v>0.009782118279478847</v>
      </c>
      <c r="C734" t="n">
        <v>40.12738853503186</v>
      </c>
      <c r="D734" t="n">
        <v>14.16685714285714</v>
      </c>
      <c r="E734" t="n">
        <v>2.625102040816327</v>
      </c>
    </row>
    <row r="735">
      <c r="A735" t="inlineStr">
        <is>
          <t>603697</t>
        </is>
      </c>
      <c r="B735" t="n">
        <v>0.004389202929977487</v>
      </c>
      <c r="C735" t="n">
        <v>40.04796163069544</v>
      </c>
      <c r="D735" t="n">
        <v>19.01620408163266</v>
      </c>
      <c r="E735" t="n">
        <v>10.10763265306122</v>
      </c>
    </row>
    <row r="736">
      <c r="A736" t="inlineStr">
        <is>
          <t>600308</t>
        </is>
      </c>
      <c r="B736" t="n">
        <v>0.000250926072027888</v>
      </c>
      <c r="C736" t="n">
        <v>40.04524886877829</v>
      </c>
      <c r="D736" t="n">
        <v>4.90469387755102</v>
      </c>
      <c r="E736" t="n">
        <v>1.506612244897959</v>
      </c>
    </row>
    <row r="737">
      <c r="A737" t="inlineStr">
        <is>
          <t>300724</t>
        </is>
      </c>
      <c r="B737" t="n">
        <v>0.03368418809972815</v>
      </c>
      <c r="C737" t="n">
        <v>40.02624671916011</v>
      </c>
      <c r="D737" t="n">
        <v>93.67955102040816</v>
      </c>
      <c r="E737" t="n">
        <v>2.203061224489796</v>
      </c>
    </row>
    <row r="738">
      <c r="A738" t="inlineStr">
        <is>
          <t>000881</t>
        </is>
      </c>
      <c r="B738" t="n">
        <v>0.0009123074072482712</v>
      </c>
      <c r="C738" t="n">
        <v>39.99999999999999</v>
      </c>
      <c r="D738" t="n">
        <v>8.807918367346939</v>
      </c>
      <c r="E738" t="n">
        <v>2.148326530612245</v>
      </c>
    </row>
    <row r="739">
      <c r="A739" t="inlineStr">
        <is>
          <t>002241</t>
        </is>
      </c>
      <c r="B739" t="n">
        <v>0.01136261931196823</v>
      </c>
      <c r="C739" t="n">
        <v>39.92876929165017</v>
      </c>
      <c r="D739" t="n">
        <v>32.58102040816327</v>
      </c>
      <c r="E739" t="n">
        <v>3.480448979591837</v>
      </c>
    </row>
    <row r="740">
      <c r="A740" t="inlineStr">
        <is>
          <t>300575</t>
        </is>
      </c>
      <c r="B740" t="n">
        <v>0.005454707159708874</v>
      </c>
      <c r="C740" t="n">
        <v>39.88721804511277</v>
      </c>
      <c r="D740" t="n">
        <v>36.82073469387756</v>
      </c>
      <c r="E740" t="n">
        <v>2.927836734693878</v>
      </c>
    </row>
    <row r="741">
      <c r="A741" t="inlineStr">
        <is>
          <t>000426</t>
        </is>
      </c>
      <c r="B741" t="n">
        <v>0.000909227569474691</v>
      </c>
      <c r="C741" t="n">
        <v>39.87138263665595</v>
      </c>
      <c r="D741" t="n">
        <v>7.112938775510204</v>
      </c>
      <c r="E741" t="n">
        <v>1.795183673469388</v>
      </c>
    </row>
    <row r="742">
      <c r="A742" t="inlineStr">
        <is>
          <t>601618</t>
        </is>
      </c>
      <c r="B742" t="n">
        <v>5.433027727498775e-05</v>
      </c>
      <c r="C742" t="n">
        <v>39.60000000000002</v>
      </c>
      <c r="D742" t="n">
        <v>2.709755102040817</v>
      </c>
      <c r="E742" t="n">
        <v>0.5405714285714287</v>
      </c>
    </row>
    <row r="743">
      <c r="A743" t="inlineStr">
        <is>
          <t>600459</t>
        </is>
      </c>
      <c r="B743" t="n">
        <v>0.003803785765251641</v>
      </c>
      <c r="C743" t="n">
        <v>39.59390862944163</v>
      </c>
      <c r="D743" t="n">
        <v>22.19963265306122</v>
      </c>
      <c r="E743" t="n">
        <v>3.992</v>
      </c>
    </row>
    <row r="744">
      <c r="A744" t="inlineStr">
        <is>
          <t>603856</t>
        </is>
      </c>
      <c r="B744" t="n">
        <v>0.001505467380090198</v>
      </c>
      <c r="C744" t="n">
        <v>39.56043956043955</v>
      </c>
      <c r="D744" t="n">
        <v>14.16008163265306</v>
      </c>
      <c r="E744" t="n">
        <v>5.676816326530612</v>
      </c>
    </row>
    <row r="745">
      <c r="A745" t="inlineStr">
        <is>
          <t>002841</t>
        </is>
      </c>
      <c r="B745" t="n">
        <v>0.009144228935852171</v>
      </c>
      <c r="C745" t="n">
        <v>39.54696591853701</v>
      </c>
      <c r="D745" t="n">
        <v>98.74036734693877</v>
      </c>
      <c r="E745" t="n">
        <v>0.4233469387755103</v>
      </c>
    </row>
    <row r="746">
      <c r="A746" t="inlineStr">
        <is>
          <t>600395</t>
        </is>
      </c>
      <c r="B746" t="n">
        <v>0.0007681184827915534</v>
      </c>
      <c r="C746" t="n">
        <v>39.52205882352939</v>
      </c>
      <c r="D746" t="n">
        <v>6.077510204081634</v>
      </c>
      <c r="E746" t="n">
        <v>0.7833061224489795</v>
      </c>
    </row>
    <row r="747">
      <c r="A747" t="inlineStr">
        <is>
          <t>603018</t>
        </is>
      </c>
      <c r="B747" t="n">
        <v>0.0007417859829288993</v>
      </c>
      <c r="C747" t="n">
        <v>39.36039360393602</v>
      </c>
      <c r="D747" t="n">
        <v>11.37693877551021</v>
      </c>
      <c r="E747" t="n">
        <v>1.791755102040816</v>
      </c>
    </row>
    <row r="748">
      <c r="A748" t="inlineStr">
        <is>
          <t>002990</t>
        </is>
      </c>
      <c r="B748" t="n">
        <v>0.005870400634646663</v>
      </c>
      <c r="C748" t="n">
        <v>39.27560837577815</v>
      </c>
      <c r="D748" t="n">
        <v>84.45245901639343</v>
      </c>
      <c r="E748" t="n">
        <v>8.003005464480873</v>
      </c>
    </row>
    <row r="749">
      <c r="A749" t="inlineStr">
        <is>
          <t>688656</t>
        </is>
      </c>
      <c r="B749" t="n">
        <v>0.003112159115302943</v>
      </c>
      <c r="C749" t="n">
        <v>39.234375</v>
      </c>
      <c r="D749" t="n">
        <v>79.97239999999999</v>
      </c>
      <c r="E749" t="n">
        <v>19.3924</v>
      </c>
    </row>
    <row r="750">
      <c r="A750" t="inlineStr">
        <is>
          <t>002531</t>
        </is>
      </c>
      <c r="B750" t="n">
        <v>0.0006902483147228765</v>
      </c>
      <c r="C750" t="n">
        <v>39.2123287671233</v>
      </c>
      <c r="D750" t="n">
        <v>6.848897959183674</v>
      </c>
      <c r="E750" t="n">
        <v>2.318816326530612</v>
      </c>
    </row>
    <row r="751">
      <c r="A751" t="inlineStr">
        <is>
          <t>002803</t>
        </is>
      </c>
      <c r="B751" t="n">
        <v>0.01093698836271772</v>
      </c>
      <c r="C751" t="n">
        <v>39.18864097363084</v>
      </c>
      <c r="D751" t="n">
        <v>30.96024489795919</v>
      </c>
      <c r="E751" t="n">
        <v>2.94865306122449</v>
      </c>
    </row>
    <row r="752">
      <c r="A752" t="inlineStr">
        <is>
          <t>603039</t>
        </is>
      </c>
      <c r="B752" t="n">
        <v>0.01418910859324786</v>
      </c>
      <c r="C752" t="n">
        <v>39.17841814837524</v>
      </c>
      <c r="D752" t="n">
        <v>81.40024489795917</v>
      </c>
      <c r="E752" t="n">
        <v>0.4073469387755101</v>
      </c>
    </row>
    <row r="753">
      <c r="A753" t="inlineStr">
        <is>
          <t>601222</t>
        </is>
      </c>
      <c r="B753" t="n">
        <v>0.0008993820842847203</v>
      </c>
      <c r="C753" t="n">
        <v>39.08450704225353</v>
      </c>
      <c r="D753" t="n">
        <v>6.66538775510204</v>
      </c>
      <c r="E753" t="n">
        <v>1.999877551020408</v>
      </c>
    </row>
    <row r="754">
      <c r="A754" t="inlineStr">
        <is>
          <t>600408</t>
        </is>
      </c>
      <c r="B754" t="n">
        <v>0.0002057678857746186</v>
      </c>
      <c r="C754" t="n">
        <v>39.01345291479821</v>
      </c>
      <c r="D754" t="n">
        <v>2.084163265306123</v>
      </c>
      <c r="E754" t="n">
        <v>0.9434693877551021</v>
      </c>
    </row>
    <row r="755">
      <c r="A755" t="inlineStr">
        <is>
          <t>000828</t>
        </is>
      </c>
      <c r="B755" t="n">
        <v>0.001468613072800023</v>
      </c>
      <c r="C755" t="n">
        <v>38.94165535956582</v>
      </c>
      <c r="D755" t="n">
        <v>8.693469387755101</v>
      </c>
      <c r="E755" t="n">
        <v>1.400979591836735</v>
      </c>
    </row>
    <row r="756">
      <c r="A756" t="inlineStr">
        <is>
          <t>600538</t>
        </is>
      </c>
      <c r="B756" t="n">
        <v>0.000576428162606309</v>
      </c>
      <c r="C756" t="n">
        <v>38.81856540084387</v>
      </c>
      <c r="D756" t="n">
        <v>6.825714285714287</v>
      </c>
      <c r="E756" t="n">
        <v>2.43938775510204</v>
      </c>
    </row>
    <row r="757">
      <c r="A757" t="inlineStr">
        <is>
          <t>000895</t>
        </is>
      </c>
      <c r="B757" t="n">
        <v>0.004382404502879912</v>
      </c>
      <c r="C757" t="n">
        <v>38.80903490759753</v>
      </c>
      <c r="D757" t="n">
        <v>46.63530612244898</v>
      </c>
      <c r="E757" t="n">
        <v>1.530612244897959</v>
      </c>
    </row>
    <row r="758">
      <c r="A758" t="inlineStr">
        <is>
          <t>000718</t>
        </is>
      </c>
      <c r="B758" t="n">
        <v>0.000178116851069357</v>
      </c>
      <c r="C758" t="n">
        <v>38.79598662207358</v>
      </c>
      <c r="D758" t="n">
        <v>3.296285714285715</v>
      </c>
      <c r="E758" t="n">
        <v>1.008448979591837</v>
      </c>
    </row>
    <row r="759">
      <c r="A759" t="inlineStr">
        <is>
          <t>603588</t>
        </is>
      </c>
      <c r="B759" t="n">
        <v>0.0009284748567060996</v>
      </c>
      <c r="C759" t="n">
        <v>38.79456706281837</v>
      </c>
      <c r="D759" t="n">
        <v>13.60093877551021</v>
      </c>
      <c r="E759" t="n">
        <v>1.891551020408163</v>
      </c>
    </row>
    <row r="760">
      <c r="A760" t="inlineStr">
        <is>
          <t>600449</t>
        </is>
      </c>
      <c r="B760" t="n">
        <v>0.001036197813893878</v>
      </c>
      <c r="C760" t="n">
        <v>38.671875</v>
      </c>
      <c r="D760" t="n">
        <v>14.06318367346939</v>
      </c>
      <c r="E760" t="n">
        <v>2.68734693877551</v>
      </c>
    </row>
    <row r="761">
      <c r="A761" t="inlineStr">
        <is>
          <t>002466</t>
        </is>
      </c>
      <c r="B761" t="n">
        <v>0.02073335550800885</v>
      </c>
      <c r="C761" t="n">
        <v>38.64136413641364</v>
      </c>
      <c r="D761" t="n">
        <v>28.46657142857143</v>
      </c>
      <c r="E761" t="n">
        <v>5.68265306122449</v>
      </c>
    </row>
    <row r="762">
      <c r="A762" t="inlineStr">
        <is>
          <t>000572</t>
        </is>
      </c>
      <c r="B762" t="n">
        <v>0.0004059408220841556</v>
      </c>
      <c r="C762" t="n">
        <v>38.63636363636363</v>
      </c>
      <c r="D762" t="n">
        <v>2.546285714285714</v>
      </c>
      <c r="E762" t="n">
        <v>1.244857142857143</v>
      </c>
    </row>
    <row r="763">
      <c r="A763" t="inlineStr">
        <is>
          <t>603303</t>
        </is>
      </c>
      <c r="B763" t="n">
        <v>0.001008994016068716</v>
      </c>
      <c r="C763" t="n">
        <v>38.56548856548858</v>
      </c>
      <c r="D763" t="n">
        <v>11.38387755102041</v>
      </c>
      <c r="E763" t="n">
        <v>1.480204081632653</v>
      </c>
    </row>
    <row r="764">
      <c r="A764" t="inlineStr">
        <is>
          <t>600509</t>
        </is>
      </c>
      <c r="B764" t="n">
        <v>0.0004547063468963096</v>
      </c>
      <c r="C764" t="n">
        <v>38.55072463768116</v>
      </c>
      <c r="D764" t="n">
        <v>3.841020408163265</v>
      </c>
      <c r="E764" t="n">
        <v>1.943632653061224</v>
      </c>
    </row>
    <row r="765">
      <c r="A765" t="inlineStr">
        <is>
          <t>603757</t>
        </is>
      </c>
      <c r="B765" t="n">
        <v>0.00320461750108503</v>
      </c>
      <c r="C765" t="n">
        <v>38.46153846153846</v>
      </c>
      <c r="D765" t="n">
        <v>18.20428571428571</v>
      </c>
      <c r="E765" t="n">
        <v>2.433020408163265</v>
      </c>
    </row>
    <row r="766">
      <c r="A766" t="inlineStr">
        <is>
          <t>600141</t>
        </is>
      </c>
      <c r="B766" t="n">
        <v>0.0007759716831707564</v>
      </c>
      <c r="C766" t="n">
        <v>38.36003770028276</v>
      </c>
      <c r="D766" t="n">
        <v>10.79955102040816</v>
      </c>
      <c r="E766" t="n">
        <v>2.730489795918367</v>
      </c>
    </row>
    <row r="767">
      <c r="A767" t="inlineStr">
        <is>
          <t>600985</t>
        </is>
      </c>
      <c r="B767" t="n">
        <v>0.0008274630329285325</v>
      </c>
      <c r="C767" t="n">
        <v>38.1530984204131</v>
      </c>
      <c r="D767" t="n">
        <v>9.473224489795916</v>
      </c>
      <c r="E767" t="n">
        <v>1.496816326530612</v>
      </c>
    </row>
    <row r="768">
      <c r="A768" t="inlineStr">
        <is>
          <t>688005</t>
        </is>
      </c>
      <c r="B768" t="n">
        <v>0.01320578430424996</v>
      </c>
      <c r="C768" t="n">
        <v>37.93260473588342</v>
      </c>
      <c r="D768" t="n">
        <v>37.88187755102041</v>
      </c>
      <c r="E768" t="n">
        <v>4.754857142857143</v>
      </c>
    </row>
    <row r="769">
      <c r="A769" t="inlineStr">
        <is>
          <t>002556</t>
        </is>
      </c>
      <c r="B769" t="n">
        <v>0.0002244987387825249</v>
      </c>
      <c r="C769" t="n">
        <v>37.90560471976401</v>
      </c>
      <c r="D769" t="n">
        <v>8.39334693877551</v>
      </c>
      <c r="E769" t="n">
        <v>3.009061224489796</v>
      </c>
    </row>
    <row r="770">
      <c r="A770" t="inlineStr">
        <is>
          <t>002230</t>
        </is>
      </c>
      <c r="B770" t="n">
        <v>0.002123596199223039</v>
      </c>
      <c r="C770" t="n">
        <v>37.77885548011639</v>
      </c>
      <c r="D770" t="n">
        <v>38.25355102040816</v>
      </c>
      <c r="E770" t="n">
        <v>2.344163265306123</v>
      </c>
    </row>
    <row r="771">
      <c r="A771" t="inlineStr">
        <is>
          <t>603868</t>
        </is>
      </c>
      <c r="B771" t="n">
        <v>0.006066657545016555</v>
      </c>
      <c r="C771" t="n">
        <v>37.74797429449566</v>
      </c>
      <c r="D771" t="n">
        <v>47.29179591836736</v>
      </c>
      <c r="E771" t="n">
        <v>0.2527755102040817</v>
      </c>
    </row>
    <row r="772">
      <c r="A772" t="inlineStr">
        <is>
          <t>603866</t>
        </is>
      </c>
      <c r="B772" t="n">
        <v>0.003000904309567333</v>
      </c>
      <c r="C772" t="n">
        <v>37.67861619453497</v>
      </c>
      <c r="D772" t="n">
        <v>55.30506122448979</v>
      </c>
      <c r="E772" t="n">
        <v>0.5637551020408164</v>
      </c>
    </row>
    <row r="773">
      <c r="A773" t="inlineStr">
        <is>
          <t>000921</t>
        </is>
      </c>
      <c r="B773" t="n">
        <v>0.001874036621064179</v>
      </c>
      <c r="C773" t="n">
        <v>37.65373699148533</v>
      </c>
      <c r="D773" t="n">
        <v>12.55681632653061</v>
      </c>
      <c r="E773" t="n">
        <v>1.254</v>
      </c>
    </row>
    <row r="774">
      <c r="A774" t="inlineStr">
        <is>
          <t>002782</t>
        </is>
      </c>
      <c r="B774" t="n">
        <v>0.001013706007858898</v>
      </c>
      <c r="C774" t="n">
        <v>37.59398496240603</v>
      </c>
      <c r="D774" t="n">
        <v>12.87355102040816</v>
      </c>
      <c r="E774" t="n">
        <v>1.925183673469388</v>
      </c>
    </row>
    <row r="775">
      <c r="A775" t="inlineStr">
        <is>
          <t>600359</t>
        </is>
      </c>
      <c r="B775" t="n">
        <v>0.0009881303651582878</v>
      </c>
      <c r="C775" t="n">
        <v>37.5</v>
      </c>
      <c r="D775" t="n">
        <v>8.550489795918367</v>
      </c>
      <c r="E775" t="n">
        <v>7.437142857142856</v>
      </c>
    </row>
    <row r="776">
      <c r="A776" t="inlineStr">
        <is>
          <t>603538</t>
        </is>
      </c>
      <c r="B776" t="n">
        <v>0.007497336925700476</v>
      </c>
      <c r="C776" t="n">
        <v>37.36799350121851</v>
      </c>
      <c r="D776" t="n">
        <v>38.53934693877551</v>
      </c>
      <c r="E776" t="n">
        <v>4.320530612244898</v>
      </c>
    </row>
    <row r="777">
      <c r="A777" t="inlineStr">
        <is>
          <t>000683</t>
        </is>
      </c>
      <c r="B777" t="n">
        <v>0.0001457096904277421</v>
      </c>
      <c r="C777" t="n">
        <v>37.32718894009217</v>
      </c>
      <c r="D777" t="n">
        <v>2.135061224489796</v>
      </c>
      <c r="E777" t="n">
        <v>1.602816326530612</v>
      </c>
    </row>
    <row r="778">
      <c r="A778" t="inlineStr">
        <is>
          <t>002378</t>
        </is>
      </c>
      <c r="B778" t="n">
        <v>0.0003307861680239375</v>
      </c>
      <c r="C778" t="n">
        <v>37.3015873015873</v>
      </c>
      <c r="D778" t="n">
        <v>4.928285714285715</v>
      </c>
      <c r="E778" t="n">
        <v>1.961469387755102</v>
      </c>
    </row>
    <row r="779">
      <c r="A779" t="inlineStr">
        <is>
          <t>002069</t>
        </is>
      </c>
      <c r="B779" t="n">
        <v>0.0007578552216197648</v>
      </c>
      <c r="C779" t="n">
        <v>37.2093023255814</v>
      </c>
      <c r="D779" t="n">
        <v>3.645020408163265</v>
      </c>
      <c r="E779" t="n">
        <v>2.936</v>
      </c>
    </row>
    <row r="780">
      <c r="A780" t="inlineStr">
        <is>
          <t>000691</t>
        </is>
      </c>
      <c r="B780" t="n">
        <v>0.0004708356213719467</v>
      </c>
      <c r="C780" t="n">
        <v>37.20930232558138</v>
      </c>
      <c r="D780" t="n">
        <v>4.866285714285715</v>
      </c>
      <c r="E780" t="n">
        <v>3.065755102040816</v>
      </c>
    </row>
    <row r="781">
      <c r="A781" t="inlineStr">
        <is>
          <t>002438</t>
        </is>
      </c>
      <c r="B781" t="n">
        <v>0.001863291876080344</v>
      </c>
      <c r="C781" t="n">
        <v>37.12500000000001</v>
      </c>
      <c r="D781" t="n">
        <v>10.3075918367347</v>
      </c>
      <c r="E781" t="n">
        <v>1.394448979591837</v>
      </c>
    </row>
    <row r="782">
      <c r="A782" t="inlineStr">
        <is>
          <t>000922</t>
        </is>
      </c>
      <c r="B782" t="n">
        <v>0.0005111841448455233</v>
      </c>
      <c r="C782" t="n">
        <v>37.12121212121213</v>
      </c>
      <c r="D782" t="n">
        <v>7.155102040816327</v>
      </c>
      <c r="E782" t="n">
        <v>1.611510204081633</v>
      </c>
    </row>
    <row r="783">
      <c r="A783" t="inlineStr">
        <is>
          <t>603826</t>
        </is>
      </c>
      <c r="B783" t="n">
        <v>0.003856318151128646</v>
      </c>
      <c r="C783" t="n">
        <v>37.09803921568628</v>
      </c>
      <c r="D783" t="n">
        <v>31.51836734693878</v>
      </c>
      <c r="E783" t="n">
        <v>0.726530612244898</v>
      </c>
    </row>
    <row r="784">
      <c r="A784" t="inlineStr">
        <is>
          <t>600595</t>
        </is>
      </c>
      <c r="B784" t="n">
        <v>0.0002800134024704511</v>
      </c>
      <c r="C784" t="n">
        <v>37.07317073170733</v>
      </c>
      <c r="D784" t="n">
        <v>2.017469387755102</v>
      </c>
      <c r="E784" t="n">
        <v>0.5264897959183674</v>
      </c>
    </row>
    <row r="785">
      <c r="A785" t="inlineStr">
        <is>
          <t>600849</t>
        </is>
      </c>
      <c r="B785" t="n">
        <v>0.0006889731373763777</v>
      </c>
      <c r="C785" t="n">
        <v>37.07136237256719</v>
      </c>
      <c r="D785" t="n">
        <v>12.80951020408163</v>
      </c>
      <c r="E785" t="n">
        <v>0</v>
      </c>
    </row>
    <row r="786">
      <c r="A786" t="inlineStr">
        <is>
          <t>603612</t>
        </is>
      </c>
      <c r="B786" t="n">
        <v>0.001261464486846068</v>
      </c>
      <c r="C786" t="n">
        <v>36.92307692307693</v>
      </c>
      <c r="D786" t="n">
        <v>13.464</v>
      </c>
      <c r="E786" t="n">
        <v>3.217428571428572</v>
      </c>
    </row>
    <row r="787">
      <c r="A787" t="inlineStr">
        <is>
          <t>000100</t>
        </is>
      </c>
      <c r="B787" t="n">
        <v>0.001087941701300038</v>
      </c>
      <c r="C787" t="n">
        <v>36.81818181818181</v>
      </c>
      <c r="D787" t="n">
        <v>6.432897959183673</v>
      </c>
      <c r="E787" t="n">
        <v>3.840571428571429</v>
      </c>
    </row>
    <row r="788">
      <c r="A788" t="inlineStr">
        <is>
          <t>600598</t>
        </is>
      </c>
      <c r="B788" t="n">
        <v>0.001100692262474039</v>
      </c>
      <c r="C788" t="n">
        <v>36.7816091954023</v>
      </c>
      <c r="D788" t="n">
        <v>17.08738775510204</v>
      </c>
      <c r="E788" t="n">
        <v>2.300938775510204</v>
      </c>
    </row>
    <row r="789">
      <c r="A789" t="inlineStr">
        <is>
          <t>000498</t>
        </is>
      </c>
      <c r="B789" t="n">
        <v>8.707646389333842e-05</v>
      </c>
      <c r="C789" t="n">
        <v>36.40661938534278</v>
      </c>
      <c r="D789" t="n">
        <v>5.190897959183673</v>
      </c>
      <c r="E789" t="n">
        <v>0.9235918367346939</v>
      </c>
    </row>
    <row r="790">
      <c r="A790" t="inlineStr">
        <is>
          <t>600299</t>
        </is>
      </c>
      <c r="B790" t="n">
        <v>0.000529841412665488</v>
      </c>
      <c r="C790" t="n">
        <v>36.34686346863467</v>
      </c>
      <c r="D790" t="n">
        <v>12.67224489795918</v>
      </c>
      <c r="E790" t="n">
        <v>0.4070612244897959</v>
      </c>
    </row>
    <row r="791">
      <c r="A791" t="inlineStr">
        <is>
          <t>002588</t>
        </is>
      </c>
      <c r="B791" t="n">
        <v>0.0003131500589038375</v>
      </c>
      <c r="C791" t="n">
        <v>36.19909502262442</v>
      </c>
      <c r="D791" t="n">
        <v>5.09734693877551</v>
      </c>
      <c r="E791" t="n">
        <v>2.673224489795919</v>
      </c>
    </row>
    <row r="792">
      <c r="A792" t="inlineStr">
        <is>
          <t>600258</t>
        </is>
      </c>
      <c r="B792" t="n">
        <v>0.002144026943134281</v>
      </c>
      <c r="C792" t="n">
        <v>36.04716451431782</v>
      </c>
      <c r="D792" t="n">
        <v>18.47579591836735</v>
      </c>
      <c r="E792" t="n">
        <v>1.622938775510204</v>
      </c>
    </row>
    <row r="793">
      <c r="A793" t="inlineStr">
        <is>
          <t>603970</t>
        </is>
      </c>
      <c r="B793" t="n">
        <v>0.001652488274721247</v>
      </c>
      <c r="C793" t="n">
        <v>35.79710144927535</v>
      </c>
      <c r="D793" t="n">
        <v>16.74991836734694</v>
      </c>
      <c r="E793" t="n">
        <v>4.833591836734694</v>
      </c>
    </row>
    <row r="794">
      <c r="A794" t="inlineStr">
        <is>
          <t>601600</t>
        </is>
      </c>
      <c r="B794" t="n">
        <v>0.0001696474242564495</v>
      </c>
      <c r="C794" t="n">
        <v>35.60371517027863</v>
      </c>
      <c r="D794" t="n">
        <v>3.211469387755102</v>
      </c>
      <c r="E794" t="n">
        <v>0.7832653061224489</v>
      </c>
    </row>
    <row r="795">
      <c r="A795" t="inlineStr">
        <is>
          <t>600792</t>
        </is>
      </c>
      <c r="B795" t="n">
        <v>0.0001441254891921642</v>
      </c>
      <c r="C795" t="n">
        <v>35.47400611620795</v>
      </c>
      <c r="D795" t="n">
        <v>3.186408163265306</v>
      </c>
      <c r="E795" t="n">
        <v>1.513918367346939</v>
      </c>
    </row>
    <row r="796">
      <c r="A796" t="inlineStr">
        <is>
          <t>600573</t>
        </is>
      </c>
      <c r="B796" t="n">
        <v>0.001264478146145622</v>
      </c>
      <c r="C796" t="n">
        <v>35.36184210526316</v>
      </c>
      <c r="D796" t="n">
        <v>7.701183673469387</v>
      </c>
      <c r="E796" t="n">
        <v>4.276530612244898</v>
      </c>
    </row>
    <row r="797">
      <c r="A797" t="inlineStr">
        <is>
          <t>603043</t>
        </is>
      </c>
      <c r="B797" t="n">
        <v>0.00307465478705268</v>
      </c>
      <c r="C797" t="n">
        <v>35.32513181019332</v>
      </c>
      <c r="D797" t="n">
        <v>35.44808163265306</v>
      </c>
      <c r="E797" t="n">
        <v>1.973510204081632</v>
      </c>
    </row>
    <row r="798">
      <c r="A798" t="inlineStr">
        <is>
          <t>002646</t>
        </is>
      </c>
      <c r="B798" t="n">
        <v>0.004491157949551302</v>
      </c>
      <c r="C798" t="n">
        <v>35.29411764705883</v>
      </c>
      <c r="D798" t="n">
        <v>12.12224489795918</v>
      </c>
      <c r="E798" t="n">
        <v>2.64</v>
      </c>
    </row>
    <row r="799">
      <c r="A799" t="inlineStr">
        <is>
          <t>600352</t>
        </is>
      </c>
      <c r="B799" t="n">
        <v>0.0005461620376362593</v>
      </c>
      <c r="C799" t="n">
        <v>35.29411764705881</v>
      </c>
      <c r="D799" t="n">
        <v>13.73024489795918</v>
      </c>
      <c r="E799" t="n">
        <v>1.867795918367346</v>
      </c>
    </row>
    <row r="800">
      <c r="A800" t="inlineStr">
        <is>
          <t>603639</t>
        </is>
      </c>
      <c r="B800" t="n">
        <v>0.0005877210104480703</v>
      </c>
      <c r="C800" t="n">
        <v>35.226019845645</v>
      </c>
      <c r="D800" t="n">
        <v>20.93485714285715</v>
      </c>
      <c r="E800" t="n">
        <v>1.094612244897959</v>
      </c>
    </row>
    <row r="801">
      <c r="A801" t="inlineStr">
        <is>
          <t>600329</t>
        </is>
      </c>
      <c r="B801" t="n">
        <v>0.001013433001006514</v>
      </c>
      <c r="C801" t="n">
        <v>35.09036144578315</v>
      </c>
      <c r="D801" t="n">
        <v>16.23334693877551</v>
      </c>
      <c r="E801" t="n">
        <v>0.9941632653061222</v>
      </c>
    </row>
    <row r="802">
      <c r="A802" t="inlineStr">
        <is>
          <t>000918</t>
        </is>
      </c>
      <c r="B802" t="n">
        <v>0.0002358487687746364</v>
      </c>
      <c r="C802" t="n">
        <v>34.9705304518664</v>
      </c>
      <c r="D802" t="n">
        <v>4.620530612244898</v>
      </c>
      <c r="E802" t="n">
        <v>0.4865714285714285</v>
      </c>
    </row>
    <row r="803">
      <c r="A803" t="inlineStr">
        <is>
          <t>000869</t>
        </is>
      </c>
      <c r="B803" t="n">
        <v>0.005647495160184658</v>
      </c>
      <c r="C803" t="n">
        <v>34.96195434521427</v>
      </c>
      <c r="D803" t="n">
        <v>32.73669387755102</v>
      </c>
      <c r="E803" t="n">
        <v>1.139469387755102</v>
      </c>
    </row>
    <row r="804">
      <c r="A804" t="inlineStr">
        <is>
          <t>600774</t>
        </is>
      </c>
      <c r="B804" t="n">
        <v>0.0006042952859225857</v>
      </c>
      <c r="C804" t="n">
        <v>34.7982062780269</v>
      </c>
      <c r="D804" t="n">
        <v>12.40383673469388</v>
      </c>
      <c r="E804" t="n">
        <v>0.7587346938775511</v>
      </c>
    </row>
    <row r="805">
      <c r="A805" t="inlineStr">
        <is>
          <t>000425</t>
        </is>
      </c>
      <c r="B805" t="n">
        <v>0.0001756049497482733</v>
      </c>
      <c r="C805" t="n">
        <v>34.66666666666667</v>
      </c>
      <c r="D805" t="n">
        <v>5.814367346938775</v>
      </c>
      <c r="E805" t="n">
        <v>1.550326530612245</v>
      </c>
    </row>
    <row r="806">
      <c r="A806" t="inlineStr">
        <is>
          <t>002208</t>
        </is>
      </c>
      <c r="B806" t="n">
        <v>0.002208779009204253</v>
      </c>
      <c r="C806" t="n">
        <v>34.62783171521038</v>
      </c>
      <c r="D806" t="n">
        <v>9.622938775510203</v>
      </c>
      <c r="E806" t="n">
        <v>3.430897959183673</v>
      </c>
    </row>
    <row r="807">
      <c r="A807" t="inlineStr">
        <is>
          <t>600739</t>
        </is>
      </c>
      <c r="B807" t="n">
        <v>0.002521399906378284</v>
      </c>
      <c r="C807" t="n">
        <v>34.58646616541354</v>
      </c>
      <c r="D807" t="n">
        <v>22.35979591836735</v>
      </c>
      <c r="E807" t="n">
        <v>1.720244897959184</v>
      </c>
    </row>
    <row r="808">
      <c r="A808" t="inlineStr">
        <is>
          <t>000422</t>
        </is>
      </c>
      <c r="B808" t="n">
        <v>6.846980862086119e-05</v>
      </c>
      <c r="C808" t="n">
        <v>34.58646616541352</v>
      </c>
      <c r="D808" t="n">
        <v>2.721428571428572</v>
      </c>
      <c r="E808" t="n">
        <v>0.6013469387755102</v>
      </c>
    </row>
    <row r="809">
      <c r="A809" t="inlineStr">
        <is>
          <t>000866</t>
        </is>
      </c>
      <c r="B809" t="n">
        <v>0.0009357506122934847</v>
      </c>
      <c r="C809" t="n">
        <v>34.49951409135083</v>
      </c>
      <c r="D809" t="n">
        <v>10.62942857142857</v>
      </c>
      <c r="E809" t="n">
        <v>0</v>
      </c>
    </row>
    <row r="810">
      <c r="A810" t="inlineStr">
        <is>
          <t>000967</t>
        </is>
      </c>
      <c r="B810" t="n">
        <v>0.0007068304649888114</v>
      </c>
      <c r="C810" t="n">
        <v>34.43396226415094</v>
      </c>
      <c r="D810" t="n">
        <v>8.001428571428571</v>
      </c>
      <c r="E810" t="n">
        <v>0.8565306122448979</v>
      </c>
    </row>
    <row r="811">
      <c r="A811" t="inlineStr">
        <is>
          <t>600276</t>
        </is>
      </c>
      <c r="B811" t="n">
        <v>0.005711934680518838</v>
      </c>
      <c r="C811" t="n">
        <v>34.30248066150974</v>
      </c>
      <c r="D811" t="n">
        <v>90.00334693877551</v>
      </c>
      <c r="E811" t="n">
        <v>0.513265306122449</v>
      </c>
    </row>
    <row r="812">
      <c r="A812" t="inlineStr">
        <is>
          <t>601601</t>
        </is>
      </c>
      <c r="B812" t="n">
        <v>0.002232418197795559</v>
      </c>
      <c r="C812" t="n">
        <v>34.27370948379351</v>
      </c>
      <c r="D812" t="n">
        <v>32.04428571428571</v>
      </c>
      <c r="E812" t="n">
        <v>0.5773061224489797</v>
      </c>
    </row>
    <row r="813">
      <c r="A813" t="inlineStr">
        <is>
          <t>603810</t>
        </is>
      </c>
      <c r="B813" t="n">
        <v>0.004798838366337623</v>
      </c>
      <c r="C813" t="n">
        <v>34.20924574209246</v>
      </c>
      <c r="D813" t="n">
        <v>28.03791836734694</v>
      </c>
      <c r="E813" t="n">
        <v>2.905510204081632</v>
      </c>
    </row>
    <row r="814">
      <c r="A814" t="inlineStr">
        <is>
          <t>002983</t>
        </is>
      </c>
      <c r="B814" t="n">
        <v>0.007810092229412028</v>
      </c>
      <c r="C814" t="n">
        <v>33.94004282655245</v>
      </c>
      <c r="D814" t="n">
        <v>38.47085427135679</v>
      </c>
      <c r="E814" t="n">
        <v>10.18231155778894</v>
      </c>
    </row>
    <row r="815">
      <c r="A815" t="inlineStr">
        <is>
          <t>002066</t>
        </is>
      </c>
      <c r="B815" t="n">
        <v>0.0004470001870634236</v>
      </c>
      <c r="C815" t="n">
        <v>33.93665158371042</v>
      </c>
      <c r="D815" t="n">
        <v>9.128571428571428</v>
      </c>
      <c r="E815" t="n">
        <v>1.229795918367347</v>
      </c>
    </row>
    <row r="816">
      <c r="A816" t="inlineStr">
        <is>
          <t>002545</t>
        </is>
      </c>
      <c r="B816" t="n">
        <v>0.0001978260757410579</v>
      </c>
      <c r="C816" t="n">
        <v>33.8095238095238</v>
      </c>
      <c r="D816" t="n">
        <v>7.87195918367347</v>
      </c>
      <c r="E816" t="n">
        <v>1.500081632653061</v>
      </c>
    </row>
    <row r="817">
      <c r="A817" t="inlineStr">
        <is>
          <t>000534</t>
        </is>
      </c>
      <c r="B817" t="n">
        <v>0.001400823464105236</v>
      </c>
      <c r="C817" t="n">
        <v>33.74108053007134</v>
      </c>
      <c r="D817" t="n">
        <v>11.32404081632653</v>
      </c>
      <c r="E817" t="n">
        <v>1.21934693877551</v>
      </c>
    </row>
    <row r="818">
      <c r="A818" t="inlineStr">
        <is>
          <t>000903</t>
        </is>
      </c>
      <c r="B818" t="n">
        <v>0.00141785994120568</v>
      </c>
      <c r="C818" t="n">
        <v>33.71647509578546</v>
      </c>
      <c r="D818" t="n">
        <v>5.337265306122449</v>
      </c>
      <c r="E818" t="n">
        <v>4.139020408163265</v>
      </c>
    </row>
    <row r="819">
      <c r="A819" t="inlineStr">
        <is>
          <t>600292</t>
        </is>
      </c>
      <c r="B819" t="n">
        <v>0.0003128817197527975</v>
      </c>
      <c r="C819" t="n">
        <v>33.70786516853932</v>
      </c>
      <c r="D819" t="n">
        <v>5.509877551020408</v>
      </c>
      <c r="E819" t="n">
        <v>1.367224489795918</v>
      </c>
    </row>
    <row r="820">
      <c r="A820" t="inlineStr">
        <is>
          <t>002819</t>
        </is>
      </c>
      <c r="B820" t="n">
        <v>0.004134962456471903</v>
      </c>
      <c r="C820" t="n">
        <v>33.7018544935806</v>
      </c>
      <c r="D820" t="n">
        <v>28.77616326530612</v>
      </c>
      <c r="E820" t="n">
        <v>1.927020408163265</v>
      </c>
    </row>
    <row r="821">
      <c r="A821" t="inlineStr">
        <is>
          <t>603038</t>
        </is>
      </c>
      <c r="B821" t="n">
        <v>0.0004237558431599709</v>
      </c>
      <c r="C821" t="n">
        <v>33.6108220603538</v>
      </c>
      <c r="D821" t="n">
        <v>10.61391836734694</v>
      </c>
      <c r="E821" t="n">
        <v>0.7944897959183674</v>
      </c>
    </row>
    <row r="822">
      <c r="A822" t="inlineStr">
        <is>
          <t>600834</t>
        </is>
      </c>
      <c r="B822" t="n">
        <v>0.002742173653155584</v>
      </c>
      <c r="C822" t="n">
        <v>33.59013867488443</v>
      </c>
      <c r="D822" t="n">
        <v>9.779510204081632</v>
      </c>
      <c r="E822" t="n">
        <v>2.598897959183673</v>
      </c>
    </row>
    <row r="823">
      <c r="A823" t="inlineStr">
        <is>
          <t>002734</t>
        </is>
      </c>
      <c r="B823" t="n">
        <v>0.0009187525181455207</v>
      </c>
      <c r="C823" t="n">
        <v>33.54838709677419</v>
      </c>
      <c r="D823" t="n">
        <v>13.75004081632653</v>
      </c>
      <c r="E823" t="n">
        <v>2.517469387755102</v>
      </c>
    </row>
    <row r="824">
      <c r="A824" t="inlineStr">
        <is>
          <t>600379</t>
        </is>
      </c>
      <c r="B824" t="n">
        <v>0.0001730965357824907</v>
      </c>
      <c r="C824" t="n">
        <v>33.45724907063197</v>
      </c>
      <c r="D824" t="n">
        <v>6.008408163265305</v>
      </c>
      <c r="E824" t="n">
        <v>2.150489795918368</v>
      </c>
    </row>
    <row r="825">
      <c r="A825" t="inlineStr">
        <is>
          <t>603239</t>
        </is>
      </c>
      <c r="B825" t="n">
        <v>0.001486539287809629</v>
      </c>
      <c r="C825" t="n">
        <v>33.42198581560285</v>
      </c>
      <c r="D825" t="n">
        <v>14.99624489795918</v>
      </c>
      <c r="E825" t="n">
        <v>1.569795918367347</v>
      </c>
    </row>
    <row r="826">
      <c r="A826" t="inlineStr">
        <is>
          <t>002218</t>
        </is>
      </c>
      <c r="B826" t="n">
        <v>0.0003546880668337588</v>
      </c>
      <c r="C826" t="n">
        <v>33.33333333333333</v>
      </c>
      <c r="D826" t="n">
        <v>4.075918367346938</v>
      </c>
      <c r="E826" t="n">
        <v>3.002448979591836</v>
      </c>
    </row>
    <row r="827">
      <c r="A827" t="inlineStr">
        <is>
          <t>600371</t>
        </is>
      </c>
      <c r="B827" t="n">
        <v>0.001995399838292119</v>
      </c>
      <c r="C827" t="n">
        <v>33.29853862212943</v>
      </c>
      <c r="D827" t="n">
        <v>13.19473469387755</v>
      </c>
      <c r="E827" t="n">
        <v>7.459510204081632</v>
      </c>
    </row>
    <row r="828">
      <c r="A828" t="inlineStr">
        <is>
          <t>002286</t>
        </is>
      </c>
      <c r="B828" t="n">
        <v>0.005531080746544248</v>
      </c>
      <c r="C828" t="n">
        <v>33.2833583208396</v>
      </c>
      <c r="D828" t="n">
        <v>11.07232653061225</v>
      </c>
      <c r="E828" t="n">
        <v>5.157224489795918</v>
      </c>
    </row>
    <row r="829">
      <c r="A829" t="inlineStr">
        <is>
          <t>002987</t>
        </is>
      </c>
      <c r="B829" t="n">
        <v>0.004268882025002902</v>
      </c>
      <c r="C829" t="n">
        <v>33.27305605786619</v>
      </c>
      <c r="D829" t="n">
        <v>55.41707692307691</v>
      </c>
      <c r="E829" t="n">
        <v>8.436410256410257</v>
      </c>
    </row>
    <row r="830">
      <c r="A830" t="inlineStr">
        <is>
          <t>601163</t>
        </is>
      </c>
      <c r="B830" t="n">
        <v>0.0008783541077742916</v>
      </c>
      <c r="C830" t="n">
        <v>33.24118866620596</v>
      </c>
      <c r="D830" t="n">
        <v>14.93563265306122</v>
      </c>
      <c r="E830" t="n">
        <v>0.8184081632653061</v>
      </c>
    </row>
    <row r="831">
      <c r="A831" t="inlineStr">
        <is>
          <t>600623</t>
        </is>
      </c>
      <c r="B831" t="n">
        <v>0.0001525986189169093</v>
      </c>
      <c r="C831" t="n">
        <v>32.94701986754966</v>
      </c>
      <c r="D831" t="n">
        <v>5.676816326530612</v>
      </c>
      <c r="E831" t="n">
        <v>0.5324897959183673</v>
      </c>
    </row>
    <row r="832">
      <c r="A832" t="inlineStr">
        <is>
          <t>600280</t>
        </is>
      </c>
      <c r="B832" t="n">
        <v>0.0003168971658766605</v>
      </c>
      <c r="C832" t="n">
        <v>32.88288288288288</v>
      </c>
      <c r="D832" t="n">
        <v>1.957918367346939</v>
      </c>
      <c r="E832" t="n">
        <v>0.9101224489795919</v>
      </c>
    </row>
    <row r="833">
      <c r="A833" t="inlineStr">
        <is>
          <t>000531</t>
        </is>
      </c>
      <c r="B833" t="n">
        <v>0.001052097645893657</v>
      </c>
      <c r="C833" t="n">
        <v>32.86163522012578</v>
      </c>
      <c r="D833" t="n">
        <v>8.598040816326529</v>
      </c>
      <c r="E833" t="n">
        <v>1.113755102040816</v>
      </c>
    </row>
    <row r="834">
      <c r="A834" t="inlineStr">
        <is>
          <t>600793</t>
        </is>
      </c>
      <c r="B834" t="n">
        <v>0.001486440927100009</v>
      </c>
      <c r="C834" t="n">
        <v>32.77393879565644</v>
      </c>
      <c r="D834" t="n">
        <v>10.8525306122449</v>
      </c>
      <c r="E834" t="n">
        <v>2.45530612244898</v>
      </c>
    </row>
    <row r="835">
      <c r="A835" t="inlineStr">
        <is>
          <t>002993</t>
        </is>
      </c>
      <c r="B835" t="n">
        <v>0.01367297308755607</v>
      </c>
      <c r="C835" t="n">
        <v>32.67889434254714</v>
      </c>
      <c r="D835" t="n">
        <v>75.59479999999999</v>
      </c>
      <c r="E835" t="n">
        <v>11.58944</v>
      </c>
    </row>
    <row r="836">
      <c r="A836" t="inlineStr">
        <is>
          <t>000976</t>
        </is>
      </c>
      <c r="B836" t="n">
        <v>0.0004332005329404555</v>
      </c>
      <c r="C836" t="n">
        <v>32.66932270916336</v>
      </c>
      <c r="D836" t="n">
        <v>5.774489795918367</v>
      </c>
      <c r="E836" t="n">
        <v>1.435551020408163</v>
      </c>
    </row>
    <row r="837">
      <c r="A837" t="inlineStr">
        <is>
          <t>603566</t>
        </is>
      </c>
      <c r="B837" t="n">
        <v>0.002189946763146016</v>
      </c>
      <c r="C837" t="n">
        <v>32.65931372549018</v>
      </c>
      <c r="D837" t="n">
        <v>23.63183673469388</v>
      </c>
      <c r="E837" t="n">
        <v>1.40069387755102</v>
      </c>
    </row>
    <row r="838">
      <c r="A838" t="inlineStr">
        <is>
          <t>000090</t>
        </is>
      </c>
      <c r="B838" t="n">
        <v>0.001003023874782776</v>
      </c>
      <c r="C838" t="n">
        <v>32.59423503325944</v>
      </c>
      <c r="D838" t="n">
        <v>6.508326530612245</v>
      </c>
      <c r="E838" t="n">
        <v>1.577551020408163</v>
      </c>
    </row>
    <row r="839">
      <c r="A839" t="inlineStr">
        <is>
          <t>603922</t>
        </is>
      </c>
      <c r="B839" t="n">
        <v>0.0005360186363167348</v>
      </c>
      <c r="C839" t="n">
        <v>32.57184966838614</v>
      </c>
      <c r="D839" t="n">
        <v>16.55318367346939</v>
      </c>
      <c r="E839" t="n">
        <v>4.441142857142858</v>
      </c>
    </row>
    <row r="840">
      <c r="A840" t="inlineStr">
        <is>
          <t>002484</t>
        </is>
      </c>
      <c r="B840" t="n">
        <v>0.0003938841578423178</v>
      </c>
      <c r="C840" t="n">
        <v>32.421875</v>
      </c>
      <c r="D840" t="n">
        <v>10.14118367346939</v>
      </c>
      <c r="E840" t="n">
        <v>2.254653061224489</v>
      </c>
    </row>
    <row r="841">
      <c r="A841" t="inlineStr">
        <is>
          <t>002332</t>
        </is>
      </c>
      <c r="B841" t="n">
        <v>0.0009637383198149856</v>
      </c>
      <c r="C841" t="n">
        <v>32.4191968658178</v>
      </c>
      <c r="D841" t="n">
        <v>14.24804081632653</v>
      </c>
      <c r="E841" t="n">
        <v>2.286571428571429</v>
      </c>
    </row>
    <row r="842">
      <c r="A842" t="inlineStr">
        <is>
          <t>688006</t>
        </is>
      </c>
      <c r="B842" t="n">
        <v>0.01328790821329608</v>
      </c>
      <c r="C842" t="n">
        <v>32.40925408855206</v>
      </c>
      <c r="D842" t="n">
        <v>54.64681632653062</v>
      </c>
      <c r="E842" t="n">
        <v>4.017632653061225</v>
      </c>
    </row>
    <row r="843">
      <c r="A843" t="inlineStr">
        <is>
          <t>603977</t>
        </is>
      </c>
      <c r="B843" t="n">
        <v>0.0002852499735705801</v>
      </c>
      <c r="C843" t="n">
        <v>32.39929947460596</v>
      </c>
      <c r="D843" t="n">
        <v>7.236938775510204</v>
      </c>
      <c r="E843" t="n">
        <v>1.906326530612245</v>
      </c>
    </row>
    <row r="844">
      <c r="A844" t="inlineStr">
        <is>
          <t>002968</t>
        </is>
      </c>
      <c r="B844" t="n">
        <v>0.004024400611001715</v>
      </c>
      <c r="C844" t="n">
        <v>32.33975795607351</v>
      </c>
      <c r="D844" t="n">
        <v>54.97632653061225</v>
      </c>
      <c r="E844" t="n">
        <v>2.66065306122449</v>
      </c>
    </row>
    <row r="845">
      <c r="A845" t="inlineStr">
        <is>
          <t>002978</t>
        </is>
      </c>
      <c r="B845" t="n">
        <v>0.00358817559691978</v>
      </c>
      <c r="C845" t="n">
        <v>32.33063700707785</v>
      </c>
      <c r="D845" t="n">
        <v>40.19466019417476</v>
      </c>
      <c r="E845" t="n">
        <v>11.00728155339806</v>
      </c>
    </row>
    <row r="846">
      <c r="A846" t="inlineStr">
        <is>
          <t>603680</t>
        </is>
      </c>
      <c r="B846" t="n">
        <v>0.0007586880459066475</v>
      </c>
      <c r="C846" t="n">
        <v>32.31707317073172</v>
      </c>
      <c r="D846" t="n">
        <v>11.24771428571428</v>
      </c>
      <c r="E846" t="n">
        <v>0.8722857142857142</v>
      </c>
    </row>
    <row r="847">
      <c r="A847" t="inlineStr">
        <is>
          <t>000767</t>
        </is>
      </c>
      <c r="B847" t="n">
        <v>0.0003925070926809659</v>
      </c>
      <c r="C847" t="n">
        <v>32.31441048034933</v>
      </c>
      <c r="D847" t="n">
        <v>2.583591836734694</v>
      </c>
      <c r="E847" t="n">
        <v>1.170244897959184</v>
      </c>
    </row>
    <row r="848">
      <c r="A848" t="inlineStr">
        <is>
          <t>002416</t>
        </is>
      </c>
      <c r="B848" t="n">
        <v>0.001246527507212312</v>
      </c>
      <c r="C848" t="n">
        <v>32.29018492176387</v>
      </c>
      <c r="D848" t="n">
        <v>8.424326530612245</v>
      </c>
      <c r="E848" t="n">
        <v>2.727428571428571</v>
      </c>
    </row>
    <row r="849">
      <c r="A849" t="inlineStr">
        <is>
          <t>600419</t>
        </is>
      </c>
      <c r="B849" t="n">
        <v>0.0009003828976366641</v>
      </c>
      <c r="C849" t="n">
        <v>32.28813559322032</v>
      </c>
      <c r="D849" t="n">
        <v>14.56216326530612</v>
      </c>
      <c r="E849" t="n">
        <v>3.303102040816326</v>
      </c>
    </row>
    <row r="850">
      <c r="A850" t="inlineStr">
        <is>
          <t>603126</t>
        </is>
      </c>
      <c r="B850" t="n">
        <v>0.0003806035877393601</v>
      </c>
      <c r="C850" t="n">
        <v>32.19954648526078</v>
      </c>
      <c r="D850" t="n">
        <v>4.86261224489796</v>
      </c>
      <c r="E850" t="n">
        <v>1.598448979591837</v>
      </c>
    </row>
    <row r="851">
      <c r="A851" t="inlineStr">
        <is>
          <t>002044</t>
        </is>
      </c>
      <c r="B851" t="n">
        <v>0.001146934223694455</v>
      </c>
      <c r="C851" t="n">
        <v>32.18884120171674</v>
      </c>
      <c r="D851" t="n">
        <v>13.68995918367347</v>
      </c>
      <c r="E851" t="n">
        <v>1.223877551020408</v>
      </c>
    </row>
    <row r="852">
      <c r="A852" t="inlineStr">
        <is>
          <t>600731</t>
        </is>
      </c>
      <c r="B852" t="n">
        <v>0.001634241306154648</v>
      </c>
      <c r="C852" t="n">
        <v>32.11781206171107</v>
      </c>
      <c r="D852" t="n">
        <v>8.785102040816328</v>
      </c>
      <c r="E852" t="n">
        <v>3.352530612244898</v>
      </c>
    </row>
    <row r="853">
      <c r="A853" t="inlineStr">
        <is>
          <t>603589</t>
        </is>
      </c>
      <c r="B853" t="n">
        <v>0.00789012943273593</v>
      </c>
      <c r="C853" t="n">
        <v>32.02150537634409</v>
      </c>
      <c r="D853" t="n">
        <v>53.34828571428572</v>
      </c>
      <c r="E853" t="n">
        <v>1.549877551020408</v>
      </c>
    </row>
    <row r="854">
      <c r="A854" t="inlineStr">
        <is>
          <t>002196</t>
        </is>
      </c>
      <c r="B854" t="n">
        <v>0.0007066599953350137</v>
      </c>
      <c r="C854" t="n">
        <v>32.01438848920863</v>
      </c>
      <c r="D854" t="n">
        <v>5.884653061224489</v>
      </c>
      <c r="E854" t="n">
        <v>4.40665306122449</v>
      </c>
    </row>
    <row r="855">
      <c r="A855" t="inlineStr">
        <is>
          <t>002128</t>
        </is>
      </c>
      <c r="B855" t="n">
        <v>0.001289698778058111</v>
      </c>
      <c r="C855" t="n">
        <v>32.00000000000001</v>
      </c>
      <c r="D855" t="n">
        <v>9.439591836734692</v>
      </c>
      <c r="E855" t="n">
        <v>1.511877551020408</v>
      </c>
    </row>
    <row r="856">
      <c r="A856" t="inlineStr">
        <is>
          <t>002214</t>
        </is>
      </c>
      <c r="B856" t="n">
        <v>0.001665282377791922</v>
      </c>
      <c r="C856" t="n">
        <v>31.92464358452138</v>
      </c>
      <c r="D856" t="n">
        <v>24.64318367346939</v>
      </c>
      <c r="E856" t="n">
        <v>5.602244897959183</v>
      </c>
    </row>
    <row r="857">
      <c r="A857" t="inlineStr">
        <is>
          <t>600584</t>
        </is>
      </c>
      <c r="B857" t="n">
        <v>0.00756327115690031</v>
      </c>
      <c r="C857" t="n">
        <v>31.90661478599221</v>
      </c>
      <c r="D857" t="n">
        <v>35.87771428571429</v>
      </c>
      <c r="E857" t="n">
        <v>6.394326530612244</v>
      </c>
    </row>
    <row r="858">
      <c r="A858" t="inlineStr">
        <is>
          <t>000012</t>
        </is>
      </c>
      <c r="B858" t="n">
        <v>0.0007433696937512521</v>
      </c>
      <c r="C858" t="n">
        <v>31.87855787476281</v>
      </c>
      <c r="D858" t="n">
        <v>5.787755102040816</v>
      </c>
      <c r="E858" t="n">
        <v>2.460979591836734</v>
      </c>
    </row>
    <row r="859">
      <c r="A859" t="inlineStr">
        <is>
          <t>000009</t>
        </is>
      </c>
      <c r="B859" t="n">
        <v>0.0004712706238405892</v>
      </c>
      <c r="C859" t="n">
        <v>31.86813186813189</v>
      </c>
      <c r="D859" t="n">
        <v>7.569591836734695</v>
      </c>
      <c r="E859" t="n">
        <v>3.067877551020408</v>
      </c>
    </row>
    <row r="860">
      <c r="A860" t="inlineStr">
        <is>
          <t>600452</t>
        </is>
      </c>
      <c r="B860" t="n">
        <v>0.001478849846922525</v>
      </c>
      <c r="C860" t="n">
        <v>31.72920065252853</v>
      </c>
      <c r="D860" t="n">
        <v>16.26693877551021</v>
      </c>
      <c r="E860" t="n">
        <v>1.054081632653061</v>
      </c>
    </row>
    <row r="861">
      <c r="A861" t="inlineStr">
        <is>
          <t>601311</t>
        </is>
      </c>
      <c r="B861" t="n">
        <v>0.0006888700429776312</v>
      </c>
      <c r="C861" t="n">
        <v>31.61290322580643</v>
      </c>
      <c r="D861" t="n">
        <v>7.975795918367345</v>
      </c>
      <c r="E861" t="n">
        <v>2.177387755102041</v>
      </c>
    </row>
    <row r="862">
      <c r="A862" t="inlineStr">
        <is>
          <t>000527</t>
        </is>
      </c>
      <c r="B862" t="n">
        <v>0.0007820852899186859</v>
      </c>
      <c r="C862" t="n">
        <v>31.51969981238274</v>
      </c>
      <c r="D862" t="n">
        <v>11.94702040816327</v>
      </c>
      <c r="E862" t="n">
        <v>0</v>
      </c>
    </row>
    <row r="863">
      <c r="A863" t="inlineStr">
        <is>
          <t>601003</t>
        </is>
      </c>
      <c r="B863" t="n">
        <v>0.00013013951575035</v>
      </c>
      <c r="C863" t="n">
        <v>31.50105708245241</v>
      </c>
      <c r="D863" t="n">
        <v>4.88534693877551</v>
      </c>
      <c r="E863" t="n">
        <v>0.409265306122449</v>
      </c>
    </row>
    <row r="864">
      <c r="A864" t="inlineStr">
        <is>
          <t>002206</t>
        </is>
      </c>
      <c r="B864" t="n">
        <v>0.0001983304961966909</v>
      </c>
      <c r="C864" t="n">
        <v>31.38686131386861</v>
      </c>
      <c r="D864" t="n">
        <v>3.80404081632653</v>
      </c>
      <c r="E864" t="n">
        <v>1.459551020408163</v>
      </c>
    </row>
    <row r="865">
      <c r="A865" t="inlineStr">
        <is>
          <t>000026</t>
        </is>
      </c>
      <c r="B865" t="n">
        <v>0.003433000889832219</v>
      </c>
      <c r="C865" t="n">
        <v>31.33462282398454</v>
      </c>
      <c r="D865" t="n">
        <v>12.0755918367347</v>
      </c>
      <c r="E865" t="n">
        <v>2.671387755102041</v>
      </c>
    </row>
    <row r="866">
      <c r="A866" t="inlineStr">
        <is>
          <t>002006</t>
        </is>
      </c>
      <c r="B866" t="n">
        <v>0.0002535007398508578</v>
      </c>
      <c r="C866" t="n">
        <v>31.23809523809524</v>
      </c>
      <c r="D866" t="n">
        <v>5.230857142857143</v>
      </c>
      <c r="E866" t="n">
        <v>3.511591836734694</v>
      </c>
    </row>
    <row r="867">
      <c r="A867" t="inlineStr">
        <is>
          <t>002138</t>
        </is>
      </c>
      <c r="B867" t="n">
        <v>0.001457538134582684</v>
      </c>
      <c r="C867" t="n">
        <v>31.1926605504587</v>
      </c>
      <c r="D867" t="n">
        <v>25.06277551020408</v>
      </c>
      <c r="E867" t="n">
        <v>3.023224489795918</v>
      </c>
    </row>
    <row r="868">
      <c r="A868" t="inlineStr">
        <is>
          <t>603988</t>
        </is>
      </c>
      <c r="B868" t="n">
        <v>0.00249854163514067</v>
      </c>
      <c r="C868" t="n">
        <v>31.19072708113804</v>
      </c>
      <c r="D868" t="n">
        <v>12.7874693877551</v>
      </c>
      <c r="E868" t="n">
        <v>2.189551020408163</v>
      </c>
    </row>
    <row r="869">
      <c r="A869" t="inlineStr">
        <is>
          <t>002136</t>
        </is>
      </c>
      <c r="B869" t="n">
        <v>0.0002982482593389375</v>
      </c>
      <c r="C869" t="n">
        <v>31.08614232209739</v>
      </c>
      <c r="D869" t="n">
        <v>9.200204081632654</v>
      </c>
      <c r="E869" t="n">
        <v>3.832489795918367</v>
      </c>
    </row>
    <row r="870">
      <c r="A870" t="inlineStr">
        <is>
          <t>600543</t>
        </is>
      </c>
      <c r="B870" t="n">
        <v>0.001650640672228721</v>
      </c>
      <c r="C870" t="n">
        <v>30.98330241187384</v>
      </c>
      <c r="D870" t="n">
        <v>7.10273469387755</v>
      </c>
      <c r="E870" t="n">
        <v>5.654897959183674</v>
      </c>
    </row>
    <row r="871">
      <c r="A871" t="inlineStr">
        <is>
          <t>688099</t>
        </is>
      </c>
      <c r="B871" t="n">
        <v>0.008255373015511604</v>
      </c>
      <c r="C871" t="n">
        <v>30.61439284304697</v>
      </c>
      <c r="D871" t="n">
        <v>64.3570612244898</v>
      </c>
      <c r="E871" t="n">
        <v>3.579591836734694</v>
      </c>
    </row>
    <row r="872">
      <c r="A872" t="inlineStr">
        <is>
          <t>600161</t>
        </is>
      </c>
      <c r="B872" t="n">
        <v>0.003783751965178666</v>
      </c>
      <c r="C872" t="n">
        <v>30.59143439836845</v>
      </c>
      <c r="D872" t="n">
        <v>37.11963265306122</v>
      </c>
      <c r="E872" t="n">
        <v>1.136244897959184</v>
      </c>
    </row>
    <row r="873">
      <c r="A873" t="inlineStr">
        <is>
          <t>600798</t>
        </is>
      </c>
      <c r="B873" t="n">
        <v>0.0004435831649071387</v>
      </c>
      <c r="C873" t="n">
        <v>30.43478260869566</v>
      </c>
      <c r="D873" t="n">
        <v>3.386571428571429</v>
      </c>
      <c r="E873" t="n">
        <v>2.621469387755102</v>
      </c>
    </row>
    <row r="874">
      <c r="A874" t="inlineStr">
        <is>
          <t>600845</t>
        </is>
      </c>
      <c r="B874" t="n">
        <v>0.00586697058873155</v>
      </c>
      <c r="C874" t="n">
        <v>30.34571062740077</v>
      </c>
      <c r="D874" t="n">
        <v>60.35902040816326</v>
      </c>
      <c r="E874" t="n">
        <v>0.876938775510204</v>
      </c>
    </row>
    <row r="875">
      <c r="A875" t="inlineStr">
        <is>
          <t>600337</t>
        </is>
      </c>
      <c r="B875" t="n">
        <v>0.000278411022546834</v>
      </c>
      <c r="C875" t="n">
        <v>30.13100436681222</v>
      </c>
      <c r="D875" t="n">
        <v>4.90134693877551</v>
      </c>
      <c r="E875" t="n">
        <v>1.178530612244898</v>
      </c>
    </row>
    <row r="876">
      <c r="A876" t="inlineStr">
        <is>
          <t>603026</t>
        </is>
      </c>
      <c r="B876" t="n">
        <v>0.01346665770260246</v>
      </c>
      <c r="C876" t="n">
        <v>29.93867717915024</v>
      </c>
      <c r="D876" t="n">
        <v>40.39142857142857</v>
      </c>
      <c r="E876" t="n">
        <v>4.709387755102042</v>
      </c>
    </row>
    <row r="877">
      <c r="A877" t="inlineStr">
        <is>
          <t>688196</t>
        </is>
      </c>
      <c r="B877" t="n">
        <v>0.008072168003430948</v>
      </c>
      <c r="C877" t="n">
        <v>29.930039352864</v>
      </c>
      <c r="D877" t="n">
        <v>50.04706122448981</v>
      </c>
      <c r="E877" t="n">
        <v>6.000979591836733</v>
      </c>
    </row>
    <row r="878">
      <c r="A878" t="inlineStr">
        <is>
          <t>603238</t>
        </is>
      </c>
      <c r="B878" t="n">
        <v>0.003579950229447844</v>
      </c>
      <c r="C878" t="n">
        <v>29.62800875273523</v>
      </c>
      <c r="D878" t="n">
        <v>34.05595918367347</v>
      </c>
      <c r="E878" t="n">
        <v>1.635836734693878</v>
      </c>
    </row>
    <row r="879">
      <c r="A879" t="inlineStr">
        <is>
          <t>603931</t>
        </is>
      </c>
      <c r="B879" t="n">
        <v>0.00413337375173272</v>
      </c>
      <c r="C879" t="n">
        <v>29.36018187723286</v>
      </c>
      <c r="D879" t="n">
        <v>45.6370731707317</v>
      </c>
      <c r="E879" t="n">
        <v>10.14373983739837</v>
      </c>
    </row>
    <row r="880">
      <c r="A880" t="inlineStr">
        <is>
          <t>600300</t>
        </is>
      </c>
      <c r="B880" t="n">
        <v>0.0003109625901648538</v>
      </c>
      <c r="C880" t="n">
        <v>29.23588039867111</v>
      </c>
      <c r="D880" t="n">
        <v>3.665551020408163</v>
      </c>
      <c r="E880" t="n">
        <v>3.706979591836735</v>
      </c>
    </row>
    <row r="881">
      <c r="A881" t="inlineStr">
        <is>
          <t>603725</t>
        </is>
      </c>
      <c r="B881" t="n">
        <v>0.0003336682651219486</v>
      </c>
      <c r="C881" t="n">
        <v>28.85496183206106</v>
      </c>
      <c r="D881" t="n">
        <v>7.50004081632653</v>
      </c>
      <c r="E881" t="n">
        <v>1.759551020408163</v>
      </c>
    </row>
    <row r="882">
      <c r="A882" t="inlineStr">
        <is>
          <t>603629</t>
        </is>
      </c>
      <c r="B882" t="n">
        <v>0.003041605378736948</v>
      </c>
      <c r="C882" t="n">
        <v>28.72503840245777</v>
      </c>
      <c r="D882" t="n">
        <v>27.52114285714286</v>
      </c>
      <c r="E882" t="n">
        <v>6.658979591836734</v>
      </c>
    </row>
    <row r="883">
      <c r="A883" t="inlineStr">
        <is>
          <t>601949</t>
        </is>
      </c>
      <c r="B883" t="n">
        <v>0.0001527758743641298</v>
      </c>
      <c r="C883" t="n">
        <v>28.71125611745513</v>
      </c>
      <c r="D883" t="n">
        <v>5.566081632653061</v>
      </c>
      <c r="E883" t="n">
        <v>1.399020408163266</v>
      </c>
    </row>
    <row r="884">
      <c r="A884" t="inlineStr">
        <is>
          <t>600550</t>
        </is>
      </c>
      <c r="B884" t="n">
        <v>0.0004095904611674764</v>
      </c>
      <c r="C884" t="n">
        <v>28.70662460567823</v>
      </c>
      <c r="D884" t="n">
        <v>5.104857142857142</v>
      </c>
      <c r="E884" t="n">
        <v>2.483510204081633</v>
      </c>
    </row>
    <row r="885">
      <c r="A885" t="inlineStr">
        <is>
          <t>603693</t>
        </is>
      </c>
      <c r="B885" t="n">
        <v>0.001303250127121768</v>
      </c>
      <c r="C885" t="n">
        <v>28.53881278538812</v>
      </c>
      <c r="D885" t="n">
        <v>11.65518367346939</v>
      </c>
      <c r="E885" t="n">
        <v>4.290408163265306</v>
      </c>
    </row>
    <row r="886">
      <c r="A886" t="inlineStr">
        <is>
          <t>601577</t>
        </is>
      </c>
      <c r="B886" t="n">
        <v>0.0003875530983073151</v>
      </c>
      <c r="C886" t="n">
        <v>28.46715328467153</v>
      </c>
      <c r="D886" t="n">
        <v>8.655306122448978</v>
      </c>
      <c r="E886" t="n">
        <v>1.897836734693877</v>
      </c>
    </row>
    <row r="887">
      <c r="A887" t="inlineStr">
        <is>
          <t>603353</t>
        </is>
      </c>
      <c r="B887" t="n">
        <v>0.0161559347675652</v>
      </c>
      <c r="C887" t="n">
        <v>28.4452296819788</v>
      </c>
      <c r="D887" t="n">
        <v>48.1057476635514</v>
      </c>
      <c r="E887" t="n">
        <v>9.161401869158878</v>
      </c>
    </row>
    <row r="888">
      <c r="A888" t="inlineStr">
        <is>
          <t>600370</t>
        </is>
      </c>
      <c r="B888" t="n">
        <v>9.818415312317336e-05</v>
      </c>
      <c r="C888" t="n">
        <v>28.36363636363635</v>
      </c>
      <c r="D888" t="n">
        <v>3.240571428571429</v>
      </c>
      <c r="E888" t="n">
        <v>1.273142857142857</v>
      </c>
    </row>
    <row r="889">
      <c r="A889" t="inlineStr">
        <is>
          <t>601996</t>
        </is>
      </c>
      <c r="B889" t="n">
        <v>4.977219280823547e-05</v>
      </c>
      <c r="C889" t="n">
        <v>28.35249042145595</v>
      </c>
      <c r="D889" t="n">
        <v>2.778530612244898</v>
      </c>
      <c r="E889" t="n">
        <v>1.289510204081633</v>
      </c>
    </row>
    <row r="890">
      <c r="A890" t="inlineStr">
        <is>
          <t>600107</t>
        </is>
      </c>
      <c r="B890" t="n">
        <v>0.001173551149952981</v>
      </c>
      <c r="C890" t="n">
        <v>28.18471337579618</v>
      </c>
      <c r="D890" t="n">
        <v>9.045183673469387</v>
      </c>
      <c r="E890" t="n">
        <v>4.184122448979592</v>
      </c>
    </row>
    <row r="891">
      <c r="A891" t="inlineStr">
        <is>
          <t>600527</t>
        </is>
      </c>
      <c r="B891" t="n">
        <v>0.0002027442589753575</v>
      </c>
      <c r="C891" t="n">
        <v>27.90697674418605</v>
      </c>
      <c r="D891" t="n">
        <v>2.789102040816327</v>
      </c>
      <c r="E891" t="n">
        <v>5.056734693877551</v>
      </c>
    </row>
    <row r="892">
      <c r="A892" t="inlineStr">
        <is>
          <t>601001</t>
        </is>
      </c>
      <c r="B892" t="n">
        <v>0.0005977982085257461</v>
      </c>
      <c r="C892" t="n">
        <v>27.70780856423174</v>
      </c>
      <c r="D892" t="n">
        <v>4.711877551020407</v>
      </c>
      <c r="E892" t="n">
        <v>1.566938775510204</v>
      </c>
    </row>
    <row r="893">
      <c r="A893" t="inlineStr">
        <is>
          <t>600537</t>
        </is>
      </c>
      <c r="B893" t="n">
        <v>0.0004749341980398463</v>
      </c>
      <c r="C893" t="n">
        <v>27.46913580246913</v>
      </c>
      <c r="D893" t="n">
        <v>3.714612244897959</v>
      </c>
      <c r="E893" t="n">
        <v>2.405959183673469</v>
      </c>
    </row>
    <row r="894">
      <c r="A894" t="inlineStr">
        <is>
          <t>600737</t>
        </is>
      </c>
      <c r="B894" t="n">
        <v>0.0002724631666169454</v>
      </c>
      <c r="C894" t="n">
        <v>27.25199543899659</v>
      </c>
      <c r="D894" t="n">
        <v>8.763102040816324</v>
      </c>
      <c r="E894" t="n">
        <v>1.598693877551021</v>
      </c>
    </row>
    <row r="895">
      <c r="A895" t="inlineStr">
        <is>
          <t>600177</t>
        </is>
      </c>
      <c r="B895" t="n">
        <v>0.0001616248030166043</v>
      </c>
      <c r="C895" t="n">
        <v>27.21804511278197</v>
      </c>
      <c r="D895" t="n">
        <v>6.825142857142857</v>
      </c>
      <c r="E895" t="n">
        <v>0.4204897959183674</v>
      </c>
    </row>
    <row r="896">
      <c r="A896" t="inlineStr">
        <is>
          <t>600357</t>
        </is>
      </c>
      <c r="B896" t="n">
        <v>0.0009093695599898604</v>
      </c>
      <c r="C896" t="n">
        <v>27.14776632302405</v>
      </c>
      <c r="D896" t="n">
        <v>7.672857142857143</v>
      </c>
      <c r="E896" t="n">
        <v>0</v>
      </c>
    </row>
    <row r="897">
      <c r="A897" t="inlineStr">
        <is>
          <t>600210</t>
        </is>
      </c>
      <c r="B897" t="n">
        <v>5.988609747933174e-05</v>
      </c>
      <c r="C897" t="n">
        <v>26.97201017811706</v>
      </c>
      <c r="D897" t="n">
        <v>4.365061224489796</v>
      </c>
      <c r="E897" t="n">
        <v>1.266938775510204</v>
      </c>
    </row>
    <row r="898">
      <c r="A898" t="inlineStr">
        <is>
          <t>600515</t>
        </is>
      </c>
      <c r="B898" t="n">
        <v>0.001057452787218929</v>
      </c>
      <c r="C898" t="n">
        <v>26.96629213483146</v>
      </c>
      <c r="D898" t="n">
        <v>6.516244897959184</v>
      </c>
      <c r="E898" t="n">
        <v>3.995061224489796</v>
      </c>
    </row>
    <row r="899">
      <c r="A899" t="inlineStr">
        <is>
          <t>600875</t>
        </is>
      </c>
      <c r="B899" t="n">
        <v>0.0004475690644054722</v>
      </c>
      <c r="C899" t="n">
        <v>26.93437806072478</v>
      </c>
      <c r="D899" t="n">
        <v>10.10326530612245</v>
      </c>
      <c r="E899" t="n">
        <v>1.481469387755102</v>
      </c>
    </row>
    <row r="900">
      <c r="A900" t="inlineStr">
        <is>
          <t>600054</t>
        </is>
      </c>
      <c r="B900" t="n">
        <v>0.0001144775025824977</v>
      </c>
      <c r="C900" t="n">
        <v>26.89573459715642</v>
      </c>
      <c r="D900" t="n">
        <v>8.693183673469388</v>
      </c>
      <c r="E900" t="n">
        <v>1.063387755102041</v>
      </c>
    </row>
    <row r="901">
      <c r="A901" t="inlineStr">
        <is>
          <t>603896</t>
        </is>
      </c>
      <c r="B901" t="n">
        <v>0.005262880606211964</v>
      </c>
      <c r="C901" t="n">
        <v>26.85031530036508</v>
      </c>
      <c r="D901" t="n">
        <v>35.88465306122449</v>
      </c>
      <c r="E901" t="n">
        <v>1.496</v>
      </c>
    </row>
    <row r="902">
      <c r="A902" t="inlineStr">
        <is>
          <t>600207</t>
        </is>
      </c>
      <c r="B902" t="n">
        <v>0.0004326407265820597</v>
      </c>
      <c r="C902" t="n">
        <v>26.54320987654322</v>
      </c>
      <c r="D902" t="n">
        <v>5.126938775510204</v>
      </c>
      <c r="E902" t="n">
        <v>1.400571428571429</v>
      </c>
    </row>
    <row r="903">
      <c r="A903" t="inlineStr">
        <is>
          <t>603396</t>
        </is>
      </c>
      <c r="B903" t="n">
        <v>0.009693943973720471</v>
      </c>
      <c r="C903" t="n">
        <v>26.53733528550513</v>
      </c>
      <c r="D903" t="n">
        <v>31.30395918367347</v>
      </c>
      <c r="E903" t="n">
        <v>4.851142857142857</v>
      </c>
    </row>
    <row r="904">
      <c r="A904" t="inlineStr">
        <is>
          <t>603968</t>
        </is>
      </c>
      <c r="B904" t="n">
        <v>0.000957021455527786</v>
      </c>
      <c r="C904" t="n">
        <v>26.38596491228071</v>
      </c>
      <c r="D904" t="n">
        <v>15.69334693877551</v>
      </c>
      <c r="E904" t="n">
        <v>1.319918367346939</v>
      </c>
    </row>
    <row r="905">
      <c r="A905" t="inlineStr">
        <is>
          <t>600116</t>
        </is>
      </c>
      <c r="B905" t="n">
        <v>0.0002272775146177429</v>
      </c>
      <c r="C905" t="n">
        <v>26.18724559023067</v>
      </c>
      <c r="D905" t="n">
        <v>8.71330612244898</v>
      </c>
      <c r="E905" t="n">
        <v>1.201387755102041</v>
      </c>
    </row>
    <row r="906">
      <c r="A906" t="inlineStr">
        <is>
          <t>601366</t>
        </is>
      </c>
      <c r="B906" t="n">
        <v>0.0002040075994088212</v>
      </c>
      <c r="C906" t="n">
        <v>26.17702448210924</v>
      </c>
      <c r="D906" t="n">
        <v>6.435959183673469</v>
      </c>
      <c r="E906" t="n">
        <v>1.269591836734694</v>
      </c>
    </row>
    <row r="907">
      <c r="A907" t="inlineStr">
        <is>
          <t>600382</t>
        </is>
      </c>
      <c r="B907" t="n">
        <v>0.0002262067327994814</v>
      </c>
      <c r="C907" t="n">
        <v>25.94810379241517</v>
      </c>
      <c r="D907" t="n">
        <v>5.33530612244898</v>
      </c>
      <c r="E907" t="n">
        <v>1.846448979591837</v>
      </c>
    </row>
    <row r="908">
      <c r="A908" t="inlineStr">
        <is>
          <t>603960</t>
        </is>
      </c>
      <c r="B908" t="n">
        <v>0.01132866910381561</v>
      </c>
      <c r="C908" t="n">
        <v>25.83643122676582</v>
      </c>
      <c r="D908" t="n">
        <v>34.88257142857142</v>
      </c>
      <c r="E908" t="n">
        <v>1.515469387755102</v>
      </c>
    </row>
    <row r="909">
      <c r="A909" t="inlineStr">
        <is>
          <t>600865</t>
        </is>
      </c>
      <c r="B909" t="n">
        <v>0.0002887663610079753</v>
      </c>
      <c r="C909" t="n">
        <v>25.57755775577559</v>
      </c>
      <c r="D909" t="n">
        <v>6.952938775510204</v>
      </c>
      <c r="E909" t="n">
        <v>1.991510204081633</v>
      </c>
    </row>
    <row r="910">
      <c r="A910" t="inlineStr">
        <is>
          <t>603180</t>
        </is>
      </c>
      <c r="B910" t="n">
        <v>0.0033968029971202</v>
      </c>
      <c r="C910" t="n">
        <v>25.54232241599319</v>
      </c>
      <c r="D910" t="n">
        <v>52.80351020408163</v>
      </c>
      <c r="E910" t="n">
        <v>2.553795918367346</v>
      </c>
    </row>
    <row r="911">
      <c r="A911" t="inlineStr">
        <is>
          <t>601118</t>
        </is>
      </c>
      <c r="B911" t="n">
        <v>7.944024934708176e-05</v>
      </c>
      <c r="C911" t="n">
        <v>25.43478260869565</v>
      </c>
      <c r="D911" t="n">
        <v>5.182979591836735</v>
      </c>
      <c r="E911" t="n">
        <v>1.087877551020408</v>
      </c>
    </row>
    <row r="912">
      <c r="A912" t="inlineStr">
        <is>
          <t>603069</t>
        </is>
      </c>
      <c r="B912" t="n">
        <v>0.02368869484714695</v>
      </c>
      <c r="C912" t="n">
        <v>25.31645569620251</v>
      </c>
      <c r="D912" t="n">
        <v>21.74914285714285</v>
      </c>
      <c r="E912" t="n">
        <v>4.341428571428572</v>
      </c>
    </row>
    <row r="913">
      <c r="A913" t="inlineStr">
        <is>
          <t>603505</t>
        </is>
      </c>
      <c r="B913" t="n">
        <v>0.001825464777284753</v>
      </c>
      <c r="C913" t="n">
        <v>25.09505703422052</v>
      </c>
      <c r="D913" t="n">
        <v>24.29338775510204</v>
      </c>
      <c r="E913" t="n">
        <v>2.125224489795919</v>
      </c>
    </row>
    <row r="914">
      <c r="A914" t="inlineStr">
        <is>
          <t>600257</t>
        </is>
      </c>
      <c r="B914" t="n">
        <v>0.0005961123445805981</v>
      </c>
      <c r="C914" t="n">
        <v>25.06527415143602</v>
      </c>
      <c r="D914" t="n">
        <v>4.445510204081632</v>
      </c>
      <c r="E914" t="n">
        <v>5.65734693877551</v>
      </c>
    </row>
    <row r="915">
      <c r="A915" t="inlineStr">
        <is>
          <t>601179</t>
        </is>
      </c>
      <c r="B915" t="n">
        <v>0.0004579655849642427</v>
      </c>
      <c r="C915" t="n">
        <v>25.00000000000002</v>
      </c>
      <c r="D915" t="n">
        <v>4.901836734693877</v>
      </c>
      <c r="E915" t="n">
        <v>1.356816326530613</v>
      </c>
    </row>
    <row r="916">
      <c r="A916" t="inlineStr">
        <is>
          <t>600835</t>
        </is>
      </c>
      <c r="B916" t="n">
        <v>0.001590977833476956</v>
      </c>
      <c r="C916" t="n">
        <v>24.98360655737704</v>
      </c>
      <c r="D916" t="n">
        <v>17.21661224489796</v>
      </c>
      <c r="E916" t="n">
        <v>0.6916326530612246</v>
      </c>
    </row>
    <row r="917">
      <c r="A917" t="inlineStr">
        <is>
          <t>688526</t>
        </is>
      </c>
      <c r="B917" t="n">
        <v>0.00168785628794667</v>
      </c>
      <c r="C917" t="n">
        <v>24.7625079164028</v>
      </c>
      <c r="D917" t="n">
        <v>40.99959595959596</v>
      </c>
      <c r="E917" t="n">
        <v>6.789999999999999</v>
      </c>
    </row>
    <row r="918">
      <c r="A918" t="inlineStr">
        <is>
          <t>600323</t>
        </is>
      </c>
      <c r="B918" t="n">
        <v>0.001586580858567771</v>
      </c>
      <c r="C918" t="n">
        <v>24.57627118644068</v>
      </c>
      <c r="D918" t="n">
        <v>23.79791836734694</v>
      </c>
      <c r="E918" t="n">
        <v>0.8175918367346939</v>
      </c>
    </row>
    <row r="919">
      <c r="A919" t="inlineStr">
        <is>
          <t>600720</t>
        </is>
      </c>
      <c r="B919" t="n">
        <v>0.001723104176968724</v>
      </c>
      <c r="C919" t="n">
        <v>24.51394759087066</v>
      </c>
      <c r="D919" t="n">
        <v>15.7170612244898</v>
      </c>
      <c r="E919" t="n">
        <v>3.594734693877551</v>
      </c>
    </row>
    <row r="920">
      <c r="A920" t="inlineStr">
        <is>
          <t>600522</t>
        </is>
      </c>
      <c r="B920" t="n">
        <v>0.0002391174430708395</v>
      </c>
      <c r="C920" t="n">
        <v>24.40758293838863</v>
      </c>
      <c r="D920" t="n">
        <v>10.98963265306122</v>
      </c>
      <c r="E920" t="n">
        <v>2.504734693877551</v>
      </c>
    </row>
    <row r="921">
      <c r="A921" t="inlineStr">
        <is>
          <t>688599</t>
        </is>
      </c>
      <c r="B921" t="n">
        <v>0.001782502905532539</v>
      </c>
      <c r="C921" t="n">
        <v>24.31326709526594</v>
      </c>
      <c r="D921" t="n">
        <v>18.60836257309942</v>
      </c>
      <c r="E921" t="n">
        <v>9.739824561403509</v>
      </c>
    </row>
    <row r="922">
      <c r="A922" t="inlineStr">
        <is>
          <t>600267</t>
        </is>
      </c>
      <c r="B922" t="n">
        <v>0.0007357852644283172</v>
      </c>
      <c r="C922" t="n">
        <v>24.04975812024879</v>
      </c>
      <c r="D922" t="n">
        <v>16.24906122448979</v>
      </c>
      <c r="E922" t="n">
        <v>3.512734693877551</v>
      </c>
    </row>
    <row r="923">
      <c r="A923" t="inlineStr">
        <is>
          <t>600001</t>
        </is>
      </c>
      <c r="B923" t="n">
        <v>0.000726578394683351</v>
      </c>
      <c r="C923" t="n">
        <v>23.88758782201405</v>
      </c>
      <c r="D923" t="n">
        <v>4.983673469387755</v>
      </c>
      <c r="E923" t="n">
        <v>0</v>
      </c>
    </row>
    <row r="924">
      <c r="A924" t="inlineStr">
        <is>
          <t>601866</t>
        </is>
      </c>
      <c r="B924" t="n">
        <v>0.0002907847854171486</v>
      </c>
      <c r="C924" t="n">
        <v>23.58490566037737</v>
      </c>
      <c r="D924" t="n">
        <v>2.262408163265306</v>
      </c>
      <c r="E924" t="n">
        <v>1.037061224489796</v>
      </c>
    </row>
    <row r="925">
      <c r="A925" t="inlineStr">
        <is>
          <t>600025</t>
        </is>
      </c>
      <c r="B925" t="n">
        <v>0.0001620846916469442</v>
      </c>
      <c r="C925" t="n">
        <v>23.52941176470589</v>
      </c>
      <c r="D925" t="n">
        <v>3.954979591836735</v>
      </c>
      <c r="E925" t="n">
        <v>0.3191836734693877</v>
      </c>
    </row>
    <row r="926">
      <c r="A926" t="inlineStr">
        <is>
          <t>603236</t>
        </is>
      </c>
      <c r="B926" t="n">
        <v>0.01293912869917552</v>
      </c>
      <c r="C926" t="n">
        <v>23.49699891764243</v>
      </c>
      <c r="D926" t="n">
        <v>192.2132244897959</v>
      </c>
      <c r="E926" t="n">
        <v>4.00995918367347</v>
      </c>
    </row>
    <row r="927">
      <c r="A927" t="inlineStr">
        <is>
          <t>600038</t>
        </is>
      </c>
      <c r="B927" t="n">
        <v>0.004500170211503072</v>
      </c>
      <c r="C927" t="n">
        <v>23.22306660706304</v>
      </c>
      <c r="D927" t="n">
        <v>50.88036734693877</v>
      </c>
      <c r="E927" t="n">
        <v>1.471061224489796</v>
      </c>
    </row>
    <row r="928">
      <c r="A928" t="inlineStr">
        <is>
          <t>600275</t>
        </is>
      </c>
      <c r="B928" t="n">
        <v>0.0003908683386207986</v>
      </c>
      <c r="C928" t="n">
        <v>23.15270935960591</v>
      </c>
      <c r="D928" t="n">
        <v>2.61595918367347</v>
      </c>
      <c r="E928" t="n">
        <v>1.032530612244898</v>
      </c>
    </row>
    <row r="929">
      <c r="A929" t="inlineStr">
        <is>
          <t>600249</t>
        </is>
      </c>
      <c r="B929" t="n">
        <v>9.106486744420479e-05</v>
      </c>
      <c r="C929" t="n">
        <v>23.11320754716979</v>
      </c>
      <c r="D929" t="n">
        <v>4.638979591836735</v>
      </c>
      <c r="E929" t="n">
        <v>1.888122448979592</v>
      </c>
    </row>
    <row r="930">
      <c r="A930" t="inlineStr">
        <is>
          <t>603663</t>
        </is>
      </c>
      <c r="B930" t="n">
        <v>0.00131564315120498</v>
      </c>
      <c r="C930" t="n">
        <v>23.03415409054805</v>
      </c>
      <c r="D930" t="n">
        <v>15.4534693877551</v>
      </c>
      <c r="E930" t="n">
        <v>1.425183673469388</v>
      </c>
    </row>
    <row r="931">
      <c r="A931" t="inlineStr">
        <is>
          <t>601609</t>
        </is>
      </c>
      <c r="B931" t="n">
        <v>0.0006177906493914058</v>
      </c>
      <c r="C931" t="n">
        <v>22.93676312968918</v>
      </c>
      <c r="D931" t="n">
        <v>10.93118226600985</v>
      </c>
      <c r="E931" t="n">
        <v>14.77832512315271</v>
      </c>
    </row>
    <row r="932">
      <c r="A932" t="inlineStr">
        <is>
          <t>600933</t>
        </is>
      </c>
      <c r="B932" t="n">
        <v>0.001208176377927159</v>
      </c>
      <c r="C932" t="n">
        <v>22.85115303983227</v>
      </c>
      <c r="D932" t="n">
        <v>13.68832653061224</v>
      </c>
      <c r="E932" t="n">
        <v>1.450122448979592</v>
      </c>
    </row>
    <row r="933">
      <c r="A933" t="inlineStr">
        <is>
          <t>603515</t>
        </is>
      </c>
      <c r="B933" t="n">
        <v>0.001486061035793612</v>
      </c>
      <c r="C933" t="n">
        <v>22.4118316268487</v>
      </c>
      <c r="D933" t="n">
        <v>28.03812244897959</v>
      </c>
      <c r="E933" t="n">
        <v>0.332530612244898</v>
      </c>
    </row>
    <row r="934">
      <c r="A934" t="inlineStr">
        <is>
          <t>601788</t>
        </is>
      </c>
      <c r="B934" t="n">
        <v>0.005883641323837036</v>
      </c>
      <c r="C934" t="n">
        <v>22.29938271604937</v>
      </c>
      <c r="D934" t="n">
        <v>17.3310612244898</v>
      </c>
      <c r="E934" t="n">
        <v>1.810285714285714</v>
      </c>
    </row>
    <row r="935">
      <c r="A935" t="inlineStr">
        <is>
          <t>600119</t>
        </is>
      </c>
      <c r="B935" t="n">
        <v>0.001330291753512961</v>
      </c>
      <c r="C935" t="n">
        <v>22.29508196721313</v>
      </c>
      <c r="D935" t="n">
        <v>7.627387755102041</v>
      </c>
      <c r="E935" t="n">
        <v>0.9157142857142856</v>
      </c>
    </row>
    <row r="936">
      <c r="A936" t="inlineStr">
        <is>
          <t>603909</t>
        </is>
      </c>
      <c r="B936" t="n">
        <v>0.0006903079572276653</v>
      </c>
      <c r="C936" t="n">
        <v>22.16298552932214</v>
      </c>
      <c r="D936" t="n">
        <v>16.64783673469388</v>
      </c>
      <c r="E936" t="n">
        <v>1.278367346938775</v>
      </c>
    </row>
    <row r="937">
      <c r="A937" t="inlineStr">
        <is>
          <t>601018</t>
        </is>
      </c>
      <c r="B937" t="n">
        <v>0.000116264351596865</v>
      </c>
      <c r="C937" t="n">
        <v>22.05882352941178</v>
      </c>
      <c r="D937" t="n">
        <v>3.703061224489796</v>
      </c>
      <c r="E937" t="n">
        <v>0.1678775510204082</v>
      </c>
    </row>
    <row r="938">
      <c r="A938" t="inlineStr">
        <is>
          <t>600732</t>
        </is>
      </c>
      <c r="B938" t="n">
        <v>0.004202567071641619</v>
      </c>
      <c r="C938" t="n">
        <v>21.9090909090909</v>
      </c>
      <c r="D938" t="n">
        <v>12.73040816326531</v>
      </c>
      <c r="E938" t="n">
        <v>3.827551020408163</v>
      </c>
    </row>
    <row r="939">
      <c r="A939" t="inlineStr">
        <is>
          <t>603458</t>
        </is>
      </c>
      <c r="B939" t="n">
        <v>0.000276545863423743</v>
      </c>
      <c r="C939" t="n">
        <v>21.84873949579831</v>
      </c>
      <c r="D939" t="n">
        <v>14.98702040816326</v>
      </c>
      <c r="E939" t="n">
        <v>2.455428571428571</v>
      </c>
    </row>
    <row r="940">
      <c r="A940" t="inlineStr">
        <is>
          <t>603696</t>
        </is>
      </c>
      <c r="B940" t="n">
        <v>0.001621192557821378</v>
      </c>
      <c r="C940" t="n">
        <v>21.76165803108809</v>
      </c>
      <c r="D940" t="n">
        <v>11.87979591836735</v>
      </c>
      <c r="E940" t="n">
        <v>4.257142857142857</v>
      </c>
    </row>
    <row r="941">
      <c r="A941" t="inlineStr">
        <is>
          <t>600246</t>
        </is>
      </c>
      <c r="B941" t="n">
        <v>0.0006780051340788787</v>
      </c>
      <c r="C941" t="n">
        <v>21.74688057040996</v>
      </c>
      <c r="D941" t="n">
        <v>7.579632653061225</v>
      </c>
      <c r="E941" t="n">
        <v>0.8271836734693878</v>
      </c>
    </row>
    <row r="942">
      <c r="A942" t="inlineStr">
        <is>
          <t>601598</t>
        </is>
      </c>
      <c r="B942" t="n">
        <v>0.0003035298280564397</v>
      </c>
      <c r="C942" t="n">
        <v>21.6</v>
      </c>
      <c r="D942" t="n">
        <v>3.788530612244898</v>
      </c>
      <c r="E942" t="n">
        <v>2.769142857142857</v>
      </c>
    </row>
    <row r="943">
      <c r="A943" t="inlineStr">
        <is>
          <t>600674</t>
        </is>
      </c>
      <c r="B943" t="n">
        <v>0.0002386439129495206</v>
      </c>
      <c r="C943" t="n">
        <v>21.52466367713004</v>
      </c>
      <c r="D943" t="n">
        <v>9.555591836734694</v>
      </c>
      <c r="E943" t="n">
        <v>0.1606122448979592</v>
      </c>
    </row>
    <row r="944">
      <c r="A944" t="inlineStr">
        <is>
          <t>600289</t>
        </is>
      </c>
      <c r="B944" t="n">
        <v>0.0002786738843019529</v>
      </c>
      <c r="C944" t="n">
        <v>21.47239263803682</v>
      </c>
      <c r="D944" t="n">
        <v>4.392775510204081</v>
      </c>
      <c r="E944" t="n">
        <v>0.9198367346938774</v>
      </c>
    </row>
    <row r="945">
      <c r="A945" t="inlineStr">
        <is>
          <t>600570</t>
        </is>
      </c>
      <c r="B945" t="n">
        <v>0.007934325912240065</v>
      </c>
      <c r="C945" t="n">
        <v>21.46205498543012</v>
      </c>
      <c r="D945" t="n">
        <v>92.47906122448981</v>
      </c>
      <c r="E945" t="n">
        <v>1.636204081632653</v>
      </c>
    </row>
    <row r="946">
      <c r="A946" t="inlineStr">
        <is>
          <t>600475</t>
        </is>
      </c>
      <c r="B946" t="n">
        <v>0.000519361060139678</v>
      </c>
      <c r="C946" t="n">
        <v>21.39874739039666</v>
      </c>
      <c r="D946" t="n">
        <v>11.9785306122449</v>
      </c>
      <c r="E946" t="n">
        <v>1.387714285714285</v>
      </c>
    </row>
    <row r="947">
      <c r="A947" t="inlineStr">
        <is>
          <t>600855</t>
        </is>
      </c>
      <c r="B947" t="n">
        <v>0.001978743438582044</v>
      </c>
      <c r="C947" t="n">
        <v>21.38680033416875</v>
      </c>
      <c r="D947" t="n">
        <v>16.23587755102041</v>
      </c>
      <c r="E947" t="n">
        <v>5.784408163265305</v>
      </c>
    </row>
    <row r="948">
      <c r="A948" t="inlineStr">
        <is>
          <t>600771</t>
        </is>
      </c>
      <c r="B948" t="n">
        <v>0.0006400180881091307</v>
      </c>
      <c r="C948" t="n">
        <v>21.35253600500937</v>
      </c>
      <c r="D948" t="n">
        <v>14.96763265306122</v>
      </c>
      <c r="E948" t="n">
        <v>2.586734693877551</v>
      </c>
    </row>
    <row r="949">
      <c r="A949" t="inlineStr">
        <is>
          <t>600282</t>
        </is>
      </c>
      <c r="B949" t="n">
        <v>6.081656507922274e-05</v>
      </c>
      <c r="C949" t="n">
        <v>21.32867132867133</v>
      </c>
      <c r="D949" t="n">
        <v>3.094244897959183</v>
      </c>
      <c r="E949" t="n">
        <v>1.326122448979592</v>
      </c>
    </row>
    <row r="950">
      <c r="A950" t="inlineStr">
        <is>
          <t>601126</t>
        </is>
      </c>
      <c r="B950" t="n">
        <v>0.0002532591400254686</v>
      </c>
      <c r="C950" t="n">
        <v>21.17202268431002</v>
      </c>
      <c r="D950" t="n">
        <v>6.586612244897958</v>
      </c>
      <c r="E950" t="n">
        <v>1.478081632653061</v>
      </c>
    </row>
    <row r="951">
      <c r="A951" t="inlineStr">
        <is>
          <t>600733</t>
        </is>
      </c>
      <c r="B951" t="n">
        <v>0.0009135125640721493</v>
      </c>
      <c r="C951" t="n">
        <v>21.09826589595376</v>
      </c>
      <c r="D951" t="n">
        <v>6.979551020408162</v>
      </c>
      <c r="E951" t="n">
        <v>2.13469387755102</v>
      </c>
    </row>
    <row r="952">
      <c r="A952" t="inlineStr">
        <is>
          <t>601369</t>
        </is>
      </c>
      <c r="B952" t="n">
        <v>0.0004403783902938368</v>
      </c>
      <c r="C952" t="n">
        <v>20.77702702702704</v>
      </c>
      <c r="D952" t="n">
        <v>6.624489795918367</v>
      </c>
      <c r="E952" t="n">
        <v>0.5477142857142856</v>
      </c>
    </row>
    <row r="953">
      <c r="A953" t="inlineStr">
        <is>
          <t>600237</t>
        </is>
      </c>
      <c r="B953" t="n">
        <v>0.0002591785270074676</v>
      </c>
      <c r="C953" t="n">
        <v>20.56277056277056</v>
      </c>
      <c r="D953" t="n">
        <v>4.434857142857143</v>
      </c>
      <c r="E953" t="n">
        <v>7.074693877551019</v>
      </c>
    </row>
    <row r="954">
      <c r="A954" t="inlineStr">
        <is>
          <t>600784</t>
        </is>
      </c>
      <c r="B954" t="n">
        <v>0.0002231926646553773</v>
      </c>
      <c r="C954" t="n">
        <v>20.46908315565032</v>
      </c>
      <c r="D954" t="n">
        <v>4.980204081632653</v>
      </c>
      <c r="E954" t="n">
        <v>1.085795918367347</v>
      </c>
    </row>
    <row r="955">
      <c r="A955" t="inlineStr">
        <is>
          <t>601727</t>
        </is>
      </c>
      <c r="B955" t="n">
        <v>0.0001330475748729192</v>
      </c>
      <c r="C955" t="n">
        <v>20.33195020746887</v>
      </c>
      <c r="D955" t="n">
        <v>5.211102040816327</v>
      </c>
      <c r="E955" t="n">
        <v>0.4564489795918368</v>
      </c>
    </row>
    <row r="956">
      <c r="A956" t="inlineStr">
        <is>
          <t>600063</t>
        </is>
      </c>
      <c r="B956" t="n">
        <v>0.0001052245507882178</v>
      </c>
      <c r="C956" t="n">
        <v>20.32085561497325</v>
      </c>
      <c r="D956" t="n">
        <v>3.743755102040816</v>
      </c>
      <c r="E956" t="n">
        <v>1.872326530612245</v>
      </c>
    </row>
    <row r="957">
      <c r="A957" t="inlineStr">
        <is>
          <t>600366</t>
        </is>
      </c>
      <c r="B957" t="n">
        <v>0.0001140154634173569</v>
      </c>
      <c r="C957" t="n">
        <v>20.31007751937983</v>
      </c>
      <c r="D957" t="n">
        <v>6.158653061224491</v>
      </c>
      <c r="E957" t="n">
        <v>3.348244897959183</v>
      </c>
    </row>
    <row r="958">
      <c r="A958" t="inlineStr">
        <is>
          <t>601377</t>
        </is>
      </c>
      <c r="B958" t="n">
        <v>0.0007021244094688112</v>
      </c>
      <c r="C958" t="n">
        <v>20.10796221322537</v>
      </c>
      <c r="D958" t="n">
        <v>7.676857142857142</v>
      </c>
      <c r="E958" t="n">
        <v>1.527020408163265</v>
      </c>
    </row>
    <row r="959">
      <c r="A959" t="inlineStr">
        <is>
          <t>600823</t>
        </is>
      </c>
      <c r="B959" t="n">
        <v>0.0007584042444810646</v>
      </c>
      <c r="C959" t="n">
        <v>19.84536082474229</v>
      </c>
      <c r="D959" t="n">
        <v>4.82669387755102</v>
      </c>
      <c r="E959" t="n">
        <v>0.4991428571428572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0.1021873463829079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300274</t>
        </is>
      </c>
      <c r="B3" t="n">
        <v>0.1001569274017077</v>
      </c>
      <c r="C3" t="n">
        <v>708.8235294117646</v>
      </c>
      <c r="D3" t="n">
        <v>33.41564</v>
      </c>
      <c r="E3" t="n">
        <v>3.97536</v>
      </c>
    </row>
    <row r="4">
      <c r="A4" t="inlineStr">
        <is>
          <t>600472</t>
        </is>
      </c>
      <c r="B4" t="n">
        <v>0.05655660358453207</v>
      </c>
      <c r="C4" t="n">
        <v>664.306784660767</v>
      </c>
      <c r="D4" t="n">
        <v>30.80747999999999</v>
      </c>
      <c r="E4" t="n">
        <v>0</v>
      </c>
    </row>
    <row r="5">
      <c r="A5" t="inlineStr">
        <is>
          <t>300186</t>
        </is>
      </c>
      <c r="B5" t="n">
        <v>0.04642026565322542</v>
      </c>
      <c r="C5" t="n">
        <v>546.6760961810467</v>
      </c>
      <c r="D5" t="n">
        <v>20.261</v>
      </c>
      <c r="E5" t="n">
        <v>1.82928</v>
      </c>
    </row>
    <row r="6">
      <c r="A6" t="inlineStr">
        <is>
          <t>603290</t>
        </is>
      </c>
      <c r="B6" t="n">
        <v>0.06088616750596266</v>
      </c>
      <c r="C6" t="n">
        <v>513.8107416879795</v>
      </c>
      <c r="D6" t="n">
        <v>191.23996</v>
      </c>
      <c r="E6" t="n">
        <v>9.80092</v>
      </c>
    </row>
    <row r="7">
      <c r="A7" t="inlineStr">
        <is>
          <t>300677</t>
        </is>
      </c>
      <c r="B7" t="n">
        <v>0.1135110336767468</v>
      </c>
      <c r="C7" t="n">
        <v>512.7973501957241</v>
      </c>
      <c r="D7" t="n">
        <v>122.69836</v>
      </c>
      <c r="E7" t="n">
        <v>4.67448</v>
      </c>
    </row>
    <row r="8">
      <c r="A8" t="inlineStr">
        <is>
          <t>300850</t>
        </is>
      </c>
      <c r="B8" t="n">
        <v>0.07806254524090572</v>
      </c>
      <c r="C8" t="n">
        <v>438.1490639350053</v>
      </c>
      <c r="D8" t="n">
        <v>103.0716666666667</v>
      </c>
      <c r="E8" t="n">
        <v>14.06126666666666</v>
      </c>
    </row>
    <row r="9">
      <c r="A9" t="inlineStr">
        <is>
          <t>603185</t>
        </is>
      </c>
      <c r="B9" t="n">
        <v>0.1044095273220402</v>
      </c>
      <c r="C9" t="n">
        <v>424.9257180587653</v>
      </c>
      <c r="D9" t="n">
        <v>72.48996000000001</v>
      </c>
      <c r="E9" t="n">
        <v>8.375639999999999</v>
      </c>
    </row>
    <row r="10">
      <c r="A10" t="inlineStr">
        <is>
          <t>002985</t>
        </is>
      </c>
      <c r="B10" t="n">
        <v>0.04055380584454289</v>
      </c>
      <c r="C10" t="n">
        <v>413.4541984732825</v>
      </c>
      <c r="D10" t="n">
        <v>151.8448484848485</v>
      </c>
      <c r="E10" t="n">
        <v>7.776060606060606</v>
      </c>
    </row>
    <row r="11">
      <c r="A11" t="inlineStr">
        <is>
          <t>300763</t>
        </is>
      </c>
      <c r="B11" t="n">
        <v>0.1022556508342375</v>
      </c>
      <c r="C11" t="n">
        <v>400.5537098560355</v>
      </c>
      <c r="D11" t="n">
        <v>93.05551999999999</v>
      </c>
      <c r="E11" t="n">
        <v>6.291040000000001</v>
      </c>
    </row>
    <row r="12">
      <c r="A12" t="inlineStr">
        <is>
          <t>300846</t>
        </is>
      </c>
      <c r="B12" t="n">
        <v>0.007389000105330936</v>
      </c>
      <c r="C12" t="n">
        <v>377.7319587628867</v>
      </c>
      <c r="D12" t="n">
        <v>26.13443037974683</v>
      </c>
      <c r="E12" t="n">
        <v>14.78139240506329</v>
      </c>
    </row>
    <row r="13">
      <c r="A13" t="inlineStr">
        <is>
          <t>000799</t>
        </is>
      </c>
      <c r="B13" t="n">
        <v>0.1128853141295293</v>
      </c>
      <c r="C13" t="n">
        <v>375.7257566399011</v>
      </c>
      <c r="D13" t="n">
        <v>84.84008000000001</v>
      </c>
      <c r="E13" t="n">
        <v>4.65508</v>
      </c>
    </row>
    <row r="14">
      <c r="A14" t="inlineStr">
        <is>
          <t>002541</t>
        </is>
      </c>
      <c r="B14" t="n">
        <v>0.02093844594685425</v>
      </c>
      <c r="C14" t="n">
        <v>372.9680365296804</v>
      </c>
      <c r="D14" t="n">
        <v>32.82596000000001</v>
      </c>
      <c r="E14" t="n">
        <v>2.64144</v>
      </c>
    </row>
    <row r="15">
      <c r="A15" t="inlineStr">
        <is>
          <t>600532</t>
        </is>
      </c>
      <c r="B15" t="n">
        <v>0.005994101320538157</v>
      </c>
      <c r="C15" t="n">
        <v>371.0691823899371</v>
      </c>
      <c r="D15" t="n">
        <v>9.270160000000001</v>
      </c>
      <c r="E15" t="n">
        <v>2.38848</v>
      </c>
    </row>
    <row r="16">
      <c r="A16" t="inlineStr">
        <is>
          <t>300841</t>
        </is>
      </c>
      <c r="B16" t="n">
        <v>0.1359019188878562</v>
      </c>
      <c r="C16" t="n">
        <v>366.1995460376986</v>
      </c>
      <c r="D16" t="n">
        <v>502.6348502994012</v>
      </c>
      <c r="E16" t="n">
        <v>7.253353293413173</v>
      </c>
    </row>
    <row r="17">
      <c r="A17" t="inlineStr">
        <is>
          <t>600399</t>
        </is>
      </c>
      <c r="B17" t="n">
        <v>0.009330412507097324</v>
      </c>
      <c r="C17" t="n">
        <v>360.4863221884498</v>
      </c>
      <c r="D17" t="n">
        <v>7.69304</v>
      </c>
      <c r="E17" t="n">
        <v>0.9723999999999999</v>
      </c>
    </row>
    <row r="18">
      <c r="A18" t="inlineStr">
        <is>
          <t>601633</t>
        </is>
      </c>
      <c r="B18" t="n">
        <v>0.0293349793794207</v>
      </c>
      <c r="C18" t="n">
        <v>359.5854922279792</v>
      </c>
      <c r="D18" t="n">
        <v>18.44728</v>
      </c>
      <c r="E18" t="n">
        <v>0.50244</v>
      </c>
    </row>
    <row r="19">
      <c r="A19" t="inlineStr">
        <is>
          <t>603345</t>
        </is>
      </c>
      <c r="B19" t="n">
        <v>0.06845738074818528</v>
      </c>
      <c r="C19" t="n">
        <v>349.5741352337911</v>
      </c>
      <c r="D19" t="n">
        <v>147.42124</v>
      </c>
      <c r="E19" t="n">
        <v>0.8273199999999999</v>
      </c>
    </row>
    <row r="20">
      <c r="A20" t="inlineStr">
        <is>
          <t>002612</t>
        </is>
      </c>
      <c r="B20" t="n">
        <v>0.01109510515785371</v>
      </c>
      <c r="C20" t="n">
        <v>344.7543160690572</v>
      </c>
      <c r="D20" t="n">
        <v>12.3152</v>
      </c>
      <c r="E20" t="n">
        <v>6.69532</v>
      </c>
    </row>
    <row r="21">
      <c r="A21" t="inlineStr">
        <is>
          <t>300225</t>
        </is>
      </c>
      <c r="B21" t="n">
        <v>0.01194861258350403</v>
      </c>
      <c r="C21" t="n">
        <v>341.8691588785047</v>
      </c>
      <c r="D21" t="n">
        <v>11.59944</v>
      </c>
      <c r="E21" t="n">
        <v>5.01292</v>
      </c>
    </row>
    <row r="22">
      <c r="A22" t="inlineStr">
        <is>
          <t>603486</t>
        </is>
      </c>
      <c r="B22" t="n">
        <v>0.07318495277405183</v>
      </c>
      <c r="C22" t="n">
        <v>339.6039603960396</v>
      </c>
      <c r="D22" t="n">
        <v>48.95424</v>
      </c>
      <c r="E22" t="n">
        <v>2.51876</v>
      </c>
    </row>
    <row r="23">
      <c r="A23" t="inlineStr">
        <is>
          <t>600809</t>
        </is>
      </c>
      <c r="B23" t="n">
        <v>0.1957441872142905</v>
      </c>
      <c r="C23" t="n">
        <v>330.3065355696934</v>
      </c>
      <c r="D23" t="n">
        <v>198.62976</v>
      </c>
      <c r="E23" t="n">
        <v>0.62512</v>
      </c>
    </row>
    <row r="24">
      <c r="A24" t="inlineStr">
        <is>
          <t>002568</t>
        </is>
      </c>
      <c r="B24" t="n">
        <v>0.0508003350329095</v>
      </c>
      <c r="C24" t="n">
        <v>317.1869123730726</v>
      </c>
      <c r="D24" t="n">
        <v>62.3528</v>
      </c>
      <c r="E24" t="n">
        <v>1.31776</v>
      </c>
    </row>
    <row r="25">
      <c r="A25" t="inlineStr">
        <is>
          <t>601888</t>
        </is>
      </c>
      <c r="B25" t="n">
        <v>0.1367777302068478</v>
      </c>
      <c r="C25" t="n">
        <v>314.8342059336824</v>
      </c>
      <c r="D25" t="n">
        <v>177.27048</v>
      </c>
      <c r="E25" t="n">
        <v>0.75624</v>
      </c>
    </row>
    <row r="26">
      <c r="A26" t="inlineStr">
        <is>
          <t>000995</t>
        </is>
      </c>
      <c r="B26" t="n">
        <v>0.02615612356114899</v>
      </c>
      <c r="C26" t="n">
        <v>302.0000000000001</v>
      </c>
      <c r="D26" t="n">
        <v>8.969239999999999</v>
      </c>
      <c r="E26" t="n">
        <v>3.35408</v>
      </c>
    </row>
    <row r="27">
      <c r="A27" t="inlineStr">
        <is>
          <t>002594</t>
        </is>
      </c>
      <c r="B27" t="n">
        <v>0.1403292569054838</v>
      </c>
      <c r="C27" t="n">
        <v>295.4305799648506</v>
      </c>
      <c r="D27" t="n">
        <v>116.52096</v>
      </c>
      <c r="E27" t="n">
        <v>2.81616</v>
      </c>
    </row>
    <row r="28">
      <c r="A28" t="inlineStr">
        <is>
          <t>688202</t>
        </is>
      </c>
      <c r="B28" t="n">
        <v>0.07782304109537548</v>
      </c>
      <c r="C28" t="n">
        <v>288.7611225188227</v>
      </c>
      <c r="D28" t="n">
        <v>140.97376</v>
      </c>
      <c r="E28" t="n">
        <v>4.99596</v>
      </c>
    </row>
    <row r="29">
      <c r="A29" t="inlineStr">
        <is>
          <t>603638</t>
        </is>
      </c>
      <c r="B29" t="n">
        <v>0.02829053904351795</v>
      </c>
      <c r="C29" t="n">
        <v>281.2785388127854</v>
      </c>
      <c r="D29" t="n">
        <v>49.78912</v>
      </c>
      <c r="E29" t="n">
        <v>0.43868</v>
      </c>
    </row>
    <row r="30">
      <c r="A30" t="inlineStr">
        <is>
          <t>603719</t>
        </is>
      </c>
      <c r="B30" t="n">
        <v>0.00718575256347838</v>
      </c>
      <c r="C30" t="n">
        <v>279.1000592066312</v>
      </c>
      <c r="D30" t="n">
        <v>63.84758196721312</v>
      </c>
      <c r="E30" t="n">
        <v>9.1497131147541</v>
      </c>
    </row>
    <row r="31">
      <c r="A31" t="inlineStr">
        <is>
          <t>600189</t>
        </is>
      </c>
      <c r="B31" t="n">
        <v>0.009099238219600988</v>
      </c>
      <c r="C31" t="n">
        <v>277.3993808049536</v>
      </c>
      <c r="D31" t="n">
        <v>6.36172</v>
      </c>
      <c r="E31" t="n">
        <v>4.19212</v>
      </c>
    </row>
    <row r="32">
      <c r="A32" t="inlineStr">
        <is>
          <t>002493</t>
        </is>
      </c>
      <c r="B32" t="n">
        <v>0.01420482115238954</v>
      </c>
      <c r="C32" t="n">
        <v>276.7175572519084</v>
      </c>
      <c r="D32" t="n">
        <v>19.02204</v>
      </c>
      <c r="E32" t="n">
        <v>0.4554400000000001</v>
      </c>
    </row>
    <row r="33">
      <c r="A33" t="inlineStr">
        <is>
          <t>300151</t>
        </is>
      </c>
      <c r="B33" t="n">
        <v>0.01107482463255093</v>
      </c>
      <c r="C33" t="n">
        <v>273.8186462324393</v>
      </c>
      <c r="D33" t="n">
        <v>18.99964</v>
      </c>
      <c r="E33" t="n">
        <v>3.546</v>
      </c>
    </row>
    <row r="34">
      <c r="A34" t="inlineStr">
        <is>
          <t>600610</t>
        </is>
      </c>
      <c r="B34" t="n">
        <v>0.001890821874924024</v>
      </c>
      <c r="C34" t="n">
        <v>273.2824427480916</v>
      </c>
      <c r="D34" t="n">
        <v>3.61956</v>
      </c>
      <c r="E34" t="n">
        <v>2.05424</v>
      </c>
    </row>
    <row r="35">
      <c r="A35" t="inlineStr">
        <is>
          <t>600316</t>
        </is>
      </c>
      <c r="B35" t="n">
        <v>0.02549711730682987</v>
      </c>
      <c r="C35" t="n">
        <v>264.9289099526067</v>
      </c>
      <c r="D35" t="n">
        <v>28.34548</v>
      </c>
      <c r="E35" t="n">
        <v>3.79312</v>
      </c>
    </row>
    <row r="36">
      <c r="A36" t="inlineStr">
        <is>
          <t>600786</t>
        </is>
      </c>
      <c r="B36" t="n">
        <v>0.02479170929683688</v>
      </c>
      <c r="C36" t="n">
        <v>258.3260680034874</v>
      </c>
      <c r="D36" t="n">
        <v>60.25060000000001</v>
      </c>
      <c r="E36" t="n">
        <v>0</v>
      </c>
    </row>
    <row r="37">
      <c r="A37" t="inlineStr">
        <is>
          <t>000568</t>
        </is>
      </c>
      <c r="B37" t="n">
        <v>0.1119591418460854</v>
      </c>
      <c r="C37" t="n">
        <v>253.1394750386001</v>
      </c>
      <c r="D37" t="n">
        <v>142.28768</v>
      </c>
      <c r="E37" t="n">
        <v>0.9474400000000001</v>
      </c>
    </row>
    <row r="38">
      <c r="A38" t="inlineStr">
        <is>
          <t>601015</t>
        </is>
      </c>
      <c r="B38" t="n">
        <v>0.002706250216279443</v>
      </c>
      <c r="C38" t="n">
        <v>252.9629629629629</v>
      </c>
      <c r="D38" t="n">
        <v>3.48808</v>
      </c>
      <c r="E38" t="n">
        <v>1.80796</v>
      </c>
    </row>
    <row r="39">
      <c r="A39" t="inlineStr">
        <is>
          <t>300722</t>
        </is>
      </c>
      <c r="B39" t="n">
        <v>0.0553998467992108</v>
      </c>
      <c r="C39" t="n">
        <v>252.3941707147814</v>
      </c>
      <c r="D39" t="n">
        <v>33.99924000000001</v>
      </c>
      <c r="E39" t="n">
        <v>16.5624</v>
      </c>
    </row>
    <row r="40">
      <c r="A40" t="inlineStr">
        <is>
          <t>600882</t>
        </is>
      </c>
      <c r="B40" t="n">
        <v>0.01699256645487579</v>
      </c>
      <c r="C40" t="n">
        <v>250.5793742757821</v>
      </c>
      <c r="D40" t="n">
        <v>37.6472</v>
      </c>
      <c r="E40" t="n">
        <v>1.64076</v>
      </c>
    </row>
    <row r="41">
      <c r="A41" t="inlineStr">
        <is>
          <t>000615</t>
        </is>
      </c>
      <c r="B41" t="n">
        <v>0.003242204764654432</v>
      </c>
      <c r="C41" t="n">
        <v>249.5821727019499</v>
      </c>
      <c r="D41" t="n">
        <v>5.167719999999999</v>
      </c>
      <c r="E41" t="n">
        <v>3.16472</v>
      </c>
    </row>
    <row r="42">
      <c r="A42" t="inlineStr">
        <is>
          <t>603128</t>
        </is>
      </c>
      <c r="B42" t="n">
        <v>0.003404391408123745</v>
      </c>
      <c r="C42" t="n">
        <v>249.0338164251208</v>
      </c>
      <c r="D42" t="n">
        <v>6.65112</v>
      </c>
      <c r="E42" t="n">
        <v>3.05868</v>
      </c>
    </row>
    <row r="43">
      <c r="A43" t="inlineStr">
        <is>
          <t>601012</t>
        </is>
      </c>
      <c r="B43" t="n">
        <v>0.05240658092521252</v>
      </c>
      <c r="C43" t="n">
        <v>247.936210131332</v>
      </c>
      <c r="D43" t="n">
        <v>58.53012</v>
      </c>
      <c r="E43" t="n">
        <v>1.60504</v>
      </c>
    </row>
    <row r="44">
      <c r="A44" t="inlineStr">
        <is>
          <t>002706</t>
        </is>
      </c>
      <c r="B44" t="n">
        <v>0.009494528119754013</v>
      </c>
      <c r="C44" t="n">
        <v>243.7262357414449</v>
      </c>
      <c r="D44" t="n">
        <v>21.03512</v>
      </c>
      <c r="E44" t="n">
        <v>1.36936</v>
      </c>
    </row>
    <row r="45">
      <c r="A45" t="inlineStr">
        <is>
          <t>002791</t>
        </is>
      </c>
      <c r="B45" t="n">
        <v>0.05905347940359196</v>
      </c>
      <c r="C45" t="n">
        <v>243.1360828850368</v>
      </c>
      <c r="D45" t="n">
        <v>112.9294</v>
      </c>
      <c r="E45" t="n">
        <v>1.17116</v>
      </c>
    </row>
    <row r="46">
      <c r="A46" t="inlineStr">
        <is>
          <t>603713</t>
        </is>
      </c>
      <c r="B46" t="n">
        <v>0.0399881299312061</v>
      </c>
      <c r="C46" t="n">
        <v>241.728525980912</v>
      </c>
      <c r="D46" t="n">
        <v>104.93952</v>
      </c>
      <c r="E46" t="n">
        <v>2.38076</v>
      </c>
    </row>
    <row r="47">
      <c r="A47" t="inlineStr">
        <is>
          <t>603223</t>
        </is>
      </c>
      <c r="B47" t="n">
        <v>0.005561283085813705</v>
      </c>
      <c r="C47" t="n">
        <v>240.1960784313725</v>
      </c>
      <c r="D47" t="n">
        <v>14.30028</v>
      </c>
      <c r="E47" t="n">
        <v>1.36272</v>
      </c>
    </row>
    <row r="48">
      <c r="A48" t="inlineStr">
        <is>
          <t>002919</t>
        </is>
      </c>
      <c r="B48" t="n">
        <v>0.02736686906486226</v>
      </c>
      <c r="C48" t="n">
        <v>238.1549815498155</v>
      </c>
      <c r="D48" t="n">
        <v>29.66964</v>
      </c>
      <c r="E48" t="n">
        <v>7.7892</v>
      </c>
    </row>
    <row r="49">
      <c r="A49" t="inlineStr">
        <is>
          <t>002163</t>
        </is>
      </c>
      <c r="B49" t="n">
        <v>0.00963194461845476</v>
      </c>
      <c r="C49" t="n">
        <v>236.6425992779783</v>
      </c>
      <c r="D49" t="n">
        <v>14.27144</v>
      </c>
      <c r="E49" t="n">
        <v>3.86404</v>
      </c>
    </row>
    <row r="50">
      <c r="A50" t="inlineStr">
        <is>
          <t>603129</t>
        </is>
      </c>
      <c r="B50" t="n">
        <v>0.1057060128479471</v>
      </c>
      <c r="C50" t="n">
        <v>235.3234960272418</v>
      </c>
      <c r="D50" t="n">
        <v>104.25896</v>
      </c>
      <c r="E50" t="n">
        <v>2.03728</v>
      </c>
    </row>
    <row r="51">
      <c r="A51" t="inlineStr">
        <is>
          <t>300083</t>
        </is>
      </c>
      <c r="B51" t="n">
        <v>0.003369538832137983</v>
      </c>
      <c r="C51" t="n">
        <v>234.3825665859564</v>
      </c>
      <c r="D51" t="n">
        <v>8.265360000000001</v>
      </c>
      <c r="E51" t="n">
        <v>4.91064</v>
      </c>
    </row>
    <row r="52">
      <c r="A52" t="inlineStr">
        <is>
          <t>300124</t>
        </is>
      </c>
      <c r="B52" t="n">
        <v>0.04440414621513242</v>
      </c>
      <c r="C52" t="n">
        <v>234.1706813489333</v>
      </c>
      <c r="D52" t="n">
        <v>56.60699999999999</v>
      </c>
      <c r="E52" t="n">
        <v>0.93284</v>
      </c>
    </row>
    <row r="53">
      <c r="A53" t="inlineStr">
        <is>
          <t>600392</t>
        </is>
      </c>
      <c r="B53" t="n">
        <v>0.004445261751440116</v>
      </c>
      <c r="C53" t="n">
        <v>232.3337679269883</v>
      </c>
      <c r="D53" t="n">
        <v>8.652080000000002</v>
      </c>
      <c r="E53" t="n">
        <v>3.45808</v>
      </c>
    </row>
    <row r="54">
      <c r="A54" t="inlineStr">
        <is>
          <t>000301</t>
        </is>
      </c>
      <c r="B54" t="n">
        <v>0.005061839652114485</v>
      </c>
      <c r="C54" t="n">
        <v>225.9574468085106</v>
      </c>
      <c r="D54" t="n">
        <v>7.25756</v>
      </c>
      <c r="E54" t="n">
        <v>1.49176</v>
      </c>
    </row>
    <row r="55">
      <c r="A55" t="inlineStr">
        <is>
          <t>600763</t>
        </is>
      </c>
      <c r="B55" t="n">
        <v>0.09859696691503342</v>
      </c>
      <c r="C55" t="n">
        <v>225.0743310208127</v>
      </c>
      <c r="D55" t="n">
        <v>190.981</v>
      </c>
      <c r="E55" t="n">
        <v>0.92272</v>
      </c>
    </row>
    <row r="56">
      <c r="A56" t="inlineStr">
        <is>
          <t>601636</t>
        </is>
      </c>
      <c r="B56" t="n">
        <v>0.004467677981629373</v>
      </c>
      <c r="C56" t="n">
        <v>222.7180527383367</v>
      </c>
      <c r="D56" t="n">
        <v>8.339399999999999</v>
      </c>
      <c r="E56" t="n">
        <v>2.21924</v>
      </c>
    </row>
    <row r="57">
      <c r="A57" t="inlineStr">
        <is>
          <t>002810</t>
        </is>
      </c>
      <c r="B57" t="n">
        <v>0.01431586111027744</v>
      </c>
      <c r="C57" t="n">
        <v>218.0471749862863</v>
      </c>
      <c r="D57" t="n">
        <v>32.57348</v>
      </c>
      <c r="E57" t="n">
        <v>2.18948</v>
      </c>
    </row>
    <row r="58">
      <c r="A58" t="inlineStr">
        <is>
          <t>002625</t>
        </is>
      </c>
      <c r="B58" t="n">
        <v>0.01334289188372</v>
      </c>
      <c r="C58" t="n">
        <v>216.2516382699869</v>
      </c>
      <c r="D58" t="n">
        <v>15.91744</v>
      </c>
      <c r="E58" t="n">
        <v>2.92948</v>
      </c>
    </row>
    <row r="59">
      <c r="A59" t="inlineStr">
        <is>
          <t>603110</t>
        </is>
      </c>
      <c r="B59" t="n">
        <v>0.01589946640579143</v>
      </c>
      <c r="C59" t="n">
        <v>216.1845730027548</v>
      </c>
      <c r="D59" t="n">
        <v>20.444</v>
      </c>
      <c r="E59" t="n">
        <v>3.88996</v>
      </c>
    </row>
    <row r="60">
      <c r="A60" t="inlineStr">
        <is>
          <t>600416</t>
        </is>
      </c>
      <c r="B60" t="n">
        <v>0.004177784952589541</v>
      </c>
      <c r="C60" t="n">
        <v>216.0655737704918</v>
      </c>
      <c r="D60" t="n">
        <v>15.41432</v>
      </c>
      <c r="E60" t="n">
        <v>1.44228</v>
      </c>
    </row>
    <row r="61">
      <c r="A61" t="inlineStr">
        <is>
          <t>000902</t>
        </is>
      </c>
      <c r="B61" t="n">
        <v>0.004578013669247471</v>
      </c>
      <c r="C61" t="n">
        <v>215.8839779005525</v>
      </c>
      <c r="D61" t="n">
        <v>11.71728</v>
      </c>
      <c r="E61" t="n">
        <v>1.34776</v>
      </c>
    </row>
    <row r="62">
      <c r="A62" t="inlineStr">
        <is>
          <t>300896</t>
        </is>
      </c>
      <c r="B62" t="n">
        <v>0.2192273896948881</v>
      </c>
      <c r="C62" t="n">
        <v>215.7894736842105</v>
      </c>
      <c r="D62" t="n">
        <v>638.9412631578947</v>
      </c>
      <c r="E62" t="n">
        <v>6.559894736842104</v>
      </c>
    </row>
    <row r="63">
      <c r="A63" t="inlineStr">
        <is>
          <t>603906</t>
        </is>
      </c>
      <c r="B63" t="n">
        <v>0.01416653749980211</v>
      </c>
      <c r="C63" t="n">
        <v>212.1244635193133</v>
      </c>
      <c r="D63" t="n">
        <v>20.71932</v>
      </c>
      <c r="E63" t="n">
        <v>2.52692</v>
      </c>
    </row>
    <row r="64">
      <c r="A64" t="inlineStr">
        <is>
          <t>601899</t>
        </is>
      </c>
      <c r="B64" t="n">
        <v>0.003880721928999012</v>
      </c>
      <c r="C64" t="n">
        <v>211.9369369369369</v>
      </c>
      <c r="D64" t="n">
        <v>6.434840000000001</v>
      </c>
      <c r="E64" t="n">
        <v>1.46944</v>
      </c>
    </row>
    <row r="65">
      <c r="A65" t="inlineStr">
        <is>
          <t>603416</t>
        </is>
      </c>
      <c r="B65" t="n">
        <v>0.03930219062207465</v>
      </c>
      <c r="C65" t="n">
        <v>210.0985221674876</v>
      </c>
      <c r="D65" t="n">
        <v>64.70156</v>
      </c>
      <c r="E65" t="n">
        <v>2.03524</v>
      </c>
    </row>
    <row r="66">
      <c r="A66" t="inlineStr">
        <is>
          <t>601908</t>
        </is>
      </c>
      <c r="B66" t="n">
        <v>0.004644424841018932</v>
      </c>
      <c r="C66" t="n">
        <v>209.0592334494773</v>
      </c>
      <c r="D66" t="n">
        <v>5.5038</v>
      </c>
      <c r="E66" t="n">
        <v>2.6382</v>
      </c>
    </row>
    <row r="67">
      <c r="A67" t="inlineStr">
        <is>
          <t>002979</t>
        </is>
      </c>
      <c r="B67" t="n">
        <v>0.007336723431789724</v>
      </c>
      <c r="C67" t="n">
        <v>207.9376328844791</v>
      </c>
      <c r="D67" t="n">
        <v>37.9256338028169</v>
      </c>
      <c r="E67" t="n">
        <v>10.92629107981221</v>
      </c>
    </row>
    <row r="68">
      <c r="A68" t="inlineStr">
        <is>
          <t>603976</t>
        </is>
      </c>
      <c r="B68" t="n">
        <v>0.05012278559001024</v>
      </c>
      <c r="C68" t="n">
        <v>206.9767441860465</v>
      </c>
      <c r="D68" t="n">
        <v>49.04864</v>
      </c>
      <c r="E68" t="n">
        <v>13.51724</v>
      </c>
    </row>
    <row r="69">
      <c r="A69" t="inlineStr">
        <is>
          <t>600143</t>
        </is>
      </c>
      <c r="B69" t="n">
        <v>0.006304214797484952</v>
      </c>
      <c r="C69" t="n">
        <v>205.7777777777778</v>
      </c>
      <c r="D69" t="n">
        <v>15.49712</v>
      </c>
      <c r="E69" t="n">
        <v>3.302</v>
      </c>
    </row>
    <row r="70">
      <c r="A70" t="inlineStr">
        <is>
          <t>300595</t>
        </is>
      </c>
      <c r="B70" t="n">
        <v>0.02638314852131458</v>
      </c>
      <c r="C70" t="n">
        <v>204.4185416101924</v>
      </c>
      <c r="D70" t="n">
        <v>63.44391999999999</v>
      </c>
      <c r="E70" t="n">
        <v>1.51504</v>
      </c>
    </row>
    <row r="71">
      <c r="A71" t="inlineStr">
        <is>
          <t>600893</t>
        </is>
      </c>
      <c r="B71" t="n">
        <v>0.02216665319470924</v>
      </c>
      <c r="C71" t="n">
        <v>203.0120481927711</v>
      </c>
      <c r="D71" t="n">
        <v>37.76544000000001</v>
      </c>
      <c r="E71" t="n">
        <v>1.60736</v>
      </c>
    </row>
    <row r="72">
      <c r="A72" t="inlineStr">
        <is>
          <t>002444</t>
        </is>
      </c>
      <c r="B72" t="n">
        <v>0.01485922628178471</v>
      </c>
      <c r="C72" t="n">
        <v>202.7711797307997</v>
      </c>
      <c r="D72" t="n">
        <v>19.7186</v>
      </c>
      <c r="E72" t="n">
        <v>1.93328</v>
      </c>
    </row>
    <row r="73">
      <c r="A73" t="inlineStr">
        <is>
          <t>300829</t>
        </is>
      </c>
      <c r="B73" t="n">
        <v>0.02029911098351841</v>
      </c>
      <c r="C73" t="n">
        <v>201.5104808877929</v>
      </c>
      <c r="D73" t="n">
        <v>84.99354679802956</v>
      </c>
      <c r="E73" t="n">
        <v>11.78379310344828</v>
      </c>
    </row>
    <row r="74">
      <c r="A74" t="inlineStr">
        <is>
          <t>600132</t>
        </is>
      </c>
      <c r="B74" t="n">
        <v>0.04486367785442921</v>
      </c>
      <c r="C74" t="n">
        <v>197.9267015706806</v>
      </c>
      <c r="D74" t="n">
        <v>84.43068000000001</v>
      </c>
      <c r="E74" t="n">
        <v>0.66092</v>
      </c>
    </row>
    <row r="75">
      <c r="A75" t="inlineStr">
        <is>
          <t>601100</t>
        </is>
      </c>
      <c r="B75" t="n">
        <v>0.04246585817905207</v>
      </c>
      <c r="C75" t="n">
        <v>196.1910176236498</v>
      </c>
      <c r="D75" t="n">
        <v>69.88491999999999</v>
      </c>
      <c r="E75" t="n">
        <v>0.4998</v>
      </c>
    </row>
    <row r="76">
      <c r="A76" t="inlineStr">
        <is>
          <t>002709</t>
        </is>
      </c>
      <c r="B76" t="n">
        <v>0.06381511487743292</v>
      </c>
      <c r="C76" t="n">
        <v>194.5113788487283</v>
      </c>
      <c r="D76" t="n">
        <v>52.43496</v>
      </c>
      <c r="E76" t="n">
        <v>2.59096</v>
      </c>
    </row>
    <row r="77">
      <c r="A77" t="inlineStr">
        <is>
          <t>600702</t>
        </is>
      </c>
      <c r="B77" t="n">
        <v>0.04089299606716749</v>
      </c>
      <c r="C77" t="n">
        <v>192.8153065208903</v>
      </c>
      <c r="D77" t="n">
        <v>43.38288000000001</v>
      </c>
      <c r="E77" t="n">
        <v>3.38504</v>
      </c>
    </row>
    <row r="78">
      <c r="A78" t="inlineStr">
        <is>
          <t>688036</t>
        </is>
      </c>
      <c r="B78" t="n">
        <v>0.08725732254562601</v>
      </c>
      <c r="C78" t="n">
        <v>192.4140943506115</v>
      </c>
      <c r="D78" t="n">
        <v>99.669</v>
      </c>
      <c r="E78" t="n">
        <v>3.41664</v>
      </c>
    </row>
    <row r="79">
      <c r="A79" t="inlineStr">
        <is>
          <t>603915</t>
        </is>
      </c>
      <c r="B79" t="n">
        <v>0.01354319458110252</v>
      </c>
      <c r="C79" t="n">
        <v>191.9838056680162</v>
      </c>
      <c r="D79" t="n">
        <v>21.55420000000001</v>
      </c>
      <c r="E79" t="n">
        <v>4.80372</v>
      </c>
    </row>
    <row r="80">
      <c r="A80" t="inlineStr">
        <is>
          <t>600760</t>
        </is>
      </c>
      <c r="B80" t="n">
        <v>0.02678151499201313</v>
      </c>
      <c r="C80" t="n">
        <v>191.63867114595</v>
      </c>
      <c r="D80" t="n">
        <v>51.88511999999999</v>
      </c>
      <c r="E80" t="n">
        <v>4.39856</v>
      </c>
    </row>
    <row r="81">
      <c r="A81" t="inlineStr">
        <is>
          <t>002648</t>
        </is>
      </c>
      <c r="B81" t="n">
        <v>0.01050439300351729</v>
      </c>
      <c r="C81" t="n">
        <v>191.564039408867</v>
      </c>
      <c r="D81" t="n">
        <v>20.83424</v>
      </c>
      <c r="E81" t="n">
        <v>1.51756</v>
      </c>
    </row>
    <row r="82">
      <c r="A82" t="inlineStr">
        <is>
          <t>300443</t>
        </is>
      </c>
      <c r="B82" t="n">
        <v>0.01150575854152233</v>
      </c>
      <c r="C82" t="n">
        <v>190.9722222222222</v>
      </c>
      <c r="D82" t="n">
        <v>25.34588</v>
      </c>
      <c r="E82" t="n">
        <v>8.16572</v>
      </c>
    </row>
    <row r="83">
      <c r="A83" t="inlineStr">
        <is>
          <t>300313</t>
        </is>
      </c>
      <c r="B83" t="n">
        <v>0.02184051493788873</v>
      </c>
      <c r="C83" t="n">
        <v>190.9604519774011</v>
      </c>
      <c r="D83" t="n">
        <v>11.62108</v>
      </c>
      <c r="E83" t="n">
        <v>7.65968</v>
      </c>
    </row>
    <row r="84">
      <c r="A84" t="inlineStr">
        <is>
          <t>002601</t>
        </is>
      </c>
      <c r="B84" t="n">
        <v>0.01274522435643727</v>
      </c>
      <c r="C84" t="n">
        <v>190.7317073170732</v>
      </c>
      <c r="D84" t="n">
        <v>24.33236</v>
      </c>
      <c r="E84" t="n">
        <v>1.74112</v>
      </c>
    </row>
    <row r="85">
      <c r="A85" t="inlineStr">
        <is>
          <t>601919</t>
        </is>
      </c>
      <c r="B85" t="n">
        <v>0.007386204557586523</v>
      </c>
      <c r="C85" t="n">
        <v>190.4872389791183</v>
      </c>
      <c r="D85" t="n">
        <v>6.486239999999999</v>
      </c>
      <c r="E85" t="n">
        <v>1.01248</v>
      </c>
    </row>
    <row r="86">
      <c r="A86" t="inlineStr">
        <is>
          <t>603893</t>
        </is>
      </c>
      <c r="B86" t="n">
        <v>0.01150489812995881</v>
      </c>
      <c r="C86" t="n">
        <v>190.1357466063348</v>
      </c>
      <c r="D86" t="n">
        <v>71.76612</v>
      </c>
      <c r="E86" t="n">
        <v>9.64368</v>
      </c>
    </row>
    <row r="87">
      <c r="A87" t="inlineStr">
        <is>
          <t>600966</t>
        </is>
      </c>
      <c r="B87" t="n">
        <v>0.003817148373426535</v>
      </c>
      <c r="C87" t="n">
        <v>186.7060561299852</v>
      </c>
      <c r="D87" t="n">
        <v>11.71936</v>
      </c>
      <c r="E87" t="n">
        <v>1.68264</v>
      </c>
    </row>
    <row r="88">
      <c r="A88" t="inlineStr">
        <is>
          <t>603218</t>
        </is>
      </c>
      <c r="B88" t="n">
        <v>0.01215669324858116</v>
      </c>
      <c r="C88" t="n">
        <v>186.5540044085232</v>
      </c>
      <c r="D88" t="n">
        <v>22.025</v>
      </c>
      <c r="E88" t="n">
        <v>1.1482</v>
      </c>
    </row>
    <row r="89">
      <c r="A89" t="inlineStr">
        <is>
          <t>603127</t>
        </is>
      </c>
      <c r="B89" t="n">
        <v>0.02868011008684035</v>
      </c>
      <c r="C89" t="n">
        <v>186.5101472343812</v>
      </c>
      <c r="D89" t="n">
        <v>91.6164</v>
      </c>
      <c r="E89" t="n">
        <v>2.31768</v>
      </c>
    </row>
    <row r="90">
      <c r="A90" t="inlineStr">
        <is>
          <t>000155</t>
        </is>
      </c>
      <c r="B90" t="n">
        <v>0.006187496096144582</v>
      </c>
      <c r="C90" t="n">
        <v>185.4122621564482</v>
      </c>
      <c r="D90" t="n">
        <v>6.14408</v>
      </c>
      <c r="E90" t="n">
        <v>3.64068</v>
      </c>
    </row>
    <row r="91">
      <c r="A91" t="inlineStr">
        <is>
          <t>600438</t>
        </is>
      </c>
      <c r="B91" t="n">
        <v>0.0176934773557847</v>
      </c>
      <c r="C91" t="n">
        <v>185.0653038046565</v>
      </c>
      <c r="D91" t="n">
        <v>24.85728</v>
      </c>
      <c r="E91" t="n">
        <v>2.21748</v>
      </c>
    </row>
    <row r="92">
      <c r="A92" t="inlineStr">
        <is>
          <t>002651</t>
        </is>
      </c>
      <c r="B92" t="n">
        <v>0.004290958076188837</v>
      </c>
      <c r="C92" t="n">
        <v>181.5789473684211</v>
      </c>
      <c r="D92" t="n">
        <v>7.899319999999999</v>
      </c>
      <c r="E92" t="n">
        <v>2.29804</v>
      </c>
    </row>
    <row r="93">
      <c r="A93" t="inlineStr">
        <is>
          <t>000816</t>
        </is>
      </c>
      <c r="B93" t="n">
        <v>0.002236463099121707</v>
      </c>
      <c r="C93" t="n">
        <v>181.25</v>
      </c>
      <c r="D93" t="n">
        <v>2.04032</v>
      </c>
      <c r="E93" t="n">
        <v>4.676200000000001</v>
      </c>
    </row>
    <row r="94">
      <c r="A94" t="inlineStr">
        <is>
          <t>300122</t>
        </is>
      </c>
      <c r="B94" t="n">
        <v>0.04857937516646561</v>
      </c>
      <c r="C94" t="n">
        <v>180.3813833225598</v>
      </c>
      <c r="D94" t="n">
        <v>119.40364</v>
      </c>
      <c r="E94" t="n">
        <v>1.9104</v>
      </c>
    </row>
    <row r="95">
      <c r="A95" t="inlineStr">
        <is>
          <t>600607</t>
        </is>
      </c>
      <c r="B95" t="n">
        <v>0.00843841581540254</v>
      </c>
      <c r="C95" t="n">
        <v>180.3337306317044</v>
      </c>
      <c r="D95" t="n">
        <v>15.7922</v>
      </c>
      <c r="E95" t="n">
        <v>0</v>
      </c>
    </row>
    <row r="96">
      <c r="A96" t="inlineStr">
        <is>
          <t>603330</t>
        </is>
      </c>
      <c r="B96" t="n">
        <v>0.01050124450626237</v>
      </c>
      <c r="C96" t="n">
        <v>179.8631476050831</v>
      </c>
      <c r="D96" t="n">
        <v>21.78728</v>
      </c>
      <c r="E96" t="n">
        <v>2.58508</v>
      </c>
    </row>
    <row r="97">
      <c r="A97" t="inlineStr">
        <is>
          <t>300791</t>
        </is>
      </c>
      <c r="B97" t="n">
        <v>0.04230866278316442</v>
      </c>
      <c r="C97" t="n">
        <v>179.389769667963</v>
      </c>
      <c r="D97" t="n">
        <v>75.94492000000001</v>
      </c>
      <c r="E97" t="n">
        <v>5.3538</v>
      </c>
    </row>
    <row r="98">
      <c r="A98" t="inlineStr">
        <is>
          <t>603919</t>
        </is>
      </c>
      <c r="B98" t="n">
        <v>0.02676365399408414</v>
      </c>
      <c r="C98" t="n">
        <v>178.2882882882883</v>
      </c>
      <c r="D98" t="n">
        <v>22.7862</v>
      </c>
      <c r="E98" t="n">
        <v>3.02612</v>
      </c>
    </row>
    <row r="99">
      <c r="A99" t="inlineStr">
        <is>
          <t>603267</t>
        </is>
      </c>
      <c r="B99" t="n">
        <v>0.07132149450915233</v>
      </c>
      <c r="C99" t="n">
        <v>176.3594994311718</v>
      </c>
      <c r="D99" t="n">
        <v>72.5826</v>
      </c>
      <c r="E99" t="n">
        <v>3.86128</v>
      </c>
    </row>
    <row r="100">
      <c r="A100" t="inlineStr">
        <is>
          <t>603027</t>
        </is>
      </c>
      <c r="B100" t="n">
        <v>0.01100253386493004</v>
      </c>
      <c r="C100" t="n">
        <v>176.1721258831085</v>
      </c>
      <c r="D100" t="n">
        <v>32.57808</v>
      </c>
      <c r="E100" t="n">
        <v>1.56876</v>
      </c>
    </row>
    <row r="101">
      <c r="A101" t="inlineStr">
        <is>
          <t>603076</t>
        </is>
      </c>
      <c r="B101" t="n">
        <v>0.01404114025825732</v>
      </c>
      <c r="C101" t="n">
        <v>175.1506024096385</v>
      </c>
      <c r="D101" t="n">
        <v>35.28264</v>
      </c>
      <c r="E101" t="n">
        <v>4.943200000000001</v>
      </c>
    </row>
    <row r="102">
      <c r="A102" t="inlineStr">
        <is>
          <t>603535</t>
        </is>
      </c>
      <c r="B102" t="n">
        <v>0.02204362772646614</v>
      </c>
      <c r="C102" t="n">
        <v>175.0798722044728</v>
      </c>
      <c r="D102" t="n">
        <v>30.00316</v>
      </c>
      <c r="E102" t="n">
        <v>2.81756</v>
      </c>
    </row>
    <row r="103">
      <c r="A103" t="inlineStr">
        <is>
          <t>002920</t>
        </is>
      </c>
      <c r="B103" t="n">
        <v>0.03012362367743915</v>
      </c>
      <c r="C103" t="n">
        <v>173.5981966751197</v>
      </c>
      <c r="D103" t="n">
        <v>65.45816000000001</v>
      </c>
      <c r="E103" t="n">
        <v>3.59988</v>
      </c>
    </row>
    <row r="104">
      <c r="A104" t="inlineStr">
        <is>
          <t>603985</t>
        </is>
      </c>
      <c r="B104" t="n">
        <v>0.01221375184585759</v>
      </c>
      <c r="C104" t="n">
        <v>173.3071638861629</v>
      </c>
      <c r="D104" t="n">
        <v>21.97656</v>
      </c>
      <c r="E104" t="n">
        <v>2.87316</v>
      </c>
    </row>
    <row r="105">
      <c r="A105" t="inlineStr">
        <is>
          <t>300832</t>
        </is>
      </c>
      <c r="B105" t="n">
        <v>0.01640250761858825</v>
      </c>
      <c r="C105" t="n">
        <v>172.787610619469</v>
      </c>
      <c r="D105" t="n">
        <v>150.3085416666667</v>
      </c>
      <c r="E105" t="n">
        <v>6.195729166666666</v>
      </c>
    </row>
    <row r="106">
      <c r="A106" t="inlineStr">
        <is>
          <t>600436</t>
        </is>
      </c>
      <c r="B106" t="n">
        <v>0.0790586645697018</v>
      </c>
      <c r="C106" t="n">
        <v>172.2985781990522</v>
      </c>
      <c r="D106" t="n">
        <v>203.59788</v>
      </c>
      <c r="E106" t="n">
        <v>0.73308</v>
      </c>
    </row>
    <row r="107">
      <c r="A107" t="inlineStr">
        <is>
          <t>600031</t>
        </is>
      </c>
      <c r="B107" t="n">
        <v>0.01061037585445378</v>
      </c>
      <c r="C107" t="n">
        <v>171.0622710622711</v>
      </c>
      <c r="D107" t="n">
        <v>24.87952</v>
      </c>
      <c r="E107" t="n">
        <v>1.0188</v>
      </c>
    </row>
    <row r="108">
      <c r="A108" t="inlineStr">
        <is>
          <t>300581</t>
        </is>
      </c>
      <c r="B108" t="n">
        <v>0.0245003518022609</v>
      </c>
      <c r="C108" t="n">
        <v>170.436507936508</v>
      </c>
      <c r="D108" t="n">
        <v>26.06748</v>
      </c>
      <c r="E108" t="n">
        <v>5.565720000000001</v>
      </c>
    </row>
    <row r="109">
      <c r="A109" t="inlineStr">
        <is>
          <t>600309</t>
        </is>
      </c>
      <c r="B109" t="n">
        <v>0.03498230192416063</v>
      </c>
      <c r="C109" t="n">
        <v>168.7833949856145</v>
      </c>
      <c r="D109" t="n">
        <v>69.57548000000001</v>
      </c>
      <c r="E109" t="n">
        <v>1.35948</v>
      </c>
    </row>
    <row r="110">
      <c r="A110" t="inlineStr">
        <is>
          <t>002906</t>
        </is>
      </c>
      <c r="B110" t="n">
        <v>0.009599045762454588</v>
      </c>
      <c r="C110" t="n">
        <v>168.058968058968</v>
      </c>
      <c r="D110" t="n">
        <v>19.7638</v>
      </c>
      <c r="E110" t="n">
        <v>2.58768</v>
      </c>
    </row>
    <row r="111">
      <c r="A111" t="inlineStr">
        <is>
          <t>600346</t>
        </is>
      </c>
      <c r="B111" t="n">
        <v>0.01393148622640107</v>
      </c>
      <c r="C111" t="n">
        <v>167.2183322724379</v>
      </c>
      <c r="D111" t="n">
        <v>20.45432</v>
      </c>
      <c r="E111" t="n">
        <v>0.7496400000000001</v>
      </c>
    </row>
    <row r="112">
      <c r="A112" t="inlineStr">
        <is>
          <t>300831</t>
        </is>
      </c>
      <c r="B112" t="n">
        <v>0.00377461510341974</v>
      </c>
      <c r="C112" t="n">
        <v>167.0157068062827</v>
      </c>
      <c r="D112" t="n">
        <v>21.27666666666667</v>
      </c>
      <c r="E112" t="n">
        <v>13.22661538461538</v>
      </c>
    </row>
    <row r="113">
      <c r="A113" t="inlineStr">
        <is>
          <t>601168</t>
        </is>
      </c>
      <c r="B113" t="n">
        <v>0.004851542706462684</v>
      </c>
      <c r="C113" t="n">
        <v>166.8202764976959</v>
      </c>
      <c r="D113" t="n">
        <v>8.798200000000001</v>
      </c>
      <c r="E113" t="n">
        <v>2.02388</v>
      </c>
    </row>
    <row r="114">
      <c r="A114" t="inlineStr">
        <is>
          <t>002571</t>
        </is>
      </c>
      <c r="B114" t="n">
        <v>0.003119632686775366</v>
      </c>
      <c r="C114" t="n">
        <v>166.3573085846868</v>
      </c>
      <c r="D114" t="n">
        <v>6.996639999999999</v>
      </c>
      <c r="E114" t="n">
        <v>5.89816</v>
      </c>
    </row>
    <row r="115">
      <c r="A115" t="inlineStr">
        <is>
          <t>300712</t>
        </is>
      </c>
      <c r="B115" t="n">
        <v>0.005989310405612848</v>
      </c>
      <c r="C115" t="n">
        <v>166.3217309501411</v>
      </c>
      <c r="D115" t="n">
        <v>16.62472</v>
      </c>
      <c r="E115" t="n">
        <v>7.38716</v>
      </c>
    </row>
    <row r="116">
      <c r="A116" t="inlineStr">
        <is>
          <t>000733</t>
        </is>
      </c>
      <c r="B116" t="n">
        <v>0.02122346669569477</v>
      </c>
      <c r="C116" t="n">
        <v>165.7589285714286</v>
      </c>
      <c r="D116" t="n">
        <v>36.746</v>
      </c>
      <c r="E116" t="n">
        <v>3.2682</v>
      </c>
    </row>
    <row r="117">
      <c r="A117" t="inlineStr">
        <is>
          <t>002064</t>
        </is>
      </c>
      <c r="B117" t="n">
        <v>0.004263384686417854</v>
      </c>
      <c r="C117" t="n">
        <v>164.9612403100775</v>
      </c>
      <c r="D117" t="n">
        <v>7.797</v>
      </c>
      <c r="E117" t="n">
        <v>1.85636</v>
      </c>
    </row>
    <row r="118">
      <c r="A118" t="inlineStr">
        <is>
          <t>688126</t>
        </is>
      </c>
      <c r="B118" t="n">
        <v>0.009084288106241427</v>
      </c>
      <c r="C118" t="n">
        <v>164.8945921173235</v>
      </c>
      <c r="D118" t="n">
        <v>34.69775609756098</v>
      </c>
      <c r="E118" t="n">
        <v>13.18970731707317</v>
      </c>
    </row>
    <row r="119">
      <c r="A119" t="inlineStr">
        <is>
          <t>000488</t>
        </is>
      </c>
      <c r="B119" t="n">
        <v>0.00111511412418041</v>
      </c>
      <c r="C119" t="n">
        <v>164.6288209606987</v>
      </c>
      <c r="D119" t="n">
        <v>5.74068</v>
      </c>
      <c r="E119" t="n">
        <v>2.89548</v>
      </c>
    </row>
    <row r="120">
      <c r="A120" t="inlineStr">
        <is>
          <t>688333</t>
        </is>
      </c>
      <c r="B120" t="n">
        <v>0.06145468347951634</v>
      </c>
      <c r="C120" t="n">
        <v>164.1783307413168</v>
      </c>
      <c r="D120" t="n">
        <v>92.25604000000001</v>
      </c>
      <c r="E120" t="n">
        <v>5.20068</v>
      </c>
    </row>
    <row r="121">
      <c r="A121" t="inlineStr">
        <is>
          <t>002747</t>
        </is>
      </c>
      <c r="B121" t="n">
        <v>0.01436749214545176</v>
      </c>
      <c r="C121" t="n">
        <v>164.12092283214</v>
      </c>
      <c r="D121" t="n">
        <v>18.83016</v>
      </c>
      <c r="E121" t="n">
        <v>1.70032</v>
      </c>
    </row>
    <row r="122">
      <c r="A122" t="inlineStr">
        <is>
          <t>300442</t>
        </is>
      </c>
      <c r="B122" t="n">
        <v>0.01105267614736967</v>
      </c>
      <c r="C122" t="n">
        <v>163.6789689513767</v>
      </c>
      <c r="D122" t="n">
        <v>24.93756</v>
      </c>
      <c r="E122" t="n">
        <v>1.76992</v>
      </c>
    </row>
    <row r="123">
      <c r="A123" t="inlineStr">
        <is>
          <t>300059</t>
        </is>
      </c>
      <c r="B123" t="n">
        <v>0.008990442544140073</v>
      </c>
      <c r="C123" t="n">
        <v>163.5506677140612</v>
      </c>
      <c r="D123" t="n">
        <v>23.16036</v>
      </c>
      <c r="E123" t="n">
        <v>4.76232</v>
      </c>
    </row>
    <row r="124">
      <c r="A124" t="inlineStr">
        <is>
          <t>603806</t>
        </is>
      </c>
      <c r="B124" t="n">
        <v>0.03361781275380356</v>
      </c>
      <c r="C124" t="n">
        <v>163.2918552036199</v>
      </c>
      <c r="D124" t="n">
        <v>61.19536</v>
      </c>
      <c r="E124" t="n">
        <v>0.65744</v>
      </c>
    </row>
    <row r="125">
      <c r="A125" t="inlineStr">
        <is>
          <t>300740</t>
        </is>
      </c>
      <c r="B125" t="n">
        <v>0.006356981600453405</v>
      </c>
      <c r="C125" t="n">
        <v>163.262599469496</v>
      </c>
      <c r="D125" t="n">
        <v>15.95048</v>
      </c>
      <c r="E125" t="n">
        <v>5.972120000000001</v>
      </c>
    </row>
    <row r="126">
      <c r="A126" t="inlineStr">
        <is>
          <t>002164</t>
        </is>
      </c>
      <c r="B126" t="n">
        <v>0.001867504634797457</v>
      </c>
      <c r="C126" t="n">
        <v>160.7784431137725</v>
      </c>
      <c r="D126" t="n">
        <v>4.98956</v>
      </c>
      <c r="E126" t="n">
        <v>4.5886</v>
      </c>
    </row>
    <row r="127">
      <c r="A127" t="inlineStr">
        <is>
          <t>600988</t>
        </is>
      </c>
      <c r="B127" t="n">
        <v>0.005970316347847799</v>
      </c>
      <c r="C127" t="n">
        <v>160.5077574047955</v>
      </c>
      <c r="D127" t="n">
        <v>14.4178</v>
      </c>
      <c r="E127" t="n">
        <v>6.07124</v>
      </c>
    </row>
    <row r="128">
      <c r="A128" t="inlineStr">
        <is>
          <t>000858</t>
        </is>
      </c>
      <c r="B128" t="n">
        <v>0.08136843948844988</v>
      </c>
      <c r="C128" t="n">
        <v>159.8366740905716</v>
      </c>
      <c r="D128" t="n">
        <v>208.699</v>
      </c>
      <c r="E128" t="n">
        <v>0.60724</v>
      </c>
    </row>
    <row r="129">
      <c r="A129" t="inlineStr">
        <is>
          <t>603338</t>
        </is>
      </c>
      <c r="B129" t="n">
        <v>0.02924798982360715</v>
      </c>
      <c r="C129" t="n">
        <v>159.449958643507</v>
      </c>
      <c r="D129" t="n">
        <v>84.64516</v>
      </c>
      <c r="E129" t="n">
        <v>0.653</v>
      </c>
    </row>
    <row r="130">
      <c r="A130" t="inlineStr">
        <is>
          <t>300855</t>
        </is>
      </c>
      <c r="B130" t="n">
        <v>0.004300663902857861</v>
      </c>
      <c r="C130" t="n">
        <v>158.7574355584931</v>
      </c>
      <c r="D130" t="n">
        <v>42.58957746478873</v>
      </c>
      <c r="E130" t="n">
        <v>11.71852112676056</v>
      </c>
    </row>
    <row r="131">
      <c r="A131" t="inlineStr">
        <is>
          <t>002847</t>
        </is>
      </c>
      <c r="B131" t="n">
        <v>0.03707071765082003</v>
      </c>
      <c r="C131" t="n">
        <v>158.5717968548595</v>
      </c>
      <c r="D131" t="n">
        <v>102.77084</v>
      </c>
      <c r="E131" t="n">
        <v>1.84204</v>
      </c>
    </row>
    <row r="132">
      <c r="A132" t="inlineStr">
        <is>
          <t>601216</t>
        </is>
      </c>
      <c r="B132" t="n">
        <v>0.004726041427001297</v>
      </c>
      <c r="C132" t="n">
        <v>158.4362139917695</v>
      </c>
      <c r="D132" t="n">
        <v>4.84036</v>
      </c>
      <c r="E132" t="n">
        <v>2.43124</v>
      </c>
    </row>
    <row r="133">
      <c r="A133" t="inlineStr">
        <is>
          <t>603025</t>
        </is>
      </c>
      <c r="B133" t="n">
        <v>0.01395968118338946</v>
      </c>
      <c r="C133" t="n">
        <v>158.2159624413146</v>
      </c>
      <c r="D133" t="n">
        <v>11.14088</v>
      </c>
      <c r="E133" t="n">
        <v>1.24232</v>
      </c>
    </row>
    <row r="134">
      <c r="A134" t="inlineStr">
        <is>
          <t>300243</t>
        </is>
      </c>
      <c r="B134" t="n">
        <v>0.004803810482260701</v>
      </c>
      <c r="C134" t="n">
        <v>158.1081081081081</v>
      </c>
      <c r="D134" t="n">
        <v>11.34656</v>
      </c>
      <c r="E134" t="n">
        <v>3.459919999999999</v>
      </c>
    </row>
    <row r="135">
      <c r="A135" t="inlineStr">
        <is>
          <t>603882</t>
        </is>
      </c>
      <c r="B135" t="n">
        <v>0.0355237473504779</v>
      </c>
      <c r="C135" t="n">
        <v>157.5708355892438</v>
      </c>
      <c r="D135" t="n">
        <v>93.60088</v>
      </c>
      <c r="E135" t="n">
        <v>1.72096</v>
      </c>
    </row>
    <row r="136">
      <c r="A136" t="inlineStr">
        <is>
          <t>002240</t>
        </is>
      </c>
      <c r="B136" t="n">
        <v>0.008844832636054237</v>
      </c>
      <c r="C136" t="n">
        <v>157.0221752903907</v>
      </c>
      <c r="D136" t="n">
        <v>14.71472</v>
      </c>
      <c r="E136" t="n">
        <v>5.00652</v>
      </c>
    </row>
    <row r="137">
      <c r="A137" t="inlineStr">
        <is>
          <t>300015</t>
        </is>
      </c>
      <c r="B137" t="n">
        <v>0.02033782471375857</v>
      </c>
      <c r="C137" t="n">
        <v>156.9624250078939</v>
      </c>
      <c r="D137" t="n">
        <v>50.95907999999999</v>
      </c>
      <c r="E137" t="n">
        <v>0.7482</v>
      </c>
    </row>
    <row r="138">
      <c r="A138" t="inlineStr">
        <is>
          <t>601717</t>
        </is>
      </c>
      <c r="B138" t="n">
        <v>0.003667183579650294</v>
      </c>
      <c r="C138" t="n">
        <v>156.312292358804</v>
      </c>
      <c r="D138" t="n">
        <v>8.194319999999999</v>
      </c>
      <c r="E138" t="n">
        <v>2.47076</v>
      </c>
    </row>
    <row r="139">
      <c r="A139" t="inlineStr">
        <is>
          <t>300298</t>
        </is>
      </c>
      <c r="B139" t="n">
        <v>0.01303507302646872</v>
      </c>
      <c r="C139" t="n">
        <v>155.5555555555556</v>
      </c>
      <c r="D139" t="n">
        <v>30.93916</v>
      </c>
      <c r="E139" t="n">
        <v>1.6702</v>
      </c>
    </row>
    <row r="140">
      <c r="A140" t="inlineStr">
        <is>
          <t>300014</t>
        </is>
      </c>
      <c r="B140" t="n">
        <v>0.03336494678899082</v>
      </c>
      <c r="C140" t="n">
        <v>154.421768707483</v>
      </c>
      <c r="D140" t="n">
        <v>55.0668</v>
      </c>
      <c r="E140" t="n">
        <v>2.15628</v>
      </c>
    </row>
    <row r="141">
      <c r="A141" t="inlineStr">
        <is>
          <t>002158</t>
        </is>
      </c>
      <c r="B141" t="n">
        <v>0.001915775163773455</v>
      </c>
      <c r="C141" t="n">
        <v>154.0841584158416</v>
      </c>
      <c r="D141" t="n">
        <v>13.9522</v>
      </c>
      <c r="E141" t="n">
        <v>3.43452</v>
      </c>
    </row>
    <row r="142">
      <c r="A142" t="inlineStr">
        <is>
          <t>603737</t>
        </is>
      </c>
      <c r="B142" t="n">
        <v>0.04858603567949097</v>
      </c>
      <c r="C142" t="n">
        <v>153.7498067109943</v>
      </c>
      <c r="D142" t="n">
        <v>120.33508</v>
      </c>
      <c r="E142" t="n">
        <v>0.7124000000000001</v>
      </c>
    </row>
    <row r="143">
      <c r="A143" t="inlineStr">
        <is>
          <t>300087</t>
        </is>
      </c>
      <c r="B143" t="n">
        <v>0.00925401813184378</v>
      </c>
      <c r="C143" t="n">
        <v>153.0120481927711</v>
      </c>
      <c r="D143" t="n">
        <v>19.13416</v>
      </c>
      <c r="E143" t="n">
        <v>4.931</v>
      </c>
    </row>
    <row r="144">
      <c r="A144" t="inlineStr">
        <is>
          <t>603187</t>
        </is>
      </c>
      <c r="B144" t="n">
        <v>0.01763325251918282</v>
      </c>
      <c r="C144" t="n">
        <v>152.9093931837074</v>
      </c>
      <c r="D144" t="n">
        <v>44.47728</v>
      </c>
      <c r="E144" t="n">
        <v>2.895560000000001</v>
      </c>
    </row>
    <row r="145">
      <c r="A145" t="inlineStr">
        <is>
          <t>300750</t>
        </is>
      </c>
      <c r="B145" t="n">
        <v>0.1256612359305127</v>
      </c>
      <c r="C145" t="n">
        <v>151.5633351149118</v>
      </c>
      <c r="D145" t="n">
        <v>216.74396</v>
      </c>
      <c r="E145" t="n">
        <v>1.57456</v>
      </c>
    </row>
    <row r="146">
      <c r="A146" t="inlineStr">
        <is>
          <t>600409</t>
        </is>
      </c>
      <c r="B146" t="n">
        <v>0.003716746517683997</v>
      </c>
      <c r="C146" t="n">
        <v>150.5067567567567</v>
      </c>
      <c r="D146" t="n">
        <v>6.93056</v>
      </c>
      <c r="E146" t="n">
        <v>2.20136</v>
      </c>
    </row>
    <row r="147">
      <c r="A147" t="inlineStr">
        <is>
          <t>300824</t>
        </is>
      </c>
      <c r="B147" t="n">
        <v>0.004534055642286349</v>
      </c>
      <c r="C147" t="n">
        <v>149.8237367802585</v>
      </c>
      <c r="D147" t="n">
        <v>28.76195121951219</v>
      </c>
      <c r="E147" t="n">
        <v>11.40384146341463</v>
      </c>
    </row>
    <row r="148">
      <c r="A148" t="inlineStr">
        <is>
          <t>000913</t>
        </is>
      </c>
      <c r="B148" t="n">
        <v>0.01160598827801086</v>
      </c>
      <c r="C148" t="n">
        <v>149.4802494802495</v>
      </c>
      <c r="D148" t="n">
        <v>18.82056</v>
      </c>
      <c r="E148" t="n">
        <v>1.424</v>
      </c>
    </row>
    <row r="149">
      <c r="A149" t="inlineStr">
        <is>
          <t>600426</t>
        </is>
      </c>
      <c r="B149" t="n">
        <v>0.01357306565278372</v>
      </c>
      <c r="C149" t="n">
        <v>149.3899204244031</v>
      </c>
      <c r="D149" t="n">
        <v>26.09532</v>
      </c>
      <c r="E149" t="n">
        <v>1.00152</v>
      </c>
    </row>
    <row r="150">
      <c r="A150" t="inlineStr">
        <is>
          <t>601456</t>
        </is>
      </c>
      <c r="B150" t="n">
        <v>0.001916315789473685</v>
      </c>
      <c r="C150" t="n">
        <v>149.3464052287582</v>
      </c>
      <c r="D150" t="n">
        <v>17.22666666666666</v>
      </c>
      <c r="E150" t="n">
        <v>15.96015873015873</v>
      </c>
    </row>
    <row r="151">
      <c r="A151" t="inlineStr">
        <is>
          <t>603517</t>
        </is>
      </c>
      <c r="B151" t="n">
        <v>0.01467647096967273</v>
      </c>
      <c r="C151" t="n">
        <v>149.1422538928477</v>
      </c>
      <c r="D151" t="n">
        <v>71.21248000000001</v>
      </c>
      <c r="E151" t="n">
        <v>0.908</v>
      </c>
    </row>
    <row r="152">
      <c r="A152" t="inlineStr">
        <is>
          <t>603678</t>
        </is>
      </c>
      <c r="B152" t="n">
        <v>0.0242128322746272</v>
      </c>
      <c r="C152" t="n">
        <v>148.8446215139442</v>
      </c>
      <c r="D152" t="n">
        <v>41.00628</v>
      </c>
      <c r="E152" t="n">
        <v>2.67652</v>
      </c>
    </row>
    <row r="153">
      <c r="A153" t="inlineStr">
        <is>
          <t>600559</t>
        </is>
      </c>
      <c r="B153" t="n">
        <v>0.01391565452495391</v>
      </c>
      <c r="C153" t="n">
        <v>148.3905579399141</v>
      </c>
      <c r="D153" t="n">
        <v>15.01328</v>
      </c>
      <c r="E153" t="n">
        <v>6.016319999999999</v>
      </c>
    </row>
    <row r="154">
      <c r="A154" t="inlineStr">
        <is>
          <t>002352</t>
        </is>
      </c>
      <c r="B154" t="n">
        <v>0.0211312159317508</v>
      </c>
      <c r="C154" t="n">
        <v>148.3878292461399</v>
      </c>
      <c r="D154" t="n">
        <v>68.57692</v>
      </c>
      <c r="E154" t="n">
        <v>0.4566</v>
      </c>
    </row>
    <row r="155">
      <c r="A155" t="inlineStr">
        <is>
          <t>603991</t>
        </is>
      </c>
      <c r="B155" t="n">
        <v>0.008031061717072536</v>
      </c>
      <c r="C155" t="n">
        <v>147.8818998716303</v>
      </c>
      <c r="D155" t="n">
        <v>33.11915999999999</v>
      </c>
      <c r="E155" t="n">
        <v>2.544960000000001</v>
      </c>
    </row>
    <row r="156">
      <c r="A156" t="inlineStr">
        <is>
          <t>300825</t>
        </is>
      </c>
      <c r="B156" t="n">
        <v>0.003038168070044415</v>
      </c>
      <c r="C156" t="n">
        <v>147.6244343891403</v>
      </c>
      <c r="D156" t="n">
        <v>22.97290909090909</v>
      </c>
      <c r="E156" t="n">
        <v>13.70936363636364</v>
      </c>
    </row>
    <row r="157">
      <c r="A157" t="inlineStr">
        <is>
          <t>603113</t>
        </is>
      </c>
      <c r="B157" t="n">
        <v>0.003097941403148424</v>
      </c>
      <c r="C157" t="n">
        <v>147.239263803681</v>
      </c>
      <c r="D157" t="n">
        <v>13.0478</v>
      </c>
      <c r="E157" t="n">
        <v>1.9168</v>
      </c>
    </row>
    <row r="158">
      <c r="A158" t="inlineStr">
        <is>
          <t>600176</t>
        </is>
      </c>
      <c r="B158" t="n">
        <v>0.00765486967634311</v>
      </c>
      <c r="C158" t="n">
        <v>146.992864424057</v>
      </c>
      <c r="D158" t="n">
        <v>13.4278</v>
      </c>
      <c r="E158" t="n">
        <v>1.37936</v>
      </c>
    </row>
    <row r="159">
      <c r="A159" t="inlineStr">
        <is>
          <t>603877</t>
        </is>
      </c>
      <c r="B159" t="n">
        <v>0.01503340119953399</v>
      </c>
      <c r="C159" t="n">
        <v>146.7640918580376</v>
      </c>
      <c r="D159" t="n">
        <v>23.45044</v>
      </c>
      <c r="E159" t="n">
        <v>0.36272</v>
      </c>
    </row>
    <row r="160">
      <c r="A160" t="inlineStr">
        <is>
          <t>603298</t>
        </is>
      </c>
      <c r="B160" t="n">
        <v>0.006856461485928294</v>
      </c>
      <c r="C160" t="n">
        <v>146.4601769911505</v>
      </c>
      <c r="D160" t="n">
        <v>14.5256</v>
      </c>
      <c r="E160" t="n">
        <v>0.81928</v>
      </c>
    </row>
    <row r="161">
      <c r="A161" t="inlineStr">
        <is>
          <t>002245</t>
        </is>
      </c>
      <c r="B161" t="n">
        <v>0.005243605679225267</v>
      </c>
      <c r="C161" t="n">
        <v>145.8904109589041</v>
      </c>
      <c r="D161" t="n">
        <v>6.44764</v>
      </c>
      <c r="E161" t="n">
        <v>4.33904</v>
      </c>
    </row>
    <row r="162">
      <c r="A162" t="inlineStr">
        <is>
          <t>600199</t>
        </is>
      </c>
      <c r="B162" t="n">
        <v>0.008541831952662723</v>
      </c>
      <c r="C162" t="n">
        <v>145.7142857142857</v>
      </c>
      <c r="D162" t="n">
        <v>8.382400000000001</v>
      </c>
      <c r="E162" t="n">
        <v>5.47508</v>
      </c>
    </row>
    <row r="163">
      <c r="A163" t="inlineStr">
        <is>
          <t>600586</t>
        </is>
      </c>
      <c r="B163" t="n">
        <v>0.002107404984410108</v>
      </c>
      <c r="C163" t="n">
        <v>145.6081081081081</v>
      </c>
      <c r="D163" t="n">
        <v>4.04108</v>
      </c>
      <c r="E163" t="n">
        <v>3.68936</v>
      </c>
    </row>
    <row r="164">
      <c r="A164" t="inlineStr">
        <is>
          <t>300726</t>
        </is>
      </c>
      <c r="B164" t="n">
        <v>0.02576895074261656</v>
      </c>
      <c r="C164" t="n">
        <v>144.9201741654572</v>
      </c>
      <c r="D164" t="n">
        <v>42.22152000000001</v>
      </c>
      <c r="E164" t="n">
        <v>5.89564</v>
      </c>
    </row>
    <row r="165">
      <c r="A165" t="inlineStr">
        <is>
          <t>300680</t>
        </is>
      </c>
      <c r="B165" t="n">
        <v>0.008972970245087345</v>
      </c>
      <c r="C165" t="n">
        <v>144.014401440144</v>
      </c>
      <c r="D165" t="n">
        <v>22.36264</v>
      </c>
      <c r="E165" t="n">
        <v>9.223560000000001</v>
      </c>
    </row>
    <row r="166">
      <c r="A166" t="inlineStr">
        <is>
          <t>300522</t>
        </is>
      </c>
      <c r="B166" t="n">
        <v>0.009842397010655807</v>
      </c>
      <c r="C166" t="n">
        <v>143.7761069340016</v>
      </c>
      <c r="D166" t="n">
        <v>21.82472</v>
      </c>
      <c r="E166" t="n">
        <v>2.34524</v>
      </c>
    </row>
    <row r="167">
      <c r="A167" t="inlineStr">
        <is>
          <t>002030</t>
        </is>
      </c>
      <c r="B167" t="n">
        <v>0.01116900284674493</v>
      </c>
      <c r="C167" t="n">
        <v>143.2370820668693</v>
      </c>
      <c r="D167" t="n">
        <v>29.58832</v>
      </c>
      <c r="E167" t="n">
        <v>7.145160000000001</v>
      </c>
    </row>
    <row r="168">
      <c r="A168" t="inlineStr">
        <is>
          <t>000708</t>
        </is>
      </c>
      <c r="B168" t="n">
        <v>0.004149693483176708</v>
      </c>
      <c r="C168" t="n">
        <v>142.3702556158017</v>
      </c>
      <c r="D168" t="n">
        <v>18.77516</v>
      </c>
      <c r="E168" t="n">
        <v>0.7370399999999999</v>
      </c>
    </row>
    <row r="169">
      <c r="A169" t="inlineStr">
        <is>
          <t>600862</t>
        </is>
      </c>
      <c r="B169" t="n">
        <v>0.008786567369837189</v>
      </c>
      <c r="C169" t="n">
        <v>141.0858995137764</v>
      </c>
      <c r="D169" t="n">
        <v>21.8534</v>
      </c>
      <c r="E169" t="n">
        <v>1.62804</v>
      </c>
    </row>
    <row r="170">
      <c r="A170" t="inlineStr">
        <is>
          <t>601208</t>
        </is>
      </c>
      <c r="B170" t="n">
        <v>0.002342282085867382</v>
      </c>
      <c r="C170" t="n">
        <v>140.0793650793651</v>
      </c>
      <c r="D170" t="n">
        <v>8.405520000000001</v>
      </c>
      <c r="E170" t="n">
        <v>2.1382</v>
      </c>
    </row>
    <row r="171">
      <c r="A171" t="inlineStr">
        <is>
          <t>603317</t>
        </is>
      </c>
      <c r="B171" t="n">
        <v>0.01554098425631135</v>
      </c>
      <c r="C171" t="n">
        <v>139.9843811011324</v>
      </c>
      <c r="D171" t="n">
        <v>54.98188</v>
      </c>
      <c r="E171" t="n">
        <v>3.70596</v>
      </c>
    </row>
    <row r="172">
      <c r="A172" t="inlineStr">
        <is>
          <t>600859</t>
        </is>
      </c>
      <c r="B172" t="n">
        <v>0.03641628587449194</v>
      </c>
      <c r="C172" t="n">
        <v>139.9543378995434</v>
      </c>
      <c r="D172" t="n">
        <v>34.11032</v>
      </c>
      <c r="E172" t="n">
        <v>3.22796</v>
      </c>
    </row>
    <row r="173">
      <c r="A173" t="inlineStr">
        <is>
          <t>300767</t>
        </is>
      </c>
      <c r="B173" t="n">
        <v>0.01832068898297404</v>
      </c>
      <c r="C173" t="n">
        <v>139.934872705743</v>
      </c>
      <c r="D173" t="n">
        <v>69.20255999999999</v>
      </c>
      <c r="E173" t="n">
        <v>3.26868</v>
      </c>
    </row>
    <row r="174">
      <c r="A174" t="inlineStr">
        <is>
          <t>601028</t>
        </is>
      </c>
      <c r="B174" t="n">
        <v>0.002841215031291557</v>
      </c>
      <c r="C174" t="n">
        <v>139.9267399267399</v>
      </c>
      <c r="D174" t="n">
        <v>10.43732</v>
      </c>
      <c r="E174" t="n">
        <v>0.74408</v>
      </c>
    </row>
    <row r="175">
      <c r="A175" t="inlineStr">
        <is>
          <t>002078</t>
        </is>
      </c>
      <c r="B175" t="n">
        <v>0.003049226569993699</v>
      </c>
      <c r="C175" t="n">
        <v>139.8640996602492</v>
      </c>
      <c r="D175" t="n">
        <v>12.31368</v>
      </c>
      <c r="E175" t="n">
        <v>1.06276</v>
      </c>
    </row>
    <row r="176">
      <c r="A176" t="inlineStr">
        <is>
          <t>603301</t>
        </is>
      </c>
      <c r="B176" t="n">
        <v>0.02913595016831639</v>
      </c>
      <c r="C176" t="n">
        <v>139.4579513750498</v>
      </c>
      <c r="D176" t="n">
        <v>55.50024000000001</v>
      </c>
      <c r="E176" t="n">
        <v>11.82812</v>
      </c>
    </row>
    <row r="177">
      <c r="A177" t="inlineStr">
        <is>
          <t>600121</t>
        </is>
      </c>
      <c r="B177" t="n">
        <v>0.004710008392465819</v>
      </c>
      <c r="C177" t="n">
        <v>139.3203883495145</v>
      </c>
      <c r="D177" t="n">
        <v>2.97524</v>
      </c>
      <c r="E177" t="n">
        <v>3.78676</v>
      </c>
    </row>
    <row r="178">
      <c r="A178" t="inlineStr">
        <is>
          <t>300323</t>
        </is>
      </c>
      <c r="B178" t="n">
        <v>0.004246377883141208</v>
      </c>
      <c r="C178" t="n">
        <v>139.2128279883382</v>
      </c>
      <c r="D178" t="n">
        <v>9.695120000000001</v>
      </c>
      <c r="E178" t="n">
        <v>3.22008</v>
      </c>
    </row>
    <row r="179">
      <c r="A179" t="inlineStr">
        <is>
          <t>601865</t>
        </is>
      </c>
      <c r="B179" t="n">
        <v>0.01813824968727643</v>
      </c>
      <c r="C179" t="n">
        <v>138.551724137931</v>
      </c>
      <c r="D179" t="n">
        <v>24.48936</v>
      </c>
      <c r="E179" t="n">
        <v>4.619479999999999</v>
      </c>
    </row>
    <row r="180">
      <c r="A180" t="inlineStr">
        <is>
          <t>002539</t>
        </is>
      </c>
      <c r="B180" t="n">
        <v>0.001054943083929733</v>
      </c>
      <c r="C180" t="n">
        <v>138.4792626728111</v>
      </c>
      <c r="D180" t="n">
        <v>6.88576</v>
      </c>
      <c r="E180" t="n">
        <v>2.7156</v>
      </c>
    </row>
    <row r="181">
      <c r="A181" t="inlineStr">
        <is>
          <t>300725</t>
        </is>
      </c>
      <c r="B181" t="n">
        <v>0.02820163260402442</v>
      </c>
      <c r="C181" t="n">
        <v>138.4364820846906</v>
      </c>
      <c r="D181" t="n">
        <v>117.4628</v>
      </c>
      <c r="E181" t="n">
        <v>2.3216</v>
      </c>
    </row>
    <row r="182">
      <c r="A182" t="inlineStr">
        <is>
          <t>002145</t>
        </is>
      </c>
      <c r="B182" t="n">
        <v>0.0008998761369820813</v>
      </c>
      <c r="C182" t="n">
        <v>138.2830626450116</v>
      </c>
      <c r="D182" t="n">
        <v>5.45356</v>
      </c>
      <c r="E182" t="n">
        <v>2.84088</v>
      </c>
    </row>
    <row r="183">
      <c r="A183" t="inlineStr">
        <is>
          <t>002553</t>
        </is>
      </c>
      <c r="B183" t="n">
        <v>0.002940392689312912</v>
      </c>
      <c r="C183" t="n">
        <v>138.2462686567164</v>
      </c>
      <c r="D183" t="n">
        <v>7.47968</v>
      </c>
      <c r="E183" t="n">
        <v>7.59088</v>
      </c>
    </row>
    <row r="184">
      <c r="A184" t="inlineStr">
        <is>
          <t>603533</t>
        </is>
      </c>
      <c r="B184" t="n">
        <v>0.006659641582635942</v>
      </c>
      <c r="C184" t="n">
        <v>137.2426699937617</v>
      </c>
      <c r="D184" t="n">
        <v>31.22588</v>
      </c>
      <c r="E184" t="n">
        <v>5.15516</v>
      </c>
    </row>
    <row r="185">
      <c r="A185" t="inlineStr">
        <is>
          <t>601058</t>
        </is>
      </c>
      <c r="B185" t="n">
        <v>0.002143843560568047</v>
      </c>
      <c r="C185" t="n">
        <v>136.7117117117117</v>
      </c>
      <c r="D185" t="n">
        <v>5.02212</v>
      </c>
      <c r="E185" t="n">
        <v>1.95552</v>
      </c>
    </row>
    <row r="186">
      <c r="A186" t="inlineStr">
        <is>
          <t>603801</t>
        </is>
      </c>
      <c r="B186" t="n">
        <v>0.007502954777952852</v>
      </c>
      <c r="C186" t="n">
        <v>136.3157894736842</v>
      </c>
      <c r="D186" t="n">
        <v>31.37712</v>
      </c>
      <c r="E186" t="n">
        <v>2.66976</v>
      </c>
    </row>
    <row r="187">
      <c r="A187" t="inlineStr">
        <is>
          <t>002977</t>
        </is>
      </c>
      <c r="B187" t="n">
        <v>0.02010371457657451</v>
      </c>
      <c r="C187" t="n">
        <v>135.024435652781</v>
      </c>
      <c r="D187" t="n">
        <v>109.4098684210526</v>
      </c>
      <c r="E187" t="n">
        <v>12.28127192982456</v>
      </c>
    </row>
    <row r="188">
      <c r="A188" t="inlineStr">
        <is>
          <t>688536</t>
        </is>
      </c>
      <c r="B188" t="n">
        <v>0.08939576744197984</v>
      </c>
      <c r="C188" t="n">
        <v>133.6585365853659</v>
      </c>
      <c r="D188" t="n">
        <v>389.649</v>
      </c>
      <c r="E188" t="n">
        <v>7.0106</v>
      </c>
    </row>
    <row r="189">
      <c r="A189" t="inlineStr">
        <is>
          <t>600827</t>
        </is>
      </c>
      <c r="B189" t="n">
        <v>0.00638291586517348</v>
      </c>
      <c r="C189" t="n">
        <v>133.201581027668</v>
      </c>
      <c r="D189" t="n">
        <v>13.82636</v>
      </c>
      <c r="E189" t="n">
        <v>1.78372</v>
      </c>
    </row>
    <row r="190">
      <c r="A190" t="inlineStr">
        <is>
          <t>603613</t>
        </is>
      </c>
      <c r="B190" t="n">
        <v>0.02296647784852548</v>
      </c>
      <c r="C190" t="n">
        <v>132.9517172722748</v>
      </c>
      <c r="D190" t="n">
        <v>92.75276000000001</v>
      </c>
      <c r="E190" t="n">
        <v>3.73984</v>
      </c>
    </row>
    <row r="191">
      <c r="A191" t="inlineStr">
        <is>
          <t>601696</t>
        </is>
      </c>
      <c r="B191" t="n">
        <v>0.003538198430034194</v>
      </c>
      <c r="C191" t="n">
        <v>132.7411167512691</v>
      </c>
      <c r="D191" t="n">
        <v>24.74198347107438</v>
      </c>
      <c r="E191" t="n">
        <v>13.39446280991736</v>
      </c>
    </row>
    <row r="192">
      <c r="A192" t="inlineStr">
        <is>
          <t>000516</t>
        </is>
      </c>
      <c r="B192" t="n">
        <v>0.004036581238373637</v>
      </c>
      <c r="C192" t="n">
        <v>132.5481798715203</v>
      </c>
      <c r="D192" t="n">
        <v>6.773400000000001</v>
      </c>
      <c r="E192" t="n">
        <v>1.96676</v>
      </c>
    </row>
    <row r="193">
      <c r="A193" t="inlineStr">
        <is>
          <t>002891</t>
        </is>
      </c>
      <c r="B193" t="n">
        <v>0.01519556067681107</v>
      </c>
      <c r="C193" t="n">
        <v>131.758530183727</v>
      </c>
      <c r="D193" t="n">
        <v>42.26172</v>
      </c>
      <c r="E193" t="n">
        <v>3.07696</v>
      </c>
    </row>
    <row r="194">
      <c r="A194" t="inlineStr">
        <is>
          <t>603456</t>
        </is>
      </c>
      <c r="B194" t="n">
        <v>0.005566031022990676</v>
      </c>
      <c r="C194" t="n">
        <v>131.4496314496315</v>
      </c>
      <c r="D194" t="n">
        <v>29.23272</v>
      </c>
      <c r="E194" t="n">
        <v>1.28808</v>
      </c>
    </row>
    <row r="195">
      <c r="A195" t="inlineStr">
        <is>
          <t>600295</t>
        </is>
      </c>
      <c r="B195" t="n">
        <v>0.001525433023759065</v>
      </c>
      <c r="C195" t="n">
        <v>130.9278350515464</v>
      </c>
      <c r="D195" t="n">
        <v>8.946479999999999</v>
      </c>
      <c r="E195" t="n">
        <v>2.15204</v>
      </c>
    </row>
    <row r="196">
      <c r="A196" t="inlineStr">
        <is>
          <t>002705</t>
        </is>
      </c>
      <c r="B196" t="n">
        <v>0.01185205515115787</v>
      </c>
      <c r="C196" t="n">
        <v>130.6751467710372</v>
      </c>
      <c r="D196" t="n">
        <v>37.52236</v>
      </c>
      <c r="E196" t="n">
        <v>0.76012</v>
      </c>
    </row>
    <row r="197">
      <c r="A197" t="inlineStr">
        <is>
          <t>300782</t>
        </is>
      </c>
      <c r="B197" t="n">
        <v>0.1406042146050422</v>
      </c>
      <c r="C197" t="n">
        <v>130.6463552421397</v>
      </c>
      <c r="D197" t="n">
        <v>428.2204400000001</v>
      </c>
      <c r="E197" t="n">
        <v>4.383360000000001</v>
      </c>
    </row>
    <row r="198">
      <c r="A198" t="inlineStr">
        <is>
          <t>603010</t>
        </is>
      </c>
      <c r="B198" t="n">
        <v>0.005914461950480854</v>
      </c>
      <c r="C198" t="n">
        <v>130.1829268292683</v>
      </c>
      <c r="D198" t="n">
        <v>18.88724</v>
      </c>
      <c r="E198" t="n">
        <v>2.98544</v>
      </c>
    </row>
    <row r="199">
      <c r="A199" t="inlineStr">
        <is>
          <t>688179</t>
        </is>
      </c>
      <c r="B199" t="n">
        <v>0.01664669959727355</v>
      </c>
      <c r="C199" t="n">
        <v>129.8712827341323</v>
      </c>
      <c r="D199" t="n">
        <v>71.38925925925926</v>
      </c>
      <c r="E199" t="n">
        <v>10.78469135802469</v>
      </c>
    </row>
    <row r="200">
      <c r="A200" t="inlineStr">
        <is>
          <t>000612</t>
        </is>
      </c>
      <c r="B200" t="n">
        <v>0.001971748869071271</v>
      </c>
      <c r="C200" t="n">
        <v>129.5081967213115</v>
      </c>
      <c r="D200" t="n">
        <v>6.140440000000001</v>
      </c>
      <c r="E200" t="n">
        <v>3.50992</v>
      </c>
    </row>
    <row r="201">
      <c r="A201" t="inlineStr">
        <is>
          <t>600151</t>
        </is>
      </c>
      <c r="B201" t="n">
        <v>0.001722556564901713</v>
      </c>
      <c r="C201" t="n">
        <v>128.9156626506024</v>
      </c>
      <c r="D201" t="n">
        <v>6.401680000000001</v>
      </c>
      <c r="E201" t="n">
        <v>2.32508</v>
      </c>
    </row>
    <row r="202">
      <c r="A202" t="inlineStr">
        <is>
          <t>002311</t>
        </is>
      </c>
      <c r="B202" t="n">
        <v>0.01108159690532729</v>
      </c>
      <c r="C202" t="n">
        <v>128.621804290332</v>
      </c>
      <c r="D202" t="n">
        <v>55.13268</v>
      </c>
      <c r="E202" t="n">
        <v>0.5552</v>
      </c>
    </row>
    <row r="203">
      <c r="A203" t="inlineStr">
        <is>
          <t>300937</t>
        </is>
      </c>
      <c r="B203" t="n">
        <v>0.01796058348203467</v>
      </c>
      <c r="C203" t="n">
        <v>128.2173259889835</v>
      </c>
      <c r="D203" t="n">
        <v>80.69866666666667</v>
      </c>
      <c r="E203" t="n">
        <v>54.23333333333333</v>
      </c>
    </row>
    <row r="204">
      <c r="A204" t="inlineStr">
        <is>
          <t>600765</t>
        </is>
      </c>
      <c r="B204" t="n">
        <v>0.005471320719284773</v>
      </c>
      <c r="C204" t="n">
        <v>127.9680365296803</v>
      </c>
      <c r="D204" t="n">
        <v>13.8026</v>
      </c>
      <c r="E204" t="n">
        <v>2.82464</v>
      </c>
    </row>
    <row r="205">
      <c r="A205" t="inlineStr">
        <is>
          <t>603378</t>
        </is>
      </c>
      <c r="B205" t="n">
        <v>0.02123976916163884</v>
      </c>
      <c r="C205" t="n">
        <v>127.5392237819984</v>
      </c>
      <c r="D205" t="n">
        <v>49.0934</v>
      </c>
      <c r="E205" t="n">
        <v>2.2014</v>
      </c>
    </row>
    <row r="206">
      <c r="A206" t="inlineStr">
        <is>
          <t>002068</t>
        </is>
      </c>
      <c r="B206" t="n">
        <v>0.001155791657309212</v>
      </c>
      <c r="C206" t="n">
        <v>127.2040302267002</v>
      </c>
      <c r="D206" t="n">
        <v>5.19372</v>
      </c>
      <c r="E206" t="n">
        <v>2.31524</v>
      </c>
    </row>
    <row r="207">
      <c r="A207" t="inlineStr">
        <is>
          <t>601777</t>
        </is>
      </c>
      <c r="B207" t="n">
        <v>0.0009103907429857357</v>
      </c>
      <c r="C207" t="n">
        <v>125.7028112449799</v>
      </c>
      <c r="D207" t="n">
        <v>4.40816</v>
      </c>
      <c r="E207" t="n">
        <v>2.2278</v>
      </c>
    </row>
    <row r="208">
      <c r="A208" t="inlineStr">
        <is>
          <t>000403</t>
        </is>
      </c>
      <c r="B208" t="n">
        <v>0.009123490852323744</v>
      </c>
      <c r="C208" t="n">
        <v>125.5273120605733</v>
      </c>
      <c r="D208" t="n">
        <v>34.07860000000001</v>
      </c>
      <c r="E208" t="n">
        <v>1.03968</v>
      </c>
    </row>
    <row r="209">
      <c r="A209" t="inlineStr">
        <is>
          <t>300589</t>
        </is>
      </c>
      <c r="B209" t="n">
        <v>0.01841861209908321</v>
      </c>
      <c r="C209" t="n">
        <v>125.3381424706943</v>
      </c>
      <c r="D209" t="n">
        <v>20.13984</v>
      </c>
      <c r="E209" t="n">
        <v>11.77688</v>
      </c>
    </row>
    <row r="210">
      <c r="A210" t="inlineStr">
        <is>
          <t>300143</t>
        </is>
      </c>
      <c r="B210" t="n">
        <v>0.00691912545551801</v>
      </c>
      <c r="C210" t="n">
        <v>124.5054945054945</v>
      </c>
      <c r="D210" t="n">
        <v>18.39576</v>
      </c>
      <c r="E210" t="n">
        <v>1.92756</v>
      </c>
    </row>
    <row r="211">
      <c r="A211" t="inlineStr">
        <is>
          <t>600918</t>
        </is>
      </c>
      <c r="B211" t="n">
        <v>0.001246142346301178</v>
      </c>
      <c r="C211" t="n">
        <v>124.2472266244057</v>
      </c>
      <c r="D211" t="n">
        <v>15.45011363636364</v>
      </c>
      <c r="E211" t="n">
        <v>10.76539772727273</v>
      </c>
    </row>
    <row r="212">
      <c r="A212" t="inlineStr">
        <is>
          <t>600211</t>
        </is>
      </c>
      <c r="B212" t="n">
        <v>0.06121189608644879</v>
      </c>
      <c r="C212" t="n">
        <v>124.1781106949646</v>
      </c>
      <c r="D212" t="n">
        <v>62.74975999999999</v>
      </c>
      <c r="E212" t="n">
        <v>3.8758</v>
      </c>
    </row>
    <row r="213">
      <c r="A213" t="inlineStr">
        <is>
          <t>603606</t>
        </is>
      </c>
      <c r="B213" t="n">
        <v>0.005700995659892256</v>
      </c>
      <c r="C213" t="n">
        <v>124.1689128481581</v>
      </c>
      <c r="D213" t="n">
        <v>19.26072</v>
      </c>
      <c r="E213" t="n">
        <v>2.72248</v>
      </c>
    </row>
    <row r="214">
      <c r="A214" t="inlineStr">
        <is>
          <t>300600</t>
        </is>
      </c>
      <c r="B214" t="n">
        <v>0.007271390237115233</v>
      </c>
      <c r="C214" t="n">
        <v>124.0610328638498</v>
      </c>
      <c r="D214" t="n">
        <v>14.86872</v>
      </c>
      <c r="E214" t="n">
        <v>3.24468</v>
      </c>
    </row>
    <row r="215">
      <c r="A215" t="inlineStr">
        <is>
          <t>002149</t>
        </is>
      </c>
      <c r="B215" t="n">
        <v>0.004476321391587301</v>
      </c>
      <c r="C215" t="n">
        <v>123.9316239316239</v>
      </c>
      <c r="D215" t="n">
        <v>9.244119999999999</v>
      </c>
      <c r="E215" t="n">
        <v>4.39772</v>
      </c>
    </row>
    <row r="216">
      <c r="A216" t="inlineStr">
        <is>
          <t>002884</t>
        </is>
      </c>
      <c r="B216" t="n">
        <v>0.005992796269002506</v>
      </c>
      <c r="C216" t="n">
        <v>123.5614307931571</v>
      </c>
      <c r="D216" t="n">
        <v>20.16576</v>
      </c>
      <c r="E216" t="n">
        <v>1.91924</v>
      </c>
    </row>
    <row r="217">
      <c r="A217" t="inlineStr">
        <is>
          <t>300759</t>
        </is>
      </c>
      <c r="B217" t="n">
        <v>0.02934807447731887</v>
      </c>
      <c r="C217" t="n">
        <v>123.3661740558292</v>
      </c>
      <c r="D217" t="n">
        <v>95.4406</v>
      </c>
      <c r="E217" t="n">
        <v>1.61952</v>
      </c>
    </row>
    <row r="218">
      <c r="A218" t="inlineStr">
        <is>
          <t>300715</t>
        </is>
      </c>
      <c r="B218" t="n">
        <v>0.01170503132606235</v>
      </c>
      <c r="C218" t="n">
        <v>123.3351678591084</v>
      </c>
      <c r="D218" t="n">
        <v>42.34552000000001</v>
      </c>
      <c r="E218" t="n">
        <v>3.21096</v>
      </c>
    </row>
    <row r="219">
      <c r="A219" t="inlineStr">
        <is>
          <t>000923</t>
        </is>
      </c>
      <c r="B219" t="n">
        <v>0.007590890239778853</v>
      </c>
      <c r="C219" t="n">
        <v>123.053199691596</v>
      </c>
      <c r="D219" t="n">
        <v>16.2066</v>
      </c>
      <c r="E219" t="n">
        <v>1.7796</v>
      </c>
    </row>
    <row r="220">
      <c r="A220" t="inlineStr">
        <is>
          <t>300138</t>
        </is>
      </c>
      <c r="B220" t="n">
        <v>0.003402269508348365</v>
      </c>
      <c r="C220" t="n">
        <v>123.0344827586207</v>
      </c>
      <c r="D220" t="n">
        <v>13.83744</v>
      </c>
      <c r="E220" t="n">
        <v>2.44156</v>
      </c>
    </row>
    <row r="221">
      <c r="A221" t="inlineStr">
        <is>
          <t>600989</t>
        </is>
      </c>
      <c r="B221" t="n">
        <v>0.002549511129373732</v>
      </c>
      <c r="C221" t="n">
        <v>123.0130486358245</v>
      </c>
      <c r="D221" t="n">
        <v>10.86372</v>
      </c>
      <c r="E221" t="n">
        <v>2.95984</v>
      </c>
    </row>
    <row r="222">
      <c r="A222" t="inlineStr">
        <is>
          <t>002324</t>
        </is>
      </c>
      <c r="B222" t="n">
        <v>0.001763149486596753</v>
      </c>
      <c r="C222" t="n">
        <v>122.7848101265823</v>
      </c>
      <c r="D222" t="n">
        <v>14.6084</v>
      </c>
      <c r="E222" t="n">
        <v>3.25588</v>
      </c>
    </row>
    <row r="223">
      <c r="A223" t="inlineStr">
        <is>
          <t>000157</t>
        </is>
      </c>
      <c r="B223" t="n">
        <v>0.002055881529364464</v>
      </c>
      <c r="C223" t="n">
        <v>122.4522292993631</v>
      </c>
      <c r="D223" t="n">
        <v>8.158160000000001</v>
      </c>
      <c r="E223" t="n">
        <v>1.37484</v>
      </c>
    </row>
    <row r="224">
      <c r="A224" t="inlineStr">
        <is>
          <t>600219</t>
        </is>
      </c>
      <c r="B224" t="n">
        <v>0.0005201033907634547</v>
      </c>
      <c r="C224" t="n">
        <v>122.3809523809524</v>
      </c>
      <c r="D224" t="n">
        <v>2.514359999999999</v>
      </c>
      <c r="E224" t="n">
        <v>1.19864</v>
      </c>
    </row>
    <row r="225">
      <c r="A225" t="inlineStr">
        <is>
          <t>002294</t>
        </is>
      </c>
      <c r="B225" t="n">
        <v>0.007780052034110355</v>
      </c>
      <c r="C225" t="n">
        <v>122.3495702005731</v>
      </c>
      <c r="D225" t="n">
        <v>27.8156</v>
      </c>
      <c r="E225" t="n">
        <v>0.7299999999999999</v>
      </c>
    </row>
    <row r="226">
      <c r="A226" t="inlineStr">
        <is>
          <t>300727</t>
        </is>
      </c>
      <c r="B226" t="n">
        <v>0.01495068799017963</v>
      </c>
      <c r="C226" t="n">
        <v>121.8320610687023</v>
      </c>
      <c r="D226" t="n">
        <v>20.8546</v>
      </c>
      <c r="E226" t="n">
        <v>10.5534</v>
      </c>
    </row>
    <row r="227">
      <c r="A227" t="inlineStr">
        <is>
          <t>688408</t>
        </is>
      </c>
      <c r="B227" t="n">
        <v>0.02370339090430322</v>
      </c>
      <c r="C227" t="n">
        <v>121.7737789203085</v>
      </c>
      <c r="D227" t="n">
        <v>145.0466379310345</v>
      </c>
      <c r="E227" t="n">
        <v>5.447931034482759</v>
      </c>
    </row>
    <row r="228">
      <c r="A228" t="inlineStr">
        <is>
          <t>688363</t>
        </is>
      </c>
      <c r="B228" t="n">
        <v>0.02938003725646278</v>
      </c>
      <c r="C228" t="n">
        <v>121.4277244159848</v>
      </c>
      <c r="D228" t="n">
        <v>129.395</v>
      </c>
      <c r="E228" t="n">
        <v>3.560680000000001</v>
      </c>
    </row>
    <row r="229">
      <c r="A229" t="inlineStr">
        <is>
          <t>603650</t>
        </is>
      </c>
      <c r="B229" t="n">
        <v>0.01065015324045984</v>
      </c>
      <c r="C229" t="n">
        <v>121.3213213213213</v>
      </c>
      <c r="D229" t="n">
        <v>27.92616</v>
      </c>
      <c r="E229" t="n">
        <v>4.40216</v>
      </c>
    </row>
    <row r="230">
      <c r="A230" t="inlineStr">
        <is>
          <t>002585</t>
        </is>
      </c>
      <c r="B230" t="n">
        <v>0.002207741017375483</v>
      </c>
      <c r="C230" t="n">
        <v>121.1904761904762</v>
      </c>
      <c r="D230" t="n">
        <v>7.760359999999999</v>
      </c>
      <c r="E230" t="n">
        <v>4.138439999999999</v>
      </c>
    </row>
    <row r="231">
      <c r="A231" t="inlineStr">
        <is>
          <t>300593</t>
        </is>
      </c>
      <c r="B231" t="n">
        <v>0.007313688261107032</v>
      </c>
      <c r="C231" t="n">
        <v>120.5633802816901</v>
      </c>
      <c r="D231" t="n">
        <v>21.2388</v>
      </c>
      <c r="E231" t="n">
        <v>7.194120000000001</v>
      </c>
    </row>
    <row r="232">
      <c r="A232" t="inlineStr">
        <is>
          <t>600707</t>
        </is>
      </c>
      <c r="B232" t="n">
        <v>0.001196775465571456</v>
      </c>
      <c r="C232" t="n">
        <v>120.5405405405405</v>
      </c>
      <c r="D232" t="n">
        <v>4.986560000000001</v>
      </c>
      <c r="E232" t="n">
        <v>2.49496</v>
      </c>
    </row>
    <row r="233">
      <c r="A233" t="inlineStr">
        <is>
          <t>300751</t>
        </is>
      </c>
      <c r="B233" t="n">
        <v>0.2609410489111346</v>
      </c>
      <c r="C233" t="n">
        <v>120.0802034428795</v>
      </c>
      <c r="D233" t="n">
        <v>349.93524</v>
      </c>
      <c r="E233" t="n">
        <v>2.92424</v>
      </c>
    </row>
    <row r="234">
      <c r="A234" t="inlineStr">
        <is>
          <t>002980</t>
        </is>
      </c>
      <c r="B234" t="n">
        <v>0.009838508140467555</v>
      </c>
      <c r="C234" t="n">
        <v>119.4962686567164</v>
      </c>
      <c r="D234" t="n">
        <v>55.923125</v>
      </c>
      <c r="E234" t="n">
        <v>12.675</v>
      </c>
    </row>
    <row r="235">
      <c r="A235" t="inlineStr">
        <is>
          <t>600660</t>
        </is>
      </c>
      <c r="B235" t="n">
        <v>0.02028731118116949</v>
      </c>
      <c r="C235" t="n">
        <v>119.4585448392555</v>
      </c>
      <c r="D235" t="n">
        <v>31.34148</v>
      </c>
      <c r="E235" t="n">
        <v>1.18492</v>
      </c>
    </row>
    <row r="236">
      <c r="A236" t="inlineStr">
        <is>
          <t>002389</t>
        </is>
      </c>
      <c r="B236" t="n">
        <v>0.009130763114191719</v>
      </c>
      <c r="C236" t="n">
        <v>119.1383595691798</v>
      </c>
      <c r="D236" t="n">
        <v>20.47504</v>
      </c>
      <c r="E236" t="n">
        <v>4.469279999999999</v>
      </c>
    </row>
    <row r="237">
      <c r="A237" t="inlineStr">
        <is>
          <t>300415</t>
        </is>
      </c>
      <c r="B237" t="n">
        <v>0.004073672816641797</v>
      </c>
      <c r="C237" t="n">
        <v>119.0715181932246</v>
      </c>
      <c r="D237" t="n">
        <v>11.393</v>
      </c>
      <c r="E237" t="n">
        <v>2.00924</v>
      </c>
    </row>
    <row r="238">
      <c r="A238" t="inlineStr">
        <is>
          <t>688017</t>
        </is>
      </c>
      <c r="B238" t="n">
        <v>0.03270470921906522</v>
      </c>
      <c r="C238" t="n">
        <v>118.9037841506873</v>
      </c>
      <c r="D238" t="n">
        <v>110.1813793103448</v>
      </c>
      <c r="E238" t="n">
        <v>6.045603448275862</v>
      </c>
    </row>
    <row r="239">
      <c r="A239" t="inlineStr">
        <is>
          <t>300696</t>
        </is>
      </c>
      <c r="B239" t="n">
        <v>0.01550334085748845</v>
      </c>
      <c r="C239" t="n">
        <v>118.7416925121843</v>
      </c>
      <c r="D239" t="n">
        <v>44.01412000000001</v>
      </c>
      <c r="E239" t="n">
        <v>2.7612</v>
      </c>
    </row>
    <row r="240">
      <c r="A240" t="inlineStr">
        <is>
          <t>688139</t>
        </is>
      </c>
      <c r="B240" t="n">
        <v>0.02006183939313937</v>
      </c>
      <c r="C240" t="n">
        <v>118.6991869918699</v>
      </c>
      <c r="D240" t="n">
        <v>58.60456</v>
      </c>
      <c r="E240" t="n">
        <v>4.20668</v>
      </c>
    </row>
    <row r="241">
      <c r="A241" t="inlineStr">
        <is>
          <t>002430</t>
        </is>
      </c>
      <c r="B241" t="n">
        <v>0.01068864372719099</v>
      </c>
      <c r="C241" t="n">
        <v>118.6126373626374</v>
      </c>
      <c r="D241" t="n">
        <v>20.06444</v>
      </c>
      <c r="E241" t="n">
        <v>1.08628</v>
      </c>
    </row>
    <row r="242">
      <c r="A242" t="inlineStr">
        <is>
          <t>600842</t>
        </is>
      </c>
      <c r="B242" t="n">
        <v>0.00359084595677126</v>
      </c>
      <c r="C242" t="n">
        <v>118.4663536776213</v>
      </c>
      <c r="D242" t="n">
        <v>10.07848</v>
      </c>
      <c r="E242" t="n">
        <v>0</v>
      </c>
    </row>
    <row r="243">
      <c r="A243" t="inlineStr">
        <is>
          <t>300206</t>
        </is>
      </c>
      <c r="B243" t="n">
        <v>0.003607152907905361</v>
      </c>
      <c r="C243" t="n">
        <v>118.22272215973</v>
      </c>
      <c r="D243" t="n">
        <v>17.68572</v>
      </c>
      <c r="E243" t="n">
        <v>4.615</v>
      </c>
    </row>
    <row r="244">
      <c r="A244" t="inlineStr">
        <is>
          <t>600111</t>
        </is>
      </c>
      <c r="B244" t="n">
        <v>0.002324730416906964</v>
      </c>
      <c r="C244" t="n">
        <v>117.940876656473</v>
      </c>
      <c r="D244" t="n">
        <v>11.72156</v>
      </c>
      <c r="E244" t="n">
        <v>2.66972</v>
      </c>
    </row>
    <row r="245">
      <c r="A245" t="inlineStr">
        <is>
          <t>603599</t>
        </is>
      </c>
      <c r="B245" t="n">
        <v>0.003730445433629452</v>
      </c>
      <c r="C245" t="n">
        <v>117.9305912596401</v>
      </c>
      <c r="D245" t="n">
        <v>19.35708</v>
      </c>
      <c r="E245" t="n">
        <v>1.89396</v>
      </c>
    </row>
    <row r="246">
      <c r="A246" t="inlineStr">
        <is>
          <t>300280</t>
        </is>
      </c>
      <c r="B246" t="n">
        <v>0.01160616143308839</v>
      </c>
      <c r="C246" t="n">
        <v>117.7402862985685</v>
      </c>
      <c r="D246" t="n">
        <v>43.64504</v>
      </c>
      <c r="E246" t="n">
        <v>3.24152</v>
      </c>
    </row>
    <row r="247">
      <c r="A247" t="inlineStr">
        <is>
          <t>300037</t>
        </is>
      </c>
      <c r="B247" t="n">
        <v>0.02904268858002659</v>
      </c>
      <c r="C247" t="n">
        <v>117.4911177917464</v>
      </c>
      <c r="D247" t="n">
        <v>61.72848</v>
      </c>
      <c r="E247" t="n">
        <v>3.09452</v>
      </c>
    </row>
    <row r="248">
      <c r="A248" t="inlineStr">
        <is>
          <t>600089</t>
        </is>
      </c>
      <c r="B248" t="n">
        <v>0.001403088298196909</v>
      </c>
      <c r="C248" t="n">
        <v>117.2413793103448</v>
      </c>
      <c r="D248" t="n">
        <v>8.44328</v>
      </c>
      <c r="E248" t="n">
        <v>2.7662</v>
      </c>
    </row>
    <row r="249">
      <c r="A249" t="inlineStr">
        <is>
          <t>601966</t>
        </is>
      </c>
      <c r="B249" t="n">
        <v>0.0100990468570186</v>
      </c>
      <c r="C249" t="n">
        <v>117.0022371364653</v>
      </c>
      <c r="D249" t="n">
        <v>27.22396</v>
      </c>
      <c r="E249" t="n">
        <v>0.82092</v>
      </c>
    </row>
    <row r="250">
      <c r="A250" t="inlineStr">
        <is>
          <t>002867</t>
        </is>
      </c>
      <c r="B250" t="n">
        <v>0.003753210924438751</v>
      </c>
      <c r="C250" t="n">
        <v>116.7712492869367</v>
      </c>
      <c r="D250" t="n">
        <v>24.3564</v>
      </c>
      <c r="E250" t="n">
        <v>1.0224</v>
      </c>
    </row>
    <row r="251">
      <c r="A251" t="inlineStr">
        <is>
          <t>600486</t>
        </is>
      </c>
      <c r="B251" t="n">
        <v>0.0273851979571881</v>
      </c>
      <c r="C251" t="n">
        <v>116.2858457291827</v>
      </c>
      <c r="D251" t="n">
        <v>96.27044000000001</v>
      </c>
      <c r="E251" t="n">
        <v>1.13932</v>
      </c>
    </row>
    <row r="252">
      <c r="A252" t="inlineStr">
        <is>
          <t>601965</t>
        </is>
      </c>
      <c r="B252" t="n">
        <v>0.003255240943425144</v>
      </c>
      <c r="C252" t="n">
        <v>115.8169934640523</v>
      </c>
      <c r="D252" t="n">
        <v>11.74444</v>
      </c>
      <c r="E252" t="n">
        <v>0.975</v>
      </c>
    </row>
    <row r="253">
      <c r="A253" t="inlineStr">
        <is>
          <t>300648</t>
        </is>
      </c>
      <c r="B253" t="n">
        <v>0.01342060986789971</v>
      </c>
      <c r="C253" t="n">
        <v>115.53264604811</v>
      </c>
      <c r="D253" t="n">
        <v>25.9954</v>
      </c>
      <c r="E253" t="n">
        <v>5.739879999999999</v>
      </c>
    </row>
    <row r="254">
      <c r="A254" t="inlineStr">
        <is>
          <t>600519</t>
        </is>
      </c>
      <c r="B254" t="n">
        <v>0.2940831935168454</v>
      </c>
      <c r="C254" t="n">
        <v>115.4101850641469</v>
      </c>
      <c r="D254" t="n">
        <v>1595.42972</v>
      </c>
      <c r="E254" t="n">
        <v>0.26204</v>
      </c>
    </row>
    <row r="255">
      <c r="A255" t="inlineStr">
        <is>
          <t>600754</t>
        </is>
      </c>
      <c r="B255" t="n">
        <v>0.01095033053525772</v>
      </c>
      <c r="C255" t="n">
        <v>114.9207576343255</v>
      </c>
      <c r="D255" t="n">
        <v>38.51752</v>
      </c>
      <c r="E255" t="n">
        <v>0.7248799999999999</v>
      </c>
    </row>
    <row r="256">
      <c r="A256" t="inlineStr">
        <is>
          <t>601799</t>
        </is>
      </c>
      <c r="B256" t="n">
        <v>0.04718947618401222</v>
      </c>
      <c r="C256" t="n">
        <v>114.8395433986646</v>
      </c>
      <c r="D256" t="n">
        <v>146.55896</v>
      </c>
      <c r="E256" t="n">
        <v>0.5875199999999999</v>
      </c>
    </row>
    <row r="257">
      <c r="A257" t="inlineStr">
        <is>
          <t>300048</t>
        </is>
      </c>
      <c r="B257" t="n">
        <v>0.0005578382343798569</v>
      </c>
      <c r="C257" t="n">
        <v>114.7982062780269</v>
      </c>
      <c r="D257" t="n">
        <v>4.5038</v>
      </c>
      <c r="E257" t="n">
        <v>4.04088</v>
      </c>
    </row>
    <row r="258">
      <c r="A258" t="inlineStr">
        <is>
          <t>000807</t>
        </is>
      </c>
      <c r="B258" t="n">
        <v>0.001886378017191043</v>
      </c>
      <c r="C258" t="n">
        <v>114.410480349345</v>
      </c>
      <c r="D258" t="n">
        <v>5.89144</v>
      </c>
      <c r="E258" t="n">
        <v>3.52444</v>
      </c>
    </row>
    <row r="259">
      <c r="A259" t="inlineStr">
        <is>
          <t>002759</t>
        </is>
      </c>
      <c r="B259" t="n">
        <v>0.009627501923767044</v>
      </c>
      <c r="C259" t="n">
        <v>114.3911439114391</v>
      </c>
      <c r="D259" t="n">
        <v>11.01256</v>
      </c>
      <c r="E259" t="n">
        <v>3.22308</v>
      </c>
    </row>
    <row r="260">
      <c r="A260" t="inlineStr">
        <is>
          <t>603987</t>
        </is>
      </c>
      <c r="B260" t="n">
        <v>0.002103676887847296</v>
      </c>
      <c r="C260" t="n">
        <v>113.5815991237678</v>
      </c>
      <c r="D260" t="n">
        <v>15.20748</v>
      </c>
      <c r="E260" t="n">
        <v>2.82112</v>
      </c>
    </row>
    <row r="261">
      <c r="A261" t="inlineStr">
        <is>
          <t>300106</t>
        </is>
      </c>
      <c r="B261" t="n">
        <v>0.005105100870888214</v>
      </c>
      <c r="C261" t="n">
        <v>113.3913043478261</v>
      </c>
      <c r="D261" t="n">
        <v>10.04308</v>
      </c>
      <c r="E261" t="n">
        <v>8.335599999999998</v>
      </c>
    </row>
    <row r="262">
      <c r="A262" t="inlineStr">
        <is>
          <t>000951</t>
        </is>
      </c>
      <c r="B262" t="n">
        <v>0.007200786440777761</v>
      </c>
      <c r="C262" t="n">
        <v>113.3507853403141</v>
      </c>
      <c r="D262" t="n">
        <v>31.52228</v>
      </c>
      <c r="E262" t="n">
        <v>1.11356</v>
      </c>
    </row>
    <row r="263">
      <c r="A263" t="inlineStr">
        <is>
          <t>002928</t>
        </is>
      </c>
      <c r="B263" t="n">
        <v>0.001665469629861782</v>
      </c>
      <c r="C263" t="n">
        <v>113.2295719844358</v>
      </c>
      <c r="D263" t="n">
        <v>11.23148</v>
      </c>
      <c r="E263" t="n">
        <v>4.46364</v>
      </c>
    </row>
    <row r="264">
      <c r="A264" t="inlineStr">
        <is>
          <t>002756</t>
        </is>
      </c>
      <c r="B264" t="n">
        <v>0.02878965498288323</v>
      </c>
      <c r="C264" t="n">
        <v>113.2209405501331</v>
      </c>
      <c r="D264" t="n">
        <v>24.89956</v>
      </c>
      <c r="E264" t="n">
        <v>3.37992</v>
      </c>
    </row>
    <row r="265">
      <c r="A265" t="inlineStr">
        <is>
          <t>300842</t>
        </is>
      </c>
      <c r="B265" t="n">
        <v>0.009620753699823679</v>
      </c>
      <c r="C265" t="n">
        <v>112.5761531766753</v>
      </c>
      <c r="D265" t="n">
        <v>66.93466666666666</v>
      </c>
      <c r="E265" t="n">
        <v>10.9210303030303</v>
      </c>
    </row>
    <row r="266">
      <c r="A266" t="inlineStr">
        <is>
          <t>002460</t>
        </is>
      </c>
      <c r="B266" t="n">
        <v>0.04322668069312371</v>
      </c>
      <c r="C266" t="n">
        <v>112.1259568545582</v>
      </c>
      <c r="D266" t="n">
        <v>66.89484</v>
      </c>
      <c r="E266" t="n">
        <v>4.352399999999999</v>
      </c>
    </row>
    <row r="267">
      <c r="A267" t="inlineStr">
        <is>
          <t>000596</t>
        </is>
      </c>
      <c r="B267" t="n">
        <v>0.05563248470072442</v>
      </c>
      <c r="C267" t="n">
        <v>111.9198664440735</v>
      </c>
      <c r="D267" t="n">
        <v>192.03304</v>
      </c>
      <c r="E267" t="n">
        <v>0.74924</v>
      </c>
    </row>
    <row r="268">
      <c r="A268" t="inlineStr">
        <is>
          <t>603288</t>
        </is>
      </c>
      <c r="B268" t="n">
        <v>0.04133261812019512</v>
      </c>
      <c r="C268" t="n">
        <v>111.696583671106</v>
      </c>
      <c r="D268" t="n">
        <v>145.46148</v>
      </c>
      <c r="E268" t="n">
        <v>0.15916</v>
      </c>
    </row>
    <row r="269">
      <c r="A269" t="inlineStr">
        <is>
          <t>000768</t>
        </is>
      </c>
      <c r="B269" t="n">
        <v>0.006839604001674567</v>
      </c>
      <c r="C269" t="n">
        <v>110.6327462491846</v>
      </c>
      <c r="D269" t="n">
        <v>23.69568</v>
      </c>
      <c r="E269" t="n">
        <v>1.38384</v>
      </c>
    </row>
    <row r="270">
      <c r="A270" t="inlineStr">
        <is>
          <t>300185</t>
        </is>
      </c>
      <c r="B270" t="n">
        <v>0.001886019947988211</v>
      </c>
      <c r="C270" t="n">
        <v>110.4938271604938</v>
      </c>
      <c r="D270" t="n">
        <v>2.99932</v>
      </c>
      <c r="E270" t="n">
        <v>5.58192</v>
      </c>
    </row>
    <row r="271">
      <c r="A271" t="inlineStr">
        <is>
          <t>300008</t>
        </is>
      </c>
      <c r="B271" t="n">
        <v>0.003698055453050656</v>
      </c>
      <c r="C271" t="n">
        <v>110.4089219330855</v>
      </c>
      <c r="D271" t="n">
        <v>5.035639999999999</v>
      </c>
      <c r="E271" t="n">
        <v>9.815</v>
      </c>
    </row>
    <row r="272">
      <c r="A272" t="inlineStr">
        <is>
          <t>603855</t>
        </is>
      </c>
      <c r="B272" t="n">
        <v>0.004070231992109198</v>
      </c>
      <c r="C272" t="n">
        <v>110.4018912529551</v>
      </c>
      <c r="D272" t="n">
        <v>15.08592</v>
      </c>
      <c r="E272" t="n">
        <v>1.41932</v>
      </c>
    </row>
    <row r="273">
      <c r="A273" t="inlineStr">
        <is>
          <t>603583</t>
        </is>
      </c>
      <c r="B273" t="n">
        <v>0.02468541456369173</v>
      </c>
      <c r="C273" t="n">
        <v>110.351966873706</v>
      </c>
      <c r="D273" t="n">
        <v>57.83984</v>
      </c>
      <c r="E273" t="n">
        <v>1.8414</v>
      </c>
    </row>
    <row r="274">
      <c r="A274" t="inlineStr">
        <is>
          <t>300847</t>
        </is>
      </c>
      <c r="B274" t="n">
        <v>0.004779017040721063</v>
      </c>
      <c r="C274" t="n">
        <v>110.2102102102102</v>
      </c>
      <c r="D274" t="n">
        <v>27.56473684210527</v>
      </c>
      <c r="E274" t="n">
        <v>17.3821052631579</v>
      </c>
    </row>
    <row r="275">
      <c r="A275" t="inlineStr">
        <is>
          <t>603890</t>
        </is>
      </c>
      <c r="B275" t="n">
        <v>0.002281503271772679</v>
      </c>
      <c r="C275" t="n">
        <v>109.845288326301</v>
      </c>
      <c r="D275" t="n">
        <v>13.43932</v>
      </c>
      <c r="E275" t="n">
        <v>5.99496</v>
      </c>
    </row>
    <row r="276">
      <c r="A276" t="inlineStr">
        <is>
          <t>002607</t>
        </is>
      </c>
      <c r="B276" t="n">
        <v>0.005203273527180783</v>
      </c>
      <c r="C276" t="n">
        <v>109.106830122592</v>
      </c>
      <c r="D276" t="n">
        <v>31.64</v>
      </c>
      <c r="E276" t="n">
        <v>1.53448</v>
      </c>
    </row>
    <row r="277">
      <c r="A277" t="inlineStr">
        <is>
          <t>600362</t>
        </is>
      </c>
      <c r="B277" t="n">
        <v>0.002881220267515291</v>
      </c>
      <c r="C277" t="n">
        <v>109.1034482758621</v>
      </c>
      <c r="D277" t="n">
        <v>16.0888</v>
      </c>
      <c r="E277" t="n">
        <v>1.79452</v>
      </c>
    </row>
    <row r="278">
      <c r="A278" t="inlineStr">
        <is>
          <t>688133</t>
        </is>
      </c>
      <c r="B278" t="n">
        <v>0.01280805527635922</v>
      </c>
      <c r="C278" t="n">
        <v>109.0221011201938</v>
      </c>
      <c r="D278" t="n">
        <v>115.7623376623376</v>
      </c>
      <c r="E278" t="n">
        <v>11.20181818181818</v>
      </c>
    </row>
    <row r="279">
      <c r="A279" t="inlineStr">
        <is>
          <t>002092</t>
        </is>
      </c>
      <c r="B279" t="n">
        <v>0.001049084224427084</v>
      </c>
      <c r="C279" t="n">
        <v>108.9983022071308</v>
      </c>
      <c r="D279" t="n">
        <v>5.688440000000001</v>
      </c>
      <c r="E279" t="n">
        <v>1.7106</v>
      </c>
    </row>
    <row r="280">
      <c r="A280" t="inlineStr">
        <is>
          <t>689009</t>
        </is>
      </c>
      <c r="B280" t="n">
        <v>0.009852092654418273</v>
      </c>
      <c r="C280" t="n">
        <v>108.987012987013</v>
      </c>
      <c r="D280" t="n">
        <v>78.5596153846154</v>
      </c>
      <c r="E280" t="n">
        <v>16.82474358974359</v>
      </c>
    </row>
    <row r="281">
      <c r="A281" t="inlineStr">
        <is>
          <t>300737</t>
        </is>
      </c>
      <c r="B281" t="n">
        <v>0.003026877164194053</v>
      </c>
      <c r="C281" t="n">
        <v>108.6472602739726</v>
      </c>
      <c r="D281" t="n">
        <v>21.96596</v>
      </c>
      <c r="E281" t="n">
        <v>3.8332</v>
      </c>
    </row>
    <row r="282">
      <c r="A282" t="inlineStr">
        <is>
          <t>002025</t>
        </is>
      </c>
      <c r="B282" t="n">
        <v>0.01646454215799228</v>
      </c>
      <c r="C282" t="n">
        <v>108.4185680566483</v>
      </c>
      <c r="D282" t="n">
        <v>42.25928</v>
      </c>
      <c r="E282" t="n">
        <v>1.77944</v>
      </c>
    </row>
    <row r="283">
      <c r="A283" t="inlineStr">
        <is>
          <t>603212</t>
        </is>
      </c>
      <c r="B283" t="n">
        <v>0.002828247345669538</v>
      </c>
      <c r="C283" t="n">
        <v>108.2611592271819</v>
      </c>
      <c r="D283" t="n">
        <v>31.49441624365483</v>
      </c>
      <c r="E283" t="n">
        <v>12.71994923857868</v>
      </c>
    </row>
    <row r="284">
      <c r="A284" t="inlineStr">
        <is>
          <t>603063</t>
        </is>
      </c>
      <c r="B284" t="n">
        <v>0.00626819065187033</v>
      </c>
      <c r="C284" t="n">
        <v>107.6112412177986</v>
      </c>
      <c r="D284" t="n">
        <v>11.25684</v>
      </c>
      <c r="E284" t="n">
        <v>2.64428</v>
      </c>
    </row>
    <row r="285">
      <c r="A285" t="inlineStr">
        <is>
          <t>002975</t>
        </is>
      </c>
      <c r="B285" t="n">
        <v>0.01994075912236157</v>
      </c>
      <c r="C285" t="n">
        <v>107.5965130759651</v>
      </c>
      <c r="D285" t="n">
        <v>86.28428</v>
      </c>
      <c r="E285" t="n">
        <v>10.16684</v>
      </c>
    </row>
    <row r="286">
      <c r="A286" t="inlineStr">
        <is>
          <t>688598</t>
        </is>
      </c>
      <c r="B286" t="n">
        <v>0.05959544916341303</v>
      </c>
      <c r="C286" t="n">
        <v>107.4327304808116</v>
      </c>
      <c r="D286" t="n">
        <v>125.9020744680851</v>
      </c>
      <c r="E286" t="n">
        <v>9.383244680851062</v>
      </c>
    </row>
    <row r="287">
      <c r="A287" t="inlineStr">
        <is>
          <t>600079</t>
        </is>
      </c>
      <c r="B287" t="n">
        <v>0.007621517824308507</v>
      </c>
      <c r="C287" t="n">
        <v>106.5663474692203</v>
      </c>
      <c r="D287" t="n">
        <v>27.61568</v>
      </c>
      <c r="E287" t="n">
        <v>1.5478</v>
      </c>
    </row>
    <row r="288">
      <c r="A288" t="inlineStr">
        <is>
          <t>300402</t>
        </is>
      </c>
      <c r="B288" t="n">
        <v>0.007395829616958431</v>
      </c>
      <c r="C288" t="n">
        <v>106.3829787234042</v>
      </c>
      <c r="D288" t="n">
        <v>13.10876</v>
      </c>
      <c r="E288" t="n">
        <v>3.76944</v>
      </c>
    </row>
    <row r="289">
      <c r="A289" t="inlineStr">
        <is>
          <t>603809</t>
        </is>
      </c>
      <c r="B289" t="n">
        <v>0.008078207904601153</v>
      </c>
      <c r="C289" t="n">
        <v>106.2244897959184</v>
      </c>
      <c r="D289" t="n">
        <v>18.2476</v>
      </c>
      <c r="E289" t="n">
        <v>2.74044</v>
      </c>
    </row>
    <row r="290">
      <c r="A290" t="inlineStr">
        <is>
          <t>002532</t>
        </is>
      </c>
      <c r="B290" t="n">
        <v>0.0007424728812179435</v>
      </c>
      <c r="C290" t="n">
        <v>106.2193126022913</v>
      </c>
      <c r="D290" t="n">
        <v>7.369800000000001</v>
      </c>
      <c r="E290" t="n">
        <v>3.22856</v>
      </c>
    </row>
    <row r="291">
      <c r="A291" t="inlineStr">
        <is>
          <t>300733</t>
        </is>
      </c>
      <c r="B291" t="n">
        <v>0.007705602291267155</v>
      </c>
      <c r="C291" t="n">
        <v>106.2176165803109</v>
      </c>
      <c r="D291" t="n">
        <v>15.16436</v>
      </c>
      <c r="E291" t="n">
        <v>8.78464</v>
      </c>
    </row>
    <row r="292">
      <c r="A292" t="inlineStr">
        <is>
          <t>600877</t>
        </is>
      </c>
      <c r="B292" t="n">
        <v>0.002368328205566201</v>
      </c>
      <c r="C292" t="n">
        <v>106.1068702290076</v>
      </c>
      <c r="D292" t="n">
        <v>7.118679999999999</v>
      </c>
      <c r="E292" t="n">
        <v>1.26504</v>
      </c>
    </row>
    <row r="293">
      <c r="A293" t="inlineStr">
        <is>
          <t>600810</t>
        </is>
      </c>
      <c r="B293" t="n">
        <v>0.0007789236769857414</v>
      </c>
      <c r="C293" t="n">
        <v>106.0371517027864</v>
      </c>
      <c r="D293" t="n">
        <v>8.27852</v>
      </c>
      <c r="E293" t="n">
        <v>3.07984</v>
      </c>
    </row>
    <row r="294">
      <c r="A294" t="inlineStr">
        <is>
          <t>601388</t>
        </is>
      </c>
      <c r="B294" t="n">
        <v>0.0004998738428523686</v>
      </c>
      <c r="C294" t="n">
        <v>105.9880239520958</v>
      </c>
      <c r="D294" t="n">
        <v>2.27404</v>
      </c>
      <c r="E294" t="n">
        <v>3.33064</v>
      </c>
    </row>
    <row r="295">
      <c r="A295" t="inlineStr">
        <is>
          <t>300171</t>
        </is>
      </c>
      <c r="B295" t="n">
        <v>0.005668673038835357</v>
      </c>
      <c r="C295" t="n">
        <v>105.7210965435042</v>
      </c>
      <c r="D295" t="n">
        <v>15.34272</v>
      </c>
      <c r="E295" t="n">
        <v>3.28812</v>
      </c>
    </row>
    <row r="296">
      <c r="A296" t="inlineStr">
        <is>
          <t>600616</t>
        </is>
      </c>
      <c r="B296" t="n">
        <v>0.003103663912033916</v>
      </c>
      <c r="C296" t="n">
        <v>105.6716417910448</v>
      </c>
      <c r="D296" t="n">
        <v>5.34024</v>
      </c>
      <c r="E296" t="n">
        <v>3.42</v>
      </c>
    </row>
    <row r="297">
      <c r="A297" t="inlineStr">
        <is>
          <t>300347</t>
        </is>
      </c>
      <c r="B297" t="n">
        <v>0.03913796097184295</v>
      </c>
      <c r="C297" t="n">
        <v>105.6635131679877</v>
      </c>
      <c r="D297" t="n">
        <v>109.56832</v>
      </c>
      <c r="E297" t="n">
        <v>1.33676</v>
      </c>
    </row>
    <row r="298">
      <c r="A298" t="inlineStr">
        <is>
          <t>002283</t>
        </is>
      </c>
      <c r="B298" t="n">
        <v>0.001152236095297582</v>
      </c>
      <c r="C298" t="n">
        <v>105.3571428571429</v>
      </c>
      <c r="D298" t="n">
        <v>5.37936</v>
      </c>
      <c r="E298" t="n">
        <v>2.49448</v>
      </c>
    </row>
    <row r="299">
      <c r="A299" t="inlineStr">
        <is>
          <t>601615</t>
        </is>
      </c>
      <c r="B299" t="n">
        <v>0.003237847580622734</v>
      </c>
      <c r="C299" t="n">
        <v>104.8845470692718</v>
      </c>
      <c r="D299" t="n">
        <v>14.95856</v>
      </c>
      <c r="E299" t="n">
        <v>3.013520000000001</v>
      </c>
    </row>
    <row r="300">
      <c r="A300" t="inlineStr">
        <is>
          <t>002027</t>
        </is>
      </c>
      <c r="B300" t="n">
        <v>0.003328721434709264</v>
      </c>
      <c r="C300" t="n">
        <v>104.0072859744991</v>
      </c>
      <c r="D300" t="n">
        <v>7.32692</v>
      </c>
      <c r="E300" t="n">
        <v>1.05748</v>
      </c>
    </row>
    <row r="301">
      <c r="A301" t="inlineStr">
        <is>
          <t>603799</t>
        </is>
      </c>
      <c r="B301" t="n">
        <v>0.03389312329278948</v>
      </c>
      <c r="C301" t="n">
        <v>103.9498670717812</v>
      </c>
      <c r="D301" t="n">
        <v>48.48412</v>
      </c>
      <c r="E301" t="n">
        <v>3.85088</v>
      </c>
    </row>
    <row r="302">
      <c r="A302" t="inlineStr">
        <is>
          <t>603233</t>
        </is>
      </c>
      <c r="B302" t="n">
        <v>0.01373618913721872</v>
      </c>
      <c r="C302" t="n">
        <v>103.8164570924333</v>
      </c>
      <c r="D302" t="n">
        <v>73.82404</v>
      </c>
      <c r="E302" t="n">
        <v>1.78908</v>
      </c>
    </row>
    <row r="303">
      <c r="A303" t="inlineStr">
        <is>
          <t>300705</t>
        </is>
      </c>
      <c r="B303" t="n">
        <v>0.007176173144787627</v>
      </c>
      <c r="C303" t="n">
        <v>103.7850113550341</v>
      </c>
      <c r="D303" t="n">
        <v>18.61264</v>
      </c>
      <c r="E303" t="n">
        <v>3.80216</v>
      </c>
    </row>
    <row r="304">
      <c r="A304" t="inlineStr">
        <is>
          <t>002597</t>
        </is>
      </c>
      <c r="B304" t="n">
        <v>0.008570922074376219</v>
      </c>
      <c r="C304" t="n">
        <v>103.75</v>
      </c>
      <c r="D304" t="n">
        <v>29.57612</v>
      </c>
      <c r="E304" t="n">
        <v>1.14488</v>
      </c>
    </row>
    <row r="305">
      <c r="A305" t="inlineStr">
        <is>
          <t>603208</t>
        </is>
      </c>
      <c r="B305" t="n">
        <v>0.02121482578303962</v>
      </c>
      <c r="C305" t="n">
        <v>103.4527566363467</v>
      </c>
      <c r="D305" t="n">
        <v>103.73728</v>
      </c>
      <c r="E305" t="n">
        <v>1.24532</v>
      </c>
    </row>
    <row r="306">
      <c r="A306" t="inlineStr">
        <is>
          <t>002176</t>
        </is>
      </c>
      <c r="B306" t="n">
        <v>0.002486038087907759</v>
      </c>
      <c r="C306" t="n">
        <v>103.1141868512111</v>
      </c>
      <c r="D306" t="n">
        <v>2.64004</v>
      </c>
      <c r="E306" t="n">
        <v>2.297</v>
      </c>
    </row>
    <row r="307">
      <c r="A307" t="inlineStr">
        <is>
          <t>300859</t>
        </is>
      </c>
      <c r="B307" t="n">
        <v>0.01015777812336139</v>
      </c>
      <c r="C307" t="n">
        <v>102.8985507246377</v>
      </c>
      <c r="D307" t="n">
        <v>25.33166666666666</v>
      </c>
      <c r="E307" t="n">
        <v>20.34090909090909</v>
      </c>
    </row>
    <row r="308">
      <c r="A308" t="inlineStr">
        <is>
          <t>600127</t>
        </is>
      </c>
      <c r="B308" t="n">
        <v>0.002338962188832836</v>
      </c>
      <c r="C308" t="n">
        <v>102.8888888888889</v>
      </c>
      <c r="D308" t="n">
        <v>10.26008</v>
      </c>
      <c r="E308" t="n">
        <v>11.056</v>
      </c>
    </row>
    <row r="309">
      <c r="A309" t="inlineStr">
        <is>
          <t>600298</t>
        </is>
      </c>
      <c r="B309" t="n">
        <v>0.01114499459532288</v>
      </c>
      <c r="C309" t="n">
        <v>102.8603688370342</v>
      </c>
      <c r="D309" t="n">
        <v>49.40136</v>
      </c>
      <c r="E309" t="n">
        <v>1.5358</v>
      </c>
    </row>
    <row r="310">
      <c r="A310" t="inlineStr">
        <is>
          <t>300390</t>
        </is>
      </c>
      <c r="B310" t="n">
        <v>0.006643909634427062</v>
      </c>
      <c r="C310" t="n">
        <v>102.7340513670257</v>
      </c>
      <c r="D310" t="n">
        <v>16.40384</v>
      </c>
      <c r="E310" t="n">
        <v>7.2616</v>
      </c>
    </row>
    <row r="311">
      <c r="A311" t="inlineStr">
        <is>
          <t>603225</t>
        </is>
      </c>
      <c r="B311" t="n">
        <v>0.002776897479007308</v>
      </c>
      <c r="C311" t="n">
        <v>102.2935779816514</v>
      </c>
      <c r="D311" t="n">
        <v>11.98036</v>
      </c>
      <c r="E311" t="n">
        <v>0.7556799999999999</v>
      </c>
    </row>
    <row r="312">
      <c r="A312" t="inlineStr">
        <is>
          <t>600166</t>
        </is>
      </c>
      <c r="B312" t="n">
        <v>0.0006233975335292887</v>
      </c>
      <c r="C312" t="n">
        <v>102.139037433155</v>
      </c>
      <c r="D312" t="n">
        <v>2.490360000000001</v>
      </c>
      <c r="E312" t="n">
        <v>2.28884</v>
      </c>
    </row>
    <row r="313">
      <c r="A313" t="inlineStr">
        <is>
          <t>000893</t>
        </is>
      </c>
      <c r="B313" t="n">
        <v>0.001247122123146732</v>
      </c>
      <c r="C313" t="n">
        <v>101.8394648829431</v>
      </c>
      <c r="D313" t="n">
        <v>7.581199999999999</v>
      </c>
      <c r="E313" t="n">
        <v>1.82804</v>
      </c>
    </row>
    <row r="314">
      <c r="A314" t="inlineStr">
        <is>
          <t>600926</t>
        </is>
      </c>
      <c r="B314" t="n">
        <v>0.00306926557680664</v>
      </c>
      <c r="C314" t="n">
        <v>101.2062726176116</v>
      </c>
      <c r="D314" t="n">
        <v>11.2308</v>
      </c>
      <c r="E314" t="n">
        <v>0.6564000000000001</v>
      </c>
    </row>
    <row r="315">
      <c r="A315" t="inlineStr">
        <is>
          <t>000589</t>
        </is>
      </c>
      <c r="B315" t="n">
        <v>0.001193567123287671</v>
      </c>
      <c r="C315" t="n">
        <v>100.7389162561577</v>
      </c>
      <c r="D315" t="n">
        <v>5.3728</v>
      </c>
      <c r="E315" t="n">
        <v>2.59308</v>
      </c>
    </row>
    <row r="316">
      <c r="A316" t="inlineStr">
        <is>
          <t>600753</t>
        </is>
      </c>
      <c r="B316" t="n">
        <v>0.002764570099272313</v>
      </c>
      <c r="C316" t="n">
        <v>100.6269592476489</v>
      </c>
      <c r="D316" t="n">
        <v>13.76416</v>
      </c>
      <c r="E316" t="n">
        <v>2.4104</v>
      </c>
    </row>
    <row r="317">
      <c r="A317" t="inlineStr">
        <is>
          <t>002304</t>
        </is>
      </c>
      <c r="B317" t="n">
        <v>0.06170162186886829</v>
      </c>
      <c r="C317" t="n">
        <v>100.5716004813478</v>
      </c>
      <c r="D317" t="n">
        <v>141.45288</v>
      </c>
      <c r="E317" t="n">
        <v>0.7186800000000001</v>
      </c>
    </row>
    <row r="318">
      <c r="A318" t="inlineStr">
        <is>
          <t>601233</t>
        </is>
      </c>
      <c r="B318" t="n">
        <v>0.00464073195683589</v>
      </c>
      <c r="C318" t="n">
        <v>100.1471670345842</v>
      </c>
      <c r="D318" t="n">
        <v>16.10968</v>
      </c>
      <c r="E318" t="n">
        <v>1.80876</v>
      </c>
    </row>
    <row r="319">
      <c r="A319" t="inlineStr">
        <is>
          <t>002723</t>
        </is>
      </c>
      <c r="B319" t="n">
        <v>0.002184289403514758</v>
      </c>
      <c r="C319" t="n">
        <v>100.119189511323</v>
      </c>
      <c r="D319" t="n">
        <v>13.13092</v>
      </c>
      <c r="E319" t="n">
        <v>2.39344</v>
      </c>
    </row>
    <row r="320">
      <c r="A320" t="inlineStr">
        <is>
          <t>300034</t>
        </is>
      </c>
      <c r="B320" t="n">
        <v>0.006401918802058431</v>
      </c>
      <c r="C320" t="n">
        <v>100.0705716302047</v>
      </c>
      <c r="D320" t="n">
        <v>22.58808</v>
      </c>
      <c r="E320" t="n">
        <v>2.7432</v>
      </c>
    </row>
    <row r="321">
      <c r="A321" t="inlineStr">
        <is>
          <t>000933</t>
        </is>
      </c>
      <c r="B321" t="n">
        <v>0.001626144117108875</v>
      </c>
      <c r="C321" t="n">
        <v>100</v>
      </c>
      <c r="D321" t="n">
        <v>5.465</v>
      </c>
      <c r="E321" t="n">
        <v>2.73252</v>
      </c>
    </row>
    <row r="322">
      <c r="A322" t="inlineStr">
        <is>
          <t>600685</t>
        </is>
      </c>
      <c r="B322" t="n">
        <v>0.00994484941733673</v>
      </c>
      <c r="C322" t="n">
        <v>99.92301770592762</v>
      </c>
      <c r="D322" t="n">
        <v>23.66444</v>
      </c>
      <c r="E322" t="n">
        <v>2.71328</v>
      </c>
    </row>
    <row r="323">
      <c r="A323" t="inlineStr">
        <is>
          <t>000786</t>
        </is>
      </c>
      <c r="B323" t="n">
        <v>0.009375263948940301</v>
      </c>
      <c r="C323" t="n">
        <v>99.92266047950504</v>
      </c>
      <c r="D323" t="n">
        <v>32.63944</v>
      </c>
      <c r="E323" t="n">
        <v>0.84832</v>
      </c>
    </row>
    <row r="324">
      <c r="A324" t="inlineStr">
        <is>
          <t>603520</t>
        </is>
      </c>
      <c r="B324" t="n">
        <v>0.01369086803208953</v>
      </c>
      <c r="C324" t="n">
        <v>99.88242210464431</v>
      </c>
      <c r="D324" t="n">
        <v>64.44968</v>
      </c>
      <c r="E324" t="n">
        <v>1.6872</v>
      </c>
    </row>
    <row r="325">
      <c r="A325" t="inlineStr">
        <is>
          <t>600861</t>
        </is>
      </c>
      <c r="B325" t="n">
        <v>0.004014750959502973</v>
      </c>
      <c r="C325" t="n">
        <v>99.41656942823802</v>
      </c>
      <c r="D325" t="n">
        <v>16.01204</v>
      </c>
      <c r="E325" t="n">
        <v>2.3304</v>
      </c>
    </row>
    <row r="326">
      <c r="A326" t="inlineStr">
        <is>
          <t>002184</t>
        </is>
      </c>
      <c r="B326" t="n">
        <v>0.0007987857645788211</v>
      </c>
      <c r="C326" t="n">
        <v>99.30417495029822</v>
      </c>
      <c r="D326" t="n">
        <v>14.14792</v>
      </c>
      <c r="E326" t="n">
        <v>5.638</v>
      </c>
    </row>
    <row r="327">
      <c r="A327" t="inlineStr">
        <is>
          <t>000762</t>
        </is>
      </c>
      <c r="B327" t="n">
        <v>0.003717392309150191</v>
      </c>
      <c r="C327" t="n">
        <v>98.76237623762374</v>
      </c>
      <c r="D327" t="n">
        <v>9.96176</v>
      </c>
      <c r="E327" t="n">
        <v>3.75996</v>
      </c>
    </row>
    <row r="328">
      <c r="A328" t="inlineStr">
        <is>
          <t>603259</t>
        </is>
      </c>
      <c r="B328" t="n">
        <v>0.03072139005606088</v>
      </c>
      <c r="C328" t="n">
        <v>98.33653230966088</v>
      </c>
      <c r="D328" t="n">
        <v>103.3876</v>
      </c>
      <c r="E328" t="n">
        <v>1.13004</v>
      </c>
    </row>
    <row r="329">
      <c r="A329" t="inlineStr">
        <is>
          <t>603787</t>
        </is>
      </c>
      <c r="B329" t="n">
        <v>0.01228473290084709</v>
      </c>
      <c r="C329" t="n">
        <v>97.84232365145226</v>
      </c>
      <c r="D329" t="n">
        <v>22.39208</v>
      </c>
      <c r="E329" t="n">
        <v>3.41676</v>
      </c>
    </row>
    <row r="330">
      <c r="A330" t="inlineStr">
        <is>
          <t>000703</t>
        </is>
      </c>
      <c r="B330" t="n">
        <v>0.001458170059231681</v>
      </c>
      <c r="C330" t="n">
        <v>97.35503560528991</v>
      </c>
      <c r="D330" t="n">
        <v>11.10892</v>
      </c>
      <c r="E330" t="n">
        <v>0.9541999999999999</v>
      </c>
    </row>
    <row r="331">
      <c r="A331" t="inlineStr">
        <is>
          <t>002930</t>
        </is>
      </c>
      <c r="B331" t="n">
        <v>0.00456330480912915</v>
      </c>
      <c r="C331" t="n">
        <v>97.31404958677687</v>
      </c>
      <c r="D331" t="n">
        <v>16.95492</v>
      </c>
      <c r="E331" t="n">
        <v>6.52372</v>
      </c>
    </row>
    <row r="332">
      <c r="A332" t="inlineStr">
        <is>
          <t>601882</t>
        </is>
      </c>
      <c r="B332" t="n">
        <v>0.002340549912866652</v>
      </c>
      <c r="C332" t="n">
        <v>96.91833590138674</v>
      </c>
      <c r="D332" t="n">
        <v>10.14996</v>
      </c>
      <c r="E332" t="n">
        <v>0.83272</v>
      </c>
    </row>
    <row r="333">
      <c r="A333" t="inlineStr">
        <is>
          <t>300082</t>
        </is>
      </c>
      <c r="B333" t="n">
        <v>0.002761354169563953</v>
      </c>
      <c r="C333" t="n">
        <v>96.88524590163937</v>
      </c>
      <c r="D333" t="n">
        <v>8.536720000000001</v>
      </c>
      <c r="E333" t="n">
        <v>2.24272</v>
      </c>
    </row>
    <row r="334">
      <c r="A334" t="inlineStr">
        <is>
          <t>300054</t>
        </is>
      </c>
      <c r="B334" t="n">
        <v>0.002531709894614638</v>
      </c>
      <c r="C334" t="n">
        <v>96.82539682539681</v>
      </c>
      <c r="D334" t="n">
        <v>15.98704</v>
      </c>
      <c r="E334" t="n">
        <v>4.30016</v>
      </c>
    </row>
    <row r="335">
      <c r="A335" t="inlineStr">
        <is>
          <t>300566</t>
        </is>
      </c>
      <c r="B335" t="n">
        <v>0.00355468532235825</v>
      </c>
      <c r="C335" t="n">
        <v>96.60068846815835</v>
      </c>
      <c r="D335" t="n">
        <v>30.63424</v>
      </c>
      <c r="E335" t="n">
        <v>3.5618</v>
      </c>
    </row>
    <row r="336">
      <c r="A336" t="inlineStr">
        <is>
          <t>002714</t>
        </is>
      </c>
      <c r="B336" t="n">
        <v>0.007143253501528782</v>
      </c>
      <c r="C336" t="n">
        <v>96.45390070921987</v>
      </c>
      <c r="D336" t="n">
        <v>79.0826</v>
      </c>
      <c r="E336" t="n">
        <v>1.29068</v>
      </c>
    </row>
    <row r="337">
      <c r="A337" t="inlineStr">
        <is>
          <t>002833</t>
        </is>
      </c>
      <c r="B337" t="n">
        <v>0.009583629738784436</v>
      </c>
      <c r="C337" t="n">
        <v>96.43564356435644</v>
      </c>
      <c r="D337" t="n">
        <v>34.72228</v>
      </c>
      <c r="E337" t="n">
        <v>1.61708</v>
      </c>
    </row>
    <row r="338">
      <c r="A338" t="inlineStr">
        <is>
          <t>300285</t>
        </is>
      </c>
      <c r="B338" t="n">
        <v>0.009686597842607086</v>
      </c>
      <c r="C338" t="n">
        <v>96.25796178343946</v>
      </c>
      <c r="D338" t="n">
        <v>35.135</v>
      </c>
      <c r="E338" t="n">
        <v>1.6578</v>
      </c>
    </row>
    <row r="339">
      <c r="A339" t="inlineStr">
        <is>
          <t>600600</t>
        </is>
      </c>
      <c r="B339" t="n">
        <v>0.02008375052932209</v>
      </c>
      <c r="C339" t="n">
        <v>96.17547806524185</v>
      </c>
      <c r="D339" t="n">
        <v>73.78191999999999</v>
      </c>
      <c r="E339" t="n">
        <v>1.09604</v>
      </c>
    </row>
    <row r="340">
      <c r="A340" t="inlineStr">
        <is>
          <t>000626</t>
        </is>
      </c>
      <c r="B340" t="n">
        <v>0.003643375041273585</v>
      </c>
      <c r="C340" t="n">
        <v>95.95827900912646</v>
      </c>
      <c r="D340" t="n">
        <v>8.68352</v>
      </c>
      <c r="E340" t="n">
        <v>0.9864400000000001</v>
      </c>
    </row>
    <row r="341">
      <c r="A341" t="inlineStr">
        <is>
          <t>300690</t>
        </is>
      </c>
      <c r="B341" t="n">
        <v>0.0215863437087104</v>
      </c>
      <c r="C341" t="n">
        <v>95.66739606126913</v>
      </c>
      <c r="D341" t="n">
        <v>38.34864</v>
      </c>
      <c r="E341" t="n">
        <v>6.340400000000001</v>
      </c>
    </row>
    <row r="342">
      <c r="A342" t="inlineStr">
        <is>
          <t>688169</t>
        </is>
      </c>
      <c r="B342" t="n">
        <v>0.5189751287212522</v>
      </c>
      <c r="C342" t="n">
        <v>95.34230074282273</v>
      </c>
      <c r="D342" t="n">
        <v>606.110612244898</v>
      </c>
      <c r="E342" t="n">
        <v>4.102326530612245</v>
      </c>
    </row>
    <row r="343">
      <c r="A343" t="inlineStr">
        <is>
          <t>300470</t>
        </is>
      </c>
      <c r="B343" t="n">
        <v>0.007907867192139501</v>
      </c>
      <c r="C343" t="n">
        <v>95.10703363914372</v>
      </c>
      <c r="D343" t="n">
        <v>37.046</v>
      </c>
      <c r="E343" t="n">
        <v>1.29692</v>
      </c>
    </row>
    <row r="344">
      <c r="A344" t="inlineStr">
        <is>
          <t>600418</t>
        </is>
      </c>
      <c r="B344" t="n">
        <v>0.002482287381580017</v>
      </c>
      <c r="C344" t="n">
        <v>95.02164502164501</v>
      </c>
      <c r="D344" t="n">
        <v>8.36092</v>
      </c>
      <c r="E344" t="n">
        <v>4.901959999999999</v>
      </c>
    </row>
    <row r="345">
      <c r="A345" t="inlineStr">
        <is>
          <t>002507</t>
        </is>
      </c>
      <c r="B345" t="n">
        <v>0.004764460987962233</v>
      </c>
      <c r="C345" t="n">
        <v>94.8657187993681</v>
      </c>
      <c r="D345" t="n">
        <v>39.293</v>
      </c>
      <c r="E345" t="n">
        <v>1.66152</v>
      </c>
    </row>
    <row r="346">
      <c r="A346" t="inlineStr">
        <is>
          <t>600916</t>
        </is>
      </c>
      <c r="B346" t="n">
        <v>0.001940045603794236</v>
      </c>
      <c r="C346" t="n">
        <v>94.8539638386648</v>
      </c>
      <c r="D346" t="n">
        <v>10.27875</v>
      </c>
      <c r="E346" t="n">
        <v>0.375</v>
      </c>
    </row>
    <row r="347">
      <c r="A347" t="inlineStr">
        <is>
          <t>002124</t>
        </is>
      </c>
      <c r="B347" t="n">
        <v>0.002242688133418433</v>
      </c>
      <c r="C347" t="n">
        <v>94.80651731160894</v>
      </c>
      <c r="D347" t="n">
        <v>14.47716</v>
      </c>
      <c r="E347" t="n">
        <v>4.8308</v>
      </c>
    </row>
    <row r="348">
      <c r="A348" t="inlineStr">
        <is>
          <t>300857</t>
        </is>
      </c>
      <c r="B348" t="n">
        <v>0.005092479198201747</v>
      </c>
      <c r="C348" t="n">
        <v>94.62285287528005</v>
      </c>
      <c r="D348" t="n">
        <v>33.24771428571429</v>
      </c>
      <c r="E348" t="n">
        <v>11.10585714285714</v>
      </c>
    </row>
    <row r="349">
      <c r="A349" t="inlineStr">
        <is>
          <t>603916</t>
        </is>
      </c>
      <c r="B349" t="n">
        <v>0.003401548398864845</v>
      </c>
      <c r="C349" t="n">
        <v>94.6177370030581</v>
      </c>
      <c r="D349" t="n">
        <v>26.24488</v>
      </c>
      <c r="E349" t="n">
        <v>3.12092</v>
      </c>
    </row>
    <row r="350">
      <c r="A350" t="inlineStr">
        <is>
          <t>002730</t>
        </is>
      </c>
      <c r="B350" t="n">
        <v>0.002252205163649515</v>
      </c>
      <c r="C350" t="n">
        <v>94.48924731182795</v>
      </c>
      <c r="D350" t="n">
        <v>9.954199999999998</v>
      </c>
      <c r="E350" t="n">
        <v>2.09184</v>
      </c>
    </row>
    <row r="351">
      <c r="A351" t="inlineStr">
        <is>
          <t>300702</t>
        </is>
      </c>
      <c r="B351" t="n">
        <v>0.01061791499387921</v>
      </c>
      <c r="C351" t="n">
        <v>94.33206106870229</v>
      </c>
      <c r="D351" t="n">
        <v>91.65483999999999</v>
      </c>
      <c r="E351" t="n">
        <v>4.11244</v>
      </c>
    </row>
    <row r="352">
      <c r="A352" t="inlineStr">
        <is>
          <t>300363</t>
        </is>
      </c>
      <c r="B352" t="n">
        <v>0.004111895726283468</v>
      </c>
      <c r="C352" t="n">
        <v>94.15016121602946</v>
      </c>
      <c r="D352" t="n">
        <v>32.02028</v>
      </c>
      <c r="E352" t="n">
        <v>3.08468</v>
      </c>
    </row>
    <row r="353">
      <c r="A353" t="inlineStr">
        <is>
          <t>002049</t>
        </is>
      </c>
      <c r="B353" t="n">
        <v>0.03656617653685618</v>
      </c>
      <c r="C353" t="n">
        <v>93.59355855067389</v>
      </c>
      <c r="D353" t="n">
        <v>98.70800000000001</v>
      </c>
      <c r="E353" t="n">
        <v>4.125520000000001</v>
      </c>
    </row>
    <row r="354">
      <c r="A354" t="inlineStr">
        <is>
          <t>000406</t>
        </is>
      </c>
      <c r="B354" t="n">
        <v>0.002278736312360034</v>
      </c>
      <c r="C354" t="n">
        <v>93.49904397705542</v>
      </c>
      <c r="D354" t="n">
        <v>6.32296</v>
      </c>
      <c r="E354" t="n">
        <v>0</v>
      </c>
    </row>
    <row r="355">
      <c r="A355" t="inlineStr">
        <is>
          <t>688399</t>
        </is>
      </c>
      <c r="B355" t="n">
        <v>0.1463369026866911</v>
      </c>
      <c r="C355" t="n">
        <v>93.44206974128232</v>
      </c>
      <c r="D355" t="n">
        <v>200.5292</v>
      </c>
      <c r="E355" t="n">
        <v>11.16872</v>
      </c>
    </row>
    <row r="356">
      <c r="A356" t="inlineStr">
        <is>
          <t>600456</t>
        </is>
      </c>
      <c r="B356" t="n">
        <v>0.009426002354334195</v>
      </c>
      <c r="C356" t="n">
        <v>93.23553382233089</v>
      </c>
      <c r="D356" t="n">
        <v>33.17388</v>
      </c>
      <c r="E356" t="n">
        <v>2.20612</v>
      </c>
    </row>
    <row r="357">
      <c r="A357" t="inlineStr">
        <is>
          <t>600662</t>
        </is>
      </c>
      <c r="B357" t="n">
        <v>0.002625279610049849</v>
      </c>
      <c r="C357" t="n">
        <v>93.16628701594536</v>
      </c>
      <c r="D357" t="n">
        <v>7.598920000000001</v>
      </c>
      <c r="E357" t="n">
        <v>1.82792</v>
      </c>
    </row>
    <row r="358">
      <c r="A358" t="inlineStr">
        <is>
          <t>600499</t>
        </is>
      </c>
      <c r="B358" t="n">
        <v>0.001971340403328424</v>
      </c>
      <c r="C358" t="n">
        <v>93.08035714285714</v>
      </c>
      <c r="D358" t="n">
        <v>5.18684</v>
      </c>
      <c r="E358" t="n">
        <v>1.36296</v>
      </c>
    </row>
    <row r="359">
      <c r="A359" t="inlineStr">
        <is>
          <t>002192</t>
        </is>
      </c>
      <c r="B359" t="n">
        <v>0.02085388224809088</v>
      </c>
      <c r="C359" t="n">
        <v>92.92604501607717</v>
      </c>
      <c r="D359" t="n">
        <v>23.09444</v>
      </c>
      <c r="E359" t="n">
        <v>2.20448</v>
      </c>
    </row>
    <row r="360">
      <c r="A360" t="inlineStr">
        <is>
          <t>300208</t>
        </is>
      </c>
      <c r="B360" t="n">
        <v>0.004868157168277189</v>
      </c>
      <c r="C360" t="n">
        <v>92.88321167883211</v>
      </c>
      <c r="D360" t="n">
        <v>8.77148</v>
      </c>
      <c r="E360" t="n">
        <v>3.39888</v>
      </c>
    </row>
    <row r="361">
      <c r="A361" t="inlineStr">
        <is>
          <t>000738</t>
        </is>
      </c>
      <c r="B361" t="n">
        <v>0.003631444338541071</v>
      </c>
      <c r="C361" t="n">
        <v>92.75741710296683</v>
      </c>
      <c r="D361" t="n">
        <v>17.84268</v>
      </c>
      <c r="E361" t="n">
        <v>2.56016</v>
      </c>
    </row>
    <row r="362">
      <c r="A362" t="inlineStr">
        <is>
          <t>688002</t>
        </is>
      </c>
      <c r="B362" t="n">
        <v>0.03282537164923887</v>
      </c>
      <c r="C362" t="n">
        <v>92.67326732673267</v>
      </c>
      <c r="D362" t="n">
        <v>73.57212</v>
      </c>
      <c r="E362" t="n">
        <v>3.996</v>
      </c>
    </row>
    <row r="363">
      <c r="A363" t="inlineStr">
        <is>
          <t>002080</t>
        </is>
      </c>
      <c r="B363" t="n">
        <v>0.005236432047447789</v>
      </c>
      <c r="C363" t="n">
        <v>92.03747072599533</v>
      </c>
      <c r="D363" t="n">
        <v>17.75088</v>
      </c>
      <c r="E363" t="n">
        <v>1.38356</v>
      </c>
    </row>
    <row r="364">
      <c r="A364" t="inlineStr">
        <is>
          <t>002918</t>
        </is>
      </c>
      <c r="B364" t="n">
        <v>0.005888790738744435</v>
      </c>
      <c r="C364" t="n">
        <v>92.0301561658589</v>
      </c>
      <c r="D364" t="n">
        <v>31.37648</v>
      </c>
      <c r="E364" t="n">
        <v>3.35016</v>
      </c>
    </row>
    <row r="365">
      <c r="A365" t="inlineStr">
        <is>
          <t>300496</t>
        </is>
      </c>
      <c r="B365" t="n">
        <v>0.02939810683679973</v>
      </c>
      <c r="C365" t="n">
        <v>92.00964872606664</v>
      </c>
      <c r="D365" t="n">
        <v>86.92804000000001</v>
      </c>
      <c r="E365" t="n">
        <v>3.60668</v>
      </c>
    </row>
    <row r="366">
      <c r="A366" t="inlineStr">
        <is>
          <t>002727</t>
        </is>
      </c>
      <c r="B366" t="n">
        <v>0.00520909276402338</v>
      </c>
      <c r="C366" t="n">
        <v>91.9182948490231</v>
      </c>
      <c r="D366" t="n">
        <v>33.51332</v>
      </c>
      <c r="E366" t="n">
        <v>2.33984</v>
      </c>
    </row>
    <row r="367">
      <c r="A367" t="inlineStr">
        <is>
          <t>300729</t>
        </is>
      </c>
      <c r="B367" t="n">
        <v>0.03522048523069083</v>
      </c>
      <c r="C367" t="n">
        <v>91.81862986692954</v>
      </c>
      <c r="D367" t="n">
        <v>44.58608</v>
      </c>
      <c r="E367" t="n">
        <v>7.860399999999999</v>
      </c>
    </row>
    <row r="368">
      <c r="A368" t="inlineStr">
        <is>
          <t>300492</t>
        </is>
      </c>
      <c r="B368" t="n">
        <v>0.00875266784213909</v>
      </c>
      <c r="C368" t="n">
        <v>91.67872648335744</v>
      </c>
      <c r="D368" t="n">
        <v>40.70216</v>
      </c>
      <c r="E368" t="n">
        <v>1.2798</v>
      </c>
    </row>
    <row r="369">
      <c r="A369" t="inlineStr">
        <is>
          <t>000591</t>
        </is>
      </c>
      <c r="B369" t="n">
        <v>0.001332925021969315</v>
      </c>
      <c r="C369" t="n">
        <v>90.85872576177285</v>
      </c>
      <c r="D369" t="n">
        <v>4.442559999999999</v>
      </c>
      <c r="E369" t="n">
        <v>4.53844</v>
      </c>
    </row>
    <row r="370">
      <c r="A370" t="inlineStr">
        <is>
          <t>000661</t>
        </is>
      </c>
      <c r="B370" t="n">
        <v>0.0702727454554319</v>
      </c>
      <c r="C370" t="n">
        <v>90.61240410869848</v>
      </c>
      <c r="D370" t="n">
        <v>377.56204</v>
      </c>
      <c r="E370" t="n">
        <v>1.55128</v>
      </c>
    </row>
    <row r="371">
      <c r="A371" t="inlineStr">
        <is>
          <t>300676</t>
        </is>
      </c>
      <c r="B371" t="n">
        <v>0.02419574579798955</v>
      </c>
      <c r="C371" t="n">
        <v>90.42650319551325</v>
      </c>
      <c r="D371" t="n">
        <v>129.7022</v>
      </c>
      <c r="E371" t="n">
        <v>3.49296</v>
      </c>
    </row>
    <row r="372">
      <c r="A372" t="inlineStr">
        <is>
          <t>002360</t>
        </is>
      </c>
      <c r="B372" t="n">
        <v>0.001102304101000974</v>
      </c>
      <c r="C372" t="n">
        <v>90.40816326530611</v>
      </c>
      <c r="D372" t="n">
        <v>6.28588</v>
      </c>
      <c r="E372" t="n">
        <v>2.7786</v>
      </c>
    </row>
    <row r="373">
      <c r="A373" t="inlineStr">
        <is>
          <t>000837</t>
        </is>
      </c>
      <c r="B373" t="n">
        <v>0.0009793884388218043</v>
      </c>
      <c r="C373" t="n">
        <v>90.22988505747126</v>
      </c>
      <c r="D373" t="n">
        <v>5.21068</v>
      </c>
      <c r="E373" t="n">
        <v>1.24576</v>
      </c>
    </row>
    <row r="374">
      <c r="A374" t="inlineStr">
        <is>
          <t>000737</t>
        </is>
      </c>
      <c r="B374" t="n">
        <v>0.0007251473279111289</v>
      </c>
      <c r="C374" t="n">
        <v>89.92805755395685</v>
      </c>
      <c r="D374" t="n">
        <v>3.42788</v>
      </c>
      <c r="E374" t="n">
        <v>0.8469200000000001</v>
      </c>
    </row>
    <row r="375">
      <c r="A375" t="inlineStr">
        <is>
          <t>002013</t>
        </is>
      </c>
      <c r="B375" t="n">
        <v>0.001168834900563581</v>
      </c>
      <c r="C375" t="n">
        <v>89.18918918918919</v>
      </c>
      <c r="D375" t="n">
        <v>9.87968</v>
      </c>
      <c r="E375" t="n">
        <v>1.41344</v>
      </c>
    </row>
    <row r="376">
      <c r="A376" t="inlineStr">
        <is>
          <t>600006</t>
        </is>
      </c>
      <c r="B376" t="n">
        <v>0.001779822233865932</v>
      </c>
      <c r="C376" t="n">
        <v>88.68421052631578</v>
      </c>
      <c r="D376" t="n">
        <v>5.25224</v>
      </c>
      <c r="E376" t="n">
        <v>2.624400000000001</v>
      </c>
    </row>
    <row r="377">
      <c r="A377" t="inlineStr">
        <is>
          <t>002216</t>
        </is>
      </c>
      <c r="B377" t="n">
        <v>0.004176873804678048</v>
      </c>
      <c r="C377" t="n">
        <v>88.58294157152449</v>
      </c>
      <c r="D377" t="n">
        <v>26.51704</v>
      </c>
      <c r="E377" t="n">
        <v>2.07272</v>
      </c>
    </row>
    <row r="378">
      <c r="A378" t="inlineStr">
        <is>
          <t>000698</t>
        </is>
      </c>
      <c r="B378" t="n">
        <v>0.002072206289308176</v>
      </c>
      <c r="C378" t="n">
        <v>88.55721393034828</v>
      </c>
      <c r="D378" t="n">
        <v>5.088</v>
      </c>
      <c r="E378" t="n">
        <v>4.347479999999999</v>
      </c>
    </row>
    <row r="379">
      <c r="A379" t="inlineStr">
        <is>
          <t>603260</t>
        </is>
      </c>
      <c r="B379" t="n">
        <v>0.00656527602561283</v>
      </c>
      <c r="C379" t="n">
        <v>88.52341794780121</v>
      </c>
      <c r="D379" t="n">
        <v>31.46548</v>
      </c>
      <c r="E379" t="n">
        <v>1.16776</v>
      </c>
    </row>
    <row r="380">
      <c r="A380" t="inlineStr">
        <is>
          <t>002472</t>
        </is>
      </c>
      <c r="B380" t="n">
        <v>0.001026431750495303</v>
      </c>
      <c r="C380" t="n">
        <v>88.42315369261478</v>
      </c>
      <c r="D380" t="n">
        <v>6.2588</v>
      </c>
      <c r="E380" t="n">
        <v>1.707</v>
      </c>
    </row>
    <row r="381">
      <c r="A381" t="inlineStr">
        <is>
          <t>603816</t>
        </is>
      </c>
      <c r="B381" t="n">
        <v>0.01707708095316244</v>
      </c>
      <c r="C381" t="n">
        <v>88.39941262848754</v>
      </c>
      <c r="D381" t="n">
        <v>58.64268</v>
      </c>
      <c r="E381" t="n">
        <v>0.56704</v>
      </c>
    </row>
    <row r="382">
      <c r="A382" t="inlineStr">
        <is>
          <t>688390</t>
        </is>
      </c>
      <c r="B382" t="n">
        <v>0.06818774417783283</v>
      </c>
      <c r="C382" t="n">
        <v>88.36296296296295</v>
      </c>
      <c r="D382" t="n">
        <v>207.6620720720721</v>
      </c>
      <c r="E382" t="n">
        <v>8.00945945945946</v>
      </c>
    </row>
    <row r="383">
      <c r="A383" t="inlineStr">
        <is>
          <t>688198</t>
        </is>
      </c>
      <c r="B383" t="n">
        <v>0.0287617686169722</v>
      </c>
      <c r="C383" t="n">
        <v>88.20690986296083</v>
      </c>
      <c r="D383" t="n">
        <v>82.26964</v>
      </c>
      <c r="E383" t="n">
        <v>3.99044</v>
      </c>
    </row>
    <row r="384">
      <c r="A384" t="inlineStr">
        <is>
          <t>002179</t>
        </is>
      </c>
      <c r="B384" t="n">
        <v>0.01617099591189728</v>
      </c>
      <c r="C384" t="n">
        <v>88.1454747362576</v>
      </c>
      <c r="D384" t="n">
        <v>49.2062</v>
      </c>
      <c r="E384" t="n">
        <v>0.97768</v>
      </c>
    </row>
    <row r="385">
      <c r="A385" t="inlineStr">
        <is>
          <t>002946</t>
        </is>
      </c>
      <c r="B385" t="n">
        <v>0.003143547132412898</v>
      </c>
      <c r="C385" t="n">
        <v>87.80718336483932</v>
      </c>
      <c r="D385" t="n">
        <v>17.31644</v>
      </c>
      <c r="E385" t="n">
        <v>5.55516</v>
      </c>
    </row>
    <row r="386">
      <c r="A386" t="inlineStr">
        <is>
          <t>002459</t>
        </is>
      </c>
      <c r="B386" t="n">
        <v>0.01630451135365468</v>
      </c>
      <c r="C386" t="n">
        <v>87.79854620976116</v>
      </c>
      <c r="D386" t="n">
        <v>25.57048</v>
      </c>
      <c r="E386" t="n">
        <v>4.29304</v>
      </c>
    </row>
    <row r="387">
      <c r="A387" t="inlineStr">
        <is>
          <t>603833</t>
        </is>
      </c>
      <c r="B387" t="n">
        <v>0.02616621386714863</v>
      </c>
      <c r="C387" t="n">
        <v>87.71821981804769</v>
      </c>
      <c r="D387" t="n">
        <v>103.48648</v>
      </c>
      <c r="E387" t="n">
        <v>0.55236</v>
      </c>
    </row>
    <row r="388">
      <c r="A388" t="inlineStr">
        <is>
          <t>300576</t>
        </is>
      </c>
      <c r="B388" t="n">
        <v>0.01333668210764251</v>
      </c>
      <c r="C388" t="n">
        <v>87.50553832521047</v>
      </c>
      <c r="D388" t="n">
        <v>48.41656</v>
      </c>
      <c r="E388" t="n">
        <v>15.45924</v>
      </c>
    </row>
    <row r="389">
      <c r="A389" t="inlineStr">
        <is>
          <t>603198</t>
        </is>
      </c>
      <c r="B389" t="n">
        <v>0.009077387126186791</v>
      </c>
      <c r="C389" t="n">
        <v>87.30933496034166</v>
      </c>
      <c r="D389" t="n">
        <v>23.909</v>
      </c>
      <c r="E389" t="n">
        <v>1.74896</v>
      </c>
    </row>
    <row r="390">
      <c r="A390" t="inlineStr">
        <is>
          <t>600375</t>
        </is>
      </c>
      <c r="B390" t="n">
        <v>0.001281648637682146</v>
      </c>
      <c r="C390" t="n">
        <v>87.19806763285025</v>
      </c>
      <c r="D390" t="n">
        <v>7.046519999999999</v>
      </c>
      <c r="E390" t="n">
        <v>2.7448</v>
      </c>
    </row>
    <row r="391">
      <c r="A391" t="inlineStr">
        <is>
          <t>002259</t>
        </is>
      </c>
      <c r="B391" t="n">
        <v>0.0004600304917764503</v>
      </c>
      <c r="C391" t="n">
        <v>86.97916666666667</v>
      </c>
      <c r="D391" t="n">
        <v>2.93304</v>
      </c>
      <c r="E391" t="n">
        <v>0.9147599999999999</v>
      </c>
    </row>
    <row r="392">
      <c r="A392" t="inlineStr">
        <is>
          <t>300518</t>
        </is>
      </c>
      <c r="B392" t="n">
        <v>0.009462515421411582</v>
      </c>
      <c r="C392" t="n">
        <v>86.67546174142483</v>
      </c>
      <c r="D392" t="n">
        <v>31.84108</v>
      </c>
      <c r="E392" t="n">
        <v>4.7248</v>
      </c>
    </row>
    <row r="393">
      <c r="A393" t="inlineStr">
        <is>
          <t>603229</t>
        </is>
      </c>
      <c r="B393" t="n">
        <v>0.01181096777403966</v>
      </c>
      <c r="C393" t="n">
        <v>86.57616892911008</v>
      </c>
      <c r="D393" t="n">
        <v>34.30124</v>
      </c>
      <c r="E393" t="n">
        <v>1.95056</v>
      </c>
    </row>
    <row r="394">
      <c r="A394" t="inlineStr">
        <is>
          <t>300316</t>
        </is>
      </c>
      <c r="B394" t="n">
        <v>0.005005269300738843</v>
      </c>
      <c r="C394" t="n">
        <v>86.37640449438204</v>
      </c>
      <c r="D394" t="n">
        <v>27.65948</v>
      </c>
      <c r="E394" t="n">
        <v>2.57804</v>
      </c>
    </row>
    <row r="395">
      <c r="A395" t="inlineStr">
        <is>
          <t>002959</t>
        </is>
      </c>
      <c r="B395" t="n">
        <v>0.03107154981882301</v>
      </c>
      <c r="C395" t="n">
        <v>86.3310913430245</v>
      </c>
      <c r="D395" t="n">
        <v>105.66684</v>
      </c>
      <c r="E395" t="n">
        <v>5.29364</v>
      </c>
    </row>
    <row r="396">
      <c r="A396" t="inlineStr">
        <is>
          <t>603313</t>
        </is>
      </c>
      <c r="B396" t="n">
        <v>0.006185349918656294</v>
      </c>
      <c r="C396" t="n">
        <v>86.05955977557184</v>
      </c>
      <c r="D396" t="n">
        <v>28.81108</v>
      </c>
      <c r="E396" t="n">
        <v>1.82364</v>
      </c>
    </row>
    <row r="397">
      <c r="A397" t="inlineStr">
        <is>
          <t>300835</t>
        </is>
      </c>
      <c r="B397" t="n">
        <v>0.005602465540286298</v>
      </c>
      <c r="C397" t="n">
        <v>85.86805555555554</v>
      </c>
      <c r="D397" t="n">
        <v>59.67081967213116</v>
      </c>
      <c r="E397" t="n">
        <v>13.86508196721311</v>
      </c>
    </row>
    <row r="398">
      <c r="A398" t="inlineStr">
        <is>
          <t>000830</t>
        </is>
      </c>
      <c r="B398" t="n">
        <v>0.002310201134965674</v>
      </c>
      <c r="C398" t="n">
        <v>85.77728776185228</v>
      </c>
      <c r="D398" t="n">
        <v>10.0796</v>
      </c>
      <c r="E398" t="n">
        <v>2.63132</v>
      </c>
    </row>
    <row r="399">
      <c r="A399" t="inlineStr">
        <is>
          <t>000963</t>
        </is>
      </c>
      <c r="B399" t="n">
        <v>0.002897646240390842</v>
      </c>
      <c r="C399" t="n">
        <v>85.515873015873</v>
      </c>
      <c r="D399" t="n">
        <v>24.95536</v>
      </c>
      <c r="E399" t="n">
        <v>1.47812</v>
      </c>
    </row>
    <row r="400">
      <c r="A400" t="inlineStr">
        <is>
          <t>300095</t>
        </is>
      </c>
      <c r="B400" t="n">
        <v>0.002997276892166836</v>
      </c>
      <c r="C400" t="n">
        <v>85.44061302681993</v>
      </c>
      <c r="D400" t="n">
        <v>10.06592</v>
      </c>
      <c r="E400" t="n">
        <v>5.191440000000001</v>
      </c>
    </row>
    <row r="401">
      <c r="A401" t="inlineStr">
        <is>
          <t>002075</t>
        </is>
      </c>
      <c r="B401" t="n">
        <v>0.001447121966413849</v>
      </c>
      <c r="C401" t="n">
        <v>85.06151142355007</v>
      </c>
      <c r="D401" t="n">
        <v>11.65004</v>
      </c>
      <c r="E401" t="n">
        <v>3.207</v>
      </c>
    </row>
    <row r="402">
      <c r="A402" t="inlineStr">
        <is>
          <t>300453</t>
        </is>
      </c>
      <c r="B402" t="n">
        <v>0.002510377655186124</v>
      </c>
      <c r="C402" t="n">
        <v>85.00551267916208</v>
      </c>
      <c r="D402" t="n">
        <v>16.0968</v>
      </c>
      <c r="E402" t="n">
        <v>8.5108</v>
      </c>
    </row>
    <row r="403">
      <c r="A403" t="inlineStr">
        <is>
          <t>300569</t>
        </is>
      </c>
      <c r="B403" t="n">
        <v>0.006284499674974638</v>
      </c>
      <c r="C403" t="n">
        <v>84.89304812834224</v>
      </c>
      <c r="D403" t="n">
        <v>12.06552</v>
      </c>
      <c r="E403" t="n">
        <v>7.453799999999999</v>
      </c>
    </row>
    <row r="404">
      <c r="A404" t="inlineStr">
        <is>
          <t>002932</t>
        </is>
      </c>
      <c r="B404" t="n">
        <v>0.02016717118337269</v>
      </c>
      <c r="C404" t="n">
        <v>84.88431876606685</v>
      </c>
      <c r="D404" t="n">
        <v>66.37367999999999</v>
      </c>
      <c r="E404" t="n">
        <v>9.866200000000001</v>
      </c>
    </row>
    <row r="405">
      <c r="A405" t="inlineStr">
        <is>
          <t>603016</t>
        </is>
      </c>
      <c r="B405" t="n">
        <v>0.001850351825974174</v>
      </c>
      <c r="C405" t="n">
        <v>84.51156812339332</v>
      </c>
      <c r="D405" t="n">
        <v>23.80888</v>
      </c>
      <c r="E405" t="n">
        <v>1.26748</v>
      </c>
    </row>
    <row r="406">
      <c r="A406" t="inlineStr">
        <is>
          <t>002258</t>
        </is>
      </c>
      <c r="B406" t="n">
        <v>0.0032999715405749</v>
      </c>
      <c r="C406" t="n">
        <v>84.47701532311794</v>
      </c>
      <c r="D406" t="n">
        <v>19.72796</v>
      </c>
      <c r="E406" t="n">
        <v>2.30216</v>
      </c>
    </row>
    <row r="407">
      <c r="A407" t="inlineStr">
        <is>
          <t>603979</t>
        </is>
      </c>
      <c r="B407" t="n">
        <v>0.001047920092727172</v>
      </c>
      <c r="C407" t="n">
        <v>84.47058823529412</v>
      </c>
      <c r="D407" t="n">
        <v>10.8706</v>
      </c>
      <c r="E407" t="n">
        <v>1.32904</v>
      </c>
    </row>
    <row r="408">
      <c r="A408" t="inlineStr">
        <is>
          <t>002702</t>
        </is>
      </c>
      <c r="B408" t="n">
        <v>0.00196976465155621</v>
      </c>
      <c r="C408" t="n">
        <v>84.35897435897436</v>
      </c>
      <c r="D408" t="n">
        <v>7.66092</v>
      </c>
      <c r="E408" t="n">
        <v>8.612159999999999</v>
      </c>
    </row>
    <row r="409">
      <c r="A409" t="inlineStr">
        <is>
          <t>300827</t>
        </is>
      </c>
      <c r="B409" t="n">
        <v>0.008025325403731732</v>
      </c>
      <c r="C409" t="n">
        <v>84.24261874197687</v>
      </c>
      <c r="D409" t="n">
        <v>55.85682464454977</v>
      </c>
      <c r="E409" t="n">
        <v>14.16938388625593</v>
      </c>
    </row>
    <row r="410">
      <c r="A410" t="inlineStr">
        <is>
          <t>000633</t>
        </is>
      </c>
      <c r="B410" t="n">
        <v>0.0007676104373370547</v>
      </c>
      <c r="C410" t="n">
        <v>84.13597733711049</v>
      </c>
      <c r="D410" t="n">
        <v>4.357279999999998</v>
      </c>
      <c r="E410" t="n">
        <v>3.74068</v>
      </c>
    </row>
    <row r="411">
      <c r="A411" t="inlineStr">
        <is>
          <t>300760</t>
        </is>
      </c>
      <c r="B411" t="n">
        <v>0.05269917635133781</v>
      </c>
      <c r="C411" t="n">
        <v>84.06721974048072</v>
      </c>
      <c r="D411" t="n">
        <v>329.72392</v>
      </c>
      <c r="E411" t="n">
        <v>1.07528</v>
      </c>
    </row>
    <row r="412">
      <c r="A412" t="inlineStr">
        <is>
          <t>300395</t>
        </is>
      </c>
      <c r="B412" t="n">
        <v>0.01503937480466557</v>
      </c>
      <c r="C412" t="n">
        <v>83.93442622950822</v>
      </c>
      <c r="D412" t="n">
        <v>38.04552</v>
      </c>
      <c r="E412" t="n">
        <v>1.6992</v>
      </c>
    </row>
    <row r="413">
      <c r="A413" t="inlineStr">
        <is>
          <t>603308</t>
        </is>
      </c>
      <c r="B413" t="n">
        <v>0.006724999587134724</v>
      </c>
      <c r="C413" t="n">
        <v>83.86132695756127</v>
      </c>
      <c r="D413" t="n">
        <v>23.50016</v>
      </c>
      <c r="E413" t="n">
        <v>1.92608</v>
      </c>
    </row>
    <row r="414">
      <c r="A414" t="inlineStr">
        <is>
          <t>000039</t>
        </is>
      </c>
      <c r="B414" t="n">
        <v>0.004337852850379489</v>
      </c>
      <c r="C414" t="n">
        <v>83.625</v>
      </c>
      <c r="D414" t="n">
        <v>10.28228</v>
      </c>
      <c r="E414" t="n">
        <v>1.33776</v>
      </c>
    </row>
    <row r="415">
      <c r="A415" t="inlineStr">
        <is>
          <t>603489</t>
        </is>
      </c>
      <c r="B415" t="n">
        <v>0.05886592055564308</v>
      </c>
      <c r="C415" t="n">
        <v>83.5820895522388</v>
      </c>
      <c r="D415" t="n">
        <v>148.26208</v>
      </c>
      <c r="E415" t="n">
        <v>3.43472</v>
      </c>
    </row>
    <row r="416">
      <c r="A416" t="inlineStr">
        <is>
          <t>600315</t>
        </is>
      </c>
      <c r="B416" t="n">
        <v>0.004906594814697317</v>
      </c>
      <c r="C416" t="n">
        <v>83.47921225382933</v>
      </c>
      <c r="D416" t="n">
        <v>37.82568000000001</v>
      </c>
      <c r="E416" t="n">
        <v>1.16948</v>
      </c>
    </row>
    <row r="417">
      <c r="A417" t="inlineStr">
        <is>
          <t>600591</t>
        </is>
      </c>
      <c r="B417" t="n">
        <v>0.0007932342627699543</v>
      </c>
      <c r="C417" t="n">
        <v>83.12342569269519</v>
      </c>
      <c r="D417" t="n">
        <v>5.578720000000001</v>
      </c>
      <c r="E417" t="n">
        <v>0</v>
      </c>
    </row>
    <row r="418">
      <c r="A418" t="inlineStr">
        <is>
          <t>002210</t>
        </is>
      </c>
      <c r="B418" t="n">
        <v>0.00077095492197583</v>
      </c>
      <c r="C418" t="n">
        <v>82.78688524590163</v>
      </c>
      <c r="D418" t="n">
        <v>1.7046</v>
      </c>
      <c r="E418" t="n">
        <v>1.15964</v>
      </c>
    </row>
    <row r="419">
      <c r="A419" t="inlineStr">
        <is>
          <t>002812</t>
        </is>
      </c>
      <c r="B419" t="n">
        <v>0.04280019596867497</v>
      </c>
      <c r="C419" t="n">
        <v>82.72639381243958</v>
      </c>
      <c r="D419" t="n">
        <v>85.2226</v>
      </c>
      <c r="E419" t="n">
        <v>1.57716</v>
      </c>
    </row>
    <row r="420">
      <c r="A420" t="inlineStr">
        <is>
          <t>002407</t>
        </is>
      </c>
      <c r="B420" t="n">
        <v>0.004510295898416523</v>
      </c>
      <c r="C420" t="n">
        <v>82.47078464106843</v>
      </c>
      <c r="D420" t="n">
        <v>14.07788</v>
      </c>
      <c r="E420" t="n">
        <v>7.02696</v>
      </c>
    </row>
    <row r="421">
      <c r="A421" t="inlineStr">
        <is>
          <t>000538</t>
        </is>
      </c>
      <c r="B421" t="n">
        <v>0.01428309691452891</v>
      </c>
      <c r="C421" t="n">
        <v>82.25377107364685</v>
      </c>
      <c r="D421" t="n">
        <v>101.508</v>
      </c>
      <c r="E421" t="n">
        <v>1.2668</v>
      </c>
    </row>
    <row r="422">
      <c r="A422" t="inlineStr">
        <is>
          <t>000831</t>
        </is>
      </c>
      <c r="B422" t="n">
        <v>0.001688405148899044</v>
      </c>
      <c r="C422" t="n">
        <v>82.12648945921175</v>
      </c>
      <c r="D422" t="n">
        <v>13.11224</v>
      </c>
      <c r="E422" t="n">
        <v>3.97968</v>
      </c>
    </row>
    <row r="423">
      <c r="A423" t="inlineStr">
        <is>
          <t>600496</t>
        </is>
      </c>
      <c r="B423" t="n">
        <v>0.0009627342112192034</v>
      </c>
      <c r="C423" t="n">
        <v>82.01892744479495</v>
      </c>
      <c r="D423" t="n">
        <v>4.67912</v>
      </c>
      <c r="E423" t="n">
        <v>3.30648</v>
      </c>
    </row>
    <row r="424">
      <c r="A424" t="inlineStr">
        <is>
          <t>002026</t>
        </is>
      </c>
      <c r="B424" t="n">
        <v>0.003937275747938287</v>
      </c>
      <c r="C424" t="n">
        <v>81.7622950819672</v>
      </c>
      <c r="D424" t="n">
        <v>8.10976</v>
      </c>
      <c r="E424" t="n">
        <v>3.42172</v>
      </c>
    </row>
    <row r="425">
      <c r="A425" t="inlineStr">
        <is>
          <t>300592</t>
        </is>
      </c>
      <c r="B425" t="n">
        <v>0.00573457548108871</v>
      </c>
      <c r="C425" t="n">
        <v>81.64616840113527</v>
      </c>
      <c r="D425" t="n">
        <v>16.32464</v>
      </c>
      <c r="E425" t="n">
        <v>4.637119999999999</v>
      </c>
    </row>
    <row r="426">
      <c r="A426" t="inlineStr">
        <is>
          <t>000625</t>
        </is>
      </c>
      <c r="B426" t="n">
        <v>0.006279461894296644</v>
      </c>
      <c r="C426" t="n">
        <v>81.43899895724711</v>
      </c>
      <c r="D426" t="n">
        <v>14.46236</v>
      </c>
      <c r="E426" t="n">
        <v>2.05944</v>
      </c>
    </row>
    <row r="427">
      <c r="A427" t="inlineStr">
        <is>
          <t>603306</t>
        </is>
      </c>
      <c r="B427" t="n">
        <v>0.003052062142167492</v>
      </c>
      <c r="C427" t="n">
        <v>81.42414860681116</v>
      </c>
      <c r="D427" t="n">
        <v>17.69012</v>
      </c>
      <c r="E427" t="n">
        <v>1.41992</v>
      </c>
    </row>
    <row r="428">
      <c r="A428" t="inlineStr">
        <is>
          <t>300529</t>
        </is>
      </c>
      <c r="B428" t="n">
        <v>0.006601441052512085</v>
      </c>
      <c r="C428" t="n">
        <v>81.21430082504757</v>
      </c>
      <c r="D428" t="n">
        <v>66.94839999999999</v>
      </c>
      <c r="E428" t="n">
        <v>1.52112</v>
      </c>
    </row>
    <row r="429">
      <c r="A429" t="inlineStr">
        <is>
          <t>300364</t>
        </is>
      </c>
      <c r="B429" t="n">
        <v>0.002085133960117717</v>
      </c>
      <c r="C429" t="n">
        <v>81.20300751879699</v>
      </c>
      <c r="D429" t="n">
        <v>6.673640000000001</v>
      </c>
      <c r="E429" t="n">
        <v>5.52832</v>
      </c>
    </row>
    <row r="430">
      <c r="A430" t="inlineStr">
        <is>
          <t>002497</t>
        </is>
      </c>
      <c r="B430" t="n">
        <v>0.01002589811705162</v>
      </c>
      <c r="C430" t="n">
        <v>81.18466898954703</v>
      </c>
      <c r="D430" t="n">
        <v>12.42392</v>
      </c>
      <c r="E430" t="n">
        <v>6.348719999999999</v>
      </c>
    </row>
    <row r="431">
      <c r="A431" t="inlineStr">
        <is>
          <t>600110</t>
        </is>
      </c>
      <c r="B431" t="n">
        <v>0.002369023604021655</v>
      </c>
      <c r="C431" t="n">
        <v>81.13948919449902</v>
      </c>
      <c r="D431" t="n">
        <v>6.30984</v>
      </c>
      <c r="E431" t="n">
        <v>4.41332</v>
      </c>
    </row>
    <row r="432">
      <c r="A432" t="inlineStr">
        <is>
          <t>002650</t>
        </is>
      </c>
      <c r="B432" t="n">
        <v>0.001604956560961866</v>
      </c>
      <c r="C432" t="n">
        <v>80.48048048048047</v>
      </c>
      <c r="D432" t="n">
        <v>5.89188</v>
      </c>
      <c r="E432" t="n">
        <v>3.78572</v>
      </c>
    </row>
    <row r="433">
      <c r="A433" t="inlineStr">
        <is>
          <t>000739</t>
        </is>
      </c>
      <c r="B433" t="n">
        <v>0.00183573084629284</v>
      </c>
      <c r="C433" t="n">
        <v>80.35335689045935</v>
      </c>
      <c r="D433" t="n">
        <v>21.60576</v>
      </c>
      <c r="E433" t="n">
        <v>1.2374</v>
      </c>
    </row>
    <row r="434">
      <c r="A434" t="inlineStr">
        <is>
          <t>688188</t>
        </is>
      </c>
      <c r="B434" t="n">
        <v>0.06937794101899016</v>
      </c>
      <c r="C434" t="n">
        <v>80.16402822811368</v>
      </c>
      <c r="D434" t="n">
        <v>208.28464</v>
      </c>
      <c r="E434" t="n">
        <v>2.90912</v>
      </c>
    </row>
    <row r="435">
      <c r="A435" t="inlineStr">
        <is>
          <t>603100</t>
        </is>
      </c>
      <c r="B435" t="n">
        <v>0.001330285593440138</v>
      </c>
      <c r="C435" t="n">
        <v>79.80173482032218</v>
      </c>
      <c r="D435" t="n">
        <v>10.0246</v>
      </c>
      <c r="E435" t="n">
        <v>1.13872</v>
      </c>
    </row>
    <row r="436">
      <c r="A436" t="inlineStr">
        <is>
          <t>002028</t>
        </is>
      </c>
      <c r="B436" t="n">
        <v>0.001782980272998445</v>
      </c>
      <c r="C436" t="n">
        <v>79.79797979797982</v>
      </c>
      <c r="D436" t="n">
        <v>21.50928</v>
      </c>
      <c r="E436" t="n">
        <v>4.775360000000001</v>
      </c>
    </row>
    <row r="437">
      <c r="A437" t="inlineStr">
        <is>
          <t>600196</t>
        </is>
      </c>
      <c r="B437" t="n">
        <v>0.01212222607397191</v>
      </c>
      <c r="C437" t="n">
        <v>79.74683544303798</v>
      </c>
      <c r="D437" t="n">
        <v>44.31736</v>
      </c>
      <c r="E437" t="n">
        <v>2.97468</v>
      </c>
    </row>
    <row r="438">
      <c r="A438" t="inlineStr">
        <is>
          <t>600963</t>
        </is>
      </c>
      <c r="B438" t="n">
        <v>0.0001914874528507252</v>
      </c>
      <c r="C438" t="n">
        <v>79.67741935483872</v>
      </c>
      <c r="D438" t="n">
        <v>4.04248</v>
      </c>
      <c r="E438" t="n">
        <v>1.41852</v>
      </c>
    </row>
    <row r="439">
      <c r="A439" t="inlineStr">
        <is>
          <t>002410</t>
        </is>
      </c>
      <c r="B439" t="n">
        <v>0.01113757692034734</v>
      </c>
      <c r="C439" t="n">
        <v>79.4662178408271</v>
      </c>
      <c r="D439" t="n">
        <v>64.83951999999999</v>
      </c>
      <c r="E439" t="n">
        <v>0.9137600000000001</v>
      </c>
    </row>
    <row r="440">
      <c r="A440" t="inlineStr">
        <is>
          <t>000522</t>
        </is>
      </c>
      <c r="B440" t="n">
        <v>0.003754822746003634</v>
      </c>
      <c r="C440" t="n">
        <v>79.41403238242096</v>
      </c>
      <c r="D440" t="n">
        <v>18.94972</v>
      </c>
      <c r="E440" t="n">
        <v>0</v>
      </c>
    </row>
    <row r="441">
      <c r="A441" t="inlineStr">
        <is>
          <t>600305</t>
        </is>
      </c>
      <c r="B441" t="n">
        <v>0.002900647987014423</v>
      </c>
      <c r="C441" t="n">
        <v>79.20868890612877</v>
      </c>
      <c r="D441" t="n">
        <v>19.88668</v>
      </c>
      <c r="E441" t="n">
        <v>2.04576</v>
      </c>
    </row>
    <row r="442">
      <c r="A442" t="inlineStr">
        <is>
          <t>300651</t>
        </is>
      </c>
      <c r="B442" t="n">
        <v>0.006903509883727647</v>
      </c>
      <c r="C442" t="n">
        <v>79.11040508339953</v>
      </c>
      <c r="D442" t="n">
        <v>35.32052</v>
      </c>
      <c r="E442" t="n">
        <v>2.46164</v>
      </c>
    </row>
    <row r="443">
      <c r="A443" t="inlineStr">
        <is>
          <t>002254</t>
        </is>
      </c>
      <c r="B443" t="n">
        <v>0.001195817389049566</v>
      </c>
      <c r="C443" t="n">
        <v>78.89530090684251</v>
      </c>
      <c r="D443" t="n">
        <v>14.43888</v>
      </c>
      <c r="E443" t="n">
        <v>1.87796</v>
      </c>
    </row>
    <row r="444">
      <c r="A444" t="inlineStr">
        <is>
          <t>002726</t>
        </is>
      </c>
      <c r="B444" t="n">
        <v>0.002464116617710414</v>
      </c>
      <c r="C444" t="n">
        <v>78.81097560975611</v>
      </c>
      <c r="D444" t="n">
        <v>10.2132</v>
      </c>
      <c r="E444" t="n">
        <v>2.63572</v>
      </c>
    </row>
    <row r="445">
      <c r="A445" t="inlineStr">
        <is>
          <t>603899</t>
        </is>
      </c>
      <c r="B445" t="n">
        <v>0.01603758787216542</v>
      </c>
      <c r="C445" t="n">
        <v>78.80947390484177</v>
      </c>
      <c r="D445" t="n">
        <v>66.62360000000001</v>
      </c>
      <c r="E445" t="n">
        <v>0.41936</v>
      </c>
    </row>
    <row r="446">
      <c r="A446" t="inlineStr">
        <is>
          <t>601127</t>
        </is>
      </c>
      <c r="B446" t="n">
        <v>0.004430453514439278</v>
      </c>
      <c r="C446" t="n">
        <v>78.49462365591397</v>
      </c>
      <c r="D446" t="n">
        <v>10.81356</v>
      </c>
      <c r="E446" t="n">
        <v>1.77876</v>
      </c>
    </row>
    <row r="447">
      <c r="A447" t="inlineStr">
        <is>
          <t>600779</t>
        </is>
      </c>
      <c r="B447" t="n">
        <v>0.01538594824252496</v>
      </c>
      <c r="C447" t="n">
        <v>78.35468644639244</v>
      </c>
      <c r="D447" t="n">
        <v>63.83112</v>
      </c>
      <c r="E447" t="n">
        <v>1.28544</v>
      </c>
    </row>
    <row r="448">
      <c r="A448" t="inlineStr">
        <is>
          <t>002572</t>
        </is>
      </c>
      <c r="B448" t="n">
        <v>0.003367808611223306</v>
      </c>
      <c r="C448" t="n">
        <v>78.3342119135477</v>
      </c>
      <c r="D448" t="n">
        <v>24.56032</v>
      </c>
      <c r="E448" t="n">
        <v>2.0024</v>
      </c>
    </row>
    <row r="449">
      <c r="A449" t="inlineStr">
        <is>
          <t>300837</t>
        </is>
      </c>
      <c r="B449" t="n">
        <v>0.008712967004339177</v>
      </c>
      <c r="C449" t="n">
        <v>78.30039525691699</v>
      </c>
      <c r="D449" t="n">
        <v>56.96241379310344</v>
      </c>
      <c r="E449" t="n">
        <v>7.130459770114943</v>
      </c>
    </row>
    <row r="450">
      <c r="A450" t="inlineStr">
        <is>
          <t>002312</t>
        </is>
      </c>
      <c r="B450" t="n">
        <v>0.0005527972551497895</v>
      </c>
      <c r="C450" t="n">
        <v>78.07933194154487</v>
      </c>
      <c r="D450" t="n">
        <v>5.63324</v>
      </c>
      <c r="E450" t="n">
        <v>2.08976</v>
      </c>
    </row>
    <row r="451">
      <c r="A451" t="inlineStr">
        <is>
          <t>603966</t>
        </is>
      </c>
      <c r="B451" t="n">
        <v>0.00261618210230741</v>
      </c>
      <c r="C451" t="n">
        <v>78.0278670953912</v>
      </c>
      <c r="D451" t="n">
        <v>13.1056</v>
      </c>
      <c r="E451" t="n">
        <v>1.56104</v>
      </c>
    </row>
    <row r="452">
      <c r="A452" t="inlineStr">
        <is>
          <t>300741</t>
        </is>
      </c>
      <c r="B452" t="n">
        <v>0.01324076926623084</v>
      </c>
      <c r="C452" t="n">
        <v>77.84763313609469</v>
      </c>
      <c r="D452" t="n">
        <v>45.00816</v>
      </c>
      <c r="E452" t="n">
        <v>2.9096</v>
      </c>
    </row>
    <row r="453">
      <c r="A453" t="inlineStr">
        <is>
          <t>603369</t>
        </is>
      </c>
      <c r="B453" t="n">
        <v>0.009791041598967657</v>
      </c>
      <c r="C453" t="n">
        <v>77.82231128924515</v>
      </c>
      <c r="D453" t="n">
        <v>44.14048</v>
      </c>
      <c r="E453" t="n">
        <v>0.9699200000000001</v>
      </c>
    </row>
    <row r="454">
      <c r="A454" t="inlineStr">
        <is>
          <t>002001</t>
        </is>
      </c>
      <c r="B454" t="n">
        <v>0.002446647706579979</v>
      </c>
      <c r="C454" t="n">
        <v>77.74613506916192</v>
      </c>
      <c r="D454" t="n">
        <v>30.29432</v>
      </c>
      <c r="E454" t="n">
        <v>1.36996</v>
      </c>
    </row>
    <row r="455">
      <c r="A455" t="inlineStr">
        <is>
          <t>300558</t>
        </is>
      </c>
      <c r="B455" t="n">
        <v>0.01718516845364631</v>
      </c>
      <c r="C455" t="n">
        <v>77.68361581920904</v>
      </c>
      <c r="D455" t="n">
        <v>109.85404</v>
      </c>
      <c r="E455" t="n">
        <v>1.34484</v>
      </c>
    </row>
    <row r="456">
      <c r="A456" t="inlineStr">
        <is>
          <t>300999</t>
        </is>
      </c>
      <c r="B456" t="n">
        <v>0.04141773902056572</v>
      </c>
      <c r="C456" t="n">
        <v>77.64285714285715</v>
      </c>
      <c r="D456" t="n">
        <v>88.44602272727273</v>
      </c>
      <c r="E456" t="n">
        <v>18.10227272727273</v>
      </c>
    </row>
    <row r="457">
      <c r="A457" t="inlineStr">
        <is>
          <t>002139</t>
        </is>
      </c>
      <c r="B457" t="n">
        <v>0.001232241164715957</v>
      </c>
      <c r="C457" t="n">
        <v>77.48226950354611</v>
      </c>
      <c r="D457" t="n">
        <v>7.006</v>
      </c>
      <c r="E457" t="n">
        <v>4.43264</v>
      </c>
    </row>
    <row r="458">
      <c r="A458" t="inlineStr">
        <is>
          <t>300551</t>
        </is>
      </c>
      <c r="B458" t="n">
        <v>0.006544262535111451</v>
      </c>
      <c r="C458" t="n">
        <v>77.33333333333334</v>
      </c>
      <c r="D458" t="n">
        <v>23.47952</v>
      </c>
      <c r="E458" t="n">
        <v>4.5702</v>
      </c>
    </row>
    <row r="459">
      <c r="A459" t="inlineStr">
        <is>
          <t>300662</t>
        </is>
      </c>
      <c r="B459" t="n">
        <v>0.007289652787983553</v>
      </c>
      <c r="C459" t="n">
        <v>77.27139935728896</v>
      </c>
      <c r="D459" t="n">
        <v>49.14864</v>
      </c>
      <c r="E459" t="n">
        <v>1.28752</v>
      </c>
    </row>
    <row r="460">
      <c r="A460" t="inlineStr">
        <is>
          <t>002414</t>
        </is>
      </c>
      <c r="B460" t="n">
        <v>0.007126023804892021</v>
      </c>
      <c r="C460" t="n">
        <v>77.02407002188183</v>
      </c>
      <c r="D460" t="n">
        <v>33.51580000000001</v>
      </c>
      <c r="E460" t="n">
        <v>1.45444</v>
      </c>
    </row>
    <row r="461">
      <c r="A461" t="inlineStr">
        <is>
          <t>300357</t>
        </is>
      </c>
      <c r="B461" t="n">
        <v>0.008794642400894535</v>
      </c>
      <c r="C461" t="n">
        <v>76.97594501718213</v>
      </c>
      <c r="D461" t="n">
        <v>60.20556</v>
      </c>
      <c r="E461" t="n">
        <v>0.9270400000000001</v>
      </c>
    </row>
    <row r="462">
      <c r="A462" t="inlineStr">
        <is>
          <t>300121</t>
        </is>
      </c>
      <c r="B462" t="n">
        <v>0.001678842535164211</v>
      </c>
      <c r="C462" t="n">
        <v>76.91387559808614</v>
      </c>
      <c r="D462" t="n">
        <v>9.577919999999999</v>
      </c>
      <c r="E462" t="n">
        <v>1.46304</v>
      </c>
    </row>
    <row r="463">
      <c r="A463" t="inlineStr">
        <is>
          <t>000960</t>
        </is>
      </c>
      <c r="B463" t="n">
        <v>0.0007242358533087483</v>
      </c>
      <c r="C463" t="n">
        <v>76.70682730923694</v>
      </c>
      <c r="D463" t="n">
        <v>9.762</v>
      </c>
      <c r="E463" t="n">
        <v>1.4554</v>
      </c>
    </row>
    <row r="464">
      <c r="A464" t="inlineStr">
        <is>
          <t>600711</t>
        </is>
      </c>
      <c r="B464" t="n">
        <v>0.001639257267472048</v>
      </c>
      <c r="C464" t="n">
        <v>76.69902912621357</v>
      </c>
      <c r="D464" t="n">
        <v>5.7778</v>
      </c>
      <c r="E464" t="n">
        <v>4.8632</v>
      </c>
    </row>
    <row r="465">
      <c r="A465" t="inlineStr">
        <is>
          <t>002960</t>
        </is>
      </c>
      <c r="B465" t="n">
        <v>0.008632046358172522</v>
      </c>
      <c r="C465" t="n">
        <v>76.66382252559725</v>
      </c>
      <c r="D465" t="n">
        <v>32.15188</v>
      </c>
      <c r="E465" t="n">
        <v>3.918639999999999</v>
      </c>
    </row>
    <row r="466">
      <c r="A466" t="inlineStr">
        <is>
          <t>603768</t>
        </is>
      </c>
      <c r="B466" t="n">
        <v>0.002868011521102189</v>
      </c>
      <c r="C466" t="n">
        <v>76.40918580375782</v>
      </c>
      <c r="D466" t="n">
        <v>14.30752</v>
      </c>
      <c r="E466" t="n">
        <v>1.11732</v>
      </c>
    </row>
    <row r="467">
      <c r="A467" t="inlineStr">
        <is>
          <t>688339</t>
        </is>
      </c>
      <c r="B467" t="n">
        <v>0.05885152135942113</v>
      </c>
      <c r="C467" t="n">
        <v>76.39482684908079</v>
      </c>
      <c r="D467" t="n">
        <v>214.9268461538461</v>
      </c>
      <c r="E467" t="n">
        <v>9.425384615384615</v>
      </c>
    </row>
    <row r="468">
      <c r="A468" t="inlineStr">
        <is>
          <t>600803</t>
        </is>
      </c>
      <c r="B468" t="n">
        <v>0.001697730927263457</v>
      </c>
      <c r="C468" t="n">
        <v>76.31307929969104</v>
      </c>
      <c r="D468" t="n">
        <v>11.84604</v>
      </c>
      <c r="E468" t="n">
        <v>0.91064</v>
      </c>
    </row>
    <row r="469">
      <c r="A469" t="inlineStr">
        <is>
          <t>300450</t>
        </is>
      </c>
      <c r="B469" t="n">
        <v>0.02053628450592526</v>
      </c>
      <c r="C469" t="n">
        <v>75.99182004089981</v>
      </c>
      <c r="D469" t="n">
        <v>55.46084</v>
      </c>
      <c r="E469" t="n">
        <v>1.9368</v>
      </c>
    </row>
    <row r="470">
      <c r="A470" t="inlineStr">
        <is>
          <t>300142</t>
        </is>
      </c>
      <c r="B470" t="n">
        <v>0.01439132886740037</v>
      </c>
      <c r="C470" t="n">
        <v>75.63884156729131</v>
      </c>
      <c r="D470" t="n">
        <v>46.8674</v>
      </c>
      <c r="E470" t="n">
        <v>3.13632</v>
      </c>
    </row>
    <row r="471">
      <c r="A471" t="inlineStr">
        <is>
          <t>600313</t>
        </is>
      </c>
      <c r="B471" t="n">
        <v>0.0005615379926527281</v>
      </c>
      <c r="C471" t="n">
        <v>75.56270096463022</v>
      </c>
      <c r="D471" t="n">
        <v>4.409799999999999</v>
      </c>
      <c r="E471" t="n">
        <v>6.7606</v>
      </c>
    </row>
    <row r="472">
      <c r="A472" t="inlineStr">
        <is>
          <t>002821</t>
        </is>
      </c>
      <c r="B472" t="n">
        <v>0.03283891019191223</v>
      </c>
      <c r="C472" t="n">
        <v>75.49937578027466</v>
      </c>
      <c r="D472" t="n">
        <v>238.6716</v>
      </c>
      <c r="E472" t="n">
        <v>1.20224</v>
      </c>
    </row>
    <row r="473">
      <c r="A473" t="inlineStr">
        <is>
          <t>002487</t>
        </is>
      </c>
      <c r="B473" t="n">
        <v>0.002017954436019062</v>
      </c>
      <c r="C473" t="n">
        <v>75.49668874172184</v>
      </c>
      <c r="D473" t="n">
        <v>7.26904</v>
      </c>
      <c r="E473" t="n">
        <v>2.58868</v>
      </c>
    </row>
    <row r="474">
      <c r="A474" t="inlineStr">
        <is>
          <t>603179</t>
        </is>
      </c>
      <c r="B474" t="n">
        <v>0.007452736776284575</v>
      </c>
      <c r="C474" t="n">
        <v>75.13481126423007</v>
      </c>
      <c r="D474" t="n">
        <v>25.96656</v>
      </c>
      <c r="E474" t="n">
        <v>1.20704</v>
      </c>
    </row>
    <row r="475">
      <c r="A475" t="inlineStr">
        <is>
          <t>603319</t>
        </is>
      </c>
      <c r="B475" t="n">
        <v>0.01154881962005023</v>
      </c>
      <c r="C475" t="n">
        <v>75.07820646506778</v>
      </c>
      <c r="D475" t="n">
        <v>29.59128</v>
      </c>
      <c r="E475" t="n">
        <v>2.99188</v>
      </c>
    </row>
    <row r="476">
      <c r="A476" t="inlineStr">
        <is>
          <t>300005</t>
        </is>
      </c>
      <c r="B476" t="n">
        <v>0.001443083943004119</v>
      </c>
      <c r="C476" t="n">
        <v>75</v>
      </c>
      <c r="D476" t="n">
        <v>5.06984</v>
      </c>
      <c r="E476" t="n">
        <v>2.33752</v>
      </c>
    </row>
    <row r="477">
      <c r="A477" t="inlineStr">
        <is>
          <t>300307</t>
        </is>
      </c>
      <c r="B477" t="n">
        <v>0.001469326633706656</v>
      </c>
      <c r="C477" t="n">
        <v>74.88789237668161</v>
      </c>
      <c r="D477" t="n">
        <v>5.946599999999999</v>
      </c>
      <c r="E477" t="n">
        <v>1.57644</v>
      </c>
    </row>
    <row r="478">
      <c r="A478" t="inlineStr">
        <is>
          <t>300368</t>
        </is>
      </c>
      <c r="B478" t="n">
        <v>0.006809961075118006</v>
      </c>
      <c r="C478" t="n">
        <v>74.86979166666667</v>
      </c>
      <c r="D478" t="n">
        <v>12.71972</v>
      </c>
      <c r="E478" t="n">
        <v>8.0124</v>
      </c>
    </row>
    <row r="479">
      <c r="A479" t="inlineStr">
        <is>
          <t>300119</t>
        </is>
      </c>
      <c r="B479" t="n">
        <v>0.001939612113507017</v>
      </c>
      <c r="C479" t="n">
        <v>74.81678880746168</v>
      </c>
      <c r="D479" t="n">
        <v>20.1362</v>
      </c>
      <c r="E479" t="n">
        <v>3.5478</v>
      </c>
    </row>
    <row r="480">
      <c r="A480" t="inlineStr">
        <is>
          <t>603026</t>
        </is>
      </c>
      <c r="B480" t="n">
        <v>0.01299004984005277</v>
      </c>
      <c r="C480" t="n">
        <v>74.49999999999999</v>
      </c>
      <c r="D480" t="n">
        <v>40.3258</v>
      </c>
      <c r="E480" t="n">
        <v>4.77888</v>
      </c>
    </row>
    <row r="481">
      <c r="A481" t="inlineStr">
        <is>
          <t>000333</t>
        </is>
      </c>
      <c r="B481" t="n">
        <v>0.01663825587801143</v>
      </c>
      <c r="C481" t="n">
        <v>74.41503644035291</v>
      </c>
      <c r="D481" t="n">
        <v>70.89976000000001</v>
      </c>
      <c r="E481" t="n">
        <v>0.42436</v>
      </c>
    </row>
    <row r="482">
      <c r="A482" t="inlineStr">
        <is>
          <t>688016</t>
        </is>
      </c>
      <c r="B482" t="n">
        <v>0.04161982711586763</v>
      </c>
      <c r="C482" t="n">
        <v>74.10507025045816</v>
      </c>
      <c r="D482" t="n">
        <v>247.90804</v>
      </c>
      <c r="E482" t="n">
        <v>2.99052</v>
      </c>
    </row>
    <row r="483">
      <c r="A483" t="inlineStr">
        <is>
          <t>601218</t>
        </is>
      </c>
      <c r="B483" t="n">
        <v>0.000292683211847293</v>
      </c>
      <c r="C483" t="n">
        <v>74.04580152671754</v>
      </c>
      <c r="D483" t="n">
        <v>3.32768</v>
      </c>
      <c r="E483" t="n">
        <v>2.27104</v>
      </c>
    </row>
    <row r="484">
      <c r="A484" t="inlineStr">
        <is>
          <t>000030</t>
        </is>
      </c>
      <c r="B484" t="n">
        <v>0.0009158626920041284</v>
      </c>
      <c r="C484" t="n">
        <v>73.8095238095238</v>
      </c>
      <c r="D484" t="n">
        <v>6.5884</v>
      </c>
      <c r="E484" t="n">
        <v>0.9609999999999999</v>
      </c>
    </row>
    <row r="485">
      <c r="A485" t="inlineStr">
        <is>
          <t>600228</t>
        </is>
      </c>
      <c r="B485" t="n">
        <v>0.001363188155332356</v>
      </c>
      <c r="C485" t="n">
        <v>73.80191693290736</v>
      </c>
      <c r="D485" t="n">
        <v>10.42616</v>
      </c>
      <c r="E485" t="n">
        <v>1.00916</v>
      </c>
    </row>
    <row r="486">
      <c r="A486" t="inlineStr">
        <is>
          <t>600722</t>
        </is>
      </c>
      <c r="B486" t="n">
        <v>0.0002638232047348523</v>
      </c>
      <c r="C486" t="n">
        <v>73.22654462242564</v>
      </c>
      <c r="D486" t="n">
        <v>4.041519999999999</v>
      </c>
      <c r="E486" t="n">
        <v>1.78484</v>
      </c>
    </row>
    <row r="487">
      <c r="A487" t="inlineStr">
        <is>
          <t>300318</t>
        </is>
      </c>
      <c r="B487" t="n">
        <v>0.008362016565496316</v>
      </c>
      <c r="C487" t="n">
        <v>73.11233885819523</v>
      </c>
      <c r="D487" t="n">
        <v>9.78284</v>
      </c>
      <c r="E487" t="n">
        <v>4.54416</v>
      </c>
    </row>
    <row r="488">
      <c r="A488" t="inlineStr">
        <is>
          <t>300843</t>
        </is>
      </c>
      <c r="B488" t="n">
        <v>0.003584299359202855</v>
      </c>
      <c r="C488" t="n">
        <v>73.00485773768217</v>
      </c>
      <c r="D488" t="n">
        <v>31.04974522292993</v>
      </c>
      <c r="E488" t="n">
        <v>14.11057324840764</v>
      </c>
    </row>
    <row r="489">
      <c r="A489" t="inlineStr">
        <is>
          <t>600237</t>
        </is>
      </c>
      <c r="B489" t="n">
        <v>0.0002642233864148689</v>
      </c>
      <c r="C489" t="n">
        <v>72.98136645962731</v>
      </c>
      <c r="D489" t="n">
        <v>4.41836</v>
      </c>
      <c r="E489" t="n">
        <v>7.02108</v>
      </c>
    </row>
    <row r="490">
      <c r="A490" t="inlineStr">
        <is>
          <t>002375</t>
        </is>
      </c>
      <c r="B490" t="n">
        <v>0.003123715074354552</v>
      </c>
      <c r="C490" t="n">
        <v>72.94589178356713</v>
      </c>
      <c r="D490" t="n">
        <v>9.602639999999999</v>
      </c>
      <c r="E490" t="n">
        <v>1.0748</v>
      </c>
    </row>
    <row r="491">
      <c r="A491" t="inlineStr">
        <is>
          <t>002557</t>
        </is>
      </c>
      <c r="B491" t="n">
        <v>0.004721748508217234</v>
      </c>
      <c r="C491" t="n">
        <v>72.8462709284627</v>
      </c>
      <c r="D491" t="n">
        <v>55.01364</v>
      </c>
      <c r="E491" t="n">
        <v>1.37296</v>
      </c>
    </row>
    <row r="492">
      <c r="A492" t="inlineStr">
        <is>
          <t>300536</t>
        </is>
      </c>
      <c r="B492" t="n">
        <v>0.004214057975485849</v>
      </c>
      <c r="C492" t="n">
        <v>72.77167277167278</v>
      </c>
      <c r="D492" t="n">
        <v>11.63736</v>
      </c>
      <c r="E492" t="n">
        <v>2.04716</v>
      </c>
    </row>
    <row r="493">
      <c r="A493" t="inlineStr">
        <is>
          <t>600223</t>
        </is>
      </c>
      <c r="B493" t="n">
        <v>0.002064676978447107</v>
      </c>
      <c r="C493" t="n">
        <v>72.72727272727273</v>
      </c>
      <c r="D493" t="n">
        <v>10.02928</v>
      </c>
      <c r="E493" t="n">
        <v>3.33896</v>
      </c>
    </row>
    <row r="494">
      <c r="A494" t="inlineStr">
        <is>
          <t>300816</t>
        </is>
      </c>
      <c r="B494" t="n">
        <v>0.02496176421656115</v>
      </c>
      <c r="C494" t="n">
        <v>72.72299364556365</v>
      </c>
      <c r="D494" t="n">
        <v>73.56591999999999</v>
      </c>
      <c r="E494" t="n">
        <v>8.303120000000002</v>
      </c>
    </row>
    <row r="495">
      <c r="A495" t="inlineStr">
        <is>
          <t>688111</t>
        </is>
      </c>
      <c r="B495" t="n">
        <v>0.05269056086824388</v>
      </c>
      <c r="C495" t="n">
        <v>72.60909508497933</v>
      </c>
      <c r="D495" t="n">
        <v>320.20496</v>
      </c>
      <c r="E495" t="n">
        <v>2.09632</v>
      </c>
    </row>
    <row r="496">
      <c r="A496" t="inlineStr">
        <is>
          <t>000636</t>
        </is>
      </c>
      <c r="B496" t="n">
        <v>0.00449033581374775</v>
      </c>
      <c r="C496" t="n">
        <v>72.21633085896076</v>
      </c>
      <c r="D496" t="n">
        <v>28.57544</v>
      </c>
      <c r="E496" t="n">
        <v>5.305800000000001</v>
      </c>
    </row>
    <row r="497">
      <c r="A497" t="inlineStr">
        <is>
          <t>300852</t>
        </is>
      </c>
      <c r="B497" t="n">
        <v>0.009538027213077222</v>
      </c>
      <c r="C497" t="n">
        <v>72.08569628229364</v>
      </c>
      <c r="D497" t="n">
        <v>97.45053333333334</v>
      </c>
      <c r="E497" t="n">
        <v>10.01226666666667</v>
      </c>
    </row>
    <row r="498">
      <c r="A498" t="inlineStr">
        <is>
          <t>600956</t>
        </is>
      </c>
      <c r="B498" t="n">
        <v>0.0009248081144649156</v>
      </c>
      <c r="C498" t="n">
        <v>72.0524017467249</v>
      </c>
      <c r="D498" t="n">
        <v>9.247375</v>
      </c>
      <c r="E498" t="n">
        <v>10.1598125</v>
      </c>
    </row>
    <row r="499">
      <c r="A499" t="inlineStr">
        <is>
          <t>600290</t>
        </is>
      </c>
      <c r="B499" t="n">
        <v>0.0006082171161905625</v>
      </c>
      <c r="C499" t="n">
        <v>72.02072538860102</v>
      </c>
      <c r="D499" t="n">
        <v>1.76572</v>
      </c>
      <c r="E499" t="n">
        <v>2.13292</v>
      </c>
    </row>
    <row r="500">
      <c r="A500" t="inlineStr">
        <is>
          <t>600746</t>
        </is>
      </c>
      <c r="B500" t="n">
        <v>0.0004909224682725588</v>
      </c>
      <c r="C500" t="n">
        <v>71.98917456021651</v>
      </c>
      <c r="D500" t="n">
        <v>6.86472</v>
      </c>
      <c r="E500" t="n">
        <v>2.37024</v>
      </c>
    </row>
    <row r="501">
      <c r="A501" t="inlineStr">
        <is>
          <t>300062</t>
        </is>
      </c>
      <c r="B501" t="n">
        <v>0.007530190762224625</v>
      </c>
      <c r="C501" t="n">
        <v>71.9758064516129</v>
      </c>
      <c r="D501" t="n">
        <v>8.43216</v>
      </c>
      <c r="E501" t="n">
        <v>12.3482</v>
      </c>
    </row>
    <row r="502">
      <c r="A502" t="inlineStr">
        <is>
          <t>600549</t>
        </is>
      </c>
      <c r="B502" t="n">
        <v>0.001507800245537994</v>
      </c>
      <c r="C502" t="n">
        <v>71.91358024691358</v>
      </c>
      <c r="D502" t="n">
        <v>14.10128</v>
      </c>
      <c r="E502" t="n">
        <v>1.90452</v>
      </c>
    </row>
    <row r="503">
      <c r="A503" t="inlineStr">
        <is>
          <t>300299</t>
        </is>
      </c>
      <c r="B503" t="n">
        <v>0.00235585115289487</v>
      </c>
      <c r="C503" t="n">
        <v>71.78082191780821</v>
      </c>
      <c r="D503" t="n">
        <v>7.520199999999999</v>
      </c>
      <c r="E503" t="n">
        <v>7.450600000000001</v>
      </c>
    </row>
    <row r="504">
      <c r="A504" t="inlineStr">
        <is>
          <t>603033</t>
        </is>
      </c>
      <c r="B504" t="n">
        <v>0.002615112570818032</v>
      </c>
      <c r="C504" t="n">
        <v>71.60493827160495</v>
      </c>
      <c r="D504" t="n">
        <v>22.2754</v>
      </c>
      <c r="E504" t="n">
        <v>0.84512</v>
      </c>
    </row>
    <row r="505">
      <c r="A505" t="inlineStr">
        <is>
          <t>300408</t>
        </is>
      </c>
      <c r="B505" t="n">
        <v>0.006361532361880094</v>
      </c>
      <c r="C505" t="n">
        <v>71.30801687763714</v>
      </c>
      <c r="D505" t="n">
        <v>28.29136</v>
      </c>
      <c r="E505" t="n">
        <v>1.11464</v>
      </c>
    </row>
    <row r="506">
      <c r="A506" t="inlineStr">
        <is>
          <t>300669</t>
        </is>
      </c>
      <c r="B506" t="n">
        <v>0.002274566869014335</v>
      </c>
      <c r="C506" t="n">
        <v>71.12403100775194</v>
      </c>
      <c r="D506" t="n">
        <v>33.36303999999999</v>
      </c>
      <c r="E506" t="n">
        <v>3.83984</v>
      </c>
    </row>
    <row r="507">
      <c r="A507" t="inlineStr">
        <is>
          <t>688122</t>
        </is>
      </c>
      <c r="B507" t="n">
        <v>0.01528982442142948</v>
      </c>
      <c r="C507" t="n">
        <v>71.09905020352781</v>
      </c>
      <c r="D507" t="n">
        <v>46.926</v>
      </c>
      <c r="E507" t="n">
        <v>4.1866</v>
      </c>
    </row>
    <row r="508">
      <c r="A508" t="inlineStr">
        <is>
          <t>002372</t>
        </is>
      </c>
      <c r="B508" t="n">
        <v>0.003042218814402069</v>
      </c>
      <c r="C508" t="n">
        <v>71.00694444444444</v>
      </c>
      <c r="D508" t="n">
        <v>15.0034</v>
      </c>
      <c r="E508" t="n">
        <v>0.7165600000000001</v>
      </c>
    </row>
    <row r="509">
      <c r="A509" t="inlineStr">
        <is>
          <t>300685</t>
        </is>
      </c>
      <c r="B509" t="n">
        <v>0.01005720020171819</v>
      </c>
      <c r="C509" t="n">
        <v>70.79419299743807</v>
      </c>
      <c r="D509" t="n">
        <v>69.59411999999999</v>
      </c>
      <c r="E509" t="n">
        <v>1.79732</v>
      </c>
    </row>
    <row r="510">
      <c r="A510" t="inlineStr">
        <is>
          <t>002041</t>
        </is>
      </c>
      <c r="B510" t="n">
        <v>0.003753074488171185</v>
      </c>
      <c r="C510" t="n">
        <v>70.75812274368232</v>
      </c>
      <c r="D510" t="n">
        <v>15.93228</v>
      </c>
      <c r="E510" t="n">
        <v>3.97096</v>
      </c>
    </row>
    <row r="511">
      <c r="A511" t="inlineStr">
        <is>
          <t>002318</t>
        </is>
      </c>
      <c r="B511" t="n">
        <v>0.001797309352675754</v>
      </c>
      <c r="C511" t="n">
        <v>70.75588599752167</v>
      </c>
      <c r="D511" t="n">
        <v>9.192920000000001</v>
      </c>
      <c r="E511" t="n">
        <v>2.29908</v>
      </c>
    </row>
    <row r="512">
      <c r="A512" t="inlineStr">
        <is>
          <t>000426</t>
        </is>
      </c>
      <c r="B512" t="n">
        <v>0.000906566304194323</v>
      </c>
      <c r="C512" t="n">
        <v>70.58823529411764</v>
      </c>
      <c r="D512" t="n">
        <v>7.081</v>
      </c>
      <c r="E512" t="n">
        <v>1.80232</v>
      </c>
    </row>
    <row r="513">
      <c r="A513" t="inlineStr">
        <is>
          <t>000550</t>
        </is>
      </c>
      <c r="B513" t="n">
        <v>0.002849027498349532</v>
      </c>
      <c r="C513" t="n">
        <v>70.29288702928874</v>
      </c>
      <c r="D513" t="n">
        <v>15.69252</v>
      </c>
      <c r="E513" t="n">
        <v>2.26688</v>
      </c>
    </row>
    <row r="514">
      <c r="A514" t="inlineStr">
        <is>
          <t>000987</t>
        </is>
      </c>
      <c r="B514" t="n">
        <v>0.005647396049899801</v>
      </c>
      <c r="C514" t="n">
        <v>69.98784933171325</v>
      </c>
      <c r="D514" t="n">
        <v>14.63092</v>
      </c>
      <c r="E514" t="n">
        <v>1.38504</v>
      </c>
    </row>
    <row r="515">
      <c r="A515" t="inlineStr">
        <is>
          <t>000713</t>
        </is>
      </c>
      <c r="B515" t="n">
        <v>0.00147139135854937</v>
      </c>
      <c r="C515" t="n">
        <v>69.97863247863249</v>
      </c>
      <c r="D515" t="n">
        <v>11.2944</v>
      </c>
      <c r="E515" t="n">
        <v>10.55144</v>
      </c>
    </row>
    <row r="516">
      <c r="A516" t="inlineStr">
        <is>
          <t>603439</t>
        </is>
      </c>
      <c r="B516" t="n">
        <v>0.007334696474125266</v>
      </c>
      <c r="C516" t="n">
        <v>69.75425330812854</v>
      </c>
      <c r="D516" t="n">
        <v>25.74311557788944</v>
      </c>
      <c r="E516" t="n">
        <v>13.66090452261307</v>
      </c>
    </row>
    <row r="517">
      <c r="A517" t="inlineStr">
        <is>
          <t>300526</t>
        </is>
      </c>
      <c r="B517" t="n">
        <v>0.02352339110825472</v>
      </c>
      <c r="C517" t="n">
        <v>69.70963995354241</v>
      </c>
      <c r="D517" t="n">
        <v>81.2214</v>
      </c>
      <c r="E517" t="n">
        <v>0.6390399999999999</v>
      </c>
    </row>
    <row r="518">
      <c r="A518" t="inlineStr">
        <is>
          <t>600873</t>
        </is>
      </c>
      <c r="B518" t="n">
        <v>0.000449669973184393</v>
      </c>
      <c r="C518" t="n">
        <v>69.67418546365913</v>
      </c>
      <c r="D518" t="n">
        <v>5.041840000000001</v>
      </c>
      <c r="E518" t="n">
        <v>1.32324</v>
      </c>
    </row>
    <row r="519">
      <c r="A519" t="inlineStr">
        <is>
          <t>600433</t>
        </is>
      </c>
      <c r="B519" t="n">
        <v>0.000490352753007785</v>
      </c>
      <c r="C519" t="n">
        <v>69.56521739130434</v>
      </c>
      <c r="D519" t="n">
        <v>3.61728</v>
      </c>
      <c r="E519" t="n">
        <v>1.79504</v>
      </c>
    </row>
    <row r="520">
      <c r="A520" t="inlineStr">
        <is>
          <t>300828</t>
        </is>
      </c>
      <c r="B520" t="n">
        <v>0.002517045322481477</v>
      </c>
      <c r="C520" t="n">
        <v>69.25287356321842</v>
      </c>
      <c r="D520" t="n">
        <v>30.7464705882353</v>
      </c>
      <c r="E520" t="n">
        <v>18.79093137254902</v>
      </c>
    </row>
    <row r="521">
      <c r="A521" t="inlineStr">
        <is>
          <t>600817</t>
        </is>
      </c>
      <c r="B521" t="n">
        <v>0.001464772574582401</v>
      </c>
      <c r="C521" t="n">
        <v>69.18976545842214</v>
      </c>
      <c r="D521" t="n">
        <v>11.47992</v>
      </c>
      <c r="E521" t="n">
        <v>0.83596</v>
      </c>
    </row>
    <row r="522">
      <c r="A522" t="inlineStr">
        <is>
          <t>300100</t>
        </is>
      </c>
      <c r="B522" t="n">
        <v>0.006838470720020414</v>
      </c>
      <c r="C522" t="n">
        <v>69.00369003690037</v>
      </c>
      <c r="D522" t="n">
        <v>8.778639999999999</v>
      </c>
      <c r="E522" t="n">
        <v>6.261760000000001</v>
      </c>
    </row>
    <row r="523">
      <c r="A523" t="inlineStr">
        <is>
          <t>002288</t>
        </is>
      </c>
      <c r="B523" t="n">
        <v>0.001584327620560423</v>
      </c>
      <c r="C523" t="n">
        <v>68.99563318777294</v>
      </c>
      <c r="D523" t="n">
        <v>6.44656</v>
      </c>
      <c r="E523" t="n">
        <v>4.83348</v>
      </c>
    </row>
    <row r="524">
      <c r="A524" t="inlineStr">
        <is>
          <t>002293</t>
        </is>
      </c>
      <c r="B524" t="n">
        <v>0.001137988382981105</v>
      </c>
      <c r="C524" t="n">
        <v>68.40731070496085</v>
      </c>
      <c r="D524" t="n">
        <v>10.7222</v>
      </c>
      <c r="E524" t="n">
        <v>0.55696</v>
      </c>
    </row>
    <row r="525">
      <c r="A525" t="inlineStr">
        <is>
          <t>600057</t>
        </is>
      </c>
      <c r="B525" t="n">
        <v>0.0005296859084870138</v>
      </c>
      <c r="C525" t="n">
        <v>68.33333333333331</v>
      </c>
      <c r="D525" t="n">
        <v>5.81076</v>
      </c>
      <c r="E525" t="n">
        <v>1.3886</v>
      </c>
    </row>
    <row r="526">
      <c r="A526" t="inlineStr">
        <is>
          <t>600230</t>
        </is>
      </c>
      <c r="B526" t="n">
        <v>0.000791369452029191</v>
      </c>
      <c r="C526" t="n">
        <v>68.24324324324323</v>
      </c>
      <c r="D526" t="n">
        <v>9.630439999999998</v>
      </c>
      <c r="E526" t="n">
        <v>2.49396</v>
      </c>
    </row>
    <row r="527">
      <c r="A527" t="inlineStr">
        <is>
          <t>300012</t>
        </is>
      </c>
      <c r="B527" t="n">
        <v>0.00394680539048105</v>
      </c>
      <c r="C527" t="n">
        <v>68.18734793187346</v>
      </c>
      <c r="D527" t="n">
        <v>22.57728</v>
      </c>
      <c r="E527" t="n">
        <v>1.11776</v>
      </c>
    </row>
    <row r="528">
      <c r="A528" t="inlineStr">
        <is>
          <t>300858</t>
        </is>
      </c>
      <c r="B528" t="n">
        <v>0.006844215163034524</v>
      </c>
      <c r="C528" t="n">
        <v>68.09258716671549</v>
      </c>
      <c r="D528" t="n">
        <v>67.31421428571429</v>
      </c>
      <c r="E528" t="n">
        <v>9.783999999999999</v>
      </c>
    </row>
    <row r="529">
      <c r="A529" t="inlineStr">
        <is>
          <t>002271</t>
        </is>
      </c>
      <c r="B529" t="n">
        <v>0.007833059778045095</v>
      </c>
      <c r="C529" t="n">
        <v>67.88958770090845</v>
      </c>
      <c r="D529" t="n">
        <v>43.32772</v>
      </c>
      <c r="E529" t="n">
        <v>1.74264</v>
      </c>
    </row>
    <row r="530">
      <c r="A530" t="inlineStr">
        <is>
          <t>600071</t>
        </is>
      </c>
      <c r="B530" t="n">
        <v>0.001249086659334066</v>
      </c>
      <c r="C530" t="n">
        <v>67.84630940343781</v>
      </c>
      <c r="D530" t="n">
        <v>10.80108</v>
      </c>
      <c r="E530" t="n">
        <v>2.04032</v>
      </c>
    </row>
    <row r="531">
      <c r="A531" t="inlineStr">
        <is>
          <t>300358</t>
        </is>
      </c>
      <c r="B531" t="n">
        <v>0.002515274710931319</v>
      </c>
      <c r="C531" t="n">
        <v>67.83310901749664</v>
      </c>
      <c r="D531" t="n">
        <v>10.71856</v>
      </c>
      <c r="E531" t="n">
        <v>3.28996</v>
      </c>
    </row>
    <row r="532">
      <c r="A532" t="inlineStr">
        <is>
          <t>300432</t>
        </is>
      </c>
      <c r="B532" t="n">
        <v>0.001800211782788063</v>
      </c>
      <c r="C532" t="n">
        <v>67.77963272120201</v>
      </c>
      <c r="D532" t="n">
        <v>9.046279999999999</v>
      </c>
      <c r="E532" t="n">
        <v>4.211440000000001</v>
      </c>
    </row>
    <row r="533">
      <c r="A533" t="inlineStr">
        <is>
          <t>002499</t>
        </is>
      </c>
      <c r="B533" t="n">
        <v>0.001232798943462292</v>
      </c>
      <c r="C533" t="n">
        <v>67.72486772486772</v>
      </c>
      <c r="D533" t="n">
        <v>4.20392</v>
      </c>
      <c r="E533" t="n">
        <v>0.99912</v>
      </c>
    </row>
    <row r="534">
      <c r="A534" t="inlineStr">
        <is>
          <t>300617</t>
        </is>
      </c>
      <c r="B534" t="n">
        <v>0.007785150446417236</v>
      </c>
      <c r="C534" t="n">
        <v>67.52</v>
      </c>
      <c r="D534" t="n">
        <v>38.75388</v>
      </c>
      <c r="E534" t="n">
        <v>3.768359999999999</v>
      </c>
    </row>
    <row r="535">
      <c r="A535" t="inlineStr">
        <is>
          <t>300830</t>
        </is>
      </c>
      <c r="B535" t="n">
        <v>0.001776602489618847</v>
      </c>
      <c r="C535" t="n">
        <v>67.50788643533123</v>
      </c>
      <c r="D535" t="n">
        <v>14.79479591836735</v>
      </c>
      <c r="E535" t="n">
        <v>9.918367346938776</v>
      </c>
    </row>
    <row r="536">
      <c r="A536" t="inlineStr">
        <is>
          <t>300196</t>
        </is>
      </c>
      <c r="B536" t="n">
        <v>0.002544021581149111</v>
      </c>
      <c r="C536" t="n">
        <v>67.4872665534805</v>
      </c>
      <c r="D536" t="n">
        <v>13.53952</v>
      </c>
      <c r="E536" t="n">
        <v>1.99276</v>
      </c>
    </row>
    <row r="537">
      <c r="A537" t="inlineStr">
        <is>
          <t>601016</t>
        </is>
      </c>
      <c r="B537" t="n">
        <v>0.0003752134516958856</v>
      </c>
      <c r="C537" t="n">
        <v>67.42081447963801</v>
      </c>
      <c r="D537" t="n">
        <v>2.69004</v>
      </c>
      <c r="E537" t="n">
        <v>1.81136</v>
      </c>
    </row>
    <row r="538">
      <c r="A538" t="inlineStr">
        <is>
          <t>300089</t>
        </is>
      </c>
      <c r="B538" t="n">
        <v>0.001231880866264791</v>
      </c>
      <c r="C538" t="n">
        <v>67.28971962616824</v>
      </c>
      <c r="D538" t="n">
        <v>4.479</v>
      </c>
      <c r="E538" t="n">
        <v>3.8746</v>
      </c>
    </row>
    <row r="539">
      <c r="A539" t="inlineStr">
        <is>
          <t>002469</t>
        </is>
      </c>
      <c r="B539" t="n">
        <v>0.0003696099028354245</v>
      </c>
      <c r="C539" t="n">
        <v>67.24565756823822</v>
      </c>
      <c r="D539" t="n">
        <v>5.030639999999999</v>
      </c>
      <c r="E539" t="n">
        <v>2.17572</v>
      </c>
    </row>
    <row r="540">
      <c r="A540" t="inlineStr">
        <is>
          <t>600690</t>
        </is>
      </c>
      <c r="B540" t="n">
        <v>0.007168153918067825</v>
      </c>
      <c r="C540" t="n">
        <v>67.10526315789475</v>
      </c>
      <c r="D540" t="n">
        <v>21.84148</v>
      </c>
      <c r="E540" t="n">
        <v>0.8064</v>
      </c>
    </row>
    <row r="541">
      <c r="A541" t="inlineStr">
        <is>
          <t>000338</t>
        </is>
      </c>
      <c r="B541" t="n">
        <v>0.001637844946232171</v>
      </c>
      <c r="C541" t="n">
        <v>66.99300699300699</v>
      </c>
      <c r="D541" t="n">
        <v>15.68224</v>
      </c>
      <c r="E541" t="n">
        <v>1.52676</v>
      </c>
    </row>
    <row r="542">
      <c r="A542" t="inlineStr">
        <is>
          <t>300257</t>
        </is>
      </c>
      <c r="B542" t="n">
        <v>0.002335860908234837</v>
      </c>
      <c r="C542" t="n">
        <v>66.94300518134715</v>
      </c>
      <c r="D542" t="n">
        <v>14.01752</v>
      </c>
      <c r="E542" t="n">
        <v>0.5776</v>
      </c>
    </row>
    <row r="543">
      <c r="A543" t="inlineStr">
        <is>
          <t>300607</t>
        </is>
      </c>
      <c r="B543" t="n">
        <v>0.002877792535623577</v>
      </c>
      <c r="C543" t="n">
        <v>66.84574059861856</v>
      </c>
      <c r="D543" t="n">
        <v>39.21560000000001</v>
      </c>
      <c r="E543" t="n">
        <v>4.35076</v>
      </c>
    </row>
    <row r="544">
      <c r="A544" t="inlineStr">
        <is>
          <t>002415</t>
        </is>
      </c>
      <c r="B544" t="n">
        <v>0.01052405972728962</v>
      </c>
      <c r="C544" t="n">
        <v>66.55251141552512</v>
      </c>
      <c r="D544" t="n">
        <v>39.59072</v>
      </c>
      <c r="E544" t="n">
        <v>0.6696799999999999</v>
      </c>
    </row>
    <row r="545">
      <c r="A545" t="inlineStr">
        <is>
          <t>600460</t>
        </is>
      </c>
      <c r="B545" t="n">
        <v>0.003210085697647655</v>
      </c>
      <c r="C545" t="n">
        <v>66.54867256637169</v>
      </c>
      <c r="D545" t="n">
        <v>17.90044</v>
      </c>
      <c r="E545" t="n">
        <v>4.06012</v>
      </c>
    </row>
    <row r="546">
      <c r="A546" t="inlineStr">
        <is>
          <t>002738</t>
        </is>
      </c>
      <c r="B546" t="n">
        <v>0.005827896114744769</v>
      </c>
      <c r="C546" t="n">
        <v>66.03557085484798</v>
      </c>
      <c r="D546" t="n">
        <v>19.39888</v>
      </c>
      <c r="E546" t="n">
        <v>4.143280000000001</v>
      </c>
    </row>
    <row r="547">
      <c r="A547" t="inlineStr">
        <is>
          <t>603758</t>
        </is>
      </c>
      <c r="B547" t="n">
        <v>0.001438831319412586</v>
      </c>
      <c r="C547" t="n">
        <v>65.99063962558502</v>
      </c>
      <c r="D547" t="n">
        <v>8.10876</v>
      </c>
      <c r="E547" t="n">
        <v>1.42812</v>
      </c>
    </row>
    <row r="548">
      <c r="A548" t="inlineStr">
        <is>
          <t>300758</t>
        </is>
      </c>
      <c r="B548" t="n">
        <v>0.005532682650516769</v>
      </c>
      <c r="C548" t="n">
        <v>65.97051597051595</v>
      </c>
      <c r="D548" t="n">
        <v>22.50912</v>
      </c>
      <c r="E548" t="n">
        <v>4.048</v>
      </c>
    </row>
    <row r="549">
      <c r="A549" t="inlineStr">
        <is>
          <t>002695</t>
        </is>
      </c>
      <c r="B549" t="n">
        <v>0.001851652167759079</v>
      </c>
      <c r="C549" t="n">
        <v>65.57734204793029</v>
      </c>
      <c r="D549" t="n">
        <v>23.42216000000001</v>
      </c>
      <c r="E549" t="n">
        <v>1.61996</v>
      </c>
    </row>
    <row r="550">
      <c r="A550" t="inlineStr">
        <is>
          <t>603605</t>
        </is>
      </c>
      <c r="B550" t="n">
        <v>0.0177864735773546</v>
      </c>
      <c r="C550" t="n">
        <v>65.57527821208498</v>
      </c>
      <c r="D550" t="n">
        <v>158.26052</v>
      </c>
      <c r="E550" t="n">
        <v>2.30736</v>
      </c>
    </row>
    <row r="551">
      <c r="A551" t="inlineStr">
        <is>
          <t>002054</t>
        </is>
      </c>
      <c r="B551" t="n">
        <v>0.0006001809149457763</v>
      </c>
      <c r="C551" t="n">
        <v>65.55232558139537</v>
      </c>
      <c r="D551" t="n">
        <v>7.701440000000001</v>
      </c>
      <c r="E551" t="n">
        <v>4.095359999999999</v>
      </c>
    </row>
    <row r="552">
      <c r="A552" t="inlineStr">
        <is>
          <t>600563</t>
        </is>
      </c>
      <c r="B552" t="n">
        <v>0.0244327967907703</v>
      </c>
      <c r="C552" t="n">
        <v>65.54293825408091</v>
      </c>
      <c r="D552" t="n">
        <v>71.36616000000001</v>
      </c>
      <c r="E552" t="n">
        <v>1.43748</v>
      </c>
    </row>
    <row r="553">
      <c r="A553" t="inlineStr">
        <is>
          <t>000504</t>
        </is>
      </c>
      <c r="B553" t="n">
        <v>0.002747824934921718</v>
      </c>
      <c r="C553" t="n">
        <v>65.51724137931035</v>
      </c>
      <c r="D553" t="n">
        <v>11.02672</v>
      </c>
      <c r="E553" t="n">
        <v>0.35648</v>
      </c>
    </row>
    <row r="554">
      <c r="A554" t="inlineStr">
        <is>
          <t>600531</t>
        </is>
      </c>
      <c r="B554" t="n">
        <v>0.0005764733389170812</v>
      </c>
      <c r="C554" t="n">
        <v>65.41176470588238</v>
      </c>
      <c r="D554" t="n">
        <v>4.87128</v>
      </c>
      <c r="E554" t="n">
        <v>3.92236</v>
      </c>
    </row>
    <row r="555">
      <c r="A555" t="inlineStr">
        <is>
          <t>000526</t>
        </is>
      </c>
      <c r="B555" t="n">
        <v>0.01046453612699283</v>
      </c>
      <c r="C555" t="n">
        <v>65.39404553415061</v>
      </c>
      <c r="D555" t="n">
        <v>53.67736</v>
      </c>
      <c r="E555" t="n">
        <v>1.75112</v>
      </c>
    </row>
    <row r="556">
      <c r="A556" t="inlineStr">
        <is>
          <t>601689</t>
        </is>
      </c>
      <c r="B556" t="n">
        <v>0.01040702900677564</v>
      </c>
      <c r="C556" t="n">
        <v>65.25802519301098</v>
      </c>
      <c r="D556" t="n">
        <v>32.79984</v>
      </c>
      <c r="E556" t="n">
        <v>1.28708</v>
      </c>
    </row>
    <row r="557">
      <c r="A557" t="inlineStr">
        <is>
          <t>300721</t>
        </is>
      </c>
      <c r="B557" t="n">
        <v>0.005864760551496139</v>
      </c>
      <c r="C557" t="n">
        <v>65.0688182249644</v>
      </c>
      <c r="D557" t="n">
        <v>26.76356</v>
      </c>
      <c r="E557" t="n">
        <v>11.4752</v>
      </c>
    </row>
    <row r="558">
      <c r="A558" t="inlineStr">
        <is>
          <t>600481</t>
        </is>
      </c>
      <c r="B558" t="n">
        <v>0.0004424411287024596</v>
      </c>
      <c r="C558" t="n">
        <v>64.89361702127663</v>
      </c>
      <c r="D558" t="n">
        <v>3.4234</v>
      </c>
      <c r="E558" t="n">
        <v>1.6576</v>
      </c>
    </row>
    <row r="559">
      <c r="A559" t="inlineStr">
        <is>
          <t>002129</t>
        </is>
      </c>
      <c r="B559" t="n">
        <v>0.003093928143427477</v>
      </c>
      <c r="C559" t="n">
        <v>64.85834840265221</v>
      </c>
      <c r="D559" t="n">
        <v>22.11236</v>
      </c>
      <c r="E559" t="n">
        <v>3.32812</v>
      </c>
    </row>
    <row r="560">
      <c r="A560" t="inlineStr">
        <is>
          <t>600983</t>
        </is>
      </c>
      <c r="B560" t="n">
        <v>0.001066620707811767</v>
      </c>
      <c r="C560" t="n">
        <v>64.81481481481481</v>
      </c>
      <c r="D560" t="n">
        <v>5.88292</v>
      </c>
      <c r="E560" t="n">
        <v>2.06824</v>
      </c>
    </row>
    <row r="561">
      <c r="A561" t="inlineStr">
        <is>
          <t>002511</t>
        </is>
      </c>
      <c r="B561" t="n">
        <v>0.002083731490845484</v>
      </c>
      <c r="C561" t="n">
        <v>64.74872541879097</v>
      </c>
      <c r="D561" t="n">
        <v>20.85528</v>
      </c>
      <c r="E561" t="n">
        <v>1.71564</v>
      </c>
    </row>
    <row r="562">
      <c r="A562" t="inlineStr">
        <is>
          <t>300521</t>
        </is>
      </c>
      <c r="B562" t="n">
        <v>0.007150164565288607</v>
      </c>
      <c r="C562" t="n">
        <v>64.6329837940896</v>
      </c>
      <c r="D562" t="n">
        <v>18.92612</v>
      </c>
      <c r="E562" t="n">
        <v>2.64076</v>
      </c>
    </row>
    <row r="563">
      <c r="A563" t="inlineStr">
        <is>
          <t>002626</t>
        </is>
      </c>
      <c r="B563" t="n">
        <v>0.01151745648453645</v>
      </c>
      <c r="C563" t="n">
        <v>64.50729927007299</v>
      </c>
      <c r="D563" t="n">
        <v>31.82192</v>
      </c>
      <c r="E563" t="n">
        <v>2.40824</v>
      </c>
    </row>
    <row r="564">
      <c r="A564" t="inlineStr">
        <is>
          <t>000798</t>
        </is>
      </c>
      <c r="B564" t="n">
        <v>0.001983104974542121</v>
      </c>
      <c r="C564" t="n">
        <v>64.49814126394051</v>
      </c>
      <c r="D564" t="n">
        <v>7.15692</v>
      </c>
      <c r="E564" t="n">
        <v>3.861359999999999</v>
      </c>
    </row>
    <row r="565">
      <c r="A565" t="inlineStr">
        <is>
          <t>000659</t>
        </is>
      </c>
      <c r="B565" t="n">
        <v>0.0002866426936323463</v>
      </c>
      <c r="C565" t="n">
        <v>64.06926406926408</v>
      </c>
      <c r="D565" t="n">
        <v>2.54348</v>
      </c>
      <c r="E565" t="n">
        <v>1.2198</v>
      </c>
    </row>
    <row r="566">
      <c r="A566" t="inlineStr">
        <is>
          <t>603087</t>
        </is>
      </c>
      <c r="B566" t="n">
        <v>0.03781342238155602</v>
      </c>
      <c r="C566" t="n">
        <v>64.06010089932002</v>
      </c>
      <c r="D566" t="n">
        <v>147.9140625</v>
      </c>
      <c r="E566" t="n">
        <v>5.329874999999999</v>
      </c>
    </row>
    <row r="567">
      <c r="A567" t="inlineStr">
        <is>
          <t>688686</t>
        </is>
      </c>
      <c r="B567" t="n">
        <v>0.01290838327592859</v>
      </c>
      <c r="C567" t="n">
        <v>63.86070110701105</v>
      </c>
      <c r="D567" t="n">
        <v>323.8566666666667</v>
      </c>
      <c r="E567" t="n">
        <v>11.04454545454545</v>
      </c>
    </row>
    <row r="568">
      <c r="A568" t="inlineStr">
        <is>
          <t>601968</t>
        </is>
      </c>
      <c r="B568" t="n">
        <v>0.001483190771867763</v>
      </c>
      <c r="C568" t="n">
        <v>63.77440347071581</v>
      </c>
      <c r="D568" t="n">
        <v>6.58092</v>
      </c>
      <c r="E568" t="n">
        <v>0.80804</v>
      </c>
    </row>
    <row r="569">
      <c r="A569" t="inlineStr">
        <is>
          <t>002998</t>
        </is>
      </c>
      <c r="B569" t="n">
        <v>0.0004534940357063438</v>
      </c>
      <c r="C569" t="n">
        <v>63.65795724465557</v>
      </c>
      <c r="D569" t="n">
        <v>9.837187500000001</v>
      </c>
      <c r="E569" t="n">
        <v>13.69958333333333</v>
      </c>
    </row>
    <row r="570">
      <c r="A570" t="inlineStr">
        <is>
          <t>002400</t>
        </is>
      </c>
      <c r="B570" t="n">
        <v>0.00384768172832706</v>
      </c>
      <c r="C570" t="n">
        <v>63.63636363636363</v>
      </c>
      <c r="D570" t="n">
        <v>6.5358</v>
      </c>
      <c r="E570" t="n">
        <v>10.47632</v>
      </c>
    </row>
    <row r="571">
      <c r="A571" t="inlineStr">
        <is>
          <t>600691</t>
        </is>
      </c>
      <c r="B571" t="n">
        <v>7.513288503009734e-05</v>
      </c>
      <c r="C571" t="n">
        <v>63.63636363636363</v>
      </c>
      <c r="D571" t="n">
        <v>2.13308</v>
      </c>
      <c r="E571" t="n">
        <v>1.21812</v>
      </c>
    </row>
    <row r="572">
      <c r="A572" t="inlineStr">
        <is>
          <t>601021</t>
        </is>
      </c>
      <c r="B572" t="n">
        <v>0.006429163717043227</v>
      </c>
      <c r="C572" t="n">
        <v>63.56886840757807</v>
      </c>
      <c r="D572" t="n">
        <v>43.26880000000001</v>
      </c>
      <c r="E572" t="n">
        <v>0.73792</v>
      </c>
    </row>
    <row r="573">
      <c r="A573" t="inlineStr">
        <is>
          <t>002534</t>
        </is>
      </c>
      <c r="B573" t="n">
        <v>0.0005068434647314515</v>
      </c>
      <c r="C573" t="n">
        <v>63.11953352769677</v>
      </c>
      <c r="D573" t="n">
        <v>8.57648</v>
      </c>
      <c r="E573" t="n">
        <v>0.49964</v>
      </c>
    </row>
    <row r="574">
      <c r="A574" t="inlineStr">
        <is>
          <t>603733</t>
        </is>
      </c>
      <c r="B574" t="n">
        <v>0.00356089852700491</v>
      </c>
      <c r="C574" t="n">
        <v>63.07490144546648</v>
      </c>
      <c r="D574" t="n">
        <v>19.552</v>
      </c>
      <c r="E574" t="n">
        <v>9.807240000000002</v>
      </c>
    </row>
    <row r="575">
      <c r="A575" t="inlineStr">
        <is>
          <t>600976</t>
        </is>
      </c>
      <c r="B575" t="n">
        <v>0.005394298583518932</v>
      </c>
      <c r="C575" t="n">
        <v>63.03671437461107</v>
      </c>
      <c r="D575" t="n">
        <v>22.45</v>
      </c>
      <c r="E575" t="n">
        <v>1.57776</v>
      </c>
    </row>
    <row r="576">
      <c r="A576" t="inlineStr">
        <is>
          <t>000576</t>
        </is>
      </c>
      <c r="B576" t="n">
        <v>0.001691246073319983</v>
      </c>
      <c r="C576" t="n">
        <v>62.9570747217806</v>
      </c>
      <c r="D576" t="n">
        <v>9.327879999999999</v>
      </c>
      <c r="E576" t="n">
        <v>3.89924</v>
      </c>
    </row>
    <row r="577">
      <c r="A577" t="inlineStr">
        <is>
          <t>300378</t>
        </is>
      </c>
      <c r="B577" t="n">
        <v>0.009157851559907547</v>
      </c>
      <c r="C577" t="n">
        <v>62.93706293706292</v>
      </c>
      <c r="D577" t="n">
        <v>22.96572</v>
      </c>
      <c r="E577" t="n">
        <v>4.48268</v>
      </c>
    </row>
    <row r="578">
      <c r="A578" t="inlineStr">
        <is>
          <t>600597</t>
        </is>
      </c>
      <c r="B578" t="n">
        <v>0.002197025221718117</v>
      </c>
      <c r="C578" t="n">
        <v>62.91629162916295</v>
      </c>
      <c r="D578" t="n">
        <v>15.67576</v>
      </c>
      <c r="E578" t="n">
        <v>1.95484</v>
      </c>
    </row>
    <row r="579">
      <c r="A579" t="inlineStr">
        <is>
          <t>603712</t>
        </is>
      </c>
      <c r="B579" t="n">
        <v>0.007085178069225039</v>
      </c>
      <c r="C579" t="n">
        <v>62.87909421754954</v>
      </c>
      <c r="D579" t="n">
        <v>38.01168</v>
      </c>
      <c r="E579" t="n">
        <v>2.16368</v>
      </c>
    </row>
    <row r="580">
      <c r="A580" t="inlineStr">
        <is>
          <t>300475</t>
        </is>
      </c>
      <c r="B580" t="n">
        <v>0.00162713955009073</v>
      </c>
      <c r="C580" t="n">
        <v>62.87192755498059</v>
      </c>
      <c r="D580" t="n">
        <v>9.941560000000001</v>
      </c>
      <c r="E580" t="n">
        <v>1.39524</v>
      </c>
    </row>
    <row r="581">
      <c r="A581" t="inlineStr">
        <is>
          <t>000547</t>
        </is>
      </c>
      <c r="B581" t="n">
        <v>0.003633441393578328</v>
      </c>
      <c r="C581" t="n">
        <v>62.68996960486322</v>
      </c>
      <c r="D581" t="n">
        <v>18.89352</v>
      </c>
      <c r="E581" t="n">
        <v>3.34956</v>
      </c>
    </row>
    <row r="582">
      <c r="A582" t="inlineStr">
        <is>
          <t>603337</t>
        </is>
      </c>
      <c r="B582" t="n">
        <v>0.005252750697409398</v>
      </c>
      <c r="C582" t="n">
        <v>62.46660730186999</v>
      </c>
      <c r="D582" t="n">
        <v>24.42984</v>
      </c>
      <c r="E582" t="n">
        <v>0.6098</v>
      </c>
    </row>
    <row r="583">
      <c r="A583" t="inlineStr">
        <is>
          <t>600596</t>
        </is>
      </c>
      <c r="B583" t="n">
        <v>0.001340309256834556</v>
      </c>
      <c r="C583" t="n">
        <v>62.42118537200505</v>
      </c>
      <c r="D583" t="n">
        <v>9.727040000000001</v>
      </c>
      <c r="E583" t="n">
        <v>4.38624</v>
      </c>
    </row>
    <row r="584">
      <c r="A584" t="inlineStr">
        <is>
          <t>000727</t>
        </is>
      </c>
      <c r="B584" t="n">
        <v>0.0003631042013196256</v>
      </c>
      <c r="C584" t="n">
        <v>62.27544910179641</v>
      </c>
      <c r="D584" t="n">
        <v>2.08544</v>
      </c>
      <c r="E584" t="n">
        <v>1.45976</v>
      </c>
    </row>
    <row r="585">
      <c r="A585" t="inlineStr">
        <is>
          <t>002142</t>
        </is>
      </c>
      <c r="B585" t="n">
        <v>0.003993946011660214</v>
      </c>
      <c r="C585" t="n">
        <v>62.1194605009634</v>
      </c>
      <c r="D585" t="n">
        <v>31.03888</v>
      </c>
      <c r="E585" t="n">
        <v>0.6003999999999999</v>
      </c>
    </row>
    <row r="586">
      <c r="A586" t="inlineStr">
        <is>
          <t>600738</t>
        </is>
      </c>
      <c r="B586" t="n">
        <v>0.0003967494677719872</v>
      </c>
      <c r="C586" t="n">
        <v>61.96868008948546</v>
      </c>
      <c r="D586" t="n">
        <v>5.92528</v>
      </c>
      <c r="E586" t="n">
        <v>2.62376</v>
      </c>
    </row>
    <row r="587">
      <c r="A587" t="inlineStr">
        <is>
          <t>000100</t>
        </is>
      </c>
      <c r="B587" t="n">
        <v>0.001053356640641065</v>
      </c>
      <c r="C587" t="n">
        <v>61.8279569892473</v>
      </c>
      <c r="D587" t="n">
        <v>6.41932</v>
      </c>
      <c r="E587" t="n">
        <v>3.85376</v>
      </c>
    </row>
    <row r="588">
      <c r="A588" t="inlineStr">
        <is>
          <t>300610</t>
        </is>
      </c>
      <c r="B588" t="n">
        <v>0.00293284916460233</v>
      </c>
      <c r="C588" t="n">
        <v>61.78937558247901</v>
      </c>
      <c r="D588" t="n">
        <v>15.1784</v>
      </c>
      <c r="E588" t="n">
        <v>4.09836</v>
      </c>
    </row>
    <row r="589">
      <c r="A589" t="inlineStr">
        <is>
          <t>300382</t>
        </is>
      </c>
      <c r="B589" t="n">
        <v>0.0008557580998851613</v>
      </c>
      <c r="C589" t="n">
        <v>61.60000000000001</v>
      </c>
      <c r="D589" t="n">
        <v>8.11572</v>
      </c>
      <c r="E589" t="n">
        <v>2.72032</v>
      </c>
    </row>
    <row r="590">
      <c r="A590" t="inlineStr">
        <is>
          <t>600059</t>
        </is>
      </c>
      <c r="B590" t="n">
        <v>0.002348400801172838</v>
      </c>
      <c r="C590" t="n">
        <v>61.56914893617022</v>
      </c>
      <c r="D590" t="n">
        <v>10.01332</v>
      </c>
      <c r="E590" t="n">
        <v>2.915560000000001</v>
      </c>
    </row>
    <row r="591">
      <c r="A591" t="inlineStr">
        <is>
          <t>300073</t>
        </is>
      </c>
      <c r="B591" t="n">
        <v>0.01656483486843762</v>
      </c>
      <c r="C591" t="n">
        <v>61.4609571788413</v>
      </c>
      <c r="D591" t="n">
        <v>39.715</v>
      </c>
      <c r="E591" t="n">
        <v>4.02092</v>
      </c>
    </row>
    <row r="592">
      <c r="A592" t="inlineStr">
        <is>
          <t>600165</t>
        </is>
      </c>
      <c r="B592" t="n">
        <v>0.001624665382552723</v>
      </c>
      <c r="C592" t="n">
        <v>61.2987012987013</v>
      </c>
      <c r="D592" t="n">
        <v>6.07132</v>
      </c>
      <c r="E592" t="n">
        <v>4.15352</v>
      </c>
    </row>
    <row r="593">
      <c r="A593" t="inlineStr">
        <is>
          <t>600036</t>
        </is>
      </c>
      <c r="B593" t="n">
        <v>0.004412495434599708</v>
      </c>
      <c r="C593" t="n">
        <v>61.29500580720093</v>
      </c>
      <c r="D593" t="n">
        <v>38.55732</v>
      </c>
      <c r="E593" t="n">
        <v>0.32664</v>
      </c>
    </row>
    <row r="594">
      <c r="A594" t="inlineStr">
        <is>
          <t>600885</t>
        </is>
      </c>
      <c r="B594" t="n">
        <v>0.008510387374979013</v>
      </c>
      <c r="C594" t="n">
        <v>61.25356125356125</v>
      </c>
      <c r="D594" t="n">
        <v>43.11996</v>
      </c>
      <c r="E594" t="n">
        <v>1.18668</v>
      </c>
    </row>
    <row r="595">
      <c r="A595" t="inlineStr">
        <is>
          <t>600888</t>
        </is>
      </c>
      <c r="B595" t="n">
        <v>0.0004118297833673338</v>
      </c>
      <c r="C595" t="n">
        <v>61.20481927710843</v>
      </c>
      <c r="D595" t="n">
        <v>5.35284</v>
      </c>
      <c r="E595" t="n">
        <v>2.857600000000001</v>
      </c>
    </row>
    <row r="596">
      <c r="A596" t="inlineStr">
        <is>
          <t>002151</t>
        </is>
      </c>
      <c r="B596" t="n">
        <v>0.01459455070356548</v>
      </c>
      <c r="C596" t="n">
        <v>61.10299488677868</v>
      </c>
      <c r="D596" t="n">
        <v>44.27676</v>
      </c>
      <c r="E596" t="n">
        <v>6.38104</v>
      </c>
    </row>
    <row r="597">
      <c r="A597" t="inlineStr">
        <is>
          <t>002984</t>
        </is>
      </c>
      <c r="B597" t="n">
        <v>0.004638329739904275</v>
      </c>
      <c r="C597" t="n">
        <v>61.09890109890108</v>
      </c>
      <c r="D597" t="n">
        <v>27.00877358490566</v>
      </c>
      <c r="E597" t="n">
        <v>9.551226415094339</v>
      </c>
    </row>
    <row r="598">
      <c r="A598" t="inlineStr">
        <is>
          <t>600391</t>
        </is>
      </c>
      <c r="B598" t="n">
        <v>0.002268201101872136</v>
      </c>
      <c r="C598" t="n">
        <v>60.95890410958902</v>
      </c>
      <c r="D598" t="n">
        <v>21.70996</v>
      </c>
      <c r="E598" t="n">
        <v>4.860399999999999</v>
      </c>
    </row>
    <row r="599">
      <c r="A599" t="inlineStr">
        <is>
          <t>300840</t>
        </is>
      </c>
      <c r="B599" t="n">
        <v>0.003757077662470578</v>
      </c>
      <c r="C599" t="n">
        <v>60.35087719298244</v>
      </c>
      <c r="D599" t="n">
        <v>19.76640522875817</v>
      </c>
      <c r="E599" t="n">
        <v>16.41895424836602</v>
      </c>
    </row>
    <row r="600">
      <c r="A600" t="inlineStr">
        <is>
          <t>600039</t>
        </is>
      </c>
      <c r="B600" t="n">
        <v>0.0002109981211376701</v>
      </c>
      <c r="C600" t="n">
        <v>60.30769230769231</v>
      </c>
      <c r="D600" t="n">
        <v>4.26556</v>
      </c>
      <c r="E600" t="n">
        <v>0.8769199999999999</v>
      </c>
    </row>
    <row r="601">
      <c r="A601" t="inlineStr">
        <is>
          <t>002006</t>
        </is>
      </c>
      <c r="B601" t="n">
        <v>0.0002498897608828939</v>
      </c>
      <c r="C601" t="n">
        <v>60.23255813953487</v>
      </c>
      <c r="D601" t="n">
        <v>5.219200000000001</v>
      </c>
      <c r="E601" t="n">
        <v>3.50784</v>
      </c>
    </row>
    <row r="602">
      <c r="A602" t="inlineStr">
        <is>
          <t>300019</t>
        </is>
      </c>
      <c r="B602" t="n">
        <v>0.004181782334137176</v>
      </c>
      <c r="C602" t="n">
        <v>60.03683241252303</v>
      </c>
      <c r="D602" t="n">
        <v>14.2648</v>
      </c>
      <c r="E602" t="n">
        <v>4.724639999999999</v>
      </c>
    </row>
    <row r="603">
      <c r="A603" t="inlineStr">
        <is>
          <t>688019</t>
        </is>
      </c>
      <c r="B603" t="n">
        <v>0.08826024148193561</v>
      </c>
      <c r="C603" t="n">
        <v>59.65665236051503</v>
      </c>
      <c r="D603" t="n">
        <v>293.59656</v>
      </c>
      <c r="E603" t="n">
        <v>6.59172</v>
      </c>
    </row>
    <row r="604">
      <c r="A604" t="inlineStr">
        <is>
          <t>600761</t>
        </is>
      </c>
      <c r="B604" t="n">
        <v>0.002139651754239494</v>
      </c>
      <c r="C604" t="n">
        <v>59.55176093916756</v>
      </c>
      <c r="D604" t="n">
        <v>11.83396</v>
      </c>
      <c r="E604" t="n">
        <v>1.16884</v>
      </c>
    </row>
    <row r="605">
      <c r="A605" t="inlineStr">
        <is>
          <t>600350</t>
        </is>
      </c>
      <c r="B605" t="n">
        <v>0.0006572319524508576</v>
      </c>
      <c r="C605" t="n">
        <v>59.48717948717947</v>
      </c>
      <c r="D605" t="n">
        <v>5.5858</v>
      </c>
      <c r="E605" t="n">
        <v>0.2202</v>
      </c>
    </row>
    <row r="606">
      <c r="A606" t="inlineStr">
        <is>
          <t>600255</t>
        </is>
      </c>
      <c r="B606" t="n">
        <v>0.0002904372144145176</v>
      </c>
      <c r="C606" t="n">
        <v>59.34959349593496</v>
      </c>
      <c r="D606" t="n">
        <v>1.39748</v>
      </c>
      <c r="E606" t="n">
        <v>1.7526</v>
      </c>
    </row>
    <row r="607">
      <c r="A607" t="inlineStr">
        <is>
          <t>000981</t>
        </is>
      </c>
      <c r="B607" t="n">
        <v>0.0002954938039360622</v>
      </c>
      <c r="C607" t="n">
        <v>59.2857142857143</v>
      </c>
      <c r="D607" t="n">
        <v>1.73168</v>
      </c>
      <c r="E607" t="n">
        <v>0.6878800000000002</v>
      </c>
    </row>
    <row r="608">
      <c r="A608" t="inlineStr">
        <is>
          <t>002425</t>
        </is>
      </c>
      <c r="B608" t="n">
        <v>0.005898033159082182</v>
      </c>
      <c r="C608" t="n">
        <v>59.18727915194346</v>
      </c>
      <c r="D608" t="n">
        <v>9.272440000000001</v>
      </c>
      <c r="E608" t="n">
        <v>6.38316</v>
      </c>
    </row>
    <row r="609">
      <c r="A609" t="inlineStr">
        <is>
          <t>002803</t>
        </is>
      </c>
      <c r="B609" t="n">
        <v>0.01070936040104754</v>
      </c>
      <c r="C609" t="n">
        <v>59.13729128014844</v>
      </c>
      <c r="D609" t="n">
        <v>30.80732</v>
      </c>
      <c r="E609" t="n">
        <v>2.955480000000001</v>
      </c>
    </row>
    <row r="610">
      <c r="A610" t="inlineStr">
        <is>
          <t>002088</t>
        </is>
      </c>
      <c r="B610" t="n">
        <v>0.000852160659491642</v>
      </c>
      <c r="C610" t="n">
        <v>59.04255319148935</v>
      </c>
      <c r="D610" t="n">
        <v>10.4808</v>
      </c>
      <c r="E610" t="n">
        <v>1.50612</v>
      </c>
    </row>
    <row r="611">
      <c r="A611" t="inlineStr">
        <is>
          <t>300489</t>
        </is>
      </c>
      <c r="B611" t="n">
        <v>0.01132415034756703</v>
      </c>
      <c r="C611" t="n">
        <v>59.01848311026132</v>
      </c>
      <c r="D611" t="n">
        <v>32.224</v>
      </c>
      <c r="E611" t="n">
        <v>3.20516</v>
      </c>
    </row>
    <row r="612">
      <c r="A612" t="inlineStr">
        <is>
          <t>300573</t>
        </is>
      </c>
      <c r="B612" t="n">
        <v>0.0327935819944784</v>
      </c>
      <c r="C612" t="n">
        <v>58.98978592416398</v>
      </c>
      <c r="D612" t="n">
        <v>123.21056</v>
      </c>
      <c r="E612" t="n">
        <v>2.98104</v>
      </c>
    </row>
    <row r="613">
      <c r="A613" t="inlineStr">
        <is>
          <t>300129</t>
        </is>
      </c>
      <c r="B613" t="n">
        <v>0.001929214689440994</v>
      </c>
      <c r="C613" t="n">
        <v>58.94495412844034</v>
      </c>
      <c r="D613" t="n">
        <v>5.770239999999999</v>
      </c>
      <c r="E613" t="n">
        <v>5.7348</v>
      </c>
    </row>
    <row r="614">
      <c r="A614" t="inlineStr">
        <is>
          <t>600970</t>
        </is>
      </c>
      <c r="B614" t="n">
        <v>0.0005394340449438202</v>
      </c>
      <c r="C614" t="n">
        <v>58.88157894736843</v>
      </c>
      <c r="D614" t="n">
        <v>6.37952</v>
      </c>
      <c r="E614" t="n">
        <v>1.58132</v>
      </c>
    </row>
    <row r="615">
      <c r="A615" t="inlineStr">
        <is>
          <t>002461</t>
        </is>
      </c>
      <c r="B615" t="n">
        <v>0.001405323480281594</v>
      </c>
      <c r="C615" t="n">
        <v>58.85978428351311</v>
      </c>
      <c r="D615" t="n">
        <v>9.36384</v>
      </c>
      <c r="E615" t="n">
        <v>0.7718800000000001</v>
      </c>
    </row>
    <row r="616">
      <c r="A616" t="inlineStr">
        <is>
          <t>601702</t>
        </is>
      </c>
      <c r="B616" t="n">
        <v>0.0005453417622296093</v>
      </c>
      <c r="C616" t="n">
        <v>58.75706214689267</v>
      </c>
      <c r="D616" t="n">
        <v>7.485727272727272</v>
      </c>
      <c r="E616" t="n">
        <v>18.642</v>
      </c>
    </row>
    <row r="617">
      <c r="A617" t="inlineStr">
        <is>
          <t>603466</t>
        </is>
      </c>
      <c r="B617" t="n">
        <v>0.002924788672637922</v>
      </c>
      <c r="C617" t="n">
        <v>58.67158671586714</v>
      </c>
      <c r="D617" t="n">
        <v>18.99768</v>
      </c>
      <c r="E617" t="n">
        <v>4.91008</v>
      </c>
    </row>
    <row r="618">
      <c r="A618" t="inlineStr">
        <is>
          <t>601222</t>
        </is>
      </c>
      <c r="B618" t="n">
        <v>0.0008908740912871072</v>
      </c>
      <c r="C618" t="n">
        <v>58.63453815261044</v>
      </c>
      <c r="D618" t="n">
        <v>6.63752</v>
      </c>
      <c r="E618" t="n">
        <v>2.01152</v>
      </c>
    </row>
    <row r="619">
      <c r="A619" t="inlineStr">
        <is>
          <t>002097</t>
        </is>
      </c>
      <c r="B619" t="n">
        <v>0.000626098233972849</v>
      </c>
      <c r="C619" t="n">
        <v>58.62068965517242</v>
      </c>
      <c r="D619" t="n">
        <v>7.301360000000001</v>
      </c>
      <c r="E619" t="n">
        <v>2.51752</v>
      </c>
    </row>
    <row r="620">
      <c r="A620" t="inlineStr">
        <is>
          <t>601952</t>
        </is>
      </c>
      <c r="B620" t="n">
        <v>0.001713258841619682</v>
      </c>
      <c r="C620" t="n">
        <v>58.57519788918204</v>
      </c>
      <c r="D620" t="n">
        <v>11.706</v>
      </c>
      <c r="E620" t="n">
        <v>5.3586</v>
      </c>
    </row>
    <row r="621">
      <c r="A621" t="inlineStr">
        <is>
          <t>600997</t>
        </is>
      </c>
      <c r="B621" t="n">
        <v>0.000424376242118149</v>
      </c>
      <c r="C621" t="n">
        <v>58.52631578947369</v>
      </c>
      <c r="D621" t="n">
        <v>5.19548</v>
      </c>
      <c r="E621" t="n">
        <v>1.05012</v>
      </c>
    </row>
    <row r="622">
      <c r="A622" t="inlineStr">
        <is>
          <t>688368</t>
        </is>
      </c>
      <c r="B622" t="n">
        <v>0.05448284545612216</v>
      </c>
      <c r="C622" t="n">
        <v>58.48868778280543</v>
      </c>
      <c r="D622" t="n">
        <v>123.29548</v>
      </c>
      <c r="E622" t="n">
        <v>4.47096</v>
      </c>
    </row>
    <row r="623">
      <c r="A623" t="inlineStr">
        <is>
          <t>600019</t>
        </is>
      </c>
      <c r="B623" t="n">
        <v>0.0004537372047540243</v>
      </c>
      <c r="C623" t="n">
        <v>58.48303393213574</v>
      </c>
      <c r="D623" t="n">
        <v>5.317600000000001</v>
      </c>
      <c r="E623" t="n">
        <v>0.37208</v>
      </c>
    </row>
    <row r="624">
      <c r="A624" t="inlineStr">
        <is>
          <t>603008</t>
        </is>
      </c>
      <c r="B624" t="n">
        <v>0.002489960827243743</v>
      </c>
      <c r="C624" t="n">
        <v>58.43283582089551</v>
      </c>
      <c r="D624" t="n">
        <v>14.1772</v>
      </c>
      <c r="E624" t="n">
        <v>1.73364</v>
      </c>
    </row>
    <row r="625">
      <c r="A625" t="inlineStr">
        <is>
          <t>002610</t>
        </is>
      </c>
      <c r="B625" t="n">
        <v>0.0005063298090715069</v>
      </c>
      <c r="C625" t="n">
        <v>58.38509316770184</v>
      </c>
      <c r="D625" t="n">
        <v>2.08036</v>
      </c>
      <c r="E625" t="n">
        <v>4.47836</v>
      </c>
    </row>
    <row r="626">
      <c r="A626" t="inlineStr">
        <is>
          <t>300641</t>
        </is>
      </c>
      <c r="B626" t="n">
        <v>0.0005519293789517224</v>
      </c>
      <c r="C626" t="n">
        <v>58.33333333333333</v>
      </c>
      <c r="D626" t="n">
        <v>5.415360000000001</v>
      </c>
      <c r="E626" t="n">
        <v>2.40988</v>
      </c>
    </row>
    <row r="627">
      <c r="A627" t="inlineStr">
        <is>
          <t>601995</t>
        </is>
      </c>
      <c r="B627" t="n">
        <v>0.002903764949930669</v>
      </c>
      <c r="C627" t="n">
        <v>58.22281167108751</v>
      </c>
      <c r="D627" t="n">
        <v>63.02894736842106</v>
      </c>
      <c r="E627" t="n">
        <v>17.12065789473684</v>
      </c>
    </row>
    <row r="628">
      <c r="A628" t="inlineStr">
        <is>
          <t>002865</t>
        </is>
      </c>
      <c r="B628" t="n">
        <v>0.001061372352530193</v>
      </c>
      <c r="C628" t="n">
        <v>58.14319433516917</v>
      </c>
      <c r="D628" t="n">
        <v>16.0304</v>
      </c>
      <c r="E628" t="n">
        <v>5.0874</v>
      </c>
    </row>
    <row r="629">
      <c r="A629" t="inlineStr">
        <is>
          <t>600406</t>
        </is>
      </c>
      <c r="B629" t="n">
        <v>0.002036319012578877</v>
      </c>
      <c r="C629" t="n">
        <v>57.94195250659631</v>
      </c>
      <c r="D629" t="n">
        <v>22.19276</v>
      </c>
      <c r="E629" t="n">
        <v>0.7446799999999999</v>
      </c>
    </row>
    <row r="630">
      <c r="A630" t="inlineStr">
        <is>
          <t>002043</t>
        </is>
      </c>
      <c r="B630" t="n">
        <v>0.001072066713114719</v>
      </c>
      <c r="C630" t="n">
        <v>57.69784172661871</v>
      </c>
      <c r="D630" t="n">
        <v>9.33516</v>
      </c>
      <c r="E630" t="n">
        <v>2.67012</v>
      </c>
    </row>
    <row r="631">
      <c r="A631" t="inlineStr">
        <is>
          <t>000528</t>
        </is>
      </c>
      <c r="B631" t="n">
        <v>0.0002881673186334173</v>
      </c>
      <c r="C631" t="n">
        <v>57.43034055727554</v>
      </c>
      <c r="D631" t="n">
        <v>7.065799999999999</v>
      </c>
      <c r="E631" t="n">
        <v>1.9256</v>
      </c>
    </row>
    <row r="632">
      <c r="A632" t="inlineStr">
        <is>
          <t>002109</t>
        </is>
      </c>
      <c r="B632" t="n">
        <v>8.34341761484378e-05</v>
      </c>
      <c r="C632" t="n">
        <v>57.41935483870968</v>
      </c>
      <c r="D632" t="n">
        <v>3.29404</v>
      </c>
      <c r="E632" t="n">
        <v>1.061</v>
      </c>
    </row>
    <row r="633">
      <c r="A633" t="inlineStr">
        <is>
          <t>600415</t>
        </is>
      </c>
      <c r="B633" t="n">
        <v>0.001278550685417459</v>
      </c>
      <c r="C633" t="n">
        <v>57.22713864306783</v>
      </c>
      <c r="D633" t="n">
        <v>5.05152</v>
      </c>
      <c r="E633" t="n">
        <v>1.3046</v>
      </c>
    </row>
    <row r="634">
      <c r="A634" t="inlineStr">
        <is>
          <t>603939</t>
        </is>
      </c>
      <c r="B634" t="n">
        <v>0.01040288540681103</v>
      </c>
      <c r="C634" t="n">
        <v>57.18781053328917</v>
      </c>
      <c r="D634" t="n">
        <v>85.61763999999999</v>
      </c>
      <c r="E634" t="n">
        <v>0.73788</v>
      </c>
    </row>
    <row r="635">
      <c r="A635" t="inlineStr">
        <is>
          <t>600178</t>
        </is>
      </c>
      <c r="B635" t="n">
        <v>0.00198041775668723</v>
      </c>
      <c r="C635" t="n">
        <v>57.1764705882353</v>
      </c>
      <c r="D635" t="n">
        <v>6.406239999999999</v>
      </c>
      <c r="E635" t="n">
        <v>3.41508</v>
      </c>
    </row>
    <row r="636">
      <c r="A636" t="inlineStr">
        <is>
          <t>600075</t>
        </is>
      </c>
      <c r="B636" t="n">
        <v>0.0005154301538208778</v>
      </c>
      <c r="C636" t="n">
        <v>57.11340206185569</v>
      </c>
      <c r="D636" t="n">
        <v>5.843160000000001</v>
      </c>
      <c r="E636" t="n">
        <v>1.87712</v>
      </c>
    </row>
    <row r="637">
      <c r="A637" t="inlineStr">
        <is>
          <t>300693</t>
        </is>
      </c>
      <c r="B637" t="n">
        <v>0.003113678460739015</v>
      </c>
      <c r="C637" t="n">
        <v>57.01136978884678</v>
      </c>
      <c r="D637" t="n">
        <v>22.70804</v>
      </c>
      <c r="E637" t="n">
        <v>8.63368</v>
      </c>
    </row>
    <row r="638">
      <c r="A638" t="inlineStr">
        <is>
          <t>600336</t>
        </is>
      </c>
      <c r="B638" t="n">
        <v>0.001186430955373653</v>
      </c>
      <c r="C638" t="n">
        <v>56.7627494456763</v>
      </c>
      <c r="D638" t="n">
        <v>6.94388</v>
      </c>
      <c r="E638" t="n">
        <v>4.94532</v>
      </c>
    </row>
    <row r="639">
      <c r="A639" t="inlineStr">
        <is>
          <t>600197</t>
        </is>
      </c>
      <c r="B639" t="n">
        <v>0.005064961115918308</v>
      </c>
      <c r="C639" t="n">
        <v>56.74662668665667</v>
      </c>
      <c r="D639" t="n">
        <v>19.1842</v>
      </c>
      <c r="E639" t="n">
        <v>3.88964</v>
      </c>
    </row>
    <row r="640">
      <c r="A640" t="inlineStr">
        <is>
          <t>002255</t>
        </is>
      </c>
      <c r="B640" t="n">
        <v>0.0005015881813149642</v>
      </c>
      <c r="C640" t="n">
        <v>56.72727272727271</v>
      </c>
      <c r="D640" t="n">
        <v>3.90216</v>
      </c>
      <c r="E640" t="n">
        <v>3.62592</v>
      </c>
    </row>
    <row r="641">
      <c r="A641" t="inlineStr">
        <is>
          <t>600773</t>
        </is>
      </c>
      <c r="B641" t="n">
        <v>0.0005292064601370683</v>
      </c>
      <c r="C641" t="n">
        <v>56.61764705882351</v>
      </c>
      <c r="D641" t="n">
        <v>6.47268</v>
      </c>
      <c r="E641" t="n">
        <v>2.12296</v>
      </c>
    </row>
    <row r="642">
      <c r="A642" t="inlineStr">
        <is>
          <t>300738</t>
        </is>
      </c>
      <c r="B642" t="n">
        <v>0.005632387743074912</v>
      </c>
      <c r="C642" t="n">
        <v>56.59271661783172</v>
      </c>
      <c r="D642" t="n">
        <v>42.6926</v>
      </c>
      <c r="E642" t="n">
        <v>7.2182</v>
      </c>
    </row>
    <row r="643">
      <c r="A643" t="inlineStr">
        <is>
          <t>601677</t>
        </is>
      </c>
      <c r="B643" t="n">
        <v>0.001628095377210479</v>
      </c>
      <c r="C643" t="n">
        <v>56.51376146788989</v>
      </c>
      <c r="D643" t="n">
        <v>11.65132</v>
      </c>
      <c r="E643" t="n">
        <v>2.09052</v>
      </c>
    </row>
    <row r="644">
      <c r="A644" t="inlineStr">
        <is>
          <t>600267</t>
        </is>
      </c>
      <c r="B644" t="n">
        <v>0.0007634362697373297</v>
      </c>
      <c r="C644" t="n">
        <v>56.49520488230164</v>
      </c>
      <c r="D644" t="n">
        <v>16.1876</v>
      </c>
      <c r="E644" t="n">
        <v>3.64932</v>
      </c>
    </row>
    <row r="645">
      <c r="A645" t="inlineStr">
        <is>
          <t>002342</t>
        </is>
      </c>
      <c r="B645" t="n">
        <v>0.0004456280881838331</v>
      </c>
      <c r="C645" t="n">
        <v>56.45756457564577</v>
      </c>
      <c r="D645" t="n">
        <v>3.4292</v>
      </c>
      <c r="E645" t="n">
        <v>3.94956</v>
      </c>
    </row>
    <row r="646">
      <c r="A646" t="inlineStr">
        <is>
          <t>002677</t>
        </is>
      </c>
      <c r="B646" t="n">
        <v>0.003414172560288524</v>
      </c>
      <c r="C646" t="n">
        <v>56.31986242476352</v>
      </c>
      <c r="D646" t="n">
        <v>15.07252</v>
      </c>
      <c r="E646" t="n">
        <v>2.21056</v>
      </c>
    </row>
    <row r="647">
      <c r="A647" t="inlineStr">
        <is>
          <t>000009</t>
        </is>
      </c>
      <c r="B647" t="n">
        <v>0.0004548419583494062</v>
      </c>
      <c r="C647" t="n">
        <v>56.29522431259046</v>
      </c>
      <c r="D647" t="n">
        <v>7.569640000000001</v>
      </c>
      <c r="E647" t="n">
        <v>3.18796</v>
      </c>
    </row>
    <row r="648">
      <c r="A648" t="inlineStr">
        <is>
          <t>603277</t>
        </is>
      </c>
      <c r="B648" t="n">
        <v>0.001156127136729413</v>
      </c>
      <c r="C648" t="n">
        <v>56.14798694232863</v>
      </c>
      <c r="D648" t="n">
        <v>11.2836</v>
      </c>
      <c r="E648" t="n">
        <v>2.22788</v>
      </c>
    </row>
    <row r="649">
      <c r="A649" t="inlineStr">
        <is>
          <t>002484</t>
        </is>
      </c>
      <c r="B649" t="n">
        <v>0.0003852768686928531</v>
      </c>
      <c r="C649" t="n">
        <v>55.86206896551727</v>
      </c>
      <c r="D649" t="n">
        <v>10.1274</v>
      </c>
      <c r="E649" t="n">
        <v>2.32188</v>
      </c>
    </row>
    <row r="650">
      <c r="A650" t="inlineStr">
        <is>
          <t>600887</t>
        </is>
      </c>
      <c r="B650" t="n">
        <v>0.004661285039948392</v>
      </c>
      <c r="C650" t="n">
        <v>55.79785392869503</v>
      </c>
      <c r="D650" t="n">
        <v>35.90132</v>
      </c>
      <c r="E650" t="n">
        <v>1.1102</v>
      </c>
    </row>
    <row r="651">
      <c r="A651" t="inlineStr">
        <is>
          <t>000916</t>
        </is>
      </c>
      <c r="B651" t="n">
        <v>0.003144471209838341</v>
      </c>
      <c r="C651" t="n">
        <v>55.55555555555556</v>
      </c>
      <c r="D651" t="n">
        <v>6.51492</v>
      </c>
      <c r="E651" t="n">
        <v>2.00312</v>
      </c>
    </row>
    <row r="652">
      <c r="A652" t="inlineStr">
        <is>
          <t>002074</t>
        </is>
      </c>
      <c r="B652" t="n">
        <v>0.005597945397251283</v>
      </c>
      <c r="C652" t="n">
        <v>55.4612118873022</v>
      </c>
      <c r="D652" t="n">
        <v>27.66964</v>
      </c>
      <c r="E652" t="n">
        <v>4.999680000000001</v>
      </c>
    </row>
    <row r="653">
      <c r="A653" t="inlineStr">
        <is>
          <t>601166</t>
        </is>
      </c>
      <c r="B653" t="n">
        <v>0.001895932238305375</v>
      </c>
      <c r="C653" t="n">
        <v>55.44437904649795</v>
      </c>
      <c r="D653" t="n">
        <v>17.60296</v>
      </c>
      <c r="E653" t="n">
        <v>0.51424</v>
      </c>
    </row>
    <row r="654">
      <c r="A654" t="inlineStr">
        <is>
          <t>002221</t>
        </is>
      </c>
      <c r="B654" t="n">
        <v>0.0003752945785431241</v>
      </c>
      <c r="C654" t="n">
        <v>55.30726256983242</v>
      </c>
      <c r="D654" t="n">
        <v>9.811680000000001</v>
      </c>
      <c r="E654" t="n">
        <v>1.90176</v>
      </c>
    </row>
    <row r="655">
      <c r="A655" t="inlineStr">
        <is>
          <t>603488</t>
        </is>
      </c>
      <c r="B655" t="n">
        <v>0.002452637801267709</v>
      </c>
      <c r="C655" t="n">
        <v>55.26802218114604</v>
      </c>
      <c r="D655" t="n">
        <v>8.56348</v>
      </c>
      <c r="E655" t="n">
        <v>2.94872</v>
      </c>
    </row>
    <row r="656">
      <c r="A656" t="inlineStr">
        <is>
          <t>600858</t>
        </is>
      </c>
      <c r="B656" t="n">
        <v>0.001060051520104609</v>
      </c>
      <c r="C656" t="n">
        <v>55.19630484988451</v>
      </c>
      <c r="D656" t="n">
        <v>6.118</v>
      </c>
      <c r="E656" t="n">
        <v>0.97048</v>
      </c>
    </row>
    <row r="657">
      <c r="A657" t="inlineStr">
        <is>
          <t>603056</t>
        </is>
      </c>
      <c r="B657" t="n">
        <v>0.001284593763724618</v>
      </c>
      <c r="C657" t="n">
        <v>55.14285714285714</v>
      </c>
      <c r="D657" t="n">
        <v>13.39928</v>
      </c>
      <c r="E657" t="n">
        <v>3.35072</v>
      </c>
    </row>
    <row r="658">
      <c r="A658" t="inlineStr">
        <is>
          <t>002263</t>
        </is>
      </c>
      <c r="B658" t="n">
        <v>0.0002052986156677603</v>
      </c>
      <c r="C658" t="n">
        <v>55.13513513513513</v>
      </c>
      <c r="D658" t="n">
        <v>2.4994</v>
      </c>
      <c r="E658" t="n">
        <v>2.99264</v>
      </c>
    </row>
    <row r="659">
      <c r="A659" t="inlineStr">
        <is>
          <t>002445</t>
        </is>
      </c>
      <c r="B659" t="n">
        <v>0.0002259465652724968</v>
      </c>
      <c r="C659" t="n">
        <v>55.08474576271188</v>
      </c>
      <c r="D659" t="n">
        <v>1.76736</v>
      </c>
      <c r="E659" t="n">
        <v>0.8282400000000001</v>
      </c>
    </row>
    <row r="660">
      <c r="A660" t="inlineStr">
        <is>
          <t>300023</t>
        </is>
      </c>
      <c r="B660" t="n">
        <v>0.001269658482828427</v>
      </c>
      <c r="C660" t="n">
        <v>54.87012987012984</v>
      </c>
      <c r="D660" t="n">
        <v>10.11672</v>
      </c>
      <c r="E660" t="n">
        <v>4.92424</v>
      </c>
    </row>
    <row r="661">
      <c r="A661" t="inlineStr">
        <is>
          <t>600363</t>
        </is>
      </c>
      <c r="B661" t="n">
        <v>0.005572871260226816</v>
      </c>
      <c r="C661" t="n">
        <v>54.81843575418994</v>
      </c>
      <c r="D661" t="n">
        <v>19.77644</v>
      </c>
      <c r="E661" t="n">
        <v>4.22104</v>
      </c>
    </row>
    <row r="662">
      <c r="A662" t="inlineStr">
        <is>
          <t>000049</t>
        </is>
      </c>
      <c r="B662" t="n">
        <v>0.008279947632000382</v>
      </c>
      <c r="C662" t="n">
        <v>54.76821192052981</v>
      </c>
      <c r="D662" t="n">
        <v>51.97788</v>
      </c>
      <c r="E662" t="n">
        <v>2.70444</v>
      </c>
    </row>
    <row r="663">
      <c r="A663" t="inlineStr">
        <is>
          <t>600193</t>
        </is>
      </c>
      <c r="B663" t="n">
        <v>0.000333304004002573</v>
      </c>
      <c r="C663" t="n">
        <v>54.7112462006079</v>
      </c>
      <c r="D663" t="n">
        <v>4.47712</v>
      </c>
      <c r="E663" t="n">
        <v>0.38916</v>
      </c>
    </row>
    <row r="664">
      <c r="A664" t="inlineStr">
        <is>
          <t>000630</t>
        </is>
      </c>
      <c r="B664" t="n">
        <v>0.0001115000189106738</v>
      </c>
      <c r="C664" t="n">
        <v>54.58937198067635</v>
      </c>
      <c r="D664" t="n">
        <v>2.24212</v>
      </c>
      <c r="E664" t="n">
        <v>1.03788</v>
      </c>
    </row>
    <row r="665">
      <c r="A665" t="inlineStr">
        <is>
          <t>300169</t>
        </is>
      </c>
      <c r="B665" t="n">
        <v>0.001470157447259621</v>
      </c>
      <c r="C665" t="n">
        <v>54.46985446985448</v>
      </c>
      <c r="D665" t="n">
        <v>7.5464</v>
      </c>
      <c r="E665" t="n">
        <v>5.232279999999999</v>
      </c>
    </row>
    <row r="666">
      <c r="A666" t="inlineStr">
        <is>
          <t>600515</t>
        </is>
      </c>
      <c r="B666" t="n">
        <v>0.001062877204679446</v>
      </c>
      <c r="C666" t="n">
        <v>54.44191343963556</v>
      </c>
      <c r="D666" t="n">
        <v>6.4794</v>
      </c>
      <c r="E666" t="n">
        <v>3.95388</v>
      </c>
    </row>
    <row r="667">
      <c r="A667" t="inlineStr">
        <is>
          <t>000877</t>
        </is>
      </c>
      <c r="B667" t="n">
        <v>0.003126741290950961</v>
      </c>
      <c r="C667" t="n">
        <v>54.32220039292732</v>
      </c>
      <c r="D667" t="n">
        <v>14.98988</v>
      </c>
      <c r="E667" t="n">
        <v>3.84588</v>
      </c>
    </row>
    <row r="668">
      <c r="A668" t="inlineStr">
        <is>
          <t>300293</t>
        </is>
      </c>
      <c r="B668" t="n">
        <v>0.01050911653136462</v>
      </c>
      <c r="C668" t="n">
        <v>54.20560747663552</v>
      </c>
      <c r="D668" t="n">
        <v>17.05616</v>
      </c>
      <c r="E668" t="n">
        <v>8.16976</v>
      </c>
    </row>
    <row r="669">
      <c r="A669" t="inlineStr">
        <is>
          <t>300699</t>
        </is>
      </c>
      <c r="B669" t="n">
        <v>0.01125947472890564</v>
      </c>
      <c r="C669" t="n">
        <v>54.19407894736843</v>
      </c>
      <c r="D669" t="n">
        <v>69.26591999999999</v>
      </c>
      <c r="E669" t="n">
        <v>1.5132</v>
      </c>
    </row>
    <row r="670">
      <c r="A670" t="inlineStr">
        <is>
          <t>600509</t>
        </is>
      </c>
      <c r="B670" t="n">
        <v>0.0004454780855286523</v>
      </c>
      <c r="C670" t="n">
        <v>54.19354838709678</v>
      </c>
      <c r="D670" t="n">
        <v>3.82936</v>
      </c>
      <c r="E670" t="n">
        <v>1.92212</v>
      </c>
    </row>
    <row r="671">
      <c r="A671" t="inlineStr">
        <is>
          <t>300317</t>
        </is>
      </c>
      <c r="B671" t="n">
        <v>0.003021883917237957</v>
      </c>
      <c r="C671" t="n">
        <v>54.08163265306123</v>
      </c>
      <c r="D671" t="n">
        <v>5.15792</v>
      </c>
      <c r="E671" t="n">
        <v>4.194</v>
      </c>
    </row>
    <row r="672">
      <c r="A672" t="inlineStr">
        <is>
          <t>300454</t>
        </is>
      </c>
      <c r="B672" t="n">
        <v>0.02518891215954558</v>
      </c>
      <c r="C672" t="n">
        <v>54.01336883865007</v>
      </c>
      <c r="D672" t="n">
        <v>210.58208</v>
      </c>
      <c r="E672" t="n">
        <v>0.9800399999999999</v>
      </c>
    </row>
    <row r="673">
      <c r="A673" t="inlineStr">
        <is>
          <t>603501</t>
        </is>
      </c>
      <c r="B673" t="n">
        <v>0.03188410004330286</v>
      </c>
      <c r="C673" t="n">
        <v>53.9831351804326</v>
      </c>
      <c r="D673" t="n">
        <v>205.03032</v>
      </c>
      <c r="E673" t="n">
        <v>2.847399999999999</v>
      </c>
    </row>
    <row r="674">
      <c r="A674" t="inlineStr">
        <is>
          <t>300132</t>
        </is>
      </c>
      <c r="B674" t="n">
        <v>0.003309495637648832</v>
      </c>
      <c r="C674" t="n">
        <v>53.93537696768846</v>
      </c>
      <c r="D674" t="n">
        <v>19.6362</v>
      </c>
      <c r="E674" t="n">
        <v>2.6726</v>
      </c>
    </row>
    <row r="675">
      <c r="A675" t="inlineStr">
        <is>
          <t>600908</t>
        </is>
      </c>
      <c r="B675" t="n">
        <v>0.0002572237004018894</v>
      </c>
      <c r="C675" t="n">
        <v>53.90946502057612</v>
      </c>
      <c r="D675" t="n">
        <v>5.563719999999999</v>
      </c>
      <c r="E675" t="n">
        <v>1.59884</v>
      </c>
    </row>
    <row r="676">
      <c r="A676" t="inlineStr">
        <is>
          <t>603826</t>
        </is>
      </c>
      <c r="B676" t="n">
        <v>0.00387260598422626</v>
      </c>
      <c r="C676" t="n">
        <v>53.87323943661973</v>
      </c>
      <c r="D676" t="n">
        <v>31.36352</v>
      </c>
      <c r="E676" t="n">
        <v>0.7534399999999999</v>
      </c>
    </row>
    <row r="677">
      <c r="A677" t="inlineStr">
        <is>
          <t>600521</t>
        </is>
      </c>
      <c r="B677" t="n">
        <v>0.005737064929546774</v>
      </c>
      <c r="C677" t="n">
        <v>53.83458646616543</v>
      </c>
      <c r="D677" t="n">
        <v>30.47128</v>
      </c>
      <c r="E677" t="n">
        <v>1.63624</v>
      </c>
    </row>
    <row r="678">
      <c r="A678" t="inlineStr">
        <is>
          <t>300211</t>
        </is>
      </c>
      <c r="B678" t="n">
        <v>0.0003854205785312896</v>
      </c>
      <c r="C678" t="n">
        <v>53.72714486638537</v>
      </c>
      <c r="D678" t="n">
        <v>7.52388</v>
      </c>
      <c r="E678" t="n">
        <v>2.4988</v>
      </c>
    </row>
    <row r="679">
      <c r="A679" t="inlineStr">
        <is>
          <t>000922</t>
        </is>
      </c>
      <c r="B679" t="n">
        <v>0.0005026029665752996</v>
      </c>
      <c r="C679" t="n">
        <v>53.65025466893041</v>
      </c>
      <c r="D679" t="n">
        <v>7.136039999999999</v>
      </c>
      <c r="E679" t="n">
        <v>1.60204</v>
      </c>
    </row>
    <row r="680">
      <c r="A680" t="inlineStr">
        <is>
          <t>002408</t>
        </is>
      </c>
      <c r="B680" t="n">
        <v>0.0009188001610349179</v>
      </c>
      <c r="C680" t="n">
        <v>53.59374999999999</v>
      </c>
      <c r="D680" t="n">
        <v>7.4518</v>
      </c>
      <c r="E680" t="n">
        <v>1.10616</v>
      </c>
    </row>
    <row r="681">
      <c r="A681" t="inlineStr">
        <is>
          <t>603697</t>
        </is>
      </c>
      <c r="B681" t="n">
        <v>0.004444384387287879</v>
      </c>
      <c r="C681" t="n">
        <v>53.41506129597198</v>
      </c>
      <c r="D681" t="n">
        <v>18.87836</v>
      </c>
      <c r="E681" t="n">
        <v>10.04224</v>
      </c>
    </row>
    <row r="682">
      <c r="A682" t="inlineStr">
        <is>
          <t>002285</t>
        </is>
      </c>
      <c r="B682" t="n">
        <v>0.00155952180150703</v>
      </c>
      <c r="C682" t="n">
        <v>53.38078291814945</v>
      </c>
      <c r="D682" t="n">
        <v>4.15652</v>
      </c>
      <c r="E682" t="n">
        <v>1.64368</v>
      </c>
    </row>
    <row r="683">
      <c r="A683" t="inlineStr">
        <is>
          <t>600872</t>
        </is>
      </c>
      <c r="B683" t="n">
        <v>0.008033794765522238</v>
      </c>
      <c r="C683" t="n">
        <v>53.34037496699236</v>
      </c>
      <c r="D683" t="n">
        <v>59.6048</v>
      </c>
      <c r="E683" t="n">
        <v>0.9501199999999999</v>
      </c>
    </row>
    <row r="684">
      <c r="A684" t="inlineStr">
        <is>
          <t>601038</t>
        </is>
      </c>
      <c r="B684" t="n">
        <v>0.00203927765480503</v>
      </c>
      <c r="C684" t="n">
        <v>53.31125827814569</v>
      </c>
      <c r="D684" t="n">
        <v>9.926680000000001</v>
      </c>
      <c r="E684" t="n">
        <v>2.76728</v>
      </c>
    </row>
    <row r="685">
      <c r="A685" t="inlineStr">
        <is>
          <t>300374</t>
        </is>
      </c>
      <c r="B685" t="n">
        <v>0.00484181512916785</v>
      </c>
      <c r="C685" t="n">
        <v>53.20197044334976</v>
      </c>
      <c r="D685" t="n">
        <v>13.3702</v>
      </c>
      <c r="E685" t="n">
        <v>2.4312</v>
      </c>
    </row>
    <row r="686">
      <c r="A686" t="inlineStr">
        <is>
          <t>600497</t>
        </is>
      </c>
      <c r="B686" t="n">
        <v>0.0003616269899484103</v>
      </c>
      <c r="C686" t="n">
        <v>53.18066157760812</v>
      </c>
      <c r="D686" t="n">
        <v>4.05508</v>
      </c>
      <c r="E686" t="n">
        <v>1.3256</v>
      </c>
    </row>
    <row r="687">
      <c r="A687" t="inlineStr">
        <is>
          <t>603060</t>
        </is>
      </c>
      <c r="B687" t="n">
        <v>0.002095749201680494</v>
      </c>
      <c r="C687" t="n">
        <v>53.17301269205077</v>
      </c>
      <c r="D687" t="n">
        <v>18.83256</v>
      </c>
      <c r="E687" t="n">
        <v>0.7408800000000001</v>
      </c>
    </row>
    <row r="688">
      <c r="A688" t="inlineStr">
        <is>
          <t>300719</t>
        </is>
      </c>
      <c r="B688" t="n">
        <v>0.006119843496345539</v>
      </c>
      <c r="C688" t="n">
        <v>53.08151093439364</v>
      </c>
      <c r="D688" t="n">
        <v>15.54812</v>
      </c>
      <c r="E688" t="n">
        <v>8.6066</v>
      </c>
    </row>
    <row r="689">
      <c r="A689" t="inlineStr">
        <is>
          <t>600210</t>
        </is>
      </c>
      <c r="B689" t="n">
        <v>7.378532422831269e-05</v>
      </c>
      <c r="C689" t="n">
        <v>53.06748466257672</v>
      </c>
      <c r="D689" t="n">
        <v>4.34632</v>
      </c>
      <c r="E689" t="n">
        <v>1.2608</v>
      </c>
    </row>
    <row r="690">
      <c r="A690" t="inlineStr">
        <is>
          <t>300187</t>
        </is>
      </c>
      <c r="B690" t="n">
        <v>0.001000987394883292</v>
      </c>
      <c r="C690" t="n">
        <v>52.8301886792453</v>
      </c>
      <c r="D690" t="n">
        <v>6.03044</v>
      </c>
      <c r="E690" t="n">
        <v>2.22804</v>
      </c>
    </row>
    <row r="691">
      <c r="A691" t="inlineStr">
        <is>
          <t>600096</t>
        </is>
      </c>
      <c r="B691" t="n">
        <v>0.0003348514905887296</v>
      </c>
      <c r="C691" t="n">
        <v>52.75459098497497</v>
      </c>
      <c r="D691" t="n">
        <v>5.52104</v>
      </c>
      <c r="E691" t="n">
        <v>1.55636</v>
      </c>
    </row>
    <row r="692">
      <c r="A692" t="inlineStr">
        <is>
          <t>002241</t>
        </is>
      </c>
      <c r="B692" t="n">
        <v>0.01116427264710566</v>
      </c>
      <c r="C692" t="n">
        <v>52.61113508847646</v>
      </c>
      <c r="D692" t="n">
        <v>32.40324</v>
      </c>
      <c r="E692" t="n">
        <v>3.48744</v>
      </c>
    </row>
    <row r="693">
      <c r="A693" t="inlineStr">
        <is>
          <t>600740</t>
        </is>
      </c>
      <c r="B693" t="n">
        <v>0.000516960743248563</v>
      </c>
      <c r="C693" t="n">
        <v>52.56124721603561</v>
      </c>
      <c r="D693" t="n">
        <v>5.080400000000001</v>
      </c>
      <c r="E693" t="n">
        <v>3.04564</v>
      </c>
    </row>
    <row r="694">
      <c r="A694" t="inlineStr">
        <is>
          <t>000956</t>
        </is>
      </c>
      <c r="B694" t="n">
        <v>0.001838647177007254</v>
      </c>
      <c r="C694" t="n">
        <v>52.49679897567223</v>
      </c>
      <c r="D694" t="n">
        <v>8.023399999999999</v>
      </c>
      <c r="E694" t="n">
        <v>0</v>
      </c>
    </row>
    <row r="695">
      <c r="A695" t="inlineStr">
        <is>
          <t>601838</t>
        </is>
      </c>
      <c r="B695" t="n">
        <v>0.0009557124335046278</v>
      </c>
      <c r="C695" t="n">
        <v>52.47776365946633</v>
      </c>
      <c r="D695" t="n">
        <v>9.11492</v>
      </c>
      <c r="E695" t="n">
        <v>1.85444</v>
      </c>
    </row>
    <row r="696">
      <c r="A696" t="inlineStr">
        <is>
          <t>002409</t>
        </is>
      </c>
      <c r="B696" t="n">
        <v>0.008734916840238301</v>
      </c>
      <c r="C696" t="n">
        <v>52.37358101135192</v>
      </c>
      <c r="D696" t="n">
        <v>52.7736</v>
      </c>
      <c r="E696" t="n">
        <v>5.874440000000001</v>
      </c>
    </row>
    <row r="697">
      <c r="A697" t="inlineStr">
        <is>
          <t>300720</t>
        </is>
      </c>
      <c r="B697" t="n">
        <v>0.005244902010400074</v>
      </c>
      <c r="C697" t="n">
        <v>52.31788079470198</v>
      </c>
      <c r="D697" t="n">
        <v>18.98448</v>
      </c>
      <c r="E697" t="n">
        <v>6.115159999999999</v>
      </c>
    </row>
    <row r="698">
      <c r="A698" t="inlineStr">
        <is>
          <t>002841</t>
        </is>
      </c>
      <c r="B698" t="n">
        <v>0.008888915704801846</v>
      </c>
      <c r="C698" t="n">
        <v>52.28483955096952</v>
      </c>
      <c r="D698" t="n">
        <v>98.53124000000001</v>
      </c>
      <c r="E698" t="n">
        <v>0.43256</v>
      </c>
    </row>
    <row r="699">
      <c r="A699" t="inlineStr">
        <is>
          <t>002853</t>
        </is>
      </c>
      <c r="B699" t="n">
        <v>0.002162710290829766</v>
      </c>
      <c r="C699" t="n">
        <v>52.10191082802549</v>
      </c>
      <c r="D699" t="n">
        <v>22.0954</v>
      </c>
      <c r="E699" t="n">
        <v>3.11592</v>
      </c>
    </row>
    <row r="700">
      <c r="A700" t="inlineStr">
        <is>
          <t>002390</t>
        </is>
      </c>
      <c r="B700" t="n">
        <v>0.001284977325250791</v>
      </c>
      <c r="C700" t="n">
        <v>51.99999999999998</v>
      </c>
      <c r="D700" t="n">
        <v>5.965120000000001</v>
      </c>
      <c r="E700" t="n">
        <v>1.29484</v>
      </c>
    </row>
    <row r="701">
      <c r="A701" t="inlineStr">
        <is>
          <t>300661</t>
        </is>
      </c>
      <c r="B701" t="n">
        <v>0.04200371278384606</v>
      </c>
      <c r="C701" t="n">
        <v>51.86730988129437</v>
      </c>
      <c r="D701" t="n">
        <v>267.47456</v>
      </c>
      <c r="E701" t="n">
        <v>2.11784</v>
      </c>
    </row>
    <row r="702">
      <c r="A702" t="inlineStr">
        <is>
          <t>600723</t>
        </is>
      </c>
      <c r="B702" t="n">
        <v>0.002681890378693501</v>
      </c>
      <c r="C702" t="n">
        <v>51.82608695652176</v>
      </c>
      <c r="D702" t="n">
        <v>8.315959999999999</v>
      </c>
      <c r="E702" t="n">
        <v>1.57288</v>
      </c>
    </row>
    <row r="703">
      <c r="A703" t="inlineStr">
        <is>
          <t>601225</t>
        </is>
      </c>
      <c r="B703" t="n">
        <v>0.0008789065549291484</v>
      </c>
      <c r="C703" t="n">
        <v>51.72855313700384</v>
      </c>
      <c r="D703" t="n">
        <v>8.400639999999999</v>
      </c>
      <c r="E703" t="n">
        <v>0.4159200000000001</v>
      </c>
    </row>
    <row r="704">
      <c r="A704" t="inlineStr">
        <is>
          <t>002982</t>
        </is>
      </c>
      <c r="B704" t="n">
        <v>0.02117489791479096</v>
      </c>
      <c r="C704" t="n">
        <v>51.6364492583</v>
      </c>
      <c r="D704" t="n">
        <v>89.74308457711443</v>
      </c>
      <c r="E704" t="n">
        <v>9.729452736318407</v>
      </c>
    </row>
    <row r="705">
      <c r="A705" t="inlineStr">
        <is>
          <t>603299</t>
        </is>
      </c>
      <c r="B705" t="n">
        <v>0.0002806956766457102</v>
      </c>
      <c r="C705" t="n">
        <v>51.58069883527454</v>
      </c>
      <c r="D705" t="n">
        <v>6.73144</v>
      </c>
      <c r="E705" t="n">
        <v>2.06188</v>
      </c>
    </row>
    <row r="706">
      <c r="A706" t="inlineStr">
        <is>
          <t>600051</t>
        </is>
      </c>
      <c r="B706" t="n">
        <v>0.001719283001068705</v>
      </c>
      <c r="C706" t="n">
        <v>51.49253731343282</v>
      </c>
      <c r="D706" t="n">
        <v>8.833120000000001</v>
      </c>
      <c r="E706" t="n">
        <v>3.139359999999999</v>
      </c>
    </row>
    <row r="707">
      <c r="A707" t="inlineStr">
        <is>
          <t>603661</t>
        </is>
      </c>
      <c r="B707" t="n">
        <v>0.01624611840232389</v>
      </c>
      <c r="C707" t="n">
        <v>51.4836022904737</v>
      </c>
      <c r="D707" t="n">
        <v>55.08</v>
      </c>
      <c r="E707" t="n">
        <v>5.08908</v>
      </c>
    </row>
    <row r="708">
      <c r="A708" t="inlineStr">
        <is>
          <t>002299</t>
        </is>
      </c>
      <c r="B708" t="n">
        <v>0.001148346496417589</v>
      </c>
      <c r="C708" t="n">
        <v>51.41811527904849</v>
      </c>
      <c r="D708" t="n">
        <v>25.6252</v>
      </c>
      <c r="E708" t="n">
        <v>1.6794</v>
      </c>
    </row>
    <row r="709">
      <c r="A709" t="inlineStr">
        <is>
          <t>002782</t>
        </is>
      </c>
      <c r="B709" t="n">
        <v>0.001024610995874706</v>
      </c>
      <c r="C709" t="n">
        <v>51.23966942148761</v>
      </c>
      <c r="D709" t="n">
        <v>12.81848</v>
      </c>
      <c r="E709" t="n">
        <v>1.90624</v>
      </c>
    </row>
    <row r="710">
      <c r="A710" t="inlineStr">
        <is>
          <t>600109</t>
        </is>
      </c>
      <c r="B710" t="n">
        <v>0.002784574034452487</v>
      </c>
      <c r="C710" t="n">
        <v>51.13895216400912</v>
      </c>
      <c r="D710" t="n">
        <v>13.16828</v>
      </c>
      <c r="E710" t="n">
        <v>3.055439999999999</v>
      </c>
    </row>
    <row r="711">
      <c r="A711" t="inlineStr">
        <is>
          <t>002991</t>
        </is>
      </c>
      <c r="B711" t="n">
        <v>0.01572362462662725</v>
      </c>
      <c r="C711" t="n">
        <v>51.10195305500807</v>
      </c>
      <c r="D711" t="n">
        <v>104.5395588235294</v>
      </c>
      <c r="E711" t="n">
        <v>7.65154411764706</v>
      </c>
    </row>
    <row r="712">
      <c r="A712" t="inlineStr">
        <is>
          <t>002402</t>
        </is>
      </c>
      <c r="B712" t="n">
        <v>0.001155537310307012</v>
      </c>
      <c r="C712" t="n">
        <v>51.01078167115902</v>
      </c>
      <c r="D712" t="n">
        <v>16.48664</v>
      </c>
      <c r="E712" t="n">
        <v>5.018680000000001</v>
      </c>
    </row>
    <row r="713">
      <c r="A713" t="inlineStr">
        <is>
          <t>603755</t>
        </is>
      </c>
      <c r="B713" t="n">
        <v>0.01004702203626975</v>
      </c>
      <c r="C713" t="n">
        <v>50.9158358451194</v>
      </c>
      <c r="D713" t="n">
        <v>68.54416000000001</v>
      </c>
      <c r="E713" t="n">
        <v>2.88632</v>
      </c>
    </row>
    <row r="714">
      <c r="A714" t="inlineStr">
        <is>
          <t>688366</t>
        </is>
      </c>
      <c r="B714" t="n">
        <v>0.02347316828917006</v>
      </c>
      <c r="C714" t="n">
        <v>50.76858285954937</v>
      </c>
      <c r="D714" t="n">
        <v>103.3136</v>
      </c>
      <c r="E714" t="n">
        <v>4.7058</v>
      </c>
    </row>
    <row r="715">
      <c r="A715" t="inlineStr">
        <is>
          <t>000881</t>
        </is>
      </c>
      <c r="B715" t="n">
        <v>0.0009118878126026199</v>
      </c>
      <c r="C715" t="n">
        <v>50.75301204819278</v>
      </c>
      <c r="D715" t="n">
        <v>8.770239999999999</v>
      </c>
      <c r="E715" t="n">
        <v>2.15348</v>
      </c>
    </row>
    <row r="716">
      <c r="A716" t="inlineStr">
        <is>
          <t>600462</t>
        </is>
      </c>
      <c r="B716" t="n">
        <v>0.0002464399161698577</v>
      </c>
      <c r="C716" t="n">
        <v>50.7042253521127</v>
      </c>
      <c r="D716" t="n">
        <v>1.96588</v>
      </c>
      <c r="E716" t="n">
        <v>1.10648</v>
      </c>
    </row>
    <row r="717">
      <c r="A717" t="inlineStr">
        <is>
          <t>000557</t>
        </is>
      </c>
      <c r="B717" t="n">
        <v>0.0002107603464094908</v>
      </c>
      <c r="C717" t="n">
        <v>50.69930069930069</v>
      </c>
      <c r="D717" t="n">
        <v>3.49644</v>
      </c>
      <c r="E717" t="n">
        <v>1.74624</v>
      </c>
    </row>
    <row r="718">
      <c r="A718" t="inlineStr">
        <is>
          <t>002438</t>
        </is>
      </c>
      <c r="B718" t="n">
        <v>0.001855075554792676</v>
      </c>
      <c r="C718" t="n">
        <v>50.68681318681318</v>
      </c>
      <c r="D718" t="n">
        <v>10.25356</v>
      </c>
      <c r="E718" t="n">
        <v>1.39228</v>
      </c>
    </row>
    <row r="719">
      <c r="A719" t="inlineStr">
        <is>
          <t>300724</t>
        </is>
      </c>
      <c r="B719" t="n">
        <v>0.03276409555293128</v>
      </c>
      <c r="C719" t="n">
        <v>50.66365433493365</v>
      </c>
      <c r="D719" t="n">
        <v>93.31684</v>
      </c>
      <c r="E719" t="n">
        <v>2.24196</v>
      </c>
    </row>
    <row r="720">
      <c r="A720" t="inlineStr">
        <is>
          <t>300314</t>
        </is>
      </c>
      <c r="B720" t="n">
        <v>0.004569610336083879</v>
      </c>
      <c r="C720" t="n">
        <v>50.63752276867031</v>
      </c>
      <c r="D720" t="n">
        <v>16.08408</v>
      </c>
      <c r="E720" t="n">
        <v>3.91252</v>
      </c>
    </row>
    <row r="721">
      <c r="A721" t="inlineStr">
        <is>
          <t>603039</t>
        </is>
      </c>
      <c r="B721" t="n">
        <v>0.01405431859777184</v>
      </c>
      <c r="C721" t="n">
        <v>50.53050397877983</v>
      </c>
      <c r="D721" t="n">
        <v>81.01392000000001</v>
      </c>
      <c r="E721" t="n">
        <v>0.4196</v>
      </c>
    </row>
    <row r="722">
      <c r="A722" t="inlineStr">
        <is>
          <t>002967</t>
        </is>
      </c>
      <c r="B722" t="n">
        <v>0.002454204569519303</v>
      </c>
      <c r="C722" t="n">
        <v>50.4024530471445</v>
      </c>
      <c r="D722" t="n">
        <v>28.77992</v>
      </c>
      <c r="E722" t="n">
        <v>3.49832</v>
      </c>
    </row>
    <row r="723">
      <c r="A723" t="inlineStr">
        <is>
          <t>002735</t>
        </is>
      </c>
      <c r="B723" t="n">
        <v>0.01177776819003544</v>
      </c>
      <c r="C723" t="n">
        <v>50.34965034965035</v>
      </c>
      <c r="D723" t="n">
        <v>29.33516</v>
      </c>
      <c r="E723" t="n">
        <v>1.98384</v>
      </c>
    </row>
    <row r="724">
      <c r="A724" t="inlineStr">
        <is>
          <t>600774</t>
        </is>
      </c>
      <c r="B724" t="n">
        <v>0.000612619433438396</v>
      </c>
      <c r="C724" t="n">
        <v>50</v>
      </c>
      <c r="D724" t="n">
        <v>12.36088</v>
      </c>
      <c r="E724" t="n">
        <v>0.7551600000000001</v>
      </c>
    </row>
    <row r="725">
      <c r="A725" t="inlineStr">
        <is>
          <t>002845</t>
        </is>
      </c>
      <c r="B725" t="n">
        <v>0.002999411209575325</v>
      </c>
      <c r="C725" t="n">
        <v>49.97094712376524</v>
      </c>
      <c r="D725" t="n">
        <v>26.067</v>
      </c>
      <c r="E725" t="n">
        <v>4.376639999999999</v>
      </c>
    </row>
    <row r="726">
      <c r="A726" t="inlineStr">
        <is>
          <t>600655</t>
        </is>
      </c>
      <c r="B726" t="n">
        <v>0.001048255636697936</v>
      </c>
      <c r="C726" t="n">
        <v>49.85915492957749</v>
      </c>
      <c r="D726" t="n">
        <v>8.963119999999998</v>
      </c>
      <c r="E726" t="n">
        <v>1.1844</v>
      </c>
    </row>
    <row r="727">
      <c r="A727" t="inlineStr">
        <is>
          <t>002202</t>
        </is>
      </c>
      <c r="B727" t="n">
        <v>0.00117046042473376</v>
      </c>
      <c r="C727" t="n">
        <v>49.45454545454546</v>
      </c>
      <c r="D727" t="n">
        <v>11.51592</v>
      </c>
      <c r="E727" t="n">
        <v>1.95144</v>
      </c>
    </row>
    <row r="728">
      <c r="A728" t="inlineStr">
        <is>
          <t>603303</t>
        </is>
      </c>
      <c r="B728" t="n">
        <v>0.001005239489270447</v>
      </c>
      <c r="C728" t="n">
        <v>49.43946188340806</v>
      </c>
      <c r="D728" t="n">
        <v>11.34064</v>
      </c>
      <c r="E728" t="n">
        <v>1.48924</v>
      </c>
    </row>
    <row r="729">
      <c r="A729" t="inlineStr">
        <is>
          <t>600163</t>
        </is>
      </c>
      <c r="B729" t="n">
        <v>0.0001197328913963328</v>
      </c>
      <c r="C729" t="n">
        <v>49.38271604938269</v>
      </c>
      <c r="D729" t="n">
        <v>3.63008</v>
      </c>
      <c r="E729" t="n">
        <v>0.9672000000000001</v>
      </c>
    </row>
    <row r="730">
      <c r="A730" t="inlineStr">
        <is>
          <t>002824</t>
        </is>
      </c>
      <c r="B730" t="n">
        <v>0.00392419424258129</v>
      </c>
      <c r="C730" t="n">
        <v>49.21259842519685</v>
      </c>
      <c r="D730" t="n">
        <v>19.68132</v>
      </c>
      <c r="E730" t="n">
        <v>6.498079999999999</v>
      </c>
    </row>
    <row r="731">
      <c r="A731" t="inlineStr">
        <is>
          <t>000023</t>
        </is>
      </c>
      <c r="B731" t="n">
        <v>0.0007141222843912793</v>
      </c>
      <c r="C731" t="n">
        <v>49.12280701754386</v>
      </c>
      <c r="D731" t="n">
        <v>16.5856</v>
      </c>
      <c r="E731" t="n">
        <v>1.8262</v>
      </c>
    </row>
    <row r="732">
      <c r="A732" t="inlineStr">
        <is>
          <t>603686</t>
        </is>
      </c>
      <c r="B732" t="n">
        <v>0.003778345333427678</v>
      </c>
      <c r="C732" t="n">
        <v>48.96608767576511</v>
      </c>
      <c r="D732" t="n">
        <v>19.7854</v>
      </c>
      <c r="E732" t="n">
        <v>2.81892</v>
      </c>
    </row>
    <row r="733">
      <c r="A733" t="inlineStr">
        <is>
          <t>000534</t>
        </is>
      </c>
      <c r="B733" t="n">
        <v>0.001372695453740122</v>
      </c>
      <c r="C733" t="n">
        <v>48.92167990919407</v>
      </c>
      <c r="D733" t="n">
        <v>11.2884</v>
      </c>
      <c r="E733" t="n">
        <v>1.22268</v>
      </c>
    </row>
    <row r="734">
      <c r="A734" t="inlineStr">
        <is>
          <t>600884</t>
        </is>
      </c>
      <c r="B734" t="n">
        <v>0.003543579016953437</v>
      </c>
      <c r="C734" t="n">
        <v>48.81516587677724</v>
      </c>
      <c r="D734" t="n">
        <v>11.70972</v>
      </c>
      <c r="E734" t="n">
        <v>2.78324</v>
      </c>
    </row>
    <row r="735">
      <c r="A735" t="inlineStr">
        <is>
          <t>002785</t>
        </is>
      </c>
      <c r="B735" t="n">
        <v>0.002160755218593858</v>
      </c>
      <c r="C735" t="n">
        <v>48.77675840978595</v>
      </c>
      <c r="D735" t="n">
        <v>17.78824</v>
      </c>
      <c r="E735" t="n">
        <v>3.3546</v>
      </c>
    </row>
    <row r="736">
      <c r="A736" t="inlineStr">
        <is>
          <t>002230</t>
        </is>
      </c>
      <c r="B736" t="n">
        <v>0.002040666996793223</v>
      </c>
      <c r="C736" t="n">
        <v>48.51019341348668</v>
      </c>
      <c r="D736" t="n">
        <v>38.26896</v>
      </c>
      <c r="E736" t="n">
        <v>2.38384</v>
      </c>
    </row>
    <row r="737">
      <c r="A737" t="inlineStr">
        <is>
          <t>000932</t>
        </is>
      </c>
      <c r="B737" t="n">
        <v>0.0003631849104104237</v>
      </c>
      <c r="C737" t="n">
        <v>48.47715736040607</v>
      </c>
      <c r="D737" t="n">
        <v>4.52508</v>
      </c>
      <c r="E737" t="n">
        <v>1.32712</v>
      </c>
    </row>
    <row r="738">
      <c r="A738" t="inlineStr">
        <is>
          <t>603680</t>
        </is>
      </c>
      <c r="B738" t="n">
        <v>0.0007580962214744264</v>
      </c>
      <c r="C738" t="n">
        <v>48.46066134549601</v>
      </c>
      <c r="D738" t="n">
        <v>11.20924</v>
      </c>
      <c r="E738" t="n">
        <v>0.8742000000000001</v>
      </c>
    </row>
    <row r="739">
      <c r="A739" t="inlineStr">
        <is>
          <t>000691</t>
        </is>
      </c>
      <c r="B739" t="n">
        <v>0.0004759013243917345</v>
      </c>
      <c r="C739" t="n">
        <v>48.3240223463687</v>
      </c>
      <c r="D739" t="n">
        <v>4.843280000000001</v>
      </c>
      <c r="E739" t="n">
        <v>3.02644</v>
      </c>
    </row>
    <row r="740">
      <c r="A740" t="inlineStr">
        <is>
          <t>002517</t>
        </is>
      </c>
      <c r="B740" t="n">
        <v>0.001146952924544055</v>
      </c>
      <c r="C740" t="n">
        <v>48.22695035460993</v>
      </c>
      <c r="D740" t="n">
        <v>4.31192</v>
      </c>
      <c r="E740" t="n">
        <v>3.27564</v>
      </c>
    </row>
    <row r="741">
      <c r="A741" t="inlineStr">
        <is>
          <t>000001</t>
        </is>
      </c>
      <c r="B741" t="n">
        <v>0.002579516673949685</v>
      </c>
      <c r="C741" t="n">
        <v>48.07562457798784</v>
      </c>
      <c r="D741" t="n">
        <v>16.019</v>
      </c>
      <c r="E741" t="n">
        <v>0.5866800000000001</v>
      </c>
    </row>
    <row r="742">
      <c r="A742" t="inlineStr">
        <is>
          <t>002505</t>
        </is>
      </c>
      <c r="B742" t="n">
        <v>0.0001395342234430437</v>
      </c>
      <c r="C742" t="n">
        <v>47.95321637426899</v>
      </c>
      <c r="D742" t="n">
        <v>2.44644</v>
      </c>
      <c r="E742" t="n">
        <v>2.578</v>
      </c>
    </row>
    <row r="743">
      <c r="A743" t="inlineStr">
        <is>
          <t>000012</t>
        </is>
      </c>
      <c r="B743" t="n">
        <v>0.0007258505103823015</v>
      </c>
      <c r="C743" t="n">
        <v>47.87234042553192</v>
      </c>
      <c r="D743" t="n">
        <v>5.77136</v>
      </c>
      <c r="E743" t="n">
        <v>2.48368</v>
      </c>
    </row>
    <row r="744">
      <c r="A744" t="inlineStr">
        <is>
          <t>601666</t>
        </is>
      </c>
      <c r="B744" t="n">
        <v>0.0006858360786924645</v>
      </c>
      <c r="C744" t="n">
        <v>47.82608695652173</v>
      </c>
      <c r="D744" t="n">
        <v>4.926519999999999</v>
      </c>
      <c r="E744" t="n">
        <v>1.0356</v>
      </c>
    </row>
    <row r="745">
      <c r="A745" t="inlineStr">
        <is>
          <t>002382</t>
        </is>
      </c>
      <c r="B745" t="n">
        <v>0.004340207896980541</v>
      </c>
      <c r="C745" t="n">
        <v>47.81209781209781</v>
      </c>
      <c r="D745" t="n">
        <v>23.09156</v>
      </c>
      <c r="E745" t="n">
        <v>5.073839999999999</v>
      </c>
    </row>
    <row r="746">
      <c r="A746" t="inlineStr">
        <is>
          <t>000026</t>
        </is>
      </c>
      <c r="B746" t="n">
        <v>0.003345347247425457</v>
      </c>
      <c r="C746" t="n">
        <v>47.76931447225245</v>
      </c>
      <c r="D746" t="n">
        <v>12.02932</v>
      </c>
      <c r="E746" t="n">
        <v>2.7094</v>
      </c>
    </row>
    <row r="747">
      <c r="A747" t="inlineStr">
        <is>
          <t>002050</t>
        </is>
      </c>
      <c r="B747" t="n">
        <v>0.003055919279676083</v>
      </c>
      <c r="C747" t="n">
        <v>47.67580452920144</v>
      </c>
      <c r="D747" t="n">
        <v>20.92392</v>
      </c>
      <c r="E747" t="n">
        <v>1.07576</v>
      </c>
    </row>
    <row r="748">
      <c r="A748" t="inlineStr">
        <is>
          <t>600195</t>
        </is>
      </c>
      <c r="B748" t="n">
        <v>0.001630350224079962</v>
      </c>
      <c r="C748" t="n">
        <v>47.64344262295081</v>
      </c>
      <c r="D748" t="n">
        <v>13.55052</v>
      </c>
      <c r="E748" t="n">
        <v>2.2812</v>
      </c>
    </row>
    <row r="749">
      <c r="A749" t="inlineStr">
        <is>
          <t>002416</t>
        </is>
      </c>
      <c r="B749" t="n">
        <v>0.001231432107948315</v>
      </c>
      <c r="C749" t="n">
        <v>47.61904761904763</v>
      </c>
      <c r="D749" t="n">
        <v>8.389200000000001</v>
      </c>
      <c r="E749" t="n">
        <v>2.70492</v>
      </c>
    </row>
    <row r="750">
      <c r="A750" t="inlineStr">
        <is>
          <t>600459</t>
        </is>
      </c>
      <c r="B750" t="n">
        <v>0.003750189397581642</v>
      </c>
      <c r="C750" t="n">
        <v>47.32142857142856</v>
      </c>
      <c r="D750" t="n">
        <v>22.10424</v>
      </c>
      <c r="E750" t="n">
        <v>4.08596</v>
      </c>
    </row>
    <row r="751">
      <c r="A751" t="inlineStr">
        <is>
          <t>002645</t>
        </is>
      </c>
      <c r="B751" t="n">
        <v>0.0003020347996666345</v>
      </c>
      <c r="C751" t="n">
        <v>47.21485411140583</v>
      </c>
      <c r="D751" t="n">
        <v>9.551080000000001</v>
      </c>
      <c r="E751" t="n">
        <v>2.8302</v>
      </c>
    </row>
    <row r="752">
      <c r="A752" t="inlineStr">
        <is>
          <t>603866</t>
        </is>
      </c>
      <c r="B752" t="n">
        <v>0.003347124099528533</v>
      </c>
      <c r="C752" t="n">
        <v>47.19914232109355</v>
      </c>
      <c r="D752" t="n">
        <v>54.95188</v>
      </c>
      <c r="E752" t="n">
        <v>0.56216</v>
      </c>
    </row>
    <row r="753">
      <c r="A753" t="inlineStr">
        <is>
          <t>002545</t>
        </is>
      </c>
      <c r="B753" t="n">
        <v>0.0002223218089200584</v>
      </c>
      <c r="C753" t="n">
        <v>46.86411149825782</v>
      </c>
      <c r="D753" t="n">
        <v>7.836720000000001</v>
      </c>
      <c r="E753" t="n">
        <v>1.48976</v>
      </c>
    </row>
    <row r="754">
      <c r="A754" t="inlineStr">
        <is>
          <t>002556</t>
        </is>
      </c>
      <c r="B754" t="n">
        <v>0.0002389934561594826</v>
      </c>
      <c r="C754" t="n">
        <v>46.78178963893249</v>
      </c>
      <c r="D754" t="n">
        <v>8.363040000000002</v>
      </c>
      <c r="E754" t="n">
        <v>3.13396</v>
      </c>
    </row>
    <row r="755">
      <c r="A755" t="inlineStr">
        <is>
          <t>600280</t>
        </is>
      </c>
      <c r="B755" t="n">
        <v>0.0003049713411524733</v>
      </c>
      <c r="C755" t="n">
        <v>46.76616915422889</v>
      </c>
      <c r="D755" t="n">
        <v>1.961</v>
      </c>
      <c r="E755" t="n">
        <v>0.9228399999999999</v>
      </c>
    </row>
    <row r="756">
      <c r="A756" t="inlineStr">
        <is>
          <t>002206</t>
        </is>
      </c>
      <c r="B756" t="n">
        <v>0.0001913706240806892</v>
      </c>
      <c r="C756" t="n">
        <v>46.73913043478262</v>
      </c>
      <c r="D756" t="n">
        <v>3.8072</v>
      </c>
      <c r="E756" t="n">
        <v>1.46736</v>
      </c>
    </row>
    <row r="757">
      <c r="A757" t="inlineStr">
        <is>
          <t>600308</t>
        </is>
      </c>
      <c r="B757" t="n">
        <v>0.0002470263097057935</v>
      </c>
      <c r="C757" t="n">
        <v>46.68246445497633</v>
      </c>
      <c r="D757" t="n">
        <v>4.89316</v>
      </c>
      <c r="E757" t="n">
        <v>1.50816</v>
      </c>
    </row>
    <row r="758">
      <c r="A758" t="inlineStr">
        <is>
          <t>000895</t>
        </is>
      </c>
      <c r="B758" t="n">
        <v>0.004527964867122059</v>
      </c>
      <c r="C758" t="n">
        <v>46.54691855063489</v>
      </c>
      <c r="D758" t="n">
        <v>46.37188</v>
      </c>
      <c r="E758" t="n">
        <v>1.53764</v>
      </c>
    </row>
    <row r="759">
      <c r="A759" t="inlineStr">
        <is>
          <t>000712</t>
        </is>
      </c>
      <c r="B759" t="n">
        <v>0.0007479369040350777</v>
      </c>
      <c r="C759" t="n">
        <v>46.44253322908523</v>
      </c>
      <c r="D759" t="n">
        <v>14.4136</v>
      </c>
      <c r="E759" t="n">
        <v>2.38684</v>
      </c>
    </row>
    <row r="760">
      <c r="A760" t="inlineStr">
        <is>
          <t>002331</t>
        </is>
      </c>
      <c r="B760" t="n">
        <v>0.0006033198603945586</v>
      </c>
      <c r="C760" t="n">
        <v>46.40171858216971</v>
      </c>
      <c r="D760" t="n">
        <v>11.31188</v>
      </c>
      <c r="E760" t="n">
        <v>2.63336</v>
      </c>
    </row>
    <row r="761">
      <c r="A761" t="inlineStr">
        <is>
          <t>600141</t>
        </is>
      </c>
      <c r="B761" t="n">
        <v>0.0007475068792372959</v>
      </c>
      <c r="C761" t="n">
        <v>46.36091724825524</v>
      </c>
      <c r="D761" t="n">
        <v>10.79108</v>
      </c>
      <c r="E761" t="n">
        <v>2.78012</v>
      </c>
    </row>
    <row r="762">
      <c r="A762" t="inlineStr">
        <is>
          <t>600595</t>
        </is>
      </c>
      <c r="B762" t="n">
        <v>0.0002693192699571496</v>
      </c>
      <c r="C762" t="n">
        <v>46.35416666666667</v>
      </c>
      <c r="D762" t="n">
        <v>2.01632</v>
      </c>
      <c r="E762" t="n">
        <v>0.5266000000000001</v>
      </c>
    </row>
    <row r="763">
      <c r="A763" t="inlineStr">
        <is>
          <t>000032</t>
        </is>
      </c>
      <c r="B763" t="n">
        <v>0.001957002971558303</v>
      </c>
      <c r="C763" t="n">
        <v>46.29512349588349</v>
      </c>
      <c r="D763" t="n">
        <v>20.29696</v>
      </c>
      <c r="E763" t="n">
        <v>1.20968</v>
      </c>
    </row>
    <row r="764">
      <c r="A764" t="inlineStr">
        <is>
          <t>000878</t>
        </is>
      </c>
      <c r="B764" t="n">
        <v>0.001566149692758726</v>
      </c>
      <c r="C764" t="n">
        <v>46.23376623376623</v>
      </c>
      <c r="D764" t="n">
        <v>12.90712</v>
      </c>
      <c r="E764" t="n">
        <v>2.45532</v>
      </c>
    </row>
    <row r="765">
      <c r="A765" t="inlineStr">
        <is>
          <t>600352</t>
        </is>
      </c>
      <c r="B765" t="n">
        <v>0.0005285183167987683</v>
      </c>
      <c r="C765" t="n">
        <v>46.14773629864972</v>
      </c>
      <c r="D765" t="n">
        <v>13.71672</v>
      </c>
      <c r="E765" t="n">
        <v>1.87684</v>
      </c>
    </row>
    <row r="766">
      <c r="A766" t="inlineStr">
        <is>
          <t>000581</t>
        </is>
      </c>
      <c r="B766" t="n">
        <v>0.001384972789638919</v>
      </c>
      <c r="C766" t="n">
        <v>46.08853850818679</v>
      </c>
      <c r="D766" t="n">
        <v>22.3606</v>
      </c>
      <c r="E766" t="n">
        <v>1.4774</v>
      </c>
    </row>
    <row r="767">
      <c r="A767" t="inlineStr">
        <is>
          <t>600732</t>
        </is>
      </c>
      <c r="B767" t="n">
        <v>0.004115463839079082</v>
      </c>
      <c r="C767" t="n">
        <v>46.07843137254903</v>
      </c>
      <c r="D767" t="n">
        <v>12.66908</v>
      </c>
      <c r="E767" t="n">
        <v>3.7996</v>
      </c>
    </row>
    <row r="768">
      <c r="A768" t="inlineStr">
        <is>
          <t>000015</t>
        </is>
      </c>
      <c r="B768" t="n">
        <v>0.0005738205720376622</v>
      </c>
      <c r="C768" t="n">
        <v>46.0554371002132</v>
      </c>
      <c r="D768" t="n">
        <v>5.628999999999999</v>
      </c>
      <c r="E768" t="n">
        <v>0</v>
      </c>
    </row>
    <row r="769">
      <c r="A769" t="inlineStr">
        <is>
          <t>600160</t>
        </is>
      </c>
      <c r="B769" t="n">
        <v>0.0003157450921501707</v>
      </c>
      <c r="C769" t="n">
        <v>45.98540145985402</v>
      </c>
      <c r="D769" t="n">
        <v>7.324999999999999</v>
      </c>
      <c r="E769" t="n">
        <v>1.34692</v>
      </c>
    </row>
    <row r="770">
      <c r="A770" t="inlineStr">
        <is>
          <t>002138</t>
        </is>
      </c>
      <c r="B770" t="n">
        <v>0.00140197554778908</v>
      </c>
      <c r="C770" t="n">
        <v>45.97795018374848</v>
      </c>
      <c r="D770" t="n">
        <v>25.07644</v>
      </c>
      <c r="E770" t="n">
        <v>3.053</v>
      </c>
    </row>
    <row r="771">
      <c r="A771" t="inlineStr">
        <is>
          <t>002056</t>
        </is>
      </c>
      <c r="B771" t="n">
        <v>0.001077742892031939</v>
      </c>
      <c r="C771" t="n">
        <v>45.89041095890409</v>
      </c>
      <c r="D771" t="n">
        <v>12.72932</v>
      </c>
      <c r="E771" t="n">
        <v>2.88088</v>
      </c>
    </row>
    <row r="772">
      <c r="A772" t="inlineStr">
        <is>
          <t>603069</t>
        </is>
      </c>
      <c r="B772" t="n">
        <v>0.02328843872452151</v>
      </c>
      <c r="C772" t="n">
        <v>45.58823529411762</v>
      </c>
      <c r="D772" t="n">
        <v>21.5574</v>
      </c>
      <c r="E772" t="n">
        <v>4.30668</v>
      </c>
    </row>
    <row r="773">
      <c r="A773" t="inlineStr">
        <is>
          <t>603612</t>
        </is>
      </c>
      <c r="B773" t="n">
        <v>0.001226978531342572</v>
      </c>
      <c r="C773" t="n">
        <v>45.52495697074011</v>
      </c>
      <c r="D773" t="n">
        <v>13.4354</v>
      </c>
      <c r="E773" t="n">
        <v>3.2186</v>
      </c>
    </row>
    <row r="774">
      <c r="A774" t="inlineStr">
        <is>
          <t>002007</t>
        </is>
      </c>
      <c r="B774" t="n">
        <v>0.00643361714479442</v>
      </c>
      <c r="C774" t="n">
        <v>45.3907203907204</v>
      </c>
      <c r="D774" t="n">
        <v>45.89652</v>
      </c>
      <c r="E774" t="n">
        <v>2.09636</v>
      </c>
    </row>
    <row r="775">
      <c r="A775" t="inlineStr">
        <is>
          <t>000921</t>
        </is>
      </c>
      <c r="B775" t="n">
        <v>0.001836659220131576</v>
      </c>
      <c r="C775" t="n">
        <v>45.35464535464537</v>
      </c>
      <c r="D775" t="n">
        <v>12.51288</v>
      </c>
      <c r="E775" t="n">
        <v>1.27004</v>
      </c>
    </row>
    <row r="776">
      <c r="A776" t="inlineStr">
        <is>
          <t>002282</t>
        </is>
      </c>
      <c r="B776" t="n">
        <v>0.001071459472982743</v>
      </c>
      <c r="C776" t="n">
        <v>45.18828451882846</v>
      </c>
      <c r="D776" t="n">
        <v>9.183760000000001</v>
      </c>
      <c r="E776" t="n">
        <v>1.12136</v>
      </c>
    </row>
    <row r="777">
      <c r="A777" t="inlineStr">
        <is>
          <t>600395</t>
        </is>
      </c>
      <c r="B777" t="n">
        <v>0.0007471333252395154</v>
      </c>
      <c r="C777" t="n">
        <v>45.12428298279156</v>
      </c>
      <c r="D777" t="n">
        <v>6.06224</v>
      </c>
      <c r="E777" t="n">
        <v>0.7754800000000001</v>
      </c>
    </row>
    <row r="778">
      <c r="A778" t="inlineStr">
        <is>
          <t>002617</t>
        </is>
      </c>
      <c r="B778" t="n">
        <v>0.001050489737703529</v>
      </c>
      <c r="C778" t="n">
        <v>45.04854368932036</v>
      </c>
      <c r="D778" t="n">
        <v>6.61084</v>
      </c>
      <c r="E778" t="n">
        <v>6.537439999999999</v>
      </c>
    </row>
    <row r="779">
      <c r="A779" t="inlineStr">
        <is>
          <t>600449</t>
        </is>
      </c>
      <c r="B779" t="n">
        <v>0.001091855357513724</v>
      </c>
      <c r="C779" t="n">
        <v>44.89795918367345</v>
      </c>
      <c r="D779" t="n">
        <v>13.98268</v>
      </c>
      <c r="E779" t="n">
        <v>2.6832</v>
      </c>
    </row>
    <row r="780">
      <c r="A780" t="inlineStr">
        <is>
          <t>000425</t>
        </is>
      </c>
      <c r="B780" t="n">
        <v>0.0001776686117932728</v>
      </c>
      <c r="C780" t="n">
        <v>44.87704918032789</v>
      </c>
      <c r="D780" t="n">
        <v>5.798559999999999</v>
      </c>
      <c r="E780" t="n">
        <v>1.55172</v>
      </c>
    </row>
    <row r="781">
      <c r="A781" t="inlineStr">
        <is>
          <t>002531</t>
        </is>
      </c>
      <c r="B781" t="n">
        <v>0.0006794390114081806</v>
      </c>
      <c r="C781" t="n">
        <v>44.66192170818506</v>
      </c>
      <c r="D781" t="n">
        <v>6.826680000000001</v>
      </c>
      <c r="E781" t="n">
        <v>2.29524</v>
      </c>
    </row>
    <row r="782">
      <c r="A782" t="inlineStr">
        <is>
          <t>600337</t>
        </is>
      </c>
      <c r="B782" t="n">
        <v>0.0002728605044656002</v>
      </c>
      <c r="C782" t="n">
        <v>44.66019417475729</v>
      </c>
      <c r="D782" t="n">
        <v>4.890719999999999</v>
      </c>
      <c r="E782" t="n">
        <v>1.18416</v>
      </c>
    </row>
    <row r="783">
      <c r="A783" t="inlineStr">
        <is>
          <t>603856</t>
        </is>
      </c>
      <c r="B783" t="n">
        <v>0.001516664255910988</v>
      </c>
      <c r="C783" t="n">
        <v>44.59203036053132</v>
      </c>
      <c r="D783" t="n">
        <v>14.0924</v>
      </c>
      <c r="E783" t="n">
        <v>5.70612</v>
      </c>
    </row>
    <row r="784">
      <c r="A784" t="inlineStr">
        <is>
          <t>603868</t>
        </is>
      </c>
      <c r="B784" t="n">
        <v>0.006092470519251991</v>
      </c>
      <c r="C784" t="n">
        <v>44.40538957234914</v>
      </c>
      <c r="D784" t="n">
        <v>47.05383999999999</v>
      </c>
      <c r="E784" t="n">
        <v>0.2534</v>
      </c>
    </row>
    <row r="785">
      <c r="A785" t="inlineStr">
        <is>
          <t>600573</t>
        </is>
      </c>
      <c r="B785" t="n">
        <v>0.001254221837291709</v>
      </c>
      <c r="C785" t="n">
        <v>44.38596491228071</v>
      </c>
      <c r="D785" t="n">
        <v>7.66476</v>
      </c>
      <c r="E785" t="n">
        <v>4.21668</v>
      </c>
    </row>
    <row r="786">
      <c r="A786" t="inlineStr">
        <is>
          <t>002286</t>
        </is>
      </c>
      <c r="B786" t="n">
        <v>0.005514949652737546</v>
      </c>
      <c r="C786" t="n">
        <v>44.31818181818183</v>
      </c>
      <c r="D786" t="n">
        <v>10.97844</v>
      </c>
      <c r="E786" t="n">
        <v>5.084440000000001</v>
      </c>
    </row>
    <row r="787">
      <c r="A787" t="inlineStr">
        <is>
          <t>600991</t>
        </is>
      </c>
      <c r="B787" t="n">
        <v>0.0004268805884776928</v>
      </c>
      <c r="C787" t="n">
        <v>44.2914979757085</v>
      </c>
      <c r="D787" t="n">
        <v>15.62812</v>
      </c>
      <c r="E787" t="n">
        <v>0</v>
      </c>
    </row>
    <row r="788">
      <c r="A788" t="inlineStr">
        <is>
          <t>000828</t>
        </is>
      </c>
      <c r="B788" t="n">
        <v>0.001434963988919668</v>
      </c>
      <c r="C788" t="n">
        <v>44.22535211267606</v>
      </c>
      <c r="D788" t="n">
        <v>8.664</v>
      </c>
      <c r="E788" t="n">
        <v>1.381</v>
      </c>
    </row>
    <row r="789">
      <c r="A789" t="inlineStr">
        <is>
          <t>603043</t>
        </is>
      </c>
      <c r="B789" t="n">
        <v>0.003118288134735467</v>
      </c>
      <c r="C789" t="n">
        <v>44.19475655430711</v>
      </c>
      <c r="D789" t="n">
        <v>35.28336</v>
      </c>
      <c r="E789" t="n">
        <v>1.9752</v>
      </c>
    </row>
    <row r="790">
      <c r="A790" t="inlineStr">
        <is>
          <t>603018</t>
        </is>
      </c>
      <c r="B790" t="n">
        <v>0.0007942551567987382</v>
      </c>
      <c r="C790" t="n">
        <v>44.147582697201</v>
      </c>
      <c r="D790" t="n">
        <v>11.31004</v>
      </c>
      <c r="E790" t="n">
        <v>1.77256</v>
      </c>
    </row>
    <row r="791">
      <c r="A791" t="inlineStr">
        <is>
          <t>603757</t>
        </is>
      </c>
      <c r="B791" t="n">
        <v>0.003162484464337739</v>
      </c>
      <c r="C791" t="n">
        <v>44.10480349344979</v>
      </c>
      <c r="D791" t="n">
        <v>18.12336</v>
      </c>
      <c r="E791" t="n">
        <v>2.46516</v>
      </c>
    </row>
    <row r="792">
      <c r="A792" t="inlineStr">
        <is>
          <t>000718</t>
        </is>
      </c>
      <c r="B792" t="n">
        <v>0.0001743196128122188</v>
      </c>
      <c r="C792" t="n">
        <v>44.09722222222223</v>
      </c>
      <c r="D792" t="n">
        <v>3.28936</v>
      </c>
      <c r="E792" t="n">
        <v>0.9979600000000001</v>
      </c>
    </row>
    <row r="793">
      <c r="A793" t="inlineStr">
        <is>
          <t>600452</t>
        </is>
      </c>
      <c r="B793" t="n">
        <v>0.001522180766819292</v>
      </c>
      <c r="C793" t="n">
        <v>44.06779661016947</v>
      </c>
      <c r="D793" t="n">
        <v>16.17904</v>
      </c>
      <c r="E793" t="n">
        <v>1.05452</v>
      </c>
    </row>
    <row r="794">
      <c r="A794" t="inlineStr">
        <is>
          <t>603669</t>
        </is>
      </c>
      <c r="B794" t="n">
        <v>0.0004828517464809712</v>
      </c>
      <c r="C794" t="n">
        <v>43.89799635701274</v>
      </c>
      <c r="D794" t="n">
        <v>8.0562</v>
      </c>
      <c r="E794" t="n">
        <v>1.26212</v>
      </c>
    </row>
    <row r="795">
      <c r="A795" t="inlineStr">
        <is>
          <t>002218</t>
        </is>
      </c>
      <c r="B795" t="n">
        <v>0.000353754152300266</v>
      </c>
      <c r="C795" t="n">
        <v>43.84858044164037</v>
      </c>
      <c r="D795" t="n">
        <v>4.0604</v>
      </c>
      <c r="E795" t="n">
        <v>3.0256</v>
      </c>
    </row>
    <row r="796">
      <c r="A796" t="inlineStr">
        <is>
          <t>002367</t>
        </is>
      </c>
      <c r="B796" t="n">
        <v>0.0007977115738878164</v>
      </c>
      <c r="C796" t="n">
        <v>43.76811594202898</v>
      </c>
      <c r="D796" t="n">
        <v>9.803240000000002</v>
      </c>
      <c r="E796" t="n">
        <v>3.82516</v>
      </c>
    </row>
    <row r="797">
      <c r="A797" t="inlineStr">
        <is>
          <t>002250</t>
        </is>
      </c>
      <c r="B797" t="n">
        <v>0.00339190950736796</v>
      </c>
      <c r="C797" t="n">
        <v>43.69158878504673</v>
      </c>
      <c r="D797" t="n">
        <v>21.83779999999999</v>
      </c>
      <c r="E797" t="n">
        <v>0.7882400000000001</v>
      </c>
    </row>
    <row r="798">
      <c r="A798" t="inlineStr">
        <is>
          <t>600875</t>
        </is>
      </c>
      <c r="B798" t="n">
        <v>0.0004336964093135313</v>
      </c>
      <c r="C798" t="n">
        <v>43.68070953436809</v>
      </c>
      <c r="D798" t="n">
        <v>10.09456</v>
      </c>
      <c r="E798" t="n">
        <v>1.49876</v>
      </c>
    </row>
    <row r="799">
      <c r="A799" t="inlineStr">
        <is>
          <t>603995</t>
        </is>
      </c>
      <c r="B799" t="n">
        <v>0.003347702892745568</v>
      </c>
      <c r="C799" t="n">
        <v>43.51851851851851</v>
      </c>
      <c r="D799" t="n">
        <v>27.11832</v>
      </c>
      <c r="E799" t="n">
        <v>5.575120000000001</v>
      </c>
    </row>
    <row r="800">
      <c r="A800" t="inlineStr">
        <is>
          <t>603538</t>
        </is>
      </c>
      <c r="B800" t="n">
        <v>0.007687987172645596</v>
      </c>
      <c r="C800" t="n">
        <v>43.48748408994485</v>
      </c>
      <c r="D800" t="n">
        <v>38.24876</v>
      </c>
      <c r="E800" t="n">
        <v>4.33408</v>
      </c>
    </row>
    <row r="801">
      <c r="A801" t="inlineStr">
        <is>
          <t>600598</t>
        </is>
      </c>
      <c r="B801" t="n">
        <v>0.001171823785181052</v>
      </c>
      <c r="C801" t="n">
        <v>43.37349397590362</v>
      </c>
      <c r="D801" t="n">
        <v>16.99068</v>
      </c>
      <c r="E801" t="n">
        <v>2.38096</v>
      </c>
    </row>
    <row r="802">
      <c r="A802" t="inlineStr">
        <is>
          <t>002662</t>
        </is>
      </c>
      <c r="B802" t="n">
        <v>0.0003951100199770477</v>
      </c>
      <c r="C802" t="n">
        <v>43.36283185840711</v>
      </c>
      <c r="D802" t="n">
        <v>3.76432</v>
      </c>
      <c r="E802" t="n">
        <v>3.57324</v>
      </c>
    </row>
    <row r="803">
      <c r="A803" t="inlineStr">
        <is>
          <t>002675</t>
        </is>
      </c>
      <c r="B803" t="n">
        <v>0.00279468748334509</v>
      </c>
      <c r="C803" t="n">
        <v>43.35616438356165</v>
      </c>
      <c r="D803" t="n">
        <v>20.4144</v>
      </c>
      <c r="E803" t="n">
        <v>1.55292</v>
      </c>
    </row>
    <row r="804">
      <c r="A804" t="inlineStr">
        <is>
          <t>002603</t>
        </is>
      </c>
      <c r="B804" t="n">
        <v>0.003421177902068124</v>
      </c>
      <c r="C804" t="n">
        <v>43.33333333333334</v>
      </c>
      <c r="D804" t="n">
        <v>26.67732</v>
      </c>
      <c r="E804" t="n">
        <v>3.92304</v>
      </c>
    </row>
    <row r="805">
      <c r="A805" t="inlineStr">
        <is>
          <t>002069</t>
        </is>
      </c>
      <c r="B805" t="n">
        <v>0.0007589479352110498</v>
      </c>
      <c r="C805" t="n">
        <v>43.31983805668016</v>
      </c>
      <c r="D805" t="n">
        <v>3.62284</v>
      </c>
      <c r="E805" t="n">
        <v>2.893520000000001</v>
      </c>
    </row>
    <row r="806">
      <c r="A806" t="inlineStr">
        <is>
          <t>600209</t>
        </is>
      </c>
      <c r="B806" t="n">
        <v>0.0006023169174944762</v>
      </c>
      <c r="C806" t="n">
        <v>43.3098591549296</v>
      </c>
      <c r="D806" t="n">
        <v>4.45352</v>
      </c>
      <c r="E806" t="n">
        <v>0.9978400000000001</v>
      </c>
    </row>
    <row r="807">
      <c r="A807" t="inlineStr">
        <is>
          <t>000683</t>
        </is>
      </c>
      <c r="B807" t="n">
        <v>0.0001399782558030613</v>
      </c>
      <c r="C807" t="n">
        <v>43.26923076923077</v>
      </c>
      <c r="D807" t="n">
        <v>2.13508</v>
      </c>
      <c r="E807" t="n">
        <v>1.5936</v>
      </c>
    </row>
    <row r="808">
      <c r="A808" t="inlineStr">
        <is>
          <t>000976</t>
        </is>
      </c>
      <c r="B808" t="n">
        <v>0.0004283269928709404</v>
      </c>
      <c r="C808" t="n">
        <v>43.22580645161289</v>
      </c>
      <c r="D808" t="n">
        <v>5.75672</v>
      </c>
      <c r="E808" t="n">
        <v>1.42688</v>
      </c>
    </row>
    <row r="809">
      <c r="A809" t="inlineStr">
        <is>
          <t>600999</t>
        </is>
      </c>
      <c r="B809" t="n">
        <v>0.002658021514002411</v>
      </c>
      <c r="C809" t="n">
        <v>43.17732366512854</v>
      </c>
      <c r="D809" t="n">
        <v>19.60948</v>
      </c>
      <c r="E809" t="n">
        <v>0.5701600000000001</v>
      </c>
    </row>
    <row r="810">
      <c r="A810" t="inlineStr">
        <is>
          <t>002378</t>
        </is>
      </c>
      <c r="B810" t="n">
        <v>0.0003178914932457102</v>
      </c>
      <c r="C810" t="n">
        <v>42.97520661157026</v>
      </c>
      <c r="D810" t="n">
        <v>4.9302</v>
      </c>
      <c r="E810" t="n">
        <v>1.94976</v>
      </c>
    </row>
    <row r="811">
      <c r="A811" t="inlineStr">
        <is>
          <t>002136</t>
        </is>
      </c>
      <c r="B811" t="n">
        <v>0.0003075259263911788</v>
      </c>
      <c r="C811" t="n">
        <v>42.85714285714286</v>
      </c>
      <c r="D811" t="n">
        <v>9.170639999999999</v>
      </c>
      <c r="E811" t="n">
        <v>3.8602</v>
      </c>
    </row>
    <row r="812">
      <c r="A812" t="inlineStr">
        <is>
          <t>600408</t>
        </is>
      </c>
      <c r="B812" t="n">
        <v>0.0001979626952937793</v>
      </c>
      <c r="C812" t="n">
        <v>42.85714285714286</v>
      </c>
      <c r="D812" t="n">
        <v>2.0866</v>
      </c>
      <c r="E812" t="n">
        <v>0.9376</v>
      </c>
    </row>
    <row r="813">
      <c r="A813" t="inlineStr">
        <is>
          <t>002196</t>
        </is>
      </c>
      <c r="B813" t="n">
        <v>0.0006837680747938471</v>
      </c>
      <c r="C813" t="n">
        <v>42.80155642023347</v>
      </c>
      <c r="D813" t="n">
        <v>5.87428</v>
      </c>
      <c r="E813" t="n">
        <v>4.36416</v>
      </c>
    </row>
    <row r="814">
      <c r="A814" t="inlineStr">
        <is>
          <t>600258</t>
        </is>
      </c>
      <c r="B814" t="n">
        <v>0.002066032818979136</v>
      </c>
      <c r="C814" t="n">
        <v>42.69729093050647</v>
      </c>
      <c r="D814" t="n">
        <v>18.45732</v>
      </c>
      <c r="E814" t="n">
        <v>1.62796</v>
      </c>
    </row>
    <row r="815">
      <c r="A815" t="inlineStr">
        <is>
          <t>600207</t>
        </is>
      </c>
      <c r="B815" t="n">
        <v>0.0004215291919152429</v>
      </c>
      <c r="C815" t="n">
        <v>42.69141531322509</v>
      </c>
      <c r="D815" t="n">
        <v>5.1158</v>
      </c>
      <c r="E815" t="n">
        <v>1.39912</v>
      </c>
    </row>
    <row r="816">
      <c r="A816" t="inlineStr">
        <is>
          <t>000011</t>
        </is>
      </c>
      <c r="B816" t="n">
        <v>0.009705497580179658</v>
      </c>
      <c r="C816" t="n">
        <v>42.67185473411155</v>
      </c>
      <c r="D816" t="n">
        <v>14.03972</v>
      </c>
      <c r="E816" t="n">
        <v>2.58616</v>
      </c>
    </row>
    <row r="817">
      <c r="A817" t="inlineStr">
        <is>
          <t>002475</t>
        </is>
      </c>
      <c r="B817" t="n">
        <v>0.008632361839900661</v>
      </c>
      <c r="C817" t="n">
        <v>42.52130473111959</v>
      </c>
      <c r="D817" t="n">
        <v>47.80432</v>
      </c>
      <c r="E817" t="n">
        <v>1.27848</v>
      </c>
    </row>
    <row r="818">
      <c r="A818" t="inlineStr">
        <is>
          <t>601618</t>
        </is>
      </c>
      <c r="B818" t="n">
        <v>5.378228596776578e-05</v>
      </c>
      <c r="C818" t="n">
        <v>42.44897959183673</v>
      </c>
      <c r="D818" t="n">
        <v>2.7052</v>
      </c>
      <c r="E818" t="n">
        <v>0.53596</v>
      </c>
    </row>
    <row r="819">
      <c r="A819" t="inlineStr">
        <is>
          <t>002588</t>
        </is>
      </c>
      <c r="B819" t="n">
        <v>0.0003085087280194491</v>
      </c>
      <c r="C819" t="n">
        <v>41.98113207547167</v>
      </c>
      <c r="D819" t="n">
        <v>5.08404</v>
      </c>
      <c r="E819" t="n">
        <v>2.67684</v>
      </c>
    </row>
    <row r="820">
      <c r="A820" t="inlineStr">
        <is>
          <t>603629</t>
        </is>
      </c>
      <c r="B820" t="n">
        <v>0.002948260650061744</v>
      </c>
      <c r="C820" t="n">
        <v>41.73361522198733</v>
      </c>
      <c r="D820" t="n">
        <v>27.46816</v>
      </c>
      <c r="E820" t="n">
        <v>6.6134</v>
      </c>
    </row>
    <row r="821">
      <c r="A821" t="inlineStr">
        <is>
          <t>600834</t>
        </is>
      </c>
      <c r="B821" t="n">
        <v>0.002750700677665863</v>
      </c>
      <c r="C821" t="n">
        <v>41.66666666666667</v>
      </c>
      <c r="D821" t="n">
        <v>9.709800000000001</v>
      </c>
      <c r="E821" t="n">
        <v>2.55616</v>
      </c>
    </row>
    <row r="822">
      <c r="A822" t="inlineStr">
        <is>
          <t>601163</t>
        </is>
      </c>
      <c r="B822" t="n">
        <v>0.0008483331072295133</v>
      </c>
      <c r="C822" t="n">
        <v>41.45267791636095</v>
      </c>
      <c r="D822" t="n">
        <v>14.9194</v>
      </c>
      <c r="E822" t="n">
        <v>0.8170400000000001</v>
      </c>
    </row>
    <row r="823">
      <c r="A823" t="inlineStr">
        <is>
          <t>000498</t>
        </is>
      </c>
      <c r="B823" t="n">
        <v>0.0001006802376825947</v>
      </c>
      <c r="C823" t="n">
        <v>41.42156862745097</v>
      </c>
      <c r="D823" t="n">
        <v>5.16992</v>
      </c>
      <c r="E823" t="n">
        <v>0.9154399999999999</v>
      </c>
    </row>
    <row r="824">
      <c r="A824" t="inlineStr">
        <is>
          <t>002851</t>
        </is>
      </c>
      <c r="B824" t="n">
        <v>0.003835543654013686</v>
      </c>
      <c r="C824" t="n">
        <v>41.21160409556315</v>
      </c>
      <c r="D824" t="n">
        <v>29.52348</v>
      </c>
      <c r="E824" t="n">
        <v>1.90116</v>
      </c>
    </row>
    <row r="825">
      <c r="A825" t="inlineStr">
        <is>
          <t>600792</t>
        </is>
      </c>
      <c r="B825" t="n">
        <v>0.0001384658346302525</v>
      </c>
      <c r="C825" t="n">
        <v>41.08280254777068</v>
      </c>
      <c r="D825" t="n">
        <v>3.18704</v>
      </c>
      <c r="E825" t="n">
        <v>1.49988</v>
      </c>
    </row>
    <row r="826">
      <c r="A826" t="inlineStr">
        <is>
          <t>601311</t>
        </is>
      </c>
      <c r="B826" t="n">
        <v>0.0006651274413746698</v>
      </c>
      <c r="C826" t="n">
        <v>41.07883817427385</v>
      </c>
      <c r="D826" t="n">
        <v>7.96584</v>
      </c>
      <c r="E826" t="n">
        <v>2.18844</v>
      </c>
    </row>
    <row r="827">
      <c r="A827" t="inlineStr">
        <is>
          <t>600985</t>
        </is>
      </c>
      <c r="B827" t="n">
        <v>0.0008117655558237321</v>
      </c>
      <c r="C827" t="n">
        <v>41.06699751861041</v>
      </c>
      <c r="D827" t="n">
        <v>9.446519999999998</v>
      </c>
      <c r="E827" t="n">
        <v>1.49264</v>
      </c>
    </row>
    <row r="828">
      <c r="A828" t="inlineStr">
        <is>
          <t>603988</t>
        </is>
      </c>
      <c r="B828" t="n">
        <v>0.002490738732051021</v>
      </c>
      <c r="C828" t="n">
        <v>40.99660249150623</v>
      </c>
      <c r="D828" t="n">
        <v>12.7166</v>
      </c>
      <c r="E828" t="n">
        <v>2.17376</v>
      </c>
    </row>
    <row r="829">
      <c r="A829" t="inlineStr">
        <is>
          <t>603588</t>
        </is>
      </c>
      <c r="B829" t="n">
        <v>0.0009190812795431217</v>
      </c>
      <c r="C829" t="n">
        <v>40.94827586206898</v>
      </c>
      <c r="D829" t="n">
        <v>13.55984</v>
      </c>
      <c r="E829" t="n">
        <v>1.95732</v>
      </c>
    </row>
    <row r="830">
      <c r="A830" t="inlineStr">
        <is>
          <t>688298</t>
        </is>
      </c>
      <c r="B830" t="n">
        <v>0.05493423483372546</v>
      </c>
      <c r="C830" t="n">
        <v>40.93286369943429</v>
      </c>
      <c r="D830" t="n">
        <v>141.65968</v>
      </c>
      <c r="E830" t="n">
        <v>9.468399999999999</v>
      </c>
    </row>
    <row r="831">
      <c r="A831" t="inlineStr">
        <is>
          <t>600299</t>
        </is>
      </c>
      <c r="B831" t="n">
        <v>0.0005337009287584576</v>
      </c>
      <c r="C831" t="n">
        <v>40.89609151572926</v>
      </c>
      <c r="D831" t="n">
        <v>12.63364</v>
      </c>
      <c r="E831" t="n">
        <v>0.4068000000000001</v>
      </c>
    </row>
    <row r="832">
      <c r="A832" t="inlineStr">
        <is>
          <t>002481</t>
        </is>
      </c>
      <c r="B832" t="n">
        <v>0.001260548728270814</v>
      </c>
      <c r="C832" t="n">
        <v>40.8590308370044</v>
      </c>
      <c r="D832" t="n">
        <v>14.68992</v>
      </c>
      <c r="E832" t="n">
        <v>3.18336</v>
      </c>
    </row>
    <row r="833">
      <c r="A833" t="inlineStr">
        <is>
          <t>601600</t>
        </is>
      </c>
      <c r="B833" t="n">
        <v>0.0001630437634395206</v>
      </c>
      <c r="C833" t="n">
        <v>40.83601286173633</v>
      </c>
      <c r="D833" t="n">
        <v>3.21068</v>
      </c>
      <c r="E833" t="n">
        <v>0.7794399999999999</v>
      </c>
    </row>
    <row r="834">
      <c r="A834" t="inlineStr">
        <is>
          <t>600379</t>
        </is>
      </c>
      <c r="B834" t="n">
        <v>0.0001745664502349423</v>
      </c>
      <c r="C834" t="n">
        <v>40.78431372549021</v>
      </c>
      <c r="D834" t="n">
        <v>5.99296</v>
      </c>
      <c r="E834" t="n">
        <v>2.12324</v>
      </c>
    </row>
    <row r="835">
      <c r="A835" t="inlineStr">
        <is>
          <t>600343</t>
        </is>
      </c>
      <c r="B835" t="n">
        <v>0.0004357751934976177</v>
      </c>
      <c r="C835" t="n">
        <v>40.73604060913705</v>
      </c>
      <c r="D835" t="n">
        <v>9.276599999999998</v>
      </c>
      <c r="E835" t="n">
        <v>2.29056</v>
      </c>
    </row>
    <row r="836">
      <c r="A836" t="inlineStr">
        <is>
          <t>600419</t>
        </is>
      </c>
      <c r="B836" t="n">
        <v>0.0009204285494073214</v>
      </c>
      <c r="C836" t="n">
        <v>40.63063063063063</v>
      </c>
      <c r="D836" t="n">
        <v>14.50028</v>
      </c>
      <c r="E836" t="n">
        <v>3.265600000000001</v>
      </c>
    </row>
    <row r="837">
      <c r="A837" t="inlineStr">
        <is>
          <t>000531</t>
        </is>
      </c>
      <c r="B837" t="n">
        <v>0.001068947562408773</v>
      </c>
      <c r="C837" t="n">
        <v>40.5990016638935</v>
      </c>
      <c r="D837" t="n">
        <v>8.550079999999999</v>
      </c>
      <c r="E837" t="n">
        <v>1.1056</v>
      </c>
    </row>
    <row r="838">
      <c r="A838" t="inlineStr">
        <is>
          <t>603038</t>
        </is>
      </c>
      <c r="B838" t="n">
        <v>0.0004185015419480578</v>
      </c>
      <c r="C838" t="n">
        <v>40.48140043763675</v>
      </c>
      <c r="D838" t="n">
        <v>10.59024</v>
      </c>
      <c r="E838" t="n">
        <v>0.7882400000000001</v>
      </c>
    </row>
    <row r="839">
      <c r="A839" t="inlineStr">
        <is>
          <t>603589</t>
        </is>
      </c>
      <c r="B839" t="n">
        <v>0.007707045387845607</v>
      </c>
      <c r="C839" t="n">
        <v>40.48054919908466</v>
      </c>
      <c r="D839" t="n">
        <v>53.18044</v>
      </c>
      <c r="E839" t="n">
        <v>1.5372</v>
      </c>
    </row>
    <row r="840">
      <c r="A840" t="inlineStr">
        <is>
          <t>688396</t>
        </is>
      </c>
      <c r="B840" t="n">
        <v>0.008836044313569021</v>
      </c>
      <c r="C840" t="n">
        <v>40.37636969985709</v>
      </c>
      <c r="D840" t="n">
        <v>51.00112033195021</v>
      </c>
      <c r="E840" t="n">
        <v>8.494647302904564</v>
      </c>
    </row>
    <row r="841">
      <c r="A841" t="inlineStr">
        <is>
          <t>002067</t>
        </is>
      </c>
      <c r="B841" t="n">
        <v>8.574631828978624e-05</v>
      </c>
      <c r="C841" t="n">
        <v>40.13377926421404</v>
      </c>
      <c r="D841" t="n">
        <v>3.368</v>
      </c>
      <c r="E841" t="n">
        <v>2.70264</v>
      </c>
    </row>
    <row r="842">
      <c r="A842" t="inlineStr">
        <is>
          <t>002698</t>
        </is>
      </c>
      <c r="B842" t="n">
        <v>0.0007304200439973804</v>
      </c>
      <c r="C842" t="n">
        <v>40.10152284263961</v>
      </c>
      <c r="D842" t="n">
        <v>11.9098</v>
      </c>
      <c r="E842" t="n">
        <v>0.9025599999999999</v>
      </c>
    </row>
    <row r="843">
      <c r="A843" t="inlineStr">
        <is>
          <t>600933</t>
        </is>
      </c>
      <c r="B843" t="n">
        <v>0.001163743980173656</v>
      </c>
      <c r="C843" t="n">
        <v>40.07968127490038</v>
      </c>
      <c r="D843" t="n">
        <v>13.68684</v>
      </c>
      <c r="E843" t="n">
        <v>1.47056</v>
      </c>
    </row>
    <row r="844">
      <c r="A844" t="inlineStr">
        <is>
          <t>600793</t>
        </is>
      </c>
      <c r="B844" t="n">
        <v>0.001437520623296826</v>
      </c>
      <c r="C844" t="n">
        <v>39.95837669094693</v>
      </c>
      <c r="D844" t="n">
        <v>10.83272</v>
      </c>
      <c r="E844" t="n">
        <v>2.42876</v>
      </c>
    </row>
    <row r="845">
      <c r="A845" t="inlineStr">
        <is>
          <t>000725</t>
        </is>
      </c>
      <c r="B845" t="n">
        <v>0.0005311762591579132</v>
      </c>
      <c r="C845" t="n">
        <v>39.91416309012874</v>
      </c>
      <c r="D845" t="n">
        <v>4.984760000000001</v>
      </c>
      <c r="E845" t="n">
        <v>2.86812</v>
      </c>
    </row>
    <row r="846">
      <c r="A846" t="inlineStr">
        <is>
          <t>600623</t>
        </is>
      </c>
      <c r="B846" t="n">
        <v>0.0001476608756863297</v>
      </c>
      <c r="C846" t="n">
        <v>39.89547038327525</v>
      </c>
      <c r="D846" t="n">
        <v>5.682399999999999</v>
      </c>
      <c r="E846" t="n">
        <v>0.5332</v>
      </c>
    </row>
    <row r="847">
      <c r="A847" t="inlineStr">
        <is>
          <t>002480</t>
        </is>
      </c>
      <c r="B847" t="n">
        <v>0.0004194289769012272</v>
      </c>
      <c r="C847" t="n">
        <v>39.83286908077994</v>
      </c>
      <c r="D847" t="n">
        <v>5.22452</v>
      </c>
      <c r="E847" t="n">
        <v>2.96372</v>
      </c>
    </row>
    <row r="848">
      <c r="A848" t="inlineStr">
        <is>
          <t>600371</t>
        </is>
      </c>
      <c r="B848" t="n">
        <v>0.002002858216287554</v>
      </c>
      <c r="C848" t="n">
        <v>39.56284153005463</v>
      </c>
      <c r="D848" t="n">
        <v>13.12364</v>
      </c>
      <c r="E848" t="n">
        <v>7.527280000000001</v>
      </c>
    </row>
    <row r="849">
      <c r="A849" t="inlineStr">
        <is>
          <t>603126</t>
        </is>
      </c>
      <c r="B849" t="n">
        <v>0.0003712336161722756</v>
      </c>
      <c r="C849" t="n">
        <v>39.47368421052633</v>
      </c>
      <c r="D849" t="n">
        <v>4.851760000000001</v>
      </c>
      <c r="E849" t="n">
        <v>1.58012</v>
      </c>
    </row>
    <row r="850">
      <c r="A850" t="inlineStr">
        <is>
          <t>688656</t>
        </is>
      </c>
      <c r="B850" t="n">
        <v>0.003049915932996884</v>
      </c>
      <c r="C850" t="n">
        <v>39.234375</v>
      </c>
      <c r="D850" t="n">
        <v>79.97239999999999</v>
      </c>
      <c r="E850" t="n">
        <v>19.3924</v>
      </c>
    </row>
    <row r="851">
      <c r="A851" t="inlineStr">
        <is>
          <t>600292</t>
        </is>
      </c>
      <c r="B851" t="n">
        <v>0.0003017838666453517</v>
      </c>
      <c r="C851" t="n">
        <v>39.18128654970761</v>
      </c>
      <c r="D851" t="n">
        <v>5.50472</v>
      </c>
      <c r="E851" t="n">
        <v>1.35188</v>
      </c>
    </row>
    <row r="852">
      <c r="A852" t="inlineStr">
        <is>
          <t>600522</t>
        </is>
      </c>
      <c r="B852" t="n">
        <v>0.0002948527502351302</v>
      </c>
      <c r="C852" t="n">
        <v>39.0728476821192</v>
      </c>
      <c r="D852" t="n">
        <v>10.93012</v>
      </c>
      <c r="E852" t="n">
        <v>2.498</v>
      </c>
    </row>
    <row r="853">
      <c r="A853" t="inlineStr">
        <is>
          <t>600359</t>
        </is>
      </c>
      <c r="B853" t="n">
        <v>0.00102058173985087</v>
      </c>
      <c r="C853" t="n">
        <v>38.94736842105262</v>
      </c>
      <c r="D853" t="n">
        <v>8.49728</v>
      </c>
      <c r="E853" t="n">
        <v>7.428520000000001</v>
      </c>
    </row>
    <row r="854">
      <c r="A854" t="inlineStr">
        <is>
          <t>600238</t>
        </is>
      </c>
      <c r="B854" t="n">
        <v>0.001366174157739699</v>
      </c>
      <c r="C854" t="n">
        <v>38.93967093235833</v>
      </c>
      <c r="D854" t="n">
        <v>5.418040000000001</v>
      </c>
      <c r="E854" t="n">
        <v>0.62124</v>
      </c>
    </row>
    <row r="855">
      <c r="A855" t="inlineStr">
        <is>
          <t>603666</t>
        </is>
      </c>
      <c r="B855" t="n">
        <v>0.007972542707871373</v>
      </c>
      <c r="C855" t="n">
        <v>38.87522544679456</v>
      </c>
      <c r="D855" t="n">
        <v>84.11595999999999</v>
      </c>
      <c r="E855" t="n">
        <v>2.75892</v>
      </c>
    </row>
    <row r="856">
      <c r="A856" t="inlineStr">
        <is>
          <t>603993</t>
        </is>
      </c>
      <c r="B856" t="n">
        <v>0.0008540806380163491</v>
      </c>
      <c r="C856" t="n">
        <v>38.84758364312268</v>
      </c>
      <c r="D856" t="n">
        <v>4.41368</v>
      </c>
      <c r="E856" t="n">
        <v>1.47416</v>
      </c>
    </row>
    <row r="857">
      <c r="A857" t="inlineStr">
        <is>
          <t>603725</t>
        </is>
      </c>
      <c r="B857" t="n">
        <v>0.0003350113136975896</v>
      </c>
      <c r="C857" t="n">
        <v>38.81578947368421</v>
      </c>
      <c r="D857" t="n">
        <v>7.47752</v>
      </c>
      <c r="E857" t="n">
        <v>1.753</v>
      </c>
    </row>
    <row r="858">
      <c r="A858" t="inlineStr">
        <is>
          <t>600621</t>
        </is>
      </c>
      <c r="B858" t="n">
        <v>0.001286414274708148</v>
      </c>
      <c r="C858" t="n">
        <v>38.79310344827586</v>
      </c>
      <c r="D858" t="n">
        <v>19.04392</v>
      </c>
      <c r="E858" t="n">
        <v>5.03568</v>
      </c>
    </row>
    <row r="859">
      <c r="A859" t="inlineStr">
        <is>
          <t>600849</t>
        </is>
      </c>
      <c r="B859" t="n">
        <v>0.0006896796140495971</v>
      </c>
      <c r="C859" t="n">
        <v>38.74296435272044</v>
      </c>
      <c r="D859" t="n">
        <v>12.76848</v>
      </c>
      <c r="E859" t="n">
        <v>0</v>
      </c>
    </row>
    <row r="860">
      <c r="A860" t="inlineStr">
        <is>
          <t>600543</t>
        </is>
      </c>
      <c r="B860" t="n">
        <v>0.001630804201230661</v>
      </c>
      <c r="C860" t="n">
        <v>38.7033398821218</v>
      </c>
      <c r="D860" t="n">
        <v>7.06612</v>
      </c>
      <c r="E860" t="n">
        <v>5.568239999999999</v>
      </c>
    </row>
    <row r="861">
      <c r="A861" t="inlineStr">
        <is>
          <t>603195</t>
        </is>
      </c>
      <c r="B861" t="n">
        <v>0.01519419315450886</v>
      </c>
      <c r="C861" t="n">
        <v>38.46361915066269</v>
      </c>
      <c r="D861" t="n">
        <v>175.88196</v>
      </c>
      <c r="E861" t="n">
        <v>4.7984</v>
      </c>
    </row>
    <row r="862">
      <c r="A862" t="inlineStr">
        <is>
          <t>603239</t>
        </is>
      </c>
      <c r="B862" t="n">
        <v>0.001524049713695673</v>
      </c>
      <c r="C862" t="n">
        <v>38.45446182152716</v>
      </c>
      <c r="D862" t="n">
        <v>14.9142</v>
      </c>
      <c r="E862" t="n">
        <v>1.56272</v>
      </c>
    </row>
    <row r="863">
      <c r="A863" t="inlineStr">
        <is>
          <t>603180</t>
        </is>
      </c>
      <c r="B863" t="n">
        <v>0.003377768357673609</v>
      </c>
      <c r="C863" t="n">
        <v>38.37318330989219</v>
      </c>
      <c r="D863" t="n">
        <v>52.63703999999999</v>
      </c>
      <c r="E863" t="n">
        <v>2.6072</v>
      </c>
    </row>
    <row r="864">
      <c r="A864" t="inlineStr">
        <is>
          <t>601601</t>
        </is>
      </c>
      <c r="B864" t="n">
        <v>0.002144755346023848</v>
      </c>
      <c r="C864" t="n">
        <v>38.08641975308645</v>
      </c>
      <c r="D864" t="n">
        <v>32.05964</v>
      </c>
      <c r="E864" t="n">
        <v>0.5766</v>
      </c>
    </row>
    <row r="865">
      <c r="A865" t="inlineStr">
        <is>
          <t>600511</t>
        </is>
      </c>
      <c r="B865" t="n">
        <v>0.006209345636403411</v>
      </c>
      <c r="C865" t="n">
        <v>38.01711840228246</v>
      </c>
      <c r="D865" t="n">
        <v>38.94668</v>
      </c>
      <c r="E865" t="n">
        <v>5.23284</v>
      </c>
    </row>
    <row r="866">
      <c r="A866" t="inlineStr">
        <is>
          <t>600107</t>
        </is>
      </c>
      <c r="B866" t="n">
        <v>0.001212262468404863</v>
      </c>
      <c r="C866" t="n">
        <v>37.84246575342467</v>
      </c>
      <c r="D866" t="n">
        <v>8.985560000000001</v>
      </c>
      <c r="E866" t="n">
        <v>4.155519999999999</v>
      </c>
    </row>
    <row r="867">
      <c r="A867" t="inlineStr">
        <is>
          <t>600798</t>
        </is>
      </c>
      <c r="B867" t="n">
        <v>0.0004279816736253209</v>
      </c>
      <c r="C867" t="n">
        <v>37.70491803278691</v>
      </c>
      <c r="D867" t="n">
        <v>3.38188</v>
      </c>
      <c r="E867" t="n">
        <v>2.58216</v>
      </c>
    </row>
    <row r="868">
      <c r="A868" t="inlineStr">
        <is>
          <t>688116</t>
        </is>
      </c>
      <c r="B868" t="n">
        <v>0.008861495714828941</v>
      </c>
      <c r="C868" t="n">
        <v>37.12325919767201</v>
      </c>
      <c r="D868" t="n">
        <v>48.17768</v>
      </c>
      <c r="E868" t="n">
        <v>4.67508</v>
      </c>
    </row>
    <row r="869">
      <c r="A869" t="inlineStr">
        <is>
          <t>600577</t>
        </is>
      </c>
      <c r="B869" t="n">
        <v>0.0001563238355473772</v>
      </c>
      <c r="C869" t="n">
        <v>37.00787401574803</v>
      </c>
      <c r="D869" t="n">
        <v>3.173680000000001</v>
      </c>
      <c r="E869" t="n">
        <v>1.82024</v>
      </c>
    </row>
    <row r="870">
      <c r="A870" t="inlineStr">
        <is>
          <t>600329</t>
        </is>
      </c>
      <c r="B870" t="n">
        <v>0.00101929043278695</v>
      </c>
      <c r="C870" t="n">
        <v>36.94656488549619</v>
      </c>
      <c r="D870" t="n">
        <v>16.17424</v>
      </c>
      <c r="E870" t="n">
        <v>0.9962000000000001</v>
      </c>
    </row>
    <row r="871">
      <c r="A871" t="inlineStr">
        <is>
          <t>601949</t>
        </is>
      </c>
      <c r="B871" t="n">
        <v>0.0001488307213594741</v>
      </c>
      <c r="C871" t="n">
        <v>36.7417677642981</v>
      </c>
      <c r="D871" t="n">
        <v>5.57392</v>
      </c>
      <c r="E871" t="n">
        <v>1.42208</v>
      </c>
    </row>
    <row r="872">
      <c r="A872" t="inlineStr">
        <is>
          <t>601996</t>
        </is>
      </c>
      <c r="B872" t="n">
        <v>4.947544788602412e-05</v>
      </c>
      <c r="C872" t="n">
        <v>36.73469387755102</v>
      </c>
      <c r="D872" t="n">
        <v>2.77392</v>
      </c>
      <c r="E872" t="n">
        <v>1.28264</v>
      </c>
    </row>
    <row r="873">
      <c r="A873" t="inlineStr">
        <is>
          <t>603505</t>
        </is>
      </c>
      <c r="B873" t="n">
        <v>0.001762741837809035</v>
      </c>
      <c r="C873" t="n">
        <v>36.45790128577353</v>
      </c>
      <c r="D873" t="n">
        <v>24.32244</v>
      </c>
      <c r="E873" t="n">
        <v>2.217</v>
      </c>
    </row>
    <row r="874">
      <c r="A874" t="inlineStr">
        <is>
          <t>601788</t>
        </is>
      </c>
      <c r="B874" t="n">
        <v>0.00580167262650815</v>
      </c>
      <c r="C874" t="n">
        <v>36.40275387263338</v>
      </c>
      <c r="D874" t="n">
        <v>17.22972</v>
      </c>
      <c r="E874" t="n">
        <v>1.79368</v>
      </c>
    </row>
    <row r="875">
      <c r="A875" t="inlineStr">
        <is>
          <t>603977</t>
        </is>
      </c>
      <c r="B875" t="n">
        <v>0.000303130301849292</v>
      </c>
      <c r="C875" t="n">
        <v>35.97122302158273</v>
      </c>
      <c r="D875" t="n">
        <v>7.20492</v>
      </c>
      <c r="E875" t="n">
        <v>1.8914</v>
      </c>
    </row>
    <row r="876">
      <c r="A876" t="inlineStr">
        <is>
          <t>600737</t>
        </is>
      </c>
      <c r="B876" t="n">
        <v>0.0002624121704994661</v>
      </c>
      <c r="C876" t="n">
        <v>35.93179049939097</v>
      </c>
      <c r="D876" t="n">
        <v>8.76296</v>
      </c>
      <c r="E876" t="n">
        <v>1.6084</v>
      </c>
    </row>
    <row r="877">
      <c r="A877" t="inlineStr">
        <is>
          <t>601155</t>
        </is>
      </c>
      <c r="B877" t="n">
        <v>0.001935673567610276</v>
      </c>
      <c r="C877" t="n">
        <v>35.91044776119403</v>
      </c>
      <c r="D877" t="n">
        <v>33.71736</v>
      </c>
      <c r="E877" t="n">
        <v>0.474</v>
      </c>
    </row>
    <row r="878">
      <c r="A878" t="inlineStr">
        <is>
          <t>600550</t>
        </is>
      </c>
      <c r="B878" t="n">
        <v>0.0004584947002471942</v>
      </c>
      <c r="C878" t="n">
        <v>35.54817275747511</v>
      </c>
      <c r="D878" t="n">
        <v>5.06484</v>
      </c>
      <c r="E878" t="n">
        <v>2.4432</v>
      </c>
    </row>
    <row r="879">
      <c r="A879" t="inlineStr">
        <is>
          <t>601377</t>
        </is>
      </c>
      <c r="B879" t="n">
        <v>0.000683228084715318</v>
      </c>
      <c r="C879" t="n">
        <v>35.46423135464232</v>
      </c>
      <c r="D879" t="n">
        <v>7.66048</v>
      </c>
      <c r="E879" t="n">
        <v>1.52428</v>
      </c>
    </row>
    <row r="880">
      <c r="A880" t="inlineStr">
        <is>
          <t>601118</t>
        </is>
      </c>
      <c r="B880" t="n">
        <v>8.543764077557179e-05</v>
      </c>
      <c r="C880" t="n">
        <v>35.44600938967135</v>
      </c>
      <c r="D880" t="n">
        <v>5.167800000000001</v>
      </c>
      <c r="E880" t="n">
        <v>1.08068</v>
      </c>
    </row>
    <row r="881">
      <c r="A881" t="inlineStr">
        <is>
          <t>600731</t>
        </is>
      </c>
      <c r="B881" t="n">
        <v>0.001593557728788473</v>
      </c>
      <c r="C881" t="n">
        <v>35.1506456241033</v>
      </c>
      <c r="D881" t="n">
        <v>8.756560000000002</v>
      </c>
      <c r="E881" t="n">
        <v>3.47488</v>
      </c>
    </row>
    <row r="882">
      <c r="A882" t="inlineStr">
        <is>
          <t>603810</t>
        </is>
      </c>
      <c r="B882" t="n">
        <v>0.004778612494353665</v>
      </c>
      <c r="C882" t="n">
        <v>34.99755261869799</v>
      </c>
      <c r="D882" t="n">
        <v>27.8942</v>
      </c>
      <c r="E882" t="n">
        <v>2.924399999999999</v>
      </c>
    </row>
    <row r="883">
      <c r="A883" t="inlineStr">
        <is>
          <t>603693</t>
        </is>
      </c>
      <c r="B883" t="n">
        <v>0.001322391391723767</v>
      </c>
      <c r="C883" t="n">
        <v>34.85029940119762</v>
      </c>
      <c r="D883" t="n">
        <v>11.59368</v>
      </c>
      <c r="E883" t="n">
        <v>4.23672</v>
      </c>
    </row>
    <row r="884">
      <c r="A884" t="inlineStr">
        <is>
          <t>600246</t>
        </is>
      </c>
      <c r="B884" t="n">
        <v>0.000705847571527151</v>
      </c>
      <c r="C884" t="n">
        <v>34.71400394477318</v>
      </c>
      <c r="D884" t="n">
        <v>7.535600000000001</v>
      </c>
      <c r="E884" t="n">
        <v>0.8188</v>
      </c>
    </row>
    <row r="885">
      <c r="A885" t="inlineStr">
        <is>
          <t>603960</t>
        </is>
      </c>
      <c r="B885" t="n">
        <v>0.01112859217894715</v>
      </c>
      <c r="C885" t="n">
        <v>34.64598249801114</v>
      </c>
      <c r="D885" t="n">
        <v>34.69896</v>
      </c>
      <c r="E885" t="n">
        <v>1.57584</v>
      </c>
    </row>
    <row r="886">
      <c r="A886" t="inlineStr">
        <is>
          <t>601003</t>
        </is>
      </c>
      <c r="B886" t="n">
        <v>0.00012584824145476</v>
      </c>
      <c r="C886" t="n">
        <v>34.63203463203462</v>
      </c>
      <c r="D886" t="n">
        <v>4.88108</v>
      </c>
      <c r="E886" t="n">
        <v>0.40688</v>
      </c>
    </row>
    <row r="887">
      <c r="A887" t="inlineStr">
        <is>
          <t>600185</t>
        </is>
      </c>
      <c r="B887" t="n">
        <v>0.0059016540809739</v>
      </c>
      <c r="C887" t="n">
        <v>34.17721518987342</v>
      </c>
      <c r="D887" t="n">
        <v>8.6744</v>
      </c>
      <c r="E887" t="n">
        <v>2.1628</v>
      </c>
    </row>
    <row r="888">
      <c r="A888" t="inlineStr">
        <is>
          <t>600054</t>
        </is>
      </c>
      <c r="B888" t="n">
        <v>0.0001122443113772455</v>
      </c>
      <c r="C888" t="n">
        <v>34.04255319148937</v>
      </c>
      <c r="D888" t="n">
        <v>8.683999999999999</v>
      </c>
      <c r="E888" t="n">
        <v>1.07128</v>
      </c>
    </row>
    <row r="889">
      <c r="A889" t="inlineStr">
        <is>
          <t>600584</t>
        </is>
      </c>
      <c r="B889" t="n">
        <v>0.007344051448799916</v>
      </c>
      <c r="C889" t="n">
        <v>34.03624382207578</v>
      </c>
      <c r="D889" t="n">
        <v>35.77416</v>
      </c>
      <c r="E889" t="n">
        <v>6.477759999999999</v>
      </c>
    </row>
    <row r="890">
      <c r="A890" t="inlineStr">
        <is>
          <t>600366</t>
        </is>
      </c>
      <c r="B890" t="n">
        <v>0.0001100036029855982</v>
      </c>
      <c r="C890" t="n">
        <v>34.02417962003454</v>
      </c>
      <c r="D890" t="n">
        <v>6.157559999999999</v>
      </c>
      <c r="E890" t="n">
        <v>3.34628</v>
      </c>
    </row>
    <row r="891">
      <c r="A891" t="inlineStr">
        <is>
          <t>601577</t>
        </is>
      </c>
      <c r="B891" t="n">
        <v>0.0003758539628124797</v>
      </c>
      <c r="C891" t="n">
        <v>33.84030418250952</v>
      </c>
      <c r="D891" t="n">
        <v>8.643759999999999</v>
      </c>
      <c r="E891" t="n">
        <v>1.88776</v>
      </c>
    </row>
    <row r="892">
      <c r="A892" t="inlineStr">
        <is>
          <t>600980</t>
        </is>
      </c>
      <c r="B892" t="n">
        <v>0.0004540527347237511</v>
      </c>
      <c r="C892" t="n">
        <v>33.74896093100583</v>
      </c>
      <c r="D892" t="n">
        <v>13.77236</v>
      </c>
      <c r="E892" t="n">
        <v>3.27488</v>
      </c>
    </row>
    <row r="893">
      <c r="A893" t="inlineStr">
        <is>
          <t>600382</t>
        </is>
      </c>
      <c r="B893" t="n">
        <v>0.0002208884036920489</v>
      </c>
      <c r="C893" t="n">
        <v>33.68644067796609</v>
      </c>
      <c r="D893" t="n">
        <v>5.32604</v>
      </c>
      <c r="E893" t="n">
        <v>1.82032</v>
      </c>
    </row>
    <row r="894">
      <c r="A894" t="inlineStr">
        <is>
          <t>688196</t>
        </is>
      </c>
      <c r="B894" t="n">
        <v>0.007787907068103686</v>
      </c>
      <c r="C894" t="n">
        <v>33.67071524966261</v>
      </c>
      <c r="D894" t="n">
        <v>49.9738</v>
      </c>
      <c r="E894" t="n">
        <v>6.153440000000001</v>
      </c>
    </row>
    <row r="895">
      <c r="A895" t="inlineStr">
        <is>
          <t>600739</t>
        </is>
      </c>
      <c r="B895" t="n">
        <v>0.002518289481246159</v>
      </c>
      <c r="C895" t="n">
        <v>33.50545037292025</v>
      </c>
      <c r="D895" t="n">
        <v>22.26104</v>
      </c>
      <c r="E895" t="n">
        <v>1.7158</v>
      </c>
    </row>
    <row r="896">
      <c r="A896" t="inlineStr">
        <is>
          <t>600552</t>
        </is>
      </c>
      <c r="B896" t="n">
        <v>0.0002968902299165969</v>
      </c>
      <c r="C896" t="n">
        <v>33.2737030411449</v>
      </c>
      <c r="D896" t="n">
        <v>6.268359999999999</v>
      </c>
      <c r="E896" t="n">
        <v>2.79408</v>
      </c>
    </row>
    <row r="897">
      <c r="A897" t="inlineStr">
        <is>
          <t>603396</t>
        </is>
      </c>
      <c r="B897" t="n">
        <v>0.009381707298343079</v>
      </c>
      <c r="C897" t="n">
        <v>33.26908249807248</v>
      </c>
      <c r="D897" t="n">
        <v>31.21936</v>
      </c>
      <c r="E897" t="n">
        <v>4.98308</v>
      </c>
    </row>
    <row r="898">
      <c r="A898" t="inlineStr">
        <is>
          <t>601366</t>
        </is>
      </c>
      <c r="B898" t="n">
        <v>0.0002169347495585216</v>
      </c>
      <c r="C898" t="n">
        <v>33.20079522862822</v>
      </c>
      <c r="D898" t="n">
        <v>6.410279999999999</v>
      </c>
      <c r="E898" t="n">
        <v>1.26336</v>
      </c>
    </row>
    <row r="899">
      <c r="A899" t="inlineStr">
        <is>
          <t>603663</t>
        </is>
      </c>
      <c r="B899" t="n">
        <v>0.001324160509489237</v>
      </c>
      <c r="C899" t="n">
        <v>33.07560137457044</v>
      </c>
      <c r="D899" t="n">
        <v>15.38796</v>
      </c>
      <c r="E899" t="n">
        <v>1.41264</v>
      </c>
    </row>
    <row r="900">
      <c r="A900" t="inlineStr">
        <is>
          <t>600845</t>
        </is>
      </c>
      <c r="B900" t="n">
        <v>0.005892611095044046</v>
      </c>
      <c r="C900" t="n">
        <v>33.0718954248366</v>
      </c>
      <c r="D900" t="n">
        <v>60.09256</v>
      </c>
      <c r="E900" t="n">
        <v>0.8930000000000001</v>
      </c>
    </row>
    <row r="901">
      <c r="A901" t="inlineStr">
        <is>
          <t>600257</t>
        </is>
      </c>
      <c r="B901" t="n">
        <v>0.0005831793966746702</v>
      </c>
      <c r="C901" t="n">
        <v>33.05555555555555</v>
      </c>
      <c r="D901" t="n">
        <v>4.43144</v>
      </c>
      <c r="E901" t="n">
        <v>5.568639999999999</v>
      </c>
    </row>
    <row r="902">
      <c r="A902" t="inlineStr">
        <is>
          <t>600538</t>
        </is>
      </c>
      <c r="B902" t="n">
        <v>0.0005992511064619736</v>
      </c>
      <c r="C902" t="n">
        <v>32.92929292929292</v>
      </c>
      <c r="D902" t="n">
        <v>6.7874</v>
      </c>
      <c r="E902" t="n">
        <v>2.44292</v>
      </c>
    </row>
    <row r="903">
      <c r="A903" t="inlineStr">
        <is>
          <t>601001</t>
        </is>
      </c>
      <c r="B903" t="n">
        <v>0.0005869789106768661</v>
      </c>
      <c r="C903" t="n">
        <v>32.72251308900525</v>
      </c>
      <c r="D903" t="n">
        <v>4.695759999999999</v>
      </c>
      <c r="E903" t="n">
        <v>1.5486</v>
      </c>
    </row>
    <row r="904">
      <c r="A904" t="inlineStr">
        <is>
          <t>600268</t>
        </is>
      </c>
      <c r="B904" t="n">
        <v>0.0010635524123917</v>
      </c>
      <c r="C904" t="n">
        <v>32.67543859649125</v>
      </c>
      <c r="D904" t="n">
        <v>7.53924</v>
      </c>
      <c r="E904" t="n">
        <v>4.769600000000001</v>
      </c>
    </row>
    <row r="905">
      <c r="A905" t="inlineStr">
        <is>
          <t>600865</t>
        </is>
      </c>
      <c r="B905" t="n">
        <v>0.0002897164996740152</v>
      </c>
      <c r="C905" t="n">
        <v>32.34782608695652</v>
      </c>
      <c r="D905" t="n">
        <v>6.932840000000001</v>
      </c>
      <c r="E905" t="n">
        <v>1.96332</v>
      </c>
    </row>
    <row r="906">
      <c r="A906" t="inlineStr">
        <is>
          <t>600276</t>
        </is>
      </c>
      <c r="B906" t="n">
        <v>0.005683999014420589</v>
      </c>
      <c r="C906" t="n">
        <v>32.32588699080159</v>
      </c>
      <c r="D906" t="n">
        <v>89.71616</v>
      </c>
      <c r="E906" t="n">
        <v>0.51088</v>
      </c>
    </row>
    <row r="907">
      <c r="A907" t="inlineStr">
        <is>
          <t>600323</t>
        </is>
      </c>
      <c r="B907" t="n">
        <v>0.001591400772617622</v>
      </c>
      <c r="C907" t="n">
        <v>32.15230037017449</v>
      </c>
      <c r="D907" t="n">
        <v>23.7116</v>
      </c>
      <c r="E907" t="n">
        <v>0.8228799999999998</v>
      </c>
    </row>
    <row r="908">
      <c r="A908" t="inlineStr">
        <is>
          <t>600372</t>
        </is>
      </c>
      <c r="B908" t="n">
        <v>0.001482865624553855</v>
      </c>
      <c r="C908" t="n">
        <v>32.09233060312733</v>
      </c>
      <c r="D908" t="n">
        <v>16.19428</v>
      </c>
      <c r="E908" t="n">
        <v>1.05876</v>
      </c>
    </row>
    <row r="909">
      <c r="A909" t="inlineStr">
        <is>
          <t>603896</t>
        </is>
      </c>
      <c r="B909" t="n">
        <v>0.005155028870371323</v>
      </c>
      <c r="C909" t="n">
        <v>31.97513812154696</v>
      </c>
      <c r="D909" t="n">
        <v>35.76184</v>
      </c>
      <c r="E909" t="n">
        <v>1.50832</v>
      </c>
    </row>
    <row r="910">
      <c r="A910" t="inlineStr">
        <is>
          <t>600038</t>
        </is>
      </c>
      <c r="B910" t="n">
        <v>0.004405468432143637</v>
      </c>
      <c r="C910" t="n">
        <v>31.57517899761337</v>
      </c>
      <c r="D910" t="n">
        <v>50.74572</v>
      </c>
      <c r="E910" t="n">
        <v>1.47652</v>
      </c>
    </row>
    <row r="911">
      <c r="A911" t="inlineStr">
        <is>
          <t>600855</t>
        </is>
      </c>
      <c r="B911" t="n">
        <v>0.002013020583975244</v>
      </c>
      <c r="C911" t="n">
        <v>31.49321266968323</v>
      </c>
      <c r="D911" t="n">
        <v>16.14452</v>
      </c>
      <c r="E911" t="n">
        <v>5.71284</v>
      </c>
    </row>
    <row r="912">
      <c r="A912" t="inlineStr">
        <is>
          <t>603968</t>
        </is>
      </c>
      <c r="B912" t="n">
        <v>0.0009347941688078829</v>
      </c>
      <c r="C912" t="n">
        <v>31.45985401459857</v>
      </c>
      <c r="D912" t="n">
        <v>15.66088</v>
      </c>
      <c r="E912" t="n">
        <v>1.32148</v>
      </c>
    </row>
    <row r="913">
      <c r="A913" t="inlineStr">
        <is>
          <t>688006</t>
        </is>
      </c>
      <c r="B913" t="n">
        <v>0.01279318715859457</v>
      </c>
      <c r="C913" t="n">
        <v>31.12778984791624</v>
      </c>
      <c r="D913" t="n">
        <v>54.58144</v>
      </c>
      <c r="E913" t="n">
        <v>4.15812</v>
      </c>
    </row>
    <row r="914">
      <c r="A914" t="inlineStr">
        <is>
          <t>600570</t>
        </is>
      </c>
      <c r="B914" t="n">
        <v>0.007893175394820238</v>
      </c>
      <c r="C914" t="n">
        <v>30.84482052681863</v>
      </c>
      <c r="D914" t="n">
        <v>92.14319999999999</v>
      </c>
      <c r="E914" t="n">
        <v>1.66612</v>
      </c>
    </row>
    <row r="915">
      <c r="A915" t="inlineStr">
        <is>
          <t>600249</t>
        </is>
      </c>
      <c r="B915" t="n">
        <v>9.293231942055542e-05</v>
      </c>
      <c r="C915" t="n">
        <v>30.82706766917291</v>
      </c>
      <c r="D915" t="n">
        <v>4.62788</v>
      </c>
      <c r="E915" t="n">
        <v>1.86572</v>
      </c>
    </row>
    <row r="916">
      <c r="A916" t="inlineStr">
        <is>
          <t>603238</t>
        </is>
      </c>
      <c r="B916" t="n">
        <v>0.003770608237209846</v>
      </c>
      <c r="C916" t="n">
        <v>30.77262693156735</v>
      </c>
      <c r="D916" t="n">
        <v>33.82524</v>
      </c>
      <c r="E916" t="n">
        <v>1.85368</v>
      </c>
    </row>
    <row r="917">
      <c r="A917" t="inlineStr">
        <is>
          <t>600537</t>
        </is>
      </c>
      <c r="B917" t="n">
        <v>0.0004617627617474659</v>
      </c>
      <c r="C917" t="n">
        <v>30.69620253164555</v>
      </c>
      <c r="D917" t="n">
        <v>3.70548</v>
      </c>
      <c r="E917" t="n">
        <v>2.41196</v>
      </c>
    </row>
    <row r="918">
      <c r="A918" t="inlineStr">
        <is>
          <t>603477</t>
        </is>
      </c>
      <c r="B918" t="n">
        <v>0.000503083235438721</v>
      </c>
      <c r="C918" t="n">
        <v>30.69590085795997</v>
      </c>
      <c r="D918" t="n">
        <v>12.85464</v>
      </c>
      <c r="E918" t="n">
        <v>4.45404</v>
      </c>
    </row>
    <row r="919">
      <c r="A919" t="inlineStr">
        <is>
          <t>601179</t>
        </is>
      </c>
      <c r="B919" t="n">
        <v>0.0004862358595194085</v>
      </c>
      <c r="C919" t="n">
        <v>30.50314465408805</v>
      </c>
      <c r="D919" t="n">
        <v>4.869</v>
      </c>
      <c r="E919" t="n">
        <v>1.3334</v>
      </c>
    </row>
    <row r="920">
      <c r="A920" t="inlineStr">
        <is>
          <t>603236</t>
        </is>
      </c>
      <c r="B920" t="n">
        <v>0.01245567063693628</v>
      </c>
      <c r="C920" t="n">
        <v>30.34583030428912</v>
      </c>
      <c r="D920" t="n">
        <v>192.39036</v>
      </c>
      <c r="E920" t="n">
        <v>4.03276</v>
      </c>
    </row>
    <row r="921">
      <c r="A921" t="inlineStr">
        <is>
          <t>603639</t>
        </is>
      </c>
      <c r="B921" t="n">
        <v>0.0005835142559280537</v>
      </c>
      <c r="C921" t="n">
        <v>30.34006376195537</v>
      </c>
      <c r="D921" t="n">
        <v>20.89556</v>
      </c>
      <c r="E921" t="n">
        <v>1.14748</v>
      </c>
    </row>
    <row r="922">
      <c r="A922" t="inlineStr">
        <is>
          <t>600835</t>
        </is>
      </c>
      <c r="B922" t="n">
        <v>0.001554819634335815</v>
      </c>
      <c r="C922" t="n">
        <v>30.28024606971973</v>
      </c>
      <c r="D922" t="n">
        <v>17.17204</v>
      </c>
      <c r="E922" t="n">
        <v>0.69456</v>
      </c>
    </row>
    <row r="923">
      <c r="A923" t="inlineStr">
        <is>
          <t>600733</t>
        </is>
      </c>
      <c r="B923" t="n">
        <v>0.0008797948760548676</v>
      </c>
      <c r="C923" t="n">
        <v>29.92248062015506</v>
      </c>
      <c r="D923" t="n">
        <v>6.97244</v>
      </c>
      <c r="E923" t="n">
        <v>2.12352</v>
      </c>
    </row>
    <row r="924">
      <c r="A924" t="inlineStr">
        <is>
          <t>600300</t>
        </is>
      </c>
      <c r="B924" t="n">
        <v>0.0003087177791162459</v>
      </c>
      <c r="C924" t="n">
        <v>29.66666666666666</v>
      </c>
      <c r="D924" t="n">
        <v>3.652600000000001</v>
      </c>
      <c r="E924" t="n">
        <v>3.65452</v>
      </c>
    </row>
    <row r="925">
      <c r="A925" t="inlineStr">
        <is>
          <t>600784</t>
        </is>
      </c>
      <c r="B925" t="n">
        <v>0.0002185019155682166</v>
      </c>
      <c r="C925" t="n">
        <v>29.58715596330275</v>
      </c>
      <c r="D925" t="n">
        <v>4.97064</v>
      </c>
      <c r="E925" t="n">
        <v>1.08312</v>
      </c>
    </row>
    <row r="926">
      <c r="A926" t="inlineStr">
        <is>
          <t>600458</t>
        </is>
      </c>
      <c r="B926" t="n">
        <v>0.0002536450367147131</v>
      </c>
      <c r="C926" t="n">
        <v>29.55665024630543</v>
      </c>
      <c r="D926" t="n">
        <v>7.354</v>
      </c>
      <c r="E926" t="n">
        <v>1.43668</v>
      </c>
    </row>
    <row r="927">
      <c r="A927" t="inlineStr">
        <is>
          <t>600275</t>
        </is>
      </c>
      <c r="B927" t="n">
        <v>0.0003882457515054688</v>
      </c>
      <c r="C927" t="n">
        <v>29.53367875647668</v>
      </c>
      <c r="D927" t="n">
        <v>2.60384</v>
      </c>
      <c r="E927" t="n">
        <v>1.03456</v>
      </c>
    </row>
    <row r="928">
      <c r="A928" t="inlineStr">
        <is>
          <t>603931</t>
        </is>
      </c>
      <c r="B928" t="n">
        <v>0.004050706276698066</v>
      </c>
      <c r="C928" t="n">
        <v>29.36018187723286</v>
      </c>
      <c r="D928" t="n">
        <v>45.6370731707317</v>
      </c>
      <c r="E928" t="n">
        <v>10.14373983739837</v>
      </c>
    </row>
    <row r="929">
      <c r="A929" t="inlineStr">
        <is>
          <t>603618</t>
        </is>
      </c>
      <c r="B929" t="n">
        <v>9.632245575922764e-05</v>
      </c>
      <c r="C929" t="n">
        <v>29.32489451476792</v>
      </c>
      <c r="D929" t="n">
        <v>5.92892</v>
      </c>
      <c r="E929" t="n">
        <v>2.04188</v>
      </c>
    </row>
    <row r="930">
      <c r="A930" t="inlineStr">
        <is>
          <t>600063</t>
        </is>
      </c>
      <c r="B930" t="n">
        <v>0.0001015553306178304</v>
      </c>
      <c r="C930" t="n">
        <v>29.31034482758621</v>
      </c>
      <c r="D930" t="n">
        <v>3.74148</v>
      </c>
      <c r="E930" t="n">
        <v>1.85648</v>
      </c>
    </row>
    <row r="931">
      <c r="A931" t="inlineStr">
        <is>
          <t>600370</t>
        </is>
      </c>
      <c r="B931" t="n">
        <v>0.0001015168098281072</v>
      </c>
      <c r="C931" t="n">
        <v>29.30402930402929</v>
      </c>
      <c r="D931" t="n">
        <v>3.22992</v>
      </c>
      <c r="E931" t="n">
        <v>1.25688</v>
      </c>
    </row>
    <row r="932">
      <c r="A932" t="inlineStr">
        <is>
          <t>600527</t>
        </is>
      </c>
      <c r="B932" t="n">
        <v>0.0002062246501779001</v>
      </c>
      <c r="C932" t="n">
        <v>29.10798122065728</v>
      </c>
      <c r="D932" t="n">
        <v>2.77684</v>
      </c>
      <c r="E932" t="n">
        <v>5.078799999999999</v>
      </c>
    </row>
    <row r="933">
      <c r="A933" t="inlineStr">
        <is>
          <t>601126</t>
        </is>
      </c>
      <c r="B933" t="n">
        <v>0.0002715420528088242</v>
      </c>
      <c r="C933" t="n">
        <v>28.97384305835011</v>
      </c>
      <c r="D933" t="n">
        <v>6.556480000000001</v>
      </c>
      <c r="E933" t="n">
        <v>1.45652</v>
      </c>
    </row>
    <row r="934">
      <c r="A934" t="inlineStr">
        <is>
          <t>600203</t>
        </is>
      </c>
      <c r="B934" t="n">
        <v>0.0006934650501695384</v>
      </c>
      <c r="C934" t="n">
        <v>28.96000000000001</v>
      </c>
      <c r="D934" t="n">
        <v>9.24864</v>
      </c>
      <c r="E934" t="n">
        <v>3.62028</v>
      </c>
    </row>
    <row r="935">
      <c r="A935" t="inlineStr">
        <is>
          <t>600771</t>
        </is>
      </c>
      <c r="B935" t="n">
        <v>0.0006177313576291551</v>
      </c>
      <c r="C935" t="n">
        <v>28.94211576846308</v>
      </c>
      <c r="D935" t="n">
        <v>14.982</v>
      </c>
      <c r="E935" t="n">
        <v>2.5768</v>
      </c>
    </row>
    <row r="936">
      <c r="A936" t="inlineStr">
        <is>
          <t>601598</t>
        </is>
      </c>
      <c r="B936" t="n">
        <v>0.00029212382461701</v>
      </c>
      <c r="C936" t="n">
        <v>28.81355932203389</v>
      </c>
      <c r="D936" t="n">
        <v>3.786</v>
      </c>
      <c r="E936" t="n">
        <v>2.75176</v>
      </c>
    </row>
    <row r="937">
      <c r="A937" t="inlineStr">
        <is>
          <t>603596</t>
        </is>
      </c>
      <c r="B937" t="n">
        <v>0.00295469194187633</v>
      </c>
      <c r="C937" t="n">
        <v>28.49811837153611</v>
      </c>
      <c r="D937" t="n">
        <v>33.53952</v>
      </c>
      <c r="E937" t="n">
        <v>2.5832</v>
      </c>
    </row>
    <row r="938">
      <c r="A938" t="inlineStr">
        <is>
          <t>603353</t>
        </is>
      </c>
      <c r="B938" t="n">
        <v>0.0158328160722139</v>
      </c>
      <c r="C938" t="n">
        <v>28.4452296819788</v>
      </c>
      <c r="D938" t="n">
        <v>48.1057476635514</v>
      </c>
      <c r="E938" t="n">
        <v>9.161401869158878</v>
      </c>
    </row>
    <row r="939">
      <c r="A939" t="inlineStr">
        <is>
          <t>600177</t>
        </is>
      </c>
      <c r="B939" t="n">
        <v>0.0001558372301846075</v>
      </c>
      <c r="C939" t="n">
        <v>28.37632776934751</v>
      </c>
      <c r="D939" t="n">
        <v>6.820959999999999</v>
      </c>
      <c r="E939" t="n">
        <v>0.41876</v>
      </c>
    </row>
    <row r="940">
      <c r="A940" t="inlineStr">
        <is>
          <t>600475</t>
        </is>
      </c>
      <c r="B940" t="n">
        <v>0.0005495303637955499</v>
      </c>
      <c r="C940" t="n">
        <v>28.36644591611479</v>
      </c>
      <c r="D940" t="n">
        <v>11.92428</v>
      </c>
      <c r="E940" t="n">
        <v>1.38396</v>
      </c>
    </row>
    <row r="941">
      <c r="A941" t="inlineStr">
        <is>
          <t>603970</t>
        </is>
      </c>
      <c r="B941" t="n">
        <v>0.001614563376186851</v>
      </c>
      <c r="C941" t="n">
        <v>28.35616438356163</v>
      </c>
      <c r="D941" t="n">
        <v>16.70808</v>
      </c>
      <c r="E941" t="n">
        <v>4.96896</v>
      </c>
    </row>
    <row r="942">
      <c r="A942" t="inlineStr">
        <is>
          <t>600720</t>
        </is>
      </c>
      <c r="B942" t="n">
        <v>0.001745394407453454</v>
      </c>
      <c r="C942" t="n">
        <v>28.31010452961673</v>
      </c>
      <c r="D942" t="n">
        <v>15.63624</v>
      </c>
      <c r="E942" t="n">
        <v>3.5892</v>
      </c>
    </row>
    <row r="943">
      <c r="A943" t="inlineStr">
        <is>
          <t>600480</t>
        </is>
      </c>
      <c r="B943" t="n">
        <v>0.0005883876751235115</v>
      </c>
      <c r="C943" t="n">
        <v>28.3076923076923</v>
      </c>
      <c r="D943" t="n">
        <v>8.379799999999999</v>
      </c>
      <c r="E943" t="n">
        <v>2.00108</v>
      </c>
    </row>
    <row r="944">
      <c r="A944" t="inlineStr">
        <is>
          <t>600116</t>
        </is>
      </c>
      <c r="B944" t="n">
        <v>0.000237048072731962</v>
      </c>
      <c r="C944" t="n">
        <v>28.27586206896553</v>
      </c>
      <c r="D944" t="n">
        <v>8.685040000000001</v>
      </c>
      <c r="E944" t="n">
        <v>1.185</v>
      </c>
    </row>
    <row r="945">
      <c r="A945" t="inlineStr">
        <is>
          <t>600609</t>
        </is>
      </c>
      <c r="B945" t="n">
        <v>0.001277709098927646</v>
      </c>
      <c r="C945" t="n">
        <v>28.2420749279539</v>
      </c>
      <c r="D945" t="n">
        <v>5.695879999999999</v>
      </c>
      <c r="E945" t="n">
        <v>1.82836</v>
      </c>
    </row>
    <row r="946">
      <c r="A946" t="inlineStr">
        <is>
          <t>603698</t>
        </is>
      </c>
      <c r="B946" t="n">
        <v>0.0005613098907892864</v>
      </c>
      <c r="C946" t="n">
        <v>28.2279608192342</v>
      </c>
      <c r="D946" t="n">
        <v>11.80104</v>
      </c>
      <c r="E946" t="n">
        <v>0.83824</v>
      </c>
    </row>
    <row r="947">
      <c r="A947" t="inlineStr">
        <is>
          <t>600318</t>
        </is>
      </c>
      <c r="B947" t="n">
        <v>0.001532116441833081</v>
      </c>
      <c r="C947" t="n">
        <v>28.16000000000001</v>
      </c>
      <c r="D947" t="n">
        <v>10.08924</v>
      </c>
      <c r="E947" t="n">
        <v>6.80616</v>
      </c>
    </row>
    <row r="948">
      <c r="A948" t="inlineStr">
        <is>
          <t>601018</t>
        </is>
      </c>
      <c r="B948" t="n">
        <v>0.0001152471605018457</v>
      </c>
      <c r="C948" t="n">
        <v>28.08641975308641</v>
      </c>
      <c r="D948" t="n">
        <v>3.69516</v>
      </c>
      <c r="E948" t="n">
        <v>0.16712</v>
      </c>
    </row>
    <row r="949">
      <c r="A949" t="inlineStr">
        <is>
          <t>603696</t>
        </is>
      </c>
      <c r="B949" t="n">
        <v>0.001687501199004334</v>
      </c>
      <c r="C949" t="n">
        <v>28.06539509536785</v>
      </c>
      <c r="D949" t="n">
        <v>11.79512</v>
      </c>
      <c r="E949" t="n">
        <v>4.19768</v>
      </c>
    </row>
    <row r="950">
      <c r="A950" t="inlineStr">
        <is>
          <t>603458</t>
        </is>
      </c>
      <c r="B950" t="n">
        <v>0.0002899644758726089</v>
      </c>
      <c r="C950" t="n">
        <v>28.00963081861956</v>
      </c>
      <c r="D950" t="n">
        <v>14.94484</v>
      </c>
      <c r="E950" t="n">
        <v>2.439439999999999</v>
      </c>
    </row>
    <row r="951">
      <c r="A951" t="inlineStr">
        <is>
          <t>603040</t>
        </is>
      </c>
      <c r="B951" t="n">
        <v>0.003455019056388169</v>
      </c>
      <c r="C951" t="n">
        <v>27.91011235955057</v>
      </c>
      <c r="D951" t="n">
        <v>27.89876</v>
      </c>
      <c r="E951" t="n">
        <v>1.23228</v>
      </c>
    </row>
    <row r="952">
      <c r="A952" t="inlineStr">
        <is>
          <t>600378</t>
        </is>
      </c>
      <c r="B952" t="n">
        <v>0.000667146127264542</v>
      </c>
      <c r="C952" t="n">
        <v>27.77433353998759</v>
      </c>
      <c r="D952" t="n">
        <v>20.61344</v>
      </c>
      <c r="E952" t="n">
        <v>1.77244</v>
      </c>
    </row>
    <row r="953">
      <c r="A953" t="inlineStr">
        <is>
          <t>600960</t>
        </is>
      </c>
      <c r="B953" t="n">
        <v>0.0001478510282862668</v>
      </c>
      <c r="C953" t="n">
        <v>27.36842105263158</v>
      </c>
      <c r="D953" t="n">
        <v>3.45468</v>
      </c>
      <c r="E953" t="n">
        <v>2.04568</v>
      </c>
    </row>
    <row r="954">
      <c r="A954" t="inlineStr">
        <is>
          <t>603969</t>
        </is>
      </c>
      <c r="B954" t="n">
        <v>0.0001074259742599496</v>
      </c>
      <c r="C954" t="n">
        <v>26.94444444444446</v>
      </c>
      <c r="D954" t="n">
        <v>4.17404</v>
      </c>
      <c r="E954" t="n">
        <v>1.75604</v>
      </c>
    </row>
    <row r="955">
      <c r="A955" t="inlineStr">
        <is>
          <t>600895</t>
        </is>
      </c>
      <c r="B955" t="n">
        <v>0.002348038588738222</v>
      </c>
      <c r="C955" t="n">
        <v>26.94029850746269</v>
      </c>
      <c r="D955" t="n">
        <v>17.51624</v>
      </c>
      <c r="E955" t="n">
        <v>1.70668</v>
      </c>
    </row>
    <row r="956">
      <c r="A956" t="inlineStr">
        <is>
          <t>600259</t>
        </is>
      </c>
      <c r="B956" t="n">
        <v>0.0009385111555014048</v>
      </c>
      <c r="C956" t="n">
        <v>26.89295039164492</v>
      </c>
      <c r="D956" t="n">
        <v>31.58248</v>
      </c>
      <c r="E956" t="n">
        <v>2.5126</v>
      </c>
    </row>
    <row r="957">
      <c r="A957" t="inlineStr">
        <is>
          <t>600356</t>
        </is>
      </c>
      <c r="B957" t="n">
        <v>0.0005168537975701822</v>
      </c>
      <c r="C957" t="n">
        <v>26.82926829268293</v>
      </c>
      <c r="D957" t="n">
        <v>7.75696</v>
      </c>
      <c r="E957" t="n">
        <v>0.9986400000000001</v>
      </c>
    </row>
    <row r="958">
      <c r="A958" t="inlineStr">
        <is>
          <t>600984</t>
        </is>
      </c>
      <c r="B958" t="n">
        <v>0.006902690301862555</v>
      </c>
      <c r="C958" t="n">
        <v>26.80890538033396</v>
      </c>
      <c r="D958" t="n">
        <v>17.4384</v>
      </c>
      <c r="E958" t="n">
        <v>2.13048</v>
      </c>
    </row>
    <row r="959">
      <c r="A959" t="inlineStr">
        <is>
          <t>603515</t>
        </is>
      </c>
      <c r="B959" t="n">
        <v>0.001440717202567018</v>
      </c>
      <c r="C959" t="n">
        <v>26.68759811616954</v>
      </c>
      <c r="D959" t="n">
        <v>27.99824</v>
      </c>
      <c r="E959" t="n">
        <v>0.33512</v>
      </c>
    </row>
    <row r="960">
      <c r="A960" t="inlineStr">
        <is>
          <t>603728</t>
        </is>
      </c>
      <c r="B960" t="n">
        <v>0.002500382499967302</v>
      </c>
      <c r="C960" t="n">
        <v>26.64266426642665</v>
      </c>
      <c r="D960" t="n">
        <v>15.2914</v>
      </c>
      <c r="E960" t="n">
        <v>1.61648</v>
      </c>
    </row>
    <row r="961">
      <c r="A961" t="inlineStr">
        <is>
          <t>603683</t>
        </is>
      </c>
      <c r="B961" t="n">
        <v>0.000733869214795742</v>
      </c>
      <c r="C961" t="n">
        <v>26.59574468085106</v>
      </c>
      <c r="D961" t="n">
        <v>13.42224</v>
      </c>
      <c r="E961" t="n">
        <v>3.72692</v>
      </c>
    </row>
    <row r="962">
      <c r="A962" t="inlineStr">
        <is>
          <t>600119</t>
        </is>
      </c>
      <c r="B962" t="n">
        <v>0.001309307344118639</v>
      </c>
      <c r="C962" t="n">
        <v>26.44067796610168</v>
      </c>
      <c r="D962" t="n">
        <v>7.59552</v>
      </c>
      <c r="E962" t="n">
        <v>0.9203599999999998</v>
      </c>
    </row>
    <row r="963">
      <c r="A963" t="inlineStr">
        <is>
          <t>601369</t>
        </is>
      </c>
      <c r="B963" t="n">
        <v>0.0004316592557441348</v>
      </c>
      <c r="C963" t="n">
        <v>26.32508833922262</v>
      </c>
      <c r="D963" t="n">
        <v>6.60848</v>
      </c>
      <c r="E963" t="n">
        <v>0.5453999999999999</v>
      </c>
    </row>
    <row r="964">
      <c r="A964" t="inlineStr">
        <is>
          <t>603002</t>
        </is>
      </c>
      <c r="B964" t="n">
        <v>0.0002630531257867044</v>
      </c>
      <c r="C964" t="n">
        <v>26.28062360801782</v>
      </c>
      <c r="D964" t="n">
        <v>5.11628</v>
      </c>
      <c r="E964" t="n">
        <v>2.39196</v>
      </c>
    </row>
    <row r="965">
      <c r="A965" t="inlineStr">
        <is>
          <t>603909</t>
        </is>
      </c>
      <c r="B965" t="n">
        <v>0.0007326497895110314</v>
      </c>
      <c r="C965" t="n">
        <v>26.10062893081759</v>
      </c>
      <c r="D965" t="n">
        <v>16.57284</v>
      </c>
      <c r="E965" t="n">
        <v>1.26572</v>
      </c>
    </row>
    <row r="966">
      <c r="A966" t="inlineStr">
        <is>
          <t>603355</t>
        </is>
      </c>
      <c r="B966" t="n">
        <v>0.004014718502959621</v>
      </c>
      <c r="C966" t="n">
        <v>26.03757099169943</v>
      </c>
      <c r="D966" t="n">
        <v>27.71976</v>
      </c>
      <c r="E966" t="n">
        <v>0.4533199999999999</v>
      </c>
    </row>
    <row r="967">
      <c r="A967" t="inlineStr">
        <is>
          <t>600894</t>
        </is>
      </c>
      <c r="B967" t="n">
        <v>0.0001743425381084335</v>
      </c>
      <c r="C967" t="n">
        <v>26.00619195046441</v>
      </c>
      <c r="D967" t="n">
        <v>7.60724</v>
      </c>
      <c r="E967" t="n">
        <v>1.0658</v>
      </c>
    </row>
    <row r="968">
      <c r="A968" t="inlineStr">
        <is>
          <t>603181</t>
        </is>
      </c>
      <c r="B968" t="n">
        <v>0.00237724508907195</v>
      </c>
      <c r="C968" t="n">
        <v>25.99620493358634</v>
      </c>
      <c r="D968" t="n">
        <v>20.01528</v>
      </c>
      <c r="E968" t="n">
        <v>1.706</v>
      </c>
    </row>
    <row r="969">
      <c r="A969" t="inlineStr">
        <is>
          <t>600489</t>
        </is>
      </c>
      <c r="B969" t="n">
        <v>0.0004483898765177312</v>
      </c>
      <c r="C969" t="n">
        <v>25.93984962406015</v>
      </c>
      <c r="D969" t="n">
        <v>9.303360000000001</v>
      </c>
      <c r="E969" t="n">
        <v>1.386</v>
      </c>
    </row>
    <row r="970">
      <c r="A970" t="inlineStr">
        <is>
          <t>600674</t>
        </is>
      </c>
      <c r="B970" t="n">
        <v>0.0002356861568139026</v>
      </c>
      <c r="C970" t="n">
        <v>25.90011614401859</v>
      </c>
      <c r="D970" t="n">
        <v>9.538439999999998</v>
      </c>
      <c r="E970" t="n">
        <v>0.16076</v>
      </c>
    </row>
    <row r="971">
      <c r="A971" t="inlineStr">
        <is>
          <t>601727</t>
        </is>
      </c>
      <c r="B971" t="n">
        <v>0.0001316507401853347</v>
      </c>
      <c r="C971" t="n">
        <v>25.81344902386116</v>
      </c>
      <c r="D971" t="n">
        <v>5.2014</v>
      </c>
      <c r="E971" t="n">
        <v>0.45176</v>
      </c>
    </row>
    <row r="972">
      <c r="A972" t="inlineStr">
        <is>
          <t>600428</t>
        </is>
      </c>
      <c r="B972" t="n">
        <v>0.0003416035724253419</v>
      </c>
      <c r="C972" t="n">
        <v>25.77639751552794</v>
      </c>
      <c r="D972" t="n">
        <v>3.583</v>
      </c>
      <c r="E972" t="n">
        <v>1.27396</v>
      </c>
    </row>
    <row r="973">
      <c r="A973" t="inlineStr">
        <is>
          <t>603566</t>
        </is>
      </c>
      <c r="B973" t="n">
        <v>0.002263481056053926</v>
      </c>
      <c r="C973" t="n">
        <v>25.72590011614402</v>
      </c>
      <c r="D973" t="n">
        <v>23.4988</v>
      </c>
      <c r="E973" t="n">
        <v>1.3994</v>
      </c>
    </row>
    <row r="974">
      <c r="A974" t="inlineStr">
        <is>
          <t>600567</t>
        </is>
      </c>
      <c r="B974" t="n">
        <v>2.887281281687284e-05</v>
      </c>
      <c r="C974" t="n">
        <v>25.48387096774194</v>
      </c>
      <c r="D974" t="n">
        <v>3.15584</v>
      </c>
      <c r="E974" t="n">
        <v>1.25316</v>
      </c>
    </row>
    <row r="975">
      <c r="A975" t="inlineStr">
        <is>
          <t>603699</t>
        </is>
      </c>
      <c r="B975" t="n">
        <v>0.0006864262840813451</v>
      </c>
      <c r="C975" t="n">
        <v>25.36669542709231</v>
      </c>
      <c r="D975" t="n">
        <v>14.30548</v>
      </c>
      <c r="E975" t="n">
        <v>0.39616</v>
      </c>
    </row>
    <row r="976">
      <c r="A976" t="inlineStr">
        <is>
          <t>600841</t>
        </is>
      </c>
      <c r="B976" t="n">
        <v>0.0007012596628320098</v>
      </c>
      <c r="C976" t="n">
        <v>25.25252525252526</v>
      </c>
      <c r="D976" t="n">
        <v>7.94856</v>
      </c>
      <c r="E976" t="n">
        <v>0.56508</v>
      </c>
    </row>
    <row r="977">
      <c r="A977" t="inlineStr">
        <is>
          <t>600025</t>
        </is>
      </c>
      <c r="B977" t="n">
        <v>0.0001565114013544841</v>
      </c>
      <c r="C977" t="n">
        <v>24.86486486486486</v>
      </c>
      <c r="D977" t="n">
        <v>3.951319999999999</v>
      </c>
      <c r="E977" t="n">
        <v>0.3196</v>
      </c>
    </row>
    <row r="978">
      <c r="A978" t="inlineStr">
        <is>
          <t>603630</t>
        </is>
      </c>
      <c r="B978" t="n">
        <v>0.00149300063727652</v>
      </c>
      <c r="C978" t="n">
        <v>24.85596707818929</v>
      </c>
      <c r="D978" t="n">
        <v>15.78216</v>
      </c>
      <c r="E978" t="n">
        <v>2.28868</v>
      </c>
    </row>
    <row r="979">
      <c r="A979" t="inlineStr">
        <is>
          <t>688526</t>
        </is>
      </c>
      <c r="B979" t="n">
        <v>0.001654099162187736</v>
      </c>
      <c r="C979" t="n">
        <v>24.7625079164028</v>
      </c>
      <c r="D979" t="n">
        <v>40.99959595959596</v>
      </c>
      <c r="E979" t="n">
        <v>6.789999999999999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0.1001836729244195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0.06999031051041681</v>
      </c>
      <c r="C3" t="n">
        <v>892.5558312655087</v>
      </c>
      <c r="D3" t="n">
        <v>188.0701568627451</v>
      </c>
      <c r="E3" t="n">
        <v>9.612549019607842</v>
      </c>
    </row>
    <row r="4">
      <c r="A4" t="inlineStr">
        <is>
          <t>300274</t>
        </is>
      </c>
      <c r="B4" t="n">
        <v>0.09869571733520391</v>
      </c>
      <c r="C4" t="n">
        <v>752.112676056338</v>
      </c>
      <c r="D4" t="n">
        <v>32.97662745098039</v>
      </c>
      <c r="E4" t="n">
        <v>3.979725490196079</v>
      </c>
    </row>
    <row r="5">
      <c r="A5" t="inlineStr">
        <is>
          <t>300677</t>
        </is>
      </c>
      <c r="B5" t="n">
        <v>0.1160190013594964</v>
      </c>
      <c r="C5" t="n">
        <v>647.0998531571219</v>
      </c>
      <c r="D5" t="n">
        <v>120.8938823529412</v>
      </c>
      <c r="E5" t="n">
        <v>4.764235294117648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300186</t>
        </is>
      </c>
      <c r="B7" t="n">
        <v>0.0458248732280988</v>
      </c>
      <c r="C7" t="n">
        <v>532.3651452282157</v>
      </c>
      <c r="D7" t="n">
        <v>20.0058431372549</v>
      </c>
      <c r="E7" t="n">
        <v>1.800117647058823</v>
      </c>
    </row>
    <row r="8">
      <c r="A8" t="inlineStr">
        <is>
          <t>603185</t>
        </is>
      </c>
      <c r="B8" t="n">
        <v>0.1034035800921212</v>
      </c>
      <c r="C8" t="n">
        <v>487.1491875923191</v>
      </c>
      <c r="D8" t="n">
        <v>71.66058823529411</v>
      </c>
      <c r="E8" t="n">
        <v>8.57486274509804</v>
      </c>
    </row>
    <row r="9">
      <c r="A9" t="inlineStr">
        <is>
          <t>300763</t>
        </is>
      </c>
      <c r="B9" t="n">
        <v>0.1023496162254919</v>
      </c>
      <c r="C9" t="n">
        <v>461.3163613784539</v>
      </c>
      <c r="D9" t="n">
        <v>91.90372549019607</v>
      </c>
      <c r="E9" t="n">
        <v>6.482274509803922</v>
      </c>
    </row>
    <row r="10">
      <c r="A10" t="inlineStr">
        <is>
          <t>300850</t>
        </is>
      </c>
      <c r="B10" t="n">
        <v>0.07653190709892718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002985</t>
        </is>
      </c>
      <c r="B11" t="n">
        <v>0.0397586331809244</v>
      </c>
      <c r="C11" t="n">
        <v>413.4541984732825</v>
      </c>
      <c r="D11" t="n">
        <v>151.8448484848485</v>
      </c>
      <c r="E11" t="n">
        <v>7.776060606060606</v>
      </c>
    </row>
    <row r="12">
      <c r="A12" t="inlineStr">
        <is>
          <t>600532</t>
        </is>
      </c>
      <c r="B12" t="n">
        <v>0.006147569256387893</v>
      </c>
      <c r="C12" t="n">
        <v>391.1475409836066</v>
      </c>
      <c r="D12" t="n">
        <v>9.149803921568626</v>
      </c>
      <c r="E12" t="n">
        <v>2.384627450980392</v>
      </c>
    </row>
    <row r="13">
      <c r="A13" t="inlineStr">
        <is>
          <t>600399</t>
        </is>
      </c>
      <c r="B13" t="n">
        <v>0.0092642968854401</v>
      </c>
      <c r="C13" t="n">
        <v>384.0255591054313</v>
      </c>
      <c r="D13" t="n">
        <v>7.606313725490197</v>
      </c>
      <c r="E13" t="n">
        <v>0.9621176470588235</v>
      </c>
    </row>
    <row r="14">
      <c r="A14" t="inlineStr">
        <is>
          <t>603345</t>
        </is>
      </c>
      <c r="B14" t="n">
        <v>0.07089847076229343</v>
      </c>
      <c r="C14" t="n">
        <v>378.0776340110905</v>
      </c>
      <c r="D14" t="n">
        <v>145.6358431372549</v>
      </c>
      <c r="E14" t="n">
        <v>0.8428627450980393</v>
      </c>
    </row>
    <row r="15">
      <c r="A15" t="inlineStr">
        <is>
          <t>300846</t>
        </is>
      </c>
      <c r="B15" t="n">
        <v>0.007244117750324447</v>
      </c>
      <c r="C15" t="n">
        <v>377.7319587628867</v>
      </c>
      <c r="D15" t="n">
        <v>26.13443037974683</v>
      </c>
      <c r="E15" t="n">
        <v>14.78139240506329</v>
      </c>
    </row>
    <row r="16">
      <c r="A16" t="inlineStr">
        <is>
          <t>000799</t>
        </is>
      </c>
      <c r="B16" t="n">
        <v>0.1122647478151452</v>
      </c>
      <c r="C16" t="n">
        <v>377.6434108527131</v>
      </c>
      <c r="D16" t="n">
        <v>83.81866666666667</v>
      </c>
      <c r="E16" t="n">
        <v>4.630156862745098</v>
      </c>
    </row>
    <row r="17">
      <c r="A17" t="inlineStr">
        <is>
          <t>601633</t>
        </is>
      </c>
      <c r="B17" t="n">
        <v>0.02901316062688921</v>
      </c>
      <c r="C17" t="n">
        <v>374.9665327978581</v>
      </c>
      <c r="D17" t="n">
        <v>18.23427450980392</v>
      </c>
      <c r="E17" t="n">
        <v>0.4985882352941177</v>
      </c>
    </row>
    <row r="18">
      <c r="A18" t="inlineStr">
        <is>
          <t>002568</t>
        </is>
      </c>
      <c r="B18" t="n">
        <v>0.05106252664045423</v>
      </c>
      <c r="C18" t="n">
        <v>374.0598290598292</v>
      </c>
      <c r="D18" t="n">
        <v>61.63035294117647</v>
      </c>
      <c r="E18" t="n">
        <v>1.314509803921569</v>
      </c>
    </row>
    <row r="19">
      <c r="A19" t="inlineStr">
        <is>
          <t>603893</t>
        </is>
      </c>
      <c r="B19" t="n">
        <v>0.01447051990397153</v>
      </c>
      <c r="C19" t="n">
        <v>371.8175128771156</v>
      </c>
      <c r="D19" t="n">
        <v>70.68576470588236</v>
      </c>
      <c r="E19" t="n">
        <v>9.458313725490196</v>
      </c>
    </row>
    <row r="20">
      <c r="A20" t="inlineStr">
        <is>
          <t>300841</t>
        </is>
      </c>
      <c r="B20" t="n">
        <v>0.1332371753802512</v>
      </c>
      <c r="C20" t="n">
        <v>366.1995460376986</v>
      </c>
      <c r="D20" t="n">
        <v>502.6348502994012</v>
      </c>
      <c r="E20" t="n">
        <v>7.253353293413173</v>
      </c>
    </row>
    <row r="21">
      <c r="A21" t="inlineStr">
        <is>
          <t>603486</t>
        </is>
      </c>
      <c r="B21" t="n">
        <v>0.07191952642080775</v>
      </c>
      <c r="C21" t="n">
        <v>358.6776859504132</v>
      </c>
      <c r="D21" t="n">
        <v>48.48411764705882</v>
      </c>
      <c r="E21" t="n">
        <v>2.557843137254902</v>
      </c>
    </row>
    <row r="22">
      <c r="A22" t="inlineStr">
        <is>
          <t>002612</t>
        </is>
      </c>
      <c r="B22" t="n">
        <v>0.01088128806215854</v>
      </c>
      <c r="C22" t="n">
        <v>350.7402422611037</v>
      </c>
      <c r="D22" t="n">
        <v>12.22298039215686</v>
      </c>
      <c r="E22" t="n">
        <v>6.596470588235293</v>
      </c>
    </row>
    <row r="23">
      <c r="A23" t="inlineStr">
        <is>
          <t>002541</t>
        </is>
      </c>
      <c r="B23" t="n">
        <v>0.02143996240413492</v>
      </c>
      <c r="C23" t="n">
        <v>348.3982683982684</v>
      </c>
      <c r="D23" t="n">
        <v>32.40835294117647</v>
      </c>
      <c r="E23" t="n">
        <v>2.634627450980392</v>
      </c>
    </row>
    <row r="24">
      <c r="A24" t="inlineStr">
        <is>
          <t>300225</t>
        </is>
      </c>
      <c r="B24" t="n">
        <v>0.01185789880025355</v>
      </c>
      <c r="C24" t="n">
        <v>346.0377358490566</v>
      </c>
      <c r="D24" t="n">
        <v>11.47803921568627</v>
      </c>
      <c r="E24" t="n">
        <v>4.950666666666667</v>
      </c>
    </row>
    <row r="25">
      <c r="A25" t="inlineStr">
        <is>
          <t>600809</t>
        </is>
      </c>
      <c r="B25" t="n">
        <v>0.1951414061059588</v>
      </c>
      <c r="C25" t="n">
        <v>341.2287984817934</v>
      </c>
      <c r="D25" t="n">
        <v>196.4187843137255</v>
      </c>
      <c r="E25" t="n">
        <v>0.6242745098039215</v>
      </c>
    </row>
    <row r="26">
      <c r="A26" t="inlineStr">
        <is>
          <t>002791</t>
        </is>
      </c>
      <c r="B26" t="n">
        <v>0.06058660099480534</v>
      </c>
      <c r="C26" t="n">
        <v>341.0243277848912</v>
      </c>
      <c r="D26" t="n">
        <v>111.5930196078432</v>
      </c>
      <c r="E26" t="n">
        <v>1.187725490196079</v>
      </c>
    </row>
    <row r="27">
      <c r="A27" t="inlineStr">
        <is>
          <t>601888</t>
        </is>
      </c>
      <c r="B27" t="n">
        <v>0.1370590245150673</v>
      </c>
      <c r="C27" t="n">
        <v>318.6965274282838</v>
      </c>
      <c r="D27" t="n">
        <v>175.344431372549</v>
      </c>
      <c r="E27" t="n">
        <v>0.7547450980392156</v>
      </c>
    </row>
    <row r="28">
      <c r="A28" t="inlineStr">
        <is>
          <t>603638</t>
        </is>
      </c>
      <c r="B28" t="n">
        <v>0.02894441021546448</v>
      </c>
      <c r="C28" t="n">
        <v>298.4623541887593</v>
      </c>
      <c r="D28" t="n">
        <v>49.19180392156863</v>
      </c>
      <c r="E28" t="n">
        <v>0.4351764705882353</v>
      </c>
    </row>
    <row r="29">
      <c r="A29" t="inlineStr">
        <is>
          <t>002594</t>
        </is>
      </c>
      <c r="B29" t="n">
        <v>0.1383686024717668</v>
      </c>
      <c r="C29" t="n">
        <v>288.60103626943</v>
      </c>
      <c r="D29" t="n">
        <v>115.391568627451</v>
      </c>
      <c r="E29" t="n">
        <v>2.805764705882353</v>
      </c>
    </row>
    <row r="30">
      <c r="A30" t="inlineStr">
        <is>
          <t>600610</t>
        </is>
      </c>
      <c r="B30" t="n">
        <v>0.001954922199802157</v>
      </c>
      <c r="C30" t="n">
        <v>288.0952380952381</v>
      </c>
      <c r="D30" t="n">
        <v>3.573921568627451</v>
      </c>
      <c r="E30" t="n">
        <v>2.044470588235294</v>
      </c>
    </row>
    <row r="31">
      <c r="A31" t="inlineStr">
        <is>
          <t>600189</t>
        </is>
      </c>
      <c r="B31" t="n">
        <v>0.008946464864438949</v>
      </c>
      <c r="C31" t="n">
        <v>282.1316614420062</v>
      </c>
      <c r="D31" t="n">
        <v>6.300705882352942</v>
      </c>
      <c r="E31" t="n">
        <v>4.120941176470588</v>
      </c>
    </row>
    <row r="32">
      <c r="A32" t="inlineStr">
        <is>
          <t>002493</t>
        </is>
      </c>
      <c r="B32" t="n">
        <v>0.014061334586406</v>
      </c>
      <c r="C32" t="n">
        <v>281.081081081081</v>
      </c>
      <c r="D32" t="n">
        <v>18.85572549019608</v>
      </c>
      <c r="E32" t="n">
        <v>0.449921568627451</v>
      </c>
    </row>
    <row r="33">
      <c r="A33" t="inlineStr">
        <is>
          <t>603719</t>
        </is>
      </c>
      <c r="B33" t="n">
        <v>0.007044855454390568</v>
      </c>
      <c r="C33" t="n">
        <v>279.1000592066312</v>
      </c>
      <c r="D33" t="n">
        <v>63.84758196721312</v>
      </c>
      <c r="E33" t="n">
        <v>9.1497131147541</v>
      </c>
    </row>
    <row r="34">
      <c r="A34" t="inlineStr">
        <is>
          <t>300722</t>
        </is>
      </c>
      <c r="B34" t="n">
        <v>0.05476655794206937</v>
      </c>
      <c r="C34" t="n">
        <v>274.4837758112095</v>
      </c>
      <c r="D34" t="n">
        <v>33.60721568627451</v>
      </c>
      <c r="E34" t="n">
        <v>16.31058823529412</v>
      </c>
    </row>
    <row r="35">
      <c r="A35" t="inlineStr">
        <is>
          <t>000615</t>
        </is>
      </c>
      <c r="B35" t="n">
        <v>0.003174610119514309</v>
      </c>
      <c r="C35" t="n">
        <v>270.2064896755162</v>
      </c>
      <c r="D35" t="n">
        <v>5.135882352941176</v>
      </c>
      <c r="E35" t="n">
        <v>3.134549019607843</v>
      </c>
    </row>
    <row r="36">
      <c r="A36" t="inlineStr">
        <is>
          <t>603223</t>
        </is>
      </c>
      <c r="B36" t="n">
        <v>0.005782522603805149</v>
      </c>
      <c r="C36" t="n">
        <v>269.8046181172292</v>
      </c>
      <c r="D36" t="n">
        <v>14.13588235294118</v>
      </c>
      <c r="E36" t="n">
        <v>1.346470588235294</v>
      </c>
    </row>
    <row r="37">
      <c r="A37" t="inlineStr">
        <is>
          <t>000568</t>
        </is>
      </c>
      <c r="B37" t="n">
        <v>0.1109396010981991</v>
      </c>
      <c r="C37" t="n">
        <v>267.1214553237024</v>
      </c>
      <c r="D37" t="n">
        <v>140.9913333333333</v>
      </c>
      <c r="E37" t="n">
        <v>0.9511764705882353</v>
      </c>
    </row>
    <row r="38">
      <c r="A38" t="inlineStr">
        <is>
          <t>600786</t>
        </is>
      </c>
      <c r="B38" t="n">
        <v>0.02590933332665337</v>
      </c>
      <c r="C38" t="n">
        <v>264.2002658396101</v>
      </c>
      <c r="D38" t="n">
        <v>59.51443137254902</v>
      </c>
      <c r="E38" t="n">
        <v>0</v>
      </c>
    </row>
    <row r="39">
      <c r="A39" t="inlineStr">
        <is>
          <t>600316</t>
        </is>
      </c>
      <c r="B39" t="n">
        <v>0.02541729583946595</v>
      </c>
      <c r="C39" t="n">
        <v>262.0689655172414</v>
      </c>
      <c r="D39" t="n">
        <v>28.04180392156863</v>
      </c>
      <c r="E39" t="n">
        <v>3.747647058823529</v>
      </c>
    </row>
    <row r="40">
      <c r="A40" t="inlineStr">
        <is>
          <t>601636</t>
        </is>
      </c>
      <c r="B40" t="n">
        <v>0.004447313358132171</v>
      </c>
      <c r="C40" t="n">
        <v>261.5909090909091</v>
      </c>
      <c r="D40" t="n">
        <v>8.269333333333332</v>
      </c>
      <c r="E40" t="n">
        <v>2.222862745098039</v>
      </c>
    </row>
    <row r="41">
      <c r="A41" t="inlineStr">
        <is>
          <t>600392</t>
        </is>
      </c>
      <c r="B41" t="n">
        <v>0.004299026834729294</v>
      </c>
      <c r="C41" t="n">
        <v>258.0056179775281</v>
      </c>
      <c r="D41" t="n">
        <v>8.627411764705883</v>
      </c>
      <c r="E41" t="n">
        <v>3.424666666666667</v>
      </c>
    </row>
    <row r="42">
      <c r="A42" t="inlineStr">
        <is>
          <t>002706</t>
        </is>
      </c>
      <c r="B42" t="n">
        <v>0.009863396025666684</v>
      </c>
      <c r="C42" t="n">
        <v>256.3731931668857</v>
      </c>
      <c r="D42" t="n">
        <v>20.77788235294118</v>
      </c>
      <c r="E42" t="n">
        <v>1.371686274509804</v>
      </c>
    </row>
    <row r="43">
      <c r="A43" t="inlineStr">
        <is>
          <t>688202</t>
        </is>
      </c>
      <c r="B43" t="n">
        <v>0.07784978561604436</v>
      </c>
      <c r="C43" t="n">
        <v>253.5732071713148</v>
      </c>
      <c r="D43" t="n">
        <v>139.6799607843137</v>
      </c>
      <c r="E43" t="n">
        <v>5.280705882352941</v>
      </c>
    </row>
    <row r="44">
      <c r="A44" t="inlineStr">
        <is>
          <t>603129</t>
        </is>
      </c>
      <c r="B44" t="n">
        <v>0.1055218169176788</v>
      </c>
      <c r="C44" t="n">
        <v>253.2886869170055</v>
      </c>
      <c r="D44" t="n">
        <v>103.0595294117647</v>
      </c>
      <c r="E44" t="n">
        <v>2.078470588235294</v>
      </c>
    </row>
    <row r="45">
      <c r="A45" t="inlineStr">
        <is>
          <t>601015</t>
        </is>
      </c>
      <c r="B45" t="n">
        <v>0.002624687172596186</v>
      </c>
      <c r="C45" t="n">
        <v>251.660516605166</v>
      </c>
      <c r="D45" t="n">
        <v>3.473254901960784</v>
      </c>
      <c r="E45" t="n">
        <v>1.784274509803922</v>
      </c>
    </row>
    <row r="46">
      <c r="A46" t="inlineStr">
        <is>
          <t>601899</t>
        </is>
      </c>
      <c r="B46" t="n">
        <v>0.003819027791932478</v>
      </c>
      <c r="C46" t="n">
        <v>246.25</v>
      </c>
      <c r="D46" t="n">
        <v>6.389686274509805</v>
      </c>
      <c r="E46" t="n">
        <v>1.463803921568628</v>
      </c>
    </row>
    <row r="47">
      <c r="A47" t="inlineStr">
        <is>
          <t>600438</t>
        </is>
      </c>
      <c r="B47" t="n">
        <v>0.01739807423101209</v>
      </c>
      <c r="C47" t="n">
        <v>246.2068965517242</v>
      </c>
      <c r="D47" t="n">
        <v>24.6758431372549</v>
      </c>
      <c r="E47" t="n">
        <v>2.210862745098039</v>
      </c>
    </row>
    <row r="48">
      <c r="A48" t="inlineStr">
        <is>
          <t>300124</t>
        </is>
      </c>
      <c r="B48" t="n">
        <v>0.04412771308275291</v>
      </c>
      <c r="C48" t="n">
        <v>246.07982893799</v>
      </c>
      <c r="D48" t="n">
        <v>56.0633725490196</v>
      </c>
      <c r="E48" t="n">
        <v>0.9316470588235294</v>
      </c>
    </row>
    <row r="49">
      <c r="A49" t="inlineStr">
        <is>
          <t>603128</t>
        </is>
      </c>
      <c r="B49" t="n">
        <v>0.003363170161260569</v>
      </c>
      <c r="C49" t="n">
        <v>245.6937799043062</v>
      </c>
      <c r="D49" t="n">
        <v>6.603490196078431</v>
      </c>
      <c r="E49" t="n">
        <v>3.026235294117647</v>
      </c>
    </row>
    <row r="50">
      <c r="A50" t="inlineStr">
        <is>
          <t>601012</t>
        </is>
      </c>
      <c r="B50" t="n">
        <v>0.05166958917508333</v>
      </c>
      <c r="C50" t="n">
        <v>241.6334049739023</v>
      </c>
      <c r="D50" t="n">
        <v>58.02564705882352</v>
      </c>
      <c r="E50" t="n">
        <v>1.616274509803922</v>
      </c>
    </row>
    <row r="51">
      <c r="A51" t="inlineStr">
        <is>
          <t>300151</t>
        </is>
      </c>
      <c r="B51" t="n">
        <v>0.01122942001266706</v>
      </c>
      <c r="C51" t="n">
        <v>241.5402567094516</v>
      </c>
      <c r="D51" t="n">
        <v>18.78858823529412</v>
      </c>
      <c r="E51" t="n">
        <v>3.512901960784314</v>
      </c>
    </row>
    <row r="52">
      <c r="A52" t="inlineStr">
        <is>
          <t>002163</t>
        </is>
      </c>
      <c r="B52" t="n">
        <v>0.009767177999253057</v>
      </c>
      <c r="C52" t="n">
        <v>239.7085610200364</v>
      </c>
      <c r="D52" t="n">
        <v>14.10223529411765</v>
      </c>
      <c r="E52" t="n">
        <v>3.825019607843137</v>
      </c>
    </row>
    <row r="53">
      <c r="A53" t="inlineStr">
        <is>
          <t>603713</t>
        </is>
      </c>
      <c r="B53" t="n">
        <v>0.04215583281249177</v>
      </c>
      <c r="C53" t="n">
        <v>237.7882599580713</v>
      </c>
      <c r="D53" t="n">
        <v>103.6318431372549</v>
      </c>
      <c r="E53" t="n">
        <v>2.384509803921568</v>
      </c>
    </row>
    <row r="54">
      <c r="A54" t="inlineStr">
        <is>
          <t>603110</t>
        </is>
      </c>
      <c r="B54" t="n">
        <v>0.01552830007870221</v>
      </c>
      <c r="C54" t="n">
        <v>237.5735294117647</v>
      </c>
      <c r="D54" t="n">
        <v>20.31862745098039</v>
      </c>
      <c r="E54" t="n">
        <v>3.886901960784314</v>
      </c>
    </row>
    <row r="55">
      <c r="A55" t="inlineStr">
        <is>
          <t>000902</t>
        </is>
      </c>
      <c r="B55" t="n">
        <v>0.004577525657728295</v>
      </c>
      <c r="C55" t="n">
        <v>237.3156342182891</v>
      </c>
      <c r="D55" t="n">
        <v>11.62541176470588</v>
      </c>
      <c r="E55" t="n">
        <v>1.351921568627451</v>
      </c>
    </row>
    <row r="56">
      <c r="A56" t="inlineStr">
        <is>
          <t>000995</t>
        </is>
      </c>
      <c r="B56" t="n">
        <v>0.02543134803207888</v>
      </c>
      <c r="C56" t="n">
        <v>236.6834170854272</v>
      </c>
      <c r="D56" t="n">
        <v>8.901921568627451</v>
      </c>
      <c r="E56" t="n">
        <v>3.304313725490196</v>
      </c>
    </row>
    <row r="57">
      <c r="A57" t="inlineStr">
        <is>
          <t>002975</t>
        </is>
      </c>
      <c r="B57" t="n">
        <v>0.02160323676347428</v>
      </c>
      <c r="C57" t="n">
        <v>235.8629952988583</v>
      </c>
      <c r="D57" t="n">
        <v>85.30701960784315</v>
      </c>
      <c r="E57" t="n">
        <v>9.977294117647059</v>
      </c>
    </row>
    <row r="58">
      <c r="A58" t="inlineStr">
        <is>
          <t>601100</t>
        </is>
      </c>
      <c r="B58" t="n">
        <v>0.04274713001783288</v>
      </c>
      <c r="C58" t="n">
        <v>231.4249363867685</v>
      </c>
      <c r="D58" t="n">
        <v>69.1575294117647</v>
      </c>
      <c r="E58" t="n">
        <v>0.4993725490196079</v>
      </c>
    </row>
    <row r="59">
      <c r="A59" t="inlineStr">
        <is>
          <t>600763</t>
        </is>
      </c>
      <c r="B59" t="n">
        <v>0.09896272846636081</v>
      </c>
      <c r="C59" t="n">
        <v>229.7476626118428</v>
      </c>
      <c r="D59" t="n">
        <v>189.1965098039216</v>
      </c>
      <c r="E59" t="n">
        <v>0.9248235294117646</v>
      </c>
    </row>
    <row r="60">
      <c r="A60" t="inlineStr">
        <is>
          <t>600882</t>
        </is>
      </c>
      <c r="B60" t="n">
        <v>0.01731562110424351</v>
      </c>
      <c r="C60" t="n">
        <v>228.8586956521739</v>
      </c>
      <c r="D60" t="n">
        <v>37.25486274509804</v>
      </c>
      <c r="E60" t="n">
        <v>1.632627450980392</v>
      </c>
    </row>
    <row r="61">
      <c r="A61" t="inlineStr">
        <is>
          <t>300595</t>
        </is>
      </c>
      <c r="B61" t="n">
        <v>0.02649608268883081</v>
      </c>
      <c r="C61" t="n">
        <v>228.6508633304068</v>
      </c>
      <c r="D61" t="n">
        <v>62.90149019607843</v>
      </c>
      <c r="E61" t="n">
        <v>1.517058823529412</v>
      </c>
    </row>
    <row r="62">
      <c r="A62" t="inlineStr">
        <is>
          <t>002601</t>
        </is>
      </c>
      <c r="B62" t="n">
        <v>0.01259714686961398</v>
      </c>
      <c r="C62" t="n">
        <v>227.4725274725275</v>
      </c>
      <c r="D62" t="n">
        <v>24.15470588235294</v>
      </c>
      <c r="E62" t="n">
        <v>1.730509803921569</v>
      </c>
    </row>
    <row r="63">
      <c r="A63" t="inlineStr">
        <is>
          <t>300083</t>
        </is>
      </c>
      <c r="B63" t="n">
        <v>0.003418007951754149</v>
      </c>
      <c r="C63" t="n">
        <v>225.7075471698113</v>
      </c>
      <c r="D63" t="n">
        <v>8.186705882352939</v>
      </c>
      <c r="E63" t="n">
        <v>4.867176470588235</v>
      </c>
    </row>
    <row r="64">
      <c r="A64" t="inlineStr">
        <is>
          <t>600416</t>
        </is>
      </c>
      <c r="B64" t="n">
        <v>0.004499863501530104</v>
      </c>
      <c r="C64" t="n">
        <v>225.1264755480607</v>
      </c>
      <c r="D64" t="n">
        <v>15.23035294117647</v>
      </c>
      <c r="E64" t="n">
        <v>1.434235294117647</v>
      </c>
    </row>
    <row r="65">
      <c r="A65" t="inlineStr">
        <is>
          <t>002919</t>
        </is>
      </c>
      <c r="B65" t="n">
        <v>0.02722498062853301</v>
      </c>
      <c r="C65" t="n">
        <v>223.8162544169611</v>
      </c>
      <c r="D65" t="n">
        <v>29.35941176470588</v>
      </c>
      <c r="E65" t="n">
        <v>7.757607843137254</v>
      </c>
    </row>
    <row r="66">
      <c r="A66" t="inlineStr">
        <is>
          <t>000301</t>
        </is>
      </c>
      <c r="B66" t="n">
        <v>0.004962921744279811</v>
      </c>
      <c r="C66" t="n">
        <v>219.8329853862213</v>
      </c>
      <c r="D66" t="n">
        <v>7.208784313725491</v>
      </c>
      <c r="E66" t="n">
        <v>1.474549019607843</v>
      </c>
    </row>
    <row r="67">
      <c r="A67" t="inlineStr">
        <is>
          <t>603267</t>
        </is>
      </c>
      <c r="B67" t="n">
        <v>0.07013986563057462</v>
      </c>
      <c r="C67" t="n">
        <v>216.7970787689097</v>
      </c>
      <c r="D67" t="n">
        <v>71.9752549019608</v>
      </c>
      <c r="E67" t="n">
        <v>4.234901960784314</v>
      </c>
    </row>
    <row r="68">
      <c r="A68" t="inlineStr">
        <is>
          <t>601908</t>
        </is>
      </c>
      <c r="B68" t="n">
        <v>0.0046023186242086</v>
      </c>
      <c r="C68" t="n">
        <v>216.7857142857143</v>
      </c>
      <c r="D68" t="n">
        <v>5.452156862745099</v>
      </c>
      <c r="E68" t="n">
        <v>2.599843137254902</v>
      </c>
    </row>
    <row r="69">
      <c r="A69" t="inlineStr">
        <is>
          <t>300896</t>
        </is>
      </c>
      <c r="B69" t="n">
        <v>0.2149288134263609</v>
      </c>
      <c r="C69" t="n">
        <v>215.7894736842105</v>
      </c>
      <c r="D69" t="n">
        <v>638.9412631578947</v>
      </c>
      <c r="E69" t="n">
        <v>6.559894736842104</v>
      </c>
    </row>
    <row r="70">
      <c r="A70" t="inlineStr">
        <is>
          <t>002625</t>
        </is>
      </c>
      <c r="B70" t="n">
        <v>0.01327163201591317</v>
      </c>
      <c r="C70" t="n">
        <v>209.7560975609756</v>
      </c>
      <c r="D70" t="n">
        <v>15.7578431372549</v>
      </c>
      <c r="E70" t="n">
        <v>2.914941176470589</v>
      </c>
    </row>
    <row r="71">
      <c r="A71" t="inlineStr">
        <is>
          <t>002444</t>
        </is>
      </c>
      <c r="B71" t="n">
        <v>0.0145728120405019</v>
      </c>
      <c r="C71" t="n">
        <v>209.6356275303644</v>
      </c>
      <c r="D71" t="n">
        <v>19.58086274509804</v>
      </c>
      <c r="E71" t="n">
        <v>1.935450980392157</v>
      </c>
    </row>
    <row r="72">
      <c r="A72" t="inlineStr">
        <is>
          <t>002810</t>
        </is>
      </c>
      <c r="B72" t="n">
        <v>0.01434081699926901</v>
      </c>
      <c r="C72" t="n">
        <v>209.5568606513614</v>
      </c>
      <c r="D72" t="n">
        <v>32.29729411764706</v>
      </c>
      <c r="E72" t="n">
        <v>2.182196078431372</v>
      </c>
    </row>
    <row r="73">
      <c r="A73" t="inlineStr">
        <is>
          <t>002979</t>
        </is>
      </c>
      <c r="B73" t="n">
        <v>0.007192866109597768</v>
      </c>
      <c r="C73" t="n">
        <v>207.9376328844791</v>
      </c>
      <c r="D73" t="n">
        <v>37.9256338028169</v>
      </c>
      <c r="E73" t="n">
        <v>10.92629107981221</v>
      </c>
    </row>
    <row r="74">
      <c r="A74" t="inlineStr">
        <is>
          <t>603906</t>
        </is>
      </c>
      <c r="B74" t="n">
        <v>0.01422374699362581</v>
      </c>
      <c r="C74" t="n">
        <v>207.5052854122621</v>
      </c>
      <c r="D74" t="n">
        <v>20.49968627450981</v>
      </c>
      <c r="E74" t="n">
        <v>2.553686274509804</v>
      </c>
    </row>
    <row r="75">
      <c r="A75" t="inlineStr">
        <is>
          <t>600143</t>
        </is>
      </c>
      <c r="B75" t="n">
        <v>0.00629100814209189</v>
      </c>
      <c r="C75" t="n">
        <v>203.4178610804851</v>
      </c>
      <c r="D75" t="n">
        <v>15.37701960784314</v>
      </c>
      <c r="E75" t="n">
        <v>3.316196078431372</v>
      </c>
    </row>
    <row r="76">
      <c r="A76" t="inlineStr">
        <is>
          <t>002709</t>
        </is>
      </c>
      <c r="B76" t="n">
        <v>0.06257089520405487</v>
      </c>
      <c r="C76" t="n">
        <v>202.9259896729776</v>
      </c>
      <c r="D76" t="n">
        <v>51.99850980392157</v>
      </c>
      <c r="E76" t="n">
        <v>2.630509803921568</v>
      </c>
    </row>
    <row r="77">
      <c r="A77" t="inlineStr">
        <is>
          <t>002240</t>
        </is>
      </c>
      <c r="B77" t="n">
        <v>0.008763545623112119</v>
      </c>
      <c r="C77" t="n">
        <v>202.7363184079603</v>
      </c>
      <c r="D77" t="n">
        <v>14.59537254901961</v>
      </c>
      <c r="E77" t="n">
        <v>4.982549019607844</v>
      </c>
    </row>
    <row r="78">
      <c r="A78" t="inlineStr">
        <is>
          <t>600702</t>
        </is>
      </c>
      <c r="B78" t="n">
        <v>0.04018652386316839</v>
      </c>
      <c r="C78" t="n">
        <v>202.3790322580645</v>
      </c>
      <c r="D78" t="n">
        <v>43.03211764705883</v>
      </c>
      <c r="E78" t="n">
        <v>3.368117647058823</v>
      </c>
    </row>
    <row r="79">
      <c r="A79" t="inlineStr">
        <is>
          <t>300829</t>
        </is>
      </c>
      <c r="B79" t="n">
        <v>0.01990108919952785</v>
      </c>
      <c r="C79" t="n">
        <v>201.5104808877929</v>
      </c>
      <c r="D79" t="n">
        <v>84.99354679802956</v>
      </c>
      <c r="E79" t="n">
        <v>11.78379310344828</v>
      </c>
    </row>
    <row r="80">
      <c r="A80" t="inlineStr">
        <is>
          <t>600893</t>
        </is>
      </c>
      <c r="B80" t="n">
        <v>0.02211166858519706</v>
      </c>
      <c r="C80" t="n">
        <v>201.1976047904192</v>
      </c>
      <c r="D80" t="n">
        <v>37.42388235294118</v>
      </c>
      <c r="E80" t="n">
        <v>1.585764705882353</v>
      </c>
    </row>
    <row r="81">
      <c r="A81" t="inlineStr">
        <is>
          <t>601919</t>
        </is>
      </c>
      <c r="B81" t="n">
        <v>0.007204503504072242</v>
      </c>
      <c r="C81" t="n">
        <v>200.9615384615385</v>
      </c>
      <c r="D81" t="n">
        <v>6.442862745098038</v>
      </c>
      <c r="E81" t="n">
        <v>0.9983529411764706</v>
      </c>
    </row>
    <row r="82">
      <c r="A82" t="inlineStr">
        <is>
          <t>600586</t>
        </is>
      </c>
      <c r="B82" t="n">
        <v>0.002069113734084718</v>
      </c>
      <c r="C82" t="n">
        <v>197.9508196721311</v>
      </c>
      <c r="D82" t="n">
        <v>4.016588235294118</v>
      </c>
      <c r="E82" t="n">
        <v>3.687098039215686</v>
      </c>
    </row>
    <row r="83">
      <c r="A83" t="inlineStr">
        <is>
          <t>300443</t>
        </is>
      </c>
      <c r="B83" t="n">
        <v>0.01164284141655477</v>
      </c>
      <c r="C83" t="n">
        <v>195.9968602825746</v>
      </c>
      <c r="D83" t="n">
        <v>25.09925490196079</v>
      </c>
      <c r="E83" t="n">
        <v>8.043686274509804</v>
      </c>
    </row>
    <row r="84">
      <c r="A84" t="inlineStr">
        <is>
          <t>603027</t>
        </is>
      </c>
      <c r="B84" t="n">
        <v>0.01139808522582486</v>
      </c>
      <c r="C84" t="n">
        <v>195.1269732326699</v>
      </c>
      <c r="D84" t="n">
        <v>32.2363137254902</v>
      </c>
      <c r="E84" t="n">
        <v>1.562980392156863</v>
      </c>
    </row>
    <row r="85">
      <c r="A85" t="inlineStr">
        <is>
          <t>601168</t>
        </is>
      </c>
      <c r="B85" t="n">
        <v>0.004755806742629237</v>
      </c>
      <c r="C85" t="n">
        <v>193.4121621621622</v>
      </c>
      <c r="D85" t="n">
        <v>8.744745098039216</v>
      </c>
      <c r="E85" t="n">
        <v>2.013411764705883</v>
      </c>
    </row>
    <row r="86">
      <c r="A86" t="inlineStr">
        <is>
          <t>603416</t>
        </is>
      </c>
      <c r="B86" t="n">
        <v>0.03962340790405941</v>
      </c>
      <c r="C86" t="n">
        <v>193.375499334221</v>
      </c>
      <c r="D86" t="n">
        <v>64.01541176470589</v>
      </c>
      <c r="E86" t="n">
        <v>2.058235294117647</v>
      </c>
    </row>
    <row r="87">
      <c r="A87" t="inlineStr">
        <is>
          <t>600132</t>
        </is>
      </c>
      <c r="B87" t="n">
        <v>0.0446711571736492</v>
      </c>
      <c r="C87" t="n">
        <v>193.2591218305504</v>
      </c>
      <c r="D87" t="n">
        <v>83.71984313725491</v>
      </c>
      <c r="E87" t="n">
        <v>0.6587058823529411</v>
      </c>
    </row>
    <row r="88">
      <c r="A88" t="inlineStr">
        <is>
          <t>603218</t>
        </is>
      </c>
      <c r="B88" t="n">
        <v>0.01201468518082909</v>
      </c>
      <c r="C88" t="n">
        <v>192.5731432858215</v>
      </c>
      <c r="D88" t="n">
        <v>21.86070588235294</v>
      </c>
      <c r="E88" t="n">
        <v>1.165333333333333</v>
      </c>
    </row>
    <row r="89">
      <c r="A89" t="inlineStr">
        <is>
          <t>603919</t>
        </is>
      </c>
      <c r="B89" t="n">
        <v>0.02648814089767148</v>
      </c>
      <c r="C89" t="n">
        <v>192.5189393939394</v>
      </c>
      <c r="D89" t="n">
        <v>22.54827450980392</v>
      </c>
      <c r="E89" t="n">
        <v>3.005764705882353</v>
      </c>
    </row>
    <row r="90">
      <c r="A90" t="inlineStr">
        <is>
          <t>603915</t>
        </is>
      </c>
      <c r="B90" t="n">
        <v>0.01340972125368692</v>
      </c>
      <c r="C90" t="n">
        <v>192.2204213938412</v>
      </c>
      <c r="D90" t="n">
        <v>21.37792156862745</v>
      </c>
      <c r="E90" t="n">
        <v>4.770666666666666</v>
      </c>
    </row>
    <row r="91">
      <c r="A91" t="inlineStr">
        <is>
          <t>300014</t>
        </is>
      </c>
      <c r="B91" t="n">
        <v>0.03286204201830972</v>
      </c>
      <c r="C91" t="n">
        <v>192.0962199312715</v>
      </c>
      <c r="D91" t="n">
        <v>54.67258823529412</v>
      </c>
      <c r="E91" t="n">
        <v>2.174901960784313</v>
      </c>
    </row>
    <row r="92">
      <c r="A92" t="inlineStr">
        <is>
          <t>603010</t>
        </is>
      </c>
      <c r="B92" t="n">
        <v>0.005960036297301516</v>
      </c>
      <c r="C92" t="n">
        <v>190.6641000962464</v>
      </c>
      <c r="D92" t="n">
        <v>18.73988235294118</v>
      </c>
      <c r="E92" t="n">
        <v>2.984274509803921</v>
      </c>
    </row>
    <row r="93">
      <c r="A93" t="inlineStr">
        <is>
          <t>002920</t>
        </is>
      </c>
      <c r="B93" t="n">
        <v>0.03033374851658575</v>
      </c>
      <c r="C93" t="n">
        <v>190.110546758291</v>
      </c>
      <c r="D93" t="n">
        <v>64.85254901960785</v>
      </c>
      <c r="E93" t="n">
        <v>3.60521568627451</v>
      </c>
    </row>
    <row r="94">
      <c r="A94" t="inlineStr">
        <is>
          <t>600031</t>
        </is>
      </c>
      <c r="B94" t="n">
        <v>0.01051030890839747</v>
      </c>
      <c r="C94" t="n">
        <v>188.8744307091737</v>
      </c>
      <c r="D94" t="n">
        <v>24.70568627450981</v>
      </c>
      <c r="E94" t="n">
        <v>1.020627450980392</v>
      </c>
    </row>
    <row r="95">
      <c r="A95" t="inlineStr">
        <is>
          <t>300390</t>
        </is>
      </c>
      <c r="B95" t="n">
        <v>0.006654001935114257</v>
      </c>
      <c r="C95" t="n">
        <v>188.2214369846878</v>
      </c>
      <c r="D95" t="n">
        <v>16.27172549019608</v>
      </c>
      <c r="E95" t="n">
        <v>7.429529411764705</v>
      </c>
    </row>
    <row r="96">
      <c r="A96" t="inlineStr">
        <is>
          <t>000733</t>
        </is>
      </c>
      <c r="B96" t="n">
        <v>0.02102332604669176</v>
      </c>
      <c r="C96" t="n">
        <v>187.0298939247831</v>
      </c>
      <c r="D96" t="n">
        <v>36.45396078431374</v>
      </c>
      <c r="E96" t="n">
        <v>3.303098039215686</v>
      </c>
    </row>
    <row r="97">
      <c r="A97" t="inlineStr">
        <is>
          <t>600760</t>
        </is>
      </c>
      <c r="B97" t="n">
        <v>0.026877105640785</v>
      </c>
      <c r="C97" t="n">
        <v>186.7155963302752</v>
      </c>
      <c r="D97" t="n">
        <v>51.40125490196078</v>
      </c>
      <c r="E97" t="n">
        <v>4.371058823529411</v>
      </c>
    </row>
    <row r="98">
      <c r="A98" t="inlineStr">
        <is>
          <t>000816</t>
        </is>
      </c>
      <c r="B98" t="n">
        <v>0.002186658419038325</v>
      </c>
      <c r="C98" t="n">
        <v>185.7142857142857</v>
      </c>
      <c r="D98" t="n">
        <v>2.025490196078431</v>
      </c>
      <c r="E98" t="n">
        <v>4.604313725490196</v>
      </c>
    </row>
    <row r="99">
      <c r="A99" t="inlineStr">
        <is>
          <t>603127</t>
        </is>
      </c>
      <c r="B99" t="n">
        <v>0.02922671480147941</v>
      </c>
      <c r="C99" t="n">
        <v>185.3745541022592</v>
      </c>
      <c r="D99" t="n">
        <v>90.80701960784315</v>
      </c>
      <c r="E99" t="n">
        <v>2.342549019607843</v>
      </c>
    </row>
    <row r="100">
      <c r="A100" t="inlineStr">
        <is>
          <t>688036</t>
        </is>
      </c>
      <c r="B100" t="n">
        <v>0.08505542386213091</v>
      </c>
      <c r="C100" t="n">
        <v>185.1483742723271</v>
      </c>
      <c r="D100" t="n">
        <v>99.08058823529412</v>
      </c>
      <c r="E100" t="n">
        <v>3.500549019607844</v>
      </c>
    </row>
    <row r="101">
      <c r="A101" t="inlineStr">
        <is>
          <t>300442</t>
        </is>
      </c>
      <c r="B101" t="n">
        <v>0.01092856105142292</v>
      </c>
      <c r="C101" t="n">
        <v>184.6932321315623</v>
      </c>
      <c r="D101" t="n">
        <v>24.76666666666667</v>
      </c>
      <c r="E101" t="n">
        <v>1.771686274509804</v>
      </c>
    </row>
    <row r="102">
      <c r="A102" t="inlineStr">
        <is>
          <t>002352</t>
        </is>
      </c>
      <c r="B102" t="n">
        <v>0.02119232140293381</v>
      </c>
      <c r="C102" t="n">
        <v>183.9086426161432</v>
      </c>
      <c r="D102" t="n">
        <v>68.07529411764706</v>
      </c>
      <c r="E102" t="n">
        <v>0.4658039215686274</v>
      </c>
    </row>
    <row r="103">
      <c r="A103" t="inlineStr">
        <is>
          <t>603976</t>
        </is>
      </c>
      <c r="B103" t="n">
        <v>0.05051355973681287</v>
      </c>
      <c r="C103" t="n">
        <v>183.8709677419355</v>
      </c>
      <c r="D103" t="n">
        <v>48.40211764705883</v>
      </c>
      <c r="E103" t="n">
        <v>13.39843137254902</v>
      </c>
    </row>
    <row r="104">
      <c r="A104" t="inlineStr">
        <is>
          <t>600346</t>
        </is>
      </c>
      <c r="B104" t="n">
        <v>0.01354253056735492</v>
      </c>
      <c r="C104" t="n">
        <v>183.6486486486486</v>
      </c>
      <c r="D104" t="n">
        <v>20.35854901960785</v>
      </c>
      <c r="E104" t="n">
        <v>0.7456078431372549</v>
      </c>
    </row>
    <row r="105">
      <c r="A105" t="inlineStr">
        <is>
          <t>002651</t>
        </is>
      </c>
      <c r="B105" t="n">
        <v>0.004294704529403171</v>
      </c>
      <c r="C105" t="n">
        <v>183.6144578313253</v>
      </c>
      <c r="D105" t="n">
        <v>7.826705882352941</v>
      </c>
      <c r="E105" t="n">
        <v>2.269882352941176</v>
      </c>
    </row>
    <row r="106">
      <c r="A106" t="inlineStr">
        <is>
          <t>600966</t>
        </is>
      </c>
      <c r="B106" t="n">
        <v>0.003858767353543375</v>
      </c>
      <c r="C106" t="n">
        <v>183.3576642335767</v>
      </c>
      <c r="D106" t="n">
        <v>11.62223529411765</v>
      </c>
      <c r="E106" t="n">
        <v>1.689450980392157</v>
      </c>
    </row>
    <row r="107">
      <c r="A107" t="inlineStr">
        <is>
          <t>600607</t>
        </is>
      </c>
      <c r="B107" t="n">
        <v>0.008497770606229542</v>
      </c>
      <c r="C107" t="n">
        <v>182.6923076923077</v>
      </c>
      <c r="D107" t="n">
        <v>15.6361568627451</v>
      </c>
      <c r="E107" t="n">
        <v>0</v>
      </c>
    </row>
    <row r="108">
      <c r="A108" t="inlineStr">
        <is>
          <t>603678</t>
        </is>
      </c>
      <c r="B108" t="n">
        <v>0.02404962932638032</v>
      </c>
      <c r="C108" t="n">
        <v>182.6244343891402</v>
      </c>
      <c r="D108" t="n">
        <v>40.66027450980393</v>
      </c>
      <c r="E108" t="n">
        <v>2.704078431372549</v>
      </c>
    </row>
    <row r="109">
      <c r="A109" t="inlineStr">
        <is>
          <t>600988</t>
        </is>
      </c>
      <c r="B109" t="n">
        <v>0.00610164991112749</v>
      </c>
      <c r="C109" t="n">
        <v>182.4159021406728</v>
      </c>
      <c r="D109" t="n">
        <v>14.26929411764706</v>
      </c>
      <c r="E109" t="n">
        <v>6.192627450980393</v>
      </c>
    </row>
    <row r="110">
      <c r="A110" t="inlineStr">
        <is>
          <t>603076</t>
        </is>
      </c>
      <c r="B110" t="n">
        <v>0.01411767742770912</v>
      </c>
      <c r="C110" t="n">
        <v>181.5100154083205</v>
      </c>
      <c r="D110" t="n">
        <v>34.98227450980392</v>
      </c>
      <c r="E110" t="n">
        <v>4.890784313725491</v>
      </c>
    </row>
    <row r="111">
      <c r="A111" t="inlineStr">
        <is>
          <t>002648</t>
        </is>
      </c>
      <c r="B111" t="n">
        <v>0.01020671931158967</v>
      </c>
      <c r="C111" t="n">
        <v>180.6757557794902</v>
      </c>
      <c r="D111" t="n">
        <v>20.74913725490196</v>
      </c>
      <c r="E111" t="n">
        <v>1.534627450980392</v>
      </c>
    </row>
    <row r="112">
      <c r="A112" t="inlineStr">
        <is>
          <t>002553</t>
        </is>
      </c>
      <c r="B112" t="n">
        <v>0.002913984820979552</v>
      </c>
      <c r="C112" t="n">
        <v>180.0438596491228</v>
      </c>
      <c r="D112" t="n">
        <v>7.428941176470588</v>
      </c>
      <c r="E112" t="n">
        <v>7.486470588235294</v>
      </c>
    </row>
    <row r="113">
      <c r="A113" t="inlineStr">
        <is>
          <t>000155</t>
        </is>
      </c>
      <c r="B113" t="n">
        <v>0.005982501872011528</v>
      </c>
      <c r="C113" t="n">
        <v>179.5031055900621</v>
      </c>
      <c r="D113" t="n">
        <v>6.122862745098039</v>
      </c>
      <c r="E113" t="n">
        <v>3.632901960784314</v>
      </c>
    </row>
    <row r="114">
      <c r="A114" t="inlineStr">
        <is>
          <t>300313</t>
        </is>
      </c>
      <c r="B114" t="n">
        <v>0.02147651892483452</v>
      </c>
      <c r="C114" t="n">
        <v>178.3783783783784</v>
      </c>
      <c r="D114" t="n">
        <v>11.4978431372549</v>
      </c>
      <c r="E114" t="n">
        <v>7.543686274509803</v>
      </c>
    </row>
    <row r="115">
      <c r="A115" t="inlineStr">
        <is>
          <t>002747</t>
        </is>
      </c>
      <c r="B115" t="n">
        <v>0.01408100901836968</v>
      </c>
      <c r="C115" t="n">
        <v>177.5919732441471</v>
      </c>
      <c r="D115" t="n">
        <v>18.70074509803922</v>
      </c>
      <c r="E115" t="n">
        <v>1.727960784313725</v>
      </c>
    </row>
    <row r="116">
      <c r="A116" t="inlineStr">
        <is>
          <t>601216</t>
        </is>
      </c>
      <c r="B116" t="n">
        <v>0.004683546097728371</v>
      </c>
      <c r="C116" t="n">
        <v>176.6519823788547</v>
      </c>
      <c r="D116" t="n">
        <v>4.792117647058824</v>
      </c>
      <c r="E116" t="n">
        <v>2.392862745098039</v>
      </c>
    </row>
    <row r="117">
      <c r="A117" t="inlineStr">
        <is>
          <t>300059</t>
        </is>
      </c>
      <c r="B117" t="n">
        <v>0.009114607716204443</v>
      </c>
      <c r="C117" t="n">
        <v>175.9046052631579</v>
      </c>
      <c r="D117" t="n">
        <v>22.94603921568627</v>
      </c>
      <c r="E117" t="n">
        <v>4.738</v>
      </c>
    </row>
    <row r="118">
      <c r="A118" t="inlineStr">
        <is>
          <t>300122</t>
        </is>
      </c>
      <c r="B118" t="n">
        <v>0.04921643731098904</v>
      </c>
      <c r="C118" t="n">
        <v>175.4842807240394</v>
      </c>
      <c r="D118" t="n">
        <v>118.2832549019608</v>
      </c>
      <c r="E118" t="n">
        <v>1.910313725490196</v>
      </c>
    </row>
    <row r="119">
      <c r="A119" t="inlineStr">
        <is>
          <t>300712</t>
        </is>
      </c>
      <c r="B119" t="n">
        <v>0.005956447210330281</v>
      </c>
      <c r="C119" t="n">
        <v>175.3891050583658</v>
      </c>
      <c r="D119" t="n">
        <v>16.50898039215686</v>
      </c>
      <c r="E119" t="n">
        <v>7.302823529411766</v>
      </c>
    </row>
    <row r="120">
      <c r="A120" t="inlineStr">
        <is>
          <t>600309</t>
        </is>
      </c>
      <c r="B120" t="n">
        <v>0.03430032103788693</v>
      </c>
      <c r="C120" t="n">
        <v>175.0578338590957</v>
      </c>
      <c r="D120" t="n">
        <v>69.16541176470588</v>
      </c>
      <c r="E120" t="n">
        <v>1.361882352941177</v>
      </c>
    </row>
    <row r="121">
      <c r="A121" t="inlineStr">
        <is>
          <t>603806</t>
        </is>
      </c>
      <c r="B121" t="n">
        <v>0.03341507558740597</v>
      </c>
      <c r="C121" t="n">
        <v>173.5821334116955</v>
      </c>
      <c r="D121" t="n">
        <v>60.68898039215686</v>
      </c>
      <c r="E121" t="n">
        <v>0.6563137254901962</v>
      </c>
    </row>
    <row r="122">
      <c r="A122" t="inlineStr">
        <is>
          <t>300832</t>
        </is>
      </c>
      <c r="B122" t="n">
        <v>0.01608088982214534</v>
      </c>
      <c r="C122" t="n">
        <v>172.787610619469</v>
      </c>
      <c r="D122" t="n">
        <v>150.3085416666667</v>
      </c>
      <c r="E122" t="n">
        <v>6.195729166666666</v>
      </c>
    </row>
    <row r="123">
      <c r="A123" t="inlineStr">
        <is>
          <t>603535</t>
        </is>
      </c>
      <c r="B123" t="n">
        <v>0.0218903842194012</v>
      </c>
      <c r="C123" t="n">
        <v>172.1238938053097</v>
      </c>
      <c r="D123" t="n">
        <v>29.72635294117647</v>
      </c>
      <c r="E123" t="n">
        <v>2.790941176470588</v>
      </c>
    </row>
    <row r="124">
      <c r="A124" t="inlineStr">
        <is>
          <t>601717</t>
        </is>
      </c>
      <c r="B124" t="n">
        <v>0.00359773262115123</v>
      </c>
      <c r="C124" t="n">
        <v>171.6549295774648</v>
      </c>
      <c r="D124" t="n">
        <v>8.147568627450982</v>
      </c>
      <c r="E124" t="n">
        <v>2.446313725490196</v>
      </c>
    </row>
    <row r="125">
      <c r="A125" t="inlineStr">
        <is>
          <t>300791</t>
        </is>
      </c>
      <c r="B125" t="n">
        <v>0.04286502071388254</v>
      </c>
      <c r="C125" t="n">
        <v>171.5905786565862</v>
      </c>
      <c r="D125" t="n">
        <v>75.12486274509804</v>
      </c>
      <c r="E125" t="n">
        <v>5.342549019607842</v>
      </c>
    </row>
    <row r="126">
      <c r="A126" t="inlineStr">
        <is>
          <t>601865</t>
        </is>
      </c>
      <c r="B126" t="n">
        <v>0.01791781050389203</v>
      </c>
      <c r="C126" t="n">
        <v>170.6572769953052</v>
      </c>
      <c r="D126" t="n">
        <v>24.28564705882353</v>
      </c>
      <c r="E126" t="n">
        <v>4.796666666666665</v>
      </c>
    </row>
    <row r="127">
      <c r="A127" t="inlineStr">
        <is>
          <t>300581</t>
        </is>
      </c>
      <c r="B127" t="n">
        <v>0.0240960915263103</v>
      </c>
      <c r="C127" t="n">
        <v>170.436507936508</v>
      </c>
      <c r="D127" t="n">
        <v>25.85235294117647</v>
      </c>
      <c r="E127" t="n">
        <v>5.509372549019608</v>
      </c>
    </row>
    <row r="128">
      <c r="A128" t="inlineStr">
        <is>
          <t>688333</t>
        </is>
      </c>
      <c r="B128" t="n">
        <v>0.06045421341595647</v>
      </c>
      <c r="C128" t="n">
        <v>169.8199788210378</v>
      </c>
      <c r="D128" t="n">
        <v>91.58847058823528</v>
      </c>
      <c r="E128" t="n">
        <v>5.323764705882352</v>
      </c>
    </row>
    <row r="129">
      <c r="A129" t="inlineStr">
        <is>
          <t>002571</t>
        </is>
      </c>
      <c r="B129" t="n">
        <v>0.003095914059185567</v>
      </c>
      <c r="C129" t="n">
        <v>168.2242990654205</v>
      </c>
      <c r="D129" t="n">
        <v>6.945058823529412</v>
      </c>
      <c r="E129" t="n">
        <v>5.818666666666666</v>
      </c>
    </row>
    <row r="130">
      <c r="A130" t="inlineStr">
        <is>
          <t>300831</t>
        </is>
      </c>
      <c r="B130" t="n">
        <v>0.003700603042568373</v>
      </c>
      <c r="C130" t="n">
        <v>167.0157068062827</v>
      </c>
      <c r="D130" t="n">
        <v>21.27666666666667</v>
      </c>
      <c r="E130" t="n">
        <v>13.22661538461538</v>
      </c>
    </row>
    <row r="131">
      <c r="A131" t="inlineStr">
        <is>
          <t>000858</t>
        </is>
      </c>
      <c r="B131" t="n">
        <v>0.08167347936798011</v>
      </c>
      <c r="C131" t="n">
        <v>166.092245311708</v>
      </c>
      <c r="D131" t="n">
        <v>206.976</v>
      </c>
      <c r="E131" t="n">
        <v>0.6067058823529412</v>
      </c>
    </row>
    <row r="132">
      <c r="A132" t="inlineStr">
        <is>
          <t>002145</t>
        </is>
      </c>
      <c r="B132" t="n">
        <v>0.0009008321186500926</v>
      </c>
      <c r="C132" t="n">
        <v>166.0621761658031</v>
      </c>
      <c r="D132" t="n">
        <v>5.424196078431373</v>
      </c>
      <c r="E132" t="n">
        <v>2.80478431372549</v>
      </c>
    </row>
    <row r="133">
      <c r="A133" t="inlineStr">
        <is>
          <t>603338</t>
        </is>
      </c>
      <c r="B133" t="n">
        <v>0.02958764779320574</v>
      </c>
      <c r="C133" t="n">
        <v>165.7699639906799</v>
      </c>
      <c r="D133" t="n">
        <v>83.91901960784313</v>
      </c>
      <c r="E133" t="n">
        <v>0.6513333333333333</v>
      </c>
    </row>
    <row r="134">
      <c r="A134" t="inlineStr">
        <is>
          <t>600426</t>
        </is>
      </c>
      <c r="B134" t="n">
        <v>0.01330445340864975</v>
      </c>
      <c r="C134" t="n">
        <v>165.2934537246049</v>
      </c>
      <c r="D134" t="n">
        <v>25.94086274509804</v>
      </c>
      <c r="E134" t="n">
        <v>1.000745098039216</v>
      </c>
    </row>
    <row r="135">
      <c r="A135" t="inlineStr">
        <is>
          <t>002158</t>
        </is>
      </c>
      <c r="B135" t="n">
        <v>0.002046359577838058</v>
      </c>
      <c r="C135" t="n">
        <v>165.2454780361757</v>
      </c>
      <c r="D135" t="n">
        <v>13.83658823529412</v>
      </c>
      <c r="E135" t="n">
        <v>3.398941176470588</v>
      </c>
    </row>
    <row r="136">
      <c r="A136" t="inlineStr">
        <is>
          <t>000488</t>
        </is>
      </c>
      <c r="B136" t="n">
        <v>0.001092767079125485</v>
      </c>
      <c r="C136" t="n">
        <v>165.2078774617067</v>
      </c>
      <c r="D136" t="n">
        <v>5.718549019607843</v>
      </c>
      <c r="E136" t="n">
        <v>2.864431372549019</v>
      </c>
    </row>
    <row r="137">
      <c r="A137" t="inlineStr">
        <is>
          <t>002064</t>
        </is>
      </c>
      <c r="B137" t="n">
        <v>0.004127291619181498</v>
      </c>
      <c r="C137" t="n">
        <v>164.9612403100775</v>
      </c>
      <c r="D137" t="n">
        <v>7.771725490196078</v>
      </c>
      <c r="E137" t="n">
        <v>1.853176470588235</v>
      </c>
    </row>
    <row r="138">
      <c r="A138" t="inlineStr">
        <is>
          <t>688126</t>
        </is>
      </c>
      <c r="B138" t="n">
        <v>0.008906164810040616</v>
      </c>
      <c r="C138" t="n">
        <v>164.8945921173235</v>
      </c>
      <c r="D138" t="n">
        <v>34.69775609756098</v>
      </c>
      <c r="E138" t="n">
        <v>13.18970731707317</v>
      </c>
    </row>
    <row r="139">
      <c r="A139" t="inlineStr">
        <is>
          <t>603737</t>
        </is>
      </c>
      <c r="B139" t="n">
        <v>0.04914569371750023</v>
      </c>
      <c r="C139" t="n">
        <v>164.2937671122564</v>
      </c>
      <c r="D139" t="n">
        <v>119.2293333333333</v>
      </c>
      <c r="E139" t="n">
        <v>0.720078431372549</v>
      </c>
    </row>
    <row r="140">
      <c r="A140" t="inlineStr">
        <is>
          <t>300243</t>
        </is>
      </c>
      <c r="B140" t="n">
        <v>0.004803414887642839</v>
      </c>
      <c r="C140" t="n">
        <v>164.0552995391706</v>
      </c>
      <c r="D140" t="n">
        <v>11.2543137254902</v>
      </c>
      <c r="E140" t="n">
        <v>3.405215686274509</v>
      </c>
    </row>
    <row r="141">
      <c r="A141" t="inlineStr">
        <is>
          <t>002906</t>
        </is>
      </c>
      <c r="B141" t="n">
        <v>0.009499427629677253</v>
      </c>
      <c r="C141" t="n">
        <v>163.31456154465</v>
      </c>
      <c r="D141" t="n">
        <v>19.62039215686275</v>
      </c>
      <c r="E141" t="n">
        <v>2.589098039215687</v>
      </c>
    </row>
    <row r="142">
      <c r="A142" t="inlineStr">
        <is>
          <t>300015</t>
        </is>
      </c>
      <c r="B142" t="n">
        <v>0.02026088208349826</v>
      </c>
      <c r="C142" t="n">
        <v>163.1953428201811</v>
      </c>
      <c r="D142" t="n">
        <v>50.57737254901961</v>
      </c>
      <c r="E142" t="n">
        <v>0.7496470588235294</v>
      </c>
    </row>
    <row r="143">
      <c r="A143" t="inlineStr">
        <is>
          <t>300726</t>
        </is>
      </c>
      <c r="B143" t="n">
        <v>0.02539389731614703</v>
      </c>
      <c r="C143" t="n">
        <v>162.9528632645111</v>
      </c>
      <c r="D143" t="n">
        <v>41.91380392156863</v>
      </c>
      <c r="E143" t="n">
        <v>5.928823529411765</v>
      </c>
    </row>
    <row r="144">
      <c r="A144" t="inlineStr">
        <is>
          <t>600436</t>
        </is>
      </c>
      <c r="B144" t="n">
        <v>0.07859028110884855</v>
      </c>
      <c r="C144" t="n">
        <v>161.9130831180672</v>
      </c>
      <c r="D144" t="n">
        <v>202.1429411764706</v>
      </c>
      <c r="E144" t="n">
        <v>0.7364705882352942</v>
      </c>
    </row>
    <row r="145">
      <c r="A145" t="inlineStr">
        <is>
          <t>002460</t>
        </is>
      </c>
      <c r="B145" t="n">
        <v>0.04193401791260422</v>
      </c>
      <c r="C145" t="n">
        <v>161.4279588336192</v>
      </c>
      <c r="D145" t="n">
        <v>66.63466666666665</v>
      </c>
      <c r="E145" t="n">
        <v>4.435999999999999</v>
      </c>
    </row>
    <row r="146">
      <c r="A146" t="inlineStr">
        <is>
          <t>603801</t>
        </is>
      </c>
      <c r="B146" t="n">
        <v>0.007589115081556682</v>
      </c>
      <c r="C146" t="n">
        <v>160.9086106708928</v>
      </c>
      <c r="D146" t="n">
        <v>31.1501568627451</v>
      </c>
      <c r="E146" t="n">
        <v>2.678235294117647</v>
      </c>
    </row>
    <row r="147">
      <c r="A147" t="inlineStr">
        <is>
          <t>603330</t>
        </is>
      </c>
      <c r="B147" t="n">
        <v>0.01063747647029161</v>
      </c>
      <c r="C147" t="n">
        <v>160.0363306085377</v>
      </c>
      <c r="D147" t="n">
        <v>21.56709803921569</v>
      </c>
      <c r="E147" t="n">
        <v>2.730078431372549</v>
      </c>
    </row>
    <row r="148">
      <c r="A148" t="inlineStr">
        <is>
          <t>603877</t>
        </is>
      </c>
      <c r="B148" t="n">
        <v>0.01480213564364324</v>
      </c>
      <c r="C148" t="n">
        <v>159.5900439238653</v>
      </c>
      <c r="D148" t="n">
        <v>23.27972549019608</v>
      </c>
      <c r="E148" t="n">
        <v>0.3655294117647059</v>
      </c>
    </row>
    <row r="149">
      <c r="A149" t="inlineStr">
        <is>
          <t>002847</t>
        </is>
      </c>
      <c r="B149" t="n">
        <v>0.03905990724100046</v>
      </c>
      <c r="C149" t="n">
        <v>159.173126614987</v>
      </c>
      <c r="D149" t="n">
        <v>101.5262352941176</v>
      </c>
      <c r="E149" t="n">
        <v>1.89278431372549</v>
      </c>
    </row>
    <row r="150">
      <c r="A150" t="inlineStr">
        <is>
          <t>300740</t>
        </is>
      </c>
      <c r="B150" t="n">
        <v>0.006496223080731786</v>
      </c>
      <c r="C150" t="n">
        <v>159.1383812010444</v>
      </c>
      <c r="D150" t="n">
        <v>15.78905882352941</v>
      </c>
      <c r="E150" t="n">
        <v>5.937882352941177</v>
      </c>
    </row>
    <row r="151">
      <c r="A151" t="inlineStr">
        <is>
          <t>300855</t>
        </is>
      </c>
      <c r="B151" t="n">
        <v>0.00421633715966457</v>
      </c>
      <c r="C151" t="n">
        <v>158.7574355584931</v>
      </c>
      <c r="D151" t="n">
        <v>42.58957746478873</v>
      </c>
      <c r="E151" t="n">
        <v>11.71852112676056</v>
      </c>
    </row>
    <row r="152">
      <c r="A152" t="inlineStr">
        <is>
          <t>603298</t>
        </is>
      </c>
      <c r="B152" t="n">
        <v>0.006809235876801902</v>
      </c>
      <c r="C152" t="n">
        <v>158.1691772885284</v>
      </c>
      <c r="D152" t="n">
        <v>14.41443137254902</v>
      </c>
      <c r="E152" t="n">
        <v>0.8138823529411764</v>
      </c>
    </row>
    <row r="153">
      <c r="A153" t="inlineStr">
        <is>
          <t>600559</t>
        </is>
      </c>
      <c r="B153" t="n">
        <v>0.01363985601184704</v>
      </c>
      <c r="C153" t="n">
        <v>157.2222222222222</v>
      </c>
      <c r="D153" t="n">
        <v>14.90160784313725</v>
      </c>
      <c r="E153" t="n">
        <v>5.944313725490196</v>
      </c>
    </row>
    <row r="154">
      <c r="A154" t="inlineStr">
        <is>
          <t>300280</t>
        </is>
      </c>
      <c r="B154" t="n">
        <v>0.01241892917524863</v>
      </c>
      <c r="C154" t="n">
        <v>157.0307785153893</v>
      </c>
      <c r="D154" t="n">
        <v>43.1461568627451</v>
      </c>
      <c r="E154" t="n">
        <v>3.310039215686274</v>
      </c>
    </row>
    <row r="155">
      <c r="A155" t="inlineStr">
        <is>
          <t>300323</t>
        </is>
      </c>
      <c r="B155" t="n">
        <v>0.004185987973551946</v>
      </c>
      <c r="C155" t="n">
        <v>155.607476635514</v>
      </c>
      <c r="D155" t="n">
        <v>9.633137254901962</v>
      </c>
      <c r="E155" t="n">
        <v>3.209333333333333</v>
      </c>
    </row>
    <row r="156">
      <c r="A156" t="inlineStr">
        <is>
          <t>600199</t>
        </is>
      </c>
      <c r="B156" t="n">
        <v>0.008360067826300178</v>
      </c>
      <c r="C156" t="n">
        <v>154.9407114624506</v>
      </c>
      <c r="D156" t="n">
        <v>8.320901960784314</v>
      </c>
      <c r="E156" t="n">
        <v>5.404117647058825</v>
      </c>
    </row>
    <row r="157">
      <c r="A157" t="inlineStr">
        <is>
          <t>300298</t>
        </is>
      </c>
      <c r="B157" t="n">
        <v>0.01329554827250157</v>
      </c>
      <c r="C157" t="n">
        <v>153.8253215978335</v>
      </c>
      <c r="D157" t="n">
        <v>30.62364705882353</v>
      </c>
      <c r="E157" t="n">
        <v>1.653921568627451</v>
      </c>
    </row>
    <row r="158">
      <c r="A158" t="inlineStr">
        <is>
          <t>603113</t>
        </is>
      </c>
      <c r="B158" t="n">
        <v>0.00305564042812548</v>
      </c>
      <c r="C158" t="n">
        <v>153.7250786988458</v>
      </c>
      <c r="D158" t="n">
        <v>12.98317647058824</v>
      </c>
      <c r="E158" t="n">
        <v>1.917843137254902</v>
      </c>
    </row>
    <row r="159">
      <c r="A159" t="inlineStr">
        <is>
          <t>300816</t>
        </is>
      </c>
      <c r="B159" t="n">
        <v>0.0256356522727985</v>
      </c>
      <c r="C159" t="n">
        <v>153.5936420179682</v>
      </c>
      <c r="D159" t="n">
        <v>72.93681102362206</v>
      </c>
      <c r="E159" t="n">
        <v>8.176456692913387</v>
      </c>
    </row>
    <row r="160">
      <c r="A160" t="inlineStr">
        <is>
          <t>300087</t>
        </is>
      </c>
      <c r="B160" t="n">
        <v>0.009103894588576343</v>
      </c>
      <c r="C160" t="n">
        <v>153.419147224457</v>
      </c>
      <c r="D160" t="n">
        <v>19.01294117647059</v>
      </c>
      <c r="E160" t="n">
        <v>5.038862745098039</v>
      </c>
    </row>
    <row r="161">
      <c r="A161" t="inlineStr">
        <is>
          <t>603799</t>
        </is>
      </c>
      <c r="B161" t="n">
        <v>0.03259886159488629</v>
      </c>
      <c r="C161" t="n">
        <v>153.3018867924528</v>
      </c>
      <c r="D161" t="n">
        <v>48.50450980392156</v>
      </c>
      <c r="E161" t="n">
        <v>3.911411764705882</v>
      </c>
    </row>
    <row r="162">
      <c r="A162" t="inlineStr">
        <is>
          <t>603985</t>
        </is>
      </c>
      <c r="B162" t="n">
        <v>0.01235417164641471</v>
      </c>
      <c r="C162" t="n">
        <v>153.1818181818182</v>
      </c>
      <c r="D162" t="n">
        <v>21.74388235294117</v>
      </c>
      <c r="E162" t="n">
        <v>2.862941176470589</v>
      </c>
    </row>
    <row r="163">
      <c r="A163" t="inlineStr">
        <is>
          <t>300680</t>
        </is>
      </c>
      <c r="B163" t="n">
        <v>0.009145101514261976</v>
      </c>
      <c r="C163" t="n">
        <v>152.6561043802423</v>
      </c>
      <c r="D163" t="n">
        <v>22.14121568627451</v>
      </c>
      <c r="E163" t="n">
        <v>9.152196078431373</v>
      </c>
    </row>
    <row r="164">
      <c r="A164" t="inlineStr">
        <is>
          <t>603882</t>
        </is>
      </c>
      <c r="B164" t="n">
        <v>0.03552525569164919</v>
      </c>
      <c r="C164" t="n">
        <v>152.2891992222026</v>
      </c>
      <c r="D164" t="n">
        <v>92.87466666666667</v>
      </c>
      <c r="E164" t="n">
        <v>1.734392156862745</v>
      </c>
    </row>
    <row r="165">
      <c r="A165" t="inlineStr">
        <is>
          <t>002705</t>
        </is>
      </c>
      <c r="B165" t="n">
        <v>0.01215649856737946</v>
      </c>
      <c r="C165" t="n">
        <v>152.1390374331551</v>
      </c>
      <c r="D165" t="n">
        <v>37.1698431372549</v>
      </c>
      <c r="E165" t="n">
        <v>0.758235294117647</v>
      </c>
    </row>
    <row r="166">
      <c r="A166" t="inlineStr">
        <is>
          <t>603187</t>
        </is>
      </c>
      <c r="B166" t="n">
        <v>0.01777853674594857</v>
      </c>
      <c r="C166" t="n">
        <v>152.0712510356255</v>
      </c>
      <c r="D166" t="n">
        <v>44.08639215686274</v>
      </c>
      <c r="E166" t="n">
        <v>2.930470588235294</v>
      </c>
    </row>
    <row r="167">
      <c r="A167" t="inlineStr">
        <is>
          <t>603613</t>
        </is>
      </c>
      <c r="B167" t="n">
        <v>0.02322513351459394</v>
      </c>
      <c r="C167" t="n">
        <v>151.7031193976336</v>
      </c>
      <c r="D167" t="n">
        <v>92.07247058823528</v>
      </c>
      <c r="E167" t="n">
        <v>3.796</v>
      </c>
    </row>
    <row r="168">
      <c r="A168" t="inlineStr">
        <is>
          <t>000708</t>
        </is>
      </c>
      <c r="B168" t="n">
        <v>0.004146523499757006</v>
      </c>
      <c r="C168" t="n">
        <v>151.5273311897106</v>
      </c>
      <c r="D168" t="n">
        <v>18.66262745098039</v>
      </c>
      <c r="E168" t="n">
        <v>0.7506274509803922</v>
      </c>
    </row>
    <row r="169">
      <c r="A169" t="inlineStr">
        <is>
          <t>002164</t>
        </is>
      </c>
      <c r="B169" t="n">
        <v>0.001843973841322535</v>
      </c>
      <c r="C169" t="n">
        <v>151.0086455331412</v>
      </c>
      <c r="D169" t="n">
        <v>4.958666666666667</v>
      </c>
      <c r="E169" t="n">
        <v>4.545333333333333</v>
      </c>
    </row>
    <row r="170">
      <c r="A170" t="inlineStr">
        <is>
          <t>300725</t>
        </is>
      </c>
      <c r="B170" t="n">
        <v>0.02851424555456416</v>
      </c>
      <c r="C170" t="n">
        <v>150.9599561162918</v>
      </c>
      <c r="D170" t="n">
        <v>116.6151764705882</v>
      </c>
      <c r="E170" t="n">
        <v>2.342509803921568</v>
      </c>
    </row>
    <row r="171">
      <c r="A171" t="inlineStr">
        <is>
          <t>603991</t>
        </is>
      </c>
      <c r="B171" t="n">
        <v>0.008500815055394699</v>
      </c>
      <c r="C171" t="n">
        <v>150.7792207792208</v>
      </c>
      <c r="D171" t="n">
        <v>32.77686274509804</v>
      </c>
      <c r="E171" t="n">
        <v>2.516705882352942</v>
      </c>
    </row>
    <row r="172">
      <c r="A172" t="inlineStr">
        <is>
          <t>600862</t>
        </is>
      </c>
      <c r="B172" t="n">
        <v>0.008830078011400826</v>
      </c>
      <c r="C172" t="n">
        <v>150.6318449873631</v>
      </c>
      <c r="D172" t="n">
        <v>21.66776470588235</v>
      </c>
      <c r="E172" t="n">
        <v>1.641098039215686</v>
      </c>
    </row>
    <row r="173">
      <c r="A173" t="inlineStr">
        <is>
          <t>000913</t>
        </is>
      </c>
      <c r="B173" t="n">
        <v>0.01159708344106736</v>
      </c>
      <c r="C173" t="n">
        <v>150.2606882168926</v>
      </c>
      <c r="D173" t="n">
        <v>18.64211764705883</v>
      </c>
      <c r="E173" t="n">
        <v>1.418274509803921</v>
      </c>
    </row>
    <row r="174">
      <c r="A174" t="inlineStr">
        <is>
          <t>300824</t>
        </is>
      </c>
      <c r="B174" t="n">
        <v>0.004445152590476813</v>
      </c>
      <c r="C174" t="n">
        <v>149.8237367802585</v>
      </c>
      <c r="D174" t="n">
        <v>28.76195121951219</v>
      </c>
      <c r="E174" t="n">
        <v>11.40384146341463</v>
      </c>
    </row>
    <row r="175">
      <c r="A175" t="inlineStr">
        <is>
          <t>601966</t>
        </is>
      </c>
      <c r="B175" t="n">
        <v>0.009871905173292131</v>
      </c>
      <c r="C175" t="n">
        <v>149.7425334706488</v>
      </c>
      <c r="D175" t="n">
        <v>27.09678431372549</v>
      </c>
      <c r="E175" t="n">
        <v>0.8203529411764706</v>
      </c>
    </row>
    <row r="176">
      <c r="A176" t="inlineStr">
        <is>
          <t>300782</t>
        </is>
      </c>
      <c r="B176" t="n">
        <v>0.1428330852768565</v>
      </c>
      <c r="C176" t="n">
        <v>149.5573729027907</v>
      </c>
      <c r="D176" t="n">
        <v>424.475137254902</v>
      </c>
      <c r="E176" t="n">
        <v>4.44756862745098</v>
      </c>
    </row>
    <row r="177">
      <c r="A177" t="inlineStr">
        <is>
          <t>601456</t>
        </is>
      </c>
      <c r="B177" t="n">
        <v>0.00187874097007224</v>
      </c>
      <c r="C177" t="n">
        <v>149.3464052287582</v>
      </c>
      <c r="D177" t="n">
        <v>17.22666666666666</v>
      </c>
      <c r="E177" t="n">
        <v>15.96015873015873</v>
      </c>
    </row>
    <row r="178">
      <c r="A178" t="inlineStr">
        <is>
          <t>603517</t>
        </is>
      </c>
      <c r="B178" t="n">
        <v>0.01538707865684174</v>
      </c>
      <c r="C178" t="n">
        <v>149.2738315289147</v>
      </c>
      <c r="D178" t="n">
        <v>70.56866666666667</v>
      </c>
      <c r="E178" t="n">
        <v>0.9248627450980393</v>
      </c>
    </row>
    <row r="179">
      <c r="A179" t="inlineStr">
        <is>
          <t>601058</t>
        </is>
      </c>
      <c r="B179" t="n">
        <v>0.002073147186038704</v>
      </c>
      <c r="C179" t="n">
        <v>148.4633569739952</v>
      </c>
      <c r="D179" t="n">
        <v>5.008823529411765</v>
      </c>
      <c r="E179" t="n">
        <v>1.945490196078431</v>
      </c>
    </row>
    <row r="180">
      <c r="A180" t="inlineStr">
        <is>
          <t>002430</t>
        </is>
      </c>
      <c r="B180" t="n">
        <v>0.01049623717659468</v>
      </c>
      <c r="C180" t="n">
        <v>147.8971962616822</v>
      </c>
      <c r="D180" t="n">
        <v>19.93819607843137</v>
      </c>
      <c r="E180" t="n">
        <v>1.10721568627451</v>
      </c>
    </row>
    <row r="181">
      <c r="A181" t="inlineStr">
        <is>
          <t>300825</t>
        </is>
      </c>
      <c r="B181" t="n">
        <v>0.002978596147102367</v>
      </c>
      <c r="C181" t="n">
        <v>147.6244343891403</v>
      </c>
      <c r="D181" t="n">
        <v>22.97290909090909</v>
      </c>
      <c r="E181" t="n">
        <v>13.70936363636364</v>
      </c>
    </row>
    <row r="182">
      <c r="A182" t="inlineStr">
        <is>
          <t>002078</t>
        </is>
      </c>
      <c r="B182" t="n">
        <v>0.003021998583253278</v>
      </c>
      <c r="C182" t="n">
        <v>146.8531468531468</v>
      </c>
      <c r="D182" t="n">
        <v>12.24537254901961</v>
      </c>
      <c r="E182" t="n">
        <v>1.056196078431373</v>
      </c>
    </row>
    <row r="183">
      <c r="A183" t="inlineStr">
        <is>
          <t>300759</t>
        </is>
      </c>
      <c r="B183" t="n">
        <v>0.02954946652882131</v>
      </c>
      <c r="C183" t="n">
        <v>146.4311594202898</v>
      </c>
      <c r="D183" t="n">
        <v>94.70498039215687</v>
      </c>
      <c r="E183" t="n">
        <v>1.625411764705882</v>
      </c>
    </row>
    <row r="184">
      <c r="A184" t="inlineStr">
        <is>
          <t>002245</t>
        </is>
      </c>
      <c r="B184" t="n">
        <v>0.00511693928034795</v>
      </c>
      <c r="C184" t="n">
        <v>145.8904109589041</v>
      </c>
      <c r="D184" t="n">
        <v>6.408745098039215</v>
      </c>
      <c r="E184" t="n">
        <v>4.306705882352941</v>
      </c>
    </row>
    <row r="185">
      <c r="A185" t="inlineStr">
        <is>
          <t>603025</t>
        </is>
      </c>
      <c r="B185" t="n">
        <v>0.01350784625775409</v>
      </c>
      <c r="C185" t="n">
        <v>145.5357142857143</v>
      </c>
      <c r="D185" t="n">
        <v>11.09588235294118</v>
      </c>
      <c r="E185" t="n">
        <v>1.226588235294118</v>
      </c>
    </row>
    <row r="186">
      <c r="A186" t="inlineStr">
        <is>
          <t>300522</t>
        </is>
      </c>
      <c r="B186" t="n">
        <v>0.009877324333235878</v>
      </c>
      <c r="C186" t="n">
        <v>145.4163162321278</v>
      </c>
      <c r="D186" t="n">
        <v>21.63298039215686</v>
      </c>
      <c r="E186" t="n">
        <v>2.335764705882353</v>
      </c>
    </row>
    <row r="187">
      <c r="A187" t="inlineStr">
        <is>
          <t>601777</t>
        </is>
      </c>
      <c r="B187" t="n">
        <v>0.0009527240120135197</v>
      </c>
      <c r="C187" t="n">
        <v>144.3478260869565</v>
      </c>
      <c r="D187" t="n">
        <v>4.368745098039216</v>
      </c>
      <c r="E187" t="n">
        <v>2.221960784313726</v>
      </c>
    </row>
    <row r="188">
      <c r="A188" t="inlineStr">
        <is>
          <t>600121</t>
        </is>
      </c>
      <c r="B188" t="n">
        <v>0.004575806766420213</v>
      </c>
      <c r="C188" t="n">
        <v>144.059405940594</v>
      </c>
      <c r="D188" t="n">
        <v>2.957333333333333</v>
      </c>
      <c r="E188" t="n">
        <v>3.725137254901961</v>
      </c>
    </row>
    <row r="189">
      <c r="A189" t="inlineStr">
        <is>
          <t>601208</t>
        </is>
      </c>
      <c r="B189" t="n">
        <v>0.002371286875643001</v>
      </c>
      <c r="C189" t="n">
        <v>141.0358565737052</v>
      </c>
      <c r="D189" t="n">
        <v>8.339607843137257</v>
      </c>
      <c r="E189" t="n">
        <v>2.126588235294117</v>
      </c>
    </row>
    <row r="190">
      <c r="A190" t="inlineStr">
        <is>
          <t>000951</t>
        </is>
      </c>
      <c r="B190" t="n">
        <v>0.007401260371130631</v>
      </c>
      <c r="C190" t="n">
        <v>140.4129793510325</v>
      </c>
      <c r="D190" t="n">
        <v>31.26313725490196</v>
      </c>
      <c r="E190" t="n">
        <v>1.121843137254902</v>
      </c>
    </row>
    <row r="191">
      <c r="A191" t="inlineStr">
        <is>
          <t>002149</t>
        </is>
      </c>
      <c r="B191" t="n">
        <v>0.004377493993174742</v>
      </c>
      <c r="C191" t="n">
        <v>139.6341463414634</v>
      </c>
      <c r="D191" t="n">
        <v>9.194823529411764</v>
      </c>
      <c r="E191" t="n">
        <v>4.346980392156863</v>
      </c>
    </row>
    <row r="192">
      <c r="A192" t="inlineStr">
        <is>
          <t>603583</t>
        </is>
      </c>
      <c r="B192" t="n">
        <v>0.02442194651713414</v>
      </c>
      <c r="C192" t="n">
        <v>139.622641509434</v>
      </c>
      <c r="D192" t="n">
        <v>57.44756862745098</v>
      </c>
      <c r="E192" t="n">
        <v>1.853176470588235</v>
      </c>
    </row>
    <row r="193">
      <c r="A193" t="inlineStr">
        <is>
          <t>002539</t>
        </is>
      </c>
      <c r="B193" t="n">
        <v>0.001092405428078367</v>
      </c>
      <c r="C193" t="n">
        <v>139.5833333333333</v>
      </c>
      <c r="D193" t="n">
        <v>6.835999999999999</v>
      </c>
      <c r="E193" t="n">
        <v>2.695372549019607</v>
      </c>
    </row>
    <row r="194">
      <c r="A194" t="inlineStr">
        <is>
          <t>600989</t>
        </is>
      </c>
      <c r="B194" t="n">
        <v>0.002507560047079065</v>
      </c>
      <c r="C194" t="n">
        <v>139.1857506361323</v>
      </c>
      <c r="D194" t="n">
        <v>10.81376470588235</v>
      </c>
      <c r="E194" t="n">
        <v>2.958705882352941</v>
      </c>
    </row>
    <row r="195">
      <c r="A195" t="inlineStr">
        <is>
          <t>603317</t>
        </is>
      </c>
      <c r="B195" t="n">
        <v>0.01623168736140738</v>
      </c>
      <c r="C195" t="n">
        <v>138.6796116504855</v>
      </c>
      <c r="D195" t="n">
        <v>54.41949019607843</v>
      </c>
      <c r="E195" t="n">
        <v>3.712156862745098</v>
      </c>
    </row>
    <row r="196">
      <c r="A196" t="inlineStr">
        <is>
          <t>300751</t>
        </is>
      </c>
      <c r="B196" t="n">
        <v>0.2584683743002282</v>
      </c>
      <c r="C196" t="n">
        <v>138.2570944515036</v>
      </c>
      <c r="D196" t="n">
        <v>346.842705882353</v>
      </c>
      <c r="E196" t="n">
        <v>2.975176470588236</v>
      </c>
    </row>
    <row r="197">
      <c r="A197" t="inlineStr">
        <is>
          <t>300037</t>
        </is>
      </c>
      <c r="B197" t="n">
        <v>0.02897144282328849</v>
      </c>
      <c r="C197" t="n">
        <v>137.8362223550508</v>
      </c>
      <c r="D197" t="n">
        <v>61.22180392156863</v>
      </c>
      <c r="E197" t="n">
        <v>3.150313725490196</v>
      </c>
    </row>
    <row r="198">
      <c r="A198" t="inlineStr">
        <is>
          <t>002311</t>
        </is>
      </c>
      <c r="B198" t="n">
        <v>0.01138524870302881</v>
      </c>
      <c r="C198" t="n">
        <v>137.1951219512195</v>
      </c>
      <c r="D198" t="n">
        <v>54.70658823529412</v>
      </c>
      <c r="E198" t="n">
        <v>0.5557647058823529</v>
      </c>
    </row>
    <row r="199">
      <c r="A199" t="inlineStr">
        <is>
          <t>603378</t>
        </is>
      </c>
      <c r="B199" t="n">
        <v>0.02153007883515891</v>
      </c>
      <c r="C199" t="n">
        <v>135.7142857142857</v>
      </c>
      <c r="D199" t="n">
        <v>48.61737254901961</v>
      </c>
      <c r="E199" t="n">
        <v>2.211803921568627</v>
      </c>
    </row>
    <row r="200">
      <c r="A200" t="inlineStr">
        <is>
          <t>600827</t>
        </is>
      </c>
      <c r="B200" t="n">
        <v>0.006399295545568353</v>
      </c>
      <c r="C200" t="n">
        <v>135.6857523302264</v>
      </c>
      <c r="D200" t="n">
        <v>13.70521568627451</v>
      </c>
      <c r="E200" t="n">
        <v>1.756666666666667</v>
      </c>
    </row>
    <row r="201">
      <c r="A201" t="inlineStr">
        <is>
          <t>002891</t>
        </is>
      </c>
      <c r="B201" t="n">
        <v>0.0154169491754408</v>
      </c>
      <c r="C201" t="n">
        <v>135.4666666666667</v>
      </c>
      <c r="D201" t="n">
        <v>41.88101960784314</v>
      </c>
      <c r="E201" t="n">
        <v>3.071490196078431</v>
      </c>
    </row>
    <row r="202">
      <c r="A202" t="inlineStr">
        <is>
          <t>300750</t>
        </is>
      </c>
      <c r="B202" t="n">
        <v>0.122546407122038</v>
      </c>
      <c r="C202" t="n">
        <v>135.3669208651082</v>
      </c>
      <c r="D202" t="n">
        <v>215.626431372549</v>
      </c>
      <c r="E202" t="n">
        <v>1.602705882352941</v>
      </c>
    </row>
    <row r="203">
      <c r="A203" t="inlineStr">
        <is>
          <t>002977</t>
        </is>
      </c>
      <c r="B203" t="n">
        <v>0.01970952409468089</v>
      </c>
      <c r="C203" t="n">
        <v>135.024435652781</v>
      </c>
      <c r="D203" t="n">
        <v>109.4098684210526</v>
      </c>
      <c r="E203" t="n">
        <v>12.28127192982456</v>
      </c>
    </row>
    <row r="204">
      <c r="A204" t="inlineStr">
        <is>
          <t>601028</t>
        </is>
      </c>
      <c r="B204" t="n">
        <v>0.0029309605402294</v>
      </c>
      <c r="C204" t="n">
        <v>134.7670250896057</v>
      </c>
      <c r="D204" t="n">
        <v>10.34133333333333</v>
      </c>
      <c r="E204" t="n">
        <v>0.7420784313725491</v>
      </c>
    </row>
    <row r="205">
      <c r="A205" t="inlineStr">
        <is>
          <t>000923</t>
        </is>
      </c>
      <c r="B205" t="n">
        <v>0.00737911958514552</v>
      </c>
      <c r="C205" t="n">
        <v>134.0614886731392</v>
      </c>
      <c r="D205" t="n">
        <v>16.14062745098039</v>
      </c>
      <c r="E205" t="n">
        <v>1.772627450980392</v>
      </c>
    </row>
    <row r="206">
      <c r="A206" t="inlineStr">
        <is>
          <t>000157</t>
        </is>
      </c>
      <c r="B206" t="n">
        <v>0.002021687855330167</v>
      </c>
      <c r="C206" t="n">
        <v>134.0033500837521</v>
      </c>
      <c r="D206" t="n">
        <v>8.119490196078432</v>
      </c>
      <c r="E206" t="n">
        <v>1.360117647058823</v>
      </c>
    </row>
    <row r="207">
      <c r="A207" t="inlineStr">
        <is>
          <t>002068</t>
        </is>
      </c>
      <c r="B207" t="n">
        <v>0.00113795004656785</v>
      </c>
      <c r="C207" t="n">
        <v>133.6787564766839</v>
      </c>
      <c r="D207" t="n">
        <v>5.169725490196079</v>
      </c>
      <c r="E207" t="n">
        <v>2.285294117647059</v>
      </c>
    </row>
    <row r="208">
      <c r="A208" t="inlineStr">
        <is>
          <t>688536</t>
        </is>
      </c>
      <c r="B208" t="n">
        <v>0.08764290925684298</v>
      </c>
      <c r="C208" t="n">
        <v>133.6585365853659</v>
      </c>
      <c r="D208" t="n">
        <v>389.649</v>
      </c>
      <c r="E208" t="n">
        <v>7.0106</v>
      </c>
    </row>
    <row r="209">
      <c r="A209" t="inlineStr">
        <is>
          <t>603606</t>
        </is>
      </c>
      <c r="B209" t="n">
        <v>0.005793290511189373</v>
      </c>
      <c r="C209" t="n">
        <v>132.7425373134328</v>
      </c>
      <c r="D209" t="n">
        <v>19.09937254901961</v>
      </c>
      <c r="E209" t="n">
        <v>2.703098039215686</v>
      </c>
    </row>
    <row r="210">
      <c r="A210" t="inlineStr">
        <is>
          <t>601696</t>
        </is>
      </c>
      <c r="B210" t="n">
        <v>0.003468821990229602</v>
      </c>
      <c r="C210" t="n">
        <v>132.7411167512691</v>
      </c>
      <c r="D210" t="n">
        <v>24.74198347107438</v>
      </c>
      <c r="E210" t="n">
        <v>13.39446280991736</v>
      </c>
    </row>
    <row r="211">
      <c r="A211" t="inlineStr">
        <is>
          <t>002389</t>
        </is>
      </c>
      <c r="B211" t="n">
        <v>0.009114373783664396</v>
      </c>
      <c r="C211" t="n">
        <v>131.408573928259</v>
      </c>
      <c r="D211" t="n">
        <v>20.30905882352941</v>
      </c>
      <c r="E211" t="n">
        <v>4.455882352941177</v>
      </c>
    </row>
    <row r="212">
      <c r="A212" t="inlineStr">
        <is>
          <t>300767</t>
        </is>
      </c>
      <c r="B212" t="n">
        <v>0.01911246114561563</v>
      </c>
      <c r="C212" t="n">
        <v>131.3731087639166</v>
      </c>
      <c r="D212" t="n">
        <v>68.52133333333335</v>
      </c>
      <c r="E212" t="n">
        <v>3.312901960784314</v>
      </c>
    </row>
    <row r="213">
      <c r="A213" t="inlineStr">
        <is>
          <t>300143</t>
        </is>
      </c>
      <c r="B213" t="n">
        <v>0.007081614333455923</v>
      </c>
      <c r="C213" t="n">
        <v>131.3703284258211</v>
      </c>
      <c r="D213" t="n">
        <v>18.21192156862745</v>
      </c>
      <c r="E213" t="n">
        <v>1.907960784313725</v>
      </c>
    </row>
    <row r="214">
      <c r="A214" t="inlineStr">
        <is>
          <t>002459</t>
        </is>
      </c>
      <c r="B214" t="n">
        <v>0.01601889584352545</v>
      </c>
      <c r="C214" t="n">
        <v>130.5289993626514</v>
      </c>
      <c r="D214" t="n">
        <v>25.39490196078432</v>
      </c>
      <c r="E214" t="n">
        <v>4.322823529411766</v>
      </c>
    </row>
    <row r="215">
      <c r="A215" t="inlineStr">
        <is>
          <t>603533</t>
        </is>
      </c>
      <c r="B215" t="n">
        <v>0.006999568193313598</v>
      </c>
      <c r="C215" t="n">
        <v>130.4848484848485</v>
      </c>
      <c r="D215" t="n">
        <v>30.93450980392156</v>
      </c>
      <c r="E215" t="n">
        <v>5.123529411764705</v>
      </c>
    </row>
    <row r="216">
      <c r="A216" t="inlineStr">
        <is>
          <t>688179</t>
        </is>
      </c>
      <c r="B216" t="n">
        <v>0.0163202937228172</v>
      </c>
      <c r="C216" t="n">
        <v>129.8712827341323</v>
      </c>
      <c r="D216" t="n">
        <v>71.38925925925926</v>
      </c>
      <c r="E216" t="n">
        <v>10.78469135802469</v>
      </c>
    </row>
    <row r="217">
      <c r="A217" t="inlineStr">
        <is>
          <t>688363</t>
        </is>
      </c>
      <c r="B217" t="n">
        <v>0.02972493096815627</v>
      </c>
      <c r="C217" t="n">
        <v>129.3980343980344</v>
      </c>
      <c r="D217" t="n">
        <v>128.4785098039216</v>
      </c>
      <c r="E217" t="n">
        <v>3.622941176470588</v>
      </c>
    </row>
    <row r="218">
      <c r="A218" t="inlineStr">
        <is>
          <t>002585</t>
        </is>
      </c>
      <c r="B218" t="n">
        <v>0.00227044392012297</v>
      </c>
      <c r="C218" t="n">
        <v>129.3827160493827</v>
      </c>
      <c r="D218" t="n">
        <v>7.689294117647059</v>
      </c>
      <c r="E218" t="n">
        <v>4.083372549019607</v>
      </c>
    </row>
    <row r="219">
      <c r="A219" t="inlineStr">
        <is>
          <t>300727</t>
        </is>
      </c>
      <c r="B219" t="n">
        <v>0.01469891062469051</v>
      </c>
      <c r="C219" t="n">
        <v>128.6388670338316</v>
      </c>
      <c r="D219" t="n">
        <v>20.70141176470588</v>
      </c>
      <c r="E219" t="n">
        <v>10.41305882352941</v>
      </c>
    </row>
    <row r="220">
      <c r="A220" t="inlineStr">
        <is>
          <t>600707</t>
        </is>
      </c>
      <c r="B220" t="n">
        <v>0.001182350918591002</v>
      </c>
      <c r="C220" t="n">
        <v>128.5714285714286</v>
      </c>
      <c r="D220" t="n">
        <v>4.960901960784314</v>
      </c>
      <c r="E220" t="n">
        <v>2.472666666666667</v>
      </c>
    </row>
    <row r="221">
      <c r="A221" t="inlineStr">
        <is>
          <t>300589</t>
        </is>
      </c>
      <c r="B221" t="n">
        <v>0.01816425582407485</v>
      </c>
      <c r="C221" t="n">
        <v>128.4277879341865</v>
      </c>
      <c r="D221" t="n">
        <v>19.96372549019608</v>
      </c>
      <c r="E221" t="n">
        <v>11.6136862745098</v>
      </c>
    </row>
    <row r="222">
      <c r="A222" t="inlineStr">
        <is>
          <t>000807</t>
        </is>
      </c>
      <c r="B222" t="n">
        <v>0.001848844702113204</v>
      </c>
      <c r="C222" t="n">
        <v>128.3720930232558</v>
      </c>
      <c r="D222" t="n">
        <v>5.863098039215687</v>
      </c>
      <c r="E222" t="n">
        <v>3.493529411764706</v>
      </c>
    </row>
    <row r="223">
      <c r="A223" t="inlineStr">
        <is>
          <t>300937</t>
        </is>
      </c>
      <c r="B223" t="n">
        <v>0.01760841517846537</v>
      </c>
      <c r="C223" t="n">
        <v>128.2173259889835</v>
      </c>
      <c r="D223" t="n">
        <v>80.69866666666667</v>
      </c>
      <c r="E223" t="n">
        <v>54.23333333333333</v>
      </c>
    </row>
    <row r="224">
      <c r="A224" t="inlineStr">
        <is>
          <t>600859</t>
        </is>
      </c>
      <c r="B224" t="n">
        <v>0.03633971203690074</v>
      </c>
      <c r="C224" t="n">
        <v>127.9826464208243</v>
      </c>
      <c r="D224" t="n">
        <v>33.71180392156863</v>
      </c>
      <c r="E224" t="n">
        <v>3.177686274509804</v>
      </c>
    </row>
    <row r="225">
      <c r="A225" t="inlineStr">
        <is>
          <t>600219</t>
        </is>
      </c>
      <c r="B225" t="n">
        <v>0.0005072944080900354</v>
      </c>
      <c r="C225" t="n">
        <v>127.8048780487805</v>
      </c>
      <c r="D225" t="n">
        <v>2.505843137254902</v>
      </c>
      <c r="E225" t="n">
        <v>1.19078431372549</v>
      </c>
    </row>
    <row r="226">
      <c r="A226" t="inlineStr">
        <is>
          <t>600295</t>
        </is>
      </c>
      <c r="B226" t="n">
        <v>0.001480620903806352</v>
      </c>
      <c r="C226" t="n">
        <v>127.700127064803</v>
      </c>
      <c r="D226" t="n">
        <v>8.924352941176471</v>
      </c>
      <c r="E226" t="n">
        <v>2.139098039215686</v>
      </c>
    </row>
    <row r="227">
      <c r="A227" t="inlineStr">
        <is>
          <t>600111</t>
        </is>
      </c>
      <c r="B227" t="n">
        <v>0.002270704969861211</v>
      </c>
      <c r="C227" t="n">
        <v>127.4468085106383</v>
      </c>
      <c r="D227" t="n">
        <v>11.68054901960784</v>
      </c>
      <c r="E227" t="n">
        <v>2.636588235294118</v>
      </c>
    </row>
    <row r="228">
      <c r="A228" t="inlineStr">
        <is>
          <t>300593</t>
        </is>
      </c>
      <c r="B228" t="n">
        <v>0.007098858629397406</v>
      </c>
      <c r="C228" t="n">
        <v>127.3519163763066</v>
      </c>
      <c r="D228" t="n">
        <v>21.16878431372549</v>
      </c>
      <c r="E228" t="n">
        <v>7.121921568627451</v>
      </c>
    </row>
    <row r="229">
      <c r="A229" t="inlineStr">
        <is>
          <t>600127</t>
        </is>
      </c>
      <c r="B229" t="n">
        <v>0.002542547826896201</v>
      </c>
      <c r="C229" t="n">
        <v>127.1144278606966</v>
      </c>
      <c r="D229" t="n">
        <v>10.1423137254902</v>
      </c>
      <c r="E229" t="n">
        <v>10.98949019607843</v>
      </c>
    </row>
    <row r="230">
      <c r="A230" t="inlineStr">
        <is>
          <t>603195</t>
        </is>
      </c>
      <c r="B230" t="n">
        <v>0.01662244201499643</v>
      </c>
      <c r="C230" t="n">
        <v>126.5796171295784</v>
      </c>
      <c r="D230" t="n">
        <v>174.6134901960784</v>
      </c>
      <c r="E230" t="n">
        <v>4.721960784313724</v>
      </c>
    </row>
    <row r="231">
      <c r="A231" t="inlineStr">
        <is>
          <t>000762</t>
        </is>
      </c>
      <c r="B231" t="n">
        <v>0.003636618909144383</v>
      </c>
      <c r="C231" t="n">
        <v>126.5162200282087</v>
      </c>
      <c r="D231" t="n">
        <v>9.913843137254901</v>
      </c>
      <c r="E231" t="n">
        <v>3.751843137254903</v>
      </c>
    </row>
    <row r="232">
      <c r="A232" t="inlineStr">
        <is>
          <t>603599</t>
        </is>
      </c>
      <c r="B232" t="n">
        <v>0.003671015222311907</v>
      </c>
      <c r="C232" t="n">
        <v>126.3684913217623</v>
      </c>
      <c r="D232" t="n">
        <v>19.27423529411765</v>
      </c>
      <c r="E232" t="n">
        <v>1.884392156862745</v>
      </c>
    </row>
    <row r="233">
      <c r="A233" t="inlineStr">
        <is>
          <t>002714</t>
        </is>
      </c>
      <c r="B233" t="n">
        <v>0.007369084114495422</v>
      </c>
      <c r="C233" t="n">
        <v>125.4532001479837</v>
      </c>
      <c r="D233" t="n">
        <v>78.65156862745098</v>
      </c>
      <c r="E233" t="n">
        <v>1.303372549019608</v>
      </c>
    </row>
    <row r="234">
      <c r="A234" t="inlineStr">
        <is>
          <t>300600</t>
        </is>
      </c>
      <c r="B234" t="n">
        <v>0.007250309559109168</v>
      </c>
      <c r="C234" t="n">
        <v>125.383707201889</v>
      </c>
      <c r="D234" t="n">
        <v>14.74525490196078</v>
      </c>
      <c r="E234" t="n">
        <v>3.232235294117647</v>
      </c>
    </row>
    <row r="235">
      <c r="A235" t="inlineStr">
        <is>
          <t>600089</t>
        </is>
      </c>
      <c r="B235" t="n">
        <v>0.001409430086269407</v>
      </c>
      <c r="C235" t="n">
        <v>125</v>
      </c>
      <c r="D235" t="n">
        <v>8.395647058823529</v>
      </c>
      <c r="E235" t="n">
        <v>2.730980392156863</v>
      </c>
    </row>
    <row r="236">
      <c r="A236" t="inlineStr">
        <is>
          <t>300138</t>
        </is>
      </c>
      <c r="B236" t="n">
        <v>0.003536074616259665</v>
      </c>
      <c r="C236" t="n">
        <v>124.8956884561891</v>
      </c>
      <c r="D236" t="n">
        <v>13.70917647058824</v>
      </c>
      <c r="E236" t="n">
        <v>2.422156862745098</v>
      </c>
    </row>
    <row r="237">
      <c r="A237" t="inlineStr">
        <is>
          <t>600211</t>
        </is>
      </c>
      <c r="B237" t="n">
        <v>0.06139035120949705</v>
      </c>
      <c r="C237" t="n">
        <v>124.8330550918197</v>
      </c>
      <c r="D237" t="n">
        <v>61.98854901960785</v>
      </c>
      <c r="E237" t="n">
        <v>3.835294117647059</v>
      </c>
    </row>
    <row r="238">
      <c r="A238" t="inlineStr">
        <is>
          <t>600660</t>
        </is>
      </c>
      <c r="B238" t="n">
        <v>0.01974626059314248</v>
      </c>
      <c r="C238" t="n">
        <v>124.7833622183709</v>
      </c>
      <c r="D238" t="n">
        <v>31.18701960784314</v>
      </c>
      <c r="E238" t="n">
        <v>1.174</v>
      </c>
    </row>
    <row r="239">
      <c r="A239" t="inlineStr">
        <is>
          <t>002192</t>
        </is>
      </c>
      <c r="B239" t="n">
        <v>0.02016907252858375</v>
      </c>
      <c r="C239" t="n">
        <v>124.7191011235955</v>
      </c>
      <c r="D239" t="n">
        <v>23.01525490196078</v>
      </c>
      <c r="E239" t="n">
        <v>2.272941176470588</v>
      </c>
    </row>
    <row r="240">
      <c r="A240" t="inlineStr">
        <is>
          <t>600765</t>
        </is>
      </c>
      <c r="B240" t="n">
        <v>0.005425748817970537</v>
      </c>
      <c r="C240" t="n">
        <v>124.6344206974128</v>
      </c>
      <c r="D240" t="n">
        <v>13.70717647058824</v>
      </c>
      <c r="E240" t="n">
        <v>2.789176470588235</v>
      </c>
    </row>
    <row r="241">
      <c r="A241" t="inlineStr">
        <is>
          <t>600918</t>
        </is>
      </c>
      <c r="B241" t="n">
        <v>0.001221708182648214</v>
      </c>
      <c r="C241" t="n">
        <v>124.2472266244057</v>
      </c>
      <c r="D241" t="n">
        <v>15.45011363636364</v>
      </c>
      <c r="E241" t="n">
        <v>10.76539772727273</v>
      </c>
    </row>
    <row r="242">
      <c r="A242" t="inlineStr">
        <is>
          <t>300008</t>
        </is>
      </c>
      <c r="B242" t="n">
        <v>0.003678350942392777</v>
      </c>
      <c r="C242" t="n">
        <v>123.7154150197629</v>
      </c>
      <c r="D242" t="n">
        <v>4.987843137254901</v>
      </c>
      <c r="E242" t="n">
        <v>9.677960784313726</v>
      </c>
    </row>
    <row r="243">
      <c r="A243" t="inlineStr">
        <is>
          <t>002928</t>
        </is>
      </c>
      <c r="B243" t="n">
        <v>0.001704337692543238</v>
      </c>
      <c r="C243" t="n">
        <v>123.6734693877551</v>
      </c>
      <c r="D243" t="n">
        <v>11.15874509803922</v>
      </c>
      <c r="E243" t="n">
        <v>4.448980392156863</v>
      </c>
    </row>
    <row r="244">
      <c r="A244" t="inlineStr">
        <is>
          <t>600151</t>
        </is>
      </c>
      <c r="B244" t="n">
        <v>0.001723360905541998</v>
      </c>
      <c r="C244" t="n">
        <v>123.5294117647059</v>
      </c>
      <c r="D244" t="n">
        <v>6.35886274509804</v>
      </c>
      <c r="E244" t="n">
        <v>2.296862745098039</v>
      </c>
    </row>
    <row r="245">
      <c r="A245" t="inlineStr">
        <is>
          <t>601965</t>
        </is>
      </c>
      <c r="B245" t="n">
        <v>0.003262558611826916</v>
      </c>
      <c r="C245" t="n">
        <v>123.4100135317997</v>
      </c>
      <c r="D245" t="n">
        <v>11.66290196078431</v>
      </c>
      <c r="E245" t="n">
        <v>0.9689803921568627</v>
      </c>
    </row>
    <row r="246">
      <c r="A246" t="inlineStr">
        <is>
          <t>603208</t>
        </is>
      </c>
      <c r="B246" t="n">
        <v>0.02246833914697344</v>
      </c>
      <c r="C246" t="n">
        <v>122.6737098740349</v>
      </c>
      <c r="D246" t="n">
        <v>102.7456862745098</v>
      </c>
      <c r="E246" t="n">
        <v>1.252078431372549</v>
      </c>
    </row>
    <row r="247">
      <c r="A247" t="inlineStr">
        <is>
          <t>603650</t>
        </is>
      </c>
      <c r="B247" t="n">
        <v>0.01065868236063793</v>
      </c>
      <c r="C247" t="n">
        <v>122.6586102719033</v>
      </c>
      <c r="D247" t="n">
        <v>27.70666666666667</v>
      </c>
      <c r="E247" t="n">
        <v>4.359686274509804</v>
      </c>
    </row>
    <row r="248">
      <c r="A248" t="inlineStr">
        <is>
          <t>002532</t>
        </is>
      </c>
      <c r="B248" t="n">
        <v>0.0007446873347805743</v>
      </c>
      <c r="C248" t="n">
        <v>122.6148409893993</v>
      </c>
      <c r="D248" t="n">
        <v>7.337529411764707</v>
      </c>
      <c r="E248" t="n">
        <v>3.188392156862745</v>
      </c>
    </row>
    <row r="249">
      <c r="A249" t="inlineStr">
        <is>
          <t>600176</t>
        </is>
      </c>
      <c r="B249" t="n">
        <v>0.007426894158377464</v>
      </c>
      <c r="C249" t="n">
        <v>122.4977043158861</v>
      </c>
      <c r="D249" t="n">
        <v>13.37541176470588</v>
      </c>
      <c r="E249" t="n">
        <v>1.368745098039216</v>
      </c>
    </row>
    <row r="250">
      <c r="A250" t="inlineStr">
        <is>
          <t>002759</t>
        </is>
      </c>
      <c r="B250" t="n">
        <v>0.009362231010904387</v>
      </c>
      <c r="C250" t="n">
        <v>122.3214285714286</v>
      </c>
      <c r="D250" t="n">
        <v>10.95486274509804</v>
      </c>
      <c r="E250" t="n">
        <v>3.195333333333333</v>
      </c>
    </row>
    <row r="251">
      <c r="A251" t="inlineStr">
        <is>
          <t>688408</t>
        </is>
      </c>
      <c r="B251" t="n">
        <v>0.0232386185336306</v>
      </c>
      <c r="C251" t="n">
        <v>121.7737789203085</v>
      </c>
      <c r="D251" t="n">
        <v>145.0466379310345</v>
      </c>
      <c r="E251" t="n">
        <v>5.447931034482759</v>
      </c>
    </row>
    <row r="252">
      <c r="A252" t="inlineStr">
        <is>
          <t>300715</t>
        </is>
      </c>
      <c r="B252" t="n">
        <v>0.01239189058580593</v>
      </c>
      <c r="C252" t="n">
        <v>121.7486338797814</v>
      </c>
      <c r="D252" t="n">
        <v>41.87964705882354</v>
      </c>
      <c r="E252" t="n">
        <v>3.183490196078431</v>
      </c>
    </row>
    <row r="253">
      <c r="A253" t="inlineStr">
        <is>
          <t>600754</t>
        </is>
      </c>
      <c r="B253" t="n">
        <v>0.01095204262613189</v>
      </c>
      <c r="C253" t="n">
        <v>121.4257268020709</v>
      </c>
      <c r="D253" t="n">
        <v>38.25462745098039</v>
      </c>
      <c r="E253" t="n">
        <v>0.7322745098039216</v>
      </c>
    </row>
    <row r="254">
      <c r="A254" t="inlineStr">
        <is>
          <t>002884</t>
        </is>
      </c>
      <c r="B254" t="n">
        <v>0.006033106928905911</v>
      </c>
      <c r="C254" t="n">
        <v>120.9838585703305</v>
      </c>
      <c r="D254" t="n">
        <v>20.01317647058824</v>
      </c>
      <c r="E254" t="n">
        <v>1.947686274509804</v>
      </c>
    </row>
    <row r="255">
      <c r="A255" t="inlineStr">
        <is>
          <t>300737</t>
        </is>
      </c>
      <c r="B255" t="n">
        <v>0.003319857530319712</v>
      </c>
      <c r="C255" t="n">
        <v>120.9428830462376</v>
      </c>
      <c r="D255" t="n">
        <v>21.75988235294118</v>
      </c>
      <c r="E255" t="n">
        <v>3.82356862745098</v>
      </c>
    </row>
    <row r="256">
      <c r="A256" t="inlineStr">
        <is>
          <t>300576</t>
        </is>
      </c>
      <c r="B256" t="n">
        <v>0.01428427824473723</v>
      </c>
      <c r="C256" t="n">
        <v>120.7616066770996</v>
      </c>
      <c r="D256" t="n">
        <v>47.85043137254902</v>
      </c>
      <c r="E256" t="n">
        <v>15.43188235294118</v>
      </c>
    </row>
    <row r="257">
      <c r="A257" t="inlineStr">
        <is>
          <t>000403</t>
        </is>
      </c>
      <c r="B257" t="n">
        <v>0.009390173396661507</v>
      </c>
      <c r="C257" t="n">
        <v>120.4016913319239</v>
      </c>
      <c r="D257" t="n">
        <v>33.77325490196078</v>
      </c>
      <c r="E257" t="n">
        <v>1.039372549019608</v>
      </c>
    </row>
    <row r="258">
      <c r="A258" t="inlineStr">
        <is>
          <t>300415</t>
        </is>
      </c>
      <c r="B258" t="n">
        <v>0.004010513466570516</v>
      </c>
      <c r="C258" t="n">
        <v>120.1765447667087</v>
      </c>
      <c r="D258" t="n">
        <v>11.32827450980392</v>
      </c>
      <c r="E258" t="n">
        <v>2.005803921568627</v>
      </c>
    </row>
    <row r="259">
      <c r="A259" t="inlineStr">
        <is>
          <t>300048</t>
        </is>
      </c>
      <c r="B259" t="n">
        <v>0.0006286444769351138</v>
      </c>
      <c r="C259" t="n">
        <v>119.7247706422018</v>
      </c>
      <c r="D259" t="n">
        <v>4.459294117647059</v>
      </c>
      <c r="E259" t="n">
        <v>3.990196078431373</v>
      </c>
    </row>
    <row r="260">
      <c r="A260" t="inlineStr">
        <is>
          <t>002980</t>
        </is>
      </c>
      <c r="B260" t="n">
        <v>0.009645596216144662</v>
      </c>
      <c r="C260" t="n">
        <v>119.4962686567164</v>
      </c>
      <c r="D260" t="n">
        <v>55.923125</v>
      </c>
      <c r="E260" t="n">
        <v>12.675</v>
      </c>
    </row>
    <row r="261">
      <c r="A261" t="inlineStr">
        <is>
          <t>688017</t>
        </is>
      </c>
      <c r="B261" t="n">
        <v>0.03206344041084826</v>
      </c>
      <c r="C261" t="n">
        <v>118.9037841506873</v>
      </c>
      <c r="D261" t="n">
        <v>110.1813793103448</v>
      </c>
      <c r="E261" t="n">
        <v>6.045603448275862</v>
      </c>
    </row>
    <row r="262">
      <c r="A262" t="inlineStr">
        <is>
          <t>600486</t>
        </is>
      </c>
      <c r="B262" t="n">
        <v>0.02734558980292662</v>
      </c>
      <c r="C262" t="n">
        <v>118.598884066956</v>
      </c>
      <c r="D262" t="n">
        <v>95.62870588235295</v>
      </c>
      <c r="E262" t="n">
        <v>1.142</v>
      </c>
    </row>
    <row r="263">
      <c r="A263" t="inlineStr">
        <is>
          <t>300185</t>
        </is>
      </c>
      <c r="B263" t="n">
        <v>0.001880879156994408</v>
      </c>
      <c r="C263" t="n">
        <v>118.5897435897436</v>
      </c>
      <c r="D263" t="n">
        <v>2.971490196078431</v>
      </c>
      <c r="E263" t="n">
        <v>5.489294117647059</v>
      </c>
    </row>
    <row r="264">
      <c r="A264" t="inlineStr">
        <is>
          <t>600362</t>
        </is>
      </c>
      <c r="B264" t="n">
        <v>0.002794154056883658</v>
      </c>
      <c r="C264" t="n">
        <v>118.4438040345821</v>
      </c>
      <c r="D264" t="n">
        <v>16.0503137254902</v>
      </c>
      <c r="E264" t="n">
        <v>1.789450980392157</v>
      </c>
    </row>
    <row r="265">
      <c r="A265" t="inlineStr">
        <is>
          <t>600519</t>
        </is>
      </c>
      <c r="B265" t="n">
        <v>0.2977061018688466</v>
      </c>
      <c r="C265" t="n">
        <v>117.8511397760109</v>
      </c>
      <c r="D265" t="n">
        <v>1585.10231372549</v>
      </c>
      <c r="E265" t="n">
        <v>0.2621176470588236</v>
      </c>
    </row>
    <row r="266">
      <c r="A266" t="inlineStr">
        <is>
          <t>300648</t>
        </is>
      </c>
      <c r="B266" t="n">
        <v>0.0133832278978104</v>
      </c>
      <c r="C266" t="n">
        <v>117.6266481609993</v>
      </c>
      <c r="D266" t="n">
        <v>25.77403921568628</v>
      </c>
      <c r="E266" t="n">
        <v>5.736117647058824</v>
      </c>
    </row>
    <row r="267">
      <c r="A267" t="inlineStr">
        <is>
          <t>002030</t>
        </is>
      </c>
      <c r="B267" t="n">
        <v>0.01148378425504997</v>
      </c>
      <c r="C267" t="n">
        <v>117.6070700203943</v>
      </c>
      <c r="D267" t="n">
        <v>29.28039215686275</v>
      </c>
      <c r="E267" t="n">
        <v>7.167019607843137</v>
      </c>
    </row>
    <row r="268">
      <c r="A268" t="inlineStr">
        <is>
          <t>000933</t>
        </is>
      </c>
      <c r="B268" t="n">
        <v>0.001585644254399273</v>
      </c>
      <c r="C268" t="n">
        <v>117.1428571428571</v>
      </c>
      <c r="D268" t="n">
        <v>5.443686274509805</v>
      </c>
      <c r="E268" t="n">
        <v>2.723882352941176</v>
      </c>
    </row>
    <row r="269">
      <c r="A269" t="inlineStr">
        <is>
          <t>000786</t>
        </is>
      </c>
      <c r="B269" t="n">
        <v>0.009188595067917396</v>
      </c>
      <c r="C269" t="n">
        <v>116.6806370494552</v>
      </c>
      <c r="D269" t="n">
        <v>32.48996078431372</v>
      </c>
      <c r="E269" t="n">
        <v>0.8420784313725491</v>
      </c>
    </row>
    <row r="270">
      <c r="A270" t="inlineStr">
        <is>
          <t>002867</t>
        </is>
      </c>
      <c r="B270" t="n">
        <v>0.003759014863336792</v>
      </c>
      <c r="C270" t="n">
        <v>116.0318362706083</v>
      </c>
      <c r="D270" t="n">
        <v>24.22850980392157</v>
      </c>
      <c r="E270" t="n">
        <v>1.051137254901961</v>
      </c>
    </row>
    <row r="271">
      <c r="A271" t="inlineStr">
        <is>
          <t>601799</t>
        </is>
      </c>
      <c r="B271" t="n">
        <v>0.04707557321031219</v>
      </c>
      <c r="C271" t="n">
        <v>115.7923201730665</v>
      </c>
      <c r="D271" t="n">
        <v>145.54</v>
      </c>
      <c r="E271" t="n">
        <v>0.5891372549019608</v>
      </c>
    </row>
    <row r="272">
      <c r="A272" t="inlineStr">
        <is>
          <t>603787</t>
        </is>
      </c>
      <c r="B272" t="n">
        <v>0.01230130691347326</v>
      </c>
      <c r="C272" t="n">
        <v>115.5515370705244</v>
      </c>
      <c r="D272" t="n">
        <v>22.18407843137255</v>
      </c>
      <c r="E272" t="n">
        <v>3.492862745098039</v>
      </c>
    </row>
    <row r="273">
      <c r="A273" t="inlineStr">
        <is>
          <t>000893</t>
        </is>
      </c>
      <c r="B273" t="n">
        <v>0.001248672811268521</v>
      </c>
      <c r="C273" t="n">
        <v>115.5357142857143</v>
      </c>
      <c r="D273" t="n">
        <v>7.540392156862745</v>
      </c>
      <c r="E273" t="n">
        <v>1.809607843137255</v>
      </c>
    </row>
    <row r="274">
      <c r="A274" t="inlineStr">
        <is>
          <t>000516</t>
        </is>
      </c>
      <c r="B274" t="n">
        <v>0.00394268879124501</v>
      </c>
      <c r="C274" t="n">
        <v>115.0495049504951</v>
      </c>
      <c r="D274" t="n">
        <v>6.735843137254903</v>
      </c>
      <c r="E274" t="n">
        <v>1.957686274509804</v>
      </c>
    </row>
    <row r="275">
      <c r="A275" t="inlineStr">
        <is>
          <t>603916</t>
        </is>
      </c>
      <c r="B275" t="n">
        <v>0.003622033184172914</v>
      </c>
      <c r="C275" t="n">
        <v>114.8548278190412</v>
      </c>
      <c r="D275" t="n">
        <v>26.03690196078431</v>
      </c>
      <c r="E275" t="n">
        <v>3.123294117647059</v>
      </c>
    </row>
    <row r="276">
      <c r="A276" t="inlineStr">
        <is>
          <t>002294</t>
        </is>
      </c>
      <c r="B276" t="n">
        <v>0.007808741419746731</v>
      </c>
      <c r="C276" t="n">
        <v>114.8394241417497</v>
      </c>
      <c r="D276" t="n">
        <v>27.618</v>
      </c>
      <c r="E276" t="n">
        <v>0.7268235294117646</v>
      </c>
    </row>
    <row r="277">
      <c r="A277" t="inlineStr">
        <is>
          <t>603063</t>
        </is>
      </c>
      <c r="B277" t="n">
        <v>0.006103644255350493</v>
      </c>
      <c r="C277" t="n">
        <v>114.3893591293833</v>
      </c>
      <c r="D277" t="n">
        <v>11.20341176470588</v>
      </c>
      <c r="E277" t="n">
        <v>2.614588235294118</v>
      </c>
    </row>
    <row r="278">
      <c r="A278" t="inlineStr">
        <is>
          <t>600842</t>
        </is>
      </c>
      <c r="B278" t="n">
        <v>0.003587847155105445</v>
      </c>
      <c r="C278" t="n">
        <v>114.1104294478528</v>
      </c>
      <c r="D278" t="n">
        <v>10.0035294117647</v>
      </c>
      <c r="E278" t="n">
        <v>0</v>
      </c>
    </row>
    <row r="279">
      <c r="A279" t="inlineStr">
        <is>
          <t>002049</t>
        </is>
      </c>
      <c r="B279" t="n">
        <v>0.03696637148094523</v>
      </c>
      <c r="C279" t="n">
        <v>113.8437741686002</v>
      </c>
      <c r="D279" t="n">
        <v>97.84090196078431</v>
      </c>
      <c r="E279" t="n">
        <v>4.141411764705882</v>
      </c>
    </row>
    <row r="280">
      <c r="A280" t="inlineStr">
        <is>
          <t>601388</t>
        </is>
      </c>
      <c r="B280" t="n">
        <v>0.0004957957541985923</v>
      </c>
      <c r="C280" t="n">
        <v>113.6645962732919</v>
      </c>
      <c r="D280" t="n">
        <v>2.261921568627451</v>
      </c>
      <c r="E280" t="n">
        <v>3.288078431372549</v>
      </c>
    </row>
    <row r="281">
      <c r="A281" t="inlineStr">
        <is>
          <t>002027</t>
        </is>
      </c>
      <c r="B281" t="n">
        <v>0.003251590256217336</v>
      </c>
      <c r="C281" t="n">
        <v>113.3333333333333</v>
      </c>
      <c r="D281" t="n">
        <v>7.290392156862745</v>
      </c>
      <c r="E281" t="n">
        <v>1.066627450980392</v>
      </c>
    </row>
    <row r="282">
      <c r="A282" t="inlineStr">
        <is>
          <t>603855</t>
        </is>
      </c>
      <c r="B282" t="n">
        <v>0.004166479871515058</v>
      </c>
      <c r="C282" t="n">
        <v>112.9186602870814</v>
      </c>
      <c r="D282" t="n">
        <v>14.95627450980392</v>
      </c>
      <c r="E282" t="n">
        <v>1.407490196078431</v>
      </c>
    </row>
    <row r="283">
      <c r="A283" t="inlineStr">
        <is>
          <t>603259</t>
        </is>
      </c>
      <c r="B283" t="n">
        <v>0.03027780229352142</v>
      </c>
      <c r="C283" t="n">
        <v>112.649197420771</v>
      </c>
      <c r="D283" t="n">
        <v>102.8321960784314</v>
      </c>
      <c r="E283" t="n">
        <v>1.134470588235294</v>
      </c>
    </row>
    <row r="284">
      <c r="A284" t="inlineStr">
        <is>
          <t>300842</t>
        </is>
      </c>
      <c r="B284" t="n">
        <v>0.009432111470415372</v>
      </c>
      <c r="C284" t="n">
        <v>112.5761531766753</v>
      </c>
      <c r="D284" t="n">
        <v>66.93466666666666</v>
      </c>
      <c r="E284" t="n">
        <v>10.9210303030303</v>
      </c>
    </row>
    <row r="285">
      <c r="A285" t="inlineStr">
        <is>
          <t>002756</t>
        </is>
      </c>
      <c r="B285" t="n">
        <v>0.02774911940597135</v>
      </c>
      <c r="C285" t="n">
        <v>112.3729562527618</v>
      </c>
      <c r="D285" t="n">
        <v>24.84858823529412</v>
      </c>
      <c r="E285" t="n">
        <v>3.41156862745098</v>
      </c>
    </row>
    <row r="286">
      <c r="A286" t="inlineStr">
        <is>
          <t>603890</t>
        </is>
      </c>
      <c r="B286" t="n">
        <v>0.002440627851238321</v>
      </c>
      <c r="C286" t="n">
        <v>112.2332859174964</v>
      </c>
      <c r="D286" t="n">
        <v>13.31509803921569</v>
      </c>
      <c r="E286" t="n">
        <v>5.945490196078432</v>
      </c>
    </row>
    <row r="287">
      <c r="A287" t="inlineStr">
        <is>
          <t>002324</t>
        </is>
      </c>
      <c r="B287" t="n">
        <v>0.0018745929985471</v>
      </c>
      <c r="C287" t="n">
        <v>112.0481927710843</v>
      </c>
      <c r="D287" t="n">
        <v>14.49733333333333</v>
      </c>
      <c r="E287" t="n">
        <v>3.247960784313725</v>
      </c>
    </row>
    <row r="288">
      <c r="A288" t="inlineStr">
        <is>
          <t>000591</t>
        </is>
      </c>
      <c r="B288" t="n">
        <v>0.001306009599597982</v>
      </c>
      <c r="C288" t="n">
        <v>112</v>
      </c>
      <c r="D288" t="n">
        <v>4.422196078431373</v>
      </c>
      <c r="E288" t="n">
        <v>4.505058823529412</v>
      </c>
    </row>
    <row r="289">
      <c r="A289" t="inlineStr">
        <is>
          <t>600409</t>
        </is>
      </c>
      <c r="B289" t="n">
        <v>0.003579336201808706</v>
      </c>
      <c r="C289" t="n">
        <v>111.8571428571429</v>
      </c>
      <c r="D289" t="n">
        <v>6.922705882352941</v>
      </c>
      <c r="E289" t="n">
        <v>2.317607843137255</v>
      </c>
    </row>
    <row r="290">
      <c r="A290" t="inlineStr">
        <is>
          <t>002497</t>
        </is>
      </c>
      <c r="B290" t="n">
        <v>0.009679282062764123</v>
      </c>
      <c r="C290" t="n">
        <v>111.8126272912424</v>
      </c>
      <c r="D290" t="n">
        <v>12.39247058823529</v>
      </c>
      <c r="E290" t="n">
        <v>6.436941176470588</v>
      </c>
    </row>
    <row r="291">
      <c r="A291" t="inlineStr">
        <is>
          <t>300034</t>
        </is>
      </c>
      <c r="B291" t="n">
        <v>0.006456455330221897</v>
      </c>
      <c r="C291" t="n">
        <v>111.7251680358477</v>
      </c>
      <c r="D291" t="n">
        <v>22.41701960784313</v>
      </c>
      <c r="E291" t="n">
        <v>2.71478431372549</v>
      </c>
    </row>
    <row r="292">
      <c r="A292" t="inlineStr">
        <is>
          <t>601615</t>
        </is>
      </c>
      <c r="B292" t="n">
        <v>0.003200130816987371</v>
      </c>
      <c r="C292" t="n">
        <v>111.0704483074108</v>
      </c>
      <c r="D292" t="n">
        <v>14.88443137254902</v>
      </c>
      <c r="E292" t="n">
        <v>2.983764705882353</v>
      </c>
    </row>
    <row r="293">
      <c r="A293" t="inlineStr">
        <is>
          <t>300395</t>
        </is>
      </c>
      <c r="B293" t="n">
        <v>0.0150098295860551</v>
      </c>
      <c r="C293" t="n">
        <v>110.8031939877877</v>
      </c>
      <c r="D293" t="n">
        <v>37.75439215686274</v>
      </c>
      <c r="E293" t="n">
        <v>1.711294117647059</v>
      </c>
    </row>
    <row r="294">
      <c r="A294" t="inlineStr">
        <is>
          <t>300054</t>
        </is>
      </c>
      <c r="B294" t="n">
        <v>0.002661776354080676</v>
      </c>
      <c r="C294" t="n">
        <v>110.6157112526539</v>
      </c>
      <c r="D294" t="n">
        <v>15.85721568627451</v>
      </c>
      <c r="E294" t="n">
        <v>4.267411764705883</v>
      </c>
    </row>
    <row r="295">
      <c r="A295" t="inlineStr">
        <is>
          <t>300847</t>
        </is>
      </c>
      <c r="B295" t="n">
        <v>0.004685310824236336</v>
      </c>
      <c r="C295" t="n">
        <v>110.2102102102102</v>
      </c>
      <c r="D295" t="n">
        <v>27.56473684210527</v>
      </c>
      <c r="E295" t="n">
        <v>17.3821052631579</v>
      </c>
    </row>
    <row r="296">
      <c r="A296" t="inlineStr">
        <is>
          <t>000596</t>
        </is>
      </c>
      <c r="B296" t="n">
        <v>0.0558058141704743</v>
      </c>
      <c r="C296" t="n">
        <v>110.2003642987249</v>
      </c>
      <c r="D296" t="n">
        <v>190.6569803921569</v>
      </c>
      <c r="E296" t="n">
        <v>0.7593725490196079</v>
      </c>
    </row>
    <row r="297">
      <c r="A297" t="inlineStr">
        <is>
          <t>002124</t>
        </is>
      </c>
      <c r="B297" t="n">
        <v>0.002297877117434365</v>
      </c>
      <c r="C297" t="n">
        <v>109.9890230515916</v>
      </c>
      <c r="D297" t="n">
        <v>14.38047058823529</v>
      </c>
      <c r="E297" t="n">
        <v>4.821725490196079</v>
      </c>
    </row>
    <row r="298">
      <c r="A298" t="inlineStr">
        <is>
          <t>603179</t>
        </is>
      </c>
      <c r="B298" t="n">
        <v>0.007514792135239191</v>
      </c>
      <c r="C298" t="n">
        <v>109.9856321839081</v>
      </c>
      <c r="D298" t="n">
        <v>25.77058823529412</v>
      </c>
      <c r="E298" t="n">
        <v>1.255686274509804</v>
      </c>
    </row>
    <row r="299">
      <c r="A299" t="inlineStr">
        <is>
          <t>002607</t>
        </is>
      </c>
      <c r="B299" t="n">
        <v>0.00554696660599585</v>
      </c>
      <c r="C299" t="n">
        <v>109.5962551199532</v>
      </c>
      <c r="D299" t="n">
        <v>31.35705882352941</v>
      </c>
      <c r="E299" t="n">
        <v>1.54643137254902</v>
      </c>
    </row>
    <row r="300">
      <c r="A300" t="inlineStr">
        <is>
          <t>603987</t>
        </is>
      </c>
      <c r="B300" t="n">
        <v>0.002206312825636653</v>
      </c>
      <c r="C300" t="n">
        <v>109.2274678111588</v>
      </c>
      <c r="D300" t="n">
        <v>15.09345098039216</v>
      </c>
      <c r="E300" t="n">
        <v>2.818509803921569</v>
      </c>
    </row>
    <row r="301">
      <c r="A301" t="inlineStr">
        <is>
          <t>002258</t>
        </is>
      </c>
      <c r="B301" t="n">
        <v>0.003336840920960491</v>
      </c>
      <c r="C301" t="n">
        <v>109.1389728096677</v>
      </c>
      <c r="D301" t="n">
        <v>19.60749019607843</v>
      </c>
      <c r="E301" t="n">
        <v>2.291607843137255</v>
      </c>
    </row>
    <row r="302">
      <c r="A302" t="inlineStr">
        <is>
          <t>688139</t>
        </is>
      </c>
      <c r="B302" t="n">
        <v>0.02005341648826519</v>
      </c>
      <c r="C302" t="n">
        <v>109.0300107181136</v>
      </c>
      <c r="D302" t="n">
        <v>58.17317647058823</v>
      </c>
      <c r="E302" t="n">
        <v>4.297490196078431</v>
      </c>
    </row>
    <row r="303">
      <c r="A303" t="inlineStr">
        <is>
          <t>688133</t>
        </is>
      </c>
      <c r="B303" t="n">
        <v>0.01255691693760707</v>
      </c>
      <c r="C303" t="n">
        <v>109.0221011201938</v>
      </c>
      <c r="D303" t="n">
        <v>115.7623376623376</v>
      </c>
      <c r="E303" t="n">
        <v>11.20181818181818</v>
      </c>
    </row>
    <row r="304">
      <c r="A304" t="inlineStr">
        <is>
          <t>603260</t>
        </is>
      </c>
      <c r="B304" t="n">
        <v>0.006381327840631399</v>
      </c>
      <c r="C304" t="n">
        <v>108.9972255251684</v>
      </c>
      <c r="D304" t="n">
        <v>31.37745098039216</v>
      </c>
      <c r="E304" t="n">
        <v>1.17121568627451</v>
      </c>
    </row>
    <row r="305">
      <c r="A305" t="inlineStr">
        <is>
          <t>689009</t>
        </is>
      </c>
      <c r="B305" t="n">
        <v>0.009658914367076738</v>
      </c>
      <c r="C305" t="n">
        <v>108.987012987013</v>
      </c>
      <c r="D305" t="n">
        <v>78.5596153846154</v>
      </c>
      <c r="E305" t="n">
        <v>16.82474358974359</v>
      </c>
    </row>
    <row r="306">
      <c r="A306" t="inlineStr">
        <is>
          <t>000612</t>
        </is>
      </c>
      <c r="B306" t="n">
        <v>0.001988494122211265</v>
      </c>
      <c r="C306" t="n">
        <v>108.4367245657568</v>
      </c>
      <c r="D306" t="n">
        <v>6.091372549019607</v>
      </c>
      <c r="E306" t="n">
        <v>3.455019607843137</v>
      </c>
    </row>
    <row r="307">
      <c r="A307" t="inlineStr">
        <is>
          <t>300733</t>
        </is>
      </c>
      <c r="B307" t="n">
        <v>0.007608372023630441</v>
      </c>
      <c r="C307" t="n">
        <v>108.3769633507853</v>
      </c>
      <c r="D307" t="n">
        <v>15.05729411764706</v>
      </c>
      <c r="E307" t="n">
        <v>8.670078431372549</v>
      </c>
    </row>
    <row r="308">
      <c r="A308" t="inlineStr">
        <is>
          <t>603212</t>
        </is>
      </c>
      <c r="B308" t="n">
        <v>0.002772791515362292</v>
      </c>
      <c r="C308" t="n">
        <v>108.2611592271819</v>
      </c>
      <c r="D308" t="n">
        <v>31.49441624365483</v>
      </c>
      <c r="E308" t="n">
        <v>12.71994923857868</v>
      </c>
    </row>
    <row r="309">
      <c r="A309" t="inlineStr">
        <is>
          <t>300285</t>
        </is>
      </c>
      <c r="B309" t="n">
        <v>0.009618731770091147</v>
      </c>
      <c r="C309" t="n">
        <v>108.1925675675676</v>
      </c>
      <c r="D309" t="n">
        <v>34.9235294117647</v>
      </c>
      <c r="E309" t="n">
        <v>1.644039215686275</v>
      </c>
    </row>
    <row r="310">
      <c r="A310" t="inlineStr">
        <is>
          <t>603288</t>
        </is>
      </c>
      <c r="B310" t="n">
        <v>0.04178800395205355</v>
      </c>
      <c r="C310" t="n">
        <v>108.0819578827547</v>
      </c>
      <c r="D310" t="n">
        <v>144.3272156862745</v>
      </c>
      <c r="E310" t="n">
        <v>0.1584313725490196</v>
      </c>
    </row>
    <row r="311">
      <c r="A311" t="inlineStr">
        <is>
          <t>603489</t>
        </is>
      </c>
      <c r="B311" t="n">
        <v>0.05822503819708566</v>
      </c>
      <c r="C311" t="n">
        <v>107.726409119696</v>
      </c>
      <c r="D311" t="n">
        <v>147.2882745098039</v>
      </c>
      <c r="E311" t="n">
        <v>3.461960784313725</v>
      </c>
    </row>
    <row r="312">
      <c r="A312" t="inlineStr">
        <is>
          <t>688598</t>
        </is>
      </c>
      <c r="B312" t="n">
        <v>0.05842691094452258</v>
      </c>
      <c r="C312" t="n">
        <v>107.4327304808116</v>
      </c>
      <c r="D312" t="n">
        <v>125.9020744680851</v>
      </c>
      <c r="E312" t="n">
        <v>9.383244680851062</v>
      </c>
    </row>
    <row r="313">
      <c r="A313" t="inlineStr">
        <is>
          <t>300402</t>
        </is>
      </c>
      <c r="B313" t="n">
        <v>0.007312277561641707</v>
      </c>
      <c r="C313" t="n">
        <v>107.1608040201005</v>
      </c>
      <c r="D313" t="n">
        <v>13.00925490196079</v>
      </c>
      <c r="E313" t="n">
        <v>3.710156862745098</v>
      </c>
    </row>
    <row r="314">
      <c r="A314" t="inlineStr">
        <is>
          <t>000768</t>
        </is>
      </c>
      <c r="B314" t="n">
        <v>0.006833281864697308</v>
      </c>
      <c r="C314" t="n">
        <v>107.1199486850545</v>
      </c>
      <c r="D314" t="n">
        <v>23.53525490196078</v>
      </c>
      <c r="E314" t="n">
        <v>1.369490196078432</v>
      </c>
    </row>
    <row r="315">
      <c r="A315" t="inlineStr">
        <is>
          <t>603308</t>
        </is>
      </c>
      <c r="B315" t="n">
        <v>0.006681509989343173</v>
      </c>
      <c r="C315" t="n">
        <v>106.9986541049798</v>
      </c>
      <c r="D315" t="n">
        <v>23.35556862745098</v>
      </c>
      <c r="E315" t="n">
        <v>1.929019607843137</v>
      </c>
    </row>
    <row r="316">
      <c r="A316" t="inlineStr">
        <is>
          <t>600616</t>
        </is>
      </c>
      <c r="B316" t="n">
        <v>0.003058754728435556</v>
      </c>
      <c r="C316" t="n">
        <v>106.9069069069069</v>
      </c>
      <c r="D316" t="n">
        <v>5.302</v>
      </c>
      <c r="E316" t="n">
        <v>3.366196078431373</v>
      </c>
    </row>
    <row r="317">
      <c r="A317" t="inlineStr">
        <is>
          <t>600499</t>
        </is>
      </c>
      <c r="B317" t="n">
        <v>0.001909008426407865</v>
      </c>
      <c r="C317" t="n">
        <v>106.4439140811456</v>
      </c>
      <c r="D317" t="n">
        <v>5.171960784313726</v>
      </c>
      <c r="E317" t="n">
        <v>1.365372549019608</v>
      </c>
    </row>
    <row r="318">
      <c r="A318" t="inlineStr">
        <is>
          <t>600810</t>
        </is>
      </c>
      <c r="B318" t="n">
        <v>0.0007785173216935426</v>
      </c>
      <c r="C318" t="n">
        <v>106.3565891472868</v>
      </c>
      <c r="D318" t="n">
        <v>8.244980392156863</v>
      </c>
      <c r="E318" t="n">
        <v>3.042509803921568</v>
      </c>
    </row>
    <row r="319">
      <c r="A319" t="inlineStr">
        <is>
          <t>600877</t>
        </is>
      </c>
      <c r="B319" t="n">
        <v>0.002283402085975693</v>
      </c>
      <c r="C319" t="n">
        <v>106.1068702290076</v>
      </c>
      <c r="D319" t="n">
        <v>7.107647058823528</v>
      </c>
      <c r="E319" t="n">
        <v>1.265254901960784</v>
      </c>
    </row>
    <row r="320">
      <c r="A320" t="inlineStr">
        <is>
          <t>603319</t>
        </is>
      </c>
      <c r="B320" t="n">
        <v>0.01156408213473019</v>
      </c>
      <c r="C320" t="n">
        <v>105.6338028169014</v>
      </c>
      <c r="D320" t="n">
        <v>29.35552941176471</v>
      </c>
      <c r="E320" t="n">
        <v>2.998117647058824</v>
      </c>
    </row>
    <row r="321">
      <c r="A321" t="inlineStr">
        <is>
          <t>600110</t>
        </is>
      </c>
      <c r="B321" t="n">
        <v>0.002315385141301119</v>
      </c>
      <c r="C321" t="n">
        <v>104.8888888888889</v>
      </c>
      <c r="D321" t="n">
        <v>6.280352941176471</v>
      </c>
      <c r="E321" t="n">
        <v>4.434980392156863</v>
      </c>
    </row>
    <row r="322">
      <c r="A322" t="inlineStr">
        <is>
          <t>300696</t>
        </is>
      </c>
      <c r="B322" t="n">
        <v>0.01577378084154469</v>
      </c>
      <c r="C322" t="n">
        <v>104.6000828843763</v>
      </c>
      <c r="D322" t="n">
        <v>43.61011764705883</v>
      </c>
      <c r="E322" t="n">
        <v>2.840588235294118</v>
      </c>
    </row>
    <row r="323">
      <c r="A323" t="inlineStr">
        <is>
          <t>603809</t>
        </is>
      </c>
      <c r="B323" t="n">
        <v>0.008125919881644676</v>
      </c>
      <c r="C323" t="n">
        <v>104.3478260869565</v>
      </c>
      <c r="D323" t="n">
        <v>18.08376470588235</v>
      </c>
      <c r="E323" t="n">
        <v>2.712156862745098</v>
      </c>
    </row>
    <row r="324">
      <c r="A324" t="inlineStr">
        <is>
          <t>600166</t>
        </is>
      </c>
      <c r="B324" t="n">
        <v>0.0006132584991327809</v>
      </c>
      <c r="C324" t="n">
        <v>104.3243243243243</v>
      </c>
      <c r="D324" t="n">
        <v>2.478470588235294</v>
      </c>
      <c r="E324" t="n">
        <v>2.257333333333333</v>
      </c>
    </row>
    <row r="325">
      <c r="A325" t="inlineStr">
        <is>
          <t>002041</t>
        </is>
      </c>
      <c r="B325" t="n">
        <v>0.003792814844764608</v>
      </c>
      <c r="C325" t="n">
        <v>104.3196544276458</v>
      </c>
      <c r="D325" t="n">
        <v>15.81929411764706</v>
      </c>
      <c r="E325" t="n">
        <v>4.023019607843136</v>
      </c>
    </row>
    <row r="326">
      <c r="A326" t="inlineStr">
        <is>
          <t>002597</t>
        </is>
      </c>
      <c r="B326" t="n">
        <v>0.0083688406049338</v>
      </c>
      <c r="C326" t="n">
        <v>104.2783059636992</v>
      </c>
      <c r="D326" t="n">
        <v>29.4555294117647</v>
      </c>
      <c r="E326" t="n">
        <v>1.141058823529412</v>
      </c>
    </row>
    <row r="327">
      <c r="A327" t="inlineStr">
        <is>
          <t>002918</t>
        </is>
      </c>
      <c r="B327" t="n">
        <v>0.006107719810896839</v>
      </c>
      <c r="C327" t="n">
        <v>104.2382588774341</v>
      </c>
      <c r="D327" t="n">
        <v>31.1243137254902</v>
      </c>
      <c r="E327" t="n">
        <v>3.36278431372549</v>
      </c>
    </row>
    <row r="328">
      <c r="A328" t="inlineStr">
        <is>
          <t>000589</t>
        </is>
      </c>
      <c r="B328" t="n">
        <v>0.001176487805630942</v>
      </c>
      <c r="C328" t="n">
        <v>103.75</v>
      </c>
      <c r="D328" t="n">
        <v>5.347333333333333</v>
      </c>
      <c r="E328" t="n">
        <v>2.574470588235294</v>
      </c>
    </row>
    <row r="329">
      <c r="A329" t="inlineStr">
        <is>
          <t>002283</t>
        </is>
      </c>
      <c r="B329" t="n">
        <v>0.001170132969185941</v>
      </c>
      <c r="C329" t="n">
        <v>103.5398230088496</v>
      </c>
      <c r="D329" t="n">
        <v>5.34078431372549</v>
      </c>
      <c r="E329" t="n">
        <v>2.460627450980392</v>
      </c>
    </row>
    <row r="330">
      <c r="A330" t="inlineStr">
        <is>
          <t>300450</t>
        </is>
      </c>
      <c r="B330" t="n">
        <v>0.01990917170807497</v>
      </c>
      <c r="C330" t="n">
        <v>103.499645306219</v>
      </c>
      <c r="D330" t="n">
        <v>55.29403921568628</v>
      </c>
      <c r="E330" t="n">
        <v>1.974588235294117</v>
      </c>
    </row>
    <row r="331">
      <c r="A331" t="inlineStr">
        <is>
          <t>300496</t>
        </is>
      </c>
      <c r="B331" t="n">
        <v>0.02874156082254901</v>
      </c>
      <c r="C331" t="n">
        <v>103.3205619412516</v>
      </c>
      <c r="D331" t="n">
        <v>86.53415686274509</v>
      </c>
      <c r="E331" t="n">
        <v>3.641058823529412</v>
      </c>
    </row>
    <row r="332">
      <c r="A332" t="inlineStr">
        <is>
          <t>002723</t>
        </is>
      </c>
      <c r="B332" t="n">
        <v>0.002242830581924459</v>
      </c>
      <c r="C332" t="n">
        <v>103.2687651331719</v>
      </c>
      <c r="D332" t="n">
        <v>13.03850980392157</v>
      </c>
      <c r="E332" t="n">
        <v>2.370941176470588</v>
      </c>
    </row>
    <row r="333">
      <c r="A333" t="inlineStr">
        <is>
          <t>600711</t>
        </is>
      </c>
      <c r="B333" t="n">
        <v>0.00159534576864625</v>
      </c>
      <c r="C333" t="n">
        <v>103.125</v>
      </c>
      <c r="D333" t="n">
        <v>5.757803921568628</v>
      </c>
      <c r="E333" t="n">
        <v>4.855960784313726</v>
      </c>
    </row>
    <row r="334">
      <c r="A334" t="inlineStr">
        <is>
          <t>600456</t>
        </is>
      </c>
      <c r="B334" t="n">
        <v>0.009301291536646003</v>
      </c>
      <c r="C334" t="n">
        <v>103.0835117773019</v>
      </c>
      <c r="D334" t="n">
        <v>32.99427450980392</v>
      </c>
      <c r="E334" t="n">
        <v>2.192392156862745</v>
      </c>
    </row>
    <row r="335">
      <c r="A335" t="inlineStr">
        <is>
          <t>300859</t>
        </is>
      </c>
      <c r="B335" t="n">
        <v>0.009958606003295479</v>
      </c>
      <c r="C335" t="n">
        <v>102.8985507246377</v>
      </c>
      <c r="D335" t="n">
        <v>25.33166666666666</v>
      </c>
      <c r="E335" t="n">
        <v>20.34090909090909</v>
      </c>
    </row>
    <row r="336">
      <c r="A336" t="inlineStr">
        <is>
          <t>300566</t>
        </is>
      </c>
      <c r="B336" t="n">
        <v>0.003574068698583506</v>
      </c>
      <c r="C336" t="n">
        <v>102.886323268206</v>
      </c>
      <c r="D336" t="n">
        <v>30.48654901960784</v>
      </c>
      <c r="E336" t="n">
        <v>3.622117647058824</v>
      </c>
    </row>
    <row r="337">
      <c r="A337" t="inlineStr">
        <is>
          <t>002312</t>
        </is>
      </c>
      <c r="B337" t="n">
        <v>0.0005615325022718443</v>
      </c>
      <c r="C337" t="n">
        <v>102.6128266033254</v>
      </c>
      <c r="D337" t="n">
        <v>5.605294117647058</v>
      </c>
      <c r="E337" t="n">
        <v>2.088039215686274</v>
      </c>
    </row>
    <row r="338">
      <c r="A338" t="inlineStr">
        <is>
          <t>600685</t>
        </is>
      </c>
      <c r="B338" t="n">
        <v>0.01000518992260538</v>
      </c>
      <c r="C338" t="n">
        <v>102.5741029641186</v>
      </c>
      <c r="D338" t="n">
        <v>23.45643137254902</v>
      </c>
      <c r="E338" t="n">
        <v>2.672823529411765</v>
      </c>
    </row>
    <row r="339">
      <c r="A339" t="inlineStr">
        <is>
          <t>002025</t>
        </is>
      </c>
      <c r="B339" t="n">
        <v>0.01641552993522745</v>
      </c>
      <c r="C339" t="n">
        <v>102.3682200152788</v>
      </c>
      <c r="D339" t="n">
        <v>41.94207843137255</v>
      </c>
      <c r="E339" t="n">
        <v>1.775921568627451</v>
      </c>
    </row>
    <row r="340">
      <c r="A340" t="inlineStr">
        <is>
          <t>000626</t>
        </is>
      </c>
      <c r="B340" t="n">
        <v>0.003519007219414574</v>
      </c>
      <c r="C340" t="n">
        <v>102.016129032258</v>
      </c>
      <c r="D340" t="n">
        <v>8.663686274509805</v>
      </c>
      <c r="E340" t="n">
        <v>0.994078431372549</v>
      </c>
    </row>
    <row r="341">
      <c r="A341" t="inlineStr">
        <is>
          <t>601233</t>
        </is>
      </c>
      <c r="B341" t="n">
        <v>0.004502134230065986</v>
      </c>
      <c r="C341" t="n">
        <v>101.9302152932442</v>
      </c>
      <c r="D341" t="n">
        <v>16.06164705882353</v>
      </c>
      <c r="E341" t="n">
        <v>1.798196078431373</v>
      </c>
    </row>
    <row r="342">
      <c r="A342" t="inlineStr">
        <is>
          <t>300760</t>
        </is>
      </c>
      <c r="B342" t="n">
        <v>0.05363194548430236</v>
      </c>
      <c r="C342" t="n">
        <v>101.8239492466297</v>
      </c>
      <c r="D342" t="n">
        <v>327.6199215686274</v>
      </c>
      <c r="E342" t="n">
        <v>1.080156862745098</v>
      </c>
    </row>
    <row r="343">
      <c r="A343" t="inlineStr">
        <is>
          <t>300347</t>
        </is>
      </c>
      <c r="B343" t="n">
        <v>0.03853585319775052</v>
      </c>
      <c r="C343" t="n">
        <v>101.8190942165349</v>
      </c>
      <c r="D343" t="n">
        <v>108.9445098039216</v>
      </c>
      <c r="E343" t="n">
        <v>1.351333333333333</v>
      </c>
    </row>
    <row r="344">
      <c r="A344" t="inlineStr">
        <is>
          <t>002092</t>
        </is>
      </c>
      <c r="B344" t="n">
        <v>0.001009033624647977</v>
      </c>
      <c r="C344" t="n">
        <v>101.4729950900164</v>
      </c>
      <c r="D344" t="n">
        <v>5.695882352941177</v>
      </c>
      <c r="E344" t="n">
        <v>1.707607843137255</v>
      </c>
    </row>
    <row r="345">
      <c r="A345" t="inlineStr">
        <is>
          <t>002833</t>
        </is>
      </c>
      <c r="B345" t="n">
        <v>0.00947548942663165</v>
      </c>
      <c r="C345" t="n">
        <v>101.3804303694681</v>
      </c>
      <c r="D345" t="n">
        <v>34.52898039215686</v>
      </c>
      <c r="E345" t="n">
        <v>1.638</v>
      </c>
    </row>
    <row r="346">
      <c r="A346" t="inlineStr">
        <is>
          <t>002304</t>
        </is>
      </c>
      <c r="B346" t="n">
        <v>0.06059328402619674</v>
      </c>
      <c r="C346" t="n">
        <v>101.1363636363636</v>
      </c>
      <c r="D346" t="n">
        <v>140.631568627451</v>
      </c>
      <c r="E346" t="n">
        <v>0.7142352941176471</v>
      </c>
    </row>
    <row r="347">
      <c r="A347" t="inlineStr">
        <is>
          <t>600418</t>
        </is>
      </c>
      <c r="B347" t="n">
        <v>0.002536901064346008</v>
      </c>
      <c r="C347" t="n">
        <v>101.1160714285714</v>
      </c>
      <c r="D347" t="n">
        <v>8.286901960784313</v>
      </c>
      <c r="E347" t="n">
        <v>4.822549019607843</v>
      </c>
    </row>
    <row r="348">
      <c r="A348" t="inlineStr">
        <is>
          <t>600926</t>
        </is>
      </c>
      <c r="B348" t="n">
        <v>0.003022862641218244</v>
      </c>
      <c r="C348" t="n">
        <v>100.9638554216867</v>
      </c>
      <c r="D348" t="n">
        <v>11.17349019607843</v>
      </c>
      <c r="E348" t="n">
        <v>0.6518431372549021</v>
      </c>
    </row>
    <row r="349">
      <c r="A349" t="inlineStr">
        <is>
          <t>000636</t>
        </is>
      </c>
      <c r="B349" t="n">
        <v>0.00466917830177495</v>
      </c>
      <c r="C349" t="n">
        <v>100.8658008658008</v>
      </c>
      <c r="D349" t="n">
        <v>28.36133333333333</v>
      </c>
      <c r="E349" t="n">
        <v>5.418509803921568</v>
      </c>
    </row>
    <row r="350">
      <c r="A350" t="inlineStr">
        <is>
          <t>002259</t>
        </is>
      </c>
      <c r="B350" t="n">
        <v>0.0004724314475264215</v>
      </c>
      <c r="C350" t="n">
        <v>100.5586592178771</v>
      </c>
      <c r="D350" t="n">
        <v>2.912980392156863</v>
      </c>
      <c r="E350" t="n">
        <v>0.9188235294117646</v>
      </c>
    </row>
    <row r="351">
      <c r="A351" t="inlineStr">
        <is>
          <t>300082</t>
        </is>
      </c>
      <c r="B351" t="n">
        <v>0.002724094113644064</v>
      </c>
      <c r="C351" t="n">
        <v>100.5008347245409</v>
      </c>
      <c r="D351" t="n">
        <v>8.488117647058825</v>
      </c>
      <c r="E351" t="n">
        <v>2.236156862745098</v>
      </c>
    </row>
    <row r="352">
      <c r="A352" t="inlineStr">
        <is>
          <t>002930</t>
        </is>
      </c>
      <c r="B352" t="n">
        <v>0.004660949272601601</v>
      </c>
      <c r="C352" t="n">
        <v>100</v>
      </c>
      <c r="D352" t="n">
        <v>16.81219607843137</v>
      </c>
      <c r="E352" t="n">
        <v>6.460392156862746</v>
      </c>
    </row>
    <row r="353">
      <c r="A353" t="inlineStr">
        <is>
          <t>600549</t>
        </is>
      </c>
      <c r="B353" t="n">
        <v>0.001478207331983324</v>
      </c>
      <c r="C353" t="n">
        <v>99.82062780269058</v>
      </c>
      <c r="D353" t="n">
        <v>14.0618431372549</v>
      </c>
      <c r="E353" t="n">
        <v>1.902313725490196</v>
      </c>
    </row>
    <row r="354">
      <c r="A354" t="inlineStr">
        <is>
          <t>600079</t>
        </is>
      </c>
      <c r="B354" t="n">
        <v>0.007812101331834078</v>
      </c>
      <c r="C354" t="n">
        <v>99.6034368803701</v>
      </c>
      <c r="D354" t="n">
        <v>27.37309803921569</v>
      </c>
      <c r="E354" t="n">
        <v>1.536274509803922</v>
      </c>
    </row>
    <row r="355">
      <c r="A355" t="inlineStr">
        <is>
          <t>603225</t>
        </is>
      </c>
      <c r="B355" t="n">
        <v>0.002679755826012815</v>
      </c>
      <c r="C355" t="n">
        <v>99.1869918699187</v>
      </c>
      <c r="D355" t="n">
        <v>11.96082352941176</v>
      </c>
      <c r="E355" t="n">
        <v>0.7799607843137255</v>
      </c>
    </row>
    <row r="356">
      <c r="A356" t="inlineStr">
        <is>
          <t>600861</t>
        </is>
      </c>
      <c r="B356" t="n">
        <v>0.004151342561376486</v>
      </c>
      <c r="C356" t="n">
        <v>99.18414918414918</v>
      </c>
      <c r="D356" t="n">
        <v>15.86772549019608</v>
      </c>
      <c r="E356" t="n">
        <v>2.299058823529412</v>
      </c>
    </row>
    <row r="357">
      <c r="A357" t="inlineStr">
        <is>
          <t>300206</t>
        </is>
      </c>
      <c r="B357" t="n">
        <v>0.003803834598306547</v>
      </c>
      <c r="C357" t="n">
        <v>98.97435897435895</v>
      </c>
      <c r="D357" t="n">
        <v>17.52105882352942</v>
      </c>
      <c r="E357" t="n">
        <v>4.759843137254902</v>
      </c>
    </row>
    <row r="358">
      <c r="A358" t="inlineStr">
        <is>
          <t>600753</t>
        </is>
      </c>
      <c r="B358" t="n">
        <v>0.002759407182842485</v>
      </c>
      <c r="C358" t="n">
        <v>98.34710743801654</v>
      </c>
      <c r="D358" t="n">
        <v>13.68623529411765</v>
      </c>
      <c r="E358" t="n">
        <v>2.383411764705882</v>
      </c>
    </row>
    <row r="359">
      <c r="A359" t="inlineStr">
        <is>
          <t>603833</t>
        </is>
      </c>
      <c r="B359" t="n">
        <v>0.02575468952938249</v>
      </c>
      <c r="C359" t="n">
        <v>98.09289050337313</v>
      </c>
      <c r="D359" t="n">
        <v>102.9845098039216</v>
      </c>
      <c r="E359" t="n">
        <v>0.5822352941176471</v>
      </c>
    </row>
    <row r="360">
      <c r="A360" t="inlineStr">
        <is>
          <t>002184</t>
        </is>
      </c>
      <c r="B360" t="n">
        <v>0.0008565961484800574</v>
      </c>
      <c r="C360" t="n">
        <v>97.53694581280787</v>
      </c>
      <c r="D360" t="n">
        <v>14.07003921568628</v>
      </c>
      <c r="E360" t="n">
        <v>5.585686274509803</v>
      </c>
    </row>
    <row r="361">
      <c r="A361" t="inlineStr">
        <is>
          <t>601882</t>
        </is>
      </c>
      <c r="B361" t="n">
        <v>0.002362016340734616</v>
      </c>
      <c r="C361" t="n">
        <v>97.22222222222221</v>
      </c>
      <c r="D361" t="n">
        <v>10.07949019607843</v>
      </c>
      <c r="E361" t="n">
        <v>0.8214117647058824</v>
      </c>
    </row>
    <row r="362">
      <c r="A362" t="inlineStr">
        <is>
          <t>000703</t>
        </is>
      </c>
      <c r="B362" t="n">
        <v>0.00141585118264004</v>
      </c>
      <c r="C362" t="n">
        <v>96.95431472081218</v>
      </c>
      <c r="D362" t="n">
        <v>11.0838431372549</v>
      </c>
      <c r="E362" t="n">
        <v>0.9449019607843137</v>
      </c>
    </row>
    <row r="363">
      <c r="A363" t="inlineStr">
        <is>
          <t>600496</t>
        </is>
      </c>
      <c r="B363" t="n">
        <v>0.0009695670652971331</v>
      </c>
      <c r="C363" t="n">
        <v>96.92832764505117</v>
      </c>
      <c r="D363" t="n">
        <v>4.649098039215686</v>
      </c>
      <c r="E363" t="n">
        <v>3.287803921568628</v>
      </c>
    </row>
    <row r="364">
      <c r="A364" t="inlineStr">
        <is>
          <t>600096</t>
        </is>
      </c>
      <c r="B364" t="n">
        <v>0.0003275227473328458</v>
      </c>
      <c r="C364" t="n">
        <v>96.35193133047211</v>
      </c>
      <c r="D364" t="n">
        <v>5.510823529411764</v>
      </c>
      <c r="E364" t="n">
        <v>1.555882352941176</v>
      </c>
    </row>
    <row r="365">
      <c r="A365" t="inlineStr">
        <is>
          <t>300208</t>
        </is>
      </c>
      <c r="B365" t="n">
        <v>0.004804177097815004</v>
      </c>
      <c r="C365" t="n">
        <v>96.10389610389612</v>
      </c>
      <c r="D365" t="n">
        <v>8.707960784313725</v>
      </c>
      <c r="E365" t="n">
        <v>3.351333333333333</v>
      </c>
    </row>
    <row r="366">
      <c r="A366" t="inlineStr">
        <is>
          <t>600375</t>
        </is>
      </c>
      <c r="B366" t="n">
        <v>0.001340091813943082</v>
      </c>
      <c r="C366" t="n">
        <v>95.70707070707071</v>
      </c>
      <c r="D366" t="n">
        <v>6.987490196078431</v>
      </c>
      <c r="E366" t="n">
        <v>2.71435294117647</v>
      </c>
    </row>
    <row r="367">
      <c r="A367" t="inlineStr">
        <is>
          <t>300551</t>
        </is>
      </c>
      <c r="B367" t="n">
        <v>0.006642777328926797</v>
      </c>
      <c r="C367" t="n">
        <v>95.44452608376194</v>
      </c>
      <c r="D367" t="n">
        <v>23.29035294117647</v>
      </c>
      <c r="E367" t="n">
        <v>4.609411764705882</v>
      </c>
    </row>
    <row r="368">
      <c r="A368" t="inlineStr">
        <is>
          <t>688169</t>
        </is>
      </c>
      <c r="B368" t="n">
        <v>0.5087991458051492</v>
      </c>
      <c r="C368" t="n">
        <v>95.34230074282273</v>
      </c>
      <c r="D368" t="n">
        <v>606.110612244898</v>
      </c>
      <c r="E368" t="n">
        <v>4.102326530612245</v>
      </c>
    </row>
    <row r="369">
      <c r="A369" t="inlineStr">
        <is>
          <t>600916</t>
        </is>
      </c>
      <c r="B369" t="n">
        <v>0.001902005493915917</v>
      </c>
      <c r="C369" t="n">
        <v>94.8539638386648</v>
      </c>
      <c r="D369" t="n">
        <v>10.27875</v>
      </c>
      <c r="E369" t="n">
        <v>0.375</v>
      </c>
    </row>
    <row r="370">
      <c r="A370" t="inlineStr">
        <is>
          <t>002730</t>
        </is>
      </c>
      <c r="B370" t="n">
        <v>0.002219734325890255</v>
      </c>
      <c r="C370" t="n">
        <v>94.75100942126515</v>
      </c>
      <c r="D370" t="n">
        <v>9.906745098039215</v>
      </c>
      <c r="E370" t="n">
        <v>2.067686274509804</v>
      </c>
    </row>
    <row r="371">
      <c r="A371" t="inlineStr">
        <is>
          <t>300690</t>
        </is>
      </c>
      <c r="B371" t="n">
        <v>0.02137230523833488</v>
      </c>
      <c r="C371" t="n">
        <v>94.72996515679442</v>
      </c>
      <c r="D371" t="n">
        <v>38.0495294117647</v>
      </c>
      <c r="E371" t="n">
        <v>6.284901960784314</v>
      </c>
    </row>
    <row r="372">
      <c r="A372" t="inlineStr">
        <is>
          <t>300857</t>
        </is>
      </c>
      <c r="B372" t="n">
        <v>0.004992626664903674</v>
      </c>
      <c r="C372" t="n">
        <v>94.62285287528005</v>
      </c>
      <c r="D372" t="n">
        <v>33.24771428571429</v>
      </c>
      <c r="E372" t="n">
        <v>11.10585714285714</v>
      </c>
    </row>
    <row r="373">
      <c r="A373" t="inlineStr">
        <is>
          <t>603993</t>
        </is>
      </c>
      <c r="B373" t="n">
        <v>0.0008242177268030556</v>
      </c>
      <c r="C373" t="n">
        <v>94.53125</v>
      </c>
      <c r="D373" t="n">
        <v>4.412509803921568</v>
      </c>
      <c r="E373" t="n">
        <v>1.490352941176471</v>
      </c>
    </row>
    <row r="374">
      <c r="A374" t="inlineStr">
        <is>
          <t>603313</t>
        </is>
      </c>
      <c r="B374" t="n">
        <v>0.006055306242700215</v>
      </c>
      <c r="C374" t="n">
        <v>94.18918918918919</v>
      </c>
      <c r="D374" t="n">
        <v>28.69882352941177</v>
      </c>
      <c r="E374" t="n">
        <v>1.815019607843137</v>
      </c>
    </row>
    <row r="375">
      <c r="A375" t="inlineStr">
        <is>
          <t>002360</t>
        </is>
      </c>
      <c r="B375" t="n">
        <v>0.001087490614701241</v>
      </c>
      <c r="C375" t="n">
        <v>93.970893970894</v>
      </c>
      <c r="D375" t="n">
        <v>6.258588235294118</v>
      </c>
      <c r="E375" t="n">
        <v>2.75035294117647</v>
      </c>
    </row>
    <row r="376">
      <c r="A376" t="inlineStr">
        <is>
          <t>300492</t>
        </is>
      </c>
      <c r="B376" t="n">
        <v>0.008790346446326964</v>
      </c>
      <c r="C376" t="n">
        <v>93.71115173674586</v>
      </c>
      <c r="D376" t="n">
        <v>40.44376470588235</v>
      </c>
      <c r="E376" t="n">
        <v>1.278509803921569</v>
      </c>
    </row>
    <row r="377">
      <c r="A377" t="inlineStr">
        <is>
          <t>600313</t>
        </is>
      </c>
      <c r="B377" t="n">
        <v>0.000576913697958096</v>
      </c>
      <c r="C377" t="n">
        <v>93.61702127659575</v>
      </c>
      <c r="D377" t="n">
        <v>4.382392156862745</v>
      </c>
      <c r="E377" t="n">
        <v>6.751372549019607</v>
      </c>
    </row>
    <row r="378">
      <c r="A378" t="inlineStr">
        <is>
          <t>002075</t>
        </is>
      </c>
      <c r="B378" t="n">
        <v>0.001659698697487066</v>
      </c>
      <c r="C378" t="n">
        <v>93.5661764705882</v>
      </c>
      <c r="D378" t="n">
        <v>11.52788235294118</v>
      </c>
      <c r="E378" t="n">
        <v>3.168156862745099</v>
      </c>
    </row>
    <row r="379">
      <c r="A379" t="inlineStr">
        <is>
          <t>300705</t>
        </is>
      </c>
      <c r="B379" t="n">
        <v>0.007043901520375357</v>
      </c>
      <c r="C379" t="n">
        <v>93.52983465132998</v>
      </c>
      <c r="D379" t="n">
        <v>18.51149019607843</v>
      </c>
      <c r="E379" t="n">
        <v>3.931843137254902</v>
      </c>
    </row>
    <row r="380">
      <c r="A380" t="inlineStr">
        <is>
          <t>600600</t>
        </is>
      </c>
      <c r="B380" t="n">
        <v>0.02031567750874088</v>
      </c>
      <c r="C380" t="n">
        <v>93.51975144252107</v>
      </c>
      <c r="D380" t="n">
        <v>73.21454901960784</v>
      </c>
      <c r="E380" t="n">
        <v>1.091254901960784</v>
      </c>
    </row>
    <row r="381">
      <c r="A381" t="inlineStr">
        <is>
          <t>300318</t>
        </is>
      </c>
      <c r="B381" t="n">
        <v>0.008314970309671724</v>
      </c>
      <c r="C381" t="n">
        <v>93.41563786008228</v>
      </c>
      <c r="D381" t="n">
        <v>9.684470588235294</v>
      </c>
      <c r="E381" t="n">
        <v>4.493725490196079</v>
      </c>
    </row>
    <row r="382">
      <c r="A382" t="inlineStr">
        <is>
          <t>603520</t>
        </is>
      </c>
      <c r="B382" t="n">
        <v>0.0142839094511028</v>
      </c>
      <c r="C382" t="n">
        <v>93.29164297896533</v>
      </c>
      <c r="D382" t="n">
        <v>63.87709803921569</v>
      </c>
      <c r="E382" t="n">
        <v>1.674156862745098</v>
      </c>
    </row>
    <row r="383">
      <c r="A383" t="inlineStr">
        <is>
          <t>300702</t>
        </is>
      </c>
      <c r="B383" t="n">
        <v>0.01153737835124157</v>
      </c>
      <c r="C383" t="n">
        <v>93.15250379362672</v>
      </c>
      <c r="D383" t="n">
        <v>90.89474509803919</v>
      </c>
      <c r="E383" t="n">
        <v>4.143137254901961</v>
      </c>
    </row>
    <row r="384">
      <c r="A384" t="inlineStr">
        <is>
          <t>000625</t>
        </is>
      </c>
      <c r="B384" t="n">
        <v>0.006206954663399733</v>
      </c>
      <c r="C384" t="n">
        <v>92.90465631929045</v>
      </c>
      <c r="D384" t="n">
        <v>14.36478431372549</v>
      </c>
      <c r="E384" t="n">
        <v>2.036156862745098</v>
      </c>
    </row>
    <row r="385">
      <c r="A385" t="inlineStr">
        <is>
          <t>300662</t>
        </is>
      </c>
      <c r="B385" t="n">
        <v>0.007452110843143571</v>
      </c>
      <c r="C385" t="n">
        <v>92.75730622617534</v>
      </c>
      <c r="D385" t="n">
        <v>48.8344705882353</v>
      </c>
      <c r="E385" t="n">
        <v>1.331686274509804</v>
      </c>
    </row>
    <row r="386">
      <c r="A386" t="inlineStr">
        <is>
          <t>600006</t>
        </is>
      </c>
      <c r="B386" t="n">
        <v>0.001748614467402891</v>
      </c>
      <c r="C386" t="n">
        <v>92.74193548387095</v>
      </c>
      <c r="D386" t="n">
        <v>5.224549019607844</v>
      </c>
      <c r="E386" t="n">
        <v>2.585647058823529</v>
      </c>
    </row>
    <row r="387">
      <c r="A387" t="inlineStr">
        <is>
          <t>002959</t>
        </is>
      </c>
      <c r="B387" t="n">
        <v>0.03276394014975462</v>
      </c>
      <c r="C387" t="n">
        <v>92.64244055630326</v>
      </c>
      <c r="D387" t="n">
        <v>104.4978039215686</v>
      </c>
      <c r="E387" t="n">
        <v>5.300235294117646</v>
      </c>
    </row>
    <row r="388">
      <c r="A388" t="inlineStr">
        <is>
          <t>000830</t>
        </is>
      </c>
      <c r="B388" t="n">
        <v>0.002235087604182897</v>
      </c>
      <c r="C388" t="n">
        <v>92.351598173516</v>
      </c>
      <c r="D388" t="n">
        <v>10.05745098039216</v>
      </c>
      <c r="E388" t="n">
        <v>2.623725490196078</v>
      </c>
    </row>
    <row r="389">
      <c r="A389" t="inlineStr">
        <is>
          <t>300470</t>
        </is>
      </c>
      <c r="B389" t="n">
        <v>0.007850509198255856</v>
      </c>
      <c r="C389" t="n">
        <v>92.24105461393597</v>
      </c>
      <c r="D389" t="n">
        <v>36.84800000000001</v>
      </c>
      <c r="E389" t="n">
        <v>1.287607843137255</v>
      </c>
    </row>
    <row r="390">
      <c r="A390" t="inlineStr">
        <is>
          <t>300316</t>
        </is>
      </c>
      <c r="B390" t="n">
        <v>0.004956129890675737</v>
      </c>
      <c r="C390" t="n">
        <v>92.04052098408104</v>
      </c>
      <c r="D390" t="n">
        <v>27.52905882352941</v>
      </c>
      <c r="E390" t="n">
        <v>2.593411764705883</v>
      </c>
    </row>
    <row r="391">
      <c r="A391" t="inlineStr">
        <is>
          <t>002028</t>
        </is>
      </c>
      <c r="B391" t="n">
        <v>0.001957877284247292</v>
      </c>
      <c r="C391" t="n">
        <v>91.98767334360556</v>
      </c>
      <c r="D391" t="n">
        <v>21.35062745098039</v>
      </c>
      <c r="E391" t="n">
        <v>4.740352941176471</v>
      </c>
    </row>
    <row r="392">
      <c r="A392" t="inlineStr">
        <is>
          <t>000837</t>
        </is>
      </c>
      <c r="B392" t="n">
        <v>0.0009904259557199689</v>
      </c>
      <c r="C392" t="n">
        <v>91.88405797101449</v>
      </c>
      <c r="D392" t="n">
        <v>5.177019607843137</v>
      </c>
      <c r="E392" t="n">
        <v>1.244196078431373</v>
      </c>
    </row>
    <row r="393">
      <c r="A393" t="inlineStr">
        <is>
          <t>002074</t>
        </is>
      </c>
      <c r="B393" t="n">
        <v>0.005462236796658732</v>
      </c>
      <c r="C393" t="n">
        <v>91.71822941456449</v>
      </c>
      <c r="D393" t="n">
        <v>27.57839215686274</v>
      </c>
      <c r="E393" t="n">
        <v>5.088941176470588</v>
      </c>
    </row>
    <row r="394">
      <c r="A394" t="inlineStr">
        <is>
          <t>002507</t>
        </is>
      </c>
      <c r="B394" t="n">
        <v>0.004958913268165862</v>
      </c>
      <c r="C394" t="n">
        <v>91.53726708074534</v>
      </c>
      <c r="D394" t="n">
        <v>39.02964705882354</v>
      </c>
      <c r="E394" t="n">
        <v>1.662392156862745</v>
      </c>
    </row>
    <row r="395">
      <c r="A395" t="inlineStr">
        <is>
          <t>601952</t>
        </is>
      </c>
      <c r="B395" t="n">
        <v>0.001810669010346885</v>
      </c>
      <c r="C395" t="n">
        <v>91.40127388535031</v>
      </c>
      <c r="D395" t="n">
        <v>11.61192156862745</v>
      </c>
      <c r="E395" t="n">
        <v>5.526039215686274</v>
      </c>
    </row>
    <row r="396">
      <c r="A396" t="inlineStr">
        <is>
          <t>603198</t>
        </is>
      </c>
      <c r="B396" t="n">
        <v>0.008962385756693992</v>
      </c>
      <c r="C396" t="n">
        <v>91.27725856697818</v>
      </c>
      <c r="D396" t="n">
        <v>23.76019607843137</v>
      </c>
      <c r="E396" t="n">
        <v>1.728352941176471</v>
      </c>
    </row>
    <row r="397">
      <c r="A397" t="inlineStr">
        <is>
          <t>000831</t>
        </is>
      </c>
      <c r="B397" t="n">
        <v>0.001664005227182127</v>
      </c>
      <c r="C397" t="n">
        <v>91.05769230769232</v>
      </c>
      <c r="D397" t="n">
        <v>13.06396078431373</v>
      </c>
      <c r="E397" t="n">
        <v>3.946901960784314</v>
      </c>
    </row>
    <row r="398">
      <c r="A398" t="inlineStr">
        <is>
          <t>002001</t>
        </is>
      </c>
      <c r="B398" t="n">
        <v>0.002464878984062958</v>
      </c>
      <c r="C398" t="n">
        <v>91.03629208570176</v>
      </c>
      <c r="D398" t="n">
        <v>30.16937254901961</v>
      </c>
      <c r="E398" t="n">
        <v>1.366313725490196</v>
      </c>
    </row>
    <row r="399">
      <c r="A399" t="inlineStr">
        <is>
          <t>002626</t>
        </is>
      </c>
      <c r="B399" t="n">
        <v>0.01147628310137333</v>
      </c>
      <c r="C399" t="n">
        <v>90.59196617336151</v>
      </c>
      <c r="D399" t="n">
        <v>31.59317647058824</v>
      </c>
      <c r="E399" t="n">
        <v>2.388823529411765</v>
      </c>
    </row>
    <row r="400">
      <c r="A400" t="inlineStr">
        <is>
          <t>600298</t>
        </is>
      </c>
      <c r="B400" t="n">
        <v>0.01153180611215992</v>
      </c>
      <c r="C400" t="n">
        <v>90.19054340155257</v>
      </c>
      <c r="D400" t="n">
        <v>48.97549019607843</v>
      </c>
      <c r="E400" t="n">
        <v>1.522352941176471</v>
      </c>
    </row>
    <row r="401">
      <c r="A401" t="inlineStr">
        <is>
          <t>300529</t>
        </is>
      </c>
      <c r="B401" t="n">
        <v>0.006829816685037418</v>
      </c>
      <c r="C401" t="n">
        <v>90.14428412874584</v>
      </c>
      <c r="D401" t="n">
        <v>66.55960784313724</v>
      </c>
      <c r="E401" t="n">
        <v>1.52121568627451</v>
      </c>
    </row>
    <row r="402">
      <c r="A402" t="inlineStr">
        <is>
          <t>002407</t>
        </is>
      </c>
      <c r="B402" t="n">
        <v>0.004377323202671753</v>
      </c>
      <c r="C402" t="n">
        <v>90.08695652173913</v>
      </c>
      <c r="D402" t="n">
        <v>14.03309803921568</v>
      </c>
      <c r="E402" t="n">
        <v>6.979647058823529</v>
      </c>
    </row>
    <row r="403">
      <c r="A403" t="inlineStr">
        <is>
          <t>000713</t>
        </is>
      </c>
      <c r="B403" t="n">
        <v>0.001454918843179973</v>
      </c>
      <c r="C403" t="n">
        <v>89.17954815695602</v>
      </c>
      <c r="D403" t="n">
        <v>11.25</v>
      </c>
      <c r="E403" t="n">
        <v>10.63635294117647</v>
      </c>
    </row>
    <row r="404">
      <c r="A404" t="inlineStr">
        <is>
          <t>300408</t>
        </is>
      </c>
      <c r="B404" t="n">
        <v>0.00623079869022637</v>
      </c>
      <c r="C404" t="n">
        <v>89.10107126222637</v>
      </c>
      <c r="D404" t="n">
        <v>28.1776862745098</v>
      </c>
      <c r="E404" t="n">
        <v>1.118156862745098</v>
      </c>
    </row>
    <row r="405">
      <c r="A405" t="inlineStr">
        <is>
          <t>603369</t>
        </is>
      </c>
      <c r="B405" t="n">
        <v>0.009861192258622663</v>
      </c>
      <c r="C405" t="n">
        <v>88.99538516151935</v>
      </c>
      <c r="D405" t="n">
        <v>43.8464705882353</v>
      </c>
      <c r="E405" t="n">
        <v>0.9672549019607843</v>
      </c>
    </row>
    <row r="406">
      <c r="A406" t="inlineStr">
        <is>
          <t>603979</t>
        </is>
      </c>
      <c r="B406" t="n">
        <v>0.001054684565833416</v>
      </c>
      <c r="C406" t="n">
        <v>88.9156626506024</v>
      </c>
      <c r="D406" t="n">
        <v>10.82196078431373</v>
      </c>
      <c r="E406" t="n">
        <v>1.318274509803922</v>
      </c>
    </row>
    <row r="407">
      <c r="A407" t="inlineStr">
        <is>
          <t>002610</t>
        </is>
      </c>
      <c r="B407" t="n">
        <v>0.0005038286628133606</v>
      </c>
      <c r="C407" t="n">
        <v>88.88888888888886</v>
      </c>
      <c r="D407" t="n">
        <v>2.068313725490196</v>
      </c>
      <c r="E407" t="n">
        <v>4.488980392156863</v>
      </c>
    </row>
    <row r="408">
      <c r="A408" t="inlineStr">
        <is>
          <t>002702</t>
        </is>
      </c>
      <c r="B408" t="n">
        <v>0.002048451471093564</v>
      </c>
      <c r="C408" t="n">
        <v>88.71391076115486</v>
      </c>
      <c r="D408" t="n">
        <v>7.588117647058824</v>
      </c>
      <c r="E408" t="n">
        <v>8.499529411764707</v>
      </c>
    </row>
    <row r="409">
      <c r="A409" t="inlineStr">
        <is>
          <t>300729</t>
        </is>
      </c>
      <c r="B409" t="n">
        <v>0.03517513649200872</v>
      </c>
      <c r="C409" t="n">
        <v>88.65729520116336</v>
      </c>
      <c r="D409" t="n">
        <v>44.1201568627451</v>
      </c>
      <c r="E409" t="n">
        <v>7.784274509803923</v>
      </c>
    </row>
    <row r="410">
      <c r="A410" t="inlineStr">
        <is>
          <t>300106</t>
        </is>
      </c>
      <c r="B410" t="n">
        <v>0.005045685393288466</v>
      </c>
      <c r="C410" t="n">
        <v>88.47926267281106</v>
      </c>
      <c r="D410" t="n">
        <v>9.970666666666666</v>
      </c>
      <c r="E410" t="n">
        <v>8.194235294117647</v>
      </c>
    </row>
    <row r="411">
      <c r="A411" t="inlineStr">
        <is>
          <t>002738</t>
        </is>
      </c>
      <c r="B411" t="n">
        <v>0.005662941403360015</v>
      </c>
      <c r="C411" t="n">
        <v>88.41145833333334</v>
      </c>
      <c r="D411" t="n">
        <v>19.33541176470588</v>
      </c>
      <c r="E411" t="n">
        <v>4.118117647058824</v>
      </c>
    </row>
    <row r="412">
      <c r="A412" t="inlineStr">
        <is>
          <t>688390</t>
        </is>
      </c>
      <c r="B412" t="n">
        <v>0.06685072958611062</v>
      </c>
      <c r="C412" t="n">
        <v>88.36296296296295</v>
      </c>
      <c r="D412" t="n">
        <v>207.6620720720721</v>
      </c>
      <c r="E412" t="n">
        <v>8.00945945945946</v>
      </c>
    </row>
    <row r="413">
      <c r="A413" t="inlineStr">
        <is>
          <t>002013</t>
        </is>
      </c>
      <c r="B413" t="n">
        <v>0.001208847548187816</v>
      </c>
      <c r="C413" t="n">
        <v>88.34080717488789</v>
      </c>
      <c r="D413" t="n">
        <v>9.817098039215686</v>
      </c>
      <c r="E413" t="n">
        <v>1.401450980392157</v>
      </c>
    </row>
    <row r="414">
      <c r="A414" t="inlineStr">
        <is>
          <t>603233</t>
        </is>
      </c>
      <c r="B414" t="n">
        <v>0.01401046076550884</v>
      </c>
      <c r="C414" t="n">
        <v>88.20533713587288</v>
      </c>
      <c r="D414" t="n">
        <v>73.30764705882352</v>
      </c>
      <c r="E414" t="n">
        <v>1.818705882352941</v>
      </c>
    </row>
    <row r="415">
      <c r="A415" t="inlineStr">
        <is>
          <t>002472</t>
        </is>
      </c>
      <c r="B415" t="n">
        <v>0.00100711889223509</v>
      </c>
      <c r="C415" t="n">
        <v>87.67395626242542</v>
      </c>
      <c r="D415" t="n">
        <v>6.235647058823529</v>
      </c>
      <c r="E415" t="n">
        <v>1.688980392156863</v>
      </c>
    </row>
    <row r="416">
      <c r="A416" t="inlineStr">
        <is>
          <t>002179</t>
        </is>
      </c>
      <c r="B416" t="n">
        <v>0.01589189118004854</v>
      </c>
      <c r="C416" t="n">
        <v>87.31343283582089</v>
      </c>
      <c r="D416" t="n">
        <v>48.94811764705882</v>
      </c>
      <c r="E416" t="n">
        <v>0.9721176470588235</v>
      </c>
    </row>
    <row r="417">
      <c r="A417" t="inlineStr">
        <is>
          <t>000633</t>
        </is>
      </c>
      <c r="B417" t="n">
        <v>0.0007517802837830598</v>
      </c>
      <c r="C417" t="n">
        <v>86.7816091954023</v>
      </c>
      <c r="D417" t="n">
        <v>4.341490196078431</v>
      </c>
      <c r="E417" t="n">
        <v>3.688627450980392</v>
      </c>
    </row>
    <row r="418">
      <c r="A418" t="inlineStr">
        <is>
          <t>000661</t>
        </is>
      </c>
      <c r="B418" t="n">
        <v>0.07200856018463551</v>
      </c>
      <c r="C418" t="n">
        <v>86.54563963352564</v>
      </c>
      <c r="D418" t="n">
        <v>374.808705882353</v>
      </c>
      <c r="E418" t="n">
        <v>1.551372549019608</v>
      </c>
    </row>
    <row r="419">
      <c r="A419" t="inlineStr">
        <is>
          <t>603816</t>
        </is>
      </c>
      <c r="B419" t="n">
        <v>0.01688302610164902</v>
      </c>
      <c r="C419" t="n">
        <v>86.48255813953489</v>
      </c>
      <c r="D419" t="n">
        <v>58.30894117647059</v>
      </c>
      <c r="E419" t="n">
        <v>0.5664705882352941</v>
      </c>
    </row>
    <row r="420">
      <c r="A420" t="inlineStr">
        <is>
          <t>002650</t>
        </is>
      </c>
      <c r="B420" t="n">
        <v>0.001645400099811462</v>
      </c>
      <c r="C420" t="n">
        <v>86.06811145510835</v>
      </c>
      <c r="D420" t="n">
        <v>5.84035294117647</v>
      </c>
      <c r="E420" t="n">
        <v>3.734705882352941</v>
      </c>
    </row>
    <row r="421">
      <c r="A421" t="inlineStr">
        <is>
          <t>000426</t>
        </is>
      </c>
      <c r="B421" t="n">
        <v>0.0009278712940365352</v>
      </c>
      <c r="C421" t="n">
        <v>85.8974358974359</v>
      </c>
      <c r="D421" t="n">
        <v>7.038196078431373</v>
      </c>
      <c r="E421" t="n">
        <v>1.79043137254902</v>
      </c>
    </row>
    <row r="422">
      <c r="A422" t="inlineStr">
        <is>
          <t>300835</t>
        </is>
      </c>
      <c r="B422" t="n">
        <v>0.005492613274790488</v>
      </c>
      <c r="C422" t="n">
        <v>85.86805555555554</v>
      </c>
      <c r="D422" t="n">
        <v>59.67081967213116</v>
      </c>
      <c r="E422" t="n">
        <v>13.86508196721311</v>
      </c>
    </row>
    <row r="423">
      <c r="A423" t="inlineStr">
        <is>
          <t>002210</t>
        </is>
      </c>
      <c r="B423" t="n">
        <v>0.00075491411234818</v>
      </c>
      <c r="C423" t="n">
        <v>85.83333333333334</v>
      </c>
      <c r="D423" t="n">
        <v>1.695372549019608</v>
      </c>
      <c r="E423" t="n">
        <v>1.16278431372549</v>
      </c>
    </row>
    <row r="424">
      <c r="A424" t="inlineStr">
        <is>
          <t>300095</t>
        </is>
      </c>
      <c r="B424" t="n">
        <v>0.003082118083390033</v>
      </c>
      <c r="C424" t="n">
        <v>85.79654510556622</v>
      </c>
      <c r="D424" t="n">
        <v>9.971843137254902</v>
      </c>
      <c r="E424" t="n">
        <v>5.116196078431373</v>
      </c>
    </row>
    <row r="425">
      <c r="A425" t="inlineStr">
        <is>
          <t>600662</t>
        </is>
      </c>
      <c r="B425" t="n">
        <v>0.002633337310583463</v>
      </c>
      <c r="C425" t="n">
        <v>85.55798687089715</v>
      </c>
      <c r="D425" t="n">
        <v>7.54</v>
      </c>
      <c r="E425" t="n">
        <v>1.80478431372549</v>
      </c>
    </row>
    <row r="426">
      <c r="A426" t="inlineStr">
        <is>
          <t>000738</t>
        </is>
      </c>
      <c r="B426" t="n">
        <v>0.003669866968486777</v>
      </c>
      <c r="C426" t="n">
        <v>85.16345347862533</v>
      </c>
      <c r="D426" t="n">
        <v>17.72396078431373</v>
      </c>
      <c r="E426" t="n">
        <v>2.524549019607843</v>
      </c>
    </row>
    <row r="427">
      <c r="A427" t="inlineStr">
        <is>
          <t>603016</t>
        </is>
      </c>
      <c r="B427" t="n">
        <v>0.001998363603237083</v>
      </c>
      <c r="C427" t="n">
        <v>85.10638297872342</v>
      </c>
      <c r="D427" t="n">
        <v>23.65054901960784</v>
      </c>
      <c r="E427" t="n">
        <v>1.262627450980392</v>
      </c>
    </row>
    <row r="428">
      <c r="A428" t="inlineStr">
        <is>
          <t>002572</t>
        </is>
      </c>
      <c r="B428" t="n">
        <v>0.003353711440250469</v>
      </c>
      <c r="C428" t="n">
        <v>84.86338797814206</v>
      </c>
      <c r="D428" t="n">
        <v>24.44788235294117</v>
      </c>
      <c r="E428" t="n">
        <v>1.992274509803921</v>
      </c>
    </row>
    <row r="429">
      <c r="A429" t="inlineStr">
        <is>
          <t>002254</t>
        </is>
      </c>
      <c r="B429" t="n">
        <v>0.001189455325688346</v>
      </c>
      <c r="C429" t="n">
        <v>84.83816013628621</v>
      </c>
      <c r="D429" t="n">
        <v>14.38756862745098</v>
      </c>
      <c r="E429" t="n">
        <v>1.872470588235294</v>
      </c>
    </row>
    <row r="430">
      <c r="A430" t="inlineStr">
        <is>
          <t>300827</t>
        </is>
      </c>
      <c r="B430" t="n">
        <v>0.007867966082089933</v>
      </c>
      <c r="C430" t="n">
        <v>84.24261874197687</v>
      </c>
      <c r="D430" t="n">
        <v>55.85682464454977</v>
      </c>
      <c r="E430" t="n">
        <v>14.16938388625593</v>
      </c>
    </row>
    <row r="431">
      <c r="A431" t="inlineStr">
        <is>
          <t>002271</t>
        </is>
      </c>
      <c r="B431" t="n">
        <v>0.007995829921324587</v>
      </c>
      <c r="C431" t="n">
        <v>84.09961685823752</v>
      </c>
      <c r="D431" t="n">
        <v>43.02690196078431</v>
      </c>
      <c r="E431" t="n">
        <v>1.745843137254902</v>
      </c>
    </row>
    <row r="432">
      <c r="A432" t="inlineStr">
        <is>
          <t>000960</t>
        </is>
      </c>
      <c r="B432" t="n">
        <v>0.0006962636923342056</v>
      </c>
      <c r="C432" t="n">
        <v>83.90804597701151</v>
      </c>
      <c r="D432" t="n">
        <v>9.761411764705883</v>
      </c>
      <c r="E432" t="n">
        <v>1.448470588235294</v>
      </c>
    </row>
    <row r="433">
      <c r="A433" t="inlineStr">
        <is>
          <t>300121</t>
        </is>
      </c>
      <c r="B433" t="n">
        <v>0.001633941588984967</v>
      </c>
      <c r="C433" t="n">
        <v>83.72670807453413</v>
      </c>
      <c r="D433" t="n">
        <v>9.550470588235294</v>
      </c>
      <c r="E433" t="n">
        <v>1.463686274509804</v>
      </c>
    </row>
    <row r="434">
      <c r="A434" t="inlineStr">
        <is>
          <t>002466</t>
        </is>
      </c>
      <c r="B434" t="n">
        <v>0.01919735384520905</v>
      </c>
      <c r="C434" t="n">
        <v>83.50928285402257</v>
      </c>
      <c r="D434" t="n">
        <v>28.64098039215687</v>
      </c>
      <c r="E434" t="n">
        <v>5.733490196078431</v>
      </c>
    </row>
    <row r="435">
      <c r="A435" t="inlineStr">
        <is>
          <t>601127</t>
        </is>
      </c>
      <c r="B435" t="n">
        <v>0.004285973080395526</v>
      </c>
      <c r="C435" t="n">
        <v>83.22295805739515</v>
      </c>
      <c r="D435" t="n">
        <v>10.78411764705882</v>
      </c>
      <c r="E435" t="n">
        <v>1.749411764705882</v>
      </c>
    </row>
    <row r="436">
      <c r="A436" t="inlineStr">
        <is>
          <t>002946</t>
        </is>
      </c>
      <c r="B436" t="n">
        <v>0.003225153418437062</v>
      </c>
      <c r="C436" t="n">
        <v>82.79668813247471</v>
      </c>
      <c r="D436" t="n">
        <v>17.1903137254902</v>
      </c>
      <c r="E436" t="n">
        <v>5.488078431372549</v>
      </c>
    </row>
    <row r="437">
      <c r="A437" t="inlineStr">
        <is>
          <t>300142</t>
        </is>
      </c>
      <c r="B437" t="n">
        <v>0.01448908195452837</v>
      </c>
      <c r="C437" t="n">
        <v>82.73661822048916</v>
      </c>
      <c r="D437" t="n">
        <v>46.50650980392157</v>
      </c>
      <c r="E437" t="n">
        <v>3.106588235294118</v>
      </c>
    </row>
    <row r="438">
      <c r="A438" t="inlineStr">
        <is>
          <t>300518</t>
        </is>
      </c>
      <c r="B438" t="n">
        <v>0.009324293476719021</v>
      </c>
      <c r="C438" t="n">
        <v>82.50214961306965</v>
      </c>
      <c r="D438" t="n">
        <v>31.67054901960785</v>
      </c>
      <c r="E438" t="n">
        <v>4.694392156862746</v>
      </c>
    </row>
    <row r="439">
      <c r="A439" t="inlineStr">
        <is>
          <t>300005</t>
        </is>
      </c>
      <c r="B439" t="n">
        <v>0.001410590394289787</v>
      </c>
      <c r="C439" t="n">
        <v>82.36842105263158</v>
      </c>
      <c r="D439" t="n">
        <v>5.048588235294118</v>
      </c>
      <c r="E439" t="n">
        <v>2.343921568627451</v>
      </c>
    </row>
    <row r="440">
      <c r="A440" t="inlineStr">
        <is>
          <t>603899</t>
        </is>
      </c>
      <c r="B440" t="n">
        <v>0.01589767443108307</v>
      </c>
      <c r="C440" t="n">
        <v>82.09178228388474</v>
      </c>
      <c r="D440" t="n">
        <v>66.25752941176471</v>
      </c>
      <c r="E440" t="n">
        <v>0.418156862745098</v>
      </c>
    </row>
    <row r="441">
      <c r="A441" t="inlineStr">
        <is>
          <t>300558</t>
        </is>
      </c>
      <c r="B441" t="n">
        <v>0.01771583338574417</v>
      </c>
      <c r="C441" t="n">
        <v>82.08134317556808</v>
      </c>
      <c r="D441" t="n">
        <v>109.0789411764706</v>
      </c>
      <c r="E441" t="n">
        <v>1.341490196078431</v>
      </c>
    </row>
    <row r="442">
      <c r="A442" t="inlineStr">
        <is>
          <t>002726</t>
        </is>
      </c>
      <c r="B442" t="n">
        <v>0.002481857320703715</v>
      </c>
      <c r="C442" t="n">
        <v>81.86046511627907</v>
      </c>
      <c r="D442" t="n">
        <v>10.14243137254902</v>
      </c>
      <c r="E442" t="n">
        <v>2.609647058823529</v>
      </c>
    </row>
    <row r="443">
      <c r="A443" t="inlineStr">
        <is>
          <t>300196</t>
        </is>
      </c>
      <c r="B443" t="n">
        <v>0.002480985184528006</v>
      </c>
      <c r="C443" t="n">
        <v>81.84331797235025</v>
      </c>
      <c r="D443" t="n">
        <v>13.4961568627451</v>
      </c>
      <c r="E443" t="n">
        <v>1.994666666666667</v>
      </c>
    </row>
    <row r="444">
      <c r="A444" t="inlineStr">
        <is>
          <t>603966</t>
        </is>
      </c>
      <c r="B444" t="n">
        <v>0.002613210149889569</v>
      </c>
      <c r="C444" t="n">
        <v>81.72866520787746</v>
      </c>
      <c r="D444" t="n">
        <v>13.03082352941177</v>
      </c>
      <c r="E444" t="n">
        <v>1.555529411764706</v>
      </c>
    </row>
    <row r="445">
      <c r="A445" t="inlineStr">
        <is>
          <t>688188</t>
        </is>
      </c>
      <c r="B445" t="n">
        <v>0.06795366234734738</v>
      </c>
      <c r="C445" t="n">
        <v>81.37480798771119</v>
      </c>
      <c r="D445" t="n">
        <v>207.2853333333333</v>
      </c>
      <c r="E445" t="n">
        <v>3.060196078431372</v>
      </c>
    </row>
    <row r="446">
      <c r="A446" t="inlineStr">
        <is>
          <t>000406</t>
        </is>
      </c>
      <c r="B446" t="n">
        <v>0.002207606434981495</v>
      </c>
      <c r="C446" t="n">
        <v>80.71428571428572</v>
      </c>
      <c r="D446" t="n">
        <v>6.304509803921568</v>
      </c>
      <c r="E446" t="n">
        <v>0</v>
      </c>
    </row>
    <row r="447">
      <c r="A447" t="inlineStr">
        <is>
          <t>600315</t>
        </is>
      </c>
      <c r="B447" t="n">
        <v>0.004942635987375955</v>
      </c>
      <c r="C447" t="n">
        <v>80.71120689655173</v>
      </c>
      <c r="D447" t="n">
        <v>37.62886274509804</v>
      </c>
      <c r="E447" t="n">
        <v>1.163647058823529</v>
      </c>
    </row>
    <row r="448">
      <c r="A448" t="inlineStr">
        <is>
          <t>603100</t>
        </is>
      </c>
      <c r="B448" t="n">
        <v>0.00131220574554134</v>
      </c>
      <c r="C448" t="n">
        <v>80.69738480697386</v>
      </c>
      <c r="D448" t="n">
        <v>9.986392156862744</v>
      </c>
      <c r="E448" t="n">
        <v>1.125725490196078</v>
      </c>
    </row>
    <row r="449">
      <c r="A449" t="inlineStr">
        <is>
          <t>600803</t>
        </is>
      </c>
      <c r="B449" t="n">
        <v>0.001668097545955051</v>
      </c>
      <c r="C449" t="n">
        <v>80.40042149631192</v>
      </c>
      <c r="D449" t="n">
        <v>11.80333333333333</v>
      </c>
      <c r="E449" t="n">
        <v>0.9045490196078432</v>
      </c>
    </row>
    <row r="450">
      <c r="A450" t="inlineStr">
        <is>
          <t>603768</t>
        </is>
      </c>
      <c r="B450" t="n">
        <v>0.002893970230951545</v>
      </c>
      <c r="C450" t="n">
        <v>80.36286019210246</v>
      </c>
      <c r="D450" t="n">
        <v>14.21454901960784</v>
      </c>
      <c r="E450" t="n">
        <v>1.117725490196078</v>
      </c>
    </row>
    <row r="451">
      <c r="A451" t="inlineStr">
        <is>
          <t>002139</t>
        </is>
      </c>
      <c r="B451" t="n">
        <v>0.00121052758294002</v>
      </c>
      <c r="C451" t="n">
        <v>80.36036036036036</v>
      </c>
      <c r="D451" t="n">
        <v>6.978392156862745</v>
      </c>
      <c r="E451" t="n">
        <v>4.409137254901961</v>
      </c>
    </row>
    <row r="452">
      <c r="A452" t="inlineStr">
        <is>
          <t>002080</t>
        </is>
      </c>
      <c r="B452" t="n">
        <v>0.005132760477174925</v>
      </c>
      <c r="C452" t="n">
        <v>80.35190615835776</v>
      </c>
      <c r="D452" t="n">
        <v>17.66819607843137</v>
      </c>
      <c r="E452" t="n">
        <v>1.382705882352941</v>
      </c>
    </row>
    <row r="453">
      <c r="A453" t="inlineStr">
        <is>
          <t>600963</t>
        </is>
      </c>
      <c r="B453" t="n">
        <v>0.0002008332914293641</v>
      </c>
      <c r="C453" t="n">
        <v>80.25889967637542</v>
      </c>
      <c r="D453" t="n">
        <v>4.024392156862747</v>
      </c>
      <c r="E453" t="n">
        <v>1.405411764705883</v>
      </c>
    </row>
    <row r="454">
      <c r="A454" t="inlineStr">
        <is>
          <t>002727</t>
        </is>
      </c>
      <c r="B454" t="n">
        <v>0.005269848321101574</v>
      </c>
      <c r="C454" t="n">
        <v>80.15839933305544</v>
      </c>
      <c r="D454" t="n">
        <v>33.3144705882353</v>
      </c>
      <c r="E454" t="n">
        <v>2.338941176470588</v>
      </c>
    </row>
    <row r="455">
      <c r="A455" t="inlineStr">
        <is>
          <t>300724</t>
        </is>
      </c>
      <c r="B455" t="n">
        <v>0.03244044460015057</v>
      </c>
      <c r="C455" t="n">
        <v>80.14519669086613</v>
      </c>
      <c r="D455" t="n">
        <v>92.72988235294116</v>
      </c>
      <c r="E455" t="n">
        <v>2.257411764705882</v>
      </c>
    </row>
    <row r="456">
      <c r="A456" t="inlineStr">
        <is>
          <t>600459</t>
        </is>
      </c>
      <c r="B456" t="n">
        <v>0.003812668299378906</v>
      </c>
      <c r="C456" t="n">
        <v>80.13100436681222</v>
      </c>
      <c r="D456" t="n">
        <v>21.9618431372549</v>
      </c>
      <c r="E456" t="n">
        <v>4.105098039215687</v>
      </c>
    </row>
    <row r="457">
      <c r="A457" t="inlineStr">
        <is>
          <t>300536</t>
        </is>
      </c>
      <c r="B457" t="n">
        <v>0.004166284713319192</v>
      </c>
      <c r="C457" t="n">
        <v>79.79669631512071</v>
      </c>
      <c r="D457" t="n">
        <v>11.56439215686274</v>
      </c>
      <c r="E457" t="n">
        <v>2.09321568627451</v>
      </c>
    </row>
    <row r="458">
      <c r="A458" t="inlineStr">
        <is>
          <t>603026</t>
        </is>
      </c>
      <c r="B458" t="n">
        <v>0.01259857655719707</v>
      </c>
      <c r="C458" t="n">
        <v>79.62458371177716</v>
      </c>
      <c r="D458" t="n">
        <v>40.20270588235294</v>
      </c>
      <c r="E458" t="n">
        <v>4.754627450980393</v>
      </c>
    </row>
    <row r="459">
      <c r="A459" t="inlineStr">
        <is>
          <t>000737</t>
        </is>
      </c>
      <c r="B459" t="n">
        <v>0.0007040893103269248</v>
      </c>
      <c r="C459" t="n">
        <v>79.5918367346939</v>
      </c>
      <c r="D459" t="n">
        <v>3.418392156862745</v>
      </c>
      <c r="E459" t="n">
        <v>0.8386666666666667</v>
      </c>
    </row>
    <row r="460">
      <c r="A460" t="inlineStr">
        <is>
          <t>600267</t>
        </is>
      </c>
      <c r="B460" t="n">
        <v>0.0008788673067858078</v>
      </c>
      <c r="C460" t="n">
        <v>79.5</v>
      </c>
      <c r="D460" t="n">
        <v>16.08117647058824</v>
      </c>
      <c r="E460" t="n">
        <v>3.679960784313725</v>
      </c>
    </row>
    <row r="461">
      <c r="A461" t="inlineStr">
        <is>
          <t>688002</t>
        </is>
      </c>
      <c r="B461" t="n">
        <v>0.03213111166615149</v>
      </c>
      <c r="C461" t="n">
        <v>79.12371134020617</v>
      </c>
      <c r="D461" t="n">
        <v>73.18109803921568</v>
      </c>
      <c r="E461" t="n">
        <v>4.24443137254902</v>
      </c>
    </row>
    <row r="462">
      <c r="A462" t="inlineStr">
        <is>
          <t>000338</t>
        </is>
      </c>
      <c r="B462" t="n">
        <v>0.001590772713420752</v>
      </c>
      <c r="C462" t="n">
        <v>79.01049475262367</v>
      </c>
      <c r="D462" t="n">
        <v>15.65054901960784</v>
      </c>
      <c r="E462" t="n">
        <v>1.533019607843137</v>
      </c>
    </row>
    <row r="463">
      <c r="A463" t="inlineStr">
        <is>
          <t>600722</t>
        </is>
      </c>
      <c r="B463" t="n">
        <v>0.000254418078195202</v>
      </c>
      <c r="C463" t="n">
        <v>78.95981087470447</v>
      </c>
      <c r="D463" t="n">
        <v>4.046313725490196</v>
      </c>
      <c r="E463" t="n">
        <v>1.767647058823529</v>
      </c>
    </row>
    <row r="464">
      <c r="A464" t="inlineStr">
        <is>
          <t>300357</t>
        </is>
      </c>
      <c r="B464" t="n">
        <v>0.008718511083215003</v>
      </c>
      <c r="C464" t="n">
        <v>78.70310127954892</v>
      </c>
      <c r="D464" t="n">
        <v>59.9418431372549</v>
      </c>
      <c r="E464" t="n">
        <v>0.9317647058823529</v>
      </c>
    </row>
    <row r="465">
      <c r="A465" t="inlineStr">
        <is>
          <t>603229</t>
        </is>
      </c>
      <c r="B465" t="n">
        <v>0.01192356028153061</v>
      </c>
      <c r="C465" t="n">
        <v>78.67116032739527</v>
      </c>
      <c r="D465" t="n">
        <v>34.01470588235294</v>
      </c>
      <c r="E465" t="n">
        <v>2.111764705882353</v>
      </c>
    </row>
    <row r="466">
      <c r="A466" t="inlineStr">
        <is>
          <t>600237</t>
        </is>
      </c>
      <c r="B466" t="n">
        <v>0.0002828483440862482</v>
      </c>
      <c r="C466" t="n">
        <v>78.52564102564104</v>
      </c>
      <c r="D466" t="n">
        <v>4.39356862745098</v>
      </c>
      <c r="E466" t="n">
        <v>6.916196078431371</v>
      </c>
    </row>
    <row r="467">
      <c r="A467" t="inlineStr">
        <is>
          <t>300062</t>
        </is>
      </c>
      <c r="B467" t="n">
        <v>0.007412341317182802</v>
      </c>
      <c r="C467" t="n">
        <v>78.45188284518827</v>
      </c>
      <c r="D467" t="n">
        <v>8.362392156862745</v>
      </c>
      <c r="E467" t="n">
        <v>12.13976470588235</v>
      </c>
    </row>
    <row r="468">
      <c r="A468" t="inlineStr">
        <is>
          <t>000963</t>
        </is>
      </c>
      <c r="B468" t="n">
        <v>0.002853169519872482</v>
      </c>
      <c r="C468" t="n">
        <v>78.43511450381678</v>
      </c>
      <c r="D468" t="n">
        <v>24.86941176470588</v>
      </c>
      <c r="E468" t="n">
        <v>1.471882352941177</v>
      </c>
    </row>
    <row r="469">
      <c r="A469" t="inlineStr">
        <is>
          <t>002484</t>
        </is>
      </c>
      <c r="B469" t="n">
        <v>0.0004042399777858831</v>
      </c>
      <c r="C469" t="n">
        <v>78.42105263157897</v>
      </c>
      <c r="D469" t="n">
        <v>10.08729411764706</v>
      </c>
      <c r="E469" t="n">
        <v>2.345607843137255</v>
      </c>
    </row>
    <row r="470">
      <c r="A470" t="inlineStr">
        <is>
          <t>300837</t>
        </is>
      </c>
      <c r="B470" t="n">
        <v>0.008542124514058017</v>
      </c>
      <c r="C470" t="n">
        <v>78.30039525691699</v>
      </c>
      <c r="D470" t="n">
        <v>56.96241379310344</v>
      </c>
      <c r="E470" t="n">
        <v>7.130459770114943</v>
      </c>
    </row>
    <row r="471">
      <c r="A471" t="inlineStr">
        <is>
          <t>300489</t>
        </is>
      </c>
      <c r="B471" t="n">
        <v>0.01172611321443521</v>
      </c>
      <c r="C471" t="n">
        <v>78.21428571428571</v>
      </c>
      <c r="D471" t="n">
        <v>31.88098039215686</v>
      </c>
      <c r="E471" t="n">
        <v>3.189843137254902</v>
      </c>
    </row>
    <row r="472">
      <c r="A472" t="inlineStr">
        <is>
          <t>600690</t>
        </is>
      </c>
      <c r="B472" t="n">
        <v>0.006981149215379522</v>
      </c>
      <c r="C472" t="n">
        <v>77.93345008756569</v>
      </c>
      <c r="D472" t="n">
        <v>21.75709803921569</v>
      </c>
      <c r="E472" t="n">
        <v>0.8056862745098039</v>
      </c>
    </row>
    <row r="473">
      <c r="A473" t="inlineStr">
        <is>
          <t>300368</t>
        </is>
      </c>
      <c r="B473" t="n">
        <v>0.006751067721829073</v>
      </c>
      <c r="C473" t="n">
        <v>77.88079470198677</v>
      </c>
      <c r="D473" t="n">
        <v>12.62019607843137</v>
      </c>
      <c r="E473" t="n">
        <v>7.910627450980392</v>
      </c>
    </row>
    <row r="474">
      <c r="A474" t="inlineStr">
        <is>
          <t>600779</t>
        </is>
      </c>
      <c r="B474" t="n">
        <v>0.01528428611127633</v>
      </c>
      <c r="C474" t="n">
        <v>77.79520501904547</v>
      </c>
      <c r="D474" t="n">
        <v>63.46678431372548</v>
      </c>
      <c r="E474" t="n">
        <v>1.281803921568627</v>
      </c>
    </row>
    <row r="475">
      <c r="A475" t="inlineStr">
        <is>
          <t>300999</t>
        </is>
      </c>
      <c r="B475" t="n">
        <v>0.04060562649075071</v>
      </c>
      <c r="C475" t="n">
        <v>77.64285714285715</v>
      </c>
      <c r="D475" t="n">
        <v>88.44602272727273</v>
      </c>
      <c r="E475" t="n">
        <v>18.10227272727273</v>
      </c>
    </row>
    <row r="476">
      <c r="A476" t="inlineStr">
        <is>
          <t>002812</t>
        </is>
      </c>
      <c r="B476" t="n">
        <v>0.04168063495466851</v>
      </c>
      <c r="C476" t="n">
        <v>77.63157894736842</v>
      </c>
      <c r="D476" t="n">
        <v>84.83227450980392</v>
      </c>
      <c r="E476" t="n">
        <v>1.602980392156863</v>
      </c>
    </row>
    <row r="477">
      <c r="A477" t="inlineStr">
        <is>
          <t>002216</t>
        </is>
      </c>
      <c r="B477" t="n">
        <v>0.004401051155033082</v>
      </c>
      <c r="C477" t="n">
        <v>77.60910815939278</v>
      </c>
      <c r="D477" t="n">
        <v>26.29945098039216</v>
      </c>
      <c r="E477" t="n">
        <v>2.065803921568627</v>
      </c>
    </row>
    <row r="478">
      <c r="A478" t="inlineStr">
        <is>
          <t>000333</t>
        </is>
      </c>
      <c r="B478" t="n">
        <v>0.01645462368126359</v>
      </c>
      <c r="C478" t="n">
        <v>77.51317587351163</v>
      </c>
      <c r="D478" t="n">
        <v>70.53113725490196</v>
      </c>
      <c r="E478" t="n">
        <v>0.4260392156862745</v>
      </c>
    </row>
    <row r="479">
      <c r="A479" t="inlineStr">
        <is>
          <t>002821</t>
        </is>
      </c>
      <c r="B479" t="n">
        <v>0.033748501940882</v>
      </c>
      <c r="C479" t="n">
        <v>77.39289545081706</v>
      </c>
      <c r="D479" t="n">
        <v>237.1254117647059</v>
      </c>
      <c r="E479" t="n">
        <v>1.200156862745098</v>
      </c>
    </row>
    <row r="480">
      <c r="A480" t="inlineStr">
        <is>
          <t>300607</t>
        </is>
      </c>
      <c r="B480" t="n">
        <v>0.003161078792194496</v>
      </c>
      <c r="C480" t="n">
        <v>77.25234406848756</v>
      </c>
      <c r="D480" t="n">
        <v>38.94270588235295</v>
      </c>
      <c r="E480" t="n">
        <v>4.331098039215687</v>
      </c>
    </row>
    <row r="481">
      <c r="A481" t="inlineStr">
        <is>
          <t>002960</t>
        </is>
      </c>
      <c r="B481" t="n">
        <v>0.008511015310459882</v>
      </c>
      <c r="C481" t="n">
        <v>77.19298245614033</v>
      </c>
      <c r="D481" t="n">
        <v>31.98498039215686</v>
      </c>
      <c r="E481" t="n">
        <v>3.909686274509803</v>
      </c>
    </row>
    <row r="482">
      <c r="A482" t="inlineStr">
        <is>
          <t>000030</t>
        </is>
      </c>
      <c r="B482" t="n">
        <v>0.0009504480827851913</v>
      </c>
      <c r="C482" t="n">
        <v>77.18446601941747</v>
      </c>
      <c r="D482" t="n">
        <v>6.542235294117647</v>
      </c>
      <c r="E482" t="n">
        <v>0.9497254901960783</v>
      </c>
    </row>
    <row r="483">
      <c r="A483" t="inlineStr">
        <is>
          <t>002318</t>
        </is>
      </c>
      <c r="B483" t="n">
        <v>0.001742214091287875</v>
      </c>
      <c r="C483" t="n">
        <v>77.12082262210795</v>
      </c>
      <c r="D483" t="n">
        <v>9.170901960784313</v>
      </c>
      <c r="E483" t="n">
        <v>2.293019607843137</v>
      </c>
    </row>
    <row r="484">
      <c r="A484" t="inlineStr">
        <is>
          <t>600563</t>
        </is>
      </c>
      <c r="B484" t="n">
        <v>0.02381944091033233</v>
      </c>
      <c r="C484" t="n">
        <v>77.03984819734345</v>
      </c>
      <c r="D484" t="n">
        <v>71.07498039215686</v>
      </c>
      <c r="E484" t="n">
        <v>1.442941176470588</v>
      </c>
    </row>
    <row r="485">
      <c r="A485" t="inlineStr">
        <is>
          <t>603306</t>
        </is>
      </c>
      <c r="B485" t="n">
        <v>0.003046304516843852</v>
      </c>
      <c r="C485" t="n">
        <v>77.03927492447131</v>
      </c>
      <c r="D485" t="n">
        <v>17.59682352941176</v>
      </c>
      <c r="E485" t="n">
        <v>1.407058823529412</v>
      </c>
    </row>
    <row r="486">
      <c r="A486" t="inlineStr">
        <is>
          <t>300019</t>
        </is>
      </c>
      <c r="B486" t="n">
        <v>0.004135542829211447</v>
      </c>
      <c r="C486" t="n">
        <v>76.98574338085538</v>
      </c>
      <c r="D486" t="n">
        <v>14.18290196078432</v>
      </c>
      <c r="E486" t="n">
        <v>4.68313725490196</v>
      </c>
    </row>
    <row r="487">
      <c r="A487" t="inlineStr">
        <is>
          <t>000538</t>
        </is>
      </c>
      <c r="B487" t="n">
        <v>0.01411616313612546</v>
      </c>
      <c r="C487" t="n">
        <v>76.63390663390661</v>
      </c>
      <c r="D487" t="n">
        <v>101.0947450980392</v>
      </c>
      <c r="E487" t="n">
        <v>1.261137254901961</v>
      </c>
    </row>
    <row r="488">
      <c r="A488" t="inlineStr">
        <is>
          <t>300741</t>
        </is>
      </c>
      <c r="B488" t="n">
        <v>0.01335127150999508</v>
      </c>
      <c r="C488" t="n">
        <v>76.54185022026434</v>
      </c>
      <c r="D488" t="n">
        <v>44.66203921568627</v>
      </c>
      <c r="E488" t="n">
        <v>2.877764705882353</v>
      </c>
    </row>
    <row r="489">
      <c r="A489" t="inlineStr">
        <is>
          <t>000987</t>
        </is>
      </c>
      <c r="B489" t="n">
        <v>0.005701108115859451</v>
      </c>
      <c r="C489" t="n">
        <v>76.41866330390921</v>
      </c>
      <c r="D489" t="n">
        <v>14.502</v>
      </c>
      <c r="E489" t="n">
        <v>1.365647058823529</v>
      </c>
    </row>
    <row r="490">
      <c r="A490" t="inlineStr">
        <is>
          <t>688339</t>
        </is>
      </c>
      <c r="B490" t="n">
        <v>0.05769756996021679</v>
      </c>
      <c r="C490" t="n">
        <v>76.39482684908079</v>
      </c>
      <c r="D490" t="n">
        <v>214.9268461538461</v>
      </c>
      <c r="E490" t="n">
        <v>9.425384615384615</v>
      </c>
    </row>
    <row r="491">
      <c r="A491" t="inlineStr">
        <is>
          <t>300171</t>
        </is>
      </c>
      <c r="B491" t="n">
        <v>0.005700019599795538</v>
      </c>
      <c r="C491" t="n">
        <v>76.30234933605723</v>
      </c>
      <c r="D491" t="n">
        <v>15.21654901960784</v>
      </c>
      <c r="E491" t="n">
        <v>3.333647058823529</v>
      </c>
    </row>
    <row r="492">
      <c r="A492" t="inlineStr">
        <is>
          <t>300073</t>
        </is>
      </c>
      <c r="B492" t="n">
        <v>0.01621363619527897</v>
      </c>
      <c r="C492" t="n">
        <v>76.03844833504978</v>
      </c>
      <c r="D492" t="n">
        <v>39.50980392156863</v>
      </c>
      <c r="E492" t="n">
        <v>4.012156862745099</v>
      </c>
    </row>
    <row r="493">
      <c r="A493" t="inlineStr">
        <is>
          <t>300721</t>
        </is>
      </c>
      <c r="B493" t="n">
        <v>0.005788590988893143</v>
      </c>
      <c r="C493" t="n">
        <v>76.01214574898785</v>
      </c>
      <c r="D493" t="n">
        <v>26.63388235294117</v>
      </c>
      <c r="E493" t="n">
        <v>11.45701960784314</v>
      </c>
    </row>
    <row r="494">
      <c r="A494" t="inlineStr">
        <is>
          <t>688198</t>
        </is>
      </c>
      <c r="B494" t="n">
        <v>0.02857972385769794</v>
      </c>
      <c r="C494" t="n">
        <v>75.91556918636118</v>
      </c>
      <c r="D494" t="n">
        <v>81.71274509803922</v>
      </c>
      <c r="E494" t="n">
        <v>4.086784313725491</v>
      </c>
    </row>
    <row r="495">
      <c r="A495" t="inlineStr">
        <is>
          <t>002054</t>
        </is>
      </c>
      <c r="B495" t="n">
        <v>0.0005897445240351793</v>
      </c>
      <c r="C495" t="n">
        <v>75.77160493827159</v>
      </c>
      <c r="D495" t="n">
        <v>7.680470588235294</v>
      </c>
      <c r="E495" t="n">
        <v>4.076078431372549</v>
      </c>
    </row>
    <row r="496">
      <c r="A496" t="inlineStr">
        <is>
          <t>600290</t>
        </is>
      </c>
      <c r="B496" t="n">
        <v>0.0005851766422200404</v>
      </c>
      <c r="C496" t="n">
        <v>75.66137566137566</v>
      </c>
      <c r="D496" t="n">
        <v>1.769568627450981</v>
      </c>
      <c r="E496" t="n">
        <v>2.177764705882353</v>
      </c>
    </row>
    <row r="497">
      <c r="A497" t="inlineStr">
        <is>
          <t>002385</t>
        </is>
      </c>
      <c r="B497" t="n">
        <v>0.0007524304334176675</v>
      </c>
      <c r="C497" t="n">
        <v>75.65217391304347</v>
      </c>
      <c r="D497" t="n">
        <v>9.081215686274509</v>
      </c>
      <c r="E497" t="n">
        <v>6.433098039215686</v>
      </c>
    </row>
    <row r="498">
      <c r="A498" t="inlineStr">
        <is>
          <t>300651</t>
        </is>
      </c>
      <c r="B498" t="n">
        <v>0.006883867295314897</v>
      </c>
      <c r="C498" t="n">
        <v>75.48638132295721</v>
      </c>
      <c r="D498" t="n">
        <v>35.12588235294118</v>
      </c>
      <c r="E498" t="n">
        <v>2.471764705882353</v>
      </c>
    </row>
    <row r="499">
      <c r="A499" t="inlineStr">
        <is>
          <t>002481</t>
        </is>
      </c>
      <c r="B499" t="n">
        <v>0.001443964041863548</v>
      </c>
      <c r="C499" t="n">
        <v>75.44581618655693</v>
      </c>
      <c r="D499" t="n">
        <v>14.56219607843137</v>
      </c>
      <c r="E499" t="n">
        <v>3.238901960784313</v>
      </c>
    </row>
    <row r="500">
      <c r="A500" t="inlineStr">
        <is>
          <t>300119</t>
        </is>
      </c>
      <c r="B500" t="n">
        <v>0.001957975930358209</v>
      </c>
      <c r="C500" t="n">
        <v>75.40106951871657</v>
      </c>
      <c r="D500" t="n">
        <v>20.04325490196078</v>
      </c>
      <c r="E500" t="n">
        <v>3.587254901960784</v>
      </c>
    </row>
    <row r="501">
      <c r="A501" t="inlineStr">
        <is>
          <t>603758</t>
        </is>
      </c>
      <c r="B501" t="n">
        <v>0.001419146401448287</v>
      </c>
      <c r="C501" t="n">
        <v>75.28830313014826</v>
      </c>
      <c r="D501" t="n">
        <v>8.073647058823529</v>
      </c>
      <c r="E501" t="n">
        <v>1.422078431372549</v>
      </c>
    </row>
    <row r="502">
      <c r="A502" t="inlineStr">
        <is>
          <t>300307</t>
        </is>
      </c>
      <c r="B502" t="n">
        <v>0.001459184614155488</v>
      </c>
      <c r="C502" t="n">
        <v>75.28089887640448</v>
      </c>
      <c r="D502" t="n">
        <v>5.912666666666667</v>
      </c>
      <c r="E502" t="n">
        <v>1.573254901960784</v>
      </c>
    </row>
    <row r="503">
      <c r="A503" t="inlineStr">
        <is>
          <t>000522</t>
        </is>
      </c>
      <c r="B503" t="n">
        <v>0.003762112348547884</v>
      </c>
      <c r="C503" t="n">
        <v>75.22590361445785</v>
      </c>
      <c r="D503" t="n">
        <v>18.83733333333333</v>
      </c>
      <c r="E503" t="n">
        <v>0</v>
      </c>
    </row>
    <row r="504">
      <c r="A504" t="inlineStr">
        <is>
          <t>002372</t>
        </is>
      </c>
      <c r="B504" t="n">
        <v>0.003002083330449598</v>
      </c>
      <c r="C504" t="n">
        <v>75.1111111111111</v>
      </c>
      <c r="D504" t="n">
        <v>14.93345098039216</v>
      </c>
      <c r="E504" t="n">
        <v>0.712</v>
      </c>
    </row>
    <row r="505">
      <c r="A505" t="inlineStr">
        <is>
          <t>300475</t>
        </is>
      </c>
      <c r="B505" t="n">
        <v>0.001613424945259872</v>
      </c>
      <c r="C505" t="n">
        <v>75.10431154381084</v>
      </c>
      <c r="D505" t="n">
        <v>9.895607843137256</v>
      </c>
      <c r="E505" t="n">
        <v>1.396470588235294</v>
      </c>
    </row>
    <row r="506">
      <c r="A506" t="inlineStr">
        <is>
          <t>603301</t>
        </is>
      </c>
      <c r="B506" t="n">
        <v>0.02917486589845769</v>
      </c>
      <c r="C506" t="n">
        <v>74.95631916132788</v>
      </c>
      <c r="D506" t="n">
        <v>54.99678431372549</v>
      </c>
      <c r="E506" t="n">
        <v>12.28792156862745</v>
      </c>
    </row>
    <row r="507">
      <c r="A507" t="inlineStr">
        <is>
          <t>688399</t>
        </is>
      </c>
      <c r="B507" t="n">
        <v>0.1464442986323815</v>
      </c>
      <c r="C507" t="n">
        <v>74.8728899735611</v>
      </c>
      <c r="D507" t="n">
        <v>198.4414117647059</v>
      </c>
      <c r="E507" t="n">
        <v>11.42905882352941</v>
      </c>
    </row>
    <row r="508">
      <c r="A508" t="inlineStr">
        <is>
          <t>688122</t>
        </is>
      </c>
      <c r="B508" t="n">
        <v>0.01490913597466584</v>
      </c>
      <c r="C508" t="n">
        <v>74.75055432372505</v>
      </c>
      <c r="D508" t="n">
        <v>46.73560784313725</v>
      </c>
      <c r="E508" t="n">
        <v>4.323960784313725</v>
      </c>
    </row>
    <row r="509">
      <c r="A509" t="inlineStr">
        <is>
          <t>300676</t>
        </is>
      </c>
      <c r="B509" t="n">
        <v>0.02488655426848336</v>
      </c>
      <c r="C509" t="n">
        <v>74.68293850203398</v>
      </c>
      <c r="D509" t="n">
        <v>128.7261176470588</v>
      </c>
      <c r="E509" t="n">
        <v>3.535019607843137</v>
      </c>
    </row>
    <row r="510">
      <c r="A510" t="inlineStr">
        <is>
          <t>600598</t>
        </is>
      </c>
      <c r="B510" t="n">
        <v>0.001333540312534322</v>
      </c>
      <c r="C510" t="n">
        <v>74.4502617801047</v>
      </c>
      <c r="D510" t="n">
        <v>16.86054901960784</v>
      </c>
      <c r="E510" t="n">
        <v>2.421058823529411</v>
      </c>
    </row>
    <row r="511">
      <c r="A511" t="inlineStr">
        <is>
          <t>601016</t>
        </is>
      </c>
      <c r="B511" t="n">
        <v>0.0003690933123101131</v>
      </c>
      <c r="C511" t="n">
        <v>73.70892018779345</v>
      </c>
      <c r="D511" t="n">
        <v>2.680196078431373</v>
      </c>
      <c r="E511" t="n">
        <v>1.786117647058824</v>
      </c>
    </row>
    <row r="512">
      <c r="A512" t="inlineStr">
        <is>
          <t>002487</t>
        </is>
      </c>
      <c r="B512" t="n">
        <v>0.002027003802276842</v>
      </c>
      <c r="C512" t="n">
        <v>73.58078602620088</v>
      </c>
      <c r="D512" t="n">
        <v>7.217058823529412</v>
      </c>
      <c r="E512" t="n">
        <v>2.563882352941176</v>
      </c>
    </row>
    <row r="513">
      <c r="A513" t="inlineStr">
        <is>
          <t>600406</t>
        </is>
      </c>
      <c r="B513" t="n">
        <v>0.002017940710548008</v>
      </c>
      <c r="C513" t="n">
        <v>73.40672074159906</v>
      </c>
      <c r="D513" t="n">
        <v>22.11549019607843</v>
      </c>
      <c r="E513" t="n">
        <v>0.746235294117647</v>
      </c>
    </row>
    <row r="514">
      <c r="A514" t="inlineStr">
        <is>
          <t>601218</t>
        </is>
      </c>
      <c r="B514" t="n">
        <v>0.000292584837012876</v>
      </c>
      <c r="C514" t="n">
        <v>73.38403041825094</v>
      </c>
      <c r="D514" t="n">
        <v>3.314588235294118</v>
      </c>
      <c r="E514" t="n">
        <v>2.245019607843137</v>
      </c>
    </row>
    <row r="515">
      <c r="A515" t="inlineStr">
        <is>
          <t>600531</t>
        </is>
      </c>
      <c r="B515" t="n">
        <v>0.0005635987256743563</v>
      </c>
      <c r="C515" t="n">
        <v>73.15270935960594</v>
      </c>
      <c r="D515" t="n">
        <v>4.857333333333333</v>
      </c>
      <c r="E515" t="n">
        <v>3.881647058823529</v>
      </c>
    </row>
    <row r="516">
      <c r="A516" t="inlineStr">
        <is>
          <t>600305</t>
        </is>
      </c>
      <c r="B516" t="n">
        <v>0.002973220160549489</v>
      </c>
      <c r="C516" t="n">
        <v>73.03370786516857</v>
      </c>
      <c r="D516" t="n">
        <v>19.75701960784314</v>
      </c>
      <c r="E516" t="n">
        <v>2.039686274509804</v>
      </c>
    </row>
    <row r="517">
      <c r="A517" t="inlineStr">
        <is>
          <t>300843</t>
        </is>
      </c>
      <c r="B517" t="n">
        <v>0.003514018979610642</v>
      </c>
      <c r="C517" t="n">
        <v>73.00485773768217</v>
      </c>
      <c r="D517" t="n">
        <v>31.04974522292993</v>
      </c>
      <c r="E517" t="n">
        <v>14.11057324840764</v>
      </c>
    </row>
    <row r="518">
      <c r="A518" t="inlineStr">
        <is>
          <t>000032</t>
        </is>
      </c>
      <c r="B518" t="n">
        <v>0.002054762353134469</v>
      </c>
      <c r="C518" t="n">
        <v>72.9041916167665</v>
      </c>
      <c r="D518" t="n">
        <v>20.1681568627451</v>
      </c>
      <c r="E518" t="n">
        <v>1.229294117647059</v>
      </c>
    </row>
    <row r="519">
      <c r="A519" t="inlineStr">
        <is>
          <t>002499</t>
        </is>
      </c>
      <c r="B519" t="n">
        <v>0.001191102456773462</v>
      </c>
      <c r="C519" t="n">
        <v>72.75204359673025</v>
      </c>
      <c r="D519" t="n">
        <v>4.195098039215686</v>
      </c>
      <c r="E519" t="n">
        <v>0.9951372549019608</v>
      </c>
    </row>
    <row r="520">
      <c r="A520" t="inlineStr">
        <is>
          <t>002375</t>
        </is>
      </c>
      <c r="B520" t="n">
        <v>0.003195479516485179</v>
      </c>
      <c r="C520" t="n">
        <v>72.60000000000002</v>
      </c>
      <c r="D520" t="n">
        <v>9.51321568627451</v>
      </c>
      <c r="E520" t="n">
        <v>1.065607843137255</v>
      </c>
    </row>
    <row r="521">
      <c r="A521" t="inlineStr">
        <is>
          <t>601968</t>
        </is>
      </c>
      <c r="B521" t="n">
        <v>0.001481008433574824</v>
      </c>
      <c r="C521" t="n">
        <v>72.37442922374429</v>
      </c>
      <c r="D521" t="n">
        <v>6.541450980392158</v>
      </c>
      <c r="E521" t="n">
        <v>0.8036470588235295</v>
      </c>
    </row>
    <row r="522">
      <c r="A522" t="inlineStr">
        <is>
          <t>603712</t>
        </is>
      </c>
      <c r="B522" t="n">
        <v>0.007245873425911959</v>
      </c>
      <c r="C522" t="n">
        <v>72.35772357723577</v>
      </c>
      <c r="D522" t="n">
        <v>37.73921568627451</v>
      </c>
      <c r="E522" t="n">
        <v>2.167843137254902</v>
      </c>
    </row>
    <row r="523">
      <c r="A523" t="inlineStr">
        <is>
          <t>600196</t>
        </is>
      </c>
      <c r="B523" t="n">
        <v>0.01226688183226149</v>
      </c>
      <c r="C523" t="n">
        <v>72.08960705104663</v>
      </c>
      <c r="D523" t="n">
        <v>43.97443137254902</v>
      </c>
      <c r="E523" t="n">
        <v>2.947254901960784</v>
      </c>
    </row>
    <row r="524">
      <c r="A524" t="inlineStr">
        <is>
          <t>300852</t>
        </is>
      </c>
      <c r="B524" t="n">
        <v>0.009351007071644334</v>
      </c>
      <c r="C524" t="n">
        <v>72.08569628229364</v>
      </c>
      <c r="D524" t="n">
        <v>97.45053333333334</v>
      </c>
      <c r="E524" t="n">
        <v>10.01226666666667</v>
      </c>
    </row>
    <row r="525">
      <c r="A525" t="inlineStr">
        <is>
          <t>600956</t>
        </is>
      </c>
      <c r="B525" t="n">
        <v>0.0009066746220244271</v>
      </c>
      <c r="C525" t="n">
        <v>72.0524017467249</v>
      </c>
      <c r="D525" t="n">
        <v>9.247375</v>
      </c>
      <c r="E525" t="n">
        <v>10.1598125</v>
      </c>
    </row>
    <row r="526">
      <c r="A526" t="inlineStr">
        <is>
          <t>600071</t>
        </is>
      </c>
      <c r="B526" t="n">
        <v>0.001209214876553496</v>
      </c>
      <c r="C526" t="n">
        <v>71.84265010351969</v>
      </c>
      <c r="D526" t="n">
        <v>10.78239215686275</v>
      </c>
      <c r="E526" t="n">
        <v>2.018509803921568</v>
      </c>
    </row>
    <row r="527">
      <c r="A527" t="inlineStr">
        <is>
          <t>002932</t>
        </is>
      </c>
      <c r="B527" t="n">
        <v>0.02033359207489023</v>
      </c>
      <c r="C527" t="n">
        <v>71.64677804295945</v>
      </c>
      <c r="D527" t="n">
        <v>65.85666666666667</v>
      </c>
      <c r="E527" t="n">
        <v>9.818588235294117</v>
      </c>
    </row>
    <row r="528">
      <c r="A528" t="inlineStr">
        <is>
          <t>600873</t>
        </is>
      </c>
      <c r="B528" t="n">
        <v>0.0004516187416828112</v>
      </c>
      <c r="C528" t="n">
        <v>71.39240506329112</v>
      </c>
      <c r="D528" t="n">
        <v>5.020627450980392</v>
      </c>
      <c r="E528" t="n">
        <v>1.307333333333333</v>
      </c>
    </row>
    <row r="529">
      <c r="A529" t="inlineStr">
        <is>
          <t>300526</t>
        </is>
      </c>
      <c r="B529" t="n">
        <v>0.02418626685672605</v>
      </c>
      <c r="C529" t="n">
        <v>71.14078238463341</v>
      </c>
      <c r="D529" t="n">
        <v>80.47274509803923</v>
      </c>
      <c r="E529" t="n">
        <v>0.6337254901960784</v>
      </c>
    </row>
    <row r="530">
      <c r="A530" t="inlineStr">
        <is>
          <t>300378</t>
        </is>
      </c>
      <c r="B530" t="n">
        <v>0.009061052488509464</v>
      </c>
      <c r="C530" t="n">
        <v>71.09479305740987</v>
      </c>
      <c r="D530" t="n">
        <v>22.81341176470588</v>
      </c>
      <c r="E530" t="n">
        <v>4.495411764705882</v>
      </c>
    </row>
    <row r="531">
      <c r="A531" t="inlineStr">
        <is>
          <t>300257</t>
        </is>
      </c>
      <c r="B531" t="n">
        <v>0.002359196865682207</v>
      </c>
      <c r="C531" t="n">
        <v>71.01910828025477</v>
      </c>
      <c r="D531" t="n">
        <v>13.93309803921569</v>
      </c>
      <c r="E531" t="n">
        <v>0.5747843137254902</v>
      </c>
    </row>
    <row r="532">
      <c r="A532" t="inlineStr">
        <is>
          <t>000798</t>
        </is>
      </c>
      <c r="B532" t="n">
        <v>0.001946099655725808</v>
      </c>
      <c r="C532" t="n">
        <v>70.84942084942085</v>
      </c>
      <c r="D532" t="n">
        <v>7.123490196078431</v>
      </c>
      <c r="E532" t="n">
        <v>3.807058823529411</v>
      </c>
    </row>
    <row r="533">
      <c r="A533" t="inlineStr">
        <is>
          <t>000012</t>
        </is>
      </c>
      <c r="B533" t="n">
        <v>0.0007231339271566222</v>
      </c>
      <c r="C533" t="n">
        <v>70.34313725490196</v>
      </c>
      <c r="D533" t="n">
        <v>5.74643137254902</v>
      </c>
      <c r="E533" t="n">
        <v>2.481607843137255</v>
      </c>
    </row>
    <row r="534">
      <c r="A534" t="inlineStr">
        <is>
          <t>601021</t>
        </is>
      </c>
      <c r="B534" t="n">
        <v>0.006252275848615044</v>
      </c>
      <c r="C534" t="n">
        <v>70.14647137150467</v>
      </c>
      <c r="D534" t="n">
        <v>43.15713725490196</v>
      </c>
      <c r="E534" t="n">
        <v>0.7377647058823529</v>
      </c>
    </row>
    <row r="535">
      <c r="A535" t="inlineStr">
        <is>
          <t>603456</t>
        </is>
      </c>
      <c r="B535" t="n">
        <v>0.005690184025165287</v>
      </c>
      <c r="C535" t="n">
        <v>69.88277727682598</v>
      </c>
      <c r="D535" t="n">
        <v>29.02560784313726</v>
      </c>
      <c r="E535" t="n">
        <v>1.409019607843137</v>
      </c>
    </row>
    <row r="536">
      <c r="A536" t="inlineStr">
        <is>
          <t>000526</t>
        </is>
      </c>
      <c r="B536" t="n">
        <v>0.01109074166050078</v>
      </c>
      <c r="C536" t="n">
        <v>69.85611510791365</v>
      </c>
      <c r="D536" t="n">
        <v>53.17368627450981</v>
      </c>
      <c r="E536" t="n">
        <v>1.76478431372549</v>
      </c>
    </row>
    <row r="537">
      <c r="A537" t="inlineStr">
        <is>
          <t>603033</t>
        </is>
      </c>
      <c r="B537" t="n">
        <v>0.002878138630752185</v>
      </c>
      <c r="C537" t="n">
        <v>69.78827361563521</v>
      </c>
      <c r="D537" t="n">
        <v>22.07909803921569</v>
      </c>
      <c r="E537" t="n">
        <v>0.8392549019607843</v>
      </c>
    </row>
    <row r="538">
      <c r="A538" t="inlineStr">
        <is>
          <t>603439</t>
        </is>
      </c>
      <c r="B538" t="n">
        <v>0.007190878896201241</v>
      </c>
      <c r="C538" t="n">
        <v>69.75425330812854</v>
      </c>
      <c r="D538" t="n">
        <v>25.74311557788944</v>
      </c>
      <c r="E538" t="n">
        <v>13.66090452261307</v>
      </c>
    </row>
    <row r="539">
      <c r="A539" t="inlineStr">
        <is>
          <t>300685</t>
        </is>
      </c>
      <c r="B539" t="n">
        <v>0.01023494004190248</v>
      </c>
      <c r="C539" t="n">
        <v>69.59932160271359</v>
      </c>
      <c r="D539" t="n">
        <v>69.17050980392156</v>
      </c>
      <c r="E539" t="n">
        <v>1.812862745098039</v>
      </c>
    </row>
    <row r="540">
      <c r="A540" t="inlineStr">
        <is>
          <t>000550</t>
        </is>
      </c>
      <c r="B540" t="n">
        <v>0.002807465914277179</v>
      </c>
      <c r="C540" t="n">
        <v>69.3011647254576</v>
      </c>
      <c r="D540" t="n">
        <v>15.62505882352941</v>
      </c>
      <c r="E540" t="n">
        <v>2.253019607843137</v>
      </c>
    </row>
    <row r="541">
      <c r="A541" t="inlineStr">
        <is>
          <t>002142</t>
        </is>
      </c>
      <c r="B541" t="n">
        <v>0.003931398671844182</v>
      </c>
      <c r="C541" t="n">
        <v>69.29577464788733</v>
      </c>
      <c r="D541" t="n">
        <v>30.9276862745098</v>
      </c>
      <c r="E541" t="n">
        <v>0.5992941176470588</v>
      </c>
    </row>
    <row r="542">
      <c r="A542" t="inlineStr">
        <is>
          <t>300828</t>
        </is>
      </c>
      <c r="B542" t="n">
        <v>0.002467691492628899</v>
      </c>
      <c r="C542" t="n">
        <v>69.25287356321842</v>
      </c>
      <c r="D542" t="n">
        <v>30.7464705882353</v>
      </c>
      <c r="E542" t="n">
        <v>18.79093137254902</v>
      </c>
    </row>
    <row r="543">
      <c r="A543" t="inlineStr">
        <is>
          <t>002415</t>
        </is>
      </c>
      <c r="B543" t="n">
        <v>0.01018239576291747</v>
      </c>
      <c r="C543" t="n">
        <v>69.15942028985506</v>
      </c>
      <c r="D543" t="n">
        <v>39.49776470588236</v>
      </c>
      <c r="E543" t="n">
        <v>0.6678823529411765</v>
      </c>
    </row>
    <row r="544">
      <c r="A544" t="inlineStr">
        <is>
          <t>600983</t>
        </is>
      </c>
      <c r="B544" t="n">
        <v>0.001065132445474907</v>
      </c>
      <c r="C544" t="n">
        <v>69.12114014251782</v>
      </c>
      <c r="D544" t="n">
        <v>5.850941176470588</v>
      </c>
      <c r="E544" t="n">
        <v>2.035254901960784</v>
      </c>
    </row>
    <row r="545">
      <c r="A545" t="inlineStr">
        <is>
          <t>600497</t>
        </is>
      </c>
      <c r="B545" t="n">
        <v>0.0003512247959570558</v>
      </c>
      <c r="C545" t="n">
        <v>69.1011235955056</v>
      </c>
      <c r="D545" t="n">
        <v>4.047333333333334</v>
      </c>
      <c r="E545" t="n">
        <v>1.31843137254902</v>
      </c>
    </row>
    <row r="546">
      <c r="A546" t="inlineStr">
        <is>
          <t>600255</t>
        </is>
      </c>
      <c r="B546" t="n">
        <v>0.0002822372135771671</v>
      </c>
      <c r="C546" t="n">
        <v>68.96551724137932</v>
      </c>
      <c r="D546" t="n">
        <v>1.393490196078431</v>
      </c>
      <c r="E546" t="n">
        <v>1.784705882352941</v>
      </c>
    </row>
    <row r="547">
      <c r="A547" t="inlineStr">
        <is>
          <t>600057</t>
        </is>
      </c>
      <c r="B547" t="n">
        <v>0.00057412107802336</v>
      </c>
      <c r="C547" t="n">
        <v>68.80222841225627</v>
      </c>
      <c r="D547" t="n">
        <v>5.768313725490196</v>
      </c>
      <c r="E547" t="n">
        <v>1.369137254901961</v>
      </c>
    </row>
    <row r="548">
      <c r="A548" t="inlineStr">
        <is>
          <t>300041</t>
        </is>
      </c>
      <c r="B548" t="n">
        <v>0.0007486486261268649</v>
      </c>
      <c r="C548" t="n">
        <v>68.77934272300472</v>
      </c>
      <c r="D548" t="n">
        <v>14.19952941176471</v>
      </c>
      <c r="E548" t="n">
        <v>4.305254901960785</v>
      </c>
    </row>
    <row r="549">
      <c r="A549" t="inlineStr">
        <is>
          <t>603605</t>
        </is>
      </c>
      <c r="B549" t="n">
        <v>0.01849107625034695</v>
      </c>
      <c r="C549" t="n">
        <v>68.59898857463944</v>
      </c>
      <c r="D549" t="n">
        <v>157.2456470588235</v>
      </c>
      <c r="E549" t="n">
        <v>2.301490196078432</v>
      </c>
    </row>
    <row r="550">
      <c r="A550" t="inlineStr">
        <is>
          <t>600888</t>
        </is>
      </c>
      <c r="B550" t="n">
        <v>0.000421630229194576</v>
      </c>
      <c r="C550" t="n">
        <v>68.5138539042821</v>
      </c>
      <c r="D550" t="n">
        <v>5.327372549019608</v>
      </c>
      <c r="E550" t="n">
        <v>2.818745098039216</v>
      </c>
    </row>
    <row r="551">
      <c r="A551" t="inlineStr">
        <is>
          <t>600761</t>
        </is>
      </c>
      <c r="B551" t="n">
        <v>0.002112079318410944</v>
      </c>
      <c r="C551" t="n">
        <v>68.35585585585584</v>
      </c>
      <c r="D551" t="n">
        <v>11.78129411764706</v>
      </c>
      <c r="E551" t="n">
        <v>1.157843137254902</v>
      </c>
    </row>
    <row r="552">
      <c r="A552" t="inlineStr">
        <is>
          <t>002129</t>
        </is>
      </c>
      <c r="B552" t="n">
        <v>0.003096766316169105</v>
      </c>
      <c r="C552" t="n">
        <v>68.30769230769232</v>
      </c>
      <c r="D552" t="n">
        <v>22.00278431372549</v>
      </c>
      <c r="E552" t="n">
        <v>3.372196078431372</v>
      </c>
    </row>
    <row r="553">
      <c r="A553" t="inlineStr">
        <is>
          <t>002410</t>
        </is>
      </c>
      <c r="B553" t="n">
        <v>0.01134716604746449</v>
      </c>
      <c r="C553" t="n">
        <v>68.29763246899661</v>
      </c>
      <c r="D553" t="n">
        <v>64.40717647058824</v>
      </c>
      <c r="E553" t="n">
        <v>0.917529411764706</v>
      </c>
    </row>
    <row r="554">
      <c r="A554" t="inlineStr">
        <is>
          <t>300317</t>
        </is>
      </c>
      <c r="B554" t="n">
        <v>0.002946284476696703</v>
      </c>
      <c r="C554" t="n">
        <v>68.24512534818943</v>
      </c>
      <c r="D554" t="n">
        <v>5.131764705882353</v>
      </c>
      <c r="E554" t="n">
        <v>4.162509803921568</v>
      </c>
    </row>
    <row r="555">
      <c r="A555" t="inlineStr">
        <is>
          <t>300738</t>
        </is>
      </c>
      <c r="B555" t="n">
        <v>0.006141640462602167</v>
      </c>
      <c r="C555" t="n">
        <v>68.13483146067414</v>
      </c>
      <c r="D555" t="n">
        <v>42.31003921568627</v>
      </c>
      <c r="E555" t="n">
        <v>7.463450980392156</v>
      </c>
    </row>
    <row r="556">
      <c r="A556" t="inlineStr">
        <is>
          <t>300858</t>
        </is>
      </c>
      <c r="B556" t="n">
        <v>0.006710014865720122</v>
      </c>
      <c r="C556" t="n">
        <v>68.09258716671549</v>
      </c>
      <c r="D556" t="n">
        <v>67.31421428571429</v>
      </c>
      <c r="E556" t="n">
        <v>9.783999999999999</v>
      </c>
    </row>
    <row r="557">
      <c r="A557" t="inlineStr">
        <is>
          <t>600521</t>
        </is>
      </c>
      <c r="B557" t="n">
        <v>0.005900066626231554</v>
      </c>
      <c r="C557" t="n">
        <v>68.07228915662651</v>
      </c>
      <c r="D557" t="n">
        <v>30.24133333333333</v>
      </c>
      <c r="E557" t="n">
        <v>1.732823529411765</v>
      </c>
    </row>
    <row r="558">
      <c r="A558" t="inlineStr">
        <is>
          <t>600460</t>
        </is>
      </c>
      <c r="B558" t="n">
        <v>0.003096392337337156</v>
      </c>
      <c r="C558" t="n">
        <v>68.03571428571429</v>
      </c>
      <c r="D558" t="n">
        <v>17.87627450980392</v>
      </c>
      <c r="E558" t="n">
        <v>4.086078431372549</v>
      </c>
    </row>
    <row r="559">
      <c r="A559" t="inlineStr">
        <is>
          <t>000100</t>
        </is>
      </c>
      <c r="B559" t="n">
        <v>0.001026234040543673</v>
      </c>
      <c r="C559" t="n">
        <v>67.84386617100371</v>
      </c>
      <c r="D559" t="n">
        <v>6.400588235294117</v>
      </c>
      <c r="E559" t="n">
        <v>3.872196078431373</v>
      </c>
    </row>
    <row r="560">
      <c r="A560" t="inlineStr">
        <is>
          <t>300129</t>
        </is>
      </c>
      <c r="B560" t="n">
        <v>0.001891781131817631</v>
      </c>
      <c r="C560" t="n">
        <v>67.79661016949152</v>
      </c>
      <c r="D560" t="n">
        <v>5.741568627450981</v>
      </c>
      <c r="E560" t="n">
        <v>5.660588235294118</v>
      </c>
    </row>
    <row r="561">
      <c r="A561" t="inlineStr">
        <is>
          <t>300569</t>
        </is>
      </c>
      <c r="B561" t="n">
        <v>0.006224461990102213</v>
      </c>
      <c r="C561" t="n">
        <v>67.63636363636363</v>
      </c>
      <c r="D561" t="n">
        <v>11.9741568627451</v>
      </c>
      <c r="E561" t="n">
        <v>7.397960784313725</v>
      </c>
    </row>
    <row r="562">
      <c r="A562" t="inlineStr">
        <is>
          <t>300830</t>
        </is>
      </c>
      <c r="B562" t="n">
        <v>0.001741767146685144</v>
      </c>
      <c r="C562" t="n">
        <v>67.50788643533123</v>
      </c>
      <c r="D562" t="n">
        <v>14.79479591836735</v>
      </c>
      <c r="E562" t="n">
        <v>9.918367346938776</v>
      </c>
    </row>
    <row r="563">
      <c r="A563" t="inlineStr">
        <is>
          <t>002557</t>
        </is>
      </c>
      <c r="B563" t="n">
        <v>0.005192055367106106</v>
      </c>
      <c r="C563" t="n">
        <v>67.44323208493073</v>
      </c>
      <c r="D563" t="n">
        <v>54.59847058823529</v>
      </c>
      <c r="E563" t="n">
        <v>1.358980392156863</v>
      </c>
    </row>
    <row r="564">
      <c r="A564" t="inlineStr">
        <is>
          <t>300314</t>
        </is>
      </c>
      <c r="B564" t="n">
        <v>0.00461086583521674</v>
      </c>
      <c r="C564" t="n">
        <v>67.40890688259107</v>
      </c>
      <c r="D564" t="n">
        <v>15.96152941176471</v>
      </c>
      <c r="E564" t="n">
        <v>3.929882352941177</v>
      </c>
    </row>
    <row r="565">
      <c r="A565" t="inlineStr">
        <is>
          <t>600773</t>
        </is>
      </c>
      <c r="B565" t="n">
        <v>0.0005274330200281378</v>
      </c>
      <c r="C565" t="n">
        <v>67.38703339882122</v>
      </c>
      <c r="D565" t="n">
        <v>6.449215686274511</v>
      </c>
      <c r="E565" t="n">
        <v>2.101411764705882</v>
      </c>
    </row>
    <row r="566">
      <c r="A566" t="inlineStr">
        <is>
          <t>688016</t>
        </is>
      </c>
      <c r="B566" t="n">
        <v>0.04233600087881856</v>
      </c>
      <c r="C566" t="n">
        <v>67.30848253595538</v>
      </c>
      <c r="D566" t="n">
        <v>246.2966666666667</v>
      </c>
      <c r="E566" t="n">
        <v>3.040039215686275</v>
      </c>
    </row>
    <row r="567">
      <c r="A567" t="inlineStr">
        <is>
          <t>603826</t>
        </is>
      </c>
      <c r="B567" t="n">
        <v>0.00396070159988135</v>
      </c>
      <c r="C567" t="n">
        <v>67.19273075083692</v>
      </c>
      <c r="D567" t="n">
        <v>31.17835294117647</v>
      </c>
      <c r="E567" t="n">
        <v>0.7841960784313725</v>
      </c>
    </row>
    <row r="568">
      <c r="A568" t="inlineStr">
        <is>
          <t>002241</t>
        </is>
      </c>
      <c r="B568" t="n">
        <v>0.01104155293718797</v>
      </c>
      <c r="C568" t="n">
        <v>67.10775047258979</v>
      </c>
      <c r="D568" t="n">
        <v>32.20396078431373</v>
      </c>
      <c r="E568" t="n">
        <v>3.490039215686275</v>
      </c>
    </row>
    <row r="569">
      <c r="A569" t="inlineStr">
        <is>
          <t>600885</t>
        </is>
      </c>
      <c r="B569" t="n">
        <v>0.008309945042421574</v>
      </c>
      <c r="C569" t="n">
        <v>66.96165191740413</v>
      </c>
      <c r="D569" t="n">
        <v>42.97188235294118</v>
      </c>
      <c r="E569" t="n">
        <v>1.190196078431373</v>
      </c>
    </row>
    <row r="570">
      <c r="A570" t="inlineStr">
        <is>
          <t>300363</t>
        </is>
      </c>
      <c r="B570" t="n">
        <v>0.004062581783361555</v>
      </c>
      <c r="C570" t="n">
        <v>66.66666666666667</v>
      </c>
      <c r="D570" t="n">
        <v>31.89858823529412</v>
      </c>
      <c r="E570" t="n">
        <v>3.204274509803921</v>
      </c>
    </row>
    <row r="571">
      <c r="A571" t="inlineStr">
        <is>
          <t>300669</t>
        </is>
      </c>
      <c r="B571" t="n">
        <v>0.002551447770569943</v>
      </c>
      <c r="C571" t="n">
        <v>66.52522395096652</v>
      </c>
      <c r="D571" t="n">
        <v>33.12019607843137</v>
      </c>
      <c r="E571" t="n">
        <v>3.81078431372549</v>
      </c>
    </row>
    <row r="572">
      <c r="A572" t="inlineStr">
        <is>
          <t>002293</t>
        </is>
      </c>
      <c r="B572" t="n">
        <v>0.001162252220952729</v>
      </c>
      <c r="C572" t="n">
        <v>66.45161290322581</v>
      </c>
      <c r="D572" t="n">
        <v>10.66392156862745</v>
      </c>
      <c r="E572" t="n">
        <v>0.5537647058823529</v>
      </c>
    </row>
    <row r="573">
      <c r="A573" t="inlineStr">
        <is>
          <t>600230</t>
        </is>
      </c>
      <c r="B573" t="n">
        <v>0.0007656997464647918</v>
      </c>
      <c r="C573" t="n">
        <v>66.18464961067852</v>
      </c>
      <c r="D573" t="n">
        <v>9.616588235294119</v>
      </c>
      <c r="E573" t="n">
        <v>2.473647058823529</v>
      </c>
    </row>
    <row r="574">
      <c r="A574" t="inlineStr">
        <is>
          <t>600817</t>
        </is>
      </c>
      <c r="B574" t="n">
        <v>0.001432715542807242</v>
      </c>
      <c r="C574" t="n">
        <v>66.17801047120417</v>
      </c>
      <c r="D574" t="n">
        <v>11.44549019607843</v>
      </c>
      <c r="E574" t="n">
        <v>0.8601568627450981</v>
      </c>
    </row>
    <row r="575">
      <c r="A575" t="inlineStr">
        <is>
          <t>300432</t>
        </is>
      </c>
      <c r="B575" t="n">
        <v>0.001813775401933198</v>
      </c>
      <c r="C575" t="n">
        <v>66.11570247933886</v>
      </c>
      <c r="D575" t="n">
        <v>8.98870588235294</v>
      </c>
      <c r="E575" t="n">
        <v>4.202941176470588</v>
      </c>
    </row>
    <row r="576">
      <c r="A576" t="inlineStr">
        <is>
          <t>000049</t>
        </is>
      </c>
      <c r="B576" t="n">
        <v>0.008080587289052345</v>
      </c>
      <c r="C576" t="n">
        <v>66.09808102345416</v>
      </c>
      <c r="D576" t="n">
        <v>51.81854901960784</v>
      </c>
      <c r="E576" t="n">
        <v>2.749254901960784</v>
      </c>
    </row>
    <row r="577">
      <c r="A577" t="inlineStr">
        <is>
          <t>002469</t>
        </is>
      </c>
      <c r="B577" t="n">
        <v>0.0003700667374572046</v>
      </c>
      <c r="C577" t="n">
        <v>66.0098522167488</v>
      </c>
      <c r="D577" t="n">
        <v>5.012078431372549</v>
      </c>
      <c r="E577" t="n">
        <v>2.146196078431372</v>
      </c>
    </row>
    <row r="578">
      <c r="A578" t="inlineStr">
        <is>
          <t>300587</t>
        </is>
      </c>
      <c r="B578" t="n">
        <v>0.001977273651167094</v>
      </c>
      <c r="C578" t="n">
        <v>65.98311218335344</v>
      </c>
      <c r="D578" t="n">
        <v>12.76490196078431</v>
      </c>
      <c r="E578" t="n">
        <v>3.544117647058823</v>
      </c>
    </row>
    <row r="579">
      <c r="A579" t="inlineStr">
        <is>
          <t>300100</t>
        </is>
      </c>
      <c r="B579" t="n">
        <v>0.006715735416111299</v>
      </c>
      <c r="C579" t="n">
        <v>65.34296028880865</v>
      </c>
      <c r="D579" t="n">
        <v>8.713999999999999</v>
      </c>
      <c r="E579" t="n">
        <v>6.195568627450981</v>
      </c>
    </row>
    <row r="580">
      <c r="A580" t="inlineStr">
        <is>
          <t>002414</t>
        </is>
      </c>
      <c r="B580" t="n">
        <v>0.00711823728339432</v>
      </c>
      <c r="C580" t="n">
        <v>64.96737357259381</v>
      </c>
      <c r="D580" t="n">
        <v>33.31929411764705</v>
      </c>
      <c r="E580" t="n">
        <v>1.504666666666667</v>
      </c>
    </row>
    <row r="581">
      <c r="A581" t="inlineStr">
        <is>
          <t>002534</t>
        </is>
      </c>
      <c r="B581" t="n">
        <v>0.0005133277031162029</v>
      </c>
      <c r="C581" t="n">
        <v>64.80117820324006</v>
      </c>
      <c r="D581" t="n">
        <v>8.543999999999999</v>
      </c>
      <c r="E581" t="n">
        <v>0.4977254901960784</v>
      </c>
    </row>
    <row r="582">
      <c r="A582" t="inlineStr">
        <is>
          <t>300453</t>
        </is>
      </c>
      <c r="B582" t="n">
        <v>0.00264000226042826</v>
      </c>
      <c r="C582" t="n">
        <v>64.67124631992152</v>
      </c>
      <c r="D582" t="n">
        <v>15.96701960784314</v>
      </c>
      <c r="E582" t="n">
        <v>8.547843137254901</v>
      </c>
    </row>
    <row r="583">
      <c r="A583" t="inlineStr">
        <is>
          <t>300708</t>
        </is>
      </c>
      <c r="B583" t="n">
        <v>0.01164876163000459</v>
      </c>
      <c r="C583" t="n">
        <v>64.52889944576405</v>
      </c>
      <c r="D583" t="n">
        <v>20.69964705882353</v>
      </c>
      <c r="E583" t="n">
        <v>12.64262745098039</v>
      </c>
    </row>
    <row r="584">
      <c r="A584" t="inlineStr">
        <is>
          <t>002829</t>
        </is>
      </c>
      <c r="B584" t="n">
        <v>0.005028178028540085</v>
      </c>
      <c r="C584" t="n">
        <v>64.50765864332604</v>
      </c>
      <c r="D584" t="n">
        <v>36.12337254901961</v>
      </c>
      <c r="E584" t="n">
        <v>6.364941176470589</v>
      </c>
    </row>
    <row r="585">
      <c r="A585" t="inlineStr">
        <is>
          <t>002056</t>
        </is>
      </c>
      <c r="B585" t="n">
        <v>0.001094383471076099</v>
      </c>
      <c r="C585" t="n">
        <v>64.38809261300993</v>
      </c>
      <c r="D585" t="n">
        <v>12.67109803921569</v>
      </c>
      <c r="E585" t="n">
        <v>2.922901960784313</v>
      </c>
    </row>
    <row r="586">
      <c r="A586" t="inlineStr">
        <is>
          <t>600732</t>
        </is>
      </c>
      <c r="B586" t="n">
        <v>0.004074844093478955</v>
      </c>
      <c r="C586" t="n">
        <v>64.33823529411764</v>
      </c>
      <c r="D586" t="n">
        <v>12.59141176470588</v>
      </c>
      <c r="E586" t="n">
        <v>3.761176470588236</v>
      </c>
    </row>
    <row r="587">
      <c r="A587" t="inlineStr">
        <is>
          <t>002026</t>
        </is>
      </c>
      <c r="B587" t="n">
        <v>0.003893069672274391</v>
      </c>
      <c r="C587" t="n">
        <v>64.25925925925924</v>
      </c>
      <c r="D587" t="n">
        <v>8.052000000000001</v>
      </c>
      <c r="E587" t="n">
        <v>3.438705882352942</v>
      </c>
    </row>
    <row r="588">
      <c r="A588" t="inlineStr">
        <is>
          <t>603087</t>
        </is>
      </c>
      <c r="B588" t="n">
        <v>0.0370719827270157</v>
      </c>
      <c r="C588" t="n">
        <v>64.06010089932002</v>
      </c>
      <c r="D588" t="n">
        <v>147.9140625</v>
      </c>
      <c r="E588" t="n">
        <v>5.329874999999999</v>
      </c>
    </row>
    <row r="589">
      <c r="A589" t="inlineStr">
        <is>
          <t>002006</t>
        </is>
      </c>
      <c r="B589" t="n">
        <v>0.0002530277998531297</v>
      </c>
      <c r="C589" t="n">
        <v>64.04761904761904</v>
      </c>
      <c r="D589" t="n">
        <v>5.201450980392158</v>
      </c>
      <c r="E589" t="n">
        <v>3.475098039215687</v>
      </c>
    </row>
    <row r="590">
      <c r="A590" t="inlineStr">
        <is>
          <t>002390</t>
        </is>
      </c>
      <c r="B590" t="n">
        <v>0.001239267833925667</v>
      </c>
      <c r="C590" t="n">
        <v>64.02877697841727</v>
      </c>
      <c r="D590" t="n">
        <v>5.960588235294118</v>
      </c>
      <c r="E590" t="n">
        <v>1.31878431372549</v>
      </c>
    </row>
    <row r="591">
      <c r="A591" t="inlineStr">
        <is>
          <t>002097</t>
        </is>
      </c>
      <c r="B591" t="n">
        <v>0.0006524685976747327</v>
      </c>
      <c r="C591" t="n">
        <v>63.96039603960395</v>
      </c>
      <c r="D591" t="n">
        <v>7.259568627450981</v>
      </c>
      <c r="E591" t="n">
        <v>2.494274509803922</v>
      </c>
    </row>
    <row r="592">
      <c r="A592" t="inlineStr">
        <is>
          <t>300433</t>
        </is>
      </c>
      <c r="B592" t="n">
        <v>0.008008805487712442</v>
      </c>
      <c r="C592" t="n">
        <v>63.94736842105262</v>
      </c>
      <c r="D592" t="n">
        <v>27.4461568627451</v>
      </c>
      <c r="E592" t="n">
        <v>1.892431372549019</v>
      </c>
    </row>
    <row r="593">
      <c r="A593" t="inlineStr">
        <is>
          <t>000009</t>
        </is>
      </c>
      <c r="B593" t="n">
        <v>0.0004409161945006611</v>
      </c>
      <c r="C593" t="n">
        <v>63.8846737481032</v>
      </c>
      <c r="D593" t="n">
        <v>7.559725490196079</v>
      </c>
      <c r="E593" t="n">
        <v>3.232274509803922</v>
      </c>
    </row>
    <row r="594">
      <c r="A594" t="inlineStr">
        <is>
          <t>688686</t>
        </is>
      </c>
      <c r="B594" t="n">
        <v>0.01265527772149862</v>
      </c>
      <c r="C594" t="n">
        <v>63.86070110701105</v>
      </c>
      <c r="D594" t="n">
        <v>323.8566666666667</v>
      </c>
      <c r="E594" t="n">
        <v>11.04454545454545</v>
      </c>
    </row>
    <row r="595">
      <c r="A595" t="inlineStr">
        <is>
          <t>002695</t>
        </is>
      </c>
      <c r="B595" t="n">
        <v>0.002075362138605755</v>
      </c>
      <c r="C595" t="n">
        <v>63.79310344827586</v>
      </c>
      <c r="D595" t="n">
        <v>23.23949019607844</v>
      </c>
      <c r="E595" t="n">
        <v>1.630666666666666</v>
      </c>
    </row>
    <row r="596">
      <c r="A596" t="inlineStr">
        <is>
          <t>002998</t>
        </is>
      </c>
      <c r="B596" t="n">
        <v>0.0004446019957905332</v>
      </c>
      <c r="C596" t="n">
        <v>63.65795724465557</v>
      </c>
      <c r="D596" t="n">
        <v>9.837187500000001</v>
      </c>
      <c r="E596" t="n">
        <v>13.69958333333333</v>
      </c>
    </row>
    <row r="597">
      <c r="A597" t="inlineStr">
        <is>
          <t>002409</t>
        </is>
      </c>
      <c r="B597" t="n">
        <v>0.008875358318234945</v>
      </c>
      <c r="C597" t="n">
        <v>63.51052048726469</v>
      </c>
      <c r="D597" t="n">
        <v>52.43631372549019</v>
      </c>
      <c r="E597" t="n">
        <v>5.858901960784314</v>
      </c>
    </row>
    <row r="598">
      <c r="A598" t="inlineStr">
        <is>
          <t>002151</t>
        </is>
      </c>
      <c r="B598" t="n">
        <v>0.01469069961298947</v>
      </c>
      <c r="C598" t="n">
        <v>63.43090033345684</v>
      </c>
      <c r="D598" t="n">
        <v>43.92564705882354</v>
      </c>
      <c r="E598" t="n">
        <v>6.386823529411764</v>
      </c>
    </row>
    <row r="599">
      <c r="A599" t="inlineStr">
        <is>
          <t>601689</t>
        </is>
      </c>
      <c r="B599" t="n">
        <v>0.01017027015294066</v>
      </c>
      <c r="C599" t="n">
        <v>63.2677639502208</v>
      </c>
      <c r="D599" t="n">
        <v>32.65701960784314</v>
      </c>
      <c r="E599" t="n">
        <v>1.31078431372549</v>
      </c>
    </row>
    <row r="600">
      <c r="A600" t="inlineStr">
        <is>
          <t>000576</t>
        </is>
      </c>
      <c r="B600" t="n">
        <v>0.001703624105764205</v>
      </c>
      <c r="C600" t="n">
        <v>63.21656050955413</v>
      </c>
      <c r="D600" t="n">
        <v>9.271176470588234</v>
      </c>
      <c r="E600" t="n">
        <v>3.853254901960784</v>
      </c>
    </row>
    <row r="601">
      <c r="A601" t="inlineStr">
        <is>
          <t>600740</t>
        </is>
      </c>
      <c r="B601" t="n">
        <v>0.0005048549005564453</v>
      </c>
      <c r="C601" t="n">
        <v>63.09523809523807</v>
      </c>
      <c r="D601" t="n">
        <v>5.067450980392158</v>
      </c>
      <c r="E601" t="n">
        <v>3.028313725490196</v>
      </c>
    </row>
    <row r="602">
      <c r="A602" t="inlineStr">
        <is>
          <t>600997</t>
        </is>
      </c>
      <c r="B602" t="n">
        <v>0.0004120854760391336</v>
      </c>
      <c r="C602" t="n">
        <v>62.98701298701299</v>
      </c>
      <c r="D602" t="n">
        <v>5.186</v>
      </c>
      <c r="E602" t="n">
        <v>1.039529411764706</v>
      </c>
    </row>
    <row r="603">
      <c r="A603" t="inlineStr">
        <is>
          <t>600597</t>
        </is>
      </c>
      <c r="B603" t="n">
        <v>0.002217984820422339</v>
      </c>
      <c r="C603" t="n">
        <v>62.62353998203054</v>
      </c>
      <c r="D603" t="n">
        <v>15.58909803921569</v>
      </c>
      <c r="E603" t="n">
        <v>1.93478431372549</v>
      </c>
    </row>
    <row r="604">
      <c r="A604" t="inlineStr">
        <is>
          <t>603239</t>
        </is>
      </c>
      <c r="B604" t="n">
        <v>0.001596068569631142</v>
      </c>
      <c r="C604" t="n">
        <v>62.5269978401728</v>
      </c>
      <c r="D604" t="n">
        <v>14.81917647058824</v>
      </c>
      <c r="E604" t="n">
        <v>1.564588235294118</v>
      </c>
    </row>
    <row r="605">
      <c r="A605" t="inlineStr">
        <is>
          <t>002400</t>
        </is>
      </c>
      <c r="B605" t="n">
        <v>0.003893599275148723</v>
      </c>
      <c r="C605" t="n">
        <v>62.5</v>
      </c>
      <c r="D605" t="n">
        <v>6.464431372549019</v>
      </c>
      <c r="E605" t="n">
        <v>10.31274509803922</v>
      </c>
    </row>
    <row r="606">
      <c r="A606" t="inlineStr">
        <is>
          <t>600433</t>
        </is>
      </c>
      <c r="B606" t="n">
        <v>0.0004730701115596816</v>
      </c>
      <c r="C606" t="n">
        <v>62.5</v>
      </c>
      <c r="D606" t="n">
        <v>3.612705882352941</v>
      </c>
      <c r="E606" t="n">
        <v>1.77356862745098</v>
      </c>
    </row>
    <row r="607">
      <c r="A607" t="inlineStr">
        <is>
          <t>300511</t>
        </is>
      </c>
      <c r="B607" t="n">
        <v>0.003511409537415695</v>
      </c>
      <c r="C607" t="n">
        <v>62.42690058479532</v>
      </c>
      <c r="D607" t="n">
        <v>12.77545098039216</v>
      </c>
      <c r="E607" t="n">
        <v>6.451921568627451</v>
      </c>
    </row>
    <row r="608">
      <c r="A608" t="inlineStr">
        <is>
          <t>600036</t>
        </is>
      </c>
      <c r="B608" t="n">
        <v>0.004287999657496209</v>
      </c>
      <c r="C608" t="n">
        <v>62.33196960841614</v>
      </c>
      <c r="D608" t="n">
        <v>38.47172549019608</v>
      </c>
      <c r="E608" t="n">
        <v>0.3252549019607843</v>
      </c>
    </row>
    <row r="609">
      <c r="A609" t="inlineStr">
        <is>
          <t>600738</t>
        </is>
      </c>
      <c r="B609" t="n">
        <v>0.000410665301952999</v>
      </c>
      <c r="C609" t="n">
        <v>62.33183856502242</v>
      </c>
      <c r="D609" t="n">
        <v>5.896549019607843</v>
      </c>
      <c r="E609" t="n">
        <v>2.603058823529412</v>
      </c>
    </row>
    <row r="610">
      <c r="A610" t="inlineStr">
        <is>
          <t>600223</t>
        </is>
      </c>
      <c r="B610" t="n">
        <v>0.001996896606582975</v>
      </c>
      <c r="C610" t="n">
        <v>62.32201533406352</v>
      </c>
      <c r="D610" t="n">
        <v>10.00894117647059</v>
      </c>
      <c r="E610" t="n">
        <v>3.362313725490196</v>
      </c>
    </row>
    <row r="611">
      <c r="A611" t="inlineStr">
        <is>
          <t>000039</t>
        </is>
      </c>
      <c r="B611" t="n">
        <v>0.004218099738655953</v>
      </c>
      <c r="C611" t="n">
        <v>62.32044198895026</v>
      </c>
      <c r="D611" t="n">
        <v>10.24203921568627</v>
      </c>
      <c r="E611" t="n">
        <v>1.323411764705883</v>
      </c>
    </row>
    <row r="612">
      <c r="A612" t="inlineStr">
        <is>
          <t>300758</t>
        </is>
      </c>
      <c r="B612" t="n">
        <v>0.005459696169981115</v>
      </c>
      <c r="C612" t="n">
        <v>62.08758248350328</v>
      </c>
      <c r="D612" t="n">
        <v>22.39470588235294</v>
      </c>
      <c r="E612" t="n">
        <v>4.017568627450981</v>
      </c>
    </row>
    <row r="613">
      <c r="A613" t="inlineStr">
        <is>
          <t>600350</t>
        </is>
      </c>
      <c r="B613" t="n">
        <v>0.0006738825807592953</v>
      </c>
      <c r="C613" t="n">
        <v>61.97916666666667</v>
      </c>
      <c r="D613" t="n">
        <v>5.552823529411765</v>
      </c>
      <c r="E613" t="n">
        <v>0.2187058823529412</v>
      </c>
    </row>
    <row r="614">
      <c r="A614" t="inlineStr">
        <is>
          <t>603337</t>
        </is>
      </c>
      <c r="B614" t="n">
        <v>0.005066357380610796</v>
      </c>
      <c r="C614" t="n">
        <v>61.9618286728806</v>
      </c>
      <c r="D614" t="n">
        <v>24.39756862745098</v>
      </c>
      <c r="E614" t="n">
        <v>0.6160392156862745</v>
      </c>
    </row>
    <row r="615">
      <c r="A615" t="inlineStr">
        <is>
          <t>601677</t>
        </is>
      </c>
      <c r="B615" t="n">
        <v>0.001571389703082636</v>
      </c>
      <c r="C615" t="n">
        <v>61.70616113744074</v>
      </c>
      <c r="D615" t="n">
        <v>11.63549019607843</v>
      </c>
      <c r="E615" t="n">
        <v>2.06721568627451</v>
      </c>
    </row>
    <row r="616">
      <c r="A616" t="inlineStr">
        <is>
          <t>300337</t>
        </is>
      </c>
      <c r="B616" t="n">
        <v>0.001905614330374711</v>
      </c>
      <c r="C616" t="n">
        <v>61.65644171779141</v>
      </c>
      <c r="D616" t="n">
        <v>4.880627450980392</v>
      </c>
      <c r="E616" t="n">
        <v>5.180745098039217</v>
      </c>
    </row>
    <row r="617">
      <c r="A617" t="inlineStr">
        <is>
          <t>000630</t>
        </is>
      </c>
      <c r="B617" t="n">
        <v>0.0001088869717050464</v>
      </c>
      <c r="C617" t="n">
        <v>61.61616161616163</v>
      </c>
      <c r="D617" t="n">
        <v>2.238</v>
      </c>
      <c r="E617" t="n">
        <v>1.028705882352941</v>
      </c>
    </row>
    <row r="618">
      <c r="A618" t="inlineStr">
        <is>
          <t>002255</t>
        </is>
      </c>
      <c r="B618" t="n">
        <v>0.000511893185746813</v>
      </c>
      <c r="C618" t="n">
        <v>61.42322097378277</v>
      </c>
      <c r="D618" t="n">
        <v>3.879098039215686</v>
      </c>
      <c r="E618" t="n">
        <v>3.580039215686275</v>
      </c>
    </row>
    <row r="619">
      <c r="A619" t="inlineStr">
        <is>
          <t>002043</t>
        </is>
      </c>
      <c r="B619" t="n">
        <v>0.001080136704219988</v>
      </c>
      <c r="C619" t="n">
        <v>61.41384388807069</v>
      </c>
      <c r="D619" t="n">
        <v>9.289333333333332</v>
      </c>
      <c r="E619" t="n">
        <v>2.652980392156863</v>
      </c>
    </row>
    <row r="620">
      <c r="A620" t="inlineStr">
        <is>
          <t>600875</t>
        </is>
      </c>
      <c r="B620" t="n">
        <v>0.000442004455855678</v>
      </c>
      <c r="C620" t="n">
        <v>61.39476961394772</v>
      </c>
      <c r="D620" t="n">
        <v>10.05988235294118</v>
      </c>
      <c r="E620" t="n">
        <v>1.487372549019608</v>
      </c>
    </row>
    <row r="621">
      <c r="A621" t="inlineStr">
        <is>
          <t>000547</t>
        </is>
      </c>
      <c r="B621" t="n">
        <v>0.003624447961254174</v>
      </c>
      <c r="C621" t="n">
        <v>61.34137151469481</v>
      </c>
      <c r="D621" t="n">
        <v>18.78980392156863</v>
      </c>
      <c r="E621" t="n">
        <v>3.356235294117647</v>
      </c>
    </row>
    <row r="622">
      <c r="A622" t="inlineStr">
        <is>
          <t>300382</t>
        </is>
      </c>
      <c r="B622" t="n">
        <v>0.0009152247431859763</v>
      </c>
      <c r="C622" t="n">
        <v>61.27744510978044</v>
      </c>
      <c r="D622" t="n">
        <v>8.05607843137255</v>
      </c>
      <c r="E622" t="n">
        <v>2.690274509803921</v>
      </c>
    </row>
    <row r="623">
      <c r="A623" t="inlineStr">
        <is>
          <t>600363</t>
        </is>
      </c>
      <c r="B623" t="n">
        <v>0.005515074766944319</v>
      </c>
      <c r="C623" t="n">
        <v>61.23636363636364</v>
      </c>
      <c r="D623" t="n">
        <v>19.66329411764706</v>
      </c>
      <c r="E623" t="n">
        <v>4.181254901960784</v>
      </c>
    </row>
    <row r="624">
      <c r="A624" t="inlineStr">
        <is>
          <t>603755</t>
        </is>
      </c>
      <c r="B624" t="n">
        <v>0.01050584138655575</v>
      </c>
      <c r="C624" t="n">
        <v>61.23358929898441</v>
      </c>
      <c r="D624" t="n">
        <v>68.02580392156864</v>
      </c>
      <c r="E624" t="n">
        <v>2.887882352941177</v>
      </c>
    </row>
    <row r="625">
      <c r="A625" t="inlineStr">
        <is>
          <t>600228</t>
        </is>
      </c>
      <c r="B625" t="n">
        <v>0.001431000577182006</v>
      </c>
      <c r="C625" t="n">
        <v>61.18518518518519</v>
      </c>
      <c r="D625" t="n">
        <v>10.34964705882353</v>
      </c>
      <c r="E625" t="n">
        <v>1.000156862745098</v>
      </c>
    </row>
    <row r="626">
      <c r="A626" t="inlineStr">
        <is>
          <t>002984</t>
        </is>
      </c>
      <c r="B626" t="n">
        <v>0.004547382097945368</v>
      </c>
      <c r="C626" t="n">
        <v>61.09890109890108</v>
      </c>
      <c r="D626" t="n">
        <v>27.00877358490566</v>
      </c>
      <c r="E626" t="n">
        <v>9.551226415094339</v>
      </c>
    </row>
    <row r="627">
      <c r="A627" t="inlineStr">
        <is>
          <t>002461</t>
        </is>
      </c>
      <c r="B627" t="n">
        <v>0.001426432941327448</v>
      </c>
      <c r="C627" t="n">
        <v>61.09374999999999</v>
      </c>
      <c r="D627" t="n">
        <v>9.307254901960786</v>
      </c>
      <c r="E627" t="n">
        <v>0.7652156862745098</v>
      </c>
    </row>
    <row r="628">
      <c r="A628" t="inlineStr">
        <is>
          <t>600691</t>
        </is>
      </c>
      <c r="B628" t="n">
        <v>7.426663413447332e-05</v>
      </c>
      <c r="C628" t="n">
        <v>61.05263157894738</v>
      </c>
      <c r="D628" t="n">
        <v>2.128549019607843</v>
      </c>
      <c r="E628" t="n">
        <v>1.208039215686274</v>
      </c>
    </row>
    <row r="629">
      <c r="A629" t="inlineStr">
        <is>
          <t>600449</t>
        </is>
      </c>
      <c r="B629" t="n">
        <v>0.001172886295441195</v>
      </c>
      <c r="C629" t="n">
        <v>60.99773242630384</v>
      </c>
      <c r="D629" t="n">
        <v>13.89196078431372</v>
      </c>
      <c r="E629" t="n">
        <v>2.680274509803922</v>
      </c>
    </row>
    <row r="630">
      <c r="A630" t="inlineStr">
        <is>
          <t>002088</t>
        </is>
      </c>
      <c r="B630" t="n">
        <v>0.0008288619688118189</v>
      </c>
      <c r="C630" t="n">
        <v>60.752688172043</v>
      </c>
      <c r="D630" t="n">
        <v>10.46</v>
      </c>
      <c r="E630" t="n">
        <v>1.490823529411765</v>
      </c>
    </row>
    <row r="631">
      <c r="A631" t="inlineStr">
        <is>
          <t>600019</t>
        </is>
      </c>
      <c r="B631" t="n">
        <v>0.0004380201141714348</v>
      </c>
      <c r="C631" t="n">
        <v>60.72874493927125</v>
      </c>
      <c r="D631" t="n">
        <v>5.311490196078432</v>
      </c>
      <c r="E631" t="n">
        <v>0.3696470588235294</v>
      </c>
    </row>
    <row r="632">
      <c r="A632" t="inlineStr">
        <is>
          <t>603970</t>
        </is>
      </c>
      <c r="B632" t="n">
        <v>0.001630922532602829</v>
      </c>
      <c r="C632" t="n">
        <v>60.72041166380788</v>
      </c>
      <c r="D632" t="n">
        <v>16.6318431372549</v>
      </c>
      <c r="E632" t="n">
        <v>4.997411764705883</v>
      </c>
    </row>
    <row r="633">
      <c r="A633" t="inlineStr">
        <is>
          <t>603008</t>
        </is>
      </c>
      <c r="B633" t="n">
        <v>0.002396902329856608</v>
      </c>
      <c r="C633" t="n">
        <v>60.71158213474639</v>
      </c>
      <c r="D633" t="n">
        <v>14.16713725490196</v>
      </c>
      <c r="E633" t="n">
        <v>1.736745098039216</v>
      </c>
    </row>
    <row r="634">
      <c r="A634" t="inlineStr">
        <is>
          <t>002218</t>
        </is>
      </c>
      <c r="B634" t="n">
        <v>0.0003600032819196269</v>
      </c>
      <c r="C634" t="n">
        <v>60.56338028169013</v>
      </c>
      <c r="D634" t="n">
        <v>4.041254901960785</v>
      </c>
      <c r="E634" t="n">
        <v>3.053411764705882</v>
      </c>
    </row>
    <row r="635">
      <c r="A635" t="inlineStr">
        <is>
          <t>600415</t>
        </is>
      </c>
      <c r="B635" t="n">
        <v>0.001278260073262714</v>
      </c>
      <c r="C635" t="n">
        <v>60.54216867469881</v>
      </c>
      <c r="D635" t="n">
        <v>5.018980392156863</v>
      </c>
      <c r="E635" t="n">
        <v>1.28435294117647</v>
      </c>
    </row>
    <row r="636">
      <c r="A636" t="inlineStr">
        <is>
          <t>300840</t>
        </is>
      </c>
      <c r="B636" t="n">
        <v>0.00368340947301037</v>
      </c>
      <c r="C636" t="n">
        <v>60.35087719298244</v>
      </c>
      <c r="D636" t="n">
        <v>19.76640522875817</v>
      </c>
      <c r="E636" t="n">
        <v>16.41895424836602</v>
      </c>
    </row>
    <row r="637">
      <c r="A637" t="inlineStr">
        <is>
          <t>600481</t>
        </is>
      </c>
      <c r="B637" t="n">
        <v>0.0004332250530417208</v>
      </c>
      <c r="C637" t="n">
        <v>60.34482758620692</v>
      </c>
      <c r="D637" t="n">
        <v>3.412666666666666</v>
      </c>
      <c r="E637" t="n">
        <v>1.630901960784314</v>
      </c>
    </row>
    <row r="638">
      <c r="A638" t="inlineStr">
        <is>
          <t>600059</t>
        </is>
      </c>
      <c r="B638" t="n">
        <v>0.002311270336955817</v>
      </c>
      <c r="C638" t="n">
        <v>60.29023746701847</v>
      </c>
      <c r="D638" t="n">
        <v>9.966352941176469</v>
      </c>
      <c r="E638" t="n">
        <v>2.868941176470588</v>
      </c>
    </row>
    <row r="639">
      <c r="A639" t="inlineStr">
        <is>
          <t>002803</t>
        </is>
      </c>
      <c r="B639" t="n">
        <v>0.01053947253269156</v>
      </c>
      <c r="C639" t="n">
        <v>60.25221858944418</v>
      </c>
      <c r="D639" t="n">
        <v>30.63596078431372</v>
      </c>
      <c r="E639" t="n">
        <v>2.968941176470588</v>
      </c>
    </row>
    <row r="640">
      <c r="A640" t="inlineStr">
        <is>
          <t>688019</t>
        </is>
      </c>
      <c r="B640" t="n">
        <v>0.08843451921403296</v>
      </c>
      <c r="C640" t="n">
        <v>60.2486504171438</v>
      </c>
      <c r="D640" t="n">
        <v>291.4898823529412</v>
      </c>
      <c r="E640" t="n">
        <v>6.749215686274511</v>
      </c>
    </row>
    <row r="641">
      <c r="A641" t="inlineStr">
        <is>
          <t>300293</t>
        </is>
      </c>
      <c r="B641" t="n">
        <v>0.01064209723357714</v>
      </c>
      <c r="C641" t="n">
        <v>60.19417475728157</v>
      </c>
      <c r="D641" t="n">
        <v>16.86466666666666</v>
      </c>
      <c r="E641" t="n">
        <v>8.042470588235293</v>
      </c>
    </row>
    <row r="642">
      <c r="A642" t="inlineStr">
        <is>
          <t>600178</t>
        </is>
      </c>
      <c r="B642" t="n">
        <v>0.001970357747862567</v>
      </c>
      <c r="C642" t="n">
        <v>60.19184652278178</v>
      </c>
      <c r="D642" t="n">
        <v>6.364274509803921</v>
      </c>
      <c r="E642" t="n">
        <v>3.362627450980392</v>
      </c>
    </row>
    <row r="643">
      <c r="A643" t="inlineStr">
        <is>
          <t>002109</t>
        </is>
      </c>
      <c r="B643" t="n">
        <v>8.129820033330171e-05</v>
      </c>
      <c r="C643" t="n">
        <v>60.00000000000001</v>
      </c>
      <c r="D643" t="n">
        <v>3.289960784313726</v>
      </c>
      <c r="E643" t="n">
        <v>1.051176470588235</v>
      </c>
    </row>
    <row r="644">
      <c r="A644" t="inlineStr">
        <is>
          <t>601038</t>
        </is>
      </c>
      <c r="B644" t="n">
        <v>0.002088854461977696</v>
      </c>
      <c r="C644" t="n">
        <v>59.93091537132989</v>
      </c>
      <c r="D644" t="n">
        <v>9.851176470588236</v>
      </c>
      <c r="E644" t="n">
        <v>2.774196078431373</v>
      </c>
    </row>
    <row r="645">
      <c r="A645" t="inlineStr">
        <is>
          <t>000739</t>
        </is>
      </c>
      <c r="B645" t="n">
        <v>0.001927663533197576</v>
      </c>
      <c r="C645" t="n">
        <v>59.89974937343356</v>
      </c>
      <c r="D645" t="n">
        <v>21.47690196078432</v>
      </c>
      <c r="E645" t="n">
        <v>1.261960784313725</v>
      </c>
    </row>
    <row r="646">
      <c r="A646" t="inlineStr">
        <is>
          <t>600509</t>
        </is>
      </c>
      <c r="B646" t="n">
        <v>0.0004413404731427511</v>
      </c>
      <c r="C646" t="n">
        <v>59.86622073578596</v>
      </c>
      <c r="D646" t="n">
        <v>3.814470588235294</v>
      </c>
      <c r="E646" t="n">
        <v>1.899058823529412</v>
      </c>
    </row>
    <row r="647">
      <c r="A647" t="inlineStr">
        <is>
          <t>300641</t>
        </is>
      </c>
      <c r="B647" t="n">
        <v>0.0005446085089287281</v>
      </c>
      <c r="C647" t="n">
        <v>59.77272727272727</v>
      </c>
      <c r="D647" t="n">
        <v>5.396980392156863</v>
      </c>
      <c r="E647" t="n">
        <v>2.39121568627451</v>
      </c>
    </row>
    <row r="648">
      <c r="A648" t="inlineStr">
        <is>
          <t>600371</t>
        </is>
      </c>
      <c r="B648" t="n">
        <v>0.002056533233687338</v>
      </c>
      <c r="C648" t="n">
        <v>59.62499999999999</v>
      </c>
      <c r="D648" t="n">
        <v>13.03517647058824</v>
      </c>
      <c r="E648" t="n">
        <v>7.542588235294118</v>
      </c>
    </row>
    <row r="649">
      <c r="A649" t="inlineStr">
        <is>
          <t>002824</t>
        </is>
      </c>
      <c r="B649" t="n">
        <v>0.004197622041646885</v>
      </c>
      <c r="C649" t="n">
        <v>59.41114616193482</v>
      </c>
      <c r="D649" t="n">
        <v>19.48501960784314</v>
      </c>
      <c r="E649" t="n">
        <v>6.403529411764705</v>
      </c>
    </row>
    <row r="650">
      <c r="A650" t="inlineStr">
        <is>
          <t>300661</t>
        </is>
      </c>
      <c r="B650" t="n">
        <v>0.04294836839024133</v>
      </c>
      <c r="C650" t="n">
        <v>59.38335513965529</v>
      </c>
      <c r="D650" t="n">
        <v>265.7088235294117</v>
      </c>
      <c r="E650" t="n">
        <v>2.150470588235294</v>
      </c>
    </row>
    <row r="651">
      <c r="A651" t="inlineStr">
        <is>
          <t>002588</t>
        </is>
      </c>
      <c r="B651" t="n">
        <v>0.0003136086919591585</v>
      </c>
      <c r="C651" t="n">
        <v>59.25925925925925</v>
      </c>
      <c r="D651" t="n">
        <v>5.064039215686274</v>
      </c>
      <c r="E651" t="n">
        <v>2.678470588235294</v>
      </c>
    </row>
    <row r="652">
      <c r="A652" t="inlineStr">
        <is>
          <t>600197</t>
        </is>
      </c>
      <c r="B652" t="n">
        <v>0.005029894186358227</v>
      </c>
      <c r="C652" t="n">
        <v>59.25361766945925</v>
      </c>
      <c r="D652" t="n">
        <v>19.07066666666667</v>
      </c>
      <c r="E652" t="n">
        <v>3.835411764705882</v>
      </c>
    </row>
    <row r="653">
      <c r="A653" t="inlineStr">
        <is>
          <t>000659</t>
        </is>
      </c>
      <c r="B653" t="n">
        <v>0.000277281679671197</v>
      </c>
      <c r="C653" t="n">
        <v>59.24369747899161</v>
      </c>
      <c r="D653" t="n">
        <v>2.539372549019608</v>
      </c>
      <c r="E653" t="n">
        <v>1.212862745098039</v>
      </c>
    </row>
    <row r="654">
      <c r="A654" t="inlineStr">
        <is>
          <t>000698</t>
        </is>
      </c>
      <c r="B654" t="n">
        <v>0.002010600493122732</v>
      </c>
      <c r="C654" t="n">
        <v>59.24369747899161</v>
      </c>
      <c r="D654" t="n">
        <v>5.071176470588235</v>
      </c>
      <c r="E654" t="n">
        <v>4.382901960784314</v>
      </c>
    </row>
    <row r="655">
      <c r="A655" t="inlineStr">
        <is>
          <t>600193</t>
        </is>
      </c>
      <c r="B655" t="n">
        <v>0.0003464216796763963</v>
      </c>
      <c r="C655" t="n">
        <v>59.06249999999999</v>
      </c>
      <c r="D655" t="n">
        <v>4.453607843137255</v>
      </c>
      <c r="E655" t="n">
        <v>0.3908627450980393</v>
      </c>
    </row>
    <row r="656">
      <c r="A656" t="inlineStr">
        <is>
          <t>603960</t>
        </is>
      </c>
      <c r="B656" t="n">
        <v>0.01101431951730373</v>
      </c>
      <c r="C656" t="n">
        <v>58.99483325504933</v>
      </c>
      <c r="D656" t="n">
        <v>34.49086274509804</v>
      </c>
      <c r="E656" t="n">
        <v>1.662039215686275</v>
      </c>
    </row>
    <row r="657">
      <c r="A657" t="inlineStr">
        <is>
          <t>002511</t>
        </is>
      </c>
      <c r="B657" t="n">
        <v>0.002177725275767109</v>
      </c>
      <c r="C657" t="n">
        <v>58.95994378074491</v>
      </c>
      <c r="D657" t="n">
        <v>20.72435294117647</v>
      </c>
      <c r="E657" t="n">
        <v>1.726</v>
      </c>
    </row>
    <row r="658">
      <c r="A658" t="inlineStr">
        <is>
          <t>300189</t>
        </is>
      </c>
      <c r="B658" t="n">
        <v>0.001177022236497908</v>
      </c>
      <c r="C658" t="n">
        <v>58.9171974522293</v>
      </c>
      <c r="D658" t="n">
        <v>4.872196078431372</v>
      </c>
      <c r="E658" t="n">
        <v>7.453803921568627</v>
      </c>
    </row>
    <row r="659">
      <c r="A659" t="inlineStr">
        <is>
          <t>603466</t>
        </is>
      </c>
      <c r="B659" t="n">
        <v>0.002943620541685673</v>
      </c>
      <c r="C659" t="n">
        <v>58.90613451589062</v>
      </c>
      <c r="D659" t="n">
        <v>18.8916862745098</v>
      </c>
      <c r="E659" t="n">
        <v>4.902745098039215</v>
      </c>
    </row>
    <row r="660">
      <c r="A660" t="inlineStr">
        <is>
          <t>600391</t>
        </is>
      </c>
      <c r="B660" t="n">
        <v>0.002448611260352228</v>
      </c>
      <c r="C660" t="n">
        <v>58.90308039068368</v>
      </c>
      <c r="D660" t="n">
        <v>21.54368627450981</v>
      </c>
      <c r="E660" t="n">
        <v>4.792352941176471</v>
      </c>
    </row>
    <row r="661">
      <c r="A661" t="inlineStr">
        <is>
          <t>300610</t>
        </is>
      </c>
      <c r="B661" t="n">
        <v>0.002924393258711031</v>
      </c>
      <c r="C661" t="n">
        <v>58.82891125343092</v>
      </c>
      <c r="D661" t="n">
        <v>15.09521568627451</v>
      </c>
      <c r="E661" t="n">
        <v>4.061803921568627</v>
      </c>
    </row>
    <row r="662">
      <c r="A662" t="inlineStr">
        <is>
          <t>601702</t>
        </is>
      </c>
      <c r="B662" t="n">
        <v>0.0005346487864996169</v>
      </c>
      <c r="C662" t="n">
        <v>58.75706214689267</v>
      </c>
      <c r="D662" t="n">
        <v>7.485727272727272</v>
      </c>
      <c r="E662" t="n">
        <v>18.642</v>
      </c>
    </row>
    <row r="663">
      <c r="A663" t="inlineStr">
        <is>
          <t>600884</t>
        </is>
      </c>
      <c r="B663" t="n">
        <v>0.003423274136814091</v>
      </c>
      <c r="C663" t="n">
        <v>58.74620829120323</v>
      </c>
      <c r="D663" t="n">
        <v>11.6858431372549</v>
      </c>
      <c r="E663" t="n">
        <v>2.810941176470588</v>
      </c>
    </row>
    <row r="664">
      <c r="A664" t="inlineStr">
        <is>
          <t>601222</t>
        </is>
      </c>
      <c r="B664" t="n">
        <v>0.000889341677881843</v>
      </c>
      <c r="C664" t="n">
        <v>58.63453815261044</v>
      </c>
      <c r="D664" t="n">
        <v>6.60635294117647</v>
      </c>
      <c r="E664" t="n">
        <v>2.005333333333333</v>
      </c>
    </row>
    <row r="665">
      <c r="A665" t="inlineStr">
        <is>
          <t>002408</t>
        </is>
      </c>
      <c r="B665" t="n">
        <v>0.0008984778498095814</v>
      </c>
      <c r="C665" t="n">
        <v>58.54838709677419</v>
      </c>
      <c r="D665" t="n">
        <v>7.429882352941176</v>
      </c>
      <c r="E665" t="n">
        <v>1.09443137254902</v>
      </c>
    </row>
    <row r="666">
      <c r="A666" t="inlineStr">
        <is>
          <t>600774</t>
        </is>
      </c>
      <c r="B666" t="n">
        <v>0.0006269202420202805</v>
      </c>
      <c r="C666" t="n">
        <v>58.54430379746833</v>
      </c>
      <c r="D666" t="n">
        <v>12.3138431372549</v>
      </c>
      <c r="E666" t="n">
        <v>0.7520392156862745</v>
      </c>
    </row>
    <row r="667">
      <c r="A667" t="inlineStr">
        <is>
          <t>002853</t>
        </is>
      </c>
      <c r="B667" t="n">
        <v>0.002230685245650906</v>
      </c>
      <c r="C667" t="n">
        <v>58.46051758460518</v>
      </c>
      <c r="D667" t="n">
        <v>21.9703137254902</v>
      </c>
      <c r="E667" t="n">
        <v>3.12243137254902</v>
      </c>
    </row>
    <row r="668">
      <c r="A668" t="inlineStr">
        <is>
          <t>603277</t>
        </is>
      </c>
      <c r="B668" t="n">
        <v>0.00114372847223243</v>
      </c>
      <c r="C668" t="n">
        <v>58.38852097130243</v>
      </c>
      <c r="D668" t="n">
        <v>11.24321568627451</v>
      </c>
      <c r="E668" t="n">
        <v>2.205294117647059</v>
      </c>
    </row>
    <row r="669">
      <c r="A669" t="inlineStr">
        <is>
          <t>002136</t>
        </is>
      </c>
      <c r="B669" t="n">
        <v>0.0003396449530957664</v>
      </c>
      <c r="C669" t="n">
        <v>58.37104072398189</v>
      </c>
      <c r="D669" t="n">
        <v>9.126196078431372</v>
      </c>
      <c r="E669" t="n">
        <v>3.812470588235294</v>
      </c>
    </row>
    <row r="670">
      <c r="A670" t="inlineStr">
        <is>
          <t>300521</t>
        </is>
      </c>
      <c r="B670" t="n">
        <v>0.007193982259171104</v>
      </c>
      <c r="C670" t="n">
        <v>58.29514207149404</v>
      </c>
      <c r="D670" t="n">
        <v>18.76737254901961</v>
      </c>
      <c r="E670" t="n">
        <v>2.610313725490196</v>
      </c>
    </row>
    <row r="671">
      <c r="A671" t="inlineStr">
        <is>
          <t>300699</t>
        </is>
      </c>
      <c r="B671" t="n">
        <v>0.01137069772371714</v>
      </c>
      <c r="C671" t="n">
        <v>58.29463908822288</v>
      </c>
      <c r="D671" t="n">
        <v>68.854</v>
      </c>
      <c r="E671" t="n">
        <v>1.521450980392157</v>
      </c>
    </row>
    <row r="672">
      <c r="A672" t="inlineStr">
        <is>
          <t>601995</t>
        </is>
      </c>
      <c r="B672" t="n">
        <v>0.00284682838228497</v>
      </c>
      <c r="C672" t="n">
        <v>58.22281167108751</v>
      </c>
      <c r="D672" t="n">
        <v>63.02894736842106</v>
      </c>
      <c r="E672" t="n">
        <v>17.12065789473684</v>
      </c>
    </row>
    <row r="673">
      <c r="A673" t="inlineStr">
        <is>
          <t>600336</t>
        </is>
      </c>
      <c r="B673" t="n">
        <v>0.001210825982389389</v>
      </c>
      <c r="C673" t="n">
        <v>58.16554809843402</v>
      </c>
      <c r="D673" t="n">
        <v>6.896980392156863</v>
      </c>
      <c r="E673" t="n">
        <v>4.914627450980392</v>
      </c>
    </row>
    <row r="674">
      <c r="A674" t="inlineStr">
        <is>
          <t>300617</t>
        </is>
      </c>
      <c r="B674" t="n">
        <v>0.007814811319608162</v>
      </c>
      <c r="C674" t="n">
        <v>58.15709969788521</v>
      </c>
      <c r="D674" t="n">
        <v>38.51701960784314</v>
      </c>
      <c r="E674" t="n">
        <v>3.829490196078431</v>
      </c>
    </row>
    <row r="675">
      <c r="A675" t="inlineStr">
        <is>
          <t>000504</t>
        </is>
      </c>
      <c r="B675" t="n">
        <v>0.002744492230434015</v>
      </c>
      <c r="C675" t="n">
        <v>58.10276679841897</v>
      </c>
      <c r="D675" t="n">
        <v>10.95717647058824</v>
      </c>
      <c r="E675" t="n">
        <v>0.3595686274509804</v>
      </c>
    </row>
    <row r="676">
      <c r="A676" t="inlineStr">
        <is>
          <t>601225</t>
        </is>
      </c>
      <c r="B676" t="n">
        <v>0.0008508400385577078</v>
      </c>
      <c r="C676" t="n">
        <v>57.99999999999999</v>
      </c>
      <c r="D676" t="n">
        <v>8.386745098039215</v>
      </c>
      <c r="E676" t="n">
        <v>0.4139607843137256</v>
      </c>
    </row>
    <row r="677">
      <c r="A677" t="inlineStr">
        <is>
          <t>600039</t>
        </is>
      </c>
      <c r="B677" t="n">
        <v>0.0002205459033918726</v>
      </c>
      <c r="C677" t="n">
        <v>57.87878787878788</v>
      </c>
      <c r="D677" t="n">
        <v>4.246470588235294</v>
      </c>
      <c r="E677" t="n">
        <v>0.878235294117647</v>
      </c>
    </row>
    <row r="678">
      <c r="A678" t="inlineStr">
        <is>
          <t>002445</t>
        </is>
      </c>
      <c r="B678" t="n">
        <v>0.0002337686272259899</v>
      </c>
      <c r="C678" t="n">
        <v>57.75862068965518</v>
      </c>
      <c r="D678" t="n">
        <v>1.755725490196078</v>
      </c>
      <c r="E678" t="n">
        <v>0.8377254901960784</v>
      </c>
    </row>
    <row r="679">
      <c r="A679" t="inlineStr">
        <is>
          <t>300613</t>
        </is>
      </c>
      <c r="B679" t="n">
        <v>0.01733453815750016</v>
      </c>
      <c r="C679" t="n">
        <v>57.75549391935139</v>
      </c>
      <c r="D679" t="n">
        <v>118.8610588235294</v>
      </c>
      <c r="E679" t="n">
        <v>2.675607843137255</v>
      </c>
    </row>
    <row r="680">
      <c r="A680" t="inlineStr">
        <is>
          <t>300601</t>
        </is>
      </c>
      <c r="B680" t="n">
        <v>0.02489277015518972</v>
      </c>
      <c r="C680" t="n">
        <v>57.73307163886161</v>
      </c>
      <c r="D680" t="n">
        <v>158.0238039215686</v>
      </c>
      <c r="E680" t="n">
        <v>1.475960784313725</v>
      </c>
    </row>
    <row r="681">
      <c r="A681" t="inlineStr">
        <is>
          <t>002378</t>
        </is>
      </c>
      <c r="B681" t="n">
        <v>0.0003075937393105134</v>
      </c>
      <c r="C681" t="n">
        <v>57.63097949886107</v>
      </c>
      <c r="D681" t="n">
        <v>4.924509803921569</v>
      </c>
      <c r="E681" t="n">
        <v>1.937058823529412</v>
      </c>
    </row>
    <row r="682">
      <c r="A682" t="inlineStr">
        <is>
          <t>300364</t>
        </is>
      </c>
      <c r="B682" t="n">
        <v>0.002082793375910739</v>
      </c>
      <c r="C682" t="n">
        <v>57.51633986928106</v>
      </c>
      <c r="D682" t="n">
        <v>6.627058823529413</v>
      </c>
      <c r="E682" t="n">
        <v>5.56556862745098</v>
      </c>
    </row>
    <row r="683">
      <c r="A683" t="inlineStr">
        <is>
          <t>000878</t>
        </is>
      </c>
      <c r="B683" t="n">
        <v>0.001527659155984211</v>
      </c>
      <c r="C683" t="n">
        <v>57.26256983240224</v>
      </c>
      <c r="D683" t="n">
        <v>12.87274509803921</v>
      </c>
      <c r="E683" t="n">
        <v>2.440941176470588</v>
      </c>
    </row>
    <row r="684">
      <c r="A684" t="inlineStr">
        <is>
          <t>002967</t>
        </is>
      </c>
      <c r="B684" t="n">
        <v>0.002408105997173867</v>
      </c>
      <c r="C684" t="n">
        <v>57.21153846153846</v>
      </c>
      <c r="D684" t="n">
        <v>28.70109803921569</v>
      </c>
      <c r="E684" t="n">
        <v>3.603372549019607</v>
      </c>
    </row>
    <row r="685">
      <c r="A685" t="inlineStr">
        <is>
          <t>002402</t>
        </is>
      </c>
      <c r="B685" t="n">
        <v>0.00112851644989074</v>
      </c>
      <c r="C685" t="n">
        <v>57.15287517531558</v>
      </c>
      <c r="D685" t="n">
        <v>16.452</v>
      </c>
      <c r="E685" t="n">
        <v>5.220039215686275</v>
      </c>
    </row>
    <row r="686">
      <c r="A686" t="inlineStr">
        <is>
          <t>002505</t>
        </is>
      </c>
      <c r="B686" t="n">
        <v>0.0001524714836417719</v>
      </c>
      <c r="C686" t="n">
        <v>57.14285714285712</v>
      </c>
      <c r="D686" t="n">
        <v>2.431725490196079</v>
      </c>
      <c r="E686" t="n">
        <v>2.560235294117647</v>
      </c>
    </row>
    <row r="687">
      <c r="A687" t="inlineStr">
        <is>
          <t>002677</t>
        </is>
      </c>
      <c r="B687" t="n">
        <v>0.003353979715303422</v>
      </c>
      <c r="C687" t="n">
        <v>57.13050993949871</v>
      </c>
      <c r="D687" t="n">
        <v>15.006</v>
      </c>
      <c r="E687" t="n">
        <v>2.195882352941176</v>
      </c>
    </row>
    <row r="688">
      <c r="A688" t="inlineStr">
        <is>
          <t>600858</t>
        </is>
      </c>
      <c r="B688" t="n">
        <v>0.001063262730245454</v>
      </c>
      <c r="C688" t="n">
        <v>57.00934579439252</v>
      </c>
      <c r="D688" t="n">
        <v>6.083411764705883</v>
      </c>
      <c r="E688" t="n">
        <v>0.968078431372549</v>
      </c>
    </row>
    <row r="689">
      <c r="A689" t="inlineStr">
        <is>
          <t>300358</t>
        </is>
      </c>
      <c r="B689" t="n">
        <v>0.0024954757790842</v>
      </c>
      <c r="C689" t="n">
        <v>56.8553459119497</v>
      </c>
      <c r="D689" t="n">
        <v>10.65945098039216</v>
      </c>
      <c r="E689" t="n">
        <v>3.275960784313726</v>
      </c>
    </row>
    <row r="690">
      <c r="A690" t="inlineStr">
        <is>
          <t>002263</t>
        </is>
      </c>
      <c r="B690" t="n">
        <v>0.0002107418155602972</v>
      </c>
      <c r="C690" t="n">
        <v>56.83060109289617</v>
      </c>
      <c r="D690" t="n">
        <v>2.486862745098039</v>
      </c>
      <c r="E690" t="n">
        <v>2.958627450980392</v>
      </c>
    </row>
    <row r="691">
      <c r="A691" t="inlineStr">
        <is>
          <t>002851</t>
        </is>
      </c>
      <c r="B691" t="n">
        <v>0.003838168616480269</v>
      </c>
      <c r="C691" t="n">
        <v>56.7977261961156</v>
      </c>
      <c r="D691" t="n">
        <v>29.3824705882353</v>
      </c>
      <c r="E691" t="n">
        <v>1.935019607843137</v>
      </c>
    </row>
    <row r="692">
      <c r="A692" t="inlineStr">
        <is>
          <t>600075</t>
        </is>
      </c>
      <c r="B692" t="n">
        <v>0.0005064167724874194</v>
      </c>
      <c r="C692" t="n">
        <v>56.79012345679011</v>
      </c>
      <c r="D692" t="n">
        <v>5.826470588235295</v>
      </c>
      <c r="E692" t="n">
        <v>1.86478431372549</v>
      </c>
    </row>
    <row r="693">
      <c r="A693" t="inlineStr">
        <is>
          <t>601166</t>
        </is>
      </c>
      <c r="B693" t="n">
        <v>0.001826175760631538</v>
      </c>
      <c r="C693" t="n">
        <v>56.73590504451038</v>
      </c>
      <c r="D693" t="n">
        <v>17.5884705882353</v>
      </c>
      <c r="E693" t="n">
        <v>0.5096078431372549</v>
      </c>
    </row>
    <row r="694">
      <c r="A694" t="inlineStr">
        <is>
          <t>002865</t>
        </is>
      </c>
      <c r="B694" t="n">
        <v>0.001068920051079986</v>
      </c>
      <c r="C694" t="n">
        <v>56.66406858924397</v>
      </c>
      <c r="D694" t="n">
        <v>15.96996078431373</v>
      </c>
      <c r="E694" t="n">
        <v>5.095764705882353</v>
      </c>
    </row>
    <row r="695">
      <c r="A695" t="inlineStr">
        <is>
          <t>300023</t>
        </is>
      </c>
      <c r="B695" t="n">
        <v>0.001343706241232134</v>
      </c>
      <c r="C695" t="n">
        <v>56.6502463054187</v>
      </c>
      <c r="D695" t="n">
        <v>10.0403137254902</v>
      </c>
      <c r="E695" t="n">
        <v>4.87349019607843</v>
      </c>
    </row>
    <row r="696">
      <c r="A696" t="inlineStr">
        <is>
          <t>603639</t>
        </is>
      </c>
      <c r="B696" t="n">
        <v>0.0006136471027512548</v>
      </c>
      <c r="C696" t="n">
        <v>56.54116145500958</v>
      </c>
      <c r="D696" t="n">
        <v>20.82423529411765</v>
      </c>
      <c r="E696" t="n">
        <v>1.167647058823529</v>
      </c>
    </row>
    <row r="697">
      <c r="A697" t="inlineStr">
        <is>
          <t>603588</t>
        </is>
      </c>
      <c r="B697" t="n">
        <v>0.0009185918387877091</v>
      </c>
      <c r="C697" t="n">
        <v>56.4593301435407</v>
      </c>
      <c r="D697" t="n">
        <v>13.5138431372549</v>
      </c>
      <c r="E697" t="n">
        <v>2.077960784313726</v>
      </c>
    </row>
    <row r="698">
      <c r="A698" t="inlineStr">
        <is>
          <t>300575</t>
        </is>
      </c>
      <c r="B698" t="n">
        <v>0.005575454689009295</v>
      </c>
      <c r="C698" t="n">
        <v>56.41025641025641</v>
      </c>
      <c r="D698" t="n">
        <v>36.39603921568628</v>
      </c>
      <c r="E698" t="n">
        <v>2.986431372549019</v>
      </c>
    </row>
    <row r="699">
      <c r="A699" t="inlineStr">
        <is>
          <t>603995</t>
        </is>
      </c>
      <c r="B699" t="n">
        <v>0.003302624718466788</v>
      </c>
      <c r="C699" t="n">
        <v>56.19001919385796</v>
      </c>
      <c r="D699" t="n">
        <v>27.01976470588235</v>
      </c>
      <c r="E699" t="n">
        <v>5.681843137254901</v>
      </c>
    </row>
    <row r="700">
      <c r="A700" t="inlineStr">
        <is>
          <t>600051</t>
        </is>
      </c>
      <c r="B700" t="n">
        <v>0.001769967164635198</v>
      </c>
      <c r="C700" t="n">
        <v>55.85412667946257</v>
      </c>
      <c r="D700" t="n">
        <v>8.764784313725492</v>
      </c>
      <c r="E700" t="n">
        <v>3.097960784313726</v>
      </c>
    </row>
    <row r="701">
      <c r="A701" t="inlineStr">
        <is>
          <t>600908</t>
        </is>
      </c>
      <c r="B701" t="n">
        <v>0.0002551581617904248</v>
      </c>
      <c r="C701" t="n">
        <v>55.83333333333336</v>
      </c>
      <c r="D701" t="n">
        <v>5.549372549019608</v>
      </c>
      <c r="E701" t="n">
        <v>1.582235294117647</v>
      </c>
    </row>
    <row r="702">
      <c r="A702" t="inlineStr">
        <is>
          <t>300012</t>
        </is>
      </c>
      <c r="B702" t="n">
        <v>0.003916931493004009</v>
      </c>
      <c r="C702" t="n">
        <v>55.68693693693692</v>
      </c>
      <c r="D702" t="n">
        <v>22.46803921568628</v>
      </c>
      <c r="E702" t="n">
        <v>1.155411764705882</v>
      </c>
    </row>
    <row r="703">
      <c r="A703" t="inlineStr">
        <is>
          <t>600591</t>
        </is>
      </c>
      <c r="B703" t="n">
        <v>0.0007841752399079773</v>
      </c>
      <c r="C703" t="n">
        <v>55.6745182012848</v>
      </c>
      <c r="D703" t="n">
        <v>5.556549019607844</v>
      </c>
      <c r="E703" t="n">
        <v>0</v>
      </c>
    </row>
    <row r="704">
      <c r="A704" t="inlineStr">
        <is>
          <t>300224</t>
        </is>
      </c>
      <c r="B704" t="n">
        <v>0.001188090947496636</v>
      </c>
      <c r="C704" t="n">
        <v>55.59284116331098</v>
      </c>
      <c r="D704" t="n">
        <v>10.2338431372549</v>
      </c>
      <c r="E704" t="n">
        <v>2.309607843137254</v>
      </c>
    </row>
    <row r="705">
      <c r="A705" t="inlineStr">
        <is>
          <t>002288</t>
        </is>
      </c>
      <c r="B705" t="n">
        <v>0.001577107658773301</v>
      </c>
      <c r="C705" t="n">
        <v>55.42168674698795</v>
      </c>
      <c r="D705" t="n">
        <v>6.40843137254902</v>
      </c>
      <c r="E705" t="n">
        <v>4.800078431372549</v>
      </c>
    </row>
    <row r="706">
      <c r="A706" t="inlineStr">
        <is>
          <t>002782</t>
        </is>
      </c>
      <c r="B706" t="n">
        <v>0.001049976567604893</v>
      </c>
      <c r="C706" t="n">
        <v>55.41401273885351</v>
      </c>
      <c r="D706" t="n">
        <v>12.75588235294117</v>
      </c>
      <c r="E706" t="n">
        <v>1.881490196078432</v>
      </c>
    </row>
    <row r="707">
      <c r="A707" t="inlineStr">
        <is>
          <t>300573</t>
        </is>
      </c>
      <c r="B707" t="n">
        <v>0.03336050052236616</v>
      </c>
      <c r="C707" t="n">
        <v>55.38082866128813</v>
      </c>
      <c r="D707" t="n">
        <v>122.2169803921569</v>
      </c>
      <c r="E707" t="n">
        <v>2.967725490196079</v>
      </c>
    </row>
    <row r="708">
      <c r="A708" t="inlineStr">
        <is>
          <t>603856</t>
        </is>
      </c>
      <c r="B708" t="n">
        <v>0.001551076597467291</v>
      </c>
      <c r="C708" t="n">
        <v>55.35168195718654</v>
      </c>
      <c r="D708" t="n">
        <v>14.01458823529412</v>
      </c>
      <c r="E708" t="n">
        <v>5.685058823529412</v>
      </c>
    </row>
    <row r="709">
      <c r="A709" t="inlineStr">
        <is>
          <t>688005</t>
        </is>
      </c>
      <c r="B709" t="n">
        <v>0.0124833297243302</v>
      </c>
      <c r="C709" t="n">
        <v>55.29351448346578</v>
      </c>
      <c r="D709" t="n">
        <v>38.26227450980392</v>
      </c>
      <c r="E709" t="n">
        <v>5.494039215686275</v>
      </c>
    </row>
    <row r="710">
      <c r="A710" t="inlineStr">
        <is>
          <t>300373</t>
        </is>
      </c>
      <c r="B710" t="n">
        <v>0.007262640699574373</v>
      </c>
      <c r="C710" t="n">
        <v>55.15523188961286</v>
      </c>
      <c r="D710" t="n">
        <v>35.15062745098039</v>
      </c>
      <c r="E710" t="n">
        <v>4.669058823529412</v>
      </c>
    </row>
    <row r="711">
      <c r="A711" t="inlineStr">
        <is>
          <t>300762</t>
        </is>
      </c>
      <c r="B711" t="n">
        <v>0.005236798008399396</v>
      </c>
      <c r="C711" t="n">
        <v>54.97056899934598</v>
      </c>
      <c r="D711" t="n">
        <v>39.64717647058823</v>
      </c>
      <c r="E711" t="n">
        <v>3.826156862745097</v>
      </c>
    </row>
    <row r="712">
      <c r="A712" t="inlineStr">
        <is>
          <t>600165</t>
        </is>
      </c>
      <c r="B712" t="n">
        <v>0.001626754548526944</v>
      </c>
      <c r="C712" t="n">
        <v>54.86284289276809</v>
      </c>
      <c r="D712" t="n">
        <v>6.030392156862745</v>
      </c>
      <c r="E712" t="n">
        <v>4.13121568627451</v>
      </c>
    </row>
    <row r="713">
      <c r="A713" t="inlineStr">
        <is>
          <t>000021</t>
        </is>
      </c>
      <c r="B713" t="n">
        <v>0.00126628486680292</v>
      </c>
      <c r="C713" t="n">
        <v>54.80349344978166</v>
      </c>
      <c r="D713" t="n">
        <v>21.49964705882353</v>
      </c>
      <c r="E713" t="n">
        <v>3.391294117647058</v>
      </c>
    </row>
    <row r="714">
      <c r="A714" t="inlineStr">
        <is>
          <t>300374</t>
        </is>
      </c>
      <c r="B714" t="n">
        <v>0.004843900820665726</v>
      </c>
      <c r="C714" t="n">
        <v>54.726368159204</v>
      </c>
      <c r="D714" t="n">
        <v>13.26803921568627</v>
      </c>
      <c r="E714" t="n">
        <v>2.39721568627451</v>
      </c>
    </row>
    <row r="715">
      <c r="A715" t="inlineStr">
        <is>
          <t>600163</t>
        </is>
      </c>
      <c r="B715" t="n">
        <v>0.0001188216802514019</v>
      </c>
      <c r="C715" t="n">
        <v>54.63258785942493</v>
      </c>
      <c r="D715" t="n">
        <v>3.622117647058824</v>
      </c>
      <c r="E715" t="n">
        <v>0.9571372549019609</v>
      </c>
    </row>
    <row r="716">
      <c r="A716" t="inlineStr">
        <is>
          <t>002176</t>
        </is>
      </c>
      <c r="B716" t="n">
        <v>0.002392478680463408</v>
      </c>
      <c r="C716" t="n">
        <v>54.47368421052632</v>
      </c>
      <c r="D716" t="n">
        <v>2.650941176470588</v>
      </c>
      <c r="E716" t="n">
        <v>2.299882352941176</v>
      </c>
    </row>
    <row r="717">
      <c r="A717" t="inlineStr">
        <is>
          <t>000932</t>
        </is>
      </c>
      <c r="B717" t="n">
        <v>0.0003564127842754264</v>
      </c>
      <c r="C717" t="n">
        <v>54.35356200527703</v>
      </c>
      <c r="D717" t="n">
        <v>4.513019607843137</v>
      </c>
      <c r="E717" t="n">
        <v>1.329843137254902</v>
      </c>
    </row>
    <row r="718">
      <c r="A718" t="inlineStr">
        <is>
          <t>002617</t>
        </is>
      </c>
      <c r="B718" t="n">
        <v>0.001045642120734762</v>
      </c>
      <c r="C718" t="n">
        <v>54.33884297520662</v>
      </c>
      <c r="D718" t="n">
        <v>6.578627450980392</v>
      </c>
      <c r="E718" t="n">
        <v>6.475529411764706</v>
      </c>
    </row>
    <row r="719">
      <c r="A719" t="inlineStr">
        <is>
          <t>603661</t>
        </is>
      </c>
      <c r="B719" t="n">
        <v>0.01608451355247665</v>
      </c>
      <c r="C719" t="n">
        <v>54.09054805401112</v>
      </c>
      <c r="D719" t="n">
        <v>54.75584313725491</v>
      </c>
      <c r="E719" t="n">
        <v>5.054549019607842</v>
      </c>
    </row>
    <row r="720">
      <c r="A720" t="inlineStr">
        <is>
          <t>603236</t>
        </is>
      </c>
      <c r="B720" t="n">
        <v>0.01211439305594922</v>
      </c>
      <c r="C720" t="n">
        <v>54.03780068728523</v>
      </c>
      <c r="D720" t="n">
        <v>192.0772549019608</v>
      </c>
      <c r="E720" t="n">
        <v>4.083843137254902</v>
      </c>
    </row>
    <row r="721">
      <c r="A721" t="inlineStr">
        <is>
          <t>600210</t>
        </is>
      </c>
      <c r="B721" t="n">
        <v>9.087185325648751e-05</v>
      </c>
      <c r="C721" t="n">
        <v>54.01234567901234</v>
      </c>
      <c r="D721" t="n">
        <v>4.325529411764706</v>
      </c>
      <c r="E721" t="n">
        <v>1.247647058823529</v>
      </c>
    </row>
    <row r="722">
      <c r="A722" t="inlineStr">
        <is>
          <t>600462</t>
        </is>
      </c>
      <c r="B722" t="n">
        <v>0.0002487435911930141</v>
      </c>
      <c r="C722" t="n">
        <v>53.95683453237412</v>
      </c>
      <c r="D722" t="n">
        <v>1.955607843137255</v>
      </c>
      <c r="E722" t="n">
        <v>1.120549019607843</v>
      </c>
    </row>
    <row r="723">
      <c r="A723" t="inlineStr">
        <is>
          <t>603697</t>
        </is>
      </c>
      <c r="B723" t="n">
        <v>0.004520092639143538</v>
      </c>
      <c r="C723" t="n">
        <v>53.95430579964848</v>
      </c>
      <c r="D723" t="n">
        <v>18.73486274509804</v>
      </c>
      <c r="E723" t="n">
        <v>9.927058823529411</v>
      </c>
    </row>
    <row r="724">
      <c r="A724" t="inlineStr">
        <is>
          <t>000023</t>
        </is>
      </c>
      <c r="B724" t="n">
        <v>0.0008150417452898188</v>
      </c>
      <c r="C724" t="n">
        <v>53.84615384615383</v>
      </c>
      <c r="D724" t="n">
        <v>16.48341176470588</v>
      </c>
      <c r="E724" t="n">
        <v>1.829098039215687</v>
      </c>
    </row>
    <row r="725">
      <c r="A725" t="inlineStr">
        <is>
          <t>688111</t>
        </is>
      </c>
      <c r="B725" t="n">
        <v>0.05299975504786436</v>
      </c>
      <c r="C725" t="n">
        <v>53.56354720065386</v>
      </c>
      <c r="D725" t="n">
        <v>318.3847843137254</v>
      </c>
      <c r="E725" t="n">
        <v>2.195725490196079</v>
      </c>
    </row>
    <row r="726">
      <c r="A726" t="inlineStr">
        <is>
          <t>600359</t>
        </is>
      </c>
      <c r="B726" t="n">
        <v>0.001066410895723549</v>
      </c>
      <c r="C726" t="n">
        <v>53.48837209302324</v>
      </c>
      <c r="D726" t="n">
        <v>8.43921568627451</v>
      </c>
      <c r="E726" t="n">
        <v>7.413137254901962</v>
      </c>
    </row>
    <row r="727">
      <c r="A727" t="inlineStr">
        <is>
          <t>600584</t>
        </is>
      </c>
      <c r="B727" t="n">
        <v>0.007264281133346617</v>
      </c>
      <c r="C727" t="n">
        <v>53.45152772538664</v>
      </c>
      <c r="D727" t="n">
        <v>35.59858823529412</v>
      </c>
      <c r="E727" t="n">
        <v>6.510078431372548</v>
      </c>
    </row>
    <row r="728">
      <c r="A728" t="inlineStr">
        <is>
          <t>601838</t>
        </is>
      </c>
      <c r="B728" t="n">
        <v>0.0009344773744726907</v>
      </c>
      <c r="C728" t="n">
        <v>53.06122448979591</v>
      </c>
      <c r="D728" t="n">
        <v>9.090039215686275</v>
      </c>
      <c r="E728" t="n">
        <v>1.833254901960784</v>
      </c>
    </row>
    <row r="729">
      <c r="A729" t="inlineStr">
        <is>
          <t>002050</t>
        </is>
      </c>
      <c r="B729" t="n">
        <v>0.003003427459140462</v>
      </c>
      <c r="C729" t="n">
        <v>53.05744286596663</v>
      </c>
      <c r="D729" t="n">
        <v>20.8476862745098</v>
      </c>
      <c r="E729" t="n">
        <v>1.086509803921569</v>
      </c>
    </row>
    <row r="730">
      <c r="A730" t="inlineStr">
        <is>
          <t>600976</t>
        </is>
      </c>
      <c r="B730" t="n">
        <v>0.005327833766233934</v>
      </c>
      <c r="C730" t="n">
        <v>52.94804436660829</v>
      </c>
      <c r="D730" t="n">
        <v>22.33505882352942</v>
      </c>
      <c r="E730" t="n">
        <v>1.58035294117647</v>
      </c>
    </row>
    <row r="731">
      <c r="A731" t="inlineStr">
        <is>
          <t>600872</t>
        </is>
      </c>
      <c r="B731" t="n">
        <v>0.008348989222753983</v>
      </c>
      <c r="C731" t="n">
        <v>52.73540241977906</v>
      </c>
      <c r="D731" t="n">
        <v>59.18901960784314</v>
      </c>
      <c r="E731" t="n">
        <v>0.9498039215686274</v>
      </c>
    </row>
    <row r="732">
      <c r="A732" t="inlineStr">
        <is>
          <t>000922</t>
        </is>
      </c>
      <c r="B732" t="n">
        <v>0.0004991694633528427</v>
      </c>
      <c r="C732" t="n">
        <v>52.61382799325465</v>
      </c>
      <c r="D732" t="n">
        <v>7.113098039215687</v>
      </c>
      <c r="E732" t="n">
        <v>1.588862745098039</v>
      </c>
    </row>
    <row r="733">
      <c r="A733" t="inlineStr">
        <is>
          <t>000916</t>
        </is>
      </c>
      <c r="B733" t="n">
        <v>0.003038583195383636</v>
      </c>
      <c r="C733" t="n">
        <v>52.59515570934256</v>
      </c>
      <c r="D733" t="n">
        <v>6.498274509803921</v>
      </c>
      <c r="E733" t="n">
        <v>1.988588235294118</v>
      </c>
    </row>
    <row r="734">
      <c r="A734" t="inlineStr">
        <is>
          <t>000001</t>
        </is>
      </c>
      <c r="B734" t="n">
        <v>0.00249585456682757</v>
      </c>
      <c r="C734" t="n">
        <v>52.29166666666667</v>
      </c>
      <c r="D734" t="n">
        <v>15.9881568627451</v>
      </c>
      <c r="E734" t="n">
        <v>0.5868235294117646</v>
      </c>
    </row>
    <row r="735">
      <c r="A735" t="inlineStr">
        <is>
          <t>603303</t>
        </is>
      </c>
      <c r="B735" t="n">
        <v>0.001011263849856021</v>
      </c>
      <c r="C735" t="n">
        <v>52.16894977168951</v>
      </c>
      <c r="D735" t="n">
        <v>11.29211764705882</v>
      </c>
      <c r="E735" t="n">
        <v>1.497372549019608</v>
      </c>
    </row>
    <row r="736">
      <c r="A736" t="inlineStr">
        <is>
          <t>002007</t>
        </is>
      </c>
      <c r="B736" t="n">
        <v>0.006564906393999531</v>
      </c>
      <c r="C736" t="n">
        <v>52.12392206962632</v>
      </c>
      <c r="D736" t="n">
        <v>45.61419607843138</v>
      </c>
      <c r="E736" t="n">
        <v>2.113529411764706</v>
      </c>
    </row>
    <row r="737">
      <c r="A737" t="inlineStr">
        <is>
          <t>002299</t>
        </is>
      </c>
      <c r="B737" t="n">
        <v>0.001144705464832088</v>
      </c>
      <c r="C737" t="n">
        <v>51.9742883379247</v>
      </c>
      <c r="D737" t="n">
        <v>25.55513725490196</v>
      </c>
      <c r="E737" t="n">
        <v>1.682666666666667</v>
      </c>
    </row>
    <row r="738">
      <c r="A738" t="inlineStr">
        <is>
          <t>601666</t>
        </is>
      </c>
      <c r="B738" t="n">
        <v>0.000697460396274926</v>
      </c>
      <c r="C738" t="n">
        <v>51.78571428571428</v>
      </c>
      <c r="D738" t="n">
        <v>4.897254901960785</v>
      </c>
      <c r="E738" t="n">
        <v>1.031294117647059</v>
      </c>
    </row>
    <row r="739">
      <c r="A739" t="inlineStr">
        <is>
          <t>000557</t>
        </is>
      </c>
      <c r="B739" t="n">
        <v>0.0002111969364511249</v>
      </c>
      <c r="C739" t="n">
        <v>51.76056338028167</v>
      </c>
      <c r="D739" t="n">
        <v>3.484588235294118</v>
      </c>
      <c r="E739" t="n">
        <v>1.720196078431373</v>
      </c>
    </row>
    <row r="740">
      <c r="A740" t="inlineStr">
        <is>
          <t>603939</t>
        </is>
      </c>
      <c r="B740" t="n">
        <v>0.01054546422619486</v>
      </c>
      <c r="C740" t="n">
        <v>51.75887432043491</v>
      </c>
      <c r="D740" t="n">
        <v>85.15541176470589</v>
      </c>
      <c r="E740" t="n">
        <v>0.7368627450980393</v>
      </c>
    </row>
    <row r="741">
      <c r="A741" t="inlineStr">
        <is>
          <t>002480</t>
        </is>
      </c>
      <c r="B741" t="n">
        <v>0.0004520493097488438</v>
      </c>
      <c r="C741" t="n">
        <v>51.66163141993956</v>
      </c>
      <c r="D741" t="n">
        <v>5.189607843137256</v>
      </c>
      <c r="E741" t="n">
        <v>2.923490196078431</v>
      </c>
    </row>
    <row r="742">
      <c r="A742" t="inlineStr">
        <is>
          <t>002982</t>
        </is>
      </c>
      <c r="B742" t="n">
        <v>0.02075970383803036</v>
      </c>
      <c r="C742" t="n">
        <v>51.6364492583</v>
      </c>
      <c r="D742" t="n">
        <v>89.74308457711443</v>
      </c>
      <c r="E742" t="n">
        <v>9.729452736318407</v>
      </c>
    </row>
    <row r="743">
      <c r="A743" t="inlineStr">
        <is>
          <t>603733</t>
        </is>
      </c>
      <c r="B743" t="n">
        <v>0.003497333928644661</v>
      </c>
      <c r="C743" t="n">
        <v>51.52625152625154</v>
      </c>
      <c r="D743" t="n">
        <v>19.47466666666667</v>
      </c>
      <c r="E743" t="n">
        <v>9.869019607843139</v>
      </c>
    </row>
    <row r="744">
      <c r="A744" t="inlineStr">
        <is>
          <t>600655</t>
        </is>
      </c>
      <c r="B744" t="n">
        <v>0.00104100831140162</v>
      </c>
      <c r="C744" t="n">
        <v>51.35135135135136</v>
      </c>
      <c r="D744" t="n">
        <v>8.926588235294117</v>
      </c>
      <c r="E744" t="n">
        <v>1.17121568627451</v>
      </c>
    </row>
    <row r="745">
      <c r="A745" t="inlineStr">
        <is>
          <t>600537</t>
        </is>
      </c>
      <c r="B745" t="n">
        <v>0.0004587978285188609</v>
      </c>
      <c r="C745" t="n">
        <v>51.28205128205128</v>
      </c>
      <c r="D745" t="n">
        <v>3.690431372549019</v>
      </c>
      <c r="E745" t="n">
        <v>2.404549019607843</v>
      </c>
    </row>
    <row r="746">
      <c r="A746" t="inlineStr">
        <is>
          <t>000881</t>
        </is>
      </c>
      <c r="B746" t="n">
        <v>0.0009121198901770305</v>
      </c>
      <c r="C746" t="n">
        <v>51.2084592145015</v>
      </c>
      <c r="D746" t="n">
        <v>8.732823529411764</v>
      </c>
      <c r="E746" t="n">
        <v>2.177372549019608</v>
      </c>
    </row>
    <row r="747">
      <c r="A747" t="inlineStr">
        <is>
          <t>002501</t>
        </is>
      </c>
      <c r="B747" t="n">
        <v>0.0003369652815531436</v>
      </c>
      <c r="C747" t="n">
        <v>51.17647058823529</v>
      </c>
      <c r="D747" t="n">
        <v>1.74843137254902</v>
      </c>
      <c r="E747" t="n">
        <v>0.8450980392156863</v>
      </c>
    </row>
    <row r="748">
      <c r="A748" t="inlineStr">
        <is>
          <t>002991</t>
        </is>
      </c>
      <c r="B748" t="n">
        <v>0.01541531826139926</v>
      </c>
      <c r="C748" t="n">
        <v>51.10195305500807</v>
      </c>
      <c r="D748" t="n">
        <v>104.5395588235294</v>
      </c>
      <c r="E748" t="n">
        <v>7.65154411764706</v>
      </c>
    </row>
    <row r="749">
      <c r="A749" t="inlineStr">
        <is>
          <t>002438</t>
        </is>
      </c>
      <c r="B749" t="n">
        <v>0.001855275870836511</v>
      </c>
      <c r="C749" t="n">
        <v>51.10192837465566</v>
      </c>
      <c r="D749" t="n">
        <v>10.19666666666667</v>
      </c>
      <c r="E749" t="n">
        <v>1.386392156862745</v>
      </c>
    </row>
    <row r="750">
      <c r="A750" t="inlineStr">
        <is>
          <t>603396</t>
        </is>
      </c>
      <c r="B750" t="n">
        <v>0.009153550352721983</v>
      </c>
      <c r="C750" t="n">
        <v>51.09265734265735</v>
      </c>
      <c r="D750" t="n">
        <v>31.09670588235294</v>
      </c>
      <c r="E750" t="n">
        <v>5.076196078431373</v>
      </c>
    </row>
    <row r="751">
      <c r="A751" t="inlineStr">
        <is>
          <t>600515</t>
        </is>
      </c>
      <c r="B751" t="n">
        <v>0.001075232033187254</v>
      </c>
      <c r="C751" t="n">
        <v>51.00222717149221</v>
      </c>
      <c r="D751" t="n">
        <v>6.439960784313726</v>
      </c>
      <c r="E751" t="n">
        <v>3.906392156862745</v>
      </c>
    </row>
    <row r="752">
      <c r="A752" t="inlineStr">
        <is>
          <t>002138</t>
        </is>
      </c>
      <c r="B752" t="n">
        <v>0.001352835216819746</v>
      </c>
      <c r="C752" t="n">
        <v>50.90755593077247</v>
      </c>
      <c r="D752" t="n">
        <v>25.05411764705882</v>
      </c>
      <c r="E752" t="n">
        <v>3.088156862745098</v>
      </c>
    </row>
    <row r="753">
      <c r="A753" t="inlineStr">
        <is>
          <t>603299</t>
        </is>
      </c>
      <c r="B753" t="n">
        <v>0.0002748402078990095</v>
      </c>
      <c r="C753" t="n">
        <v>50.82781456953642</v>
      </c>
      <c r="D753" t="n">
        <v>6.719019607843137</v>
      </c>
      <c r="E753" t="n">
        <v>2.046392156862745</v>
      </c>
    </row>
    <row r="754">
      <c r="A754" t="inlineStr">
        <is>
          <t>002202</t>
        </is>
      </c>
      <c r="B754" t="n">
        <v>0.001127502167383762</v>
      </c>
      <c r="C754" t="n">
        <v>50.8256880733945</v>
      </c>
      <c r="D754" t="n">
        <v>11.50647058823529</v>
      </c>
      <c r="E754" t="n">
        <v>1.928235294117647</v>
      </c>
    </row>
    <row r="755">
      <c r="A755" t="inlineStr">
        <is>
          <t>000425</t>
        </is>
      </c>
      <c r="B755" t="n">
        <v>0.0001836365932066561</v>
      </c>
      <c r="C755" t="n">
        <v>50.74626865671641</v>
      </c>
      <c r="D755" t="n">
        <v>5.77956862745098</v>
      </c>
      <c r="E755" t="n">
        <v>1.553098039215686</v>
      </c>
    </row>
    <row r="756">
      <c r="A756" t="inlineStr">
        <is>
          <t>603501</t>
        </is>
      </c>
      <c r="B756" t="n">
        <v>0.03078153228421125</v>
      </c>
      <c r="C756" t="n">
        <v>50.64562410329987</v>
      </c>
      <c r="D756" t="n">
        <v>204.7388627450981</v>
      </c>
      <c r="E756" t="n">
        <v>2.876627450980392</v>
      </c>
    </row>
    <row r="757">
      <c r="A757" t="inlineStr">
        <is>
          <t>600991</t>
        </is>
      </c>
      <c r="B757" t="n">
        <v>0.0004892441850859463</v>
      </c>
      <c r="C757" t="n">
        <v>50.63398140321218</v>
      </c>
      <c r="D757" t="n">
        <v>15.55011764705882</v>
      </c>
      <c r="E757" t="n">
        <v>0</v>
      </c>
    </row>
    <row r="758">
      <c r="A758" t="inlineStr">
        <is>
          <t>600280</t>
        </is>
      </c>
      <c r="B758" t="n">
        <v>0.0002932437815447312</v>
      </c>
      <c r="C758" t="n">
        <v>50.51020408163267</v>
      </c>
      <c r="D758" t="n">
        <v>1.962392156862745</v>
      </c>
      <c r="E758" t="n">
        <v>0.9404705882352941</v>
      </c>
    </row>
    <row r="759">
      <c r="A759" t="inlineStr">
        <is>
          <t>603018</t>
        </is>
      </c>
      <c r="B759" t="n">
        <v>0.0008461841910162792</v>
      </c>
      <c r="C759" t="n">
        <v>50.46480743691899</v>
      </c>
      <c r="D759" t="n">
        <v>11.24317647058824</v>
      </c>
      <c r="E759" t="n">
        <v>1.755843137254902</v>
      </c>
    </row>
    <row r="760">
      <c r="A760" t="inlineStr">
        <is>
          <t>600887</t>
        </is>
      </c>
      <c r="B760" t="n">
        <v>0.004585448421252553</v>
      </c>
      <c r="C760" t="n">
        <v>50.33400133600534</v>
      </c>
      <c r="D760" t="n">
        <v>35.77392156862744</v>
      </c>
      <c r="E760" t="n">
        <v>1.10443137254902</v>
      </c>
    </row>
    <row r="761">
      <c r="A761" t="inlineStr">
        <is>
          <t>000528</t>
        </is>
      </c>
      <c r="B761" t="n">
        <v>0.000278448276697963</v>
      </c>
      <c r="C761" t="n">
        <v>50.22156573116692</v>
      </c>
      <c r="D761" t="n">
        <v>7.059372549019607</v>
      </c>
      <c r="E761" t="n">
        <v>1.905058823529412</v>
      </c>
    </row>
    <row r="762">
      <c r="A762" t="inlineStr">
        <is>
          <t>688366</t>
        </is>
      </c>
      <c r="B762" t="n">
        <v>0.02263061144250593</v>
      </c>
      <c r="C762" t="n">
        <v>50.12055771045181</v>
      </c>
      <c r="D762" t="n">
        <v>103.1774117647059</v>
      </c>
      <c r="E762" t="n">
        <v>4.786156862745099</v>
      </c>
    </row>
    <row r="763">
      <c r="A763" t="inlineStr">
        <is>
          <t>600207</t>
        </is>
      </c>
      <c r="B763" t="n">
        <v>0.0004157447464666868</v>
      </c>
      <c r="C763" t="n">
        <v>50.00000000000002</v>
      </c>
      <c r="D763" t="n">
        <v>5.10043137254902</v>
      </c>
      <c r="E763" t="n">
        <v>1.394235294117647</v>
      </c>
    </row>
    <row r="764">
      <c r="A764" t="inlineStr">
        <is>
          <t>601311</t>
        </is>
      </c>
      <c r="B764" t="n">
        <v>0.0006510001452220304</v>
      </c>
      <c r="C764" t="n">
        <v>50</v>
      </c>
      <c r="D764" t="n">
        <v>7.945764705882353</v>
      </c>
      <c r="E764" t="n">
        <v>2.190666666666667</v>
      </c>
    </row>
    <row r="765">
      <c r="A765" t="inlineStr">
        <is>
          <t>002785</t>
        </is>
      </c>
      <c r="B765" t="n">
        <v>0.002178150872124905</v>
      </c>
      <c r="C765" t="n">
        <v>49.92295839753466</v>
      </c>
      <c r="D765" t="n">
        <v>17.69780392156862</v>
      </c>
      <c r="E765" t="n">
        <v>3.316156862745098</v>
      </c>
    </row>
    <row r="766">
      <c r="A766" t="inlineStr">
        <is>
          <t>002538</t>
        </is>
      </c>
      <c r="B766" t="n">
        <v>0.0003038836069949224</v>
      </c>
      <c r="C766" t="n">
        <v>49.88123515439429</v>
      </c>
      <c r="D766" t="n">
        <v>5.519686274509803</v>
      </c>
      <c r="E766" t="n">
        <v>2.217450980392157</v>
      </c>
    </row>
    <row r="767">
      <c r="A767" t="inlineStr">
        <is>
          <t>000718</t>
        </is>
      </c>
      <c r="B767" t="n">
        <v>0.0001729299571967347</v>
      </c>
      <c r="C767" t="n">
        <v>49.81949458483756</v>
      </c>
      <c r="D767" t="n">
        <v>3.280313725490196</v>
      </c>
      <c r="E767" t="n">
        <v>0.9887450980392156</v>
      </c>
    </row>
    <row r="768">
      <c r="A768" t="inlineStr">
        <is>
          <t>600195</t>
        </is>
      </c>
      <c r="B768" t="n">
        <v>0.001651647371894487</v>
      </c>
      <c r="C768" t="n">
        <v>49.7920997920998</v>
      </c>
      <c r="D768" t="n">
        <v>13.47823529411765</v>
      </c>
      <c r="E768" t="n">
        <v>2.279372549019608</v>
      </c>
    </row>
    <row r="769">
      <c r="A769" t="inlineStr">
        <is>
          <t>000691</t>
        </is>
      </c>
      <c r="B769" t="n">
        <v>0.0004842724552596964</v>
      </c>
      <c r="C769" t="n">
        <v>49.57746478873239</v>
      </c>
      <c r="D769" t="n">
        <v>4.818745098039217</v>
      </c>
      <c r="E769" t="n">
        <v>2.983921568627451</v>
      </c>
    </row>
    <row r="770">
      <c r="A770" t="inlineStr">
        <is>
          <t>000712</t>
        </is>
      </c>
      <c r="B770" t="n">
        <v>0.0007361665521228456</v>
      </c>
      <c r="C770" t="n">
        <v>49.48124501197129</v>
      </c>
      <c r="D770" t="n">
        <v>14.37988235294118</v>
      </c>
      <c r="E770" t="n">
        <v>2.372941176470588</v>
      </c>
    </row>
    <row r="771">
      <c r="A771" t="inlineStr">
        <is>
          <t>000011</t>
        </is>
      </c>
      <c r="B771" t="n">
        <v>0.009642226439868805</v>
      </c>
      <c r="C771" t="n">
        <v>49.45652173913042</v>
      </c>
      <c r="D771" t="n">
        <v>13.9124705882353</v>
      </c>
      <c r="E771" t="n">
        <v>2.546235294117647</v>
      </c>
    </row>
    <row r="772">
      <c r="A772" t="inlineStr">
        <is>
          <t>688368</t>
        </is>
      </c>
      <c r="B772" t="n">
        <v>0.05250857219853497</v>
      </c>
      <c r="C772" t="n">
        <v>49.45383171189621</v>
      </c>
      <c r="D772" t="n">
        <v>123.111294117647</v>
      </c>
      <c r="E772" t="n">
        <v>4.586627450980393</v>
      </c>
    </row>
    <row r="773">
      <c r="A773" t="inlineStr">
        <is>
          <t>000956</t>
        </is>
      </c>
      <c r="B773" t="n">
        <v>0.001767440035665272</v>
      </c>
      <c r="C773" t="n">
        <v>49.43538268506902</v>
      </c>
      <c r="D773" t="n">
        <v>8.023176470588234</v>
      </c>
      <c r="E773" t="n">
        <v>0</v>
      </c>
    </row>
    <row r="774">
      <c r="A774" t="inlineStr">
        <is>
          <t>002968</t>
        </is>
      </c>
      <c r="B774" t="n">
        <v>0.004113986233526179</v>
      </c>
      <c r="C774" t="n">
        <v>49.00328034317434</v>
      </c>
      <c r="D774" t="n">
        <v>54.53125490196078</v>
      </c>
      <c r="E774" t="n">
        <v>2.816313725490196</v>
      </c>
    </row>
    <row r="775">
      <c r="A775" t="inlineStr">
        <is>
          <t>000895</t>
        </is>
      </c>
      <c r="B775" t="n">
        <v>0.004735251411067357</v>
      </c>
      <c r="C775" t="n">
        <v>48.89867841409692</v>
      </c>
      <c r="D775" t="n">
        <v>46.08274509803922</v>
      </c>
      <c r="E775" t="n">
        <v>1.555176470588235</v>
      </c>
    </row>
    <row r="776">
      <c r="A776" t="inlineStr">
        <is>
          <t>000572</t>
        </is>
      </c>
      <c r="B776" t="n">
        <v>0.0003832060805675016</v>
      </c>
      <c r="C776" t="n">
        <v>48.78048780487805</v>
      </c>
      <c r="D776" t="n">
        <v>2.533529411764706</v>
      </c>
      <c r="E776" t="n">
        <v>1.245372549019608</v>
      </c>
    </row>
    <row r="777">
      <c r="A777" t="inlineStr">
        <is>
          <t>002250</t>
        </is>
      </c>
      <c r="B777" t="n">
        <v>0.003368197469808145</v>
      </c>
      <c r="C777" t="n">
        <v>48.73035066505442</v>
      </c>
      <c r="D777" t="n">
        <v>21.73639215686275</v>
      </c>
      <c r="E777" t="n">
        <v>0.7889803921568629</v>
      </c>
    </row>
    <row r="778">
      <c r="A778" t="inlineStr">
        <is>
          <t>603612</t>
        </is>
      </c>
      <c r="B778" t="n">
        <v>0.001203677748432927</v>
      </c>
      <c r="C778" t="n">
        <v>48.72471416007038</v>
      </c>
      <c r="D778" t="n">
        <v>13.39764705882353</v>
      </c>
      <c r="E778" t="n">
        <v>3.206039215686274</v>
      </c>
    </row>
    <row r="779">
      <c r="A779" t="inlineStr">
        <is>
          <t>603060</t>
        </is>
      </c>
      <c r="B779" t="n">
        <v>0.002065927680658935</v>
      </c>
      <c r="C779" t="n">
        <v>48.70298313878081</v>
      </c>
      <c r="D779" t="n">
        <v>18.76737254901961</v>
      </c>
      <c r="E779" t="n">
        <v>0.7398039215686275</v>
      </c>
    </row>
    <row r="780">
      <c r="A780" t="inlineStr">
        <is>
          <t>002425</t>
        </is>
      </c>
      <c r="B780" t="n">
        <v>0.005807378828965213</v>
      </c>
      <c r="C780" t="n">
        <v>48.67986798679868</v>
      </c>
      <c r="D780" t="n">
        <v>9.205058823529411</v>
      </c>
      <c r="E780" t="n">
        <v>6.358901960784314</v>
      </c>
    </row>
    <row r="781">
      <c r="A781" t="inlineStr">
        <is>
          <t>600595</t>
        </is>
      </c>
      <c r="B781" t="n">
        <v>0.0002604481315936456</v>
      </c>
      <c r="C781" t="n">
        <v>48.6772486772487</v>
      </c>
      <c r="D781" t="n">
        <v>2.013019607843137</v>
      </c>
      <c r="E781" t="n">
        <v>0.5292941176470588</v>
      </c>
    </row>
    <row r="782">
      <c r="A782" t="inlineStr">
        <is>
          <t>600352</t>
        </is>
      </c>
      <c r="B782" t="n">
        <v>0.0005175065004766825</v>
      </c>
      <c r="C782" t="n">
        <v>48.50686037126712</v>
      </c>
      <c r="D782" t="n">
        <v>13.6923137254902</v>
      </c>
      <c r="E782" t="n">
        <v>1.872901960784314</v>
      </c>
    </row>
    <row r="783">
      <c r="A783" t="inlineStr">
        <is>
          <t>600141</t>
        </is>
      </c>
      <c r="B783" t="n">
        <v>0.0007272301260504932</v>
      </c>
      <c r="C783" t="n">
        <v>48.28282828282828</v>
      </c>
      <c r="D783" t="n">
        <v>10.77125490196078</v>
      </c>
      <c r="E783" t="n">
        <v>2.800117647058824</v>
      </c>
    </row>
    <row r="784">
      <c r="A784" t="inlineStr">
        <is>
          <t>002556</t>
        </is>
      </c>
      <c r="B784" t="n">
        <v>0.0002622201310921013</v>
      </c>
      <c r="C784" t="n">
        <v>48.17749603803487</v>
      </c>
      <c r="D784" t="n">
        <v>8.326745098039217</v>
      </c>
      <c r="E784" t="n">
        <v>3.249921568627451</v>
      </c>
    </row>
    <row r="785">
      <c r="A785" t="inlineStr">
        <is>
          <t>600970</t>
        </is>
      </c>
      <c r="B785" t="n">
        <v>0.0005185620313977329</v>
      </c>
      <c r="C785" t="n">
        <v>48.159509202454</v>
      </c>
      <c r="D785" t="n">
        <v>6.381490196078431</v>
      </c>
      <c r="E785" t="n">
        <v>1.565529411764706</v>
      </c>
    </row>
    <row r="786">
      <c r="A786" t="inlineStr">
        <is>
          <t>603680</t>
        </is>
      </c>
      <c r="B786" t="n">
        <v>0.0007674581027458757</v>
      </c>
      <c r="C786" t="n">
        <v>48.12286689419795</v>
      </c>
      <c r="D786" t="n">
        <v>11.16407843137255</v>
      </c>
      <c r="E786" t="n">
        <v>0.8670196078431373</v>
      </c>
    </row>
    <row r="787">
      <c r="A787" t="inlineStr">
        <is>
          <t>600379</t>
        </is>
      </c>
      <c r="B787" t="n">
        <v>0.0001775491250456007</v>
      </c>
      <c r="C787" t="n">
        <v>48.04123711340207</v>
      </c>
      <c r="D787" t="n">
        <v>5.976509803921568</v>
      </c>
      <c r="E787" t="n">
        <v>2.108078431372549</v>
      </c>
    </row>
    <row r="788">
      <c r="A788" t="inlineStr">
        <is>
          <t>002841</t>
        </is>
      </c>
      <c r="B788" t="n">
        <v>0.008620186050519093</v>
      </c>
      <c r="C788" t="n">
        <v>47.98898071625346</v>
      </c>
      <c r="D788" t="n">
        <v>98.35654901960784</v>
      </c>
      <c r="E788" t="n">
        <v>0.4460784313725491</v>
      </c>
    </row>
    <row r="789">
      <c r="A789" t="inlineStr">
        <is>
          <t>603180</t>
        </is>
      </c>
      <c r="B789" t="n">
        <v>0.003438623641804053</v>
      </c>
      <c r="C789" t="n">
        <v>47.98195036349961</v>
      </c>
      <c r="D789" t="n">
        <v>52.41933333333333</v>
      </c>
      <c r="E789" t="n">
        <v>2.659607843137255</v>
      </c>
    </row>
    <row r="790">
      <c r="A790" t="inlineStr">
        <is>
          <t>002845</t>
        </is>
      </c>
      <c r="B790" t="n">
        <v>0.003114857873724727</v>
      </c>
      <c r="C790" t="n">
        <v>47.90830945558739</v>
      </c>
      <c r="D790" t="n">
        <v>25.89921568627451</v>
      </c>
      <c r="E790" t="n">
        <v>4.381411764705883</v>
      </c>
    </row>
    <row r="791">
      <c r="A791" t="inlineStr">
        <is>
          <t>603810</t>
        </is>
      </c>
      <c r="B791" t="n">
        <v>0.004807195374721243</v>
      </c>
      <c r="C791" t="n">
        <v>47.88203753351205</v>
      </c>
      <c r="D791" t="n">
        <v>27.7318431372549</v>
      </c>
      <c r="E791" t="n">
        <v>2.899450980392157</v>
      </c>
    </row>
    <row r="792">
      <c r="A792" t="inlineStr">
        <is>
          <t>600299</t>
        </is>
      </c>
      <c r="B792" t="n">
        <v>0.0005514111664855744</v>
      </c>
      <c r="C792" t="n">
        <v>47.8</v>
      </c>
      <c r="D792" t="n">
        <v>12.58529411764706</v>
      </c>
      <c r="E792" t="n">
        <v>0.403843137254902</v>
      </c>
    </row>
    <row r="793">
      <c r="A793" t="inlineStr">
        <is>
          <t>002475</t>
        </is>
      </c>
      <c r="B793" t="n">
        <v>0.008654232676722301</v>
      </c>
      <c r="C793" t="n">
        <v>47.775746496039</v>
      </c>
      <c r="D793" t="n">
        <v>47.53094117647059</v>
      </c>
      <c r="E793" t="n">
        <v>1.285176470588235</v>
      </c>
    </row>
    <row r="794">
      <c r="A794" t="inlineStr">
        <is>
          <t>002646</t>
        </is>
      </c>
      <c r="B794" t="n">
        <v>0.004222491353862336</v>
      </c>
      <c r="C794" t="n">
        <v>47.75160599571735</v>
      </c>
      <c r="D794" t="n">
        <v>12.04419607843137</v>
      </c>
      <c r="E794" t="n">
        <v>2.582705882352941</v>
      </c>
    </row>
    <row r="795">
      <c r="A795" t="inlineStr">
        <is>
          <t>002582</t>
        </is>
      </c>
      <c r="B795" t="n">
        <v>0.001408969976577921</v>
      </c>
      <c r="C795" t="n">
        <v>47.54299754299753</v>
      </c>
      <c r="D795" t="n">
        <v>12.15062745098039</v>
      </c>
      <c r="E795" t="n">
        <v>4.736274509803922</v>
      </c>
    </row>
    <row r="796">
      <c r="A796" t="inlineStr">
        <is>
          <t>002069</t>
        </is>
      </c>
      <c r="B796" t="n">
        <v>0.0007615128463699059</v>
      </c>
      <c r="C796" t="n">
        <v>47.50000000000001</v>
      </c>
      <c r="D796" t="n">
        <v>3.600392156862745</v>
      </c>
      <c r="E796" t="n">
        <v>2.853333333333333</v>
      </c>
    </row>
    <row r="797">
      <c r="A797" t="inlineStr">
        <is>
          <t>600452</t>
        </is>
      </c>
      <c r="B797" t="n">
        <v>0.001586837737257837</v>
      </c>
      <c r="C797" t="n">
        <v>47.48858447488584</v>
      </c>
      <c r="D797" t="n">
        <v>16.082</v>
      </c>
      <c r="E797" t="n">
        <v>1.051254901960784</v>
      </c>
    </row>
    <row r="798">
      <c r="A798" t="inlineStr">
        <is>
          <t>603977</t>
        </is>
      </c>
      <c r="B798" t="n">
        <v>0.0003317975101024353</v>
      </c>
      <c r="C798" t="n">
        <v>47.36842105263157</v>
      </c>
      <c r="D798" t="n">
        <v>7.167254901960785</v>
      </c>
      <c r="E798" t="n">
        <v>1.869254901960784</v>
      </c>
    </row>
    <row r="799">
      <c r="A799" t="inlineStr">
        <is>
          <t>002196</t>
        </is>
      </c>
      <c r="B799" t="n">
        <v>0.0006656925162664914</v>
      </c>
      <c r="C799" t="n">
        <v>47.0941883767535</v>
      </c>
      <c r="D799" t="n">
        <v>5.860078431372549</v>
      </c>
      <c r="E799" t="n">
        <v>4.318862745098039</v>
      </c>
    </row>
    <row r="800">
      <c r="A800" t="inlineStr">
        <is>
          <t>000581</t>
        </is>
      </c>
      <c r="B800" t="n">
        <v>0.001447077186363202</v>
      </c>
      <c r="C800" t="n">
        <v>47.06959706959708</v>
      </c>
      <c r="D800" t="n">
        <v>22.24933333333333</v>
      </c>
      <c r="E800" t="n">
        <v>1.464078431372549</v>
      </c>
    </row>
    <row r="801">
      <c r="A801" t="inlineStr">
        <is>
          <t>002545</t>
        </is>
      </c>
      <c r="B801" t="n">
        <v>0.000253216081183204</v>
      </c>
      <c r="C801" t="n">
        <v>46.86411149825782</v>
      </c>
      <c r="D801" t="n">
        <v>7.79764705882353</v>
      </c>
      <c r="E801" t="n">
        <v>1.474705882352942</v>
      </c>
    </row>
    <row r="802">
      <c r="A802" t="inlineStr">
        <is>
          <t>002331</t>
        </is>
      </c>
      <c r="B802" t="n">
        <v>0.000609086461367494</v>
      </c>
      <c r="C802" t="n">
        <v>46.71689989235739</v>
      </c>
      <c r="D802" t="n">
        <v>11.27239215686274</v>
      </c>
      <c r="E802" t="n">
        <v>2.610588235294117</v>
      </c>
    </row>
    <row r="803">
      <c r="A803" t="inlineStr">
        <is>
          <t>000026</t>
        </is>
      </c>
      <c r="B803" t="n">
        <v>0.003273179231382941</v>
      </c>
      <c r="C803" t="n">
        <v>46.65226781857452</v>
      </c>
      <c r="D803" t="n">
        <v>11.97764705882353</v>
      </c>
      <c r="E803" t="n">
        <v>2.736392156862745</v>
      </c>
    </row>
    <row r="804">
      <c r="A804" t="inlineStr">
        <is>
          <t>002230</t>
        </is>
      </c>
      <c r="B804" t="n">
        <v>0.001961836114377718</v>
      </c>
      <c r="C804" t="n">
        <v>46.59442724458205</v>
      </c>
      <c r="D804" t="n">
        <v>38.27517647058824</v>
      </c>
      <c r="E804" t="n">
        <v>2.433411764705882</v>
      </c>
    </row>
    <row r="805">
      <c r="A805" t="inlineStr">
        <is>
          <t>002208</t>
        </is>
      </c>
      <c r="B805" t="n">
        <v>0.002275218831250441</v>
      </c>
      <c r="C805" t="n">
        <v>46.47887323943662</v>
      </c>
      <c r="D805" t="n">
        <v>9.480627450980393</v>
      </c>
      <c r="E805" t="n">
        <v>3.344156862745098</v>
      </c>
    </row>
    <row r="806">
      <c r="A806" t="inlineStr">
        <is>
          <t>600408</t>
        </is>
      </c>
      <c r="B806" t="n">
        <v>0.000190404167411234</v>
      </c>
      <c r="C806" t="n">
        <v>46.22641509433962</v>
      </c>
      <c r="D806" t="n">
        <v>2.088235294117647</v>
      </c>
      <c r="E806" t="n">
        <v>0.9335686274509805</v>
      </c>
    </row>
    <row r="807">
      <c r="A807" t="inlineStr">
        <is>
          <t>601155</t>
        </is>
      </c>
      <c r="B807" t="n">
        <v>0.001868404855221122</v>
      </c>
      <c r="C807" t="n">
        <v>46.16372391653292</v>
      </c>
      <c r="D807" t="n">
        <v>33.68698039215686</v>
      </c>
      <c r="E807" t="n">
        <v>0.4744313725490196</v>
      </c>
    </row>
    <row r="808">
      <c r="A808" t="inlineStr">
        <is>
          <t>601618</t>
        </is>
      </c>
      <c r="B808" t="n">
        <v>5.394493852247479e-05</v>
      </c>
      <c r="C808" t="n">
        <v>46.02510460251046</v>
      </c>
      <c r="D808" t="n">
        <v>2.699803921568627</v>
      </c>
      <c r="E808" t="n">
        <v>0.532</v>
      </c>
    </row>
    <row r="809">
      <c r="A809" t="inlineStr">
        <is>
          <t>600739</t>
        </is>
      </c>
      <c r="B809" t="n">
        <v>0.002520087335099281</v>
      </c>
      <c r="C809" t="n">
        <v>45.98494353826852</v>
      </c>
      <c r="D809" t="n">
        <v>22.16176470588236</v>
      </c>
      <c r="E809" t="n">
        <v>1.721294117647059</v>
      </c>
    </row>
    <row r="810">
      <c r="A810" t="inlineStr">
        <is>
          <t>000789</t>
        </is>
      </c>
      <c r="B810" t="n">
        <v>0.001465103100507892</v>
      </c>
      <c r="C810" t="n">
        <v>45.75725026852846</v>
      </c>
      <c r="D810" t="n">
        <v>14.02282352941176</v>
      </c>
      <c r="E810" t="n">
        <v>2.876627450980392</v>
      </c>
    </row>
    <row r="811">
      <c r="A811" t="inlineStr">
        <is>
          <t>000828</t>
        </is>
      </c>
      <c r="B811" t="n">
        <v>0.001405522378532759</v>
      </c>
      <c r="C811" t="n">
        <v>45.66145092460883</v>
      </c>
      <c r="D811" t="n">
        <v>8.633333333333333</v>
      </c>
      <c r="E811" t="n">
        <v>1.358705882352941</v>
      </c>
    </row>
    <row r="812">
      <c r="A812" t="inlineStr">
        <is>
          <t>000921</t>
        </is>
      </c>
      <c r="B812" t="n">
        <v>0.001806718437767625</v>
      </c>
      <c r="C812" t="n">
        <v>45.64564564564566</v>
      </c>
      <c r="D812" t="n">
        <v>12.46596078431373</v>
      </c>
      <c r="E812" t="n">
        <v>1.282745098039216</v>
      </c>
    </row>
    <row r="813">
      <c r="A813" t="inlineStr">
        <is>
          <t>002734</t>
        </is>
      </c>
      <c r="B813" t="n">
        <v>0.0009660364650290744</v>
      </c>
      <c r="C813" t="n">
        <v>45.62814070351759</v>
      </c>
      <c r="D813" t="n">
        <v>13.62627450980392</v>
      </c>
      <c r="E813" t="n">
        <v>2.561333333333334</v>
      </c>
    </row>
    <row r="814">
      <c r="A814" t="inlineStr">
        <is>
          <t>600395</t>
        </is>
      </c>
      <c r="B814" t="n">
        <v>0.0007278584650886967</v>
      </c>
      <c r="C814" t="n">
        <v>45.40229885057472</v>
      </c>
      <c r="D814" t="n">
        <v>6.046666666666667</v>
      </c>
      <c r="E814" t="n">
        <v>0.7679999999999999</v>
      </c>
    </row>
    <row r="815">
      <c r="A815" t="inlineStr">
        <is>
          <t>600109</t>
        </is>
      </c>
      <c r="B815" t="n">
        <v>0.00278506126679467</v>
      </c>
      <c r="C815" t="n">
        <v>45.34501642935376</v>
      </c>
      <c r="D815" t="n">
        <v>13.0896862745098</v>
      </c>
      <c r="E815" t="n">
        <v>3.009372549019608</v>
      </c>
    </row>
    <row r="816">
      <c r="A816" t="inlineStr">
        <is>
          <t>600792</t>
        </is>
      </c>
      <c r="B816" t="n">
        <v>0.0001332679735722668</v>
      </c>
      <c r="C816" t="n">
        <v>45.24590163934425</v>
      </c>
      <c r="D816" t="n">
        <v>3.185960784313725</v>
      </c>
      <c r="E816" t="n">
        <v>1.488470588235294</v>
      </c>
    </row>
    <row r="817">
      <c r="A817" t="inlineStr">
        <is>
          <t>002416</t>
        </is>
      </c>
      <c r="B817" t="n">
        <v>0.00122327493897742</v>
      </c>
      <c r="C817" t="n">
        <v>45.08580343213728</v>
      </c>
      <c r="D817" t="n">
        <v>8.351019607843138</v>
      </c>
      <c r="E817" t="n">
        <v>2.67643137254902</v>
      </c>
    </row>
    <row r="818">
      <c r="A818" t="inlineStr">
        <is>
          <t>000498</t>
        </is>
      </c>
      <c r="B818" t="n">
        <v>0.0001158065586285719</v>
      </c>
      <c r="C818" t="n">
        <v>44.9748743718593</v>
      </c>
      <c r="D818" t="n">
        <v>5.147843137254903</v>
      </c>
      <c r="E818" t="n">
        <v>0.9089411764705883</v>
      </c>
    </row>
    <row r="819">
      <c r="A819" t="inlineStr">
        <is>
          <t>002698</t>
        </is>
      </c>
      <c r="B819" t="n">
        <v>0.0007350704430507379</v>
      </c>
      <c r="C819" t="n">
        <v>44.95798319327733</v>
      </c>
      <c r="D819" t="n">
        <v>11.86690196078431</v>
      </c>
      <c r="E819" t="n">
        <v>0.9050196078431373</v>
      </c>
    </row>
    <row r="820">
      <c r="A820" t="inlineStr">
        <is>
          <t>000531</t>
        </is>
      </c>
      <c r="B820" t="n">
        <v>0.001091424927064251</v>
      </c>
      <c r="C820" t="n">
        <v>44.93996569468266</v>
      </c>
      <c r="D820" t="n">
        <v>8.5</v>
      </c>
      <c r="E820" t="n">
        <v>1.094156862745098</v>
      </c>
    </row>
    <row r="821">
      <c r="A821" t="inlineStr">
        <is>
          <t>600258</t>
        </is>
      </c>
      <c r="B821" t="n">
        <v>0.002000387165739723</v>
      </c>
      <c r="C821" t="n">
        <v>44.82964734010759</v>
      </c>
      <c r="D821" t="n">
        <v>18.42521568627451</v>
      </c>
      <c r="E821" t="n">
        <v>1.639254901960784</v>
      </c>
    </row>
    <row r="822">
      <c r="A822" t="inlineStr">
        <is>
          <t>603629</t>
        </is>
      </c>
      <c r="B822" t="n">
        <v>0.002883609723378798</v>
      </c>
      <c r="C822" t="n">
        <v>44.60742018981882</v>
      </c>
      <c r="D822" t="n">
        <v>27.39180392156863</v>
      </c>
      <c r="E822" t="n">
        <v>6.551529411764705</v>
      </c>
    </row>
    <row r="823">
      <c r="A823" t="inlineStr">
        <is>
          <t>002282</t>
        </is>
      </c>
      <c r="B823" t="n">
        <v>0.001074053463688264</v>
      </c>
      <c r="C823" t="n">
        <v>44.58333333333333</v>
      </c>
      <c r="D823" t="n">
        <v>9.140980392156864</v>
      </c>
      <c r="E823" t="n">
        <v>1.115647058823529</v>
      </c>
    </row>
    <row r="824">
      <c r="A824" t="inlineStr">
        <is>
          <t>600723</t>
        </is>
      </c>
      <c r="B824" t="n">
        <v>0.002641199036941651</v>
      </c>
      <c r="C824" t="n">
        <v>44.5364238410596</v>
      </c>
      <c r="D824" t="n">
        <v>8.270392156862744</v>
      </c>
      <c r="E824" t="n">
        <v>1.548980392156863</v>
      </c>
    </row>
    <row r="825">
      <c r="A825" t="inlineStr">
        <is>
          <t>000877</t>
        </is>
      </c>
      <c r="B825" t="n">
        <v>0.003112447157285419</v>
      </c>
      <c r="C825" t="n">
        <v>44.52621895124196</v>
      </c>
      <c r="D825" t="n">
        <v>14.90701960784314</v>
      </c>
      <c r="E825" t="n">
        <v>3.800549019607843</v>
      </c>
    </row>
    <row r="826">
      <c r="A826" t="inlineStr">
        <is>
          <t>603043</t>
        </is>
      </c>
      <c r="B826" t="n">
        <v>0.003168391078245401</v>
      </c>
      <c r="C826" t="n">
        <v>44.35695538057742</v>
      </c>
      <c r="D826" t="n">
        <v>35.11576470588236</v>
      </c>
      <c r="E826" t="n">
        <v>1.980352941176471</v>
      </c>
    </row>
    <row r="827">
      <c r="A827" t="inlineStr">
        <is>
          <t>002645</t>
        </is>
      </c>
      <c r="B827" t="n">
        <v>0.0003187052607872254</v>
      </c>
      <c r="C827" t="n">
        <v>44.34330299089726</v>
      </c>
      <c r="D827" t="n">
        <v>9.514705882352942</v>
      </c>
      <c r="E827" t="n">
        <v>2.803058823529412</v>
      </c>
    </row>
    <row r="828">
      <c r="A828" t="inlineStr">
        <is>
          <t>002367</t>
        </is>
      </c>
      <c r="B828" t="n">
        <v>0.0008309189085339244</v>
      </c>
      <c r="C828" t="n">
        <v>44.18604651162792</v>
      </c>
      <c r="D828" t="n">
        <v>9.748705882352942</v>
      </c>
      <c r="E828" t="n">
        <v>3.827882352941177</v>
      </c>
    </row>
    <row r="829">
      <c r="A829" t="inlineStr">
        <is>
          <t>600985</t>
        </is>
      </c>
      <c r="B829" t="n">
        <v>0.0007986150250148477</v>
      </c>
      <c r="C829" t="n">
        <v>44.106463878327</v>
      </c>
      <c r="D829" t="n">
        <v>9.418784313725491</v>
      </c>
      <c r="E829" t="n">
        <v>1.483529411764706</v>
      </c>
    </row>
    <row r="830">
      <c r="A830" t="inlineStr">
        <is>
          <t>601600</t>
        </is>
      </c>
      <c r="B830" t="n">
        <v>0.000157294575940004</v>
      </c>
      <c r="C830" t="n">
        <v>44.07894736842104</v>
      </c>
      <c r="D830" t="n">
        <v>3.208</v>
      </c>
      <c r="E830" t="n">
        <v>0.7750588235294117</v>
      </c>
    </row>
    <row r="831">
      <c r="A831" t="inlineStr">
        <is>
          <t>603868</t>
        </is>
      </c>
      <c r="B831" t="n">
        <v>0.006133065468485034</v>
      </c>
      <c r="C831" t="n">
        <v>44.02570844288635</v>
      </c>
      <c r="D831" t="n">
        <v>46.81117647058823</v>
      </c>
      <c r="E831" t="n">
        <v>0.2526274509803922</v>
      </c>
    </row>
    <row r="832">
      <c r="A832" t="inlineStr">
        <is>
          <t>600793</t>
        </is>
      </c>
      <c r="B832" t="n">
        <v>0.001394876846778052</v>
      </c>
      <c r="C832" t="n">
        <v>43.85026737967914</v>
      </c>
      <c r="D832" t="n">
        <v>10.80921568627451</v>
      </c>
      <c r="E832" t="n">
        <v>2.400588235294117</v>
      </c>
    </row>
    <row r="833">
      <c r="A833" t="inlineStr">
        <is>
          <t>600318</t>
        </is>
      </c>
      <c r="B833" t="n">
        <v>0.001632592274486597</v>
      </c>
      <c r="C833" t="n">
        <v>43.80610412926391</v>
      </c>
      <c r="D833" t="n">
        <v>10.00258823529412</v>
      </c>
      <c r="E833" t="n">
        <v>6.693372549019608</v>
      </c>
    </row>
    <row r="834">
      <c r="A834" t="inlineStr">
        <is>
          <t>600577</t>
        </is>
      </c>
      <c r="B834" t="n">
        <v>0.0001606945426360449</v>
      </c>
      <c r="C834" t="n">
        <v>43.80165289256199</v>
      </c>
      <c r="D834" t="n">
        <v>3.161176470588235</v>
      </c>
      <c r="E834" t="n">
        <v>1.814117647058824</v>
      </c>
    </row>
    <row r="835">
      <c r="A835" t="inlineStr">
        <is>
          <t>603757</t>
        </is>
      </c>
      <c r="B835" t="n">
        <v>0.003128843771134123</v>
      </c>
      <c r="C835" t="n">
        <v>43.68650217706822</v>
      </c>
      <c r="D835" t="n">
        <v>18.04023529411765</v>
      </c>
      <c r="E835" t="n">
        <v>2.485450980392157</v>
      </c>
    </row>
    <row r="836">
      <c r="A836" t="inlineStr">
        <is>
          <t>600573</t>
        </is>
      </c>
      <c r="B836" t="n">
        <v>0.001245856118973397</v>
      </c>
      <c r="C836" t="n">
        <v>43.63001745200699</v>
      </c>
      <c r="D836" t="n">
        <v>7.628117647058824</v>
      </c>
      <c r="E836" t="n">
        <v>4.149686274509804</v>
      </c>
    </row>
    <row r="837">
      <c r="A837" t="inlineStr">
        <is>
          <t>603589</t>
        </is>
      </c>
      <c r="B837" t="n">
        <v>0.007558955598030859</v>
      </c>
      <c r="C837" t="n">
        <v>43.60233918128655</v>
      </c>
      <c r="D837" t="n">
        <v>52.99674509803921</v>
      </c>
      <c r="E837" t="n">
        <v>1.534470588235294</v>
      </c>
    </row>
    <row r="838">
      <c r="A838" t="inlineStr">
        <is>
          <t>600552</t>
        </is>
      </c>
      <c r="B838" t="n">
        <v>0.0002949677703049239</v>
      </c>
      <c r="C838" t="n">
        <v>43.54527938342967</v>
      </c>
      <c r="D838" t="n">
        <v>6.251725490196079</v>
      </c>
      <c r="E838" t="n">
        <v>2.797333333333333</v>
      </c>
    </row>
    <row r="839">
      <c r="A839" t="inlineStr">
        <is>
          <t>603056</t>
        </is>
      </c>
      <c r="B839" t="n">
        <v>0.001279153670400769</v>
      </c>
      <c r="C839" t="n">
        <v>43.52422907488987</v>
      </c>
      <c r="D839" t="n">
        <v>13.3478431372549</v>
      </c>
      <c r="E839" t="n">
        <v>3.363372549019608</v>
      </c>
    </row>
    <row r="840">
      <c r="A840" t="inlineStr">
        <is>
          <t>600160</t>
        </is>
      </c>
      <c r="B840" t="n">
        <v>0.000304706095473364</v>
      </c>
      <c r="C840" t="n">
        <v>43.47202295552368</v>
      </c>
      <c r="D840" t="n">
        <v>7.319254901960783</v>
      </c>
      <c r="E840" t="n">
        <v>1.34556862745098</v>
      </c>
    </row>
    <row r="841">
      <c r="A841" t="inlineStr">
        <is>
          <t>600366</t>
        </is>
      </c>
      <c r="B841" t="n">
        <v>0.0001098280362093035</v>
      </c>
      <c r="C841" t="n">
        <v>43.43807763401109</v>
      </c>
      <c r="D841" t="n">
        <v>6.146745098039215</v>
      </c>
      <c r="E841" t="n">
        <v>3.328549019607843</v>
      </c>
    </row>
    <row r="842">
      <c r="A842" t="inlineStr">
        <is>
          <t>600419</t>
        </is>
      </c>
      <c r="B842" t="n">
        <v>0.0009468971223992208</v>
      </c>
      <c r="C842" t="n">
        <v>43.34251606978879</v>
      </c>
      <c r="D842" t="n">
        <v>14.43490196078432</v>
      </c>
      <c r="E842" t="n">
        <v>3.226627450980392</v>
      </c>
    </row>
    <row r="843">
      <c r="A843" t="inlineStr">
        <is>
          <t>603039</t>
        </is>
      </c>
      <c r="B843" t="n">
        <v>0.01390608225182487</v>
      </c>
      <c r="C843" t="n">
        <v>43.17250078839483</v>
      </c>
      <c r="D843" t="n">
        <v>80.64286274509804</v>
      </c>
      <c r="E843" t="n">
        <v>0.4344705882352942</v>
      </c>
    </row>
    <row r="844">
      <c r="A844" t="inlineStr">
        <is>
          <t>600737</t>
        </is>
      </c>
      <c r="B844" t="n">
        <v>0.0002565261128476014</v>
      </c>
      <c r="C844" t="n">
        <v>43.07692307692308</v>
      </c>
      <c r="D844" t="n">
        <v>8.750313725490196</v>
      </c>
      <c r="E844" t="n">
        <v>1.601058823529412</v>
      </c>
    </row>
    <row r="845">
      <c r="A845" t="inlineStr">
        <is>
          <t>603038</t>
        </is>
      </c>
      <c r="B845" t="n">
        <v>0.0004186534751997326</v>
      </c>
      <c r="C845" t="n">
        <v>42.98440979955456</v>
      </c>
      <c r="D845" t="n">
        <v>10.56156862745098</v>
      </c>
      <c r="E845" t="n">
        <v>0.7814901960784314</v>
      </c>
    </row>
    <row r="846">
      <c r="A846" t="inlineStr">
        <is>
          <t>600720</t>
        </is>
      </c>
      <c r="B846" t="n">
        <v>0.001788290978629105</v>
      </c>
      <c r="C846" t="n">
        <v>42.73255813953489</v>
      </c>
      <c r="D846" t="n">
        <v>15.54705882352941</v>
      </c>
      <c r="E846" t="n">
        <v>3.577725490196078</v>
      </c>
    </row>
    <row r="847">
      <c r="A847" t="inlineStr">
        <is>
          <t>600107</t>
        </is>
      </c>
      <c r="B847" t="n">
        <v>0.001262196451448272</v>
      </c>
      <c r="C847" t="n">
        <v>42.73049645390073</v>
      </c>
      <c r="D847" t="n">
        <v>8.922039215686274</v>
      </c>
      <c r="E847" t="n">
        <v>4.126941176470588</v>
      </c>
    </row>
    <row r="848">
      <c r="A848" t="inlineStr">
        <is>
          <t>601003</t>
        </is>
      </c>
      <c r="B848" t="n">
        <v>0.0001230278223951862</v>
      </c>
      <c r="C848" t="n">
        <v>42.66055045871558</v>
      </c>
      <c r="D848" t="n">
        <v>4.874509803921568</v>
      </c>
      <c r="E848" t="n">
        <v>0.4072549019607843</v>
      </c>
    </row>
    <row r="849">
      <c r="A849" t="inlineStr">
        <is>
          <t>688116</t>
        </is>
      </c>
      <c r="B849" t="n">
        <v>0.008524224043737233</v>
      </c>
      <c r="C849" t="n">
        <v>42.60700389105059</v>
      </c>
      <c r="D849" t="n">
        <v>48.21756862745098</v>
      </c>
      <c r="E849" t="n">
        <v>4.77678431372549</v>
      </c>
    </row>
    <row r="850">
      <c r="A850" t="inlineStr">
        <is>
          <t>603866</t>
        </is>
      </c>
      <c r="B850" t="n">
        <v>0.003608888707663895</v>
      </c>
      <c r="C850" t="n">
        <v>42.24294224294225</v>
      </c>
      <c r="D850" t="n">
        <v>54.6296862745098</v>
      </c>
      <c r="E850" t="n">
        <v>0.5592156862745098</v>
      </c>
    </row>
    <row r="851">
      <c r="A851" t="inlineStr">
        <is>
          <t>603959</t>
        </is>
      </c>
      <c r="B851" t="n">
        <v>0.002136191293264968</v>
      </c>
      <c r="C851" t="n">
        <v>42.14765100671141</v>
      </c>
      <c r="D851" t="n">
        <v>10.15752941176471</v>
      </c>
      <c r="E851" t="n">
        <v>1.732196078431373</v>
      </c>
    </row>
    <row r="852">
      <c r="A852" t="inlineStr">
        <is>
          <t>600621</t>
        </is>
      </c>
      <c r="B852" t="n">
        <v>0.001413182073259532</v>
      </c>
      <c r="C852" t="n">
        <v>42.13483146067416</v>
      </c>
      <c r="D852" t="n">
        <v>18.91647058823529</v>
      </c>
      <c r="E852" t="n">
        <v>5.016039215686274</v>
      </c>
    </row>
    <row r="853">
      <c r="A853" t="inlineStr">
        <is>
          <t>600834</t>
        </is>
      </c>
      <c r="B853" t="n">
        <v>0.002761289053802644</v>
      </c>
      <c r="C853" t="n">
        <v>42.13114754098362</v>
      </c>
      <c r="D853" t="n">
        <v>9.640274509803923</v>
      </c>
      <c r="E853" t="n">
        <v>2.513058823529411</v>
      </c>
    </row>
    <row r="854">
      <c r="A854" t="inlineStr">
        <is>
          <t>600308</t>
        </is>
      </c>
      <c r="B854" t="n">
        <v>0.0002434307820108738</v>
      </c>
      <c r="C854" t="n">
        <v>41.97247706422018</v>
      </c>
      <c r="D854" t="n">
        <v>4.881568627450981</v>
      </c>
      <c r="E854" t="n">
        <v>1.505647058823529</v>
      </c>
    </row>
    <row r="855">
      <c r="A855" t="inlineStr">
        <is>
          <t>603988</t>
        </is>
      </c>
      <c r="B855" t="n">
        <v>0.002495513817488278</v>
      </c>
      <c r="C855" t="n">
        <v>41.96123147092361</v>
      </c>
      <c r="D855" t="n">
        <v>12.64160784313725</v>
      </c>
      <c r="E855" t="n">
        <v>2.149960784313726</v>
      </c>
    </row>
    <row r="856">
      <c r="A856" t="inlineStr">
        <is>
          <t>600798</t>
        </is>
      </c>
      <c r="B856" t="n">
        <v>0.0004151104278714327</v>
      </c>
      <c r="C856" t="n">
        <v>41.89189189189191</v>
      </c>
      <c r="D856" t="n">
        <v>3.374862745098039</v>
      </c>
      <c r="E856" t="n">
        <v>2.543843137254902</v>
      </c>
    </row>
    <row r="857">
      <c r="A857" t="inlineStr">
        <is>
          <t>600522</t>
        </is>
      </c>
      <c r="B857" t="n">
        <v>0.0003650179136113259</v>
      </c>
      <c r="C857" t="n">
        <v>41.1290322580645</v>
      </c>
      <c r="D857" t="n">
        <v>10.86360784313726</v>
      </c>
      <c r="E857" t="n">
        <v>2.478078431372549</v>
      </c>
    </row>
    <row r="858">
      <c r="A858" t="inlineStr">
        <is>
          <t>601163</t>
        </is>
      </c>
      <c r="B858" t="n">
        <v>0.0008228658931650835</v>
      </c>
      <c r="C858" t="n">
        <v>40.9356725146199</v>
      </c>
      <c r="D858" t="n">
        <v>14.8976862745098</v>
      </c>
      <c r="E858" t="n">
        <v>0.8147843137254902</v>
      </c>
    </row>
    <row r="859">
      <c r="A859" t="inlineStr">
        <is>
          <t>600263</t>
        </is>
      </c>
      <c r="B859" t="n">
        <v>9.185766928103147e-05</v>
      </c>
      <c r="C859" t="n">
        <v>40.90909090909089</v>
      </c>
      <c r="D859" t="n">
        <v>14.57729411764706</v>
      </c>
      <c r="E859" t="n">
        <v>0</v>
      </c>
    </row>
    <row r="860">
      <c r="A860" t="inlineStr">
        <is>
          <t>600543</t>
        </is>
      </c>
      <c r="B860" t="n">
        <v>0.001616565495036386</v>
      </c>
      <c r="C860" t="n">
        <v>40.63745019920319</v>
      </c>
      <c r="D860" t="n">
        <v>7.028</v>
      </c>
      <c r="E860" t="n">
        <v>5.479294117647058</v>
      </c>
    </row>
    <row r="861">
      <c r="A861" t="inlineStr">
        <is>
          <t>688396</t>
        </is>
      </c>
      <c r="B861" t="n">
        <v>0.008662788542714727</v>
      </c>
      <c r="C861" t="n">
        <v>40.37636969985709</v>
      </c>
      <c r="D861" t="n">
        <v>51.00112033195021</v>
      </c>
      <c r="E861" t="n">
        <v>8.494647302904564</v>
      </c>
    </row>
    <row r="862">
      <c r="A862" t="inlineStr">
        <is>
          <t>600337</t>
        </is>
      </c>
      <c r="B862" t="n">
        <v>0.0002704368181524682</v>
      </c>
      <c r="C862" t="n">
        <v>39.90610328638498</v>
      </c>
      <c r="D862" t="n">
        <v>4.87713725490196</v>
      </c>
      <c r="E862" t="n">
        <v>1.187882352941176</v>
      </c>
    </row>
    <row r="863">
      <c r="A863" t="inlineStr">
        <is>
          <t>603725</t>
        </is>
      </c>
      <c r="B863" t="n">
        <v>0.0003413554287656741</v>
      </c>
      <c r="C863" t="n">
        <v>39.73509933774832</v>
      </c>
      <c r="D863" t="n">
        <v>7.451254901960785</v>
      </c>
      <c r="E863" t="n">
        <v>1.749568627450981</v>
      </c>
    </row>
    <row r="864">
      <c r="A864" t="inlineStr">
        <is>
          <t>600550</t>
        </is>
      </c>
      <c r="B864" t="n">
        <v>0.0005071067617942453</v>
      </c>
      <c r="C864" t="n">
        <v>39.72602739726027</v>
      </c>
      <c r="D864" t="n">
        <v>5.024705882352941</v>
      </c>
      <c r="E864" t="n">
        <v>2.405137254901961</v>
      </c>
    </row>
    <row r="865">
      <c r="A865" t="inlineStr">
        <is>
          <t>600849</t>
        </is>
      </c>
      <c r="B865" t="n">
        <v>0.000696743341644556</v>
      </c>
      <c r="C865" t="n">
        <v>39.66005665722378</v>
      </c>
      <c r="D865" t="n">
        <v>12.72341176470588</v>
      </c>
      <c r="E865" t="n">
        <v>0</v>
      </c>
    </row>
    <row r="866">
      <c r="A866" t="inlineStr">
        <is>
          <t>600980</t>
        </is>
      </c>
      <c r="B866" t="n">
        <v>0.000456950091447898</v>
      </c>
      <c r="C866" t="n">
        <v>39.42807625649913</v>
      </c>
      <c r="D866" t="n">
        <v>13.73580392156863</v>
      </c>
      <c r="E866" t="n">
        <v>3.248901960784314</v>
      </c>
    </row>
    <row r="867">
      <c r="A867" t="inlineStr">
        <is>
          <t>601788</t>
        </is>
      </c>
      <c r="B867" t="n">
        <v>0.005758864897708108</v>
      </c>
      <c r="C867" t="n">
        <v>39.40193491644679</v>
      </c>
      <c r="D867" t="n">
        <v>17.11694117647059</v>
      </c>
      <c r="E867" t="n">
        <v>1.77235294117647</v>
      </c>
    </row>
    <row r="868">
      <c r="A868" t="inlineStr">
        <is>
          <t>688656</t>
        </is>
      </c>
      <c r="B868" t="n">
        <v>0.002990113659800866</v>
      </c>
      <c r="C868" t="n">
        <v>39.234375</v>
      </c>
      <c r="D868" t="n">
        <v>79.97239999999999</v>
      </c>
      <c r="E868" t="n">
        <v>19.3924</v>
      </c>
    </row>
    <row r="869">
      <c r="A869" t="inlineStr">
        <is>
          <t>603505</t>
        </is>
      </c>
      <c r="B869" t="n">
        <v>0.001694837216979197</v>
      </c>
      <c r="C869" t="n">
        <v>39.17089678510997</v>
      </c>
      <c r="D869" t="n">
        <v>24.31972549019607</v>
      </c>
      <c r="E869" t="n">
        <v>2.262823529411765</v>
      </c>
    </row>
    <row r="870">
      <c r="A870" t="inlineStr">
        <is>
          <t>601118</t>
        </is>
      </c>
      <c r="B870" t="n">
        <v>9.30573473884154e-05</v>
      </c>
      <c r="C870" t="n">
        <v>39.03614457831323</v>
      </c>
      <c r="D870" t="n">
        <v>5.151176470588235</v>
      </c>
      <c r="E870" t="n">
        <v>1.073960784313726</v>
      </c>
    </row>
    <row r="871">
      <c r="A871" t="inlineStr">
        <is>
          <t>601996</t>
        </is>
      </c>
      <c r="B871" t="n">
        <v>5.033086382178576e-05</v>
      </c>
      <c r="C871" t="n">
        <v>39.00414937759336</v>
      </c>
      <c r="D871" t="n">
        <v>2.767803921568627</v>
      </c>
      <c r="E871" t="n">
        <v>1.272274509803921</v>
      </c>
    </row>
    <row r="872">
      <c r="A872" t="inlineStr">
        <is>
          <t>603069</t>
        </is>
      </c>
      <c r="B872" t="n">
        <v>0.02288959309911395</v>
      </c>
      <c r="C872" t="n">
        <v>38.97605284888521</v>
      </c>
      <c r="D872" t="n">
        <v>21.37294117647059</v>
      </c>
      <c r="E872" t="n">
        <v>4.267843137254901</v>
      </c>
    </row>
    <row r="873">
      <c r="A873" t="inlineStr">
        <is>
          <t>601601</t>
        </is>
      </c>
      <c r="B873" t="n">
        <v>0.002061419799642371</v>
      </c>
      <c r="C873" t="n">
        <v>38.94409937888199</v>
      </c>
      <c r="D873" t="n">
        <v>32.06117647058824</v>
      </c>
      <c r="E873" t="n">
        <v>0.5752156862745098</v>
      </c>
    </row>
    <row r="874">
      <c r="A874" t="inlineStr">
        <is>
          <t>600876</t>
        </is>
      </c>
      <c r="B874" t="n">
        <v>0.0006691736599570392</v>
      </c>
      <c r="C874" t="n">
        <v>38.93939393939394</v>
      </c>
      <c r="D874" t="n">
        <v>15.17788235294118</v>
      </c>
      <c r="E874" t="n">
        <v>2.954941176470588</v>
      </c>
    </row>
    <row r="875">
      <c r="A875" t="inlineStr">
        <is>
          <t>600984</t>
        </is>
      </c>
      <c r="B875" t="n">
        <v>0.006895101711360769</v>
      </c>
      <c r="C875" t="n">
        <v>38.64097363083165</v>
      </c>
      <c r="D875" t="n">
        <v>17.30294117647059</v>
      </c>
      <c r="E875" t="n">
        <v>2.127490196078431</v>
      </c>
    </row>
    <row r="876">
      <c r="A876" t="inlineStr">
        <is>
          <t>601377</t>
        </is>
      </c>
      <c r="B876" t="n">
        <v>0.0006724642595563803</v>
      </c>
      <c r="C876" t="n">
        <v>38.62928348909658</v>
      </c>
      <c r="D876" t="n">
        <v>7.637333333333333</v>
      </c>
      <c r="E876" t="n">
        <v>1.509725490196079</v>
      </c>
    </row>
    <row r="877">
      <c r="A877" t="inlineStr">
        <is>
          <t>603126</t>
        </is>
      </c>
      <c r="B877" t="n">
        <v>0.0003635122059751482</v>
      </c>
      <c r="C877" t="n">
        <v>38.47980997624703</v>
      </c>
      <c r="D877" t="n">
        <v>4.839803921568627</v>
      </c>
      <c r="E877" t="n">
        <v>1.563176470588235</v>
      </c>
    </row>
    <row r="878">
      <c r="A878" t="inlineStr">
        <is>
          <t>688006</t>
        </is>
      </c>
      <c r="B878" t="n">
        <v>0.01232462373749244</v>
      </c>
      <c r="C878" t="n">
        <v>38.37015423092956</v>
      </c>
      <c r="D878" t="n">
        <v>54.52901960784314</v>
      </c>
      <c r="E878" t="n">
        <v>4.405019607843137</v>
      </c>
    </row>
    <row r="879">
      <c r="A879" t="inlineStr">
        <is>
          <t>600623</t>
        </is>
      </c>
      <c r="B879" t="n">
        <v>0.0001421295725770366</v>
      </c>
      <c r="C879" t="n">
        <v>37.97250859106527</v>
      </c>
      <c r="D879" t="n">
        <v>5.685058823529412</v>
      </c>
      <c r="E879" t="n">
        <v>0.5324313725490195</v>
      </c>
    </row>
    <row r="880">
      <c r="A880" t="inlineStr">
        <is>
          <t>600209</t>
        </is>
      </c>
      <c r="B880" t="n">
        <v>0.0006277645855325239</v>
      </c>
      <c r="C880" t="n">
        <v>37.96610169491525</v>
      </c>
      <c r="D880" t="n">
        <v>4.421803921568627</v>
      </c>
      <c r="E880" t="n">
        <v>1.010274509803922</v>
      </c>
    </row>
    <row r="881">
      <c r="A881" t="inlineStr">
        <is>
          <t>603488</t>
        </is>
      </c>
      <c r="B881" t="n">
        <v>0.002454075575013629</v>
      </c>
      <c r="C881" t="n">
        <v>37.93103448275863</v>
      </c>
      <c r="D881" t="n">
        <v>8.504823529411764</v>
      </c>
      <c r="E881" t="n">
        <v>2.926823529411764</v>
      </c>
    </row>
    <row r="882">
      <c r="A882" t="inlineStr">
        <is>
          <t>600300</t>
        </is>
      </c>
      <c r="B882" t="n">
        <v>0.0003087792439590159</v>
      </c>
      <c r="C882" t="n">
        <v>37.45583038869258</v>
      </c>
      <c r="D882" t="n">
        <v>3.638431372549019</v>
      </c>
      <c r="E882" t="n">
        <v>3.606352941176471</v>
      </c>
    </row>
    <row r="883">
      <c r="A883" t="inlineStr">
        <is>
          <t>600570</t>
        </is>
      </c>
      <c r="B883" t="n">
        <v>0.007942984956877383</v>
      </c>
      <c r="C883" t="n">
        <v>37.36925060896976</v>
      </c>
      <c r="D883" t="n">
        <v>91.75517647058824</v>
      </c>
      <c r="E883" t="n">
        <v>1.694666666666667</v>
      </c>
    </row>
    <row r="884">
      <c r="A884" t="inlineStr">
        <is>
          <t>603666</t>
        </is>
      </c>
      <c r="B884" t="n">
        <v>0.008160802049841742</v>
      </c>
      <c r="C884" t="n">
        <v>37.03284258210646</v>
      </c>
      <c r="D884" t="n">
        <v>83.67427450980392</v>
      </c>
      <c r="E884" t="n">
        <v>2.793019607843137</v>
      </c>
    </row>
    <row r="885">
      <c r="A885" t="inlineStr">
        <is>
          <t>600470</t>
        </is>
      </c>
      <c r="B885" t="n">
        <v>0.0003224243505261081</v>
      </c>
      <c r="C885" t="n">
        <v>36.87499999999999</v>
      </c>
      <c r="D885" t="n">
        <v>3.466</v>
      </c>
      <c r="E885" t="n">
        <v>1.644039215686274</v>
      </c>
    </row>
    <row r="886">
      <c r="A886" t="inlineStr">
        <is>
          <t>600246</t>
        </is>
      </c>
      <c r="B886" t="n">
        <v>0.0007459613342935687</v>
      </c>
      <c r="C886" t="n">
        <v>36.87374749498997</v>
      </c>
      <c r="D886" t="n">
        <v>7.486549019607843</v>
      </c>
      <c r="E886" t="n">
        <v>0.8115686274509804</v>
      </c>
    </row>
    <row r="887">
      <c r="A887" t="inlineStr">
        <is>
          <t>603477</t>
        </is>
      </c>
      <c r="B887" t="n">
        <v>0.0005253712555411471</v>
      </c>
      <c r="C887" t="n">
        <v>36.82634730538923</v>
      </c>
      <c r="D887" t="n">
        <v>12.8036862745098</v>
      </c>
      <c r="E887" t="n">
        <v>4.505568627450979</v>
      </c>
    </row>
    <row r="888">
      <c r="A888" t="inlineStr">
        <is>
          <t>603968</t>
        </is>
      </c>
      <c r="B888" t="n">
        <v>0.0009233870501579344</v>
      </c>
      <c r="C888" t="n">
        <v>36.43939393939395</v>
      </c>
      <c r="D888" t="n">
        <v>15.61886274509804</v>
      </c>
      <c r="E888" t="n">
        <v>1.314588235294118</v>
      </c>
    </row>
    <row r="889">
      <c r="A889" t="inlineStr">
        <is>
          <t>601366</t>
        </is>
      </c>
      <c r="B889" t="n">
        <v>0.0002309868174810375</v>
      </c>
      <c r="C889" t="n">
        <v>36.17886178861789</v>
      </c>
      <c r="D889" t="n">
        <v>6.383803921568627</v>
      </c>
      <c r="E889" t="n">
        <v>1.259882352941176</v>
      </c>
    </row>
    <row r="890">
      <c r="A890" t="inlineStr">
        <is>
          <t>600382</t>
        </is>
      </c>
      <c r="B890" t="n">
        <v>0.0002183100026162222</v>
      </c>
      <c r="C890" t="n">
        <v>35.99137931034482</v>
      </c>
      <c r="D890" t="n">
        <v>5.313843137254902</v>
      </c>
      <c r="E890" t="n">
        <v>1.795058823529412</v>
      </c>
    </row>
    <row r="891">
      <c r="A891" t="inlineStr">
        <is>
          <t>600370</t>
        </is>
      </c>
      <c r="B891" t="n">
        <v>0.0001044094595959821</v>
      </c>
      <c r="C891" t="n">
        <v>35.76923076923075</v>
      </c>
      <c r="D891" t="n">
        <v>3.219686274509804</v>
      </c>
      <c r="E891" t="n">
        <v>1.250862745098039</v>
      </c>
    </row>
    <row r="892">
      <c r="A892" t="inlineStr">
        <is>
          <t>688196</t>
        </is>
      </c>
      <c r="B892" t="n">
        <v>0.00757151991904727</v>
      </c>
      <c r="C892" t="n">
        <v>35.74691640018273</v>
      </c>
      <c r="D892" t="n">
        <v>49.8443137254902</v>
      </c>
      <c r="E892" t="n">
        <v>6.278862745098039</v>
      </c>
    </row>
    <row r="893">
      <c r="A893" t="inlineStr">
        <is>
          <t>603663</t>
        </is>
      </c>
      <c r="B893" t="n">
        <v>0.00134756467564799</v>
      </c>
      <c r="C893" t="n">
        <v>35.40209790209792</v>
      </c>
      <c r="D893" t="n">
        <v>15.31474509803922</v>
      </c>
      <c r="E893" t="n">
        <v>1.398196078431373</v>
      </c>
    </row>
    <row r="894">
      <c r="A894" t="inlineStr">
        <is>
          <t>600268</t>
        </is>
      </c>
      <c r="B894" t="n">
        <v>0.001118960773352087</v>
      </c>
      <c r="C894" t="n">
        <v>35.34675615212528</v>
      </c>
      <c r="D894" t="n">
        <v>7.481058823529412</v>
      </c>
      <c r="E894" t="n">
        <v>4.699882352941176</v>
      </c>
    </row>
    <row r="895">
      <c r="A895" t="inlineStr">
        <is>
          <t>600276</t>
        </is>
      </c>
      <c r="B895" t="n">
        <v>0.005658114343986512</v>
      </c>
      <c r="C895" t="n">
        <v>35.13150831991412</v>
      </c>
      <c r="D895" t="n">
        <v>89.43274509803921</v>
      </c>
      <c r="E895" t="n">
        <v>0.5102352941176471</v>
      </c>
    </row>
    <row r="896">
      <c r="A896" t="inlineStr">
        <is>
          <t>600343</t>
        </is>
      </c>
      <c r="B896" t="n">
        <v>0.0004326098241488361</v>
      </c>
      <c r="C896" t="n">
        <v>35.0791717417783</v>
      </c>
      <c r="D896" t="n">
        <v>9.252274509803922</v>
      </c>
      <c r="E896" t="n">
        <v>2.266823529411765</v>
      </c>
    </row>
    <row r="897">
      <c r="A897" t="inlineStr">
        <is>
          <t>603686</t>
        </is>
      </c>
      <c r="B897" t="n">
        <v>0.003856817995306265</v>
      </c>
      <c r="C897" t="n">
        <v>35.00749625187407</v>
      </c>
      <c r="D897" t="n">
        <v>19.64443137254902</v>
      </c>
      <c r="E897" t="n">
        <v>2.914745098039216</v>
      </c>
    </row>
    <row r="898">
      <c r="A898" t="inlineStr">
        <is>
          <t>600119</t>
        </is>
      </c>
      <c r="B898" t="n">
        <v>0.001297742293685015</v>
      </c>
      <c r="C898" t="n">
        <v>34.9005424954792</v>
      </c>
      <c r="D898" t="n">
        <v>7.559803921568627</v>
      </c>
      <c r="E898" t="n">
        <v>0.9229411764705884</v>
      </c>
    </row>
    <row r="899">
      <c r="A899" t="inlineStr">
        <is>
          <t>601001</t>
        </is>
      </c>
      <c r="B899" t="n">
        <v>0.0005785764763662852</v>
      </c>
      <c r="C899" t="n">
        <v>34.84042553191491</v>
      </c>
      <c r="D899" t="n">
        <v>4.678627450980392</v>
      </c>
      <c r="E899" t="n">
        <v>1.529647058823529</v>
      </c>
    </row>
    <row r="900">
      <c r="A900" t="inlineStr">
        <is>
          <t>600538</t>
        </is>
      </c>
      <c r="B900" t="n">
        <v>0.0006224184617931945</v>
      </c>
      <c r="C900" t="n">
        <v>34.8360655737705</v>
      </c>
      <c r="D900" t="n">
        <v>6.748901960784313</v>
      </c>
      <c r="E900" t="n">
        <v>2.493372549019607</v>
      </c>
    </row>
    <row r="901">
      <c r="A901" t="inlineStr">
        <is>
          <t>600588</t>
        </is>
      </c>
      <c r="B901" t="n">
        <v>0.002742045244013376</v>
      </c>
      <c r="C901" t="n">
        <v>34.833390587427</v>
      </c>
      <c r="D901" t="n">
        <v>40.59160784313725</v>
      </c>
      <c r="E901" t="n">
        <v>0.8536078431372549</v>
      </c>
    </row>
    <row r="902">
      <c r="A902" t="inlineStr">
        <is>
          <t>600731</t>
        </is>
      </c>
      <c r="B902" t="n">
        <v>0.001569112913816232</v>
      </c>
      <c r="C902" t="n">
        <v>34.57142857142856</v>
      </c>
      <c r="D902" t="n">
        <v>8.719568627450981</v>
      </c>
      <c r="E902" t="n">
        <v>3.496313725490196</v>
      </c>
    </row>
    <row r="903">
      <c r="A903" t="inlineStr">
        <is>
          <t>601949</t>
        </is>
      </c>
      <c r="B903" t="n">
        <v>0.0001442769950668987</v>
      </c>
      <c r="C903" t="n">
        <v>34.41226575809198</v>
      </c>
      <c r="D903" t="n">
        <v>5.580117647058824</v>
      </c>
      <c r="E903" t="n">
        <v>1.446745098039216</v>
      </c>
    </row>
    <row r="904">
      <c r="A904" t="inlineStr">
        <is>
          <t>600933</t>
        </is>
      </c>
      <c r="B904" t="n">
        <v>0.001123656208184251</v>
      </c>
      <c r="C904" t="n">
        <v>34.19847328244274</v>
      </c>
      <c r="D904" t="n">
        <v>13.67137254901961</v>
      </c>
      <c r="E904" t="n">
        <v>1.477882352941176</v>
      </c>
    </row>
    <row r="905">
      <c r="A905" t="inlineStr">
        <is>
          <t>601577</t>
        </is>
      </c>
      <c r="B905" t="n">
        <v>0.0003667936289549729</v>
      </c>
      <c r="C905" t="n">
        <v>34.18043202033036</v>
      </c>
      <c r="D905" t="n">
        <v>8.629058823529411</v>
      </c>
      <c r="E905" t="n">
        <v>1.871490196078431</v>
      </c>
    </row>
    <row r="906">
      <c r="A906" t="inlineStr">
        <is>
          <t>600257</t>
        </is>
      </c>
      <c r="B906" t="n">
        <v>0.0005723785487433231</v>
      </c>
      <c r="C906" t="n">
        <v>34.17366946778713</v>
      </c>
      <c r="D906" t="n">
        <v>4.416549019607843</v>
      </c>
      <c r="E906" t="n">
        <v>5.483921568627451</v>
      </c>
    </row>
    <row r="907">
      <c r="A907" t="inlineStr">
        <is>
          <t>600746</t>
        </is>
      </c>
      <c r="B907" t="n">
        <v>0.0004964751617240512</v>
      </c>
      <c r="C907" t="n">
        <v>34.07172995780592</v>
      </c>
      <c r="D907" t="n">
        <v>6.891960784313726</v>
      </c>
      <c r="E907" t="n">
        <v>2.452627450980392</v>
      </c>
    </row>
    <row r="908">
      <c r="A908" t="inlineStr">
        <is>
          <t>600054</t>
        </is>
      </c>
      <c r="B908" t="n">
        <v>0.0001116079175124067</v>
      </c>
      <c r="C908" t="n">
        <v>33.87500000000001</v>
      </c>
      <c r="D908" t="n">
        <v>8.671450980392157</v>
      </c>
      <c r="E908" t="n">
        <v>1.069882352941176</v>
      </c>
    </row>
    <row r="909">
      <c r="A909" t="inlineStr">
        <is>
          <t>600292</t>
        </is>
      </c>
      <c r="B909" t="n">
        <v>0.0002914279371802538</v>
      </c>
      <c r="C909" t="n">
        <v>33.70786516853932</v>
      </c>
      <c r="D909" t="n">
        <v>5.499411764705882</v>
      </c>
      <c r="E909" t="n">
        <v>1.340941176470588</v>
      </c>
    </row>
    <row r="910">
      <c r="A910" t="inlineStr">
        <is>
          <t>600203</t>
        </is>
      </c>
      <c r="B910" t="n">
        <v>0.0007515482091562216</v>
      </c>
      <c r="C910" t="n">
        <v>33.66500829187397</v>
      </c>
      <c r="D910" t="n">
        <v>9.187215686274509</v>
      </c>
      <c r="E910" t="n">
        <v>3.590666666666666</v>
      </c>
    </row>
    <row r="911">
      <c r="A911" t="inlineStr">
        <is>
          <t>601877</t>
        </is>
      </c>
      <c r="B911" t="n">
        <v>0.003067061683305537</v>
      </c>
      <c r="C911" t="n">
        <v>33.64595545134819</v>
      </c>
      <c r="D911" t="n">
        <v>29.78235294117647</v>
      </c>
      <c r="E911" t="n">
        <v>0.5553333333333332</v>
      </c>
    </row>
    <row r="912">
      <c r="A912" t="inlineStr">
        <is>
          <t>600158</t>
        </is>
      </c>
      <c r="B912" t="n">
        <v>0.001816449726341151</v>
      </c>
      <c r="C912" t="n">
        <v>32.68571428571428</v>
      </c>
      <c r="D912" t="n">
        <v>10.88717647058823</v>
      </c>
      <c r="E912" t="n">
        <v>3.583529411764706</v>
      </c>
    </row>
    <row r="913">
      <c r="A913" t="inlineStr">
        <is>
          <t>601179</t>
        </is>
      </c>
      <c r="B913" t="n">
        <v>0.0005150399191949461</v>
      </c>
      <c r="C913" t="n">
        <v>32.58785942492015</v>
      </c>
      <c r="D913" t="n">
        <v>4.835882352941177</v>
      </c>
      <c r="E913" t="n">
        <v>1.311019607843137</v>
      </c>
    </row>
    <row r="914">
      <c r="A914" t="inlineStr">
        <is>
          <t>603538</t>
        </is>
      </c>
      <c r="B914" t="n">
        <v>0.007834267914025307</v>
      </c>
      <c r="C914" t="n">
        <v>32.2643723113023</v>
      </c>
      <c r="D914" t="n">
        <v>37.97380392156862</v>
      </c>
      <c r="E914" t="n">
        <v>4.48878431372549</v>
      </c>
    </row>
    <row r="915">
      <c r="A915" t="inlineStr">
        <is>
          <t>600895</t>
        </is>
      </c>
      <c r="B915" t="n">
        <v>0.002348361338653832</v>
      </c>
      <c r="C915" t="n">
        <v>31.96276183087665</v>
      </c>
      <c r="D915" t="n">
        <v>17.4316862745098</v>
      </c>
      <c r="E915" t="n">
        <v>1.688941176470588</v>
      </c>
    </row>
    <row r="916">
      <c r="A916" t="inlineStr">
        <is>
          <t>601018</t>
        </is>
      </c>
      <c r="B916" t="n">
        <v>0.0001156726162799473</v>
      </c>
      <c r="C916" t="n">
        <v>31.74603174603177</v>
      </c>
      <c r="D916" t="n">
        <v>3.685882352941177</v>
      </c>
      <c r="E916" t="n">
        <v>0.1666666666666667</v>
      </c>
    </row>
    <row r="917">
      <c r="A917" t="inlineStr">
        <is>
          <t>600784</t>
        </is>
      </c>
      <c r="B917" t="n">
        <v>0.0002160284056277195</v>
      </c>
      <c r="C917" t="n">
        <v>31.70163170163172</v>
      </c>
      <c r="D917" t="n">
        <v>4.958862745098039</v>
      </c>
      <c r="E917" t="n">
        <v>1.075372549019608</v>
      </c>
    </row>
    <row r="918">
      <c r="A918" t="inlineStr">
        <is>
          <t>600275</t>
        </is>
      </c>
      <c r="B918" t="n">
        <v>0.0003877222905753645</v>
      </c>
      <c r="C918" t="n">
        <v>31.57894736842106</v>
      </c>
      <c r="D918" t="n">
        <v>2.590901960784314</v>
      </c>
      <c r="E918" t="n">
        <v>1.032666666666667</v>
      </c>
    </row>
    <row r="919">
      <c r="A919" t="inlineStr">
        <is>
          <t>600259</t>
        </is>
      </c>
      <c r="B919" t="n">
        <v>0.0009083022088592583</v>
      </c>
      <c r="C919" t="n">
        <v>31.57360406091372</v>
      </c>
      <c r="D919" t="n">
        <v>31.55427450980392</v>
      </c>
      <c r="E919" t="n">
        <v>2.501843137254902</v>
      </c>
    </row>
    <row r="920">
      <c r="A920" t="inlineStr">
        <is>
          <t>600596</t>
        </is>
      </c>
      <c r="B920" t="n">
        <v>0.001294478975174899</v>
      </c>
      <c r="C920" t="n">
        <v>31.56281920326867</v>
      </c>
      <c r="D920" t="n">
        <v>9.716745098039214</v>
      </c>
      <c r="E920" t="n">
        <v>4.328431372549019</v>
      </c>
    </row>
    <row r="921">
      <c r="A921" t="inlineStr">
        <is>
          <t>600161</t>
        </is>
      </c>
      <c r="B921" t="n">
        <v>0.003721251139143676</v>
      </c>
      <c r="C921" t="n">
        <v>31.48528405201918</v>
      </c>
      <c r="D921" t="n">
        <v>36.84470588235294</v>
      </c>
      <c r="E921" t="n">
        <v>1.182235294117647</v>
      </c>
    </row>
    <row r="922">
      <c r="A922" t="inlineStr">
        <is>
          <t>601126</t>
        </is>
      </c>
      <c r="B922" t="n">
        <v>0.0002908557256478425</v>
      </c>
      <c r="C922" t="n">
        <v>31.35245901639345</v>
      </c>
      <c r="D922" t="n">
        <v>6.525647058823529</v>
      </c>
      <c r="E922" t="n">
        <v>1.434196078431373</v>
      </c>
    </row>
    <row r="923">
      <c r="A923" t="inlineStr">
        <is>
          <t>603566</t>
        </is>
      </c>
      <c r="B923" t="n">
        <v>0.002312318825195944</v>
      </c>
      <c r="C923" t="n">
        <v>31.2121212121212</v>
      </c>
      <c r="D923" t="n">
        <v>23.37678431372549</v>
      </c>
      <c r="E923" t="n">
        <v>1.393333333333333</v>
      </c>
    </row>
    <row r="924">
      <c r="A924" t="inlineStr">
        <is>
          <t>600185</t>
        </is>
      </c>
      <c r="B924" t="n">
        <v>0.005855039960869902</v>
      </c>
      <c r="C924" t="n">
        <v>31.13402061855673</v>
      </c>
      <c r="D924" t="n">
        <v>8.598235294117648</v>
      </c>
      <c r="E924" t="n">
        <v>2.123960784313725</v>
      </c>
    </row>
    <row r="925">
      <c r="A925" t="inlineStr">
        <is>
          <t>600835</t>
        </is>
      </c>
      <c r="B925" t="n">
        <v>0.001527420409442662</v>
      </c>
      <c r="C925" t="n">
        <v>30.99656357388314</v>
      </c>
      <c r="D925" t="n">
        <v>17.12207843137255</v>
      </c>
      <c r="E925" t="n">
        <v>0.6955686274509804</v>
      </c>
    </row>
    <row r="926">
      <c r="A926" t="inlineStr">
        <is>
          <t>600865</t>
        </is>
      </c>
      <c r="B926" t="n">
        <v>0.000292331028653015</v>
      </c>
      <c r="C926" t="n">
        <v>30.98106712564546</v>
      </c>
      <c r="D926" t="n">
        <v>6.911450980392157</v>
      </c>
      <c r="E926" t="n">
        <v>1.935921568627451</v>
      </c>
    </row>
    <row r="927">
      <c r="A927" t="inlineStr">
        <is>
          <t>603040</t>
        </is>
      </c>
      <c r="B927" t="n">
        <v>0.003416499483820126</v>
      </c>
      <c r="C927" t="n">
        <v>30.97100782328579</v>
      </c>
      <c r="D927" t="n">
        <v>27.79070588235294</v>
      </c>
      <c r="E927" t="n">
        <v>1.225254901960784</v>
      </c>
    </row>
    <row r="928">
      <c r="A928" t="inlineStr">
        <is>
          <t>600378</t>
        </is>
      </c>
      <c r="B928" t="n">
        <v>0.0007038151914848702</v>
      </c>
      <c r="C928" t="n">
        <v>30.94027954256671</v>
      </c>
      <c r="D928" t="n">
        <v>20.53482352941176</v>
      </c>
      <c r="E928" t="n">
        <v>1.778470588235294</v>
      </c>
    </row>
    <row r="929">
      <c r="A929" t="inlineStr">
        <is>
          <t>600238</t>
        </is>
      </c>
      <c r="B929" t="n">
        <v>0.001313214513207359</v>
      </c>
      <c r="C929" t="n">
        <v>30.80895008605853</v>
      </c>
      <c r="D929" t="n">
        <v>5.424509803921569</v>
      </c>
      <c r="E929" t="n">
        <v>0.6154901960784314</v>
      </c>
    </row>
    <row r="930">
      <c r="A930" t="inlineStr">
        <is>
          <t>603618</t>
        </is>
      </c>
      <c r="B930" t="n">
        <v>0.0001099923338796443</v>
      </c>
      <c r="C930" t="n">
        <v>30.70362473347548</v>
      </c>
      <c r="D930" t="n">
        <v>5.906274509803922</v>
      </c>
      <c r="E930" t="n">
        <v>2.018313725490196</v>
      </c>
    </row>
    <row r="931">
      <c r="A931" t="inlineStr">
        <is>
          <t>603969</t>
        </is>
      </c>
      <c r="B931" t="n">
        <v>0.0001097247845813644</v>
      </c>
      <c r="C931" t="n">
        <v>30.57142857142858</v>
      </c>
      <c r="D931" t="n">
        <v>4.162627450980392</v>
      </c>
      <c r="E931" t="n">
        <v>1.735254901960784</v>
      </c>
    </row>
    <row r="932">
      <c r="A932" t="inlineStr">
        <is>
          <t>600458</t>
        </is>
      </c>
      <c r="B932" t="n">
        <v>0.0002604490728732152</v>
      </c>
      <c r="C932" t="n">
        <v>30.1980198019802</v>
      </c>
      <c r="D932" t="n">
        <v>7.329686274509804</v>
      </c>
      <c r="E932" t="n">
        <v>1.426117647058824</v>
      </c>
    </row>
    <row r="933">
      <c r="A933" t="inlineStr">
        <is>
          <t>603669</t>
        </is>
      </c>
      <c r="B933" t="n">
        <v>0.0005206673009113759</v>
      </c>
      <c r="C933" t="n">
        <v>30.1482701812191</v>
      </c>
      <c r="D933" t="n">
        <v>8.009490196078431</v>
      </c>
      <c r="E933" t="n">
        <v>1.276823529411765</v>
      </c>
    </row>
    <row r="934">
      <c r="A934" t="inlineStr">
        <is>
          <t>600540</t>
        </is>
      </c>
      <c r="B934" t="n">
        <v>0.0004158644779293512</v>
      </c>
      <c r="C934" t="n">
        <v>29.94350282485874</v>
      </c>
      <c r="D934" t="n">
        <v>5.035843137254902</v>
      </c>
      <c r="E934" t="n">
        <v>5.144313725490196</v>
      </c>
    </row>
    <row r="935">
      <c r="A935" t="inlineStr">
        <is>
          <t>600289</t>
        </is>
      </c>
      <c r="B935" t="n">
        <v>0.000302037051070638</v>
      </c>
      <c r="C935" t="n">
        <v>29.8360655737705</v>
      </c>
      <c r="D935" t="n">
        <v>4.349372549019608</v>
      </c>
      <c r="E935" t="n">
        <v>0.9187450980392156</v>
      </c>
    </row>
    <row r="936">
      <c r="A936" t="inlineStr">
        <is>
          <t>600999</t>
        </is>
      </c>
      <c r="B936" t="n">
        <v>0.002634363520506867</v>
      </c>
      <c r="C936" t="n">
        <v>29.74910394265233</v>
      </c>
      <c r="D936" t="n">
        <v>19.52823529411765</v>
      </c>
      <c r="E936" t="n">
        <v>0.5681960784313727</v>
      </c>
    </row>
    <row r="937">
      <c r="A937" t="inlineStr">
        <is>
          <t>603002</t>
        </is>
      </c>
      <c r="B937" t="n">
        <v>0.0002610019619568167</v>
      </c>
      <c r="C937" t="n">
        <v>29.74828375286041</v>
      </c>
      <c r="D937" t="n">
        <v>5.102431372549019</v>
      </c>
      <c r="E937" t="n">
        <v>2.383882352941177</v>
      </c>
    </row>
    <row r="938">
      <c r="A938" t="inlineStr">
        <is>
          <t>600372</t>
        </is>
      </c>
      <c r="B938" t="n">
        <v>0.001462436327573904</v>
      </c>
      <c r="C938" t="n">
        <v>29.67836257309941</v>
      </c>
      <c r="D938" t="n">
        <v>16.14254901960784</v>
      </c>
      <c r="E938" t="n">
        <v>1.04678431372549</v>
      </c>
    </row>
    <row r="939">
      <c r="A939" t="inlineStr">
        <is>
          <t>600960</t>
        </is>
      </c>
      <c r="B939" t="n">
        <v>0.0001502605552433582</v>
      </c>
      <c r="C939" t="n">
        <v>29.64285714285715</v>
      </c>
      <c r="D939" t="n">
        <v>3.443098039215686</v>
      </c>
      <c r="E939" t="n">
        <v>2.020901960784313</v>
      </c>
    </row>
    <row r="940">
      <c r="A940" t="inlineStr">
        <is>
          <t>600733</t>
        </is>
      </c>
      <c r="B940" t="n">
        <v>0.0008494594990218961</v>
      </c>
      <c r="C940" t="n">
        <v>29.5208655332303</v>
      </c>
      <c r="D940" t="n">
        <v>6.962862745098039</v>
      </c>
      <c r="E940" t="n">
        <v>2.116235294117648</v>
      </c>
    </row>
    <row r="941">
      <c r="A941" t="inlineStr">
        <is>
          <t>600329</t>
        </is>
      </c>
      <c r="B941" t="n">
        <v>0.001014692900364007</v>
      </c>
      <c r="C941" t="n">
        <v>29.43722943722946</v>
      </c>
      <c r="D941" t="n">
        <v>16.12317647058823</v>
      </c>
      <c r="E941" t="n">
        <v>0.9985490196078431</v>
      </c>
    </row>
    <row r="942">
      <c r="A942" t="inlineStr">
        <is>
          <t>600855</t>
        </is>
      </c>
      <c r="B942" t="n">
        <v>0.00206496841673196</v>
      </c>
      <c r="C942" t="n">
        <v>29.38557435440783</v>
      </c>
      <c r="D942" t="n">
        <v>16.0461568627451</v>
      </c>
      <c r="E942" t="n">
        <v>5.632</v>
      </c>
    </row>
    <row r="943">
      <c r="A943" t="inlineStr">
        <is>
          <t>603931</t>
        </is>
      </c>
      <c r="B943" t="n">
        <v>0.003971280663429477</v>
      </c>
      <c r="C943" t="n">
        <v>29.36018187723286</v>
      </c>
      <c r="D943" t="n">
        <v>45.6370731707317</v>
      </c>
      <c r="E943" t="n">
        <v>10.14373983739837</v>
      </c>
    </row>
    <row r="944">
      <c r="A944" t="inlineStr">
        <is>
          <t>600116</t>
        </is>
      </c>
      <c r="B944" t="n">
        <v>0.0002446391212819912</v>
      </c>
      <c r="C944" t="n">
        <v>28.98751733703191</v>
      </c>
      <c r="D944" t="n">
        <v>8.658431372549019</v>
      </c>
      <c r="E944" t="n">
        <v>1.172352941176471</v>
      </c>
    </row>
    <row r="945">
      <c r="A945" t="inlineStr">
        <is>
          <t>603683</t>
        </is>
      </c>
      <c r="B945" t="n">
        <v>0.0007332584004684381</v>
      </c>
      <c r="C945" t="n">
        <v>28.76465284039675</v>
      </c>
      <c r="D945" t="n">
        <v>13.3804705882353</v>
      </c>
      <c r="E945" t="n">
        <v>3.715019607843137</v>
      </c>
    </row>
    <row r="946">
      <c r="A946" t="inlineStr">
        <is>
          <t>603458</t>
        </is>
      </c>
      <c r="B946" t="n">
        <v>0.00030805461801695</v>
      </c>
      <c r="C946" t="n">
        <v>28.6290322580645</v>
      </c>
      <c r="D946" t="n">
        <v>14.89839215686275</v>
      </c>
      <c r="E946" t="n">
        <v>2.420509803921569</v>
      </c>
    </row>
    <row r="947">
      <c r="A947" t="inlineStr">
        <is>
          <t>600038</t>
        </is>
      </c>
      <c r="B947" t="n">
        <v>0.004351119357337185</v>
      </c>
      <c r="C947" t="n">
        <v>28.56809701492537</v>
      </c>
      <c r="D947" t="n">
        <v>50.58282352941176</v>
      </c>
      <c r="E947" t="n">
        <v>1.467098039215686</v>
      </c>
    </row>
    <row r="948">
      <c r="A948" t="inlineStr">
        <is>
          <t>600489</t>
        </is>
      </c>
      <c r="B948" t="n">
        <v>0.0004478059529100316</v>
      </c>
      <c r="C948" t="n">
        <v>28.51662404092072</v>
      </c>
      <c r="D948" t="n">
        <v>9.276274509803923</v>
      </c>
      <c r="E948" t="n">
        <v>1.380941176470588</v>
      </c>
    </row>
    <row r="949">
      <c r="A949" t="inlineStr">
        <is>
          <t>603353</t>
        </is>
      </c>
      <c r="B949" t="n">
        <v>0.01552236869824892</v>
      </c>
      <c r="C949" t="n">
        <v>28.4452296819788</v>
      </c>
      <c r="D949" t="n">
        <v>48.1057476635514</v>
      </c>
      <c r="E949" t="n">
        <v>9.161401869158878</v>
      </c>
    </row>
    <row r="950">
      <c r="A950" t="inlineStr">
        <is>
          <t>600581</t>
        </is>
      </c>
      <c r="B950" t="n">
        <v>0.0001178913630941982</v>
      </c>
      <c r="C950" t="n">
        <v>28.42465753424659</v>
      </c>
      <c r="D950" t="n">
        <v>3.435137254901961</v>
      </c>
      <c r="E950" t="n">
        <v>2.510627450980392</v>
      </c>
    </row>
    <row r="951">
      <c r="A951" t="inlineStr">
        <is>
          <t>600356</t>
        </is>
      </c>
      <c r="B951" t="n">
        <v>0.0005121930875288956</v>
      </c>
      <c r="C951" t="n">
        <v>28.39506172839506</v>
      </c>
      <c r="D951" t="n">
        <v>7.73356862745098</v>
      </c>
      <c r="E951" t="n">
        <v>0.9953725490196079</v>
      </c>
    </row>
    <row r="952">
      <c r="A952" t="inlineStr">
        <is>
          <t>603355</t>
        </is>
      </c>
      <c r="B952" t="n">
        <v>0.003928166251046907</v>
      </c>
      <c r="C952" t="n">
        <v>28.27923521565141</v>
      </c>
      <c r="D952" t="n">
        <v>27.63058823529412</v>
      </c>
      <c r="E952" t="n">
        <v>0.4525490196078432</v>
      </c>
    </row>
    <row r="953">
      <c r="A953" t="inlineStr">
        <is>
          <t>600249</t>
        </is>
      </c>
      <c r="B953" t="n">
        <v>9.471752479861176e-05</v>
      </c>
      <c r="C953" t="n">
        <v>28.25552825552824</v>
      </c>
      <c r="D953" t="n">
        <v>4.61686274509804</v>
      </c>
      <c r="E953" t="n">
        <v>1.844823529411765</v>
      </c>
    </row>
    <row r="954">
      <c r="A954" t="inlineStr">
        <is>
          <t>601598</t>
        </is>
      </c>
      <c r="B954" t="n">
        <v>0.0002819999472397206</v>
      </c>
      <c r="C954" t="n">
        <v>28.08988764044942</v>
      </c>
      <c r="D954" t="n">
        <v>3.781843137254902</v>
      </c>
      <c r="E954" t="n">
        <v>2.731647058823529</v>
      </c>
    </row>
    <row r="955">
      <c r="A955" t="inlineStr">
        <is>
          <t>603696</t>
        </is>
      </c>
      <c r="B955" t="n">
        <v>0.00175339819610037</v>
      </c>
      <c r="C955" t="n">
        <v>28.06539509536785</v>
      </c>
      <c r="D955" t="n">
        <v>11.71058823529412</v>
      </c>
      <c r="E955" t="n">
        <v>4.13564705882353</v>
      </c>
    </row>
    <row r="956">
      <c r="A956" t="inlineStr">
        <is>
          <t>603181</t>
        </is>
      </c>
      <c r="B956" t="n">
        <v>0.002362450207642494</v>
      </c>
      <c r="C956" t="n">
        <v>28.02056555269923</v>
      </c>
      <c r="D956" t="n">
        <v>19.93219607843137</v>
      </c>
      <c r="E956" t="n">
        <v>1.701843137254902</v>
      </c>
    </row>
    <row r="957">
      <c r="A957" t="inlineStr">
        <is>
          <t>600894</t>
        </is>
      </c>
      <c r="B957" t="n">
        <v>0.0001806504207272933</v>
      </c>
      <c r="C957" t="n">
        <v>27.9874213836478</v>
      </c>
      <c r="D957" t="n">
        <v>7.58521568627451</v>
      </c>
      <c r="E957" t="n">
        <v>1.061333333333333</v>
      </c>
    </row>
    <row r="958">
      <c r="A958" t="inlineStr">
        <is>
          <t>600477</t>
        </is>
      </c>
      <c r="B958" t="n">
        <v>0.0001250452876072771</v>
      </c>
      <c r="C958" t="n">
        <v>27.53164556962025</v>
      </c>
      <c r="D958" t="n">
        <v>4.065529411764706</v>
      </c>
      <c r="E958" t="n">
        <v>1.51921568627451</v>
      </c>
    </row>
    <row r="959">
      <c r="A959" t="inlineStr">
        <is>
          <t>600674</t>
        </is>
      </c>
      <c r="B959" t="n">
        <v>0.0002344881359848529</v>
      </c>
      <c r="C959" t="n">
        <v>27.52941176470589</v>
      </c>
      <c r="D959" t="n">
        <v>9.519372549019606</v>
      </c>
      <c r="E959" t="n">
        <v>0.1605490196078431</v>
      </c>
    </row>
    <row r="960">
      <c r="A960" t="inlineStr">
        <is>
          <t>601878</t>
        </is>
      </c>
      <c r="B960" t="n">
        <v>0.002250382268470439</v>
      </c>
      <c r="C960" t="n">
        <v>27.47035573122531</v>
      </c>
      <c r="D960" t="n">
        <v>13.39949019607843</v>
      </c>
      <c r="E960" t="n">
        <v>3.232627450980392</v>
      </c>
    </row>
    <row r="961">
      <c r="A961" t="inlineStr">
        <is>
          <t>600323</t>
        </is>
      </c>
      <c r="B961" t="n">
        <v>0.001589956856044614</v>
      </c>
      <c r="C961" t="n">
        <v>27.24032586558043</v>
      </c>
      <c r="D961" t="n">
        <v>23.63027450980392</v>
      </c>
      <c r="E961" t="n">
        <v>0.8289803921568627</v>
      </c>
    </row>
    <row r="962">
      <c r="A962" t="inlineStr">
        <is>
          <t>600823</t>
        </is>
      </c>
      <c r="B962" t="n">
        <v>0.0007370768487095253</v>
      </c>
      <c r="C962" t="n">
        <v>27.04918032786885</v>
      </c>
      <c r="D962" t="n">
        <v>4.787411764705882</v>
      </c>
      <c r="E962" t="n">
        <v>0.4918823529411765</v>
      </c>
    </row>
    <row r="963">
      <c r="A963" t="inlineStr">
        <is>
          <t>600475</t>
        </is>
      </c>
      <c r="B963" t="n">
        <v>0.0005782343377118429</v>
      </c>
      <c r="C963" t="n">
        <v>26.96506550218341</v>
      </c>
      <c r="D963" t="n">
        <v>11.87058823529412</v>
      </c>
      <c r="E963" t="n">
        <v>1.382705882352941</v>
      </c>
    </row>
    <row r="964">
      <c r="A964" t="inlineStr">
        <is>
          <t>600428</t>
        </is>
      </c>
      <c r="B964" t="n">
        <v>0.0003315818123201797</v>
      </c>
      <c r="C964" t="n">
        <v>26.95924764890283</v>
      </c>
      <c r="D964" t="n">
        <v>3.576117647058824</v>
      </c>
      <c r="E964" t="n">
        <v>1.255686274509804</v>
      </c>
    </row>
    <row r="965">
      <c r="A965" t="inlineStr">
        <is>
          <t>600844</t>
        </is>
      </c>
      <c r="B965" t="n">
        <v>0.0004931397229287586</v>
      </c>
      <c r="C965" t="n">
        <v>26.92307692307692</v>
      </c>
      <c r="D965" t="n">
        <v>3.764666666666667</v>
      </c>
      <c r="E965" t="n">
        <v>2.872509803921568</v>
      </c>
    </row>
    <row r="966">
      <c r="A966" t="inlineStr">
        <is>
          <t>600177</t>
        </is>
      </c>
      <c r="B966" t="n">
        <v>0.0001504851987704959</v>
      </c>
      <c r="C966" t="n">
        <v>26.83658170914545</v>
      </c>
      <c r="D966" t="n">
        <v>6.816509803921568</v>
      </c>
      <c r="E966" t="n">
        <v>0.4183921568627451</v>
      </c>
    </row>
    <row r="967">
      <c r="A967" t="inlineStr">
        <is>
          <t>603728</t>
        </is>
      </c>
      <c r="B967" t="n">
        <v>0.002501771566103624</v>
      </c>
      <c r="C967" t="n">
        <v>26.64266426642665</v>
      </c>
      <c r="D967" t="n">
        <v>15.20992156862745</v>
      </c>
      <c r="E967" t="n">
        <v>1.606901960784314</v>
      </c>
    </row>
    <row r="968">
      <c r="A968" t="inlineStr">
        <is>
          <t>603896</t>
        </is>
      </c>
      <c r="B968" t="n">
        <v>0.005051398653567623</v>
      </c>
      <c r="C968" t="n">
        <v>26.55629139072848</v>
      </c>
      <c r="D968" t="n">
        <v>35.64160784313726</v>
      </c>
      <c r="E968" t="n">
        <v>1.517960784313725</v>
      </c>
    </row>
    <row r="969">
      <c r="A969" t="inlineStr">
        <is>
          <t>603698</t>
        </is>
      </c>
      <c r="B969" t="n">
        <v>0.0005412970787515347</v>
      </c>
      <c r="C969" t="n">
        <v>26.53778558875219</v>
      </c>
      <c r="D969" t="n">
        <v>11.79203921568627</v>
      </c>
      <c r="E969" t="n">
        <v>0.8314509803921569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0.09825706382971912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0.0752679925578381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0.118838543191308</v>
      </c>
      <c r="C4" t="n">
        <v>767.4765558397271</v>
      </c>
      <c r="D4" t="n">
        <v>119.0631153846154</v>
      </c>
      <c r="E4" t="n">
        <v>4.851153846153847</v>
      </c>
    </row>
    <row r="5">
      <c r="A5" t="inlineStr">
        <is>
          <t>300274</t>
        </is>
      </c>
      <c r="B5" t="n">
        <v>0.0973372997892502</v>
      </c>
      <c r="C5" t="n">
        <v>701.678445229682</v>
      </c>
      <c r="D5" t="n">
        <v>32.54273076923077</v>
      </c>
      <c r="E5" t="n">
        <v>3.95973076923077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603185</t>
        </is>
      </c>
      <c r="B7" t="n">
        <v>0.1032028187943555</v>
      </c>
      <c r="C7" t="n">
        <v>552.4415264669676</v>
      </c>
      <c r="D7" t="n">
        <v>70.72611538461538</v>
      </c>
      <c r="E7" t="n">
        <v>8.64480769230769</v>
      </c>
    </row>
    <row r="8">
      <c r="A8" t="inlineStr">
        <is>
          <t>300186</t>
        </is>
      </c>
      <c r="B8" t="n">
        <v>0.04524459404979761</v>
      </c>
      <c r="C8" t="n">
        <v>551.2820512820513</v>
      </c>
      <c r="D8" t="n">
        <v>19.75765384615385</v>
      </c>
      <c r="E8" t="n">
        <v>1.771461538461539</v>
      </c>
    </row>
    <row r="9">
      <c r="A9" t="inlineStr">
        <is>
          <t>300763</t>
        </is>
      </c>
      <c r="B9" t="n">
        <v>0.1029702006600061</v>
      </c>
      <c r="C9" t="n">
        <v>511.6373477672531</v>
      </c>
      <c r="D9" t="n">
        <v>90.68784615384615</v>
      </c>
      <c r="E9" t="n">
        <v>6.533576923076923</v>
      </c>
    </row>
    <row r="10">
      <c r="A10" t="inlineStr">
        <is>
          <t>300850</t>
        </is>
      </c>
      <c r="B10" t="n">
        <v>0.07506013965471704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002985</t>
        </is>
      </c>
      <c r="B11" t="n">
        <v>0.03899404408129124</v>
      </c>
      <c r="C11" t="n">
        <v>413.4541984732825</v>
      </c>
      <c r="D11" t="n">
        <v>151.8448484848485</v>
      </c>
      <c r="E11" t="n">
        <v>7.776060606060606</v>
      </c>
    </row>
    <row r="12">
      <c r="A12" t="inlineStr">
        <is>
          <t>603486</t>
        </is>
      </c>
      <c r="B12" t="n">
        <v>0.07104058214269073</v>
      </c>
      <c r="C12" t="n">
        <v>402.262443438914</v>
      </c>
      <c r="D12" t="n">
        <v>47.96384615384616</v>
      </c>
      <c r="E12" t="n">
        <v>2.572307692307692</v>
      </c>
    </row>
    <row r="13">
      <c r="A13" t="inlineStr">
        <is>
          <t>603345</t>
        </is>
      </c>
      <c r="B13" t="n">
        <v>0.07335441208562959</v>
      </c>
      <c r="C13" t="n">
        <v>384.5260397152491</v>
      </c>
      <c r="D13" t="n">
        <v>143.8573461538462</v>
      </c>
      <c r="E13" t="n">
        <v>0.8631538461538462</v>
      </c>
    </row>
    <row r="14">
      <c r="A14" t="inlineStr">
        <is>
          <t>300846</t>
        </is>
      </c>
      <c r="B14" t="n">
        <v>0.007104807793587438</v>
      </c>
      <c r="C14" t="n">
        <v>377.7319587628867</v>
      </c>
      <c r="D14" t="n">
        <v>26.13443037974683</v>
      </c>
      <c r="E14" t="n">
        <v>14.78139240506329</v>
      </c>
    </row>
    <row r="15">
      <c r="A15" t="inlineStr">
        <is>
          <t>603893</t>
        </is>
      </c>
      <c r="B15" t="n">
        <v>0.014192240675049</v>
      </c>
      <c r="C15" t="n">
        <v>371.8175128771156</v>
      </c>
      <c r="D15" t="n">
        <v>70.68576470588236</v>
      </c>
      <c r="E15" t="n">
        <v>9.458313725490196</v>
      </c>
    </row>
    <row r="16">
      <c r="A16" t="inlineStr">
        <is>
          <t>002541</t>
        </is>
      </c>
      <c r="B16" t="n">
        <v>0.02194953800378957</v>
      </c>
      <c r="C16" t="n">
        <v>368.6877828054298</v>
      </c>
      <c r="D16" t="n">
        <v>31.99296153846154</v>
      </c>
      <c r="E16" t="n">
        <v>2.620692307692308</v>
      </c>
    </row>
    <row r="17">
      <c r="A17" t="inlineStr">
        <is>
          <t>300841</t>
        </is>
      </c>
      <c r="B17" t="n">
        <v>0.1306749220075541</v>
      </c>
      <c r="C17" t="n">
        <v>366.1995460376986</v>
      </c>
      <c r="D17" t="n">
        <v>502.6348502994012</v>
      </c>
      <c r="E17" t="n">
        <v>7.253353293413173</v>
      </c>
    </row>
    <row r="18">
      <c r="A18" t="inlineStr">
        <is>
          <t>600532</t>
        </is>
      </c>
      <c r="B18" t="n">
        <v>0.00628925178964194</v>
      </c>
      <c r="C18" t="n">
        <v>344.5103857566766</v>
      </c>
      <c r="D18" t="n">
        <v>9.032499999999999</v>
      </c>
      <c r="E18" t="n">
        <v>2.378153846153846</v>
      </c>
    </row>
    <row r="19">
      <c r="A19" t="inlineStr">
        <is>
          <t>600399</t>
        </is>
      </c>
      <c r="B19" t="n">
        <v>0.009197694592646417</v>
      </c>
      <c r="C19" t="n">
        <v>340.4069767441861</v>
      </c>
      <c r="D19" t="n">
        <v>7.521846153846155</v>
      </c>
      <c r="E19" t="n">
        <v>0.9536538461538461</v>
      </c>
    </row>
    <row r="20">
      <c r="A20" t="inlineStr">
        <is>
          <t>601633</t>
        </is>
      </c>
      <c r="B20" t="n">
        <v>0.0286899528699161</v>
      </c>
      <c r="C20" t="n">
        <v>338.0246913580247</v>
      </c>
      <c r="D20" t="n">
        <v>18.02811538461538</v>
      </c>
      <c r="E20" t="n">
        <v>0.4964615384615385</v>
      </c>
    </row>
    <row r="21">
      <c r="A21" t="inlineStr">
        <is>
          <t>688202</t>
        </is>
      </c>
      <c r="B21" t="n">
        <v>0.0779661736447773</v>
      </c>
      <c r="C21" t="n">
        <v>334.9004594180705</v>
      </c>
      <c r="D21" t="n">
        <v>138.3878846153846</v>
      </c>
      <c r="E21" t="n">
        <v>5.640961538461539</v>
      </c>
    </row>
    <row r="22">
      <c r="A22" t="inlineStr">
        <is>
          <t>000799</t>
        </is>
      </c>
      <c r="B22" t="n">
        <v>0.1115117206014943</v>
      </c>
      <c r="C22" t="n">
        <v>318.3595871808799</v>
      </c>
      <c r="D22" t="n">
        <v>82.84396153846154</v>
      </c>
      <c r="E22" t="n">
        <v>4.615230769230769</v>
      </c>
    </row>
    <row r="23">
      <c r="A23" t="inlineStr">
        <is>
          <t>002791</t>
        </is>
      </c>
      <c r="B23" t="n">
        <v>0.06232279588535548</v>
      </c>
      <c r="C23" t="n">
        <v>312.9976019184652</v>
      </c>
      <c r="D23" t="n">
        <v>110.2268461538462</v>
      </c>
      <c r="E23" t="n">
        <v>1.212961538461538</v>
      </c>
    </row>
    <row r="24">
      <c r="A24" t="inlineStr">
        <is>
          <t>600809</t>
        </is>
      </c>
      <c r="B24" t="n">
        <v>0.1946658582935619</v>
      </c>
      <c r="C24" t="n">
        <v>309.7818902842036</v>
      </c>
      <c r="D24" t="n">
        <v>194.2304615384616</v>
      </c>
      <c r="E24" t="n">
        <v>0.6295384615384616</v>
      </c>
    </row>
    <row r="25">
      <c r="A25" t="inlineStr">
        <is>
          <t>601888</t>
        </is>
      </c>
      <c r="B25" t="n">
        <v>0.1373081085670116</v>
      </c>
      <c r="C25" t="n">
        <v>309.4242125984252</v>
      </c>
      <c r="D25" t="n">
        <v>173.4565</v>
      </c>
      <c r="E25" t="n">
        <v>0.7642692307692308</v>
      </c>
    </row>
    <row r="26">
      <c r="A26" t="inlineStr">
        <is>
          <t>002568</t>
        </is>
      </c>
      <c r="B26" t="n">
        <v>0.05131217683811997</v>
      </c>
      <c r="C26" t="n">
        <v>308.4315169366716</v>
      </c>
      <c r="D26" t="n">
        <v>60.92084615384616</v>
      </c>
      <c r="E26" t="n">
        <v>1.313346153846154</v>
      </c>
    </row>
    <row r="27">
      <c r="A27" t="inlineStr">
        <is>
          <t>300225</t>
        </is>
      </c>
      <c r="B27" t="n">
        <v>0.0117666545869633</v>
      </c>
      <c r="C27" t="n">
        <v>308.2901554404145</v>
      </c>
      <c r="D27" t="n">
        <v>11.35980769230769</v>
      </c>
      <c r="E27" t="n">
        <v>4.893461538461538</v>
      </c>
    </row>
    <row r="28">
      <c r="A28" t="inlineStr">
        <is>
          <t>002975</t>
        </is>
      </c>
      <c r="B28" t="n">
        <v>0.02237791468080494</v>
      </c>
      <c r="C28" t="n">
        <v>307.4134419551934</v>
      </c>
      <c r="D28" t="n">
        <v>84.84389105058366</v>
      </c>
      <c r="E28" t="n">
        <v>9.902840466926069</v>
      </c>
    </row>
    <row r="29">
      <c r="A29" t="inlineStr">
        <is>
          <t>002612</t>
        </is>
      </c>
      <c r="B29" t="n">
        <v>0.01067840811058651</v>
      </c>
      <c r="C29" t="n">
        <v>298.2164090368609</v>
      </c>
      <c r="D29" t="n">
        <v>12.13253846153846</v>
      </c>
      <c r="E29" t="n">
        <v>6.498538461538461</v>
      </c>
    </row>
    <row r="30">
      <c r="A30" t="inlineStr">
        <is>
          <t>601012</t>
        </is>
      </c>
      <c r="B30" t="n">
        <v>0.05122781316136685</v>
      </c>
      <c r="C30" t="n">
        <v>285.684575389948</v>
      </c>
      <c r="D30" t="n">
        <v>57.47188461538461</v>
      </c>
      <c r="E30" t="n">
        <v>1.620769230769231</v>
      </c>
    </row>
    <row r="31">
      <c r="A31" t="inlineStr">
        <is>
          <t>603638</t>
        </is>
      </c>
      <c r="B31" t="n">
        <v>0.02956315859044471</v>
      </c>
      <c r="C31" t="n">
        <v>279.7372410308237</v>
      </c>
      <c r="D31" t="n">
        <v>48.60596153846154</v>
      </c>
      <c r="E31" t="n">
        <v>0.4377307692307694</v>
      </c>
    </row>
    <row r="32">
      <c r="A32" t="inlineStr">
        <is>
          <t>603719</t>
        </is>
      </c>
      <c r="B32" t="n">
        <v>0.006909377464883057</v>
      </c>
      <c r="C32" t="n">
        <v>279.1000592066312</v>
      </c>
      <c r="D32" t="n">
        <v>63.84758196721312</v>
      </c>
      <c r="E32" t="n">
        <v>9.1497131147541</v>
      </c>
    </row>
    <row r="33">
      <c r="A33" t="inlineStr">
        <is>
          <t>002594</t>
        </is>
      </c>
      <c r="B33" t="n">
        <v>0.1364482607159458</v>
      </c>
      <c r="C33" t="n">
        <v>276.0655189704162</v>
      </c>
      <c r="D33" t="n">
        <v>114.2940384615384</v>
      </c>
      <c r="E33" t="n">
        <v>2.802576923076924</v>
      </c>
    </row>
    <row r="34">
      <c r="A34" t="inlineStr">
        <is>
          <t>600438</t>
        </is>
      </c>
      <c r="B34" t="n">
        <v>0.01729149263194462</v>
      </c>
      <c r="C34" t="n">
        <v>276.0299625468165</v>
      </c>
      <c r="D34" t="n">
        <v>24.45203846153846</v>
      </c>
      <c r="E34" t="n">
        <v>2.192076923076923</v>
      </c>
    </row>
    <row r="35">
      <c r="A35" t="inlineStr">
        <is>
          <t>300151</t>
        </is>
      </c>
      <c r="B35" t="n">
        <v>0.01137250686068276</v>
      </c>
      <c r="C35" t="n">
        <v>259.5823095823096</v>
      </c>
      <c r="D35" t="n">
        <v>18.582</v>
      </c>
      <c r="E35" t="n">
        <v>3.491807692307693</v>
      </c>
    </row>
    <row r="36">
      <c r="A36" t="inlineStr">
        <is>
          <t>300390</t>
        </is>
      </c>
      <c r="B36" t="n">
        <v>0.006792437465148374</v>
      </c>
      <c r="C36" t="n">
        <v>252.0863309352518</v>
      </c>
      <c r="D36" t="n">
        <v>16.10842307692308</v>
      </c>
      <c r="E36" t="n">
        <v>7.556653846153846</v>
      </c>
    </row>
    <row r="37">
      <c r="A37" t="inlineStr">
        <is>
          <t>600786</t>
        </is>
      </c>
      <c r="B37" t="n">
        <v>0.02687569312723354</v>
      </c>
      <c r="C37" t="n">
        <v>251.5825491873396</v>
      </c>
      <c r="D37" t="n">
        <v>58.81011538461538</v>
      </c>
      <c r="E37" t="n">
        <v>0</v>
      </c>
    </row>
    <row r="38">
      <c r="A38" t="inlineStr">
        <is>
          <t>002709</t>
        </is>
      </c>
      <c r="B38" t="n">
        <v>0.06169984332322317</v>
      </c>
      <c r="C38" t="n">
        <v>250.597609561753</v>
      </c>
      <c r="D38" t="n">
        <v>51.50534615384615</v>
      </c>
      <c r="E38" t="n">
        <v>2.669576923076923</v>
      </c>
    </row>
    <row r="39">
      <c r="A39" t="inlineStr">
        <is>
          <t>600610</t>
        </is>
      </c>
      <c r="B39" t="n">
        <v>0.002004031375241146</v>
      </c>
      <c r="C39" t="n">
        <v>249.2857142857143</v>
      </c>
      <c r="D39" t="n">
        <v>3.531307692307692</v>
      </c>
      <c r="E39" t="n">
        <v>2.023538461538462</v>
      </c>
    </row>
    <row r="40">
      <c r="A40" t="inlineStr">
        <is>
          <t>600189</t>
        </is>
      </c>
      <c r="B40" t="n">
        <v>0.008799158218095937</v>
      </c>
      <c r="C40" t="n">
        <v>247.2934472934473</v>
      </c>
      <c r="D40" t="n">
        <v>6.24123076923077</v>
      </c>
      <c r="E40" t="n">
        <v>4.05726923076923</v>
      </c>
    </row>
    <row r="41">
      <c r="A41" t="inlineStr">
        <is>
          <t>002493</t>
        </is>
      </c>
      <c r="B41" t="n">
        <v>0.01391336747340299</v>
      </c>
      <c r="C41" t="n">
        <v>246.9244288224956</v>
      </c>
      <c r="D41" t="n">
        <v>18.69511538461538</v>
      </c>
      <c r="E41" t="n">
        <v>0.4442307692307692</v>
      </c>
    </row>
    <row r="42">
      <c r="A42" t="inlineStr">
        <is>
          <t>603267</t>
        </is>
      </c>
      <c r="B42" t="n">
        <v>0.06972917931708186</v>
      </c>
      <c r="C42" t="n">
        <v>242.7200902934538</v>
      </c>
      <c r="D42" t="n">
        <v>71.22561538461538</v>
      </c>
      <c r="E42" t="n">
        <v>4.279346153846154</v>
      </c>
    </row>
    <row r="43">
      <c r="A43" t="inlineStr">
        <is>
          <t>002706</t>
        </is>
      </c>
      <c r="B43" t="n">
        <v>0.01021681190400648</v>
      </c>
      <c r="C43" t="n">
        <v>234.8148148148149</v>
      </c>
      <c r="D43" t="n">
        <v>20.52484615384616</v>
      </c>
      <c r="E43" t="n">
        <v>1.370115384615385</v>
      </c>
    </row>
    <row r="44">
      <c r="A44" t="inlineStr">
        <is>
          <t>300124</t>
        </is>
      </c>
      <c r="B44" t="n">
        <v>0.04391028901365167</v>
      </c>
      <c r="C44" t="n">
        <v>234.0557275541796</v>
      </c>
      <c r="D44" t="n">
        <v>55.5191923076923</v>
      </c>
      <c r="E44" t="n">
        <v>0.9339615384615385</v>
      </c>
    </row>
    <row r="45">
      <c r="A45" t="inlineStr">
        <is>
          <t>603713</t>
        </is>
      </c>
      <c r="B45" t="n">
        <v>0.04419319034969002</v>
      </c>
      <c r="C45" t="n">
        <v>232.3021397267337</v>
      </c>
      <c r="D45" t="n">
        <v>102.3528076923077</v>
      </c>
      <c r="E45" t="n">
        <v>2.388807692307692</v>
      </c>
    </row>
    <row r="46">
      <c r="A46" t="inlineStr">
        <is>
          <t>600316</t>
        </is>
      </c>
      <c r="B46" t="n">
        <v>0.02533304585400582</v>
      </c>
      <c r="C46" t="n">
        <v>232.1351545650611</v>
      </c>
      <c r="D46" t="n">
        <v>27.74530769230769</v>
      </c>
      <c r="E46" t="n">
        <v>3.704346153846154</v>
      </c>
    </row>
    <row r="47">
      <c r="A47" t="inlineStr">
        <is>
          <t>000568</t>
        </is>
      </c>
      <c r="B47" t="n">
        <v>0.1099443955192138</v>
      </c>
      <c r="C47" t="n">
        <v>232.0750151240169</v>
      </c>
      <c r="D47" t="n">
        <v>139.724</v>
      </c>
      <c r="E47" t="n">
        <v>0.9632692307692309</v>
      </c>
    </row>
    <row r="48">
      <c r="A48" t="inlineStr">
        <is>
          <t>601899</t>
        </is>
      </c>
      <c r="B48" t="n">
        <v>0.003768509139528231</v>
      </c>
      <c r="C48" t="n">
        <v>230.5489260143198</v>
      </c>
      <c r="D48" t="n">
        <v>6.342923076923078</v>
      </c>
      <c r="E48" t="n">
        <v>1.468230769230769</v>
      </c>
    </row>
    <row r="49">
      <c r="A49" t="inlineStr">
        <is>
          <t>601015</t>
        </is>
      </c>
      <c r="B49" t="n">
        <v>0.002550215327261039</v>
      </c>
      <c r="C49" t="n">
        <v>227.4914089347079</v>
      </c>
      <c r="D49" t="n">
        <v>3.457730769230769</v>
      </c>
      <c r="E49" t="n">
        <v>1.761192307692308</v>
      </c>
    </row>
    <row r="50">
      <c r="A50" t="inlineStr">
        <is>
          <t>002444</t>
        </is>
      </c>
      <c r="B50" t="n">
        <v>0.0143753924475588</v>
      </c>
      <c r="C50" t="n">
        <v>226.8376068376069</v>
      </c>
      <c r="D50" t="n">
        <v>19.42534615384615</v>
      </c>
      <c r="E50" t="n">
        <v>1.949</v>
      </c>
    </row>
    <row r="51">
      <c r="A51" t="inlineStr">
        <is>
          <t>603129</t>
        </is>
      </c>
      <c r="B51" t="n">
        <v>0.105192685476689</v>
      </c>
      <c r="C51" t="n">
        <v>223.9254385964912</v>
      </c>
      <c r="D51" t="n">
        <v>101.9099230769231</v>
      </c>
      <c r="E51" t="n">
        <v>2.120307692307692</v>
      </c>
    </row>
    <row r="52">
      <c r="A52" t="inlineStr">
        <is>
          <t>300595</t>
        </is>
      </c>
      <c r="B52" t="n">
        <v>0.02671547339494118</v>
      </c>
      <c r="C52" t="n">
        <v>223.4447004608295</v>
      </c>
      <c r="D52" t="n">
        <v>62.33853846153846</v>
      </c>
      <c r="E52" t="n">
        <v>1.523615384615385</v>
      </c>
    </row>
    <row r="53">
      <c r="A53" t="inlineStr">
        <is>
          <t>603223</t>
        </is>
      </c>
      <c r="B53" t="n">
        <v>0.005968391402793459</v>
      </c>
      <c r="C53" t="n">
        <v>223.2919254658385</v>
      </c>
      <c r="D53" t="n">
        <v>13.97953846153846</v>
      </c>
      <c r="E53" t="n">
        <v>1.331230769230769</v>
      </c>
    </row>
    <row r="54">
      <c r="A54" t="inlineStr">
        <is>
          <t>600988</t>
        </is>
      </c>
      <c r="B54" t="n">
        <v>0.006293832157145021</v>
      </c>
      <c r="C54" t="n">
        <v>221.7770034843205</v>
      </c>
      <c r="D54" t="n">
        <v>14.10892307692308</v>
      </c>
      <c r="E54" t="n">
        <v>6.266307692307692</v>
      </c>
    </row>
    <row r="55">
      <c r="A55" t="inlineStr">
        <is>
          <t>600763</t>
        </is>
      </c>
      <c r="B55" t="n">
        <v>0.09936337802942008</v>
      </c>
      <c r="C55" t="n">
        <v>220</v>
      </c>
      <c r="D55" t="n">
        <v>187.4293846153846</v>
      </c>
      <c r="E55" t="n">
        <v>0.945576923076923</v>
      </c>
    </row>
    <row r="56">
      <c r="A56" t="inlineStr">
        <is>
          <t>300722</t>
        </is>
      </c>
      <c r="B56" t="n">
        <v>0.05400109551205801</v>
      </c>
      <c r="C56" t="n">
        <v>216.386292834891</v>
      </c>
      <c r="D56" t="n">
        <v>33.25015384615385</v>
      </c>
      <c r="E56" t="n">
        <v>16.06657692307692</v>
      </c>
    </row>
    <row r="57">
      <c r="A57" t="inlineStr">
        <is>
          <t>300896</t>
        </is>
      </c>
      <c r="B57" t="n">
        <v>0.2107955670143155</v>
      </c>
      <c r="C57" t="n">
        <v>215.7894736842105</v>
      </c>
      <c r="D57" t="n">
        <v>638.9412631578947</v>
      </c>
      <c r="E57" t="n">
        <v>6.559894736842104</v>
      </c>
    </row>
    <row r="58">
      <c r="A58" t="inlineStr">
        <is>
          <t>603128</t>
        </is>
      </c>
      <c r="B58" t="n">
        <v>0.003325413868992737</v>
      </c>
      <c r="C58" t="n">
        <v>215.5021834061135</v>
      </c>
      <c r="D58" t="n">
        <v>6.556384615384616</v>
      </c>
      <c r="E58" t="n">
        <v>3.007</v>
      </c>
    </row>
    <row r="59">
      <c r="A59" t="inlineStr">
        <is>
          <t>600392</t>
        </is>
      </c>
      <c r="B59" t="n">
        <v>0.004164352233154134</v>
      </c>
      <c r="C59" t="n">
        <v>214.6913580246914</v>
      </c>
      <c r="D59" t="n">
        <v>8.601653846153846</v>
      </c>
      <c r="E59" t="n">
        <v>3.389692307692308</v>
      </c>
    </row>
    <row r="60">
      <c r="A60" t="inlineStr">
        <is>
          <t>000733</t>
        </is>
      </c>
      <c r="B60" t="n">
        <v>0.02109159084244846</v>
      </c>
      <c r="C60" t="n">
        <v>214.1424802110818</v>
      </c>
      <c r="D60" t="n">
        <v>36.10261538461538</v>
      </c>
      <c r="E60" t="n">
        <v>3.298269230769231</v>
      </c>
    </row>
    <row r="61">
      <c r="A61" t="inlineStr">
        <is>
          <t>000995</t>
        </is>
      </c>
      <c r="B61" t="n">
        <v>0.02465391888111327</v>
      </c>
      <c r="C61" t="n">
        <v>213.0841121495327</v>
      </c>
      <c r="D61" t="n">
        <v>8.852384615384615</v>
      </c>
      <c r="E61" t="n">
        <v>3.25173076923077</v>
      </c>
    </row>
    <row r="62">
      <c r="A62" t="inlineStr">
        <is>
          <t>002919</t>
        </is>
      </c>
      <c r="B62" t="n">
        <v>0.02709253695863196</v>
      </c>
      <c r="C62" t="n">
        <v>212.7645051194539</v>
      </c>
      <c r="D62" t="n">
        <v>29.0543076923077</v>
      </c>
      <c r="E62" t="n">
        <v>7.717923076923078</v>
      </c>
    </row>
    <row r="63">
      <c r="A63" t="inlineStr">
        <is>
          <t>601636</t>
        </is>
      </c>
      <c r="B63" t="n">
        <v>0.004430875579691728</v>
      </c>
      <c r="C63" t="n">
        <v>211.9607843137255</v>
      </c>
      <c r="D63" t="n">
        <v>8.199653846153845</v>
      </c>
      <c r="E63" t="n">
        <v>2.223038461538462</v>
      </c>
    </row>
    <row r="64">
      <c r="A64" t="inlineStr">
        <is>
          <t>002601</t>
        </is>
      </c>
      <c r="B64" t="n">
        <v>0.01249647274598816</v>
      </c>
      <c r="C64" t="n">
        <v>211.8378024852845</v>
      </c>
      <c r="D64" t="n">
        <v>23.96838461538462</v>
      </c>
      <c r="E64" t="n">
        <v>1.728961538461539</v>
      </c>
    </row>
    <row r="65">
      <c r="A65" t="inlineStr">
        <is>
          <t>600882</t>
        </is>
      </c>
      <c r="B65" t="n">
        <v>0.01745898146509743</v>
      </c>
      <c r="C65" t="n">
        <v>211.1053984575836</v>
      </c>
      <c r="D65" t="n">
        <v>36.90634615384615</v>
      </c>
      <c r="E65" t="n">
        <v>1.631307692307692</v>
      </c>
    </row>
    <row r="66">
      <c r="A66" t="inlineStr">
        <is>
          <t>000902</t>
        </is>
      </c>
      <c r="B66" t="n">
        <v>0.004590370942304178</v>
      </c>
      <c r="C66" t="n">
        <v>209.8915989159892</v>
      </c>
      <c r="D66" t="n">
        <v>11.53138461538462</v>
      </c>
      <c r="E66" t="n">
        <v>1.358923076923077</v>
      </c>
    </row>
    <row r="67">
      <c r="A67" t="inlineStr">
        <is>
          <t>000301</t>
        </is>
      </c>
      <c r="B67" t="n">
        <v>0.004868528001036559</v>
      </c>
      <c r="C67" t="n">
        <v>209.4949494949495</v>
      </c>
      <c r="D67" t="n">
        <v>7.161038461538462</v>
      </c>
      <c r="E67" t="n">
        <v>1.468153846153846</v>
      </c>
    </row>
    <row r="68">
      <c r="A68" t="inlineStr">
        <is>
          <t>601100</t>
        </is>
      </c>
      <c r="B68" t="n">
        <v>0.04304081189823173</v>
      </c>
      <c r="C68" t="n">
        <v>209.1070898843073</v>
      </c>
      <c r="D68" t="n">
        <v>68.43707692307692</v>
      </c>
      <c r="E68" t="n">
        <v>0.5014615384615384</v>
      </c>
    </row>
    <row r="69">
      <c r="A69" t="inlineStr">
        <is>
          <t>002747</t>
        </is>
      </c>
      <c r="B69" t="n">
        <v>0.01390818963102802</v>
      </c>
      <c r="C69" t="n">
        <v>207.9777365491652</v>
      </c>
      <c r="D69" t="n">
        <v>18.54711538461538</v>
      </c>
      <c r="E69" t="n">
        <v>1.742346153846154</v>
      </c>
    </row>
    <row r="70">
      <c r="A70" t="inlineStr">
        <is>
          <t>002979</t>
        </is>
      </c>
      <c r="B70" t="n">
        <v>0.007054541761336273</v>
      </c>
      <c r="C70" t="n">
        <v>207.9376328844791</v>
      </c>
      <c r="D70" t="n">
        <v>37.9256338028169</v>
      </c>
      <c r="E70" t="n">
        <v>10.92629107981221</v>
      </c>
    </row>
    <row r="71">
      <c r="A71" t="inlineStr">
        <is>
          <t>603416</t>
        </is>
      </c>
      <c r="B71" t="n">
        <v>0.04010389156725572</v>
      </c>
      <c r="C71" t="n">
        <v>207.60907504363</v>
      </c>
      <c r="D71" t="n">
        <v>63.30553846153847</v>
      </c>
      <c r="E71" t="n">
        <v>2.042346153846154</v>
      </c>
    </row>
    <row r="72">
      <c r="A72" t="inlineStr">
        <is>
          <t>600132</t>
        </is>
      </c>
      <c r="B72" t="n">
        <v>0.04470735678998573</v>
      </c>
      <c r="C72" t="n">
        <v>205.8697054396904</v>
      </c>
      <c r="D72" t="n">
        <v>82.96569230769231</v>
      </c>
      <c r="E72" t="n">
        <v>0.6613461538461538</v>
      </c>
    </row>
    <row r="73">
      <c r="A73" t="inlineStr">
        <is>
          <t>300083</t>
        </is>
      </c>
      <c r="B73" t="n">
        <v>0.003463028155219624</v>
      </c>
      <c r="C73" t="n">
        <v>202.8508771929825</v>
      </c>
      <c r="D73" t="n">
        <v>8.109653846153847</v>
      </c>
      <c r="E73" t="n">
        <v>4.834153846153846</v>
      </c>
    </row>
    <row r="74">
      <c r="A74" t="inlineStr">
        <is>
          <t>600143</t>
        </is>
      </c>
      <c r="B74" t="n">
        <v>0.006306067142083223</v>
      </c>
      <c r="C74" t="n">
        <v>202.7502750275028</v>
      </c>
      <c r="D74" t="n">
        <v>15.25107692307692</v>
      </c>
      <c r="E74" t="n">
        <v>3.343884615384615</v>
      </c>
    </row>
    <row r="75">
      <c r="A75" t="inlineStr">
        <is>
          <t>300829</t>
        </is>
      </c>
      <c r="B75" t="n">
        <v>0.01951837594569078</v>
      </c>
      <c r="C75" t="n">
        <v>201.5104808877929</v>
      </c>
      <c r="D75" t="n">
        <v>84.99354679802956</v>
      </c>
      <c r="E75" t="n">
        <v>11.78379310344828</v>
      </c>
    </row>
    <row r="76">
      <c r="A76" t="inlineStr">
        <is>
          <t>603027</t>
        </is>
      </c>
      <c r="B76" t="n">
        <v>0.01185061601001728</v>
      </c>
      <c r="C76" t="n">
        <v>200.9097270818755</v>
      </c>
      <c r="D76" t="n">
        <v>31.88373076923076</v>
      </c>
      <c r="E76" t="n">
        <v>1.5655</v>
      </c>
    </row>
    <row r="77">
      <c r="A77" t="inlineStr">
        <is>
          <t>002810</t>
        </is>
      </c>
      <c r="B77" t="n">
        <v>0.01436635380262581</v>
      </c>
      <c r="C77" t="n">
        <v>200.5702436495593</v>
      </c>
      <c r="D77" t="n">
        <v>32.02515384615385</v>
      </c>
      <c r="E77" t="n">
        <v>2.189192307692308</v>
      </c>
    </row>
    <row r="78">
      <c r="A78" t="inlineStr">
        <is>
          <t>000615</t>
        </is>
      </c>
      <c r="B78" t="n">
        <v>0.003104182182927975</v>
      </c>
      <c r="C78" t="n">
        <v>200.2392344497608</v>
      </c>
      <c r="D78" t="n">
        <v>5.107307692307693</v>
      </c>
      <c r="E78" t="n">
        <v>3.099230769230769</v>
      </c>
    </row>
    <row r="79">
      <c r="A79" t="inlineStr">
        <is>
          <t>000155</t>
        </is>
      </c>
      <c r="B79" t="n">
        <v>0.005811780469779562</v>
      </c>
      <c r="C79" t="n">
        <v>200</v>
      </c>
      <c r="D79" t="n">
        <v>6.092999999999999</v>
      </c>
      <c r="E79" t="n">
        <v>3.609576923076922</v>
      </c>
    </row>
    <row r="80">
      <c r="A80" t="inlineStr">
        <is>
          <t>601908</t>
        </is>
      </c>
      <c r="B80" t="n">
        <v>0.004565200130799487</v>
      </c>
      <c r="C80" t="n">
        <v>198.6531986531986</v>
      </c>
      <c r="D80" t="n">
        <v>5.400769230769231</v>
      </c>
      <c r="E80" t="n">
        <v>2.559615384615384</v>
      </c>
    </row>
    <row r="81">
      <c r="A81" t="inlineStr">
        <is>
          <t>002163</t>
        </is>
      </c>
      <c r="B81" t="n">
        <v>0.009878936394601967</v>
      </c>
      <c r="C81" t="n">
        <v>196.9745222929936</v>
      </c>
      <c r="D81" t="n">
        <v>13.93934615384615</v>
      </c>
      <c r="E81" t="n">
        <v>3.787923076923077</v>
      </c>
    </row>
    <row r="82">
      <c r="A82" t="inlineStr">
        <is>
          <t>300014</t>
        </is>
      </c>
      <c r="B82" t="n">
        <v>0.03262720470047958</v>
      </c>
      <c r="C82" t="n">
        <v>195.6054378754347</v>
      </c>
      <c r="D82" t="n">
        <v>54.21761538461539</v>
      </c>
      <c r="E82" t="n">
        <v>2.210653846153846</v>
      </c>
    </row>
    <row r="83">
      <c r="A83" t="inlineStr">
        <is>
          <t>603127</t>
        </is>
      </c>
      <c r="B83" t="n">
        <v>0.02974316823034118</v>
      </c>
      <c r="C83" t="n">
        <v>195.32403609516</v>
      </c>
      <c r="D83" t="n">
        <v>90.01153846153846</v>
      </c>
      <c r="E83" t="n">
        <v>2.385</v>
      </c>
    </row>
    <row r="84">
      <c r="A84" t="inlineStr">
        <is>
          <t>002648</t>
        </is>
      </c>
      <c r="B84" t="n">
        <v>0.009974343288432096</v>
      </c>
      <c r="C84" t="n">
        <v>194.4651741293533</v>
      </c>
      <c r="D84" t="n">
        <v>20.64388461538461</v>
      </c>
      <c r="E84" t="n">
        <v>1.537076923076923</v>
      </c>
    </row>
    <row r="85">
      <c r="A85" t="inlineStr">
        <is>
          <t>603976</t>
        </is>
      </c>
      <c r="B85" t="n">
        <v>0.05083157925043124</v>
      </c>
      <c r="C85" t="n">
        <v>193.6959208899877</v>
      </c>
      <c r="D85" t="n">
        <v>47.77680769230769</v>
      </c>
      <c r="E85" t="n">
        <v>13.30857692307692</v>
      </c>
    </row>
    <row r="86">
      <c r="A86" t="inlineStr">
        <is>
          <t>300122</t>
        </is>
      </c>
      <c r="B86" t="n">
        <v>0.04974525096793447</v>
      </c>
      <c r="C86" t="n">
        <v>191.1562342674945</v>
      </c>
      <c r="D86" t="n">
        <v>117.2005769230769</v>
      </c>
      <c r="E86" t="n">
        <v>1.929884615384615</v>
      </c>
    </row>
    <row r="87">
      <c r="A87" t="inlineStr">
        <is>
          <t>300750</t>
        </is>
      </c>
      <c r="B87" t="n">
        <v>0.1201398557077475</v>
      </c>
      <c r="C87" t="n">
        <v>188.8684311469122</v>
      </c>
      <c r="D87" t="n">
        <v>214.3544230769231</v>
      </c>
      <c r="E87" t="n">
        <v>1.647230769230769</v>
      </c>
    </row>
    <row r="88">
      <c r="A88" t="inlineStr">
        <is>
          <t>300442</t>
        </is>
      </c>
      <c r="B88" t="n">
        <v>0.01082221833815957</v>
      </c>
      <c r="C88" t="n">
        <v>186.323155216285</v>
      </c>
      <c r="D88" t="n">
        <v>24.59453846153846</v>
      </c>
      <c r="E88" t="n">
        <v>1.759076923076923</v>
      </c>
    </row>
    <row r="89">
      <c r="A89" t="inlineStr">
        <is>
          <t>002625</t>
        </is>
      </c>
      <c r="B89" t="n">
        <v>0.0131914876232507</v>
      </c>
      <c r="C89" t="n">
        <v>185.9004739336493</v>
      </c>
      <c r="D89" t="n">
        <v>15.60373076923077</v>
      </c>
      <c r="E89" t="n">
        <v>2.898384615384615</v>
      </c>
    </row>
    <row r="90">
      <c r="A90" t="inlineStr">
        <is>
          <t>600031</t>
        </is>
      </c>
      <c r="B90" t="n">
        <v>0.01046205690564092</v>
      </c>
      <c r="C90" t="n">
        <v>184.4330557335041</v>
      </c>
      <c r="D90" t="n">
        <v>24.52038461538461</v>
      </c>
      <c r="E90" t="n">
        <v>1.028807692307692</v>
      </c>
    </row>
    <row r="91">
      <c r="A91" t="inlineStr">
        <is>
          <t>603906</t>
        </is>
      </c>
      <c r="B91" t="n">
        <v>0.01427953705950089</v>
      </c>
      <c r="C91" t="n">
        <v>184.08203125</v>
      </c>
      <c r="D91" t="n">
        <v>20.28373076923077</v>
      </c>
      <c r="E91" t="n">
        <v>2.563461538461539</v>
      </c>
    </row>
    <row r="92">
      <c r="A92" t="inlineStr">
        <is>
          <t>002240</t>
        </is>
      </c>
      <c r="B92" t="n">
        <v>0.008728089925235816</v>
      </c>
      <c r="C92" t="n">
        <v>184.0140023337223</v>
      </c>
      <c r="D92" t="n">
        <v>14.46715384615385</v>
      </c>
      <c r="E92" t="n">
        <v>4.947692307692308</v>
      </c>
    </row>
    <row r="93">
      <c r="A93" t="inlineStr">
        <is>
          <t>002920</t>
        </is>
      </c>
      <c r="B93" t="n">
        <v>0.03060603376765856</v>
      </c>
      <c r="C93" t="n">
        <v>183.9181286549707</v>
      </c>
      <c r="D93" t="n">
        <v>64.23946153846154</v>
      </c>
      <c r="E93" t="n">
        <v>3.608884615384615</v>
      </c>
    </row>
    <row r="94">
      <c r="A94" t="inlineStr">
        <is>
          <t>603882</t>
        </is>
      </c>
      <c r="B94" t="n">
        <v>0.03567258661109105</v>
      </c>
      <c r="C94" t="n">
        <v>183.6811767044325</v>
      </c>
      <c r="D94" t="n">
        <v>92.12038461538461</v>
      </c>
      <c r="E94" t="n">
        <v>1.804192307692308</v>
      </c>
    </row>
    <row r="95">
      <c r="A95" t="inlineStr">
        <is>
          <t>002352</t>
        </is>
      </c>
      <c r="B95" t="n">
        <v>0.02149322408012802</v>
      </c>
      <c r="C95" t="n">
        <v>183.4672194869137</v>
      </c>
      <c r="D95" t="n">
        <v>67.50753846153846</v>
      </c>
      <c r="E95" t="n">
        <v>0.4740769230769231</v>
      </c>
    </row>
    <row r="96">
      <c r="A96" t="inlineStr">
        <is>
          <t>603301</t>
        </is>
      </c>
      <c r="B96" t="n">
        <v>0.02949185880566631</v>
      </c>
      <c r="C96" t="n">
        <v>183.2626119754833</v>
      </c>
      <c r="D96" t="n">
        <v>54.43838461538461</v>
      </c>
      <c r="E96" t="n">
        <v>12.37257692307692</v>
      </c>
    </row>
    <row r="97">
      <c r="A97" t="inlineStr">
        <is>
          <t>002460</t>
        </is>
      </c>
      <c r="B97" t="n">
        <v>0.04121571136874332</v>
      </c>
      <c r="C97" t="n">
        <v>183.0972834919898</v>
      </c>
      <c r="D97" t="n">
        <v>66.18576923076922</v>
      </c>
      <c r="E97" t="n">
        <v>4.522653846153846</v>
      </c>
    </row>
    <row r="98">
      <c r="A98" t="inlineStr">
        <is>
          <t>603187</t>
        </is>
      </c>
      <c r="B98" t="n">
        <v>0.01808678879453286</v>
      </c>
      <c r="C98" t="n">
        <v>179.8988040478381</v>
      </c>
      <c r="D98" t="n">
        <v>43.66046153846154</v>
      </c>
      <c r="E98" t="n">
        <v>2.956653846153846</v>
      </c>
    </row>
    <row r="99">
      <c r="A99" t="inlineStr">
        <is>
          <t>688036</t>
        </is>
      </c>
      <c r="B99" t="n">
        <v>0.08297499865059425</v>
      </c>
      <c r="C99" t="n">
        <v>177.6963495575222</v>
      </c>
      <c r="D99" t="n">
        <v>98.50253846153845</v>
      </c>
      <c r="E99" t="n">
        <v>3.649230769230769</v>
      </c>
    </row>
    <row r="100">
      <c r="A100" t="inlineStr">
        <is>
          <t>600893</t>
        </is>
      </c>
      <c r="B100" t="n">
        <v>0.02202780214398537</v>
      </c>
      <c r="C100" t="n">
        <v>177.2622875516766</v>
      </c>
      <c r="D100" t="n">
        <v>37.09603846153846</v>
      </c>
      <c r="E100" t="n">
        <v>1.566615384615385</v>
      </c>
    </row>
    <row r="101">
      <c r="A101" t="inlineStr">
        <is>
          <t>603110</t>
        </is>
      </c>
      <c r="B101" t="n">
        <v>0.01511547671491694</v>
      </c>
      <c r="C101" t="n">
        <v>176.2334536702767</v>
      </c>
      <c r="D101" t="n">
        <v>20.21811538461538</v>
      </c>
      <c r="E101" t="n">
        <v>3.896999999999999</v>
      </c>
    </row>
    <row r="102">
      <c r="A102" t="inlineStr">
        <is>
          <t>603613</t>
        </is>
      </c>
      <c r="B102" t="n">
        <v>0.02390801799827238</v>
      </c>
      <c r="C102" t="n">
        <v>174.0046838407494</v>
      </c>
      <c r="D102" t="n">
        <v>91.27553846153846</v>
      </c>
      <c r="E102" t="n">
        <v>3.855653846153846</v>
      </c>
    </row>
    <row r="103">
      <c r="A103" t="inlineStr">
        <is>
          <t>300832</t>
        </is>
      </c>
      <c r="B103" t="n">
        <v>0.01577164194095024</v>
      </c>
      <c r="C103" t="n">
        <v>172.787610619469</v>
      </c>
      <c r="D103" t="n">
        <v>150.3085416666667</v>
      </c>
      <c r="E103" t="n">
        <v>6.195729166666666</v>
      </c>
    </row>
    <row r="104">
      <c r="A104" t="inlineStr">
        <is>
          <t>600416</t>
        </is>
      </c>
      <c r="B104" t="n">
        <v>0.004750627939206352</v>
      </c>
      <c r="C104" t="n">
        <v>171.932299012694</v>
      </c>
      <c r="D104" t="n">
        <v>15.06126923076923</v>
      </c>
      <c r="E104" t="n">
        <v>1.436423076923077</v>
      </c>
    </row>
    <row r="105">
      <c r="A105" t="inlineStr">
        <is>
          <t>601168</t>
        </is>
      </c>
      <c r="B105" t="n">
        <v>0.004668348034407762</v>
      </c>
      <c r="C105" t="n">
        <v>171.830985915493</v>
      </c>
      <c r="D105" t="n">
        <v>8.691076923076922</v>
      </c>
      <c r="E105" t="n">
        <v>2.004807692307693</v>
      </c>
    </row>
    <row r="106">
      <c r="A106" t="inlineStr">
        <is>
          <t>300443</t>
        </is>
      </c>
      <c r="B106" t="n">
        <v>0.0117585034297783</v>
      </c>
      <c r="C106" t="n">
        <v>171.4902807775378</v>
      </c>
      <c r="D106" t="n">
        <v>24.86034615384615</v>
      </c>
      <c r="E106" t="n">
        <v>7.932346153846153</v>
      </c>
    </row>
    <row r="107">
      <c r="A107" t="inlineStr">
        <is>
          <t>600966</t>
        </is>
      </c>
      <c r="B107" t="n">
        <v>0.003905665790514096</v>
      </c>
      <c r="C107" t="n">
        <v>171.4685314685314</v>
      </c>
      <c r="D107" t="n">
        <v>11.52488461538462</v>
      </c>
      <c r="E107" t="n">
        <v>1.716576923076923</v>
      </c>
    </row>
    <row r="108">
      <c r="A108" t="inlineStr">
        <is>
          <t>600760</t>
        </is>
      </c>
      <c r="B108" t="n">
        <v>0.02694311448571109</v>
      </c>
      <c r="C108" t="n">
        <v>170.8145580589255</v>
      </c>
      <c r="D108" t="n">
        <v>50.9315</v>
      </c>
      <c r="E108" t="n">
        <v>4.344038461538462</v>
      </c>
    </row>
    <row r="109">
      <c r="A109" t="inlineStr">
        <is>
          <t>603806</t>
        </is>
      </c>
      <c r="B109" t="n">
        <v>0.03331684320920711</v>
      </c>
      <c r="C109" t="n">
        <v>170.7182320441989</v>
      </c>
      <c r="D109" t="n">
        <v>60.1655</v>
      </c>
      <c r="E109" t="n">
        <v>0.6540769230769231</v>
      </c>
    </row>
    <row r="110">
      <c r="A110" t="inlineStr">
        <is>
          <t>600862</t>
        </is>
      </c>
      <c r="B110" t="n">
        <v>0.008981463617306531</v>
      </c>
      <c r="C110" t="n">
        <v>170.7006369426752</v>
      </c>
      <c r="D110" t="n">
        <v>21.45746153846154</v>
      </c>
      <c r="E110" t="n">
        <v>1.635846153846154</v>
      </c>
    </row>
    <row r="111">
      <c r="A111" t="inlineStr">
        <is>
          <t>300313</t>
        </is>
      </c>
      <c r="B111" t="n">
        <v>0.02108904492640051</v>
      </c>
      <c r="C111" t="n">
        <v>170.5779334500876</v>
      </c>
      <c r="D111" t="n">
        <v>11.38388461538461</v>
      </c>
      <c r="E111" t="n">
        <v>7.442769230769231</v>
      </c>
    </row>
    <row r="112">
      <c r="A112" t="inlineStr">
        <is>
          <t>603218</t>
        </is>
      </c>
      <c r="B112" t="n">
        <v>0.011890419917343</v>
      </c>
      <c r="C112" t="n">
        <v>170.4576976421637</v>
      </c>
      <c r="D112" t="n">
        <v>21.69623076923077</v>
      </c>
      <c r="E112" t="n">
        <v>1.184884615384615</v>
      </c>
    </row>
    <row r="113">
      <c r="A113" t="inlineStr">
        <is>
          <t>603678</t>
        </is>
      </c>
      <c r="B113" t="n">
        <v>0.02404899446089118</v>
      </c>
      <c r="C113" t="n">
        <v>169.805615550756</v>
      </c>
      <c r="D113" t="n">
        <v>40.28219230769231</v>
      </c>
      <c r="E113" t="n">
        <v>2.694461538461539</v>
      </c>
    </row>
    <row r="114">
      <c r="A114" t="inlineStr">
        <is>
          <t>600436</t>
        </is>
      </c>
      <c r="B114" t="n">
        <v>0.07816428692299306</v>
      </c>
      <c r="C114" t="n">
        <v>169.383449245917</v>
      </c>
      <c r="D114" t="n">
        <v>200.7078461538462</v>
      </c>
      <c r="E114" t="n">
        <v>0.7521923076923077</v>
      </c>
    </row>
    <row r="115">
      <c r="A115" t="inlineStr">
        <is>
          <t>300363</t>
        </is>
      </c>
      <c r="B115" t="n">
        <v>0.004326480990701767</v>
      </c>
      <c r="C115" t="n">
        <v>169.1570881226054</v>
      </c>
      <c r="D115" t="n">
        <v>31.65334615384615</v>
      </c>
      <c r="E115" t="n">
        <v>3.177769230769231</v>
      </c>
    </row>
    <row r="116">
      <c r="A116" t="inlineStr">
        <is>
          <t>300059</t>
        </is>
      </c>
      <c r="B116" t="n">
        <v>0.009250869783498166</v>
      </c>
      <c r="C116" t="n">
        <v>167.5438596491228</v>
      </c>
      <c r="D116" t="n">
        <v>22.73084615384615</v>
      </c>
      <c r="E116" t="n">
        <v>4.732230769230769</v>
      </c>
    </row>
    <row r="117">
      <c r="A117" t="inlineStr">
        <is>
          <t>603330</t>
        </is>
      </c>
      <c r="B117" t="n">
        <v>0.01080827400906622</v>
      </c>
      <c r="C117" t="n">
        <v>167.3202614379085</v>
      </c>
      <c r="D117" t="n">
        <v>21.34173076923077</v>
      </c>
      <c r="E117" t="n">
        <v>2.760384615384615</v>
      </c>
    </row>
    <row r="118">
      <c r="A118" t="inlineStr">
        <is>
          <t>300831</t>
        </is>
      </c>
      <c r="B118" t="n">
        <v>0.003629437599442058</v>
      </c>
      <c r="C118" t="n">
        <v>167.0157068062827</v>
      </c>
      <c r="D118" t="n">
        <v>21.27666666666667</v>
      </c>
      <c r="E118" t="n">
        <v>13.22661538461538</v>
      </c>
    </row>
    <row r="119">
      <c r="A119" t="inlineStr">
        <is>
          <t>600586</t>
        </is>
      </c>
      <c r="B119" t="n">
        <v>0.002048719699244343</v>
      </c>
      <c r="C119" t="n">
        <v>166.3003663003663</v>
      </c>
      <c r="D119" t="n">
        <v>3.986923076923077</v>
      </c>
      <c r="E119" t="n">
        <v>3.631192307692308</v>
      </c>
    </row>
    <row r="120">
      <c r="A120" t="inlineStr">
        <is>
          <t>300206</t>
        </is>
      </c>
      <c r="B120" t="n">
        <v>0.004023818981373008</v>
      </c>
      <c r="C120" t="n">
        <v>165.389876880985</v>
      </c>
      <c r="D120" t="n">
        <v>17.35169230769231</v>
      </c>
      <c r="E120" t="n">
        <v>4.875846153846154</v>
      </c>
    </row>
    <row r="121">
      <c r="A121" t="inlineStr">
        <is>
          <t>688126</t>
        </is>
      </c>
      <c r="B121" t="n">
        <v>0.008734892409847527</v>
      </c>
      <c r="C121" t="n">
        <v>164.8945921173235</v>
      </c>
      <c r="D121" t="n">
        <v>34.69775609756098</v>
      </c>
      <c r="E121" t="n">
        <v>13.18970731707317</v>
      </c>
    </row>
    <row r="122">
      <c r="A122" t="inlineStr">
        <is>
          <t>601865</t>
        </is>
      </c>
      <c r="B122" t="n">
        <v>0.01783070039449151</v>
      </c>
      <c r="C122" t="n">
        <v>163.6432926829269</v>
      </c>
      <c r="D122" t="n">
        <v>24.05596153846154</v>
      </c>
      <c r="E122" t="n">
        <v>4.826461538461539</v>
      </c>
    </row>
    <row r="123">
      <c r="A123" t="inlineStr">
        <is>
          <t>601919</t>
        </is>
      </c>
      <c r="B123" t="n">
        <v>0.007027792377515079</v>
      </c>
      <c r="C123" t="n">
        <v>163.578947368421</v>
      </c>
      <c r="D123" t="n">
        <v>6.401538461538461</v>
      </c>
      <c r="E123" t="n">
        <v>0.9876538461538462</v>
      </c>
    </row>
    <row r="124">
      <c r="A124" t="inlineStr">
        <is>
          <t>600426</t>
        </is>
      </c>
      <c r="B124" t="n">
        <v>0.0130978339054821</v>
      </c>
      <c r="C124" t="n">
        <v>163.2138857782755</v>
      </c>
      <c r="D124" t="n">
        <v>25.77238461538461</v>
      </c>
      <c r="E124" t="n">
        <v>1.010884615384615</v>
      </c>
    </row>
    <row r="125">
      <c r="A125" t="inlineStr">
        <is>
          <t>600409</t>
        </is>
      </c>
      <c r="B125" t="n">
        <v>0.003474408318665336</v>
      </c>
      <c r="C125" t="n">
        <v>161.0915492957747</v>
      </c>
      <c r="D125" t="n">
        <v>6.898115384615386</v>
      </c>
      <c r="E125" t="n">
        <v>2.346961538461539</v>
      </c>
    </row>
    <row r="126">
      <c r="A126" t="inlineStr">
        <is>
          <t>000708</t>
        </is>
      </c>
      <c r="B126" t="n">
        <v>0.004210595999881787</v>
      </c>
      <c r="C126" t="n">
        <v>160.9674728940784</v>
      </c>
      <c r="D126" t="n">
        <v>18.52792307692308</v>
      </c>
      <c r="E126" t="n">
        <v>0.7616538461538462</v>
      </c>
    </row>
    <row r="127">
      <c r="A127" t="inlineStr">
        <is>
          <t>300725</t>
        </is>
      </c>
      <c r="B127" t="n">
        <v>0.02901509429195322</v>
      </c>
      <c r="C127" t="n">
        <v>160.4982206405694</v>
      </c>
      <c r="D127" t="n">
        <v>115.7178846153846</v>
      </c>
      <c r="E127" t="n">
        <v>2.363346153846154</v>
      </c>
    </row>
    <row r="128">
      <c r="A128" t="inlineStr">
        <is>
          <t>002553</t>
        </is>
      </c>
      <c r="B128" t="n">
        <v>0.002909674074653728</v>
      </c>
      <c r="C128" t="n">
        <v>159.5528455284553</v>
      </c>
      <c r="D128" t="n">
        <v>7.3725</v>
      </c>
      <c r="E128" t="n">
        <v>7.370769230769231</v>
      </c>
    </row>
    <row r="129">
      <c r="A129" t="inlineStr">
        <is>
          <t>300855</t>
        </is>
      </c>
      <c r="B129" t="n">
        <v>0.004135253752747944</v>
      </c>
      <c r="C129" t="n">
        <v>158.7574355584931</v>
      </c>
      <c r="D129" t="n">
        <v>42.58957746478873</v>
      </c>
      <c r="E129" t="n">
        <v>11.71852112676056</v>
      </c>
    </row>
    <row r="130">
      <c r="A130" t="inlineStr">
        <is>
          <t>688333</t>
        </is>
      </c>
      <c r="B130" t="n">
        <v>0.05982952109250526</v>
      </c>
      <c r="C130" t="n">
        <v>158.6364405345965</v>
      </c>
      <c r="D130" t="n">
        <v>90.84611538461539</v>
      </c>
      <c r="E130" t="n">
        <v>5.426076923076923</v>
      </c>
    </row>
    <row r="131">
      <c r="A131" t="inlineStr">
        <is>
          <t>002064</t>
        </is>
      </c>
      <c r="B131" t="n">
        <v>0.004006573880966338</v>
      </c>
      <c r="C131" t="n">
        <v>158.5476550680787</v>
      </c>
      <c r="D131" t="n">
        <v>7.743153846153847</v>
      </c>
      <c r="E131" t="n">
        <v>1.853538461538461</v>
      </c>
    </row>
    <row r="132">
      <c r="A132" t="inlineStr">
        <is>
          <t>600309</t>
        </is>
      </c>
      <c r="B132" t="n">
        <v>0.03363513490187298</v>
      </c>
      <c r="C132" t="n">
        <v>158.427188302707</v>
      </c>
      <c r="D132" t="n">
        <v>68.76842307692309</v>
      </c>
      <c r="E132" t="n">
        <v>1.373846153846154</v>
      </c>
    </row>
    <row r="133">
      <c r="A133" t="inlineStr">
        <is>
          <t>300298</t>
        </is>
      </c>
      <c r="B133" t="n">
        <v>0.01355865174611892</v>
      </c>
      <c r="C133" t="n">
        <v>158.3735354927637</v>
      </c>
      <c r="D133" t="n">
        <v>30.31003846153846</v>
      </c>
      <c r="E133" t="n">
        <v>1.643423076923077</v>
      </c>
    </row>
    <row r="134">
      <c r="A134" t="inlineStr">
        <is>
          <t>002459</t>
        </is>
      </c>
      <c r="B134" t="n">
        <v>0.01592998611853931</v>
      </c>
      <c r="C134" t="n">
        <v>157.6210826210826</v>
      </c>
      <c r="D134" t="n">
        <v>25.17315384615385</v>
      </c>
      <c r="E134" t="n">
        <v>4.318769230769231</v>
      </c>
    </row>
    <row r="135">
      <c r="A135" t="inlineStr">
        <is>
          <t>000816</t>
        </is>
      </c>
      <c r="B135" t="n">
        <v>0.002137849837432273</v>
      </c>
      <c r="C135" t="n">
        <v>157.1428571428572</v>
      </c>
      <c r="D135" t="n">
        <v>2.011346153846154</v>
      </c>
      <c r="E135" t="n">
        <v>4.534000000000001</v>
      </c>
    </row>
    <row r="136">
      <c r="A136" t="inlineStr">
        <is>
          <t>002714</t>
        </is>
      </c>
      <c r="B136" t="n">
        <v>0.008041157900758362</v>
      </c>
      <c r="C136" t="n">
        <v>155.406538139145</v>
      </c>
      <c r="D136" t="n">
        <v>78.05653846153847</v>
      </c>
      <c r="E136" t="n">
        <v>1.315153846153846</v>
      </c>
    </row>
    <row r="137">
      <c r="A137" t="inlineStr">
        <is>
          <t>000858</t>
        </is>
      </c>
      <c r="B137" t="n">
        <v>0.08216693903296111</v>
      </c>
      <c r="C137" t="n">
        <v>154.1142303969022</v>
      </c>
      <c r="D137" t="n">
        <v>205.2259230769231</v>
      </c>
      <c r="E137" t="n">
        <v>0.6151923076923077</v>
      </c>
    </row>
    <row r="138">
      <c r="A138" t="inlineStr">
        <is>
          <t>002651</t>
        </is>
      </c>
      <c r="B138" t="n">
        <v>0.004294034936995409</v>
      </c>
      <c r="C138" t="n">
        <v>153.6637931034483</v>
      </c>
      <c r="D138" t="n">
        <v>7.756423076923078</v>
      </c>
      <c r="E138" t="n">
        <v>2.243846153846154</v>
      </c>
    </row>
    <row r="139">
      <c r="A139" t="inlineStr">
        <is>
          <t>300816</t>
        </is>
      </c>
      <c r="B139" t="n">
        <v>0.02514265895986006</v>
      </c>
      <c r="C139" t="n">
        <v>153.5936420179682</v>
      </c>
      <c r="D139" t="n">
        <v>72.93681102362206</v>
      </c>
      <c r="E139" t="n">
        <v>8.176456692913387</v>
      </c>
    </row>
    <row r="140">
      <c r="A140" t="inlineStr">
        <is>
          <t>603915</t>
        </is>
      </c>
      <c r="B140" t="n">
        <v>0.01325977906974124</v>
      </c>
      <c r="C140" t="n">
        <v>153.5864978902953</v>
      </c>
      <c r="D140" t="n">
        <v>21.21115384615385</v>
      </c>
      <c r="E140" t="n">
        <v>4.738423076923076</v>
      </c>
    </row>
    <row r="141">
      <c r="A141" t="inlineStr">
        <is>
          <t>603737</t>
        </is>
      </c>
      <c r="B141" t="n">
        <v>0.0499106751646996</v>
      </c>
      <c r="C141" t="n">
        <v>153.4754402224282</v>
      </c>
      <c r="D141" t="n">
        <v>118.0851153846154</v>
      </c>
      <c r="E141" t="n">
        <v>0.7252692307692308</v>
      </c>
    </row>
    <row r="142">
      <c r="A142" t="inlineStr">
        <is>
          <t>603338</t>
        </is>
      </c>
      <c r="B142" t="n">
        <v>0.02989579465463216</v>
      </c>
      <c r="C142" t="n">
        <v>153.0147207098205</v>
      </c>
      <c r="D142" t="n">
        <v>83.20853846153847</v>
      </c>
      <c r="E142" t="n">
        <v>0.6532307692307694</v>
      </c>
    </row>
    <row r="143">
      <c r="A143" t="inlineStr">
        <is>
          <t>600346</t>
        </is>
      </c>
      <c r="B143" t="n">
        <v>0.01319483511378863</v>
      </c>
      <c r="C143" t="n">
        <v>151.8296340731853</v>
      </c>
      <c r="D143" t="n">
        <v>20.25680769230769</v>
      </c>
      <c r="E143" t="n">
        <v>0.7462692307692308</v>
      </c>
    </row>
    <row r="144">
      <c r="A144" t="inlineStr">
        <is>
          <t>300751</t>
        </is>
      </c>
      <c r="B144" t="n">
        <v>0.2570532441020237</v>
      </c>
      <c r="C144" t="n">
        <v>151.4359146273327</v>
      </c>
      <c r="D144" t="n">
        <v>343.5837692307692</v>
      </c>
      <c r="E144" t="n">
        <v>3.007076923076923</v>
      </c>
    </row>
    <row r="145">
      <c r="A145" t="inlineStr">
        <is>
          <t>002847</t>
        </is>
      </c>
      <c r="B145" t="n">
        <v>0.04106982869075793</v>
      </c>
      <c r="C145" t="n">
        <v>151.3154597845152</v>
      </c>
      <c r="D145" t="n">
        <v>100.2816923076923</v>
      </c>
      <c r="E145" t="n">
        <v>1.991346153846154</v>
      </c>
    </row>
    <row r="146">
      <c r="A146" t="inlineStr">
        <is>
          <t>300280</t>
        </is>
      </c>
      <c r="B146" t="n">
        <v>0.01333871086738864</v>
      </c>
      <c r="C146" t="n">
        <v>151.2684365781711</v>
      </c>
      <c r="D146" t="n">
        <v>42.62573076923076</v>
      </c>
      <c r="E146" t="n">
        <v>3.322884615384615</v>
      </c>
    </row>
    <row r="147">
      <c r="A147" t="inlineStr">
        <is>
          <t>603517</t>
        </is>
      </c>
      <c r="B147" t="n">
        <v>0.01614712646370356</v>
      </c>
      <c r="C147" t="n">
        <v>150.730411686587</v>
      </c>
      <c r="D147" t="n">
        <v>69.91334615384616</v>
      </c>
      <c r="E147" t="n">
        <v>0.9758076923076924</v>
      </c>
    </row>
    <row r="148">
      <c r="A148" t="inlineStr">
        <is>
          <t>300015</t>
        </is>
      </c>
      <c r="B148" t="n">
        <v>0.02023201271276891</v>
      </c>
      <c r="C148" t="n">
        <v>150.5541871921182</v>
      </c>
      <c r="D148" t="n">
        <v>50.18903846153846</v>
      </c>
      <c r="E148" t="n">
        <v>0.7635</v>
      </c>
    </row>
    <row r="149">
      <c r="A149" t="inlineStr">
        <is>
          <t>603195</t>
        </is>
      </c>
      <c r="B149" t="n">
        <v>0.01701255484009377</v>
      </c>
      <c r="C149" t="n">
        <v>150.2872509473169</v>
      </c>
      <c r="D149" t="n">
        <v>174.2509765625</v>
      </c>
      <c r="E149" t="n">
        <v>4.70953125</v>
      </c>
    </row>
    <row r="150">
      <c r="A150" t="inlineStr">
        <is>
          <t>300581</t>
        </is>
      </c>
      <c r="B150" t="n">
        <v>0.02371395476499163</v>
      </c>
      <c r="C150" t="n">
        <v>150.2447980416157</v>
      </c>
      <c r="D150" t="n">
        <v>25.64073076923077</v>
      </c>
      <c r="E150" t="n">
        <v>5.451538461538461</v>
      </c>
    </row>
    <row r="151">
      <c r="A151" t="inlineStr">
        <is>
          <t>300824</t>
        </is>
      </c>
      <c r="B151" t="n">
        <v>0.004359668886813798</v>
      </c>
      <c r="C151" t="n">
        <v>149.8237367802585</v>
      </c>
      <c r="D151" t="n">
        <v>28.76195121951219</v>
      </c>
      <c r="E151" t="n">
        <v>11.40384146341463</v>
      </c>
    </row>
    <row r="152">
      <c r="A152" t="inlineStr">
        <is>
          <t>603010</t>
        </is>
      </c>
      <c r="B152" t="n">
        <v>0.005973426766605837</v>
      </c>
      <c r="C152" t="n">
        <v>149.793217535153</v>
      </c>
      <c r="D152" t="n">
        <v>18.60315384615384</v>
      </c>
      <c r="E152" t="n">
        <v>2.946576923076923</v>
      </c>
    </row>
    <row r="153">
      <c r="A153" t="inlineStr">
        <is>
          <t>603985</t>
        </is>
      </c>
      <c r="B153" t="n">
        <v>0.01237082029956964</v>
      </c>
      <c r="C153" t="n">
        <v>149.7757847533632</v>
      </c>
      <c r="D153" t="n">
        <v>21.54088461538462</v>
      </c>
      <c r="E153" t="n">
        <v>2.837461538461539</v>
      </c>
    </row>
    <row r="154">
      <c r="A154" t="inlineStr">
        <is>
          <t>601456</t>
        </is>
      </c>
      <c r="B154" t="n">
        <v>0.001842611336032389</v>
      </c>
      <c r="C154" t="n">
        <v>149.3464052287582</v>
      </c>
      <c r="D154" t="n">
        <v>17.22666666666666</v>
      </c>
      <c r="E154" t="n">
        <v>15.96015873015873</v>
      </c>
    </row>
    <row r="155">
      <c r="A155" t="inlineStr">
        <is>
          <t>300767</t>
        </is>
      </c>
      <c r="B155" t="n">
        <v>0.01999899410364565</v>
      </c>
      <c r="C155" t="n">
        <v>149.0780577750461</v>
      </c>
      <c r="D155" t="n">
        <v>67.81961538461537</v>
      </c>
      <c r="E155" t="n">
        <v>3.373538461538462</v>
      </c>
    </row>
    <row r="156">
      <c r="A156" t="inlineStr">
        <is>
          <t>300791</t>
        </is>
      </c>
      <c r="B156" t="n">
        <v>0.04334754106112456</v>
      </c>
      <c r="C156" t="n">
        <v>149.0666666666667</v>
      </c>
      <c r="D156" t="n">
        <v>74.32934615384615</v>
      </c>
      <c r="E156" t="n">
        <v>5.345846153846153</v>
      </c>
    </row>
    <row r="157">
      <c r="A157" t="inlineStr">
        <is>
          <t>300712</t>
        </is>
      </c>
      <c r="B157" t="n">
        <v>0.005952524791653505</v>
      </c>
      <c r="C157" t="n">
        <v>148.9885664028144</v>
      </c>
      <c r="D157" t="n">
        <v>16.38688461538462</v>
      </c>
      <c r="E157" t="n">
        <v>7.201307692307692</v>
      </c>
    </row>
    <row r="158">
      <c r="A158" t="inlineStr">
        <is>
          <t>603535</t>
        </is>
      </c>
      <c r="B158" t="n">
        <v>0.02172459651476417</v>
      </c>
      <c r="C158" t="n">
        <v>148.5565819861432</v>
      </c>
      <c r="D158" t="n">
        <v>29.45915384615385</v>
      </c>
      <c r="E158" t="n">
        <v>2.772230769230769</v>
      </c>
    </row>
    <row r="159">
      <c r="A159" t="inlineStr">
        <is>
          <t>600702</t>
        </is>
      </c>
      <c r="B159" t="n">
        <v>0.03939625813971129</v>
      </c>
      <c r="C159" t="n">
        <v>147.7370333663693</v>
      </c>
      <c r="D159" t="n">
        <v>42.71957692307692</v>
      </c>
      <c r="E159" t="n">
        <v>3.360230769230769</v>
      </c>
    </row>
    <row r="160">
      <c r="A160" t="inlineStr">
        <is>
          <t>300825</t>
        </is>
      </c>
      <c r="B160" t="n">
        <v>0.002921315451965783</v>
      </c>
      <c r="C160" t="n">
        <v>147.6244343891403</v>
      </c>
      <c r="D160" t="n">
        <v>22.97290909090909</v>
      </c>
      <c r="E160" t="n">
        <v>13.70936363636364</v>
      </c>
    </row>
    <row r="161">
      <c r="A161" t="inlineStr">
        <is>
          <t>601028</t>
        </is>
      </c>
      <c r="B161" t="n">
        <v>0.003037183297181369</v>
      </c>
      <c r="C161" t="n">
        <v>147.1698113207547</v>
      </c>
      <c r="D161" t="n">
        <v>10.24173076923077</v>
      </c>
      <c r="E161" t="n">
        <v>0.7424230769230771</v>
      </c>
    </row>
    <row r="162">
      <c r="A162" t="inlineStr">
        <is>
          <t>300726</t>
        </is>
      </c>
      <c r="B162" t="n">
        <v>0.02512389128137409</v>
      </c>
      <c r="C162" t="n">
        <v>145.4545454545455</v>
      </c>
      <c r="D162" t="n">
        <v>41.58742307692307</v>
      </c>
      <c r="E162" t="n">
        <v>5.92873076923077</v>
      </c>
    </row>
    <row r="163">
      <c r="A163" t="inlineStr">
        <is>
          <t>000488</t>
        </is>
      </c>
      <c r="B163" t="n">
        <v>0.001070798054818561</v>
      </c>
      <c r="C163" t="n">
        <v>144.8484848484848</v>
      </c>
      <c r="D163" t="n">
        <v>5.697423076923076</v>
      </c>
      <c r="E163" t="n">
        <v>2.837192307692308</v>
      </c>
    </row>
    <row r="164">
      <c r="A164" t="inlineStr">
        <is>
          <t>601216</t>
        </is>
      </c>
      <c r="B164" t="n">
        <v>0.004645536724013482</v>
      </c>
      <c r="C164" t="n">
        <v>144.3579766536965</v>
      </c>
      <c r="D164" t="n">
        <v>4.74426923076923</v>
      </c>
      <c r="E164" t="n">
        <v>2.356961538461538</v>
      </c>
    </row>
    <row r="165">
      <c r="A165" t="inlineStr">
        <is>
          <t>002571</t>
        </is>
      </c>
      <c r="B165" t="n">
        <v>0.003073931866009755</v>
      </c>
      <c r="C165" t="n">
        <v>143.7367303609342</v>
      </c>
      <c r="D165" t="n">
        <v>6.894230769230769</v>
      </c>
      <c r="E165" t="n">
        <v>5.740153846153846</v>
      </c>
    </row>
    <row r="166">
      <c r="A166" t="inlineStr">
        <is>
          <t>688139</t>
        </is>
      </c>
      <c r="B166" t="n">
        <v>0.02013748778162149</v>
      </c>
      <c r="C166" t="n">
        <v>143.628981886321</v>
      </c>
      <c r="D166" t="n">
        <v>57.72403846153846</v>
      </c>
      <c r="E166" t="n">
        <v>4.505038461538462</v>
      </c>
    </row>
    <row r="167">
      <c r="A167" t="inlineStr">
        <is>
          <t>603076</t>
        </is>
      </c>
      <c r="B167" t="n">
        <v>0.01416582006630645</v>
      </c>
      <c r="C167" t="n">
        <v>143.6</v>
      </c>
      <c r="D167" t="n">
        <v>34.69415384615385</v>
      </c>
      <c r="E167" t="n">
        <v>4.851884615384615</v>
      </c>
    </row>
    <row r="168">
      <c r="A168" t="inlineStr">
        <is>
          <t>002158</t>
        </is>
      </c>
      <c r="B168" t="n">
        <v>0.002184328186128176</v>
      </c>
      <c r="C168" t="n">
        <v>142.9585798816568</v>
      </c>
      <c r="D168" t="n">
        <v>13.71884615384616</v>
      </c>
      <c r="E168" t="n">
        <v>3.361576923076923</v>
      </c>
    </row>
    <row r="169">
      <c r="A169" t="inlineStr">
        <is>
          <t>603877</t>
        </is>
      </c>
      <c r="B169" t="n">
        <v>0.01463946745330565</v>
      </c>
      <c r="C169" t="n">
        <v>142.7104722792608</v>
      </c>
      <c r="D169" t="n">
        <v>23.09588461538462</v>
      </c>
      <c r="E169" t="n">
        <v>0.3641923076923077</v>
      </c>
    </row>
    <row r="170">
      <c r="A170" t="inlineStr">
        <is>
          <t>002145</t>
        </is>
      </c>
      <c r="B170" t="n">
        <v>0.0009029714252978512</v>
      </c>
      <c r="C170" t="n">
        <v>142.2169811320754</v>
      </c>
      <c r="D170" t="n">
        <v>5.394846153846154</v>
      </c>
      <c r="E170" t="n">
        <v>2.767730769230769</v>
      </c>
    </row>
    <row r="171">
      <c r="A171" t="inlineStr">
        <is>
          <t>002906</t>
        </is>
      </c>
      <c r="B171" t="n">
        <v>0.00941467347554208</v>
      </c>
      <c r="C171" t="n">
        <v>142.085798816568</v>
      </c>
      <c r="D171" t="n">
        <v>19.47680769230769</v>
      </c>
      <c r="E171" t="n">
        <v>2.62</v>
      </c>
    </row>
    <row r="172">
      <c r="A172" t="inlineStr">
        <is>
          <t>002756</t>
        </is>
      </c>
      <c r="B172" t="n">
        <v>0.02687164630687329</v>
      </c>
      <c r="C172" t="n">
        <v>141.8721690991444</v>
      </c>
      <c r="D172" t="n">
        <v>24.75307692307693</v>
      </c>
      <c r="E172" t="n">
        <v>3.440846153846154</v>
      </c>
    </row>
    <row r="173">
      <c r="A173" t="inlineStr">
        <is>
          <t>002164</t>
        </is>
      </c>
      <c r="B173" t="n">
        <v>0.001829578354257338</v>
      </c>
      <c r="C173" t="n">
        <v>141.2742382271468</v>
      </c>
      <c r="D173" t="n">
        <v>4.925653846153846</v>
      </c>
      <c r="E173" t="n">
        <v>4.485807692307692</v>
      </c>
    </row>
    <row r="174">
      <c r="A174" t="inlineStr">
        <is>
          <t>000403</t>
        </is>
      </c>
      <c r="B174" t="n">
        <v>0.009649035608103819</v>
      </c>
      <c r="C174" t="n">
        <v>140.9012131715772</v>
      </c>
      <c r="D174" t="n">
        <v>33.47126923076922</v>
      </c>
      <c r="E174" t="n">
        <v>1.036692307692308</v>
      </c>
    </row>
    <row r="175">
      <c r="A175" t="inlineStr">
        <is>
          <t>300696</t>
        </is>
      </c>
      <c r="B175" t="n">
        <v>0.01618351756857759</v>
      </c>
      <c r="C175" t="n">
        <v>139.8931000971817</v>
      </c>
      <c r="D175" t="n">
        <v>43.17692307692307</v>
      </c>
      <c r="E175" t="n">
        <v>2.926307692307692</v>
      </c>
    </row>
    <row r="176">
      <c r="A176" t="inlineStr">
        <is>
          <t>300243</t>
        </is>
      </c>
      <c r="B176" t="n">
        <v>0.004804091966894176</v>
      </c>
      <c r="C176" t="n">
        <v>139.7489539748954</v>
      </c>
      <c r="D176" t="n">
        <v>11.16338461538462</v>
      </c>
      <c r="E176" t="n">
        <v>3.354692307692308</v>
      </c>
    </row>
    <row r="177">
      <c r="A177" t="inlineStr">
        <is>
          <t>603025</t>
        </is>
      </c>
      <c r="B177" t="n">
        <v>0.01306145654435376</v>
      </c>
      <c r="C177" t="n">
        <v>139.3906420021763</v>
      </c>
      <c r="D177" t="n">
        <v>11.05873076923077</v>
      </c>
      <c r="E177" t="n">
        <v>1.213153846153846</v>
      </c>
    </row>
    <row r="178">
      <c r="A178" t="inlineStr">
        <is>
          <t>603298</t>
        </is>
      </c>
      <c r="B178" t="n">
        <v>0.006770614552731334</v>
      </c>
      <c r="C178" t="n">
        <v>138.7995712754555</v>
      </c>
      <c r="D178" t="n">
        <v>14.30334615384615</v>
      </c>
      <c r="E178" t="n">
        <v>0.8104615384615385</v>
      </c>
    </row>
    <row r="179">
      <c r="A179" t="inlineStr">
        <is>
          <t>603456</t>
        </is>
      </c>
      <c r="B179" t="n">
        <v>0.00579387926916806</v>
      </c>
      <c r="C179" t="n">
        <v>138.7832699619772</v>
      </c>
      <c r="D179" t="n">
        <v>28.827</v>
      </c>
      <c r="E179" t="n">
        <v>1.496</v>
      </c>
    </row>
    <row r="180">
      <c r="A180" t="inlineStr">
        <is>
          <t>002074</t>
        </is>
      </c>
      <c r="B180" t="n">
        <v>0.005536794428921301</v>
      </c>
      <c r="C180" t="n">
        <v>136.8018812463257</v>
      </c>
      <c r="D180" t="n">
        <v>27.39484615384615</v>
      </c>
      <c r="E180" t="n">
        <v>5.099769230769231</v>
      </c>
    </row>
    <row r="181">
      <c r="A181" t="inlineStr">
        <is>
          <t>002030</t>
        </is>
      </c>
      <c r="B181" t="n">
        <v>0.011616825490766</v>
      </c>
      <c r="C181" t="n">
        <v>136.5853658536585</v>
      </c>
      <c r="D181" t="n">
        <v>29.01769230769231</v>
      </c>
      <c r="E181" t="n">
        <v>7.253538461538461</v>
      </c>
    </row>
    <row r="182">
      <c r="A182" t="inlineStr">
        <is>
          <t>600607</t>
        </is>
      </c>
      <c r="B182" t="n">
        <v>0.008460831358943256</v>
      </c>
      <c r="C182" t="n">
        <v>135.4354354354354</v>
      </c>
      <c r="D182" t="n">
        <v>15.5055</v>
      </c>
      <c r="E182" t="n">
        <v>0</v>
      </c>
    </row>
    <row r="183">
      <c r="A183" t="inlineStr">
        <is>
          <t>600127</t>
        </is>
      </c>
      <c r="B183" t="n">
        <v>0.002763122921420749</v>
      </c>
      <c r="C183" t="n">
        <v>135.3092783505155</v>
      </c>
      <c r="D183" t="n">
        <v>10.02111538461538</v>
      </c>
      <c r="E183" t="n">
        <v>10.84788461538461</v>
      </c>
    </row>
    <row r="184">
      <c r="A184" t="inlineStr">
        <is>
          <t>002977</t>
        </is>
      </c>
      <c r="B184" t="n">
        <v>0.0193304947851678</v>
      </c>
      <c r="C184" t="n">
        <v>135.024435652781</v>
      </c>
      <c r="D184" t="n">
        <v>109.4098684210526</v>
      </c>
      <c r="E184" t="n">
        <v>12.28127192982456</v>
      </c>
    </row>
    <row r="185">
      <c r="A185" t="inlineStr">
        <is>
          <t>601717</t>
        </is>
      </c>
      <c r="B185" t="n">
        <v>0.003514255111587635</v>
      </c>
      <c r="C185" t="n">
        <v>134.4984802431611</v>
      </c>
      <c r="D185" t="n">
        <v>8.109269230769231</v>
      </c>
      <c r="E185" t="n">
        <v>2.427769230769231</v>
      </c>
    </row>
    <row r="186">
      <c r="A186" t="inlineStr">
        <is>
          <t>300740</t>
        </is>
      </c>
      <c r="B186" t="n">
        <v>0.006616015746993326</v>
      </c>
      <c r="C186" t="n">
        <v>134.0801886792453</v>
      </c>
      <c r="D186" t="n">
        <v>15.63334615384615</v>
      </c>
      <c r="E186" t="n">
        <v>5.902538461538462</v>
      </c>
    </row>
    <row r="187">
      <c r="A187" t="inlineStr">
        <is>
          <t>688536</t>
        </is>
      </c>
      <c r="B187" t="n">
        <v>0.08595746869421139</v>
      </c>
      <c r="C187" t="n">
        <v>133.6585365853659</v>
      </c>
      <c r="D187" t="n">
        <v>389.649</v>
      </c>
      <c r="E187" t="n">
        <v>7.0106</v>
      </c>
    </row>
    <row r="188">
      <c r="A188" t="inlineStr">
        <is>
          <t>603113</t>
        </is>
      </c>
      <c r="B188" t="n">
        <v>0.003020771648793164</v>
      </c>
      <c r="C188" t="n">
        <v>133.6231884057971</v>
      </c>
      <c r="D188" t="n">
        <v>12.91742307692308</v>
      </c>
      <c r="E188" t="n">
        <v>1.923653846153847</v>
      </c>
    </row>
    <row r="189">
      <c r="A189" t="inlineStr">
        <is>
          <t>603583</t>
        </is>
      </c>
      <c r="B189" t="n">
        <v>0.02439837215831042</v>
      </c>
      <c r="C189" t="n">
        <v>132.8272701231739</v>
      </c>
      <c r="D189" t="n">
        <v>56.99126923076923</v>
      </c>
      <c r="E189" t="n">
        <v>1.851846153846154</v>
      </c>
    </row>
    <row r="190">
      <c r="A190" t="inlineStr">
        <is>
          <t>601696</t>
        </is>
      </c>
      <c r="B190" t="n">
        <v>0.003402113875032879</v>
      </c>
      <c r="C190" t="n">
        <v>132.7411167512691</v>
      </c>
      <c r="D190" t="n">
        <v>24.74198347107438</v>
      </c>
      <c r="E190" t="n">
        <v>13.39446280991736</v>
      </c>
    </row>
    <row r="191">
      <c r="A191" t="inlineStr">
        <is>
          <t>300759</t>
        </is>
      </c>
      <c r="B191" t="n">
        <v>0.02979559815388053</v>
      </c>
      <c r="C191" t="n">
        <v>132.7288280581694</v>
      </c>
      <c r="D191" t="n">
        <v>93.96407692307692</v>
      </c>
      <c r="E191" t="n">
        <v>1.645692307692308</v>
      </c>
    </row>
    <row r="192">
      <c r="A192" t="inlineStr">
        <is>
          <t>300760</t>
        </is>
      </c>
      <c r="B192" t="n">
        <v>0.05556958394238477</v>
      </c>
      <c r="C192" t="n">
        <v>132.3826404554732</v>
      </c>
      <c r="D192" t="n">
        <v>325.1964615384616</v>
      </c>
      <c r="E192" t="n">
        <v>1.096730769230769</v>
      </c>
    </row>
    <row r="193">
      <c r="A193" t="inlineStr">
        <is>
          <t>603599</t>
        </is>
      </c>
      <c r="B193" t="n">
        <v>0.003656567442910777</v>
      </c>
      <c r="C193" t="n">
        <v>132.2602739726027</v>
      </c>
      <c r="D193" t="n">
        <v>19.17276923076923</v>
      </c>
      <c r="E193" t="n">
        <v>1.864884615384615</v>
      </c>
    </row>
    <row r="194">
      <c r="A194" t="inlineStr">
        <is>
          <t>002539</t>
        </is>
      </c>
      <c r="B194" t="n">
        <v>0.001136102352154449</v>
      </c>
      <c r="C194" t="n">
        <v>132.0627802690583</v>
      </c>
      <c r="D194" t="n">
        <v>6.784423076923077</v>
      </c>
      <c r="E194" t="n">
        <v>2.675076923076923</v>
      </c>
    </row>
    <row r="195">
      <c r="A195" t="inlineStr">
        <is>
          <t>300087</t>
        </is>
      </c>
      <c r="B195" t="n">
        <v>0.008952212500636955</v>
      </c>
      <c r="C195" t="n">
        <v>131.6176470588235</v>
      </c>
      <c r="D195" t="n">
        <v>18.89665384615385</v>
      </c>
      <c r="E195" t="n">
        <v>5.070615384615384</v>
      </c>
    </row>
    <row r="196">
      <c r="A196" t="inlineStr">
        <is>
          <t>002311</t>
        </is>
      </c>
      <c r="B196" t="n">
        <v>0.01168783215055878</v>
      </c>
      <c r="C196" t="n">
        <v>130.860534124629</v>
      </c>
      <c r="D196" t="n">
        <v>54.28246153846153</v>
      </c>
      <c r="E196" t="n">
        <v>0.5631923076923078</v>
      </c>
    </row>
    <row r="197">
      <c r="A197" t="inlineStr">
        <is>
          <t>002078</t>
        </is>
      </c>
      <c r="B197" t="n">
        <v>0.003002837975622303</v>
      </c>
      <c r="C197" t="n">
        <v>130.4678998911861</v>
      </c>
      <c r="D197" t="n">
        <v>12.1755</v>
      </c>
      <c r="E197" t="n">
        <v>1.054692307692308</v>
      </c>
    </row>
    <row r="198">
      <c r="A198" t="inlineStr">
        <is>
          <t>603991</t>
        </is>
      </c>
      <c r="B198" t="n">
        <v>0.00893022315630624</v>
      </c>
      <c r="C198" t="n">
        <v>130.4295942720763</v>
      </c>
      <c r="D198" t="n">
        <v>32.44434615384615</v>
      </c>
      <c r="E198" t="n">
        <v>2.511576923076924</v>
      </c>
    </row>
    <row r="199">
      <c r="A199" t="inlineStr">
        <is>
          <t>002884</t>
        </is>
      </c>
      <c r="B199" t="n">
        <v>0.006054792365608444</v>
      </c>
      <c r="C199" t="n">
        <v>130.1841473178543</v>
      </c>
      <c r="D199" t="n">
        <v>19.86769230769231</v>
      </c>
      <c r="E199" t="n">
        <v>1.944846153846154</v>
      </c>
    </row>
    <row r="200">
      <c r="A200" t="inlineStr">
        <is>
          <t>688179</t>
        </is>
      </c>
      <c r="B200" t="n">
        <v>0.01600644192045533</v>
      </c>
      <c r="C200" t="n">
        <v>129.8712827341323</v>
      </c>
      <c r="D200" t="n">
        <v>71.38925925925926</v>
      </c>
      <c r="E200" t="n">
        <v>10.78469135802469</v>
      </c>
    </row>
    <row r="201">
      <c r="A201" t="inlineStr">
        <is>
          <t>300143</t>
        </is>
      </c>
      <c r="B201" t="n">
        <v>0.007238624128674803</v>
      </c>
      <c r="C201" t="n">
        <v>129.8087739032621</v>
      </c>
      <c r="D201" t="n">
        <v>18.0305</v>
      </c>
      <c r="E201" t="n">
        <v>1.891038461538462</v>
      </c>
    </row>
    <row r="202">
      <c r="A202" t="inlineStr">
        <is>
          <t>600295</t>
        </is>
      </c>
      <c r="B202" t="n">
        <v>0.001447795782323288</v>
      </c>
      <c r="C202" t="n">
        <v>129.7435897435898</v>
      </c>
      <c r="D202" t="n">
        <v>8.8955</v>
      </c>
      <c r="E202" t="n">
        <v>2.1255</v>
      </c>
    </row>
    <row r="203">
      <c r="A203" t="inlineStr">
        <is>
          <t>002497</t>
        </is>
      </c>
      <c r="B203" t="n">
        <v>0.009419040642041535</v>
      </c>
      <c r="C203" t="n">
        <v>128.8228822882288</v>
      </c>
      <c r="D203" t="n">
        <v>12.33126923076923</v>
      </c>
      <c r="E203" t="n">
        <v>6.477346153846154</v>
      </c>
    </row>
    <row r="204">
      <c r="A204" t="inlineStr">
        <is>
          <t>600176</t>
        </is>
      </c>
      <c r="B204" t="n">
        <v>0.007203462335227877</v>
      </c>
      <c r="C204" t="n">
        <v>128.5849056603774</v>
      </c>
      <c r="D204" t="n">
        <v>13.32765384615385</v>
      </c>
      <c r="E204" t="n">
        <v>1.3595</v>
      </c>
    </row>
    <row r="205">
      <c r="A205" t="inlineStr">
        <is>
          <t>300323</t>
        </is>
      </c>
      <c r="B205" t="n">
        <v>0.004130426320270537</v>
      </c>
      <c r="C205" t="n">
        <v>128.5515320334262</v>
      </c>
      <c r="D205" t="n">
        <v>9.571884615384615</v>
      </c>
      <c r="E205" t="n">
        <v>3.214576923076923</v>
      </c>
    </row>
    <row r="206">
      <c r="A206" t="inlineStr">
        <is>
          <t>601058</t>
        </is>
      </c>
      <c r="B206" t="n">
        <v>0.002009611693226438</v>
      </c>
      <c r="C206" t="n">
        <v>128.4782608695652</v>
      </c>
      <c r="D206" t="n">
        <v>4.993846153846154</v>
      </c>
      <c r="E206" t="n">
        <v>1.948269230769231</v>
      </c>
    </row>
    <row r="207">
      <c r="A207" t="inlineStr">
        <is>
          <t>002705</t>
        </is>
      </c>
      <c r="B207" t="n">
        <v>0.01243198199415664</v>
      </c>
      <c r="C207" t="n">
        <v>128.4399224806201</v>
      </c>
      <c r="D207" t="n">
        <v>36.82642307692307</v>
      </c>
      <c r="E207" t="n">
        <v>0.7590384615384616</v>
      </c>
    </row>
    <row r="208">
      <c r="A208" t="inlineStr">
        <is>
          <t>300937</t>
        </is>
      </c>
      <c r="B208" t="n">
        <v>0.01726979180964873</v>
      </c>
      <c r="C208" t="n">
        <v>128.2173259889835</v>
      </c>
      <c r="D208" t="n">
        <v>80.69866666666667</v>
      </c>
      <c r="E208" t="n">
        <v>54.23333333333333</v>
      </c>
    </row>
    <row r="209">
      <c r="A209" t="inlineStr">
        <is>
          <t>000913</t>
        </is>
      </c>
      <c r="B209" t="n">
        <v>0.01157609554442415</v>
      </c>
      <c r="C209" t="n">
        <v>128.1368821292776</v>
      </c>
      <c r="D209" t="n">
        <v>18.46973076923076</v>
      </c>
      <c r="E209" t="n">
        <v>1.410769230769231</v>
      </c>
    </row>
    <row r="210">
      <c r="A210" t="inlineStr">
        <is>
          <t>600859</t>
        </is>
      </c>
      <c r="B210" t="n">
        <v>0.03620246882058557</v>
      </c>
      <c r="C210" t="n">
        <v>127.8179190751445</v>
      </c>
      <c r="D210" t="n">
        <v>33.33203846153847</v>
      </c>
      <c r="E210" t="n">
        <v>3.133076923076923</v>
      </c>
    </row>
    <row r="211">
      <c r="A211" t="inlineStr">
        <is>
          <t>603317</t>
        </is>
      </c>
      <c r="B211" t="n">
        <v>0.01696114425681227</v>
      </c>
      <c r="C211" t="n">
        <v>127.7983691623425</v>
      </c>
      <c r="D211" t="n">
        <v>53.85023076923078</v>
      </c>
      <c r="E211" t="n">
        <v>3.746846153846154</v>
      </c>
    </row>
    <row r="212">
      <c r="A212" t="inlineStr">
        <is>
          <t>300782</t>
        </is>
      </c>
      <c r="B212" t="n">
        <v>0.1446237110047457</v>
      </c>
      <c r="C212" t="n">
        <v>127.6923076923077</v>
      </c>
      <c r="D212" t="n">
        <v>420.8779615384615</v>
      </c>
      <c r="E212" t="n">
        <v>4.507192307692308</v>
      </c>
    </row>
    <row r="213">
      <c r="A213" t="inlineStr">
        <is>
          <t>603799</t>
        </is>
      </c>
      <c r="B213" t="n">
        <v>0.031427557381963</v>
      </c>
      <c r="C213" t="n">
        <v>127.5423728813559</v>
      </c>
      <c r="D213" t="n">
        <v>48.43326923076923</v>
      </c>
      <c r="E213" t="n">
        <v>3.926346153846154</v>
      </c>
    </row>
    <row r="214">
      <c r="A214" t="inlineStr">
        <is>
          <t>603259</t>
        </is>
      </c>
      <c r="B214" t="n">
        <v>0.03012570570895325</v>
      </c>
      <c r="C214" t="n">
        <v>127.3393957172191</v>
      </c>
      <c r="D214" t="n">
        <v>102.1828076923077</v>
      </c>
      <c r="E214" t="n">
        <v>1.143961538461538</v>
      </c>
    </row>
    <row r="215">
      <c r="A215" t="inlineStr">
        <is>
          <t>603533</t>
        </is>
      </c>
      <c r="B215" t="n">
        <v>0.0073419359212751</v>
      </c>
      <c r="C215" t="n">
        <v>126.6388557806913</v>
      </c>
      <c r="D215" t="n">
        <v>30.64296153846154</v>
      </c>
      <c r="E215" t="n">
        <v>5.093115384615385</v>
      </c>
    </row>
    <row r="216">
      <c r="A216" t="inlineStr">
        <is>
          <t>300522</t>
        </is>
      </c>
      <c r="B216" t="n">
        <v>0.009890872502786578</v>
      </c>
      <c r="C216" t="n">
        <v>126.0263361735089</v>
      </c>
      <c r="D216" t="n">
        <v>21.4495</v>
      </c>
      <c r="E216" t="n">
        <v>2.336115384615385</v>
      </c>
    </row>
    <row r="217">
      <c r="A217" t="inlineStr">
        <is>
          <t>603229</t>
        </is>
      </c>
      <c r="B217" t="n">
        <v>0.01224305746148655</v>
      </c>
      <c r="C217" t="n">
        <v>125.5927051671732</v>
      </c>
      <c r="D217" t="n">
        <v>33.6793076923077</v>
      </c>
      <c r="E217" t="n">
        <v>2.168923076923077</v>
      </c>
    </row>
    <row r="218">
      <c r="A218" t="inlineStr">
        <is>
          <t>603378</t>
        </is>
      </c>
      <c r="B218" t="n">
        <v>0.02192929770472259</v>
      </c>
      <c r="C218" t="n">
        <v>125.398773006135</v>
      </c>
      <c r="D218" t="n">
        <v>48.12096153846154</v>
      </c>
      <c r="E218" t="n">
        <v>2.228846153846154</v>
      </c>
    </row>
    <row r="219">
      <c r="A219" t="inlineStr">
        <is>
          <t>603801</t>
        </is>
      </c>
      <c r="B219" t="n">
        <v>0.007668415089843498</v>
      </c>
      <c r="C219" t="n">
        <v>124.2960944595822</v>
      </c>
      <c r="D219" t="n">
        <v>30.92830769230769</v>
      </c>
      <c r="E219" t="n">
        <v>2.693961538461539</v>
      </c>
    </row>
    <row r="220">
      <c r="A220" t="inlineStr">
        <is>
          <t>600918</t>
        </is>
      </c>
      <c r="B220" t="n">
        <v>0.001198213794520364</v>
      </c>
      <c r="C220" t="n">
        <v>124.2472266244057</v>
      </c>
      <c r="D220" t="n">
        <v>15.45011363636364</v>
      </c>
      <c r="E220" t="n">
        <v>10.76539772727273</v>
      </c>
    </row>
    <row r="221">
      <c r="A221" t="inlineStr">
        <is>
          <t>300680</t>
        </is>
      </c>
      <c r="B221" t="n">
        <v>0.009298949233815646</v>
      </c>
      <c r="C221" t="n">
        <v>122.9440789473684</v>
      </c>
      <c r="D221" t="n">
        <v>21.92596153846154</v>
      </c>
      <c r="E221" t="n">
        <v>9.091615384615386</v>
      </c>
    </row>
    <row r="222">
      <c r="A222" t="inlineStr">
        <is>
          <t>002414</t>
        </is>
      </c>
      <c r="B222" t="n">
        <v>0.00724450094640971</v>
      </c>
      <c r="C222" t="n">
        <v>122.7422907488987</v>
      </c>
      <c r="D222" t="n">
        <v>33.08180769230769</v>
      </c>
      <c r="E222" t="n">
        <v>1.561576923076923</v>
      </c>
    </row>
    <row r="223">
      <c r="A223" t="inlineStr">
        <is>
          <t>600519</t>
        </is>
      </c>
      <c r="B223" t="n">
        <v>0.3027417653836971</v>
      </c>
      <c r="C223" t="n">
        <v>122.7306957075827</v>
      </c>
      <c r="D223" t="n">
        <v>1574.352730769231</v>
      </c>
      <c r="E223" t="n">
        <v>0.2673461538461538</v>
      </c>
    </row>
    <row r="224">
      <c r="A224" t="inlineStr">
        <is>
          <t>600211</t>
        </is>
      </c>
      <c r="B224" t="n">
        <v>0.06150625506995707</v>
      </c>
      <c r="C224" t="n">
        <v>122.5113589425857</v>
      </c>
      <c r="D224" t="n">
        <v>61.251</v>
      </c>
      <c r="E224" t="n">
        <v>3.824076923076924</v>
      </c>
    </row>
    <row r="225">
      <c r="A225" t="inlineStr">
        <is>
          <t>688408</t>
        </is>
      </c>
      <c r="B225" t="n">
        <v>0.02279172202336848</v>
      </c>
      <c r="C225" t="n">
        <v>121.7737789203085</v>
      </c>
      <c r="D225" t="n">
        <v>145.0466379310345</v>
      </c>
      <c r="E225" t="n">
        <v>5.447931034482759</v>
      </c>
    </row>
    <row r="226">
      <c r="A226" t="inlineStr">
        <is>
          <t>000157</t>
        </is>
      </c>
      <c r="B226" t="n">
        <v>0.001998453764810861</v>
      </c>
      <c r="C226" t="n">
        <v>121.7460317460318</v>
      </c>
      <c r="D226" t="n">
        <v>8.077307692307693</v>
      </c>
      <c r="E226" t="n">
        <v>1.348115384615385</v>
      </c>
    </row>
    <row r="227">
      <c r="A227" t="inlineStr">
        <is>
          <t>000516</t>
        </is>
      </c>
      <c r="B227" t="n">
        <v>0.003852969835431679</v>
      </c>
      <c r="C227" t="n">
        <v>121.6326530612245</v>
      </c>
      <c r="D227" t="n">
        <v>6.699269230769231</v>
      </c>
      <c r="E227" t="n">
        <v>1.959192307692308</v>
      </c>
    </row>
    <row r="228">
      <c r="A228" t="inlineStr">
        <is>
          <t>002245</t>
        </is>
      </c>
      <c r="B228" t="n">
        <v>0.004964291821120044</v>
      </c>
      <c r="C228" t="n">
        <v>121.6049382716049</v>
      </c>
      <c r="D228" t="n">
        <v>6.382230769230769</v>
      </c>
      <c r="E228" t="n">
        <v>4.302730769230769</v>
      </c>
    </row>
    <row r="229">
      <c r="A229" t="inlineStr">
        <is>
          <t>600121</t>
        </is>
      </c>
      <c r="B229" t="n">
        <v>0.004448168459185903</v>
      </c>
      <c r="C229" t="n">
        <v>121.0762331838565</v>
      </c>
      <c r="D229" t="n">
        <v>2.939884615384615</v>
      </c>
      <c r="E229" t="n">
        <v>3.66423076923077</v>
      </c>
    </row>
    <row r="230">
      <c r="A230" t="inlineStr">
        <is>
          <t>600199</t>
        </is>
      </c>
      <c r="B230" t="n">
        <v>0.008185397630513482</v>
      </c>
      <c r="C230" t="n">
        <v>120.8904109589041</v>
      </c>
      <c r="D230" t="n">
        <v>8.261192307692307</v>
      </c>
      <c r="E230" t="n">
        <v>5.339692307692308</v>
      </c>
    </row>
    <row r="231">
      <c r="A231" t="inlineStr">
        <is>
          <t>688363</t>
        </is>
      </c>
      <c r="B231" t="n">
        <v>0.03005154488648605</v>
      </c>
      <c r="C231" t="n">
        <v>120.6427980621529</v>
      </c>
      <c r="D231" t="n">
        <v>127.5759615384615</v>
      </c>
      <c r="E231" t="n">
        <v>3.704461538461538</v>
      </c>
    </row>
    <row r="232">
      <c r="A232" t="inlineStr">
        <is>
          <t>300347</t>
        </is>
      </c>
      <c r="B232" t="n">
        <v>0.03820006277880704</v>
      </c>
      <c r="C232" t="n">
        <v>120.4302548643464</v>
      </c>
      <c r="D232" t="n">
        <v>108.2445769230769</v>
      </c>
      <c r="E232" t="n">
        <v>1.362</v>
      </c>
    </row>
    <row r="233">
      <c r="A233" t="inlineStr">
        <is>
          <t>601208</t>
        </is>
      </c>
      <c r="B233" t="n">
        <v>0.002399170369887943</v>
      </c>
      <c r="C233" t="n">
        <v>120</v>
      </c>
      <c r="D233" t="n">
        <v>8.27476923076923</v>
      </c>
      <c r="E233" t="n">
        <v>2.114269230769231</v>
      </c>
    </row>
    <row r="234">
      <c r="A234" t="inlineStr">
        <is>
          <t>002891</t>
        </is>
      </c>
      <c r="B234" t="n">
        <v>0.01564326941385188</v>
      </c>
      <c r="C234" t="n">
        <v>119.9252801992528</v>
      </c>
      <c r="D234" t="n">
        <v>41.50273076923077</v>
      </c>
      <c r="E234" t="n">
        <v>3.095346153846154</v>
      </c>
    </row>
    <row r="235">
      <c r="A235" t="inlineStr">
        <is>
          <t>300496</t>
        </is>
      </c>
      <c r="B235" t="n">
        <v>0.02851597104404712</v>
      </c>
      <c r="C235" t="n">
        <v>119.6998447472831</v>
      </c>
      <c r="D235" t="n">
        <v>85.98746153846153</v>
      </c>
      <c r="E235" t="n">
        <v>3.669384615384615</v>
      </c>
    </row>
    <row r="236">
      <c r="A236" t="inlineStr">
        <is>
          <t>002980</t>
        </is>
      </c>
      <c r="B236" t="n">
        <v>0.009460103981218803</v>
      </c>
      <c r="C236" t="n">
        <v>119.4962686567164</v>
      </c>
      <c r="D236" t="n">
        <v>55.923125</v>
      </c>
      <c r="E236" t="n">
        <v>12.675</v>
      </c>
    </row>
    <row r="237">
      <c r="A237" t="inlineStr">
        <is>
          <t>000951</t>
        </is>
      </c>
      <c r="B237" t="n">
        <v>0.00763349732982746</v>
      </c>
      <c r="C237" t="n">
        <v>119.3218514531755</v>
      </c>
      <c r="D237" t="n">
        <v>30.99596153846154</v>
      </c>
      <c r="E237" t="n">
        <v>1.122615384615385</v>
      </c>
    </row>
    <row r="238">
      <c r="A238" t="inlineStr">
        <is>
          <t>300037</t>
        </is>
      </c>
      <c r="B238" t="n">
        <v>0.02893000675461551</v>
      </c>
      <c r="C238" t="n">
        <v>118.9873417721519</v>
      </c>
      <c r="D238" t="n">
        <v>60.71557692307692</v>
      </c>
      <c r="E238" t="n">
        <v>3.212769230769231</v>
      </c>
    </row>
    <row r="239">
      <c r="A239" t="inlineStr">
        <is>
          <t>002430</t>
        </is>
      </c>
      <c r="B239" t="n">
        <v>0.01030994215811087</v>
      </c>
      <c r="C239" t="n">
        <v>118.9133425034388</v>
      </c>
      <c r="D239" t="n">
        <v>19.81519230769231</v>
      </c>
      <c r="E239" t="n">
        <v>1.123</v>
      </c>
    </row>
    <row r="240">
      <c r="A240" t="inlineStr">
        <is>
          <t>688017</t>
        </is>
      </c>
      <c r="B240" t="n">
        <v>0.03144683578756272</v>
      </c>
      <c r="C240" t="n">
        <v>118.9037841506873</v>
      </c>
      <c r="D240" t="n">
        <v>110.1813793103448</v>
      </c>
      <c r="E240" t="n">
        <v>6.045603448275862</v>
      </c>
    </row>
    <row r="241">
      <c r="A241" t="inlineStr">
        <is>
          <t>300171</t>
        </is>
      </c>
      <c r="B241" t="n">
        <v>0.005732265938380512</v>
      </c>
      <c r="C241" t="n">
        <v>118.7579214195184</v>
      </c>
      <c r="D241" t="n">
        <v>15.09180769230769</v>
      </c>
      <c r="E241" t="n">
        <v>3.390730769230769</v>
      </c>
    </row>
    <row r="242">
      <c r="A242" t="inlineStr">
        <is>
          <t>300138</t>
        </is>
      </c>
      <c r="B242" t="n">
        <v>0.003673854649641292</v>
      </c>
      <c r="C242" t="n">
        <v>118.5135135135135</v>
      </c>
      <c r="D242" t="n">
        <v>13.58030769230769</v>
      </c>
      <c r="E242" t="n">
        <v>2.404653846153846</v>
      </c>
    </row>
    <row r="243">
      <c r="A243" t="inlineStr">
        <is>
          <t>600754</t>
        </is>
      </c>
      <c r="B243" t="n">
        <v>0.01100665532071127</v>
      </c>
      <c r="C243" t="n">
        <v>118.467583497053</v>
      </c>
      <c r="D243" t="n">
        <v>37.9785</v>
      </c>
      <c r="E243" t="n">
        <v>0.7414615384615385</v>
      </c>
    </row>
    <row r="244">
      <c r="A244" t="inlineStr">
        <is>
          <t>600559</t>
        </is>
      </c>
      <c r="B244" t="n">
        <v>0.01336363708921478</v>
      </c>
      <c r="C244" t="n">
        <v>117.7798682972718</v>
      </c>
      <c r="D244" t="n">
        <v>14.79607692307692</v>
      </c>
      <c r="E244" t="n">
        <v>5.874923076923077</v>
      </c>
    </row>
    <row r="245">
      <c r="A245" t="inlineStr">
        <is>
          <t>002928</t>
        </is>
      </c>
      <c r="B245" t="n">
        <v>0.001763705445339497</v>
      </c>
      <c r="C245" t="n">
        <v>117.7483443708609</v>
      </c>
      <c r="D245" t="n">
        <v>11.07926923076923</v>
      </c>
      <c r="E245" t="n">
        <v>4.455846153846154</v>
      </c>
    </row>
    <row r="246">
      <c r="A246" t="inlineStr">
        <is>
          <t>600660</t>
        </is>
      </c>
      <c r="B246" t="n">
        <v>0.01924577383428891</v>
      </c>
      <c r="C246" t="n">
        <v>117.6174496644296</v>
      </c>
      <c r="D246" t="n">
        <v>31.03046153846153</v>
      </c>
      <c r="E246" t="n">
        <v>1.170076923076923</v>
      </c>
    </row>
    <row r="247">
      <c r="A247" t="inlineStr">
        <is>
          <t>002149</t>
        </is>
      </c>
      <c r="B247" t="n">
        <v>0.004291209995940306</v>
      </c>
      <c r="C247" t="n">
        <v>117.1270718232044</v>
      </c>
      <c r="D247" t="n">
        <v>9.143807692307693</v>
      </c>
      <c r="E247" t="n">
        <v>4.296269230769231</v>
      </c>
    </row>
    <row r="248">
      <c r="A248" t="inlineStr">
        <is>
          <t>002607</t>
        </is>
      </c>
      <c r="B248" t="n">
        <v>0.005909752362912433</v>
      </c>
      <c r="C248" t="n">
        <v>116.8280871670702</v>
      </c>
      <c r="D248" t="n">
        <v>31.06934615384615</v>
      </c>
      <c r="E248" t="n">
        <v>1.569384615384615</v>
      </c>
    </row>
    <row r="249">
      <c r="A249" t="inlineStr">
        <is>
          <t>300318</t>
        </is>
      </c>
      <c r="B249" t="n">
        <v>0.008259752007565825</v>
      </c>
      <c r="C249" t="n">
        <v>116.0919540229885</v>
      </c>
      <c r="D249" t="n">
        <v>9.590115384615384</v>
      </c>
      <c r="E249" t="n">
        <v>4.466576923076923</v>
      </c>
    </row>
    <row r="250">
      <c r="A250" t="inlineStr">
        <is>
          <t>300705</t>
        </is>
      </c>
      <c r="B250" t="n">
        <v>0.006892897216585529</v>
      </c>
      <c r="C250" t="n">
        <v>116.0513643659711</v>
      </c>
      <c r="D250" t="n">
        <v>18.42357692307692</v>
      </c>
      <c r="E250" t="n">
        <v>4.244076923076923</v>
      </c>
    </row>
    <row r="251">
      <c r="A251" t="inlineStr">
        <is>
          <t>603208</t>
        </is>
      </c>
      <c r="B251" t="n">
        <v>0.02399822383011996</v>
      </c>
      <c r="C251" t="n">
        <v>115.6631247540338</v>
      </c>
      <c r="D251" t="n">
        <v>101.6879615384615</v>
      </c>
      <c r="E251" t="n">
        <v>1.311038461538462</v>
      </c>
    </row>
    <row r="252">
      <c r="A252" t="inlineStr">
        <is>
          <t>600842</t>
        </is>
      </c>
      <c r="B252" t="n">
        <v>0.003574463427677269</v>
      </c>
      <c r="C252" t="n">
        <v>115.4320987654321</v>
      </c>
      <c r="D252" t="n">
        <v>9.932884615384616</v>
      </c>
      <c r="E252" t="n">
        <v>0</v>
      </c>
    </row>
    <row r="253">
      <c r="A253" t="inlineStr">
        <is>
          <t>002068</t>
        </is>
      </c>
      <c r="B253" t="n">
        <v>0.001123988655146124</v>
      </c>
      <c r="C253" t="n">
        <v>115.2744630071599</v>
      </c>
      <c r="D253" t="n">
        <v>5.144807692307692</v>
      </c>
      <c r="E253" t="n">
        <v>2.258423076923077</v>
      </c>
    </row>
    <row r="254">
      <c r="A254" t="inlineStr">
        <is>
          <t>603919</t>
        </is>
      </c>
      <c r="B254" t="n">
        <v>0.0259730823053654</v>
      </c>
      <c r="C254" t="n">
        <v>115.2613240418118</v>
      </c>
      <c r="D254" t="n">
        <v>22.36807692307693</v>
      </c>
      <c r="E254" t="n">
        <v>2.967884615384615</v>
      </c>
    </row>
    <row r="255">
      <c r="A255" t="inlineStr">
        <is>
          <t>002294</t>
        </is>
      </c>
      <c r="B255" t="n">
        <v>0.007831727543046233</v>
      </c>
      <c r="C255" t="n">
        <v>114.8394241417497</v>
      </c>
      <c r="D255" t="n">
        <v>27.42515384615385</v>
      </c>
      <c r="E255" t="n">
        <v>0.7327307692307692</v>
      </c>
    </row>
    <row r="256">
      <c r="A256" t="inlineStr">
        <is>
          <t>002389</t>
        </is>
      </c>
      <c r="B256" t="n">
        <v>0.009138789392338751</v>
      </c>
      <c r="C256" t="n">
        <v>114.6915584415584</v>
      </c>
      <c r="D256" t="n">
        <v>20.13515384615384</v>
      </c>
      <c r="E256" t="n">
        <v>4.428</v>
      </c>
    </row>
    <row r="257">
      <c r="A257" t="inlineStr">
        <is>
          <t>600827</t>
        </is>
      </c>
      <c r="B257" t="n">
        <v>0.006408335364157408</v>
      </c>
      <c r="C257" t="n">
        <v>114.0266021765417</v>
      </c>
      <c r="D257" t="n">
        <v>13.58780769230769</v>
      </c>
      <c r="E257" t="n">
        <v>1.731576923076923</v>
      </c>
    </row>
    <row r="258">
      <c r="A258" t="inlineStr">
        <is>
          <t>600989</t>
        </is>
      </c>
      <c r="B258" t="n">
        <v>0.002480079264929926</v>
      </c>
      <c r="C258" t="n">
        <v>113.6363636363636</v>
      </c>
      <c r="D258" t="n">
        <v>10.75907692307692</v>
      </c>
      <c r="E258" t="n">
        <v>2.942153846153846</v>
      </c>
    </row>
    <row r="259">
      <c r="A259" t="inlineStr">
        <is>
          <t>600089</t>
        </is>
      </c>
      <c r="B259" t="n">
        <v>0.00142401779053123</v>
      </c>
      <c r="C259" t="n">
        <v>113.3870967741935</v>
      </c>
      <c r="D259" t="n">
        <v>8.345269230769231</v>
      </c>
      <c r="E259" t="n">
        <v>2.694884615384615</v>
      </c>
    </row>
    <row r="260">
      <c r="A260" t="inlineStr">
        <is>
          <t>600219</t>
        </is>
      </c>
      <c r="B260" t="n">
        <v>0.0004956378079970606</v>
      </c>
      <c r="C260" t="n">
        <v>113.2420091324201</v>
      </c>
      <c r="D260" t="n">
        <v>2.497230769230769</v>
      </c>
      <c r="E260" t="n">
        <v>1.192192307692308</v>
      </c>
    </row>
    <row r="261">
      <c r="A261" t="inlineStr">
        <is>
          <t>000698</t>
        </is>
      </c>
      <c r="B261" t="n">
        <v>0.001953810857622598</v>
      </c>
      <c r="C261" t="n">
        <v>112.9213483146068</v>
      </c>
      <c r="D261" t="n">
        <v>5.055076923076924</v>
      </c>
      <c r="E261" t="n">
        <v>4.425461538461538</v>
      </c>
    </row>
    <row r="262">
      <c r="A262" t="inlineStr">
        <is>
          <t>300842</t>
        </is>
      </c>
      <c r="B262" t="n">
        <v>0.009250724711368922</v>
      </c>
      <c r="C262" t="n">
        <v>112.5761531766753</v>
      </c>
      <c r="D262" t="n">
        <v>66.93466666666666</v>
      </c>
      <c r="E262" t="n">
        <v>10.9210303030303</v>
      </c>
    </row>
    <row r="263">
      <c r="A263" t="inlineStr">
        <is>
          <t>002507</t>
        </is>
      </c>
      <c r="B263" t="n">
        <v>0.005255505499835626</v>
      </c>
      <c r="C263" t="n">
        <v>112.2150537634408</v>
      </c>
      <c r="D263" t="n">
        <v>38.73269230769231</v>
      </c>
      <c r="E263" t="n">
        <v>1.678038461538461</v>
      </c>
    </row>
    <row r="264">
      <c r="A264" t="inlineStr">
        <is>
          <t>002025</t>
        </is>
      </c>
      <c r="B264" t="n">
        <v>0.01649277067268541</v>
      </c>
      <c r="C264" t="n">
        <v>111.4970059880239</v>
      </c>
      <c r="D264" t="n">
        <v>41.59503846153846</v>
      </c>
      <c r="E264" t="n">
        <v>1.775269230769231</v>
      </c>
    </row>
    <row r="265">
      <c r="A265" t="inlineStr">
        <is>
          <t>603606</t>
        </is>
      </c>
      <c r="B265" t="n">
        <v>0.005879699881191091</v>
      </c>
      <c r="C265" t="n">
        <v>111.2616426756985</v>
      </c>
      <c r="D265" t="n">
        <v>18.94103846153846</v>
      </c>
      <c r="E265" t="n">
        <v>2.687192307692308</v>
      </c>
    </row>
    <row r="266">
      <c r="A266" t="inlineStr">
        <is>
          <t>600111</t>
        </is>
      </c>
      <c r="B266" t="n">
        <v>0.002227210913442163</v>
      </c>
      <c r="C266" t="n">
        <v>110.8481262327416</v>
      </c>
      <c r="D266" t="n">
        <v>11.63596153846154</v>
      </c>
      <c r="E266" t="n">
        <v>2.605884615384615</v>
      </c>
    </row>
    <row r="267">
      <c r="A267" t="inlineStr">
        <is>
          <t>300815</t>
        </is>
      </c>
      <c r="B267" t="n">
        <v>0.01524421920704327</v>
      </c>
      <c r="C267" t="n">
        <v>110.3024574669187</v>
      </c>
      <c r="D267" t="n">
        <v>110.0114615384615</v>
      </c>
      <c r="E267" t="n">
        <v>5.9445</v>
      </c>
    </row>
    <row r="268">
      <c r="A268" t="inlineStr">
        <is>
          <t>002258</t>
        </is>
      </c>
      <c r="B268" t="n">
        <v>0.003421419641454529</v>
      </c>
      <c r="C268" t="n">
        <v>110.250569476082</v>
      </c>
      <c r="D268" t="n">
        <v>19.47076923076923</v>
      </c>
      <c r="E268" t="n">
        <v>2.274615384615384</v>
      </c>
    </row>
    <row r="269">
      <c r="A269" t="inlineStr">
        <is>
          <t>300847</t>
        </is>
      </c>
      <c r="B269" t="n">
        <v>0.004595208693001022</v>
      </c>
      <c r="C269" t="n">
        <v>110.2102102102102</v>
      </c>
      <c r="D269" t="n">
        <v>27.56473684210527</v>
      </c>
      <c r="E269" t="n">
        <v>17.3821052631579</v>
      </c>
    </row>
    <row r="270">
      <c r="A270" t="inlineStr">
        <is>
          <t>601966</t>
        </is>
      </c>
      <c r="B270" t="n">
        <v>0.009581707716853868</v>
      </c>
      <c r="C270" t="n">
        <v>110.1386481802427</v>
      </c>
      <c r="D270" t="n">
        <v>27.01011538461538</v>
      </c>
      <c r="E270" t="n">
        <v>0.8161538461538461</v>
      </c>
    </row>
    <row r="271">
      <c r="A271" t="inlineStr">
        <is>
          <t>600765</t>
        </is>
      </c>
      <c r="B271" t="n">
        <v>0.005383800878641502</v>
      </c>
      <c r="C271" t="n">
        <v>109.7689075630252</v>
      </c>
      <c r="D271" t="n">
        <v>13.613</v>
      </c>
      <c r="E271" t="n">
        <v>2.757115384615384</v>
      </c>
    </row>
    <row r="272">
      <c r="A272" t="inlineStr">
        <is>
          <t>688111</t>
        </is>
      </c>
      <c r="B272" t="n">
        <v>0.05484515448640342</v>
      </c>
      <c r="C272" t="n">
        <v>109.6930803571428</v>
      </c>
      <c r="D272" t="n">
        <v>316.0394230769231</v>
      </c>
      <c r="E272" t="n">
        <v>2.264692307692307</v>
      </c>
    </row>
    <row r="273">
      <c r="A273" t="inlineStr">
        <is>
          <t>600877</t>
        </is>
      </c>
      <c r="B273" t="n">
        <v>0.002203764657758124</v>
      </c>
      <c r="C273" t="n">
        <v>109.3023255813953</v>
      </c>
      <c r="D273" t="n">
        <v>7.096115384615384</v>
      </c>
      <c r="E273" t="n">
        <v>1.261884615384615</v>
      </c>
    </row>
    <row r="274">
      <c r="A274" t="inlineStr">
        <is>
          <t>600707</t>
        </is>
      </c>
      <c r="B274" t="n">
        <v>0.001172269492451884</v>
      </c>
      <c r="C274" t="n">
        <v>109.2307692307692</v>
      </c>
      <c r="D274" t="n">
        <v>4.934192307692308</v>
      </c>
      <c r="E274" t="n">
        <v>2.450653846153847</v>
      </c>
    </row>
    <row r="275">
      <c r="A275" t="inlineStr">
        <is>
          <t>688133</t>
        </is>
      </c>
      <c r="B275" t="n">
        <v>0.01231543776573002</v>
      </c>
      <c r="C275" t="n">
        <v>109.0221011201938</v>
      </c>
      <c r="D275" t="n">
        <v>115.7623376623376</v>
      </c>
      <c r="E275" t="n">
        <v>11.20181818181818</v>
      </c>
    </row>
    <row r="276">
      <c r="A276" t="inlineStr">
        <is>
          <t>689009</t>
        </is>
      </c>
      <c r="B276" t="n">
        <v>0.009473166013863724</v>
      </c>
      <c r="C276" t="n">
        <v>108.987012987013</v>
      </c>
      <c r="D276" t="n">
        <v>78.5596153846154</v>
      </c>
      <c r="E276" t="n">
        <v>16.82474358974359</v>
      </c>
    </row>
    <row r="277">
      <c r="A277" t="inlineStr">
        <is>
          <t>600486</t>
        </is>
      </c>
      <c r="B277" t="n">
        <v>0.02702046413163855</v>
      </c>
      <c r="C277" t="n">
        <v>108.9481481481481</v>
      </c>
      <c r="D277" t="n">
        <v>95.10269230769231</v>
      </c>
      <c r="E277" t="n">
        <v>1.135153846153846</v>
      </c>
    </row>
    <row r="278">
      <c r="A278" t="inlineStr">
        <is>
          <t>002216</t>
        </is>
      </c>
      <c r="B278" t="n">
        <v>0.004642735108358791</v>
      </c>
      <c r="C278" t="n">
        <v>108.3086053412463</v>
      </c>
      <c r="D278" t="n">
        <v>26.07742307692308</v>
      </c>
      <c r="E278" t="n">
        <v>2.076038461538461</v>
      </c>
    </row>
    <row r="279">
      <c r="A279" t="inlineStr">
        <is>
          <t>603212</t>
        </is>
      </c>
      <c r="B279" t="n">
        <v>0.002719468601605325</v>
      </c>
      <c r="C279" t="n">
        <v>108.2611592271819</v>
      </c>
      <c r="D279" t="n">
        <v>31.49441624365483</v>
      </c>
      <c r="E279" t="n">
        <v>12.71994923857868</v>
      </c>
    </row>
    <row r="280">
      <c r="A280" t="inlineStr">
        <is>
          <t>601965</t>
        </is>
      </c>
      <c r="B280" t="n">
        <v>0.003282686410974499</v>
      </c>
      <c r="C280" t="n">
        <v>108.1967213114754</v>
      </c>
      <c r="D280" t="n">
        <v>11.57846153846154</v>
      </c>
      <c r="E280" t="n">
        <v>0.9618846153846153</v>
      </c>
    </row>
    <row r="281">
      <c r="A281" t="inlineStr">
        <is>
          <t>000807</t>
        </is>
      </c>
      <c r="B281" t="n">
        <v>0.001816124660202659</v>
      </c>
      <c r="C281" t="n">
        <v>108.0508474576271</v>
      </c>
      <c r="D281" t="n">
        <v>5.834038461538461</v>
      </c>
      <c r="E281" t="n">
        <v>3.465230769230769</v>
      </c>
    </row>
    <row r="282">
      <c r="A282" t="inlineStr">
        <is>
          <t>002585</t>
        </is>
      </c>
      <c r="B282" t="n">
        <v>0.00232719212724229</v>
      </c>
      <c r="C282" t="n">
        <v>107.8299776286353</v>
      </c>
      <c r="D282" t="n">
        <v>7.620153846153847</v>
      </c>
      <c r="E282" t="n">
        <v>4.029576923076922</v>
      </c>
    </row>
    <row r="283">
      <c r="A283" t="inlineStr">
        <is>
          <t>300593</t>
        </is>
      </c>
      <c r="B283" t="n">
        <v>0.006918010879312992</v>
      </c>
      <c r="C283" t="n">
        <v>107.8025477707006</v>
      </c>
      <c r="D283" t="n">
        <v>21.08834615384615</v>
      </c>
      <c r="E283" t="n">
        <v>7.065115384615384</v>
      </c>
    </row>
    <row r="284">
      <c r="A284" t="inlineStr">
        <is>
          <t>300737</t>
        </is>
      </c>
      <c r="B284" t="n">
        <v>0.003611355359825644</v>
      </c>
      <c r="C284" t="n">
        <v>107.7578857630009</v>
      </c>
      <c r="D284" t="n">
        <v>21.55369230769231</v>
      </c>
      <c r="E284" t="n">
        <v>3.812346153846153</v>
      </c>
    </row>
    <row r="285">
      <c r="A285" t="inlineStr">
        <is>
          <t>688598</t>
        </is>
      </c>
      <c r="B285" t="n">
        <v>0.05730331650328176</v>
      </c>
      <c r="C285" t="n">
        <v>107.4327304808116</v>
      </c>
      <c r="D285" t="n">
        <v>125.9020744680851</v>
      </c>
      <c r="E285" t="n">
        <v>9.383244680851062</v>
      </c>
    </row>
    <row r="286">
      <c r="A286" t="inlineStr">
        <is>
          <t>300048</t>
        </is>
      </c>
      <c r="B286" t="n">
        <v>0.00069868576121637</v>
      </c>
      <c r="C286" t="n">
        <v>107.3593073593074</v>
      </c>
      <c r="D286" t="n">
        <v>4.414846153846153</v>
      </c>
      <c r="E286" t="n">
        <v>3.941423076923077</v>
      </c>
    </row>
    <row r="287">
      <c r="A287" t="inlineStr">
        <is>
          <t>000762</t>
        </is>
      </c>
      <c r="B287" t="n">
        <v>0.003571992132185541</v>
      </c>
      <c r="C287" t="n">
        <v>107.2258064516129</v>
      </c>
      <c r="D287" t="n">
        <v>9.861423076923078</v>
      </c>
      <c r="E287" t="n">
        <v>3.717230769230769</v>
      </c>
    </row>
    <row r="288">
      <c r="A288" t="inlineStr">
        <is>
          <t>603288</t>
        </is>
      </c>
      <c r="B288" t="n">
        <v>0.04224025135978452</v>
      </c>
      <c r="C288" t="n">
        <v>106.6938037087291</v>
      </c>
      <c r="D288" t="n">
        <v>143.2041923076923</v>
      </c>
      <c r="E288" t="n">
        <v>0.1594230769230769</v>
      </c>
    </row>
    <row r="289">
      <c r="A289" t="inlineStr">
        <is>
          <t>000923</t>
        </is>
      </c>
      <c r="B289" t="n">
        <v>0.007188187951455377</v>
      </c>
      <c r="C289" t="n">
        <v>106.2009978617249</v>
      </c>
      <c r="D289" t="n">
        <v>16.07215384615385</v>
      </c>
      <c r="E289" t="n">
        <v>1.767961538461538</v>
      </c>
    </row>
    <row r="290">
      <c r="A290" t="inlineStr">
        <is>
          <t>603987</t>
        </is>
      </c>
      <c r="B290" t="n">
        <v>0.002292780363950212</v>
      </c>
      <c r="C290" t="n">
        <v>105.6962025316456</v>
      </c>
      <c r="D290" t="n">
        <v>14.98473076923077</v>
      </c>
      <c r="E290" t="n">
        <v>2.818653846153846</v>
      </c>
    </row>
    <row r="291">
      <c r="A291" t="inlineStr">
        <is>
          <t>600151</t>
        </is>
      </c>
      <c r="B291" t="n">
        <v>0.001722846306953788</v>
      </c>
      <c r="C291" t="n">
        <v>105.6277056277056</v>
      </c>
      <c r="D291" t="n">
        <v>6.317307692307693</v>
      </c>
      <c r="E291" t="n">
        <v>2.270923076923077</v>
      </c>
    </row>
    <row r="292">
      <c r="A292" t="inlineStr">
        <is>
          <t>300727</t>
        </is>
      </c>
      <c r="B292" t="n">
        <v>0.01446604348532764</v>
      </c>
      <c r="C292" t="n">
        <v>105.225988700565</v>
      </c>
      <c r="D292" t="n">
        <v>20.54938461538461</v>
      </c>
      <c r="E292" t="n">
        <v>10.27996153846154</v>
      </c>
    </row>
    <row r="293">
      <c r="A293" t="inlineStr">
        <is>
          <t>300648</t>
        </is>
      </c>
      <c r="B293" t="n">
        <v>0.01335176390581792</v>
      </c>
      <c r="C293" t="n">
        <v>104.9673202614379</v>
      </c>
      <c r="D293" t="n">
        <v>25.55526923076923</v>
      </c>
      <c r="E293" t="n">
        <v>5.72226923076923</v>
      </c>
    </row>
    <row r="294">
      <c r="A294" t="inlineStr">
        <is>
          <t>603520</t>
        </is>
      </c>
      <c r="B294" t="n">
        <v>0.01488862414954461</v>
      </c>
      <c r="C294" t="n">
        <v>104.9427365883062</v>
      </c>
      <c r="D294" t="n">
        <v>63.30342307692307</v>
      </c>
      <c r="E294" t="n">
        <v>1.676961538461539</v>
      </c>
    </row>
    <row r="295">
      <c r="A295" t="inlineStr">
        <is>
          <t>300316</t>
        </is>
      </c>
      <c r="B295" t="n">
        <v>0.004983778308630519</v>
      </c>
      <c r="C295" t="n">
        <v>104.6786632390746</v>
      </c>
      <c r="D295" t="n">
        <v>27.36784615384616</v>
      </c>
      <c r="E295" t="n">
        <v>2.61073076923077</v>
      </c>
    </row>
    <row r="296">
      <c r="A296" t="inlineStr">
        <is>
          <t>601799</t>
        </is>
      </c>
      <c r="B296" t="n">
        <v>0.04697426446785985</v>
      </c>
      <c r="C296" t="n">
        <v>104.6153846153846</v>
      </c>
      <c r="D296" t="n">
        <v>144.5347692307692</v>
      </c>
      <c r="E296" t="n">
        <v>0.5902307692307692</v>
      </c>
    </row>
    <row r="297">
      <c r="A297" t="inlineStr">
        <is>
          <t>603650</t>
        </is>
      </c>
      <c r="B297" t="n">
        <v>0.01066897032753195</v>
      </c>
      <c r="C297" t="n">
        <v>104.4950055493896</v>
      </c>
      <c r="D297" t="n">
        <v>27.49034615384615</v>
      </c>
      <c r="E297" t="n">
        <v>4.336846153846153</v>
      </c>
    </row>
    <row r="298">
      <c r="A298" t="inlineStr">
        <is>
          <t>300600</t>
        </is>
      </c>
      <c r="B298" t="n">
        <v>0.00723105401642476</v>
      </c>
      <c r="C298" t="n">
        <v>104.1711229946524</v>
      </c>
      <c r="D298" t="n">
        <v>14.62380769230769</v>
      </c>
      <c r="E298" t="n">
        <v>3.227961538461539</v>
      </c>
    </row>
    <row r="299">
      <c r="A299" t="inlineStr">
        <is>
          <t>300576</t>
        </is>
      </c>
      <c r="B299" t="n">
        <v>0.01519974574952278</v>
      </c>
      <c r="C299" t="n">
        <v>104.0501446480232</v>
      </c>
      <c r="D299" t="n">
        <v>47.29153846153846</v>
      </c>
      <c r="E299" t="n">
        <v>15.3625</v>
      </c>
    </row>
    <row r="300">
      <c r="A300" t="inlineStr">
        <is>
          <t>300529</t>
        </is>
      </c>
      <c r="B300" t="n">
        <v>0.007297775092436796</v>
      </c>
      <c r="C300" t="n">
        <v>103.7583254043768</v>
      </c>
      <c r="D300" t="n">
        <v>66.08219230769232</v>
      </c>
      <c r="E300" t="n">
        <v>1.517307692307692</v>
      </c>
    </row>
    <row r="301">
      <c r="A301" t="inlineStr">
        <is>
          <t>600079</t>
        </is>
      </c>
      <c r="B301" t="n">
        <v>0.008004475620223384</v>
      </c>
      <c r="C301" t="n">
        <v>103.5040431266846</v>
      </c>
      <c r="D301" t="n">
        <v>27.13123076923077</v>
      </c>
      <c r="E301" t="n">
        <v>1.523307692307692</v>
      </c>
    </row>
    <row r="302">
      <c r="A302" t="inlineStr">
        <is>
          <t>300859</t>
        </is>
      </c>
      <c r="B302" t="n">
        <v>0.009767094349385949</v>
      </c>
      <c r="C302" t="n">
        <v>102.8985507246377</v>
      </c>
      <c r="D302" t="n">
        <v>25.33166666666666</v>
      </c>
      <c r="E302" t="n">
        <v>20.34090909090909</v>
      </c>
    </row>
    <row r="303">
      <c r="A303" t="inlineStr">
        <is>
          <t>002838</t>
        </is>
      </c>
      <c r="B303" t="n">
        <v>0.005646294747925183</v>
      </c>
      <c r="C303" t="n">
        <v>102.8218694885362</v>
      </c>
      <c r="D303" t="n">
        <v>29.808</v>
      </c>
      <c r="E303" t="n">
        <v>5.148269230769231</v>
      </c>
    </row>
    <row r="304">
      <c r="A304" t="inlineStr">
        <is>
          <t>002597</t>
        </is>
      </c>
      <c r="B304" t="n">
        <v>0.00820440933822289</v>
      </c>
      <c r="C304" t="n">
        <v>102.7885027885028</v>
      </c>
      <c r="D304" t="n">
        <v>29.32330769230769</v>
      </c>
      <c r="E304" t="n">
        <v>1.142076923076923</v>
      </c>
    </row>
    <row r="305">
      <c r="A305" t="inlineStr">
        <is>
          <t>002759</t>
        </is>
      </c>
      <c r="B305" t="n">
        <v>0.00912248761725218</v>
      </c>
      <c r="C305" t="n">
        <v>101.7361111111111</v>
      </c>
      <c r="D305" t="n">
        <v>10.8945</v>
      </c>
      <c r="E305" t="n">
        <v>3.166961538461539</v>
      </c>
    </row>
    <row r="306">
      <c r="A306" t="inlineStr">
        <is>
          <t>600362</t>
        </is>
      </c>
      <c r="B306" t="n">
        <v>0.002715342077847459</v>
      </c>
      <c r="C306" t="n">
        <v>101.729873586161</v>
      </c>
      <c r="D306" t="n">
        <v>16.01038461538462</v>
      </c>
      <c r="E306" t="n">
        <v>1.786615384615384</v>
      </c>
    </row>
    <row r="307">
      <c r="A307" t="inlineStr">
        <is>
          <t>000786</t>
        </is>
      </c>
      <c r="B307" t="n">
        <v>0.009043743718851567</v>
      </c>
      <c r="C307" t="n">
        <v>101.4024152707441</v>
      </c>
      <c r="D307" t="n">
        <v>32.32796153846153</v>
      </c>
      <c r="E307" t="n">
        <v>0.8394230769230769</v>
      </c>
    </row>
    <row r="308">
      <c r="A308" t="inlineStr">
        <is>
          <t>300285</t>
        </is>
      </c>
      <c r="B308" t="n">
        <v>0.009599377976819166</v>
      </c>
      <c r="C308" t="n">
        <v>101.3066557778685</v>
      </c>
      <c r="D308" t="n">
        <v>34.69873076923077</v>
      </c>
      <c r="E308" t="n">
        <v>1.634230769230769</v>
      </c>
    </row>
    <row r="309">
      <c r="A309" t="inlineStr">
        <is>
          <t>000591</t>
        </is>
      </c>
      <c r="B309" t="n">
        <v>0.00128786848762413</v>
      </c>
      <c r="C309" t="n">
        <v>100.2906976744186</v>
      </c>
      <c r="D309" t="n">
        <v>4.398692307692307</v>
      </c>
      <c r="E309" t="n">
        <v>4.437961538461539</v>
      </c>
    </row>
    <row r="310">
      <c r="A310" t="inlineStr">
        <is>
          <t>603890</t>
        </is>
      </c>
      <c r="B310" t="n">
        <v>0.002600799095038051</v>
      </c>
      <c r="C310" t="n">
        <v>100.2684563758389</v>
      </c>
      <c r="D310" t="n">
        <v>13.19061538461539</v>
      </c>
      <c r="E310" t="n">
        <v>5.925230769230769</v>
      </c>
    </row>
    <row r="311">
      <c r="A311" t="inlineStr">
        <is>
          <t>002324</t>
        </is>
      </c>
      <c r="B311" t="n">
        <v>0.001969636493213297</v>
      </c>
      <c r="C311" t="n">
        <v>100.2068252326784</v>
      </c>
      <c r="D311" t="n">
        <v>14.39173076923077</v>
      </c>
      <c r="E311" t="n">
        <v>3.276538461538462</v>
      </c>
    </row>
    <row r="312">
      <c r="A312" t="inlineStr">
        <is>
          <t>300054</t>
        </is>
      </c>
      <c r="B312" t="n">
        <v>0.002797460553836013</v>
      </c>
      <c r="C312" t="n">
        <v>100.2018163471241</v>
      </c>
      <c r="D312" t="n">
        <v>15.72607692307692</v>
      </c>
      <c r="E312" t="n">
        <v>4.259384615384616</v>
      </c>
    </row>
    <row r="313">
      <c r="A313" t="inlineStr">
        <is>
          <t>002214</t>
        </is>
      </c>
      <c r="B313" t="n">
        <v>0.001855063557949383</v>
      </c>
      <c r="C313" t="n">
        <v>99.92283950617282</v>
      </c>
      <c r="D313" t="n">
        <v>24.30419230769231</v>
      </c>
      <c r="E313" t="n">
        <v>6.284615384615384</v>
      </c>
    </row>
    <row r="314">
      <c r="A314" t="inlineStr">
        <is>
          <t>300415</t>
        </is>
      </c>
      <c r="B314" t="n">
        <v>0.003949260295433137</v>
      </c>
      <c r="C314" t="n">
        <v>99.54285714285716</v>
      </c>
      <c r="D314" t="n">
        <v>11.26526923076923</v>
      </c>
      <c r="E314" t="n">
        <v>1.997615384615385</v>
      </c>
    </row>
    <row r="315">
      <c r="A315" t="inlineStr">
        <is>
          <t>300082</t>
        </is>
      </c>
      <c r="B315" t="n">
        <v>0.002713067605032832</v>
      </c>
      <c r="C315" t="n">
        <v>99.50166112956811</v>
      </c>
      <c r="D315" t="n">
        <v>8.4315</v>
      </c>
      <c r="E315" t="n">
        <v>2.220115384615385</v>
      </c>
    </row>
    <row r="316">
      <c r="A316" t="inlineStr">
        <is>
          <t>002092</t>
        </is>
      </c>
      <c r="B316" t="n">
        <v>0.0009711652994297727</v>
      </c>
      <c r="C316" t="n">
        <v>99.19093851132688</v>
      </c>
      <c r="D316" t="n">
        <v>5.697884615384615</v>
      </c>
      <c r="E316" t="n">
        <v>1.707230769230769</v>
      </c>
    </row>
    <row r="317">
      <c r="A317" t="inlineStr">
        <is>
          <t>000636</t>
        </is>
      </c>
      <c r="B317" t="n">
        <v>0.005005120562849936</v>
      </c>
      <c r="C317" t="n">
        <v>98.77600979192165</v>
      </c>
      <c r="D317" t="n">
        <v>28.10165384615385</v>
      </c>
      <c r="E317" t="n">
        <v>5.434653846153847</v>
      </c>
    </row>
    <row r="318">
      <c r="A318" t="inlineStr">
        <is>
          <t>300589</t>
        </is>
      </c>
      <c r="B318" t="n">
        <v>0.01790429555759928</v>
      </c>
      <c r="C318" t="n">
        <v>97.86223277909735</v>
      </c>
      <c r="D318" t="n">
        <v>19.79530769230769</v>
      </c>
      <c r="E318" t="n">
        <v>11.46257692307692</v>
      </c>
    </row>
    <row r="319">
      <c r="A319" t="inlineStr">
        <is>
          <t>603916</t>
        </is>
      </c>
      <c r="B319" t="n">
        <v>0.003864693144974271</v>
      </c>
      <c r="C319" t="n">
        <v>97.639751552795</v>
      </c>
      <c r="D319" t="n">
        <v>25.82211538461538</v>
      </c>
      <c r="E319" t="n">
        <v>3.140461538461538</v>
      </c>
    </row>
    <row r="320">
      <c r="A320" t="inlineStr">
        <is>
          <t>300715</t>
        </is>
      </c>
      <c r="B320" t="n">
        <v>0.0129841615238361</v>
      </c>
      <c r="C320" t="n">
        <v>97.27758872143897</v>
      </c>
      <c r="D320" t="n">
        <v>41.43523076923077</v>
      </c>
      <c r="E320" t="n">
        <v>3.1595</v>
      </c>
    </row>
    <row r="321">
      <c r="A321" t="inlineStr">
        <is>
          <t>603489</t>
        </is>
      </c>
      <c r="B321" t="n">
        <v>0.05774372189118241</v>
      </c>
      <c r="C321" t="n">
        <v>96.80000000000003</v>
      </c>
      <c r="D321" t="n">
        <v>146.2858076923077</v>
      </c>
      <c r="E321" t="n">
        <v>3.502884615384615</v>
      </c>
    </row>
    <row r="322">
      <c r="A322" t="inlineStr">
        <is>
          <t>300450</t>
        </is>
      </c>
      <c r="B322" t="n">
        <v>0.01940662157824623</v>
      </c>
      <c r="C322" t="n">
        <v>96.34953228382388</v>
      </c>
      <c r="D322" t="n">
        <v>55.07180769230769</v>
      </c>
      <c r="E322" t="n">
        <v>1.990230769230769</v>
      </c>
    </row>
    <row r="323">
      <c r="A323" t="inlineStr">
        <is>
          <t>000612</t>
        </is>
      </c>
      <c r="B323" t="n">
        <v>0.001966319037884059</v>
      </c>
      <c r="C323" t="n">
        <v>95.80419580419581</v>
      </c>
      <c r="D323" t="n">
        <v>6.055307692307693</v>
      </c>
      <c r="E323" t="n">
        <v>3.396230769230769</v>
      </c>
    </row>
    <row r="324">
      <c r="A324" t="inlineStr">
        <is>
          <t>600110</t>
        </is>
      </c>
      <c r="B324" t="n">
        <v>0.002276507564053983</v>
      </c>
      <c r="C324" t="n">
        <v>95.75371549893845</v>
      </c>
      <c r="D324" t="n">
        <v>6.246153846153846</v>
      </c>
      <c r="E324" t="n">
        <v>4.4335</v>
      </c>
    </row>
    <row r="325">
      <c r="A325" t="inlineStr">
        <is>
          <t>603308</t>
        </is>
      </c>
      <c r="B325" t="n">
        <v>0.006709974124227811</v>
      </c>
      <c r="C325" t="n">
        <v>95.54990464081374</v>
      </c>
      <c r="D325" t="n">
        <v>23.18876923076923</v>
      </c>
      <c r="E325" t="n">
        <v>1.924423076923077</v>
      </c>
    </row>
    <row r="326">
      <c r="A326" t="inlineStr">
        <is>
          <t>600298</t>
        </is>
      </c>
      <c r="B326" t="n">
        <v>0.01193697736365264</v>
      </c>
      <c r="C326" t="n">
        <v>95.50235763511061</v>
      </c>
      <c r="D326" t="n">
        <v>48.54615384615385</v>
      </c>
      <c r="E326" t="n">
        <v>1.512346153846154</v>
      </c>
    </row>
    <row r="327">
      <c r="A327" t="inlineStr">
        <is>
          <t>000768</t>
        </is>
      </c>
      <c r="B327" t="n">
        <v>0.006826200694492949</v>
      </c>
      <c r="C327" t="n">
        <v>95.46004842615012</v>
      </c>
      <c r="D327" t="n">
        <v>23.37788461538462</v>
      </c>
      <c r="E327" t="n">
        <v>1.363192307692308</v>
      </c>
    </row>
    <row r="328">
      <c r="A328" t="inlineStr">
        <is>
          <t>688169</t>
        </is>
      </c>
      <c r="B328" t="n">
        <v>0.4990145468473579</v>
      </c>
      <c r="C328" t="n">
        <v>95.34230074282273</v>
      </c>
      <c r="D328" t="n">
        <v>606.110612244898</v>
      </c>
      <c r="E328" t="n">
        <v>4.102326530612245</v>
      </c>
    </row>
    <row r="329">
      <c r="A329" t="inlineStr">
        <is>
          <t>601233</t>
        </is>
      </c>
      <c r="B329" t="n">
        <v>0.004389518195109487</v>
      </c>
      <c r="C329" t="n">
        <v>95.26202440775305</v>
      </c>
      <c r="D329" t="n">
        <v>16.00334615384615</v>
      </c>
      <c r="E329" t="n">
        <v>1.796923076923077</v>
      </c>
    </row>
    <row r="330">
      <c r="A330" t="inlineStr">
        <is>
          <t>600521</t>
        </is>
      </c>
      <c r="B330" t="n">
        <v>0.006202823412416825</v>
      </c>
      <c r="C330" t="n">
        <v>95.2290076335878</v>
      </c>
      <c r="D330" t="n">
        <v>29.97280769230769</v>
      </c>
      <c r="E330" t="n">
        <v>1.765384615384615</v>
      </c>
    </row>
    <row r="331">
      <c r="A331" t="inlineStr">
        <is>
          <t>600916</t>
        </is>
      </c>
      <c r="B331" t="n">
        <v>0.001865428465186765</v>
      </c>
      <c r="C331" t="n">
        <v>94.8539638386648</v>
      </c>
      <c r="D331" t="n">
        <v>10.27875</v>
      </c>
      <c r="E331" t="n">
        <v>0.375</v>
      </c>
    </row>
    <row r="332">
      <c r="A332" t="inlineStr">
        <is>
          <t>688002</t>
        </is>
      </c>
      <c r="B332" t="n">
        <v>0.03177732025082216</v>
      </c>
      <c r="C332" t="n">
        <v>94.79479479479478</v>
      </c>
      <c r="D332" t="n">
        <v>72.69384615384615</v>
      </c>
      <c r="E332" t="n">
        <v>4.524576923076922</v>
      </c>
    </row>
    <row r="333">
      <c r="A333" t="inlineStr">
        <is>
          <t>002532</t>
        </is>
      </c>
      <c r="B333" t="n">
        <v>0.0007426414559572723</v>
      </c>
      <c r="C333" t="n">
        <v>94.74497681607419</v>
      </c>
      <c r="D333" t="n">
        <v>7.309038461538461</v>
      </c>
      <c r="E333" t="n">
        <v>3.149230769230769</v>
      </c>
    </row>
    <row r="334">
      <c r="A334" t="inlineStr">
        <is>
          <t>300857</t>
        </is>
      </c>
      <c r="B334" t="n">
        <v>0.004896614613655526</v>
      </c>
      <c r="C334" t="n">
        <v>94.62285287528005</v>
      </c>
      <c r="D334" t="n">
        <v>33.24771428571429</v>
      </c>
      <c r="E334" t="n">
        <v>11.10585714285714</v>
      </c>
    </row>
    <row r="335">
      <c r="A335" t="inlineStr">
        <is>
          <t>300724</t>
        </is>
      </c>
      <c r="B335" t="n">
        <v>0.03265801125241759</v>
      </c>
      <c r="C335" t="n">
        <v>93.57764876632804</v>
      </c>
      <c r="D335" t="n">
        <v>91.98134615384616</v>
      </c>
      <c r="E335" t="n">
        <v>2.266230769230769</v>
      </c>
    </row>
    <row r="336">
      <c r="A336" t="inlineStr">
        <is>
          <t>601388</t>
        </is>
      </c>
      <c r="B336" t="n">
        <v>0.0004926643500658603</v>
      </c>
      <c r="C336" t="n">
        <v>93.25842696629212</v>
      </c>
      <c r="D336" t="n">
        <v>2.249730769230769</v>
      </c>
      <c r="E336" t="n">
        <v>3.249346153846154</v>
      </c>
    </row>
    <row r="337">
      <c r="A337" t="inlineStr">
        <is>
          <t>300008</t>
        </is>
      </c>
      <c r="B337" t="n">
        <v>0.003641821247727156</v>
      </c>
      <c r="C337" t="n">
        <v>93.17406143344709</v>
      </c>
      <c r="D337" t="n">
        <v>4.945115384615384</v>
      </c>
      <c r="E337" t="n">
        <v>9.535538461538462</v>
      </c>
    </row>
    <row r="338">
      <c r="A338" t="inlineStr">
        <is>
          <t>603855</t>
        </is>
      </c>
      <c r="B338" t="n">
        <v>0.004246969870231931</v>
      </c>
      <c r="C338" t="n">
        <v>93.058568329718</v>
      </c>
      <c r="D338" t="n">
        <v>14.83180769230769</v>
      </c>
      <c r="E338" t="n">
        <v>1.400461538461538</v>
      </c>
    </row>
    <row r="339">
      <c r="A339" t="inlineStr">
        <is>
          <t>300395</t>
        </is>
      </c>
      <c r="B339" t="n">
        <v>0.01506176633815545</v>
      </c>
      <c r="C339" t="n">
        <v>93.03225806451614</v>
      </c>
      <c r="D339" t="n">
        <v>37.44457692307692</v>
      </c>
      <c r="E339" t="n">
        <v>1.717461538461539</v>
      </c>
    </row>
    <row r="340">
      <c r="A340" t="inlineStr">
        <is>
          <t>002027</t>
        </is>
      </c>
      <c r="B340" t="n">
        <v>0.003183072426449707</v>
      </c>
      <c r="C340" t="n">
        <v>92.77108433734939</v>
      </c>
      <c r="D340" t="n">
        <v>7.252692307692307</v>
      </c>
      <c r="E340" t="n">
        <v>1.090730769230769</v>
      </c>
    </row>
    <row r="341">
      <c r="A341" t="inlineStr">
        <is>
          <t>300185</t>
        </is>
      </c>
      <c r="B341" t="n">
        <v>0.001858796515746249</v>
      </c>
      <c r="C341" t="n">
        <v>92.65536723163844</v>
      </c>
      <c r="D341" t="n">
        <v>2.948423076923077</v>
      </c>
      <c r="E341" t="n">
        <v>5.393192307692308</v>
      </c>
    </row>
    <row r="342">
      <c r="A342" t="inlineStr">
        <is>
          <t>300034</t>
        </is>
      </c>
      <c r="B342" t="n">
        <v>0.006517651315181173</v>
      </c>
      <c r="C342" t="n">
        <v>92.59510869565217</v>
      </c>
      <c r="D342" t="n">
        <v>22.24592307692308</v>
      </c>
      <c r="E342" t="n">
        <v>2.689076923076923</v>
      </c>
    </row>
    <row r="343">
      <c r="A343" t="inlineStr">
        <is>
          <t>603233</t>
        </is>
      </c>
      <c r="B343" t="n">
        <v>0.01421103150388389</v>
      </c>
      <c r="C343" t="n">
        <v>92.5593997498958</v>
      </c>
      <c r="D343" t="n">
        <v>72.81896153846154</v>
      </c>
      <c r="E343" t="n">
        <v>1.8905</v>
      </c>
    </row>
    <row r="344">
      <c r="A344" t="inlineStr">
        <is>
          <t>000713</t>
        </is>
      </c>
      <c r="B344" t="n">
        <v>0.001484730792753551</v>
      </c>
      <c r="C344" t="n">
        <v>92.3821039903265</v>
      </c>
      <c r="D344" t="n">
        <v>11.18430769230769</v>
      </c>
      <c r="E344" t="n">
        <v>10.56069230769231</v>
      </c>
    </row>
    <row r="345">
      <c r="A345" t="inlineStr">
        <is>
          <t>002812</t>
        </is>
      </c>
      <c r="B345" t="n">
        <v>0.04078690141262607</v>
      </c>
      <c r="C345" t="n">
        <v>92.26856561546288</v>
      </c>
      <c r="D345" t="n">
        <v>84.38484615384615</v>
      </c>
      <c r="E345" t="n">
        <v>1.628884615384615</v>
      </c>
    </row>
    <row r="346">
      <c r="A346" t="inlineStr">
        <is>
          <t>600313</t>
        </is>
      </c>
      <c r="B346" t="n">
        <v>0.0006041615424212717</v>
      </c>
      <c r="C346" t="n">
        <v>92.25352112676057</v>
      </c>
      <c r="D346" t="n">
        <v>4.350807692307693</v>
      </c>
      <c r="E346" t="n">
        <v>6.687961538461539</v>
      </c>
    </row>
    <row r="347">
      <c r="A347" t="inlineStr">
        <is>
          <t>002124</t>
        </is>
      </c>
      <c r="B347" t="n">
        <v>0.002373071990104693</v>
      </c>
      <c r="C347" t="n">
        <v>92.06827309236945</v>
      </c>
      <c r="D347" t="n">
        <v>14.27765384615385</v>
      </c>
      <c r="E347" t="n">
        <v>4.8295</v>
      </c>
    </row>
    <row r="348">
      <c r="A348" t="inlineStr">
        <is>
          <t>002304</t>
        </is>
      </c>
      <c r="B348" t="n">
        <v>0.05953635501946696</v>
      </c>
      <c r="C348" t="n">
        <v>92.02188940092167</v>
      </c>
      <c r="D348" t="n">
        <v>139.8266538461538</v>
      </c>
      <c r="E348" t="n">
        <v>0.7166153846153845</v>
      </c>
    </row>
    <row r="349">
      <c r="A349" t="inlineStr">
        <is>
          <t>000933</t>
        </is>
      </c>
      <c r="B349" t="n">
        <v>0.001549508900001654</v>
      </c>
      <c r="C349" t="n">
        <v>92</v>
      </c>
      <c r="D349" t="n">
        <v>5.421769230769231</v>
      </c>
      <c r="E349" t="n">
        <v>2.712846153846154</v>
      </c>
    </row>
    <row r="350">
      <c r="A350" t="inlineStr">
        <is>
          <t>002254</t>
        </is>
      </c>
      <c r="B350" t="n">
        <v>0.001189082916450892</v>
      </c>
      <c r="C350" t="n">
        <v>91.86560565870909</v>
      </c>
      <c r="D350" t="n">
        <v>14.33326923076923</v>
      </c>
      <c r="E350" t="n">
        <v>1.8845</v>
      </c>
    </row>
    <row r="351">
      <c r="A351" t="inlineStr">
        <is>
          <t>603063</t>
        </is>
      </c>
      <c r="B351" t="n">
        <v>0.005953066375412428</v>
      </c>
      <c r="C351" t="n">
        <v>91.67567567567568</v>
      </c>
      <c r="D351" t="n">
        <v>11.14907692307692</v>
      </c>
      <c r="E351" t="n">
        <v>2.584076923076923</v>
      </c>
    </row>
    <row r="352">
      <c r="A352" t="inlineStr">
        <is>
          <t>002283</t>
        </is>
      </c>
      <c r="B352" t="n">
        <v>0.001191459552337874</v>
      </c>
      <c r="C352" t="n">
        <v>91.66666666666667</v>
      </c>
      <c r="D352" t="n">
        <v>5.301461538461539</v>
      </c>
      <c r="E352" t="n">
        <v>2.428961538461538</v>
      </c>
    </row>
    <row r="353">
      <c r="A353" t="inlineStr">
        <is>
          <t>002727</t>
        </is>
      </c>
      <c r="B353" t="n">
        <v>0.005336222892535991</v>
      </c>
      <c r="C353" t="n">
        <v>91.06984969053933</v>
      </c>
      <c r="D353" t="n">
        <v>33.11503846153846</v>
      </c>
      <c r="E353" t="n">
        <v>2.3685</v>
      </c>
    </row>
    <row r="354">
      <c r="A354" t="inlineStr">
        <is>
          <t>603833</t>
        </is>
      </c>
      <c r="B354" t="n">
        <v>0.02539047279635171</v>
      </c>
      <c r="C354" t="n">
        <v>91.00575431573681</v>
      </c>
      <c r="D354" t="n">
        <v>102.4782307692308</v>
      </c>
      <c r="E354" t="n">
        <v>0.6195000000000001</v>
      </c>
    </row>
    <row r="355">
      <c r="A355" t="inlineStr">
        <is>
          <t>002080</t>
        </is>
      </c>
      <c r="B355" t="n">
        <v>0.005027502939574195</v>
      </c>
      <c r="C355" t="n">
        <v>90.99378881987576</v>
      </c>
      <c r="D355" t="n">
        <v>17.5905</v>
      </c>
      <c r="E355" t="n">
        <v>1.399923076923077</v>
      </c>
    </row>
    <row r="356">
      <c r="A356" t="inlineStr">
        <is>
          <t>002041</t>
        </is>
      </c>
      <c r="B356" t="n">
        <v>0.003878416551935272</v>
      </c>
      <c r="C356" t="n">
        <v>90.91826437941475</v>
      </c>
      <c r="D356" t="n">
        <v>15.69288461538461</v>
      </c>
      <c r="E356" t="n">
        <v>4.02176923076923</v>
      </c>
    </row>
    <row r="357">
      <c r="A357" t="inlineStr">
        <is>
          <t>300121</t>
        </is>
      </c>
      <c r="B357" t="n">
        <v>0.001615983337018464</v>
      </c>
      <c r="C357" t="n">
        <v>90.83870967741933</v>
      </c>
      <c r="D357" t="n">
        <v>9.508538461538462</v>
      </c>
      <c r="E357" t="n">
        <v>1.468884615384615</v>
      </c>
    </row>
    <row r="358">
      <c r="A358" t="inlineStr">
        <is>
          <t>603260</t>
        </is>
      </c>
      <c r="B358" t="n">
        <v>0.00623975608402598</v>
      </c>
      <c r="C358" t="n">
        <v>90.56740151788938</v>
      </c>
      <c r="D358" t="n">
        <v>31.26661538461538</v>
      </c>
      <c r="E358" t="n">
        <v>1.167269230769231</v>
      </c>
    </row>
    <row r="359">
      <c r="A359" t="inlineStr">
        <is>
          <t>600456</t>
        </is>
      </c>
      <c r="B359" t="n">
        <v>0.009206374729062002</v>
      </c>
      <c r="C359" t="n">
        <v>90.36531513448416</v>
      </c>
      <c r="D359" t="n">
        <v>32.80823076923077</v>
      </c>
      <c r="E359" t="n">
        <v>2.188884615384616</v>
      </c>
    </row>
    <row r="360">
      <c r="A360" t="inlineStr">
        <is>
          <t>002867</t>
        </is>
      </c>
      <c r="B360" t="n">
        <v>0.003755828846718135</v>
      </c>
      <c r="C360" t="n">
        <v>90.19019019019019</v>
      </c>
      <c r="D360" t="n">
        <v>24.10780769230769</v>
      </c>
      <c r="E360" t="n">
        <v>1.086076923076923</v>
      </c>
    </row>
    <row r="361">
      <c r="A361" t="inlineStr">
        <is>
          <t>002001</t>
        </is>
      </c>
      <c r="B361" t="n">
        <v>0.00253887519149654</v>
      </c>
      <c r="C361" t="n">
        <v>89.38014737754658</v>
      </c>
      <c r="D361" t="n">
        <v>30.01580769230769</v>
      </c>
      <c r="E361" t="n">
        <v>1.366961538461539</v>
      </c>
    </row>
    <row r="362">
      <c r="A362" t="inlineStr">
        <is>
          <t>603787</t>
        </is>
      </c>
      <c r="B362" t="n">
        <v>0.01234865245519669</v>
      </c>
      <c r="C362" t="n">
        <v>89.35663224781574</v>
      </c>
      <c r="D362" t="n">
        <v>21.97242307692308</v>
      </c>
      <c r="E362" t="n">
        <v>3.571192307692308</v>
      </c>
    </row>
    <row r="363">
      <c r="A363" t="inlineStr">
        <is>
          <t>300738</t>
        </is>
      </c>
      <c r="B363" t="n">
        <v>0.006881649114948668</v>
      </c>
      <c r="C363" t="n">
        <v>89.32186234817812</v>
      </c>
      <c r="D363" t="n">
        <v>41.8695</v>
      </c>
      <c r="E363" t="n">
        <v>7.478807692307693</v>
      </c>
    </row>
    <row r="364">
      <c r="A364" t="inlineStr">
        <is>
          <t>000703</t>
        </is>
      </c>
      <c r="B364" t="n">
        <v>0.001381616713868236</v>
      </c>
      <c r="C364" t="n">
        <v>89.26829268292681</v>
      </c>
      <c r="D364" t="n">
        <v>11.05476923076923</v>
      </c>
      <c r="E364" t="n">
        <v>0.9404230769230769</v>
      </c>
    </row>
    <row r="365">
      <c r="A365" t="inlineStr">
        <is>
          <t>000406</t>
        </is>
      </c>
      <c r="B365" t="n">
        <v>0.00214043571626843</v>
      </c>
      <c r="C365" t="n">
        <v>89.1588785046729</v>
      </c>
      <c r="D365" t="n">
        <v>6.286038461538461</v>
      </c>
      <c r="E365" t="n">
        <v>0</v>
      </c>
    </row>
    <row r="366">
      <c r="A366" t="inlineStr">
        <is>
          <t>600926</t>
        </is>
      </c>
      <c r="B366" t="n">
        <v>0.002972789957191221</v>
      </c>
      <c r="C366" t="n">
        <v>89.11564625850339</v>
      </c>
      <c r="D366" t="n">
        <v>11.11988461538462</v>
      </c>
      <c r="E366" t="n">
        <v>0.6514615384615384</v>
      </c>
    </row>
    <row r="367">
      <c r="A367" t="inlineStr">
        <is>
          <t>300470</t>
        </is>
      </c>
      <c r="B367" t="n">
        <v>0.007836977067729095</v>
      </c>
      <c r="C367" t="n">
        <v>89.10707669507225</v>
      </c>
      <c r="D367" t="n">
        <v>36.63615384615385</v>
      </c>
      <c r="E367" t="n">
        <v>1.286153846153846</v>
      </c>
    </row>
    <row r="368">
      <c r="A368" t="inlineStr">
        <is>
          <t>300489</t>
        </is>
      </c>
      <c r="B368" t="n">
        <v>0.01228489849067071</v>
      </c>
      <c r="C368" t="n">
        <v>89.01515151515152</v>
      </c>
      <c r="D368" t="n">
        <v>31.507</v>
      </c>
      <c r="E368" t="n">
        <v>3.164884615384616</v>
      </c>
    </row>
    <row r="369">
      <c r="A369" t="inlineStr">
        <is>
          <t>600166</t>
        </is>
      </c>
      <c r="B369" t="n">
        <v>0.000603812397849765</v>
      </c>
      <c r="C369" t="n">
        <v>88.99999999999999</v>
      </c>
      <c r="D369" t="n">
        <v>2.466730769230769</v>
      </c>
      <c r="E369" t="n">
        <v>2.229576923076923</v>
      </c>
    </row>
    <row r="370">
      <c r="A370" t="inlineStr">
        <is>
          <t>002959</t>
        </is>
      </c>
      <c r="B370" t="n">
        <v>0.03453795215328914</v>
      </c>
      <c r="C370" t="n">
        <v>88.83025505716799</v>
      </c>
      <c r="D370" t="n">
        <v>103.3144615384615</v>
      </c>
      <c r="E370" t="n">
        <v>5.334346153846154</v>
      </c>
    </row>
    <row r="371">
      <c r="A371" t="inlineStr">
        <is>
          <t>603225</t>
        </is>
      </c>
      <c r="B371" t="n">
        <v>0.002594078617153087</v>
      </c>
      <c r="C371" t="n">
        <v>88.62275449101797</v>
      </c>
      <c r="D371" t="n">
        <v>11.93669230769231</v>
      </c>
      <c r="E371" t="n">
        <v>0.8078846153846154</v>
      </c>
    </row>
    <row r="372">
      <c r="A372" t="inlineStr">
        <is>
          <t>002049</t>
        </is>
      </c>
      <c r="B372" t="n">
        <v>0.03737632580187394</v>
      </c>
      <c r="C372" t="n">
        <v>88.44777645254729</v>
      </c>
      <c r="D372" t="n">
        <v>96.98150000000001</v>
      </c>
      <c r="E372" t="n">
        <v>4.150192307692308</v>
      </c>
    </row>
    <row r="373">
      <c r="A373" t="inlineStr">
        <is>
          <t>688390</t>
        </is>
      </c>
      <c r="B373" t="n">
        <v>0.06556513863253156</v>
      </c>
      <c r="C373" t="n">
        <v>88.36296296296295</v>
      </c>
      <c r="D373" t="n">
        <v>207.6620720720721</v>
      </c>
      <c r="E373" t="n">
        <v>8.00945945945946</v>
      </c>
    </row>
    <row r="374">
      <c r="A374" t="inlineStr">
        <is>
          <t>600616</t>
        </is>
      </c>
      <c r="B374" t="n">
        <v>0.003016074135082917</v>
      </c>
      <c r="C374" t="n">
        <v>88.25136612021855</v>
      </c>
      <c r="D374" t="n">
        <v>5.264461538461539</v>
      </c>
      <c r="E374" t="n">
        <v>3.316115384615385</v>
      </c>
    </row>
    <row r="375">
      <c r="A375" t="inlineStr">
        <is>
          <t>000893</t>
        </is>
      </c>
      <c r="B375" t="n">
        <v>0.001217932212608957</v>
      </c>
      <c r="C375" t="n">
        <v>88.00623052959502</v>
      </c>
      <c r="D375" t="n">
        <v>7.517923076923076</v>
      </c>
      <c r="E375" t="n">
        <v>1.784884615384615</v>
      </c>
    </row>
    <row r="376">
      <c r="A376" t="inlineStr">
        <is>
          <t>300402</t>
        </is>
      </c>
      <c r="B376" t="n">
        <v>0.007227991896146944</v>
      </c>
      <c r="C376" t="n">
        <v>87.81321184510251</v>
      </c>
      <c r="D376" t="n">
        <v>12.91296153846154</v>
      </c>
      <c r="E376" t="n">
        <v>3.655230769230769</v>
      </c>
    </row>
    <row r="377">
      <c r="A377" t="inlineStr">
        <is>
          <t>002184</t>
        </is>
      </c>
      <c r="B377" t="n">
        <v>0.0009245649760227845</v>
      </c>
      <c r="C377" t="n">
        <v>87.73408239700376</v>
      </c>
      <c r="D377" t="n">
        <v>13.98792307692308</v>
      </c>
      <c r="E377" t="n">
        <v>5.537846153846155</v>
      </c>
    </row>
    <row r="378">
      <c r="A378" t="inlineStr">
        <is>
          <t>000589</t>
        </is>
      </c>
      <c r="B378" t="n">
        <v>0.001163022584432331</v>
      </c>
      <c r="C378" t="n">
        <v>87.35632183908049</v>
      </c>
      <c r="D378" t="n">
        <v>5.321153846153846</v>
      </c>
      <c r="E378" t="n">
        <v>2.561038461538461</v>
      </c>
    </row>
    <row r="379">
      <c r="A379" t="inlineStr">
        <is>
          <t>603809</t>
        </is>
      </c>
      <c r="B379" t="n">
        <v>0.008150528280115862</v>
      </c>
      <c r="C379" t="n">
        <v>87.30305838739577</v>
      </c>
      <c r="D379" t="n">
        <v>17.928</v>
      </c>
      <c r="E379" t="n">
        <v>2.702346153846154</v>
      </c>
    </row>
    <row r="380">
      <c r="A380" t="inlineStr">
        <is>
          <t>002730</t>
        </is>
      </c>
      <c r="B380" t="n">
        <v>0.002200693700774819</v>
      </c>
      <c r="C380" t="n">
        <v>87.19275549805951</v>
      </c>
      <c r="D380" t="n">
        <v>9.854923076923075</v>
      </c>
      <c r="E380" t="n">
        <v>2.0425</v>
      </c>
    </row>
    <row r="381">
      <c r="A381" t="inlineStr">
        <is>
          <t>002410</t>
        </is>
      </c>
      <c r="B381" t="n">
        <v>0.01164224920491579</v>
      </c>
      <c r="C381" t="n">
        <v>87.06766917293234</v>
      </c>
      <c r="D381" t="n">
        <v>63.94857692307691</v>
      </c>
      <c r="E381" t="n">
        <v>0.9234999999999999</v>
      </c>
    </row>
    <row r="382">
      <c r="A382" t="inlineStr">
        <is>
          <t>600499</t>
        </is>
      </c>
      <c r="B382" t="n">
        <v>0.001854602358139409</v>
      </c>
      <c r="C382" t="n">
        <v>86.82505399568036</v>
      </c>
      <c r="D382" t="n">
        <v>5.154500000000001</v>
      </c>
      <c r="E382" t="n">
        <v>1.361923076923077</v>
      </c>
    </row>
    <row r="383">
      <c r="A383" t="inlineStr">
        <is>
          <t>600711</t>
        </is>
      </c>
      <c r="B383" t="n">
        <v>0.001560183736280065</v>
      </c>
      <c r="C383" t="n">
        <v>86.09406952965234</v>
      </c>
      <c r="D383" t="n">
        <v>5.734307692307692</v>
      </c>
      <c r="E383" t="n">
        <v>4.820461538461538</v>
      </c>
    </row>
    <row r="384">
      <c r="A384" t="inlineStr">
        <is>
          <t>002259</t>
        </is>
      </c>
      <c r="B384" t="n">
        <v>0.0004867257333501196</v>
      </c>
      <c r="C384" t="n">
        <v>86.01036269430051</v>
      </c>
      <c r="D384" t="n">
        <v>2.892307692307692</v>
      </c>
      <c r="E384" t="n">
        <v>0.9246153846153845</v>
      </c>
    </row>
    <row r="385">
      <c r="A385" t="inlineStr">
        <is>
          <t>300835</t>
        </is>
      </c>
      <c r="B385" t="n">
        <v>0.005386986096429133</v>
      </c>
      <c r="C385" t="n">
        <v>85.86805555555554</v>
      </c>
      <c r="D385" t="n">
        <v>59.67081967213116</v>
      </c>
      <c r="E385" t="n">
        <v>13.86508196721311</v>
      </c>
    </row>
    <row r="386">
      <c r="A386" t="inlineStr">
        <is>
          <t>002821</t>
        </is>
      </c>
      <c r="B386" t="n">
        <v>0.03478562262589519</v>
      </c>
      <c r="C386" t="n">
        <v>85.56530922051348</v>
      </c>
      <c r="D386" t="n">
        <v>235.5417307692308</v>
      </c>
      <c r="E386" t="n">
        <v>1.201846153846154</v>
      </c>
    </row>
    <row r="387">
      <c r="A387" t="inlineStr">
        <is>
          <t>300492</t>
        </is>
      </c>
      <c r="B387" t="n">
        <v>0.008855015316590361</v>
      </c>
      <c r="C387" t="n">
        <v>85.30954879328436</v>
      </c>
      <c r="D387" t="n">
        <v>40.17973076923077</v>
      </c>
      <c r="E387" t="n">
        <v>1.284807692307692</v>
      </c>
    </row>
    <row r="388">
      <c r="A388" t="inlineStr">
        <is>
          <t>600991</t>
        </is>
      </c>
      <c r="B388" t="n">
        <v>0.0006132035864654221</v>
      </c>
      <c r="C388" t="n">
        <v>85.04672897196261</v>
      </c>
      <c r="D388" t="n">
        <v>15.44588461538462</v>
      </c>
      <c r="E388" t="n">
        <v>0</v>
      </c>
    </row>
    <row r="389">
      <c r="A389" t="inlineStr">
        <is>
          <t>002918</t>
        </is>
      </c>
      <c r="B389" t="n">
        <v>0.006328685248960777</v>
      </c>
      <c r="C389" t="n">
        <v>84.86262312078796</v>
      </c>
      <c r="D389" t="n">
        <v>30.872</v>
      </c>
      <c r="E389" t="n">
        <v>3.357461538461538</v>
      </c>
    </row>
    <row r="390">
      <c r="A390" t="inlineStr">
        <is>
          <t>603319</t>
        </is>
      </c>
      <c r="B390" t="n">
        <v>0.01163079212681551</v>
      </c>
      <c r="C390" t="n">
        <v>84.7084708470847</v>
      </c>
      <c r="D390" t="n">
        <v>29.10857692307692</v>
      </c>
      <c r="E390" t="n">
        <v>2.962307692307693</v>
      </c>
    </row>
    <row r="391">
      <c r="A391" t="inlineStr">
        <is>
          <t>300733</t>
        </is>
      </c>
      <c r="B391" t="n">
        <v>0.007508762781517224</v>
      </c>
      <c r="C391" t="n">
        <v>84.43002780352178</v>
      </c>
      <c r="D391" t="n">
        <v>14.95457692307692</v>
      </c>
      <c r="E391" t="n">
        <v>8.564192307692309</v>
      </c>
    </row>
    <row r="392">
      <c r="A392" t="inlineStr">
        <is>
          <t>300454</t>
        </is>
      </c>
      <c r="B392" t="n">
        <v>0.02462294277359822</v>
      </c>
      <c r="C392" t="n">
        <v>84.25329952538844</v>
      </c>
      <c r="D392" t="n">
        <v>209.1129230769231</v>
      </c>
      <c r="E392" t="n">
        <v>1.014346153846154</v>
      </c>
    </row>
    <row r="393">
      <c r="A393" t="inlineStr">
        <is>
          <t>300827</t>
        </is>
      </c>
      <c r="B393" t="n">
        <v>0.007716659042049741</v>
      </c>
      <c r="C393" t="n">
        <v>84.24261874197687</v>
      </c>
      <c r="D393" t="n">
        <v>55.85682464454977</v>
      </c>
      <c r="E393" t="n">
        <v>14.16938388625593</v>
      </c>
    </row>
    <row r="394">
      <c r="A394" t="inlineStr">
        <is>
          <t>002013</t>
        </is>
      </c>
      <c r="B394" t="n">
        <v>0.001257370683882016</v>
      </c>
      <c r="C394" t="n">
        <v>84.21052631578947</v>
      </c>
      <c r="D394" t="n">
        <v>9.751576923076923</v>
      </c>
      <c r="E394" t="n">
        <v>1.391192307692308</v>
      </c>
    </row>
    <row r="395">
      <c r="A395" t="inlineStr">
        <is>
          <t>603313</t>
        </is>
      </c>
      <c r="B395" t="n">
        <v>0.005958147972305663</v>
      </c>
      <c r="C395" t="n">
        <v>84.07344150298887</v>
      </c>
      <c r="D395" t="n">
        <v>28.57426923076923</v>
      </c>
      <c r="E395" t="n">
        <v>1.813884615384615</v>
      </c>
    </row>
    <row r="396">
      <c r="A396" t="inlineStr">
        <is>
          <t>000830</t>
        </is>
      </c>
      <c r="B396" t="n">
        <v>0.002176910242522448</v>
      </c>
      <c r="C396" t="n">
        <v>83.95196506550219</v>
      </c>
      <c r="D396" t="n">
        <v>10.02626923076923</v>
      </c>
      <c r="E396" t="n">
        <v>2.610884615384615</v>
      </c>
    </row>
    <row r="397">
      <c r="A397" t="inlineStr">
        <is>
          <t>300676</t>
        </is>
      </c>
      <c r="B397" t="n">
        <v>0.02507822284558188</v>
      </c>
      <c r="C397" t="n">
        <v>83.87909319899242</v>
      </c>
      <c r="D397" t="n">
        <v>127.9264230769231</v>
      </c>
      <c r="E397" t="n">
        <v>3.675192307692308</v>
      </c>
    </row>
    <row r="398">
      <c r="A398" t="inlineStr">
        <is>
          <t>600418</t>
        </is>
      </c>
      <c r="B398" t="n">
        <v>0.002586990606361002</v>
      </c>
      <c r="C398" t="n">
        <v>83.87755102040815</v>
      </c>
      <c r="D398" t="n">
        <v>8.214576923076923</v>
      </c>
      <c r="E398" t="n">
        <v>4.750653846153846</v>
      </c>
    </row>
    <row r="399">
      <c r="A399" t="inlineStr">
        <is>
          <t>601615</t>
        </is>
      </c>
      <c r="B399" t="n">
        <v>0.003162857442544932</v>
      </c>
      <c r="C399" t="n">
        <v>83.82470119521912</v>
      </c>
      <c r="D399" t="n">
        <v>14.81319230769231</v>
      </c>
      <c r="E399" t="n">
        <v>2.967500000000001</v>
      </c>
    </row>
    <row r="400">
      <c r="A400" t="inlineStr">
        <is>
          <t>601952</t>
        </is>
      </c>
      <c r="B400" t="n">
        <v>0.001942575712533497</v>
      </c>
      <c r="C400" t="n">
        <v>83.79204892966361</v>
      </c>
      <c r="D400" t="n">
        <v>11.50780769230769</v>
      </c>
      <c r="E400" t="n">
        <v>5.527653846153846</v>
      </c>
    </row>
    <row r="401">
      <c r="A401" t="inlineStr">
        <is>
          <t>600810</t>
        </is>
      </c>
      <c r="B401" t="n">
        <v>0.0007773770952855296</v>
      </c>
      <c r="C401" t="n">
        <v>83.58620689655174</v>
      </c>
      <c r="D401" t="n">
        <v>8.213461538461539</v>
      </c>
      <c r="E401" t="n">
        <v>3.007423076923077</v>
      </c>
    </row>
    <row r="402">
      <c r="A402" t="inlineStr">
        <is>
          <t>600662</t>
        </is>
      </c>
      <c r="B402" t="n">
        <v>0.002634179424982368</v>
      </c>
      <c r="C402" t="n">
        <v>83.54978354978356</v>
      </c>
      <c r="D402" t="n">
        <v>7.484000000000001</v>
      </c>
      <c r="E402" t="n">
        <v>1.780538461538462</v>
      </c>
    </row>
    <row r="403">
      <c r="A403" t="inlineStr">
        <is>
          <t>300364</t>
        </is>
      </c>
      <c r="B403" t="n">
        <v>0.002094515448762183</v>
      </c>
      <c r="C403" t="n">
        <v>83.502538071066</v>
      </c>
      <c r="D403" t="n">
        <v>6.577</v>
      </c>
      <c r="E403" t="n">
        <v>5.609461538461539</v>
      </c>
    </row>
    <row r="404">
      <c r="A404" t="inlineStr">
        <is>
          <t>600496</t>
        </is>
      </c>
      <c r="B404" t="n">
        <v>0.0009850218026569908</v>
      </c>
      <c r="C404" t="n">
        <v>83.17460317460316</v>
      </c>
      <c r="D404" t="n">
        <v>4.616346153846154</v>
      </c>
      <c r="E404" t="n">
        <v>3.254653846153846</v>
      </c>
    </row>
    <row r="405">
      <c r="A405" t="inlineStr">
        <is>
          <t>603993</t>
        </is>
      </c>
      <c r="B405" t="n">
        <v>0.0007999145053287733</v>
      </c>
      <c r="C405" t="n">
        <v>83.08823529411764</v>
      </c>
      <c r="D405" t="n">
        <v>4.402076923076923</v>
      </c>
      <c r="E405" t="n">
        <v>1.483153846153846</v>
      </c>
    </row>
    <row r="406">
      <c r="A406" t="inlineStr">
        <is>
          <t>300106</t>
        </is>
      </c>
      <c r="B406" t="n">
        <v>0.004963904419806463</v>
      </c>
      <c r="C406" t="n">
        <v>82.86140089418777</v>
      </c>
      <c r="D406" t="n">
        <v>9.907346153846154</v>
      </c>
      <c r="E406" t="n">
        <v>8.060423076923078</v>
      </c>
    </row>
    <row r="407">
      <c r="A407" t="inlineStr">
        <is>
          <t>300142</t>
        </is>
      </c>
      <c r="B407" t="n">
        <v>0.01460131764231168</v>
      </c>
      <c r="C407" t="n">
        <v>82.6718639262934</v>
      </c>
      <c r="D407" t="n">
        <v>46.14573076923077</v>
      </c>
      <c r="E407" t="n">
        <v>3.096538461538461</v>
      </c>
    </row>
    <row r="408">
      <c r="A408" t="inlineStr">
        <is>
          <t>603179</t>
        </is>
      </c>
      <c r="B408" t="n">
        <v>0.00764049675015796</v>
      </c>
      <c r="C408" t="n">
        <v>82.5733916302311</v>
      </c>
      <c r="D408" t="n">
        <v>25.557</v>
      </c>
      <c r="E408" t="n">
        <v>1.261192307692308</v>
      </c>
    </row>
    <row r="409">
      <c r="A409" t="inlineStr">
        <is>
          <t>600600</t>
        </is>
      </c>
      <c r="B409" t="n">
        <v>0.02049709963822036</v>
      </c>
      <c r="C409" t="n">
        <v>82.50313938886565</v>
      </c>
      <c r="D409" t="n">
        <v>72.66819230769232</v>
      </c>
      <c r="E409" t="n">
        <v>1.088807692307692</v>
      </c>
    </row>
    <row r="410">
      <c r="A410" t="inlineStr">
        <is>
          <t>002239</t>
        </is>
      </c>
      <c r="B410" t="n">
        <v>0.0006024524802320008</v>
      </c>
      <c r="C410" t="n">
        <v>82.3232323232323</v>
      </c>
      <c r="D410" t="n">
        <v>4.361730769230769</v>
      </c>
      <c r="E410" t="n">
        <v>5.503500000000001</v>
      </c>
    </row>
    <row r="411">
      <c r="A411" t="inlineStr">
        <is>
          <t>688198</t>
        </is>
      </c>
      <c r="B411" t="n">
        <v>0.02839989111863239</v>
      </c>
      <c r="C411" t="n">
        <v>82.09150326797388</v>
      </c>
      <c r="D411" t="n">
        <v>81.16699999999999</v>
      </c>
      <c r="E411" t="n">
        <v>4.277653846153846</v>
      </c>
    </row>
    <row r="412">
      <c r="A412" t="inlineStr">
        <is>
          <t>002179</t>
        </is>
      </c>
      <c r="B412" t="n">
        <v>0.01561456143979462</v>
      </c>
      <c r="C412" t="n">
        <v>82.07952713594841</v>
      </c>
      <c r="D412" t="n">
        <v>48.69949999999999</v>
      </c>
      <c r="E412" t="n">
        <v>0.9743076923076923</v>
      </c>
    </row>
    <row r="413">
      <c r="A413" t="inlineStr">
        <is>
          <t>601777</t>
        </is>
      </c>
      <c r="B413" t="n">
        <v>0.0009638223241270851</v>
      </c>
      <c r="C413" t="n">
        <v>81.8770226537217</v>
      </c>
      <c r="D413" t="n">
        <v>4.338884615384615</v>
      </c>
      <c r="E413" t="n">
        <v>2.207576923076923</v>
      </c>
    </row>
    <row r="414">
      <c r="A414" t="inlineStr">
        <is>
          <t>000963</t>
        </is>
      </c>
      <c r="B414" t="n">
        <v>0.002813341206880651</v>
      </c>
      <c r="C414" t="n">
        <v>81.81818181818181</v>
      </c>
      <c r="D414" t="n">
        <v>24.78434615384615</v>
      </c>
      <c r="E414" t="n">
        <v>1.483269230769231</v>
      </c>
    </row>
    <row r="415">
      <c r="A415" t="inlineStr">
        <is>
          <t>600196</t>
        </is>
      </c>
      <c r="B415" t="n">
        <v>0.01238419192893326</v>
      </c>
      <c r="C415" t="n">
        <v>81.69833268708801</v>
      </c>
      <c r="D415" t="n">
        <v>43.64323076923077</v>
      </c>
      <c r="E415" t="n">
        <v>2.942346153846154</v>
      </c>
    </row>
    <row r="416">
      <c r="A416" t="inlineStr">
        <is>
          <t>002726</t>
        </is>
      </c>
      <c r="B416" t="n">
        <v>0.00252816731359418</v>
      </c>
      <c r="C416" t="n">
        <v>81.57894736842107</v>
      </c>
      <c r="D416" t="n">
        <v>10.0635</v>
      </c>
      <c r="E416" t="n">
        <v>2.58476923076923</v>
      </c>
    </row>
    <row r="417">
      <c r="A417" t="inlineStr">
        <is>
          <t>002407</t>
        </is>
      </c>
      <c r="B417" t="n">
        <v>0.004263975366959957</v>
      </c>
      <c r="C417" t="n">
        <v>81.56146179401995</v>
      </c>
      <c r="D417" t="n">
        <v>13.98180769230769</v>
      </c>
      <c r="E417" t="n">
        <v>6.931384615384616</v>
      </c>
    </row>
    <row r="418">
      <c r="A418" t="inlineStr">
        <is>
          <t>300702</t>
        </is>
      </c>
      <c r="B418" t="n">
        <v>0.01236818079788785</v>
      </c>
      <c r="C418" t="n">
        <v>81.4504632929437</v>
      </c>
      <c r="D418" t="n">
        <v>90.15938461538462</v>
      </c>
      <c r="E418" t="n">
        <v>4.214076923076923</v>
      </c>
    </row>
    <row r="419">
      <c r="A419" t="inlineStr">
        <is>
          <t>600753</t>
        </is>
      </c>
      <c r="B419" t="n">
        <v>0.002744727203720699</v>
      </c>
      <c r="C419" t="n">
        <v>81.30311614730878</v>
      </c>
      <c r="D419" t="n">
        <v>13.61380769230769</v>
      </c>
      <c r="E419" t="n">
        <v>2.411230769230769</v>
      </c>
    </row>
    <row r="420">
      <c r="A420" t="inlineStr">
        <is>
          <t>300566</t>
        </is>
      </c>
      <c r="B420" t="n">
        <v>0.003586851445991753</v>
      </c>
      <c r="C420" t="n">
        <v>81.23760412534706</v>
      </c>
      <c r="D420" t="n">
        <v>30.34469230769231</v>
      </c>
      <c r="E420" t="n">
        <v>3.636769230769231</v>
      </c>
    </row>
    <row r="421">
      <c r="A421" t="inlineStr">
        <is>
          <t>688399</t>
        </is>
      </c>
      <c r="B421" t="n">
        <v>0.1451567038403738</v>
      </c>
      <c r="C421" t="n">
        <v>81.21180189673338</v>
      </c>
      <c r="D421" t="n">
        <v>196.7002692307693</v>
      </c>
      <c r="E421" t="n">
        <v>11.99419230769231</v>
      </c>
    </row>
    <row r="422">
      <c r="A422" t="inlineStr">
        <is>
          <t>002360</t>
        </is>
      </c>
      <c r="B422" t="n">
        <v>0.001076633845265465</v>
      </c>
      <c r="C422" t="n">
        <v>80.81395348837208</v>
      </c>
      <c r="D422" t="n">
        <v>6.230230769230769</v>
      </c>
      <c r="E422" t="n">
        <v>2.7275</v>
      </c>
    </row>
    <row r="423">
      <c r="A423" t="inlineStr">
        <is>
          <t>002026</t>
        </is>
      </c>
      <c r="B423" t="n">
        <v>0.003877313377572255</v>
      </c>
      <c r="C423" t="n">
        <v>80.65173116089611</v>
      </c>
      <c r="D423" t="n">
        <v>7.987653846153846</v>
      </c>
      <c r="E423" t="n">
        <v>3.413769230769231</v>
      </c>
    </row>
    <row r="424">
      <c r="A424" t="inlineStr">
        <is>
          <t>300662</t>
        </is>
      </c>
      <c r="B424" t="n">
        <v>0.007669949701922528</v>
      </c>
      <c r="C424" t="n">
        <v>80.43413618792744</v>
      </c>
      <c r="D424" t="n">
        <v>48.50084615384616</v>
      </c>
      <c r="E424" t="n">
        <v>1.347346153846154</v>
      </c>
    </row>
    <row r="425">
      <c r="A425" t="inlineStr">
        <is>
          <t>002723</t>
        </is>
      </c>
      <c r="B425" t="n">
        <v>0.002293855664634244</v>
      </c>
      <c r="C425" t="n">
        <v>80.34371643394198</v>
      </c>
      <c r="D425" t="n">
        <v>12.94938461538461</v>
      </c>
      <c r="E425" t="n">
        <v>2.347961538461539</v>
      </c>
    </row>
    <row r="426">
      <c r="A426" t="inlineStr">
        <is>
          <t>600305</t>
        </is>
      </c>
      <c r="B426" t="n">
        <v>0.003077060573492732</v>
      </c>
      <c r="C426" t="n">
        <v>79.90654205607477</v>
      </c>
      <c r="D426" t="n">
        <v>19.61711538461538</v>
      </c>
      <c r="E426" t="n">
        <v>2.060153846153846</v>
      </c>
    </row>
    <row r="427">
      <c r="A427" t="inlineStr">
        <is>
          <t>002385</t>
        </is>
      </c>
      <c r="B427" t="n">
        <v>0.0008350695231611246</v>
      </c>
      <c r="C427" t="n">
        <v>79.71530249110319</v>
      </c>
      <c r="D427" t="n">
        <v>9.011807692307691</v>
      </c>
      <c r="E427" t="n">
        <v>6.464846153846153</v>
      </c>
    </row>
    <row r="428">
      <c r="A428" t="inlineStr">
        <is>
          <t>600549</t>
        </is>
      </c>
      <c r="B428" t="n">
        <v>0.001469036238257715</v>
      </c>
      <c r="C428" t="n">
        <v>79.67741935483872</v>
      </c>
      <c r="D428" t="n">
        <v>14.00846153846154</v>
      </c>
      <c r="E428" t="n">
        <v>1.885384615384615</v>
      </c>
    </row>
    <row r="429">
      <c r="A429" t="inlineStr">
        <is>
          <t>000626</t>
        </is>
      </c>
      <c r="B429" t="n">
        <v>0.003404982387164025</v>
      </c>
      <c r="C429" t="n">
        <v>79.5698924731183</v>
      </c>
      <c r="D429" t="n">
        <v>8.6425</v>
      </c>
      <c r="E429" t="n">
        <v>1.006307692307692</v>
      </c>
    </row>
    <row r="430">
      <c r="A430" t="inlineStr">
        <is>
          <t>000100</t>
        </is>
      </c>
      <c r="B430" t="n">
        <v>0.001020464339081631</v>
      </c>
      <c r="C430" t="n">
        <v>79.5228628230616</v>
      </c>
      <c r="D430" t="n">
        <v>6.370346153846154</v>
      </c>
      <c r="E430" t="n">
        <v>3.8685</v>
      </c>
    </row>
    <row r="431">
      <c r="A431" t="inlineStr">
        <is>
          <t>002833</t>
        </is>
      </c>
      <c r="B431" t="n">
        <v>0.009340596732761386</v>
      </c>
      <c r="C431" t="n">
        <v>79.19075144508672</v>
      </c>
      <c r="D431" t="n">
        <v>34.35326923076923</v>
      </c>
      <c r="E431" t="n">
        <v>1.637846153846154</v>
      </c>
    </row>
    <row r="432">
      <c r="A432" t="inlineStr">
        <is>
          <t>000596</t>
        </is>
      </c>
      <c r="B432" t="n">
        <v>0.05552361949421681</v>
      </c>
      <c r="C432" t="n">
        <v>79.16725476358506</v>
      </c>
      <c r="D432" t="n">
        <v>189.4589615384616</v>
      </c>
      <c r="E432" t="n">
        <v>0.7753461538461538</v>
      </c>
    </row>
    <row r="433">
      <c r="A433" t="inlineStr">
        <is>
          <t>600861</t>
        </is>
      </c>
      <c r="B433" t="n">
        <v>0.004254982992033395</v>
      </c>
      <c r="C433" t="n">
        <v>79.14046121593292</v>
      </c>
      <c r="D433" t="n">
        <v>15.73280769230769</v>
      </c>
      <c r="E433" t="n">
        <v>2.272307692307692</v>
      </c>
    </row>
    <row r="434">
      <c r="A434" t="inlineStr">
        <is>
          <t>600817</t>
        </is>
      </c>
      <c r="B434" t="n">
        <v>0.00141153334918522</v>
      </c>
      <c r="C434" t="n">
        <v>78.91770011273958</v>
      </c>
      <c r="D434" t="n">
        <v>11.40507692307692</v>
      </c>
      <c r="E434" t="n">
        <v>0.8931538461538463</v>
      </c>
    </row>
    <row r="435">
      <c r="A435" t="inlineStr">
        <is>
          <t>002271</t>
        </is>
      </c>
      <c r="B435" t="n">
        <v>0.008237563871222134</v>
      </c>
      <c r="C435" t="n">
        <v>78.82396724972087</v>
      </c>
      <c r="D435" t="n">
        <v>42.70138461538462</v>
      </c>
      <c r="E435" t="n">
        <v>1.751153846153846</v>
      </c>
    </row>
    <row r="436">
      <c r="A436" t="inlineStr">
        <is>
          <t>603733</t>
        </is>
      </c>
      <c r="B436" t="n">
        <v>0.003443452540936632</v>
      </c>
      <c r="C436" t="n">
        <v>78.81844380403457</v>
      </c>
      <c r="D436" t="n">
        <v>19.39642307692308</v>
      </c>
      <c r="E436" t="n">
        <v>10.04653846153846</v>
      </c>
    </row>
    <row r="437">
      <c r="A437" t="inlineStr">
        <is>
          <t>688005</t>
        </is>
      </c>
      <c r="B437" t="n">
        <v>0.01210781473734133</v>
      </c>
      <c r="C437" t="n">
        <v>78.43888070692194</v>
      </c>
      <c r="D437" t="n">
        <v>38.17023076923077</v>
      </c>
      <c r="E437" t="n">
        <v>5.711576923076923</v>
      </c>
    </row>
    <row r="438">
      <c r="A438" t="inlineStr">
        <is>
          <t>601689</t>
        </is>
      </c>
      <c r="B438" t="n">
        <v>0.01002422975886966</v>
      </c>
      <c r="C438" t="n">
        <v>78.37719298245614</v>
      </c>
      <c r="D438" t="n">
        <v>32.48319230769231</v>
      </c>
      <c r="E438" t="n">
        <v>1.341730769230769</v>
      </c>
    </row>
    <row r="439">
      <c r="A439" t="inlineStr">
        <is>
          <t>300837</t>
        </is>
      </c>
      <c r="B439" t="n">
        <v>0.00837785288878767</v>
      </c>
      <c r="C439" t="n">
        <v>78.30039525691699</v>
      </c>
      <c r="D439" t="n">
        <v>56.96241379310344</v>
      </c>
      <c r="E439" t="n">
        <v>7.130459770114943</v>
      </c>
    </row>
    <row r="440">
      <c r="A440" t="inlineStr">
        <is>
          <t>600267</t>
        </is>
      </c>
      <c r="B440" t="n">
        <v>0.001010606769813091</v>
      </c>
      <c r="C440" t="n">
        <v>78.07539682539681</v>
      </c>
      <c r="D440" t="n">
        <v>15.96734615384615</v>
      </c>
      <c r="E440" t="n">
        <v>3.642692307692308</v>
      </c>
    </row>
    <row r="441">
      <c r="A441" t="inlineStr">
        <is>
          <t>002930</t>
        </is>
      </c>
      <c r="B441" t="n">
        <v>0.004743252425921678</v>
      </c>
      <c r="C441" t="n">
        <v>78.00559179869526</v>
      </c>
      <c r="D441" t="n">
        <v>16.67496153846154</v>
      </c>
      <c r="E441" t="n">
        <v>6.403884615384616</v>
      </c>
    </row>
    <row r="442">
      <c r="A442" t="inlineStr">
        <is>
          <t>600685</t>
        </is>
      </c>
      <c r="B442" t="n">
        <v>0.01004313909764136</v>
      </c>
      <c r="C442" t="n">
        <v>77.99862919808088</v>
      </c>
      <c r="D442" t="n">
        <v>23.25723076923077</v>
      </c>
      <c r="E442" t="n">
        <v>2.636538461538461</v>
      </c>
    </row>
    <row r="443">
      <c r="A443" t="inlineStr">
        <is>
          <t>002626</t>
        </is>
      </c>
      <c r="B443" t="n">
        <v>0.01147744032051237</v>
      </c>
      <c r="C443" t="n">
        <v>77.98617966436328</v>
      </c>
      <c r="D443" t="n">
        <v>31.35546153846154</v>
      </c>
      <c r="E443" t="n">
        <v>2.366307692307692</v>
      </c>
    </row>
    <row r="444">
      <c r="A444" t="inlineStr">
        <is>
          <t>002221</t>
        </is>
      </c>
      <c r="B444" t="n">
        <v>0.0003588848719250011</v>
      </c>
      <c r="C444" t="n">
        <v>77.97695262483997</v>
      </c>
      <c r="D444" t="n">
        <v>9.793846153846152</v>
      </c>
      <c r="E444" t="n">
        <v>2.022076923076923</v>
      </c>
    </row>
    <row r="445">
      <c r="A445" t="inlineStr">
        <is>
          <t>000739</t>
        </is>
      </c>
      <c r="B445" t="n">
        <v>0.002036771469545541</v>
      </c>
      <c r="C445" t="n">
        <v>77.96373779637378</v>
      </c>
      <c r="D445" t="n">
        <v>21.34157692307692</v>
      </c>
      <c r="E445" t="n">
        <v>1.288653846153846</v>
      </c>
    </row>
    <row r="446">
      <c r="A446" t="inlineStr">
        <is>
          <t>300119</t>
        </is>
      </c>
      <c r="B446" t="n">
        <v>0.001992956020513064</v>
      </c>
      <c r="C446" t="n">
        <v>77.89830508474576</v>
      </c>
      <c r="D446" t="n">
        <v>19.94288461538461</v>
      </c>
      <c r="E446" t="n">
        <v>3.638153846153847</v>
      </c>
    </row>
    <row r="447">
      <c r="A447" t="inlineStr">
        <is>
          <t>300999</t>
        </is>
      </c>
      <c r="B447" t="n">
        <v>0.03982474905823628</v>
      </c>
      <c r="C447" t="n">
        <v>77.64285714285715</v>
      </c>
      <c r="D447" t="n">
        <v>88.44602272727273</v>
      </c>
      <c r="E447" t="n">
        <v>18.10227272727273</v>
      </c>
    </row>
    <row r="448">
      <c r="A448" t="inlineStr">
        <is>
          <t>601882</t>
        </is>
      </c>
      <c r="B448" t="n">
        <v>0.002374952982385305</v>
      </c>
      <c r="C448" t="n">
        <v>77.25381414701802</v>
      </c>
      <c r="D448" t="n">
        <v>10.01280769230769</v>
      </c>
      <c r="E448" t="n">
        <v>0.8103461538461538</v>
      </c>
    </row>
    <row r="449">
      <c r="A449" t="inlineStr">
        <is>
          <t>002409</t>
        </is>
      </c>
      <c r="B449" t="n">
        <v>0.009148487980068769</v>
      </c>
      <c r="C449" t="n">
        <v>77.25090036014406</v>
      </c>
      <c r="D449" t="n">
        <v>52.05573076923077</v>
      </c>
      <c r="E449" t="n">
        <v>5.867384615384617</v>
      </c>
    </row>
    <row r="450">
      <c r="A450" t="inlineStr">
        <is>
          <t>300729</t>
        </is>
      </c>
      <c r="B450" t="n">
        <v>0.03515492899218537</v>
      </c>
      <c r="C450" t="n">
        <v>77.2313296903461</v>
      </c>
      <c r="D450" t="n">
        <v>43.658</v>
      </c>
      <c r="E450" t="n">
        <v>7.761846153846155</v>
      </c>
    </row>
    <row r="451">
      <c r="A451" t="inlineStr">
        <is>
          <t>300536</t>
        </is>
      </c>
      <c r="B451" t="n">
        <v>0.004164141982094867</v>
      </c>
      <c r="C451" t="n">
        <v>77.09637046307884</v>
      </c>
      <c r="D451" t="n">
        <v>11.47884615384615</v>
      </c>
      <c r="E451" t="n">
        <v>2.106769230769231</v>
      </c>
    </row>
    <row r="452">
      <c r="A452" t="inlineStr">
        <is>
          <t>002702</t>
        </is>
      </c>
      <c r="B452" t="n">
        <v>0.002131782889830284</v>
      </c>
      <c r="C452" t="n">
        <v>77.09359605911332</v>
      </c>
      <c r="D452" t="n">
        <v>7.514423076923077</v>
      </c>
      <c r="E452" t="n">
        <v>8.386576923076923</v>
      </c>
    </row>
    <row r="453">
      <c r="A453" t="inlineStr">
        <is>
          <t>300314</t>
        </is>
      </c>
      <c r="B453" t="n">
        <v>0.004685187287402117</v>
      </c>
      <c r="C453" t="n">
        <v>77.08779443254818</v>
      </c>
      <c r="D453" t="n">
        <v>15.83061538461538</v>
      </c>
      <c r="E453" t="n">
        <v>3.928384615384616</v>
      </c>
    </row>
    <row r="454">
      <c r="A454" t="inlineStr">
        <is>
          <t>000661</t>
        </is>
      </c>
      <c r="B454" t="n">
        <v>0.07355020380420241</v>
      </c>
      <c r="C454" t="n">
        <v>76.98189134808852</v>
      </c>
      <c r="D454" t="n">
        <v>372.1330769230769</v>
      </c>
      <c r="E454" t="n">
        <v>1.560846153846154</v>
      </c>
    </row>
    <row r="455">
      <c r="A455" t="inlineStr">
        <is>
          <t>600598</t>
        </is>
      </c>
      <c r="B455" t="n">
        <v>0.001554259366972891</v>
      </c>
      <c r="C455" t="n">
        <v>76.85774946921444</v>
      </c>
      <c r="D455" t="n">
        <v>16.71188461538462</v>
      </c>
      <c r="E455" t="n">
        <v>2.419192307692307</v>
      </c>
    </row>
    <row r="456">
      <c r="A456" t="inlineStr">
        <is>
          <t>600315</t>
        </is>
      </c>
      <c r="B456" t="n">
        <v>0.005001810583927892</v>
      </c>
      <c r="C456" t="n">
        <v>76.8365553602812</v>
      </c>
      <c r="D456" t="n">
        <v>37.42426923076923</v>
      </c>
      <c r="E456" t="n">
        <v>1.165307692307692</v>
      </c>
    </row>
    <row r="457">
      <c r="A457" t="inlineStr">
        <is>
          <t>002572</t>
        </is>
      </c>
      <c r="B457" t="n">
        <v>0.00336303808409414</v>
      </c>
      <c r="C457" t="n">
        <v>76.75026123301984</v>
      </c>
      <c r="D457" t="n">
        <v>24.32603846153846</v>
      </c>
      <c r="E457" t="n">
        <v>2.002461538461538</v>
      </c>
    </row>
    <row r="458">
      <c r="A458" t="inlineStr">
        <is>
          <t>600096</t>
        </is>
      </c>
      <c r="B458" t="n">
        <v>0.0003249621310223146</v>
      </c>
      <c r="C458" t="n">
        <v>76.64092664092665</v>
      </c>
      <c r="D458" t="n">
        <v>5.495615384615385</v>
      </c>
      <c r="E458" t="n">
        <v>1.542846153846154</v>
      </c>
    </row>
    <row r="459">
      <c r="A459" t="inlineStr">
        <is>
          <t>002402</t>
        </is>
      </c>
      <c r="B459" t="n">
        <v>0.001180456928114786</v>
      </c>
      <c r="C459" t="n">
        <v>76.59574468085107</v>
      </c>
      <c r="D459" t="n">
        <v>16.36673076923077</v>
      </c>
      <c r="E459" t="n">
        <v>5.235153846153846</v>
      </c>
    </row>
    <row r="460">
      <c r="A460" t="inlineStr">
        <is>
          <t>000338</t>
        </is>
      </c>
      <c r="B460" t="n">
        <v>0.001568123297661343</v>
      </c>
      <c r="C460" t="n">
        <v>76.49667405764966</v>
      </c>
      <c r="D460" t="n">
        <v>15.60019230769231</v>
      </c>
      <c r="E460" t="n">
        <v>1.551615384615385</v>
      </c>
    </row>
    <row r="461">
      <c r="A461" t="inlineStr">
        <is>
          <t>300408</t>
        </is>
      </c>
      <c r="B461" t="n">
        <v>0.006137049766382811</v>
      </c>
      <c r="C461" t="n">
        <v>76.44502390265102</v>
      </c>
      <c r="D461" t="n">
        <v>28.0496923076923</v>
      </c>
      <c r="E461" t="n">
        <v>1.116115384615384</v>
      </c>
    </row>
    <row r="462">
      <c r="A462" t="inlineStr">
        <is>
          <t>688339</t>
        </is>
      </c>
      <c r="B462" t="n">
        <v>0.0565880013071357</v>
      </c>
      <c r="C462" t="n">
        <v>76.39482684908079</v>
      </c>
      <c r="D462" t="n">
        <v>214.9268461538461</v>
      </c>
      <c r="E462" t="n">
        <v>9.425384615384615</v>
      </c>
    </row>
    <row r="463">
      <c r="A463" t="inlineStr">
        <is>
          <t>603979</t>
        </is>
      </c>
      <c r="B463" t="n">
        <v>0.001063532687735629</v>
      </c>
      <c r="C463" t="n">
        <v>76.37795275590548</v>
      </c>
      <c r="D463" t="n">
        <v>10.77296153846154</v>
      </c>
      <c r="E463" t="n">
        <v>1.309192307692308</v>
      </c>
    </row>
    <row r="464">
      <c r="A464" t="inlineStr">
        <is>
          <t>600563</t>
        </is>
      </c>
      <c r="B464" t="n">
        <v>0.02344230418501077</v>
      </c>
      <c r="C464" t="n">
        <v>76.30385487528343</v>
      </c>
      <c r="D464" t="n">
        <v>70.69434615384615</v>
      </c>
      <c r="E464" t="n">
        <v>1.444</v>
      </c>
    </row>
    <row r="465">
      <c r="A465" t="inlineStr">
        <is>
          <t>000625</t>
        </is>
      </c>
      <c r="B465" t="n">
        <v>0.006149134161342601</v>
      </c>
      <c r="C465" t="n">
        <v>76.11336032388661</v>
      </c>
      <c r="D465" t="n">
        <v>14.26523076923077</v>
      </c>
      <c r="E465" t="n">
        <v>2.017615384615384</v>
      </c>
    </row>
    <row r="466">
      <c r="A466" t="inlineStr">
        <is>
          <t>002967</t>
        </is>
      </c>
      <c r="B466" t="n">
        <v>0.002437612635589533</v>
      </c>
      <c r="C466" t="n">
        <v>76.04306864064606</v>
      </c>
      <c r="D466" t="n">
        <v>28.57684615384615</v>
      </c>
      <c r="E466" t="n">
        <v>3.702038461538462</v>
      </c>
    </row>
    <row r="467">
      <c r="A467" t="inlineStr">
        <is>
          <t>300690</t>
        </is>
      </c>
      <c r="B467" t="n">
        <v>0.02115457099112061</v>
      </c>
      <c r="C467" t="n">
        <v>76.02362204724412</v>
      </c>
      <c r="D467" t="n">
        <v>37.75992307692308</v>
      </c>
      <c r="E467" t="n">
        <v>6.262192307692308</v>
      </c>
    </row>
    <row r="468">
      <c r="A468" t="inlineStr">
        <is>
          <t>002932</t>
        </is>
      </c>
      <c r="B468" t="n">
        <v>0.02021701568803596</v>
      </c>
      <c r="C468" t="n">
        <v>75.88652482269505</v>
      </c>
      <c r="D468" t="n">
        <v>65.43642307692306</v>
      </c>
      <c r="E468" t="n">
        <v>9.908192307692309</v>
      </c>
    </row>
    <row r="469">
      <c r="A469" t="inlineStr">
        <is>
          <t>002511</t>
        </is>
      </c>
      <c r="B469" t="n">
        <v>0.002321147640622993</v>
      </c>
      <c r="C469" t="n">
        <v>75.75757575757578</v>
      </c>
      <c r="D469" t="n">
        <v>20.57607692307692</v>
      </c>
      <c r="E469" t="n">
        <v>1.731192307692307</v>
      </c>
    </row>
    <row r="470">
      <c r="A470" t="inlineStr">
        <is>
          <t>002210</t>
        </is>
      </c>
      <c r="B470" t="n">
        <v>0.0007403617563612808</v>
      </c>
      <c r="C470" t="n">
        <v>75.59055118110236</v>
      </c>
      <c r="D470" t="n">
        <v>1.686038461538462</v>
      </c>
      <c r="E470" t="n">
        <v>1.169961538461538</v>
      </c>
    </row>
    <row r="471">
      <c r="A471" t="inlineStr">
        <is>
          <t>300378</t>
        </is>
      </c>
      <c r="B471" t="n">
        <v>0.009045680375260764</v>
      </c>
      <c r="C471" t="n">
        <v>75.42778918548937</v>
      </c>
      <c r="D471" t="n">
        <v>22.63953846153846</v>
      </c>
      <c r="E471" t="n">
        <v>4.489769230769231</v>
      </c>
    </row>
    <row r="472">
      <c r="A472" t="inlineStr">
        <is>
          <t>603369</t>
        </is>
      </c>
      <c r="B472" t="n">
        <v>0.009989087274381983</v>
      </c>
      <c r="C472" t="n">
        <v>74.84400656814452</v>
      </c>
      <c r="D472" t="n">
        <v>43.53653846153846</v>
      </c>
      <c r="E472" t="n">
        <v>0.9733846153846154</v>
      </c>
    </row>
    <row r="473">
      <c r="A473" t="inlineStr">
        <is>
          <t>688016</t>
        </is>
      </c>
      <c r="B473" t="n">
        <v>0.04321770530000654</v>
      </c>
      <c r="C473" t="n">
        <v>74.83130904183535</v>
      </c>
      <c r="D473" t="n">
        <v>244.6389615384615</v>
      </c>
      <c r="E473" t="n">
        <v>3.112769230769231</v>
      </c>
    </row>
    <row r="474">
      <c r="A474" t="inlineStr">
        <is>
          <t>002129</t>
        </is>
      </c>
      <c r="B474" t="n">
        <v>0.003168439294702084</v>
      </c>
      <c r="C474" t="n">
        <v>74.76038338658147</v>
      </c>
      <c r="D474" t="n">
        <v>21.86515384615385</v>
      </c>
      <c r="E474" t="n">
        <v>3.400538461538461</v>
      </c>
    </row>
    <row r="475">
      <c r="A475" t="inlineStr">
        <is>
          <t>688122</t>
        </is>
      </c>
      <c r="B475" t="n">
        <v>0.01473468308911115</v>
      </c>
      <c r="C475" t="n">
        <v>74.60537247299916</v>
      </c>
      <c r="D475" t="n">
        <v>46.46865384615385</v>
      </c>
      <c r="E475" t="n">
        <v>4.427653846153846</v>
      </c>
    </row>
    <row r="476">
      <c r="A476" t="inlineStr">
        <is>
          <t>603039</t>
        </is>
      </c>
      <c r="B476" t="n">
        <v>0.01396289489958762</v>
      </c>
      <c r="C476" t="n">
        <v>74.48116833205228</v>
      </c>
      <c r="D476" t="n">
        <v>80.19373076923077</v>
      </c>
      <c r="E476" t="n">
        <v>0.4512692307692307</v>
      </c>
    </row>
    <row r="477">
      <c r="A477" t="inlineStr">
        <is>
          <t>603026</t>
        </is>
      </c>
      <c r="B477" t="n">
        <v>0.01227561118533045</v>
      </c>
      <c r="C477" t="n">
        <v>74.34616514839847</v>
      </c>
      <c r="D477" t="n">
        <v>40.05396153846154</v>
      </c>
      <c r="E477" t="n">
        <v>4.761076923076923</v>
      </c>
    </row>
    <row r="478">
      <c r="A478" t="inlineStr">
        <is>
          <t>000831</t>
        </is>
      </c>
      <c r="B478" t="n">
        <v>0.001649878831476253</v>
      </c>
      <c r="C478" t="n">
        <v>73.84076990376205</v>
      </c>
      <c r="D478" t="n">
        <v>13.01180769230769</v>
      </c>
      <c r="E478" t="n">
        <v>3.912769230769231</v>
      </c>
    </row>
    <row r="479">
      <c r="A479" t="inlineStr">
        <is>
          <t>000737</t>
        </is>
      </c>
      <c r="B479" t="n">
        <v>0.0006828458425852911</v>
      </c>
      <c r="C479" t="n">
        <v>73.68421052631579</v>
      </c>
      <c r="D479" t="n">
        <v>3.410153846153846</v>
      </c>
      <c r="E479" t="n">
        <v>0.8315769230769231</v>
      </c>
    </row>
    <row r="480">
      <c r="A480" t="inlineStr">
        <is>
          <t>002472</t>
        </is>
      </c>
      <c r="B480" t="n">
        <v>0.0009881283381337545</v>
      </c>
      <c r="C480" t="n">
        <v>73.52941176470587</v>
      </c>
      <c r="D480" t="n">
        <v>6.213500000000001</v>
      </c>
      <c r="E480" t="n">
        <v>1.676576923076923</v>
      </c>
    </row>
    <row r="481">
      <c r="A481" t="inlineStr">
        <is>
          <t>002007</t>
        </is>
      </c>
      <c r="B481" t="n">
        <v>0.006794599551811116</v>
      </c>
      <c r="C481" t="n">
        <v>73.51548269581059</v>
      </c>
      <c r="D481" t="n">
        <v>45.29919230769231</v>
      </c>
      <c r="E481" t="n">
        <v>2.155961538461538</v>
      </c>
    </row>
    <row r="482">
      <c r="A482" t="inlineStr">
        <is>
          <t>002139</t>
        </is>
      </c>
      <c r="B482" t="n">
        <v>0.001198675297762232</v>
      </c>
      <c r="C482" t="n">
        <v>73.48353552859619</v>
      </c>
      <c r="D482" t="n">
        <v>6.946730769230768</v>
      </c>
      <c r="E482" t="n">
        <v>4.395230769230769</v>
      </c>
    </row>
    <row r="483">
      <c r="A483" t="inlineStr">
        <is>
          <t>300843</t>
        </is>
      </c>
      <c r="B483" t="n">
        <v>0.003446441691541207</v>
      </c>
      <c r="C483" t="n">
        <v>73.00485773768217</v>
      </c>
      <c r="D483" t="n">
        <v>31.04974522292993</v>
      </c>
      <c r="E483" t="n">
        <v>14.11057324840764</v>
      </c>
    </row>
    <row r="484">
      <c r="A484" t="inlineStr">
        <is>
          <t>002192</t>
        </is>
      </c>
      <c r="B484" t="n">
        <v>0.01947575438401657</v>
      </c>
      <c r="C484" t="n">
        <v>72.83950617283949</v>
      </c>
      <c r="D484" t="n">
        <v>22.96823076923077</v>
      </c>
      <c r="E484" t="n">
        <v>2.329038461538461</v>
      </c>
    </row>
    <row r="485">
      <c r="A485" t="inlineStr">
        <is>
          <t>300453</t>
        </is>
      </c>
      <c r="B485" t="n">
        <v>0.002687560443700191</v>
      </c>
      <c r="C485" t="n">
        <v>72.45632065775951</v>
      </c>
      <c r="D485" t="n">
        <v>15.86423076923077</v>
      </c>
      <c r="E485" t="n">
        <v>8.738346153846154</v>
      </c>
    </row>
    <row r="486">
      <c r="A486" t="inlineStr">
        <is>
          <t>603816</t>
        </is>
      </c>
      <c r="B486" t="n">
        <v>0.01666574473422728</v>
      </c>
      <c r="C486" t="n">
        <v>72.44623655913981</v>
      </c>
      <c r="D486" t="n">
        <v>57.99430769230769</v>
      </c>
      <c r="E486" t="n">
        <v>0.5675</v>
      </c>
    </row>
    <row r="487">
      <c r="A487" t="inlineStr">
        <is>
          <t>688188</t>
        </is>
      </c>
      <c r="B487" t="n">
        <v>0.06697766158920103</v>
      </c>
      <c r="C487" t="n">
        <v>72.44568855352034</v>
      </c>
      <c r="D487" t="n">
        <v>206.1562307692308</v>
      </c>
      <c r="E487" t="n">
        <v>3.143384615384615</v>
      </c>
    </row>
    <row r="488">
      <c r="A488" t="inlineStr">
        <is>
          <t>603605</t>
        </is>
      </c>
      <c r="B488" t="n">
        <v>0.01948616650959145</v>
      </c>
      <c r="C488" t="n">
        <v>72.42601283401973</v>
      </c>
      <c r="D488" t="n">
        <v>156.1288461538462</v>
      </c>
      <c r="E488" t="n">
        <v>2.312615384615385</v>
      </c>
    </row>
    <row r="489">
      <c r="A489" t="inlineStr">
        <is>
          <t>300558</t>
        </is>
      </c>
      <c r="B489" t="n">
        <v>0.01821479856846117</v>
      </c>
      <c r="C489" t="n">
        <v>72.09302325581397</v>
      </c>
      <c r="D489" t="n">
        <v>108.3177307692308</v>
      </c>
      <c r="E489" t="n">
        <v>1.345384615384615</v>
      </c>
    </row>
    <row r="490">
      <c r="A490" t="inlineStr">
        <is>
          <t>300852</t>
        </is>
      </c>
      <c r="B490" t="n">
        <v>0.009171180012574252</v>
      </c>
      <c r="C490" t="n">
        <v>72.08569628229364</v>
      </c>
      <c r="D490" t="n">
        <v>97.45053333333334</v>
      </c>
      <c r="E490" t="n">
        <v>10.01226666666667</v>
      </c>
    </row>
    <row r="491">
      <c r="A491" t="inlineStr">
        <is>
          <t>600956</t>
        </is>
      </c>
      <c r="B491" t="n">
        <v>0.0008892385716008804</v>
      </c>
      <c r="C491" t="n">
        <v>72.0524017467249</v>
      </c>
      <c r="D491" t="n">
        <v>9.247375</v>
      </c>
      <c r="E491" t="n">
        <v>10.1598125</v>
      </c>
    </row>
    <row r="492">
      <c r="A492" t="inlineStr">
        <is>
          <t>000538</t>
        </is>
      </c>
      <c r="B492" t="n">
        <v>0.01393131763140413</v>
      </c>
      <c r="C492" t="n">
        <v>71.98564593301438</v>
      </c>
      <c r="D492" t="n">
        <v>100.7059615384616</v>
      </c>
      <c r="E492" t="n">
        <v>1.257884615384615</v>
      </c>
    </row>
    <row r="493">
      <c r="A493" t="inlineStr">
        <is>
          <t>000738</t>
        </is>
      </c>
      <c r="B493" t="n">
        <v>0.003693569378267916</v>
      </c>
      <c r="C493" t="n">
        <v>71.77293934681184</v>
      </c>
      <c r="D493" t="n">
        <v>17.61184615384616</v>
      </c>
      <c r="E493" t="n">
        <v>2.490807692307692</v>
      </c>
    </row>
    <row r="494">
      <c r="A494" t="inlineStr">
        <is>
          <t>002650</t>
        </is>
      </c>
      <c r="B494" t="n">
        <v>0.001677255320105418</v>
      </c>
      <c r="C494" t="n">
        <v>71.71428571428571</v>
      </c>
      <c r="D494" t="n">
        <v>5.7915</v>
      </c>
      <c r="E494" t="n">
        <v>3.689000000000001</v>
      </c>
    </row>
    <row r="495">
      <c r="A495" t="inlineStr">
        <is>
          <t>603899</t>
        </is>
      </c>
      <c r="B495" t="n">
        <v>0.01578710732260023</v>
      </c>
      <c r="C495" t="n">
        <v>71.64989939637827</v>
      </c>
      <c r="D495" t="n">
        <v>65.88830769230769</v>
      </c>
      <c r="E495" t="n">
        <v>0.4192692307692308</v>
      </c>
    </row>
    <row r="496">
      <c r="A496" t="inlineStr">
        <is>
          <t>000426</t>
        </is>
      </c>
      <c r="B496" t="n">
        <v>0.0009536802299700368</v>
      </c>
      <c r="C496" t="n">
        <v>71.59763313609464</v>
      </c>
      <c r="D496" t="n">
        <v>6.993846153846154</v>
      </c>
      <c r="E496" t="n">
        <v>1.786076923076923</v>
      </c>
    </row>
    <row r="497">
      <c r="A497" t="inlineStr">
        <is>
          <t>300089</t>
        </is>
      </c>
      <c r="B497" t="n">
        <v>0.001206525374237413</v>
      </c>
      <c r="C497" t="n">
        <v>71.56549520766775</v>
      </c>
      <c r="D497" t="n">
        <v>4.429307692307692</v>
      </c>
      <c r="E497" t="n">
        <v>4.096653846153846</v>
      </c>
    </row>
    <row r="498">
      <c r="A498" t="inlineStr">
        <is>
          <t>300196</t>
        </is>
      </c>
      <c r="B498" t="n">
        <v>0.002437714727363111</v>
      </c>
      <c r="C498" t="n">
        <v>71.41615986099046</v>
      </c>
      <c r="D498" t="n">
        <v>13.44323076923077</v>
      </c>
      <c r="E498" t="n">
        <v>2.00326923076923</v>
      </c>
    </row>
    <row r="499">
      <c r="A499" t="inlineStr">
        <is>
          <t>603198</t>
        </is>
      </c>
      <c r="B499" t="n">
        <v>0.008858973309371153</v>
      </c>
      <c r="C499" t="n">
        <v>71.03064066852367</v>
      </c>
      <c r="D499" t="n">
        <v>23.61253846153846</v>
      </c>
      <c r="E499" t="n">
        <v>1.712538461538462</v>
      </c>
    </row>
    <row r="500">
      <c r="A500" t="inlineStr">
        <is>
          <t>300012</t>
        </is>
      </c>
      <c r="B500" t="n">
        <v>0.003920586311000882</v>
      </c>
      <c r="C500" t="n">
        <v>70.99567099567096</v>
      </c>
      <c r="D500" t="n">
        <v>22.34576923076923</v>
      </c>
      <c r="E500" t="n">
        <v>1.180692307692308</v>
      </c>
    </row>
    <row r="501">
      <c r="A501" t="inlineStr">
        <is>
          <t>300607</t>
        </is>
      </c>
      <c r="B501" t="n">
        <v>0.003506795992707289</v>
      </c>
      <c r="C501" t="n">
        <v>70.97915847424301</v>
      </c>
      <c r="D501" t="n">
        <v>38.64815384615385</v>
      </c>
      <c r="E501" t="n">
        <v>4.309346153846154</v>
      </c>
    </row>
    <row r="502">
      <c r="A502" t="inlineStr">
        <is>
          <t>300357</t>
        </is>
      </c>
      <c r="B502" t="n">
        <v>0.008685981442077254</v>
      </c>
      <c r="C502" t="n">
        <v>70.95435684647302</v>
      </c>
      <c r="D502" t="n">
        <v>59.66226923076923</v>
      </c>
      <c r="E502" t="n">
        <v>0.9404615384615383</v>
      </c>
    </row>
    <row r="503">
      <c r="A503" t="inlineStr">
        <is>
          <t>600460</t>
        </is>
      </c>
      <c r="B503" t="n">
        <v>0.00298693788403411</v>
      </c>
      <c r="C503" t="n">
        <v>70.78039927404718</v>
      </c>
      <c r="D503" t="n">
        <v>17.85546153846154</v>
      </c>
      <c r="E503" t="n">
        <v>4.1255</v>
      </c>
    </row>
    <row r="504">
      <c r="A504" t="inlineStr">
        <is>
          <t>300526</t>
        </is>
      </c>
      <c r="B504" t="n">
        <v>0.02476064777132681</v>
      </c>
      <c r="C504" t="n">
        <v>70.66106049988321</v>
      </c>
      <c r="D504" t="n">
        <v>79.75</v>
      </c>
      <c r="E504" t="n">
        <v>0.6256153846153847</v>
      </c>
    </row>
    <row r="505">
      <c r="A505" t="inlineStr">
        <is>
          <t>300358</t>
        </is>
      </c>
      <c r="B505" t="n">
        <v>0.00249081814917119</v>
      </c>
      <c r="C505" t="n">
        <v>70.35519125683061</v>
      </c>
      <c r="D505" t="n">
        <v>10.59596153846154</v>
      </c>
      <c r="E505" t="n">
        <v>3.283230769230769</v>
      </c>
    </row>
    <row r="506">
      <c r="A506" t="inlineStr">
        <is>
          <t>600459</t>
        </is>
      </c>
      <c r="B506" t="n">
        <v>0.003947091380837369</v>
      </c>
      <c r="C506" t="n">
        <v>70.33723331039229</v>
      </c>
      <c r="D506" t="n">
        <v>21.79511538461538</v>
      </c>
      <c r="E506" t="n">
        <v>4.069807692307693</v>
      </c>
    </row>
    <row r="507">
      <c r="A507" t="inlineStr">
        <is>
          <t>600884</t>
        </is>
      </c>
      <c r="B507" t="n">
        <v>0.003349853232755784</v>
      </c>
      <c r="C507" t="n">
        <v>70.28199566160518</v>
      </c>
      <c r="D507" t="n">
        <v>11.63626923076923</v>
      </c>
      <c r="E507" t="n">
        <v>2.816653846153846</v>
      </c>
    </row>
    <row r="508">
      <c r="A508" t="inlineStr">
        <is>
          <t>000333</t>
        </is>
      </c>
      <c r="B508" t="n">
        <v>0.01629427123676131</v>
      </c>
      <c r="C508" t="n">
        <v>69.98130841121495</v>
      </c>
      <c r="D508" t="n">
        <v>70.16223076923077</v>
      </c>
      <c r="E508" t="n">
        <v>0.4316923076923077</v>
      </c>
    </row>
    <row r="509">
      <c r="A509" t="inlineStr">
        <is>
          <t>000916</t>
        </is>
      </c>
      <c r="B509" t="n">
        <v>0.002942233863911999</v>
      </c>
      <c r="C509" t="n">
        <v>69.94219653179189</v>
      </c>
      <c r="D509" t="n">
        <v>6.479615384615386</v>
      </c>
      <c r="E509" t="n">
        <v>1.990538461538461</v>
      </c>
    </row>
    <row r="510">
      <c r="A510" t="inlineStr">
        <is>
          <t>002312</t>
        </is>
      </c>
      <c r="B510" t="n">
        <v>0.0005477754305318347</v>
      </c>
      <c r="C510" t="n">
        <v>69.92031872509961</v>
      </c>
      <c r="D510" t="n">
        <v>5.592076923076922</v>
      </c>
      <c r="E510" t="n">
        <v>2.093692307692308</v>
      </c>
    </row>
    <row r="511">
      <c r="A511" t="inlineStr">
        <is>
          <t>300551</t>
        </is>
      </c>
      <c r="B511" t="n">
        <v>0.006703778225335708</v>
      </c>
      <c r="C511" t="n">
        <v>69.8595146871009</v>
      </c>
      <c r="D511" t="n">
        <v>23.11419230769231</v>
      </c>
      <c r="E511" t="n">
        <v>4.678423076923076</v>
      </c>
    </row>
    <row r="512">
      <c r="A512" t="inlineStr">
        <is>
          <t>002738</t>
        </is>
      </c>
      <c r="B512" t="n">
        <v>0.005518416075932733</v>
      </c>
      <c r="C512" t="n">
        <v>69.83568075117373</v>
      </c>
      <c r="D512" t="n">
        <v>19.26569230769231</v>
      </c>
      <c r="E512" t="n">
        <v>4.081307692307692</v>
      </c>
    </row>
    <row r="513">
      <c r="A513" t="inlineStr">
        <is>
          <t>600963</t>
        </is>
      </c>
      <c r="B513" t="n">
        <v>0.0002116429802631422</v>
      </c>
      <c r="C513" t="n">
        <v>69.81707317073173</v>
      </c>
      <c r="D513" t="n">
        <v>4.005615384615385</v>
      </c>
      <c r="E513" t="n">
        <v>1.397115384615385</v>
      </c>
    </row>
    <row r="514">
      <c r="A514" t="inlineStr">
        <is>
          <t>603439</t>
        </is>
      </c>
      <c r="B514" t="n">
        <v>0.007052592763581987</v>
      </c>
      <c r="C514" t="n">
        <v>69.75425330812854</v>
      </c>
      <c r="D514" t="n">
        <v>25.74311557788944</v>
      </c>
      <c r="E514" t="n">
        <v>13.66090452261307</v>
      </c>
    </row>
    <row r="515">
      <c r="A515" t="inlineStr">
        <is>
          <t>603758</t>
        </is>
      </c>
      <c r="B515" t="n">
        <v>0.001411981254149587</v>
      </c>
      <c r="C515" t="n">
        <v>69.69696969696972</v>
      </c>
      <c r="D515" t="n">
        <v>8.033384615384614</v>
      </c>
      <c r="E515" t="n">
        <v>1.424653846153846</v>
      </c>
    </row>
    <row r="516">
      <c r="A516" t="inlineStr">
        <is>
          <t>300741</t>
        </is>
      </c>
      <c r="B516" t="n">
        <v>0.013487074330683</v>
      </c>
      <c r="C516" t="n">
        <v>69.62962962962965</v>
      </c>
      <c r="D516" t="n">
        <v>44.31234615384615</v>
      </c>
      <c r="E516" t="n">
        <v>2.854</v>
      </c>
    </row>
    <row r="517">
      <c r="A517" t="inlineStr">
        <is>
          <t>300307</t>
        </is>
      </c>
      <c r="B517" t="n">
        <v>0.001430704091759947</v>
      </c>
      <c r="C517" t="n">
        <v>69.56521739130437</v>
      </c>
      <c r="D517" t="n">
        <v>5.8875</v>
      </c>
      <c r="E517" t="n">
        <v>1.557692307692308</v>
      </c>
    </row>
    <row r="518">
      <c r="A518" t="inlineStr">
        <is>
          <t>002028</t>
        </is>
      </c>
      <c r="B518" t="n">
        <v>0.002116776580826386</v>
      </c>
      <c r="C518" t="n">
        <v>69.29347826086958</v>
      </c>
      <c r="D518" t="n">
        <v>21.19707692307692</v>
      </c>
      <c r="E518" t="n">
        <v>4.697384615384616</v>
      </c>
    </row>
    <row r="519">
      <c r="A519" t="inlineStr">
        <is>
          <t>300828</t>
        </is>
      </c>
      <c r="B519" t="n">
        <v>0.00242023588700142</v>
      </c>
      <c r="C519" t="n">
        <v>69.25287356321842</v>
      </c>
      <c r="D519" t="n">
        <v>30.7464705882353</v>
      </c>
      <c r="E519" t="n">
        <v>18.79093137254902</v>
      </c>
    </row>
    <row r="520">
      <c r="A520" t="inlineStr">
        <is>
          <t>300651</t>
        </is>
      </c>
      <c r="B520" t="n">
        <v>0.006912604311855885</v>
      </c>
      <c r="C520" t="n">
        <v>69.04047976011995</v>
      </c>
      <c r="D520" t="n">
        <v>34.91623076923077</v>
      </c>
      <c r="E520" t="n">
        <v>2.466461538461538</v>
      </c>
    </row>
    <row r="521">
      <c r="A521" t="inlineStr">
        <is>
          <t>600228</t>
        </is>
      </c>
      <c r="B521" t="n">
        <v>0.001475831990878791</v>
      </c>
      <c r="C521" t="n">
        <v>68.944099378882</v>
      </c>
      <c r="D521" t="n">
        <v>10.281</v>
      </c>
      <c r="E521" t="n">
        <v>0.9995000000000001</v>
      </c>
    </row>
    <row r="522">
      <c r="A522" t="inlineStr">
        <is>
          <t>000633</t>
        </is>
      </c>
      <c r="B522" t="n">
        <v>0.0007388860006156585</v>
      </c>
      <c r="C522" t="n">
        <v>68.83116883116882</v>
      </c>
      <c r="D522" t="n">
        <v>4.324999999999999</v>
      </c>
      <c r="E522" t="n">
        <v>3.640961538461539</v>
      </c>
    </row>
    <row r="523">
      <c r="A523" t="inlineStr">
        <is>
          <t>603236</t>
        </is>
      </c>
      <c r="B523" t="n">
        <v>0.01242092642551846</v>
      </c>
      <c r="C523" t="n">
        <v>68.45849271860951</v>
      </c>
      <c r="D523" t="n">
        <v>191.2654615384616</v>
      </c>
      <c r="E523" t="n">
        <v>4.15123076923077</v>
      </c>
    </row>
    <row r="524">
      <c r="A524" t="inlineStr">
        <is>
          <t>300685</t>
        </is>
      </c>
      <c r="B524" t="n">
        <v>0.01048213107806921</v>
      </c>
      <c r="C524" t="n">
        <v>68.42105263157893</v>
      </c>
      <c r="D524" t="n">
        <v>68.72315384615385</v>
      </c>
      <c r="E524" t="n">
        <v>1.828730769230769</v>
      </c>
    </row>
    <row r="525">
      <c r="A525" t="inlineStr">
        <is>
          <t>002946</t>
        </is>
      </c>
      <c r="B525" t="n">
        <v>0.003300841011911634</v>
      </c>
      <c r="C525" t="n">
        <v>68.38983050847457</v>
      </c>
      <c r="D525" t="n">
        <v>17.067</v>
      </c>
      <c r="E525" t="n">
        <v>5.432423076923076</v>
      </c>
    </row>
    <row r="526">
      <c r="A526" t="inlineStr">
        <is>
          <t>300693</t>
        </is>
      </c>
      <c r="B526" t="n">
        <v>0.003033846134057942</v>
      </c>
      <c r="C526" t="n">
        <v>68.31108531630876</v>
      </c>
      <c r="D526" t="n">
        <v>22.54184615384615</v>
      </c>
      <c r="E526" t="n">
        <v>8.932076923076924</v>
      </c>
    </row>
    <row r="527">
      <c r="A527" t="inlineStr">
        <is>
          <t>688019</t>
        </is>
      </c>
      <c r="B527" t="n">
        <v>0.09014265328885045</v>
      </c>
      <c r="C527" t="n">
        <v>68.29687321039972</v>
      </c>
      <c r="D527" t="n">
        <v>288.9738076923077</v>
      </c>
      <c r="E527" t="n">
        <v>6.946846153846155</v>
      </c>
    </row>
    <row r="528">
      <c r="A528" t="inlineStr">
        <is>
          <t>600165</t>
        </is>
      </c>
      <c r="B528" t="n">
        <v>0.001637018913382135</v>
      </c>
      <c r="C528" t="n">
        <v>68.29268292682926</v>
      </c>
      <c r="D528" t="n">
        <v>5.987384615384616</v>
      </c>
      <c r="E528" t="n">
        <v>4.123307692307692</v>
      </c>
    </row>
    <row r="529">
      <c r="A529" t="inlineStr">
        <is>
          <t>002803</t>
        </is>
      </c>
      <c r="B529" t="n">
        <v>0.01049862186296109</v>
      </c>
      <c r="C529" t="n">
        <v>68.10387065164136</v>
      </c>
      <c r="D529" t="n">
        <v>30.42438461538461</v>
      </c>
      <c r="E529" t="n">
        <v>2.98623076923077</v>
      </c>
    </row>
    <row r="530">
      <c r="A530" t="inlineStr">
        <is>
          <t>300858</t>
        </is>
      </c>
      <c r="B530" t="n">
        <v>0.006580976118302427</v>
      </c>
      <c r="C530" t="n">
        <v>68.09258716671549</v>
      </c>
      <c r="D530" t="n">
        <v>67.31421428571429</v>
      </c>
      <c r="E530" t="n">
        <v>9.783999999999999</v>
      </c>
    </row>
    <row r="531">
      <c r="A531" t="inlineStr">
        <is>
          <t>600873</t>
        </is>
      </c>
      <c r="B531" t="n">
        <v>0.0004540784374634126</v>
      </c>
      <c r="C531" t="n">
        <v>67.99007444168733</v>
      </c>
      <c r="D531" t="n">
        <v>4.999538461538462</v>
      </c>
      <c r="E531" t="n">
        <v>1.301692307692308</v>
      </c>
    </row>
    <row r="532">
      <c r="A532" t="inlineStr">
        <is>
          <t>000522</t>
        </is>
      </c>
      <c r="B532" t="n">
        <v>0.003750024616566366</v>
      </c>
      <c r="C532" t="n">
        <v>67.7721701514059</v>
      </c>
      <c r="D532" t="n">
        <v>18.73430769230769</v>
      </c>
      <c r="E532" t="n">
        <v>0</v>
      </c>
    </row>
    <row r="533">
      <c r="A533" t="inlineStr">
        <is>
          <t>300095</t>
        </is>
      </c>
      <c r="B533" t="n">
        <v>0.003157732759172493</v>
      </c>
      <c r="C533" t="n">
        <v>67.76429809358753</v>
      </c>
      <c r="D533" t="n">
        <v>9.880653846153848</v>
      </c>
      <c r="E533" t="n">
        <v>5.047884615384616</v>
      </c>
    </row>
    <row r="534">
      <c r="A534" t="inlineStr">
        <is>
          <t>600006</t>
        </is>
      </c>
      <c r="B534" t="n">
        <v>0.00171833518277414</v>
      </c>
      <c r="C534" t="n">
        <v>67.5233644859813</v>
      </c>
      <c r="D534" t="n">
        <v>5.197846153846153</v>
      </c>
      <c r="E534" t="n">
        <v>2.549038461538462</v>
      </c>
    </row>
    <row r="535">
      <c r="A535" t="inlineStr">
        <is>
          <t>300830</t>
        </is>
      </c>
      <c r="B535" t="n">
        <v>0.001708271624633506</v>
      </c>
      <c r="C535" t="n">
        <v>67.50788643533123</v>
      </c>
      <c r="D535" t="n">
        <v>14.79479591836735</v>
      </c>
      <c r="E535" t="n">
        <v>9.918367346938776</v>
      </c>
    </row>
    <row r="536">
      <c r="A536" t="inlineStr">
        <is>
          <t>000895</t>
        </is>
      </c>
      <c r="B536" t="n">
        <v>0.005083195344557095</v>
      </c>
      <c r="C536" t="n">
        <v>67.44515215852796</v>
      </c>
      <c r="D536" t="n">
        <v>45.74342307692308</v>
      </c>
      <c r="E536" t="n">
        <v>1.569153846153846</v>
      </c>
    </row>
    <row r="537">
      <c r="A537" t="inlineStr">
        <is>
          <t>600406</t>
        </is>
      </c>
      <c r="B537" t="n">
        <v>0.002035993755982897</v>
      </c>
      <c r="C537" t="n">
        <v>67.39373601789711</v>
      </c>
      <c r="D537" t="n">
        <v>22.01765384615385</v>
      </c>
      <c r="E537" t="n">
        <v>0.7518461538461539</v>
      </c>
    </row>
    <row r="538">
      <c r="A538" t="inlineStr">
        <is>
          <t>300373</t>
        </is>
      </c>
      <c r="B538" t="n">
        <v>0.007326688899176596</v>
      </c>
      <c r="C538" t="n">
        <v>67.34187680859858</v>
      </c>
      <c r="D538" t="n">
        <v>34.92203846153846</v>
      </c>
      <c r="E538" t="n">
        <v>4.69473076923077</v>
      </c>
    </row>
    <row r="539">
      <c r="A539" t="inlineStr">
        <is>
          <t>000526</t>
        </is>
      </c>
      <c r="B539" t="n">
        <v>0.01170516098060247</v>
      </c>
      <c r="C539" t="n">
        <v>67.1504424778761</v>
      </c>
      <c r="D539" t="n">
        <v>52.67288461538461</v>
      </c>
      <c r="E539" t="n">
        <v>1.777384615384615</v>
      </c>
    </row>
    <row r="540">
      <c r="A540" t="inlineStr">
        <is>
          <t>600237</t>
        </is>
      </c>
      <c r="B540" t="n">
        <v>0.0003033978964822161</v>
      </c>
      <c r="C540" t="n">
        <v>66.76646706586828</v>
      </c>
      <c r="D540" t="n">
        <v>4.367999999999999</v>
      </c>
      <c r="E540" t="n">
        <v>6.813500000000001</v>
      </c>
    </row>
    <row r="541">
      <c r="A541" t="inlineStr">
        <is>
          <t>000009</t>
        </is>
      </c>
      <c r="B541" t="n">
        <v>0.0004401444624331845</v>
      </c>
      <c r="C541" t="n">
        <v>66.66666666666667</v>
      </c>
      <c r="D541" t="n">
        <v>7.536730769230769</v>
      </c>
      <c r="E541" t="n">
        <v>3.261961538461538</v>
      </c>
    </row>
    <row r="542">
      <c r="A542" t="inlineStr">
        <is>
          <t>000960</t>
        </is>
      </c>
      <c r="B542" t="n">
        <v>0.0006716297211467919</v>
      </c>
      <c r="C542" t="n">
        <v>66.66666666666667</v>
      </c>
      <c r="D542" t="n">
        <v>9.75923076923077</v>
      </c>
      <c r="E542" t="n">
        <v>1.445307692307692</v>
      </c>
    </row>
    <row r="543">
      <c r="A543" t="inlineStr">
        <is>
          <t>300208</t>
        </is>
      </c>
      <c r="B543" t="n">
        <v>0.004735469008871135</v>
      </c>
      <c r="C543" t="n">
        <v>66.19496855345912</v>
      </c>
      <c r="D543" t="n">
        <v>8.64823076923077</v>
      </c>
      <c r="E543" t="n">
        <v>3.304384615384616</v>
      </c>
    </row>
    <row r="544">
      <c r="A544" t="inlineStr">
        <is>
          <t>600885</t>
        </is>
      </c>
      <c r="B544" t="n">
        <v>0.008139632755069475</v>
      </c>
      <c r="C544" t="n">
        <v>66.07981220657277</v>
      </c>
      <c r="D544" t="n">
        <v>42.81384615384615</v>
      </c>
      <c r="E544" t="n">
        <v>1.197538461538462</v>
      </c>
    </row>
    <row r="545">
      <c r="A545" t="inlineStr">
        <is>
          <t>603016</t>
        </is>
      </c>
      <c r="B545" t="n">
        <v>0.002126851015085176</v>
      </c>
      <c r="C545" t="n">
        <v>66.04973973395028</v>
      </c>
      <c r="D545" t="n">
        <v>23.4995</v>
      </c>
      <c r="E545" t="n">
        <v>1.265307692307692</v>
      </c>
    </row>
    <row r="546">
      <c r="A546" t="inlineStr">
        <is>
          <t>300368</t>
        </is>
      </c>
      <c r="B546" t="n">
        <v>0.00671267095118551</v>
      </c>
      <c r="C546" t="n">
        <v>66.00741656365882</v>
      </c>
      <c r="D546" t="n">
        <v>12.51773076923077</v>
      </c>
      <c r="E546" t="n">
        <v>7.807307692307693</v>
      </c>
    </row>
    <row r="547">
      <c r="A547" t="inlineStr">
        <is>
          <t>300432</t>
        </is>
      </c>
      <c r="B547" t="n">
        <v>0.001838935514254051</v>
      </c>
      <c r="C547" t="n">
        <v>65.84158415841586</v>
      </c>
      <c r="D547" t="n">
        <v>8.927653846153847</v>
      </c>
      <c r="E547" t="n">
        <v>4.204730769230769</v>
      </c>
    </row>
    <row r="548">
      <c r="A548" t="inlineStr">
        <is>
          <t>002372</t>
        </is>
      </c>
      <c r="B548" t="n">
        <v>0.002983389715631128</v>
      </c>
      <c r="C548" t="n">
        <v>65.54621848739495</v>
      </c>
      <c r="D548" t="n">
        <v>14.85603846153846</v>
      </c>
      <c r="E548" t="n">
        <v>0.7141153846153847</v>
      </c>
    </row>
    <row r="549">
      <c r="A549" t="inlineStr">
        <is>
          <t>002484</t>
        </is>
      </c>
      <c r="B549" t="n">
        <v>0.0004406399724468997</v>
      </c>
      <c r="C549" t="n">
        <v>65.36585365853659</v>
      </c>
      <c r="D549" t="n">
        <v>10.03730769230769</v>
      </c>
      <c r="E549" t="n">
        <v>2.350653846153846</v>
      </c>
    </row>
    <row r="550">
      <c r="A550" t="inlineStr">
        <is>
          <t>002415</t>
        </is>
      </c>
      <c r="B550" t="n">
        <v>0.0098806378590162</v>
      </c>
      <c r="C550" t="n">
        <v>65.32577903682721</v>
      </c>
      <c r="D550" t="n">
        <v>39.39107692307692</v>
      </c>
      <c r="E550" t="n">
        <v>0.6706923076923077</v>
      </c>
    </row>
    <row r="551">
      <c r="A551" t="inlineStr">
        <is>
          <t>603712</t>
        </is>
      </c>
      <c r="B551" t="n">
        <v>0.007474706768703024</v>
      </c>
      <c r="C551" t="n">
        <v>65.08196721311477</v>
      </c>
      <c r="D551" t="n">
        <v>37.44688461538461</v>
      </c>
      <c r="E551" t="n">
        <v>2.176576923076923</v>
      </c>
    </row>
    <row r="552">
      <c r="A552" t="inlineStr">
        <is>
          <t>603100</t>
        </is>
      </c>
      <c r="B552" t="n">
        <v>0.001295709581082895</v>
      </c>
      <c r="C552" t="n">
        <v>65.07394766780435</v>
      </c>
      <c r="D552" t="n">
        <v>9.948961538461537</v>
      </c>
      <c r="E552" t="n">
        <v>1.116615384615385</v>
      </c>
    </row>
    <row r="553">
      <c r="A553" t="inlineStr">
        <is>
          <t>002151</t>
        </is>
      </c>
      <c r="B553" t="n">
        <v>0.0147991706461284</v>
      </c>
      <c r="C553" t="n">
        <v>64.89719626168224</v>
      </c>
      <c r="D553" t="n">
        <v>43.57542307692308</v>
      </c>
      <c r="E553" t="n">
        <v>6.399076923076923</v>
      </c>
    </row>
    <row r="554">
      <c r="A554" t="inlineStr">
        <is>
          <t>600375</t>
        </is>
      </c>
      <c r="B554" t="n">
        <v>0.0013716172647056</v>
      </c>
      <c r="C554" t="n">
        <v>64.89361702127658</v>
      </c>
      <c r="D554" t="n">
        <v>6.937076923076924</v>
      </c>
      <c r="E554" t="n">
        <v>2.684038461538461</v>
      </c>
    </row>
    <row r="555">
      <c r="A555" t="inlineStr">
        <is>
          <t>300617</t>
        </is>
      </c>
      <c r="B555" t="n">
        <v>0.007912545533503781</v>
      </c>
      <c r="C555" t="n">
        <v>64.88188976377955</v>
      </c>
      <c r="D555" t="n">
        <v>38.25911538461538</v>
      </c>
      <c r="E555" t="n">
        <v>3.939192307692308</v>
      </c>
    </row>
    <row r="556">
      <c r="A556" t="inlineStr">
        <is>
          <t>002469</t>
        </is>
      </c>
      <c r="B556" t="n">
        <v>0.0003682321853070852</v>
      </c>
      <c r="C556" t="n">
        <v>64.79217603911982</v>
      </c>
      <c r="D556" t="n">
        <v>4.995307692307692</v>
      </c>
      <c r="E556" t="n">
        <v>2.121384615384615</v>
      </c>
    </row>
    <row r="557">
      <c r="A557" t="inlineStr">
        <is>
          <t>603306</t>
        </is>
      </c>
      <c r="B557" t="n">
        <v>0.003031325143055874</v>
      </c>
      <c r="C557" t="n">
        <v>64.72241742796909</v>
      </c>
      <c r="D557" t="n">
        <v>17.51080769230769</v>
      </c>
      <c r="E557" t="n">
        <v>1.390730769230769</v>
      </c>
    </row>
    <row r="558">
      <c r="A558" t="inlineStr">
        <is>
          <t>300721</t>
        </is>
      </c>
      <c r="B558" t="n">
        <v>0.00575401727093869</v>
      </c>
      <c r="C558" t="n">
        <v>64.60009465215335</v>
      </c>
      <c r="D558" t="n">
        <v>26.49023076923077</v>
      </c>
      <c r="E558" t="n">
        <v>11.43365384615385</v>
      </c>
    </row>
    <row r="559">
      <c r="A559" t="inlineStr">
        <is>
          <t>300337</t>
        </is>
      </c>
      <c r="B559" t="n">
        <v>0.001895347793285269</v>
      </c>
      <c r="C559" t="n">
        <v>64.17445482866042</v>
      </c>
      <c r="D559" t="n">
        <v>4.845846153846154</v>
      </c>
      <c r="E559" t="n">
        <v>5.110115384615385</v>
      </c>
    </row>
    <row r="560">
      <c r="A560" t="inlineStr">
        <is>
          <t>600845</t>
        </is>
      </c>
      <c r="B560" t="n">
        <v>0.006187192035124842</v>
      </c>
      <c r="C560" t="n">
        <v>64.10531972058034</v>
      </c>
      <c r="D560" t="n">
        <v>59.47465384615384</v>
      </c>
      <c r="E560" t="n">
        <v>0.9306538461538461</v>
      </c>
    </row>
    <row r="561">
      <c r="A561" t="inlineStr">
        <is>
          <t>002382</t>
        </is>
      </c>
      <c r="B561" t="n">
        <v>0.004328120193759119</v>
      </c>
      <c r="C561" t="n">
        <v>64.07142857142856</v>
      </c>
      <c r="D561" t="n">
        <v>22.84373076923077</v>
      </c>
      <c r="E561" t="n">
        <v>5.151346153846154</v>
      </c>
    </row>
    <row r="562">
      <c r="A562" t="inlineStr">
        <is>
          <t>603087</t>
        </is>
      </c>
      <c r="B562" t="n">
        <v>0.0363590599822654</v>
      </c>
      <c r="C562" t="n">
        <v>64.06010089932002</v>
      </c>
      <c r="D562" t="n">
        <v>147.9140625</v>
      </c>
      <c r="E562" t="n">
        <v>5.329874999999999</v>
      </c>
    </row>
    <row r="563">
      <c r="A563" t="inlineStr">
        <is>
          <t>600433</t>
        </is>
      </c>
      <c r="B563" t="n">
        <v>0.000457081239718808</v>
      </c>
      <c r="C563" t="n">
        <v>63.96396396396396</v>
      </c>
      <c r="D563" t="n">
        <v>3.607730769230769</v>
      </c>
      <c r="E563" t="n">
        <v>1.7575</v>
      </c>
    </row>
    <row r="564">
      <c r="A564" t="inlineStr">
        <is>
          <t>601021</t>
        </is>
      </c>
      <c r="B564" t="n">
        <v>0.00609993460097095</v>
      </c>
      <c r="C564" t="n">
        <v>63.94662560944317</v>
      </c>
      <c r="D564" t="n">
        <v>43.03715384615384</v>
      </c>
      <c r="E564" t="n">
        <v>0.7451153846153846</v>
      </c>
    </row>
    <row r="565">
      <c r="A565" t="inlineStr">
        <is>
          <t>688686</t>
        </is>
      </c>
      <c r="B565" t="n">
        <v>0.01241190699608518</v>
      </c>
      <c r="C565" t="n">
        <v>63.86070110701105</v>
      </c>
      <c r="D565" t="n">
        <v>323.8566666666667</v>
      </c>
      <c r="E565" t="n">
        <v>11.04454545454545</v>
      </c>
    </row>
    <row r="566">
      <c r="A566" t="inlineStr">
        <is>
          <t>603966</t>
        </is>
      </c>
      <c r="B566" t="n">
        <v>0.002613677529969428</v>
      </c>
      <c r="C566" t="n">
        <v>63.8067061143984</v>
      </c>
      <c r="D566" t="n">
        <v>12.95630769230769</v>
      </c>
      <c r="E566" t="n">
        <v>1.571807692307692</v>
      </c>
    </row>
    <row r="567">
      <c r="A567" t="inlineStr">
        <is>
          <t>002998</t>
        </is>
      </c>
      <c r="B567" t="n">
        <v>0.000436051957409946</v>
      </c>
      <c r="C567" t="n">
        <v>63.65795724465557</v>
      </c>
      <c r="D567" t="n">
        <v>9.837187500000001</v>
      </c>
      <c r="E567" t="n">
        <v>13.69958333333333</v>
      </c>
    </row>
    <row r="568">
      <c r="A568" t="inlineStr">
        <is>
          <t>002466</t>
        </is>
      </c>
      <c r="B568" t="n">
        <v>0.01846792866943129</v>
      </c>
      <c r="C568" t="n">
        <v>63.5626216742375</v>
      </c>
      <c r="D568" t="n">
        <v>28.64315384615384</v>
      </c>
      <c r="E568" t="n">
        <v>5.730807692307692</v>
      </c>
    </row>
    <row r="569">
      <c r="A569" t="inlineStr">
        <is>
          <t>300019</t>
        </is>
      </c>
      <c r="B569" t="n">
        <v>0.004097590426571951</v>
      </c>
      <c r="C569" t="n">
        <v>63.4995296331138</v>
      </c>
      <c r="D569" t="n">
        <v>14.10007692307692</v>
      </c>
      <c r="E569" t="n">
        <v>4.637884615384615</v>
      </c>
    </row>
    <row r="570">
      <c r="A570" t="inlineStr">
        <is>
          <t>002556</t>
        </is>
      </c>
      <c r="B570" t="n">
        <v>0.0003353790852065776</v>
      </c>
      <c r="C570" t="n">
        <v>63.17626527050608</v>
      </c>
      <c r="D570" t="n">
        <v>8.268653846153846</v>
      </c>
      <c r="E570" t="n">
        <v>3.247653846153846</v>
      </c>
    </row>
    <row r="571">
      <c r="A571" t="inlineStr">
        <is>
          <t>300073</t>
        </is>
      </c>
      <c r="B571" t="n">
        <v>0.01581996339741172</v>
      </c>
      <c r="C571" t="n">
        <v>63.10432569974553</v>
      </c>
      <c r="D571" t="n">
        <v>39.33442307692308</v>
      </c>
      <c r="E571" t="n">
        <v>4.052153846153847</v>
      </c>
    </row>
    <row r="572">
      <c r="A572" t="inlineStr">
        <is>
          <t>002371</t>
        </is>
      </c>
      <c r="B572" t="n">
        <v>0.01759213803472985</v>
      </c>
      <c r="C572" t="n">
        <v>62.83350219520434</v>
      </c>
      <c r="D572" t="n">
        <v>169.1189615384615</v>
      </c>
      <c r="E572" t="n">
        <v>2.107769230769231</v>
      </c>
    </row>
    <row r="573">
      <c r="A573" t="inlineStr">
        <is>
          <t>002841</t>
        </is>
      </c>
      <c r="B573" t="n">
        <v>0.008488121686923209</v>
      </c>
      <c r="C573" t="n">
        <v>62.55144032921811</v>
      </c>
      <c r="D573" t="n">
        <v>98.07423076923077</v>
      </c>
      <c r="E573" t="n">
        <v>0.46</v>
      </c>
    </row>
    <row r="574">
      <c r="A574" t="inlineStr">
        <is>
          <t>600803</t>
        </is>
      </c>
      <c r="B574" t="n">
        <v>0.001642310401364126</v>
      </c>
      <c r="C574" t="n">
        <v>62.42884250474386</v>
      </c>
      <c r="D574" t="n">
        <v>11.76115384615385</v>
      </c>
      <c r="E574" t="n">
        <v>0.9031923076923076</v>
      </c>
    </row>
    <row r="575">
      <c r="A575" t="inlineStr">
        <is>
          <t>002610</t>
        </is>
      </c>
      <c r="B575" t="n">
        <v>0.0005036108564264731</v>
      </c>
      <c r="C575" t="n">
        <v>62.42038216560508</v>
      </c>
      <c r="D575" t="n">
        <v>2.0555</v>
      </c>
      <c r="E575" t="n">
        <v>4.4405</v>
      </c>
    </row>
    <row r="576">
      <c r="A576" t="inlineStr">
        <is>
          <t>300160</t>
        </is>
      </c>
      <c r="B576" t="n">
        <v>0.001113046252683938</v>
      </c>
      <c r="C576" t="n">
        <v>62.38095238095238</v>
      </c>
      <c r="D576" t="n">
        <v>7.900192307692309</v>
      </c>
      <c r="E576" t="n">
        <v>8.354115384615383</v>
      </c>
    </row>
    <row r="577">
      <c r="A577" t="inlineStr">
        <is>
          <t>603826</t>
        </is>
      </c>
      <c r="B577" t="n">
        <v>0.004101498185299758</v>
      </c>
      <c r="C577" t="n">
        <v>62.30269266480968</v>
      </c>
      <c r="D577" t="n">
        <v>30.97365384615385</v>
      </c>
      <c r="E577" t="n">
        <v>0.8132692307692309</v>
      </c>
    </row>
    <row r="578">
      <c r="A578" t="inlineStr">
        <is>
          <t>000030</t>
        </is>
      </c>
      <c r="B578" t="n">
        <v>0.0009838368762306398</v>
      </c>
      <c r="C578" t="n">
        <v>62.22222222222222</v>
      </c>
      <c r="D578" t="n">
        <v>6.496615384615384</v>
      </c>
      <c r="E578" t="n">
        <v>0.9384615384615385</v>
      </c>
    </row>
    <row r="579">
      <c r="A579" t="inlineStr">
        <is>
          <t>300062</t>
        </is>
      </c>
      <c r="B579" t="n">
        <v>0.007301201054242077</v>
      </c>
      <c r="C579" t="n">
        <v>62.16730038022813</v>
      </c>
      <c r="D579" t="n">
        <v>8.293692307692307</v>
      </c>
      <c r="E579" t="n">
        <v>11.94273076923077</v>
      </c>
    </row>
    <row r="580">
      <c r="A580" t="inlineStr">
        <is>
          <t>002499</t>
        </is>
      </c>
      <c r="B580" t="n">
        <v>0.001153485964718041</v>
      </c>
      <c r="C580" t="n">
        <v>62.14833759590792</v>
      </c>
      <c r="D580" t="n">
        <v>4.185076923076923</v>
      </c>
      <c r="E580" t="n">
        <v>0.9935</v>
      </c>
    </row>
    <row r="581">
      <c r="A581" t="inlineStr">
        <is>
          <t>603337</t>
        </is>
      </c>
      <c r="B581" t="n">
        <v>0.004899546572127975</v>
      </c>
      <c r="C581" t="n">
        <v>62.10573078631718</v>
      </c>
      <c r="D581" t="n">
        <v>24.35315384615384</v>
      </c>
      <c r="E581" t="n">
        <v>0.6129615384615384</v>
      </c>
    </row>
    <row r="582">
      <c r="A582" t="inlineStr">
        <is>
          <t>000547</t>
        </is>
      </c>
      <c r="B582" t="n">
        <v>0.003646842059416983</v>
      </c>
      <c r="C582" t="n">
        <v>62.07418622255867</v>
      </c>
      <c r="D582" t="n">
        <v>18.67530769230769</v>
      </c>
      <c r="E582" t="n">
        <v>3.371269230769231</v>
      </c>
    </row>
    <row r="583">
      <c r="A583" t="inlineStr">
        <is>
          <t>002230</t>
        </is>
      </c>
      <c r="B583" t="n">
        <v>0.001913455058396341</v>
      </c>
      <c r="C583" t="n">
        <v>61.92647477913935</v>
      </c>
      <c r="D583" t="n">
        <v>38.22865384615385</v>
      </c>
      <c r="E583" t="n">
        <v>2.502730769230769</v>
      </c>
    </row>
    <row r="584">
      <c r="A584" t="inlineStr">
        <is>
          <t>600336</t>
        </is>
      </c>
      <c r="B584" t="n">
        <v>0.001257928500531665</v>
      </c>
      <c r="C584" t="n">
        <v>61.78489702517162</v>
      </c>
      <c r="D584" t="n">
        <v>6.842923076923078</v>
      </c>
      <c r="E584" t="n">
        <v>4.839923076923077</v>
      </c>
    </row>
    <row r="585">
      <c r="A585" t="inlineStr">
        <is>
          <t>600722</t>
        </is>
      </c>
      <c r="B585" t="n">
        <v>0.0002461845298977355</v>
      </c>
      <c r="C585" t="n">
        <v>61.75213675213678</v>
      </c>
      <c r="D585" t="n">
        <v>4.050269230769231</v>
      </c>
      <c r="E585" t="n">
        <v>1.751961538461538</v>
      </c>
    </row>
    <row r="586">
      <c r="A586" t="inlineStr">
        <is>
          <t>300699</t>
        </is>
      </c>
      <c r="B586" t="n">
        <v>0.01162529431148308</v>
      </c>
      <c r="C586" t="n">
        <v>61.63793103448276</v>
      </c>
      <c r="D586" t="n">
        <v>68.39242307692307</v>
      </c>
      <c r="E586" t="n">
        <v>1.546423076923077</v>
      </c>
    </row>
    <row r="587">
      <c r="A587" t="inlineStr">
        <is>
          <t>002375</t>
        </is>
      </c>
      <c r="B587" t="n">
        <v>0.003261584994967888</v>
      </c>
      <c r="C587" t="n">
        <v>61.3084112149533</v>
      </c>
      <c r="D587" t="n">
        <v>9.425807692307693</v>
      </c>
      <c r="E587" t="n">
        <v>1.056153846153846</v>
      </c>
    </row>
    <row r="588">
      <c r="A588" t="inlineStr">
        <is>
          <t>002557</t>
        </is>
      </c>
      <c r="B588" t="n">
        <v>0.005647936254159361</v>
      </c>
      <c r="C588" t="n">
        <v>61.30681818181818</v>
      </c>
      <c r="D588" t="n">
        <v>54.18676923076923</v>
      </c>
      <c r="E588" t="n">
        <v>1.354153846153846</v>
      </c>
    </row>
    <row r="589">
      <c r="A589" t="inlineStr">
        <is>
          <t>002984</t>
        </is>
      </c>
      <c r="B589" t="n">
        <v>0.004459932442215649</v>
      </c>
      <c r="C589" t="n">
        <v>61.09890109890108</v>
      </c>
      <c r="D589" t="n">
        <v>27.00877358490566</v>
      </c>
      <c r="E589" t="n">
        <v>9.551226415094339</v>
      </c>
    </row>
    <row r="590">
      <c r="A590" t="inlineStr">
        <is>
          <t>600531</t>
        </is>
      </c>
      <c r="B590" t="n">
        <v>0.0005537273093798964</v>
      </c>
      <c r="C590" t="n">
        <v>60.86956521739131</v>
      </c>
      <c r="D590" t="n">
        <v>4.842038461538462</v>
      </c>
      <c r="E590" t="n">
        <v>3.843730769230769</v>
      </c>
    </row>
    <row r="591">
      <c r="A591" t="inlineStr">
        <is>
          <t>603939</t>
        </is>
      </c>
      <c r="B591" t="n">
        <v>0.01077178909042385</v>
      </c>
      <c r="C591" t="n">
        <v>60.67377687489419</v>
      </c>
      <c r="D591" t="n">
        <v>84.66076923076923</v>
      </c>
      <c r="E591" t="n">
        <v>0.7418076923076923</v>
      </c>
    </row>
    <row r="592">
      <c r="A592" t="inlineStr">
        <is>
          <t>002960</t>
        </is>
      </c>
      <c r="B592" t="n">
        <v>0.008406763831541106</v>
      </c>
      <c r="C592" t="n">
        <v>60.62839410395653</v>
      </c>
      <c r="D592" t="n">
        <v>31.8175</v>
      </c>
      <c r="E592" t="n">
        <v>3.909846153846154</v>
      </c>
    </row>
    <row r="593">
      <c r="A593" t="inlineStr">
        <is>
          <t>000032</t>
        </is>
      </c>
      <c r="B593" t="n">
        <v>0.002196828802201066</v>
      </c>
      <c r="C593" t="n">
        <v>60.41666666666667</v>
      </c>
      <c r="D593" t="n">
        <v>20.02423076923077</v>
      </c>
      <c r="E593" t="n">
        <v>1.254961538461538</v>
      </c>
    </row>
    <row r="594">
      <c r="A594" t="inlineStr">
        <is>
          <t>002481</t>
        </is>
      </c>
      <c r="B594" t="n">
        <v>0.001667256515946464</v>
      </c>
      <c r="C594" t="n">
        <v>60.27568922305762</v>
      </c>
      <c r="D594" t="n">
        <v>14.42284615384615</v>
      </c>
      <c r="E594" t="n">
        <v>3.234115384615385</v>
      </c>
    </row>
    <row r="595">
      <c r="A595" t="inlineStr">
        <is>
          <t>600690</t>
        </is>
      </c>
      <c r="B595" t="n">
        <v>0.006789338514208393</v>
      </c>
      <c r="C595" t="n">
        <v>60.25236593059937</v>
      </c>
      <c r="D595" t="n">
        <v>21.68415384615385</v>
      </c>
      <c r="E595" t="n">
        <v>0.8055384615384615</v>
      </c>
    </row>
    <row r="596">
      <c r="A596" t="inlineStr">
        <is>
          <t>603768</t>
        </is>
      </c>
      <c r="B596" t="n">
        <v>0.002914453819215846</v>
      </c>
      <c r="C596" t="n">
        <v>60.03787878787876</v>
      </c>
      <c r="D596" t="n">
        <v>14.12488461538462</v>
      </c>
      <c r="E596" t="n">
        <v>1.115923076923077</v>
      </c>
    </row>
    <row r="597">
      <c r="A597" t="inlineStr">
        <is>
          <t>600057</t>
        </is>
      </c>
      <c r="B597" t="n">
        <v>0.0006194669311328589</v>
      </c>
      <c r="C597" t="n">
        <v>59.89445910290237</v>
      </c>
      <c r="D597" t="n">
        <v>5.7255</v>
      </c>
      <c r="E597" t="n">
        <v>1.352807692307692</v>
      </c>
    </row>
    <row r="598">
      <c r="A598" t="inlineStr">
        <is>
          <t>002517</t>
        </is>
      </c>
      <c r="B598" t="n">
        <v>0.001160985052214296</v>
      </c>
      <c r="C598" t="n">
        <v>59.54198473282442</v>
      </c>
      <c r="D598" t="n">
        <v>4.250846153846154</v>
      </c>
      <c r="E598" t="n">
        <v>3.359269230769231</v>
      </c>
    </row>
    <row r="599">
      <c r="A599" t="inlineStr">
        <is>
          <t>601016</t>
        </is>
      </c>
      <c r="B599" t="n">
        <v>0.0003647182092572226</v>
      </c>
      <c r="C599" t="n">
        <v>59.48275862068968</v>
      </c>
      <c r="D599" t="n">
        <v>2.66973076923077</v>
      </c>
      <c r="E599" t="n">
        <v>1.763653846153846</v>
      </c>
    </row>
    <row r="600">
      <c r="A600" t="inlineStr">
        <is>
          <t>002054</t>
        </is>
      </c>
      <c r="B600" t="n">
        <v>0.0005837468563426262</v>
      </c>
      <c r="C600" t="n">
        <v>59.3006993006993</v>
      </c>
      <c r="D600" t="n">
        <v>7.657423076923077</v>
      </c>
      <c r="E600" t="n">
        <v>4.057807692307692</v>
      </c>
    </row>
    <row r="601">
      <c r="A601" t="inlineStr">
        <is>
          <t>600746</t>
        </is>
      </c>
      <c r="B601" t="n">
        <v>0.0005071442626872164</v>
      </c>
      <c r="C601" t="n">
        <v>59.27318295739348</v>
      </c>
      <c r="D601" t="n">
        <v>6.922576923076923</v>
      </c>
      <c r="E601" t="n">
        <v>2.550384615384615</v>
      </c>
    </row>
    <row r="602">
      <c r="A602" t="inlineStr">
        <is>
          <t>002142</t>
        </is>
      </c>
      <c r="B602" t="n">
        <v>0.003859649040001287</v>
      </c>
      <c r="C602" t="n">
        <v>59.17517972001514</v>
      </c>
      <c r="D602" t="n">
        <v>30.82665384615385</v>
      </c>
      <c r="E602" t="n">
        <v>0.5994615384615383</v>
      </c>
    </row>
    <row r="603">
      <c r="A603" t="inlineStr">
        <is>
          <t>600597</t>
        </is>
      </c>
      <c r="B603" t="n">
        <v>0.002252781045043631</v>
      </c>
      <c r="C603" t="n">
        <v>59.05096660808435</v>
      </c>
      <c r="D603" t="n">
        <v>15.49757692307692</v>
      </c>
      <c r="E603" t="n">
        <v>1.925346153846154</v>
      </c>
    </row>
    <row r="604">
      <c r="A604" t="inlineStr">
        <is>
          <t>600761</t>
        </is>
      </c>
      <c r="B604" t="n">
        <v>0.002092684659687767</v>
      </c>
      <c r="C604" t="n">
        <v>59.04255319148935</v>
      </c>
      <c r="D604" t="n">
        <v>11.72611538461538</v>
      </c>
      <c r="E604" t="n">
        <v>1.155038461538461</v>
      </c>
    </row>
    <row r="605">
      <c r="A605" t="inlineStr">
        <is>
          <t>002318</t>
        </is>
      </c>
      <c r="B605" t="n">
        <v>0.0016935895435089</v>
      </c>
      <c r="C605" t="n">
        <v>58.93886966551325</v>
      </c>
      <c r="D605" t="n">
        <v>9.147038461538461</v>
      </c>
      <c r="E605" t="n">
        <v>2.291384615384615</v>
      </c>
    </row>
    <row r="606">
      <c r="A606" t="inlineStr">
        <is>
          <t>600779</t>
        </is>
      </c>
      <c r="B606" t="n">
        <v>0.01518386562582514</v>
      </c>
      <c r="C606" t="n">
        <v>58.89066880256306</v>
      </c>
      <c r="D606" t="n">
        <v>63.11188461538462</v>
      </c>
      <c r="E606" t="n">
        <v>1.284538461538461</v>
      </c>
    </row>
    <row r="607">
      <c r="A607" t="inlineStr">
        <is>
          <t>601702</t>
        </is>
      </c>
      <c r="B607" t="n">
        <v>0.000524367079066932</v>
      </c>
      <c r="C607" t="n">
        <v>58.75706214689267</v>
      </c>
      <c r="D607" t="n">
        <v>7.485727272727272</v>
      </c>
      <c r="E607" t="n">
        <v>18.642</v>
      </c>
    </row>
    <row r="608">
      <c r="A608" t="inlineStr">
        <is>
          <t>002390</t>
        </is>
      </c>
      <c r="B608" t="n">
        <v>0.001193178939443597</v>
      </c>
      <c r="C608" t="n">
        <v>58.60869565217391</v>
      </c>
      <c r="D608" t="n">
        <v>5.957269230769231</v>
      </c>
      <c r="E608" t="n">
        <v>1.320961538461539</v>
      </c>
    </row>
    <row r="609">
      <c r="A609" t="inlineStr">
        <is>
          <t>603501</t>
        </is>
      </c>
      <c r="B609" t="n">
        <v>0.02984212542533846</v>
      </c>
      <c r="C609" t="n">
        <v>58.50765581194739</v>
      </c>
      <c r="D609" t="n">
        <v>204.3576538461539</v>
      </c>
      <c r="E609" t="n">
        <v>2.915923076923077</v>
      </c>
    </row>
    <row r="610">
      <c r="A610" t="inlineStr">
        <is>
          <t>601995</t>
        </is>
      </c>
      <c r="B610" t="n">
        <v>0.002792081682625643</v>
      </c>
      <c r="C610" t="n">
        <v>58.22281167108751</v>
      </c>
      <c r="D610" t="n">
        <v>63.02894736842106</v>
      </c>
      <c r="E610" t="n">
        <v>17.12065789473684</v>
      </c>
    </row>
    <row r="611">
      <c r="A611" t="inlineStr">
        <is>
          <t>000987</t>
        </is>
      </c>
      <c r="B611" t="n">
        <v>0.005741566650474134</v>
      </c>
      <c r="C611" t="n">
        <v>58.07909604519774</v>
      </c>
      <c r="D611" t="n">
        <v>14.37807692307692</v>
      </c>
      <c r="E611" t="n">
        <v>1.348615384615385</v>
      </c>
    </row>
    <row r="612">
      <c r="A612" t="inlineStr">
        <is>
          <t>002299</t>
        </is>
      </c>
      <c r="B612" t="n">
        <v>0.00119295903737004</v>
      </c>
      <c r="C612" t="n">
        <v>57.99522673031028</v>
      </c>
      <c r="D612" t="n">
        <v>25.45015384615385</v>
      </c>
      <c r="E612" t="n">
        <v>1.687730769230769</v>
      </c>
    </row>
    <row r="613">
      <c r="A613" t="inlineStr">
        <is>
          <t>600588</t>
        </is>
      </c>
      <c r="B613" t="n">
        <v>0.003118276202558986</v>
      </c>
      <c r="C613" t="n">
        <v>57.94768611670018</v>
      </c>
      <c r="D613" t="n">
        <v>40.28565384615385</v>
      </c>
      <c r="E613" t="n">
        <v>0.8649615384615384</v>
      </c>
    </row>
    <row r="614">
      <c r="A614" t="inlineStr">
        <is>
          <t>688006</t>
        </is>
      </c>
      <c r="B614" t="n">
        <v>0.01217405705375438</v>
      </c>
      <c r="C614" t="n">
        <v>57.77091254752853</v>
      </c>
      <c r="D614" t="n">
        <v>54.27634615384616</v>
      </c>
      <c r="E614" t="n">
        <v>4.600692307692307</v>
      </c>
    </row>
    <row r="615">
      <c r="A615" t="inlineStr">
        <is>
          <t>002429</t>
        </is>
      </c>
      <c r="B615" t="n">
        <v>0.0006116846692183727</v>
      </c>
      <c r="C615" t="n">
        <v>57.58354755784061</v>
      </c>
      <c r="D615" t="n">
        <v>5.797615384615385</v>
      </c>
      <c r="E615" t="n">
        <v>2.133692307692308</v>
      </c>
    </row>
    <row r="616">
      <c r="A616" t="inlineStr">
        <is>
          <t>002487</t>
        </is>
      </c>
      <c r="B616" t="n">
        <v>0.002032497029861553</v>
      </c>
      <c r="C616" t="n">
        <v>57.42574257425743</v>
      </c>
      <c r="D616" t="n">
        <v>7.167000000000001</v>
      </c>
      <c r="E616" t="n">
        <v>2.543192307692308</v>
      </c>
    </row>
    <row r="617">
      <c r="A617" t="inlineStr">
        <is>
          <t>603755</t>
        </is>
      </c>
      <c r="B617" t="n">
        <v>0.0111512218309999</v>
      </c>
      <c r="C617" t="n">
        <v>57.1083755732561</v>
      </c>
      <c r="D617" t="n">
        <v>67.45234615384615</v>
      </c>
      <c r="E617" t="n">
        <v>2.913692307692307</v>
      </c>
    </row>
    <row r="618">
      <c r="A618" t="inlineStr">
        <is>
          <t>603686</t>
        </is>
      </c>
      <c r="B618" t="n">
        <v>0.004013201666998511</v>
      </c>
      <c r="C618" t="n">
        <v>56.88153310104531</v>
      </c>
      <c r="D618" t="n">
        <v>19.4805</v>
      </c>
      <c r="E618" t="n">
        <v>2.924692307692308</v>
      </c>
    </row>
    <row r="619">
      <c r="A619" t="inlineStr">
        <is>
          <t>601218</t>
        </is>
      </c>
      <c r="B619" t="n">
        <v>0.0002926993872473165</v>
      </c>
      <c r="C619" t="n">
        <v>56.70103092783503</v>
      </c>
      <c r="D619" t="n">
        <v>3.301769230769231</v>
      </c>
      <c r="E619" t="n">
        <v>2.222230769230769</v>
      </c>
    </row>
    <row r="620">
      <c r="A620" t="inlineStr">
        <is>
          <t>600888</t>
        </is>
      </c>
      <c r="B620" t="n">
        <v>0.000433381294253662</v>
      </c>
      <c r="C620" t="n">
        <v>56.30841121495327</v>
      </c>
      <c r="D620" t="n">
        <v>5.301153846153847</v>
      </c>
      <c r="E620" t="n">
        <v>2.785153846153847</v>
      </c>
    </row>
    <row r="621">
      <c r="A621" t="inlineStr">
        <is>
          <t>002075</t>
        </is>
      </c>
      <c r="B621" t="n">
        <v>0.001770768566108842</v>
      </c>
      <c r="C621" t="n">
        <v>56.2314540059347</v>
      </c>
      <c r="D621" t="n">
        <v>11.43119230769231</v>
      </c>
      <c r="E621" t="n">
        <v>3.130692307692308</v>
      </c>
    </row>
    <row r="622">
      <c r="A622" t="inlineStr">
        <is>
          <t>600075</t>
        </is>
      </c>
      <c r="B622" t="n">
        <v>0.0005067267422181805</v>
      </c>
      <c r="C622" t="n">
        <v>56.14754098360657</v>
      </c>
      <c r="D622" t="n">
        <v>5.804</v>
      </c>
      <c r="E622" t="n">
        <v>1.852307692307692</v>
      </c>
    </row>
    <row r="623">
      <c r="A623" t="inlineStr">
        <is>
          <t>002050</t>
        </is>
      </c>
      <c r="B623" t="n">
        <v>0.002984748779547831</v>
      </c>
      <c r="C623" t="n">
        <v>56.04534005037782</v>
      </c>
      <c r="D623" t="n">
        <v>20.75469230769231</v>
      </c>
      <c r="E623" t="n">
        <v>1.115576923076923</v>
      </c>
    </row>
    <row r="624">
      <c r="A624" t="inlineStr">
        <is>
          <t>600036</t>
        </is>
      </c>
      <c r="B624" t="n">
        <v>0.004164095248851919</v>
      </c>
      <c r="C624" t="n">
        <v>55.99550688008985</v>
      </c>
      <c r="D624" t="n">
        <v>38.39457692307693</v>
      </c>
      <c r="E624" t="n">
        <v>0.3277307692307692</v>
      </c>
    </row>
    <row r="625">
      <c r="A625" t="inlineStr">
        <is>
          <t>600039</t>
        </is>
      </c>
      <c r="B625" t="n">
        <v>0.000235247125331883</v>
      </c>
      <c r="C625" t="n">
        <v>55.98802395209581</v>
      </c>
      <c r="D625" t="n">
        <v>4.224884615384616</v>
      </c>
      <c r="E625" t="n">
        <v>0.8792307692307693</v>
      </c>
    </row>
    <row r="626">
      <c r="A626" t="inlineStr">
        <is>
          <t>002293</t>
        </is>
      </c>
      <c r="B626" t="n">
        <v>0.001185336363388832</v>
      </c>
      <c r="C626" t="n">
        <v>55.98548972188635</v>
      </c>
      <c r="D626" t="n">
        <v>10.60665384615385</v>
      </c>
      <c r="E626" t="n">
        <v>0.5543076923076923</v>
      </c>
    </row>
    <row r="627">
      <c r="A627" t="inlineStr">
        <is>
          <t>603033</t>
        </is>
      </c>
      <c r="B627" t="n">
        <v>0.003118721803201063</v>
      </c>
      <c r="C627" t="n">
        <v>55.94614809274496</v>
      </c>
      <c r="D627" t="n">
        <v>21.88869230769231</v>
      </c>
      <c r="E627" t="n">
        <v>0.8346538461538461</v>
      </c>
    </row>
    <row r="628">
      <c r="A628" t="inlineStr">
        <is>
          <t>000798</t>
        </is>
      </c>
      <c r="B628" t="n">
        <v>0.001920347161888364</v>
      </c>
      <c r="C628" t="n">
        <v>55.80985915492958</v>
      </c>
      <c r="D628" t="n">
        <v>7.0865</v>
      </c>
      <c r="E628" t="n">
        <v>3.748115384615385</v>
      </c>
    </row>
    <row r="629">
      <c r="A629" t="inlineStr">
        <is>
          <t>600230</t>
        </is>
      </c>
      <c r="B629" t="n">
        <v>0.000745103550295858</v>
      </c>
      <c r="C629" t="n">
        <v>55.62499999999999</v>
      </c>
      <c r="D629" t="n">
        <v>9.6</v>
      </c>
      <c r="E629" t="n">
        <v>2.457923076923077</v>
      </c>
    </row>
    <row r="630">
      <c r="A630" t="inlineStr">
        <is>
          <t>600691</t>
        </is>
      </c>
      <c r="B630" t="n">
        <v>7.51129952467803e-05</v>
      </c>
      <c r="C630" t="n">
        <v>55.32994923857868</v>
      </c>
      <c r="D630" t="n">
        <v>2.122653846153846</v>
      </c>
      <c r="E630" t="n">
        <v>1.203692307692308</v>
      </c>
    </row>
    <row r="631">
      <c r="A631" t="inlineStr">
        <is>
          <t>002056</t>
        </is>
      </c>
      <c r="B631" t="n">
        <v>0.001135678002042408</v>
      </c>
      <c r="C631" t="n">
        <v>55.1508844953174</v>
      </c>
      <c r="D631" t="n">
        <v>12.60103846153846</v>
      </c>
      <c r="E631" t="n">
        <v>2.930961538461538</v>
      </c>
    </row>
    <row r="632">
      <c r="A632" t="inlineStr">
        <is>
          <t>002425</t>
        </is>
      </c>
      <c r="B632" t="n">
        <v>0.005731963748117103</v>
      </c>
      <c r="C632" t="n">
        <v>55.07745266781412</v>
      </c>
      <c r="D632" t="n">
        <v>9.135846153846153</v>
      </c>
      <c r="E632" t="n">
        <v>6.364346153846154</v>
      </c>
    </row>
    <row r="633">
      <c r="A633" t="inlineStr">
        <is>
          <t>600584</t>
        </is>
      </c>
      <c r="B633" t="n">
        <v>0.007281485382073878</v>
      </c>
      <c r="C633" t="n">
        <v>55.03048780487805</v>
      </c>
      <c r="D633" t="n">
        <v>35.38611538461538</v>
      </c>
      <c r="E633" t="n">
        <v>6.530846153846154</v>
      </c>
    </row>
    <row r="634">
      <c r="A634" t="inlineStr">
        <is>
          <t>600997</t>
        </is>
      </c>
      <c r="B634" t="n">
        <v>0.0004041186254507906</v>
      </c>
      <c r="C634" t="n">
        <v>54.93827160493827</v>
      </c>
      <c r="D634" t="n">
        <v>5.173230769230769</v>
      </c>
      <c r="E634" t="n">
        <v>1.035923076923077</v>
      </c>
    </row>
    <row r="635">
      <c r="A635" t="inlineStr">
        <is>
          <t>688116</t>
        </is>
      </c>
      <c r="B635" t="n">
        <v>0.008317751506741435</v>
      </c>
      <c r="C635" t="n">
        <v>54.64135021097047</v>
      </c>
      <c r="D635" t="n">
        <v>48.08415384615384</v>
      </c>
      <c r="E635" t="n">
        <v>4.901346153846154</v>
      </c>
    </row>
    <row r="636">
      <c r="A636" t="inlineStr">
        <is>
          <t>601222</t>
        </is>
      </c>
      <c r="B636" t="n">
        <v>0.00089732468278616</v>
      </c>
      <c r="C636" t="n">
        <v>54.59882583170255</v>
      </c>
      <c r="D636" t="n">
        <v>6.571192307692308</v>
      </c>
      <c r="E636" t="n">
        <v>1.991192307692308</v>
      </c>
    </row>
    <row r="637">
      <c r="A637" t="inlineStr">
        <is>
          <t>600872</t>
        </is>
      </c>
      <c r="B637" t="n">
        <v>0.008700317936545091</v>
      </c>
      <c r="C637" t="n">
        <v>54.52368281000533</v>
      </c>
      <c r="D637" t="n">
        <v>58.76134615384615</v>
      </c>
      <c r="E637" t="n">
        <v>0.9680384615384616</v>
      </c>
    </row>
    <row r="638">
      <c r="A638" t="inlineStr">
        <is>
          <t>603588</t>
        </is>
      </c>
      <c r="B638" t="n">
        <v>0.0009645235623251807</v>
      </c>
      <c r="C638" t="n">
        <v>54.24528301886795</v>
      </c>
      <c r="D638" t="n">
        <v>13.44234615384615</v>
      </c>
      <c r="E638" t="n">
        <v>2.070384615384615</v>
      </c>
    </row>
    <row r="639">
      <c r="A639" t="inlineStr">
        <is>
          <t>600019</t>
        </is>
      </c>
      <c r="B639" t="n">
        <v>0.0004247680275118534</v>
      </c>
      <c r="C639" t="n">
        <v>54.17475728155339</v>
      </c>
      <c r="D639" t="n">
        <v>5.303461538461539</v>
      </c>
      <c r="E639" t="n">
        <v>0.3731923076923077</v>
      </c>
    </row>
    <row r="640">
      <c r="A640" t="inlineStr">
        <is>
          <t>002006</t>
        </is>
      </c>
      <c r="B640" t="n">
        <v>0.0002619957072947082</v>
      </c>
      <c r="C640" t="n">
        <v>53.45211581291758</v>
      </c>
      <c r="D640" t="n">
        <v>5.180269230769231</v>
      </c>
      <c r="E640" t="n">
        <v>3.431961538461538</v>
      </c>
    </row>
    <row r="641">
      <c r="A641" t="inlineStr">
        <is>
          <t>000012</t>
        </is>
      </c>
      <c r="B641" t="n">
        <v>0.0007325232701600225</v>
      </c>
      <c r="C641" t="n">
        <v>53.42163355408389</v>
      </c>
      <c r="D641" t="n">
        <v>5.715576923076923</v>
      </c>
      <c r="E641" t="n">
        <v>2.452923076923077</v>
      </c>
    </row>
    <row r="642">
      <c r="A642" t="inlineStr">
        <is>
          <t>603970</t>
        </is>
      </c>
      <c r="B642" t="n">
        <v>0.001695970365856036</v>
      </c>
      <c r="C642" t="n">
        <v>53.22976287816843</v>
      </c>
      <c r="D642" t="n">
        <v>16.53261538461538</v>
      </c>
      <c r="E642" t="n">
        <v>4.950961538461539</v>
      </c>
    </row>
    <row r="643">
      <c r="A643" t="inlineStr">
        <is>
          <t>000049</t>
        </is>
      </c>
      <c r="B643" t="n">
        <v>0.00792088086105173</v>
      </c>
      <c r="C643" t="n">
        <v>53.07860262008735</v>
      </c>
      <c r="D643" t="n">
        <v>51.6425</v>
      </c>
      <c r="E643" t="n">
        <v>2.781576923076923</v>
      </c>
    </row>
    <row r="644">
      <c r="A644" t="inlineStr">
        <is>
          <t>000039</t>
        </is>
      </c>
      <c r="B644" t="n">
        <v>0.004066785415568497</v>
      </c>
      <c r="C644" t="n">
        <v>53.02083333333334</v>
      </c>
      <c r="D644" t="n">
        <v>10.22807692307692</v>
      </c>
      <c r="E644" t="n">
        <v>1.305230769230769</v>
      </c>
    </row>
    <row r="645">
      <c r="A645" t="inlineStr">
        <is>
          <t>000837</t>
        </is>
      </c>
      <c r="B645" t="n">
        <v>0.000988885618372453</v>
      </c>
      <c r="C645" t="n">
        <v>52.53456221198158</v>
      </c>
      <c r="D645" t="n">
        <v>5.149384615384616</v>
      </c>
      <c r="E645" t="n">
        <v>1.251423076923077</v>
      </c>
    </row>
    <row r="646">
      <c r="A646" t="inlineStr">
        <is>
          <t>600481</t>
        </is>
      </c>
      <c r="B646" t="n">
        <v>0.0004268015887372195</v>
      </c>
      <c r="C646" t="n">
        <v>52.45901639344264</v>
      </c>
      <c r="D646" t="n">
        <v>3.40073076923077</v>
      </c>
      <c r="E646" t="n">
        <v>1.607769230769231</v>
      </c>
    </row>
    <row r="647">
      <c r="A647" t="inlineStr">
        <is>
          <t>601968</t>
        </is>
      </c>
      <c r="B647" t="n">
        <v>0.001469282527240284</v>
      </c>
      <c r="C647" t="n">
        <v>52.21774193548387</v>
      </c>
      <c r="D647" t="n">
        <v>6.506769230769232</v>
      </c>
      <c r="E647" t="n">
        <v>0.8012692307692307</v>
      </c>
    </row>
    <row r="648">
      <c r="A648" t="inlineStr">
        <is>
          <t>600071</t>
        </is>
      </c>
      <c r="B648" t="n">
        <v>0.001176430054999497</v>
      </c>
      <c r="C648" t="n">
        <v>52.15398716773603</v>
      </c>
      <c r="D648" t="n">
        <v>10.76138461538462</v>
      </c>
      <c r="E648" t="n">
        <v>2.007653846153846</v>
      </c>
    </row>
    <row r="649">
      <c r="A649" t="inlineStr">
        <is>
          <t>000956</t>
        </is>
      </c>
      <c r="B649" t="n">
        <v>0.001700760028618824</v>
      </c>
      <c r="C649" t="n">
        <v>51.71974522292994</v>
      </c>
      <c r="D649" t="n">
        <v>8.020923076923077</v>
      </c>
      <c r="E649" t="n">
        <v>0</v>
      </c>
    </row>
    <row r="650">
      <c r="A650" t="inlineStr">
        <is>
          <t>002982</t>
        </is>
      </c>
      <c r="B650" t="n">
        <v>0.02036047876422208</v>
      </c>
      <c r="C650" t="n">
        <v>51.6364492583</v>
      </c>
      <c r="D650" t="n">
        <v>89.74308457711443</v>
      </c>
      <c r="E650" t="n">
        <v>9.729452736318407</v>
      </c>
    </row>
    <row r="651">
      <c r="A651" t="inlineStr">
        <is>
          <t>688368</t>
        </is>
      </c>
      <c r="B651" t="n">
        <v>0.05092191999528246</v>
      </c>
      <c r="C651" t="n">
        <v>51.58833203496926</v>
      </c>
      <c r="D651" t="n">
        <v>122.7371153846154</v>
      </c>
      <c r="E651" t="n">
        <v>4.6925</v>
      </c>
    </row>
    <row r="652">
      <c r="A652" t="inlineStr">
        <is>
          <t>603056</t>
        </is>
      </c>
      <c r="B652" t="n">
        <v>0.00129138993514039</v>
      </c>
      <c r="C652" t="n">
        <v>51.53488372093022</v>
      </c>
      <c r="D652" t="n">
        <v>13.28765384615385</v>
      </c>
      <c r="E652" t="n">
        <v>3.354769230769231</v>
      </c>
    </row>
    <row r="653">
      <c r="A653" t="inlineStr">
        <is>
          <t>000504</t>
        </is>
      </c>
      <c r="B653" t="n">
        <v>0.002744626981479298</v>
      </c>
      <c r="C653" t="n">
        <v>51.51515151515152</v>
      </c>
      <c r="D653" t="n">
        <v>10.88769230769231</v>
      </c>
      <c r="E653" t="n">
        <v>0.3658846153846154</v>
      </c>
    </row>
    <row r="654">
      <c r="A654" t="inlineStr">
        <is>
          <t>002088</t>
        </is>
      </c>
      <c r="B654" t="n">
        <v>0.0008116031900147165</v>
      </c>
      <c r="C654" t="n">
        <v>51.46909827760893</v>
      </c>
      <c r="D654" t="n">
        <v>10.43538461538462</v>
      </c>
      <c r="E654" t="n">
        <v>1.479423076923077</v>
      </c>
    </row>
    <row r="655">
      <c r="A655" t="inlineStr">
        <is>
          <t>002400</t>
        </is>
      </c>
      <c r="B655" t="n">
        <v>0.003934558216461062</v>
      </c>
      <c r="C655" t="n">
        <v>51.45631067961165</v>
      </c>
      <c r="D655" t="n">
        <v>6.394884615384615</v>
      </c>
      <c r="E655" t="n">
        <v>10.15734615384615</v>
      </c>
    </row>
    <row r="656">
      <c r="A656" t="inlineStr">
        <is>
          <t>600497</t>
        </is>
      </c>
      <c r="B656" t="n">
        <v>0.0003424233019359559</v>
      </c>
      <c r="C656" t="n">
        <v>51.25628140703517</v>
      </c>
      <c r="D656" t="n">
        <v>4.039115384615385</v>
      </c>
      <c r="E656" t="n">
        <v>1.306346153846154</v>
      </c>
    </row>
    <row r="657">
      <c r="A657" t="inlineStr">
        <is>
          <t>601677</t>
        </is>
      </c>
      <c r="B657" t="n">
        <v>0.001524011761105105</v>
      </c>
      <c r="C657" t="n">
        <v>51.24113475177305</v>
      </c>
      <c r="D657" t="n">
        <v>11.61315384615385</v>
      </c>
      <c r="E657" t="n">
        <v>2.048307692307692</v>
      </c>
    </row>
    <row r="658">
      <c r="A658" t="inlineStr">
        <is>
          <t>002991</t>
        </is>
      </c>
      <c r="B658" t="n">
        <v>0.01511886983329543</v>
      </c>
      <c r="C658" t="n">
        <v>51.10195305500807</v>
      </c>
      <c r="D658" t="n">
        <v>104.5395588235294</v>
      </c>
      <c r="E658" t="n">
        <v>7.65154411764706</v>
      </c>
    </row>
    <row r="659">
      <c r="A659" t="inlineStr">
        <is>
          <t>002340</t>
        </is>
      </c>
      <c r="B659" t="n">
        <v>0.0009275225911914837</v>
      </c>
      <c r="C659" t="n">
        <v>51.04529616724738</v>
      </c>
      <c r="D659" t="n">
        <v>5.533230769230769</v>
      </c>
      <c r="E659" t="n">
        <v>4.526038461538461</v>
      </c>
    </row>
    <row r="660">
      <c r="A660" t="inlineStr">
        <is>
          <t>600350</t>
        </is>
      </c>
      <c r="B660" t="n">
        <v>0.0006901748298597547</v>
      </c>
      <c r="C660" t="n">
        <v>50.97087378640776</v>
      </c>
      <c r="D660" t="n">
        <v>5.520192307692309</v>
      </c>
      <c r="E660" t="n">
        <v>0.2184615384615385</v>
      </c>
    </row>
    <row r="661">
      <c r="A661" t="inlineStr">
        <is>
          <t>600887</t>
        </is>
      </c>
      <c r="B661" t="n">
        <v>0.004525112296131741</v>
      </c>
      <c r="C661" t="n">
        <v>50.88836741535368</v>
      </c>
      <c r="D661" t="n">
        <v>35.64138461538462</v>
      </c>
      <c r="E661" t="n">
        <v>1.11</v>
      </c>
    </row>
    <row r="662">
      <c r="A662" t="inlineStr">
        <is>
          <t>002588</t>
        </is>
      </c>
      <c r="B662" t="n">
        <v>0.00032874635713433</v>
      </c>
      <c r="C662" t="n">
        <v>50.49999999999999</v>
      </c>
      <c r="D662" t="n">
        <v>5.038576923076923</v>
      </c>
      <c r="E662" t="n">
        <v>2.642</v>
      </c>
    </row>
    <row r="663">
      <c r="A663" t="inlineStr">
        <is>
          <t>002241</t>
        </is>
      </c>
      <c r="B663" t="n">
        <v>0.01092080788662128</v>
      </c>
      <c r="C663" t="n">
        <v>50.40408336877924</v>
      </c>
      <c r="D663" t="n">
        <v>32.00873076923077</v>
      </c>
      <c r="E663" t="n">
        <v>3.473807692307692</v>
      </c>
    </row>
    <row r="664">
      <c r="A664" t="inlineStr">
        <is>
          <t>600591</t>
        </is>
      </c>
      <c r="B664" t="n">
        <v>0.0007713875307439972</v>
      </c>
      <c r="C664" t="n">
        <v>50.20661157024793</v>
      </c>
      <c r="D664" t="n">
        <v>5.536807692307693</v>
      </c>
      <c r="E664" t="n">
        <v>0</v>
      </c>
    </row>
    <row r="665">
      <c r="A665" t="inlineStr">
        <is>
          <t>603238</t>
        </is>
      </c>
      <c r="B665" t="n">
        <v>0.003923643232986819</v>
      </c>
      <c r="C665" t="n">
        <v>50.2028397565923</v>
      </c>
      <c r="D665" t="n">
        <v>33.46665384615385</v>
      </c>
      <c r="E665" t="n">
        <v>2.799884615384615</v>
      </c>
    </row>
    <row r="666">
      <c r="A666" t="inlineStr">
        <is>
          <t>002286</t>
        </is>
      </c>
      <c r="B666" t="n">
        <v>0.005490218005904973</v>
      </c>
      <c r="C666" t="n">
        <v>50.16891891891893</v>
      </c>
      <c r="D666" t="n">
        <v>10.79407692307692</v>
      </c>
      <c r="E666" t="n">
        <v>4.969269230769231</v>
      </c>
    </row>
    <row r="667">
      <c r="A667" t="inlineStr">
        <is>
          <t>002968</t>
        </is>
      </c>
      <c r="B667" t="n">
        <v>0.004368755568208055</v>
      </c>
      <c r="C667" t="n">
        <v>50.02540650406504</v>
      </c>
      <c r="D667" t="n">
        <v>54.20503846153846</v>
      </c>
      <c r="E667" t="n">
        <v>2.877115384615384</v>
      </c>
    </row>
    <row r="668">
      <c r="A668" t="inlineStr">
        <is>
          <t>603396</t>
        </is>
      </c>
      <c r="B668" t="n">
        <v>0.009053673811252102</v>
      </c>
      <c r="C668" t="n">
        <v>49.84828781967923</v>
      </c>
      <c r="D668" t="n">
        <v>30.92053846153846</v>
      </c>
      <c r="E668" t="n">
        <v>5.086307692307693</v>
      </c>
    </row>
    <row r="669">
      <c r="A669" t="inlineStr">
        <is>
          <t>601127</t>
        </is>
      </c>
      <c r="B669" t="n">
        <v>0.004150025818077992</v>
      </c>
      <c r="C669" t="n">
        <v>49.81949458483756</v>
      </c>
      <c r="D669" t="n">
        <v>10.75965384615385</v>
      </c>
      <c r="E669" t="n">
        <v>1.722807692307692</v>
      </c>
    </row>
    <row r="670">
      <c r="A670" t="inlineStr">
        <is>
          <t>000659</t>
        </is>
      </c>
      <c r="B670" t="n">
        <v>0.0002704072221720229</v>
      </c>
      <c r="C670" t="n">
        <v>49.802371541502</v>
      </c>
      <c r="D670" t="n">
        <v>2.533769230769231</v>
      </c>
      <c r="E670" t="n">
        <v>1.2045</v>
      </c>
    </row>
    <row r="671">
      <c r="A671" t="inlineStr">
        <is>
          <t>600976</t>
        </is>
      </c>
      <c r="B671" t="n">
        <v>0.005249909168876859</v>
      </c>
      <c r="C671" t="n">
        <v>49.71428571428571</v>
      </c>
      <c r="D671" t="n">
        <v>22.22903846153846</v>
      </c>
      <c r="E671" t="n">
        <v>1.605</v>
      </c>
    </row>
    <row r="672">
      <c r="A672" t="inlineStr">
        <is>
          <t>600359</t>
        </is>
      </c>
      <c r="B672" t="n">
        <v>0.001140674536423186</v>
      </c>
      <c r="C672" t="n">
        <v>49.43396226415096</v>
      </c>
      <c r="D672" t="n">
        <v>8.372</v>
      </c>
      <c r="E672" t="n">
        <v>7.335423076923077</v>
      </c>
    </row>
    <row r="673">
      <c r="A673" t="inlineStr">
        <is>
          <t>002461</t>
        </is>
      </c>
      <c r="B673" t="n">
        <v>0.001452789267461472</v>
      </c>
      <c r="C673" t="n">
        <v>49.2040520984081</v>
      </c>
      <c r="D673" t="n">
        <v>9.249269230769231</v>
      </c>
      <c r="E673" t="n">
        <v>0.7600384615384616</v>
      </c>
    </row>
    <row r="674">
      <c r="A674" t="inlineStr">
        <is>
          <t>600059</t>
        </is>
      </c>
      <c r="B674" t="n">
        <v>0.002276124427366455</v>
      </c>
      <c r="C674" t="n">
        <v>49.079754601227</v>
      </c>
      <c r="D674" t="n">
        <v>9.920307692307693</v>
      </c>
      <c r="E674" t="n">
        <v>2.828884615384616</v>
      </c>
    </row>
    <row r="675">
      <c r="A675" t="inlineStr">
        <is>
          <t>603601</t>
        </is>
      </c>
      <c r="B675" t="n">
        <v>0.0009965785924671866</v>
      </c>
      <c r="C675" t="n">
        <v>48.91304347826089</v>
      </c>
      <c r="D675" t="n">
        <v>13.37123076923077</v>
      </c>
      <c r="E675" t="n">
        <v>4.072384615384615</v>
      </c>
    </row>
    <row r="676">
      <c r="A676" t="inlineStr">
        <is>
          <t>002505</t>
        </is>
      </c>
      <c r="B676" t="n">
        <v>0.0001696283064658908</v>
      </c>
      <c r="C676" t="n">
        <v>48.82352941176469</v>
      </c>
      <c r="D676" t="n">
        <v>2.415346153846154</v>
      </c>
      <c r="E676" t="n">
        <v>2.529307692307692</v>
      </c>
    </row>
    <row r="677">
      <c r="A677" t="inlineStr">
        <is>
          <t>002109</t>
        </is>
      </c>
      <c r="B677" t="n">
        <v>7.971073879855363e-05</v>
      </c>
      <c r="C677" t="n">
        <v>48.78048780487805</v>
      </c>
      <c r="D677" t="n">
        <v>3.285692307692308</v>
      </c>
      <c r="E677" t="n">
        <v>1.043269230769231</v>
      </c>
    </row>
    <row r="678">
      <c r="A678" t="inlineStr">
        <is>
          <t>002819</t>
        </is>
      </c>
      <c r="B678" t="n">
        <v>0.003733552913819947</v>
      </c>
      <c r="C678" t="n">
        <v>48.71082903609678</v>
      </c>
      <c r="D678" t="n">
        <v>28.64215384615384</v>
      </c>
      <c r="E678" t="n">
        <v>2.043076923076923</v>
      </c>
    </row>
    <row r="679">
      <c r="A679" t="inlineStr">
        <is>
          <t>603008</t>
        </is>
      </c>
      <c r="B679" t="n">
        <v>0.002314012377945512</v>
      </c>
      <c r="C679" t="n">
        <v>48.56543037088874</v>
      </c>
      <c r="D679" t="n">
        <v>14.15</v>
      </c>
      <c r="E679" t="n">
        <v>1.732038461538462</v>
      </c>
    </row>
    <row r="680">
      <c r="A680" t="inlineStr">
        <is>
          <t>002851</t>
        </is>
      </c>
      <c r="B680" t="n">
        <v>0.003880040762556644</v>
      </c>
      <c r="C680" t="n">
        <v>48.5637342908438</v>
      </c>
      <c r="D680" t="n">
        <v>29.22480769230769</v>
      </c>
      <c r="E680" t="n">
        <v>1.963923076923077</v>
      </c>
    </row>
    <row r="681">
      <c r="A681" t="inlineStr">
        <is>
          <t>600773</t>
        </is>
      </c>
      <c r="B681" t="n">
        <v>0.0005271021031923052</v>
      </c>
      <c r="C681" t="n">
        <v>48.17391304347824</v>
      </c>
      <c r="D681" t="n">
        <v>6.425576923076924</v>
      </c>
      <c r="E681" t="n">
        <v>2.081923076923077</v>
      </c>
    </row>
    <row r="682">
      <c r="A682" t="inlineStr">
        <is>
          <t>000576</t>
        </is>
      </c>
      <c r="B682" t="n">
        <v>0.001720591987190397</v>
      </c>
      <c r="C682" t="n">
        <v>48.12138728323701</v>
      </c>
      <c r="D682" t="n">
        <v>9.213615384615384</v>
      </c>
      <c r="E682" t="n">
        <v>3.812615384615385</v>
      </c>
    </row>
    <row r="683">
      <c r="A683" t="inlineStr">
        <is>
          <t>601166</t>
        </is>
      </c>
      <c r="B683" t="n">
        <v>0.001760704320755849</v>
      </c>
      <c r="C683" t="n">
        <v>48.12114413909143</v>
      </c>
      <c r="D683" t="n">
        <v>17.57573076923077</v>
      </c>
      <c r="E683" t="n">
        <v>0.510576923076923</v>
      </c>
    </row>
    <row r="684">
      <c r="A684" t="inlineStr">
        <is>
          <t>600223</t>
        </is>
      </c>
      <c r="B684" t="n">
        <v>0.001931464288081254</v>
      </c>
      <c r="C684" t="n">
        <v>48.05194805194806</v>
      </c>
      <c r="D684" t="n">
        <v>9.992692307692309</v>
      </c>
      <c r="E684" t="n">
        <v>3.411923076923077</v>
      </c>
    </row>
    <row r="685">
      <c r="A685" t="inlineStr">
        <is>
          <t>600195</t>
        </is>
      </c>
      <c r="B685" t="n">
        <v>0.001694073069013181</v>
      </c>
      <c r="C685" t="n">
        <v>47.94661190965093</v>
      </c>
      <c r="D685" t="n">
        <v>13.39765384615385</v>
      </c>
      <c r="E685" t="n">
        <v>2.288230769230769</v>
      </c>
    </row>
    <row r="686">
      <c r="A686" t="inlineStr">
        <is>
          <t>002097</t>
        </is>
      </c>
      <c r="B686" t="n">
        <v>0.0006787607223671313</v>
      </c>
      <c r="C686" t="n">
        <v>47.85714285714286</v>
      </c>
      <c r="D686" t="n">
        <v>7.218038461538461</v>
      </c>
      <c r="E686" t="n">
        <v>2.4705</v>
      </c>
    </row>
    <row r="687">
      <c r="A687" t="inlineStr">
        <is>
          <t>002534</t>
        </is>
      </c>
      <c r="B687" t="n">
        <v>0.0005226543216215141</v>
      </c>
      <c r="C687" t="n">
        <v>47.82034346103037</v>
      </c>
      <c r="D687" t="n">
        <v>8.510653846153845</v>
      </c>
      <c r="E687" t="n">
        <v>0.4970384615384616</v>
      </c>
    </row>
    <row r="688">
      <c r="A688" t="inlineStr">
        <is>
          <t>000528</t>
        </is>
      </c>
      <c r="B688" t="n">
        <v>0.0002682055319967443</v>
      </c>
      <c r="C688" t="n">
        <v>47.81976744186047</v>
      </c>
      <c r="D688" t="n">
        <v>7.056461538461539</v>
      </c>
      <c r="E688" t="n">
        <v>1.895576923076923</v>
      </c>
    </row>
    <row r="689">
      <c r="A689" t="inlineStr">
        <is>
          <t>600970</t>
        </is>
      </c>
      <c r="B689" t="n">
        <v>0.0004990117847081067</v>
      </c>
      <c r="C689" t="n">
        <v>47.70642201834863</v>
      </c>
      <c r="D689" t="n">
        <v>6.385538461538461</v>
      </c>
      <c r="E689" t="n">
        <v>1.550153846153846</v>
      </c>
    </row>
    <row r="690">
      <c r="A690" t="inlineStr">
        <is>
          <t>600371</t>
        </is>
      </c>
      <c r="B690" t="n">
        <v>0.00213657108750847</v>
      </c>
      <c r="C690" t="n">
        <v>47.6300578034682</v>
      </c>
      <c r="D690" t="n">
        <v>12.93819230769231</v>
      </c>
      <c r="E690" t="n">
        <v>7.488346153846154</v>
      </c>
    </row>
    <row r="691">
      <c r="A691" t="inlineStr">
        <is>
          <t>002661</t>
        </is>
      </c>
      <c r="B691" t="n">
        <v>0.002005792916198896</v>
      </c>
      <c r="C691" t="n">
        <v>47.61061946902654</v>
      </c>
      <c r="D691" t="n">
        <v>19.62646153846153</v>
      </c>
      <c r="E691" t="n">
        <v>3.747115384615384</v>
      </c>
    </row>
    <row r="692">
      <c r="A692" t="inlineStr">
        <is>
          <t>600480</t>
        </is>
      </c>
      <c r="B692" t="n">
        <v>0.0006343577736172542</v>
      </c>
      <c r="C692" t="n">
        <v>47.61061946902654</v>
      </c>
      <c r="D692" t="n">
        <v>8.29880769230769</v>
      </c>
      <c r="E692" t="n">
        <v>2.082576923076923</v>
      </c>
    </row>
    <row r="693">
      <c r="A693" t="inlineStr">
        <is>
          <t>601225</t>
        </is>
      </c>
      <c r="B693" t="n">
        <v>0.0008249260575885055</v>
      </c>
      <c r="C693" t="n">
        <v>47.57160647571608</v>
      </c>
      <c r="D693" t="n">
        <v>8.3725</v>
      </c>
      <c r="E693" t="n">
        <v>0.4148846153846154</v>
      </c>
    </row>
    <row r="694">
      <c r="A694" t="inlineStr">
        <is>
          <t>603538</t>
        </is>
      </c>
      <c r="B694" t="n">
        <v>0.007998640475628005</v>
      </c>
      <c r="C694" t="n">
        <v>47.55671902268761</v>
      </c>
      <c r="D694" t="n">
        <v>37.69734615384615</v>
      </c>
      <c r="E694" t="n">
        <v>4.541269230769232</v>
      </c>
    </row>
    <row r="695">
      <c r="A695" t="inlineStr">
        <is>
          <t>600161</t>
        </is>
      </c>
      <c r="B695" t="n">
        <v>0.003790852908382073</v>
      </c>
      <c r="C695" t="n">
        <v>47.48560460652591</v>
      </c>
      <c r="D695" t="n">
        <v>36.65811538461539</v>
      </c>
      <c r="E695" t="n">
        <v>1.207269230769231</v>
      </c>
    </row>
    <row r="696">
      <c r="A696" t="inlineStr">
        <is>
          <t>002288</t>
        </is>
      </c>
      <c r="B696" t="n">
        <v>0.001535694484548086</v>
      </c>
      <c r="C696" t="n">
        <v>47.42857142857144</v>
      </c>
      <c r="D696" t="n">
        <v>6.387384615384615</v>
      </c>
      <c r="E696" t="n">
        <v>4.763692307692308</v>
      </c>
    </row>
    <row r="697">
      <c r="A697" t="inlineStr">
        <is>
          <t>002677</t>
        </is>
      </c>
      <c r="B697" t="n">
        <v>0.003309809687828881</v>
      </c>
      <c r="C697" t="n">
        <v>47.3257698541329</v>
      </c>
      <c r="D697" t="n">
        <v>14.93473076923077</v>
      </c>
      <c r="E697" t="n">
        <v>2.195576923076923</v>
      </c>
    </row>
    <row r="698">
      <c r="A698" t="inlineStr">
        <is>
          <t>000550</t>
        </is>
      </c>
      <c r="B698" t="n">
        <v>0.002758188541213483</v>
      </c>
      <c r="C698" t="n">
        <v>47.25036179450073</v>
      </c>
      <c r="D698" t="n">
        <v>15.56519230769231</v>
      </c>
      <c r="E698" t="n">
        <v>2.238961538461538</v>
      </c>
    </row>
    <row r="699">
      <c r="A699" t="inlineStr">
        <is>
          <t>002250</t>
        </is>
      </c>
      <c r="B699" t="n">
        <v>0.003361410219828592</v>
      </c>
      <c r="C699" t="n">
        <v>47.12918660287085</v>
      </c>
      <c r="D699" t="n">
        <v>21.62915384615384</v>
      </c>
      <c r="E699" t="n">
        <v>0.800923076923077</v>
      </c>
    </row>
    <row r="700">
      <c r="A700" t="inlineStr">
        <is>
          <t>603866</t>
        </is>
      </c>
      <c r="B700" t="n">
        <v>0.003907353814749217</v>
      </c>
      <c r="C700" t="n">
        <v>47.12027859630326</v>
      </c>
      <c r="D700" t="n">
        <v>54.29157692307693</v>
      </c>
      <c r="E700" t="n">
        <v>0.5601538461538461</v>
      </c>
    </row>
    <row r="701">
      <c r="A701" t="inlineStr">
        <is>
          <t>600141</t>
        </is>
      </c>
      <c r="B701" t="n">
        <v>0.0007154277388821712</v>
      </c>
      <c r="C701" t="n">
        <v>47.0941883767535</v>
      </c>
      <c r="D701" t="n">
        <v>10.74546153846154</v>
      </c>
      <c r="E701" t="n">
        <v>2.803115384615384</v>
      </c>
    </row>
    <row r="702">
      <c r="A702" t="inlineStr">
        <is>
          <t>603466</t>
        </is>
      </c>
      <c r="B702" t="n">
        <v>0.002964339854181897</v>
      </c>
      <c r="C702" t="n">
        <v>47.05882352941178</v>
      </c>
      <c r="D702" t="n">
        <v>18.78653846153846</v>
      </c>
      <c r="E702" t="n">
        <v>4.893000000000001</v>
      </c>
    </row>
    <row r="703">
      <c r="A703" t="inlineStr">
        <is>
          <t>600732</t>
        </is>
      </c>
      <c r="B703" t="n">
        <v>0.004046301202158696</v>
      </c>
      <c r="C703" t="n">
        <v>47.03947368421053</v>
      </c>
      <c r="D703" t="n">
        <v>12.51134615384615</v>
      </c>
      <c r="E703" t="n">
        <v>3.723</v>
      </c>
    </row>
    <row r="704">
      <c r="A704" t="inlineStr">
        <is>
          <t>603856</t>
        </is>
      </c>
      <c r="B704" t="n">
        <v>0.001597242266801366</v>
      </c>
      <c r="C704" t="n">
        <v>46.96239151398265</v>
      </c>
      <c r="D704" t="n">
        <v>13.93211538461539</v>
      </c>
      <c r="E704" t="n">
        <v>5.668038461538462</v>
      </c>
    </row>
    <row r="705">
      <c r="A705" t="inlineStr">
        <is>
          <t>600983</t>
        </is>
      </c>
      <c r="B705" t="n">
        <v>0.001054017474136236</v>
      </c>
      <c r="C705" t="n">
        <v>46.50205761316872</v>
      </c>
      <c r="D705" t="n">
        <v>5.8245</v>
      </c>
      <c r="E705" t="n">
        <v>2.003884615384615</v>
      </c>
    </row>
    <row r="706">
      <c r="A706" t="inlineStr">
        <is>
          <t>002136</t>
        </is>
      </c>
      <c r="B706" t="n">
        <v>0.0003791458035998331</v>
      </c>
      <c r="C706" t="n">
        <v>46.44351464435146</v>
      </c>
      <c r="D706" t="n">
        <v>9.078076923076924</v>
      </c>
      <c r="E706" t="n">
        <v>3.769576923076923</v>
      </c>
    </row>
    <row r="707">
      <c r="A707" t="inlineStr">
        <is>
          <t>600908</t>
        </is>
      </c>
      <c r="B707" t="n">
        <v>0.0002539731968361662</v>
      </c>
      <c r="C707" t="n">
        <v>46.37964774951075</v>
      </c>
      <c r="D707" t="n">
        <v>5.534846153846154</v>
      </c>
      <c r="E707" t="n">
        <v>1.574346153846154</v>
      </c>
    </row>
    <row r="708">
      <c r="A708" t="inlineStr">
        <is>
          <t>603043</t>
        </is>
      </c>
      <c r="B708" t="n">
        <v>0.003274121263594079</v>
      </c>
      <c r="C708" t="n">
        <v>46.33219308247816</v>
      </c>
      <c r="D708" t="n">
        <v>34.9233076923077</v>
      </c>
      <c r="E708" t="n">
        <v>2.009538461538462</v>
      </c>
    </row>
    <row r="709">
      <c r="A709" t="inlineStr">
        <is>
          <t>603669</t>
        </is>
      </c>
      <c r="B709" t="n">
        <v>0.0005411241861214357</v>
      </c>
      <c r="C709" t="n">
        <v>46.2962962962963</v>
      </c>
      <c r="D709" t="n">
        <v>7.971</v>
      </c>
      <c r="E709" t="n">
        <v>1.310230769230769</v>
      </c>
    </row>
    <row r="710">
      <c r="A710" t="inlineStr">
        <is>
          <t>600363</t>
        </is>
      </c>
      <c r="B710" t="n">
        <v>0.005466870214535734</v>
      </c>
      <c r="C710" t="n">
        <v>46.2401055408971</v>
      </c>
      <c r="D710" t="n">
        <v>19.54988461538461</v>
      </c>
      <c r="E710" t="n">
        <v>4.161307692307693</v>
      </c>
    </row>
    <row r="711">
      <c r="A711" t="inlineStr">
        <is>
          <t>000922</t>
        </is>
      </c>
      <c r="B711" t="n">
        <v>0.0005016194137612935</v>
      </c>
      <c r="C711" t="n">
        <v>46.20355411954766</v>
      </c>
      <c r="D711" t="n">
        <v>7.086846153846154</v>
      </c>
      <c r="E711" t="n">
        <v>1.582807692307692</v>
      </c>
    </row>
    <row r="712">
      <c r="A712" t="inlineStr">
        <is>
          <t>002218</t>
        </is>
      </c>
      <c r="B712" t="n">
        <v>0.0003744315760260872</v>
      </c>
      <c r="C712" t="n">
        <v>46.15384615384615</v>
      </c>
      <c r="D712" t="n">
        <v>4.01826923076923</v>
      </c>
      <c r="E712" t="n">
        <v>3.027230769230769</v>
      </c>
    </row>
    <row r="713">
      <c r="A713" t="inlineStr">
        <is>
          <t>600849</t>
        </is>
      </c>
      <c r="B713" t="n">
        <v>0.0007108473014221912</v>
      </c>
      <c r="C713" t="n">
        <v>46.14624505928855</v>
      </c>
      <c r="D713" t="n">
        <v>12.674</v>
      </c>
      <c r="E713" t="n">
        <v>0</v>
      </c>
    </row>
    <row r="714">
      <c r="A714" t="inlineStr">
        <is>
          <t>002126</t>
        </is>
      </c>
      <c r="B714" t="n">
        <v>0.001086409344115264</v>
      </c>
      <c r="C714" t="n">
        <v>46.05103280680436</v>
      </c>
      <c r="D714" t="n">
        <v>11.81826923076923</v>
      </c>
      <c r="E714" t="n">
        <v>3.285384615384615</v>
      </c>
    </row>
    <row r="715">
      <c r="A715" t="inlineStr">
        <is>
          <t>600875</t>
        </is>
      </c>
      <c r="B715" t="n">
        <v>0.0004571075545231404</v>
      </c>
      <c r="C715" t="n">
        <v>45.94594594594594</v>
      </c>
      <c r="D715" t="n">
        <v>10.02138461538462</v>
      </c>
      <c r="E715" t="n">
        <v>1.474038461538462</v>
      </c>
    </row>
    <row r="716">
      <c r="A716" t="inlineStr">
        <is>
          <t>600391</t>
        </is>
      </c>
      <c r="B716" t="n">
        <v>0.002614489156613733</v>
      </c>
      <c r="C716" t="n">
        <v>45.76154376292212</v>
      </c>
      <c r="D716" t="n">
        <v>21.38207692307692</v>
      </c>
      <c r="E716" t="n">
        <v>4.735115384615385</v>
      </c>
    </row>
    <row r="717">
      <c r="A717" t="inlineStr">
        <is>
          <t>600655</t>
        </is>
      </c>
      <c r="B717" t="n">
        <v>0.001044470388882214</v>
      </c>
      <c r="C717" t="n">
        <v>45.75342465753425</v>
      </c>
      <c r="D717" t="n">
        <v>8.88526923076923</v>
      </c>
      <c r="E717" t="n">
        <v>1.16</v>
      </c>
    </row>
    <row r="718">
      <c r="A718" t="inlineStr">
        <is>
          <t>002043</t>
        </is>
      </c>
      <c r="B718" t="n">
        <v>0.001088656368272998</v>
      </c>
      <c r="C718" t="n">
        <v>45.74468085106385</v>
      </c>
      <c r="D718" t="n">
        <v>9.243884615384616</v>
      </c>
      <c r="E718" t="n">
        <v>2.632807692307692</v>
      </c>
    </row>
    <row r="719">
      <c r="A719" t="inlineStr">
        <is>
          <t>600449</t>
        </is>
      </c>
      <c r="B719" t="n">
        <v>0.001263049107114876</v>
      </c>
      <c r="C719" t="n">
        <v>45.64102564102564</v>
      </c>
      <c r="D719" t="n">
        <v>13.79769230769231</v>
      </c>
      <c r="E719" t="n">
        <v>2.666153846153846</v>
      </c>
    </row>
    <row r="720">
      <c r="A720" t="inlineStr">
        <is>
          <t>600290</t>
        </is>
      </c>
      <c r="B720" t="n">
        <v>0.0005656094427158661</v>
      </c>
      <c r="C720" t="n">
        <v>45.61403508771931</v>
      </c>
      <c r="D720" t="n">
        <v>1.775423076923077</v>
      </c>
      <c r="E720" t="n">
        <v>2.173653846153846</v>
      </c>
    </row>
    <row r="721">
      <c r="A721" t="inlineStr">
        <is>
          <t>601038</t>
        </is>
      </c>
      <c r="B721" t="n">
        <v>0.002149768294333497</v>
      </c>
      <c r="C721" t="n">
        <v>45.59748427672954</v>
      </c>
      <c r="D721" t="n">
        <v>9.772769230769232</v>
      </c>
      <c r="E721" t="n">
        <v>2.766807692307692</v>
      </c>
    </row>
    <row r="722">
      <c r="A722" t="inlineStr">
        <is>
          <t>000630</t>
        </is>
      </c>
      <c r="B722" t="n">
        <v>0.0001066850707067023</v>
      </c>
      <c r="C722" t="n">
        <v>45.45454545454546</v>
      </c>
      <c r="D722" t="n">
        <v>2.233884615384615</v>
      </c>
      <c r="E722" t="n">
        <v>1.023</v>
      </c>
    </row>
    <row r="723">
      <c r="A723" t="inlineStr">
        <is>
          <t>601838</t>
        </is>
      </c>
      <c r="B723" t="n">
        <v>0.0009147435165233244</v>
      </c>
      <c r="C723" t="n">
        <v>45.27845036319613</v>
      </c>
      <c r="D723" t="n">
        <v>9.065576923076922</v>
      </c>
      <c r="E723" t="n">
        <v>1.8255</v>
      </c>
    </row>
    <row r="724">
      <c r="A724" t="inlineStr">
        <is>
          <t>688366</t>
        </is>
      </c>
      <c r="B724" t="n">
        <v>0.02189113833912072</v>
      </c>
      <c r="C724" t="n">
        <v>44.98329452262833</v>
      </c>
      <c r="D724" t="n">
        <v>102.9883461538462</v>
      </c>
      <c r="E724" t="n">
        <v>4.883230769230769</v>
      </c>
    </row>
    <row r="725">
      <c r="A725" t="inlineStr">
        <is>
          <t>002603</t>
        </is>
      </c>
      <c r="B725" t="n">
        <v>0.003670176628955854</v>
      </c>
      <c r="C725" t="n">
        <v>44.85339987523391</v>
      </c>
      <c r="D725" t="n">
        <v>26.32330769230769</v>
      </c>
      <c r="E725" t="n">
        <v>4.032153846153847</v>
      </c>
    </row>
    <row r="726">
      <c r="A726" t="inlineStr">
        <is>
          <t>688389</t>
        </is>
      </c>
      <c r="B726" t="n">
        <v>0.003196775271581044</v>
      </c>
      <c r="C726" t="n">
        <v>44.68429573664328</v>
      </c>
      <c r="D726" t="n">
        <v>25.03096153846154</v>
      </c>
      <c r="E726" t="n">
        <v>6.894576923076923</v>
      </c>
    </row>
    <row r="727">
      <c r="A727" t="inlineStr">
        <is>
          <t>600723</t>
        </is>
      </c>
      <c r="B727" t="n">
        <v>0.002595723882850763</v>
      </c>
      <c r="C727" t="n">
        <v>44.5364238410596</v>
      </c>
      <c r="D727" t="n">
        <v>8.228346153846154</v>
      </c>
      <c r="E727" t="n">
        <v>1.527346153846154</v>
      </c>
    </row>
    <row r="728">
      <c r="A728" t="inlineStr">
        <is>
          <t>002695</t>
        </is>
      </c>
      <c r="B728" t="n">
        <v>0.00226004352919835</v>
      </c>
      <c r="C728" t="n">
        <v>44.21252371916508</v>
      </c>
      <c r="D728" t="n">
        <v>23.06907692307692</v>
      </c>
      <c r="E728" t="n">
        <v>1.641538461538461</v>
      </c>
    </row>
    <row r="729">
      <c r="A729" t="inlineStr">
        <is>
          <t>600109</t>
        </is>
      </c>
      <c r="B729" t="n">
        <v>0.002776825162106978</v>
      </c>
      <c r="C729" t="n">
        <v>44.08251900108575</v>
      </c>
      <c r="D729" t="n">
        <v>13.01565384615385</v>
      </c>
      <c r="E729" t="n">
        <v>2.968576923076923</v>
      </c>
    </row>
    <row r="730">
      <c r="A730" t="inlineStr">
        <is>
          <t>603639</t>
        </is>
      </c>
      <c r="B730" t="n">
        <v>0.0006860889361160297</v>
      </c>
      <c r="C730" t="n">
        <v>44.03992953611273</v>
      </c>
      <c r="D730" t="n">
        <v>20.726</v>
      </c>
      <c r="E730" t="n">
        <v>1.160269230769231</v>
      </c>
    </row>
    <row r="731">
      <c r="A731" t="inlineStr">
        <is>
          <t>000881</t>
        </is>
      </c>
      <c r="B731" t="n">
        <v>0.0009190971502025648</v>
      </c>
      <c r="C731" t="n">
        <v>44.02877697841725</v>
      </c>
      <c r="D731" t="n">
        <v>8.69223076923077</v>
      </c>
      <c r="E731" t="n">
        <v>2.17373076923077</v>
      </c>
    </row>
    <row r="732">
      <c r="A732" t="inlineStr">
        <is>
          <t>000876</t>
        </is>
      </c>
      <c r="B732" t="n">
        <v>0.002956517736253403</v>
      </c>
      <c r="C732" t="n">
        <v>44.02445803224015</v>
      </c>
      <c r="D732" t="n">
        <v>28.19773076923077</v>
      </c>
      <c r="E732" t="n">
        <v>1.095615384615385</v>
      </c>
    </row>
    <row r="733">
      <c r="A733" t="inlineStr">
        <is>
          <t>600197</t>
        </is>
      </c>
      <c r="B733" t="n">
        <v>0.004998157014469461</v>
      </c>
      <c r="C733" t="n">
        <v>44.00826446280992</v>
      </c>
      <c r="D733" t="n">
        <v>18.95876923076923</v>
      </c>
      <c r="E733" t="n">
        <v>3.791961538461539</v>
      </c>
    </row>
    <row r="734">
      <c r="A734" t="inlineStr">
        <is>
          <t>603060</t>
        </is>
      </c>
      <c r="B734" t="n">
        <v>0.002058686621785369</v>
      </c>
      <c r="C734" t="n">
        <v>43.94224733207783</v>
      </c>
      <c r="D734" t="n">
        <v>18.69061538461539</v>
      </c>
      <c r="E734" t="n">
        <v>0.7431153846153846</v>
      </c>
    </row>
    <row r="735">
      <c r="A735" t="inlineStr">
        <is>
          <t>000930</t>
        </is>
      </c>
      <c r="B735" t="n">
        <v>0.0005135426410141767</v>
      </c>
      <c r="C735" t="n">
        <v>43.62818590704647</v>
      </c>
      <c r="D735" t="n">
        <v>8.278038461538461</v>
      </c>
      <c r="E735" t="n">
        <v>4.727730769230768</v>
      </c>
    </row>
    <row r="736">
      <c r="A736" t="inlineStr">
        <is>
          <t>600739</t>
        </is>
      </c>
      <c r="B736" t="n">
        <v>0.002573964465028975</v>
      </c>
      <c r="C736" t="n">
        <v>43.37646333949476</v>
      </c>
      <c r="D736" t="n">
        <v>22.03853846153846</v>
      </c>
      <c r="E736" t="n">
        <v>1.721307692307692</v>
      </c>
    </row>
    <row r="737">
      <c r="A737" t="inlineStr">
        <is>
          <t>603960</t>
        </is>
      </c>
      <c r="B737" t="n">
        <v>0.01101181309472958</v>
      </c>
      <c r="C737" t="n">
        <v>43.25010579771478</v>
      </c>
      <c r="D737" t="n">
        <v>34.24769230769231</v>
      </c>
      <c r="E737" t="n">
        <v>1.720846153846154</v>
      </c>
    </row>
    <row r="738">
      <c r="A738" t="inlineStr">
        <is>
          <t>000021</t>
        </is>
      </c>
      <c r="B738" t="n">
        <v>0.001449000960173966</v>
      </c>
      <c r="C738" t="n">
        <v>43.23232323232322</v>
      </c>
      <c r="D738" t="n">
        <v>21.34484615384615</v>
      </c>
      <c r="E738" t="n">
        <v>3.421192307692308</v>
      </c>
    </row>
    <row r="739">
      <c r="A739" t="inlineStr">
        <is>
          <t>603239</t>
        </is>
      </c>
      <c r="B739" t="n">
        <v>0.001675804210898855</v>
      </c>
      <c r="C739" t="n">
        <v>43.19695528068508</v>
      </c>
      <c r="D739" t="n">
        <v>14.72069230769231</v>
      </c>
      <c r="E739" t="n">
        <v>1.569384615384616</v>
      </c>
    </row>
    <row r="740">
      <c r="A740" t="inlineStr">
        <is>
          <t>000001</t>
        </is>
      </c>
      <c r="B740" t="n">
        <v>0.002416524982470952</v>
      </c>
      <c r="C740" t="n">
        <v>43.14621409921671</v>
      </c>
      <c r="D740" t="n">
        <v>15.95926923076923</v>
      </c>
      <c r="E740" t="n">
        <v>0.5908846153846153</v>
      </c>
    </row>
    <row r="741">
      <c r="A741" t="inlineStr">
        <is>
          <t>600740</t>
        </is>
      </c>
      <c r="B741" t="n">
        <v>0.0004961178066392155</v>
      </c>
      <c r="C741" t="n">
        <v>43.00626304801669</v>
      </c>
      <c r="D741" t="n">
        <v>5.052961538461539</v>
      </c>
      <c r="E741" t="n">
        <v>3.007961538461539</v>
      </c>
    </row>
    <row r="742">
      <c r="A742" t="inlineStr">
        <is>
          <t>600193</t>
        </is>
      </c>
      <c r="B742" t="n">
        <v>0.0003565460316288142</v>
      </c>
      <c r="C742" t="n">
        <v>42.97752808988764</v>
      </c>
      <c r="D742" t="n">
        <v>4.431653846153846</v>
      </c>
      <c r="E742" t="n">
        <v>0.3972692307692308</v>
      </c>
    </row>
    <row r="743">
      <c r="A743" t="inlineStr">
        <is>
          <t>002445</t>
        </is>
      </c>
      <c r="B743" t="n">
        <v>0.0002377707251173823</v>
      </c>
      <c r="C743" t="n">
        <v>42.96875</v>
      </c>
      <c r="D743" t="n">
        <v>1.745615384615385</v>
      </c>
      <c r="E743" t="n">
        <v>0.8320384615384616</v>
      </c>
    </row>
    <row r="744">
      <c r="A744" t="inlineStr">
        <is>
          <t>600308</t>
        </is>
      </c>
      <c r="B744" t="n">
        <v>0.0002444674654418482</v>
      </c>
      <c r="C744" t="n">
        <v>42.95612009237877</v>
      </c>
      <c r="D744" t="n">
        <v>4.866576923076923</v>
      </c>
      <c r="E744" t="n">
        <v>1.510692307692308</v>
      </c>
    </row>
    <row r="745">
      <c r="A745" t="inlineStr">
        <is>
          <t>002408</t>
        </is>
      </c>
      <c r="B745" t="n">
        <v>0.0008809539549864755</v>
      </c>
      <c r="C745" t="n">
        <v>42.87790697674419</v>
      </c>
      <c r="D745" t="n">
        <v>7.407615384615385</v>
      </c>
      <c r="E745" t="n">
        <v>1.087615384615385</v>
      </c>
    </row>
    <row r="746">
      <c r="A746" t="inlineStr">
        <is>
          <t>600163</t>
        </is>
      </c>
      <c r="B746" t="n">
        <v>0.0001195900798029789</v>
      </c>
      <c r="C746" t="n">
        <v>42.77286135693215</v>
      </c>
      <c r="D746" t="n">
        <v>3.612846153846153</v>
      </c>
      <c r="E746" t="n">
        <v>0.950923076923077</v>
      </c>
    </row>
    <row r="747">
      <c r="A747" t="inlineStr">
        <is>
          <t>600538</t>
        </is>
      </c>
      <c r="B747" t="n">
        <v>0.000665824979825511</v>
      </c>
      <c r="C747" t="n">
        <v>42.73318872017353</v>
      </c>
      <c r="D747" t="n">
        <v>6.70273076923077</v>
      </c>
      <c r="E747" t="n">
        <v>2.505269230769231</v>
      </c>
    </row>
    <row r="748">
      <c r="A748" t="inlineStr">
        <is>
          <t>600160</t>
        </is>
      </c>
      <c r="B748" t="n">
        <v>0.0002942946901653561</v>
      </c>
      <c r="C748" t="n">
        <v>41.84397163120568</v>
      </c>
      <c r="D748" t="n">
        <v>7.313384615384615</v>
      </c>
      <c r="E748" t="n">
        <v>1.333384615384615</v>
      </c>
    </row>
    <row r="749">
      <c r="A749" t="inlineStr">
        <is>
          <t>600178</t>
        </is>
      </c>
      <c r="B749" t="n">
        <v>0.001958977227259056</v>
      </c>
      <c r="C749" t="n">
        <v>41.82590233545647</v>
      </c>
      <c r="D749" t="n">
        <v>6.32376923076923</v>
      </c>
      <c r="E749" t="n">
        <v>3.311538461538461</v>
      </c>
    </row>
    <row r="750">
      <c r="A750" t="inlineStr">
        <is>
          <t>600258</t>
        </is>
      </c>
      <c r="B750" t="n">
        <v>0.001955557335116214</v>
      </c>
      <c r="C750" t="n">
        <v>41.44775248102746</v>
      </c>
      <c r="D750" t="n">
        <v>18.37703846153846</v>
      </c>
      <c r="E750" t="n">
        <v>1.658230769230769</v>
      </c>
    </row>
    <row r="751">
      <c r="A751" t="inlineStr">
        <is>
          <t>600731</t>
        </is>
      </c>
      <c r="B751" t="n">
        <v>0.001565695321044914</v>
      </c>
      <c r="C751" t="n">
        <v>41.44144144144144</v>
      </c>
      <c r="D751" t="n">
        <v>8.673653846153847</v>
      </c>
      <c r="E751" t="n">
        <v>3.4745</v>
      </c>
    </row>
    <row r="752">
      <c r="A752" t="inlineStr">
        <is>
          <t>600509</t>
        </is>
      </c>
      <c r="B752" t="n">
        <v>0.0004379735762727122</v>
      </c>
      <c r="C752" t="n">
        <v>41.42011834319528</v>
      </c>
      <c r="D752" t="n">
        <v>3.799730769230769</v>
      </c>
      <c r="E752" t="n">
        <v>1.876038461538462</v>
      </c>
    </row>
    <row r="753">
      <c r="A753" t="inlineStr">
        <is>
          <t>600210</t>
        </is>
      </c>
      <c r="B753" t="n">
        <v>0.0001072965268279449</v>
      </c>
      <c r="C753" t="n">
        <v>41.35977337110484</v>
      </c>
      <c r="D753" t="n">
        <v>4.305038461538461</v>
      </c>
      <c r="E753" t="n">
        <v>1.238384615384615</v>
      </c>
    </row>
    <row r="754">
      <c r="A754" t="inlineStr">
        <is>
          <t>600570</t>
        </is>
      </c>
      <c r="B754" t="n">
        <v>0.008276579283966419</v>
      </c>
      <c r="C754" t="n">
        <v>41.35948097906223</v>
      </c>
      <c r="D754" t="n">
        <v>91.2326923076923</v>
      </c>
      <c r="E754" t="n">
        <v>1.729538461538461</v>
      </c>
    </row>
    <row r="755">
      <c r="A755" t="inlineStr">
        <is>
          <t>603277</t>
        </is>
      </c>
      <c r="B755" t="n">
        <v>0.001129628907010412</v>
      </c>
      <c r="C755" t="n">
        <v>40.96267190569745</v>
      </c>
      <c r="D755" t="n">
        <v>11.20580769230769</v>
      </c>
      <c r="E755" t="n">
        <v>2.1865</v>
      </c>
    </row>
    <row r="756">
      <c r="A756" t="inlineStr">
        <is>
          <t>601155</t>
        </is>
      </c>
      <c r="B756" t="n">
        <v>0.001819920168311652</v>
      </c>
      <c r="C756" t="n">
        <v>40.95975232198143</v>
      </c>
      <c r="D756" t="n">
        <v>33.63296153846154</v>
      </c>
      <c r="E756" t="n">
        <v>0.4842692307692307</v>
      </c>
    </row>
    <row r="757">
      <c r="A757" t="inlineStr">
        <is>
          <t>600462</t>
        </is>
      </c>
      <c r="B757" t="n">
        <v>0.0002515322420625635</v>
      </c>
      <c r="C757" t="n">
        <v>40.78947368421053</v>
      </c>
      <c r="D757" t="n">
        <v>1.945230769230769</v>
      </c>
      <c r="E757" t="n">
        <v>1.128423076923077</v>
      </c>
    </row>
    <row r="758">
      <c r="A758" t="inlineStr">
        <is>
          <t>600738</t>
        </is>
      </c>
      <c r="B758" t="n">
        <v>0.0004121673144480865</v>
      </c>
      <c r="C758" t="n">
        <v>40.58252427184465</v>
      </c>
      <c r="D758" t="n">
        <v>5.875884615384615</v>
      </c>
      <c r="E758" t="n">
        <v>2.584923076923077</v>
      </c>
    </row>
    <row r="759">
      <c r="A759" t="inlineStr">
        <is>
          <t>600263</t>
        </is>
      </c>
      <c r="B759" t="n">
        <v>0.0001250998936394978</v>
      </c>
      <c r="C759" t="n">
        <v>40.54747647562018</v>
      </c>
      <c r="D759" t="n">
        <v>14.52557692307692</v>
      </c>
      <c r="E759" t="n">
        <v>0</v>
      </c>
    </row>
    <row r="760">
      <c r="A760" t="inlineStr">
        <is>
          <t>688396</t>
        </is>
      </c>
      <c r="B760" t="n">
        <v>0.008496196455354828</v>
      </c>
      <c r="C760" t="n">
        <v>40.37636969985709</v>
      </c>
      <c r="D760" t="n">
        <v>51.00112033195021</v>
      </c>
      <c r="E760" t="n">
        <v>8.494647302904564</v>
      </c>
    </row>
    <row r="761">
      <c r="A761" t="inlineStr">
        <is>
          <t>600352</t>
        </is>
      </c>
      <c r="B761" t="n">
        <v>0.0005138473215860807</v>
      </c>
      <c r="C761" t="n">
        <v>40.24390243902438</v>
      </c>
      <c r="D761" t="n">
        <v>13.66192307692308</v>
      </c>
      <c r="E761" t="n">
        <v>1.877269230769231</v>
      </c>
    </row>
    <row r="762">
      <c r="A762" t="inlineStr">
        <is>
          <t>600051</t>
        </is>
      </c>
      <c r="B762" t="n">
        <v>0.001813423007607829</v>
      </c>
      <c r="C762" t="n">
        <v>40.24179620034541</v>
      </c>
      <c r="D762" t="n">
        <v>8.699115384615384</v>
      </c>
      <c r="E762" t="n">
        <v>3.055538461538461</v>
      </c>
    </row>
    <row r="763">
      <c r="A763" t="inlineStr">
        <is>
          <t>603661</t>
        </is>
      </c>
      <c r="B763" t="n">
        <v>0.01596477230859452</v>
      </c>
      <c r="C763" t="n">
        <v>40.17341040462428</v>
      </c>
      <c r="D763" t="n">
        <v>54.42546153846154</v>
      </c>
      <c r="E763" t="n">
        <v>5.043923076923077</v>
      </c>
    </row>
    <row r="764">
      <c r="A764" t="inlineStr">
        <is>
          <t>600337</t>
        </is>
      </c>
      <c r="B764" t="n">
        <v>0.0002711229748504559</v>
      </c>
      <c r="C764" t="n">
        <v>39.57845433255272</v>
      </c>
      <c r="D764" t="n">
        <v>4.861461538461539</v>
      </c>
      <c r="E764" t="n">
        <v>1.198769230769231</v>
      </c>
    </row>
    <row r="765">
      <c r="A765" t="inlineStr">
        <is>
          <t>600395</t>
        </is>
      </c>
      <c r="B765" t="n">
        <v>0.0007123468828657226</v>
      </c>
      <c r="C765" t="n">
        <v>39.52205882352939</v>
      </c>
      <c r="D765" t="n">
        <v>6.029384615384616</v>
      </c>
      <c r="E765" t="n">
        <v>0.7634615384615384</v>
      </c>
    </row>
    <row r="766">
      <c r="A766" t="inlineStr">
        <is>
          <t>601666</t>
        </is>
      </c>
      <c r="B766" t="n">
        <v>0.0007093442523627594</v>
      </c>
      <c r="C766" t="n">
        <v>39.34426229508195</v>
      </c>
      <c r="D766" t="n">
        <v>4.868153846153845</v>
      </c>
      <c r="E766" t="n">
        <v>1.028653846153846</v>
      </c>
    </row>
    <row r="767">
      <c r="A767" t="inlineStr">
        <is>
          <t>603612</t>
        </is>
      </c>
      <c r="B767" t="n">
        <v>0.001189548418115147</v>
      </c>
      <c r="C767" t="n">
        <v>39.29159802306425</v>
      </c>
      <c r="D767" t="n">
        <v>13.35530769230769</v>
      </c>
      <c r="E767" t="n">
        <v>3.218269230769231</v>
      </c>
    </row>
    <row r="768">
      <c r="A768" t="inlineStr">
        <is>
          <t>603697</t>
        </is>
      </c>
      <c r="B768" t="n">
        <v>0.004595172500817099</v>
      </c>
      <c r="C768" t="n">
        <v>39.26868044515104</v>
      </c>
      <c r="D768" t="n">
        <v>18.593</v>
      </c>
      <c r="E768" t="n">
        <v>9.82423076923077</v>
      </c>
    </row>
    <row r="769">
      <c r="A769" t="inlineStr">
        <is>
          <t>688656</t>
        </is>
      </c>
      <c r="B769" t="n">
        <v>0.002932611474035465</v>
      </c>
      <c r="C769" t="n">
        <v>39.234375</v>
      </c>
      <c r="D769" t="n">
        <v>79.97239999999999</v>
      </c>
      <c r="E769" t="n">
        <v>19.3924</v>
      </c>
    </row>
    <row r="770">
      <c r="A770" t="inlineStr">
        <is>
          <t>600415</t>
        </is>
      </c>
      <c r="B770" t="n">
        <v>0.00127351852490519</v>
      </c>
      <c r="C770" t="n">
        <v>38.80208333333335</v>
      </c>
      <c r="D770" t="n">
        <v>4.988769230769231</v>
      </c>
      <c r="E770" t="n">
        <v>1.267076923076923</v>
      </c>
    </row>
    <row r="771">
      <c r="A771" t="inlineStr">
        <is>
          <t>603995</t>
        </is>
      </c>
      <c r="B771" t="n">
        <v>0.003290271442958374</v>
      </c>
      <c r="C771" t="n">
        <v>38.45172267120371</v>
      </c>
      <c r="D771" t="n">
        <v>26.90538461538461</v>
      </c>
      <c r="E771" t="n">
        <v>5.684884615384616</v>
      </c>
    </row>
    <row r="772">
      <c r="A772" t="inlineStr">
        <is>
          <t>603666</t>
        </is>
      </c>
      <c r="B772" t="n">
        <v>0.008422214374048879</v>
      </c>
      <c r="C772" t="n">
        <v>38.39869281045751</v>
      </c>
      <c r="D772" t="n">
        <v>83.20330769230767</v>
      </c>
      <c r="E772" t="n">
        <v>2.840269230769231</v>
      </c>
    </row>
    <row r="773">
      <c r="A773" t="inlineStr">
        <is>
          <t>688023</t>
        </is>
      </c>
      <c r="B773" t="n">
        <v>0.01367484822042795</v>
      </c>
      <c r="C773" t="n">
        <v>38.39709578330075</v>
      </c>
      <c r="D773" t="n">
        <v>255.8595384615385</v>
      </c>
      <c r="E773" t="n">
        <v>2.869423076923077</v>
      </c>
    </row>
    <row r="774">
      <c r="A774" t="inlineStr">
        <is>
          <t>603303</t>
        </is>
      </c>
      <c r="B774" t="n">
        <v>0.001014965759385566</v>
      </c>
      <c r="C774" t="n">
        <v>38.27800829875518</v>
      </c>
      <c r="D774" t="n">
        <v>11.24588461538462</v>
      </c>
      <c r="E774" t="n">
        <v>1.519153846153846</v>
      </c>
    </row>
    <row r="775">
      <c r="A775" t="inlineStr">
        <is>
          <t>600299</t>
        </is>
      </c>
      <c r="B775" t="n">
        <v>0.0005725164415879681</v>
      </c>
      <c r="C775" t="n">
        <v>38.0018674136321</v>
      </c>
      <c r="D775" t="n">
        <v>12.53530769230769</v>
      </c>
      <c r="E775" t="n">
        <v>0.4024230769230769</v>
      </c>
    </row>
    <row r="776">
      <c r="A776" t="inlineStr">
        <is>
          <t>603018</t>
        </is>
      </c>
      <c r="B776" t="n">
        <v>0.0009068183079235414</v>
      </c>
      <c r="C776" t="n">
        <v>37.83454987834549</v>
      </c>
      <c r="D776" t="n">
        <v>11.17276923076923</v>
      </c>
      <c r="E776" t="n">
        <v>1.742461538461538</v>
      </c>
    </row>
    <row r="777">
      <c r="A777" t="inlineStr">
        <is>
          <t>600737</t>
        </is>
      </c>
      <c r="B777" t="n">
        <v>0.0002593388262482356</v>
      </c>
      <c r="C777" t="n">
        <v>37.77777777777778</v>
      </c>
      <c r="D777" t="n">
        <v>8.727923076923078</v>
      </c>
      <c r="E777" t="n">
        <v>1.588769230769231</v>
      </c>
    </row>
    <row r="778">
      <c r="A778" t="inlineStr">
        <is>
          <t>600276</t>
        </is>
      </c>
      <c r="B778" t="n">
        <v>0.005682977511141534</v>
      </c>
      <c r="C778" t="n">
        <v>37.69998632572133</v>
      </c>
      <c r="D778" t="n">
        <v>89.11688461538461</v>
      </c>
      <c r="E778" t="n">
        <v>0.5141538461538462</v>
      </c>
    </row>
    <row r="779">
      <c r="A779" t="inlineStr">
        <is>
          <t>601311</t>
        </is>
      </c>
      <c r="B779" t="n">
        <v>0.0006407344892370225</v>
      </c>
      <c r="C779" t="n">
        <v>37.28129205921937</v>
      </c>
      <c r="D779" t="n">
        <v>7.923884615384615</v>
      </c>
      <c r="E779" t="n">
        <v>2.187423076923077</v>
      </c>
    </row>
    <row r="780">
      <c r="A780" t="inlineStr">
        <is>
          <t>688388</t>
        </is>
      </c>
      <c r="B780" t="n">
        <v>0.008678309292915604</v>
      </c>
      <c r="C780" t="n">
        <v>37.12626003758756</v>
      </c>
      <c r="D780" t="n">
        <v>61.04203846153846</v>
      </c>
      <c r="E780" t="n">
        <v>3.998</v>
      </c>
    </row>
    <row r="781">
      <c r="A781" t="inlineStr">
        <is>
          <t>603505</t>
        </is>
      </c>
      <c r="B781" t="n">
        <v>0.001639127707080241</v>
      </c>
      <c r="C781" t="n">
        <v>36.51452282157675</v>
      </c>
      <c r="D781" t="n">
        <v>24.29588461538462</v>
      </c>
      <c r="E781" t="n">
        <v>2.330923076923077</v>
      </c>
    </row>
    <row r="782">
      <c r="A782" t="inlineStr">
        <is>
          <t>600452</t>
        </is>
      </c>
      <c r="B782" t="n">
        <v>0.001652454290811093</v>
      </c>
      <c r="C782" t="n">
        <v>36.40202702702702</v>
      </c>
      <c r="D782" t="n">
        <v>15.98480769230769</v>
      </c>
      <c r="E782" t="n">
        <v>1.051576923076923</v>
      </c>
    </row>
    <row r="783">
      <c r="A783" t="inlineStr">
        <is>
          <t>603868</t>
        </is>
      </c>
      <c r="B783" t="n">
        <v>0.006199907498569306</v>
      </c>
      <c r="C783" t="n">
        <v>36.33849557522124</v>
      </c>
      <c r="D783" t="n">
        <v>46.55988461538461</v>
      </c>
      <c r="E783" t="n">
        <v>0.2542692307692307</v>
      </c>
    </row>
    <row r="784">
      <c r="A784" t="inlineStr">
        <is>
          <t>600858</t>
        </is>
      </c>
      <c r="B784" t="n">
        <v>0.001061390884160841</v>
      </c>
      <c r="C784" t="n">
        <v>36.03238866396759</v>
      </c>
      <c r="D784" t="n">
        <v>6.05176923076923</v>
      </c>
      <c r="E784" t="n">
        <v>0.9633076923076922</v>
      </c>
    </row>
    <row r="785">
      <c r="A785" t="inlineStr">
        <is>
          <t>688196</t>
        </is>
      </c>
      <c r="B785" t="n">
        <v>0.007473653734470317</v>
      </c>
      <c r="C785" t="n">
        <v>35.74691640018273</v>
      </c>
      <c r="D785" t="n">
        <v>49.64976923076923</v>
      </c>
      <c r="E785" t="n">
        <v>6.399884615384615</v>
      </c>
    </row>
    <row r="786">
      <c r="A786" t="inlineStr">
        <is>
          <t>600379</t>
        </is>
      </c>
      <c r="B786" t="n">
        <v>0.0001874456814043604</v>
      </c>
      <c r="C786" t="n">
        <v>35.72778827977314</v>
      </c>
      <c r="D786" t="n">
        <v>5.954884615384615</v>
      </c>
      <c r="E786" t="n">
        <v>2.0785</v>
      </c>
    </row>
    <row r="787">
      <c r="A787" t="inlineStr">
        <is>
          <t>603180</t>
        </is>
      </c>
      <c r="B787" t="n">
        <v>0.003541769631903775</v>
      </c>
      <c r="C787" t="n">
        <v>35.04918782887212</v>
      </c>
      <c r="D787" t="n">
        <v>52.1813076923077</v>
      </c>
      <c r="E787" t="n">
        <v>2.731538461538462</v>
      </c>
    </row>
    <row r="788">
      <c r="A788" t="inlineStr">
        <is>
          <t>600185</t>
        </is>
      </c>
      <c r="B788" t="n">
        <v>0.00580632519159873</v>
      </c>
      <c r="C788" t="n">
        <v>35.03184713375798</v>
      </c>
      <c r="D788" t="n">
        <v>8.524384615384616</v>
      </c>
      <c r="E788" t="n">
        <v>2.090653846153846</v>
      </c>
    </row>
    <row r="789">
      <c r="A789" t="inlineStr">
        <is>
          <t>603299</t>
        </is>
      </c>
      <c r="B789" t="n">
        <v>0.0002694102757033635</v>
      </c>
      <c r="C789" t="n">
        <v>34.96296296296295</v>
      </c>
      <c r="D789" t="n">
        <v>6.708038461538462</v>
      </c>
      <c r="E789" t="n">
        <v>2.033769230769231</v>
      </c>
    </row>
    <row r="790">
      <c r="A790" t="inlineStr">
        <is>
          <t>603002</t>
        </is>
      </c>
      <c r="B790" t="n">
        <v>0.0002597751476158955</v>
      </c>
      <c r="C790" t="n">
        <v>34.67933491686461</v>
      </c>
      <c r="D790" t="n">
        <v>5.088115384615385</v>
      </c>
      <c r="E790" t="n">
        <v>2.373961538461538</v>
      </c>
    </row>
    <row r="791">
      <c r="A791" t="inlineStr">
        <is>
          <t>603488</t>
        </is>
      </c>
      <c r="B791" t="n">
        <v>0.002420621402658754</v>
      </c>
      <c r="C791" t="n">
        <v>34.61538461538463</v>
      </c>
      <c r="D791" t="n">
        <v>8.459615384615384</v>
      </c>
      <c r="E791" t="n">
        <v>2.910384615384615</v>
      </c>
    </row>
    <row r="792">
      <c r="A792" t="inlineStr">
        <is>
          <t>600774</t>
        </is>
      </c>
      <c r="B792" t="n">
        <v>0.0006382764976144803</v>
      </c>
      <c r="C792" t="n">
        <v>34.43649373881932</v>
      </c>
      <c r="D792" t="n">
        <v>12.26992307692308</v>
      </c>
      <c r="E792" t="n">
        <v>0.7466153846153847</v>
      </c>
    </row>
    <row r="793">
      <c r="A793" t="inlineStr">
        <is>
          <t>600720</t>
        </is>
      </c>
      <c r="B793" t="n">
        <v>0.001856843367841014</v>
      </c>
      <c r="C793" t="n">
        <v>34.39781021897809</v>
      </c>
      <c r="D793" t="n">
        <v>15.44784615384615</v>
      </c>
      <c r="E793" t="n">
        <v>3.554653846153846</v>
      </c>
    </row>
    <row r="794">
      <c r="A794" t="inlineStr">
        <is>
          <t>600577</t>
        </is>
      </c>
      <c r="B794" t="n">
        <v>0.0001690531705352525</v>
      </c>
      <c r="C794" t="n">
        <v>34.36293436293436</v>
      </c>
      <c r="D794" t="n">
        <v>3.146461538461538</v>
      </c>
      <c r="E794" t="n">
        <v>1.800423076923077</v>
      </c>
    </row>
    <row r="795">
      <c r="A795" t="inlineStr">
        <is>
          <t>603810</t>
        </is>
      </c>
      <c r="B795" t="n">
        <v>0.004869055633812849</v>
      </c>
      <c r="C795" t="n">
        <v>34.20924574209246</v>
      </c>
      <c r="D795" t="n">
        <v>27.55865384615385</v>
      </c>
      <c r="E795" t="n">
        <v>2.870692307692308</v>
      </c>
    </row>
    <row r="796">
      <c r="A796" t="inlineStr">
        <is>
          <t>600573</t>
        </is>
      </c>
      <c r="B796" t="n">
        <v>0.001240122614022975</v>
      </c>
      <c r="C796" t="n">
        <v>34.03908794788275</v>
      </c>
      <c r="D796" t="n">
        <v>7.591115384615385</v>
      </c>
      <c r="E796" t="n">
        <v>4.093230769230769</v>
      </c>
    </row>
    <row r="797">
      <c r="A797" t="inlineStr">
        <is>
          <t>600207</t>
        </is>
      </c>
      <c r="B797" t="n">
        <v>0.00041310390367072</v>
      </c>
      <c r="C797" t="n">
        <v>33.98692810457518</v>
      </c>
      <c r="D797" t="n">
        <v>5.083307692307693</v>
      </c>
      <c r="E797" t="n">
        <v>1.380576923076923</v>
      </c>
    </row>
    <row r="798">
      <c r="A798" t="inlineStr">
        <is>
          <t>600595</t>
        </is>
      </c>
      <c r="B798" t="n">
        <v>0.0002507513707907837</v>
      </c>
      <c r="C798" t="n">
        <v>33.8095238095238</v>
      </c>
      <c r="D798" t="n">
        <v>2.013653846153846</v>
      </c>
      <c r="E798" t="n">
        <v>0.5270384615384616</v>
      </c>
    </row>
    <row r="799">
      <c r="A799" t="inlineStr">
        <is>
          <t>603131</t>
        </is>
      </c>
      <c r="B799" t="n">
        <v>0.002655304012803062</v>
      </c>
      <c r="C799" t="n">
        <v>33.68214519293657</v>
      </c>
      <c r="D799" t="n">
        <v>20.80834615384616</v>
      </c>
      <c r="E799" t="n">
        <v>2.721384615384615</v>
      </c>
    </row>
    <row r="800">
      <c r="A800" t="inlineStr">
        <is>
          <t>600537</t>
        </is>
      </c>
      <c r="B800" t="n">
        <v>0.0004598196648566113</v>
      </c>
      <c r="C800" t="n">
        <v>33.65695792880259</v>
      </c>
      <c r="D800" t="n">
        <v>3.673153846153846</v>
      </c>
      <c r="E800" t="n">
        <v>2.371961538461539</v>
      </c>
    </row>
    <row r="801">
      <c r="A801" t="inlineStr">
        <is>
          <t>600511</t>
        </is>
      </c>
      <c r="B801" t="n">
        <v>0.006146791022320474</v>
      </c>
      <c r="C801" t="n">
        <v>33.63259668508287</v>
      </c>
      <c r="D801" t="n">
        <v>38.57419230769231</v>
      </c>
      <c r="E801" t="n">
        <v>5.186961538461538</v>
      </c>
    </row>
    <row r="802">
      <c r="A802" t="inlineStr">
        <is>
          <t>603977</t>
        </is>
      </c>
      <c r="B802" t="n">
        <v>0.0003634020527055547</v>
      </c>
      <c r="C802" t="n">
        <v>33.56890459363957</v>
      </c>
      <c r="D802" t="n">
        <v>7.128307692307692</v>
      </c>
      <c r="E802" t="n">
        <v>1.848076923076923</v>
      </c>
    </row>
    <row r="803">
      <c r="A803" t="inlineStr">
        <is>
          <t>600792</t>
        </is>
      </c>
      <c r="B803" t="n">
        <v>0.0001289701005369606</v>
      </c>
      <c r="C803" t="n">
        <v>33.43373493975903</v>
      </c>
      <c r="D803" t="n">
        <v>3.183769230769231</v>
      </c>
      <c r="E803" t="n">
        <v>1.475615384615385</v>
      </c>
    </row>
    <row r="804">
      <c r="A804" t="inlineStr">
        <is>
          <t>601618</t>
        </is>
      </c>
      <c r="B804" t="n">
        <v>5.464447371337591e-05</v>
      </c>
      <c r="C804" t="n">
        <v>33.206106870229</v>
      </c>
      <c r="D804" t="n">
        <v>2.694153846153846</v>
      </c>
      <c r="E804" t="n">
        <v>0.5277307692307692</v>
      </c>
    </row>
    <row r="805">
      <c r="A805" t="inlineStr">
        <is>
          <t>600246</t>
        </is>
      </c>
      <c r="B805" t="n">
        <v>0.0007895220911776285</v>
      </c>
      <c r="C805" t="n">
        <v>32.87937743190663</v>
      </c>
      <c r="D805" t="n">
        <v>7.43626923076923</v>
      </c>
      <c r="E805" t="n">
        <v>0.8073076923076923</v>
      </c>
    </row>
    <row r="806">
      <c r="A806" t="inlineStr">
        <is>
          <t>601600</t>
        </is>
      </c>
      <c r="B806" t="n">
        <v>0.0001522090549911454</v>
      </c>
      <c r="C806" t="n">
        <v>32.72727272727274</v>
      </c>
      <c r="D806" t="n">
        <v>3.205307692307692</v>
      </c>
      <c r="E806" t="n">
        <v>0.7743461538461538</v>
      </c>
    </row>
    <row r="807">
      <c r="A807" t="inlineStr">
        <is>
          <t>603757</t>
        </is>
      </c>
      <c r="B807" t="n">
        <v>0.003102488541897933</v>
      </c>
      <c r="C807" t="n">
        <v>32.70777479892762</v>
      </c>
      <c r="D807" t="n">
        <v>17.95626923076923</v>
      </c>
      <c r="E807" t="n">
        <v>2.515576923076923</v>
      </c>
    </row>
    <row r="808">
      <c r="A808" t="inlineStr">
        <is>
          <t>601003</t>
        </is>
      </c>
      <c r="B808" t="n">
        <v>0.0001223553102415979</v>
      </c>
      <c r="C808" t="n">
        <v>32.34042553191487</v>
      </c>
      <c r="D808" t="n">
        <v>4.865384615384615</v>
      </c>
      <c r="E808" t="n">
        <v>0.4061923076923076</v>
      </c>
    </row>
    <row r="809">
      <c r="A809" t="inlineStr">
        <is>
          <t>603680</t>
        </is>
      </c>
      <c r="B809" t="n">
        <v>0.000777030774953052</v>
      </c>
      <c r="C809" t="n">
        <v>32.31707317073172</v>
      </c>
      <c r="D809" t="n">
        <v>11.12007692307692</v>
      </c>
      <c r="E809" t="n">
        <v>0.8643846153846154</v>
      </c>
    </row>
    <row r="810">
      <c r="A810" t="inlineStr">
        <is>
          <t>600300</t>
        </is>
      </c>
      <c r="B810" t="n">
        <v>0.0003132325549159942</v>
      </c>
      <c r="C810" t="n">
        <v>32.31292517006803</v>
      </c>
      <c r="D810" t="n">
        <v>3.621961538461539</v>
      </c>
      <c r="E810" t="n">
        <v>3.562730769230769</v>
      </c>
    </row>
    <row r="811">
      <c r="A811" t="inlineStr">
        <is>
          <t>600999</t>
        </is>
      </c>
      <c r="B811" t="n">
        <v>0.002575548639518933</v>
      </c>
      <c r="C811" t="n">
        <v>31.95625759416767</v>
      </c>
      <c r="D811" t="n">
        <v>19.47030769230769</v>
      </c>
      <c r="E811" t="n">
        <v>0.5658846153846153</v>
      </c>
    </row>
    <row r="812">
      <c r="A812" t="inlineStr">
        <is>
          <t>688026</t>
        </is>
      </c>
      <c r="B812" t="n">
        <v>0.009511696764679918</v>
      </c>
      <c r="C812" t="n">
        <v>31.5063771113409</v>
      </c>
      <c r="D812" t="n">
        <v>71.70826923076923</v>
      </c>
      <c r="E812" t="n">
        <v>11.25157692307692</v>
      </c>
    </row>
    <row r="813">
      <c r="A813" t="inlineStr">
        <is>
          <t>600408</t>
        </is>
      </c>
      <c r="B813" t="n">
        <v>0.0001836911005708134</v>
      </c>
      <c r="C813" t="n">
        <v>31.35593220338983</v>
      </c>
      <c r="D813" t="n">
        <v>2.090461538461538</v>
      </c>
      <c r="E813" t="n">
        <v>0.9314999999999999</v>
      </c>
    </row>
    <row r="814">
      <c r="A814" t="inlineStr">
        <is>
          <t>603881</t>
        </is>
      </c>
      <c r="B814" t="n">
        <v>0.01529619663623816</v>
      </c>
      <c r="C814" t="n">
        <v>31.31979695431473</v>
      </c>
      <c r="D814" t="n">
        <v>69.28000000000002</v>
      </c>
      <c r="E814" t="n">
        <v>2.887038461538462</v>
      </c>
    </row>
    <row r="815">
      <c r="A815" t="inlineStr">
        <is>
          <t>600985</t>
        </is>
      </c>
      <c r="B815" t="n">
        <v>0.0007876024246141632</v>
      </c>
      <c r="C815" t="n">
        <v>31.29330254041569</v>
      </c>
      <c r="D815" t="n">
        <v>9.390961538461539</v>
      </c>
      <c r="E815" t="n">
        <v>1.471038461538462</v>
      </c>
    </row>
    <row r="816">
      <c r="A816" t="inlineStr">
        <is>
          <t>603387</t>
        </is>
      </c>
      <c r="B816" t="n">
        <v>0.001862696574690831</v>
      </c>
      <c r="C816" t="n">
        <v>31.27572016460904</v>
      </c>
      <c r="D816" t="n">
        <v>34.90603846153846</v>
      </c>
      <c r="E816" t="n">
        <v>3.684884615384615</v>
      </c>
    </row>
    <row r="817">
      <c r="A817" t="inlineStr">
        <is>
          <t>603596</t>
        </is>
      </c>
      <c r="B817" t="n">
        <v>0.00282165008789975</v>
      </c>
      <c r="C817" t="n">
        <v>31.23689727463312</v>
      </c>
      <c r="D817" t="n">
        <v>33.38865384615384</v>
      </c>
      <c r="E817" t="n">
        <v>2.633807692307693</v>
      </c>
    </row>
    <row r="818">
      <c r="A818" t="inlineStr">
        <is>
          <t>601377</t>
        </is>
      </c>
      <c r="B818" t="n">
        <v>0.0006660547947040293</v>
      </c>
      <c r="C818" t="n">
        <v>30.88235294117647</v>
      </c>
      <c r="D818" t="n">
        <v>7.612076923076923</v>
      </c>
      <c r="E818" t="n">
        <v>1.499769230769231</v>
      </c>
    </row>
    <row r="819">
      <c r="A819" t="inlineStr">
        <is>
          <t>601877</t>
        </is>
      </c>
      <c r="B819" t="n">
        <v>0.003017523490839873</v>
      </c>
      <c r="C819" t="n">
        <v>30.73394495412845</v>
      </c>
      <c r="D819" t="n">
        <v>29.68961538461539</v>
      </c>
      <c r="E819" t="n">
        <v>0.5543846153846154</v>
      </c>
    </row>
    <row r="820">
      <c r="A820" t="inlineStr">
        <is>
          <t>600216</t>
        </is>
      </c>
      <c r="B820" t="n">
        <v>0.001025832936932374</v>
      </c>
      <c r="C820" t="n">
        <v>30.73170731707315</v>
      </c>
      <c r="D820" t="n">
        <v>15.8415</v>
      </c>
      <c r="E820" t="n">
        <v>2.999384615384615</v>
      </c>
    </row>
    <row r="821">
      <c r="A821" t="inlineStr">
        <is>
          <t>600596</t>
        </is>
      </c>
      <c r="B821" t="n">
        <v>0.001245077251808022</v>
      </c>
      <c r="C821" t="n">
        <v>30.49645390070923</v>
      </c>
      <c r="D821" t="n">
        <v>9.719999999999999</v>
      </c>
      <c r="E821" t="n">
        <v>4.281692307692308</v>
      </c>
    </row>
    <row r="822">
      <c r="A822" t="inlineStr">
        <is>
          <t>600292</t>
        </is>
      </c>
      <c r="B822" t="n">
        <v>0.0002843340092730384</v>
      </c>
      <c r="C822" t="n">
        <v>30.05464480874316</v>
      </c>
      <c r="D822" t="n">
        <v>5.490538461538462</v>
      </c>
      <c r="E822" t="n">
        <v>1.327307692307692</v>
      </c>
    </row>
    <row r="823">
      <c r="A823" t="inlineStr">
        <is>
          <t>601163</t>
        </is>
      </c>
      <c r="B823" t="n">
        <v>0.0008003248292440322</v>
      </c>
      <c r="C823" t="n">
        <v>30.00674308833446</v>
      </c>
      <c r="D823" t="n">
        <v>14.87611538461538</v>
      </c>
      <c r="E823" t="n">
        <v>0.8164230769230769</v>
      </c>
    </row>
    <row r="824">
      <c r="A824" t="inlineStr">
        <is>
          <t>600419</t>
        </is>
      </c>
      <c r="B824" t="n">
        <v>0.0009764494218143681</v>
      </c>
      <c r="C824" t="n">
        <v>29.97502081598669</v>
      </c>
      <c r="D824" t="n">
        <v>14.36865384615385</v>
      </c>
      <c r="E824" t="n">
        <v>3.204192307692308</v>
      </c>
    </row>
    <row r="825">
      <c r="A825" t="inlineStr">
        <is>
          <t>600329</t>
        </is>
      </c>
      <c r="B825" t="n">
        <v>0.001010597137689076</v>
      </c>
      <c r="C825" t="n">
        <v>29.7180043383948</v>
      </c>
      <c r="D825" t="n">
        <v>16.07353846153847</v>
      </c>
      <c r="E825" t="n">
        <v>1.015653846153846</v>
      </c>
    </row>
    <row r="826">
      <c r="A826" t="inlineStr">
        <is>
          <t>603931</t>
        </is>
      </c>
      <c r="B826" t="n">
        <v>0.003894909881440448</v>
      </c>
      <c r="C826" t="n">
        <v>29.36018187723286</v>
      </c>
      <c r="D826" t="n">
        <v>45.6370731707317</v>
      </c>
      <c r="E826" t="n">
        <v>10.14373983739837</v>
      </c>
    </row>
    <row r="827">
      <c r="A827" t="inlineStr">
        <is>
          <t>601949</t>
        </is>
      </c>
      <c r="B827" t="n">
        <v>0.000139614652667085</v>
      </c>
      <c r="C827" t="n">
        <v>29.34426229508198</v>
      </c>
      <c r="D827" t="n">
        <v>5.581153846153846</v>
      </c>
      <c r="E827" t="n">
        <v>1.4765</v>
      </c>
    </row>
    <row r="828">
      <c r="A828" t="inlineStr">
        <is>
          <t>600552</t>
        </is>
      </c>
      <c r="B828" t="n">
        <v>0.0002991981840914277</v>
      </c>
      <c r="C828" t="n">
        <v>29.34027777777779</v>
      </c>
      <c r="D828" t="n">
        <v>6.231076923076923</v>
      </c>
      <c r="E828" t="n">
        <v>2.792730769230769</v>
      </c>
    </row>
    <row r="829">
      <c r="A829" t="inlineStr">
        <is>
          <t>600733</t>
        </is>
      </c>
      <c r="B829" t="n">
        <v>0.0008305098070609658</v>
      </c>
      <c r="C829" t="n">
        <v>29.32098765432098</v>
      </c>
      <c r="D829" t="n">
        <v>6.943653846153846</v>
      </c>
      <c r="E829" t="n">
        <v>2.102384615384616</v>
      </c>
    </row>
    <row r="830">
      <c r="A830" t="inlineStr">
        <is>
          <t>600343</t>
        </is>
      </c>
      <c r="B830" t="n">
        <v>0.000432901112714136</v>
      </c>
      <c r="C830" t="n">
        <v>28.80371660859467</v>
      </c>
      <c r="D830" t="n">
        <v>9.22653846153846</v>
      </c>
      <c r="E830" t="n">
        <v>2.249730769230769</v>
      </c>
    </row>
    <row r="831">
      <c r="A831" t="inlineStr">
        <is>
          <t>601601</t>
        </is>
      </c>
      <c r="B831" t="n">
        <v>0.001985734551712057</v>
      </c>
      <c r="C831" t="n">
        <v>28.71116225546606</v>
      </c>
      <c r="D831" t="n">
        <v>32.07426923076923</v>
      </c>
      <c r="E831" t="n">
        <v>0.5747307692307693</v>
      </c>
    </row>
    <row r="832">
      <c r="A832" t="inlineStr">
        <is>
          <t>600550</t>
        </is>
      </c>
      <c r="B832" t="n">
        <v>0.0005546537207833275</v>
      </c>
      <c r="C832" t="n">
        <v>28.70662460567823</v>
      </c>
      <c r="D832" t="n">
        <v>4.984769230769231</v>
      </c>
      <c r="E832" t="n">
        <v>2.368846153846154</v>
      </c>
    </row>
    <row r="833">
      <c r="A833" t="inlineStr">
        <is>
          <t>603126</t>
        </is>
      </c>
      <c r="B833" t="n">
        <v>0.0003584087204701363</v>
      </c>
      <c r="C833" t="n">
        <v>28.69757174392935</v>
      </c>
      <c r="D833" t="n">
        <v>4.826499999999999</v>
      </c>
      <c r="E833" t="n">
        <v>1.547807692307692</v>
      </c>
    </row>
    <row r="834">
      <c r="A834" t="inlineStr">
        <is>
          <t>600522</t>
        </is>
      </c>
      <c r="B834" t="n">
        <v>0.0004308599361541153</v>
      </c>
      <c r="C834" t="n">
        <v>28.67647058823528</v>
      </c>
      <c r="D834" t="n">
        <v>10.79857692307692</v>
      </c>
      <c r="E834" t="n">
        <v>2.458846153846154</v>
      </c>
    </row>
    <row r="835">
      <c r="A835" t="inlineStr">
        <is>
          <t>603629</t>
        </is>
      </c>
      <c r="B835" t="n">
        <v>0.002830723878153661</v>
      </c>
      <c r="C835" t="n">
        <v>28.5276073619632</v>
      </c>
      <c r="D835" t="n">
        <v>27.31403846153846</v>
      </c>
      <c r="E835" t="n">
        <v>6.484653846153846</v>
      </c>
    </row>
    <row r="836">
      <c r="A836" t="inlineStr">
        <is>
          <t>603353</t>
        </is>
      </c>
      <c r="B836" t="n">
        <v>0.01522386160789798</v>
      </c>
      <c r="C836" t="n">
        <v>28.4452296819788</v>
      </c>
      <c r="D836" t="n">
        <v>48.1057476635514</v>
      </c>
      <c r="E836" t="n">
        <v>9.161401869158878</v>
      </c>
    </row>
    <row r="837">
      <c r="A837" t="inlineStr">
        <is>
          <t>601788</t>
        </is>
      </c>
      <c r="B837" t="n">
        <v>0.005714986613932962</v>
      </c>
      <c r="C837" t="n">
        <v>28.23624595469256</v>
      </c>
      <c r="D837" t="n">
        <v>17.00726923076923</v>
      </c>
      <c r="E837" t="n">
        <v>1.752653846153846</v>
      </c>
    </row>
    <row r="838">
      <c r="A838" t="inlineStr">
        <is>
          <t>603566</t>
        </is>
      </c>
      <c r="B838" t="n">
        <v>0.002407781276160534</v>
      </c>
      <c r="C838" t="n">
        <v>28.10650887573964</v>
      </c>
      <c r="D838" t="n">
        <v>23.23576923076924</v>
      </c>
      <c r="E838" t="n">
        <v>1.386884615384615</v>
      </c>
    </row>
    <row r="839">
      <c r="A839" t="inlineStr">
        <is>
          <t>600834</t>
        </is>
      </c>
      <c r="B839" t="n">
        <v>0.002765642581870842</v>
      </c>
      <c r="C839" t="n">
        <v>27.87610619469025</v>
      </c>
      <c r="D839" t="n">
        <v>9.573846153846153</v>
      </c>
      <c r="E839" t="n">
        <v>2.474307692307692</v>
      </c>
    </row>
    <row r="840">
      <c r="A840" t="inlineStr">
        <is>
          <t>600623</t>
        </is>
      </c>
      <c r="B840" t="n">
        <v>0.0001377121399310749</v>
      </c>
      <c r="C840" t="n">
        <v>27.86624203821655</v>
      </c>
      <c r="D840" t="n">
        <v>5.6875</v>
      </c>
      <c r="E840" t="n">
        <v>0.5331923076923076</v>
      </c>
    </row>
    <row r="841">
      <c r="A841" t="inlineStr">
        <is>
          <t>600933</t>
        </is>
      </c>
      <c r="B841" t="n">
        <v>0.001085670198815728</v>
      </c>
      <c r="C841" t="n">
        <v>27.85454545454544</v>
      </c>
      <c r="D841" t="n">
        <v>13.65823076923077</v>
      </c>
      <c r="E841" t="n">
        <v>1.478961538461538</v>
      </c>
    </row>
    <row r="842">
      <c r="A842" t="inlineStr">
        <is>
          <t>600255</t>
        </is>
      </c>
      <c r="B842" t="n">
        <v>0.0002721960184604289</v>
      </c>
      <c r="C842" t="n">
        <v>27.27272727272727</v>
      </c>
      <c r="D842" t="n">
        <v>1.394807692307692</v>
      </c>
      <c r="E842" t="n">
        <v>1.764346153846154</v>
      </c>
    </row>
    <row r="843">
      <c r="A843" t="inlineStr">
        <is>
          <t>600515</t>
        </is>
      </c>
      <c r="B843" t="n">
        <v>0.001076371437002082</v>
      </c>
      <c r="C843" t="n">
        <v>27.20450281425892</v>
      </c>
      <c r="D843" t="n">
        <v>6.406230769230769</v>
      </c>
      <c r="E843" t="n">
        <v>3.877230769230769</v>
      </c>
    </row>
    <row r="844">
      <c r="A844" t="inlineStr">
        <is>
          <t>600318</t>
        </is>
      </c>
      <c r="B844" t="n">
        <v>0.001721696967730084</v>
      </c>
      <c r="C844" t="n">
        <v>27.14285714285714</v>
      </c>
      <c r="D844" t="n">
        <v>9.919269230769229</v>
      </c>
      <c r="E844" t="n">
        <v>6.588076923076923</v>
      </c>
    </row>
    <row r="845">
      <c r="A845" t="inlineStr">
        <is>
          <t>600063</t>
        </is>
      </c>
      <c r="B845" t="n">
        <v>9.808755467756577e-05</v>
      </c>
      <c r="C845" t="n">
        <v>27.11864406779661</v>
      </c>
      <c r="D845" t="n">
        <v>3.731115384615384</v>
      </c>
      <c r="E845" t="n">
        <v>1.834230769230769</v>
      </c>
    </row>
    <row r="846">
      <c r="A846" t="inlineStr">
        <is>
          <t>600380</t>
        </is>
      </c>
      <c r="B846" t="n">
        <v>0.002113574138197295</v>
      </c>
      <c r="C846" t="n">
        <v>27.10371819960859</v>
      </c>
      <c r="D846" t="n">
        <v>14.71623076923077</v>
      </c>
      <c r="E846" t="n">
        <v>1.329884615384615</v>
      </c>
    </row>
    <row r="847">
      <c r="A847" t="inlineStr">
        <is>
          <t>600621</t>
        </is>
      </c>
      <c r="B847" t="n">
        <v>0.00152408790893965</v>
      </c>
      <c r="C847" t="n">
        <v>26.95340501792116</v>
      </c>
      <c r="D847" t="n">
        <v>18.795</v>
      </c>
      <c r="E847" t="n">
        <v>5.004423076923076</v>
      </c>
    </row>
    <row r="848">
      <c r="A848" t="inlineStr">
        <is>
          <t>601577</t>
        </is>
      </c>
      <c r="B848" t="n">
        <v>0.0003590034856055301</v>
      </c>
      <c r="C848" t="n">
        <v>26.92307692307692</v>
      </c>
      <c r="D848" t="n">
        <v>8.614269230769231</v>
      </c>
      <c r="E848" t="n">
        <v>1.873461538461539</v>
      </c>
    </row>
    <row r="849">
      <c r="A849" t="inlineStr">
        <is>
          <t>600771</t>
        </is>
      </c>
      <c r="B849" t="n">
        <v>0.0005734917203258547</v>
      </c>
      <c r="C849" t="n">
        <v>26.9155206286837</v>
      </c>
      <c r="D849" t="n">
        <v>14.98026923076923</v>
      </c>
      <c r="E849" t="n">
        <v>2.564461538461539</v>
      </c>
    </row>
    <row r="850">
      <c r="A850" t="inlineStr">
        <is>
          <t>603968</t>
        </is>
      </c>
      <c r="B850" t="n">
        <v>0.0009230173425701723</v>
      </c>
      <c r="C850" t="n">
        <v>26.83098591549298</v>
      </c>
      <c r="D850" t="n">
        <v>15.56980769230769</v>
      </c>
      <c r="E850" t="n">
        <v>1.310807692307692</v>
      </c>
    </row>
    <row r="851">
      <c r="A851" t="inlineStr">
        <is>
          <t>603725</t>
        </is>
      </c>
      <c r="B851" t="n">
        <v>0.0003486729348016956</v>
      </c>
      <c r="C851" t="n">
        <v>26.72672672672671</v>
      </c>
      <c r="D851" t="n">
        <v>7.424961538461539</v>
      </c>
      <c r="E851" t="n">
        <v>1.752461538461539</v>
      </c>
    </row>
    <row r="852">
      <c r="A852" t="inlineStr">
        <is>
          <t>600249</t>
        </is>
      </c>
      <c r="B852" t="n">
        <v>9.768082559232015e-05</v>
      </c>
      <c r="C852" t="n">
        <v>26.69902912621358</v>
      </c>
      <c r="D852" t="n">
        <v>4.605038461538461</v>
      </c>
      <c r="E852" t="n">
        <v>1.839423076923077</v>
      </c>
    </row>
    <row r="853">
      <c r="A853" t="inlineStr">
        <is>
          <t>688099</t>
        </is>
      </c>
      <c r="B853" t="n">
        <v>0.007968444822018946</v>
      </c>
      <c r="C853" t="n">
        <v>26.63265306122449</v>
      </c>
      <c r="D853" t="n">
        <v>65.13746153846154</v>
      </c>
      <c r="E853" t="n">
        <v>4.299423076923077</v>
      </c>
    </row>
    <row r="854">
      <c r="A854" t="inlineStr">
        <is>
          <t>600543</t>
        </is>
      </c>
      <c r="B854" t="n">
        <v>0.00160480652834565</v>
      </c>
      <c r="C854" t="n">
        <v>26.52329749103941</v>
      </c>
      <c r="D854" t="n">
        <v>6.99</v>
      </c>
      <c r="E854" t="n">
        <v>5.398076923076923</v>
      </c>
    </row>
    <row r="855">
      <c r="A855" t="inlineStr">
        <is>
          <t>600323</t>
        </is>
      </c>
      <c r="B855" t="n">
        <v>0.001590523459908862</v>
      </c>
      <c r="C855" t="n">
        <v>26.40364188163884</v>
      </c>
      <c r="D855" t="n">
        <v>23.54876923076923</v>
      </c>
      <c r="E855" t="n">
        <v>0.8389615384615384</v>
      </c>
    </row>
    <row r="856">
      <c r="A856" t="inlineStr">
        <is>
          <t>603988</t>
        </is>
      </c>
      <c r="B856" t="n">
        <v>0.002493893551810108</v>
      </c>
      <c r="C856" t="n">
        <v>26.3959390862944</v>
      </c>
      <c r="D856" t="n">
        <v>12.57061538461538</v>
      </c>
      <c r="E856" t="n">
        <v>2.130307692307693</v>
      </c>
    </row>
    <row r="857">
      <c r="A857" t="inlineStr">
        <is>
          <t>600366</t>
        </is>
      </c>
      <c r="B857" t="n">
        <v>0.0001115435001144971</v>
      </c>
      <c r="C857" t="n">
        <v>26.17886178861788</v>
      </c>
      <c r="D857" t="n">
        <v>6.134961538461539</v>
      </c>
      <c r="E857" t="n">
        <v>3.312461538461538</v>
      </c>
    </row>
    <row r="858">
      <c r="A858" t="inlineStr">
        <is>
          <t>600238</t>
        </is>
      </c>
      <c r="B858" t="n">
        <v>0.001264362702816687</v>
      </c>
      <c r="C858" t="n">
        <v>26.03648424543945</v>
      </c>
      <c r="D858" t="n">
        <v>5.434038461538461</v>
      </c>
      <c r="E858" t="n">
        <v>0.6071923076923077</v>
      </c>
    </row>
    <row r="859">
      <c r="A859" t="inlineStr">
        <is>
          <t>603038</t>
        </is>
      </c>
      <c r="B859" t="n">
        <v>0.0004182409728124822</v>
      </c>
      <c r="C859" t="n">
        <v>26.00588812561335</v>
      </c>
      <c r="D859" t="n">
        <v>10.53553846153846</v>
      </c>
      <c r="E859" t="n">
        <v>0.7765384615384615</v>
      </c>
    </row>
    <row r="860">
      <c r="A860" t="inlineStr">
        <is>
          <t>600177</t>
        </is>
      </c>
      <c r="B860" t="n">
        <v>0.000147189332399174</v>
      </c>
      <c r="C860" t="n">
        <v>25.89285714285716</v>
      </c>
      <c r="D860" t="n">
        <v>6.808461538461538</v>
      </c>
      <c r="E860" t="n">
        <v>0.4236153846153847</v>
      </c>
    </row>
    <row r="861">
      <c r="A861" t="inlineStr">
        <is>
          <t>600798</t>
        </is>
      </c>
      <c r="B861" t="n">
        <v>0.0004033209823521729</v>
      </c>
      <c r="C861" t="n">
        <v>25.74850299401199</v>
      </c>
      <c r="D861" t="n">
        <v>3.368115384615385</v>
      </c>
      <c r="E861" t="n">
        <v>2.508538461538462</v>
      </c>
    </row>
    <row r="862">
      <c r="A862" t="inlineStr">
        <is>
          <t>600876</t>
        </is>
      </c>
      <c r="B862" t="n">
        <v>0.0006650320688805676</v>
      </c>
      <c r="C862" t="n">
        <v>25.61643835616438</v>
      </c>
      <c r="D862" t="n">
        <v>15.14115384615385</v>
      </c>
      <c r="E862" t="n">
        <v>2.957076923076923</v>
      </c>
    </row>
    <row r="863">
      <c r="A863" t="inlineStr">
        <is>
          <t>601996</t>
        </is>
      </c>
      <c r="B863" t="n">
        <v>5.167444083664354e-05</v>
      </c>
      <c r="C863" t="n">
        <v>25.46816479400749</v>
      </c>
      <c r="D863" t="n">
        <v>2.761538461538461</v>
      </c>
      <c r="E863" t="n">
        <v>1.265769230769231</v>
      </c>
    </row>
    <row r="864">
      <c r="A864" t="inlineStr">
        <is>
          <t>600129</t>
        </is>
      </c>
      <c r="B864" t="n">
        <v>0.0009431198018694825</v>
      </c>
      <c r="C864" t="n">
        <v>25.35211267605635</v>
      </c>
      <c r="D864" t="n">
        <v>14.26276923076923</v>
      </c>
      <c r="E864" t="n">
        <v>1.156653846153846</v>
      </c>
    </row>
    <row r="865">
      <c r="A865" t="inlineStr">
        <is>
          <t>603859</t>
        </is>
      </c>
      <c r="B865" t="n">
        <v>0.002041383215651583</v>
      </c>
      <c r="C865" t="n">
        <v>24.85875706214689</v>
      </c>
      <c r="D865" t="n">
        <v>34.97123076923077</v>
      </c>
      <c r="E865" t="n">
        <v>2.792615384615385</v>
      </c>
    </row>
    <row r="866">
      <c r="A866" t="inlineStr">
        <is>
          <t>600703</t>
        </is>
      </c>
      <c r="B866" t="n">
        <v>0.00148677313932842</v>
      </c>
      <c r="C866" t="n">
        <v>24.84416740872661</v>
      </c>
      <c r="D866" t="n">
        <v>25.69061538461539</v>
      </c>
      <c r="E866" t="n">
        <v>2.381615384615385</v>
      </c>
    </row>
    <row r="867">
      <c r="A867" t="inlineStr">
        <is>
          <t>688526</t>
        </is>
      </c>
      <c r="B867" t="n">
        <v>0.001590479963642054</v>
      </c>
      <c r="C867" t="n">
        <v>24.7625079164028</v>
      </c>
      <c r="D867" t="n">
        <v>40.99959595959596</v>
      </c>
      <c r="E867" t="n">
        <v>6.789999999999999</v>
      </c>
    </row>
    <row r="868">
      <c r="A868" t="inlineStr">
        <is>
          <t>600054</t>
        </is>
      </c>
      <c r="B868" t="n">
        <v>0.0001154259257959067</v>
      </c>
      <c r="C868" t="n">
        <v>24.67986030267755</v>
      </c>
      <c r="D868" t="n">
        <v>8.654653846153847</v>
      </c>
      <c r="E868" t="n">
        <v>1.072269230769231</v>
      </c>
    </row>
    <row r="869">
      <c r="A869" t="inlineStr">
        <is>
          <t>601808</t>
        </is>
      </c>
      <c r="B869" t="n">
        <v>0.0009806367290333302</v>
      </c>
      <c r="C869" t="n">
        <v>24.66257668711656</v>
      </c>
      <c r="D869" t="n">
        <v>13.63380769230769</v>
      </c>
      <c r="E869" t="n">
        <v>0.5208846153846154</v>
      </c>
    </row>
    <row r="870">
      <c r="A870" t="inlineStr">
        <is>
          <t>600793</t>
        </is>
      </c>
      <c r="B870" t="n">
        <v>0.001359409097334001</v>
      </c>
      <c r="C870" t="n">
        <v>24.53703703703702</v>
      </c>
      <c r="D870" t="n">
        <v>10.78438461538462</v>
      </c>
      <c r="E870" t="n">
        <v>2.377192307692308</v>
      </c>
    </row>
    <row r="871">
      <c r="A871" t="inlineStr">
        <is>
          <t>603477</t>
        </is>
      </c>
      <c r="B871" t="n">
        <v>0.0005570953383280878</v>
      </c>
      <c r="C871" t="n">
        <v>24.52316076294279</v>
      </c>
      <c r="D871" t="n">
        <v>12.74834615384615</v>
      </c>
      <c r="E871" t="n">
        <v>4.531269230769231</v>
      </c>
    </row>
    <row r="872">
      <c r="A872" t="inlineStr">
        <is>
          <t>603959</t>
        </is>
      </c>
      <c r="B872" t="n">
        <v>0.002110258371717644</v>
      </c>
      <c r="C872" t="n">
        <v>24.44183313748531</v>
      </c>
      <c r="D872" t="n">
        <v>10.10984615384615</v>
      </c>
      <c r="E872" t="n">
        <v>1.743115384615385</v>
      </c>
    </row>
    <row r="873">
      <c r="A873" t="inlineStr">
        <is>
          <t>688599</t>
        </is>
      </c>
      <c r="B873" t="n">
        <v>0.001679666199444123</v>
      </c>
      <c r="C873" t="n">
        <v>24.31326709526594</v>
      </c>
      <c r="D873" t="n">
        <v>18.60836257309942</v>
      </c>
      <c r="E873" t="n">
        <v>9.739824561403509</v>
      </c>
    </row>
    <row r="874">
      <c r="A874" t="inlineStr">
        <is>
          <t>600489</t>
        </is>
      </c>
      <c r="B874" t="n">
        <v>0.0004507361291656226</v>
      </c>
      <c r="C874" t="n">
        <v>24.22744128553771</v>
      </c>
      <c r="D874" t="n">
        <v>9.246884615384616</v>
      </c>
      <c r="E874" t="n">
        <v>1.379884615384615</v>
      </c>
    </row>
    <row r="875">
      <c r="A875" t="inlineStr">
        <is>
          <t>603069</t>
        </is>
      </c>
      <c r="B875" t="n">
        <v>0.02249099228890616</v>
      </c>
      <c r="C875" t="n">
        <v>24.20664206642065</v>
      </c>
      <c r="D875" t="n">
        <v>21.19657692307692</v>
      </c>
      <c r="E875" t="n">
        <v>4.248038461538461</v>
      </c>
    </row>
    <row r="876">
      <c r="A876" t="inlineStr">
        <is>
          <t>600038</t>
        </is>
      </c>
      <c r="B876" t="n">
        <v>0.004310108889635779</v>
      </c>
      <c r="C876" t="n">
        <v>24.08282691874859</v>
      </c>
      <c r="D876" t="n">
        <v>50.41630769230768</v>
      </c>
      <c r="E876" t="n">
        <v>1.460692307692308</v>
      </c>
    </row>
    <row r="877">
      <c r="A877" t="inlineStr">
        <is>
          <t>600073</t>
        </is>
      </c>
      <c r="B877" t="n">
        <v>0.0006824697178427966</v>
      </c>
      <c r="C877" t="n">
        <v>24.06119610570236</v>
      </c>
      <c r="D877" t="n">
        <v>9.62073076923077</v>
      </c>
      <c r="E877" t="n">
        <v>3.232038461538462</v>
      </c>
    </row>
    <row r="878">
      <c r="A878" t="inlineStr">
        <is>
          <t>603589</t>
        </is>
      </c>
      <c r="B878" t="n">
        <v>0.007412649001547385</v>
      </c>
      <c r="C878" t="n">
        <v>24.02020202020203</v>
      </c>
      <c r="D878" t="n">
        <v>52.82688461538461</v>
      </c>
      <c r="E878" t="n">
        <v>1.532230769230769</v>
      </c>
    </row>
    <row r="879">
      <c r="A879" t="inlineStr">
        <is>
          <t>600370</t>
        </is>
      </c>
      <c r="B879" t="n">
        <v>0.0001077554728480593</v>
      </c>
      <c r="C879" t="n">
        <v>23.859649122807</v>
      </c>
      <c r="D879" t="n">
        <v>3.209538461538461</v>
      </c>
      <c r="E879" t="n">
        <v>1.238269230769231</v>
      </c>
    </row>
    <row r="880">
      <c r="A880" t="inlineStr">
        <is>
          <t>600372</t>
        </is>
      </c>
      <c r="B880" t="n">
        <v>0.001449964823035935</v>
      </c>
      <c r="C880" t="n">
        <v>23.62369337979093</v>
      </c>
      <c r="D880" t="n">
        <v>16.08746153846154</v>
      </c>
      <c r="E880" t="n">
        <v>1.034230769230769</v>
      </c>
    </row>
    <row r="881">
      <c r="A881" t="inlineStr">
        <is>
          <t>600674</t>
        </is>
      </c>
      <c r="B881" t="n">
        <v>0.0002358781953660701</v>
      </c>
      <c r="C881" t="n">
        <v>23.60319270239453</v>
      </c>
      <c r="D881" t="n">
        <v>9.49803846153846</v>
      </c>
      <c r="E881" t="n">
        <v>0.1636538461538462</v>
      </c>
    </row>
    <row r="882">
      <c r="A882" t="inlineStr">
        <is>
          <t>600855</t>
        </is>
      </c>
      <c r="B882" t="n">
        <v>0.002125425046978463</v>
      </c>
      <c r="C882" t="n">
        <v>23.44944774851317</v>
      </c>
      <c r="D882" t="n">
        <v>15.94538461538461</v>
      </c>
      <c r="E882" t="n">
        <v>5.562576923076923</v>
      </c>
    </row>
    <row r="883">
      <c r="A883" t="inlineStr">
        <is>
          <t>601366</t>
        </is>
      </c>
      <c r="B883" t="n">
        <v>0.0002459389664487114</v>
      </c>
      <c r="C883" t="n">
        <v>23.38858195211788</v>
      </c>
      <c r="D883" t="n">
        <v>6.356961538461539</v>
      </c>
      <c r="E883" t="n">
        <v>1.258769230769231</v>
      </c>
    </row>
    <row r="884">
      <c r="A884" t="inlineStr">
        <is>
          <t>600209</t>
        </is>
      </c>
      <c r="B884" t="n">
        <v>0.0006291412514202155</v>
      </c>
      <c r="C884" t="n">
        <v>23.33333333333334</v>
      </c>
      <c r="D884" t="n">
        <v>4.399538461538462</v>
      </c>
      <c r="E884" t="n">
        <v>1.009307692307692</v>
      </c>
    </row>
    <row r="885">
      <c r="A885" t="inlineStr">
        <is>
          <t>600540</t>
        </is>
      </c>
      <c r="B885" t="n">
        <v>0.0004373673635218391</v>
      </c>
      <c r="C885" t="n">
        <v>23.32439678284182</v>
      </c>
      <c r="D885" t="n">
        <v>5.006115384615385</v>
      </c>
      <c r="E885" t="n">
        <v>5.070846153846154</v>
      </c>
    </row>
    <row r="886">
      <c r="A886" t="inlineStr">
        <is>
          <t>600275</t>
        </is>
      </c>
      <c r="B886" t="n">
        <v>0.0003874168768378021</v>
      </c>
      <c r="C886" t="n">
        <v>23.15270935960591</v>
      </c>
      <c r="D886" t="n">
        <v>2.578076923076923</v>
      </c>
      <c r="E886" t="n">
        <v>1.033153846153846</v>
      </c>
    </row>
    <row r="887">
      <c r="A887" t="inlineStr">
        <is>
          <t>600980</t>
        </is>
      </c>
      <c r="B887" t="n">
        <v>0.0004648396287156584</v>
      </c>
      <c r="C887" t="n">
        <v>23.10635042081102</v>
      </c>
      <c r="D887" t="n">
        <v>13.69719230769231</v>
      </c>
      <c r="E887" t="n">
        <v>3.222692307692308</v>
      </c>
    </row>
    <row r="888">
      <c r="A888" t="inlineStr">
        <is>
          <t>601878</t>
        </is>
      </c>
      <c r="B888" t="n">
        <v>0.002250149951419114</v>
      </c>
      <c r="C888" t="n">
        <v>23.09160305343512</v>
      </c>
      <c r="D888" t="n">
        <v>13.32915384615385</v>
      </c>
      <c r="E888" t="n">
        <v>3.282153846153847</v>
      </c>
    </row>
    <row r="889">
      <c r="A889" t="inlineStr">
        <is>
          <t>603355</t>
        </is>
      </c>
      <c r="B889" t="n">
        <v>0.003873839532963635</v>
      </c>
      <c r="C889" t="n">
        <v>23.080204778157</v>
      </c>
      <c r="D889" t="n">
        <v>27.52511538461538</v>
      </c>
      <c r="E889" t="n">
        <v>0.4515769230769231</v>
      </c>
    </row>
    <row r="890">
      <c r="A890" t="inlineStr">
        <is>
          <t>601609</t>
        </is>
      </c>
      <c r="B890" t="n">
        <v>0.0005821488811572862</v>
      </c>
      <c r="C890" t="n">
        <v>22.93676312968918</v>
      </c>
      <c r="D890" t="n">
        <v>10.93118226600985</v>
      </c>
      <c r="E890" t="n">
        <v>14.77832512315271</v>
      </c>
    </row>
    <row r="891">
      <c r="A891" t="inlineStr">
        <is>
          <t>600984</t>
        </is>
      </c>
      <c r="B891" t="n">
        <v>0.006900352179440821</v>
      </c>
      <c r="C891" t="n">
        <v>22.82120395327942</v>
      </c>
      <c r="D891" t="n">
        <v>17.16607692307693</v>
      </c>
      <c r="E891" t="n">
        <v>2.127538461538462</v>
      </c>
    </row>
    <row r="892">
      <c r="A892" t="inlineStr">
        <is>
          <t>601001</t>
        </is>
      </c>
      <c r="B892" t="n">
        <v>0.0005704655798249329</v>
      </c>
      <c r="C892" t="n">
        <v>22.46376811594204</v>
      </c>
      <c r="D892" t="n">
        <v>4.662076923076922</v>
      </c>
      <c r="E892" t="n">
        <v>1.514461538461539</v>
      </c>
    </row>
    <row r="893">
      <c r="A893" t="inlineStr">
        <is>
          <t>600529</t>
        </is>
      </c>
      <c r="B893" t="n">
        <v>0.006539755806389256</v>
      </c>
      <c r="C893" t="n">
        <v>22.37543089940457</v>
      </c>
      <c r="D893" t="n">
        <v>44.93034615384615</v>
      </c>
      <c r="E893" t="n">
        <v>2.962461538461539</v>
      </c>
    </row>
    <row r="894">
      <c r="A894" t="inlineStr">
        <is>
          <t>600865</t>
        </is>
      </c>
      <c r="B894" t="n">
        <v>0.0002952314056716731</v>
      </c>
      <c r="C894" t="n">
        <v>22.34726688102895</v>
      </c>
      <c r="D894" t="n">
        <v>6.890346153846154</v>
      </c>
      <c r="E894" t="n">
        <v>1.916846153846154</v>
      </c>
    </row>
    <row r="895">
      <c r="A895" t="inlineStr">
        <is>
          <t>600119</t>
        </is>
      </c>
      <c r="B895" t="n">
        <v>0.001288213905777639</v>
      </c>
      <c r="C895" t="n">
        <v>22.29508196721313</v>
      </c>
      <c r="D895" t="n">
        <v>7.524115384615385</v>
      </c>
      <c r="E895" t="n">
        <v>0.9236153846153846</v>
      </c>
    </row>
    <row r="896">
      <c r="A896" t="inlineStr">
        <is>
          <t>600382</t>
        </is>
      </c>
      <c r="B896" t="n">
        <v>0.0002157688779748676</v>
      </c>
      <c r="C896" t="n">
        <v>22.28682170542635</v>
      </c>
      <c r="D896" t="n">
        <v>5.302615384615385</v>
      </c>
      <c r="E896" t="n">
        <v>1.774230769230769</v>
      </c>
    </row>
    <row r="897">
      <c r="A897" t="inlineStr">
        <is>
          <t>603515</t>
        </is>
      </c>
      <c r="B897" t="n">
        <v>0.001380292820676773</v>
      </c>
      <c r="C897" t="n">
        <v>22.27272727272729</v>
      </c>
      <c r="D897" t="n">
        <v>27.89161538461538</v>
      </c>
      <c r="E897" t="n">
        <v>0.3389615384615384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0.09640315696500744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0.07384784175486002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0.1215572320141272</v>
      </c>
      <c r="C4" t="n">
        <v>825.0454545454545</v>
      </c>
      <c r="D4" t="n">
        <v>117.2656226415094</v>
      </c>
      <c r="E4" t="n">
        <v>4.869622641509434</v>
      </c>
    </row>
    <row r="5">
      <c r="A5" t="inlineStr">
        <is>
          <t>300274</t>
        </is>
      </c>
      <c r="B5" t="n">
        <v>0.09583482274986263</v>
      </c>
      <c r="C5" t="n">
        <v>700.9708737864078</v>
      </c>
      <c r="D5" t="n">
        <v>32.14362264150943</v>
      </c>
      <c r="E5" t="n">
        <v>3.934377358490567</v>
      </c>
    </row>
    <row r="6">
      <c r="A6" t="inlineStr">
        <is>
          <t>600472</t>
        </is>
      </c>
      <c r="B6" t="n">
        <v>0.05642265993732312</v>
      </c>
      <c r="C6" t="n">
        <v>598.3827493261456</v>
      </c>
      <c r="D6" t="n">
        <v>29.47196226415094</v>
      </c>
      <c r="E6" t="n">
        <v>0</v>
      </c>
    </row>
    <row r="7">
      <c r="A7" t="inlineStr">
        <is>
          <t>603185</t>
        </is>
      </c>
      <c r="B7" t="n">
        <v>0.1028931743835222</v>
      </c>
      <c r="C7" t="n">
        <v>598.2872200263505</v>
      </c>
      <c r="D7" t="n">
        <v>69.82758490566039</v>
      </c>
      <c r="E7" t="n">
        <v>8.636415094339624</v>
      </c>
    </row>
    <row r="8">
      <c r="A8" t="inlineStr">
        <is>
          <t>300186</t>
        </is>
      </c>
      <c r="B8" t="n">
        <v>0.04466261262330434</v>
      </c>
      <c r="C8" t="n">
        <v>539.4405594405594</v>
      </c>
      <c r="D8" t="n">
        <v>19.51841509433962</v>
      </c>
      <c r="E8" t="n">
        <v>1.742452830188679</v>
      </c>
    </row>
    <row r="9">
      <c r="A9" t="inlineStr">
        <is>
          <t>300763</t>
        </is>
      </c>
      <c r="B9" t="n">
        <v>0.1033760534255166</v>
      </c>
      <c r="C9" t="n">
        <v>533.9410939691445</v>
      </c>
      <c r="D9" t="n">
        <v>89.52445283018868</v>
      </c>
      <c r="E9" t="n">
        <v>6.538452830188678</v>
      </c>
    </row>
    <row r="10">
      <c r="A10" t="inlineStr">
        <is>
          <t>300850</t>
        </is>
      </c>
      <c r="B10" t="n">
        <v>0.07364391060462804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002985</t>
        </is>
      </c>
      <c r="B11" t="n">
        <v>0.03825830740051216</v>
      </c>
      <c r="C11" t="n">
        <v>413.4541984732825</v>
      </c>
      <c r="D11" t="n">
        <v>151.8448484848485</v>
      </c>
      <c r="E11" t="n">
        <v>7.776060606060606</v>
      </c>
    </row>
    <row r="12">
      <c r="A12" t="inlineStr">
        <is>
          <t>603486</t>
        </is>
      </c>
      <c r="B12" t="n">
        <v>0.07004476082930118</v>
      </c>
      <c r="C12" t="n">
        <v>395.0936663693131</v>
      </c>
      <c r="D12" t="n">
        <v>47.4808679245283</v>
      </c>
      <c r="E12" t="n">
        <v>2.554075471698114</v>
      </c>
    </row>
    <row r="13">
      <c r="A13" t="inlineStr">
        <is>
          <t>300846</t>
        </is>
      </c>
      <c r="B13" t="n">
        <v>0.00697075481634994</v>
      </c>
      <c r="C13" t="n">
        <v>377.7319587628867</v>
      </c>
      <c r="D13" t="n">
        <v>26.13443037974683</v>
      </c>
      <c r="E13" t="n">
        <v>14.78139240506329</v>
      </c>
    </row>
    <row r="14">
      <c r="A14" t="inlineStr">
        <is>
          <t>603893</t>
        </is>
      </c>
      <c r="B14" t="n">
        <v>0.01392446254910468</v>
      </c>
      <c r="C14" t="n">
        <v>371.8175128771156</v>
      </c>
      <c r="D14" t="n">
        <v>70.68576470588236</v>
      </c>
      <c r="E14" t="n">
        <v>9.458313725490196</v>
      </c>
    </row>
    <row r="15">
      <c r="A15" t="inlineStr">
        <is>
          <t>300841</t>
        </is>
      </c>
      <c r="B15" t="n">
        <v>0.1282093574413738</v>
      </c>
      <c r="C15" t="n">
        <v>366.1995460376986</v>
      </c>
      <c r="D15" t="n">
        <v>502.6348502994012</v>
      </c>
      <c r="E15" t="n">
        <v>7.253353293413173</v>
      </c>
    </row>
    <row r="16">
      <c r="A16" t="inlineStr">
        <is>
          <t>603345</t>
        </is>
      </c>
      <c r="B16" t="n">
        <v>0.07505109206246836</v>
      </c>
      <c r="C16" t="n">
        <v>340.4632152588555</v>
      </c>
      <c r="D16" t="n">
        <v>142.2347924528302</v>
      </c>
      <c r="E16" t="n">
        <v>0.8814339622641509</v>
      </c>
    </row>
    <row r="17">
      <c r="A17" t="inlineStr">
        <is>
          <t>002541</t>
        </is>
      </c>
      <c r="B17" t="n">
        <v>0.02226143457762103</v>
      </c>
      <c r="C17" t="n">
        <v>339.2705682782019</v>
      </c>
      <c r="D17" t="n">
        <v>31.61630188679245</v>
      </c>
      <c r="E17" t="n">
        <v>2.600566037735849</v>
      </c>
    </row>
    <row r="18">
      <c r="A18" t="inlineStr">
        <is>
          <t>002791</t>
        </is>
      </c>
      <c r="B18" t="n">
        <v>0.06402635209123556</v>
      </c>
      <c r="C18" t="n">
        <v>337.6620076238882</v>
      </c>
      <c r="D18" t="n">
        <v>108.8760377358491</v>
      </c>
      <c r="E18" t="n">
        <v>1.214301886792453</v>
      </c>
    </row>
    <row r="19">
      <c r="A19" t="inlineStr">
        <is>
          <t>688202</t>
        </is>
      </c>
      <c r="B19" t="n">
        <v>0.07829530253222677</v>
      </c>
      <c r="C19" t="n">
        <v>326.2833983788652</v>
      </c>
      <c r="D19" t="n">
        <v>137.0620377358491</v>
      </c>
      <c r="E19" t="n">
        <v>5.726226415094339</v>
      </c>
    </row>
    <row r="20">
      <c r="A20" t="inlineStr">
        <is>
          <t>601633</t>
        </is>
      </c>
      <c r="B20" t="n">
        <v>0.0282546084690231</v>
      </c>
      <c r="C20" t="n">
        <v>320.8778173190984</v>
      </c>
      <c r="D20" t="n">
        <v>17.84769811320755</v>
      </c>
      <c r="E20" t="n">
        <v>0.4920754716981132</v>
      </c>
    </row>
    <row r="21">
      <c r="A21" t="inlineStr">
        <is>
          <t>002594</t>
        </is>
      </c>
      <c r="B21" t="n">
        <v>0.1345963890725481</v>
      </c>
      <c r="C21" t="n">
        <v>315.9733777038269</v>
      </c>
      <c r="D21" t="n">
        <v>113.2197735849057</v>
      </c>
      <c r="E21" t="n">
        <v>2.805849056603773</v>
      </c>
    </row>
    <row r="22">
      <c r="A22" t="inlineStr">
        <is>
          <t>600532</t>
        </is>
      </c>
      <c r="B22" t="n">
        <v>0.006355714641871253</v>
      </c>
      <c r="C22" t="n">
        <v>313.8121546961326</v>
      </c>
      <c r="D22" t="n">
        <v>8.929773584905661</v>
      </c>
      <c r="E22" t="n">
        <v>2.362943396226415</v>
      </c>
    </row>
    <row r="23">
      <c r="A23" t="inlineStr">
        <is>
          <t>600399</t>
        </is>
      </c>
      <c r="B23" t="n">
        <v>0.009084582159369158</v>
      </c>
      <c r="C23" t="n">
        <v>312.8065395095368</v>
      </c>
      <c r="D23" t="n">
        <v>7.448150943396227</v>
      </c>
      <c r="E23" t="n">
        <v>0.9430188679245283</v>
      </c>
    </row>
    <row r="24">
      <c r="A24" t="inlineStr">
        <is>
          <t>002975</t>
        </is>
      </c>
      <c r="B24" t="n">
        <v>0.02195568987550673</v>
      </c>
      <c r="C24" t="n">
        <v>307.4134419551934</v>
      </c>
      <c r="D24" t="n">
        <v>84.84389105058366</v>
      </c>
      <c r="E24" t="n">
        <v>9.902840466926069</v>
      </c>
    </row>
    <row r="25">
      <c r="A25" t="inlineStr">
        <is>
          <t>601012</t>
        </is>
      </c>
      <c r="B25" t="n">
        <v>0.0507759584885953</v>
      </c>
      <c r="C25" t="n">
        <v>293.8761061946903</v>
      </c>
      <c r="D25" t="n">
        <v>56.93407547169811</v>
      </c>
      <c r="E25" t="n">
        <v>1.611471698113207</v>
      </c>
    </row>
    <row r="26">
      <c r="A26" t="inlineStr">
        <is>
          <t>002568</t>
        </is>
      </c>
      <c r="B26" t="n">
        <v>0.05110449100096472</v>
      </c>
      <c r="C26" t="n">
        <v>288.5464098073555</v>
      </c>
      <c r="D26" t="n">
        <v>60.31083018867925</v>
      </c>
      <c r="E26" t="n">
        <v>1.311169811320755</v>
      </c>
    </row>
    <row r="27">
      <c r="A27" t="inlineStr">
        <is>
          <t>600786</t>
        </is>
      </c>
      <c r="B27" t="n">
        <v>0.02774815935438556</v>
      </c>
      <c r="C27" t="n">
        <v>287.7358490566038</v>
      </c>
      <c r="D27" t="n">
        <v>58.12758490566038</v>
      </c>
      <c r="E27" t="n">
        <v>0</v>
      </c>
    </row>
    <row r="28">
      <c r="A28" t="inlineStr">
        <is>
          <t>000799</t>
        </is>
      </c>
      <c r="B28" t="n">
        <v>0.1100275619462227</v>
      </c>
      <c r="C28" t="n">
        <v>286.6465863453815</v>
      </c>
      <c r="D28" t="n">
        <v>82.02354716981131</v>
      </c>
      <c r="E28" t="n">
        <v>4.592641509433963</v>
      </c>
    </row>
    <row r="29">
      <c r="A29" t="inlineStr">
        <is>
          <t>600809</t>
        </is>
      </c>
      <c r="B29" t="n">
        <v>0.1927792858171833</v>
      </c>
      <c r="C29" t="n">
        <v>285.1330365462263</v>
      </c>
      <c r="D29" t="n">
        <v>192.3603018867925</v>
      </c>
      <c r="E29" t="n">
        <v>0.626679245283019</v>
      </c>
    </row>
    <row r="30">
      <c r="A30" t="inlineStr">
        <is>
          <t>300225</t>
        </is>
      </c>
      <c r="B30" t="n">
        <v>0.01159827980409598</v>
      </c>
      <c r="C30" t="n">
        <v>284.390243902439</v>
      </c>
      <c r="D30" t="n">
        <v>11.26056603773585</v>
      </c>
      <c r="E30" t="n">
        <v>4.831358490566037</v>
      </c>
    </row>
    <row r="31">
      <c r="A31" t="inlineStr">
        <is>
          <t>603301</t>
        </is>
      </c>
      <c r="B31" t="n">
        <v>0.03056939276476998</v>
      </c>
      <c r="C31" t="n">
        <v>284.1432225063938</v>
      </c>
      <c r="D31" t="n">
        <v>53.73528301886792</v>
      </c>
      <c r="E31" t="n">
        <v>12.41566037735849</v>
      </c>
    </row>
    <row r="32">
      <c r="A32" t="inlineStr">
        <is>
          <t>603719</t>
        </is>
      </c>
      <c r="B32" t="n">
        <v>0.006779011852338094</v>
      </c>
      <c r="C32" t="n">
        <v>279.1000592066312</v>
      </c>
      <c r="D32" t="n">
        <v>63.84758196721312</v>
      </c>
      <c r="E32" t="n">
        <v>9.1497131147541</v>
      </c>
    </row>
    <row r="33">
      <c r="A33" t="inlineStr">
        <is>
          <t>601888</t>
        </is>
      </c>
      <c r="B33" t="n">
        <v>0.1365258030447205</v>
      </c>
      <c r="C33" t="n">
        <v>271.1163153786104</v>
      </c>
      <c r="D33" t="n">
        <v>171.8134339622642</v>
      </c>
      <c r="E33" t="n">
        <v>0.7634339622641509</v>
      </c>
    </row>
    <row r="34">
      <c r="A34" t="inlineStr">
        <is>
          <t>002612</t>
        </is>
      </c>
      <c r="B34" t="n">
        <v>0.0103812722160629</v>
      </c>
      <c r="C34" t="n">
        <v>270.0552486187845</v>
      </c>
      <c r="D34" t="n">
        <v>12.07532075471698</v>
      </c>
      <c r="E34" t="n">
        <v>6.401320754716981</v>
      </c>
    </row>
    <row r="35">
      <c r="A35" t="inlineStr">
        <is>
          <t>002709</t>
        </is>
      </c>
      <c r="B35" t="n">
        <v>0.06098870067304215</v>
      </c>
      <c r="C35" t="n">
        <v>269.7478991596639</v>
      </c>
      <c r="D35" t="n">
        <v>50.99550943396226</v>
      </c>
      <c r="E35" t="n">
        <v>2.666528301886792</v>
      </c>
    </row>
    <row r="36">
      <c r="A36" t="inlineStr">
        <is>
          <t>600438</t>
        </is>
      </c>
      <c r="B36" t="n">
        <v>0.01710339200820832</v>
      </c>
      <c r="C36" t="n">
        <v>260.3732950466619</v>
      </c>
      <c r="D36" t="n">
        <v>24.25271698113208</v>
      </c>
      <c r="E36" t="n">
        <v>2.169358490566038</v>
      </c>
    </row>
    <row r="37">
      <c r="A37" t="inlineStr">
        <is>
          <t>688036</t>
        </is>
      </c>
      <c r="B37" t="n">
        <v>0.08130330135429729</v>
      </c>
      <c r="C37" t="n">
        <v>259.7169980297331</v>
      </c>
      <c r="D37" t="n">
        <v>97.84199999999998</v>
      </c>
      <c r="E37" t="n">
        <v>3.760415094339622</v>
      </c>
    </row>
    <row r="38">
      <c r="A38" t="inlineStr">
        <is>
          <t>603638</t>
        </is>
      </c>
      <c r="B38" t="n">
        <v>0.02990315634742469</v>
      </c>
      <c r="C38" t="n">
        <v>256.3300142247511</v>
      </c>
      <c r="D38" t="n">
        <v>48.07905660377359</v>
      </c>
      <c r="E38" t="n">
        <v>0.4544528301886793</v>
      </c>
    </row>
    <row r="39">
      <c r="A39" t="inlineStr">
        <is>
          <t>600882</t>
        </is>
      </c>
      <c r="B39" t="n">
        <v>0.01767981288460221</v>
      </c>
      <c r="C39" t="n">
        <v>250.7826086956522</v>
      </c>
      <c r="D39" t="n">
        <v>36.54362264150943</v>
      </c>
      <c r="E39" t="n">
        <v>1.634</v>
      </c>
    </row>
    <row r="40">
      <c r="A40" t="inlineStr">
        <is>
          <t>300390</t>
        </is>
      </c>
      <c r="B40" t="n">
        <v>0.006974228017069808</v>
      </c>
      <c r="C40" t="n">
        <v>247.0921985815603</v>
      </c>
      <c r="D40" t="n">
        <v>15.93626415094339</v>
      </c>
      <c r="E40" t="n">
        <v>7.528264150943397</v>
      </c>
    </row>
    <row r="41">
      <c r="A41" t="inlineStr">
        <is>
          <t>300151</t>
        </is>
      </c>
      <c r="B41" t="n">
        <v>0.01145096553359083</v>
      </c>
      <c r="C41" t="n">
        <v>243.9482961222092</v>
      </c>
      <c r="D41" t="n">
        <v>18.3908679245283</v>
      </c>
      <c r="E41" t="n">
        <v>3.440377358490566</v>
      </c>
    </row>
    <row r="42">
      <c r="A42" t="inlineStr">
        <is>
          <t>600610</t>
        </is>
      </c>
      <c r="B42" t="n">
        <v>0.002038044626346609</v>
      </c>
      <c r="C42" t="n">
        <v>241.9580419580419</v>
      </c>
      <c r="D42" t="n">
        <v>3.491924528301887</v>
      </c>
      <c r="E42" t="n">
        <v>2.003207547169811</v>
      </c>
    </row>
    <row r="43">
      <c r="A43" t="inlineStr">
        <is>
          <t>600988</t>
        </is>
      </c>
      <c r="B43" t="n">
        <v>0.006492077401197951</v>
      </c>
      <c r="C43" t="n">
        <v>239.5220588235293</v>
      </c>
      <c r="D43" t="n">
        <v>13.94815094339623</v>
      </c>
      <c r="E43" t="n">
        <v>6.266943396226415</v>
      </c>
    </row>
    <row r="44">
      <c r="A44" t="inlineStr">
        <is>
          <t>002444</t>
        </is>
      </c>
      <c r="B44" t="n">
        <v>0.01417160148964215</v>
      </c>
      <c r="C44" t="n">
        <v>238.1078691423519</v>
      </c>
      <c r="D44" t="n">
        <v>19.27637735849056</v>
      </c>
      <c r="E44" t="n">
        <v>1.946641509433962</v>
      </c>
    </row>
    <row r="45">
      <c r="A45" t="inlineStr">
        <is>
          <t>002493</t>
        </is>
      </c>
      <c r="B45" t="n">
        <v>0.01365992544679876</v>
      </c>
      <c r="C45" t="n">
        <v>235.1443123938879</v>
      </c>
      <c r="D45" t="n">
        <v>18.56679245283019</v>
      </c>
      <c r="E45" t="n">
        <v>0.4373207547169811</v>
      </c>
    </row>
    <row r="46">
      <c r="A46" t="inlineStr">
        <is>
          <t>300750</t>
        </is>
      </c>
      <c r="B46" t="n">
        <v>0.1194276368240895</v>
      </c>
      <c r="C46" t="n">
        <v>224.1005336546738</v>
      </c>
      <c r="D46" t="n">
        <v>212.6083018867925</v>
      </c>
      <c r="E46" t="n">
        <v>1.64811320754717</v>
      </c>
    </row>
    <row r="47">
      <c r="A47" t="inlineStr">
        <is>
          <t>300014</t>
        </is>
      </c>
      <c r="B47" t="n">
        <v>0.03238694943425725</v>
      </c>
      <c r="C47" t="n">
        <v>223.0822391154112</v>
      </c>
      <c r="D47" t="n">
        <v>53.77433962264151</v>
      </c>
      <c r="E47" t="n">
        <v>2.227283018867924</v>
      </c>
    </row>
    <row r="48">
      <c r="A48" t="inlineStr">
        <is>
          <t>601100</t>
        </is>
      </c>
      <c r="B48" t="n">
        <v>0.04309550092218788</v>
      </c>
      <c r="C48" t="n">
        <v>221.8035824583076</v>
      </c>
      <c r="D48" t="n">
        <v>67.7774716981132</v>
      </c>
      <c r="E48" t="n">
        <v>0.501811320754717</v>
      </c>
    </row>
    <row r="49">
      <c r="A49" t="inlineStr">
        <is>
          <t>603267</t>
        </is>
      </c>
      <c r="B49" t="n">
        <v>0.06885277621932247</v>
      </c>
      <c r="C49" t="n">
        <v>220.3903983117911</v>
      </c>
      <c r="D49" t="n">
        <v>70.5894716981132</v>
      </c>
      <c r="E49" t="n">
        <v>4.302867924528302</v>
      </c>
    </row>
    <row r="50">
      <c r="A50" t="inlineStr">
        <is>
          <t>300595</t>
        </is>
      </c>
      <c r="B50" t="n">
        <v>0.02672236677067848</v>
      </c>
      <c r="C50" t="n">
        <v>219.3062268979244</v>
      </c>
      <c r="D50" t="n">
        <v>61.83739622641509</v>
      </c>
      <c r="E50" t="n">
        <v>1.519245283018868</v>
      </c>
    </row>
    <row r="51">
      <c r="A51" t="inlineStr">
        <is>
          <t>002706</t>
        </is>
      </c>
      <c r="B51" t="n">
        <v>0.0104589252241688</v>
      </c>
      <c r="C51" t="n">
        <v>217.936694021102</v>
      </c>
      <c r="D51" t="n">
        <v>20.29464150943396</v>
      </c>
      <c r="E51" t="n">
        <v>1.365396226415095</v>
      </c>
    </row>
    <row r="52">
      <c r="A52" t="inlineStr">
        <is>
          <t>600189</t>
        </is>
      </c>
      <c r="B52" t="n">
        <v>0.008603804238362656</v>
      </c>
      <c r="C52" t="n">
        <v>215.8031088082902</v>
      </c>
      <c r="D52" t="n">
        <v>6.194415094339623</v>
      </c>
      <c r="E52" t="n">
        <v>3.997207547169811</v>
      </c>
    </row>
    <row r="53">
      <c r="A53" t="inlineStr">
        <is>
          <t>300896</t>
        </is>
      </c>
      <c r="B53" t="n">
        <v>0.2068182921649888</v>
      </c>
      <c r="C53" t="n">
        <v>215.7894736842105</v>
      </c>
      <c r="D53" t="n">
        <v>638.9412631578947</v>
      </c>
      <c r="E53" t="n">
        <v>6.559894736842104</v>
      </c>
    </row>
    <row r="54">
      <c r="A54" t="inlineStr">
        <is>
          <t>000995</t>
        </is>
      </c>
      <c r="B54" t="n">
        <v>0.02390786201828087</v>
      </c>
      <c r="C54" t="n">
        <v>215.0470219435737</v>
      </c>
      <c r="D54" t="n">
        <v>8.805471698113207</v>
      </c>
      <c r="E54" t="n">
        <v>3.202528301886792</v>
      </c>
    </row>
    <row r="55">
      <c r="A55" t="inlineStr">
        <is>
          <t>002030</t>
        </is>
      </c>
      <c r="B55" t="n">
        <v>0.01208686246587098</v>
      </c>
      <c r="C55" t="n">
        <v>213.8235294117647</v>
      </c>
      <c r="D55" t="n">
        <v>28.68196226415095</v>
      </c>
      <c r="E55" t="n">
        <v>7.208415094339623</v>
      </c>
    </row>
    <row r="56">
      <c r="A56" t="inlineStr">
        <is>
          <t>601015</t>
        </is>
      </c>
      <c r="B56" t="n">
        <v>0.002464287848071925</v>
      </c>
      <c r="C56" t="n">
        <v>213.4868421052632</v>
      </c>
      <c r="D56" t="n">
        <v>3.449698113207547</v>
      </c>
      <c r="E56" t="n">
        <v>1.734037735849057</v>
      </c>
    </row>
    <row r="57">
      <c r="A57" t="inlineStr">
        <is>
          <t>601899</t>
        </is>
      </c>
      <c r="B57" t="n">
        <v>0.003690963766495056</v>
      </c>
      <c r="C57" t="n">
        <v>213.3484162895928</v>
      </c>
      <c r="D57" t="n">
        <v>6.306150943396228</v>
      </c>
      <c r="E57" t="n">
        <v>1.459811320754717</v>
      </c>
    </row>
    <row r="58">
      <c r="A58" t="inlineStr">
        <is>
          <t>600316</t>
        </is>
      </c>
      <c r="B58" t="n">
        <v>0.02503609582161574</v>
      </c>
      <c r="C58" t="n">
        <v>213.2203389830509</v>
      </c>
      <c r="D58" t="n">
        <v>27.49932075471698</v>
      </c>
      <c r="E58" t="n">
        <v>3.668528301886793</v>
      </c>
    </row>
    <row r="59">
      <c r="A59" t="inlineStr">
        <is>
          <t>000155</t>
        </is>
      </c>
      <c r="B59" t="n">
        <v>0.005656756828969096</v>
      </c>
      <c r="C59" t="n">
        <v>211.0599078341014</v>
      </c>
      <c r="D59" t="n">
        <v>6.061169811320755</v>
      </c>
      <c r="E59" t="n">
        <v>3.569094339622641</v>
      </c>
    </row>
    <row r="60">
      <c r="A60" t="inlineStr">
        <is>
          <t>300124</t>
        </is>
      </c>
      <c r="B60" t="n">
        <v>0.04344061349951858</v>
      </c>
      <c r="C60" t="n">
        <v>211.0506085842409</v>
      </c>
      <c r="D60" t="n">
        <v>55.04369811320754</v>
      </c>
      <c r="E60" t="n">
        <v>0.9369811320754716</v>
      </c>
    </row>
    <row r="61">
      <c r="A61" t="inlineStr">
        <is>
          <t>000733</t>
        </is>
      </c>
      <c r="B61" t="n">
        <v>0.02101978326938941</v>
      </c>
      <c r="C61" t="n">
        <v>211.0240334378265</v>
      </c>
      <c r="D61" t="n">
        <v>35.78920754716981</v>
      </c>
      <c r="E61" t="n">
        <v>3.281924528301887</v>
      </c>
    </row>
    <row r="62">
      <c r="A62" t="inlineStr">
        <is>
          <t>600763</t>
        </is>
      </c>
      <c r="B62" t="n">
        <v>0.09890086267641564</v>
      </c>
      <c r="C62" t="n">
        <v>210.8120913484317</v>
      </c>
      <c r="D62" t="n">
        <v>185.9011320754717</v>
      </c>
      <c r="E62" t="n">
        <v>0.9532830188679245</v>
      </c>
    </row>
    <row r="63">
      <c r="A63" t="inlineStr">
        <is>
          <t>002979</t>
        </is>
      </c>
      <c r="B63" t="n">
        <v>0.006921437199801627</v>
      </c>
      <c r="C63" t="n">
        <v>207.9376328844791</v>
      </c>
      <c r="D63" t="n">
        <v>37.9256338028169</v>
      </c>
      <c r="E63" t="n">
        <v>10.92629107981221</v>
      </c>
    </row>
    <row r="64">
      <c r="A64" t="inlineStr">
        <is>
          <t>603713</t>
        </is>
      </c>
      <c r="B64" t="n">
        <v>0.04560364519923979</v>
      </c>
      <c r="C64" t="n">
        <v>206.3212927756654</v>
      </c>
      <c r="D64" t="n">
        <v>101.1998490566038</v>
      </c>
      <c r="E64" t="n">
        <v>2.381584905660377</v>
      </c>
    </row>
    <row r="65">
      <c r="A65" t="inlineStr">
        <is>
          <t>600143</t>
        </is>
      </c>
      <c r="B65" t="n">
        <v>0.006305531515485697</v>
      </c>
      <c r="C65" t="n">
        <v>206.1179087875417</v>
      </c>
      <c r="D65" t="n">
        <v>15.13105660377358</v>
      </c>
      <c r="E65" t="n">
        <v>3.354754716981132</v>
      </c>
    </row>
    <row r="66">
      <c r="A66" t="inlineStr">
        <is>
          <t>603223</t>
        </is>
      </c>
      <c r="B66" t="n">
        <v>0.006067981912909427</v>
      </c>
      <c r="C66" t="n">
        <v>205.726872246696</v>
      </c>
      <c r="D66" t="n">
        <v>13.8426037735849</v>
      </c>
      <c r="E66" t="n">
        <v>1.319735849056604</v>
      </c>
    </row>
    <row r="67">
      <c r="A67" t="inlineStr">
        <is>
          <t>300722</t>
        </is>
      </c>
      <c r="B67" t="n">
        <v>0.05305930863073037</v>
      </c>
      <c r="C67" t="n">
        <v>204.0718562874252</v>
      </c>
      <c r="D67" t="n">
        <v>32.93732075471698</v>
      </c>
      <c r="E67" t="n">
        <v>15.82249056603774</v>
      </c>
    </row>
    <row r="68">
      <c r="A68" t="inlineStr">
        <is>
          <t>000301</t>
        </is>
      </c>
      <c r="B68" t="n">
        <v>0.004755079165000601</v>
      </c>
      <c r="C68" t="n">
        <v>203.3663366336634</v>
      </c>
      <c r="D68" t="n">
        <v>7.121698113207547</v>
      </c>
      <c r="E68" t="n">
        <v>1.448490566037736</v>
      </c>
    </row>
    <row r="69">
      <c r="A69" t="inlineStr">
        <is>
          <t>300829</t>
        </is>
      </c>
      <c r="B69" t="n">
        <v>0.01915010470143246</v>
      </c>
      <c r="C69" t="n">
        <v>201.5104808877929</v>
      </c>
      <c r="D69" t="n">
        <v>84.99354679802956</v>
      </c>
      <c r="E69" t="n">
        <v>11.78379310344828</v>
      </c>
    </row>
    <row r="70">
      <c r="A70" t="inlineStr">
        <is>
          <t>300083</t>
        </is>
      </c>
      <c r="B70" t="n">
        <v>0.003452057395746559</v>
      </c>
      <c r="C70" t="n">
        <v>200.8714596949891</v>
      </c>
      <c r="D70" t="n">
        <v>8.048000000000002</v>
      </c>
      <c r="E70" t="n">
        <v>4.827358490566038</v>
      </c>
    </row>
    <row r="71">
      <c r="A71" t="inlineStr">
        <is>
          <t>002810</t>
        </is>
      </c>
      <c r="B71" t="n">
        <v>0.01426306960865492</v>
      </c>
      <c r="C71" t="n">
        <v>197.0286885245902</v>
      </c>
      <c r="D71" t="n">
        <v>31.79298113207547</v>
      </c>
      <c r="E71" t="n">
        <v>2.179433962264151</v>
      </c>
    </row>
    <row r="72">
      <c r="A72" t="inlineStr">
        <is>
          <t>002163</t>
        </is>
      </c>
      <c r="B72" t="n">
        <v>0.009907331114421816</v>
      </c>
      <c r="C72" t="n">
        <v>196.9745222929936</v>
      </c>
      <c r="D72" t="n">
        <v>13.79464150943396</v>
      </c>
      <c r="E72" t="n">
        <v>3.751924528301886</v>
      </c>
    </row>
    <row r="73">
      <c r="A73" t="inlineStr">
        <is>
          <t>002601</t>
        </is>
      </c>
      <c r="B73" t="n">
        <v>0.01229074723978994</v>
      </c>
      <c r="C73" t="n">
        <v>196.8866749688668</v>
      </c>
      <c r="D73" t="n">
        <v>23.81830188679245</v>
      </c>
      <c r="E73" t="n">
        <v>1.712679245283019</v>
      </c>
    </row>
    <row r="74">
      <c r="A74" t="inlineStr">
        <is>
          <t>603416</t>
        </is>
      </c>
      <c r="B74" t="n">
        <v>0.04021902831397511</v>
      </c>
      <c r="C74" t="n">
        <v>196.5343203230148</v>
      </c>
      <c r="D74" t="n">
        <v>62.67916981132075</v>
      </c>
      <c r="E74" t="n">
        <v>2.022528301886792</v>
      </c>
    </row>
    <row r="75">
      <c r="A75" t="inlineStr">
        <is>
          <t>300122</t>
        </is>
      </c>
      <c r="B75" t="n">
        <v>0.05026129981924218</v>
      </c>
      <c r="C75" t="n">
        <v>196.5305076055375</v>
      </c>
      <c r="D75" t="n">
        <v>116.1310188679245</v>
      </c>
      <c r="E75" t="n">
        <v>1.918905660377358</v>
      </c>
    </row>
    <row r="76">
      <c r="A76" t="inlineStr">
        <is>
          <t>000568</t>
        </is>
      </c>
      <c r="B76" t="n">
        <v>0.1077995784475571</v>
      </c>
      <c r="C76" t="n">
        <v>196.2331354560172</v>
      </c>
      <c r="D76" t="n">
        <v>138.7850943396226</v>
      </c>
      <c r="E76" t="n">
        <v>0.9568301886792453</v>
      </c>
    </row>
    <row r="77">
      <c r="A77" t="inlineStr">
        <is>
          <t>002460</t>
        </is>
      </c>
      <c r="B77" t="n">
        <v>0.04057747017296493</v>
      </c>
      <c r="C77" t="n">
        <v>193.8780429019041</v>
      </c>
      <c r="D77" t="n">
        <v>65.72807547169811</v>
      </c>
      <c r="E77" t="n">
        <v>4.536</v>
      </c>
    </row>
    <row r="78">
      <c r="A78" t="inlineStr">
        <is>
          <t>300442</t>
        </is>
      </c>
      <c r="B78" t="n">
        <v>0.01072605514755778</v>
      </c>
      <c r="C78" t="n">
        <v>193.0338541666667</v>
      </c>
      <c r="D78" t="n">
        <v>24.4233962264151</v>
      </c>
      <c r="E78" t="n">
        <v>1.750150943396227</v>
      </c>
    </row>
    <row r="79">
      <c r="A79" t="inlineStr">
        <is>
          <t>603127</t>
        </is>
      </c>
      <c r="B79" t="n">
        <v>0.03011840391228655</v>
      </c>
      <c r="C79" t="n">
        <v>192.3857868020305</v>
      </c>
      <c r="D79" t="n">
        <v>89.25894339622643</v>
      </c>
      <c r="E79" t="n">
        <v>2.407320754716981</v>
      </c>
    </row>
    <row r="80">
      <c r="A80" t="inlineStr">
        <is>
          <t>000902</t>
        </is>
      </c>
      <c r="B80" t="n">
        <v>0.004534765581779746</v>
      </c>
      <c r="C80" t="n">
        <v>192.0817369093231</v>
      </c>
      <c r="D80" t="n">
        <v>11.45958490566038</v>
      </c>
      <c r="E80" t="n">
        <v>1.355471698113208</v>
      </c>
    </row>
    <row r="81">
      <c r="A81" t="inlineStr">
        <is>
          <t>600436</t>
        </is>
      </c>
      <c r="B81" t="n">
        <v>0.0778351568623627</v>
      </c>
      <c r="C81" t="n">
        <v>192.0698127594679</v>
      </c>
      <c r="D81" t="n">
        <v>199.2672830188679</v>
      </c>
      <c r="E81" t="n">
        <v>0.7598867924528302</v>
      </c>
    </row>
    <row r="82">
      <c r="A82" t="inlineStr">
        <is>
          <t>600392</t>
        </is>
      </c>
      <c r="B82" t="n">
        <v>0.004008434672763681</v>
      </c>
      <c r="C82" t="n">
        <v>191.6475972540046</v>
      </c>
      <c r="D82" t="n">
        <v>8.602377358490566</v>
      </c>
      <c r="E82" t="n">
        <v>3.344188679245283</v>
      </c>
    </row>
    <row r="83">
      <c r="A83" t="inlineStr">
        <is>
          <t>002352</t>
        </is>
      </c>
      <c r="B83" t="n">
        <v>0.021838846026495</v>
      </c>
      <c r="C83" t="n">
        <v>190.5444887118194</v>
      </c>
      <c r="D83" t="n">
        <v>66.93203773584906</v>
      </c>
      <c r="E83" t="n">
        <v>0.4749811320754717</v>
      </c>
    </row>
    <row r="84">
      <c r="A84" t="inlineStr">
        <is>
          <t>600416</t>
        </is>
      </c>
      <c r="B84" t="n">
        <v>0.004960775659028418</v>
      </c>
      <c r="C84" t="n">
        <v>189.4894894894895</v>
      </c>
      <c r="D84" t="n">
        <v>14.90094339622642</v>
      </c>
      <c r="E84" t="n">
        <v>1.426641509433962</v>
      </c>
    </row>
    <row r="85">
      <c r="A85" t="inlineStr">
        <is>
          <t>300313</t>
        </is>
      </c>
      <c r="B85" t="n">
        <v>0.02071525423027124</v>
      </c>
      <c r="C85" t="n">
        <v>188.785046728972</v>
      </c>
      <c r="D85" t="n">
        <v>11.2728679245283</v>
      </c>
      <c r="E85" t="n">
        <v>7.342792452830189</v>
      </c>
    </row>
    <row r="86">
      <c r="A86" t="inlineStr">
        <is>
          <t>002459</t>
        </is>
      </c>
      <c r="B86" t="n">
        <v>0.01591019701931025</v>
      </c>
      <c r="C86" t="n">
        <v>188.4370015948963</v>
      </c>
      <c r="D86" t="n">
        <v>24.9391320754717</v>
      </c>
      <c r="E86" t="n">
        <v>4.277207547169811</v>
      </c>
    </row>
    <row r="87">
      <c r="A87" t="inlineStr">
        <is>
          <t>603128</t>
        </is>
      </c>
      <c r="B87" t="n">
        <v>0.003245084800178365</v>
      </c>
      <c r="C87" t="n">
        <v>188.4231536926148</v>
      </c>
      <c r="D87" t="n">
        <v>6.525471698113208</v>
      </c>
      <c r="E87" t="n">
        <v>2.979132075471698</v>
      </c>
    </row>
    <row r="88">
      <c r="A88" t="inlineStr">
        <is>
          <t>601908</t>
        </is>
      </c>
      <c r="B88" t="n">
        <v>0.004500559334873557</v>
      </c>
      <c r="C88" t="n">
        <v>187.987012987013</v>
      </c>
      <c r="D88" t="n">
        <v>5.357018867924529</v>
      </c>
      <c r="E88" t="n">
        <v>2.516037735849057</v>
      </c>
    </row>
    <row r="89">
      <c r="A89" t="inlineStr">
        <is>
          <t>603129</t>
        </is>
      </c>
      <c r="B89" t="n">
        <v>0.1041500181602887</v>
      </c>
      <c r="C89" t="n">
        <v>187.1500777604977</v>
      </c>
      <c r="D89" t="n">
        <v>100.9221132075472</v>
      </c>
      <c r="E89" t="n">
        <v>2.157811320754717</v>
      </c>
    </row>
    <row r="90">
      <c r="A90" t="inlineStr">
        <is>
          <t>601636</t>
        </is>
      </c>
      <c r="B90" t="n">
        <v>0.004358108864743445</v>
      </c>
      <c r="C90" t="n">
        <v>186.6666666666667</v>
      </c>
      <c r="D90" t="n">
        <v>8.147509433962265</v>
      </c>
      <c r="E90" t="n">
        <v>2.212452830188679</v>
      </c>
    </row>
    <row r="91">
      <c r="A91" t="inlineStr">
        <is>
          <t>002919</t>
        </is>
      </c>
      <c r="B91" t="n">
        <v>0.02674943915159121</v>
      </c>
      <c r="C91" t="n">
        <v>186.375</v>
      </c>
      <c r="D91" t="n">
        <v>28.80033962264151</v>
      </c>
      <c r="E91" t="n">
        <v>7.677849056603774</v>
      </c>
    </row>
    <row r="92">
      <c r="A92" t="inlineStr">
        <is>
          <t>600132</t>
        </is>
      </c>
      <c r="B92" t="n">
        <v>0.04435083197601807</v>
      </c>
      <c r="C92" t="n">
        <v>185.4333868378812</v>
      </c>
      <c r="D92" t="n">
        <v>82.32486792452831</v>
      </c>
      <c r="E92" t="n">
        <v>0.6609056603773584</v>
      </c>
    </row>
    <row r="93">
      <c r="A93" t="inlineStr">
        <is>
          <t>688399</t>
        </is>
      </c>
      <c r="B93" t="n">
        <v>0.1467467301988852</v>
      </c>
      <c r="C93" t="n">
        <v>184.4830438378825</v>
      </c>
      <c r="D93" t="n">
        <v>194.4061132075472</v>
      </c>
      <c r="E93" t="n">
        <v>12.27309433962264</v>
      </c>
    </row>
    <row r="94">
      <c r="A94" t="inlineStr">
        <is>
          <t>002648</t>
        </is>
      </c>
      <c r="B94" t="n">
        <v>0.00967896094995096</v>
      </c>
      <c r="C94" t="n">
        <v>180.5094786729858</v>
      </c>
      <c r="D94" t="n">
        <v>20.5751320754717</v>
      </c>
      <c r="E94" t="n">
        <v>1.527433962264151</v>
      </c>
    </row>
    <row r="95">
      <c r="A95" t="inlineStr">
        <is>
          <t>002747</t>
        </is>
      </c>
      <c r="B95" t="n">
        <v>0.01365522750248462</v>
      </c>
      <c r="C95" t="n">
        <v>180.4054054054054</v>
      </c>
      <c r="D95" t="n">
        <v>18.41932075471698</v>
      </c>
      <c r="E95" t="n">
        <v>1.736339622641509</v>
      </c>
    </row>
    <row r="96">
      <c r="A96" t="inlineStr">
        <is>
          <t>603110</t>
        </is>
      </c>
      <c r="B96" t="n">
        <v>0.01464010095043434</v>
      </c>
      <c r="C96" t="n">
        <v>179.0881458966565</v>
      </c>
      <c r="D96" t="n">
        <v>20.15245283018868</v>
      </c>
      <c r="E96" t="n">
        <v>3.962905660377359</v>
      </c>
    </row>
    <row r="97">
      <c r="A97" t="inlineStr">
        <is>
          <t>600966</t>
        </is>
      </c>
      <c r="B97" t="n">
        <v>0.003914269232218965</v>
      </c>
      <c r="C97" t="n">
        <v>178.8793103448276</v>
      </c>
      <c r="D97" t="n">
        <v>11.43909433962264</v>
      </c>
      <c r="E97" t="n">
        <v>1.757396226415094</v>
      </c>
    </row>
    <row r="98">
      <c r="A98" t="inlineStr">
        <is>
          <t>000615</t>
        </is>
      </c>
      <c r="B98" t="n">
        <v>0.003002159113616549</v>
      </c>
      <c r="C98" t="n">
        <v>177.6548672566372</v>
      </c>
      <c r="D98" t="n">
        <v>5.094415094339623</v>
      </c>
      <c r="E98" t="n">
        <v>3.053622641509434</v>
      </c>
    </row>
    <row r="99">
      <c r="A99" t="inlineStr">
        <is>
          <t>603027</t>
        </is>
      </c>
      <c r="B99" t="n">
        <v>0.01213212851170302</v>
      </c>
      <c r="C99" t="n">
        <v>176.3496143958869</v>
      </c>
      <c r="D99" t="n">
        <v>31.57018867924528</v>
      </c>
      <c r="E99" t="n">
        <v>1.558830188679245</v>
      </c>
    </row>
    <row r="100">
      <c r="A100" t="inlineStr">
        <is>
          <t>002920</t>
        </is>
      </c>
      <c r="B100" t="n">
        <v>0.03060804422392152</v>
      </c>
      <c r="C100" t="n">
        <v>173.5211267605634</v>
      </c>
      <c r="D100" t="n">
        <v>63.70003773584907</v>
      </c>
      <c r="E100" t="n">
        <v>3.616943396226415</v>
      </c>
    </row>
    <row r="101">
      <c r="A101" t="inlineStr">
        <is>
          <t>600893</t>
        </is>
      </c>
      <c r="B101" t="n">
        <v>0.02179603252982974</v>
      </c>
      <c r="C101" t="n">
        <v>173.3695652173913</v>
      </c>
      <c r="D101" t="n">
        <v>36.81256603773586</v>
      </c>
      <c r="E101" t="n">
        <v>1.545622641509434</v>
      </c>
    </row>
    <row r="102">
      <c r="A102" t="inlineStr">
        <is>
          <t>603976</t>
        </is>
      </c>
      <c r="B102" t="n">
        <v>0.05087879721157297</v>
      </c>
      <c r="C102" t="n">
        <v>172.7898966704937</v>
      </c>
      <c r="D102" t="n">
        <v>47.20581132075472</v>
      </c>
      <c r="E102" t="n">
        <v>13.21490566037736</v>
      </c>
    </row>
    <row r="103">
      <c r="A103" t="inlineStr">
        <is>
          <t>300832</t>
        </is>
      </c>
      <c r="B103" t="n">
        <v>0.01547406379112099</v>
      </c>
      <c r="C103" t="n">
        <v>172.787610619469</v>
      </c>
      <c r="D103" t="n">
        <v>150.3085416666667</v>
      </c>
      <c r="E103" t="n">
        <v>6.195729166666666</v>
      </c>
    </row>
    <row r="104">
      <c r="A104" t="inlineStr">
        <is>
          <t>002064</t>
        </is>
      </c>
      <c r="B104" t="n">
        <v>0.003884161163002868</v>
      </c>
      <c r="C104" t="n">
        <v>170.4113924050633</v>
      </c>
      <c r="D104" t="n">
        <v>7.718905660377359</v>
      </c>
      <c r="E104" t="n">
        <v>1.836188679245283</v>
      </c>
    </row>
    <row r="105">
      <c r="A105" t="inlineStr">
        <is>
          <t>002240</t>
        </is>
      </c>
      <c r="B105" t="n">
        <v>0.008592745772164899</v>
      </c>
      <c r="C105" t="n">
        <v>169.8447893569845</v>
      </c>
      <c r="D105" t="n">
        <v>14.36845283018868</v>
      </c>
      <c r="E105" t="n">
        <v>4.923471698113208</v>
      </c>
    </row>
    <row r="106">
      <c r="A106" t="inlineStr">
        <is>
          <t>603613</t>
        </is>
      </c>
      <c r="B106" t="n">
        <v>0.02429849416326697</v>
      </c>
      <c r="C106" t="n">
        <v>168.759571209801</v>
      </c>
      <c r="D106" t="n">
        <v>90.56222641509434</v>
      </c>
      <c r="E106" t="n">
        <v>3.886528301886793</v>
      </c>
    </row>
    <row r="107">
      <c r="A107" t="inlineStr">
        <is>
          <t>603906</t>
        </is>
      </c>
      <c r="B107" t="n">
        <v>0.01418587643047953</v>
      </c>
      <c r="C107" t="n">
        <v>168.6057248384118</v>
      </c>
      <c r="D107" t="n">
        <v>20.10354716981132</v>
      </c>
      <c r="E107" t="n">
        <v>2.576377358490566</v>
      </c>
    </row>
    <row r="108">
      <c r="A108" t="inlineStr">
        <is>
          <t>600031</t>
        </is>
      </c>
      <c r="B108" t="n">
        <v>0.01031884053514155</v>
      </c>
      <c r="C108" t="n">
        <v>168.1159420289855</v>
      </c>
      <c r="D108" t="n">
        <v>24.36879245283019</v>
      </c>
      <c r="E108" t="n">
        <v>1.02777358490566</v>
      </c>
    </row>
    <row r="109">
      <c r="A109" t="inlineStr">
        <is>
          <t>300696</t>
        </is>
      </c>
      <c r="B109" t="n">
        <v>0.01665411252869636</v>
      </c>
      <c r="C109" t="n">
        <v>167.2983216025988</v>
      </c>
      <c r="D109" t="n">
        <v>42.73143396226415</v>
      </c>
      <c r="E109" t="n">
        <v>3.061094339622642</v>
      </c>
    </row>
    <row r="110">
      <c r="A110" t="inlineStr">
        <is>
          <t>300831</t>
        </is>
      </c>
      <c r="B110" t="n">
        <v>0.003560957644735604</v>
      </c>
      <c r="C110" t="n">
        <v>167.0157068062827</v>
      </c>
      <c r="D110" t="n">
        <v>21.27666666666667</v>
      </c>
      <c r="E110" t="n">
        <v>13.22661538461538</v>
      </c>
    </row>
    <row r="111">
      <c r="A111" t="inlineStr">
        <is>
          <t>603806</t>
        </is>
      </c>
      <c r="B111" t="n">
        <v>0.03305723043326824</v>
      </c>
      <c r="C111" t="n">
        <v>166.3043478260869</v>
      </c>
      <c r="D111" t="n">
        <v>59.69366037735849</v>
      </c>
      <c r="E111" t="n">
        <v>0.6480377358490567</v>
      </c>
    </row>
    <row r="112">
      <c r="A112" t="inlineStr">
        <is>
          <t>603678</t>
        </is>
      </c>
      <c r="B112" t="n">
        <v>0.02380084302506431</v>
      </c>
      <c r="C112" t="n">
        <v>165.6741811994896</v>
      </c>
      <c r="D112" t="n">
        <v>39.97241509433962</v>
      </c>
      <c r="E112" t="n">
        <v>2.679811320754717</v>
      </c>
    </row>
    <row r="113">
      <c r="A113" t="inlineStr">
        <is>
          <t>002756</t>
        </is>
      </c>
      <c r="B113" t="n">
        <v>0.02610759753075175</v>
      </c>
      <c r="C113" t="n">
        <v>165.524861878453</v>
      </c>
      <c r="D113" t="n">
        <v>24.63339622641509</v>
      </c>
      <c r="E113" t="n">
        <v>3.426</v>
      </c>
    </row>
    <row r="114">
      <c r="A114" t="inlineStr">
        <is>
          <t>002847</t>
        </is>
      </c>
      <c r="B114" t="n">
        <v>0.04258765685978699</v>
      </c>
      <c r="C114" t="n">
        <v>165.3439153439153</v>
      </c>
      <c r="D114" t="n">
        <v>99.13679245283019</v>
      </c>
      <c r="E114" t="n">
        <v>2.124754716981132</v>
      </c>
    </row>
    <row r="115">
      <c r="A115" t="inlineStr">
        <is>
          <t>300363</t>
        </is>
      </c>
      <c r="B115" t="n">
        <v>0.004729225764635178</v>
      </c>
      <c r="C115" t="n">
        <v>164.9277184160905</v>
      </c>
      <c r="D115" t="n">
        <v>31.36354716981132</v>
      </c>
      <c r="E115" t="n">
        <v>3.15566037735849</v>
      </c>
    </row>
    <row r="116">
      <c r="A116" t="inlineStr">
        <is>
          <t>688126</t>
        </is>
      </c>
      <c r="B116" t="n">
        <v>0.008570083119095686</v>
      </c>
      <c r="C116" t="n">
        <v>164.8945921173235</v>
      </c>
      <c r="D116" t="n">
        <v>34.69775609756098</v>
      </c>
      <c r="E116" t="n">
        <v>13.18970731707317</v>
      </c>
    </row>
    <row r="117">
      <c r="A117" t="inlineStr">
        <is>
          <t>002625</t>
        </is>
      </c>
      <c r="B117" t="n">
        <v>0.01300110695713814</v>
      </c>
      <c r="C117" t="n">
        <v>163.1406761177753</v>
      </c>
      <c r="D117" t="n">
        <v>15.47822641509434</v>
      </c>
      <c r="E117" t="n">
        <v>2.884264150943396</v>
      </c>
    </row>
    <row r="118">
      <c r="A118" t="inlineStr">
        <is>
          <t>002074</t>
        </is>
      </c>
      <c r="B118" t="n">
        <v>0.00572067238776871</v>
      </c>
      <c r="C118" t="n">
        <v>161.7283950617284</v>
      </c>
      <c r="D118" t="n">
        <v>27.17562264150943</v>
      </c>
      <c r="E118" t="n">
        <v>5.072754716981132</v>
      </c>
    </row>
    <row r="119">
      <c r="A119" t="inlineStr">
        <is>
          <t>688333</t>
        </is>
      </c>
      <c r="B119" t="n">
        <v>0.05856746178763237</v>
      </c>
      <c r="C119" t="n">
        <v>161.6016427104723</v>
      </c>
      <c r="D119" t="n">
        <v>90.30837735849057</v>
      </c>
      <c r="E119" t="n">
        <v>5.575056603773584</v>
      </c>
    </row>
    <row r="120">
      <c r="A120" t="inlineStr">
        <is>
          <t>603187</t>
        </is>
      </c>
      <c r="B120" t="n">
        <v>0.01826673497456834</v>
      </c>
      <c r="C120" t="n">
        <v>161.3831615120275</v>
      </c>
      <c r="D120" t="n">
        <v>43.26815094339623</v>
      </c>
      <c r="E120" t="n">
        <v>2.94188679245283</v>
      </c>
    </row>
    <row r="121">
      <c r="A121" t="inlineStr">
        <is>
          <t>300725</t>
        </is>
      </c>
      <c r="B121" t="n">
        <v>0.02937019232760804</v>
      </c>
      <c r="C121" t="n">
        <v>160.9811751283514</v>
      </c>
      <c r="D121" t="n">
        <v>114.8685283018868</v>
      </c>
      <c r="E121" t="n">
        <v>2.414981132075472</v>
      </c>
    </row>
    <row r="122">
      <c r="A122" t="inlineStr">
        <is>
          <t>300443</t>
        </is>
      </c>
      <c r="B122" t="n">
        <v>0.01171134684652286</v>
      </c>
      <c r="C122" t="n">
        <v>160.4281767955801</v>
      </c>
      <c r="D122" t="n">
        <v>24.66524528301887</v>
      </c>
      <c r="E122" t="n">
        <v>7.818</v>
      </c>
    </row>
    <row r="123">
      <c r="A123" t="inlineStr">
        <is>
          <t>600862</t>
        </is>
      </c>
      <c r="B123" t="n">
        <v>0.009042933571757819</v>
      </c>
      <c r="C123" t="n">
        <v>160.0524475524476</v>
      </c>
      <c r="D123" t="n">
        <v>21.27083018867925</v>
      </c>
      <c r="E123" t="n">
        <v>1.624528301886792</v>
      </c>
    </row>
    <row r="124">
      <c r="A124" t="inlineStr">
        <is>
          <t>601168</t>
        </is>
      </c>
      <c r="B124" t="n">
        <v>0.004548058538333516</v>
      </c>
      <c r="C124" t="n">
        <v>160.0299401197605</v>
      </c>
      <c r="D124" t="n">
        <v>8.652377358490567</v>
      </c>
      <c r="E124" t="n">
        <v>1.996981132075472</v>
      </c>
    </row>
    <row r="125">
      <c r="A125" t="inlineStr">
        <is>
          <t>601028</t>
        </is>
      </c>
      <c r="B125" t="n">
        <v>0.003114645706025078</v>
      </c>
      <c r="C125" t="n">
        <v>159.4059405940594</v>
      </c>
      <c r="D125" t="n">
        <v>10.14958490566038</v>
      </c>
      <c r="E125" t="n">
        <v>0.7435849056603774</v>
      </c>
    </row>
    <row r="126">
      <c r="A126" t="inlineStr">
        <is>
          <t>300767</t>
        </is>
      </c>
      <c r="B126" t="n">
        <v>0.0207354566055839</v>
      </c>
      <c r="C126" t="n">
        <v>159.1112531969309</v>
      </c>
      <c r="D126" t="n">
        <v>67.1548679245283</v>
      </c>
      <c r="E126" t="n">
        <v>3.479735849056604</v>
      </c>
    </row>
    <row r="127">
      <c r="A127" t="inlineStr">
        <is>
          <t>300855</t>
        </is>
      </c>
      <c r="B127" t="n">
        <v>0.004057230097035718</v>
      </c>
      <c r="C127" t="n">
        <v>158.7574355584931</v>
      </c>
      <c r="D127" t="n">
        <v>42.58957746478873</v>
      </c>
      <c r="E127" t="n">
        <v>11.71852112676056</v>
      </c>
    </row>
    <row r="128">
      <c r="A128" t="inlineStr">
        <is>
          <t>300015</t>
        </is>
      </c>
      <c r="B128" t="n">
        <v>0.02004055346460047</v>
      </c>
      <c r="C128" t="n">
        <v>158.5133418043202</v>
      </c>
      <c r="D128" t="n">
        <v>49.85675471698114</v>
      </c>
      <c r="E128" t="n">
        <v>0.766377358490566</v>
      </c>
    </row>
    <row r="129">
      <c r="A129" t="inlineStr">
        <is>
          <t>300059</t>
        </is>
      </c>
      <c r="B129" t="n">
        <v>0.00926193911161193</v>
      </c>
      <c r="C129" t="n">
        <v>156.8912710566615</v>
      </c>
      <c r="D129" t="n">
        <v>22.54977358490566</v>
      </c>
      <c r="E129" t="n">
        <v>4.692641509433962</v>
      </c>
    </row>
    <row r="130">
      <c r="A130" t="inlineStr">
        <is>
          <t>600586</t>
        </is>
      </c>
      <c r="B130" t="n">
        <v>0.002007388326280591</v>
      </c>
      <c r="C130" t="n">
        <v>156.8904593639575</v>
      </c>
      <c r="D130" t="n">
        <v>3.964792452830189</v>
      </c>
      <c r="E130" t="n">
        <v>3.569584905660378</v>
      </c>
    </row>
    <row r="131">
      <c r="A131" t="inlineStr">
        <is>
          <t>600760</t>
        </is>
      </c>
      <c r="B131" t="n">
        <v>0.02672339531476173</v>
      </c>
      <c r="C131" t="n">
        <v>156.753204074926</v>
      </c>
      <c r="D131" t="n">
        <v>50.54249056603773</v>
      </c>
      <c r="E131" t="n">
        <v>4.302905660377358</v>
      </c>
    </row>
    <row r="132">
      <c r="A132" t="inlineStr">
        <is>
          <t>300206</t>
        </is>
      </c>
      <c r="B132" t="n">
        <v>0.004294588396312999</v>
      </c>
      <c r="C132" t="n">
        <v>156.2747688243065</v>
      </c>
      <c r="D132" t="n">
        <v>17.16935849056604</v>
      </c>
      <c r="E132" t="n">
        <v>4.874754716981132</v>
      </c>
    </row>
    <row r="133">
      <c r="A133" t="inlineStr">
        <is>
          <t>603330</t>
        </is>
      </c>
      <c r="B133" t="n">
        <v>0.01084958209703412</v>
      </c>
      <c r="C133" t="n">
        <v>154.2628774422735</v>
      </c>
      <c r="D133" t="n">
        <v>21.14758490566038</v>
      </c>
      <c r="E133" t="n">
        <v>2.778981132075472</v>
      </c>
    </row>
    <row r="134">
      <c r="A134" t="inlineStr">
        <is>
          <t>300816</t>
        </is>
      </c>
      <c r="B134" t="n">
        <v>0.02466826916816459</v>
      </c>
      <c r="C134" t="n">
        <v>153.5936420179682</v>
      </c>
      <c r="D134" t="n">
        <v>72.93681102362206</v>
      </c>
      <c r="E134" t="n">
        <v>8.176456692913387</v>
      </c>
    </row>
    <row r="135">
      <c r="A135" t="inlineStr">
        <is>
          <t>002906</t>
        </is>
      </c>
      <c r="B135" t="n">
        <v>0.009276092964968461</v>
      </c>
      <c r="C135" t="n">
        <v>151.575710991545</v>
      </c>
      <c r="D135" t="n">
        <v>19.35305660377359</v>
      </c>
      <c r="E135" t="n">
        <v>2.622150943396226</v>
      </c>
    </row>
    <row r="136">
      <c r="A136" t="inlineStr">
        <is>
          <t>603218</t>
        </is>
      </c>
      <c r="B136" t="n">
        <v>0.01163104273468621</v>
      </c>
      <c r="C136" t="n">
        <v>151.2886597938144</v>
      </c>
      <c r="D136" t="n">
        <v>21.57984905660377</v>
      </c>
      <c r="E136" t="n">
        <v>1.203924528301887</v>
      </c>
    </row>
    <row r="137">
      <c r="A137" t="inlineStr">
        <is>
          <t>300782</t>
        </is>
      </c>
      <c r="B137" t="n">
        <v>0.145335453814077</v>
      </c>
      <c r="C137" t="n">
        <v>151.1454267775327</v>
      </c>
      <c r="D137" t="n">
        <v>417.6128301886793</v>
      </c>
      <c r="E137" t="n">
        <v>4.537622641509434</v>
      </c>
    </row>
    <row r="138">
      <c r="A138" t="inlineStr">
        <is>
          <t>601919</t>
        </is>
      </c>
      <c r="B138" t="n">
        <v>0.006823327980624321</v>
      </c>
      <c r="C138" t="n">
        <v>150.9018036072144</v>
      </c>
      <c r="D138" t="n">
        <v>6.372037735849056</v>
      </c>
      <c r="E138" t="n">
        <v>0.9758867924528303</v>
      </c>
    </row>
    <row r="139">
      <c r="A139" t="inlineStr">
        <is>
          <t>603010</t>
        </is>
      </c>
      <c r="B139" t="n">
        <v>0.005939758653737685</v>
      </c>
      <c r="C139" t="n">
        <v>150.8305647840532</v>
      </c>
      <c r="D139" t="n">
        <v>18.4833962264151</v>
      </c>
      <c r="E139" t="n">
        <v>2.927622641509434</v>
      </c>
    </row>
    <row r="140">
      <c r="A140" t="inlineStr">
        <is>
          <t>603195</t>
        </is>
      </c>
      <c r="B140" t="n">
        <v>0.01669156323933729</v>
      </c>
      <c r="C140" t="n">
        <v>150.2872509473169</v>
      </c>
      <c r="D140" t="n">
        <v>174.2509765625</v>
      </c>
      <c r="E140" t="n">
        <v>4.70953125</v>
      </c>
    </row>
    <row r="141">
      <c r="A141" t="inlineStr">
        <is>
          <t>300824</t>
        </is>
      </c>
      <c r="B141" t="n">
        <v>0.004277410983289009</v>
      </c>
      <c r="C141" t="n">
        <v>149.8237367802585</v>
      </c>
      <c r="D141" t="n">
        <v>28.76195121951219</v>
      </c>
      <c r="E141" t="n">
        <v>11.40384146341463</v>
      </c>
    </row>
    <row r="142">
      <c r="A142" t="inlineStr">
        <is>
          <t>601456</t>
        </is>
      </c>
      <c r="B142" t="n">
        <v>0.001807845084409136</v>
      </c>
      <c r="C142" t="n">
        <v>149.3464052287582</v>
      </c>
      <c r="D142" t="n">
        <v>17.22666666666666</v>
      </c>
      <c r="E142" t="n">
        <v>15.96015873015873</v>
      </c>
    </row>
    <row r="143">
      <c r="A143" t="inlineStr">
        <is>
          <t>600346</t>
        </is>
      </c>
      <c r="B143" t="n">
        <v>0.0127723440723131</v>
      </c>
      <c r="C143" t="n">
        <v>148.9916963226572</v>
      </c>
      <c r="D143" t="n">
        <v>20.19796226415095</v>
      </c>
      <c r="E143" t="n">
        <v>0.7407169811320755</v>
      </c>
    </row>
    <row r="144">
      <c r="A144" t="inlineStr">
        <is>
          <t>300298</t>
        </is>
      </c>
      <c r="B144" t="n">
        <v>0.01370989576580955</v>
      </c>
      <c r="C144" t="n">
        <v>147.9497354497355</v>
      </c>
      <c r="D144" t="n">
        <v>30.0242641509434</v>
      </c>
      <c r="E144" t="n">
        <v>1.637018867924528</v>
      </c>
    </row>
    <row r="145">
      <c r="A145" t="inlineStr">
        <is>
          <t>600309</t>
        </is>
      </c>
      <c r="B145" t="n">
        <v>0.03278257319811922</v>
      </c>
      <c r="C145" t="n">
        <v>147.6614277598939</v>
      </c>
      <c r="D145" t="n">
        <v>68.46622641509435</v>
      </c>
      <c r="E145" t="n">
        <v>1.362603773584906</v>
      </c>
    </row>
    <row r="146">
      <c r="A146" t="inlineStr">
        <is>
          <t>300825</t>
        </is>
      </c>
      <c r="B146" t="n">
        <v>0.002866196292494731</v>
      </c>
      <c r="C146" t="n">
        <v>147.6244343891403</v>
      </c>
      <c r="D146" t="n">
        <v>22.97290909090909</v>
      </c>
      <c r="E146" t="n">
        <v>13.70936363636364</v>
      </c>
    </row>
    <row r="147">
      <c r="A147" t="inlineStr">
        <is>
          <t>002245</t>
        </is>
      </c>
      <c r="B147" t="n">
        <v>0.0048490512481702</v>
      </c>
      <c r="C147" t="n">
        <v>147.5862068965517</v>
      </c>
      <c r="D147" t="n">
        <v>6.345207547169811</v>
      </c>
      <c r="E147" t="n">
        <v>4.260301886792453</v>
      </c>
    </row>
    <row r="148">
      <c r="A148" t="inlineStr">
        <is>
          <t>300496</t>
        </is>
      </c>
      <c r="B148" t="n">
        <v>0.02830281557589729</v>
      </c>
      <c r="C148" t="n">
        <v>146.4873233984904</v>
      </c>
      <c r="D148" t="n">
        <v>85.44954716981131</v>
      </c>
      <c r="E148" t="n">
        <v>3.700716981132075</v>
      </c>
    </row>
    <row r="149">
      <c r="A149" t="inlineStr">
        <is>
          <t>603456</t>
        </is>
      </c>
      <c r="B149" t="n">
        <v>0.00602741609964756</v>
      </c>
      <c r="C149" t="n">
        <v>146.2745098039215</v>
      </c>
      <c r="D149" t="n">
        <v>28.5848679245283</v>
      </c>
      <c r="E149" t="n">
        <v>1.485471698113207</v>
      </c>
    </row>
    <row r="150">
      <c r="A150" t="inlineStr">
        <is>
          <t>603985</t>
        </is>
      </c>
      <c r="B150" t="n">
        <v>0.01236626897315141</v>
      </c>
      <c r="C150" t="n">
        <v>146.2422634836428</v>
      </c>
      <c r="D150" t="n">
        <v>21.346</v>
      </c>
      <c r="E150" t="n">
        <v>2.808716981132075</v>
      </c>
    </row>
    <row r="151">
      <c r="A151" t="inlineStr">
        <is>
          <t>002430</t>
        </is>
      </c>
      <c r="B151" t="n">
        <v>0.01009114788359264</v>
      </c>
      <c r="C151" t="n">
        <v>145.9814528593508</v>
      </c>
      <c r="D151" t="n">
        <v>19.70928301886793</v>
      </c>
      <c r="E151" t="n">
        <v>1.137283018867925</v>
      </c>
    </row>
    <row r="152">
      <c r="A152" t="inlineStr">
        <is>
          <t>603338</t>
        </is>
      </c>
      <c r="B152" t="n">
        <v>0.02985636343536859</v>
      </c>
      <c r="C152" t="n">
        <v>145.826802507837</v>
      </c>
      <c r="D152" t="n">
        <v>82.60422641509433</v>
      </c>
      <c r="E152" t="n">
        <v>0.6498867924528302</v>
      </c>
    </row>
    <row r="153">
      <c r="A153" t="inlineStr">
        <is>
          <t>603737</t>
        </is>
      </c>
      <c r="B153" t="n">
        <v>0.05000294579585229</v>
      </c>
      <c r="C153" t="n">
        <v>144.5968102548815</v>
      </c>
      <c r="D153" t="n">
        <v>117.1196226415094</v>
      </c>
      <c r="E153" t="n">
        <v>0.7232830188679246</v>
      </c>
    </row>
    <row r="154">
      <c r="A154" t="inlineStr">
        <is>
          <t>002651</t>
        </is>
      </c>
      <c r="B154" t="n">
        <v>0.004239364860612623</v>
      </c>
      <c r="C154" t="n">
        <v>144.1908713692946</v>
      </c>
      <c r="D154" t="n">
        <v>7.701660377358491</v>
      </c>
      <c r="E154" t="n">
        <v>2.218792452830189</v>
      </c>
    </row>
    <row r="155">
      <c r="A155" t="inlineStr">
        <is>
          <t>603915</t>
        </is>
      </c>
      <c r="B155" t="n">
        <v>0.01298011388246843</v>
      </c>
      <c r="C155" t="n">
        <v>142.9919137466308</v>
      </c>
      <c r="D155" t="n">
        <v>21.08792452830189</v>
      </c>
      <c r="E155" t="n">
        <v>4.690264150943396</v>
      </c>
    </row>
    <row r="156">
      <c r="A156" t="inlineStr">
        <is>
          <t>002705</t>
        </is>
      </c>
      <c r="B156" t="n">
        <v>0.01261859755614763</v>
      </c>
      <c r="C156" t="n">
        <v>142.7909371781668</v>
      </c>
      <c r="D156" t="n">
        <v>36.5077358490566</v>
      </c>
      <c r="E156" t="n">
        <v>0.7565283018867925</v>
      </c>
    </row>
    <row r="157">
      <c r="A157" t="inlineStr">
        <is>
          <t>300759</t>
        </is>
      </c>
      <c r="B157" t="n">
        <v>0.02985555580388564</v>
      </c>
      <c r="C157" t="n">
        <v>142.6507313592579</v>
      </c>
      <c r="D157" t="n">
        <v>93.28724528301886</v>
      </c>
      <c r="E157" t="n">
        <v>1.685660377358491</v>
      </c>
    </row>
    <row r="158">
      <c r="A158" t="inlineStr">
        <is>
          <t>688139</t>
        </is>
      </c>
      <c r="B158" t="n">
        <v>0.02027905466770239</v>
      </c>
      <c r="C158" t="n">
        <v>142.4176507147297</v>
      </c>
      <c r="D158" t="n">
        <v>57.26041509433963</v>
      </c>
      <c r="E158" t="n">
        <v>4.616641509433962</v>
      </c>
    </row>
    <row r="159">
      <c r="A159" t="inlineStr">
        <is>
          <t>601865</t>
        </is>
      </c>
      <c r="B159" t="n">
        <v>0.01759316424196483</v>
      </c>
      <c r="C159" t="n">
        <v>141.8881118881119</v>
      </c>
      <c r="D159" t="n">
        <v>23.86716981132076</v>
      </c>
      <c r="E159" t="n">
        <v>4.857358490566038</v>
      </c>
    </row>
    <row r="160">
      <c r="A160" t="inlineStr">
        <is>
          <t>000816</t>
        </is>
      </c>
      <c r="B160" t="n">
        <v>0.002079160489483339</v>
      </c>
      <c r="C160" t="n">
        <v>141.6107382550336</v>
      </c>
      <c r="D160" t="n">
        <v>2.000981132075472</v>
      </c>
      <c r="E160" t="n">
        <v>4.462943396226416</v>
      </c>
    </row>
    <row r="161">
      <c r="A161" t="inlineStr">
        <is>
          <t>300726</t>
        </is>
      </c>
      <c r="B161" t="n">
        <v>0.0246318003528056</v>
      </c>
      <c r="C161" t="n">
        <v>141.3299964247408</v>
      </c>
      <c r="D161" t="n">
        <v>41.33618867924528</v>
      </c>
      <c r="E161" t="n">
        <v>5.931660377358491</v>
      </c>
    </row>
    <row r="162">
      <c r="A162" t="inlineStr">
        <is>
          <t>002553</t>
        </is>
      </c>
      <c r="B162" t="n">
        <v>0.002857722177941855</v>
      </c>
      <c r="C162" t="n">
        <v>140.9433962264151</v>
      </c>
      <c r="D162" t="n">
        <v>7.333018867924529</v>
      </c>
      <c r="E162" t="n">
        <v>7.252415094339622</v>
      </c>
    </row>
    <row r="163">
      <c r="A163" t="inlineStr">
        <is>
          <t>603208</t>
        </is>
      </c>
      <c r="B163" t="n">
        <v>0.02520063475013481</v>
      </c>
      <c r="C163" t="n">
        <v>140.6147091108672</v>
      </c>
      <c r="D163" t="n">
        <v>100.7099622641509</v>
      </c>
      <c r="E163" t="n">
        <v>1.400981132075472</v>
      </c>
    </row>
    <row r="164">
      <c r="A164" t="inlineStr">
        <is>
          <t>600211</t>
        </is>
      </c>
      <c r="B164" t="n">
        <v>0.0614281919711873</v>
      </c>
      <c r="C164" t="n">
        <v>139.8486197684773</v>
      </c>
      <c r="D164" t="n">
        <v>60.5606037735849</v>
      </c>
      <c r="E164" t="n">
        <v>3.826528301886793</v>
      </c>
    </row>
    <row r="165">
      <c r="A165" t="inlineStr">
        <is>
          <t>300791</t>
        </is>
      </c>
      <c r="B165" t="n">
        <v>0.04326742985181554</v>
      </c>
      <c r="C165" t="n">
        <v>139.4257882594207</v>
      </c>
      <c r="D165" t="n">
        <v>73.66788679245282</v>
      </c>
      <c r="E165" t="n">
        <v>5.318792452830188</v>
      </c>
    </row>
    <row r="166">
      <c r="A166" t="inlineStr">
        <is>
          <t>000708</t>
        </is>
      </c>
      <c r="B166" t="n">
        <v>0.004187380450850936</v>
      </c>
      <c r="C166" t="n">
        <v>139.0374331550802</v>
      </c>
      <c r="D166" t="n">
        <v>18.42554716981132</v>
      </c>
      <c r="E166" t="n">
        <v>0.7636603773584906</v>
      </c>
    </row>
    <row r="167">
      <c r="A167" t="inlineStr">
        <is>
          <t>600702</t>
        </is>
      </c>
      <c r="B167" t="n">
        <v>0.0383456851878787</v>
      </c>
      <c r="C167" t="n">
        <v>138.9738687061823</v>
      </c>
      <c r="D167" t="n">
        <v>42.49890566037735</v>
      </c>
      <c r="E167" t="n">
        <v>3.333169811320755</v>
      </c>
    </row>
    <row r="168">
      <c r="A168" t="inlineStr">
        <is>
          <t>300712</t>
        </is>
      </c>
      <c r="B168" t="n">
        <v>0.005846332861557718</v>
      </c>
      <c r="C168" t="n">
        <v>138.9029535864979</v>
      </c>
      <c r="D168" t="n">
        <v>16.30211320754717</v>
      </c>
      <c r="E168" t="n">
        <v>7.095698113207547</v>
      </c>
    </row>
    <row r="169">
      <c r="A169" t="inlineStr">
        <is>
          <t>300171</t>
        </is>
      </c>
      <c r="B169" t="n">
        <v>0.005845814778568492</v>
      </c>
      <c r="C169" t="n">
        <v>138.3977900552486</v>
      </c>
      <c r="D169" t="n">
        <v>14.94728301886792</v>
      </c>
      <c r="E169" t="n">
        <v>3.352905660377358</v>
      </c>
    </row>
    <row r="170">
      <c r="A170" t="inlineStr">
        <is>
          <t>603535</t>
        </is>
      </c>
      <c r="B170" t="n">
        <v>0.02137443897150223</v>
      </c>
      <c r="C170" t="n">
        <v>137.5827814569536</v>
      </c>
      <c r="D170" t="n">
        <v>29.24471698113208</v>
      </c>
      <c r="E170" t="n">
        <v>2.741169811320755</v>
      </c>
    </row>
    <row r="171">
      <c r="A171" t="inlineStr">
        <is>
          <t>603882</t>
        </is>
      </c>
      <c r="B171" t="n">
        <v>0.0353647548097994</v>
      </c>
      <c r="C171" t="n">
        <v>136.8796680497925</v>
      </c>
      <c r="D171" t="n">
        <v>91.5120754716981</v>
      </c>
      <c r="E171" t="n">
        <v>1.791622641509434</v>
      </c>
    </row>
    <row r="172">
      <c r="A172" t="inlineStr">
        <is>
          <t>603025</t>
        </is>
      </c>
      <c r="B172" t="n">
        <v>0.01263768824445414</v>
      </c>
      <c r="C172" t="n">
        <v>136.5591397849462</v>
      </c>
      <c r="D172" t="n">
        <v>11.02264150943396</v>
      </c>
      <c r="E172" t="n">
        <v>1.204415094339623</v>
      </c>
    </row>
    <row r="173">
      <c r="A173" t="inlineStr">
        <is>
          <t>300581</t>
        </is>
      </c>
      <c r="B173" t="n">
        <v>0.02315942754085343</v>
      </c>
      <c r="C173" t="n">
        <v>136.3583815028902</v>
      </c>
      <c r="D173" t="n">
        <v>25.48335849056604</v>
      </c>
      <c r="E173" t="n">
        <v>5.382867924528301</v>
      </c>
    </row>
    <row r="174">
      <c r="A174" t="inlineStr">
        <is>
          <t>002884</t>
        </is>
      </c>
      <c r="B174" t="n">
        <v>0.006057617417275082</v>
      </c>
      <c r="C174" t="n">
        <v>135.8490566037736</v>
      </c>
      <c r="D174" t="n">
        <v>19.73007547169811</v>
      </c>
      <c r="E174" t="n">
        <v>1.951207547169811</v>
      </c>
    </row>
    <row r="175">
      <c r="A175" t="inlineStr">
        <is>
          <t>002414</t>
        </is>
      </c>
      <c r="B175" t="n">
        <v>0.007543903917703453</v>
      </c>
      <c r="C175" t="n">
        <v>135.7226107226107</v>
      </c>
      <c r="D175" t="n">
        <v>32.79086792452831</v>
      </c>
      <c r="E175" t="n">
        <v>1.576716981132075</v>
      </c>
    </row>
    <row r="176">
      <c r="A176" t="inlineStr">
        <is>
          <t>002977</t>
        </is>
      </c>
      <c r="B176" t="n">
        <v>0.01896576846846652</v>
      </c>
      <c r="C176" t="n">
        <v>135.024435652781</v>
      </c>
      <c r="D176" t="n">
        <v>109.4098684210526</v>
      </c>
      <c r="E176" t="n">
        <v>12.28127192982456</v>
      </c>
    </row>
    <row r="177">
      <c r="A177" t="inlineStr">
        <is>
          <t>600409</t>
        </is>
      </c>
      <c r="B177" t="n">
        <v>0.003356604706905735</v>
      </c>
      <c r="C177" t="n">
        <v>134.6518987341772</v>
      </c>
      <c r="D177" t="n">
        <v>6.884490566037736</v>
      </c>
      <c r="E177" t="n">
        <v>2.323018867924528</v>
      </c>
    </row>
    <row r="178">
      <c r="A178" t="inlineStr">
        <is>
          <t>688536</t>
        </is>
      </c>
      <c r="B178" t="n">
        <v>0.08433562966224513</v>
      </c>
      <c r="C178" t="n">
        <v>133.6585365853659</v>
      </c>
      <c r="D178" t="n">
        <v>389.649</v>
      </c>
      <c r="E178" t="n">
        <v>7.0106</v>
      </c>
    </row>
    <row r="179">
      <c r="A179" t="inlineStr">
        <is>
          <t>603799</t>
        </is>
      </c>
      <c r="B179" t="n">
        <v>0.03029739188822878</v>
      </c>
      <c r="C179" t="n">
        <v>133.2247557003257</v>
      </c>
      <c r="D179" t="n">
        <v>48.38109433962264</v>
      </c>
      <c r="E179" t="n">
        <v>3.923584905660377</v>
      </c>
    </row>
    <row r="180">
      <c r="A180" t="inlineStr">
        <is>
          <t>300751</t>
        </is>
      </c>
      <c r="B180" t="n">
        <v>0.2541426264973135</v>
      </c>
      <c r="C180" t="n">
        <v>133.0743733167599</v>
      </c>
      <c r="D180" t="n">
        <v>340.7462264150943</v>
      </c>
      <c r="E180" t="n">
        <v>3.018603773584906</v>
      </c>
    </row>
    <row r="181">
      <c r="A181" t="inlineStr">
        <is>
          <t>601696</t>
        </is>
      </c>
      <c r="B181" t="n">
        <v>0.00333792304720207</v>
      </c>
      <c r="C181" t="n">
        <v>132.7411167512691</v>
      </c>
      <c r="D181" t="n">
        <v>24.74198347107438</v>
      </c>
      <c r="E181" t="n">
        <v>13.39446280991736</v>
      </c>
    </row>
    <row r="182">
      <c r="A182" t="inlineStr">
        <is>
          <t>601216</t>
        </is>
      </c>
      <c r="B182" t="n">
        <v>0.004572012278838897</v>
      </c>
      <c r="C182" t="n">
        <v>132.5925925925926</v>
      </c>
      <c r="D182" t="n">
        <v>4.705358490566038</v>
      </c>
      <c r="E182" t="n">
        <v>2.319849056603774</v>
      </c>
    </row>
    <row r="183">
      <c r="A183" t="inlineStr">
        <is>
          <t>000403</t>
        </is>
      </c>
      <c r="B183" t="n">
        <v>0.009899421321090337</v>
      </c>
      <c r="C183" t="n">
        <v>132.5711098717234</v>
      </c>
      <c r="D183" t="n">
        <v>33.17267924528302</v>
      </c>
      <c r="E183" t="n">
        <v>1.030679245283019</v>
      </c>
    </row>
    <row r="184">
      <c r="A184" t="inlineStr">
        <is>
          <t>600877</t>
        </is>
      </c>
      <c r="B184" t="n">
        <v>0.002135368009986217</v>
      </c>
      <c r="C184" t="n">
        <v>132.3580034423408</v>
      </c>
      <c r="D184" t="n">
        <v>7.078754716981131</v>
      </c>
      <c r="E184" t="n">
        <v>1.267698113207547</v>
      </c>
    </row>
    <row r="185">
      <c r="A185" t="inlineStr">
        <is>
          <t>300318</t>
        </is>
      </c>
      <c r="B185" t="n">
        <v>0.008232057147911073</v>
      </c>
      <c r="C185" t="n">
        <v>132.0987654320988</v>
      </c>
      <c r="D185" t="n">
        <v>9.492188679245285</v>
      </c>
      <c r="E185" t="n">
        <v>4.421283018867925</v>
      </c>
    </row>
    <row r="186">
      <c r="A186" t="inlineStr">
        <is>
          <t>603877</t>
        </is>
      </c>
      <c r="B186" t="n">
        <v>0.01434185136062005</v>
      </c>
      <c r="C186" t="n">
        <v>131.6133246244285</v>
      </c>
      <c r="D186" t="n">
        <v>22.9573962264151</v>
      </c>
      <c r="E186" t="n">
        <v>0.3659622641509434</v>
      </c>
    </row>
    <row r="187">
      <c r="A187" t="inlineStr">
        <is>
          <t>603298</t>
        </is>
      </c>
      <c r="B187" t="n">
        <v>0.006665305849945641</v>
      </c>
      <c r="C187" t="n">
        <v>131.1203319502075</v>
      </c>
      <c r="D187" t="n">
        <v>14.21516981132076</v>
      </c>
      <c r="E187" t="n">
        <v>0.8024905660377358</v>
      </c>
    </row>
    <row r="188">
      <c r="A188" t="inlineStr">
        <is>
          <t>002571</t>
        </is>
      </c>
      <c r="B188" t="n">
        <v>0.003011193467421037</v>
      </c>
      <c r="C188" t="n">
        <v>130.5220883534136</v>
      </c>
      <c r="D188" t="n">
        <v>6.858415094339623</v>
      </c>
      <c r="E188" t="n">
        <v>5.659056603773585</v>
      </c>
    </row>
    <row r="189">
      <c r="A189" t="inlineStr">
        <is>
          <t>002158</t>
        </is>
      </c>
      <c r="B189" t="n">
        <v>0.00223545544742679</v>
      </c>
      <c r="C189" t="n">
        <v>130.4152637485971</v>
      </c>
      <c r="D189" t="n">
        <v>13.62803773584906</v>
      </c>
      <c r="E189" t="n">
        <v>3.325094339622642</v>
      </c>
    </row>
    <row r="190">
      <c r="A190" t="inlineStr">
        <is>
          <t>002714</t>
        </is>
      </c>
      <c r="B190" t="n">
        <v>0.008402333802577705</v>
      </c>
      <c r="C190" t="n">
        <v>130.3534303534304</v>
      </c>
      <c r="D190" t="n">
        <v>77.56479245283018</v>
      </c>
      <c r="E190" t="n">
        <v>1.311584905660377</v>
      </c>
    </row>
    <row r="191">
      <c r="A191" t="inlineStr">
        <is>
          <t>601717</t>
        </is>
      </c>
      <c r="B191" t="n">
        <v>0.003413006835942623</v>
      </c>
      <c r="C191" t="n">
        <v>130.2985074626866</v>
      </c>
      <c r="D191" t="n">
        <v>8.081660377358491</v>
      </c>
      <c r="E191" t="n">
        <v>2.411547169811321</v>
      </c>
    </row>
    <row r="192">
      <c r="A192" t="inlineStr">
        <is>
          <t>688179</t>
        </is>
      </c>
      <c r="B192" t="n">
        <v>0.01570443358233353</v>
      </c>
      <c r="C192" t="n">
        <v>129.8712827341323</v>
      </c>
      <c r="D192" t="n">
        <v>71.38925925925926</v>
      </c>
      <c r="E192" t="n">
        <v>10.78469135802469</v>
      </c>
    </row>
    <row r="193">
      <c r="A193" t="inlineStr">
        <is>
          <t>600859</t>
        </is>
      </c>
      <c r="B193" t="n">
        <v>0.03605083918082582</v>
      </c>
      <c r="C193" t="n">
        <v>129.6431172614712</v>
      </c>
      <c r="D193" t="n">
        <v>32.9628679245283</v>
      </c>
      <c r="E193" t="n">
        <v>3.089509433962264</v>
      </c>
    </row>
    <row r="194">
      <c r="A194" t="inlineStr">
        <is>
          <t>000698</t>
        </is>
      </c>
      <c r="B194" t="n">
        <v>0.001932312714224007</v>
      </c>
      <c r="C194" t="n">
        <v>129.0030211480362</v>
      </c>
      <c r="D194" t="n">
        <v>5.023245283018867</v>
      </c>
      <c r="E194" t="n">
        <v>4.361169811320755</v>
      </c>
    </row>
    <row r="195">
      <c r="A195" t="inlineStr">
        <is>
          <t>603583</t>
        </is>
      </c>
      <c r="B195" t="n">
        <v>0.02419907082049671</v>
      </c>
      <c r="C195" t="n">
        <v>128.8288288288288</v>
      </c>
      <c r="D195" t="n">
        <v>56.59388679245284</v>
      </c>
      <c r="E195" t="n">
        <v>1.848188679245283</v>
      </c>
    </row>
    <row r="196">
      <c r="A196" t="inlineStr">
        <is>
          <t>600426</t>
        </is>
      </c>
      <c r="B196" t="n">
        <v>0.0127477603265568</v>
      </c>
      <c r="C196" t="n">
        <v>128.7591240875912</v>
      </c>
      <c r="D196" t="n">
        <v>25.66592452830188</v>
      </c>
      <c r="E196" t="n">
        <v>1.005735849056604</v>
      </c>
    </row>
    <row r="197">
      <c r="A197" t="inlineStr">
        <is>
          <t>000488</t>
        </is>
      </c>
      <c r="B197" t="n">
        <v>0.001035119420580507</v>
      </c>
      <c r="C197" t="n">
        <v>128.6792452830189</v>
      </c>
      <c r="D197" t="n">
        <v>5.688603773584906</v>
      </c>
      <c r="E197" t="n">
        <v>2.807283018867925</v>
      </c>
    </row>
    <row r="198">
      <c r="A198" t="inlineStr">
        <is>
          <t>603229</t>
        </is>
      </c>
      <c r="B198" t="n">
        <v>0.01250430127815293</v>
      </c>
      <c r="C198" t="n">
        <v>128.6506469500924</v>
      </c>
      <c r="D198" t="n">
        <v>33.35860377358491</v>
      </c>
      <c r="E198" t="n">
        <v>2.206754716981132</v>
      </c>
    </row>
    <row r="199">
      <c r="A199" t="inlineStr">
        <is>
          <t>300937</t>
        </is>
      </c>
      <c r="B199" t="n">
        <v>0.01694394668116479</v>
      </c>
      <c r="C199" t="n">
        <v>128.2173259889835</v>
      </c>
      <c r="D199" t="n">
        <v>80.69866666666667</v>
      </c>
      <c r="E199" t="n">
        <v>54.23333333333333</v>
      </c>
    </row>
    <row r="200">
      <c r="A200" t="inlineStr">
        <is>
          <t>603259</t>
        </is>
      </c>
      <c r="B200" t="n">
        <v>0.02991680023717514</v>
      </c>
      <c r="C200" t="n">
        <v>128.0417831396204</v>
      </c>
      <c r="D200" t="n">
        <v>101.5639245283019</v>
      </c>
      <c r="E200" t="n">
        <v>1.141584905660377</v>
      </c>
    </row>
    <row r="201">
      <c r="A201" t="inlineStr">
        <is>
          <t>300705</t>
        </is>
      </c>
      <c r="B201" t="n">
        <v>0.006818149446643915</v>
      </c>
      <c r="C201" t="n">
        <v>127.9424216765453</v>
      </c>
      <c r="D201" t="n">
        <v>18.30909433962264</v>
      </c>
      <c r="E201" t="n">
        <v>4.307886792452829</v>
      </c>
    </row>
    <row r="202">
      <c r="A202" t="inlineStr">
        <is>
          <t>002145</t>
        </is>
      </c>
      <c r="B202" t="n">
        <v>0.0008830019354776093</v>
      </c>
      <c r="C202" t="n">
        <v>127.7161862527716</v>
      </c>
      <c r="D202" t="n">
        <v>5.377547169811321</v>
      </c>
      <c r="E202" t="n">
        <v>2.731169811320755</v>
      </c>
    </row>
    <row r="203">
      <c r="A203" t="inlineStr">
        <is>
          <t>000858</t>
        </is>
      </c>
      <c r="B203" t="n">
        <v>0.08135832064992415</v>
      </c>
      <c r="C203" t="n">
        <v>127.5025278058645</v>
      </c>
      <c r="D203" t="n">
        <v>203.8823773584906</v>
      </c>
      <c r="E203" t="n">
        <v>0.613622641509434</v>
      </c>
    </row>
    <row r="204">
      <c r="A204" t="inlineStr">
        <is>
          <t>300316</t>
        </is>
      </c>
      <c r="B204" t="n">
        <v>0.004989463250117285</v>
      </c>
      <c r="C204" t="n">
        <v>127.0964061608671</v>
      </c>
      <c r="D204" t="n">
        <v>27.21807547169811</v>
      </c>
      <c r="E204" t="n">
        <v>2.628037735849057</v>
      </c>
    </row>
    <row r="205">
      <c r="A205" t="inlineStr">
        <is>
          <t>300760</t>
        </is>
      </c>
      <c r="B205" t="n">
        <v>0.05776286812276939</v>
      </c>
      <c r="C205" t="n">
        <v>126.2813807531381</v>
      </c>
      <c r="D205" t="n">
        <v>322.679283018868</v>
      </c>
      <c r="E205" t="n">
        <v>1.091358490566038</v>
      </c>
    </row>
    <row r="206">
      <c r="A206" t="inlineStr">
        <is>
          <t>603599</t>
        </is>
      </c>
      <c r="B206" t="n">
        <v>0.003599476116713734</v>
      </c>
      <c r="C206" t="n">
        <v>126.0666666666666</v>
      </c>
      <c r="D206" t="n">
        <v>19.09328301886792</v>
      </c>
      <c r="E206" t="n">
        <v>1.838792452830189</v>
      </c>
    </row>
    <row r="207">
      <c r="A207" t="inlineStr">
        <is>
          <t>300243</t>
        </is>
      </c>
      <c r="B207" t="n">
        <v>0.00473431476353304</v>
      </c>
      <c r="C207" t="n">
        <v>125.2948885976409</v>
      </c>
      <c r="D207" t="n">
        <v>11.09550943396226</v>
      </c>
      <c r="E207" t="n">
        <v>3.302075471698113</v>
      </c>
    </row>
    <row r="208">
      <c r="A208" t="inlineStr">
        <is>
          <t>603378</t>
        </is>
      </c>
      <c r="B208" t="n">
        <v>0.02201749511373044</v>
      </c>
      <c r="C208" t="n">
        <v>125.2145484266449</v>
      </c>
      <c r="D208" t="n">
        <v>47.70222641509434</v>
      </c>
      <c r="E208" t="n">
        <v>2.280679245283019</v>
      </c>
    </row>
    <row r="209">
      <c r="A209" t="inlineStr">
        <is>
          <t>600176</t>
        </is>
      </c>
      <c r="B209" t="n">
        <v>0.006999181549120994</v>
      </c>
      <c r="C209" t="n">
        <v>124.9767873723306</v>
      </c>
      <c r="D209" t="n">
        <v>13.27675471698113</v>
      </c>
      <c r="E209" t="n">
        <v>1.353811320754717</v>
      </c>
    </row>
    <row r="210">
      <c r="A210" t="inlineStr">
        <is>
          <t>002214</t>
        </is>
      </c>
      <c r="B210" t="n">
        <v>0.002243909935301891</v>
      </c>
      <c r="C210" t="n">
        <v>124.9131944444445</v>
      </c>
      <c r="D210" t="n">
        <v>24.07181132075472</v>
      </c>
      <c r="E210" t="n">
        <v>6.325660377358489</v>
      </c>
    </row>
    <row r="211">
      <c r="A211" t="inlineStr">
        <is>
          <t>002164</t>
        </is>
      </c>
      <c r="B211" t="n">
        <v>0.001788703041532441</v>
      </c>
      <c r="C211" t="n">
        <v>124.4845360824743</v>
      </c>
      <c r="D211" t="n">
        <v>4.903584905660377</v>
      </c>
      <c r="E211" t="n">
        <v>4.42622641509434</v>
      </c>
    </row>
    <row r="212">
      <c r="A212" t="inlineStr">
        <is>
          <t>603076</t>
        </is>
      </c>
      <c r="B212" t="n">
        <v>0.0139647477200801</v>
      </c>
      <c r="C212" t="n">
        <v>124.2635024549918</v>
      </c>
      <c r="D212" t="n">
        <v>34.48637735849056</v>
      </c>
      <c r="E212" t="n">
        <v>4.816867924528302</v>
      </c>
    </row>
    <row r="213">
      <c r="A213" t="inlineStr">
        <is>
          <t>600918</t>
        </is>
      </c>
      <c r="B213" t="n">
        <v>0.001175605987076583</v>
      </c>
      <c r="C213" t="n">
        <v>124.2472266244057</v>
      </c>
      <c r="D213" t="n">
        <v>15.45011363636364</v>
      </c>
      <c r="E213" t="n">
        <v>10.76539772727273</v>
      </c>
    </row>
    <row r="214">
      <c r="A214" t="inlineStr">
        <is>
          <t>688111</t>
        </is>
      </c>
      <c r="B214" t="n">
        <v>0.05760001987272239</v>
      </c>
      <c r="C214" t="n">
        <v>123.8058368076236</v>
      </c>
      <c r="D214" t="n">
        <v>313.4032075471698</v>
      </c>
      <c r="E214" t="n">
        <v>2.311132075471698</v>
      </c>
    </row>
    <row r="215">
      <c r="A215" t="inlineStr">
        <is>
          <t>300347</t>
        </is>
      </c>
      <c r="B215" t="n">
        <v>0.03776443246328269</v>
      </c>
      <c r="C215" t="n">
        <v>123.306496390894</v>
      </c>
      <c r="D215" t="n">
        <v>107.5950188679245</v>
      </c>
      <c r="E215" t="n">
        <v>1.361396226415094</v>
      </c>
    </row>
    <row r="216">
      <c r="A216" t="inlineStr">
        <is>
          <t>603520</t>
        </is>
      </c>
      <c r="B216" t="n">
        <v>0.01551978939151641</v>
      </c>
      <c r="C216" t="n">
        <v>123.2435981615233</v>
      </c>
      <c r="D216" t="n">
        <v>62.72309433962265</v>
      </c>
      <c r="E216" t="n">
        <v>1.669169811320755</v>
      </c>
    </row>
    <row r="217">
      <c r="A217" t="inlineStr">
        <is>
          <t>300037</t>
        </is>
      </c>
      <c r="B217" t="n">
        <v>0.02880726396010343</v>
      </c>
      <c r="C217" t="n">
        <v>123.1632080762759</v>
      </c>
      <c r="D217" t="n">
        <v>60.2396603773585</v>
      </c>
      <c r="E217" t="n">
        <v>3.234037735849057</v>
      </c>
    </row>
    <row r="218">
      <c r="A218" t="inlineStr">
        <is>
          <t>600079</t>
        </is>
      </c>
      <c r="B218" t="n">
        <v>0.008200318317422173</v>
      </c>
      <c r="C218" t="n">
        <v>123.042836041359</v>
      </c>
      <c r="D218" t="n">
        <v>26.88981132075472</v>
      </c>
      <c r="E218" t="n">
        <v>1.520603773584906</v>
      </c>
    </row>
    <row r="219">
      <c r="A219" t="inlineStr">
        <is>
          <t>688002</t>
        </is>
      </c>
      <c r="B219" t="n">
        <v>0.03130724079117938</v>
      </c>
      <c r="C219" t="n">
        <v>122.9095074455899</v>
      </c>
      <c r="D219" t="n">
        <v>72.25558490566037</v>
      </c>
      <c r="E219" t="n">
        <v>4.802792452830189</v>
      </c>
    </row>
    <row r="220">
      <c r="A220" t="inlineStr">
        <is>
          <t>601208</t>
        </is>
      </c>
      <c r="B220" t="n">
        <v>0.002394560856584527</v>
      </c>
      <c r="C220" t="n">
        <v>122.8360957642725</v>
      </c>
      <c r="D220" t="n">
        <v>8.220679245283019</v>
      </c>
      <c r="E220" t="n">
        <v>2.092792452830188</v>
      </c>
    </row>
    <row r="221">
      <c r="A221" t="inlineStr">
        <is>
          <t>300280</t>
        </is>
      </c>
      <c r="B221" t="n">
        <v>0.01391753094058926</v>
      </c>
      <c r="C221" t="n">
        <v>122.6346053319394</v>
      </c>
      <c r="D221" t="n">
        <v>42.17615094339623</v>
      </c>
      <c r="E221" t="n">
        <v>3.420301886792453</v>
      </c>
    </row>
    <row r="222">
      <c r="A222" t="inlineStr">
        <is>
          <t>300454</t>
        </is>
      </c>
      <c r="B222" t="n">
        <v>0.02542709939246916</v>
      </c>
      <c r="C222" t="n">
        <v>122.623723487824</v>
      </c>
      <c r="D222" t="n">
        <v>207.8342641509434</v>
      </c>
      <c r="E222" t="n">
        <v>1.031433962264151</v>
      </c>
    </row>
    <row r="223">
      <c r="A223" t="inlineStr">
        <is>
          <t>688408</t>
        </is>
      </c>
      <c r="B223" t="n">
        <v>0.02236168953236152</v>
      </c>
      <c r="C223" t="n">
        <v>121.7737789203085</v>
      </c>
      <c r="D223" t="n">
        <v>145.0466379310345</v>
      </c>
      <c r="E223" t="n">
        <v>5.447931034482759</v>
      </c>
    </row>
    <row r="224">
      <c r="A224" t="inlineStr">
        <is>
          <t>600842</t>
        </is>
      </c>
      <c r="B224" t="n">
        <v>0.003544577823487367</v>
      </c>
      <c r="C224" t="n">
        <v>121.5873015873016</v>
      </c>
      <c r="D224" t="n">
        <v>9.86898113207547</v>
      </c>
      <c r="E224" t="n">
        <v>0</v>
      </c>
    </row>
    <row r="225">
      <c r="A225" t="inlineStr">
        <is>
          <t>600127</t>
        </is>
      </c>
      <c r="B225" t="n">
        <v>0.002937697586615164</v>
      </c>
      <c r="C225" t="n">
        <v>120.5314009661836</v>
      </c>
      <c r="D225" t="n">
        <v>9.909245283018867</v>
      </c>
      <c r="E225" t="n">
        <v>10.6631320754717</v>
      </c>
    </row>
    <row r="226">
      <c r="A226" t="inlineStr">
        <is>
          <t>603113</t>
        </is>
      </c>
      <c r="B226" t="n">
        <v>0.002938703959450121</v>
      </c>
      <c r="C226" t="n">
        <v>119.8181818181818</v>
      </c>
      <c r="D226" t="n">
        <v>12.87932075471698</v>
      </c>
      <c r="E226" t="n">
        <v>1.918641509433962</v>
      </c>
    </row>
    <row r="227">
      <c r="A227" t="inlineStr">
        <is>
          <t>002078</t>
        </is>
      </c>
      <c r="B227" t="n">
        <v>0.002937928092718244</v>
      </c>
      <c r="C227" t="n">
        <v>119.7095435684647</v>
      </c>
      <c r="D227" t="n">
        <v>12.12830188679245</v>
      </c>
      <c r="E227" t="n">
        <v>1.055094339622642</v>
      </c>
    </row>
    <row r="228">
      <c r="A228" t="inlineStr">
        <is>
          <t>300453</t>
        </is>
      </c>
      <c r="B228" t="n">
        <v>0.002889755029735422</v>
      </c>
      <c r="C228" t="n">
        <v>119.6335078534032</v>
      </c>
      <c r="D228" t="n">
        <v>15.71524528301887</v>
      </c>
      <c r="E228" t="n">
        <v>8.647358490566038</v>
      </c>
    </row>
    <row r="229">
      <c r="A229" t="inlineStr">
        <is>
          <t>002980</t>
        </is>
      </c>
      <c r="B229" t="n">
        <v>0.009281611453271279</v>
      </c>
      <c r="C229" t="n">
        <v>119.4962686567164</v>
      </c>
      <c r="D229" t="n">
        <v>55.923125</v>
      </c>
      <c r="E229" t="n">
        <v>12.675</v>
      </c>
    </row>
    <row r="230">
      <c r="A230" t="inlineStr">
        <is>
          <t>601058</t>
        </is>
      </c>
      <c r="B230" t="n">
        <v>0.001935404802458196</v>
      </c>
      <c r="C230" t="n">
        <v>118.9583333333333</v>
      </c>
      <c r="D230" t="n">
        <v>4.992075471698113</v>
      </c>
      <c r="E230" t="n">
        <v>1.948264150943396</v>
      </c>
    </row>
    <row r="231">
      <c r="A231" t="inlineStr">
        <is>
          <t>688017</t>
        </is>
      </c>
      <c r="B231" t="n">
        <v>0.03085349926326908</v>
      </c>
      <c r="C231" t="n">
        <v>118.9037841506873</v>
      </c>
      <c r="D231" t="n">
        <v>110.1813793103448</v>
      </c>
      <c r="E231" t="n">
        <v>6.045603448275862</v>
      </c>
    </row>
    <row r="232">
      <c r="A232" t="inlineStr">
        <is>
          <t>600817</t>
        </is>
      </c>
      <c r="B232" t="n">
        <v>0.001450737446631114</v>
      </c>
      <c r="C232" t="n">
        <v>118.2943603851444</v>
      </c>
      <c r="D232" t="n">
        <v>11.33607547169811</v>
      </c>
      <c r="E232" t="n">
        <v>0.889245283018868</v>
      </c>
    </row>
    <row r="233">
      <c r="A233" t="inlineStr">
        <is>
          <t>603991</t>
        </is>
      </c>
      <c r="B233" t="n">
        <v>0.009128154482143424</v>
      </c>
      <c r="C233" t="n">
        <v>115.7541899441341</v>
      </c>
      <c r="D233" t="n">
        <v>32.17018867924529</v>
      </c>
      <c r="E233" t="n">
        <v>2.491773584905661</v>
      </c>
    </row>
    <row r="234">
      <c r="A234" t="inlineStr">
        <is>
          <t>300522</t>
        </is>
      </c>
      <c r="B234" t="n">
        <v>0.009786677416449599</v>
      </c>
      <c r="C234" t="n">
        <v>115.033161385409</v>
      </c>
      <c r="D234" t="n">
        <v>21.30230188679246</v>
      </c>
      <c r="E234" t="n">
        <v>2.329849056603774</v>
      </c>
    </row>
    <row r="235">
      <c r="A235" t="inlineStr">
        <is>
          <t>600295</t>
        </is>
      </c>
      <c r="B235" t="n">
        <v>0.001398841632645754</v>
      </c>
      <c r="C235" t="n">
        <v>114.8681055155876</v>
      </c>
      <c r="D235" t="n">
        <v>8.883433962264151</v>
      </c>
      <c r="E235" t="n">
        <v>2.096226415094339</v>
      </c>
    </row>
    <row r="236">
      <c r="A236" t="inlineStr">
        <is>
          <t>603233</t>
        </is>
      </c>
      <c r="B236" t="n">
        <v>0.01451160903878758</v>
      </c>
      <c r="C236" t="n">
        <v>114.710666976528</v>
      </c>
      <c r="D236" t="n">
        <v>72.30052830188679</v>
      </c>
      <c r="E236" t="n">
        <v>1.925245283018868</v>
      </c>
    </row>
    <row r="237">
      <c r="A237" t="inlineStr">
        <is>
          <t>002311</t>
        </is>
      </c>
      <c r="B237" t="n">
        <v>0.01176172894489665</v>
      </c>
      <c r="C237" t="n">
        <v>114.6206896551724</v>
      </c>
      <c r="D237" t="n">
        <v>53.93543396226415</v>
      </c>
      <c r="E237" t="n">
        <v>0.5607547169811321</v>
      </c>
    </row>
    <row r="238">
      <c r="A238" t="inlineStr">
        <is>
          <t>603517</t>
        </is>
      </c>
      <c r="B238" t="n">
        <v>0.01643397766276309</v>
      </c>
      <c r="C238" t="n">
        <v>114.3992732228027</v>
      </c>
      <c r="D238" t="n">
        <v>69.39116981132076</v>
      </c>
      <c r="E238" t="n">
        <v>1.003584905660377</v>
      </c>
    </row>
    <row r="239">
      <c r="A239" t="inlineStr">
        <is>
          <t>300680</t>
        </is>
      </c>
      <c r="B239" t="n">
        <v>0.009291029790315194</v>
      </c>
      <c r="C239" t="n">
        <v>114.3083003952569</v>
      </c>
      <c r="D239" t="n">
        <v>21.75339622641509</v>
      </c>
      <c r="E239" t="n">
        <v>9.011320754716982</v>
      </c>
    </row>
    <row r="240">
      <c r="A240" t="inlineStr">
        <is>
          <t>002539</t>
        </is>
      </c>
      <c r="B240" t="n">
        <v>0.001142938037162198</v>
      </c>
      <c r="C240" t="n">
        <v>114.2857142857143</v>
      </c>
      <c r="D240" t="n">
        <v>6.745962264150943</v>
      </c>
      <c r="E240" t="n">
        <v>2.649660377358491</v>
      </c>
    </row>
    <row r="241">
      <c r="A241" t="inlineStr">
        <is>
          <t>002324</t>
        </is>
      </c>
      <c r="B241" t="n">
        <v>0.002039637501967256</v>
      </c>
      <c r="C241" t="n">
        <v>113.6865342163355</v>
      </c>
      <c r="D241" t="n">
        <v>14.29437735849057</v>
      </c>
      <c r="E241" t="n">
        <v>3.311698113207547</v>
      </c>
    </row>
    <row r="242">
      <c r="A242" t="inlineStr">
        <is>
          <t>300138</t>
        </is>
      </c>
      <c r="B242" t="n">
        <v>0.003749307696749141</v>
      </c>
      <c r="C242" t="n">
        <v>112.7631578947369</v>
      </c>
      <c r="D242" t="n">
        <v>13.46815094339622</v>
      </c>
      <c r="E242" t="n">
        <v>2.394641509433962</v>
      </c>
    </row>
    <row r="243">
      <c r="A243" t="inlineStr">
        <is>
          <t>300676</t>
        </is>
      </c>
      <c r="B243" t="n">
        <v>0.02597254341652407</v>
      </c>
      <c r="C243" t="n">
        <v>112.6729788783685</v>
      </c>
      <c r="D243" t="n">
        <v>126.9001132075472</v>
      </c>
      <c r="E243" t="n">
        <v>3.69988679245283</v>
      </c>
    </row>
    <row r="244">
      <c r="A244" t="inlineStr">
        <is>
          <t>300143</t>
        </is>
      </c>
      <c r="B244" t="n">
        <v>0.007333737980227951</v>
      </c>
      <c r="C244" t="n">
        <v>112.5910509885536</v>
      </c>
      <c r="D244" t="n">
        <v>17.86501886792453</v>
      </c>
      <c r="E244" t="n">
        <v>1.875169811320755</v>
      </c>
    </row>
    <row r="245">
      <c r="A245" t="inlineStr">
        <is>
          <t>300842</t>
        </is>
      </c>
      <c r="B245" t="n">
        <v>0.009076182735682716</v>
      </c>
      <c r="C245" t="n">
        <v>112.5761531766753</v>
      </c>
      <c r="D245" t="n">
        <v>66.93466666666666</v>
      </c>
      <c r="E245" t="n">
        <v>10.9210303030303</v>
      </c>
    </row>
    <row r="246">
      <c r="A246" t="inlineStr">
        <is>
          <t>000516</t>
        </is>
      </c>
      <c r="B246" t="n">
        <v>0.003751394948668157</v>
      </c>
      <c r="C246" t="n">
        <v>112.109375</v>
      </c>
      <c r="D246" t="n">
        <v>6.669584905660378</v>
      </c>
      <c r="E246" t="n">
        <v>1.935584905660378</v>
      </c>
    </row>
    <row r="247">
      <c r="A247" t="inlineStr">
        <is>
          <t>600519</t>
        </is>
      </c>
      <c r="B247" t="n">
        <v>0.3043564692024866</v>
      </c>
      <c r="C247" t="n">
        <v>111.6552597295363</v>
      </c>
      <c r="D247" t="n">
        <v>1564.916679245283</v>
      </c>
      <c r="E247" t="n">
        <v>0.2668301886792453</v>
      </c>
    </row>
    <row r="248">
      <c r="A248" t="inlineStr">
        <is>
          <t>603801</t>
        </is>
      </c>
      <c r="B248" t="n">
        <v>0.007534645776460621</v>
      </c>
      <c r="C248" t="n">
        <v>111.4297945205479</v>
      </c>
      <c r="D248" t="n">
        <v>30.79124528301887</v>
      </c>
      <c r="E248" t="n">
        <v>2.694792452830188</v>
      </c>
    </row>
    <row r="249">
      <c r="A249" t="inlineStr">
        <is>
          <t>601966</t>
        </is>
      </c>
      <c r="B249" t="n">
        <v>0.00928563888044372</v>
      </c>
      <c r="C249" t="n">
        <v>111.2369337979094</v>
      </c>
      <c r="D249" t="n">
        <v>26.93837735849057</v>
      </c>
      <c r="E249" t="n">
        <v>0.810943396226415</v>
      </c>
    </row>
    <row r="250">
      <c r="A250" t="inlineStr">
        <is>
          <t>603606</t>
        </is>
      </c>
      <c r="B250" t="n">
        <v>0.00587662497375496</v>
      </c>
      <c r="C250" t="n">
        <v>110.9044801352494</v>
      </c>
      <c r="D250" t="n">
        <v>18.81064150943396</v>
      </c>
      <c r="E250" t="n">
        <v>2.676867924528302</v>
      </c>
    </row>
    <row r="251">
      <c r="A251" t="inlineStr">
        <is>
          <t>000913</t>
        </is>
      </c>
      <c r="B251" t="n">
        <v>0.01142203997691233</v>
      </c>
      <c r="C251" t="n">
        <v>110.5263157894737</v>
      </c>
      <c r="D251" t="n">
        <v>18.33433962264151</v>
      </c>
      <c r="E251" t="n">
        <v>1.402377358490566</v>
      </c>
    </row>
    <row r="252">
      <c r="A252" t="inlineStr">
        <is>
          <t>300815</t>
        </is>
      </c>
      <c r="B252" t="n">
        <v>0.01495659242955189</v>
      </c>
      <c r="C252" t="n">
        <v>110.3024574669187</v>
      </c>
      <c r="D252" t="n">
        <v>110.0114615384615</v>
      </c>
      <c r="E252" t="n">
        <v>5.9445</v>
      </c>
    </row>
    <row r="253">
      <c r="A253" t="inlineStr">
        <is>
          <t>300847</t>
        </is>
      </c>
      <c r="B253" t="n">
        <v>0.004508506642189681</v>
      </c>
      <c r="C253" t="n">
        <v>110.2102102102102</v>
      </c>
      <c r="D253" t="n">
        <v>27.56473684210527</v>
      </c>
      <c r="E253" t="n">
        <v>17.3821052631579</v>
      </c>
    </row>
    <row r="254">
      <c r="A254" t="inlineStr">
        <is>
          <t>000157</t>
        </is>
      </c>
      <c r="B254" t="n">
        <v>0.001945992541698858</v>
      </c>
      <c r="C254" t="n">
        <v>109.7597597597598</v>
      </c>
      <c r="D254" t="n">
        <v>8.051698113207548</v>
      </c>
      <c r="E254" t="n">
        <v>1.33833962264151</v>
      </c>
    </row>
    <row r="255">
      <c r="A255" t="inlineStr">
        <is>
          <t>002497</t>
        </is>
      </c>
      <c r="B255" t="n">
        <v>0.009138361168622546</v>
      </c>
      <c r="C255" t="n">
        <v>109.0452261306533</v>
      </c>
      <c r="D255" t="n">
        <v>12.2837358490566</v>
      </c>
      <c r="E255" t="n">
        <v>6.50233962264151</v>
      </c>
    </row>
    <row r="256">
      <c r="A256" t="inlineStr">
        <is>
          <t>688133</t>
        </is>
      </c>
      <c r="B256" t="n">
        <v>0.01208307101543322</v>
      </c>
      <c r="C256" t="n">
        <v>109.0221011201938</v>
      </c>
      <c r="D256" t="n">
        <v>115.7623376623376</v>
      </c>
      <c r="E256" t="n">
        <v>11.20181818181818</v>
      </c>
    </row>
    <row r="257">
      <c r="A257" t="inlineStr">
        <is>
          <t>689009</t>
        </is>
      </c>
      <c r="B257" t="n">
        <v>0.009294427032470069</v>
      </c>
      <c r="C257" t="n">
        <v>108.987012987013</v>
      </c>
      <c r="D257" t="n">
        <v>78.5596153846154</v>
      </c>
      <c r="E257" t="n">
        <v>16.82474358974359</v>
      </c>
    </row>
    <row r="258">
      <c r="A258" t="inlineStr">
        <is>
          <t>600486</t>
        </is>
      </c>
      <c r="B258" t="n">
        <v>0.02671841668127742</v>
      </c>
      <c r="C258" t="n">
        <v>108.9481481481481</v>
      </c>
      <c r="D258" t="n">
        <v>94.5811320754717</v>
      </c>
      <c r="E258" t="n">
        <v>1.132075471698113</v>
      </c>
    </row>
    <row r="259">
      <c r="A259" t="inlineStr">
        <is>
          <t>603919</t>
        </is>
      </c>
      <c r="B259" t="n">
        <v>0.02535968537911702</v>
      </c>
      <c r="C259" t="n">
        <v>108.7162162162162</v>
      </c>
      <c r="D259" t="n">
        <v>22.22075471698113</v>
      </c>
      <c r="E259" t="n">
        <v>2.951735849056604</v>
      </c>
    </row>
    <row r="260">
      <c r="A260" t="inlineStr">
        <is>
          <t>688363</t>
        </is>
      </c>
      <c r="B260" t="n">
        <v>0.0298617025468664</v>
      </c>
      <c r="C260" t="n">
        <v>108.4272798303382</v>
      </c>
      <c r="D260" t="n">
        <v>126.8696981132075</v>
      </c>
      <c r="E260" t="n">
        <v>3.818792452830189</v>
      </c>
    </row>
    <row r="261">
      <c r="A261" t="inlineStr">
        <is>
          <t>603212</t>
        </is>
      </c>
      <c r="B261" t="n">
        <v>0.002668157873273149</v>
      </c>
      <c r="C261" t="n">
        <v>108.2611592271819</v>
      </c>
      <c r="D261" t="n">
        <v>31.49441624365483</v>
      </c>
      <c r="E261" t="n">
        <v>12.71994923857868</v>
      </c>
    </row>
    <row r="262">
      <c r="A262" t="inlineStr">
        <is>
          <t>300529</t>
        </is>
      </c>
      <c r="B262" t="n">
        <v>0.00769270420146888</v>
      </c>
      <c r="C262" t="n">
        <v>108.1146744412051</v>
      </c>
      <c r="D262" t="n">
        <v>65.62728301886793</v>
      </c>
      <c r="E262" t="n">
        <v>1.505962264150943</v>
      </c>
    </row>
    <row r="263">
      <c r="A263" t="inlineStr">
        <is>
          <t>002254</t>
        </is>
      </c>
      <c r="B263" t="n">
        <v>0.001218761109508588</v>
      </c>
      <c r="C263" t="n">
        <v>108.0536912751678</v>
      </c>
      <c r="D263" t="n">
        <v>14.26279245283019</v>
      </c>
      <c r="E263" t="n">
        <v>1.879584905660378</v>
      </c>
    </row>
    <row r="264">
      <c r="A264" t="inlineStr">
        <is>
          <t>600121</t>
        </is>
      </c>
      <c r="B264" t="n">
        <v>0.004305913843280993</v>
      </c>
      <c r="C264" t="n">
        <v>108.0168776371308</v>
      </c>
      <c r="D264" t="n">
        <v>2.928943396226416</v>
      </c>
      <c r="E264" t="n">
        <v>3.601320754716981</v>
      </c>
    </row>
    <row r="265">
      <c r="A265" t="inlineStr">
        <is>
          <t>688598</t>
        </is>
      </c>
      <c r="B265" t="n">
        <v>0.05622212185227644</v>
      </c>
      <c r="C265" t="n">
        <v>107.4327304808116</v>
      </c>
      <c r="D265" t="n">
        <v>125.9020744680851</v>
      </c>
      <c r="E265" t="n">
        <v>9.383244680851062</v>
      </c>
    </row>
    <row r="266">
      <c r="A266" t="inlineStr">
        <is>
          <t>600660</t>
        </is>
      </c>
      <c r="B266" t="n">
        <v>0.0186971698930356</v>
      </c>
      <c r="C266" t="n">
        <v>106.9405664140407</v>
      </c>
      <c r="D266" t="n">
        <v>30.90716981132075</v>
      </c>
      <c r="E266" t="n">
        <v>1.161396226415094</v>
      </c>
    </row>
    <row r="267">
      <c r="A267" t="inlineStr">
        <is>
          <t>002838</t>
        </is>
      </c>
      <c r="B267" t="n">
        <v>0.006303944993662542</v>
      </c>
      <c r="C267" t="n">
        <v>106.0931899641577</v>
      </c>
      <c r="D267" t="n">
        <v>29.46049056603773</v>
      </c>
      <c r="E267" t="n">
        <v>5.08977358490566</v>
      </c>
    </row>
    <row r="268">
      <c r="A268" t="inlineStr">
        <is>
          <t>002409</t>
        </is>
      </c>
      <c r="B268" t="n">
        <v>0.009459775277917946</v>
      </c>
      <c r="C268" t="n">
        <v>105.5690915419422</v>
      </c>
      <c r="D268" t="n">
        <v>51.66505660377359</v>
      </c>
      <c r="E268" t="n">
        <v>5.848264150943396</v>
      </c>
    </row>
    <row r="269">
      <c r="A269" t="inlineStr">
        <is>
          <t>600559</t>
        </is>
      </c>
      <c r="B269" t="n">
        <v>0.01298529109854782</v>
      </c>
      <c r="C269" t="n">
        <v>105.4125998225377</v>
      </c>
      <c r="D269" t="n">
        <v>14.72803773584906</v>
      </c>
      <c r="E269" t="n">
        <v>5.790943396226415</v>
      </c>
    </row>
    <row r="270">
      <c r="A270" t="inlineStr">
        <is>
          <t>688198</t>
        </is>
      </c>
      <c r="B270" t="n">
        <v>0.02830991870026861</v>
      </c>
      <c r="C270" t="n">
        <v>104.9390500210173</v>
      </c>
      <c r="D270" t="n">
        <v>80.60422641509433</v>
      </c>
      <c r="E270" t="n">
        <v>4.458490566037736</v>
      </c>
    </row>
    <row r="271">
      <c r="A271" t="inlineStr">
        <is>
          <t>300740</t>
        </is>
      </c>
      <c r="B271" t="n">
        <v>0.006593079758295494</v>
      </c>
      <c r="C271" t="n">
        <v>104.8503611971105</v>
      </c>
      <c r="D271" t="n">
        <v>15.51550943396227</v>
      </c>
      <c r="E271" t="n">
        <v>5.923698113207547</v>
      </c>
    </row>
    <row r="272">
      <c r="A272" t="inlineStr">
        <is>
          <t>600219</t>
        </is>
      </c>
      <c r="B272" t="n">
        <v>0.0004794540687658236</v>
      </c>
      <c r="C272" t="n">
        <v>104.8245614035088</v>
      </c>
      <c r="D272" t="n">
        <v>2.492867924528301</v>
      </c>
      <c r="E272" t="n">
        <v>1.183433962264151</v>
      </c>
    </row>
    <row r="273">
      <c r="A273" t="inlineStr">
        <is>
          <t>002149</t>
        </is>
      </c>
      <c r="B273" t="n">
        <v>0.004159639183178331</v>
      </c>
      <c r="C273" t="n">
        <v>104.6875</v>
      </c>
      <c r="D273" t="n">
        <v>9.116301886792453</v>
      </c>
      <c r="E273" t="n">
        <v>4.246301886792453</v>
      </c>
    </row>
    <row r="274">
      <c r="A274" t="inlineStr">
        <is>
          <t>002294</t>
        </is>
      </c>
      <c r="B274" t="n">
        <v>0.007756801924871554</v>
      </c>
      <c r="C274" t="n">
        <v>104.6413502109704</v>
      </c>
      <c r="D274" t="n">
        <v>27.26939622641509</v>
      </c>
      <c r="E274" t="n">
        <v>0.7287924528301887</v>
      </c>
    </row>
    <row r="275">
      <c r="A275" t="inlineStr">
        <is>
          <t>002389</t>
        </is>
      </c>
      <c r="B275" t="n">
        <v>0.009038872520422788</v>
      </c>
      <c r="C275" t="n">
        <v>104.5630317092034</v>
      </c>
      <c r="D275" t="n">
        <v>19.99909433962264</v>
      </c>
      <c r="E275" t="n">
        <v>4.409320754716981</v>
      </c>
    </row>
    <row r="276">
      <c r="A276" t="inlineStr">
        <is>
          <t>300323</t>
        </is>
      </c>
      <c r="B276" t="n">
        <v>0.004016139094570896</v>
      </c>
      <c r="C276" t="n">
        <v>104.3586550435866</v>
      </c>
      <c r="D276" t="n">
        <v>9.536830188679247</v>
      </c>
      <c r="E276" t="n">
        <v>3.196603773584905</v>
      </c>
    </row>
    <row r="277">
      <c r="A277" t="inlineStr">
        <is>
          <t>300087</t>
        </is>
      </c>
      <c r="B277" t="n">
        <v>0.008716356891632937</v>
      </c>
      <c r="C277" t="n">
        <v>104.2801556420233</v>
      </c>
      <c r="D277" t="n">
        <v>18.81981132075472</v>
      </c>
      <c r="E277" t="n">
        <v>5.150943396226415</v>
      </c>
    </row>
    <row r="278">
      <c r="A278" t="inlineStr">
        <is>
          <t>603288</t>
        </is>
      </c>
      <c r="B278" t="n">
        <v>0.04227562086194415</v>
      </c>
      <c r="C278" t="n">
        <v>104.2229918444867</v>
      </c>
      <c r="D278" t="n">
        <v>142.2213962264151</v>
      </c>
      <c r="E278" t="n">
        <v>0.1591320754716981</v>
      </c>
    </row>
    <row r="279">
      <c r="A279" t="inlineStr">
        <is>
          <t>002812</t>
        </is>
      </c>
      <c r="B279" t="n">
        <v>0.04010366412489584</v>
      </c>
      <c r="C279" t="n">
        <v>104.1771696074901</v>
      </c>
      <c r="D279" t="n">
        <v>83.87845283018868</v>
      </c>
      <c r="E279" t="n">
        <v>1.636716981132076</v>
      </c>
    </row>
    <row r="280">
      <c r="A280" t="inlineStr">
        <is>
          <t>600089</t>
        </is>
      </c>
      <c r="B280" t="n">
        <v>0.001407052619564272</v>
      </c>
      <c r="C280" t="n">
        <v>103.5384615384615</v>
      </c>
      <c r="D280" t="n">
        <v>8.309433962264151</v>
      </c>
      <c r="E280" t="n">
        <v>2.651924528301887</v>
      </c>
    </row>
    <row r="281">
      <c r="A281" t="inlineStr">
        <is>
          <t>300617</t>
        </is>
      </c>
      <c r="B281" t="n">
        <v>0.008054094888532577</v>
      </c>
      <c r="C281" t="n">
        <v>103.4985422740525</v>
      </c>
      <c r="D281" t="n">
        <v>37.98988679245283</v>
      </c>
      <c r="E281" t="n">
        <v>4.120830188679245</v>
      </c>
    </row>
    <row r="282">
      <c r="A282" t="inlineStr">
        <is>
          <t>600989</t>
        </is>
      </c>
      <c r="B282" t="n">
        <v>0.002410517241761633</v>
      </c>
      <c r="C282" t="n">
        <v>103.2432432432433</v>
      </c>
      <c r="D282" t="n">
        <v>10.72909433962264</v>
      </c>
      <c r="E282" t="n">
        <v>2.908905660377358</v>
      </c>
    </row>
    <row r="283">
      <c r="A283" t="inlineStr">
        <is>
          <t>300859</t>
        </is>
      </c>
      <c r="B283" t="n">
        <v>0.009582809550340932</v>
      </c>
      <c r="C283" t="n">
        <v>102.8985507246377</v>
      </c>
      <c r="D283" t="n">
        <v>25.33166666666666</v>
      </c>
      <c r="E283" t="n">
        <v>20.34090909090909</v>
      </c>
    </row>
    <row r="284">
      <c r="A284" t="inlineStr">
        <is>
          <t>002068</t>
        </is>
      </c>
      <c r="B284" t="n">
        <v>0.001092457724822176</v>
      </c>
      <c r="C284" t="n">
        <v>102.2421524663677</v>
      </c>
      <c r="D284" t="n">
        <v>5.130792452830188</v>
      </c>
      <c r="E284" t="n">
        <v>2.227132075471698</v>
      </c>
    </row>
    <row r="285">
      <c r="A285" t="inlineStr">
        <is>
          <t>002049</t>
        </is>
      </c>
      <c r="B285" t="n">
        <v>0.03754349007099331</v>
      </c>
      <c r="C285" t="n">
        <v>102.1198830409357</v>
      </c>
      <c r="D285" t="n">
        <v>96.19294339622643</v>
      </c>
      <c r="E285" t="n">
        <v>4.153094339622641</v>
      </c>
    </row>
    <row r="286">
      <c r="A286" t="inlineStr">
        <is>
          <t>601965</t>
        </is>
      </c>
      <c r="B286" t="n">
        <v>0.00324202281042982</v>
      </c>
      <c r="C286" t="n">
        <v>102.0807833537332</v>
      </c>
      <c r="D286" t="n">
        <v>11.51667924528302</v>
      </c>
      <c r="E286" t="n">
        <v>0.9535849056603773</v>
      </c>
    </row>
    <row r="287">
      <c r="A287" t="inlineStr">
        <is>
          <t>603650</t>
        </is>
      </c>
      <c r="B287" t="n">
        <v>0.01053289213397431</v>
      </c>
      <c r="C287" t="n">
        <v>101.9178082191781</v>
      </c>
      <c r="D287" t="n">
        <v>27.32350943396226</v>
      </c>
      <c r="E287" t="n">
        <v>4.345094339622642</v>
      </c>
    </row>
    <row r="288">
      <c r="A288" t="inlineStr">
        <is>
          <t>300285</t>
        </is>
      </c>
      <c r="B288" t="n">
        <v>0.009480002068785957</v>
      </c>
      <c r="C288" t="n">
        <v>101.0603588907014</v>
      </c>
      <c r="D288" t="n">
        <v>34.51592452830189</v>
      </c>
      <c r="E288" t="n">
        <v>1.621056603773585</v>
      </c>
    </row>
    <row r="289">
      <c r="A289" t="inlineStr">
        <is>
          <t>300576</t>
        </is>
      </c>
      <c r="B289" t="n">
        <v>0.01580856581257181</v>
      </c>
      <c r="C289" t="n">
        <v>100.9496676163343</v>
      </c>
      <c r="D289" t="n">
        <v>46.79803773584906</v>
      </c>
      <c r="E289" t="n">
        <v>15.39905660377359</v>
      </c>
    </row>
    <row r="290">
      <c r="A290" t="inlineStr">
        <is>
          <t>300450</t>
        </is>
      </c>
      <c r="B290" t="n">
        <v>0.0189334358437044</v>
      </c>
      <c r="C290" t="n">
        <v>100.8870214752568</v>
      </c>
      <c r="D290" t="n">
        <v>54.85030188679246</v>
      </c>
      <c r="E290" t="n">
        <v>1.998264150943396</v>
      </c>
    </row>
    <row r="291">
      <c r="A291" t="inlineStr">
        <is>
          <t>603987</t>
        </is>
      </c>
      <c r="B291" t="n">
        <v>0.002343749751956668</v>
      </c>
      <c r="C291" t="n">
        <v>100</v>
      </c>
      <c r="D291" t="n">
        <v>14.88845283018868</v>
      </c>
      <c r="E291" t="n">
        <v>2.818528301886792</v>
      </c>
    </row>
    <row r="292">
      <c r="A292" t="inlineStr">
        <is>
          <t>000762</t>
        </is>
      </c>
      <c r="B292" t="n">
        <v>0.003474446588667419</v>
      </c>
      <c r="C292" t="n">
        <v>99.75124378109453</v>
      </c>
      <c r="D292" t="n">
        <v>9.826867924528301</v>
      </c>
      <c r="E292" t="n">
        <v>3.681999999999999</v>
      </c>
    </row>
    <row r="293">
      <c r="A293" t="inlineStr">
        <is>
          <t>002891</t>
        </is>
      </c>
      <c r="B293" t="n">
        <v>0.01555864622290735</v>
      </c>
      <c r="C293" t="n">
        <v>99.62321024868123</v>
      </c>
      <c r="D293" t="n">
        <v>41.2152075471698</v>
      </c>
      <c r="E293" t="n">
        <v>3.118075471698113</v>
      </c>
    </row>
    <row r="294">
      <c r="A294" t="inlineStr">
        <is>
          <t>000406</t>
        </is>
      </c>
      <c r="B294" t="n">
        <v>0.002079848336193661</v>
      </c>
      <c r="C294" t="n">
        <v>99.60552268244574</v>
      </c>
      <c r="D294" t="n">
        <v>6.265886792452831</v>
      </c>
      <c r="E294" t="n">
        <v>0</v>
      </c>
    </row>
    <row r="295">
      <c r="A295" t="inlineStr">
        <is>
          <t>600765</t>
        </is>
      </c>
      <c r="B295" t="n">
        <v>0.005277774172300631</v>
      </c>
      <c r="C295" t="n">
        <v>99.50049950049949</v>
      </c>
      <c r="D295" t="n">
        <v>13.54407547169811</v>
      </c>
      <c r="E295" t="n">
        <v>2.721245283018868</v>
      </c>
    </row>
    <row r="296">
      <c r="A296" t="inlineStr">
        <is>
          <t>000951</t>
        </is>
      </c>
      <c r="B296" t="n">
        <v>0.007667303722415878</v>
      </c>
      <c r="C296" t="n">
        <v>99.46157611355851</v>
      </c>
      <c r="D296" t="n">
        <v>30.79022641509434</v>
      </c>
      <c r="E296" t="n">
        <v>1.115207547169811</v>
      </c>
    </row>
    <row r="297">
      <c r="A297" t="inlineStr">
        <is>
          <t>002507</t>
        </is>
      </c>
      <c r="B297" t="n">
        <v>0.005453436065265296</v>
      </c>
      <c r="C297" t="n">
        <v>99.35353535353538</v>
      </c>
      <c r="D297" t="n">
        <v>38.46728301886793</v>
      </c>
      <c r="E297" t="n">
        <v>1.668490566037736</v>
      </c>
    </row>
    <row r="298">
      <c r="A298" t="inlineStr">
        <is>
          <t>002025</t>
        </is>
      </c>
      <c r="B298" t="n">
        <v>0.01638678744847286</v>
      </c>
      <c r="C298" t="n">
        <v>99.17293233082705</v>
      </c>
      <c r="D298" t="n">
        <v>41.30524528301886</v>
      </c>
      <c r="E298" t="n">
        <v>1.76022641509434</v>
      </c>
    </row>
    <row r="299">
      <c r="A299" t="inlineStr">
        <is>
          <t>600827</t>
        </is>
      </c>
      <c r="B299" t="n">
        <v>0.006328990951720527</v>
      </c>
      <c r="C299" t="n">
        <v>99.10011248593923</v>
      </c>
      <c r="D299" t="n">
        <v>13.49739622641509</v>
      </c>
      <c r="E299" t="n">
        <v>1.704641509433962</v>
      </c>
    </row>
    <row r="300">
      <c r="A300" t="inlineStr">
        <is>
          <t>002258</t>
        </is>
      </c>
      <c r="B300" t="n">
        <v>0.003416678859723031</v>
      </c>
      <c r="C300" t="n">
        <v>99.06542056074767</v>
      </c>
      <c r="D300" t="n">
        <v>19.36871698113208</v>
      </c>
      <c r="E300" t="n">
        <v>2.252339622641509</v>
      </c>
    </row>
    <row r="301">
      <c r="A301" t="inlineStr">
        <is>
          <t>603317</t>
        </is>
      </c>
      <c r="B301" t="n">
        <v>0.01719262335878733</v>
      </c>
      <c r="C301" t="n">
        <v>98.89967637540454</v>
      </c>
      <c r="D301" t="n">
        <v>53.40501886792453</v>
      </c>
      <c r="E301" t="n">
        <v>3.757509433962264</v>
      </c>
    </row>
    <row r="302">
      <c r="A302" t="inlineStr">
        <is>
          <t>600111</t>
        </is>
      </c>
      <c r="B302" t="n">
        <v>0.002152578453973175</v>
      </c>
      <c r="C302" t="n">
        <v>98.14643188137164</v>
      </c>
      <c r="D302" t="n">
        <v>11.61830188679245</v>
      </c>
      <c r="E302" t="n">
        <v>2.569283018867925</v>
      </c>
    </row>
    <row r="303">
      <c r="A303" t="inlineStr">
        <is>
          <t>000786</t>
        </is>
      </c>
      <c r="B303" t="n">
        <v>0.00881781123917562</v>
      </c>
      <c r="C303" t="n">
        <v>97.93261868300154</v>
      </c>
      <c r="D303" t="n">
        <v>32.21275471698113</v>
      </c>
      <c r="E303" t="n">
        <v>0.8320000000000001</v>
      </c>
    </row>
    <row r="304">
      <c r="A304" t="inlineStr">
        <is>
          <t>002080</t>
        </is>
      </c>
      <c r="B304" t="n">
        <v>0.004967291125051997</v>
      </c>
      <c r="C304" t="n">
        <v>97.90828640386164</v>
      </c>
      <c r="D304" t="n">
        <v>17.49543396226415</v>
      </c>
      <c r="E304" t="n">
        <v>1.41622641509434</v>
      </c>
    </row>
    <row r="305">
      <c r="A305" t="inlineStr">
        <is>
          <t>601799</t>
        </is>
      </c>
      <c r="B305" t="n">
        <v>0.04641701449491202</v>
      </c>
      <c r="C305" t="n">
        <v>97.52475247524752</v>
      </c>
      <c r="D305" t="n">
        <v>143.7060377358491</v>
      </c>
      <c r="E305" t="n">
        <v>0.5872830188679246</v>
      </c>
    </row>
    <row r="306">
      <c r="A306" t="inlineStr">
        <is>
          <t>600199</t>
        </is>
      </c>
      <c r="B306" t="n">
        <v>0.00794656177118227</v>
      </c>
      <c r="C306" t="n">
        <v>96.64634146341464</v>
      </c>
      <c r="D306" t="n">
        <v>8.224641509433964</v>
      </c>
      <c r="E306" t="n">
        <v>5.275849056603773</v>
      </c>
    </row>
    <row r="307">
      <c r="A307" t="inlineStr">
        <is>
          <t>300724</t>
        </is>
      </c>
      <c r="B307" t="n">
        <v>0.03270624196503139</v>
      </c>
      <c r="C307" t="n">
        <v>96.50092081031309</v>
      </c>
      <c r="D307" t="n">
        <v>91.28977358490566</v>
      </c>
      <c r="E307" t="n">
        <v>2.279018867924528</v>
      </c>
    </row>
    <row r="308">
      <c r="A308" t="inlineStr">
        <is>
          <t>002597</t>
        </is>
      </c>
      <c r="B308" t="n">
        <v>0.007994619570950804</v>
      </c>
      <c r="C308" t="n">
        <v>96.46716541978391</v>
      </c>
      <c r="D308" t="n">
        <v>29.22166037735849</v>
      </c>
      <c r="E308" t="n">
        <v>1.136188679245283</v>
      </c>
    </row>
    <row r="309">
      <c r="A309" t="inlineStr">
        <is>
          <t>300715</t>
        </is>
      </c>
      <c r="B309" t="n">
        <v>0.01333434094734461</v>
      </c>
      <c r="C309" t="n">
        <v>96.03864734299516</v>
      </c>
      <c r="D309" t="n">
        <v>41.04781132075472</v>
      </c>
      <c r="E309" t="n">
        <v>3.136188679245283</v>
      </c>
    </row>
    <row r="310">
      <c r="A310" t="inlineStr">
        <is>
          <t>002932</t>
        </is>
      </c>
      <c r="B310" t="n">
        <v>0.02043801855232179</v>
      </c>
      <c r="C310" t="n">
        <v>95.70068027210885</v>
      </c>
      <c r="D310" t="n">
        <v>64.9157358490566</v>
      </c>
      <c r="E310" t="n">
        <v>9.813094339622641</v>
      </c>
    </row>
    <row r="311">
      <c r="A311" t="inlineStr">
        <is>
          <t>000768</t>
        </is>
      </c>
      <c r="B311" t="n">
        <v>0.006741325143537276</v>
      </c>
      <c r="C311" t="n">
        <v>95.6969696969697</v>
      </c>
      <c r="D311" t="n">
        <v>23.25162264150943</v>
      </c>
      <c r="E311" t="n">
        <v>1.350301886792453</v>
      </c>
    </row>
    <row r="312">
      <c r="A312" t="inlineStr">
        <is>
          <t>600754</t>
        </is>
      </c>
      <c r="B312" t="n">
        <v>0.01085546081525533</v>
      </c>
      <c r="C312" t="n">
        <v>95.36191145467323</v>
      </c>
      <c r="D312" t="n">
        <v>37.78101886792452</v>
      </c>
      <c r="E312" t="n">
        <v>0.7478490566037737</v>
      </c>
    </row>
    <row r="313">
      <c r="A313" t="inlineStr">
        <is>
          <t>002532</t>
        </is>
      </c>
      <c r="B313" t="n">
        <v>0.0007204197715221304</v>
      </c>
      <c r="C313" t="n">
        <v>95.34883720930232</v>
      </c>
      <c r="D313" t="n">
        <v>7.296754716981131</v>
      </c>
      <c r="E313" t="n">
        <v>3.125207547169812</v>
      </c>
    </row>
    <row r="314">
      <c r="A314" t="inlineStr">
        <is>
          <t>688169</t>
        </is>
      </c>
      <c r="B314" t="n">
        <v>0.4895991780389172</v>
      </c>
      <c r="C314" t="n">
        <v>95.34230074282273</v>
      </c>
      <c r="D314" t="n">
        <v>606.110612244898</v>
      </c>
      <c r="E314" t="n">
        <v>4.102326530612245</v>
      </c>
    </row>
    <row r="315">
      <c r="A315" t="inlineStr">
        <is>
          <t>300373</t>
        </is>
      </c>
      <c r="B315" t="n">
        <v>0.007443369720854579</v>
      </c>
      <c r="C315" t="n">
        <v>95.27255185721175</v>
      </c>
      <c r="D315" t="n">
        <v>34.6782641509434</v>
      </c>
      <c r="E315" t="n">
        <v>4.788075471698114</v>
      </c>
    </row>
    <row r="316">
      <c r="A316" t="inlineStr">
        <is>
          <t>600707</t>
        </is>
      </c>
      <c r="B316" t="n">
        <v>0.001140503453100442</v>
      </c>
      <c r="C316" t="n">
        <v>95.21531100478471</v>
      </c>
      <c r="D316" t="n">
        <v>4.919509433962264</v>
      </c>
      <c r="E316" t="n">
        <v>2.426301886792453</v>
      </c>
    </row>
    <row r="317">
      <c r="A317" t="inlineStr">
        <is>
          <t>002607</t>
        </is>
      </c>
      <c r="B317" t="n">
        <v>0.006124696498770263</v>
      </c>
      <c r="C317" t="n">
        <v>95.0980392156863</v>
      </c>
      <c r="D317" t="n">
        <v>30.82188679245283</v>
      </c>
      <c r="E317" t="n">
        <v>1.565056603773585</v>
      </c>
    </row>
    <row r="318">
      <c r="A318" t="inlineStr">
        <is>
          <t>600151</t>
        </is>
      </c>
      <c r="B318" t="n">
        <v>0.001687998096756556</v>
      </c>
      <c r="C318" t="n">
        <v>95.07186858316221</v>
      </c>
      <c r="D318" t="n">
        <v>6.290528301886792</v>
      </c>
      <c r="E318" t="n">
        <v>2.246867924528302</v>
      </c>
    </row>
    <row r="319">
      <c r="A319" t="inlineStr">
        <is>
          <t>600916</t>
        </is>
      </c>
      <c r="B319" t="n">
        <v>0.001830231701692675</v>
      </c>
      <c r="C319" t="n">
        <v>94.8539638386648</v>
      </c>
      <c r="D319" t="n">
        <v>10.27875</v>
      </c>
      <c r="E319" t="n">
        <v>0.375</v>
      </c>
    </row>
    <row r="320">
      <c r="A320" t="inlineStr">
        <is>
          <t>002585</t>
        </is>
      </c>
      <c r="B320" t="n">
        <v>0.002334562716976586</v>
      </c>
      <c r="C320" t="n">
        <v>94.75890985324949</v>
      </c>
      <c r="D320" t="n">
        <v>7.565283018867925</v>
      </c>
      <c r="E320" t="n">
        <v>3.972566037735848</v>
      </c>
    </row>
    <row r="321">
      <c r="A321" t="inlineStr">
        <is>
          <t>300857</t>
        </is>
      </c>
      <c r="B321" t="n">
        <v>0.004804225658680894</v>
      </c>
      <c r="C321" t="n">
        <v>94.62285287528005</v>
      </c>
      <c r="D321" t="n">
        <v>33.24771428571429</v>
      </c>
      <c r="E321" t="n">
        <v>11.10585714285714</v>
      </c>
    </row>
    <row r="322">
      <c r="A322" t="inlineStr">
        <is>
          <t>600607</t>
        </is>
      </c>
      <c r="B322" t="n">
        <v>0.008262379796777311</v>
      </c>
      <c r="C322" t="n">
        <v>94.21965317919077</v>
      </c>
      <c r="D322" t="n">
        <v>15.42803773584906</v>
      </c>
      <c r="E322" t="n">
        <v>0</v>
      </c>
    </row>
    <row r="323">
      <c r="A323" t="inlineStr">
        <is>
          <t>300048</t>
        </is>
      </c>
      <c r="B323" t="n">
        <v>0.0007416062924103274</v>
      </c>
      <c r="C323" t="n">
        <v>93.92712550607285</v>
      </c>
      <c r="D323" t="n">
        <v>4.377283018867924</v>
      </c>
      <c r="E323" t="n">
        <v>3.888301886792452</v>
      </c>
    </row>
    <row r="324">
      <c r="A324" t="inlineStr">
        <is>
          <t>002928</t>
        </is>
      </c>
      <c r="B324" t="n">
        <v>0.001756616964091743</v>
      </c>
      <c r="C324" t="n">
        <v>93.18448883666277</v>
      </c>
      <c r="D324" t="n">
        <v>11.02607547169811</v>
      </c>
      <c r="E324" t="n">
        <v>4.454264150943397</v>
      </c>
    </row>
    <row r="325">
      <c r="A325" t="inlineStr">
        <is>
          <t>000612</t>
        </is>
      </c>
      <c r="B325" t="n">
        <v>0.001936485076613965</v>
      </c>
      <c r="C325" t="n">
        <v>93.10344827586209</v>
      </c>
      <c r="D325" t="n">
        <v>6.023207547169812</v>
      </c>
      <c r="E325" t="n">
        <v>3.343584905660377</v>
      </c>
    </row>
    <row r="326">
      <c r="A326" t="inlineStr">
        <is>
          <t>300737</t>
        </is>
      </c>
      <c r="B326" t="n">
        <v>0.003772257616332337</v>
      </c>
      <c r="C326" t="n">
        <v>92.95328582739508</v>
      </c>
      <c r="D326" t="n">
        <v>21.38279245283019</v>
      </c>
      <c r="E326" t="n">
        <v>3.790452830188679</v>
      </c>
    </row>
    <row r="327">
      <c r="A327" t="inlineStr">
        <is>
          <t>000923</t>
        </is>
      </c>
      <c r="B327" t="n">
        <v>0.006933400586686905</v>
      </c>
      <c r="C327" t="n">
        <v>92.60985352862849</v>
      </c>
      <c r="D327" t="n">
        <v>16.05181132075472</v>
      </c>
      <c r="E327" t="n">
        <v>1.752830188679245</v>
      </c>
    </row>
    <row r="328">
      <c r="A328" t="inlineStr">
        <is>
          <t>000591</t>
        </is>
      </c>
      <c r="B328" t="n">
        <v>0.001255555022083535</v>
      </c>
      <c r="C328" t="n">
        <v>92.4581005586592</v>
      </c>
      <c r="D328" t="n">
        <v>4.382792452830189</v>
      </c>
      <c r="E328" t="n">
        <v>4.371811320754718</v>
      </c>
    </row>
    <row r="329">
      <c r="A329" t="inlineStr">
        <is>
          <t>002129</t>
        </is>
      </c>
      <c r="B329" t="n">
        <v>0.003219025794128638</v>
      </c>
      <c r="C329" t="n">
        <v>92.33473980309424</v>
      </c>
      <c r="D329" t="n">
        <v>21.73664150943396</v>
      </c>
      <c r="E329" t="n">
        <v>3.421622641509434</v>
      </c>
    </row>
    <row r="330">
      <c r="A330" t="inlineStr">
        <is>
          <t>600991</t>
        </is>
      </c>
      <c r="B330" t="n">
        <v>0.0007693568990739225</v>
      </c>
      <c r="C330" t="n">
        <v>91.61290322580643</v>
      </c>
      <c r="D330" t="n">
        <v>15.3291320754717</v>
      </c>
      <c r="E330" t="n">
        <v>0</v>
      </c>
    </row>
    <row r="331">
      <c r="A331" t="inlineStr">
        <is>
          <t>600521</t>
        </is>
      </c>
      <c r="B331" t="n">
        <v>0.006463832572211355</v>
      </c>
      <c r="C331" t="n">
        <v>91.45352464129756</v>
      </c>
      <c r="D331" t="n">
        <v>29.71445283018868</v>
      </c>
      <c r="E331" t="n">
        <v>1.762754716981132</v>
      </c>
    </row>
    <row r="332">
      <c r="A332" t="inlineStr">
        <is>
          <t>603809</t>
        </is>
      </c>
      <c r="B332" t="n">
        <v>0.00809344894978329</v>
      </c>
      <c r="C332" t="n">
        <v>91.38257575757575</v>
      </c>
      <c r="D332" t="n">
        <v>17.7968679245283</v>
      </c>
      <c r="E332" t="n">
        <v>2.707207547169811</v>
      </c>
    </row>
    <row r="333">
      <c r="A333" t="inlineStr">
        <is>
          <t>300727</t>
        </is>
      </c>
      <c r="B333" t="n">
        <v>0.01409916177750144</v>
      </c>
      <c r="C333" t="n">
        <v>91.18421052631579</v>
      </c>
      <c r="D333" t="n">
        <v>20.44569811320755</v>
      </c>
      <c r="E333" t="n">
        <v>10.14532075471698</v>
      </c>
    </row>
    <row r="334">
      <c r="A334" t="inlineStr">
        <is>
          <t>688368</t>
        </is>
      </c>
      <c r="B334" t="n">
        <v>0.04938092874243976</v>
      </c>
      <c r="C334" t="n">
        <v>90.69033101045294</v>
      </c>
      <c r="D334" t="n">
        <v>122.41</v>
      </c>
      <c r="E334" t="n">
        <v>4.862452830188679</v>
      </c>
    </row>
    <row r="335">
      <c r="A335" t="inlineStr">
        <is>
          <t>600456</t>
        </is>
      </c>
      <c r="B335" t="n">
        <v>0.009042852038451491</v>
      </c>
      <c r="C335" t="n">
        <v>90.5182804339092</v>
      </c>
      <c r="D335" t="n">
        <v>32.65607547169812</v>
      </c>
      <c r="E335" t="n">
        <v>2.174037735849057</v>
      </c>
    </row>
    <row r="336">
      <c r="A336" t="inlineStr">
        <is>
          <t>000100</t>
        </is>
      </c>
      <c r="B336" t="n">
        <v>0.001011296150210175</v>
      </c>
      <c r="C336" t="n">
        <v>90.50632911392402</v>
      </c>
      <c r="D336" t="n">
        <v>6.342264150943397</v>
      </c>
      <c r="E336" t="n">
        <v>3.843471698113207</v>
      </c>
    </row>
    <row r="337">
      <c r="A337" t="inlineStr">
        <is>
          <t>601233</t>
        </is>
      </c>
      <c r="B337" t="n">
        <v>0.004237378026411657</v>
      </c>
      <c r="C337" t="n">
        <v>89.81158408932308</v>
      </c>
      <c r="D337" t="n">
        <v>15.98162264150943</v>
      </c>
      <c r="E337" t="n">
        <v>1.80366037735849</v>
      </c>
    </row>
    <row r="338">
      <c r="A338" t="inlineStr">
        <is>
          <t>002821</t>
        </is>
      </c>
      <c r="B338" t="n">
        <v>0.03579004385889176</v>
      </c>
      <c r="C338" t="n">
        <v>89.7098515519568</v>
      </c>
      <c r="D338" t="n">
        <v>233.9680754716981</v>
      </c>
      <c r="E338" t="n">
        <v>1.190981132075472</v>
      </c>
    </row>
    <row r="339">
      <c r="A339" t="inlineStr">
        <is>
          <t>000807</t>
        </is>
      </c>
      <c r="B339" t="n">
        <v>0.001758975716404607</v>
      </c>
      <c r="C339" t="n">
        <v>89.5752895752896</v>
      </c>
      <c r="D339" t="n">
        <v>5.820301886792453</v>
      </c>
      <c r="E339" t="n">
        <v>3.444490566037736</v>
      </c>
    </row>
    <row r="340">
      <c r="A340" t="inlineStr">
        <is>
          <t>603533</t>
        </is>
      </c>
      <c r="B340" t="n">
        <v>0.007487984777512079</v>
      </c>
      <c r="C340" t="n">
        <v>89.20398009950247</v>
      </c>
      <c r="D340" t="n">
        <v>30.40592452830188</v>
      </c>
      <c r="E340" t="n">
        <v>5.136830188679245</v>
      </c>
    </row>
    <row r="341">
      <c r="A341" t="inlineStr">
        <is>
          <t>601689</t>
        </is>
      </c>
      <c r="B341" t="n">
        <v>0.009959692878076989</v>
      </c>
      <c r="C341" t="n">
        <v>88.98698884758365</v>
      </c>
      <c r="D341" t="n">
        <v>32.28079245283019</v>
      </c>
      <c r="E341" t="n">
        <v>1.352226415094339</v>
      </c>
    </row>
    <row r="342">
      <c r="A342" t="inlineStr">
        <is>
          <t>300600</t>
        </is>
      </c>
      <c r="B342" t="n">
        <v>0.007105635873253152</v>
      </c>
      <c r="C342" t="n">
        <v>88.82294757665679</v>
      </c>
      <c r="D342" t="n">
        <v>14.53645283018868</v>
      </c>
      <c r="E342" t="n">
        <v>3.208981132075471</v>
      </c>
    </row>
    <row r="343">
      <c r="A343" t="inlineStr">
        <is>
          <t>603489</t>
        </is>
      </c>
      <c r="B343" t="n">
        <v>0.05686950319094359</v>
      </c>
      <c r="C343" t="n">
        <v>88.61414606095457</v>
      </c>
      <c r="D343" t="n">
        <v>145.4442641509434</v>
      </c>
      <c r="E343" t="n">
        <v>3.554415094339622</v>
      </c>
    </row>
    <row r="344">
      <c r="A344" t="inlineStr">
        <is>
          <t>300054</t>
        </is>
      </c>
      <c r="B344" t="n">
        <v>0.002821811437081865</v>
      </c>
      <c r="C344" t="n">
        <v>88.59315589353614</v>
      </c>
      <c r="D344" t="n">
        <v>15.63143396226415</v>
      </c>
      <c r="E344" t="n">
        <v>4.259509433962264</v>
      </c>
    </row>
    <row r="345">
      <c r="A345" t="inlineStr">
        <is>
          <t>603916</t>
        </is>
      </c>
      <c r="B345" t="n">
        <v>0.003952224139111139</v>
      </c>
      <c r="C345" t="n">
        <v>88.50710900473935</v>
      </c>
      <c r="D345" t="n">
        <v>25.65720754716981</v>
      </c>
      <c r="E345" t="n">
        <v>3.137396226415094</v>
      </c>
    </row>
    <row r="346">
      <c r="A346" t="inlineStr">
        <is>
          <t>603319</t>
        </is>
      </c>
      <c r="B346" t="n">
        <v>0.01157110046826833</v>
      </c>
      <c r="C346" t="n">
        <v>88.43995510662177</v>
      </c>
      <c r="D346" t="n">
        <v>28.90037735849057</v>
      </c>
      <c r="E346" t="n">
        <v>2.919283018867925</v>
      </c>
    </row>
    <row r="347">
      <c r="A347" t="inlineStr">
        <is>
          <t>300185</t>
        </is>
      </c>
      <c r="B347" t="n">
        <v>0.001834045312584206</v>
      </c>
      <c r="C347" t="n">
        <v>88.39779005524862</v>
      </c>
      <c r="D347" t="n">
        <v>2.926754716981132</v>
      </c>
      <c r="E347" t="n">
        <v>5.302188679245283</v>
      </c>
    </row>
    <row r="348">
      <c r="A348" t="inlineStr">
        <is>
          <t>688390</t>
        </is>
      </c>
      <c r="B348" t="n">
        <v>0.06432806054512531</v>
      </c>
      <c r="C348" t="n">
        <v>88.36296296296295</v>
      </c>
      <c r="D348" t="n">
        <v>207.6620720720721</v>
      </c>
      <c r="E348" t="n">
        <v>8.00945945945946</v>
      </c>
    </row>
    <row r="349">
      <c r="A349" t="inlineStr">
        <is>
          <t>002382</t>
        </is>
      </c>
      <c r="B349" t="n">
        <v>0.004526048966756656</v>
      </c>
      <c r="C349" t="n">
        <v>88.1244881244881</v>
      </c>
      <c r="D349" t="n">
        <v>22.65049056603774</v>
      </c>
      <c r="E349" t="n">
        <v>5.106528301886793</v>
      </c>
    </row>
    <row r="350">
      <c r="A350" t="inlineStr">
        <is>
          <t>000893</t>
        </is>
      </c>
      <c r="B350" t="n">
        <v>0.0011860566795586</v>
      </c>
      <c r="C350" t="n">
        <v>88.00623052959502</v>
      </c>
      <c r="D350" t="n">
        <v>7.497886792452829</v>
      </c>
      <c r="E350" t="n">
        <v>1.760830188679245</v>
      </c>
    </row>
    <row r="351">
      <c r="A351" t="inlineStr">
        <is>
          <t>002410</t>
        </is>
      </c>
      <c r="B351" t="n">
        <v>0.01190826616506067</v>
      </c>
      <c r="C351" t="n">
        <v>87.96272979098462</v>
      </c>
      <c r="D351" t="n">
        <v>63.49996226415094</v>
      </c>
      <c r="E351" t="n">
        <v>0.9215094339622641</v>
      </c>
    </row>
    <row r="352">
      <c r="A352" t="inlineStr">
        <is>
          <t>603855</t>
        </is>
      </c>
      <c r="B352" t="n">
        <v>0.00425241188898449</v>
      </c>
      <c r="C352" t="n">
        <v>87.96198521647307</v>
      </c>
      <c r="D352" t="n">
        <v>14.73071698113207</v>
      </c>
      <c r="E352" t="n">
        <v>1.390754716981132</v>
      </c>
    </row>
    <row r="353">
      <c r="A353" t="inlineStr">
        <is>
          <t>603890</t>
        </is>
      </c>
      <c r="B353" t="n">
        <v>0.002672368891761893</v>
      </c>
      <c r="C353" t="n">
        <v>87.43718592964824</v>
      </c>
      <c r="D353" t="n">
        <v>13.09071698113208</v>
      </c>
      <c r="E353" t="n">
        <v>5.93211320754717</v>
      </c>
    </row>
    <row r="354">
      <c r="A354" t="inlineStr">
        <is>
          <t>300648</t>
        </is>
      </c>
      <c r="B354" t="n">
        <v>0.01315850812090537</v>
      </c>
      <c r="C354" t="n">
        <v>87.11217183770881</v>
      </c>
      <c r="D354" t="n">
        <v>25.38649056603774</v>
      </c>
      <c r="E354" t="n">
        <v>5.698754716981132</v>
      </c>
    </row>
    <row r="355">
      <c r="A355" t="inlineStr">
        <is>
          <t>300593</t>
        </is>
      </c>
      <c r="B355" t="n">
        <v>0.00666490212157201</v>
      </c>
      <c r="C355" t="n">
        <v>86.96275071633237</v>
      </c>
      <c r="D355" t="n">
        <v>21.07649056603774</v>
      </c>
      <c r="E355" t="n">
        <v>7.029509433962264</v>
      </c>
    </row>
    <row r="356">
      <c r="A356" t="inlineStr">
        <is>
          <t>300395</t>
        </is>
      </c>
      <c r="B356" t="n">
        <v>0.01487923271324948</v>
      </c>
      <c r="C356" t="n">
        <v>86.2240663900415</v>
      </c>
      <c r="D356" t="n">
        <v>37.21079245283019</v>
      </c>
      <c r="E356" t="n">
        <v>1.723132075471698</v>
      </c>
    </row>
    <row r="357">
      <c r="A357" t="inlineStr">
        <is>
          <t>002603</t>
        </is>
      </c>
      <c r="B357" t="n">
        <v>0.003980675299233414</v>
      </c>
      <c r="C357" t="n">
        <v>86.05769230769229</v>
      </c>
      <c r="D357" t="n">
        <v>26.08920754716981</v>
      </c>
      <c r="E357" t="n">
        <v>4.025735849056605</v>
      </c>
    </row>
    <row r="358">
      <c r="A358" t="inlineStr">
        <is>
          <t>300121</t>
        </is>
      </c>
      <c r="B358" t="n">
        <v>0.00157713047122495</v>
      </c>
      <c r="C358" t="n">
        <v>86.03773584905659</v>
      </c>
      <c r="D358" t="n">
        <v>9.48</v>
      </c>
      <c r="E358" t="n">
        <v>1.46977358490566</v>
      </c>
    </row>
    <row r="359">
      <c r="A359" t="inlineStr">
        <is>
          <t>300835</t>
        </is>
      </c>
      <c r="B359" t="n">
        <v>0.005285344849326696</v>
      </c>
      <c r="C359" t="n">
        <v>85.86805555555554</v>
      </c>
      <c r="D359" t="n">
        <v>59.67081967213116</v>
      </c>
      <c r="E359" t="n">
        <v>13.86508196721311</v>
      </c>
    </row>
    <row r="360">
      <c r="A360" t="inlineStr">
        <is>
          <t>002092</t>
        </is>
      </c>
      <c r="B360" t="n">
        <v>0.0009415095820697085</v>
      </c>
      <c r="C360" t="n">
        <v>85.6711915535445</v>
      </c>
      <c r="D360" t="n">
        <v>5.714339622641509</v>
      </c>
      <c r="E360" t="n">
        <v>1.693471698113208</v>
      </c>
    </row>
    <row r="361">
      <c r="A361" t="inlineStr">
        <is>
          <t>300589</t>
        </is>
      </c>
      <c r="B361" t="n">
        <v>0.01748803513382737</v>
      </c>
      <c r="C361" t="n">
        <v>85.66121842496284</v>
      </c>
      <c r="D361" t="n">
        <v>19.67403773584905</v>
      </c>
      <c r="E361" t="n">
        <v>11.30864150943396</v>
      </c>
    </row>
    <row r="362">
      <c r="A362" t="inlineStr">
        <is>
          <t>600662</t>
        </is>
      </c>
      <c r="B362" t="n">
        <v>0.002632620610440848</v>
      </c>
      <c r="C362" t="n">
        <v>85.55798687089715</v>
      </c>
      <c r="D362" t="n">
        <v>7.429547169811321</v>
      </c>
      <c r="E362" t="n">
        <v>1.761358490566038</v>
      </c>
    </row>
    <row r="363">
      <c r="A363" t="inlineStr">
        <is>
          <t>600362</t>
        </is>
      </c>
      <c r="B363" t="n">
        <v>0.002614513764255266</v>
      </c>
      <c r="C363" t="n">
        <v>85.4434250764526</v>
      </c>
      <c r="D363" t="n">
        <v>16.00984905660377</v>
      </c>
      <c r="E363" t="n">
        <v>1.770679245283019</v>
      </c>
    </row>
    <row r="364">
      <c r="A364" t="inlineStr">
        <is>
          <t>300623</t>
        </is>
      </c>
      <c r="B364" t="n">
        <v>0.01217661777690387</v>
      </c>
      <c r="C364" t="n">
        <v>85.43917332080788</v>
      </c>
      <c r="D364" t="n">
        <v>33.08969811320755</v>
      </c>
      <c r="E364" t="n">
        <v>7.063433962264151</v>
      </c>
    </row>
    <row r="365">
      <c r="A365" t="inlineStr">
        <is>
          <t>300470</t>
        </is>
      </c>
      <c r="B365" t="n">
        <v>0.007730879991270417</v>
      </c>
      <c r="C365" t="n">
        <v>85.33042846768338</v>
      </c>
      <c r="D365" t="n">
        <v>36.46811320754718</v>
      </c>
      <c r="E365" t="n">
        <v>1.274603773584906</v>
      </c>
    </row>
    <row r="366">
      <c r="A366" t="inlineStr">
        <is>
          <t>601615</t>
        </is>
      </c>
      <c r="B366" t="n">
        <v>0.003082142746616641</v>
      </c>
      <c r="C366" t="n">
        <v>85.00400962309543</v>
      </c>
      <c r="D366" t="n">
        <v>14.76728301886792</v>
      </c>
      <c r="E366" t="n">
        <v>2.995283018867925</v>
      </c>
    </row>
    <row r="367">
      <c r="A367" t="inlineStr">
        <is>
          <t>000636</t>
        </is>
      </c>
      <c r="B367" t="n">
        <v>0.005128950793663449</v>
      </c>
      <c r="C367" t="n">
        <v>84.86055776892427</v>
      </c>
      <c r="D367" t="n">
        <v>27.90339622641509</v>
      </c>
      <c r="E367" t="n">
        <v>5.444981132075472</v>
      </c>
    </row>
    <row r="368">
      <c r="A368" t="inlineStr">
        <is>
          <t>600746</t>
        </is>
      </c>
      <c r="B368" t="n">
        <v>0.0004894867536947502</v>
      </c>
      <c r="C368" t="n">
        <v>84.47024673439769</v>
      </c>
      <c r="D368" t="n">
        <v>6.92788679245283</v>
      </c>
      <c r="E368" t="n">
        <v>2.551811320754717</v>
      </c>
    </row>
    <row r="369">
      <c r="A369" t="inlineStr">
        <is>
          <t>603039</t>
        </is>
      </c>
      <c r="B369" t="n">
        <v>0.01428073684168492</v>
      </c>
      <c r="C369" t="n">
        <v>84.40292445166531</v>
      </c>
      <c r="D369" t="n">
        <v>79.64369811320755</v>
      </c>
      <c r="E369" t="n">
        <v>0.4495094339622642</v>
      </c>
    </row>
    <row r="370">
      <c r="A370" t="inlineStr">
        <is>
          <t>300008</t>
        </is>
      </c>
      <c r="B370" t="n">
        <v>0.003583699002317329</v>
      </c>
      <c r="C370" t="n">
        <v>84.36482084690556</v>
      </c>
      <c r="D370" t="n">
        <v>4.908981132075472</v>
      </c>
      <c r="E370" t="n">
        <v>9.397849056603773</v>
      </c>
    </row>
    <row r="371">
      <c r="A371" t="inlineStr">
        <is>
          <t>300693</t>
        </is>
      </c>
      <c r="B371" t="n">
        <v>0.003058616149100662</v>
      </c>
      <c r="C371" t="n">
        <v>84.24396442185514</v>
      </c>
      <c r="D371" t="n">
        <v>22.42373584905661</v>
      </c>
      <c r="E371" t="n">
        <v>8.937169811320754</v>
      </c>
    </row>
    <row r="372">
      <c r="A372" t="inlineStr">
        <is>
          <t>300827</t>
        </is>
      </c>
      <c r="B372" t="n">
        <v>0.007571061701633709</v>
      </c>
      <c r="C372" t="n">
        <v>84.24261874197687</v>
      </c>
      <c r="D372" t="n">
        <v>55.85682464454977</v>
      </c>
      <c r="E372" t="n">
        <v>14.16938388625593</v>
      </c>
    </row>
    <row r="373">
      <c r="A373" t="inlineStr">
        <is>
          <t>002283</t>
        </is>
      </c>
      <c r="B373" t="n">
        <v>0.001184920936241704</v>
      </c>
      <c r="C373" t="n">
        <v>84.00000000000001</v>
      </c>
      <c r="D373" t="n">
        <v>5.272301886792452</v>
      </c>
      <c r="E373" t="n">
        <v>2.395622641509433</v>
      </c>
    </row>
    <row r="374">
      <c r="A374" t="inlineStr">
        <is>
          <t>002727</t>
        </is>
      </c>
      <c r="B374" t="n">
        <v>0.005370325405007152</v>
      </c>
      <c r="C374" t="n">
        <v>83.91489361702126</v>
      </c>
      <c r="D374" t="n">
        <v>32.92977358490566</v>
      </c>
      <c r="E374" t="n">
        <v>2.361584905660377</v>
      </c>
    </row>
    <row r="375">
      <c r="A375" t="inlineStr">
        <is>
          <t>603179</t>
        </is>
      </c>
      <c r="B375" t="n">
        <v>0.007660277445385804</v>
      </c>
      <c r="C375" t="n">
        <v>83.83647798742138</v>
      </c>
      <c r="D375" t="n">
        <v>25.37618867924528</v>
      </c>
      <c r="E375" t="n">
        <v>1.26977358490566</v>
      </c>
    </row>
    <row r="376">
      <c r="A376" t="inlineStr">
        <is>
          <t>002007</t>
        </is>
      </c>
      <c r="B376" t="n">
        <v>0.007119974333397317</v>
      </c>
      <c r="C376" t="n">
        <v>83.68684920940996</v>
      </c>
      <c r="D376" t="n">
        <v>44.95154716981132</v>
      </c>
      <c r="E376" t="n">
        <v>2.15188679245283</v>
      </c>
    </row>
    <row r="377">
      <c r="A377" t="inlineStr">
        <is>
          <t>002216</t>
        </is>
      </c>
      <c r="B377" t="n">
        <v>0.004866601189072065</v>
      </c>
      <c r="C377" t="n">
        <v>83.64944408109875</v>
      </c>
      <c r="D377" t="n">
        <v>25.85992452830189</v>
      </c>
      <c r="E377" t="n">
        <v>2.057811320754717</v>
      </c>
    </row>
    <row r="378">
      <c r="A378" t="inlineStr">
        <is>
          <t>603833</t>
        </is>
      </c>
      <c r="B378" t="n">
        <v>0.02471371202566998</v>
      </c>
      <c r="C378" t="n">
        <v>83.54369515566775</v>
      </c>
      <c r="D378" t="n">
        <v>102.1601132075472</v>
      </c>
      <c r="E378" t="n">
        <v>0.6434716981132077</v>
      </c>
    </row>
    <row r="379">
      <c r="A379" t="inlineStr">
        <is>
          <t>603308</t>
        </is>
      </c>
      <c r="B379" t="n">
        <v>0.006629749987403262</v>
      </c>
      <c r="C379" t="n">
        <v>83.53221957040573</v>
      </c>
      <c r="D379" t="n">
        <v>23.06271698113207</v>
      </c>
      <c r="E379" t="n">
        <v>1.918301886792453</v>
      </c>
    </row>
    <row r="380">
      <c r="A380" t="inlineStr">
        <is>
          <t>600166</t>
        </is>
      </c>
      <c r="B380" t="n">
        <v>0.0005880948829003223</v>
      </c>
      <c r="C380" t="n">
        <v>83.49514563106794</v>
      </c>
      <c r="D380" t="n">
        <v>2.458830188679245</v>
      </c>
      <c r="E380" t="n">
        <v>2.199320754716981</v>
      </c>
    </row>
    <row r="381">
      <c r="A381" t="inlineStr">
        <is>
          <t>603225</t>
        </is>
      </c>
      <c r="B381" t="n">
        <v>0.002496618446609395</v>
      </c>
      <c r="C381" t="n">
        <v>83.13953488372094</v>
      </c>
      <c r="D381" t="n">
        <v>11.94245283018868</v>
      </c>
      <c r="E381" t="n">
        <v>0.8348679245283019</v>
      </c>
    </row>
    <row r="382">
      <c r="A382" t="inlineStr">
        <is>
          <t>600298</t>
        </is>
      </c>
      <c r="B382" t="n">
        <v>0.01212991646766859</v>
      </c>
      <c r="C382" t="n">
        <v>83.02207130730051</v>
      </c>
      <c r="D382" t="n">
        <v>48.17826415094339</v>
      </c>
      <c r="E382" t="n">
        <v>1.49411320754717</v>
      </c>
    </row>
    <row r="383">
      <c r="A383" t="inlineStr">
        <is>
          <t>300073</t>
        </is>
      </c>
      <c r="B383" t="n">
        <v>0.01550917562710179</v>
      </c>
      <c r="C383" t="n">
        <v>82.81639928698752</v>
      </c>
      <c r="D383" t="n">
        <v>39.13381132075472</v>
      </c>
      <c r="E383" t="n">
        <v>4.116301886792454</v>
      </c>
    </row>
    <row r="384">
      <c r="A384" t="inlineStr">
        <is>
          <t>600563</t>
        </is>
      </c>
      <c r="B384" t="n">
        <v>0.02302089915682152</v>
      </c>
      <c r="C384" t="n">
        <v>82.79780564263322</v>
      </c>
      <c r="D384" t="n">
        <v>70.34464150943397</v>
      </c>
      <c r="E384" t="n">
        <v>1.439433962264151</v>
      </c>
    </row>
    <row r="385">
      <c r="A385" t="inlineStr">
        <is>
          <t>002184</t>
        </is>
      </c>
      <c r="B385" t="n">
        <v>0.0009370057715325042</v>
      </c>
      <c r="C385" t="n">
        <v>82.60473588342441</v>
      </c>
      <c r="D385" t="n">
        <v>13.93241509433962</v>
      </c>
      <c r="E385" t="n">
        <v>5.491962264150944</v>
      </c>
    </row>
    <row r="386">
      <c r="A386" t="inlineStr">
        <is>
          <t>300106</t>
        </is>
      </c>
      <c r="B386" t="n">
        <v>0.004879518201072479</v>
      </c>
      <c r="C386" t="n">
        <v>82.31797919762256</v>
      </c>
      <c r="D386" t="n">
        <v>9.847245283018868</v>
      </c>
      <c r="E386" t="n">
        <v>7.954188679245283</v>
      </c>
    </row>
    <row r="387">
      <c r="A387" t="inlineStr">
        <is>
          <t>300082</t>
        </is>
      </c>
      <c r="B387" t="n">
        <v>0.002657010036281535</v>
      </c>
      <c r="C387" t="n">
        <v>82.24582701062215</v>
      </c>
      <c r="D387" t="n">
        <v>8.39366037735849</v>
      </c>
      <c r="E387" t="n">
        <v>2.20022641509434</v>
      </c>
    </row>
    <row r="388">
      <c r="A388" t="inlineStr">
        <is>
          <t>300558</t>
        </is>
      </c>
      <c r="B388" t="n">
        <v>0.01838102464213869</v>
      </c>
      <c r="C388" t="n">
        <v>81.50339056413213</v>
      </c>
      <c r="D388" t="n">
        <v>107.6815094339623</v>
      </c>
      <c r="E388" t="n">
        <v>1.347811320754717</v>
      </c>
    </row>
    <row r="389">
      <c r="A389" t="inlineStr">
        <is>
          <t>002221</t>
        </is>
      </c>
      <c r="B389" t="n">
        <v>0.0003803878805014308</v>
      </c>
      <c r="C389" t="n">
        <v>81.46214099216711</v>
      </c>
      <c r="D389" t="n">
        <v>9.75309433962264</v>
      </c>
      <c r="E389" t="n">
        <v>1.998452830188679</v>
      </c>
    </row>
    <row r="390">
      <c r="A390" t="inlineStr">
        <is>
          <t>300551</t>
        </is>
      </c>
      <c r="B390" t="n">
        <v>0.006720812187233201</v>
      </c>
      <c r="C390" t="n">
        <v>81.32242672119973</v>
      </c>
      <c r="D390" t="n">
        <v>22.95301886792453</v>
      </c>
      <c r="E390" t="n">
        <v>4.728716981132076</v>
      </c>
    </row>
    <row r="391">
      <c r="A391" t="inlineStr">
        <is>
          <t>002001</t>
        </is>
      </c>
      <c r="B391" t="n">
        <v>0.00253236228893203</v>
      </c>
      <c r="C391" t="n">
        <v>81.21111571961841</v>
      </c>
      <c r="D391" t="n">
        <v>29.90588679245283</v>
      </c>
      <c r="E391" t="n">
        <v>1.35822641509434</v>
      </c>
    </row>
    <row r="392">
      <c r="A392" t="inlineStr">
        <is>
          <t>002918</t>
        </is>
      </c>
      <c r="B392" t="n">
        <v>0.006376593565857274</v>
      </c>
      <c r="C392" t="n">
        <v>81.10716099542911</v>
      </c>
      <c r="D392" t="n">
        <v>30.67671698113207</v>
      </c>
      <c r="E392" t="n">
        <v>3.358867924528302</v>
      </c>
    </row>
    <row r="393">
      <c r="A393" t="inlineStr">
        <is>
          <t>601388</t>
        </is>
      </c>
      <c r="B393" t="n">
        <v>0.0004799357815322381</v>
      </c>
      <c r="C393" t="n">
        <v>81.05263157894737</v>
      </c>
      <c r="D393" t="n">
        <v>2.242792452830189</v>
      </c>
      <c r="E393" t="n">
        <v>3.202452830188679</v>
      </c>
    </row>
    <row r="394">
      <c r="A394" t="inlineStr">
        <is>
          <t>000703</t>
        </is>
      </c>
      <c r="B394" t="n">
        <v>0.001331674532220232</v>
      </c>
      <c r="C394" t="n">
        <v>80.46511627906976</v>
      </c>
      <c r="D394" t="n">
        <v>11.04822641509434</v>
      </c>
      <c r="E394" t="n">
        <v>0.9326037735849056</v>
      </c>
    </row>
    <row r="395">
      <c r="A395" t="inlineStr">
        <is>
          <t>000661</t>
        </is>
      </c>
      <c r="B395" t="n">
        <v>0.07397516128538643</v>
      </c>
      <c r="C395" t="n">
        <v>80.42336724647194</v>
      </c>
      <c r="D395" t="n">
        <v>369.8632830188679</v>
      </c>
      <c r="E395" t="n">
        <v>1.552150943396226</v>
      </c>
    </row>
    <row r="396">
      <c r="A396" t="inlineStr">
        <is>
          <t>600267</t>
        </is>
      </c>
      <c r="B396" t="n">
        <v>0.001141876036915245</v>
      </c>
      <c r="C396" t="n">
        <v>80.40201005025128</v>
      </c>
      <c r="D396" t="n">
        <v>15.85294339622642</v>
      </c>
      <c r="E396" t="n">
        <v>3.615660377358491</v>
      </c>
    </row>
    <row r="397">
      <c r="A397" t="inlineStr">
        <is>
          <t>600496</t>
        </is>
      </c>
      <c r="B397" t="n">
        <v>0.0009825307421469334</v>
      </c>
      <c r="C397" t="n">
        <v>80.31249999999999</v>
      </c>
      <c r="D397" t="n">
        <v>4.59033962264151</v>
      </c>
      <c r="E397" t="n">
        <v>3.228037735849056</v>
      </c>
    </row>
    <row r="398">
      <c r="A398" t="inlineStr">
        <is>
          <t>600926</t>
        </is>
      </c>
      <c r="B398" t="n">
        <v>0.002895588675273111</v>
      </c>
      <c r="C398" t="n">
        <v>80.12958963282937</v>
      </c>
      <c r="D398" t="n">
        <v>11.08283018867924</v>
      </c>
      <c r="E398" t="n">
        <v>0.645245283018868</v>
      </c>
    </row>
    <row r="399">
      <c r="A399" t="inlineStr">
        <is>
          <t>603063</t>
        </is>
      </c>
      <c r="B399" t="n">
        <v>0.005754606673949155</v>
      </c>
      <c r="C399" t="n">
        <v>79.81744421906696</v>
      </c>
      <c r="D399" t="n">
        <v>11.12403773584906</v>
      </c>
      <c r="E399" t="n">
        <v>2.554867924528302</v>
      </c>
    </row>
    <row r="400">
      <c r="A400" t="inlineStr">
        <is>
          <t>300408</t>
        </is>
      </c>
      <c r="B400" t="n">
        <v>0.005982293356523354</v>
      </c>
      <c r="C400" t="n">
        <v>79.80513728963687</v>
      </c>
      <c r="D400" t="n">
        <v>27.96098113207547</v>
      </c>
      <c r="E400" t="n">
        <v>1.109207547169811</v>
      </c>
    </row>
    <row r="401">
      <c r="A401" t="inlineStr">
        <is>
          <t>002867</t>
        </is>
      </c>
      <c r="B401" t="n">
        <v>0.003641565282783304</v>
      </c>
      <c r="C401" t="n">
        <v>79.66903073286053</v>
      </c>
      <c r="D401" t="n">
        <v>24.06166037735849</v>
      </c>
      <c r="E401" t="n">
        <v>1.152452830188679</v>
      </c>
    </row>
    <row r="402">
      <c r="A402" t="inlineStr">
        <is>
          <t>000547</t>
        </is>
      </c>
      <c r="B402" t="n">
        <v>0.00367408346398901</v>
      </c>
      <c r="C402" t="n">
        <v>79.46353730092206</v>
      </c>
      <c r="D402" t="n">
        <v>18.56018867924528</v>
      </c>
      <c r="E402" t="n">
        <v>3.38611320754717</v>
      </c>
    </row>
    <row r="403">
      <c r="A403" t="inlineStr">
        <is>
          <t>002967</t>
        </is>
      </c>
      <c r="B403" t="n">
        <v>0.002440043247468627</v>
      </c>
      <c r="C403" t="n">
        <v>79.17808219178085</v>
      </c>
      <c r="D403" t="n">
        <v>28.46675471698114</v>
      </c>
      <c r="E403" t="n">
        <v>3.853018867924528</v>
      </c>
    </row>
    <row r="404">
      <c r="A404" t="inlineStr">
        <is>
          <t>000739</t>
        </is>
      </c>
      <c r="B404" t="n">
        <v>0.002113866405828887</v>
      </c>
      <c r="C404" t="n">
        <v>79.0877192982456</v>
      </c>
      <c r="D404" t="n">
        <v>21.21818867924528</v>
      </c>
      <c r="E404" t="n">
        <v>1.301018867924528</v>
      </c>
    </row>
    <row r="405">
      <c r="A405" t="inlineStr">
        <is>
          <t>600110</t>
        </is>
      </c>
      <c r="B405" t="n">
        <v>0.002215256722840106</v>
      </c>
      <c r="C405" t="n">
        <v>79.02912621359224</v>
      </c>
      <c r="D405" t="n">
        <v>6.223735849056603</v>
      </c>
      <c r="E405" t="n">
        <v>4.407962264150944</v>
      </c>
    </row>
    <row r="406">
      <c r="A406" t="inlineStr">
        <is>
          <t>300358</t>
        </is>
      </c>
      <c r="B406" t="n">
        <v>0.002500345261017247</v>
      </c>
      <c r="C406" t="n">
        <v>78.90961262553805</v>
      </c>
      <c r="D406" t="n">
        <v>10.52762264150943</v>
      </c>
      <c r="E406" t="n">
        <v>3.240943396226415</v>
      </c>
    </row>
    <row r="407">
      <c r="A407" t="inlineStr">
        <is>
          <t>603260</t>
        </is>
      </c>
      <c r="B407" t="n">
        <v>0.006021787071557001</v>
      </c>
      <c r="C407" t="n">
        <v>78.7457627118644</v>
      </c>
      <c r="D407" t="n">
        <v>31.23064150943396</v>
      </c>
      <c r="E407" t="n">
        <v>1.156415094339623</v>
      </c>
    </row>
    <row r="408">
      <c r="A408" t="inlineStr">
        <is>
          <t>603313</t>
        </is>
      </c>
      <c r="B408" t="n">
        <v>0.005788830875893054</v>
      </c>
      <c r="C408" t="n">
        <v>78.65727310401989</v>
      </c>
      <c r="D408" t="n">
        <v>28.50011320754717</v>
      </c>
      <c r="E408" t="n">
        <v>1.806037735849057</v>
      </c>
    </row>
    <row r="409">
      <c r="A409" t="inlineStr">
        <is>
          <t>300837</t>
        </is>
      </c>
      <c r="B409" t="n">
        <v>0.008219780192772808</v>
      </c>
      <c r="C409" t="n">
        <v>78.30039525691699</v>
      </c>
      <c r="D409" t="n">
        <v>56.96241379310344</v>
      </c>
      <c r="E409" t="n">
        <v>7.130459770114943</v>
      </c>
    </row>
    <row r="410">
      <c r="A410" t="inlineStr">
        <is>
          <t>688016</t>
        </is>
      </c>
      <c r="B410" t="n">
        <v>0.04364745420501032</v>
      </c>
      <c r="C410" t="n">
        <v>78.1201174926567</v>
      </c>
      <c r="D410" t="n">
        <v>243.1504528301887</v>
      </c>
      <c r="E410" t="n">
        <v>3.201132075471699</v>
      </c>
    </row>
    <row r="411">
      <c r="A411" t="inlineStr">
        <is>
          <t>600460</t>
        </is>
      </c>
      <c r="B411" t="n">
        <v>0.00289271653445675</v>
      </c>
      <c r="C411" t="n">
        <v>77.88279773156901</v>
      </c>
      <c r="D411" t="n">
        <v>17.82264150943396</v>
      </c>
      <c r="E411" t="n">
        <v>4.11811320754717</v>
      </c>
    </row>
    <row r="412">
      <c r="A412" t="inlineStr">
        <is>
          <t>000737</t>
        </is>
      </c>
      <c r="B412" t="n">
        <v>0.0006623224824647811</v>
      </c>
      <c r="C412" t="n">
        <v>77.77777777777777</v>
      </c>
      <c r="D412" t="n">
        <v>3.402377358490566</v>
      </c>
      <c r="E412" t="n">
        <v>0.8296226415094341</v>
      </c>
    </row>
    <row r="413">
      <c r="A413" t="inlineStr">
        <is>
          <t>300402</t>
        </is>
      </c>
      <c r="B413" t="n">
        <v>0.007069571384958956</v>
      </c>
      <c r="C413" t="n">
        <v>77.69396551724137</v>
      </c>
      <c r="D413" t="n">
        <v>12.84335849056604</v>
      </c>
      <c r="E413" t="n">
        <v>3.605132075471698</v>
      </c>
    </row>
    <row r="414">
      <c r="A414" t="inlineStr">
        <is>
          <t>300999</t>
        </is>
      </c>
      <c r="B414" t="n">
        <v>0.03907333869864691</v>
      </c>
      <c r="C414" t="n">
        <v>77.64285714285715</v>
      </c>
      <c r="D414" t="n">
        <v>88.44602272727273</v>
      </c>
      <c r="E414" t="n">
        <v>18.10227272727273</v>
      </c>
    </row>
    <row r="415">
      <c r="A415" t="inlineStr">
        <is>
          <t>000589</t>
        </is>
      </c>
      <c r="B415" t="n">
        <v>0.001129881959324812</v>
      </c>
      <c r="C415" t="n">
        <v>77.55991285403053</v>
      </c>
      <c r="D415" t="n">
        <v>5.307056603773584</v>
      </c>
      <c r="E415" t="n">
        <v>2.533132075471698</v>
      </c>
    </row>
    <row r="416">
      <c r="A416" t="inlineStr">
        <is>
          <t>300433</t>
        </is>
      </c>
      <c r="B416" t="n">
        <v>0.007841887104961028</v>
      </c>
      <c r="C416" t="n">
        <v>77.49287749287748</v>
      </c>
      <c r="D416" t="n">
        <v>27.13879245283019</v>
      </c>
      <c r="E416" t="n">
        <v>1.902528301886792</v>
      </c>
    </row>
    <row r="417">
      <c r="A417" t="inlineStr">
        <is>
          <t>300142</t>
        </is>
      </c>
      <c r="B417" t="n">
        <v>0.01455692022960684</v>
      </c>
      <c r="C417" t="n">
        <v>77.39160357880249</v>
      </c>
      <c r="D417" t="n">
        <v>45.83758490566037</v>
      </c>
      <c r="E417" t="n">
        <v>3.073094339622642</v>
      </c>
    </row>
    <row r="418">
      <c r="A418" t="inlineStr">
        <is>
          <t>600418</t>
        </is>
      </c>
      <c r="B418" t="n">
        <v>0.002591254623941852</v>
      </c>
      <c r="C418" t="n">
        <v>77.36220472440945</v>
      </c>
      <c r="D418" t="n">
        <v>8.155849056603774</v>
      </c>
      <c r="E418" t="n">
        <v>4.679207547169812</v>
      </c>
    </row>
    <row r="419">
      <c r="A419" t="inlineStr">
        <is>
          <t>000933</t>
        </is>
      </c>
      <c r="B419" t="n">
        <v>0.001494995535617205</v>
      </c>
      <c r="C419" t="n">
        <v>77.08737864077668</v>
      </c>
      <c r="D419" t="n">
        <v>5.415320754716981</v>
      </c>
      <c r="E419" t="n">
        <v>2.69222641509434</v>
      </c>
    </row>
    <row r="420">
      <c r="A420" t="inlineStr">
        <is>
          <t>300415</t>
        </is>
      </c>
      <c r="B420" t="n">
        <v>0.003833164438280098</v>
      </c>
      <c r="C420" t="n">
        <v>77.07910750507101</v>
      </c>
      <c r="D420" t="n">
        <v>11.23162264150943</v>
      </c>
      <c r="E420" t="n">
        <v>2.004188679245283</v>
      </c>
    </row>
    <row r="421">
      <c r="A421" t="inlineStr">
        <is>
          <t>002304</t>
        </is>
      </c>
      <c r="B421" t="n">
        <v>0.05798200486275413</v>
      </c>
      <c r="C421" t="n">
        <v>77</v>
      </c>
      <c r="D421" t="n">
        <v>139.2687547169811</v>
      </c>
      <c r="E421" t="n">
        <v>0.7112830188679246</v>
      </c>
    </row>
    <row r="422">
      <c r="A422" t="inlineStr">
        <is>
          <t>002013</t>
        </is>
      </c>
      <c r="B422" t="n">
        <v>0.001265103673996742</v>
      </c>
      <c r="C422" t="n">
        <v>76.96629213483146</v>
      </c>
      <c r="D422" t="n">
        <v>9.702566037735849</v>
      </c>
      <c r="E422" t="n">
        <v>1.374867924528302</v>
      </c>
    </row>
    <row r="423">
      <c r="A423" t="inlineStr">
        <is>
          <t>601777</t>
        </is>
      </c>
      <c r="B423" t="n">
        <v>0.0009583679710788963</v>
      </c>
      <c r="C423" t="n">
        <v>76.72955974842768</v>
      </c>
      <c r="D423" t="n">
        <v>4.315245283018868</v>
      </c>
      <c r="E423" t="n">
        <v>2.193094339622642</v>
      </c>
    </row>
    <row r="424">
      <c r="A424" t="inlineStr">
        <is>
          <t>600616</t>
        </is>
      </c>
      <c r="B424" t="n">
        <v>0.002945912722610367</v>
      </c>
      <c r="C424" t="n">
        <v>76.66666666666666</v>
      </c>
      <c r="D424" t="n">
        <v>5.237358490566038</v>
      </c>
      <c r="E424" t="n">
        <v>3.264641509433962</v>
      </c>
    </row>
    <row r="425">
      <c r="A425" t="inlineStr">
        <is>
          <t>600196</t>
        </is>
      </c>
      <c r="B425" t="n">
        <v>0.01246384116607949</v>
      </c>
      <c r="C425" t="n">
        <v>76.63022992838296</v>
      </c>
      <c r="D425" t="n">
        <v>43.32622641509434</v>
      </c>
      <c r="E425" t="n">
        <v>2.913358490566038</v>
      </c>
    </row>
    <row r="426">
      <c r="A426" t="inlineStr">
        <is>
          <t>300702</t>
        </is>
      </c>
      <c r="B426" t="n">
        <v>0.01280990588358241</v>
      </c>
      <c r="C426" t="n">
        <v>76.60423170308708</v>
      </c>
      <c r="D426" t="n">
        <v>89.54683018867925</v>
      </c>
      <c r="E426" t="n">
        <v>4.258226415094339</v>
      </c>
    </row>
    <row r="427">
      <c r="A427" t="inlineStr">
        <is>
          <t>688339</t>
        </is>
      </c>
      <c r="B427" t="n">
        <v>0.05552030316926521</v>
      </c>
      <c r="C427" t="n">
        <v>76.39482684908079</v>
      </c>
      <c r="D427" t="n">
        <v>214.9268461538461</v>
      </c>
      <c r="E427" t="n">
        <v>9.425384615384615</v>
      </c>
    </row>
    <row r="428">
      <c r="A428" t="inlineStr">
        <is>
          <t>300738</t>
        </is>
      </c>
      <c r="B428" t="n">
        <v>0.007429408586777646</v>
      </c>
      <c r="C428" t="n">
        <v>76.29594721960413</v>
      </c>
      <c r="D428" t="n">
        <v>41.47358490566037</v>
      </c>
      <c r="E428" t="n">
        <v>7.418830188679245</v>
      </c>
    </row>
    <row r="429">
      <c r="A429" t="inlineStr">
        <is>
          <t>603733</t>
        </is>
      </c>
      <c r="B429" t="n">
        <v>0.00342509763928801</v>
      </c>
      <c r="C429" t="n">
        <v>75.90361445783134</v>
      </c>
      <c r="D429" t="n">
        <v>19.30037735849057</v>
      </c>
      <c r="E429" t="n">
        <v>9.939698113207548</v>
      </c>
    </row>
    <row r="430">
      <c r="A430" t="inlineStr">
        <is>
          <t>002210</t>
        </is>
      </c>
      <c r="B430" t="n">
        <v>0.0007239489619227562</v>
      </c>
      <c r="C430" t="n">
        <v>75.59055118110236</v>
      </c>
      <c r="D430" t="n">
        <v>1.67788679245283</v>
      </c>
      <c r="E430" t="n">
        <v>1.168754716981132</v>
      </c>
    </row>
    <row r="431">
      <c r="A431" t="inlineStr">
        <is>
          <t>002312</t>
        </is>
      </c>
      <c r="B431" t="n">
        <v>0.0005336051225353376</v>
      </c>
      <c r="C431" t="n">
        <v>75.51440329218104</v>
      </c>
      <c r="D431" t="n">
        <v>5.58022641509434</v>
      </c>
      <c r="E431" t="n">
        <v>2.126415094339623</v>
      </c>
    </row>
    <row r="432">
      <c r="A432" t="inlineStr">
        <is>
          <t>688019</t>
        </is>
      </c>
      <c r="B432" t="n">
        <v>0.09075847984175418</v>
      </c>
      <c r="C432" t="n">
        <v>75.46122156546657</v>
      </c>
      <c r="D432" t="n">
        <v>286.7755471698113</v>
      </c>
      <c r="E432" t="n">
        <v>7.210075471698113</v>
      </c>
    </row>
    <row r="433">
      <c r="A433" t="inlineStr">
        <is>
          <t>300601</t>
        </is>
      </c>
      <c r="B433" t="n">
        <v>0.02642004285973876</v>
      </c>
      <c r="C433" t="n">
        <v>75.43112857454702</v>
      </c>
      <c r="D433" t="n">
        <v>155.8091698113207</v>
      </c>
      <c r="E433" t="n">
        <v>1.515962264150943</v>
      </c>
    </row>
    <row r="434">
      <c r="A434" t="inlineStr">
        <is>
          <t>002360</t>
        </is>
      </c>
      <c r="B434" t="n">
        <v>0.001047585047291895</v>
      </c>
      <c r="C434" t="n">
        <v>75.37593984962405</v>
      </c>
      <c r="D434" t="n">
        <v>6.21388679245283</v>
      </c>
      <c r="E434" t="n">
        <v>2.698528301886792</v>
      </c>
    </row>
    <row r="435">
      <c r="A435" t="inlineStr">
        <is>
          <t>300662</t>
        </is>
      </c>
      <c r="B435" t="n">
        <v>0.007733041918455572</v>
      </c>
      <c r="C435" t="n">
        <v>75.37572254335258</v>
      </c>
      <c r="D435" t="n">
        <v>48.22603773584905</v>
      </c>
      <c r="E435" t="n">
        <v>1.345207547169811</v>
      </c>
    </row>
    <row r="436">
      <c r="A436" t="inlineStr">
        <is>
          <t>002179</t>
        </is>
      </c>
      <c r="B436" t="n">
        <v>0.0152371821852291</v>
      </c>
      <c r="C436" t="n">
        <v>75.34282018111253</v>
      </c>
      <c r="D436" t="n">
        <v>48.50875471698113</v>
      </c>
      <c r="E436" t="n">
        <v>0.9668301886792454</v>
      </c>
    </row>
    <row r="437">
      <c r="A437" t="inlineStr">
        <is>
          <t>300690</t>
        </is>
      </c>
      <c r="B437" t="n">
        <v>0.02074405729014316</v>
      </c>
      <c r="C437" t="n">
        <v>75.33333333333334</v>
      </c>
      <c r="D437" t="n">
        <v>37.53724528301886</v>
      </c>
      <c r="E437" t="n">
        <v>6.244377358490566</v>
      </c>
    </row>
    <row r="438">
      <c r="A438" t="inlineStr">
        <is>
          <t>600861</t>
        </is>
      </c>
      <c r="B438" t="n">
        <v>0.004288508742621259</v>
      </c>
      <c r="C438" t="n">
        <v>75.28205128205127</v>
      </c>
      <c r="D438" t="n">
        <v>15.61901886792453</v>
      </c>
      <c r="E438" t="n">
        <v>2.242</v>
      </c>
    </row>
    <row r="439">
      <c r="A439" t="inlineStr">
        <is>
          <t>600305</t>
        </is>
      </c>
      <c r="B439" t="n">
        <v>0.003113705264036989</v>
      </c>
      <c r="C439" t="n">
        <v>75.00000000000003</v>
      </c>
      <c r="D439" t="n">
        <v>19.50181132075472</v>
      </c>
      <c r="E439" t="n">
        <v>2.071283018867924</v>
      </c>
    </row>
    <row r="440">
      <c r="A440" t="inlineStr">
        <is>
          <t>600711</t>
        </is>
      </c>
      <c r="B440" t="n">
        <v>0.001508926592233605</v>
      </c>
      <c r="C440" t="n">
        <v>74.99999999999997</v>
      </c>
      <c r="D440" t="n">
        <v>5.723320754716981</v>
      </c>
      <c r="E440" t="n">
        <v>4.770301886792454</v>
      </c>
    </row>
    <row r="441">
      <c r="A441" t="inlineStr">
        <is>
          <t>688188</t>
        </is>
      </c>
      <c r="B441" t="n">
        <v>0.06515253414311253</v>
      </c>
      <c r="C441" t="n">
        <v>74.80722965887358</v>
      </c>
      <c r="D441" t="n">
        <v>205.4664150943397</v>
      </c>
      <c r="E441" t="n">
        <v>3.216377358490566</v>
      </c>
    </row>
    <row r="442">
      <c r="A442" t="inlineStr">
        <is>
          <t>688122</t>
        </is>
      </c>
      <c r="B442" t="n">
        <v>0.01434966675623625</v>
      </c>
      <c r="C442" t="n">
        <v>74.75055432372505</v>
      </c>
      <c r="D442" t="n">
        <v>46.30483018867925</v>
      </c>
      <c r="E442" t="n">
        <v>4.576000000000001</v>
      </c>
    </row>
    <row r="443">
      <c r="A443" t="inlineStr">
        <is>
          <t>601882</t>
        </is>
      </c>
      <c r="B443" t="n">
        <v>0.002346199398976545</v>
      </c>
      <c r="C443" t="n">
        <v>74.59016393442622</v>
      </c>
      <c r="D443" t="n">
        <v>9.963132075471698</v>
      </c>
      <c r="E443" t="n">
        <v>0.7979245283018869</v>
      </c>
    </row>
    <row r="444">
      <c r="A444" t="inlineStr">
        <is>
          <t>603787</t>
        </is>
      </c>
      <c r="B444" t="n">
        <v>0.01216808773993495</v>
      </c>
      <c r="C444" t="n">
        <v>74.52415812591508</v>
      </c>
      <c r="D444" t="n">
        <v>21.82343396226415</v>
      </c>
      <c r="E444" t="n">
        <v>3.67388679245283</v>
      </c>
    </row>
    <row r="445">
      <c r="A445" t="inlineStr">
        <is>
          <t>002259</t>
        </is>
      </c>
      <c r="B445" t="n">
        <v>0.0004880110505873421</v>
      </c>
      <c r="C445" t="n">
        <v>74.27184466019416</v>
      </c>
      <c r="D445" t="n">
        <v>2.876566037735849</v>
      </c>
      <c r="E445" t="n">
        <v>0.9196603773584905</v>
      </c>
    </row>
    <row r="446">
      <c r="A446" t="inlineStr">
        <is>
          <t>002730</t>
        </is>
      </c>
      <c r="B446" t="n">
        <v>0.002147936287175365</v>
      </c>
      <c r="C446" t="n">
        <v>73.91826923076923</v>
      </c>
      <c r="D446" t="n">
        <v>9.821584905660378</v>
      </c>
      <c r="E446" t="n">
        <v>2.02045283018868</v>
      </c>
    </row>
    <row r="447">
      <c r="A447" t="inlineStr">
        <is>
          <t>600600</t>
        </is>
      </c>
      <c r="B447" t="n">
        <v>0.02033913711901383</v>
      </c>
      <c r="C447" t="n">
        <v>73.87836490528417</v>
      </c>
      <c r="D447" t="n">
        <v>72.2428679245283</v>
      </c>
      <c r="E447" t="n">
        <v>1.087358490566038</v>
      </c>
    </row>
    <row r="448">
      <c r="A448" t="inlineStr">
        <is>
          <t>600228</t>
        </is>
      </c>
      <c r="B448" t="n">
        <v>0.001537082199534067</v>
      </c>
      <c r="C448" t="n">
        <v>73.80191693290736</v>
      </c>
      <c r="D448" t="n">
        <v>10.20675471698113</v>
      </c>
      <c r="E448" t="n">
        <v>0.9956981132075472</v>
      </c>
    </row>
    <row r="449">
      <c r="A449" t="inlineStr">
        <is>
          <t>600810</t>
        </is>
      </c>
      <c r="B449" t="n">
        <v>0.0007538257701036733</v>
      </c>
      <c r="C449" t="n">
        <v>73.7597911227154</v>
      </c>
      <c r="D449" t="n">
        <v>8.20022641509434</v>
      </c>
      <c r="E449" t="n">
        <v>2.96977358490566</v>
      </c>
    </row>
    <row r="450">
      <c r="A450" t="inlineStr">
        <is>
          <t>600753</t>
        </is>
      </c>
      <c r="B450" t="n">
        <v>0.002693352118863084</v>
      </c>
      <c r="C450" t="n">
        <v>73.75565610859726</v>
      </c>
      <c r="D450" t="n">
        <v>13.56079245283019</v>
      </c>
      <c r="E450" t="n">
        <v>2.390188679245283</v>
      </c>
    </row>
    <row r="451">
      <c r="A451" t="inlineStr">
        <is>
          <t>600313</t>
        </is>
      </c>
      <c r="B451" t="n">
        <v>0.0006123882877664006</v>
      </c>
      <c r="C451" t="n">
        <v>73.33333333333334</v>
      </c>
      <c r="D451" t="n">
        <v>4.326226415094339</v>
      </c>
      <c r="E451" t="n">
        <v>6.61222641509434</v>
      </c>
    </row>
    <row r="452">
      <c r="A452" t="inlineStr">
        <is>
          <t>300843</t>
        </is>
      </c>
      <c r="B452" t="n">
        <v>0.003381414489814014</v>
      </c>
      <c r="C452" t="n">
        <v>73.00485773768217</v>
      </c>
      <c r="D452" t="n">
        <v>31.04974522292993</v>
      </c>
      <c r="E452" t="n">
        <v>14.11057324840764</v>
      </c>
    </row>
    <row r="453">
      <c r="A453" t="inlineStr">
        <is>
          <t>002271</t>
        </is>
      </c>
      <c r="B453" t="n">
        <v>0.008336707775666861</v>
      </c>
      <c r="C453" t="n">
        <v>72.90392227419935</v>
      </c>
      <c r="D453" t="n">
        <v>42.42430188679245</v>
      </c>
      <c r="E453" t="n">
        <v>1.749735849056604</v>
      </c>
    </row>
    <row r="454">
      <c r="A454" t="inlineStr">
        <is>
          <t>002151</t>
        </is>
      </c>
      <c r="B454" t="n">
        <v>0.01485410106177538</v>
      </c>
      <c r="C454" t="n">
        <v>72.70947533281129</v>
      </c>
      <c r="D454" t="n">
        <v>43.244</v>
      </c>
      <c r="E454" t="n">
        <v>6.377962264150944</v>
      </c>
    </row>
    <row r="455">
      <c r="A455" t="inlineStr">
        <is>
          <t>603939</t>
        </is>
      </c>
      <c r="B455" t="n">
        <v>0.01101504073733623</v>
      </c>
      <c r="C455" t="n">
        <v>72.28172082047557</v>
      </c>
      <c r="D455" t="n">
        <v>84.16260377358491</v>
      </c>
      <c r="E455" t="n">
        <v>0.7431698113207547</v>
      </c>
    </row>
    <row r="456">
      <c r="A456" t="inlineStr">
        <is>
          <t>601952</t>
        </is>
      </c>
      <c r="B456" t="n">
        <v>0.002018082534873615</v>
      </c>
      <c r="C456" t="n">
        <v>72.20630372492836</v>
      </c>
      <c r="D456" t="n">
        <v>11.41962264150943</v>
      </c>
      <c r="E456" t="n">
        <v>5.482603773584906</v>
      </c>
    </row>
    <row r="457">
      <c r="A457" t="inlineStr">
        <is>
          <t>000830</t>
        </is>
      </c>
      <c r="B457" t="n">
        <v>0.002098868276996032</v>
      </c>
      <c r="C457" t="n">
        <v>72.11440245148113</v>
      </c>
      <c r="D457" t="n">
        <v>10.01784905660377</v>
      </c>
      <c r="E457" t="n">
        <v>2.587509433962264</v>
      </c>
    </row>
    <row r="458">
      <c r="A458" t="inlineStr">
        <is>
          <t>688005</t>
        </is>
      </c>
      <c r="B458" t="n">
        <v>0.01167335407089595</v>
      </c>
      <c r="C458" t="n">
        <v>72.10227272727269</v>
      </c>
      <c r="D458" t="n">
        <v>38.13705660377359</v>
      </c>
      <c r="E458" t="n">
        <v>5.882490566037736</v>
      </c>
    </row>
    <row r="459">
      <c r="A459" t="inlineStr">
        <is>
          <t>300852</t>
        </is>
      </c>
      <c r="B459" t="n">
        <v>0.00899813888026153</v>
      </c>
      <c r="C459" t="n">
        <v>72.08569628229364</v>
      </c>
      <c r="D459" t="n">
        <v>97.45053333333334</v>
      </c>
      <c r="E459" t="n">
        <v>10.01226666666667</v>
      </c>
    </row>
    <row r="460">
      <c r="A460" t="inlineStr">
        <is>
          <t>600956</t>
        </is>
      </c>
      <c r="B460" t="n">
        <v>0.00087246048534426</v>
      </c>
      <c r="C460" t="n">
        <v>72.0524017467249</v>
      </c>
      <c r="D460" t="n">
        <v>9.247375</v>
      </c>
      <c r="E460" t="n">
        <v>10.1598125</v>
      </c>
    </row>
    <row r="461">
      <c r="A461" t="inlineStr">
        <is>
          <t>600549</t>
        </is>
      </c>
      <c r="B461" t="n">
        <v>0.001423403767185989</v>
      </c>
      <c r="C461" t="n">
        <v>72.04633204633207</v>
      </c>
      <c r="D461" t="n">
        <v>13.98622641509434</v>
      </c>
      <c r="E461" t="n">
        <v>1.862301886792453</v>
      </c>
    </row>
    <row r="462">
      <c r="A462" t="inlineStr">
        <is>
          <t>002041</t>
        </is>
      </c>
      <c r="B462" t="n">
        <v>0.003867282139355811</v>
      </c>
      <c r="C462" t="n">
        <v>72.00000000000001</v>
      </c>
      <c r="D462" t="n">
        <v>15.59894339622641</v>
      </c>
      <c r="E462" t="n">
        <v>4.024188679245283</v>
      </c>
    </row>
    <row r="463">
      <c r="A463" t="inlineStr">
        <is>
          <t>000713</t>
        </is>
      </c>
      <c r="B463" t="n">
        <v>0.001465210025837897</v>
      </c>
      <c r="C463" t="n">
        <v>71.81425485961124</v>
      </c>
      <c r="D463" t="n">
        <v>11.1428679245283</v>
      </c>
      <c r="E463" t="n">
        <v>10.47045283018868</v>
      </c>
    </row>
    <row r="464">
      <c r="A464" t="inlineStr">
        <is>
          <t>002027</t>
        </is>
      </c>
      <c r="B464" t="n">
        <v>0.003078985274396422</v>
      </c>
      <c r="C464" t="n">
        <v>71.77914110429448</v>
      </c>
      <c r="D464" t="n">
        <v>7.235924528301886</v>
      </c>
      <c r="E464" t="n">
        <v>1.089509433962264</v>
      </c>
    </row>
    <row r="465">
      <c r="A465" t="inlineStr">
        <is>
          <t>300314</t>
        </is>
      </c>
      <c r="B465" t="n">
        <v>0.004708302787696298</v>
      </c>
      <c r="C465" t="n">
        <v>71.57676348547717</v>
      </c>
      <c r="D465" t="n">
        <v>15.71562264150943</v>
      </c>
      <c r="E465" t="n">
        <v>3.903584905660378</v>
      </c>
    </row>
    <row r="466">
      <c r="A466" t="inlineStr">
        <is>
          <t>300413</t>
        </is>
      </c>
      <c r="B466" t="n">
        <v>0.01033665922793156</v>
      </c>
      <c r="C466" t="n">
        <v>71.51379567486951</v>
      </c>
      <c r="D466" t="n">
        <v>61.59611320754718</v>
      </c>
      <c r="E466" t="n">
        <v>1.109622641509434</v>
      </c>
    </row>
    <row r="467">
      <c r="A467" t="inlineStr">
        <is>
          <t>603605</t>
        </is>
      </c>
      <c r="B467" t="n">
        <v>0.01994133456031672</v>
      </c>
      <c r="C467" t="n">
        <v>71.4734736641585</v>
      </c>
      <c r="D467" t="n">
        <v>155.2081886792453</v>
      </c>
      <c r="E467" t="n">
        <v>2.304528301886793</v>
      </c>
    </row>
    <row r="468">
      <c r="A468" t="inlineStr">
        <is>
          <t>000596</t>
        </is>
      </c>
      <c r="B468" t="n">
        <v>0.05437685182588047</v>
      </c>
      <c r="C468" t="n">
        <v>71.38999527442111</v>
      </c>
      <c r="D468" t="n">
        <v>188.6407169811321</v>
      </c>
      <c r="E468" t="n">
        <v>0.7723396226415095</v>
      </c>
    </row>
    <row r="469">
      <c r="A469" t="inlineStr">
        <is>
          <t>300733</t>
        </is>
      </c>
      <c r="B469" t="n">
        <v>0.007316490108822172</v>
      </c>
      <c r="C469" t="n">
        <v>71.10920034393806</v>
      </c>
      <c r="D469" t="n">
        <v>14.88909433962264</v>
      </c>
      <c r="E469" t="n">
        <v>8.445283018867924</v>
      </c>
    </row>
    <row r="470">
      <c r="A470" t="inlineStr">
        <is>
          <t>002833</t>
        </is>
      </c>
      <c r="B470" t="n">
        <v>0.009084357570093999</v>
      </c>
      <c r="C470" t="n">
        <v>71.0344827586207</v>
      </c>
      <c r="D470" t="n">
        <v>34.2468679245283</v>
      </c>
      <c r="E470" t="n">
        <v>1.638981132075472</v>
      </c>
    </row>
    <row r="471">
      <c r="A471" t="inlineStr">
        <is>
          <t>300489</t>
        </is>
      </c>
      <c r="B471" t="n">
        <v>0.01262031784003182</v>
      </c>
      <c r="C471" t="n">
        <v>71.00753941055518</v>
      </c>
      <c r="D471" t="n">
        <v>31.18056603773585</v>
      </c>
      <c r="E471" t="n">
        <v>3.130037735849057</v>
      </c>
    </row>
    <row r="472">
      <c r="A472" t="inlineStr">
        <is>
          <t>600499</t>
        </is>
      </c>
      <c r="B472" t="n">
        <v>0.001788592696051355</v>
      </c>
      <c r="C472" t="n">
        <v>70.94861660079053</v>
      </c>
      <c r="D472" t="n">
        <v>5.148981132075471</v>
      </c>
      <c r="E472" t="n">
        <v>1.355962264150943</v>
      </c>
    </row>
    <row r="473">
      <c r="A473" t="inlineStr">
        <is>
          <t>002026</t>
        </is>
      </c>
      <c r="B473" t="n">
        <v>0.00382825366267974</v>
      </c>
      <c r="C473" t="n">
        <v>70.90558766859343</v>
      </c>
      <c r="D473" t="n">
        <v>7.934188679245283</v>
      </c>
      <c r="E473" t="n">
        <v>3.369396226415095</v>
      </c>
    </row>
    <row r="474">
      <c r="A474" t="inlineStr">
        <is>
          <t>002371</t>
        </is>
      </c>
      <c r="B474" t="n">
        <v>0.01814549171804285</v>
      </c>
      <c r="C474" t="n">
        <v>70.76323711705332</v>
      </c>
      <c r="D474" t="n">
        <v>168.1472075471698</v>
      </c>
      <c r="E474" t="n">
        <v>2.119056603773585</v>
      </c>
    </row>
    <row r="475">
      <c r="A475" t="inlineStr">
        <is>
          <t>002075</t>
        </is>
      </c>
      <c r="B475" t="n">
        <v>0.001868041770027237</v>
      </c>
      <c r="C475" t="n">
        <v>70.66450567260941</v>
      </c>
      <c r="D475" t="n">
        <v>11.33837735849057</v>
      </c>
      <c r="E475" t="n">
        <v>3.100943396226416</v>
      </c>
    </row>
    <row r="476">
      <c r="A476" t="inlineStr">
        <is>
          <t>603899</t>
        </is>
      </c>
      <c r="B476" t="n">
        <v>0.01552391026746896</v>
      </c>
      <c r="C476" t="n">
        <v>70.65413082616523</v>
      </c>
      <c r="D476" t="n">
        <v>65.59433962264151</v>
      </c>
      <c r="E476" t="n">
        <v>0.417433962264151</v>
      </c>
    </row>
    <row r="477">
      <c r="A477" t="inlineStr">
        <is>
          <t>002723</t>
        </is>
      </c>
      <c r="B477" t="n">
        <v>0.002270333800208557</v>
      </c>
      <c r="C477" t="n">
        <v>70.630081300813</v>
      </c>
      <c r="D477" t="n">
        <v>12.8908679245283</v>
      </c>
      <c r="E477" t="n">
        <v>2.323622641509434</v>
      </c>
    </row>
    <row r="478">
      <c r="A478" t="inlineStr">
        <is>
          <t>603016</t>
        </is>
      </c>
      <c r="B478" t="n">
        <v>0.002177722961298401</v>
      </c>
      <c r="C478" t="n">
        <v>70.28469750889681</v>
      </c>
      <c r="D478" t="n">
        <v>23.38015094339623</v>
      </c>
      <c r="E478" t="n">
        <v>1.294490566037736</v>
      </c>
    </row>
    <row r="479">
      <c r="A479" t="inlineStr">
        <is>
          <t>300566</t>
        </is>
      </c>
      <c r="B479" t="n">
        <v>0.003483090294043179</v>
      </c>
      <c r="C479" t="n">
        <v>70.23099850968704</v>
      </c>
      <c r="D479" t="n">
        <v>30.28516981132075</v>
      </c>
      <c r="E479" t="n">
        <v>3.637471698113208</v>
      </c>
    </row>
    <row r="480">
      <c r="A480" t="inlineStr">
        <is>
          <t>002626</t>
        </is>
      </c>
      <c r="B480" t="n">
        <v>0.011350904441194</v>
      </c>
      <c r="C480" t="n">
        <v>70.09433962264153</v>
      </c>
      <c r="D480" t="n">
        <v>31.16264150943396</v>
      </c>
      <c r="E480" t="n">
        <v>2.334679245283019</v>
      </c>
    </row>
    <row r="481">
      <c r="A481" t="inlineStr">
        <is>
          <t>002192</t>
        </is>
      </c>
      <c r="B481" t="n">
        <v>0.01873189302166119</v>
      </c>
      <c r="C481" t="n">
        <v>70.04048582995952</v>
      </c>
      <c r="D481" t="n">
        <v>22.99649056603774</v>
      </c>
      <c r="E481" t="n">
        <v>2.369283018867924</v>
      </c>
    </row>
    <row r="482">
      <c r="A482" t="inlineStr">
        <is>
          <t>600598</t>
        </is>
      </c>
      <c r="B482" t="n">
        <v>0.001713323312437618</v>
      </c>
      <c r="C482" t="n">
        <v>70</v>
      </c>
      <c r="D482" t="n">
        <v>16.58018867924528</v>
      </c>
      <c r="E482" t="n">
        <v>2.392528301886792</v>
      </c>
    </row>
    <row r="483">
      <c r="A483" t="inlineStr">
        <is>
          <t>002650</t>
        </is>
      </c>
      <c r="B483" t="n">
        <v>0.001690525117145112</v>
      </c>
      <c r="C483" t="n">
        <v>69.77401129943502</v>
      </c>
      <c r="D483" t="n">
        <v>5.748264150943396</v>
      </c>
      <c r="E483" t="n">
        <v>3.639358490566038</v>
      </c>
    </row>
    <row r="484">
      <c r="A484" t="inlineStr">
        <is>
          <t>603439</t>
        </is>
      </c>
      <c r="B484" t="n">
        <v>0.006919524975589873</v>
      </c>
      <c r="C484" t="n">
        <v>69.75425330812854</v>
      </c>
      <c r="D484" t="n">
        <v>25.74311557788944</v>
      </c>
      <c r="E484" t="n">
        <v>13.66090452261307</v>
      </c>
    </row>
    <row r="485">
      <c r="A485" t="inlineStr">
        <is>
          <t>002124</t>
        </is>
      </c>
      <c r="B485" t="n">
        <v>0.002348166953590827</v>
      </c>
      <c r="C485" t="n">
        <v>69.5921985815603</v>
      </c>
      <c r="D485" t="n">
        <v>14.2153962264151</v>
      </c>
      <c r="E485" t="n">
        <v>4.794641509433963</v>
      </c>
    </row>
    <row r="486">
      <c r="A486" t="inlineStr">
        <is>
          <t>300012</t>
        </is>
      </c>
      <c r="B486" t="n">
        <v>0.003908670064074697</v>
      </c>
      <c r="C486" t="n">
        <v>69.52789699570816</v>
      </c>
      <c r="D486" t="n">
        <v>22.23150943396227</v>
      </c>
      <c r="E486" t="n">
        <v>1.182754716981132</v>
      </c>
    </row>
    <row r="487">
      <c r="A487" t="inlineStr">
        <is>
          <t>002959</t>
        </is>
      </c>
      <c r="B487" t="n">
        <v>0.03554908416342233</v>
      </c>
      <c r="C487" t="n">
        <v>69.35515677381186</v>
      </c>
      <c r="D487" t="n">
        <v>102.3005660377358</v>
      </c>
      <c r="E487" t="n">
        <v>5.355018867924528</v>
      </c>
    </row>
    <row r="488">
      <c r="A488" t="inlineStr">
        <is>
          <t>300034</t>
        </is>
      </c>
      <c r="B488" t="n">
        <v>0.006450762705820731</v>
      </c>
      <c r="C488" t="n">
        <v>69.35483870967745</v>
      </c>
      <c r="D488" t="n">
        <v>22.12030188679245</v>
      </c>
      <c r="E488" t="n">
        <v>2.678377358490566</v>
      </c>
    </row>
    <row r="489">
      <c r="A489" t="inlineStr">
        <is>
          <t>300828</t>
        </is>
      </c>
      <c r="B489" t="n">
        <v>0.00237457105894479</v>
      </c>
      <c r="C489" t="n">
        <v>69.25287356321842</v>
      </c>
      <c r="D489" t="n">
        <v>30.7464705882353</v>
      </c>
      <c r="E489" t="n">
        <v>18.79093137254902</v>
      </c>
    </row>
    <row r="490">
      <c r="A490" t="inlineStr">
        <is>
          <t>603501</t>
        </is>
      </c>
      <c r="B490" t="n">
        <v>0.02897856029760724</v>
      </c>
      <c r="C490" t="n">
        <v>69.22811258849941</v>
      </c>
      <c r="D490" t="n">
        <v>203.9260754716981</v>
      </c>
      <c r="E490" t="n">
        <v>2.928301886792453</v>
      </c>
    </row>
    <row r="491">
      <c r="A491" t="inlineStr">
        <is>
          <t>000522</t>
        </is>
      </c>
      <c r="B491" t="n">
        <v>0.003729816151077554</v>
      </c>
      <c r="C491" t="n">
        <v>69.11337209302326</v>
      </c>
      <c r="D491" t="n">
        <v>18.63645283018868</v>
      </c>
      <c r="E491" t="n">
        <v>0</v>
      </c>
    </row>
    <row r="492">
      <c r="A492" t="inlineStr">
        <is>
          <t>300492</t>
        </is>
      </c>
      <c r="B492" t="n">
        <v>0.008726311520104104</v>
      </c>
      <c r="C492" t="n">
        <v>69.10309607405043</v>
      </c>
      <c r="D492" t="n">
        <v>39.99762264150943</v>
      </c>
      <c r="E492" t="n">
        <v>1.281169811320755</v>
      </c>
    </row>
    <row r="493">
      <c r="A493" t="inlineStr">
        <is>
          <t>000538</t>
        </is>
      </c>
      <c r="B493" t="n">
        <v>0.01361390203951644</v>
      </c>
      <c r="C493" t="n">
        <v>68.95417156286723</v>
      </c>
      <c r="D493" t="n">
        <v>100.4163018867925</v>
      </c>
      <c r="E493" t="n">
        <v>1.249471698113208</v>
      </c>
    </row>
    <row r="494">
      <c r="A494" t="inlineStr">
        <is>
          <t>600584</t>
        </is>
      </c>
      <c r="B494" t="n">
        <v>0.007280971507208482</v>
      </c>
      <c r="C494" t="n">
        <v>68.79668049792531</v>
      </c>
      <c r="D494" t="n">
        <v>35.18305660377359</v>
      </c>
      <c r="E494" t="n">
        <v>6.534943396226416</v>
      </c>
    </row>
    <row r="495">
      <c r="A495" t="inlineStr">
        <is>
          <t>603979</t>
        </is>
      </c>
      <c r="B495" t="n">
        <v>0.00104329833915538</v>
      </c>
      <c r="C495" t="n">
        <v>68.78363832077503</v>
      </c>
      <c r="D495" t="n">
        <v>10.74283018867925</v>
      </c>
      <c r="E495" t="n">
        <v>1.294452830188679</v>
      </c>
    </row>
    <row r="496">
      <c r="A496" t="inlineStr">
        <is>
          <t>002390</t>
        </is>
      </c>
      <c r="B496" t="n">
        <v>0.001150503466967913</v>
      </c>
      <c r="C496" t="n">
        <v>68.5767097966728</v>
      </c>
      <c r="D496" t="n">
        <v>5.952679245283018</v>
      </c>
      <c r="E496" t="n">
        <v>1.327169811320755</v>
      </c>
    </row>
    <row r="497">
      <c r="A497" t="inlineStr">
        <is>
          <t>300687</t>
        </is>
      </c>
      <c r="B497" t="n">
        <v>0.002151037463489525</v>
      </c>
      <c r="C497" t="n">
        <v>68.49397590361444</v>
      </c>
      <c r="D497" t="n">
        <v>22.47233962264151</v>
      </c>
      <c r="E497" t="n">
        <v>4.591169811320755</v>
      </c>
    </row>
    <row r="498">
      <c r="A498" t="inlineStr">
        <is>
          <t>002402</t>
        </is>
      </c>
      <c r="B498" t="n">
        <v>0.001176436525838006</v>
      </c>
      <c r="C498" t="n">
        <v>68.24324324324324</v>
      </c>
      <c r="D498" t="n">
        <v>16.312</v>
      </c>
      <c r="E498" t="n">
        <v>5.219849056603774</v>
      </c>
    </row>
    <row r="499">
      <c r="A499" t="inlineStr">
        <is>
          <t>000009</t>
        </is>
      </c>
      <c r="B499" t="n">
        <v>0.0004357895033120493</v>
      </c>
      <c r="C499" t="n">
        <v>68.22429906542058</v>
      </c>
      <c r="D499" t="n">
        <v>7.516301886792452</v>
      </c>
      <c r="E499" t="n">
        <v>3.270301886792453</v>
      </c>
    </row>
    <row r="500">
      <c r="A500" t="inlineStr">
        <is>
          <t>300858</t>
        </is>
      </c>
      <c r="B500" t="n">
        <v>0.006456806757579739</v>
      </c>
      <c r="C500" t="n">
        <v>68.09258716671549</v>
      </c>
      <c r="D500" t="n">
        <v>67.31421428571429</v>
      </c>
      <c r="E500" t="n">
        <v>9.783999999999999</v>
      </c>
    </row>
    <row r="501">
      <c r="A501" t="inlineStr">
        <is>
          <t>002239</t>
        </is>
      </c>
      <c r="B501" t="n">
        <v>0.0006705754981193601</v>
      </c>
      <c r="C501" t="n">
        <v>67.90697674418604</v>
      </c>
      <c r="D501" t="n">
        <v>4.318528301886792</v>
      </c>
      <c r="E501" t="n">
        <v>5.447245283018868</v>
      </c>
    </row>
    <row r="502">
      <c r="A502" t="inlineStr">
        <is>
          <t>600685</t>
        </is>
      </c>
      <c r="B502" t="n">
        <v>0.009926499728822306</v>
      </c>
      <c r="C502" t="n">
        <v>67.8733031674208</v>
      </c>
      <c r="D502" t="n">
        <v>23.10562264150943</v>
      </c>
      <c r="E502" t="n">
        <v>2.597471698113207</v>
      </c>
    </row>
    <row r="503">
      <c r="A503" t="inlineStr">
        <is>
          <t>603993</t>
        </is>
      </c>
      <c r="B503" t="n">
        <v>0.000770521483819258</v>
      </c>
      <c r="C503" t="n">
        <v>67.86516853932582</v>
      </c>
      <c r="D503" t="n">
        <v>4.400603773584905</v>
      </c>
      <c r="E503" t="n">
        <v>1.470377358490566</v>
      </c>
    </row>
    <row r="504">
      <c r="A504" t="inlineStr">
        <is>
          <t>002702</t>
        </is>
      </c>
      <c r="B504" t="n">
        <v>0.002165070201178214</v>
      </c>
      <c r="C504" t="n">
        <v>67.5990675990676</v>
      </c>
      <c r="D504" t="n">
        <v>7.453962264150944</v>
      </c>
      <c r="E504" t="n">
        <v>8.285509433962263</v>
      </c>
    </row>
    <row r="505">
      <c r="A505" t="inlineStr">
        <is>
          <t>300830</t>
        </is>
      </c>
      <c r="B505" t="n">
        <v>0.001676040084546082</v>
      </c>
      <c r="C505" t="n">
        <v>67.50788643533123</v>
      </c>
      <c r="D505" t="n">
        <v>14.79479591836735</v>
      </c>
      <c r="E505" t="n">
        <v>9.918367346938776</v>
      </c>
    </row>
    <row r="506">
      <c r="A506" t="inlineStr">
        <is>
          <t>603238</t>
        </is>
      </c>
      <c r="B506" t="n">
        <v>0.004290410761308973</v>
      </c>
      <c r="C506" t="n">
        <v>67.25014116318464</v>
      </c>
      <c r="D506" t="n">
        <v>33.18177358490566</v>
      </c>
      <c r="E506" t="n">
        <v>2.898792452830189</v>
      </c>
    </row>
    <row r="507">
      <c r="A507" t="inlineStr">
        <is>
          <t>002050</t>
        </is>
      </c>
      <c r="B507" t="n">
        <v>0.002995311309905715</v>
      </c>
      <c r="C507" t="n">
        <v>67.20647773279353</v>
      </c>
      <c r="D507" t="n">
        <v>20.64864150943396</v>
      </c>
      <c r="E507" t="n">
        <v>1.129056603773585</v>
      </c>
    </row>
    <row r="508">
      <c r="A508" t="inlineStr">
        <is>
          <t>002484</t>
        </is>
      </c>
      <c r="B508" t="n">
        <v>0.0004531303666785334</v>
      </c>
      <c r="C508" t="n">
        <v>67.20098643649817</v>
      </c>
      <c r="D508" t="n">
        <v>10</v>
      </c>
      <c r="E508" t="n">
        <v>2.334754716981132</v>
      </c>
    </row>
    <row r="509">
      <c r="A509" t="inlineStr">
        <is>
          <t>002511</t>
        </is>
      </c>
      <c r="B509" t="n">
        <v>0.002426773742877428</v>
      </c>
      <c r="C509" t="n">
        <v>67.18403547671844</v>
      </c>
      <c r="D509" t="n">
        <v>20.44011320754717</v>
      </c>
      <c r="E509" t="n">
        <v>1.714943396226415</v>
      </c>
    </row>
    <row r="510">
      <c r="A510" t="inlineStr">
        <is>
          <t>000338</t>
        </is>
      </c>
      <c r="B510" t="n">
        <v>0.001518016615216978</v>
      </c>
      <c r="C510" t="n">
        <v>67.10986703988804</v>
      </c>
      <c r="D510" t="n">
        <v>15.57796226415094</v>
      </c>
      <c r="E510" t="n">
        <v>1.556603773584906</v>
      </c>
    </row>
    <row r="511">
      <c r="A511" t="inlineStr">
        <is>
          <t>300685</t>
        </is>
      </c>
      <c r="B511" t="n">
        <v>0.01057386259614795</v>
      </c>
      <c r="C511" t="n">
        <v>66.97975370486328</v>
      </c>
      <c r="D511" t="n">
        <v>68.3377358490566</v>
      </c>
      <c r="E511" t="n">
        <v>1.831622641509434</v>
      </c>
    </row>
    <row r="512">
      <c r="A512" t="inlineStr">
        <is>
          <t>300721</t>
        </is>
      </c>
      <c r="B512" t="n">
        <v>0.005649688024744061</v>
      </c>
      <c r="C512" t="n">
        <v>66.97071531445033</v>
      </c>
      <c r="D512" t="n">
        <v>26.38279245283019</v>
      </c>
      <c r="E512" t="n">
        <v>11.50116981132075</v>
      </c>
    </row>
    <row r="513">
      <c r="A513" t="inlineStr">
        <is>
          <t>002726</t>
        </is>
      </c>
      <c r="B513" t="n">
        <v>0.002516667708950402</v>
      </c>
      <c r="C513" t="n">
        <v>66.85633001422475</v>
      </c>
      <c r="D513" t="n">
        <v>10.00437735849057</v>
      </c>
      <c r="E513" t="n">
        <v>2.550641509433962</v>
      </c>
    </row>
    <row r="514">
      <c r="A514" t="inlineStr">
        <is>
          <t>002469</t>
        </is>
      </c>
      <c r="B514" t="n">
        <v>0.0003668084532973736</v>
      </c>
      <c r="C514" t="n">
        <v>66.83168316831683</v>
      </c>
      <c r="D514" t="n">
        <v>4.978528301886792</v>
      </c>
      <c r="E514" t="n">
        <v>2.108113207547169</v>
      </c>
    </row>
    <row r="515">
      <c r="A515" t="inlineStr">
        <is>
          <t>002759</t>
        </is>
      </c>
      <c r="B515" t="n">
        <v>0.008812474869841023</v>
      </c>
      <c r="C515" t="n">
        <v>66.79425837320574</v>
      </c>
      <c r="D515" t="n">
        <v>10.87143396226415</v>
      </c>
      <c r="E515" t="n">
        <v>3.157018867924529</v>
      </c>
    </row>
    <row r="516">
      <c r="A516" t="inlineStr">
        <is>
          <t>300592</t>
        </is>
      </c>
      <c r="B516" t="n">
        <v>0.005382443886530599</v>
      </c>
      <c r="C516" t="n">
        <v>66.52211621856029</v>
      </c>
      <c r="D516" t="n">
        <v>16.09996226415094</v>
      </c>
      <c r="E516" t="n">
        <v>4.690981132075472</v>
      </c>
    </row>
    <row r="517">
      <c r="A517" t="inlineStr">
        <is>
          <t>300357</t>
        </is>
      </c>
      <c r="B517" t="n">
        <v>0.008496975179330912</v>
      </c>
      <c r="C517" t="n">
        <v>66.49828248130936</v>
      </c>
      <c r="D517" t="n">
        <v>59.47981132075471</v>
      </c>
      <c r="E517" t="n">
        <v>0.952943396226415</v>
      </c>
    </row>
    <row r="518">
      <c r="A518" t="inlineStr">
        <is>
          <t>603816</t>
        </is>
      </c>
      <c r="B518" t="n">
        <v>0.01626100043114458</v>
      </c>
      <c r="C518" t="n">
        <v>66.47923875432527</v>
      </c>
      <c r="D518" t="n">
        <v>57.77871698113207</v>
      </c>
      <c r="E518" t="n">
        <v>0.5640377358490566</v>
      </c>
    </row>
    <row r="519">
      <c r="A519" t="inlineStr">
        <is>
          <t>002930</t>
        </is>
      </c>
      <c r="B519" t="n">
        <v>0.004710099161838957</v>
      </c>
      <c r="C519" t="n">
        <v>66.37630662020906</v>
      </c>
      <c r="D519" t="n">
        <v>16.57566037735849</v>
      </c>
      <c r="E519" t="n">
        <v>6.342943396226415</v>
      </c>
    </row>
    <row r="520">
      <c r="A520" t="inlineStr">
        <is>
          <t>002472</t>
        </is>
      </c>
      <c r="B520" t="n">
        <v>0.0009568601782442992</v>
      </c>
      <c r="C520" t="n">
        <v>66.19718309859155</v>
      </c>
      <c r="D520" t="n">
        <v>6.202339622641509</v>
      </c>
      <c r="E520" t="n">
        <v>1.659584905660377</v>
      </c>
    </row>
    <row r="521">
      <c r="A521" t="inlineStr">
        <is>
          <t>000738</t>
        </is>
      </c>
      <c r="B521" t="n">
        <v>0.00364546870393412</v>
      </c>
      <c r="C521" t="n">
        <v>65.84084084084083</v>
      </c>
      <c r="D521" t="n">
        <v>17.53083018867925</v>
      </c>
      <c r="E521" t="n">
        <v>2.454264150943396</v>
      </c>
    </row>
    <row r="522">
      <c r="A522" t="inlineStr">
        <is>
          <t>600884</t>
        </is>
      </c>
      <c r="B522" t="n">
        <v>0.003268962985261051</v>
      </c>
      <c r="C522" t="n">
        <v>65.61181434599155</v>
      </c>
      <c r="D522" t="n">
        <v>11.59275471698113</v>
      </c>
      <c r="E522" t="n">
        <v>2.794490566037735</v>
      </c>
    </row>
    <row r="523">
      <c r="A523" t="inlineStr">
        <is>
          <t>300019</t>
        </is>
      </c>
      <c r="B523" t="n">
        <v>0.004013203780049361</v>
      </c>
      <c r="C523" t="n">
        <v>65.52380952380952</v>
      </c>
      <c r="D523" t="n">
        <v>14.03935849056604</v>
      </c>
      <c r="E523" t="n">
        <v>4.603811320754717</v>
      </c>
    </row>
    <row r="524">
      <c r="A524" t="inlineStr">
        <is>
          <t>002803</t>
        </is>
      </c>
      <c r="B524" t="n">
        <v>0.01037266807731356</v>
      </c>
      <c r="C524" t="n">
        <v>65.03126503126504</v>
      </c>
      <c r="D524" t="n">
        <v>30.24607547169811</v>
      </c>
      <c r="E524" t="n">
        <v>3.044716981132075</v>
      </c>
    </row>
    <row r="525">
      <c r="A525" t="inlineStr">
        <is>
          <t>300661</t>
        </is>
      </c>
      <c r="B525" t="n">
        <v>0.04444353181210551</v>
      </c>
      <c r="C525" t="n">
        <v>65.02532689362705</v>
      </c>
      <c r="D525" t="n">
        <v>262.3562641509434</v>
      </c>
      <c r="E525" t="n">
        <v>2.210830188679245</v>
      </c>
    </row>
    <row r="526">
      <c r="A526" t="inlineStr">
        <is>
          <t>600433</t>
        </is>
      </c>
      <c r="B526" t="n">
        <v>0.0004422300223959178</v>
      </c>
      <c r="C526" t="n">
        <v>64.95468277945619</v>
      </c>
      <c r="D526" t="n">
        <v>3.602377358490565</v>
      </c>
      <c r="E526" t="n">
        <v>1.744566037735849</v>
      </c>
    </row>
    <row r="527">
      <c r="A527" t="inlineStr">
        <is>
          <t>600161</t>
        </is>
      </c>
      <c r="B527" t="n">
        <v>0.003941136653271506</v>
      </c>
      <c r="C527" t="n">
        <v>64.89270386266095</v>
      </c>
      <c r="D527" t="n">
        <v>36.43524528301887</v>
      </c>
      <c r="E527" t="n">
        <v>1.207018867924528</v>
      </c>
    </row>
    <row r="528">
      <c r="A528" t="inlineStr">
        <is>
          <t>600845</t>
        </is>
      </c>
      <c r="B528" t="n">
        <v>0.006558609855148227</v>
      </c>
      <c r="C528" t="n">
        <v>64.85829959514172</v>
      </c>
      <c r="D528" t="n">
        <v>59.0637358490566</v>
      </c>
      <c r="E528" t="n">
        <v>0.9329811320754716</v>
      </c>
    </row>
    <row r="529">
      <c r="A529" t="inlineStr">
        <is>
          <t>002572</t>
        </is>
      </c>
      <c r="B529" t="n">
        <v>0.003289534757293149</v>
      </c>
      <c r="C529" t="n">
        <v>64.78324403312223</v>
      </c>
      <c r="D529" t="n">
        <v>24.25366037735849</v>
      </c>
      <c r="E529" t="n">
        <v>1.996377358490566</v>
      </c>
    </row>
    <row r="530">
      <c r="A530" t="inlineStr">
        <is>
          <t>300030</t>
        </is>
      </c>
      <c r="B530" t="n">
        <v>0.001228270209728182</v>
      </c>
      <c r="C530" t="n">
        <v>64.74926253687315</v>
      </c>
      <c r="D530" t="n">
        <v>11.89698113207547</v>
      </c>
      <c r="E530" t="n">
        <v>8.504716981132075</v>
      </c>
    </row>
    <row r="531">
      <c r="A531" t="inlineStr">
        <is>
          <t>300651</t>
        </is>
      </c>
      <c r="B531" t="n">
        <v>0.006802860292758819</v>
      </c>
      <c r="C531" t="n">
        <v>64.41851986875685</v>
      </c>
      <c r="D531" t="n">
        <v>34.77007547169811</v>
      </c>
      <c r="E531" t="n">
        <v>2.43988679245283</v>
      </c>
    </row>
    <row r="532">
      <c r="A532" t="inlineStr">
        <is>
          <t>300536</t>
        </is>
      </c>
      <c r="B532" t="n">
        <v>0.004087992337385295</v>
      </c>
      <c r="C532" t="n">
        <v>64.34378629500581</v>
      </c>
      <c r="D532" t="n">
        <v>11.42033962264151</v>
      </c>
      <c r="E532" t="n">
        <v>2.121320754716981</v>
      </c>
    </row>
    <row r="533">
      <c r="A533" t="inlineStr">
        <is>
          <t>603087</t>
        </is>
      </c>
      <c r="B533" t="n">
        <v>0.03567303998260001</v>
      </c>
      <c r="C533" t="n">
        <v>64.06010089932002</v>
      </c>
      <c r="D533" t="n">
        <v>147.9140625</v>
      </c>
      <c r="E533" t="n">
        <v>5.329874999999999</v>
      </c>
    </row>
    <row r="534">
      <c r="A534" t="inlineStr">
        <is>
          <t>688686</t>
        </is>
      </c>
      <c r="B534" t="n">
        <v>0.01217772007163075</v>
      </c>
      <c r="C534" t="n">
        <v>63.86070110701105</v>
      </c>
      <c r="D534" t="n">
        <v>323.8566666666667</v>
      </c>
      <c r="E534" t="n">
        <v>11.04454545454545</v>
      </c>
    </row>
    <row r="535">
      <c r="A535" t="inlineStr">
        <is>
          <t>002028</t>
        </is>
      </c>
      <c r="B535" t="n">
        <v>0.002166677017509013</v>
      </c>
      <c r="C535" t="n">
        <v>63.83957922419461</v>
      </c>
      <c r="D535" t="n">
        <v>21.08441509433962</v>
      </c>
      <c r="E535" t="n">
        <v>4.641698113207548</v>
      </c>
    </row>
    <row r="536">
      <c r="A536" t="inlineStr">
        <is>
          <t>600315</t>
        </is>
      </c>
      <c r="B536" t="n">
        <v>0.004938214826174596</v>
      </c>
      <c r="C536" t="n">
        <v>63.71623820370973</v>
      </c>
      <c r="D536" t="n">
        <v>37.28354716981132</v>
      </c>
      <c r="E536" t="n">
        <v>1.165471698113208</v>
      </c>
    </row>
    <row r="537">
      <c r="A537" t="inlineStr">
        <is>
          <t>600527</t>
        </is>
      </c>
      <c r="B537" t="n">
        <v>0.0002143195007916062</v>
      </c>
      <c r="C537" t="n">
        <v>63.69047619047619</v>
      </c>
      <c r="D537" t="n">
        <v>2.748490566037736</v>
      </c>
      <c r="E537" t="n">
        <v>5.466867924528301</v>
      </c>
    </row>
    <row r="538">
      <c r="A538" t="inlineStr">
        <is>
          <t>002998</t>
        </is>
      </c>
      <c r="B538" t="n">
        <v>0.0004278245619871168</v>
      </c>
      <c r="C538" t="n">
        <v>63.65795724465557</v>
      </c>
      <c r="D538" t="n">
        <v>9.837187500000001</v>
      </c>
      <c r="E538" t="n">
        <v>13.69958333333333</v>
      </c>
    </row>
    <row r="539">
      <c r="A539" t="inlineStr">
        <is>
          <t>300669</t>
        </is>
      </c>
      <c r="B539" t="n">
        <v>0.002927517005138195</v>
      </c>
      <c r="C539" t="n">
        <v>63.21626617375231</v>
      </c>
      <c r="D539" t="n">
        <v>32.69516981132076</v>
      </c>
      <c r="E539" t="n">
        <v>3.828566037735849</v>
      </c>
    </row>
    <row r="540">
      <c r="A540" t="inlineStr">
        <is>
          <t>600873</t>
        </is>
      </c>
      <c r="B540" t="n">
        <v>0.0004486840687399712</v>
      </c>
      <c r="C540" t="n">
        <v>63.1325301204819</v>
      </c>
      <c r="D540" t="n">
        <v>4.983471698113207</v>
      </c>
      <c r="E540" t="n">
        <v>1.284943396226415</v>
      </c>
    </row>
    <row r="541">
      <c r="A541" t="inlineStr">
        <is>
          <t>600096</t>
        </is>
      </c>
      <c r="B541" t="n">
        <v>0.000312911575057539</v>
      </c>
      <c r="C541" t="n">
        <v>63.10160427807487</v>
      </c>
      <c r="D541" t="n">
        <v>5.495358490566038</v>
      </c>
      <c r="E541" t="n">
        <v>1.52777358490566</v>
      </c>
    </row>
    <row r="542">
      <c r="A542" t="inlineStr">
        <is>
          <t>603826</t>
        </is>
      </c>
      <c r="B542" t="n">
        <v>0.004148105731407877</v>
      </c>
      <c r="C542" t="n">
        <v>62.983682983683</v>
      </c>
      <c r="D542" t="n">
        <v>30.80649056603774</v>
      </c>
      <c r="E542" t="n">
        <v>0.8592452830188679</v>
      </c>
    </row>
    <row r="543">
      <c r="A543" t="inlineStr">
        <is>
          <t>603100</t>
        </is>
      </c>
      <c r="B543" t="n">
        <v>0.001257104861180951</v>
      </c>
      <c r="C543" t="n">
        <v>62.66816143497758</v>
      </c>
      <c r="D543" t="n">
        <v>9.929622641509434</v>
      </c>
      <c r="E543" t="n">
        <v>1.103396226415094</v>
      </c>
    </row>
    <row r="544">
      <c r="A544" t="inlineStr">
        <is>
          <t>300729</t>
        </is>
      </c>
      <c r="B544" t="n">
        <v>0.0347897570197461</v>
      </c>
      <c r="C544" t="n">
        <v>62.64103635603846</v>
      </c>
      <c r="D544" t="n">
        <v>43.27871698113208</v>
      </c>
      <c r="E544" t="n">
        <v>7.715320754716982</v>
      </c>
    </row>
    <row r="545">
      <c r="A545" t="inlineStr">
        <is>
          <t>300160</t>
        </is>
      </c>
      <c r="B545" t="n">
        <v>0.001208904327040309</v>
      </c>
      <c r="C545" t="n">
        <v>62.38095238095238</v>
      </c>
      <c r="D545" t="n">
        <v>7.828830188679246</v>
      </c>
      <c r="E545" t="n">
        <v>8.267245283018866</v>
      </c>
    </row>
    <row r="546">
      <c r="A546" t="inlineStr">
        <is>
          <t>600588</t>
        </is>
      </c>
      <c r="B546" t="n">
        <v>0.003414571087345122</v>
      </c>
      <c r="C546" t="n">
        <v>62.12308963238331</v>
      </c>
      <c r="D546" t="n">
        <v>40.00335849056604</v>
      </c>
      <c r="E546" t="n">
        <v>0.8699245283018869</v>
      </c>
    </row>
    <row r="547">
      <c r="A547" t="inlineStr">
        <is>
          <t>300307</t>
        </is>
      </c>
      <c r="B547" t="n">
        <v>0.001398077838542201</v>
      </c>
      <c r="C547" t="n">
        <v>61.82572614107882</v>
      </c>
      <c r="D547" t="n">
        <v>5.865811320754717</v>
      </c>
      <c r="E547" t="n">
        <v>1.550603773584906</v>
      </c>
    </row>
    <row r="548">
      <c r="A548" t="inlineStr">
        <is>
          <t>300569</t>
        </is>
      </c>
      <c r="B548" t="n">
        <v>0.005921927737555488</v>
      </c>
      <c r="C548" t="n">
        <v>61.75438596491227</v>
      </c>
      <c r="D548" t="n">
        <v>11.86150943396227</v>
      </c>
      <c r="E548" t="n">
        <v>7.341547169811321</v>
      </c>
    </row>
    <row r="549">
      <c r="A549" t="inlineStr">
        <is>
          <t>002841</t>
        </is>
      </c>
      <c r="B549" t="n">
        <v>0.00833229266585942</v>
      </c>
      <c r="C549" t="n">
        <v>61.67087998073917</v>
      </c>
      <c r="D549" t="n">
        <v>97.8111320754717</v>
      </c>
      <c r="E549" t="n">
        <v>0.484</v>
      </c>
    </row>
    <row r="550">
      <c r="A550" t="inlineStr">
        <is>
          <t>002415</t>
        </is>
      </c>
      <c r="B550" t="n">
        <v>0.009559769357103549</v>
      </c>
      <c r="C550" t="n">
        <v>61.66204986149584</v>
      </c>
      <c r="D550" t="n">
        <v>39.3146037735849</v>
      </c>
      <c r="E550" t="n">
        <v>0.6696226415094341</v>
      </c>
    </row>
    <row r="551">
      <c r="A551" t="inlineStr">
        <is>
          <t>300671</t>
        </is>
      </c>
      <c r="B551" t="n">
        <v>0.009884126136407751</v>
      </c>
      <c r="C551" t="n">
        <v>61.48459383753502</v>
      </c>
      <c r="D551" t="n">
        <v>37.67524528301887</v>
      </c>
      <c r="E551" t="n">
        <v>8.177962264150942</v>
      </c>
    </row>
    <row r="552">
      <c r="A552" t="inlineStr">
        <is>
          <t>300607</t>
        </is>
      </c>
      <c r="B552" t="n">
        <v>0.003648638506385014</v>
      </c>
      <c r="C552" t="n">
        <v>61.27596439169138</v>
      </c>
      <c r="D552" t="n">
        <v>38.42543396226415</v>
      </c>
      <c r="E552" t="n">
        <v>4.268490566037737</v>
      </c>
    </row>
    <row r="553">
      <c r="A553" t="inlineStr">
        <is>
          <t>002984</t>
        </is>
      </c>
      <c r="B553" t="n">
        <v>0.004375782773494599</v>
      </c>
      <c r="C553" t="n">
        <v>61.09890109890108</v>
      </c>
      <c r="D553" t="n">
        <v>27.00877358490566</v>
      </c>
      <c r="E553" t="n">
        <v>9.551226415094339</v>
      </c>
    </row>
    <row r="554">
      <c r="A554" t="inlineStr">
        <is>
          <t>600336</t>
        </is>
      </c>
      <c r="B554" t="n">
        <v>0.001277468535023026</v>
      </c>
      <c r="C554" t="n">
        <v>61.04783599088841</v>
      </c>
      <c r="D554" t="n">
        <v>6.797924528301887</v>
      </c>
      <c r="E554" t="n">
        <v>4.762867924528301</v>
      </c>
    </row>
    <row r="555">
      <c r="A555" t="inlineStr">
        <is>
          <t>000831</t>
        </is>
      </c>
      <c r="B555" t="n">
        <v>0.001593416396001859</v>
      </c>
      <c r="C555" t="n">
        <v>60.89068825910933</v>
      </c>
      <c r="D555" t="n">
        <v>12.99705660377358</v>
      </c>
      <c r="E555" t="n">
        <v>3.867358490566038</v>
      </c>
    </row>
    <row r="556">
      <c r="A556" t="inlineStr">
        <is>
          <t>601218</t>
        </is>
      </c>
      <c r="B556" t="n">
        <v>0.0002864971306384252</v>
      </c>
      <c r="C556" t="n">
        <v>60.56338028169013</v>
      </c>
      <c r="D556" t="n">
        <v>3.293584905660377</v>
      </c>
      <c r="E556" t="n">
        <v>2.193018867924528</v>
      </c>
    </row>
    <row r="557">
      <c r="A557" t="inlineStr">
        <is>
          <t>600803</t>
        </is>
      </c>
      <c r="B557" t="n">
        <v>0.001591384650228964</v>
      </c>
      <c r="C557" t="n">
        <v>60.14967259120676</v>
      </c>
      <c r="D557" t="n">
        <v>11.73988679245283</v>
      </c>
      <c r="E557" t="n">
        <v>0.8951698113207547</v>
      </c>
    </row>
    <row r="558">
      <c r="A558" t="inlineStr">
        <is>
          <t>002407</t>
        </is>
      </c>
      <c r="B558" t="n">
        <v>0.004111515460972991</v>
      </c>
      <c r="C558" t="n">
        <v>60.02928257686675</v>
      </c>
      <c r="D558" t="n">
        <v>13.97090566037736</v>
      </c>
      <c r="E558" t="n">
        <v>6.912830188679246</v>
      </c>
    </row>
    <row r="559">
      <c r="A559" t="inlineStr">
        <is>
          <t>603758</t>
        </is>
      </c>
      <c r="B559" t="n">
        <v>0.00138076177896904</v>
      </c>
      <c r="C559" t="n">
        <v>60.00000000000001</v>
      </c>
      <c r="D559" t="n">
        <v>8.007018867924527</v>
      </c>
      <c r="E559" t="n">
        <v>1.419471698113207</v>
      </c>
    </row>
    <row r="560">
      <c r="A560" t="inlineStr">
        <is>
          <t>002372</t>
        </is>
      </c>
      <c r="B560" t="n">
        <v>0.002913563782908238</v>
      </c>
      <c r="C560" t="n">
        <v>59.51417004048582</v>
      </c>
      <c r="D560" t="n">
        <v>14.80683018867924</v>
      </c>
      <c r="E560" t="n">
        <v>0.7098867924528302</v>
      </c>
    </row>
    <row r="561">
      <c r="A561" t="inlineStr">
        <is>
          <t>600459</t>
        </is>
      </c>
      <c r="B561" t="n">
        <v>0.003942969125414115</v>
      </c>
      <c r="C561" t="n">
        <v>59.47164948453609</v>
      </c>
      <c r="D561" t="n">
        <v>21.67867924528302</v>
      </c>
      <c r="E561" t="n">
        <v>4.054943396226415</v>
      </c>
    </row>
    <row r="562">
      <c r="A562" t="inlineStr">
        <is>
          <t>600885</t>
        </is>
      </c>
      <c r="B562" t="n">
        <v>0.007951810421099577</v>
      </c>
      <c r="C562" t="n">
        <v>59.34684684684684</v>
      </c>
      <c r="D562" t="n">
        <v>42.67369811320754</v>
      </c>
      <c r="E562" t="n">
        <v>1.194981132075472</v>
      </c>
    </row>
    <row r="563">
      <c r="A563" t="inlineStr">
        <is>
          <t>000916</t>
        </is>
      </c>
      <c r="B563" t="n">
        <v>0.002852732576676301</v>
      </c>
      <c r="C563" t="n">
        <v>59.20577617328519</v>
      </c>
      <c r="D563" t="n">
        <v>6.459924528301888</v>
      </c>
      <c r="E563" t="n">
        <v>1.974377358490566</v>
      </c>
    </row>
    <row r="564">
      <c r="A564" t="inlineStr">
        <is>
          <t>600963</t>
        </is>
      </c>
      <c r="B564" t="n">
        <v>0.0002097716139791251</v>
      </c>
      <c r="C564" t="n">
        <v>59.14285714285714</v>
      </c>
      <c r="D564" t="n">
        <v>3.995056603773585</v>
      </c>
      <c r="E564" t="n">
        <v>1.386339622641509</v>
      </c>
    </row>
    <row r="565">
      <c r="A565" t="inlineStr">
        <is>
          <t>002241</t>
        </is>
      </c>
      <c r="B565" t="n">
        <v>0.01075525897248702</v>
      </c>
      <c r="C565" t="n">
        <v>59.13591359135915</v>
      </c>
      <c r="D565" t="n">
        <v>31.83588679245283</v>
      </c>
      <c r="E565" t="n">
        <v>3.446301886792453</v>
      </c>
    </row>
    <row r="566">
      <c r="A566" t="inlineStr">
        <is>
          <t>603026</t>
        </is>
      </c>
      <c r="B566" t="n">
        <v>0.01184994180648082</v>
      </c>
      <c r="C566" t="n">
        <v>59.10431751139716</v>
      </c>
      <c r="D566" t="n">
        <v>39.99683018867925</v>
      </c>
      <c r="E566" t="n">
        <v>4.739056603773586</v>
      </c>
    </row>
    <row r="567">
      <c r="A567" t="inlineStr">
        <is>
          <t>000895</t>
        </is>
      </c>
      <c r="B567" t="n">
        <v>0.005330624842730333</v>
      </c>
      <c r="C567" t="n">
        <v>59.00537634408602</v>
      </c>
      <c r="D567" t="n">
        <v>45.4373962264151</v>
      </c>
      <c r="E567" t="n">
        <v>1.56822641509434</v>
      </c>
    </row>
    <row r="568">
      <c r="A568" t="inlineStr">
        <is>
          <t>600006</t>
        </is>
      </c>
      <c r="B568" t="n">
        <v>0.001664863539082908</v>
      </c>
      <c r="C568" t="n">
        <v>58.98004434589801</v>
      </c>
      <c r="D568" t="n">
        <v>5.184716981132075</v>
      </c>
      <c r="E568" t="n">
        <v>2.508981132075472</v>
      </c>
    </row>
    <row r="569">
      <c r="A569" t="inlineStr">
        <is>
          <t>601702</t>
        </is>
      </c>
      <c r="B569" t="n">
        <v>0.000514473360593971</v>
      </c>
      <c r="C569" t="n">
        <v>58.75706214689267</v>
      </c>
      <c r="D569" t="n">
        <v>7.485727272727272</v>
      </c>
      <c r="E569" t="n">
        <v>18.642</v>
      </c>
    </row>
    <row r="570">
      <c r="A570" t="inlineStr">
        <is>
          <t>603236</t>
        </is>
      </c>
      <c r="B570" t="n">
        <v>0.01241740732507167</v>
      </c>
      <c r="C570" t="n">
        <v>58.73276843303403</v>
      </c>
      <c r="D570" t="n">
        <v>190.626679245283</v>
      </c>
      <c r="E570" t="n">
        <v>4.161433962264151</v>
      </c>
    </row>
    <row r="571">
      <c r="A571" t="inlineStr">
        <is>
          <t>002429</t>
        </is>
      </c>
      <c r="B571" t="n">
        <v>0.0006342756383853056</v>
      </c>
      <c r="C571" t="n">
        <v>58.39793281653747</v>
      </c>
      <c r="D571" t="n">
        <v>5.762566037735849</v>
      </c>
      <c r="E571" t="n">
        <v>2.140037735849056</v>
      </c>
    </row>
    <row r="572">
      <c r="A572" t="inlineStr">
        <is>
          <t>601995</t>
        </is>
      </c>
      <c r="B572" t="n">
        <v>0.002739400896161009</v>
      </c>
      <c r="C572" t="n">
        <v>58.22281167108751</v>
      </c>
      <c r="D572" t="n">
        <v>63.02894736842106</v>
      </c>
      <c r="E572" t="n">
        <v>17.12065789473684</v>
      </c>
    </row>
    <row r="573">
      <c r="A573" t="inlineStr">
        <is>
          <t>000956</t>
        </is>
      </c>
      <c r="B573" t="n">
        <v>0.001638853126994708</v>
      </c>
      <c r="C573" t="n">
        <v>58.16733067729083</v>
      </c>
      <c r="D573" t="n">
        <v>8.016150943396225</v>
      </c>
      <c r="E573" t="n">
        <v>0</v>
      </c>
    </row>
    <row r="574">
      <c r="A574" t="inlineStr">
        <is>
          <t>600375</t>
        </is>
      </c>
      <c r="B574" t="n">
        <v>0.001373692484152321</v>
      </c>
      <c r="C574" t="n">
        <v>58.16326530612243</v>
      </c>
      <c r="D574" t="n">
        <v>6.897018867924529</v>
      </c>
      <c r="E574" t="n">
        <v>2.649018867924528</v>
      </c>
    </row>
    <row r="575">
      <c r="A575" t="inlineStr">
        <is>
          <t>000032</t>
        </is>
      </c>
      <c r="B575" t="n">
        <v>0.002205066685069488</v>
      </c>
      <c r="C575" t="n">
        <v>58.00273597811218</v>
      </c>
      <c r="D575" t="n">
        <v>19.93422641509434</v>
      </c>
      <c r="E575" t="n">
        <v>1.285283018867925</v>
      </c>
    </row>
    <row r="576">
      <c r="A576" t="inlineStr">
        <is>
          <t>000960</t>
        </is>
      </c>
      <c r="B576" t="n">
        <v>0.0006589274531384578</v>
      </c>
      <c r="C576" t="n">
        <v>57.42397137745976</v>
      </c>
      <c r="D576" t="n">
        <v>9.785773584905661</v>
      </c>
      <c r="E576" t="n">
        <v>1.443849056603773</v>
      </c>
    </row>
    <row r="577">
      <c r="A577" t="inlineStr">
        <is>
          <t>600165</t>
        </is>
      </c>
      <c r="B577" t="n">
        <v>0.001638990660462921</v>
      </c>
      <c r="C577" t="n">
        <v>57.21518987341771</v>
      </c>
      <c r="D577" t="n">
        <v>5.947471698113207</v>
      </c>
      <c r="E577" t="n">
        <v>4.084490566037736</v>
      </c>
    </row>
    <row r="578">
      <c r="A578" t="inlineStr">
        <is>
          <t>002139</t>
        </is>
      </c>
      <c r="B578" t="n">
        <v>0.001161168116706694</v>
      </c>
      <c r="C578" t="n">
        <v>57.14285714285714</v>
      </c>
      <c r="D578" t="n">
        <v>6.933396226415094</v>
      </c>
      <c r="E578" t="n">
        <v>4.382415094339623</v>
      </c>
    </row>
    <row r="579">
      <c r="A579" t="inlineStr">
        <is>
          <t>002481</t>
        </is>
      </c>
      <c r="B579" t="n">
        <v>0.001801003549887342</v>
      </c>
      <c r="C579" t="n">
        <v>57.1253071253071</v>
      </c>
      <c r="D579" t="n">
        <v>14.30735849056604</v>
      </c>
      <c r="E579" t="n">
        <v>3.223207547169811</v>
      </c>
    </row>
    <row r="580">
      <c r="A580" t="inlineStr">
        <is>
          <t>002230</t>
        </is>
      </c>
      <c r="B580" t="n">
        <v>0.001851046213690518</v>
      </c>
      <c r="C580" t="n">
        <v>56.87465488680288</v>
      </c>
      <c r="D580" t="n">
        <v>38.1914716981132</v>
      </c>
      <c r="E580" t="n">
        <v>2.494490566037736</v>
      </c>
    </row>
    <row r="581">
      <c r="A581" t="inlineStr">
        <is>
          <t>002385</t>
        </is>
      </c>
      <c r="B581" t="n">
        <v>0.0008638922463006458</v>
      </c>
      <c r="C581" t="n">
        <v>56.83229813664595</v>
      </c>
      <c r="D581" t="n">
        <v>8.961509433962265</v>
      </c>
      <c r="E581" t="n">
        <v>6.496</v>
      </c>
    </row>
    <row r="582">
      <c r="A582" t="inlineStr">
        <is>
          <t>000426</t>
        </is>
      </c>
      <c r="B582" t="n">
        <v>0.0009422450062339278</v>
      </c>
      <c r="C582" t="n">
        <v>56.75675675675676</v>
      </c>
      <c r="D582" t="n">
        <v>6.966792452830189</v>
      </c>
      <c r="E582" t="n">
        <v>1.774490566037736</v>
      </c>
    </row>
    <row r="583">
      <c r="A583" t="inlineStr">
        <is>
          <t>000333</t>
        </is>
      </c>
      <c r="B583" t="n">
        <v>0.0158988315541009</v>
      </c>
      <c r="C583" t="n">
        <v>56.63107130554597</v>
      </c>
      <c r="D583" t="n">
        <v>69.9242641509434</v>
      </c>
      <c r="E583" t="n">
        <v>0.4307924528301887</v>
      </c>
    </row>
    <row r="584">
      <c r="A584" t="inlineStr">
        <is>
          <t>600779</t>
        </is>
      </c>
      <c r="B584" t="n">
        <v>0.01486976237781843</v>
      </c>
      <c r="C584" t="n">
        <v>56.38549467875442</v>
      </c>
      <c r="D584" t="n">
        <v>62.86222641509435</v>
      </c>
      <c r="E584" t="n">
        <v>1.275018867924528</v>
      </c>
    </row>
    <row r="585">
      <c r="A585" t="inlineStr">
        <is>
          <t>002738</t>
        </is>
      </c>
      <c r="B585" t="n">
        <v>0.005326019317815631</v>
      </c>
      <c r="C585" t="n">
        <v>56.17916891527253</v>
      </c>
      <c r="D585" t="n">
        <v>19.24049056603774</v>
      </c>
      <c r="E585" t="n">
        <v>4.039698113207547</v>
      </c>
    </row>
    <row r="586">
      <c r="A586" t="inlineStr">
        <is>
          <t>002946</t>
        </is>
      </c>
      <c r="B586" t="n">
        <v>0.003277812730914524</v>
      </c>
      <c r="C586" t="n">
        <v>56.08798114689711</v>
      </c>
      <c r="D586" t="n">
        <v>16.98162264150944</v>
      </c>
      <c r="E586" t="n">
        <v>5.378</v>
      </c>
    </row>
    <row r="587">
      <c r="A587" t="inlineStr">
        <is>
          <t>002581</t>
        </is>
      </c>
      <c r="B587" t="n">
        <v>0.007288947939015303</v>
      </c>
      <c r="C587" t="n">
        <v>55.58698727015559</v>
      </c>
      <c r="D587" t="n">
        <v>18.32894339622641</v>
      </c>
      <c r="E587" t="n">
        <v>9.013547169811321</v>
      </c>
    </row>
    <row r="588">
      <c r="A588" t="inlineStr">
        <is>
          <t>603337</t>
        </is>
      </c>
      <c r="B588" t="n">
        <v>0.004727149797643102</v>
      </c>
      <c r="C588" t="n">
        <v>55.54134697357205</v>
      </c>
      <c r="D588" t="n">
        <v>24.32766037735849</v>
      </c>
      <c r="E588" t="n">
        <v>0.6184905660377359</v>
      </c>
    </row>
    <row r="589">
      <c r="A589" t="inlineStr">
        <is>
          <t>002610</t>
        </is>
      </c>
      <c r="B589" t="n">
        <v>0.0004931395214810633</v>
      </c>
      <c r="C589" t="n">
        <v>55.48780487804878</v>
      </c>
      <c r="D589" t="n">
        <v>2.047320754716981</v>
      </c>
      <c r="E589" t="n">
        <v>4.378867924528302</v>
      </c>
    </row>
    <row r="590">
      <c r="A590" t="inlineStr">
        <is>
          <t>002517</t>
        </is>
      </c>
      <c r="B590" t="n">
        <v>0.001167551014497912</v>
      </c>
      <c r="C590" t="n">
        <v>55.39033457249069</v>
      </c>
      <c r="D590" t="n">
        <v>4.220792452830189</v>
      </c>
      <c r="E590" t="n">
        <v>3.347169811320755</v>
      </c>
    </row>
    <row r="591">
      <c r="A591" t="inlineStr">
        <is>
          <t>600591</t>
        </is>
      </c>
      <c r="B591" t="n">
        <v>0.0007563135842877049</v>
      </c>
      <c r="C591" t="n">
        <v>55.34188034188035</v>
      </c>
      <c r="D591" t="n">
        <v>5.519169811320754</v>
      </c>
      <c r="E591" t="n">
        <v>0</v>
      </c>
    </row>
    <row r="592">
      <c r="A592" t="inlineStr">
        <is>
          <t>603005</t>
        </is>
      </c>
      <c r="B592" t="n">
        <v>0.00412681793398717</v>
      </c>
      <c r="C592" t="n">
        <v>55.27865881286815</v>
      </c>
      <c r="D592" t="n">
        <v>71.17649056603774</v>
      </c>
      <c r="E592" t="n">
        <v>5.085471698113207</v>
      </c>
    </row>
    <row r="593">
      <c r="A593" t="inlineStr">
        <is>
          <t>600690</t>
        </is>
      </c>
      <c r="B593" t="n">
        <v>0.006568825596886797</v>
      </c>
      <c r="C593" t="n">
        <v>55.27254202750893</v>
      </c>
      <c r="D593" t="n">
        <v>21.63811320754717</v>
      </c>
      <c r="E593" t="n">
        <v>0.7995849056603773</v>
      </c>
    </row>
    <row r="594">
      <c r="A594" t="inlineStr">
        <is>
          <t>000625</t>
        </is>
      </c>
      <c r="B594" t="n">
        <v>0.006007086080301277</v>
      </c>
      <c r="C594" t="n">
        <v>55.21855486173057</v>
      </c>
      <c r="D594" t="n">
        <v>14.19939622641509</v>
      </c>
      <c r="E594" t="n">
        <v>2.00033962264151</v>
      </c>
    </row>
    <row r="595">
      <c r="A595" t="inlineStr">
        <is>
          <t>600237</t>
        </is>
      </c>
      <c r="B595" t="n">
        <v>0.000303349297512027</v>
      </c>
      <c r="C595" t="n">
        <v>55.1532033426184</v>
      </c>
      <c r="D595" t="n">
        <v>4.352905660377359</v>
      </c>
      <c r="E595" t="n">
        <v>6.710943396226416</v>
      </c>
    </row>
    <row r="596">
      <c r="A596" t="inlineStr">
        <is>
          <t>600531</t>
        </is>
      </c>
      <c r="B596" t="n">
        <v>0.000534791626510865</v>
      </c>
      <c r="C596" t="n">
        <v>54.84581497797356</v>
      </c>
      <c r="D596" t="n">
        <v>4.836679245283019</v>
      </c>
      <c r="E596" t="n">
        <v>3.792981132075472</v>
      </c>
    </row>
    <row r="597">
      <c r="A597" t="inlineStr">
        <is>
          <t>603198</t>
        </is>
      </c>
      <c r="B597" t="n">
        <v>0.00860563427134421</v>
      </c>
      <c r="C597" t="n">
        <v>54.81593545133636</v>
      </c>
      <c r="D597" t="n">
        <v>23.53562264150943</v>
      </c>
      <c r="E597" t="n">
        <v>1.695245283018868</v>
      </c>
    </row>
    <row r="598">
      <c r="A598" t="inlineStr">
        <is>
          <t>002683</t>
        </is>
      </c>
      <c r="B598" t="n">
        <v>0.0104374432687159</v>
      </c>
      <c r="C598" t="n">
        <v>54.59636024265051</v>
      </c>
      <c r="D598" t="n">
        <v>38.71475471698113</v>
      </c>
      <c r="E598" t="n">
        <v>2.127018867924529</v>
      </c>
    </row>
    <row r="599">
      <c r="A599" t="inlineStr">
        <is>
          <t>002556</t>
        </is>
      </c>
      <c r="B599" t="n">
        <v>0.000365975846368432</v>
      </c>
      <c r="C599" t="n">
        <v>54.54545454545454</v>
      </c>
      <c r="D599" t="n">
        <v>8.226943396226414</v>
      </c>
      <c r="E599" t="n">
        <v>3.218830188679245</v>
      </c>
    </row>
    <row r="600">
      <c r="A600" t="inlineStr">
        <is>
          <t>601016</t>
        </is>
      </c>
      <c r="B600" t="n">
        <v>0.0003539474030192541</v>
      </c>
      <c r="C600" t="n">
        <v>54.16666666666667</v>
      </c>
      <c r="D600" t="n">
        <v>2.664339622641509</v>
      </c>
      <c r="E600" t="n">
        <v>1.736716981132076</v>
      </c>
    </row>
    <row r="601">
      <c r="A601" t="inlineStr">
        <is>
          <t>600039</t>
        </is>
      </c>
      <c r="B601" t="n">
        <v>0.000239177097340043</v>
      </c>
      <c r="C601" t="n">
        <v>54.14201183431953</v>
      </c>
      <c r="D601" t="n">
        <v>4.208943396226415</v>
      </c>
      <c r="E601" t="n">
        <v>0.8771698113207547</v>
      </c>
    </row>
    <row r="602">
      <c r="A602" t="inlineStr">
        <is>
          <t>603768</t>
        </is>
      </c>
      <c r="B602" t="n">
        <v>0.002868030440352079</v>
      </c>
      <c r="C602" t="n">
        <v>54.05651777575202</v>
      </c>
      <c r="D602" t="n">
        <v>14.06475471698113</v>
      </c>
      <c r="E602" t="n">
        <v>1.111547169811321</v>
      </c>
    </row>
    <row r="603">
      <c r="A603" t="inlineStr">
        <is>
          <t>603369</t>
        </is>
      </c>
      <c r="B603" t="n">
        <v>0.00981881509710571</v>
      </c>
      <c r="C603" t="n">
        <v>53.91731714368313</v>
      </c>
      <c r="D603" t="n">
        <v>43.34845283018868</v>
      </c>
      <c r="E603" t="n">
        <v>0.9658867924528304</v>
      </c>
    </row>
    <row r="604">
      <c r="A604" t="inlineStr">
        <is>
          <t>002466</t>
        </is>
      </c>
      <c r="B604" t="n">
        <v>0.01776820926400173</v>
      </c>
      <c r="C604" t="n">
        <v>53.87667887667889</v>
      </c>
      <c r="D604" t="n">
        <v>28.71358490566038</v>
      </c>
      <c r="E604" t="n">
        <v>5.671811320754717</v>
      </c>
    </row>
    <row r="605">
      <c r="A605" t="inlineStr">
        <is>
          <t>600057</t>
        </is>
      </c>
      <c r="B605" t="n">
        <v>0.0006394343532234166</v>
      </c>
      <c r="C605" t="n">
        <v>53.80710659898475</v>
      </c>
      <c r="D605" t="n">
        <v>5.691622641509435</v>
      </c>
      <c r="E605" t="n">
        <v>1.332150943396226</v>
      </c>
    </row>
    <row r="606">
      <c r="A606" t="inlineStr">
        <is>
          <t>002286</t>
        </is>
      </c>
      <c r="B606" t="n">
        <v>0.005491424649063399</v>
      </c>
      <c r="C606" t="n">
        <v>53.80622837370244</v>
      </c>
      <c r="D606" t="n">
        <v>10.70060377358491</v>
      </c>
      <c r="E606" t="n">
        <v>4.889471698113208</v>
      </c>
    </row>
    <row r="607">
      <c r="A607" t="inlineStr">
        <is>
          <t>000526</t>
        </is>
      </c>
      <c r="B607" t="n">
        <v>0.01204842772909676</v>
      </c>
      <c r="C607" t="n">
        <v>53.76098990556821</v>
      </c>
      <c r="D607" t="n">
        <v>52.24490566037736</v>
      </c>
      <c r="E607" t="n">
        <v>1.757773584905661</v>
      </c>
    </row>
    <row r="608">
      <c r="A608" t="inlineStr">
        <is>
          <t>000049</t>
        </is>
      </c>
      <c r="B608" t="n">
        <v>0.007680088662098287</v>
      </c>
      <c r="C608" t="n">
        <v>53.38000437541019</v>
      </c>
      <c r="D608" t="n">
        <v>51.54181132075471</v>
      </c>
      <c r="E608" t="n">
        <v>2.846188679245283</v>
      </c>
    </row>
    <row r="609">
      <c r="A609" t="inlineStr">
        <is>
          <t>000633</t>
        </is>
      </c>
      <c r="B609" t="n">
        <v>0.0007133843110059633</v>
      </c>
      <c r="C609" t="n">
        <v>53.30188679245283</v>
      </c>
      <c r="D609" t="n">
        <v>4.32011320754717</v>
      </c>
      <c r="E609" t="n">
        <v>3.596566037735849</v>
      </c>
    </row>
    <row r="610">
      <c r="A610" t="inlineStr">
        <is>
          <t>000963</t>
        </is>
      </c>
      <c r="B610" t="n">
        <v>0.002739045132346251</v>
      </c>
      <c r="C610" t="n">
        <v>53.27868852459017</v>
      </c>
      <c r="D610" t="n">
        <v>24.73290566037736</v>
      </c>
      <c r="E610" t="n">
        <v>1.506377358490566</v>
      </c>
    </row>
    <row r="611">
      <c r="A611" t="inlineStr">
        <is>
          <t>603712</t>
        </is>
      </c>
      <c r="B611" t="n">
        <v>0.007481622984098101</v>
      </c>
      <c r="C611" t="n">
        <v>53.27245053272451</v>
      </c>
      <c r="D611" t="n">
        <v>37.23150943396226</v>
      </c>
      <c r="E611" t="n">
        <v>2.173320754716981</v>
      </c>
    </row>
    <row r="612">
      <c r="A612" t="inlineStr">
        <is>
          <t>000030</t>
        </is>
      </c>
      <c r="B612" t="n">
        <v>0.0009862045269114904</v>
      </c>
      <c r="C612" t="n">
        <v>52.71966527196652</v>
      </c>
      <c r="D612" t="n">
        <v>6.463056603773585</v>
      </c>
      <c r="E612" t="n">
        <v>0.9249433962264153</v>
      </c>
    </row>
    <row r="613">
      <c r="A613" t="inlineStr">
        <is>
          <t>601968</t>
        </is>
      </c>
      <c r="B613" t="n">
        <v>0.001448222114272129</v>
      </c>
      <c r="C613" t="n">
        <v>52.52525252525251</v>
      </c>
      <c r="D613" t="n">
        <v>6.476754716981133</v>
      </c>
      <c r="E613" t="n">
        <v>0.7923396226415094</v>
      </c>
    </row>
    <row r="614">
      <c r="A614" t="inlineStr">
        <is>
          <t>603588</t>
        </is>
      </c>
      <c r="B614" t="n">
        <v>0.0009734999813153798</v>
      </c>
      <c r="C614" t="n">
        <v>52.51865671641791</v>
      </c>
      <c r="D614" t="n">
        <v>13.38924528301887</v>
      </c>
      <c r="E614" t="n">
        <v>2.055433962264151</v>
      </c>
    </row>
    <row r="615">
      <c r="A615" t="inlineStr">
        <is>
          <t>603033</t>
        </is>
      </c>
      <c r="B615" t="n">
        <v>0.003246813543406181</v>
      </c>
      <c r="C615" t="n">
        <v>52.30094959824692</v>
      </c>
      <c r="D615" t="n">
        <v>21.73158490566038</v>
      </c>
      <c r="E615" t="n">
        <v>0.8314716981132074</v>
      </c>
    </row>
    <row r="616">
      <c r="A616" t="inlineStr">
        <is>
          <t>000626</t>
        </is>
      </c>
      <c r="B616" t="n">
        <v>0.00327869909788611</v>
      </c>
      <c r="C616" t="n">
        <v>52.27963525835866</v>
      </c>
      <c r="D616" t="n">
        <v>8.658490566037736</v>
      </c>
      <c r="E616" t="n">
        <v>1.063320754716981</v>
      </c>
    </row>
    <row r="617">
      <c r="A617" t="inlineStr">
        <is>
          <t>002340</t>
        </is>
      </c>
      <c r="B617" t="n">
        <v>0.0008928641842419415</v>
      </c>
      <c r="C617" t="n">
        <v>51.83887915936953</v>
      </c>
      <c r="D617" t="n">
        <v>5.536867924528302</v>
      </c>
      <c r="E617" t="n">
        <v>4.521056603773585</v>
      </c>
    </row>
    <row r="618">
      <c r="A618" t="inlineStr">
        <is>
          <t>000837</t>
        </is>
      </c>
      <c r="B618" t="n">
        <v>0.0009634711320655814</v>
      </c>
      <c r="C618" t="n">
        <v>51.83486238532109</v>
      </c>
      <c r="D618" t="n">
        <v>5.134264150943396</v>
      </c>
      <c r="E618" t="n">
        <v>1.242264150943396</v>
      </c>
    </row>
    <row r="619">
      <c r="A619" t="inlineStr">
        <is>
          <t>603686</t>
        </is>
      </c>
      <c r="B619" t="n">
        <v>0.004092449182909107</v>
      </c>
      <c r="C619" t="n">
        <v>51.72704296545916</v>
      </c>
      <c r="D619" t="n">
        <v>19.3397358490566</v>
      </c>
      <c r="E619" t="n">
        <v>2.922037735849056</v>
      </c>
    </row>
    <row r="620">
      <c r="A620" t="inlineStr">
        <is>
          <t>002982</t>
        </is>
      </c>
      <c r="B620" t="n">
        <v>0.01997631878753865</v>
      </c>
      <c r="C620" t="n">
        <v>51.6364492583</v>
      </c>
      <c r="D620" t="n">
        <v>89.74308457711443</v>
      </c>
      <c r="E620" t="n">
        <v>9.729452736318407</v>
      </c>
    </row>
    <row r="621">
      <c r="A621" t="inlineStr">
        <is>
          <t>000015</t>
        </is>
      </c>
      <c r="B621" t="n">
        <v>0.0005447805338949914</v>
      </c>
      <c r="C621" t="n">
        <v>51.54867256637168</v>
      </c>
      <c r="D621" t="n">
        <v>5.578716981132076</v>
      </c>
      <c r="E621" t="n">
        <v>0</v>
      </c>
    </row>
    <row r="622">
      <c r="A622" t="inlineStr">
        <is>
          <t>000039</t>
        </is>
      </c>
      <c r="B622" t="n">
        <v>0.003920025435827901</v>
      </c>
      <c r="C622" t="n">
        <v>51.44329896907216</v>
      </c>
      <c r="D622" t="n">
        <v>10.21875471698113</v>
      </c>
      <c r="E622" t="n">
        <v>1.288415094339622</v>
      </c>
    </row>
    <row r="623">
      <c r="A623" t="inlineStr">
        <is>
          <t>002557</t>
        </is>
      </c>
      <c r="B623" t="n">
        <v>0.005829671553052578</v>
      </c>
      <c r="C623" t="n">
        <v>51.41333333333333</v>
      </c>
      <c r="D623" t="n">
        <v>53.87196226415094</v>
      </c>
      <c r="E623" t="n">
        <v>1.343132075471698</v>
      </c>
    </row>
    <row r="624">
      <c r="A624" t="inlineStr">
        <is>
          <t>002375</t>
        </is>
      </c>
      <c r="B624" t="n">
        <v>0.003270944985265478</v>
      </c>
      <c r="C624" t="n">
        <v>51.40350877192983</v>
      </c>
      <c r="D624" t="n">
        <v>9.354301886792452</v>
      </c>
      <c r="E624" t="n">
        <v>1.041584905660377</v>
      </c>
    </row>
    <row r="625">
      <c r="A625" t="inlineStr">
        <is>
          <t>600722</t>
        </is>
      </c>
      <c r="B625" t="n">
        <v>0.0002499779921126739</v>
      </c>
      <c r="C625" t="n">
        <v>51.4</v>
      </c>
      <c r="D625" t="n">
        <v>4.067245283018868</v>
      </c>
      <c r="E625" t="n">
        <v>1.732377358490566</v>
      </c>
    </row>
    <row r="626">
      <c r="A626" t="inlineStr">
        <is>
          <t>002960</t>
        </is>
      </c>
      <c r="B626" t="n">
        <v>0.008162464896691195</v>
      </c>
      <c r="C626" t="n">
        <v>51.29704055535256</v>
      </c>
      <c r="D626" t="n">
        <v>31.72992452830189</v>
      </c>
      <c r="E626" t="n">
        <v>3.899283018867924</v>
      </c>
    </row>
    <row r="627">
      <c r="A627" t="inlineStr">
        <is>
          <t>600036</t>
        </is>
      </c>
      <c r="B627" t="n">
        <v>0.004016577518549856</v>
      </c>
      <c r="C627" t="n">
        <v>51.11534276387377</v>
      </c>
      <c r="D627" t="n">
        <v>38.36377358490566</v>
      </c>
      <c r="E627" t="n">
        <v>0.3259245283018868</v>
      </c>
    </row>
    <row r="628">
      <c r="A628" t="inlineStr">
        <is>
          <t>002991</t>
        </is>
      </c>
      <c r="B628" t="n">
        <v>0.01483360813832759</v>
      </c>
      <c r="C628" t="n">
        <v>51.10195305500807</v>
      </c>
      <c r="D628" t="n">
        <v>104.5395588235294</v>
      </c>
      <c r="E628" t="n">
        <v>7.65154411764706</v>
      </c>
    </row>
    <row r="629">
      <c r="A629" t="inlineStr">
        <is>
          <t>002176</t>
        </is>
      </c>
      <c r="B629" t="n">
        <v>0.002270999991228624</v>
      </c>
      <c r="C629" t="n">
        <v>50.89974293059125</v>
      </c>
      <c r="D629" t="n">
        <v>2.703207547169811</v>
      </c>
      <c r="E629" t="n">
        <v>2.40211320754717</v>
      </c>
    </row>
    <row r="630">
      <c r="A630" t="inlineStr">
        <is>
          <t>002142</t>
        </is>
      </c>
      <c r="B630" t="n">
        <v>0.003746951622025716</v>
      </c>
      <c r="C630" t="n">
        <v>50.78853046594982</v>
      </c>
      <c r="D630" t="n">
        <v>30.76528301886793</v>
      </c>
      <c r="E630" t="n">
        <v>0.5939245283018867</v>
      </c>
    </row>
    <row r="631">
      <c r="A631" t="inlineStr">
        <is>
          <t>688366</t>
        </is>
      </c>
      <c r="B631" t="n">
        <v>0.02109414863704935</v>
      </c>
      <c r="C631" t="n">
        <v>50.72097673929059</v>
      </c>
      <c r="D631" t="n">
        <v>103.012679245283</v>
      </c>
      <c r="E631" t="n">
        <v>4.994377358490566</v>
      </c>
    </row>
    <row r="632">
      <c r="A632" t="inlineStr">
        <is>
          <t>600515</t>
        </is>
      </c>
      <c r="B632" t="n">
        <v>0.001069900449974565</v>
      </c>
      <c r="C632" t="n">
        <v>50.66666666666669</v>
      </c>
      <c r="D632" t="n">
        <v>6.376075471698113</v>
      </c>
      <c r="E632" t="n">
        <v>3.860075471698113</v>
      </c>
    </row>
    <row r="633">
      <c r="A633" t="inlineStr">
        <is>
          <t>600406</t>
        </is>
      </c>
      <c r="B633" t="n">
        <v>0.001999475589478047</v>
      </c>
      <c r="C633" t="n">
        <v>50.62908907901358</v>
      </c>
      <c r="D633" t="n">
        <v>21.9568679245283</v>
      </c>
      <c r="E633" t="n">
        <v>0.7712075471698113</v>
      </c>
    </row>
    <row r="634">
      <c r="A634" t="inlineStr">
        <is>
          <t>603966</t>
        </is>
      </c>
      <c r="B634" t="n">
        <v>0.002541295819741887</v>
      </c>
      <c r="C634" t="n">
        <v>50.58930190389845</v>
      </c>
      <c r="D634" t="n">
        <v>12.92169811320755</v>
      </c>
      <c r="E634" t="n">
        <v>1.732981132075472</v>
      </c>
    </row>
    <row r="635">
      <c r="A635" t="inlineStr">
        <is>
          <t>002293</t>
        </is>
      </c>
      <c r="B635" t="n">
        <v>0.001174136880732298</v>
      </c>
      <c r="C635" t="n">
        <v>50.34965034965035</v>
      </c>
      <c r="D635" t="n">
        <v>10.56728301886792</v>
      </c>
      <c r="E635" t="n">
        <v>0.5490188679245284</v>
      </c>
    </row>
    <row r="636">
      <c r="A636" t="inlineStr">
        <is>
          <t>603669</t>
        </is>
      </c>
      <c r="B636" t="n">
        <v>0.000582909345410198</v>
      </c>
      <c r="C636" t="n">
        <v>50.19011406844107</v>
      </c>
      <c r="D636" t="n">
        <v>7.922377358490565</v>
      </c>
      <c r="E636" t="n">
        <v>1.302716981132076</v>
      </c>
    </row>
    <row r="637">
      <c r="A637" t="inlineStr">
        <is>
          <t>600570</t>
        </is>
      </c>
      <c r="B637" t="n">
        <v>0.008460656355830831</v>
      </c>
      <c r="C637" t="n">
        <v>49.93744135126683</v>
      </c>
      <c r="D637" t="n">
        <v>90.77645283018869</v>
      </c>
      <c r="E637" t="n">
        <v>1.754528301886792</v>
      </c>
    </row>
    <row r="638">
      <c r="A638" t="inlineStr">
        <is>
          <t>600732</t>
        </is>
      </c>
      <c r="B638" t="n">
        <v>0.003978669425506069</v>
      </c>
      <c r="C638" t="n">
        <v>49.66517857142856</v>
      </c>
      <c r="D638" t="n">
        <v>12.44781132075472</v>
      </c>
      <c r="E638" t="n">
        <v>3.679245283018868</v>
      </c>
    </row>
    <row r="639">
      <c r="A639" t="inlineStr">
        <is>
          <t>600888</t>
        </is>
      </c>
      <c r="B639" t="n">
        <v>0.0004281855011956755</v>
      </c>
      <c r="C639" t="n">
        <v>49.66442953020136</v>
      </c>
      <c r="D639" t="n">
        <v>5.284981132075472</v>
      </c>
      <c r="E639" t="n">
        <v>2.743094339622642</v>
      </c>
    </row>
    <row r="640">
      <c r="A640" t="inlineStr">
        <is>
          <t>603856</t>
        </is>
      </c>
      <c r="B640" t="n">
        <v>0.001615722798499424</v>
      </c>
      <c r="C640" t="n">
        <v>49.55839057899902</v>
      </c>
      <c r="D640" t="n">
        <v>13.86162264150943</v>
      </c>
      <c r="E640" t="n">
        <v>5.595924528301887</v>
      </c>
    </row>
    <row r="641">
      <c r="A641" t="inlineStr">
        <is>
          <t>002851</t>
        </is>
      </c>
      <c r="B641" t="n">
        <v>0.003843826036228971</v>
      </c>
      <c r="C641" t="n">
        <v>49.30085701398286</v>
      </c>
      <c r="D641" t="n">
        <v>29.10732075471698</v>
      </c>
      <c r="E641" t="n">
        <v>2.011132075471698</v>
      </c>
    </row>
    <row r="642">
      <c r="A642" t="inlineStr">
        <is>
          <t>002054</t>
        </is>
      </c>
      <c r="B642" t="n">
        <v>0.0005620633336092946</v>
      </c>
      <c r="C642" t="n">
        <v>49.08376963350787</v>
      </c>
      <c r="D642" t="n">
        <v>7.656452830188679</v>
      </c>
      <c r="E642" t="n">
        <v>4.021849056603774</v>
      </c>
    </row>
    <row r="643">
      <c r="A643" t="inlineStr">
        <is>
          <t>601222</t>
        </is>
      </c>
      <c r="B643" t="n">
        <v>0.0008833358337790051</v>
      </c>
      <c r="C643" t="n">
        <v>49.05660377358492</v>
      </c>
      <c r="D643" t="n">
        <v>6.547773584905661</v>
      </c>
      <c r="E643" t="n">
        <v>1.976452830188679</v>
      </c>
    </row>
    <row r="644">
      <c r="A644" t="inlineStr">
        <is>
          <t>600997</t>
        </is>
      </c>
      <c r="B644" t="n">
        <v>0.0003894437478538262</v>
      </c>
      <c r="C644" t="n">
        <v>48.81422924901187</v>
      </c>
      <c r="D644" t="n">
        <v>5.170830188679245</v>
      </c>
      <c r="E644" t="n">
        <v>1.025245283018868</v>
      </c>
    </row>
    <row r="645">
      <c r="A645" t="inlineStr">
        <is>
          <t>002432</t>
        </is>
      </c>
      <c r="B645" t="n">
        <v>0.001071657741104012</v>
      </c>
      <c r="C645" t="n">
        <v>48.69402985074625</v>
      </c>
      <c r="D645" t="n">
        <v>9.79622641509434</v>
      </c>
      <c r="E645" t="n">
        <v>5.126867924528303</v>
      </c>
    </row>
    <row r="646">
      <c r="A646" t="inlineStr">
        <is>
          <t>002661</t>
        </is>
      </c>
      <c r="B646" t="n">
        <v>0.002203034474239617</v>
      </c>
      <c r="C646" t="n">
        <v>48.66310160427807</v>
      </c>
      <c r="D646" t="n">
        <v>19.46698113207547</v>
      </c>
      <c r="E646" t="n">
        <v>3.691094339622642</v>
      </c>
    </row>
    <row r="647">
      <c r="A647" t="inlineStr">
        <is>
          <t>603970</t>
        </is>
      </c>
      <c r="B647" t="n">
        <v>0.001701785667843517</v>
      </c>
      <c r="C647" t="n">
        <v>48.61221252973831</v>
      </c>
      <c r="D647" t="n">
        <v>16.46049056603773</v>
      </c>
      <c r="E647" t="n">
        <v>4.880188679245283</v>
      </c>
    </row>
    <row r="648">
      <c r="A648" t="inlineStr">
        <is>
          <t>601021</t>
        </is>
      </c>
      <c r="B648" t="n">
        <v>0.005883056398240564</v>
      </c>
      <c r="C648" t="n">
        <v>48.58139534883721</v>
      </c>
      <c r="D648" t="n">
        <v>43.00683018867925</v>
      </c>
      <c r="E648" t="n">
        <v>0.7479245283018867</v>
      </c>
    </row>
    <row r="649">
      <c r="A649" t="inlineStr">
        <is>
          <t>000504</t>
        </is>
      </c>
      <c r="B649" t="n">
        <v>0.002709541073719359</v>
      </c>
      <c r="C649" t="n">
        <v>48.51485148514851</v>
      </c>
      <c r="D649" t="n">
        <v>10.83301886792453</v>
      </c>
      <c r="E649" t="n">
        <v>0.3626792452830189</v>
      </c>
    </row>
    <row r="650">
      <c r="A650" t="inlineStr">
        <is>
          <t>688389</t>
        </is>
      </c>
      <c r="B650" t="n">
        <v>0.003185300267209398</v>
      </c>
      <c r="C650" t="n">
        <v>48.44961240310077</v>
      </c>
      <c r="D650" t="n">
        <v>24.92222641509434</v>
      </c>
      <c r="E650" t="n">
        <v>7.10788679245283</v>
      </c>
    </row>
    <row r="651">
      <c r="A651" t="inlineStr">
        <is>
          <t>000987</t>
        </is>
      </c>
      <c r="B651" t="n">
        <v>0.005685509741775448</v>
      </c>
      <c r="C651" t="n">
        <v>48.35630965005302</v>
      </c>
      <c r="D651" t="n">
        <v>14.28384905660377</v>
      </c>
      <c r="E651" t="n">
        <v>1.33377358490566</v>
      </c>
    </row>
    <row r="652">
      <c r="A652" t="inlineStr">
        <is>
          <t>002588</t>
        </is>
      </c>
      <c r="B652" t="n">
        <v>0.0003310095868282112</v>
      </c>
      <c r="C652" t="n">
        <v>48.27586206896552</v>
      </c>
      <c r="D652" t="n">
        <v>5.020075471698113</v>
      </c>
      <c r="E652" t="n">
        <v>2.598792452830189</v>
      </c>
    </row>
    <row r="653">
      <c r="A653" t="inlineStr">
        <is>
          <t>600019</t>
        </is>
      </c>
      <c r="B653" t="n">
        <v>0.0004089033374980456</v>
      </c>
      <c r="C653" t="n">
        <v>48.13432835820895</v>
      </c>
      <c r="D653" t="n">
        <v>5.304905660377359</v>
      </c>
      <c r="E653" t="n">
        <v>0.3715849056603773</v>
      </c>
    </row>
    <row r="654">
      <c r="A654" t="inlineStr">
        <is>
          <t>600481</t>
        </is>
      </c>
      <c r="B654" t="n">
        <v>0.0004130878813226245</v>
      </c>
      <c r="C654" t="n">
        <v>48.08917197452229</v>
      </c>
      <c r="D654" t="n">
        <v>3.395471698113207</v>
      </c>
      <c r="E654" t="n">
        <v>1.582716981132076</v>
      </c>
    </row>
    <row r="655">
      <c r="A655" t="inlineStr">
        <is>
          <t>603306</t>
        </is>
      </c>
      <c r="B655" t="n">
        <v>0.002951819317234333</v>
      </c>
      <c r="C655" t="n">
        <v>48.07327858496527</v>
      </c>
      <c r="D655" t="n">
        <v>17.4637358490566</v>
      </c>
      <c r="E655" t="n">
        <v>1.384981132075472</v>
      </c>
    </row>
    <row r="656">
      <c r="A656" t="inlineStr">
        <is>
          <t>002475</t>
        </is>
      </c>
      <c r="B656" t="n">
        <v>0.008665944965820425</v>
      </c>
      <c r="C656" t="n">
        <v>47.73073408467865</v>
      </c>
      <c r="D656" t="n">
        <v>47.00871698113208</v>
      </c>
      <c r="E656" t="n">
        <v>1.294037735849056</v>
      </c>
    </row>
    <row r="657">
      <c r="A657" t="inlineStr">
        <is>
          <t>603596</t>
        </is>
      </c>
      <c r="B657" t="n">
        <v>0.002806649397235463</v>
      </c>
      <c r="C657" t="n">
        <v>47.46760895170792</v>
      </c>
      <c r="D657" t="n">
        <v>33.27581132075472</v>
      </c>
      <c r="E657" t="n">
        <v>2.650566037735849</v>
      </c>
    </row>
    <row r="658">
      <c r="A658" t="inlineStr">
        <is>
          <t>600976</t>
        </is>
      </c>
      <c r="B658" t="n">
        <v>0.005125410442839583</v>
      </c>
      <c r="C658" t="n">
        <v>47.43950478334271</v>
      </c>
      <c r="D658" t="n">
        <v>22.15132075471698</v>
      </c>
      <c r="E658" t="n">
        <v>1.612905660377358</v>
      </c>
    </row>
    <row r="659">
      <c r="A659" t="inlineStr">
        <is>
          <t>002185</t>
        </is>
      </c>
      <c r="B659" t="n">
        <v>0.001029721862385498</v>
      </c>
      <c r="C659" t="n">
        <v>47.1444568868981</v>
      </c>
      <c r="D659" t="n">
        <v>13.87479245283019</v>
      </c>
      <c r="E659" t="n">
        <v>6.333584905660379</v>
      </c>
    </row>
    <row r="660">
      <c r="A660" t="inlineStr">
        <is>
          <t>603069</t>
        </is>
      </c>
      <c r="B660" t="n">
        <v>0.02206486324990896</v>
      </c>
      <c r="C660" t="n">
        <v>47.11538461538461</v>
      </c>
      <c r="D660" t="n">
        <v>21.03494339622642</v>
      </c>
      <c r="E660" t="n">
        <v>4.218981132075471</v>
      </c>
    </row>
    <row r="661">
      <c r="A661" t="inlineStr">
        <is>
          <t>688023</t>
        </is>
      </c>
      <c r="B661" t="n">
        <v>0.01484432622342768</v>
      </c>
      <c r="C661" t="n">
        <v>46.95765626853279</v>
      </c>
      <c r="D661" t="n">
        <v>254.4222264150944</v>
      </c>
      <c r="E661" t="n">
        <v>2.916716981132076</v>
      </c>
    </row>
    <row r="662">
      <c r="A662" t="inlineStr">
        <is>
          <t>603056</t>
        </is>
      </c>
      <c r="B662" t="n">
        <v>0.001272128968112583</v>
      </c>
      <c r="C662" t="n">
        <v>46.75675675675674</v>
      </c>
      <c r="D662" t="n">
        <v>13.24649056603774</v>
      </c>
      <c r="E662" t="n">
        <v>3.311698113207547</v>
      </c>
    </row>
    <row r="663">
      <c r="A663" t="inlineStr">
        <is>
          <t>688099</t>
        </is>
      </c>
      <c r="B663" t="n">
        <v>0.007839988098177906</v>
      </c>
      <c r="C663" t="n">
        <v>46.75535846267553</v>
      </c>
      <c r="D663" t="n">
        <v>65.37298113207547</v>
      </c>
      <c r="E663" t="n">
        <v>4.627132075471698</v>
      </c>
    </row>
    <row r="664">
      <c r="A664" t="inlineStr">
        <is>
          <t>688116</t>
        </is>
      </c>
      <c r="B664" t="n">
        <v>0.008029402202512746</v>
      </c>
      <c r="C664" t="n">
        <v>46.69779853235489</v>
      </c>
      <c r="D664" t="n">
        <v>48.0314716981132</v>
      </c>
      <c r="E664" t="n">
        <v>4.994037735849057</v>
      </c>
    </row>
    <row r="665">
      <c r="A665" t="inlineStr">
        <is>
          <t>000572</t>
        </is>
      </c>
      <c r="B665" t="n">
        <v>0.0003652466975847237</v>
      </c>
      <c r="C665" t="n">
        <v>46.63461538461537</v>
      </c>
      <c r="D665" t="n">
        <v>2.519094339622642</v>
      </c>
      <c r="E665" t="n">
        <v>1.243207547169811</v>
      </c>
    </row>
    <row r="666">
      <c r="A666" t="inlineStr">
        <is>
          <t>002318</t>
        </is>
      </c>
      <c r="B666" t="n">
        <v>0.001630119338404774</v>
      </c>
      <c r="C666" t="n">
        <v>46.43995749202973</v>
      </c>
      <c r="D666" t="n">
        <v>9.152150943396226</v>
      </c>
      <c r="E666" t="n">
        <v>2.277584905660377</v>
      </c>
    </row>
    <row r="667">
      <c r="A667" t="inlineStr">
        <is>
          <t>000528</t>
        </is>
      </c>
      <c r="B667" t="n">
        <v>0.000258709412725243</v>
      </c>
      <c r="C667" t="n">
        <v>46.33093525179856</v>
      </c>
      <c r="D667" t="n">
        <v>7.052905660377358</v>
      </c>
      <c r="E667" t="n">
        <v>1.889962264150943</v>
      </c>
    </row>
    <row r="668">
      <c r="A668" t="inlineStr">
        <is>
          <t>600723</t>
        </is>
      </c>
      <c r="B668" t="n">
        <v>0.00255418168323178</v>
      </c>
      <c r="C668" t="n">
        <v>46.2311557788945</v>
      </c>
      <c r="D668" t="n">
        <v>8.186188679245284</v>
      </c>
      <c r="E668" t="n">
        <v>1.507735849056604</v>
      </c>
    </row>
    <row r="669">
      <c r="A669" t="inlineStr">
        <is>
          <t>601127</t>
        </is>
      </c>
      <c r="B669" t="n">
        <v>0.003993020756520335</v>
      </c>
      <c r="C669" t="n">
        <v>46.1267605633803</v>
      </c>
      <c r="D669" t="n">
        <v>10.77033962264151</v>
      </c>
      <c r="E669" t="n">
        <v>1.693547169811321</v>
      </c>
    </row>
    <row r="670">
      <c r="A670" t="inlineStr">
        <is>
          <t>000021</t>
        </is>
      </c>
      <c r="B670" t="n">
        <v>0.001560627869562063</v>
      </c>
      <c r="C670" t="n">
        <v>45.78478409869773</v>
      </c>
      <c r="D670" t="n">
        <v>21.21464150943396</v>
      </c>
      <c r="E670" t="n">
        <v>3.430830188679245</v>
      </c>
    </row>
    <row r="671">
      <c r="A671" t="inlineStr">
        <is>
          <t>000798</t>
        </is>
      </c>
      <c r="B671" t="n">
        <v>0.001864887645229328</v>
      </c>
      <c r="C671" t="n">
        <v>45.55921052631577</v>
      </c>
      <c r="D671" t="n">
        <v>7.066528301886793</v>
      </c>
      <c r="E671" t="n">
        <v>3.685849056603774</v>
      </c>
    </row>
    <row r="672">
      <c r="A672" t="inlineStr">
        <is>
          <t>002880</t>
        </is>
      </c>
      <c r="B672" t="n">
        <v>0.004170079775172516</v>
      </c>
      <c r="C672" t="n">
        <v>45.39602574867061</v>
      </c>
      <c r="D672" t="n">
        <v>51.60867924528302</v>
      </c>
      <c r="E672" t="n">
        <v>2.426150943396226</v>
      </c>
    </row>
    <row r="673">
      <c r="A673" t="inlineStr">
        <is>
          <t>000012</t>
        </is>
      </c>
      <c r="B673" t="n">
        <v>0.0007187079440975068</v>
      </c>
      <c r="C673" t="n">
        <v>45.09394572025052</v>
      </c>
      <c r="D673" t="n">
        <v>5.697471698113207</v>
      </c>
      <c r="E673" t="n">
        <v>2.421622641509434</v>
      </c>
    </row>
    <row r="674">
      <c r="A674" t="inlineStr">
        <is>
          <t>002487</t>
        </is>
      </c>
      <c r="B674" t="n">
        <v>0.00199625816558069</v>
      </c>
      <c r="C674" t="n">
        <v>44.80874316939891</v>
      </c>
      <c r="D674" t="n">
        <v>7.133698113207547</v>
      </c>
      <c r="E674" t="n">
        <v>2.526905660377359</v>
      </c>
    </row>
    <row r="675">
      <c r="A675" t="inlineStr">
        <is>
          <t>002505</t>
        </is>
      </c>
      <c r="B675" t="n">
        <v>0.0001777565390798674</v>
      </c>
      <c r="C675" t="n">
        <v>44.57142857142855</v>
      </c>
      <c r="D675" t="n">
        <v>2.402452830188679</v>
      </c>
      <c r="E675" t="n">
        <v>2.491283018867925</v>
      </c>
    </row>
    <row r="676">
      <c r="A676" t="inlineStr">
        <is>
          <t>002056</t>
        </is>
      </c>
      <c r="B676" t="n">
        <v>0.001131139045606637</v>
      </c>
      <c r="C676" t="n">
        <v>44.4767441860465</v>
      </c>
      <c r="D676" t="n">
        <v>12.55467924528302</v>
      </c>
      <c r="E676" t="n">
        <v>2.959584905660377</v>
      </c>
    </row>
    <row r="677">
      <c r="A677" t="inlineStr">
        <is>
          <t>600761</t>
        </is>
      </c>
      <c r="B677" t="n">
        <v>0.002038509197922727</v>
      </c>
      <c r="C677" t="n">
        <v>44.44444444444444</v>
      </c>
      <c r="D677" t="n">
        <v>11.69328301886793</v>
      </c>
      <c r="E677" t="n">
        <v>1.147169811320755</v>
      </c>
    </row>
    <row r="678">
      <c r="A678" t="inlineStr">
        <is>
          <t>600970</t>
        </is>
      </c>
      <c r="B678" t="n">
        <v>0.0004807344039258172</v>
      </c>
      <c r="C678" t="n">
        <v>44.39461883408071</v>
      </c>
      <c r="D678" t="n">
        <v>6.39011320754717</v>
      </c>
      <c r="E678" t="n">
        <v>1.542603773584906</v>
      </c>
    </row>
    <row r="679">
      <c r="A679" t="inlineStr">
        <is>
          <t>688006</t>
        </is>
      </c>
      <c r="B679" t="n">
        <v>0.01183360631560973</v>
      </c>
      <c r="C679" t="n">
        <v>44.38886472379296</v>
      </c>
      <c r="D679" t="n">
        <v>54.12784905660378</v>
      </c>
      <c r="E679" t="n">
        <v>4.70222641509434</v>
      </c>
    </row>
    <row r="680">
      <c r="A680" t="inlineStr">
        <is>
          <t>688026</t>
        </is>
      </c>
      <c r="B680" t="n">
        <v>0.009377273033505627</v>
      </c>
      <c r="C680" t="n">
        <v>44.34354899735149</v>
      </c>
      <c r="D680" t="n">
        <v>71.63605363984675</v>
      </c>
      <c r="E680" t="n">
        <v>11.47827586206897</v>
      </c>
    </row>
    <row r="681">
      <c r="A681" t="inlineStr">
        <is>
          <t>600691</t>
        </is>
      </c>
      <c r="B681" t="n">
        <v>7.232673767548299e-05</v>
      </c>
      <c r="C681" t="n">
        <v>44.33962264150944</v>
      </c>
      <c r="D681" t="n">
        <v>2.122415094339622</v>
      </c>
      <c r="E681" t="n">
        <v>1.189207547169811</v>
      </c>
    </row>
    <row r="682">
      <c r="A682" t="inlineStr">
        <is>
          <t>600597</t>
        </is>
      </c>
      <c r="B682" t="n">
        <v>0.002226847486780751</v>
      </c>
      <c r="C682" t="n">
        <v>44.33811802232857</v>
      </c>
      <c r="D682" t="n">
        <v>15.43535849056604</v>
      </c>
      <c r="E682" t="n">
        <v>1.901698113207547</v>
      </c>
    </row>
    <row r="683">
      <c r="A683" t="inlineStr">
        <is>
          <t>000930</t>
        </is>
      </c>
      <c r="B683" t="n">
        <v>0.0005188854108916669</v>
      </c>
      <c r="C683" t="n">
        <v>44.06015037593984</v>
      </c>
      <c r="D683" t="n">
        <v>8.247169811320754</v>
      </c>
      <c r="E683" t="n">
        <v>4.655283018867924</v>
      </c>
    </row>
    <row r="684">
      <c r="A684" t="inlineStr">
        <is>
          <t>600195</t>
        </is>
      </c>
      <c r="B684" t="n">
        <v>0.0016850294058763</v>
      </c>
      <c r="C684" t="n">
        <v>43.95604395604396</v>
      </c>
      <c r="D684" t="n">
        <v>13.34105660377359</v>
      </c>
      <c r="E684" t="n">
        <v>2.304943396226415</v>
      </c>
    </row>
    <row r="685">
      <c r="A685" t="inlineStr">
        <is>
          <t>002829</t>
        </is>
      </c>
      <c r="B685" t="n">
        <v>0.005168862672517298</v>
      </c>
      <c r="C685" t="n">
        <v>43.80260137719971</v>
      </c>
      <c r="D685" t="n">
        <v>35.71603773584906</v>
      </c>
      <c r="E685" t="n">
        <v>6.279962264150943</v>
      </c>
    </row>
    <row r="686">
      <c r="A686" t="inlineStr">
        <is>
          <t>600391</t>
        </is>
      </c>
      <c r="B686" t="n">
        <v>0.002682859141882125</v>
      </c>
      <c r="C686" t="n">
        <v>43.48710990502034</v>
      </c>
      <c r="D686" t="n">
        <v>21.25422641509434</v>
      </c>
      <c r="E686" t="n">
        <v>4.671094339622642</v>
      </c>
    </row>
    <row r="687">
      <c r="A687" t="inlineStr">
        <is>
          <t>600059</t>
        </is>
      </c>
      <c r="B687" t="n">
        <v>0.002213297482315551</v>
      </c>
      <c r="C687" t="n">
        <v>43.44746162927981</v>
      </c>
      <c r="D687" t="n">
        <v>9.891962264150944</v>
      </c>
      <c r="E687" t="n">
        <v>2.783584905660378</v>
      </c>
    </row>
    <row r="688">
      <c r="A688" t="inlineStr">
        <is>
          <t>600497</t>
        </is>
      </c>
      <c r="B688" t="n">
        <v>0.0003298103623315277</v>
      </c>
      <c r="C688" t="n">
        <v>43.33333333333331</v>
      </c>
      <c r="D688" t="n">
        <v>4.041849056603774</v>
      </c>
      <c r="E688" t="n">
        <v>1.291509433962264</v>
      </c>
    </row>
    <row r="689">
      <c r="A689" t="inlineStr">
        <is>
          <t>000949</t>
        </is>
      </c>
      <c r="B689" t="n">
        <v>0.0001465136405350085</v>
      </c>
      <c r="C689" t="n">
        <v>43.30484330484332</v>
      </c>
      <c r="D689" t="n">
        <v>3.530679245283019</v>
      </c>
      <c r="E689" t="n">
        <v>1.896867924528302</v>
      </c>
    </row>
    <row r="690">
      <c r="A690" t="inlineStr">
        <is>
          <t>600983</t>
        </is>
      </c>
      <c r="B690" t="n">
        <v>0.001027456749360641</v>
      </c>
      <c r="C690" t="n">
        <v>43.25955734406439</v>
      </c>
      <c r="D690" t="n">
        <v>5.807433962264151</v>
      </c>
      <c r="E690" t="n">
        <v>1.970339622641509</v>
      </c>
    </row>
    <row r="691">
      <c r="A691" t="inlineStr">
        <is>
          <t>600230</t>
        </is>
      </c>
      <c r="B691" t="n">
        <v>0.0007195705157240456</v>
      </c>
      <c r="C691" t="n">
        <v>43.24065196548419</v>
      </c>
      <c r="D691" t="n">
        <v>9.612301886792451</v>
      </c>
      <c r="E691" t="n">
        <v>2.437698113207547</v>
      </c>
    </row>
    <row r="692">
      <c r="A692" t="inlineStr">
        <is>
          <t>603239</t>
        </is>
      </c>
      <c r="B692" t="n">
        <v>0.001695860798021542</v>
      </c>
      <c r="C692" t="n">
        <v>43.19695528068508</v>
      </c>
      <c r="D692" t="n">
        <v>14.64622641509434</v>
      </c>
      <c r="E692" t="n">
        <v>1.581962264150943</v>
      </c>
    </row>
    <row r="693">
      <c r="A693" t="inlineStr">
        <is>
          <t>002400</t>
        </is>
      </c>
      <c r="B693" t="n">
        <v>0.003933318308860619</v>
      </c>
      <c r="C693" t="n">
        <v>43.11926605504586</v>
      </c>
      <c r="D693" t="n">
        <v>6.335245283018867</v>
      </c>
      <c r="E693" t="n">
        <v>9.990150943396227</v>
      </c>
    </row>
    <row r="694">
      <c r="A694" t="inlineStr">
        <is>
          <t>002499</t>
        </is>
      </c>
      <c r="B694" t="n">
        <v>0.001110784031191733</v>
      </c>
      <c r="C694" t="n">
        <v>43.11512415349888</v>
      </c>
      <c r="D694" t="n">
        <v>4.185433962264151</v>
      </c>
      <c r="E694" t="n">
        <v>0.9912452830188679</v>
      </c>
    </row>
    <row r="695">
      <c r="A695" t="inlineStr">
        <is>
          <t>600908</t>
        </is>
      </c>
      <c r="B695" t="n">
        <v>0.0002461249040232732</v>
      </c>
      <c r="C695" t="n">
        <v>43.02103250478011</v>
      </c>
      <c r="D695" t="n">
        <v>5.528641509433962</v>
      </c>
      <c r="E695" t="n">
        <v>1.55422641509434</v>
      </c>
    </row>
    <row r="696">
      <c r="A696" t="inlineStr">
        <is>
          <t>601677</t>
        </is>
      </c>
      <c r="B696" t="n">
        <v>0.001466900102579912</v>
      </c>
      <c r="C696" t="n">
        <v>42.88107202680067</v>
      </c>
      <c r="D696" t="n">
        <v>11.61649056603773</v>
      </c>
      <c r="E696" t="n">
        <v>2.038075471698114</v>
      </c>
    </row>
    <row r="697">
      <c r="A697" t="inlineStr">
        <is>
          <t>600071</t>
        </is>
      </c>
      <c r="B697" t="n">
        <v>0.001134828725823528</v>
      </c>
      <c r="C697" t="n">
        <v>42.85714285714288</v>
      </c>
      <c r="D697" t="n">
        <v>10.77577358490566</v>
      </c>
      <c r="E697" t="n">
        <v>1.983056603773585</v>
      </c>
    </row>
    <row r="698">
      <c r="A698" t="inlineStr">
        <is>
          <t>603601</t>
        </is>
      </c>
      <c r="B698" t="n">
        <v>0.001077296944835258</v>
      </c>
      <c r="C698" t="n">
        <v>42.70833333333333</v>
      </c>
      <c r="D698" t="n">
        <v>13.28433962264151</v>
      </c>
      <c r="E698" t="n">
        <v>4.027622641509435</v>
      </c>
    </row>
    <row r="699">
      <c r="A699" t="inlineStr">
        <is>
          <t>002109</t>
        </is>
      </c>
      <c r="B699" t="n">
        <v>7.692209615913777e-05</v>
      </c>
      <c r="C699" t="n">
        <v>42.69005847953215</v>
      </c>
      <c r="D699" t="n">
        <v>3.287584905660378</v>
      </c>
      <c r="E699" t="n">
        <v>1.028603773584906</v>
      </c>
    </row>
    <row r="700">
      <c r="A700" t="inlineStr">
        <is>
          <t>601166</t>
        </is>
      </c>
      <c r="B700" t="n">
        <v>0.001696461524006521</v>
      </c>
      <c r="C700" t="n">
        <v>42.67963263101024</v>
      </c>
      <c r="D700" t="n">
        <v>17.59249056603774</v>
      </c>
      <c r="E700" t="n">
        <v>0.5066037735849057</v>
      </c>
    </row>
    <row r="701">
      <c r="A701" t="inlineStr">
        <is>
          <t>002534</t>
        </is>
      </c>
      <c r="B701" t="n">
        <v>0.0005080590572233613</v>
      </c>
      <c r="C701" t="n">
        <v>42.54777070063693</v>
      </c>
      <c r="D701" t="n">
        <v>8.497396226415095</v>
      </c>
      <c r="E701" t="n">
        <v>0.4975849056603774</v>
      </c>
    </row>
    <row r="702">
      <c r="A702" t="inlineStr">
        <is>
          <t>601225</t>
        </is>
      </c>
      <c r="B702" t="n">
        <v>0.0007943575872269531</v>
      </c>
      <c r="C702" t="n">
        <v>42.42788461538461</v>
      </c>
      <c r="D702" t="n">
        <v>8.370867924528302</v>
      </c>
      <c r="E702" t="n">
        <v>0.4121509433962265</v>
      </c>
    </row>
    <row r="703">
      <c r="A703" t="inlineStr">
        <is>
          <t>600109</t>
        </is>
      </c>
      <c r="B703" t="n">
        <v>0.002762858438848654</v>
      </c>
      <c r="C703" t="n">
        <v>41.92513368983957</v>
      </c>
      <c r="D703" t="n">
        <v>12.94520754716981</v>
      </c>
      <c r="E703" t="n">
        <v>2.939811320754717</v>
      </c>
    </row>
    <row r="704">
      <c r="A704" t="inlineStr">
        <is>
          <t>002735</t>
        </is>
      </c>
      <c r="B704" t="n">
        <v>0.01153965414693413</v>
      </c>
      <c r="C704" t="n">
        <v>41.91419141914192</v>
      </c>
      <c r="D704" t="n">
        <v>28.7197358490566</v>
      </c>
      <c r="E704" t="n">
        <v>1.990566037735849</v>
      </c>
    </row>
    <row r="705">
      <c r="A705" t="inlineStr">
        <is>
          <t>002425</t>
        </is>
      </c>
      <c r="B705" t="n">
        <v>0.005620559904939528</v>
      </c>
      <c r="C705" t="n">
        <v>41.88976377952756</v>
      </c>
      <c r="D705" t="n">
        <v>9.07954716981132</v>
      </c>
      <c r="E705" t="n">
        <v>6.325132075471697</v>
      </c>
    </row>
    <row r="706">
      <c r="A706" t="inlineStr">
        <is>
          <t>002819</t>
        </is>
      </c>
      <c r="B706" t="n">
        <v>0.003614382727684381</v>
      </c>
      <c r="C706" t="n">
        <v>41.73913043478261</v>
      </c>
      <c r="D706" t="n">
        <v>28.59660377358491</v>
      </c>
      <c r="E706" t="n">
        <v>2.082528301886792</v>
      </c>
    </row>
    <row r="707">
      <c r="A707" t="inlineStr">
        <is>
          <t>603866</t>
        </is>
      </c>
      <c r="B707" t="n">
        <v>0.004111177774793806</v>
      </c>
      <c r="C707" t="n">
        <v>41.25514403292181</v>
      </c>
      <c r="D707" t="n">
        <v>53.99086792452831</v>
      </c>
      <c r="E707" t="n">
        <v>0.5597358490566038</v>
      </c>
    </row>
    <row r="708">
      <c r="A708" t="inlineStr">
        <is>
          <t>600773</t>
        </is>
      </c>
      <c r="B708" t="n">
        <v>0.0005098584724545346</v>
      </c>
      <c r="C708" t="n">
        <v>41.05960264900661</v>
      </c>
      <c r="D708" t="n">
        <v>6.417849056603774</v>
      </c>
      <c r="E708" t="n">
        <v>2.060037735849057</v>
      </c>
    </row>
    <row r="709">
      <c r="A709" t="inlineStr">
        <is>
          <t>600350</t>
        </is>
      </c>
      <c r="B709" t="n">
        <v>0.0006844844190149661</v>
      </c>
      <c r="C709" t="n">
        <v>41.04308390022675</v>
      </c>
      <c r="D709" t="n">
        <v>5.498113207547171</v>
      </c>
      <c r="E709" t="n">
        <v>0.2162264150943396</v>
      </c>
    </row>
    <row r="710">
      <c r="A710" t="inlineStr">
        <is>
          <t>002138</t>
        </is>
      </c>
      <c r="B710" t="n">
        <v>0.001266696958569264</v>
      </c>
      <c r="C710" t="n">
        <v>40.97003154574133</v>
      </c>
      <c r="D710" t="n">
        <v>25.02875471698113</v>
      </c>
      <c r="E710" t="n">
        <v>3.113056603773585</v>
      </c>
    </row>
    <row r="711">
      <c r="A711" t="inlineStr">
        <is>
          <t>002097</t>
        </is>
      </c>
      <c r="B711" t="n">
        <v>0.000673251683925785</v>
      </c>
      <c r="C711" t="n">
        <v>40.81632653061224</v>
      </c>
      <c r="D711" t="n">
        <v>7.192679245283019</v>
      </c>
      <c r="E711" t="n">
        <v>2.436264150943396</v>
      </c>
    </row>
    <row r="712">
      <c r="A712" t="inlineStr">
        <is>
          <t>603960</t>
        </is>
      </c>
      <c r="B712" t="n">
        <v>0.01086863070240657</v>
      </c>
      <c r="C712" t="n">
        <v>40.80698835274544</v>
      </c>
      <c r="D712" t="n">
        <v>34.05720754716981</v>
      </c>
      <c r="E712" t="n">
        <v>1.726452830188679</v>
      </c>
    </row>
    <row r="713">
      <c r="A713" t="inlineStr">
        <is>
          <t>600538</t>
        </is>
      </c>
      <c r="B713" t="n">
        <v>0.0006902526321382248</v>
      </c>
      <c r="C713" t="n">
        <v>40.59829059829061</v>
      </c>
      <c r="D713" t="n">
        <v>6.663433962264151</v>
      </c>
      <c r="E713" t="n">
        <v>2.473056603773585</v>
      </c>
    </row>
    <row r="714">
      <c r="A714" t="inlineStr">
        <is>
          <t>600480</t>
        </is>
      </c>
      <c r="B714" t="n">
        <v>0.0006661624376673442</v>
      </c>
      <c r="C714" t="n">
        <v>40.4040404040404</v>
      </c>
      <c r="D714" t="n">
        <v>8.252037735849056</v>
      </c>
      <c r="E714" t="n">
        <v>2.078943396226415</v>
      </c>
    </row>
    <row r="715">
      <c r="A715" t="inlineStr">
        <is>
          <t>688396</t>
        </is>
      </c>
      <c r="B715" t="n">
        <v>0.008335890861857567</v>
      </c>
      <c r="C715" t="n">
        <v>40.37636969985709</v>
      </c>
      <c r="D715" t="n">
        <v>51.00112033195021</v>
      </c>
      <c r="E715" t="n">
        <v>8.494647302904564</v>
      </c>
    </row>
    <row r="716">
      <c r="A716" t="inlineStr">
        <is>
          <t>600118</t>
        </is>
      </c>
      <c r="B716" t="n">
        <v>0.0009630429257932656</v>
      </c>
      <c r="C716" t="n">
        <v>40.3755868544601</v>
      </c>
      <c r="D716" t="n">
        <v>33.86716981132075</v>
      </c>
      <c r="E716" t="n">
        <v>2.602490566037736</v>
      </c>
    </row>
    <row r="717">
      <c r="A717" t="inlineStr">
        <is>
          <t>601838</t>
        </is>
      </c>
      <c r="B717" t="n">
        <v>0.0008838017763944412</v>
      </c>
      <c r="C717" t="n">
        <v>40.35087719298245</v>
      </c>
      <c r="D717" t="n">
        <v>9.055396226415095</v>
      </c>
      <c r="E717" t="n">
        <v>1.804754716981132</v>
      </c>
    </row>
    <row r="718">
      <c r="A718" t="inlineStr">
        <is>
          <t>601698</t>
        </is>
      </c>
      <c r="B718" t="n">
        <v>0.001372704434724088</v>
      </c>
      <c r="C718" t="n">
        <v>40.27538726333908</v>
      </c>
      <c r="D718" t="n">
        <v>18.81649056603774</v>
      </c>
      <c r="E718" t="n">
        <v>8.496943396226415</v>
      </c>
    </row>
    <row r="719">
      <c r="A719" t="inlineStr">
        <is>
          <t>600223</t>
        </is>
      </c>
      <c r="B719" t="n">
        <v>0.001860439703826436</v>
      </c>
      <c r="C719" t="n">
        <v>40.20813623462629</v>
      </c>
      <c r="D719" t="n">
        <v>10.00505660377359</v>
      </c>
      <c r="E719" t="n">
        <v>3.490150943396227</v>
      </c>
    </row>
    <row r="720">
      <c r="A720" t="inlineStr">
        <is>
          <t>600276</t>
        </is>
      </c>
      <c r="B720" t="n">
        <v>0.005657936376370137</v>
      </c>
      <c r="C720" t="n">
        <v>40.17260579064587</v>
      </c>
      <c r="D720" t="n">
        <v>88.84030188679246</v>
      </c>
      <c r="E720" t="n">
        <v>0.5163396226415093</v>
      </c>
    </row>
    <row r="721">
      <c r="A721" t="inlineStr">
        <is>
          <t>000659</t>
        </is>
      </c>
      <c r="B721" t="n">
        <v>0.0002605892627831704</v>
      </c>
      <c r="C721" t="n">
        <v>39.85239852398523</v>
      </c>
      <c r="D721" t="n">
        <v>2.536415094339623</v>
      </c>
      <c r="E721" t="n">
        <v>1.189169811320755</v>
      </c>
    </row>
    <row r="722">
      <c r="A722" t="inlineStr">
        <is>
          <t>000630</t>
        </is>
      </c>
      <c r="B722" t="n">
        <v>0.0001027266417708735</v>
      </c>
      <c r="C722" t="n">
        <v>39.73799126637556</v>
      </c>
      <c r="D722" t="n">
        <v>2.234603773584906</v>
      </c>
      <c r="E722" t="n">
        <v>1.012415094339622</v>
      </c>
    </row>
    <row r="723">
      <c r="A723" t="inlineStr">
        <is>
          <t>600849</t>
        </is>
      </c>
      <c r="B723" t="n">
        <v>0.000719118781312998</v>
      </c>
      <c r="C723" t="n">
        <v>39.66005665722378</v>
      </c>
      <c r="D723" t="n">
        <v>12.62856603773585</v>
      </c>
      <c r="E723" t="n">
        <v>0</v>
      </c>
    </row>
    <row r="724">
      <c r="A724" t="inlineStr">
        <is>
          <t>002043</t>
        </is>
      </c>
      <c r="B724" t="n">
        <v>0.001067522852852723</v>
      </c>
      <c r="C724" t="n">
        <v>39.61783439490447</v>
      </c>
      <c r="D724" t="n">
        <v>9.216150943396226</v>
      </c>
      <c r="E724" t="n">
        <v>2.616905660377359</v>
      </c>
    </row>
    <row r="725">
      <c r="A725" t="inlineStr">
        <is>
          <t>002250</t>
        </is>
      </c>
      <c r="B725" t="n">
        <v>0.003294835278587593</v>
      </c>
      <c r="C725" t="n">
        <v>39.61407491486946</v>
      </c>
      <c r="D725" t="n">
        <v>21.55649056603773</v>
      </c>
      <c r="E725" t="n">
        <v>0.7989056603773584</v>
      </c>
    </row>
    <row r="726">
      <c r="A726" t="inlineStr">
        <is>
          <t>002288</t>
        </is>
      </c>
      <c r="B726" t="n">
        <v>0.001491766384127274</v>
      </c>
      <c r="C726" t="n">
        <v>39.45945945945948</v>
      </c>
      <c r="D726" t="n">
        <v>6.369924528301887</v>
      </c>
      <c r="E726" t="n">
        <v>4.756981132075472</v>
      </c>
    </row>
    <row r="727">
      <c r="A727" t="inlineStr">
        <is>
          <t>002677</t>
        </is>
      </c>
      <c r="B727" t="n">
        <v>0.003207796387746304</v>
      </c>
      <c r="C727" t="n">
        <v>39.41717791411043</v>
      </c>
      <c r="D727" t="n">
        <v>14.90150943396226</v>
      </c>
      <c r="E727" t="n">
        <v>2.182452830188679</v>
      </c>
    </row>
    <row r="728">
      <c r="A728" t="inlineStr">
        <is>
          <t>600999</t>
        </is>
      </c>
      <c r="B728" t="n">
        <v>0.002531156950649797</v>
      </c>
      <c r="C728" t="n">
        <v>39.32007697241821</v>
      </c>
      <c r="D728" t="n">
        <v>19.40490566037736</v>
      </c>
      <c r="E728" t="n">
        <v>0.5635094339622642</v>
      </c>
    </row>
    <row r="729">
      <c r="A729" t="inlineStr">
        <is>
          <t>002990</t>
        </is>
      </c>
      <c r="B729" t="n">
        <v>0.005427351530145027</v>
      </c>
      <c r="C729" t="n">
        <v>39.27560837577815</v>
      </c>
      <c r="D729" t="n">
        <v>84.45245901639343</v>
      </c>
      <c r="E729" t="n">
        <v>8.003005464480873</v>
      </c>
    </row>
    <row r="730">
      <c r="A730" t="inlineStr">
        <is>
          <t>688656</t>
        </is>
      </c>
      <c r="B730" t="n">
        <v>0.002877279182072532</v>
      </c>
      <c r="C730" t="n">
        <v>39.234375</v>
      </c>
      <c r="D730" t="n">
        <v>79.97239999999999</v>
      </c>
      <c r="E730" t="n">
        <v>19.3924</v>
      </c>
    </row>
    <row r="731">
      <c r="A731" t="inlineStr">
        <is>
          <t>600872</t>
        </is>
      </c>
      <c r="B731" t="n">
        <v>0.008814851906981114</v>
      </c>
      <c r="C731" t="n">
        <v>39.18983700862897</v>
      </c>
      <c r="D731" t="n">
        <v>58.42067924528302</v>
      </c>
      <c r="E731" t="n">
        <v>0.9724150943396226</v>
      </c>
    </row>
    <row r="732">
      <c r="A732" t="inlineStr">
        <is>
          <t>603060</t>
        </is>
      </c>
      <c r="B732" t="n">
        <v>0.002009846630607081</v>
      </c>
      <c r="C732" t="n">
        <v>38.71748336358137</v>
      </c>
      <c r="D732" t="n">
        <v>18.64407547169812</v>
      </c>
      <c r="E732" t="n">
        <v>0.7408679245283019</v>
      </c>
    </row>
    <row r="733">
      <c r="A733" t="inlineStr">
        <is>
          <t>600160</t>
        </is>
      </c>
      <c r="B733" t="n">
        <v>0.0002839688994142076</v>
      </c>
      <c r="C733" t="n">
        <v>38.69625520110957</v>
      </c>
      <c r="D733" t="n">
        <v>7.309396226415095</v>
      </c>
      <c r="E733" t="n">
        <v>1.329396226415094</v>
      </c>
    </row>
    <row r="734">
      <c r="A734" t="inlineStr">
        <is>
          <t>600193</t>
        </is>
      </c>
      <c r="B734" t="n">
        <v>0.0003534138304929781</v>
      </c>
      <c r="C734" t="n">
        <v>38.69209809264304</v>
      </c>
      <c r="D734" t="n">
        <v>4.417358490566038</v>
      </c>
      <c r="E734" t="n">
        <v>0.4004905660377358</v>
      </c>
    </row>
    <row r="735">
      <c r="A735" t="inlineStr">
        <is>
          <t>600875</t>
        </is>
      </c>
      <c r="B735" t="n">
        <v>0.0004438962888192727</v>
      </c>
      <c r="C735" t="n">
        <v>38.60962566844921</v>
      </c>
      <c r="D735" t="n">
        <v>10.00845283018868</v>
      </c>
      <c r="E735" t="n">
        <v>1.455207547169811</v>
      </c>
    </row>
    <row r="736">
      <c r="A736" t="inlineStr">
        <is>
          <t>600178</t>
        </is>
      </c>
      <c r="B736" t="n">
        <v>0.001918724151769101</v>
      </c>
      <c r="C736" t="n">
        <v>38.30227743271222</v>
      </c>
      <c r="D736" t="n">
        <v>6.295698113207547</v>
      </c>
      <c r="E736" t="n">
        <v>3.258452830188679</v>
      </c>
    </row>
    <row r="737">
      <c r="A737" t="inlineStr">
        <is>
          <t>600163</t>
        </is>
      </c>
      <c r="B737" t="n">
        <v>0.0001155451607639396</v>
      </c>
      <c r="C737" t="n">
        <v>38.28571428571428</v>
      </c>
      <c r="D737" t="n">
        <v>3.61033962264151</v>
      </c>
      <c r="E737" t="n">
        <v>0.9433584905660378</v>
      </c>
    </row>
    <row r="738">
      <c r="A738" t="inlineStr">
        <is>
          <t>600739</t>
        </is>
      </c>
      <c r="B738" t="n">
        <v>0.002570833577790194</v>
      </c>
      <c r="C738" t="n">
        <v>38.26500297088533</v>
      </c>
      <c r="D738" t="n">
        <v>21.94271698113208</v>
      </c>
      <c r="E738" t="n">
        <v>1.709547169811321</v>
      </c>
    </row>
    <row r="739">
      <c r="A739" t="inlineStr">
        <is>
          <t>600359</t>
        </is>
      </c>
      <c r="B739" t="n">
        <v>0.001168615307240596</v>
      </c>
      <c r="C739" t="n">
        <v>37.97909407665505</v>
      </c>
      <c r="D739" t="n">
        <v>8.320037735849056</v>
      </c>
      <c r="E739" t="n">
        <v>7.231056603773585</v>
      </c>
    </row>
    <row r="740">
      <c r="A740" t="inlineStr">
        <is>
          <t>603755</t>
        </is>
      </c>
      <c r="B740" t="n">
        <v>0.01124325852166381</v>
      </c>
      <c r="C740" t="n">
        <v>37.96100042390844</v>
      </c>
      <c r="D740" t="n">
        <v>67.06196226415094</v>
      </c>
      <c r="E740" t="n">
        <v>2.943358490566038</v>
      </c>
    </row>
    <row r="741">
      <c r="A741" t="inlineStr">
        <is>
          <t>600363</t>
        </is>
      </c>
      <c r="B741" t="n">
        <v>0.005336366014804088</v>
      </c>
      <c r="C741" t="n">
        <v>37.61638733705774</v>
      </c>
      <c r="D741" t="n">
        <v>19.47679245283019</v>
      </c>
      <c r="E741" t="n">
        <v>4.12811320754717</v>
      </c>
    </row>
    <row r="742">
      <c r="A742" t="inlineStr">
        <is>
          <t>600887</t>
        </is>
      </c>
      <c r="B742" t="n">
        <v>0.00439116177319855</v>
      </c>
      <c r="C742" t="n">
        <v>37.56112469437654</v>
      </c>
      <c r="D742" t="n">
        <v>35.57230188679245</v>
      </c>
      <c r="E742" t="n">
        <v>1.100377358490566</v>
      </c>
    </row>
    <row r="743">
      <c r="A743" t="inlineStr">
        <is>
          <t>600210</t>
        </is>
      </c>
      <c r="B743" t="n">
        <v>0.0001103112742873302</v>
      </c>
      <c r="C743" t="n">
        <v>37.08791208791209</v>
      </c>
      <c r="D743" t="n">
        <v>4.292905660377358</v>
      </c>
      <c r="E743" t="n">
        <v>1.222490566037736</v>
      </c>
    </row>
    <row r="744">
      <c r="A744" t="inlineStr">
        <is>
          <t>603488</t>
        </is>
      </c>
      <c r="B744" t="n">
        <v>0.002381759115607241</v>
      </c>
      <c r="C744" t="n">
        <v>37.03099510603589</v>
      </c>
      <c r="D744" t="n">
        <v>8.418150943396228</v>
      </c>
      <c r="E744" t="n">
        <v>2.902490566037735</v>
      </c>
    </row>
    <row r="745">
      <c r="A745" t="inlineStr">
        <is>
          <t>600051</t>
        </is>
      </c>
      <c r="B745" t="n">
        <v>0.001820326399979317</v>
      </c>
      <c r="C745" t="n">
        <v>36.93086003372681</v>
      </c>
      <c r="D745" t="n">
        <v>8.646037735849056</v>
      </c>
      <c r="E745" t="n">
        <v>3.010301886792453</v>
      </c>
    </row>
    <row r="746">
      <c r="A746" t="inlineStr">
        <is>
          <t>600075</t>
        </is>
      </c>
      <c r="B746" t="n">
        <v>0.0004912920486852618</v>
      </c>
      <c r="C746" t="n">
        <v>36.55913978494623</v>
      </c>
      <c r="D746" t="n">
        <v>5.795433962264151</v>
      </c>
      <c r="E746" t="n">
        <v>1.842037735849057</v>
      </c>
    </row>
    <row r="747">
      <c r="A747" t="inlineStr">
        <is>
          <t>603277</t>
        </is>
      </c>
      <c r="B747" t="n">
        <v>0.001090703782744586</v>
      </c>
      <c r="C747" t="n">
        <v>36.27730294396962</v>
      </c>
      <c r="D747" t="n">
        <v>11.19467924528302</v>
      </c>
      <c r="E747" t="n">
        <v>2.165169811320755</v>
      </c>
    </row>
    <row r="748">
      <c r="A748" t="inlineStr">
        <is>
          <t>688196</t>
        </is>
      </c>
      <c r="B748" t="n">
        <v>0.00722938464589176</v>
      </c>
      <c r="C748" t="n">
        <v>36.12001832340817</v>
      </c>
      <c r="D748" t="n">
        <v>49.57445283018868</v>
      </c>
      <c r="E748" t="n">
        <v>6.529622641509434</v>
      </c>
    </row>
    <row r="749">
      <c r="A749" t="inlineStr">
        <is>
          <t>600449</t>
        </is>
      </c>
      <c r="B749" t="n">
        <v>0.001278737822142144</v>
      </c>
      <c r="C749" t="n">
        <v>35.88516746411483</v>
      </c>
      <c r="D749" t="n">
        <v>13.73441509433962</v>
      </c>
      <c r="E749" t="n">
        <v>2.649660377358491</v>
      </c>
    </row>
    <row r="750">
      <c r="A750" t="inlineStr">
        <is>
          <t>603387</t>
        </is>
      </c>
      <c r="B750" t="n">
        <v>0.002018046529992673</v>
      </c>
      <c r="C750" t="n">
        <v>35.80246913580248</v>
      </c>
      <c r="D750" t="n">
        <v>34.71196226415094</v>
      </c>
      <c r="E750" t="n">
        <v>3.743056603773585</v>
      </c>
    </row>
    <row r="751">
      <c r="A751" t="inlineStr">
        <is>
          <t>600263</t>
        </is>
      </c>
      <c r="B751" t="n">
        <v>0.000150319690929851</v>
      </c>
      <c r="C751" t="n">
        <v>35.56105610561058</v>
      </c>
      <c r="D751" t="n">
        <v>14.47898113207547</v>
      </c>
      <c r="E751" t="n">
        <v>0</v>
      </c>
    </row>
    <row r="752">
      <c r="A752" t="inlineStr">
        <is>
          <t>600655</t>
        </is>
      </c>
      <c r="B752" t="n">
        <v>0.001017595137779378</v>
      </c>
      <c r="C752" t="n">
        <v>35.36895674300256</v>
      </c>
      <c r="D752" t="n">
        <v>8.864301886792452</v>
      </c>
      <c r="E752" t="n">
        <v>1.143924528301887</v>
      </c>
    </row>
    <row r="753">
      <c r="A753" t="inlineStr">
        <is>
          <t>603299</t>
        </is>
      </c>
      <c r="B753" t="n">
        <v>0.0002594140894281944</v>
      </c>
      <c r="C753" t="n">
        <v>35.36404160475482</v>
      </c>
      <c r="D753" t="n">
        <v>6.708830188679245</v>
      </c>
      <c r="E753" t="n">
        <v>2.015283018867924</v>
      </c>
    </row>
    <row r="754">
      <c r="A754" t="inlineStr">
        <is>
          <t>603639</t>
        </is>
      </c>
      <c r="B754" t="n">
        <v>0.0006879707891555796</v>
      </c>
      <c r="C754" t="n">
        <v>35.15151515151518</v>
      </c>
      <c r="D754" t="n">
        <v>20.67388679245283</v>
      </c>
      <c r="E754" t="n">
        <v>1.14822641509434</v>
      </c>
    </row>
    <row r="755">
      <c r="A755" t="inlineStr">
        <is>
          <t>603002</t>
        </is>
      </c>
      <c r="B755" t="n">
        <v>0.000259748958626773</v>
      </c>
      <c r="C755" t="n">
        <v>34.99999999999999</v>
      </c>
      <c r="D755" t="n">
        <v>5.072943396226415</v>
      </c>
      <c r="E755" t="n">
        <v>2.35822641509434</v>
      </c>
    </row>
    <row r="756">
      <c r="A756" t="inlineStr">
        <is>
          <t>600186</t>
        </is>
      </c>
      <c r="B756" t="n">
        <v>6.40831876230238e-05</v>
      </c>
      <c r="C756" t="n">
        <v>34.97536945812809</v>
      </c>
      <c r="D756" t="n">
        <v>2.767962264150943</v>
      </c>
      <c r="E756" t="n">
        <v>1.365094339622642</v>
      </c>
    </row>
    <row r="757">
      <c r="A757" t="inlineStr">
        <is>
          <t>600415</t>
        </is>
      </c>
      <c r="B757" t="n">
        <v>0.001245653759997366</v>
      </c>
      <c r="C757" t="n">
        <v>34.93670886075948</v>
      </c>
      <c r="D757" t="n">
        <v>4.969320754716981</v>
      </c>
      <c r="E757" t="n">
        <v>1.248037735849056</v>
      </c>
    </row>
    <row r="758">
      <c r="A758" t="inlineStr">
        <is>
          <t>603505</t>
        </is>
      </c>
      <c r="B758" t="n">
        <v>0.001577858885689941</v>
      </c>
      <c r="C758" t="n">
        <v>34.67048710601719</v>
      </c>
      <c r="D758" t="n">
        <v>24.30203773584905</v>
      </c>
      <c r="E758" t="n">
        <v>2.391169811320755</v>
      </c>
    </row>
    <row r="759">
      <c r="A759" t="inlineStr">
        <is>
          <t>600703</t>
        </is>
      </c>
      <c r="B759" t="n">
        <v>0.0014809019470622</v>
      </c>
      <c r="C759" t="n">
        <v>34.2911877394636</v>
      </c>
      <c r="D759" t="n">
        <v>25.61520754716981</v>
      </c>
      <c r="E759" t="n">
        <v>2.389811320754717</v>
      </c>
    </row>
    <row r="760">
      <c r="A760" t="inlineStr">
        <is>
          <t>600408</t>
        </is>
      </c>
      <c r="B760" t="n">
        <v>0.0001785163076310645</v>
      </c>
      <c r="C760" t="n">
        <v>34.19913419913421</v>
      </c>
      <c r="D760" t="n">
        <v>2.095132075471698</v>
      </c>
      <c r="E760" t="n">
        <v>0.9227924528301885</v>
      </c>
    </row>
    <row r="761">
      <c r="A761" t="inlineStr">
        <is>
          <t>600141</t>
        </is>
      </c>
      <c r="B761" t="n">
        <v>0.000689662193960763</v>
      </c>
      <c r="C761" t="n">
        <v>34.18647166361974</v>
      </c>
      <c r="D761" t="n">
        <v>10.74143396226415</v>
      </c>
      <c r="E761" t="n">
        <v>2.793396226415094</v>
      </c>
    </row>
    <row r="762">
      <c r="A762" t="inlineStr">
        <is>
          <t>603466</t>
        </is>
      </c>
      <c r="B762" t="n">
        <v>0.002898178020689434</v>
      </c>
      <c r="C762" t="n">
        <v>34.12351840299437</v>
      </c>
      <c r="D762" t="n">
        <v>18.72837735849057</v>
      </c>
      <c r="E762" t="n">
        <v>4.881811320754717</v>
      </c>
    </row>
    <row r="763">
      <c r="A763" t="inlineStr">
        <is>
          <t>603008</t>
        </is>
      </c>
      <c r="B763" t="n">
        <v>0.002229819846369571</v>
      </c>
      <c r="C763" t="n">
        <v>34.02777777777779</v>
      </c>
      <c r="D763" t="n">
        <v>14.16671698113208</v>
      </c>
      <c r="E763" t="n">
        <v>1.751283018867925</v>
      </c>
    </row>
    <row r="764">
      <c r="A764" t="inlineStr">
        <is>
          <t>600308</t>
        </is>
      </c>
      <c r="B764" t="n">
        <v>0.000236812109854495</v>
      </c>
      <c r="C764" t="n">
        <v>33.98268398268398</v>
      </c>
      <c r="D764" t="n">
        <v>4.861132075471698</v>
      </c>
      <c r="E764" t="n">
        <v>1.509773584905661</v>
      </c>
    </row>
    <row r="765">
      <c r="A765" t="inlineStr">
        <is>
          <t>600511</t>
        </is>
      </c>
      <c r="B765" t="n">
        <v>0.006107708568666062</v>
      </c>
      <c r="C765" t="n">
        <v>33.63259668508287</v>
      </c>
      <c r="D765" t="n">
        <v>38.39569811320754</v>
      </c>
      <c r="E765" t="n">
        <v>5.132830188679245</v>
      </c>
    </row>
    <row r="766">
      <c r="A766" t="inlineStr">
        <is>
          <t>600299</t>
        </is>
      </c>
      <c r="B766" t="n">
        <v>0.0005622708559841437</v>
      </c>
      <c r="C766" t="n">
        <v>33.51400180668473</v>
      </c>
      <c r="D766" t="n">
        <v>12.51018867924528</v>
      </c>
      <c r="E766" t="n">
        <v>0.3994339622641509</v>
      </c>
    </row>
    <row r="767">
      <c r="A767" t="inlineStr">
        <is>
          <t>688388</t>
        </is>
      </c>
      <c r="B767" t="n">
        <v>0.008361471553679689</v>
      </c>
      <c r="C767" t="n">
        <v>32.68308811373781</v>
      </c>
      <c r="D767" t="n">
        <v>61.02452830188678</v>
      </c>
      <c r="E767" t="n">
        <v>4.092528301886793</v>
      </c>
    </row>
    <row r="768">
      <c r="A768" t="inlineStr">
        <is>
          <t>603538</t>
        </is>
      </c>
      <c r="B768" t="n">
        <v>0.008043513378160564</v>
      </c>
      <c r="C768" t="n">
        <v>32.67948214986269</v>
      </c>
      <c r="D768" t="n">
        <v>37.46015094339622</v>
      </c>
      <c r="E768" t="n">
        <v>4.53433962264151</v>
      </c>
    </row>
    <row r="769">
      <c r="A769" t="inlineStr">
        <is>
          <t>603303</t>
        </is>
      </c>
      <c r="B769" t="n">
        <v>0.0009884110802139997</v>
      </c>
      <c r="C769" t="n">
        <v>32.636815920398</v>
      </c>
      <c r="D769" t="n">
        <v>11.22279245283019</v>
      </c>
      <c r="E769" t="n">
        <v>1.528566037735849</v>
      </c>
    </row>
    <row r="770">
      <c r="A770" t="inlineStr">
        <is>
          <t>600197</t>
        </is>
      </c>
      <c r="B770" t="n">
        <v>0.004873665267117233</v>
      </c>
      <c r="C770" t="n">
        <v>32.59353202282816</v>
      </c>
      <c r="D770" t="n">
        <v>18.89275471698113</v>
      </c>
      <c r="E770" t="n">
        <v>3.743471698113208</v>
      </c>
    </row>
    <row r="771">
      <c r="A771" t="inlineStr">
        <is>
          <t>603043</t>
        </is>
      </c>
      <c r="B771" t="n">
        <v>0.003250378674083935</v>
      </c>
      <c r="C771" t="n">
        <v>32.57575757575757</v>
      </c>
      <c r="D771" t="n">
        <v>34.79947169811321</v>
      </c>
      <c r="E771" t="n">
        <v>2.012716981132075</v>
      </c>
    </row>
    <row r="772">
      <c r="A772" t="inlineStr">
        <is>
          <t>600774</t>
        </is>
      </c>
      <c r="B772" t="n">
        <v>0.0006216652802197357</v>
      </c>
      <c r="C772" t="n">
        <v>31.95785776997364</v>
      </c>
      <c r="D772" t="n">
        <v>12.25033962264151</v>
      </c>
      <c r="E772" t="n">
        <v>0.7380754716981133</v>
      </c>
    </row>
    <row r="773">
      <c r="A773" t="inlineStr">
        <is>
          <t>600731</t>
        </is>
      </c>
      <c r="B773" t="n">
        <v>0.00153599831776581</v>
      </c>
      <c r="C773" t="n">
        <v>31.74825174825173</v>
      </c>
      <c r="D773" t="n">
        <v>8.641735849056603</v>
      </c>
      <c r="E773" t="n">
        <v>3.442452830188679</v>
      </c>
    </row>
    <row r="774">
      <c r="A774" t="inlineStr">
        <is>
          <t>603018</t>
        </is>
      </c>
      <c r="B774" t="n">
        <v>0.0009191771111876132</v>
      </c>
      <c r="C774" t="n">
        <v>31.5911730545877</v>
      </c>
      <c r="D774" t="n">
        <v>11.12377358490566</v>
      </c>
      <c r="E774" t="n">
        <v>1.724150943396226</v>
      </c>
    </row>
    <row r="775">
      <c r="A775" t="inlineStr">
        <is>
          <t>600329</t>
        </is>
      </c>
      <c r="B775" t="n">
        <v>0.0009937711584385347</v>
      </c>
      <c r="C775" t="n">
        <v>31.42857142857143</v>
      </c>
      <c r="D775" t="n">
        <v>16.03509433962264</v>
      </c>
      <c r="E775" t="n">
        <v>1.022188679245283</v>
      </c>
    </row>
    <row r="776">
      <c r="A776" t="inlineStr">
        <is>
          <t>600185</t>
        </is>
      </c>
      <c r="B776" t="n">
        <v>0.005748292466545909</v>
      </c>
      <c r="C776" t="n">
        <v>31.40495867768596</v>
      </c>
      <c r="D776" t="n">
        <v>8.454641509433962</v>
      </c>
      <c r="E776" t="n">
        <v>2.056415094339623</v>
      </c>
    </row>
    <row r="777">
      <c r="A777" t="inlineStr">
        <is>
          <t>600395</t>
        </is>
      </c>
      <c r="B777" t="n">
        <v>0.0006877505599203609</v>
      </c>
      <c r="C777" t="n">
        <v>31.0880829015544</v>
      </c>
      <c r="D777" t="n">
        <v>6.023169811320755</v>
      </c>
      <c r="E777" t="n">
        <v>0.7551698113207548</v>
      </c>
    </row>
    <row r="778">
      <c r="A778" t="inlineStr">
        <is>
          <t>603988</t>
        </is>
      </c>
      <c r="B778" t="n">
        <v>0.002456893668581108</v>
      </c>
      <c r="C778" t="n">
        <v>31.05263157894736</v>
      </c>
      <c r="D778" t="n">
        <v>12.51671698113207</v>
      </c>
      <c r="E778" t="n">
        <v>2.112905660377359</v>
      </c>
    </row>
    <row r="779">
      <c r="A779" t="inlineStr">
        <is>
          <t>600477</t>
        </is>
      </c>
      <c r="B779" t="n">
        <v>0.0001406318728973597</v>
      </c>
      <c r="C779" t="n">
        <v>30.84415584415585</v>
      </c>
      <c r="D779" t="n">
        <v>4.034264150943396</v>
      </c>
      <c r="E779" t="n">
        <v>1.525509433962264</v>
      </c>
    </row>
    <row r="780">
      <c r="A780" t="inlineStr">
        <is>
          <t>600352</t>
        </is>
      </c>
      <c r="B780" t="n">
        <v>0.0004950397142815529</v>
      </c>
      <c r="C780" t="n">
        <v>30.58907026259758</v>
      </c>
      <c r="D780" t="n">
        <v>13.66667924528302</v>
      </c>
      <c r="E780" t="n">
        <v>1.864566037735849</v>
      </c>
    </row>
    <row r="781">
      <c r="A781" t="inlineStr">
        <is>
          <t>600462</t>
        </is>
      </c>
      <c r="B781" t="n">
        <v>0.0002475629634496509</v>
      </c>
      <c r="C781" t="n">
        <v>30.48780487804878</v>
      </c>
      <c r="D781" t="n">
        <v>1.938528301886792</v>
      </c>
      <c r="E781" t="n">
        <v>1.136528301886792</v>
      </c>
    </row>
    <row r="782">
      <c r="A782" t="inlineStr">
        <is>
          <t>601666</t>
        </is>
      </c>
      <c r="B782" t="n">
        <v>0.0007004950387974505</v>
      </c>
      <c r="C782" t="n">
        <v>30.43478260869563</v>
      </c>
      <c r="D782" t="n">
        <v>4.848943396226415</v>
      </c>
      <c r="E782" t="n">
        <v>1.022</v>
      </c>
    </row>
    <row r="783">
      <c r="A783" t="inlineStr">
        <is>
          <t>603396</t>
        </is>
      </c>
      <c r="B783" t="n">
        <v>0.008804169017666277</v>
      </c>
      <c r="C783" t="n">
        <v>30.35444947209653</v>
      </c>
      <c r="D783" t="n">
        <v>30.82283018867924</v>
      </c>
      <c r="E783" t="n">
        <v>5.124264150943396</v>
      </c>
    </row>
    <row r="784">
      <c r="A784" t="inlineStr">
        <is>
          <t>603868</t>
        </is>
      </c>
      <c r="B784" t="n">
        <v>0.006102085504348405</v>
      </c>
      <c r="C784" t="n">
        <v>30.28541226215642</v>
      </c>
      <c r="D784" t="n">
        <v>46.3966037735849</v>
      </c>
      <c r="E784" t="n">
        <v>0.2531698113207547</v>
      </c>
    </row>
    <row r="785">
      <c r="A785" t="inlineStr">
        <is>
          <t>603661</t>
        </is>
      </c>
      <c r="B785" t="n">
        <v>0.01554076966102533</v>
      </c>
      <c r="C785" t="n">
        <v>30.17222097964662</v>
      </c>
      <c r="D785" t="n">
        <v>54.24267924528302</v>
      </c>
      <c r="E785" t="n">
        <v>4.99811320754717</v>
      </c>
    </row>
    <row r="786">
      <c r="A786" t="inlineStr">
        <is>
          <t>600371</t>
        </is>
      </c>
      <c r="B786" t="n">
        <v>0.002132053583343193</v>
      </c>
      <c r="C786" t="n">
        <v>30.040733197556</v>
      </c>
      <c r="D786" t="n">
        <v>12.87309433962264</v>
      </c>
      <c r="E786" t="n">
        <v>7.416603773584905</v>
      </c>
    </row>
    <row r="787">
      <c r="A787" t="inlineStr">
        <is>
          <t>603666</t>
        </is>
      </c>
      <c r="B787" t="n">
        <v>0.008460892976733754</v>
      </c>
      <c r="C787" t="n">
        <v>29.96777658431793</v>
      </c>
      <c r="D787" t="n">
        <v>82.83739622641508</v>
      </c>
      <c r="E787" t="n">
        <v>2.886339622641509</v>
      </c>
    </row>
    <row r="788">
      <c r="A788" t="inlineStr">
        <is>
          <t>600509</t>
        </is>
      </c>
      <c r="B788" t="n">
        <v>0.0004232968246097247</v>
      </c>
      <c r="C788" t="n">
        <v>29.8913043478261</v>
      </c>
      <c r="D788" t="n">
        <v>3.795207547169811</v>
      </c>
      <c r="E788" t="n">
        <v>1.853660377358491</v>
      </c>
    </row>
    <row r="789">
      <c r="A789" t="inlineStr">
        <is>
          <t>601038</t>
        </is>
      </c>
      <c r="B789" t="n">
        <v>0.00213622637446249</v>
      </c>
      <c r="C789" t="n">
        <v>29.87377279102383</v>
      </c>
      <c r="D789" t="n">
        <v>9.720377358490566</v>
      </c>
      <c r="E789" t="n">
        <v>2.755735849056604</v>
      </c>
    </row>
    <row r="790">
      <c r="A790" t="inlineStr">
        <is>
          <t>600858</t>
        </is>
      </c>
      <c r="B790" t="n">
        <v>0.001034012923731573</v>
      </c>
      <c r="C790" t="n">
        <v>29.72972972972974</v>
      </c>
      <c r="D790" t="n">
        <v>6.034754716981132</v>
      </c>
      <c r="E790" t="n">
        <v>0.9539245283018868</v>
      </c>
    </row>
    <row r="791">
      <c r="A791" t="inlineStr">
        <is>
          <t>603931</t>
        </is>
      </c>
      <c r="B791" t="n">
        <v>0.003821421015752893</v>
      </c>
      <c r="C791" t="n">
        <v>29.36018187723286</v>
      </c>
      <c r="D791" t="n">
        <v>45.6370731707317</v>
      </c>
      <c r="E791" t="n">
        <v>10.14373983739837</v>
      </c>
    </row>
    <row r="792">
      <c r="A792" t="inlineStr">
        <is>
          <t>600290</t>
        </is>
      </c>
      <c r="B792" t="n">
        <v>0.000558441642059115</v>
      </c>
      <c r="C792" t="n">
        <v>29.18287937743191</v>
      </c>
      <c r="D792" t="n">
        <v>1.78811320754717</v>
      </c>
      <c r="E792" t="n">
        <v>2.193622641509434</v>
      </c>
    </row>
    <row r="793">
      <c r="A793" t="inlineStr">
        <is>
          <t>603968</t>
        </is>
      </c>
      <c r="B793" t="n">
        <v>0.0008982433989616216</v>
      </c>
      <c r="C793" t="n">
        <v>29.10394265232976</v>
      </c>
      <c r="D793" t="n">
        <v>15.54581132075472</v>
      </c>
      <c r="E793" t="n">
        <v>1.313169811320755</v>
      </c>
    </row>
    <row r="794">
      <c r="A794" t="inlineStr">
        <is>
          <t>600216</t>
        </is>
      </c>
      <c r="B794" t="n">
        <v>0.001033440642444186</v>
      </c>
      <c r="C794" t="n">
        <v>28.84615384615383</v>
      </c>
      <c r="D794" t="n">
        <v>15.78377358490566</v>
      </c>
      <c r="E794" t="n">
        <v>3.019924528301887</v>
      </c>
    </row>
    <row r="795">
      <c r="A795" t="inlineStr">
        <is>
          <t>603977</t>
        </is>
      </c>
      <c r="B795" t="n">
        <v>0.0003670566418880599</v>
      </c>
      <c r="C795" t="n">
        <v>28.79045996592844</v>
      </c>
      <c r="D795" t="n">
        <v>7.104226415094339</v>
      </c>
      <c r="E795" t="n">
        <v>1.830075471698113</v>
      </c>
    </row>
    <row r="796">
      <c r="A796" t="inlineStr">
        <is>
          <t>600207</t>
        </is>
      </c>
      <c r="B796" t="n">
        <v>0.0003990626309043927</v>
      </c>
      <c r="C796" t="n">
        <v>28.66108786610879</v>
      </c>
      <c r="D796" t="n">
        <v>5.07833962264151</v>
      </c>
      <c r="E796" t="n">
        <v>1.368830188679245</v>
      </c>
    </row>
    <row r="797">
      <c r="A797" t="inlineStr">
        <is>
          <t>603353</t>
        </is>
      </c>
      <c r="B797" t="n">
        <v>0.01493661893605084</v>
      </c>
      <c r="C797" t="n">
        <v>28.4452296819788</v>
      </c>
      <c r="D797" t="n">
        <v>48.1057476635514</v>
      </c>
      <c r="E797" t="n">
        <v>9.161401869158878</v>
      </c>
    </row>
    <row r="798">
      <c r="A798" t="inlineStr">
        <is>
          <t>600379</t>
        </is>
      </c>
      <c r="B798" t="n">
        <v>0.0001829165322270609</v>
      </c>
      <c r="C798" t="n">
        <v>28.44364937388193</v>
      </c>
      <c r="D798" t="n">
        <v>5.946716981132075</v>
      </c>
      <c r="E798" t="n">
        <v>2.046037735849057</v>
      </c>
    </row>
    <row r="799">
      <c r="A799" t="inlineStr">
        <is>
          <t>600300</t>
        </is>
      </c>
      <c r="B799" t="n">
        <v>0.0003094345575670519</v>
      </c>
      <c r="C799" t="n">
        <v>28.38283828382839</v>
      </c>
      <c r="D799" t="n">
        <v>3.610641509433962</v>
      </c>
      <c r="E799" t="n">
        <v>3.507735849056604</v>
      </c>
    </row>
    <row r="800">
      <c r="A800" t="inlineStr">
        <is>
          <t>601618</t>
        </is>
      </c>
      <c r="B800" t="n">
        <v>5.260646372861605e-05</v>
      </c>
      <c r="C800" t="n">
        <v>28.30882352941175</v>
      </c>
      <c r="D800" t="n">
        <v>2.694528301886792</v>
      </c>
      <c r="E800" t="n">
        <v>0.5214716981132076</v>
      </c>
    </row>
    <row r="801">
      <c r="A801" t="inlineStr">
        <is>
          <t>601311</t>
        </is>
      </c>
      <c r="B801" t="n">
        <v>0.0006169586439478095</v>
      </c>
      <c r="C801" t="n">
        <v>28.30188679245282</v>
      </c>
      <c r="D801" t="n">
        <v>7.922603773584905</v>
      </c>
      <c r="E801" t="n">
        <v>2.18022641509434</v>
      </c>
    </row>
    <row r="802">
      <c r="A802" t="inlineStr">
        <is>
          <t>600537</t>
        </is>
      </c>
      <c r="B802" t="n">
        <v>0.0004480262063874661</v>
      </c>
      <c r="C802" t="n">
        <v>27.86377708978327</v>
      </c>
      <c r="D802" t="n">
        <v>3.664188679245283</v>
      </c>
      <c r="E802" t="n">
        <v>2.336452830188679</v>
      </c>
    </row>
    <row r="803">
      <c r="A803" t="inlineStr">
        <is>
          <t>600738</t>
        </is>
      </c>
      <c r="B803" t="n">
        <v>0.0003990622022748914</v>
      </c>
      <c r="C803" t="n">
        <v>27.68959435626104</v>
      </c>
      <c r="D803" t="n">
        <v>5.868830188679246</v>
      </c>
      <c r="E803" t="n">
        <v>2.565169811320755</v>
      </c>
    </row>
    <row r="804">
      <c r="A804" t="inlineStr">
        <is>
          <t>600933</t>
        </is>
      </c>
      <c r="B804" t="n">
        <v>0.001045090953701476</v>
      </c>
      <c r="C804" t="n">
        <v>27.48368382886148</v>
      </c>
      <c r="D804" t="n">
        <v>13.662</v>
      </c>
      <c r="E804" t="n">
        <v>1.473924528301887</v>
      </c>
    </row>
    <row r="805">
      <c r="A805" t="inlineStr">
        <is>
          <t>600577</t>
        </is>
      </c>
      <c r="B805" t="n">
        <v>0.0001673010851856744</v>
      </c>
      <c r="C805" t="n">
        <v>27.47252747252746</v>
      </c>
      <c r="D805" t="n">
        <v>3.138339622641509</v>
      </c>
      <c r="E805" t="n">
        <v>1.777547169811321</v>
      </c>
    </row>
    <row r="806">
      <c r="A806" t="inlineStr">
        <is>
          <t>600337</t>
        </is>
      </c>
      <c r="B806" t="n">
        <v>0.0002618680612517113</v>
      </c>
      <c r="C806" t="n">
        <v>27.35042735042736</v>
      </c>
      <c r="D806" t="n">
        <v>4.857584905660377</v>
      </c>
      <c r="E806" t="n">
        <v>1.183094339622641</v>
      </c>
    </row>
    <row r="807">
      <c r="A807" t="inlineStr">
        <is>
          <t>603896</t>
        </is>
      </c>
      <c r="B807" t="n">
        <v>0.004816806763765149</v>
      </c>
      <c r="C807" t="n">
        <v>27.3151232511659</v>
      </c>
      <c r="D807" t="n">
        <v>35.44116981132075</v>
      </c>
      <c r="E807" t="n">
        <v>1.557169811320755</v>
      </c>
    </row>
    <row r="808">
      <c r="A808" t="inlineStr">
        <is>
          <t>603680</t>
        </is>
      </c>
      <c r="B808" t="n">
        <v>0.0007538380294193351</v>
      </c>
      <c r="C808" t="n">
        <v>27.02439024390244</v>
      </c>
      <c r="D808" t="n">
        <v>11.10377358490566</v>
      </c>
      <c r="E808" t="n">
        <v>0.8558867924528302</v>
      </c>
    </row>
    <row r="809">
      <c r="A809" t="inlineStr">
        <is>
          <t>600573</t>
        </is>
      </c>
      <c r="B809" t="n">
        <v>0.001210177239169791</v>
      </c>
      <c r="C809" t="n">
        <v>27.00617283950617</v>
      </c>
      <c r="D809" t="n">
        <v>7.568830188679247</v>
      </c>
      <c r="E809" t="n">
        <v>4.03611320754717</v>
      </c>
    </row>
    <row r="810">
      <c r="A810" t="inlineStr">
        <is>
          <t>601877</t>
        </is>
      </c>
      <c r="B810" t="n">
        <v>0.002928933154706594</v>
      </c>
      <c r="C810" t="n">
        <v>26.90166975881263</v>
      </c>
      <c r="D810" t="n">
        <v>29.63615094339623</v>
      </c>
      <c r="E810" t="n">
        <v>0.5495094339622641</v>
      </c>
    </row>
    <row r="811">
      <c r="A811" t="inlineStr">
        <is>
          <t>603697</t>
        </is>
      </c>
      <c r="B811" t="n">
        <v>0.004544222382664749</v>
      </c>
      <c r="C811" t="n">
        <v>26.86459087617667</v>
      </c>
      <c r="D811" t="n">
        <v>18.49709433962264</v>
      </c>
      <c r="E811" t="n">
        <v>9.696679245283018</v>
      </c>
    </row>
    <row r="812">
      <c r="A812" t="inlineStr">
        <is>
          <t>603810</t>
        </is>
      </c>
      <c r="B812" t="n">
        <v>0.004804387496547377</v>
      </c>
      <c r="C812" t="n">
        <v>26.51376146788991</v>
      </c>
      <c r="D812" t="n">
        <v>27.44203773584906</v>
      </c>
      <c r="E812" t="n">
        <v>2.834867924528302</v>
      </c>
    </row>
    <row r="813">
      <c r="A813" t="inlineStr">
        <is>
          <t>603995</t>
        </is>
      </c>
      <c r="B813" t="n">
        <v>0.003180579628817149</v>
      </c>
      <c r="C813" t="n">
        <v>26.50602409638554</v>
      </c>
      <c r="D813" t="n">
        <v>26.87147169811321</v>
      </c>
      <c r="E813" t="n">
        <v>5.696490566037736</v>
      </c>
    </row>
    <row r="814">
      <c r="A814" t="inlineStr">
        <is>
          <t>600292</t>
        </is>
      </c>
      <c r="B814" t="n">
        <v>0.0002739172081667536</v>
      </c>
      <c r="C814" t="n">
        <v>26.37168141592918</v>
      </c>
      <c r="D814" t="n">
        <v>5.493735849056605</v>
      </c>
      <c r="E814" t="n">
        <v>1.309849056603773</v>
      </c>
    </row>
    <row r="815">
      <c r="A815" t="inlineStr">
        <is>
          <t>600119</t>
        </is>
      </c>
      <c r="B815" t="n">
        <v>0.001264321913887796</v>
      </c>
      <c r="C815" t="n">
        <v>26.22673434856175</v>
      </c>
      <c r="D815" t="n">
        <v>7.496754716981132</v>
      </c>
      <c r="E815" t="n">
        <v>0.943132075471698</v>
      </c>
    </row>
    <row r="816">
      <c r="A816" t="inlineStr">
        <is>
          <t>600246</t>
        </is>
      </c>
      <c r="B816" t="n">
        <v>0.0008009612669663773</v>
      </c>
      <c r="C816" t="n">
        <v>26.01476014760149</v>
      </c>
      <c r="D816" t="n">
        <v>7.398867924528302</v>
      </c>
      <c r="E816" t="n">
        <v>0.8011320754716982</v>
      </c>
    </row>
    <row r="817">
      <c r="A817" t="inlineStr">
        <is>
          <t>601155</t>
        </is>
      </c>
      <c r="B817" t="n">
        <v>0.001756698185927351</v>
      </c>
      <c r="C817" t="n">
        <v>25.70403092214246</v>
      </c>
      <c r="D817" t="n">
        <v>33.6606037735849</v>
      </c>
      <c r="E817" t="n">
        <v>0.4841509433962264</v>
      </c>
    </row>
    <row r="818">
      <c r="A818" t="inlineStr">
        <is>
          <t>600238</t>
        </is>
      </c>
      <c r="B818" t="n">
        <v>0.001219127538176122</v>
      </c>
      <c r="C818" t="n">
        <v>25.61983471074381</v>
      </c>
      <c r="D818" t="n">
        <v>5.445207547169812</v>
      </c>
      <c r="E818" t="n">
        <v>0.5990566037735849</v>
      </c>
    </row>
    <row r="819">
      <c r="A819" t="inlineStr">
        <is>
          <t>603131</t>
        </is>
      </c>
      <c r="B819" t="n">
        <v>0.002648580763091169</v>
      </c>
      <c r="C819" t="n">
        <v>25.55282555282554</v>
      </c>
      <c r="D819" t="n">
        <v>20.71592452830189</v>
      </c>
      <c r="E819" t="n">
        <v>2.729811320754717</v>
      </c>
    </row>
    <row r="820">
      <c r="A820" t="inlineStr">
        <is>
          <t>688021</t>
        </is>
      </c>
      <c r="B820" t="n">
        <v>0.01332063104240323</v>
      </c>
      <c r="C820" t="n">
        <v>25.53620994196315</v>
      </c>
      <c r="D820" t="n">
        <v>55.85335849056604</v>
      </c>
      <c r="E820" t="n">
        <v>5.445396226415094</v>
      </c>
    </row>
    <row r="821">
      <c r="A821" t="inlineStr">
        <is>
          <t>600380</t>
        </is>
      </c>
      <c r="B821" t="n">
        <v>0.002128542878859109</v>
      </c>
      <c r="C821" t="n">
        <v>25.50724637681161</v>
      </c>
      <c r="D821" t="n">
        <v>14.63762264150943</v>
      </c>
      <c r="E821" t="n">
        <v>1.32977358490566</v>
      </c>
    </row>
    <row r="822">
      <c r="A822" t="inlineStr">
        <is>
          <t>601600</t>
        </is>
      </c>
      <c r="B822" t="n">
        <v>0.0001475413528422188</v>
      </c>
      <c r="C822" t="n">
        <v>25.50143266475644</v>
      </c>
      <c r="D822" t="n">
        <v>3.209698113207547</v>
      </c>
      <c r="E822" t="n">
        <v>0.7684905660377359</v>
      </c>
    </row>
    <row r="823">
      <c r="A823" t="inlineStr">
        <is>
          <t>600792</t>
        </is>
      </c>
      <c r="B823" t="n">
        <v>0.0001261605045453613</v>
      </c>
      <c r="C823" t="n">
        <v>25.4957507082153</v>
      </c>
      <c r="D823" t="n">
        <v>3.18977358490566</v>
      </c>
      <c r="E823" t="n">
        <v>1.457622641509434</v>
      </c>
    </row>
    <row r="824">
      <c r="A824" t="inlineStr">
        <is>
          <t>600737</t>
        </is>
      </c>
      <c r="B824" t="n">
        <v>0.0002500817106962412</v>
      </c>
      <c r="C824" t="n">
        <v>25.25252525252526</v>
      </c>
      <c r="D824" t="n">
        <v>8.72611320754717</v>
      </c>
      <c r="E824" t="n">
        <v>1.570377358490566</v>
      </c>
    </row>
    <row r="825">
      <c r="A825" t="inlineStr">
        <is>
          <t>600596</t>
        </is>
      </c>
      <c r="B825" t="n">
        <v>0.001198679216576799</v>
      </c>
      <c r="C825" t="n">
        <v>25.04854368932039</v>
      </c>
      <c r="D825" t="n">
        <v>9.724603773584905</v>
      </c>
      <c r="E825" t="n">
        <v>4.279358490566038</v>
      </c>
    </row>
    <row r="826">
      <c r="A826" t="inlineStr">
        <is>
          <t>601377</t>
        </is>
      </c>
      <c r="B826" t="n">
        <v>0.0006444053197380507</v>
      </c>
      <c r="C826" t="n">
        <v>24.82468443197756</v>
      </c>
      <c r="D826" t="n">
        <v>7.602415094339622</v>
      </c>
      <c r="E826" t="n">
        <v>1.488830188679245</v>
      </c>
    </row>
    <row r="827">
      <c r="A827" t="inlineStr">
        <is>
          <t>688526</t>
        </is>
      </c>
      <c r="B827" t="n">
        <v>0.00156047090772428</v>
      </c>
      <c r="C827" t="n">
        <v>24.7625079164028</v>
      </c>
      <c r="D827" t="n">
        <v>40.99959595959596</v>
      </c>
      <c r="E827" t="n">
        <v>6.789999999999999</v>
      </c>
    </row>
    <row r="828">
      <c r="A828" t="inlineStr">
        <is>
          <t>601003</t>
        </is>
      </c>
      <c r="B828" t="n">
        <v>0.0001178810843072708</v>
      </c>
      <c r="C828" t="n">
        <v>24.64929859719438</v>
      </c>
      <c r="D828" t="n">
        <v>4.866452830188679</v>
      </c>
      <c r="E828" t="n">
        <v>0.4033962264150944</v>
      </c>
    </row>
    <row r="829">
      <c r="A829" t="inlineStr">
        <is>
          <t>603880</t>
        </is>
      </c>
      <c r="B829" t="n">
        <v>0.001653997651137803</v>
      </c>
      <c r="C829" t="n">
        <v>24.53271028037383</v>
      </c>
      <c r="D829" t="n">
        <v>13.07603773584906</v>
      </c>
      <c r="E829" t="n">
        <v>6.457698113207548</v>
      </c>
    </row>
    <row r="830">
      <c r="A830" t="inlineStr">
        <is>
          <t>600720</t>
        </is>
      </c>
      <c r="B830" t="n">
        <v>0.001857931678787396</v>
      </c>
      <c r="C830" t="n">
        <v>24.51394759087066</v>
      </c>
      <c r="D830" t="n">
        <v>15.37807547169811</v>
      </c>
      <c r="E830" t="n">
        <v>3.523169811320755</v>
      </c>
    </row>
    <row r="831">
      <c r="A831" t="inlineStr">
        <is>
          <t>600552</t>
        </is>
      </c>
      <c r="B831" t="n">
        <v>0.0002887557326739358</v>
      </c>
      <c r="C831" t="n">
        <v>24.37395659432386</v>
      </c>
      <c r="D831" t="n">
        <v>6.227283018867925</v>
      </c>
      <c r="E831" t="n">
        <v>2.777584905660377</v>
      </c>
    </row>
    <row r="832">
      <c r="A832" t="inlineStr">
        <is>
          <t>688599</t>
        </is>
      </c>
      <c r="B832" t="n">
        <v>0.001647974384360272</v>
      </c>
      <c r="C832" t="n">
        <v>24.31326709526594</v>
      </c>
      <c r="D832" t="n">
        <v>18.60836257309942</v>
      </c>
      <c r="E832" t="n">
        <v>9.739824561403509</v>
      </c>
    </row>
    <row r="833">
      <c r="A833" t="inlineStr">
        <is>
          <t>603126</t>
        </is>
      </c>
      <c r="B833" t="n">
        <v>0.0003457179886648097</v>
      </c>
      <c r="C833" t="n">
        <v>24.30703624733475</v>
      </c>
      <c r="D833" t="n">
        <v>4.823169811320755</v>
      </c>
      <c r="E833" t="n">
        <v>1.532566037735849</v>
      </c>
    </row>
    <row r="834">
      <c r="A834" t="inlineStr">
        <is>
          <t>603757</t>
        </is>
      </c>
      <c r="B834" t="n">
        <v>0.003012664317421763</v>
      </c>
      <c r="C834" t="n">
        <v>24.21580928481808</v>
      </c>
      <c r="D834" t="n">
        <v>17.91452830188679</v>
      </c>
      <c r="E834" t="n">
        <v>2.531056603773585</v>
      </c>
    </row>
    <row r="835">
      <c r="A835" t="inlineStr">
        <is>
          <t>600529</t>
        </is>
      </c>
      <c r="B835" t="n">
        <v>0.006600672407146161</v>
      </c>
      <c r="C835" t="n">
        <v>24.16534181240062</v>
      </c>
      <c r="D835" t="n">
        <v>44.68241509433962</v>
      </c>
      <c r="E835" t="n">
        <v>2.917283018867924</v>
      </c>
    </row>
    <row r="836">
      <c r="A836" t="inlineStr">
        <is>
          <t>603700</t>
        </is>
      </c>
      <c r="B836" t="n">
        <v>0.001516783970599887</v>
      </c>
      <c r="C836" t="n">
        <v>24.02862985685072</v>
      </c>
      <c r="D836" t="n">
        <v>28.53966037735849</v>
      </c>
      <c r="E836" t="n">
        <v>3.244301886792453</v>
      </c>
    </row>
    <row r="837">
      <c r="A837" t="inlineStr">
        <is>
          <t>600522</t>
        </is>
      </c>
      <c r="B837" t="n">
        <v>0.0004508288394589816</v>
      </c>
      <c r="C837" t="n">
        <v>23.96694214876032</v>
      </c>
      <c r="D837" t="n">
        <v>10.75516981132076</v>
      </c>
      <c r="E837" t="n">
        <v>2.434792452830189</v>
      </c>
    </row>
    <row r="838">
      <c r="A838" t="inlineStr">
        <is>
          <t>600055</t>
        </is>
      </c>
      <c r="B838" t="n">
        <v>0.001470005236963014</v>
      </c>
      <c r="C838" t="n">
        <v>23.79146919431279</v>
      </c>
      <c r="D838" t="n">
        <v>13.78592452830189</v>
      </c>
      <c r="E838" t="n">
        <v>2.527132075471698</v>
      </c>
    </row>
    <row r="839">
      <c r="A839" t="inlineStr">
        <is>
          <t>601163</t>
        </is>
      </c>
      <c r="B839" t="n">
        <v>0.0007719937700551463</v>
      </c>
      <c r="C839" t="n">
        <v>23.43149807938543</v>
      </c>
      <c r="D839" t="n">
        <v>14.88879245283019</v>
      </c>
      <c r="E839" t="n">
        <v>0.8145283018867926</v>
      </c>
    </row>
    <row r="840">
      <c r="A840" t="inlineStr">
        <is>
          <t>600740</t>
        </is>
      </c>
      <c r="B840" t="n">
        <v>0.0004790958573147594</v>
      </c>
      <c r="C840" t="n">
        <v>23.42342342342343</v>
      </c>
      <c r="D840" t="n">
        <v>5.058264150943397</v>
      </c>
      <c r="E840" t="n">
        <v>2.984603773584906</v>
      </c>
    </row>
    <row r="841">
      <c r="A841" t="inlineStr">
        <is>
          <t>603429</t>
        </is>
      </c>
      <c r="B841" t="n">
        <v>0.003361065292452984</v>
      </c>
      <c r="C841" t="n">
        <v>23.28506097560976</v>
      </c>
      <c r="D841" t="n">
        <v>33.13101886792453</v>
      </c>
      <c r="E841" t="n">
        <v>1.487660377358491</v>
      </c>
    </row>
    <row r="842">
      <c r="A842" t="inlineStr">
        <is>
          <t>603180</t>
        </is>
      </c>
      <c r="B842" t="n">
        <v>0.003451407180008157</v>
      </c>
      <c r="C842" t="n">
        <v>23.13308302044224</v>
      </c>
      <c r="D842" t="n">
        <v>52.08464150943396</v>
      </c>
      <c r="E842" t="n">
        <v>2.745962264150943</v>
      </c>
    </row>
    <row r="843">
      <c r="A843" t="inlineStr">
        <is>
          <t>601601</t>
        </is>
      </c>
      <c r="B843" t="n">
        <v>0.001943801082005731</v>
      </c>
      <c r="C843" t="n">
        <v>23.01347264228761</v>
      </c>
      <c r="D843" t="n">
        <v>32.15162264150943</v>
      </c>
      <c r="E843" t="n">
        <v>0.5688301886792453</v>
      </c>
    </row>
    <row r="844">
      <c r="A844" t="inlineStr">
        <is>
          <t>688015</t>
        </is>
      </c>
      <c r="B844" t="n">
        <v>0.001649807313035677</v>
      </c>
      <c r="C844" t="n">
        <v>22.98752834467119</v>
      </c>
      <c r="D844" t="n">
        <v>43.60400000000001</v>
      </c>
      <c r="E844" t="n">
        <v>5.665132075471698</v>
      </c>
    </row>
    <row r="845">
      <c r="A845" t="inlineStr">
        <is>
          <t>601609</t>
        </is>
      </c>
      <c r="B845" t="n">
        <v>0.0005711649400033751</v>
      </c>
      <c r="C845" t="n">
        <v>22.93676312968918</v>
      </c>
      <c r="D845" t="n">
        <v>10.93118226600985</v>
      </c>
      <c r="E845" t="n">
        <v>14.77832512315271</v>
      </c>
    </row>
    <row r="846">
      <c r="A846" t="inlineStr">
        <is>
          <t>601577</t>
        </is>
      </c>
      <c r="B846" t="n">
        <v>0.0003456468569019244</v>
      </c>
      <c r="C846" t="n">
        <v>22.79069767441861</v>
      </c>
      <c r="D846" t="n">
        <v>8.613547169811319</v>
      </c>
      <c r="E846" t="n">
        <v>1.856226415094339</v>
      </c>
    </row>
    <row r="847">
      <c r="A847" t="inlineStr">
        <is>
          <t>603038</t>
        </is>
      </c>
      <c r="B847" t="n">
        <v>0.0004026663996220398</v>
      </c>
      <c r="C847" t="n">
        <v>22.75334608030592</v>
      </c>
      <c r="D847" t="n">
        <v>10.53471698113207</v>
      </c>
      <c r="E847" t="n">
        <v>0.7699245283018868</v>
      </c>
    </row>
    <row r="848">
      <c r="A848" t="inlineStr">
        <is>
          <t>600419</t>
        </is>
      </c>
      <c r="B848" t="n">
        <v>0.0009552859192222717</v>
      </c>
      <c r="C848" t="n">
        <v>22.62372348782402</v>
      </c>
      <c r="D848" t="n">
        <v>14.33750943396226</v>
      </c>
      <c r="E848" t="n">
        <v>3.158603773584906</v>
      </c>
    </row>
    <row r="849">
      <c r="A849" t="inlineStr">
        <is>
          <t>600203</t>
        </is>
      </c>
      <c r="B849" t="n">
        <v>0.000816434178109486</v>
      </c>
      <c r="C849" t="n">
        <v>22.49240121580547</v>
      </c>
      <c r="D849" t="n">
        <v>9.085962264150943</v>
      </c>
      <c r="E849" t="n">
        <v>3.563207547169811</v>
      </c>
    </row>
    <row r="850">
      <c r="A850" t="inlineStr">
        <is>
          <t>600834</t>
        </is>
      </c>
      <c r="B850" t="n">
        <v>0.002723341073226446</v>
      </c>
      <c r="C850" t="n">
        <v>22.45762711864408</v>
      </c>
      <c r="D850" t="n">
        <v>9.525773584905661</v>
      </c>
      <c r="E850" t="n">
        <v>2.432075471698113</v>
      </c>
    </row>
    <row r="851">
      <c r="A851" t="inlineStr">
        <is>
          <t>600876</t>
        </is>
      </c>
      <c r="B851" t="n">
        <v>0.0006429234516433429</v>
      </c>
      <c r="C851" t="n">
        <v>22.34823215476984</v>
      </c>
      <c r="D851" t="n">
        <v>15.12916981132076</v>
      </c>
      <c r="E851" t="n">
        <v>2.947433962264151</v>
      </c>
    </row>
    <row r="852">
      <c r="A852" t="inlineStr">
        <is>
          <t>600841</t>
        </is>
      </c>
      <c r="B852" t="n">
        <v>0.0006401225668935022</v>
      </c>
      <c r="C852" t="n">
        <v>22.25352112676056</v>
      </c>
      <c r="D852" t="n">
        <v>7.908830188679246</v>
      </c>
      <c r="E852" t="n">
        <v>0.5510566037735849</v>
      </c>
    </row>
    <row r="853">
      <c r="A853" t="inlineStr">
        <is>
          <t>600733</t>
        </is>
      </c>
      <c r="B853" t="n">
        <v>0.0007999360790833567</v>
      </c>
      <c r="C853" t="n">
        <v>22.15743440233238</v>
      </c>
      <c r="D853" t="n">
        <v>6.942490566037737</v>
      </c>
      <c r="E853" t="n">
        <v>2.12754716981132</v>
      </c>
    </row>
    <row r="854">
      <c r="A854" t="inlineStr">
        <is>
          <t>600323</t>
        </is>
      </c>
      <c r="B854" t="n">
        <v>0.001565215761069034</v>
      </c>
      <c r="C854" t="n">
        <v>22.0810942843185</v>
      </c>
      <c r="D854" t="n">
        <v>23.48864150943396</v>
      </c>
      <c r="E854" t="n">
        <v>0.837811320754717</v>
      </c>
    </row>
    <row r="855">
      <c r="A855" t="inlineStr">
        <is>
          <t>600674</t>
        </is>
      </c>
      <c r="B855" t="n">
        <v>0.0002310777132590211</v>
      </c>
      <c r="C855" t="n">
        <v>22.07207207207207</v>
      </c>
      <c r="D855" t="n">
        <v>9.484716981132074</v>
      </c>
      <c r="E855" t="n">
        <v>0.1654716981132076</v>
      </c>
    </row>
    <row r="856">
      <c r="A856" t="inlineStr">
        <is>
          <t>600623</t>
        </is>
      </c>
      <c r="B856" t="n">
        <v>0.0001410059864676448</v>
      </c>
      <c r="C856" t="n">
        <v>22.03647416413372</v>
      </c>
      <c r="D856" t="n">
        <v>5.703471698113208</v>
      </c>
      <c r="E856" t="n">
        <v>0.5284528301886793</v>
      </c>
    </row>
    <row r="857">
      <c r="A857" t="inlineStr">
        <is>
          <t>603358</t>
        </is>
      </c>
      <c r="B857" t="n">
        <v>0.0005539676114045045</v>
      </c>
      <c r="C857" t="n">
        <v>21.94796531020682</v>
      </c>
      <c r="D857" t="n">
        <v>17.28422641509434</v>
      </c>
      <c r="E857" t="n">
        <v>1.027584905660377</v>
      </c>
    </row>
    <row r="858">
      <c r="A858" t="inlineStr">
        <is>
          <t>603067</t>
        </is>
      </c>
      <c r="B858" t="n">
        <v>0.0003351759256891343</v>
      </c>
      <c r="C858" t="n">
        <v>21.47651006711411</v>
      </c>
      <c r="D858" t="n">
        <v>6.385094339622642</v>
      </c>
      <c r="E858" t="n">
        <v>1.85</v>
      </c>
    </row>
    <row r="859">
      <c r="A859" t="inlineStr">
        <is>
          <t>600985</t>
        </is>
      </c>
      <c r="B859" t="n">
        <v>0.0007590365421528925</v>
      </c>
      <c r="C859" t="n">
        <v>21.47435897435896</v>
      </c>
      <c r="D859" t="n">
        <v>9.386603773584907</v>
      </c>
      <c r="E859" t="n">
        <v>1.454754716981132</v>
      </c>
    </row>
    <row r="860">
      <c r="A860" t="inlineStr">
        <is>
          <t>603881</t>
        </is>
      </c>
      <c r="B860" t="n">
        <v>0.01562559008411009</v>
      </c>
      <c r="C860" t="n">
        <v>21.45539906103286</v>
      </c>
      <c r="D860" t="n">
        <v>68.75449056603775</v>
      </c>
      <c r="E860" t="n">
        <v>2.911207547169811</v>
      </c>
    </row>
    <row r="861">
      <c r="A861" t="inlineStr">
        <is>
          <t>600258</t>
        </is>
      </c>
      <c r="B861" t="n">
        <v>0.0018871802477381</v>
      </c>
      <c r="C861" t="n">
        <v>21.27127127127126</v>
      </c>
      <c r="D861" t="n">
        <v>18.38350943396226</v>
      </c>
      <c r="E861" t="n">
        <v>1.669433962264151</v>
      </c>
    </row>
    <row r="862">
      <c r="A862" t="inlineStr">
        <is>
          <t>600488</t>
        </is>
      </c>
      <c r="B862" t="n">
        <v>7.457844479792313e-05</v>
      </c>
      <c r="C862" t="n">
        <v>21.256038647343</v>
      </c>
      <c r="D862" t="n">
        <v>4.879207547169812</v>
      </c>
      <c r="E862" t="n">
        <v>1.170754716981132</v>
      </c>
    </row>
    <row r="863">
      <c r="A863" t="inlineStr">
        <is>
          <t>600865</t>
        </is>
      </c>
      <c r="B863" t="n">
        <v>0.0002867387709700135</v>
      </c>
      <c r="C863" t="n">
        <v>21.17834394904459</v>
      </c>
      <c r="D863" t="n">
        <v>6.881886792452829</v>
      </c>
      <c r="E863" t="n">
        <v>1.897018867924528</v>
      </c>
    </row>
    <row r="864">
      <c r="A864" t="inlineStr">
        <is>
          <t>600222</t>
        </is>
      </c>
      <c r="B864" t="n">
        <v>0.0002182888901499045</v>
      </c>
      <c r="C864" t="n">
        <v>21.17117117117115</v>
      </c>
      <c r="D864" t="n">
        <v>5.768377358490565</v>
      </c>
      <c r="E864" t="n">
        <v>3.35577358490566</v>
      </c>
    </row>
    <row r="865">
      <c r="A865" t="inlineStr">
        <is>
          <t>601788</t>
        </is>
      </c>
      <c r="B865" t="n">
        <v>0.005593164967620685</v>
      </c>
      <c r="C865" t="n">
        <v>21.08479755538579</v>
      </c>
      <c r="D865" t="n">
        <v>16.93124528301887</v>
      </c>
      <c r="E865" t="n">
        <v>1.731924528301887</v>
      </c>
    </row>
    <row r="866">
      <c r="A866" t="inlineStr">
        <is>
          <t>601878</t>
        </is>
      </c>
      <c r="B866" t="n">
        <v>0.0022045110566006</v>
      </c>
      <c r="C866" t="n">
        <v>20.89971883786317</v>
      </c>
      <c r="D866" t="n">
        <v>13.28343396226415</v>
      </c>
      <c r="E866" t="n">
        <v>3.305584905660377</v>
      </c>
    </row>
    <row r="867">
      <c r="A867" t="inlineStr">
        <is>
          <t>603612</t>
        </is>
      </c>
      <c r="B867" t="n">
        <v>0.001145555594228806</v>
      </c>
      <c r="C867" t="n">
        <v>20.87205146533238</v>
      </c>
      <c r="D867" t="n">
        <v>13.36060377358491</v>
      </c>
      <c r="E867" t="n">
        <v>3.222452830188679</v>
      </c>
    </row>
    <row r="868">
      <c r="A868" t="inlineStr">
        <is>
          <t>603629</t>
        </is>
      </c>
      <c r="B868" t="n">
        <v>0.002725421644526622</v>
      </c>
      <c r="C868" t="n">
        <v>20.83633741888971</v>
      </c>
      <c r="D868" t="n">
        <v>27.31384905660378</v>
      </c>
      <c r="E868" t="n">
        <v>6.415547169811322</v>
      </c>
    </row>
    <row r="869">
      <c r="A869" t="inlineStr">
        <is>
          <t>600107</t>
        </is>
      </c>
      <c r="B869" t="n">
        <v>0.00128856637197401</v>
      </c>
      <c r="C869" t="n">
        <v>20.68965517241381</v>
      </c>
      <c r="D869" t="n">
        <v>8.825094339622639</v>
      </c>
      <c r="E869" t="n">
        <v>4.085509433962264</v>
      </c>
    </row>
    <row r="870">
      <c r="A870" t="inlineStr">
        <is>
          <t>600798</t>
        </is>
      </c>
      <c r="B870" t="n">
        <v>0.0003882248187638268</v>
      </c>
      <c r="C870" t="n">
        <v>20.68965517241379</v>
      </c>
      <c r="D870" t="n">
        <v>3.369698113207547</v>
      </c>
      <c r="E870" t="n">
        <v>2.470075471698113</v>
      </c>
    </row>
    <row r="871">
      <c r="A871" t="inlineStr">
        <is>
          <t>600543</t>
        </is>
      </c>
      <c r="B871" t="n">
        <v>0.001563004216494653</v>
      </c>
      <c r="C871" t="n">
        <v>20.68376068376068</v>
      </c>
      <c r="D871" t="n">
        <v>6.96822641509434</v>
      </c>
      <c r="E871" t="n">
        <v>5.311886792452831</v>
      </c>
    </row>
    <row r="872">
      <c r="A872" t="inlineStr">
        <is>
          <t>600063</t>
        </is>
      </c>
      <c r="B872" t="n">
        <v>9.442750033838442e-05</v>
      </c>
      <c r="C872" t="n">
        <v>20.64343163538873</v>
      </c>
      <c r="D872" t="n">
        <v>3.731018867924528</v>
      </c>
      <c r="E872" t="n">
        <v>1.815056603773585</v>
      </c>
    </row>
    <row r="873">
      <c r="A873" t="inlineStr">
        <is>
          <t>600595</t>
        </is>
      </c>
      <c r="B873" t="n">
        <v>0.0002424776765746477</v>
      </c>
      <c r="C873" t="n">
        <v>20.60085836909871</v>
      </c>
      <c r="D873" t="n">
        <v>2.017433962264151</v>
      </c>
      <c r="E873" t="n">
        <v>0.5274716981132076</v>
      </c>
    </row>
    <row r="874">
      <c r="A874" t="inlineStr">
        <is>
          <t>600370</t>
        </is>
      </c>
      <c r="B874" t="n">
        <v>0.0001058488187794163</v>
      </c>
      <c r="C874" t="n">
        <v>20.4778156996587</v>
      </c>
      <c r="D874" t="n">
        <v>3.203924528301887</v>
      </c>
      <c r="E874" t="n">
        <v>1.224188679245283</v>
      </c>
    </row>
    <row r="875">
      <c r="A875" t="inlineStr">
        <is>
          <t>600209</t>
        </is>
      </c>
      <c r="B875" t="n">
        <v>0.000628450990151913</v>
      </c>
      <c r="C875" t="n">
        <v>20.41420118343196</v>
      </c>
      <c r="D875" t="n">
        <v>4.378490566037736</v>
      </c>
      <c r="E875" t="n">
        <v>1.002452830188679</v>
      </c>
    </row>
    <row r="876">
      <c r="A876" t="inlineStr">
        <is>
          <t>600343</t>
        </is>
      </c>
      <c r="B876" t="n">
        <v>0.0004171256947113814</v>
      </c>
      <c r="C876" t="n">
        <v>19.76241900647948</v>
      </c>
      <c r="D876" t="n">
        <v>9.227094339622639</v>
      </c>
      <c r="E876" t="n">
        <v>2.235018867924528</v>
      </c>
    </row>
    <row r="877">
      <c r="A877" t="inlineStr">
        <is>
          <t>603659</t>
        </is>
      </c>
      <c r="B877" t="n">
        <v>0.009636459959943462</v>
      </c>
      <c r="C877" t="n">
        <v>19.7089144936325</v>
      </c>
      <c r="D877" t="n">
        <v>97.13128301886792</v>
      </c>
      <c r="E877" t="n">
        <v>1.969584905660378</v>
      </c>
    </row>
    <row r="878">
      <c r="A878" t="inlineStr">
        <is>
          <t>600618</t>
        </is>
      </c>
      <c r="B878" t="n">
        <v>0.0002136230176871342</v>
      </c>
      <c r="C878" t="n">
        <v>19.52247191011236</v>
      </c>
      <c r="D878" t="n">
        <v>7.695207547169811</v>
      </c>
      <c r="E878" t="n">
        <v>0.9987169811320753</v>
      </c>
    </row>
    <row r="879">
      <c r="A879" t="inlineStr">
        <is>
          <t>600255</t>
        </is>
      </c>
      <c r="B879" t="n">
        <v>0.0002636344333500466</v>
      </c>
      <c r="C879" t="n">
        <v>19.51219512195122</v>
      </c>
      <c r="D879" t="n">
        <v>1.398867924528302</v>
      </c>
      <c r="E879" t="n">
        <v>1.750830188679245</v>
      </c>
    </row>
    <row r="880">
      <c r="A880" t="inlineStr">
        <is>
          <t>600452</t>
        </is>
      </c>
      <c r="B880" t="n">
        <v>0.001646356183396351</v>
      </c>
      <c r="C880" t="n">
        <v>19.45266272189347</v>
      </c>
      <c r="D880" t="n">
        <v>15.92222641509434</v>
      </c>
      <c r="E880" t="n">
        <v>1.065056603773585</v>
      </c>
    </row>
    <row r="881">
      <c r="A881" t="inlineStr">
        <is>
          <t>601366</t>
        </is>
      </c>
      <c r="B881" t="n">
        <v>0.0002432088085500704</v>
      </c>
      <c r="C881" t="n">
        <v>19.42959001782532</v>
      </c>
      <c r="D881" t="n">
        <v>6.343132075471697</v>
      </c>
      <c r="E881" t="n">
        <v>1.252415094339623</v>
      </c>
    </row>
    <row r="882">
      <c r="A882" t="inlineStr">
        <is>
          <t>601949</t>
        </is>
      </c>
      <c r="B882" t="n">
        <v>0.0001455619509174938</v>
      </c>
      <c r="C882" t="n">
        <v>19.36459909228441</v>
      </c>
      <c r="D882" t="n">
        <v>5.599283018867924</v>
      </c>
      <c r="E882" t="n">
        <v>1.508679245283019</v>
      </c>
    </row>
    <row r="883">
      <c r="A883" t="inlineStr">
        <is>
          <t>603859</t>
        </is>
      </c>
      <c r="B883" t="n">
        <v>0.002057069187622563</v>
      </c>
      <c r="C883" t="n">
        <v>19.3304535637149</v>
      </c>
      <c r="D883" t="n">
        <v>34.84901886792453</v>
      </c>
      <c r="E883" t="n">
        <v>2.788301886792453</v>
      </c>
    </row>
    <row r="884">
      <c r="A884" t="inlineStr">
        <is>
          <t>600372</t>
        </is>
      </c>
      <c r="B884" t="n">
        <v>0.001404223302879781</v>
      </c>
      <c r="C884" t="n">
        <v>19.30060524546064</v>
      </c>
      <c r="D884" t="n">
        <v>16.06460377358491</v>
      </c>
      <c r="E884" t="n">
        <v>1.019735849056604</v>
      </c>
    </row>
    <row r="885">
      <c r="A885" t="inlineStr">
        <is>
          <t>601996</t>
        </is>
      </c>
      <c r="B885" t="n">
        <v>4.97740176714598e-05</v>
      </c>
      <c r="C885" t="n">
        <v>19.21708185053381</v>
      </c>
      <c r="D885" t="n">
        <v>2.762301886792453</v>
      </c>
      <c r="E885" t="n">
        <v>1.249320754716981</v>
      </c>
    </row>
    <row r="886">
      <c r="A886" t="inlineStr">
        <is>
          <t>600998</t>
        </is>
      </c>
      <c r="B886" t="n">
        <v>0.000171203042858192</v>
      </c>
      <c r="C886" t="n">
        <v>19.001386962552</v>
      </c>
      <c r="D886" t="n">
        <v>17.74120754716981</v>
      </c>
      <c r="E886" t="n">
        <v>0.591056603773585</v>
      </c>
    </row>
    <row r="887">
      <c r="A887" t="inlineStr">
        <is>
          <t>600550</t>
        </is>
      </c>
      <c r="B887" t="n">
        <v>0.0005754773078962134</v>
      </c>
      <c r="C887" t="n">
        <v>18.95043731778425</v>
      </c>
      <c r="D887" t="n">
        <v>4.953735849056604</v>
      </c>
      <c r="E887" t="n">
        <v>2.341735849056604</v>
      </c>
    </row>
    <row r="888">
      <c r="A888" t="inlineStr">
        <is>
          <t>603728</t>
        </is>
      </c>
      <c r="B888" t="n">
        <v>0.002474012066857996</v>
      </c>
      <c r="C888" t="n">
        <v>18.93491124260356</v>
      </c>
      <c r="D888" t="n">
        <v>15.06596226415095</v>
      </c>
      <c r="E888" t="n">
        <v>1.596339622641509</v>
      </c>
    </row>
    <row r="889">
      <c r="A889" t="inlineStr">
        <is>
          <t>600038</t>
        </is>
      </c>
      <c r="B889" t="n">
        <v>0.004181275797586668</v>
      </c>
      <c r="C889" t="n">
        <v>18.91716997411563</v>
      </c>
      <c r="D889" t="n">
        <v>50.33584905660377</v>
      </c>
      <c r="E889" t="n">
        <v>1.447811320754717</v>
      </c>
    </row>
    <row r="890">
      <c r="A890" t="inlineStr">
        <is>
          <t>600249</t>
        </is>
      </c>
      <c r="B890" t="n">
        <v>9.485167126011289e-05</v>
      </c>
      <c r="C890" t="n">
        <v>18.63636363636363</v>
      </c>
      <c r="D890" t="n">
        <v>4.600981132075471</v>
      </c>
      <c r="E890" t="n">
        <v>1.822415094339623</v>
      </c>
    </row>
    <row r="891">
      <c r="A891" t="inlineStr">
        <is>
          <t>600382</t>
        </is>
      </c>
      <c r="B891" t="n">
        <v>0.0002077048910329308</v>
      </c>
      <c r="C891" t="n">
        <v>18.60902255639096</v>
      </c>
      <c r="D891" t="n">
        <v>5.302792452830189</v>
      </c>
      <c r="E891" t="n">
        <v>1.749811320754717</v>
      </c>
    </row>
    <row r="892">
      <c r="A892" t="inlineStr">
        <is>
          <t>688166</t>
        </is>
      </c>
      <c r="B892" t="n">
        <v>0.003163050025442776</v>
      </c>
      <c r="C892" t="n">
        <v>18.56429134893505</v>
      </c>
      <c r="D892" t="n">
        <v>51.10101886792452</v>
      </c>
      <c r="E892" t="n">
        <v>5.063660377358491</v>
      </c>
    </row>
    <row r="893">
      <c r="A893" t="inlineStr">
        <is>
          <t>600540</t>
        </is>
      </c>
      <c r="B893" t="n">
        <v>0.0004418085087753834</v>
      </c>
      <c r="C893" t="n">
        <v>18.55670103092784</v>
      </c>
      <c r="D893" t="n">
        <v>4.984188679245283</v>
      </c>
      <c r="E893" t="n">
        <v>4.988415094339623</v>
      </c>
    </row>
    <row r="894">
      <c r="A894" t="inlineStr">
        <is>
          <t>601066</t>
        </is>
      </c>
      <c r="B894" t="n">
        <v>0.005306041126090816</v>
      </c>
      <c r="C894" t="n">
        <v>18.51000984574993</v>
      </c>
      <c r="D894" t="n">
        <v>40.89592452830188</v>
      </c>
      <c r="E894" t="n">
        <v>4.428679245283019</v>
      </c>
    </row>
    <row r="895">
      <c r="A895" t="inlineStr">
        <is>
          <t>603566</t>
        </is>
      </c>
      <c r="B895" t="n">
        <v>0.002401076431361087</v>
      </c>
      <c r="C895" t="n">
        <v>18.37069436850738</v>
      </c>
      <c r="D895" t="n">
        <v>23.14249056603774</v>
      </c>
      <c r="E895" t="n">
        <v>1.372075471698113</v>
      </c>
    </row>
    <row r="896">
      <c r="A896" t="inlineStr">
        <is>
          <t>600116</t>
        </is>
      </c>
      <c r="B896" t="n">
        <v>0.0002514835492467961</v>
      </c>
      <c r="C896" t="n">
        <v>18.32061068702291</v>
      </c>
      <c r="D896" t="n">
        <v>8.614943396226415</v>
      </c>
      <c r="E896" t="n">
        <v>1.146981132075472</v>
      </c>
    </row>
    <row r="897">
      <c r="A897" t="inlineStr">
        <is>
          <t>600318</t>
        </is>
      </c>
      <c r="B897" t="n">
        <v>0.001741514893190329</v>
      </c>
      <c r="C897" t="n">
        <v>18.31610044313145</v>
      </c>
      <c r="D897" t="n">
        <v>9.858339622641509</v>
      </c>
      <c r="E897" t="n">
        <v>6.477509433962264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0.09461791331750731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0.07248028912977002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0.1242140316612239</v>
      </c>
      <c r="C4" t="n">
        <v>866.3342830009498</v>
      </c>
      <c r="D4" t="n">
        <v>115.4959259259259</v>
      </c>
      <c r="E4" t="n">
        <v>4.841555555555555</v>
      </c>
    </row>
    <row r="5">
      <c r="A5" t="inlineStr">
        <is>
          <t>300274</t>
        </is>
      </c>
      <c r="B5" t="n">
        <v>0.09434410207487937</v>
      </c>
      <c r="C5" t="n">
        <v>683.0025884383089</v>
      </c>
      <c r="D5" t="n">
        <v>31.75985185185185</v>
      </c>
      <c r="E5" t="n">
        <v>3.906629629629629</v>
      </c>
    </row>
    <row r="6">
      <c r="A6" t="inlineStr">
        <is>
          <t>600472</t>
        </is>
      </c>
      <c r="B6" t="n">
        <v>0.05621925339520904</v>
      </c>
      <c r="C6" t="n">
        <v>605.0340136054422</v>
      </c>
      <c r="D6" t="n">
        <v>29.06670370370371</v>
      </c>
      <c r="E6" t="n">
        <v>0</v>
      </c>
    </row>
    <row r="7">
      <c r="A7" t="inlineStr">
        <is>
          <t>603185</t>
        </is>
      </c>
      <c r="B7" t="n">
        <v>0.1025510662785597</v>
      </c>
      <c r="C7" t="n">
        <v>600.4405286343613</v>
      </c>
      <c r="D7" t="n">
        <v>68.95322222222224</v>
      </c>
      <c r="E7" t="n">
        <v>8.671925925925926</v>
      </c>
    </row>
    <row r="8">
      <c r="A8" t="inlineStr">
        <is>
          <t>300763</t>
        </is>
      </c>
      <c r="B8" t="n">
        <v>0.1036861569730124</v>
      </c>
      <c r="C8" t="n">
        <v>555.5474981870922</v>
      </c>
      <c r="D8" t="n">
        <v>88.39533333333333</v>
      </c>
      <c r="E8" t="n">
        <v>6.687925925925926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0.07228013448232011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002985</t>
        </is>
      </c>
      <c r="B11" t="n">
        <v>0.0375498202264286</v>
      </c>
      <c r="C11" t="n">
        <v>413.4541984732825</v>
      </c>
      <c r="D11" t="n">
        <v>151.8448484848485</v>
      </c>
      <c r="E11" t="n">
        <v>7.776060606060606</v>
      </c>
    </row>
    <row r="12">
      <c r="A12" t="inlineStr">
        <is>
          <t>603486</t>
        </is>
      </c>
      <c r="B12" t="n">
        <v>0.06906814527502554</v>
      </c>
      <c r="C12" t="n">
        <v>408.7076076993584</v>
      </c>
      <c r="D12" t="n">
        <v>47.01151851851852</v>
      </c>
      <c r="E12" t="n">
        <v>2.542333333333334</v>
      </c>
    </row>
    <row r="13">
      <c r="A13" t="inlineStr">
        <is>
          <t>300846</t>
        </is>
      </c>
      <c r="B13" t="n">
        <v>0.006841666764195311</v>
      </c>
      <c r="C13" t="n">
        <v>377.7319587628867</v>
      </c>
      <c r="D13" t="n">
        <v>26.13443037974683</v>
      </c>
      <c r="E13" t="n">
        <v>14.78139240506329</v>
      </c>
    </row>
    <row r="14">
      <c r="A14" t="inlineStr">
        <is>
          <t>002791</t>
        </is>
      </c>
      <c r="B14" t="n">
        <v>0.06563612030479693</v>
      </c>
      <c r="C14" t="n">
        <v>375.7458563535911</v>
      </c>
      <c r="D14" t="n">
        <v>107.5520740740741</v>
      </c>
      <c r="E14" t="n">
        <v>1.226</v>
      </c>
    </row>
    <row r="15">
      <c r="A15" t="inlineStr">
        <is>
          <t>002594</t>
        </is>
      </c>
      <c r="B15" t="n">
        <v>0.13336089055269</v>
      </c>
      <c r="C15" t="n">
        <v>372.193074501574</v>
      </c>
      <c r="D15" t="n">
        <v>112.0598888888889</v>
      </c>
      <c r="E15" t="n">
        <v>2.806814814814815</v>
      </c>
    </row>
    <row r="16">
      <c r="A16" t="inlineStr">
        <is>
          <t>603893</t>
        </is>
      </c>
      <c r="B16" t="n">
        <v>0.01366660213152867</v>
      </c>
      <c r="C16" t="n">
        <v>371.8175128771156</v>
      </c>
      <c r="D16" t="n">
        <v>70.68576470588236</v>
      </c>
      <c r="E16" t="n">
        <v>9.458313725490196</v>
      </c>
    </row>
    <row r="17">
      <c r="A17" t="inlineStr">
        <is>
          <t>300841</t>
        </is>
      </c>
      <c r="B17" t="n">
        <v>0.1258351100813483</v>
      </c>
      <c r="C17" t="n">
        <v>366.1995460376986</v>
      </c>
      <c r="D17" t="n">
        <v>502.6348502994012</v>
      </c>
      <c r="E17" t="n">
        <v>7.253353293413173</v>
      </c>
    </row>
    <row r="18">
      <c r="A18" t="inlineStr">
        <is>
          <t>603345</t>
        </is>
      </c>
      <c r="B18" t="n">
        <v>0.07639133555045627</v>
      </c>
      <c r="C18" t="n">
        <v>349.8869368585841</v>
      </c>
      <c r="D18" t="n">
        <v>140.6961481481482</v>
      </c>
      <c r="E18" t="n">
        <v>0.8955555555555555</v>
      </c>
    </row>
    <row r="19">
      <c r="A19" t="inlineStr">
        <is>
          <t>002541</t>
        </is>
      </c>
      <c r="B19" t="n">
        <v>0.02256036890697348</v>
      </c>
      <c r="C19" t="n">
        <v>349.5659722222222</v>
      </c>
      <c r="D19" t="n">
        <v>31.24596296296296</v>
      </c>
      <c r="E19" t="n">
        <v>2.56925925925926</v>
      </c>
    </row>
    <row r="20">
      <c r="A20" t="inlineStr">
        <is>
          <t>688202</t>
        </is>
      </c>
      <c r="B20" t="n">
        <v>0.0787703556192557</v>
      </c>
      <c r="C20" t="n">
        <v>345.8241758241758</v>
      </c>
      <c r="D20" t="n">
        <v>135.7207407407408</v>
      </c>
      <c r="E20" t="n">
        <v>5.782814814814815</v>
      </c>
    </row>
    <row r="21">
      <c r="A21" t="inlineStr">
        <is>
          <t>002568</t>
        </is>
      </c>
      <c r="B21" t="n">
        <v>0.05103703310171236</v>
      </c>
      <c r="C21" t="n">
        <v>339.6749900911614</v>
      </c>
      <c r="D21" t="n">
        <v>59.68448148148148</v>
      </c>
      <c r="E21" t="n">
        <v>1.313444444444444</v>
      </c>
    </row>
    <row r="22">
      <c r="A22" t="inlineStr">
        <is>
          <t>000799</t>
        </is>
      </c>
      <c r="B22" t="n">
        <v>0.1086720155417275</v>
      </c>
      <c r="C22" t="n">
        <v>328.4840055632823</v>
      </c>
      <c r="D22" t="n">
        <v>81.20637037037038</v>
      </c>
      <c r="E22" t="n">
        <v>4.598740740740741</v>
      </c>
    </row>
    <row r="23">
      <c r="A23" t="inlineStr">
        <is>
          <t>600786</t>
        </is>
      </c>
      <c r="B23" t="n">
        <v>0.02861229515082615</v>
      </c>
      <c r="C23" t="n">
        <v>315.3612935826176</v>
      </c>
      <c r="D23" t="n">
        <v>57.45051851851851</v>
      </c>
      <c r="E23" t="n">
        <v>0</v>
      </c>
    </row>
    <row r="24">
      <c r="A24" t="inlineStr">
        <is>
          <t>600882</t>
        </is>
      </c>
      <c r="B24" t="n">
        <v>0.01805291126729524</v>
      </c>
      <c r="C24" t="n">
        <v>315.0205761316872</v>
      </c>
      <c r="D24" t="n">
        <v>36.15125925925926</v>
      </c>
      <c r="E24" t="n">
        <v>1.641111111111111</v>
      </c>
    </row>
    <row r="25">
      <c r="A25" t="inlineStr">
        <is>
          <t>600809</t>
        </is>
      </c>
      <c r="B25" t="n">
        <v>0.1909527934459457</v>
      </c>
      <c r="C25" t="n">
        <v>310.6866858026055</v>
      </c>
      <c r="D25" t="n">
        <v>190.5276666666667</v>
      </c>
      <c r="E25" t="n">
        <v>0.6310370370370371</v>
      </c>
    </row>
    <row r="26">
      <c r="A26" t="inlineStr">
        <is>
          <t>002975</t>
        </is>
      </c>
      <c r="B26" t="n">
        <v>0.02154910302596031</v>
      </c>
      <c r="C26" t="n">
        <v>307.4134419551934</v>
      </c>
      <c r="D26" t="n">
        <v>84.84389105058366</v>
      </c>
      <c r="E26" t="n">
        <v>9.902840466926069</v>
      </c>
    </row>
    <row r="27">
      <c r="A27" t="inlineStr">
        <is>
          <t>601633</t>
        </is>
      </c>
      <c r="B27" t="n">
        <v>0.02779143692722042</v>
      </c>
      <c r="C27" t="n">
        <v>300.9039548022598</v>
      </c>
      <c r="D27" t="n">
        <v>17.67940740740741</v>
      </c>
      <c r="E27" t="n">
        <v>0.4891481481481481</v>
      </c>
    </row>
    <row r="28">
      <c r="A28" t="inlineStr">
        <is>
          <t>300225</t>
        </is>
      </c>
      <c r="B28" t="n">
        <v>0.01143079170263596</v>
      </c>
      <c r="C28" t="n">
        <v>300</v>
      </c>
      <c r="D28" t="n">
        <v>11.16462962962963</v>
      </c>
      <c r="E28" t="n">
        <v>4.79662962962963</v>
      </c>
    </row>
    <row r="29">
      <c r="A29" t="inlineStr">
        <is>
          <t>600532</t>
        </is>
      </c>
      <c r="B29" t="n">
        <v>0.006394556286275612</v>
      </c>
      <c r="C29" t="n">
        <v>296.2962962962963</v>
      </c>
      <c r="D29" t="n">
        <v>8.833629629629629</v>
      </c>
      <c r="E29" t="n">
        <v>2.356037037037037</v>
      </c>
    </row>
    <row r="30">
      <c r="A30" t="inlineStr">
        <is>
          <t>600399</t>
        </is>
      </c>
      <c r="B30" t="n">
        <v>0.008958487351048415</v>
      </c>
      <c r="C30" t="n">
        <v>294.5312500000001</v>
      </c>
      <c r="D30" t="n">
        <v>7.379407407407409</v>
      </c>
      <c r="E30" t="n">
        <v>0.9341851851851851</v>
      </c>
    </row>
    <row r="31">
      <c r="A31" t="inlineStr">
        <is>
          <t>688036</t>
        </is>
      </c>
      <c r="B31" t="n">
        <v>0.08024357401908942</v>
      </c>
      <c r="C31" t="n">
        <v>288.2273342354534</v>
      </c>
      <c r="D31" t="n">
        <v>97.04666666666667</v>
      </c>
      <c r="E31" t="n">
        <v>3.834962962962963</v>
      </c>
    </row>
    <row r="32">
      <c r="A32" t="inlineStr">
        <is>
          <t>601012</t>
        </is>
      </c>
      <c r="B32" t="n">
        <v>0.05033021034090886</v>
      </c>
      <c r="C32" t="n">
        <v>287.0260869565217</v>
      </c>
      <c r="D32" t="n">
        <v>56.40840740740741</v>
      </c>
      <c r="E32" t="n">
        <v>1.602777777777778</v>
      </c>
    </row>
    <row r="33">
      <c r="A33" t="inlineStr">
        <is>
          <t>603719</t>
        </is>
      </c>
      <c r="B33" t="n">
        <v>0.006653474595813314</v>
      </c>
      <c r="C33" t="n">
        <v>279.1000592066312</v>
      </c>
      <c r="D33" t="n">
        <v>63.84758196721312</v>
      </c>
      <c r="E33" t="n">
        <v>9.1497131147541</v>
      </c>
    </row>
    <row r="34">
      <c r="A34" t="inlineStr">
        <is>
          <t>603301</t>
        </is>
      </c>
      <c r="B34" t="n">
        <v>0.03161524341443418</v>
      </c>
      <c r="C34" t="n">
        <v>275.2654590880699</v>
      </c>
      <c r="D34" t="n">
        <v>53.04137037037037</v>
      </c>
      <c r="E34" t="n">
        <v>12.33151851851852</v>
      </c>
    </row>
    <row r="35">
      <c r="A35" t="inlineStr">
        <is>
          <t>603638</t>
        </is>
      </c>
      <c r="B35" t="n">
        <v>0.03019140056436937</v>
      </c>
      <c r="C35" t="n">
        <v>263.9225181598063</v>
      </c>
      <c r="D35" t="n">
        <v>47.56837037037037</v>
      </c>
      <c r="E35" t="n">
        <v>0.4660370370370371</v>
      </c>
    </row>
    <row r="36">
      <c r="A36" t="inlineStr">
        <is>
          <t>002709</t>
        </is>
      </c>
      <c r="B36" t="n">
        <v>0.06030384366147946</v>
      </c>
      <c r="C36" t="n">
        <v>260.9515996718622</v>
      </c>
      <c r="D36" t="n">
        <v>50.49562962962963</v>
      </c>
      <c r="E36" t="n">
        <v>2.677185185185185</v>
      </c>
    </row>
    <row r="37">
      <c r="A37" t="inlineStr">
        <is>
          <t>002612</t>
        </is>
      </c>
      <c r="B37" t="n">
        <v>0.01008961863659204</v>
      </c>
      <c r="C37" t="n">
        <v>260.1075268817204</v>
      </c>
      <c r="D37" t="n">
        <v>12.02259259259259</v>
      </c>
      <c r="E37" t="n">
        <v>6.312259259259259</v>
      </c>
    </row>
    <row r="38">
      <c r="A38" t="inlineStr">
        <is>
          <t>601888</t>
        </is>
      </c>
      <c r="B38" t="n">
        <v>0.1352717847704424</v>
      </c>
      <c r="C38" t="n">
        <v>256.7538593481989</v>
      </c>
      <c r="D38" t="n">
        <v>170.312962962963</v>
      </c>
      <c r="E38" t="n">
        <v>0.7598888888888889</v>
      </c>
    </row>
    <row r="39">
      <c r="A39" t="inlineStr">
        <is>
          <t>300390</t>
        </is>
      </c>
      <c r="B39" t="n">
        <v>0.007121963352596761</v>
      </c>
      <c r="C39" t="n">
        <v>254.1244573082489</v>
      </c>
      <c r="D39" t="n">
        <v>15.77251851851852</v>
      </c>
      <c r="E39" t="n">
        <v>7.558148148148148</v>
      </c>
    </row>
    <row r="40">
      <c r="A40" t="inlineStr">
        <is>
          <t>600966</t>
        </is>
      </c>
      <c r="B40" t="n">
        <v>0.003986859831833532</v>
      </c>
      <c r="C40" t="n">
        <v>248.4739676840215</v>
      </c>
      <c r="D40" t="n">
        <v>11.33666666666667</v>
      </c>
      <c r="E40" t="n">
        <v>1.771407407407408</v>
      </c>
    </row>
    <row r="41">
      <c r="A41" t="inlineStr">
        <is>
          <t>600143</t>
        </is>
      </c>
      <c r="B41" t="n">
        <v>0.006324685874468654</v>
      </c>
      <c r="C41" t="n">
        <v>245.7286432160804</v>
      </c>
      <c r="D41" t="n">
        <v>15.00748148148148</v>
      </c>
      <c r="E41" t="n">
        <v>3.346962962962963</v>
      </c>
    </row>
    <row r="42">
      <c r="A42" t="inlineStr">
        <is>
          <t>300014</t>
        </is>
      </c>
      <c r="B42" t="n">
        <v>0.03228659469608858</v>
      </c>
      <c r="C42" t="n">
        <v>243.1192660550459</v>
      </c>
      <c r="D42" t="n">
        <v>53.30459259259259</v>
      </c>
      <c r="E42" t="n">
        <v>2.24537037037037</v>
      </c>
    </row>
    <row r="43">
      <c r="A43" t="inlineStr">
        <is>
          <t>002444</t>
        </is>
      </c>
      <c r="B43" t="n">
        <v>0.0139886187973855</v>
      </c>
      <c r="C43" t="n">
        <v>240.8199643493761</v>
      </c>
      <c r="D43" t="n">
        <v>19.12662962962963</v>
      </c>
      <c r="E43" t="n">
        <v>1.929</v>
      </c>
    </row>
    <row r="44">
      <c r="A44" t="inlineStr">
        <is>
          <t>600438</t>
        </is>
      </c>
      <c r="B44" t="n">
        <v>0.0168791973855414</v>
      </c>
      <c r="C44" t="n">
        <v>240.5698778833107</v>
      </c>
      <c r="D44" t="n">
        <v>24.06840740740741</v>
      </c>
      <c r="E44" t="n">
        <v>2.150518518518518</v>
      </c>
    </row>
    <row r="45">
      <c r="A45" t="inlineStr">
        <is>
          <t>300595</t>
        </is>
      </c>
      <c r="B45" t="n">
        <v>0.02683909233557391</v>
      </c>
      <c r="C45" t="n">
        <v>237.5413285241959</v>
      </c>
      <c r="D45" t="n">
        <v>61.31403703703704</v>
      </c>
      <c r="E45" t="n">
        <v>1.525185185185185</v>
      </c>
    </row>
    <row r="46">
      <c r="A46" t="inlineStr">
        <is>
          <t>300083</t>
        </is>
      </c>
      <c r="B46" t="n">
        <v>0.003451484435859054</v>
      </c>
      <c r="C46" t="n">
        <v>234.3825665859564</v>
      </c>
      <c r="D46" t="n">
        <v>7.984555555555556</v>
      </c>
      <c r="E46" t="n">
        <v>4.840962962962963</v>
      </c>
    </row>
    <row r="47">
      <c r="A47" t="inlineStr">
        <is>
          <t>002493</t>
        </is>
      </c>
      <c r="B47" t="n">
        <v>0.01340603983676336</v>
      </c>
      <c r="C47" t="n">
        <v>231.7647058823529</v>
      </c>
      <c r="D47" t="n">
        <v>18.44422222222222</v>
      </c>
      <c r="E47" t="n">
        <v>0.4305555555555556</v>
      </c>
    </row>
    <row r="48">
      <c r="A48" t="inlineStr">
        <is>
          <t>600610</t>
        </is>
      </c>
      <c r="B48" t="n">
        <v>0.002063669464418195</v>
      </c>
      <c r="C48" t="n">
        <v>228.1879194630872</v>
      </c>
      <c r="D48" t="n">
        <v>3.454592592592593</v>
      </c>
      <c r="E48" t="n">
        <v>1.989777777777778</v>
      </c>
    </row>
    <row r="49">
      <c r="A49" t="inlineStr">
        <is>
          <t>300750</t>
        </is>
      </c>
      <c r="B49" t="n">
        <v>0.1190731363518533</v>
      </c>
      <c r="C49" t="n">
        <v>228.0536678863914</v>
      </c>
      <c r="D49" t="n">
        <v>210.8011481481482</v>
      </c>
      <c r="E49" t="n">
        <v>1.647111111111111</v>
      </c>
    </row>
    <row r="50">
      <c r="A50" t="inlineStr">
        <is>
          <t>300151</t>
        </is>
      </c>
      <c r="B50" t="n">
        <v>0.01147959590660043</v>
      </c>
      <c r="C50" t="n">
        <v>227.7715565509519</v>
      </c>
      <c r="D50" t="n">
        <v>18.213</v>
      </c>
      <c r="E50" t="n">
        <v>3.403592592592593</v>
      </c>
    </row>
    <row r="51">
      <c r="A51" t="inlineStr">
        <is>
          <t>603267</t>
        </is>
      </c>
      <c r="B51" t="n">
        <v>0.06793541833434492</v>
      </c>
      <c r="C51" t="n">
        <v>226.5931702070449</v>
      </c>
      <c r="D51" t="n">
        <v>69.98248148148149</v>
      </c>
      <c r="E51" t="n">
        <v>4.349740740740741</v>
      </c>
    </row>
    <row r="52">
      <c r="A52" t="inlineStr">
        <is>
          <t>600763</t>
        </is>
      </c>
      <c r="B52" t="n">
        <v>0.09870217759135423</v>
      </c>
      <c r="C52" t="n">
        <v>225.5260023818975</v>
      </c>
      <c r="D52" t="n">
        <v>184.3327777777778</v>
      </c>
      <c r="E52" t="n">
        <v>0.96</v>
      </c>
    </row>
    <row r="53">
      <c r="A53" t="inlineStr">
        <is>
          <t>601100</t>
        </is>
      </c>
      <c r="B53" t="n">
        <v>0.04314718327034531</v>
      </c>
      <c r="C53" t="n">
        <v>224.6105919003115</v>
      </c>
      <c r="D53" t="n">
        <v>67.12851851851852</v>
      </c>
      <c r="E53" t="n">
        <v>0.5000370370370371</v>
      </c>
    </row>
    <row r="54">
      <c r="A54" t="inlineStr">
        <is>
          <t>000733</t>
        </is>
      </c>
      <c r="B54" t="n">
        <v>0.02094808533115944</v>
      </c>
      <c r="C54" t="n">
        <v>221.0895361380798</v>
      </c>
      <c r="D54" t="n">
        <v>35.48151851851852</v>
      </c>
      <c r="E54" t="n">
        <v>3.272148148148148</v>
      </c>
    </row>
    <row r="55">
      <c r="A55" t="inlineStr">
        <is>
          <t>002706</t>
        </is>
      </c>
      <c r="B55" t="n">
        <v>0.01065072276613395</v>
      </c>
      <c r="C55" t="n">
        <v>216.822429906542</v>
      </c>
      <c r="D55" t="n">
        <v>20.07633333333333</v>
      </c>
      <c r="E55" t="n">
        <v>1.365333333333333</v>
      </c>
    </row>
    <row r="56">
      <c r="A56" t="inlineStr">
        <is>
          <t>000155</t>
        </is>
      </c>
      <c r="B56" t="n">
        <v>0.00551513256036881</v>
      </c>
      <c r="C56" t="n">
        <v>216.1592505854801</v>
      </c>
      <c r="D56" t="n">
        <v>6.027962962962963</v>
      </c>
      <c r="E56" t="n">
        <v>3.525555555555555</v>
      </c>
    </row>
    <row r="57">
      <c r="A57" t="inlineStr">
        <is>
          <t>300896</t>
        </is>
      </c>
      <c r="B57" t="n">
        <v>0.2029883237915631</v>
      </c>
      <c r="C57" t="n">
        <v>215.7894736842105</v>
      </c>
      <c r="D57" t="n">
        <v>638.9412631578947</v>
      </c>
      <c r="E57" t="n">
        <v>6.559894736842104</v>
      </c>
    </row>
    <row r="58">
      <c r="A58" t="inlineStr">
        <is>
          <t>300124</t>
        </is>
      </c>
      <c r="B58" t="n">
        <v>0.04289393206098169</v>
      </c>
      <c r="C58" t="n">
        <v>215.5996100097497</v>
      </c>
      <c r="D58" t="n">
        <v>54.60014814814814</v>
      </c>
      <c r="E58" t="n">
        <v>0.9296296296296297</v>
      </c>
    </row>
    <row r="59">
      <c r="A59" t="inlineStr">
        <is>
          <t>601899</t>
        </is>
      </c>
      <c r="B59" t="n">
        <v>0.003609367488509184</v>
      </c>
      <c r="C59" t="n">
        <v>214.0589569160998</v>
      </c>
      <c r="D59" t="n">
        <v>6.272777777777779</v>
      </c>
      <c r="E59" t="n">
        <v>1.458592592592593</v>
      </c>
    </row>
    <row r="60">
      <c r="A60" t="inlineStr">
        <is>
          <t>002810</t>
        </is>
      </c>
      <c r="B60" t="n">
        <v>0.014187378050316</v>
      </c>
      <c r="C60" t="n">
        <v>213.7445887445887</v>
      </c>
      <c r="D60" t="n">
        <v>31.55755555555556</v>
      </c>
      <c r="E60" t="n">
        <v>2.183481481481481</v>
      </c>
    </row>
    <row r="61">
      <c r="A61" t="inlineStr">
        <is>
          <t>000568</t>
        </is>
      </c>
      <c r="B61" t="n">
        <v>0.1056215970772092</v>
      </c>
      <c r="C61" t="n">
        <v>213.6685714285714</v>
      </c>
      <c r="D61" t="n">
        <v>137.9018148148148</v>
      </c>
      <c r="E61" t="n">
        <v>0.9583703703703703</v>
      </c>
    </row>
    <row r="62">
      <c r="A62" t="inlineStr">
        <is>
          <t>603127</t>
        </is>
      </c>
      <c r="B62" t="n">
        <v>0.03057019509394987</v>
      </c>
      <c r="C62" t="n">
        <v>213.6571553038554</v>
      </c>
      <c r="D62" t="n">
        <v>88.49203703703704</v>
      </c>
      <c r="E62" t="n">
        <v>2.459222222222222</v>
      </c>
    </row>
    <row r="63">
      <c r="A63" t="inlineStr">
        <is>
          <t>603713</t>
        </is>
      </c>
      <c r="B63" t="n">
        <v>0.04685486540329542</v>
      </c>
      <c r="C63" t="n">
        <v>213.5490148382389</v>
      </c>
      <c r="D63" t="n">
        <v>100.0855185185185</v>
      </c>
      <c r="E63" t="n">
        <v>2.367518518518519</v>
      </c>
    </row>
    <row r="64">
      <c r="A64" t="inlineStr">
        <is>
          <t>002601</t>
        </is>
      </c>
      <c r="B64" t="n">
        <v>0.01209950787438081</v>
      </c>
      <c r="C64" t="n">
        <v>213.4779750164365</v>
      </c>
      <c r="D64" t="n">
        <v>23.66933333333333</v>
      </c>
      <c r="E64" t="n">
        <v>1.714407407407408</v>
      </c>
    </row>
    <row r="65">
      <c r="A65" t="inlineStr">
        <is>
          <t>600316</t>
        </is>
      </c>
      <c r="B65" t="n">
        <v>0.02474326675460979</v>
      </c>
      <c r="C65" t="n">
        <v>213.4328358208955</v>
      </c>
      <c r="D65" t="n">
        <v>27.25962962962963</v>
      </c>
      <c r="E65" t="n">
        <v>3.649703703703704</v>
      </c>
    </row>
    <row r="66">
      <c r="A66" t="inlineStr">
        <is>
          <t>002030</t>
        </is>
      </c>
      <c r="B66" t="n">
        <v>0.01258558423380199</v>
      </c>
      <c r="C66" t="n">
        <v>210.7766990291262</v>
      </c>
      <c r="D66" t="n">
        <v>28.3415925925926</v>
      </c>
      <c r="E66" t="n">
        <v>7.093481481481481</v>
      </c>
    </row>
    <row r="67">
      <c r="A67" t="inlineStr">
        <is>
          <t>600988</t>
        </is>
      </c>
      <c r="B67" t="n">
        <v>0.006651041192804447</v>
      </c>
      <c r="C67" t="n">
        <v>209.8993288590604</v>
      </c>
      <c r="D67" t="n">
        <v>13.79625925925926</v>
      </c>
      <c r="E67" t="n">
        <v>6.330148148148148</v>
      </c>
    </row>
    <row r="68">
      <c r="A68" t="inlineStr">
        <is>
          <t>603223</t>
        </is>
      </c>
      <c r="B68" t="n">
        <v>0.006158378978391227</v>
      </c>
      <c r="C68" t="n">
        <v>208.9020771513353</v>
      </c>
      <c r="D68" t="n">
        <v>13.70888888888889</v>
      </c>
      <c r="E68" t="n">
        <v>1.303074074074074</v>
      </c>
    </row>
    <row r="69">
      <c r="A69" t="inlineStr">
        <is>
          <t>002979</t>
        </is>
      </c>
      <c r="B69" t="n">
        <v>0.006793262436842337</v>
      </c>
      <c r="C69" t="n">
        <v>207.9376328844791</v>
      </c>
      <c r="D69" t="n">
        <v>37.9256338028169</v>
      </c>
      <c r="E69" t="n">
        <v>10.92629107981221</v>
      </c>
    </row>
    <row r="70">
      <c r="A70" t="inlineStr">
        <is>
          <t>600189</t>
        </is>
      </c>
      <c r="B70" t="n">
        <v>0.008398623999757443</v>
      </c>
      <c r="C70" t="n">
        <v>205.5137844611529</v>
      </c>
      <c r="D70" t="n">
        <v>6.153</v>
      </c>
      <c r="E70" t="n">
        <v>3.937333333333333</v>
      </c>
    </row>
    <row r="71">
      <c r="A71" t="inlineStr">
        <is>
          <t>300696</t>
        </is>
      </c>
      <c r="B71" t="n">
        <v>0.01730060614611927</v>
      </c>
      <c r="C71" t="n">
        <v>205.1297898640297</v>
      </c>
      <c r="D71" t="n">
        <v>42.2507037037037</v>
      </c>
      <c r="E71" t="n">
        <v>3.116185185185185</v>
      </c>
    </row>
    <row r="72">
      <c r="A72" t="inlineStr">
        <is>
          <t>600436</t>
        </is>
      </c>
      <c r="B72" t="n">
        <v>0.07803967433838974</v>
      </c>
      <c r="C72" t="n">
        <v>204.3167372881356</v>
      </c>
      <c r="D72" t="n">
        <v>197.6922962962963</v>
      </c>
      <c r="E72" t="n">
        <v>0.7612592592592593</v>
      </c>
    </row>
    <row r="73">
      <c r="A73" t="inlineStr">
        <is>
          <t>603129</t>
        </is>
      </c>
      <c r="B73" t="n">
        <v>0.1031221568490115</v>
      </c>
      <c r="C73" t="n">
        <v>203.9300411522634</v>
      </c>
      <c r="D73" t="n">
        <v>99.95796296296295</v>
      </c>
      <c r="E73" t="n">
        <v>2.180037037037037</v>
      </c>
    </row>
    <row r="74">
      <c r="A74" t="inlineStr">
        <is>
          <t>601015</t>
        </is>
      </c>
      <c r="B74" t="n">
        <v>0.00238067950044082</v>
      </c>
      <c r="C74" t="n">
        <v>203.5031847133758</v>
      </c>
      <c r="D74" t="n">
        <v>3.443259259259259</v>
      </c>
      <c r="E74" t="n">
        <v>1.710703703703703</v>
      </c>
    </row>
    <row r="75">
      <c r="A75" t="inlineStr">
        <is>
          <t>300722</t>
        </is>
      </c>
      <c r="B75" t="n">
        <v>0.0520900803795084</v>
      </c>
      <c r="C75" t="n">
        <v>203.3452807646356</v>
      </c>
      <c r="D75" t="n">
        <v>32.64385185185185</v>
      </c>
      <c r="E75" t="n">
        <v>15.70896296296296</v>
      </c>
    </row>
    <row r="76">
      <c r="A76" t="inlineStr">
        <is>
          <t>002163</t>
        </is>
      </c>
      <c r="B76" t="n">
        <v>0.009924192248702128</v>
      </c>
      <c r="C76" t="n">
        <v>201.7799352750809</v>
      </c>
      <c r="D76" t="n">
        <v>13.65448148148148</v>
      </c>
      <c r="E76" t="n">
        <v>3.717222222222222</v>
      </c>
    </row>
    <row r="77">
      <c r="A77" t="inlineStr">
        <is>
          <t>300829</t>
        </is>
      </c>
      <c r="B77" t="n">
        <v>0.01879547313288741</v>
      </c>
      <c r="C77" t="n">
        <v>201.5104808877929</v>
      </c>
      <c r="D77" t="n">
        <v>84.99354679802956</v>
      </c>
      <c r="E77" t="n">
        <v>11.78379310344828</v>
      </c>
    </row>
    <row r="78">
      <c r="A78" t="inlineStr">
        <is>
          <t>002460</t>
        </is>
      </c>
      <c r="B78" t="n">
        <v>0.03996261606720124</v>
      </c>
      <c r="C78" t="n">
        <v>200.3941857600394</v>
      </c>
      <c r="D78" t="n">
        <v>65.27962962962962</v>
      </c>
      <c r="E78" t="n">
        <v>4.566592592592593</v>
      </c>
    </row>
    <row r="79">
      <c r="A79" t="inlineStr">
        <is>
          <t>688399</t>
        </is>
      </c>
      <c r="B79" t="n">
        <v>0.14967329334286</v>
      </c>
      <c r="C79" t="n">
        <v>199.1823242867084</v>
      </c>
      <c r="D79" t="n">
        <v>191.8931851851852</v>
      </c>
      <c r="E79" t="n">
        <v>12.279</v>
      </c>
    </row>
    <row r="80">
      <c r="A80" t="inlineStr">
        <is>
          <t>002352</t>
        </is>
      </c>
      <c r="B80" t="n">
        <v>0.02211785285955089</v>
      </c>
      <c r="C80" t="n">
        <v>199.0431930016402</v>
      </c>
      <c r="D80" t="n">
        <v>66.37885185185185</v>
      </c>
      <c r="E80" t="n">
        <v>0.4775555555555556</v>
      </c>
    </row>
    <row r="81">
      <c r="A81" t="inlineStr">
        <is>
          <t>000301</t>
        </is>
      </c>
      <c r="B81" t="n">
        <v>0.004641145652050764</v>
      </c>
      <c r="C81" t="n">
        <v>198.635477582846</v>
      </c>
      <c r="D81" t="n">
        <v>7.085185185185185</v>
      </c>
      <c r="E81" t="n">
        <v>1.430518518518519</v>
      </c>
    </row>
    <row r="82">
      <c r="A82" t="inlineStr">
        <is>
          <t>603128</t>
        </is>
      </c>
      <c r="B82" t="n">
        <v>0.003160985097388248</v>
      </c>
      <c r="C82" t="n">
        <v>197.3251028806584</v>
      </c>
      <c r="D82" t="n">
        <v>6.498555555555556</v>
      </c>
      <c r="E82" t="n">
        <v>2.969851851851852</v>
      </c>
    </row>
    <row r="83">
      <c r="A83" t="inlineStr">
        <is>
          <t>300442</t>
        </is>
      </c>
      <c r="B83" t="n">
        <v>0.01064185414747364</v>
      </c>
      <c r="C83" t="n">
        <v>197.2919418758256</v>
      </c>
      <c r="D83" t="n">
        <v>24.25244444444444</v>
      </c>
      <c r="E83" t="n">
        <v>1.738259259259259</v>
      </c>
    </row>
    <row r="84">
      <c r="A84" t="inlineStr">
        <is>
          <t>300122</t>
        </is>
      </c>
      <c r="B84" t="n">
        <v>0.05082209433031936</v>
      </c>
      <c r="C84" t="n">
        <v>196.6826265389877</v>
      </c>
      <c r="D84" t="n">
        <v>115.0606296296296</v>
      </c>
      <c r="E84" t="n">
        <v>1.903740740740741</v>
      </c>
    </row>
    <row r="85">
      <c r="A85" t="inlineStr">
        <is>
          <t>300313</t>
        </is>
      </c>
      <c r="B85" t="n">
        <v>0.0203619079216571</v>
      </c>
      <c r="C85" t="n">
        <v>192.6136363636363</v>
      </c>
      <c r="D85" t="n">
        <v>11.16333333333333</v>
      </c>
      <c r="E85" t="n">
        <v>7.240592592592593</v>
      </c>
    </row>
    <row r="86">
      <c r="A86" t="inlineStr">
        <is>
          <t>603027</t>
        </is>
      </c>
      <c r="B86" t="n">
        <v>0.01238868792975899</v>
      </c>
      <c r="C86" t="n">
        <v>188.3970489604292</v>
      </c>
      <c r="D86" t="n">
        <v>31.26433333333333</v>
      </c>
      <c r="E86" t="n">
        <v>1.552740740740741</v>
      </c>
    </row>
    <row r="87">
      <c r="A87" t="inlineStr">
        <is>
          <t>603416</t>
        </is>
      </c>
      <c r="B87" t="n">
        <v>0.0402648963190492</v>
      </c>
      <c r="C87" t="n">
        <v>188.3835078534031</v>
      </c>
      <c r="D87" t="n">
        <v>62.07722222222222</v>
      </c>
      <c r="E87" t="n">
        <v>2.008592592592592</v>
      </c>
    </row>
    <row r="88">
      <c r="A88" t="inlineStr">
        <is>
          <t>002414</t>
        </is>
      </c>
      <c r="B88" t="n">
        <v>0.00796098245248366</v>
      </c>
      <c r="C88" t="n">
        <v>187.6955903271693</v>
      </c>
      <c r="D88" t="n">
        <v>32.47048148148149</v>
      </c>
      <c r="E88" t="n">
        <v>1.584518518518518</v>
      </c>
    </row>
    <row r="89">
      <c r="A89" t="inlineStr">
        <is>
          <t>601636</t>
        </is>
      </c>
      <c r="B89" t="n">
        <v>0.004280379400605518</v>
      </c>
      <c r="C89" t="n">
        <v>186.1510791366907</v>
      </c>
      <c r="D89" t="n">
        <v>8.099037037037036</v>
      </c>
      <c r="E89" t="n">
        <v>2.212962962962963</v>
      </c>
    </row>
    <row r="90">
      <c r="A90" t="inlineStr">
        <is>
          <t>002919</t>
        </is>
      </c>
      <c r="B90" t="n">
        <v>0.02634668165407349</v>
      </c>
      <c r="C90" t="n">
        <v>185.4828660436137</v>
      </c>
      <c r="D90" t="n">
        <v>28.56848148148148</v>
      </c>
      <c r="E90" t="n">
        <v>7.789666666666667</v>
      </c>
    </row>
    <row r="91">
      <c r="A91" t="inlineStr">
        <is>
          <t>002648</t>
        </is>
      </c>
      <c r="B91" t="n">
        <v>0.00940228826845719</v>
      </c>
      <c r="C91" t="n">
        <v>182.0131030375224</v>
      </c>
      <c r="D91" t="n">
        <v>20.5052962962963</v>
      </c>
      <c r="E91" t="n">
        <v>1.514962962962963</v>
      </c>
    </row>
    <row r="92">
      <c r="A92" t="inlineStr">
        <is>
          <t>603110</t>
        </is>
      </c>
      <c r="B92" t="n">
        <v>0.01421100360401269</v>
      </c>
      <c r="C92" t="n">
        <v>181.1390079608084</v>
      </c>
      <c r="D92" t="n">
        <v>20.07748148148148</v>
      </c>
      <c r="E92" t="n">
        <v>3.987296296296296</v>
      </c>
    </row>
    <row r="93">
      <c r="A93" t="inlineStr">
        <is>
          <t>002920</t>
        </is>
      </c>
      <c r="B93" t="n">
        <v>0.03060413182782706</v>
      </c>
      <c r="C93" t="n">
        <v>180.9606481481481</v>
      </c>
      <c r="D93" t="n">
        <v>63.17037037037037</v>
      </c>
      <c r="E93" t="n">
        <v>3.630185185185185</v>
      </c>
    </row>
    <row r="94">
      <c r="A94" t="inlineStr">
        <is>
          <t>000995</t>
        </is>
      </c>
      <c r="B94" t="n">
        <v>0.02314441891396297</v>
      </c>
      <c r="C94" t="n">
        <v>180.7262569832402</v>
      </c>
      <c r="D94" t="n">
        <v>8.771851851851851</v>
      </c>
      <c r="E94" t="n">
        <v>3.157407407407407</v>
      </c>
    </row>
    <row r="95">
      <c r="A95" t="inlineStr">
        <is>
          <t>002074</t>
        </is>
      </c>
      <c r="B95" t="n">
        <v>0.005947154753576766</v>
      </c>
      <c r="C95" t="n">
        <v>180.6968641114983</v>
      </c>
      <c r="D95" t="n">
        <v>26.94455555555555</v>
      </c>
      <c r="E95" t="n">
        <v>5.033814814814815</v>
      </c>
    </row>
    <row r="96">
      <c r="A96" t="inlineStr">
        <is>
          <t>600392</t>
        </is>
      </c>
      <c r="B96" t="n">
        <v>0.003859387118221503</v>
      </c>
      <c r="C96" t="n">
        <v>180.4180418041804</v>
      </c>
      <c r="D96" t="n">
        <v>8.609666666666667</v>
      </c>
      <c r="E96" t="n">
        <v>3.312296296296296</v>
      </c>
    </row>
    <row r="97">
      <c r="A97" t="inlineStr">
        <is>
          <t>601908</t>
        </is>
      </c>
      <c r="B97" t="n">
        <v>0.00443186700116966</v>
      </c>
      <c r="C97" t="n">
        <v>179.8107255520505</v>
      </c>
      <c r="D97" t="n">
        <v>5.315777777777778</v>
      </c>
      <c r="E97" t="n">
        <v>2.477407407407407</v>
      </c>
    </row>
    <row r="98">
      <c r="A98" t="inlineStr">
        <is>
          <t>002847</t>
        </is>
      </c>
      <c r="B98" t="n">
        <v>0.04414290322990109</v>
      </c>
      <c r="C98" t="n">
        <v>179.153910381297</v>
      </c>
      <c r="D98" t="n">
        <v>97.9894074074074</v>
      </c>
      <c r="E98" t="n">
        <v>2.208888888888889</v>
      </c>
    </row>
    <row r="99">
      <c r="A99" t="inlineStr">
        <is>
          <t>600132</t>
        </is>
      </c>
      <c r="B99" t="n">
        <v>0.04386786182123797</v>
      </c>
      <c r="C99" t="n">
        <v>179.1053560918187</v>
      </c>
      <c r="D99" t="n">
        <v>81.73503703703703</v>
      </c>
      <c r="E99" t="n">
        <v>0.6609629629629629</v>
      </c>
    </row>
    <row r="100">
      <c r="A100" t="inlineStr">
        <is>
          <t>600416</t>
        </is>
      </c>
      <c r="B100" t="n">
        <v>0.005120448533135822</v>
      </c>
      <c r="C100" t="n">
        <v>179.0159189580319</v>
      </c>
      <c r="D100" t="n">
        <v>14.75240740740741</v>
      </c>
      <c r="E100" t="n">
        <v>1.414851851851852</v>
      </c>
    </row>
    <row r="101">
      <c r="A101" t="inlineStr">
        <is>
          <t>002459</t>
        </is>
      </c>
      <c r="B101" t="n">
        <v>0.01585991113923769</v>
      </c>
      <c r="C101" t="n">
        <v>178.2307692307692</v>
      </c>
      <c r="D101" t="n">
        <v>24.71607407407408</v>
      </c>
      <c r="E101" t="n">
        <v>4.229185185185185</v>
      </c>
    </row>
    <row r="102">
      <c r="A102" t="inlineStr">
        <is>
          <t>000615</t>
        </is>
      </c>
      <c r="B102" t="n">
        <v>0.002901315966752849</v>
      </c>
      <c r="C102" t="n">
        <v>177.6548672566372</v>
      </c>
      <c r="D102" t="n">
        <v>5.084592592592593</v>
      </c>
      <c r="E102" t="n">
        <v>3.008592592592592</v>
      </c>
    </row>
    <row r="103">
      <c r="A103" t="inlineStr">
        <is>
          <t>002064</t>
        </is>
      </c>
      <c r="B103" t="n">
        <v>0.003776639009054069</v>
      </c>
      <c r="C103" t="n">
        <v>177.4350649350649</v>
      </c>
      <c r="D103" t="n">
        <v>7.690222222222222</v>
      </c>
      <c r="E103" t="n">
        <v>1.815444444444444</v>
      </c>
    </row>
    <row r="104">
      <c r="A104" t="inlineStr">
        <is>
          <t>000902</t>
        </is>
      </c>
      <c r="B104" t="n">
        <v>0.004457624870808707</v>
      </c>
      <c r="C104" t="n">
        <v>176.8765133171913</v>
      </c>
      <c r="D104" t="n">
        <v>11.39788888888889</v>
      </c>
      <c r="E104" t="n">
        <v>1.352962962962963</v>
      </c>
    </row>
    <row r="105">
      <c r="A105" t="inlineStr">
        <is>
          <t>300015</t>
        </is>
      </c>
      <c r="B105" t="n">
        <v>0.01990333916311188</v>
      </c>
      <c r="C105" t="n">
        <v>173.6381977135172</v>
      </c>
      <c r="D105" t="n">
        <v>49.51470370370371</v>
      </c>
      <c r="E105" t="n">
        <v>0.7726666666666667</v>
      </c>
    </row>
    <row r="106">
      <c r="A106" t="inlineStr">
        <is>
          <t>300759</t>
        </is>
      </c>
      <c r="B106" t="n">
        <v>0.03029252555793472</v>
      </c>
      <c r="C106" t="n">
        <v>172.9333868378812</v>
      </c>
      <c r="D106" t="n">
        <v>92.50796296296296</v>
      </c>
      <c r="E106" t="n">
        <v>1.716481481481481</v>
      </c>
    </row>
    <row r="107">
      <c r="A107" t="inlineStr">
        <is>
          <t>688139</t>
        </is>
      </c>
      <c r="B107" t="n">
        <v>0.02057719722261224</v>
      </c>
      <c r="C107" t="n">
        <v>172.857642532354</v>
      </c>
      <c r="D107" t="n">
        <v>56.75929629629631</v>
      </c>
      <c r="E107" t="n">
        <v>4.695074074074074</v>
      </c>
    </row>
    <row r="108">
      <c r="A108" t="inlineStr">
        <is>
          <t>300832</t>
        </is>
      </c>
      <c r="B108" t="n">
        <v>0.01518750705424838</v>
      </c>
      <c r="C108" t="n">
        <v>172.787610619469</v>
      </c>
      <c r="D108" t="n">
        <v>150.3085416666667</v>
      </c>
      <c r="E108" t="n">
        <v>6.195729166666666</v>
      </c>
    </row>
    <row r="109">
      <c r="A109" t="inlineStr">
        <is>
          <t>002747</t>
        </is>
      </c>
      <c r="B109" t="n">
        <v>0.01339444199878189</v>
      </c>
      <c r="C109" t="n">
        <v>172.1311475409836</v>
      </c>
      <c r="D109" t="n">
        <v>18.29948148148148</v>
      </c>
      <c r="E109" t="n">
        <v>1.738703703703704</v>
      </c>
    </row>
    <row r="110">
      <c r="A110" t="inlineStr">
        <is>
          <t>603187</t>
        </is>
      </c>
      <c r="B110" t="n">
        <v>0.01838786062435254</v>
      </c>
      <c r="C110" t="n">
        <v>168.8908528501989</v>
      </c>
      <c r="D110" t="n">
        <v>42.89477777777778</v>
      </c>
      <c r="E110" t="n">
        <v>2.933074074074074</v>
      </c>
    </row>
    <row r="111">
      <c r="A111" t="inlineStr">
        <is>
          <t>603976</t>
        </is>
      </c>
      <c r="B111" t="n">
        <v>0.05084251765168447</v>
      </c>
      <c r="C111" t="n">
        <v>167.2665916760405</v>
      </c>
      <c r="D111" t="n">
        <v>46.65929629629629</v>
      </c>
      <c r="E111" t="n">
        <v>13.13866666666667</v>
      </c>
    </row>
    <row r="112">
      <c r="A112" t="inlineStr">
        <is>
          <t>300831</t>
        </is>
      </c>
      <c r="B112" t="n">
        <v>0.003495013984647908</v>
      </c>
      <c r="C112" t="n">
        <v>167.0157068062827</v>
      </c>
      <c r="D112" t="n">
        <v>21.27666666666667</v>
      </c>
      <c r="E112" t="n">
        <v>13.22661538461538</v>
      </c>
    </row>
    <row r="113">
      <c r="A113" t="inlineStr">
        <is>
          <t>603806</t>
        </is>
      </c>
      <c r="B113" t="n">
        <v>0.03278629496553256</v>
      </c>
      <c r="C113" t="n">
        <v>166.8386357122384</v>
      </c>
      <c r="D113" t="n">
        <v>59.23548148148149</v>
      </c>
      <c r="E113" t="n">
        <v>0.6408518518518519</v>
      </c>
    </row>
    <row r="114">
      <c r="A114" t="inlineStr">
        <is>
          <t>600031</t>
        </is>
      </c>
      <c r="B114" t="n">
        <v>0.01016485353747225</v>
      </c>
      <c r="C114" t="n">
        <v>166.5066026410564</v>
      </c>
      <c r="D114" t="n">
        <v>24.2257037037037</v>
      </c>
      <c r="E114" t="n">
        <v>1.023407407407407</v>
      </c>
    </row>
    <row r="115">
      <c r="A115" t="inlineStr">
        <is>
          <t>002756</t>
        </is>
      </c>
      <c r="B115" t="n">
        <v>0.02538338837436437</v>
      </c>
      <c r="C115" t="n">
        <v>166.1129568106313</v>
      </c>
      <c r="D115" t="n">
        <v>24.51511111111111</v>
      </c>
      <c r="E115" t="n">
        <v>3.441740740740741</v>
      </c>
    </row>
    <row r="116">
      <c r="A116" t="inlineStr">
        <is>
          <t>600346</t>
        </is>
      </c>
      <c r="B116" t="n">
        <v>0.01239318030419934</v>
      </c>
      <c r="C116" t="n">
        <v>165.5281467425679</v>
      </c>
      <c r="D116" t="n">
        <v>20.12885185185185</v>
      </c>
      <c r="E116" t="n">
        <v>0.7341481481481481</v>
      </c>
    </row>
    <row r="117">
      <c r="A117" t="inlineStr">
        <is>
          <t>688126</t>
        </is>
      </c>
      <c r="B117" t="n">
        <v>0.00841137787614947</v>
      </c>
      <c r="C117" t="n">
        <v>164.8945921173235</v>
      </c>
      <c r="D117" t="n">
        <v>34.69775609756098</v>
      </c>
      <c r="E117" t="n">
        <v>13.18970731707317</v>
      </c>
    </row>
    <row r="118">
      <c r="A118" t="inlineStr">
        <is>
          <t>300363</t>
        </is>
      </c>
      <c r="B118" t="n">
        <v>0.005119787722681257</v>
      </c>
      <c r="C118" t="n">
        <v>163.7672090112641</v>
      </c>
      <c r="D118" t="n">
        <v>31.07611111111111</v>
      </c>
      <c r="E118" t="n">
        <v>3.136111111111111</v>
      </c>
    </row>
    <row r="119">
      <c r="A119" t="inlineStr">
        <is>
          <t>603678</t>
        </is>
      </c>
      <c r="B119" t="n">
        <v>0.02354706505739467</v>
      </c>
      <c r="C119" t="n">
        <v>162.7681952040387</v>
      </c>
      <c r="D119" t="n">
        <v>39.67218518518519</v>
      </c>
      <c r="E119" t="n">
        <v>2.672555555555555</v>
      </c>
    </row>
    <row r="120">
      <c r="A120" t="inlineStr">
        <is>
          <t>603010</t>
        </is>
      </c>
      <c r="B120" t="n">
        <v>0.005932814607722115</v>
      </c>
      <c r="C120" t="n">
        <v>162.1527777777778</v>
      </c>
      <c r="D120" t="n">
        <v>18.35677777777778</v>
      </c>
      <c r="E120" t="n">
        <v>2.895851851851852</v>
      </c>
    </row>
    <row r="121">
      <c r="A121" t="inlineStr">
        <is>
          <t>603906</t>
        </is>
      </c>
      <c r="B121" t="n">
        <v>0.01407377782806362</v>
      </c>
      <c r="C121" t="n">
        <v>162.0720720720721</v>
      </c>
      <c r="D121" t="n">
        <v>19.93177777777778</v>
      </c>
      <c r="E121" t="n">
        <v>2.608148148148148</v>
      </c>
    </row>
    <row r="122">
      <c r="A122" t="inlineStr">
        <is>
          <t>600893</t>
        </is>
      </c>
      <c r="B122" t="n">
        <v>0.02151431053635203</v>
      </c>
      <c r="C122" t="n">
        <v>161.6384915474642</v>
      </c>
      <c r="D122" t="n">
        <v>36.55092592592592</v>
      </c>
      <c r="E122" t="n">
        <v>1.526888888888889</v>
      </c>
    </row>
    <row r="123">
      <c r="A123" t="inlineStr">
        <is>
          <t>002240</t>
        </is>
      </c>
      <c r="B123" t="n">
        <v>0.008457337348104259</v>
      </c>
      <c r="C123" t="n">
        <v>160.8788853161844</v>
      </c>
      <c r="D123" t="n">
        <v>14.27325925925926</v>
      </c>
      <c r="E123" t="n">
        <v>4.911777777777779</v>
      </c>
    </row>
    <row r="124">
      <c r="A124" t="inlineStr">
        <is>
          <t>601168</t>
        </is>
      </c>
      <c r="B124" t="n">
        <v>0.004428532750676807</v>
      </c>
      <c r="C124" t="n">
        <v>159.6412556053812</v>
      </c>
      <c r="D124" t="n">
        <v>8.616629629629628</v>
      </c>
      <c r="E124" t="n">
        <v>1.999925925925926</v>
      </c>
    </row>
    <row r="125">
      <c r="A125" t="inlineStr">
        <is>
          <t>603330</t>
        </is>
      </c>
      <c r="B125" t="n">
        <v>0.01085312456905648</v>
      </c>
      <c r="C125" t="n">
        <v>159.5648232094289</v>
      </c>
      <c r="D125" t="n">
        <v>20.96544444444444</v>
      </c>
      <c r="E125" t="n">
        <v>2.887074074074074</v>
      </c>
    </row>
    <row r="126">
      <c r="A126" t="inlineStr">
        <is>
          <t>300782</t>
        </is>
      </c>
      <c r="B126" t="n">
        <v>0.1463137281481423</v>
      </c>
      <c r="C126" t="n">
        <v>158.8883543971662</v>
      </c>
      <c r="D126" t="n">
        <v>414.3044814814815</v>
      </c>
      <c r="E126" t="n">
        <v>4.592592592592593</v>
      </c>
    </row>
    <row r="127">
      <c r="A127" t="inlineStr">
        <is>
          <t>300855</t>
        </is>
      </c>
      <c r="B127" t="n">
        <v>0.003982096206349872</v>
      </c>
      <c r="C127" t="n">
        <v>158.7574355584931</v>
      </c>
      <c r="D127" t="n">
        <v>42.58957746478873</v>
      </c>
      <c r="E127" t="n">
        <v>11.71852112676056</v>
      </c>
    </row>
    <row r="128">
      <c r="A128" t="inlineStr">
        <is>
          <t>688333</t>
        </is>
      </c>
      <c r="B128" t="n">
        <v>0.05755199317545116</v>
      </c>
      <c r="C128" t="n">
        <v>158.5926928281462</v>
      </c>
      <c r="D128" t="n">
        <v>89.71818518518519</v>
      </c>
      <c r="E128" t="n">
        <v>5.614999999999999</v>
      </c>
    </row>
    <row r="129">
      <c r="A129" t="inlineStr">
        <is>
          <t>002245</t>
        </is>
      </c>
      <c r="B129" t="n">
        <v>0.004741291358432216</v>
      </c>
      <c r="C129" t="n">
        <v>158.273381294964</v>
      </c>
      <c r="D129" t="n">
        <v>6.308185185185185</v>
      </c>
      <c r="E129" t="n">
        <v>4.231592592592594</v>
      </c>
    </row>
    <row r="130">
      <c r="A130" t="inlineStr">
        <is>
          <t>603613</t>
        </is>
      </c>
      <c r="B130" t="n">
        <v>0.02465433034182915</v>
      </c>
      <c r="C130" t="n">
        <v>157.0487001098499</v>
      </c>
      <c r="D130" t="n">
        <v>89.86399999999999</v>
      </c>
      <c r="E130" t="n">
        <v>3.931518518518518</v>
      </c>
    </row>
    <row r="131">
      <c r="A131" t="inlineStr">
        <is>
          <t>300767</t>
        </is>
      </c>
      <c r="B131" t="n">
        <v>0.02143652359245279</v>
      </c>
      <c r="C131" t="n">
        <v>155.9204294284812</v>
      </c>
      <c r="D131" t="n">
        <v>66.50018518518519</v>
      </c>
      <c r="E131" t="n">
        <v>3.546111111111111</v>
      </c>
    </row>
    <row r="132">
      <c r="A132" t="inlineStr">
        <is>
          <t>300496</t>
        </is>
      </c>
      <c r="B132" t="n">
        <v>0.02845632518417621</v>
      </c>
      <c r="C132" t="n">
        <v>155.6403050983541</v>
      </c>
      <c r="D132" t="n">
        <v>84.79818518518518</v>
      </c>
      <c r="E132" t="n">
        <v>3.70062962962963</v>
      </c>
    </row>
    <row r="133">
      <c r="A133" t="inlineStr">
        <is>
          <t>300206</t>
        </is>
      </c>
      <c r="B133" t="n">
        <v>0.004539076046664179</v>
      </c>
      <c r="C133" t="n">
        <v>154.927726675427</v>
      </c>
      <c r="D133" t="n">
        <v>16.99303703703704</v>
      </c>
      <c r="E133" t="n">
        <v>4.864740740740742</v>
      </c>
    </row>
    <row r="134">
      <c r="A134" t="inlineStr">
        <is>
          <t>600702</t>
        </is>
      </c>
      <c r="B134" t="n">
        <v>0.0373585964303442</v>
      </c>
      <c r="C134" t="n">
        <v>154.7214673913043</v>
      </c>
      <c r="D134" t="n">
        <v>42.27822222222222</v>
      </c>
      <c r="E134" t="n">
        <v>3.33362962962963</v>
      </c>
    </row>
    <row r="135">
      <c r="A135" t="inlineStr">
        <is>
          <t>300816</t>
        </is>
      </c>
      <c r="B135" t="n">
        <v>0.02421144936875413</v>
      </c>
      <c r="C135" t="n">
        <v>153.5936420179682</v>
      </c>
      <c r="D135" t="n">
        <v>72.93681102362206</v>
      </c>
      <c r="E135" t="n">
        <v>8.176456692913387</v>
      </c>
    </row>
    <row r="136">
      <c r="A136" t="inlineStr">
        <is>
          <t>603737</t>
        </is>
      </c>
      <c r="B136" t="n">
        <v>0.05008623950691395</v>
      </c>
      <c r="C136" t="n">
        <v>152.8895053166898</v>
      </c>
      <c r="D136" t="n">
        <v>116.169962962963</v>
      </c>
      <c r="E136" t="n">
        <v>0.7258148148148149</v>
      </c>
    </row>
    <row r="137">
      <c r="A137" t="inlineStr">
        <is>
          <t>603456</t>
        </is>
      </c>
      <c r="B137" t="n">
        <v>0.006301226120609574</v>
      </c>
      <c r="C137" t="n">
        <v>152.8859060402684</v>
      </c>
      <c r="D137" t="n">
        <v>28.33196296296297</v>
      </c>
      <c r="E137" t="n">
        <v>1.47</v>
      </c>
    </row>
    <row r="138">
      <c r="A138" t="inlineStr">
        <is>
          <t>300280</t>
        </is>
      </c>
      <c r="B138" t="n">
        <v>0.01454747494255318</v>
      </c>
      <c r="C138" t="n">
        <v>152.759643916914</v>
      </c>
      <c r="D138" t="n">
        <v>41.71696296296295</v>
      </c>
      <c r="E138" t="n">
        <v>3.472444444444445</v>
      </c>
    </row>
    <row r="139">
      <c r="A139" t="inlineStr">
        <is>
          <t>002906</t>
        </is>
      </c>
      <c r="B139" t="n">
        <v>0.009136099310784875</v>
      </c>
      <c r="C139" t="n">
        <v>152.5462962962962</v>
      </c>
      <c r="D139" t="n">
        <v>19.23388888888889</v>
      </c>
      <c r="E139" t="n">
        <v>2.623074074074074</v>
      </c>
    </row>
    <row r="140">
      <c r="A140" t="inlineStr">
        <is>
          <t>600586</t>
        </is>
      </c>
      <c r="B140" t="n">
        <v>0.001964596568360994</v>
      </c>
      <c r="C140" t="n">
        <v>152.4305555555555</v>
      </c>
      <c r="D140" t="n">
        <v>3.944333333333333</v>
      </c>
      <c r="E140" t="n">
        <v>3.512814814814815</v>
      </c>
    </row>
    <row r="141">
      <c r="A141" t="inlineStr">
        <is>
          <t>300443</t>
        </is>
      </c>
      <c r="B141" t="n">
        <v>0.0116315643843883</v>
      </c>
      <c r="C141" t="n">
        <v>152.072192513369</v>
      </c>
      <c r="D141" t="n">
        <v>24.48311111111111</v>
      </c>
      <c r="E141" t="n">
        <v>7.715740740740741</v>
      </c>
    </row>
    <row r="142">
      <c r="A142" t="inlineStr">
        <is>
          <t>603229</t>
        </is>
      </c>
      <c r="B142" t="n">
        <v>0.01280717456480545</v>
      </c>
      <c r="C142" t="n">
        <v>151.9348268839104</v>
      </c>
      <c r="D142" t="n">
        <v>33.0302962962963</v>
      </c>
      <c r="E142" t="n">
        <v>2.245407407407408</v>
      </c>
    </row>
    <row r="143">
      <c r="A143" t="inlineStr">
        <is>
          <t>300059</t>
        </is>
      </c>
      <c r="B143" t="n">
        <v>0.009247923362138651</v>
      </c>
      <c r="C143" t="n">
        <v>151.8768768768768</v>
      </c>
      <c r="D143" t="n">
        <v>22.37844444444444</v>
      </c>
      <c r="E143" t="n">
        <v>4.671666666666666</v>
      </c>
    </row>
    <row r="144">
      <c r="A144" t="inlineStr">
        <is>
          <t>002625</t>
        </is>
      </c>
      <c r="B144" t="n">
        <v>0.01276870534800311</v>
      </c>
      <c r="C144" t="n">
        <v>151.6162669447341</v>
      </c>
      <c r="D144" t="n">
        <v>15.36811111111111</v>
      </c>
      <c r="E144" t="n">
        <v>2.878666666666667</v>
      </c>
    </row>
    <row r="145">
      <c r="A145" t="inlineStr">
        <is>
          <t>603882</t>
        </is>
      </c>
      <c r="B145" t="n">
        <v>0.03518151044306327</v>
      </c>
      <c r="C145" t="n">
        <v>151.4003875286242</v>
      </c>
      <c r="D145" t="n">
        <v>90.87540740740741</v>
      </c>
      <c r="E145" t="n">
        <v>1.788185185185185</v>
      </c>
    </row>
    <row r="146">
      <c r="A146" t="inlineStr">
        <is>
          <t>002705</t>
        </is>
      </c>
      <c r="B146" t="n">
        <v>0.01283183453473375</v>
      </c>
      <c r="C146" t="n">
        <v>151.1987213638785</v>
      </c>
      <c r="D146" t="n">
        <v>36.18429629629629</v>
      </c>
      <c r="E146" t="n">
        <v>0.7522592592592593</v>
      </c>
    </row>
    <row r="147">
      <c r="A147" t="inlineStr">
        <is>
          <t>603218</t>
        </is>
      </c>
      <c r="B147" t="n">
        <v>0.01137356750684212</v>
      </c>
      <c r="C147" t="n">
        <v>150.965250965251</v>
      </c>
      <c r="D147" t="n">
        <v>21.46937037037037</v>
      </c>
      <c r="E147" t="n">
        <v>1.225851851851852</v>
      </c>
    </row>
    <row r="148">
      <c r="A148" t="inlineStr">
        <is>
          <t>603985</t>
        </is>
      </c>
      <c r="B148" t="n">
        <v>0.0123478017009971</v>
      </c>
      <c r="C148" t="n">
        <v>150.6750675067507</v>
      </c>
      <c r="D148" t="n">
        <v>21.15762962962963</v>
      </c>
      <c r="E148" t="n">
        <v>2.795037037037037</v>
      </c>
    </row>
    <row r="149">
      <c r="A149" t="inlineStr">
        <is>
          <t>300751</t>
        </is>
      </c>
      <c r="B149" t="n">
        <v>0.2516514768362006</v>
      </c>
      <c r="C149" t="n">
        <v>150.5679287305123</v>
      </c>
      <c r="D149" t="n">
        <v>337.886962962963</v>
      </c>
      <c r="E149" t="n">
        <v>3.081074074074074</v>
      </c>
    </row>
    <row r="150">
      <c r="A150" t="inlineStr">
        <is>
          <t>603338</t>
        </is>
      </c>
      <c r="B150" t="n">
        <v>0.02982131664784077</v>
      </c>
      <c r="C150" t="n">
        <v>150.5391373801917</v>
      </c>
      <c r="D150" t="n">
        <v>82.00788888888889</v>
      </c>
      <c r="E150" t="n">
        <v>0.6466666666666667</v>
      </c>
    </row>
    <row r="151">
      <c r="A151" t="inlineStr">
        <is>
          <t>603195</t>
        </is>
      </c>
      <c r="B151" t="n">
        <v>0.0163824602163866</v>
      </c>
      <c r="C151" t="n">
        <v>150.2872509473169</v>
      </c>
      <c r="D151" t="n">
        <v>174.2509765625</v>
      </c>
      <c r="E151" t="n">
        <v>4.70953125</v>
      </c>
    </row>
    <row r="152">
      <c r="A152" t="inlineStr">
        <is>
          <t>300725</t>
        </is>
      </c>
      <c r="B152" t="n">
        <v>0.02947134414466269</v>
      </c>
      <c r="C152" t="n">
        <v>149.8293515358362</v>
      </c>
      <c r="D152" t="n">
        <v>114.1097037037037</v>
      </c>
      <c r="E152" t="n">
        <v>2.411333333333333</v>
      </c>
    </row>
    <row r="153">
      <c r="A153" t="inlineStr">
        <is>
          <t>300824</t>
        </is>
      </c>
      <c r="B153" t="n">
        <v>0.004198199668783657</v>
      </c>
      <c r="C153" t="n">
        <v>149.8237367802585</v>
      </c>
      <c r="D153" t="n">
        <v>28.76195121951219</v>
      </c>
      <c r="E153" t="n">
        <v>11.40384146341463</v>
      </c>
    </row>
    <row r="154">
      <c r="A154" t="inlineStr">
        <is>
          <t>600862</t>
        </is>
      </c>
      <c r="B154" t="n">
        <v>0.009077177723338168</v>
      </c>
      <c r="C154" t="n">
        <v>149.5805369127517</v>
      </c>
      <c r="D154" t="n">
        <v>21.09348148148148</v>
      </c>
      <c r="E154" t="n">
        <v>1.615666666666667</v>
      </c>
    </row>
    <row r="155">
      <c r="A155" t="inlineStr">
        <is>
          <t>601456</t>
        </is>
      </c>
      <c r="B155" t="n">
        <v>0.001774366471734893</v>
      </c>
      <c r="C155" t="n">
        <v>149.3464052287582</v>
      </c>
      <c r="D155" t="n">
        <v>17.22666666666666</v>
      </c>
      <c r="E155" t="n">
        <v>15.96015873015873</v>
      </c>
    </row>
    <row r="156">
      <c r="A156" t="inlineStr">
        <is>
          <t>601919</t>
        </is>
      </c>
      <c r="B156" t="n">
        <v>0.006617520364559695</v>
      </c>
      <c r="C156" t="n">
        <v>148.9065606361829</v>
      </c>
      <c r="D156" t="n">
        <v>6.347296296296296</v>
      </c>
      <c r="E156" t="n">
        <v>0.9641851851851851</v>
      </c>
    </row>
    <row r="157">
      <c r="A157" t="inlineStr">
        <is>
          <t>600877</t>
        </is>
      </c>
      <c r="B157" t="n">
        <v>0.002088378016308162</v>
      </c>
      <c r="C157" t="n">
        <v>148.6187845303868</v>
      </c>
      <c r="D157" t="n">
        <v>7.050148148148146</v>
      </c>
      <c r="E157" t="n">
        <v>1.258037037037037</v>
      </c>
    </row>
    <row r="158">
      <c r="A158" t="inlineStr">
        <is>
          <t>300825</t>
        </is>
      </c>
      <c r="B158" t="n">
        <v>0.002813118583374458</v>
      </c>
      <c r="C158" t="n">
        <v>147.6244343891403</v>
      </c>
      <c r="D158" t="n">
        <v>22.97290909090909</v>
      </c>
      <c r="E158" t="n">
        <v>13.70936363636364</v>
      </c>
    </row>
    <row r="159">
      <c r="A159" t="inlineStr">
        <is>
          <t>600409</t>
        </is>
      </c>
      <c r="B159" t="n">
        <v>0.003245830670744482</v>
      </c>
      <c r="C159" t="n">
        <v>146.7554076539101</v>
      </c>
      <c r="D159" t="n">
        <v>6.870407407407408</v>
      </c>
      <c r="E159" t="n">
        <v>2.302111111111111</v>
      </c>
    </row>
    <row r="160">
      <c r="A160" t="inlineStr">
        <is>
          <t>000403</t>
        </is>
      </c>
      <c r="B160" t="n">
        <v>0.01015457568268996</v>
      </c>
      <c r="C160" t="n">
        <v>146.5996451803667</v>
      </c>
      <c r="D160" t="n">
        <v>32.87425925925925</v>
      </c>
      <c r="E160" t="n">
        <v>1.020555555555555</v>
      </c>
    </row>
    <row r="161">
      <c r="A161" t="inlineStr">
        <is>
          <t>603378</t>
        </is>
      </c>
      <c r="B161" t="n">
        <v>0.02231653591353773</v>
      </c>
      <c r="C161" t="n">
        <v>146.0267857142857</v>
      </c>
      <c r="D161" t="n">
        <v>47.23737037037037</v>
      </c>
      <c r="E161" t="n">
        <v>2.266666666666667</v>
      </c>
    </row>
    <row r="162">
      <c r="A162" t="inlineStr">
        <is>
          <t>603025</t>
        </is>
      </c>
      <c r="B162" t="n">
        <v>0.01223813933634629</v>
      </c>
      <c r="C162" t="n">
        <v>145.8100558659218</v>
      </c>
      <c r="D162" t="n">
        <v>10.98622222222222</v>
      </c>
      <c r="E162" t="n">
        <v>1.199888888888889</v>
      </c>
    </row>
    <row r="163">
      <c r="A163" t="inlineStr">
        <is>
          <t>601028</t>
        </is>
      </c>
      <c r="B163" t="n">
        <v>0.00318824731352438</v>
      </c>
      <c r="C163" t="n">
        <v>145.3183520599251</v>
      </c>
      <c r="D163" t="n">
        <v>10.05881481481481</v>
      </c>
      <c r="E163" t="n">
        <v>0.7359629629629629</v>
      </c>
    </row>
    <row r="164">
      <c r="A164" t="inlineStr">
        <is>
          <t>000858</t>
        </is>
      </c>
      <c r="B164" t="n">
        <v>0.08047545382075982</v>
      </c>
      <c r="C164" t="n">
        <v>145.0027222524695</v>
      </c>
      <c r="D164" t="n">
        <v>202.5971851851852</v>
      </c>
      <c r="E164" t="n">
        <v>0.6180000000000001</v>
      </c>
    </row>
    <row r="165">
      <c r="A165" t="inlineStr">
        <is>
          <t>603208</t>
        </is>
      </c>
      <c r="B165" t="n">
        <v>0.02658365702495805</v>
      </c>
      <c r="C165" t="n">
        <v>142.6389196369271</v>
      </c>
      <c r="D165" t="n">
        <v>99.6874814814815</v>
      </c>
      <c r="E165" t="n">
        <v>1.453</v>
      </c>
    </row>
    <row r="166">
      <c r="A166" t="inlineStr">
        <is>
          <t>600176</t>
        </is>
      </c>
      <c r="B166" t="n">
        <v>0.006810240205449093</v>
      </c>
      <c r="C166" t="n">
        <v>142.5425425425425</v>
      </c>
      <c r="D166" t="n">
        <v>13.22433333333333</v>
      </c>
      <c r="E166" t="n">
        <v>1.345518518518519</v>
      </c>
    </row>
    <row r="167">
      <c r="A167" t="inlineStr">
        <is>
          <t>300298</t>
        </is>
      </c>
      <c r="B167" t="n">
        <v>0.01380631312678832</v>
      </c>
      <c r="C167" t="n">
        <v>142.496765847348</v>
      </c>
      <c r="D167" t="n">
        <v>29.75459259259259</v>
      </c>
      <c r="E167" t="n">
        <v>1.620777777777778</v>
      </c>
    </row>
    <row r="168">
      <c r="A168" t="inlineStr">
        <is>
          <t>300726</t>
        </is>
      </c>
      <c r="B168" t="n">
        <v>0.02415896894579458</v>
      </c>
      <c r="C168" t="n">
        <v>142.2828427853553</v>
      </c>
      <c r="D168" t="n">
        <v>41.09025925925926</v>
      </c>
      <c r="E168" t="n">
        <v>5.919444444444444</v>
      </c>
    </row>
    <row r="169">
      <c r="A169" t="inlineStr">
        <is>
          <t>600760</t>
        </is>
      </c>
      <c r="B169" t="n">
        <v>0.0264080229226593</v>
      </c>
      <c r="C169" t="n">
        <v>142.2635658914729</v>
      </c>
      <c r="D169" t="n">
        <v>50.19059259259259</v>
      </c>
      <c r="E169" t="n">
        <v>4.265777777777777</v>
      </c>
    </row>
    <row r="170">
      <c r="A170" t="inlineStr">
        <is>
          <t>600309</t>
        </is>
      </c>
      <c r="B170" t="n">
        <v>0.03193591200017513</v>
      </c>
      <c r="C170" t="n">
        <v>141.9348871624121</v>
      </c>
      <c r="D170" t="n">
        <v>68.18592592592593</v>
      </c>
      <c r="E170" t="n">
        <v>1.357407407407407</v>
      </c>
    </row>
    <row r="171">
      <c r="A171" t="inlineStr">
        <is>
          <t>000708</t>
        </is>
      </c>
      <c r="B171" t="n">
        <v>0.004162900434877099</v>
      </c>
      <c r="C171" t="n">
        <v>141.6216216216216</v>
      </c>
      <c r="D171" t="n">
        <v>18.32555555555555</v>
      </c>
      <c r="E171" t="n">
        <v>0.7633703703703704</v>
      </c>
    </row>
    <row r="172">
      <c r="A172" t="inlineStr">
        <is>
          <t>600079</t>
        </is>
      </c>
      <c r="B172" t="n">
        <v>0.00847946111945716</v>
      </c>
      <c r="C172" t="n">
        <v>141.6</v>
      </c>
      <c r="D172" t="n">
        <v>26.62877777777778</v>
      </c>
      <c r="E172" t="n">
        <v>1.505925925925926</v>
      </c>
    </row>
    <row r="173">
      <c r="A173" t="inlineStr">
        <is>
          <t>603583</t>
        </is>
      </c>
      <c r="B173" t="n">
        <v>0.02411553585531099</v>
      </c>
      <c r="C173" t="n">
        <v>141.2585336895222</v>
      </c>
      <c r="D173" t="n">
        <v>56.16996296296296</v>
      </c>
      <c r="E173" t="n">
        <v>1.852555555555556</v>
      </c>
    </row>
    <row r="174">
      <c r="A174" t="inlineStr">
        <is>
          <t>002430</t>
        </is>
      </c>
      <c r="B174" t="n">
        <v>0.009931618039398587</v>
      </c>
      <c r="C174" t="n">
        <v>141.1363636363636</v>
      </c>
      <c r="D174" t="n">
        <v>19.58696296296296</v>
      </c>
      <c r="E174" t="n">
        <v>1.131481481481482</v>
      </c>
    </row>
    <row r="175">
      <c r="A175" t="inlineStr">
        <is>
          <t>601865</t>
        </is>
      </c>
      <c r="B175" t="n">
        <v>0.01732864946747686</v>
      </c>
      <c r="C175" t="n">
        <v>140.5424200278164</v>
      </c>
      <c r="D175" t="n">
        <v>23.69159259259259</v>
      </c>
      <c r="E175" t="n">
        <v>4.942222222222223</v>
      </c>
    </row>
    <row r="176">
      <c r="A176" t="inlineStr">
        <is>
          <t>603877</t>
        </is>
      </c>
      <c r="B176" t="n">
        <v>0.0140935290352912</v>
      </c>
      <c r="C176" t="n">
        <v>140.2439024390244</v>
      </c>
      <c r="D176" t="n">
        <v>22.80948148148148</v>
      </c>
      <c r="E176" t="n">
        <v>0.3632222222222222</v>
      </c>
    </row>
    <row r="177">
      <c r="A177" t="inlineStr">
        <is>
          <t>002651</t>
        </is>
      </c>
      <c r="B177" t="n">
        <v>0.004180135329530646</v>
      </c>
      <c r="C177" t="n">
        <v>140.204081632653</v>
      </c>
      <c r="D177" t="n">
        <v>7.649925925925926</v>
      </c>
      <c r="E177" t="n">
        <v>2.195962962962963</v>
      </c>
    </row>
    <row r="178">
      <c r="A178" t="inlineStr">
        <is>
          <t>603915</t>
        </is>
      </c>
      <c r="B178" t="n">
        <v>0.01268652453048202</v>
      </c>
      <c r="C178" t="n">
        <v>140.0798934753662</v>
      </c>
      <c r="D178" t="n">
        <v>20.97648148148148</v>
      </c>
      <c r="E178" t="n">
        <v>4.668555555555555</v>
      </c>
    </row>
    <row r="179">
      <c r="A179" t="inlineStr">
        <is>
          <t>688111</t>
        </is>
      </c>
      <c r="B179" t="n">
        <v>0.06120747266800394</v>
      </c>
      <c r="C179" t="n">
        <v>139.8021697511168</v>
      </c>
      <c r="D179" t="n">
        <v>310.5336296296297</v>
      </c>
      <c r="E179" t="n">
        <v>2.350592592592593</v>
      </c>
    </row>
    <row r="180">
      <c r="A180" t="inlineStr">
        <is>
          <t>603259</t>
        </is>
      </c>
      <c r="B180" t="n">
        <v>0.02986556184909111</v>
      </c>
      <c r="C180" t="n">
        <v>138.5716484531322</v>
      </c>
      <c r="D180" t="n">
        <v>100.9003703703704</v>
      </c>
      <c r="E180" t="n">
        <v>1.142259259259259</v>
      </c>
    </row>
    <row r="181">
      <c r="A181" t="inlineStr">
        <is>
          <t>000816</t>
        </is>
      </c>
      <c r="B181" t="n">
        <v>0.002019044386996113</v>
      </c>
      <c r="C181" t="n">
        <v>138.4105960264901</v>
      </c>
      <c r="D181" t="n">
        <v>1.992296296296296</v>
      </c>
      <c r="E181" t="n">
        <v>4.404962962962964</v>
      </c>
    </row>
    <row r="182">
      <c r="A182" t="inlineStr">
        <is>
          <t>688002</t>
        </is>
      </c>
      <c r="B182" t="n">
        <v>0.03130351855759272</v>
      </c>
      <c r="C182" t="n">
        <v>137.6068376068376</v>
      </c>
      <c r="D182" t="n">
        <v>71.68140740740741</v>
      </c>
      <c r="E182" t="n">
        <v>4.849962962962964</v>
      </c>
    </row>
    <row r="183">
      <c r="A183" t="inlineStr">
        <is>
          <t>600211</t>
        </is>
      </c>
      <c r="B183" t="n">
        <v>0.06145826717523954</v>
      </c>
      <c r="C183" t="n">
        <v>136.7912087912088</v>
      </c>
      <c r="D183" t="n">
        <v>59.86322222222222</v>
      </c>
      <c r="E183" t="n">
        <v>3.780555555555556</v>
      </c>
    </row>
    <row r="184">
      <c r="A184" t="inlineStr">
        <is>
          <t>300171</t>
        </is>
      </c>
      <c r="B184" t="n">
        <v>0.005949087432883492</v>
      </c>
      <c r="C184" t="n">
        <v>136.7626886145405</v>
      </c>
      <c r="D184" t="n">
        <v>14.80614814814815</v>
      </c>
      <c r="E184" t="n">
        <v>3.307259259259259</v>
      </c>
    </row>
    <row r="185">
      <c r="A185" t="inlineStr">
        <is>
          <t>300316</t>
        </is>
      </c>
      <c r="B185" t="n">
        <v>0.005098570611618568</v>
      </c>
      <c r="C185" t="n">
        <v>135.9810314167161</v>
      </c>
      <c r="D185" t="n">
        <v>27.02944444444444</v>
      </c>
      <c r="E185" t="n">
        <v>2.620740740740741</v>
      </c>
    </row>
    <row r="186">
      <c r="A186" t="inlineStr">
        <is>
          <t>603535</t>
        </is>
      </c>
      <c r="B186" t="n">
        <v>0.02101173835241273</v>
      </c>
      <c r="C186" t="n">
        <v>135.2459016393442</v>
      </c>
      <c r="D186" t="n">
        <v>29.04196296296296</v>
      </c>
      <c r="E186" t="n">
        <v>2.715481481481481</v>
      </c>
    </row>
    <row r="187">
      <c r="A187" t="inlineStr">
        <is>
          <t>002977</t>
        </is>
      </c>
      <c r="B187" t="n">
        <v>0.01861455053386529</v>
      </c>
      <c r="C187" t="n">
        <v>135.024435652781</v>
      </c>
      <c r="D187" t="n">
        <v>109.4098684210526</v>
      </c>
      <c r="E187" t="n">
        <v>12.28127192982456</v>
      </c>
    </row>
    <row r="188">
      <c r="A188" t="inlineStr">
        <is>
          <t>600859</t>
        </is>
      </c>
      <c r="B188" t="n">
        <v>0.03589549869044887</v>
      </c>
      <c r="C188" t="n">
        <v>134.9478390461997</v>
      </c>
      <c r="D188" t="n">
        <v>32.60218518518518</v>
      </c>
      <c r="E188" t="n">
        <v>3.045370370370371</v>
      </c>
    </row>
    <row r="189">
      <c r="A189" t="inlineStr">
        <is>
          <t>603919</t>
        </is>
      </c>
      <c r="B189" t="n">
        <v>0.02484045744611396</v>
      </c>
      <c r="C189" t="n">
        <v>134.0151515151515</v>
      </c>
      <c r="D189" t="n">
        <v>22.05940740740741</v>
      </c>
      <c r="E189" t="n">
        <v>2.920444444444444</v>
      </c>
    </row>
    <row r="190">
      <c r="A190" t="inlineStr">
        <is>
          <t>300454</t>
        </is>
      </c>
      <c r="B190" t="n">
        <v>0.02691721895193006</v>
      </c>
      <c r="C190" t="n">
        <v>133.8476772010892</v>
      </c>
      <c r="D190" t="n">
        <v>206.3001111111111</v>
      </c>
      <c r="E190" t="n">
        <v>1.032555555555556</v>
      </c>
    </row>
    <row r="191">
      <c r="A191" t="inlineStr">
        <is>
          <t>688536</t>
        </is>
      </c>
      <c r="B191" t="n">
        <v>0.08277385874257392</v>
      </c>
      <c r="C191" t="n">
        <v>133.6585365853659</v>
      </c>
      <c r="D191" t="n">
        <v>389.649</v>
      </c>
      <c r="E191" t="n">
        <v>7.0106</v>
      </c>
    </row>
    <row r="192">
      <c r="A192" t="inlineStr">
        <is>
          <t>300791</t>
        </is>
      </c>
      <c r="B192" t="n">
        <v>0.04308861422913397</v>
      </c>
      <c r="C192" t="n">
        <v>133.5583895973994</v>
      </c>
      <c r="D192" t="n">
        <v>73.04229629629629</v>
      </c>
      <c r="E192" t="n">
        <v>5.301222222222222</v>
      </c>
    </row>
    <row r="193">
      <c r="A193" t="inlineStr">
        <is>
          <t>601058</t>
        </is>
      </c>
      <c r="B193" t="n">
        <v>0.001869712829047767</v>
      </c>
      <c r="C193" t="n">
        <v>133.5555555555556</v>
      </c>
      <c r="D193" t="n">
        <v>4.984629629629629</v>
      </c>
      <c r="E193" t="n">
        <v>1.948296296296296</v>
      </c>
    </row>
    <row r="194">
      <c r="A194" t="inlineStr">
        <is>
          <t>300347</t>
        </is>
      </c>
      <c r="B194" t="n">
        <v>0.03755924044706709</v>
      </c>
      <c r="C194" t="n">
        <v>133.2463389879658</v>
      </c>
      <c r="D194" t="n">
        <v>106.8806296296296</v>
      </c>
      <c r="E194" t="n">
        <v>1.367703703703704</v>
      </c>
    </row>
    <row r="195">
      <c r="A195" t="inlineStr">
        <is>
          <t>300712</t>
        </is>
      </c>
      <c r="B195" t="n">
        <v>0.005731389695646353</v>
      </c>
      <c r="C195" t="n">
        <v>133.1960461285008</v>
      </c>
      <c r="D195" t="n">
        <v>16.22462962962963</v>
      </c>
      <c r="E195" t="n">
        <v>7.009296296296296</v>
      </c>
    </row>
    <row r="196">
      <c r="A196" t="inlineStr">
        <is>
          <t>601717</t>
        </is>
      </c>
      <c r="B196" t="n">
        <v>0.003318113536280917</v>
      </c>
      <c r="C196" t="n">
        <v>133.0815709969789</v>
      </c>
      <c r="D196" t="n">
        <v>8.053777777777778</v>
      </c>
      <c r="E196" t="n">
        <v>2.396518518518519</v>
      </c>
    </row>
    <row r="197">
      <c r="A197" t="inlineStr">
        <is>
          <t>002214</t>
        </is>
      </c>
      <c r="B197" t="n">
        <v>0.002648958957434556</v>
      </c>
      <c r="C197" t="n">
        <v>133.0035971223022</v>
      </c>
      <c r="D197" t="n">
        <v>23.834</v>
      </c>
      <c r="E197" t="n">
        <v>6.268185185185184</v>
      </c>
    </row>
    <row r="198">
      <c r="A198" t="inlineStr">
        <is>
          <t>601696</t>
        </is>
      </c>
      <c r="B198" t="n">
        <v>0.003276109657439069</v>
      </c>
      <c r="C198" t="n">
        <v>132.7411167512691</v>
      </c>
      <c r="D198" t="n">
        <v>24.74198347107438</v>
      </c>
      <c r="E198" t="n">
        <v>13.39446280991736</v>
      </c>
    </row>
    <row r="199">
      <c r="A199" t="inlineStr">
        <is>
          <t>002080</t>
        </is>
      </c>
      <c r="B199" t="n">
        <v>0.004976177102661529</v>
      </c>
      <c r="C199" t="n">
        <v>132.5141776937618</v>
      </c>
      <c r="D199" t="n">
        <v>17.37755555555555</v>
      </c>
      <c r="E199" t="n">
        <v>1.431888888888889</v>
      </c>
    </row>
    <row r="200">
      <c r="A200" t="inlineStr">
        <is>
          <t>000488</t>
        </is>
      </c>
      <c r="B200" t="n">
        <v>0.00100103255953798</v>
      </c>
      <c r="C200" t="n">
        <v>132.183908045977</v>
      </c>
      <c r="D200" t="n">
        <v>5.680296296296296</v>
      </c>
      <c r="E200" t="n">
        <v>2.782037037037037</v>
      </c>
    </row>
    <row r="201">
      <c r="A201" t="inlineStr">
        <is>
          <t>002553</t>
        </is>
      </c>
      <c r="B201" t="n">
        <v>0.002799168416369694</v>
      </c>
      <c r="C201" t="n">
        <v>132.1818181818182</v>
      </c>
      <c r="D201" t="n">
        <v>7.297962962962964</v>
      </c>
      <c r="E201" t="n">
        <v>7.143444444444444</v>
      </c>
    </row>
    <row r="202">
      <c r="A202" t="inlineStr">
        <is>
          <t>603520</t>
        </is>
      </c>
      <c r="B202" t="n">
        <v>0.0163257077711587</v>
      </c>
      <c r="C202" t="n">
        <v>132.1611471491977</v>
      </c>
      <c r="D202" t="n">
        <v>62.10044444444446</v>
      </c>
      <c r="E202" t="n">
        <v>1.656185185185185</v>
      </c>
    </row>
    <row r="203">
      <c r="A203" t="inlineStr">
        <is>
          <t>603298</t>
        </is>
      </c>
      <c r="B203" t="n">
        <v>0.006558540940353547</v>
      </c>
      <c r="C203" t="n">
        <v>132.0833333333334</v>
      </c>
      <c r="D203" t="n">
        <v>14.13059259259259</v>
      </c>
      <c r="E203" t="n">
        <v>0.7948888888888889</v>
      </c>
    </row>
    <row r="204">
      <c r="A204" t="inlineStr">
        <is>
          <t>002884</t>
        </is>
      </c>
      <c r="B204" t="n">
        <v>0.006061033802579795</v>
      </c>
      <c r="C204" t="n">
        <v>132.0419693301049</v>
      </c>
      <c r="D204" t="n">
        <v>19.59411111111111</v>
      </c>
      <c r="E204" t="n">
        <v>1.948</v>
      </c>
    </row>
    <row r="205">
      <c r="A205" t="inlineStr">
        <is>
          <t>600426</t>
        </is>
      </c>
      <c r="B205" t="n">
        <v>0.0123975488156104</v>
      </c>
      <c r="C205" t="n">
        <v>131.2346286276439</v>
      </c>
      <c r="D205" t="n">
        <v>25.56959259259259</v>
      </c>
      <c r="E205" t="n">
        <v>1.000703703703704</v>
      </c>
    </row>
    <row r="206">
      <c r="A206" t="inlineStr">
        <is>
          <t>603799</t>
        </is>
      </c>
      <c r="B206" t="n">
        <v>0.0292060812693433</v>
      </c>
      <c r="C206" t="n">
        <v>130.3732303732304</v>
      </c>
      <c r="D206" t="n">
        <v>48.3544074074074</v>
      </c>
      <c r="E206" t="n">
        <v>3.936888888888889</v>
      </c>
    </row>
    <row r="207">
      <c r="A207" t="inlineStr">
        <is>
          <t>002158</t>
        </is>
      </c>
      <c r="B207" t="n">
        <v>0.002270380201646496</v>
      </c>
      <c r="C207" t="n">
        <v>130.1569506726457</v>
      </c>
      <c r="D207" t="n">
        <v>13.54355555555555</v>
      </c>
      <c r="E207" t="n">
        <v>3.294296296296297</v>
      </c>
    </row>
    <row r="208">
      <c r="A208" t="inlineStr">
        <is>
          <t>688179</t>
        </is>
      </c>
      <c r="B208" t="n">
        <v>0.01541361073821625</v>
      </c>
      <c r="C208" t="n">
        <v>129.8712827341323</v>
      </c>
      <c r="D208" t="n">
        <v>71.38925925925926</v>
      </c>
      <c r="E208" t="n">
        <v>10.78469135802469</v>
      </c>
    </row>
    <row r="209">
      <c r="A209" t="inlineStr">
        <is>
          <t>300760</t>
        </is>
      </c>
      <c r="B209" t="n">
        <v>0.05996772652125932</v>
      </c>
      <c r="C209" t="n">
        <v>129.6931407942238</v>
      </c>
      <c r="D209" t="n">
        <v>320.1615185185186</v>
      </c>
      <c r="E209" t="n">
        <v>1.086296296296296</v>
      </c>
    </row>
    <row r="210">
      <c r="A210" t="inlineStr">
        <is>
          <t>300623</t>
        </is>
      </c>
      <c r="B210" t="n">
        <v>0.01220571240903196</v>
      </c>
      <c r="C210" t="n">
        <v>128.7369640787948</v>
      </c>
      <c r="D210" t="n">
        <v>32.838</v>
      </c>
      <c r="E210" t="n">
        <v>7.203296296296297</v>
      </c>
    </row>
    <row r="211">
      <c r="A211" t="inlineStr">
        <is>
          <t>300937</t>
        </is>
      </c>
      <c r="B211" t="n">
        <v>0.01663016989077285</v>
      </c>
      <c r="C211" t="n">
        <v>128.2173259889835</v>
      </c>
      <c r="D211" t="n">
        <v>80.69866666666667</v>
      </c>
      <c r="E211" t="n">
        <v>54.23333333333333</v>
      </c>
    </row>
    <row r="212">
      <c r="A212" t="inlineStr">
        <is>
          <t>002497</t>
        </is>
      </c>
      <c r="B212" t="n">
        <v>0.008870755905828427</v>
      </c>
      <c r="C212" t="n">
        <v>128.0701754385965</v>
      </c>
      <c r="D212" t="n">
        <v>12.23818518518518</v>
      </c>
      <c r="E212" t="n">
        <v>6.568814814814815</v>
      </c>
    </row>
    <row r="213">
      <c r="A213" t="inlineStr">
        <is>
          <t>002409</t>
        </is>
      </c>
      <c r="B213" t="n">
        <v>0.009977736154100816</v>
      </c>
      <c r="C213" t="n">
        <v>127.9428791972212</v>
      </c>
      <c r="D213" t="n">
        <v>51.21333333333333</v>
      </c>
      <c r="E213" t="n">
        <v>5.824000000000001</v>
      </c>
    </row>
    <row r="214">
      <c r="A214" t="inlineStr">
        <is>
          <t>300705</t>
        </is>
      </c>
      <c r="B214" t="n">
        <v>0.006758651104802852</v>
      </c>
      <c r="C214" t="n">
        <v>126.0285474391268</v>
      </c>
      <c r="D214" t="n">
        <v>18.19185185185185</v>
      </c>
      <c r="E214" t="n">
        <v>4.286888888888889</v>
      </c>
    </row>
    <row r="215">
      <c r="A215" t="inlineStr">
        <is>
          <t>601216</t>
        </is>
      </c>
      <c r="B215" t="n">
        <v>0.004492344846664366</v>
      </c>
      <c r="C215" t="n">
        <v>125.089605734767</v>
      </c>
      <c r="D215" t="n">
        <v>4.669444444444444</v>
      </c>
      <c r="E215" t="n">
        <v>2.285740740740741</v>
      </c>
    </row>
    <row r="216">
      <c r="A216" t="inlineStr">
        <is>
          <t>300318</t>
        </is>
      </c>
      <c r="B216" t="n">
        <v>0.008217113000860664</v>
      </c>
      <c r="C216" t="n">
        <v>124.8803827751197</v>
      </c>
      <c r="D216" t="n">
        <v>9.393444444444444</v>
      </c>
      <c r="E216" t="n">
        <v>4.345592592592594</v>
      </c>
    </row>
    <row r="217">
      <c r="A217" t="inlineStr">
        <is>
          <t>600918</t>
        </is>
      </c>
      <c r="B217" t="n">
        <v>0.001153835505834424</v>
      </c>
      <c r="C217" t="n">
        <v>124.2472266244057</v>
      </c>
      <c r="D217" t="n">
        <v>15.45011363636364</v>
      </c>
      <c r="E217" t="n">
        <v>10.76539772727273</v>
      </c>
    </row>
    <row r="218">
      <c r="A218" t="inlineStr">
        <is>
          <t>002714</t>
        </is>
      </c>
      <c r="B218" t="n">
        <v>0.008653775812039547</v>
      </c>
      <c r="C218" t="n">
        <v>122.8968544257498</v>
      </c>
      <c r="D218" t="n">
        <v>77.11622222222222</v>
      </c>
      <c r="E218" t="n">
        <v>1.308962962962963</v>
      </c>
    </row>
    <row r="219">
      <c r="A219" t="inlineStr">
        <is>
          <t>002164</t>
        </is>
      </c>
      <c r="B219" t="n">
        <v>0.001743994713392766</v>
      </c>
      <c r="C219" t="n">
        <v>122.7621483375959</v>
      </c>
      <c r="D219" t="n">
        <v>4.884740740740741</v>
      </c>
      <c r="E219" t="n">
        <v>4.363185185185186</v>
      </c>
    </row>
    <row r="220">
      <c r="A220" t="inlineStr">
        <is>
          <t>002571</t>
        </is>
      </c>
      <c r="B220" t="n">
        <v>0.002945218132719398</v>
      </c>
      <c r="C220" t="n">
        <v>122.4806201550387</v>
      </c>
      <c r="D220" t="n">
        <v>6.825777777777778</v>
      </c>
      <c r="E220" t="n">
        <v>5.586703703703704</v>
      </c>
    </row>
    <row r="221">
      <c r="A221" t="inlineStr">
        <is>
          <t>002145</t>
        </is>
      </c>
      <c r="B221" t="n">
        <v>0.0008600555687458387</v>
      </c>
      <c r="C221" t="n">
        <v>122.2943722943723</v>
      </c>
      <c r="D221" t="n">
        <v>5.363518518518519</v>
      </c>
      <c r="E221" t="n">
        <v>2.700703703703704</v>
      </c>
    </row>
    <row r="222">
      <c r="A222" t="inlineStr">
        <is>
          <t>300581</t>
        </is>
      </c>
      <c r="B222" t="n">
        <v>0.02258994984488962</v>
      </c>
      <c r="C222" t="n">
        <v>122.1075502444324</v>
      </c>
      <c r="D222" t="n">
        <v>25.34177777777778</v>
      </c>
      <c r="E222" t="n">
        <v>5.356074074074074</v>
      </c>
    </row>
    <row r="223">
      <c r="A223" t="inlineStr">
        <is>
          <t>300037</t>
        </is>
      </c>
      <c r="B223" t="n">
        <v>0.02862739849350036</v>
      </c>
      <c r="C223" t="n">
        <v>121.8567047672149</v>
      </c>
      <c r="D223" t="n">
        <v>59.78874074074074</v>
      </c>
      <c r="E223" t="n">
        <v>3.286851851851852</v>
      </c>
    </row>
    <row r="224">
      <c r="A224" t="inlineStr">
        <is>
          <t>688408</t>
        </is>
      </c>
      <c r="B224" t="n">
        <v>0.02194758417065112</v>
      </c>
      <c r="C224" t="n">
        <v>121.7737789203085</v>
      </c>
      <c r="D224" t="n">
        <v>145.0466379310345</v>
      </c>
      <c r="E224" t="n">
        <v>5.447931034482759</v>
      </c>
    </row>
    <row r="225">
      <c r="A225" t="inlineStr">
        <is>
          <t>300529</t>
        </is>
      </c>
      <c r="B225" t="n">
        <v>0.008190003502438443</v>
      </c>
      <c r="C225" t="n">
        <v>121.7447579601346</v>
      </c>
      <c r="D225" t="n">
        <v>65.13748148148149</v>
      </c>
      <c r="E225" t="n">
        <v>1.503333333333333</v>
      </c>
    </row>
    <row r="226">
      <c r="A226" t="inlineStr">
        <is>
          <t>688363</t>
        </is>
      </c>
      <c r="B226" t="n">
        <v>0.02997306256232767</v>
      </c>
      <c r="C226" t="n">
        <v>121.0607316206937</v>
      </c>
      <c r="D226" t="n">
        <v>126.0596296296296</v>
      </c>
      <c r="E226" t="n">
        <v>3.846518518518518</v>
      </c>
    </row>
    <row r="227">
      <c r="A227" t="inlineStr">
        <is>
          <t>603606</t>
        </is>
      </c>
      <c r="B227" t="n">
        <v>0.005892875629321777</v>
      </c>
      <c r="C227" t="n">
        <v>120.4063604240282</v>
      </c>
      <c r="D227" t="n">
        <v>18.67588888888889</v>
      </c>
      <c r="E227" t="n">
        <v>2.660888888888889</v>
      </c>
    </row>
    <row r="228">
      <c r="A228" t="inlineStr">
        <is>
          <t>000698</t>
        </is>
      </c>
      <c r="B228" t="n">
        <v>0.001907032070961678</v>
      </c>
      <c r="C228" t="n">
        <v>120.3488372093023</v>
      </c>
      <c r="D228" t="n">
        <v>4.993592592592592</v>
      </c>
      <c r="E228" t="n">
        <v>4.290888888888889</v>
      </c>
    </row>
    <row r="229">
      <c r="A229" t="inlineStr">
        <is>
          <t>603599</t>
        </is>
      </c>
      <c r="B229" t="n">
        <v>0.003535137853807994</v>
      </c>
      <c r="C229" t="n">
        <v>120.1948051948052</v>
      </c>
      <c r="D229" t="n">
        <v>19.02066666666667</v>
      </c>
      <c r="E229" t="n">
        <v>1.817851851851852</v>
      </c>
    </row>
    <row r="230">
      <c r="A230" t="inlineStr">
        <is>
          <t>002049</t>
        </is>
      </c>
      <c r="B230" t="n">
        <v>0.03784337307049768</v>
      </c>
      <c r="C230" t="n">
        <v>120.1871391598646</v>
      </c>
      <c r="D230" t="n">
        <v>95.37796296296297</v>
      </c>
      <c r="E230" t="n">
        <v>4.152148148148147</v>
      </c>
    </row>
    <row r="231">
      <c r="A231" t="inlineStr">
        <is>
          <t>300676</t>
        </is>
      </c>
      <c r="B231" t="n">
        <v>0.02710829112478869</v>
      </c>
      <c r="C231" t="n">
        <v>119.8795180722891</v>
      </c>
      <c r="D231" t="n">
        <v>125.8052592592593</v>
      </c>
      <c r="E231" t="n">
        <v>3.668925925925926</v>
      </c>
    </row>
    <row r="232">
      <c r="A232" t="inlineStr">
        <is>
          <t>300243</t>
        </is>
      </c>
      <c r="B232" t="n">
        <v>0.004651323899717811</v>
      </c>
      <c r="C232" t="n">
        <v>119.8209718670077</v>
      </c>
      <c r="D232" t="n">
        <v>11.03477777777778</v>
      </c>
      <c r="E232" t="n">
        <v>3.250629629629629</v>
      </c>
    </row>
    <row r="233">
      <c r="A233" t="inlineStr">
        <is>
          <t>002980</t>
        </is>
      </c>
      <c r="B233" t="n">
        <v>0.009109729759692181</v>
      </c>
      <c r="C233" t="n">
        <v>119.4962686567164</v>
      </c>
      <c r="D233" t="n">
        <v>55.923125</v>
      </c>
      <c r="E233" t="n">
        <v>12.675</v>
      </c>
    </row>
    <row r="234">
      <c r="A234" t="inlineStr">
        <is>
          <t>002324</t>
        </is>
      </c>
      <c r="B234" t="n">
        <v>0.002117171638037242</v>
      </c>
      <c r="C234" t="n">
        <v>119.0045248868778</v>
      </c>
      <c r="D234" t="n">
        <v>14.1942962962963</v>
      </c>
      <c r="E234" t="n">
        <v>3.303444444444445</v>
      </c>
    </row>
    <row r="235">
      <c r="A235" t="inlineStr">
        <is>
          <t>688017</t>
        </is>
      </c>
      <c r="B235" t="n">
        <v>0.03028213816580113</v>
      </c>
      <c r="C235" t="n">
        <v>118.9037841506873</v>
      </c>
      <c r="D235" t="n">
        <v>110.1813793103448</v>
      </c>
      <c r="E235" t="n">
        <v>6.045603448275862</v>
      </c>
    </row>
    <row r="236">
      <c r="A236" t="inlineStr">
        <is>
          <t>002539</t>
        </is>
      </c>
      <c r="B236" t="n">
        <v>0.001143513058919043</v>
      </c>
      <c r="C236" t="n">
        <v>118.8160676532769</v>
      </c>
      <c r="D236" t="n">
        <v>6.710555555555556</v>
      </c>
      <c r="E236" t="n">
        <v>2.628518518518518</v>
      </c>
    </row>
    <row r="237">
      <c r="A237" t="inlineStr">
        <is>
          <t>603517</t>
        </is>
      </c>
      <c r="B237" t="n">
        <v>0.0166112115398404</v>
      </c>
      <c r="C237" t="n">
        <v>118.1650103998151</v>
      </c>
      <c r="D237" t="n">
        <v>68.90662962962963</v>
      </c>
      <c r="E237" t="n">
        <v>1.019222222222222</v>
      </c>
    </row>
    <row r="238">
      <c r="A238" t="inlineStr">
        <is>
          <t>300138</t>
        </is>
      </c>
      <c r="B238" t="n">
        <v>0.00382546522646887</v>
      </c>
      <c r="C238" t="n">
        <v>117.6312247644684</v>
      </c>
      <c r="D238" t="n">
        <v>13.35640740740741</v>
      </c>
      <c r="E238" t="n">
        <v>2.371037037037037</v>
      </c>
    </row>
    <row r="239">
      <c r="A239" t="inlineStr">
        <is>
          <t>603991</t>
        </is>
      </c>
      <c r="B239" t="n">
        <v>0.009302175468898709</v>
      </c>
      <c r="C239" t="n">
        <v>117.5774647887324</v>
      </c>
      <c r="D239" t="n">
        <v>31.90411111111111</v>
      </c>
      <c r="E239" t="n">
        <v>2.474666666666666</v>
      </c>
    </row>
    <row r="240">
      <c r="A240" t="inlineStr">
        <is>
          <t>300143</t>
        </is>
      </c>
      <c r="B240" t="n">
        <v>0.007395740567892342</v>
      </c>
      <c r="C240" t="n">
        <v>117.5718849840255</v>
      </c>
      <c r="D240" t="n">
        <v>17.70925925925926</v>
      </c>
      <c r="E240" t="n">
        <v>1.854</v>
      </c>
    </row>
    <row r="241">
      <c r="A241" t="inlineStr">
        <is>
          <t>300522</t>
        </is>
      </c>
      <c r="B241" t="n">
        <v>0.009683972100248983</v>
      </c>
      <c r="C241" t="n">
        <v>117.4366616989568</v>
      </c>
      <c r="D241" t="n">
        <v>21.15837037037037</v>
      </c>
      <c r="E241" t="n">
        <v>2.326555555555556</v>
      </c>
    </row>
    <row r="242">
      <c r="A242" t="inlineStr">
        <is>
          <t>601966</t>
        </is>
      </c>
      <c r="B242" t="n">
        <v>0.009025233987179884</v>
      </c>
      <c r="C242" t="n">
        <v>117.0993733213966</v>
      </c>
      <c r="D242" t="n">
        <v>26.85414814814815</v>
      </c>
      <c r="E242" t="n">
        <v>0.8077407407407406</v>
      </c>
    </row>
    <row r="243">
      <c r="A243" t="inlineStr">
        <is>
          <t>603113</t>
        </is>
      </c>
      <c r="B243" t="n">
        <v>0.002855572509227167</v>
      </c>
      <c r="C243" t="n">
        <v>116.6666666666667</v>
      </c>
      <c r="D243" t="n">
        <v>12.8457037037037</v>
      </c>
      <c r="E243" t="n">
        <v>1.916444444444445</v>
      </c>
    </row>
    <row r="244">
      <c r="A244" t="inlineStr">
        <is>
          <t>600127</t>
        </is>
      </c>
      <c r="B244" t="n">
        <v>0.003084755482661868</v>
      </c>
      <c r="C244" t="n">
        <v>115.839243498818</v>
      </c>
      <c r="D244" t="n">
        <v>9.803407407407407</v>
      </c>
      <c r="E244" t="n">
        <v>10.50088888888889</v>
      </c>
    </row>
    <row r="245">
      <c r="A245" t="inlineStr">
        <is>
          <t>002129</t>
        </is>
      </c>
      <c r="B245" t="n">
        <v>0.003347515672058287</v>
      </c>
      <c r="C245" t="n">
        <v>115.5240346729709</v>
      </c>
      <c r="D245" t="n">
        <v>21.58</v>
      </c>
      <c r="E245" t="n">
        <v>3.437259259259259</v>
      </c>
    </row>
    <row r="246">
      <c r="A246" t="inlineStr">
        <is>
          <t>300576</t>
        </is>
      </c>
      <c r="B246" t="n">
        <v>0.01644231333151992</v>
      </c>
      <c r="C246" t="n">
        <v>115.4786150712831</v>
      </c>
      <c r="D246" t="n">
        <v>46.30040740740741</v>
      </c>
      <c r="E246" t="n">
        <v>15.40522222222222</v>
      </c>
    </row>
    <row r="247">
      <c r="A247" t="inlineStr">
        <is>
          <t>601208</t>
        </is>
      </c>
      <c r="B247" t="n">
        <v>0.002380008799573504</v>
      </c>
      <c r="C247" t="n">
        <v>115.3024911032028</v>
      </c>
      <c r="D247" t="n">
        <v>8.171037037037038</v>
      </c>
      <c r="E247" t="n">
        <v>2.120222222222222</v>
      </c>
    </row>
    <row r="248">
      <c r="A248" t="inlineStr">
        <is>
          <t>300453</t>
        </is>
      </c>
      <c r="B248" t="n">
        <v>0.003088236517082929</v>
      </c>
      <c r="C248" t="n">
        <v>115.1282051282052</v>
      </c>
      <c r="D248" t="n">
        <v>15.56677777777778</v>
      </c>
      <c r="E248" t="n">
        <v>8.520037037037037</v>
      </c>
    </row>
    <row r="249">
      <c r="A249" t="inlineStr">
        <is>
          <t>000516</t>
        </is>
      </c>
      <c r="B249" t="n">
        <v>0.003653307333354646</v>
      </c>
      <c r="C249" t="n">
        <v>115.0495049504951</v>
      </c>
      <c r="D249" t="n">
        <v>6.641074074074075</v>
      </c>
      <c r="E249" t="n">
        <v>1.919296296296297</v>
      </c>
    </row>
    <row r="250">
      <c r="A250" t="inlineStr">
        <is>
          <t>300373</t>
        </is>
      </c>
      <c r="B250" t="n">
        <v>0.007680445227935846</v>
      </c>
      <c r="C250" t="n">
        <v>114.1798941798942</v>
      </c>
      <c r="D250" t="n">
        <v>34.39725925925926</v>
      </c>
      <c r="E250" t="n">
        <v>4.861888888888889</v>
      </c>
    </row>
    <row r="251">
      <c r="A251" t="inlineStr">
        <is>
          <t>000406</t>
        </is>
      </c>
      <c r="B251" t="n">
        <v>0.002037360544554114</v>
      </c>
      <c r="C251" t="n">
        <v>113.953488372093</v>
      </c>
      <c r="D251" t="n">
        <v>6.237814814814815</v>
      </c>
      <c r="E251" t="n">
        <v>0</v>
      </c>
    </row>
    <row r="252">
      <c r="A252" t="inlineStr">
        <is>
          <t>603076</t>
        </is>
      </c>
      <c r="B252" t="n">
        <v>0.01369441531456758</v>
      </c>
      <c r="C252" t="n">
        <v>113.517724970783</v>
      </c>
      <c r="D252" t="n">
        <v>34.31218518518519</v>
      </c>
      <c r="E252" t="n">
        <v>4.784296296296296</v>
      </c>
    </row>
    <row r="253">
      <c r="A253" t="inlineStr">
        <is>
          <t>688198</t>
        </is>
      </c>
      <c r="B253" t="n">
        <v>0.02844344463368104</v>
      </c>
      <c r="C253" t="n">
        <v>113.2764654418198</v>
      </c>
      <c r="D253" t="n">
        <v>79.97918518518519</v>
      </c>
      <c r="E253" t="n">
        <v>4.577962962962963</v>
      </c>
    </row>
    <row r="254">
      <c r="A254" t="inlineStr">
        <is>
          <t>600660</t>
        </is>
      </c>
      <c r="B254" t="n">
        <v>0.01816200786448231</v>
      </c>
      <c r="C254" t="n">
        <v>113.1470829909614</v>
      </c>
      <c r="D254" t="n">
        <v>30.7927037037037</v>
      </c>
      <c r="E254" t="n">
        <v>1.153592592592593</v>
      </c>
    </row>
    <row r="255">
      <c r="A255" t="inlineStr">
        <is>
          <t>002371</t>
        </is>
      </c>
      <c r="B255" t="n">
        <v>0.01954614929139394</v>
      </c>
      <c r="C255" t="n">
        <v>112.6819585355095</v>
      </c>
      <c r="D255" t="n">
        <v>166.872962962963</v>
      </c>
      <c r="E255" t="n">
        <v>2.132814814814814</v>
      </c>
    </row>
    <row r="256">
      <c r="A256" t="inlineStr">
        <is>
          <t>300842</t>
        </is>
      </c>
      <c r="B256" t="n">
        <v>0.008908105277614518</v>
      </c>
      <c r="C256" t="n">
        <v>112.5761531766753</v>
      </c>
      <c r="D256" t="n">
        <v>66.93466666666666</v>
      </c>
      <c r="E256" t="n">
        <v>10.9210303030303</v>
      </c>
    </row>
    <row r="257">
      <c r="A257" t="inlineStr">
        <is>
          <t>600519</t>
        </is>
      </c>
      <c r="B257" t="n">
        <v>0.3043919305946329</v>
      </c>
      <c r="C257" t="n">
        <v>112.4935524279714</v>
      </c>
      <c r="D257" t="n">
        <v>1556.210444444444</v>
      </c>
      <c r="E257" t="n">
        <v>0.2670370370370371</v>
      </c>
    </row>
    <row r="258">
      <c r="A258" t="inlineStr">
        <is>
          <t>300680</t>
        </is>
      </c>
      <c r="B258" t="n">
        <v>0.009271666575267087</v>
      </c>
      <c r="C258" t="n">
        <v>112.1283255086072</v>
      </c>
      <c r="D258" t="n">
        <v>21.58677777777778</v>
      </c>
      <c r="E258" t="n">
        <v>8.939629629629628</v>
      </c>
    </row>
    <row r="259">
      <c r="A259" t="inlineStr">
        <is>
          <t>002078</t>
        </is>
      </c>
      <c r="B259" t="n">
        <v>0.002867247382064262</v>
      </c>
      <c r="C259" t="n">
        <v>112.012012012012</v>
      </c>
      <c r="D259" t="n">
        <v>12.08718518518518</v>
      </c>
      <c r="E259" t="n">
        <v>1.054185185185185</v>
      </c>
    </row>
    <row r="260">
      <c r="A260" t="inlineStr">
        <is>
          <t>600817</t>
        </is>
      </c>
      <c r="B260" t="n">
        <v>0.001498225319805681</v>
      </c>
      <c r="C260" t="n">
        <v>111.8825100133511</v>
      </c>
      <c r="D260" t="n">
        <v>11.26355555555556</v>
      </c>
      <c r="E260" t="n">
        <v>0.8821851851851853</v>
      </c>
    </row>
    <row r="261">
      <c r="A261" t="inlineStr">
        <is>
          <t>603650</t>
        </is>
      </c>
      <c r="B261" t="n">
        <v>0.01044015489712825</v>
      </c>
      <c r="C261" t="n">
        <v>110.8123569794051</v>
      </c>
      <c r="D261" t="n">
        <v>27.14618518518518</v>
      </c>
      <c r="E261" t="n">
        <v>4.322777777777778</v>
      </c>
    </row>
    <row r="262">
      <c r="A262" t="inlineStr">
        <is>
          <t>300724</t>
        </is>
      </c>
      <c r="B262" t="n">
        <v>0.03284375583066679</v>
      </c>
      <c r="C262" t="n">
        <v>110.786250493876</v>
      </c>
      <c r="D262" t="n">
        <v>90.58074074074072</v>
      </c>
      <c r="E262" t="n">
        <v>2.307333333333333</v>
      </c>
    </row>
    <row r="263">
      <c r="A263" t="inlineStr">
        <is>
          <t>603533</t>
        </is>
      </c>
      <c r="B263" t="n">
        <v>0.007598052751410458</v>
      </c>
      <c r="C263" t="n">
        <v>110.3429203539824</v>
      </c>
      <c r="D263" t="n">
        <v>30.18037037037037</v>
      </c>
      <c r="E263" t="n">
        <v>5.102777777777778</v>
      </c>
    </row>
    <row r="264">
      <c r="A264" t="inlineStr">
        <is>
          <t>300815</t>
        </is>
      </c>
      <c r="B264" t="n">
        <v>0.0146796184956713</v>
      </c>
      <c r="C264" t="n">
        <v>110.3024574669187</v>
      </c>
      <c r="D264" t="n">
        <v>110.0114615384615</v>
      </c>
      <c r="E264" t="n">
        <v>5.9445</v>
      </c>
    </row>
    <row r="265">
      <c r="A265" t="inlineStr">
        <is>
          <t>300847</t>
        </is>
      </c>
      <c r="B265" t="n">
        <v>0.004425015778445428</v>
      </c>
      <c r="C265" t="n">
        <v>110.2102102102102</v>
      </c>
      <c r="D265" t="n">
        <v>27.56473684210527</v>
      </c>
      <c r="E265" t="n">
        <v>17.3821052631579</v>
      </c>
    </row>
    <row r="266">
      <c r="A266" t="inlineStr">
        <is>
          <t>000157</t>
        </is>
      </c>
      <c r="B266" t="n">
        <v>0.00189741663148527</v>
      </c>
      <c r="C266" t="n">
        <v>110.0751879699248</v>
      </c>
      <c r="D266" t="n">
        <v>8.025555555555556</v>
      </c>
      <c r="E266" t="n">
        <v>1.325148148148148</v>
      </c>
    </row>
    <row r="267">
      <c r="A267" t="inlineStr">
        <is>
          <t>002311</t>
        </is>
      </c>
      <c r="B267" t="n">
        <v>0.0117714985792918</v>
      </c>
      <c r="C267" t="n">
        <v>109.5340694855911</v>
      </c>
      <c r="D267" t="n">
        <v>53.61592592592592</v>
      </c>
      <c r="E267" t="n">
        <v>0.5582222222222221</v>
      </c>
    </row>
    <row r="268">
      <c r="A268" t="inlineStr">
        <is>
          <t>688133</t>
        </is>
      </c>
      <c r="B268" t="n">
        <v>0.01185931044107335</v>
      </c>
      <c r="C268" t="n">
        <v>109.0221011201938</v>
      </c>
      <c r="D268" t="n">
        <v>115.7623376623376</v>
      </c>
      <c r="E268" t="n">
        <v>11.20181818181818</v>
      </c>
    </row>
    <row r="269">
      <c r="A269" t="inlineStr">
        <is>
          <t>689009</t>
        </is>
      </c>
      <c r="B269" t="n">
        <v>0.009122308013350252</v>
      </c>
      <c r="C269" t="n">
        <v>108.987012987013</v>
      </c>
      <c r="D269" t="n">
        <v>78.5596153846154</v>
      </c>
      <c r="E269" t="n">
        <v>16.82474358974359</v>
      </c>
    </row>
    <row r="270">
      <c r="A270" t="inlineStr">
        <is>
          <t>603233</t>
        </is>
      </c>
      <c r="B270" t="n">
        <v>0.0148531774567623</v>
      </c>
      <c r="C270" t="n">
        <v>108.4141664786826</v>
      </c>
      <c r="D270" t="n">
        <v>71.76981481481481</v>
      </c>
      <c r="E270" t="n">
        <v>1.947296296296296</v>
      </c>
    </row>
    <row r="271">
      <c r="A271" t="inlineStr">
        <is>
          <t>002410</t>
        </is>
      </c>
      <c r="B271" t="n">
        <v>0.01230916505491371</v>
      </c>
      <c r="C271" t="n">
        <v>108.317052749093</v>
      </c>
      <c r="D271" t="n">
        <v>63.01007407407408</v>
      </c>
      <c r="E271" t="n">
        <v>0.9278888888888888</v>
      </c>
    </row>
    <row r="272">
      <c r="A272" t="inlineStr">
        <is>
          <t>603801</t>
        </is>
      </c>
      <c r="B272" t="n">
        <v>0.007398508493297087</v>
      </c>
      <c r="C272" t="n">
        <v>108.3087304934627</v>
      </c>
      <c r="D272" t="n">
        <v>30.66066666666667</v>
      </c>
      <c r="E272" t="n">
        <v>2.688703703703704</v>
      </c>
    </row>
    <row r="273">
      <c r="A273" t="inlineStr">
        <is>
          <t>603212</t>
        </is>
      </c>
      <c r="B273" t="n">
        <v>0.002618747542286609</v>
      </c>
      <c r="C273" t="n">
        <v>108.2611592271819</v>
      </c>
      <c r="D273" t="n">
        <v>31.49441624365483</v>
      </c>
      <c r="E273" t="n">
        <v>12.71994923857868</v>
      </c>
    </row>
    <row r="274">
      <c r="A274" t="inlineStr">
        <is>
          <t>002803</t>
        </is>
      </c>
      <c r="B274" t="n">
        <v>0.01043207904287793</v>
      </c>
      <c r="C274" t="n">
        <v>108.1917475728155</v>
      </c>
      <c r="D274" t="n">
        <v>30.01166666666667</v>
      </c>
      <c r="E274" t="n">
        <v>3.065962962962963</v>
      </c>
    </row>
    <row r="275">
      <c r="A275" t="inlineStr">
        <is>
          <t>300121</t>
        </is>
      </c>
      <c r="B275" t="n">
        <v>0.001551074167700968</v>
      </c>
      <c r="C275" t="n">
        <v>108.0168776371308</v>
      </c>
      <c r="D275" t="n">
        <v>9.445111111111112</v>
      </c>
      <c r="E275" t="n">
        <v>1.496814814814815</v>
      </c>
    </row>
    <row r="276">
      <c r="A276" t="inlineStr">
        <is>
          <t>688019</t>
        </is>
      </c>
      <c r="B276" t="n">
        <v>0.09276176405112845</v>
      </c>
      <c r="C276" t="n">
        <v>107.8653274862074</v>
      </c>
      <c r="D276" t="n">
        <v>284.212</v>
      </c>
      <c r="E276" t="n">
        <v>7.284481481481481</v>
      </c>
    </row>
    <row r="277">
      <c r="A277" t="inlineStr">
        <is>
          <t>002254</t>
        </is>
      </c>
      <c r="B277" t="n">
        <v>0.001247635673843143</v>
      </c>
      <c r="C277" t="n">
        <v>107.6555023923445</v>
      </c>
      <c r="D277" t="n">
        <v>14.19277777777778</v>
      </c>
      <c r="E277" t="n">
        <v>1.859296296296296</v>
      </c>
    </row>
    <row r="278">
      <c r="A278" t="inlineStr">
        <is>
          <t>000913</t>
        </is>
      </c>
      <c r="B278" t="n">
        <v>0.01125042656530065</v>
      </c>
      <c r="C278" t="n">
        <v>107.6124567474048</v>
      </c>
      <c r="D278" t="n">
        <v>18.2082962962963</v>
      </c>
      <c r="E278" t="n">
        <v>1.398148148148148</v>
      </c>
    </row>
    <row r="279">
      <c r="A279" t="inlineStr">
        <is>
          <t>002532</t>
        </is>
      </c>
      <c r="B279" t="n">
        <v>0.0007072788799850143</v>
      </c>
      <c r="C279" t="n">
        <v>107.5782537067545</v>
      </c>
      <c r="D279" t="n">
        <v>7.27637037037037</v>
      </c>
      <c r="E279" t="n">
        <v>3.085703703703704</v>
      </c>
    </row>
    <row r="280">
      <c r="A280" t="inlineStr">
        <is>
          <t>688598</t>
        </is>
      </c>
      <c r="B280" t="n">
        <v>0.05518097144760466</v>
      </c>
      <c r="C280" t="n">
        <v>107.4327304808116</v>
      </c>
      <c r="D280" t="n">
        <v>125.9020744680851</v>
      </c>
      <c r="E280" t="n">
        <v>9.383244680851062</v>
      </c>
    </row>
    <row r="281">
      <c r="A281" t="inlineStr">
        <is>
          <t>600295</t>
        </is>
      </c>
      <c r="B281" t="n">
        <v>0.001349051234977643</v>
      </c>
      <c r="C281" t="n">
        <v>107.4074074074074</v>
      </c>
      <c r="D281" t="n">
        <v>8.877925925925926</v>
      </c>
      <c r="E281" t="n">
        <v>2.071296296296296</v>
      </c>
    </row>
    <row r="282">
      <c r="A282" t="inlineStr">
        <is>
          <t>600559</t>
        </is>
      </c>
      <c r="B282" t="n">
        <v>0.01260973752763641</v>
      </c>
      <c r="C282" t="n">
        <v>106.6964285714286</v>
      </c>
      <c r="D282" t="n">
        <v>14.66744444444444</v>
      </c>
      <c r="E282" t="n">
        <v>5.735518518518519</v>
      </c>
    </row>
    <row r="283">
      <c r="A283" t="inlineStr">
        <is>
          <t>300323</t>
        </is>
      </c>
      <c r="B283" t="n">
        <v>0.003896843108113918</v>
      </c>
      <c r="C283" t="n">
        <v>106.4150943396226</v>
      </c>
      <c r="D283" t="n">
        <v>9.508666666666667</v>
      </c>
      <c r="E283" t="n">
        <v>3.209629629629629</v>
      </c>
    </row>
    <row r="284">
      <c r="A284" t="inlineStr">
        <is>
          <t>600486</t>
        </is>
      </c>
      <c r="B284" t="n">
        <v>0.02640002667328083</v>
      </c>
      <c r="C284" t="n">
        <v>106.0482103725347</v>
      </c>
      <c r="D284" t="n">
        <v>94.07988888888889</v>
      </c>
      <c r="E284" t="n">
        <v>1.142481481481482</v>
      </c>
    </row>
    <row r="285">
      <c r="A285" t="inlineStr">
        <is>
          <t>600199</t>
        </is>
      </c>
      <c r="B285" t="n">
        <v>0.007710460260592365</v>
      </c>
      <c r="C285" t="n">
        <v>105.7416267942584</v>
      </c>
      <c r="D285" t="n">
        <v>8.192259259259259</v>
      </c>
      <c r="E285" t="n">
        <v>5.253518518518518</v>
      </c>
    </row>
    <row r="286">
      <c r="A286" t="inlineStr">
        <is>
          <t>603809</t>
        </is>
      </c>
      <c r="B286" t="n">
        <v>0.008080349795677448</v>
      </c>
      <c r="C286" t="n">
        <v>105.5951169888098</v>
      </c>
      <c r="D286" t="n">
        <v>17.65585185185185</v>
      </c>
      <c r="E286" t="n">
        <v>2.709222222222222</v>
      </c>
    </row>
    <row r="287">
      <c r="A287" t="inlineStr">
        <is>
          <t>603288</t>
        </is>
      </c>
      <c r="B287" t="n">
        <v>0.04237825509857673</v>
      </c>
      <c r="C287" t="n">
        <v>105.5549308444844</v>
      </c>
      <c r="D287" t="n">
        <v>141.2294444444444</v>
      </c>
      <c r="E287" t="n">
        <v>0.1583333333333333</v>
      </c>
    </row>
    <row r="288">
      <c r="A288" t="inlineStr">
        <is>
          <t>603317</t>
        </is>
      </c>
      <c r="B288" t="n">
        <v>0.01735142801339016</v>
      </c>
      <c r="C288" t="n">
        <v>105.3458068827264</v>
      </c>
      <c r="D288" t="n">
        <v>52.98366666666666</v>
      </c>
      <c r="E288" t="n">
        <v>3.762222222222222</v>
      </c>
    </row>
    <row r="289">
      <c r="A289" t="inlineStr">
        <is>
          <t>002597</t>
        </is>
      </c>
      <c r="B289" t="n">
        <v>0.007811759499530224</v>
      </c>
      <c r="C289" t="n">
        <v>104.0138109624515</v>
      </c>
      <c r="D289" t="n">
        <v>29.11188888888889</v>
      </c>
      <c r="E289" t="n">
        <v>1.133259259259259</v>
      </c>
    </row>
    <row r="290">
      <c r="A290" t="inlineStr">
        <is>
          <t>002812</t>
        </is>
      </c>
      <c r="B290" t="n">
        <v>0.03950809077742577</v>
      </c>
      <c r="C290" t="n">
        <v>103.7369744879626</v>
      </c>
      <c r="D290" t="n">
        <v>83.3591851851852</v>
      </c>
      <c r="E290" t="n">
        <v>1.648925925925926</v>
      </c>
    </row>
    <row r="291">
      <c r="A291" t="inlineStr">
        <is>
          <t>300593</t>
        </is>
      </c>
      <c r="B291" t="n">
        <v>0.006428391007344351</v>
      </c>
      <c r="C291" t="n">
        <v>103.588143525741</v>
      </c>
      <c r="D291" t="n">
        <v>21.06451851851852</v>
      </c>
      <c r="E291" t="n">
        <v>7.02774074074074</v>
      </c>
    </row>
    <row r="292">
      <c r="A292" t="inlineStr">
        <is>
          <t>002312</t>
        </is>
      </c>
      <c r="B292" t="n">
        <v>0.000536692008481616</v>
      </c>
      <c r="C292" t="n">
        <v>103.0952380952381</v>
      </c>
      <c r="D292" t="n">
        <v>5.556222222222222</v>
      </c>
      <c r="E292" t="n">
        <v>2.113037037037037</v>
      </c>
    </row>
    <row r="293">
      <c r="A293" t="inlineStr">
        <is>
          <t>300859</t>
        </is>
      </c>
      <c r="B293" t="n">
        <v>0.009405350114223507</v>
      </c>
      <c r="C293" t="n">
        <v>102.8985507246377</v>
      </c>
      <c r="D293" t="n">
        <v>25.33166666666666</v>
      </c>
      <c r="E293" t="n">
        <v>20.34090909090909</v>
      </c>
    </row>
    <row r="294">
      <c r="A294" t="inlineStr">
        <is>
          <t>600121</t>
        </is>
      </c>
      <c r="B294" t="n">
        <v>0.004166981751462185</v>
      </c>
      <c r="C294" t="n">
        <v>102.8806584362139</v>
      </c>
      <c r="D294" t="n">
        <v>2.919629629629629</v>
      </c>
      <c r="E294" t="n">
        <v>3.544555555555555</v>
      </c>
    </row>
    <row r="295">
      <c r="A295" t="inlineStr">
        <is>
          <t>002821</t>
        </is>
      </c>
      <c r="B295" t="n">
        <v>0.03716872951885781</v>
      </c>
      <c r="C295" t="n">
        <v>102.8206607993074</v>
      </c>
      <c r="D295" t="n">
        <v>232.2699259259259</v>
      </c>
      <c r="E295" t="n">
        <v>1.184185185185185</v>
      </c>
    </row>
    <row r="296">
      <c r="A296" t="inlineStr">
        <is>
          <t>601799</t>
        </is>
      </c>
      <c r="B296" t="n">
        <v>0.04593220195821063</v>
      </c>
      <c r="C296" t="n">
        <v>102.4558554901563</v>
      </c>
      <c r="D296" t="n">
        <v>142.8714444444444</v>
      </c>
      <c r="E296" t="n">
        <v>0.584037037037037</v>
      </c>
    </row>
    <row r="297">
      <c r="A297" t="inlineStr">
        <is>
          <t>002891</t>
        </is>
      </c>
      <c r="B297" t="n">
        <v>0.0154424007005177</v>
      </c>
      <c r="C297" t="n">
        <v>101.8285714285714</v>
      </c>
      <c r="D297" t="n">
        <v>40.94314814814815</v>
      </c>
      <c r="E297" t="n">
        <v>3.135444444444444</v>
      </c>
    </row>
    <row r="298">
      <c r="A298" t="inlineStr">
        <is>
          <t>300054</t>
        </is>
      </c>
      <c r="B298" t="n">
        <v>0.002878378597112211</v>
      </c>
      <c r="C298" t="n">
        <v>101.4213197969543</v>
      </c>
      <c r="D298" t="n">
        <v>15.52566666666667</v>
      </c>
      <c r="E298" t="n">
        <v>4.240888888888889</v>
      </c>
    </row>
    <row r="299">
      <c r="A299" t="inlineStr">
        <is>
          <t>600089</t>
        </is>
      </c>
      <c r="B299" t="n">
        <v>0.001385688687627125</v>
      </c>
      <c r="C299" t="n">
        <v>101.3698630136986</v>
      </c>
      <c r="D299" t="n">
        <v>8.276999999999999</v>
      </c>
      <c r="E299" t="n">
        <v>2.612592592592593</v>
      </c>
    </row>
    <row r="300">
      <c r="A300" t="inlineStr">
        <is>
          <t>002294</t>
        </is>
      </c>
      <c r="B300" t="n">
        <v>0.007673174921611826</v>
      </c>
      <c r="C300" t="n">
        <v>101.3492475350285</v>
      </c>
      <c r="D300" t="n">
        <v>27.1207037037037</v>
      </c>
      <c r="E300" t="n">
        <v>0.7217037037037036</v>
      </c>
    </row>
    <row r="301">
      <c r="A301" t="inlineStr">
        <is>
          <t>600989</t>
        </is>
      </c>
      <c r="B301" t="n">
        <v>0.002339271847544247</v>
      </c>
      <c r="C301" t="n">
        <v>100.6403415154749</v>
      </c>
      <c r="D301" t="n">
        <v>10.70381481481481</v>
      </c>
      <c r="E301" t="n">
        <v>2.876777777777778</v>
      </c>
    </row>
    <row r="302">
      <c r="A302" t="inlineStr">
        <is>
          <t>002149</t>
        </is>
      </c>
      <c r="B302" t="n">
        <v>0.004030376384922483</v>
      </c>
      <c r="C302" t="n">
        <v>100</v>
      </c>
      <c r="D302" t="n">
        <v>9.092074074074075</v>
      </c>
      <c r="E302" t="n">
        <v>4.198296296296296</v>
      </c>
    </row>
    <row r="303">
      <c r="A303" t="inlineStr">
        <is>
          <t>601965</t>
        </is>
      </c>
      <c r="B303" t="n">
        <v>0.003206071501244833</v>
      </c>
      <c r="C303" t="n">
        <v>99.87893462469737</v>
      </c>
      <c r="D303" t="n">
        <v>11.45459259259259</v>
      </c>
      <c r="E303" t="n">
        <v>0.9445925925925925</v>
      </c>
    </row>
    <row r="304">
      <c r="A304" t="inlineStr">
        <is>
          <t>002973</t>
        </is>
      </c>
      <c r="B304" t="n">
        <v>0.001479505166196703</v>
      </c>
      <c r="C304" t="n">
        <v>99.08925318761383</v>
      </c>
      <c r="D304" t="n">
        <v>23.70374074074074</v>
      </c>
      <c r="E304" t="n">
        <v>11.22644444444445</v>
      </c>
    </row>
    <row r="305">
      <c r="A305" t="inlineStr">
        <is>
          <t>603501</t>
        </is>
      </c>
      <c r="B305" t="n">
        <v>0.02861049792431576</v>
      </c>
      <c r="C305" t="n">
        <v>99.01171055303595</v>
      </c>
      <c r="D305" t="n">
        <v>203.1668518518519</v>
      </c>
      <c r="E305" t="n">
        <v>2.966592592592593</v>
      </c>
    </row>
    <row r="306">
      <c r="A306" t="inlineStr">
        <is>
          <t>000762</t>
        </is>
      </c>
      <c r="B306" t="n">
        <v>0.00337792775073837</v>
      </c>
      <c r="C306" t="n">
        <v>99.00867410161086</v>
      </c>
      <c r="D306" t="n">
        <v>9.795259259259261</v>
      </c>
      <c r="E306" t="n">
        <v>3.676629629629629</v>
      </c>
    </row>
    <row r="307">
      <c r="A307" t="inlineStr">
        <is>
          <t>600861</t>
        </is>
      </c>
      <c r="B307" t="n">
        <v>0.004338733139665521</v>
      </c>
      <c r="C307" t="n">
        <v>98.9522700814901</v>
      </c>
      <c r="D307" t="n">
        <v>15.50140740740741</v>
      </c>
      <c r="E307" t="n">
        <v>2.225814814814815</v>
      </c>
    </row>
    <row r="308">
      <c r="A308" t="inlineStr">
        <is>
          <t>600827</t>
        </is>
      </c>
      <c r="B308" t="n">
        <v>0.006236770761696096</v>
      </c>
      <c r="C308" t="n">
        <v>98.876404494382</v>
      </c>
      <c r="D308" t="n">
        <v>13.41388888888889</v>
      </c>
      <c r="E308" t="n">
        <v>1.679074074074074</v>
      </c>
    </row>
    <row r="309">
      <c r="A309" t="inlineStr">
        <is>
          <t>300285</t>
        </is>
      </c>
      <c r="B309" t="n">
        <v>0.009369815616669072</v>
      </c>
      <c r="C309" t="n">
        <v>98.47020933977456</v>
      </c>
      <c r="D309" t="n">
        <v>34.334</v>
      </c>
      <c r="E309" t="n">
        <v>1.60462962962963</v>
      </c>
    </row>
    <row r="310">
      <c r="A310" t="inlineStr">
        <is>
          <t>002932</t>
        </is>
      </c>
      <c r="B310" t="n">
        <v>0.0206836022456098</v>
      </c>
      <c r="C310" t="n">
        <v>97.96311588219105</v>
      </c>
      <c r="D310" t="n">
        <v>64.39225925925925</v>
      </c>
      <c r="E310" t="n">
        <v>9.673962962962962</v>
      </c>
    </row>
    <row r="311">
      <c r="A311" t="inlineStr">
        <is>
          <t>600219</t>
        </is>
      </c>
      <c r="B311" t="n">
        <v>0.0004628959355593556</v>
      </c>
      <c r="C311" t="n">
        <v>97.88135593220339</v>
      </c>
      <c r="D311" t="n">
        <v>2.490259259259259</v>
      </c>
      <c r="E311" t="n">
        <v>1.18737037037037</v>
      </c>
    </row>
    <row r="312">
      <c r="A312" t="inlineStr">
        <is>
          <t>002258</t>
        </is>
      </c>
      <c r="B312" t="n">
        <v>0.003405828613463236</v>
      </c>
      <c r="C312" t="n">
        <v>97.78571428571429</v>
      </c>
      <c r="D312" t="n">
        <v>19.27074074074074</v>
      </c>
      <c r="E312" t="n">
        <v>2.228518518518518</v>
      </c>
    </row>
    <row r="313">
      <c r="A313" t="inlineStr">
        <is>
          <t>603826</t>
        </is>
      </c>
      <c r="B313" t="n">
        <v>0.004289251048780638</v>
      </c>
      <c r="C313" t="n">
        <v>97.62577727529677</v>
      </c>
      <c r="D313" t="n">
        <v>30.60414814814815</v>
      </c>
      <c r="E313" t="n">
        <v>0.9364074074074076</v>
      </c>
    </row>
    <row r="314">
      <c r="A314" t="inlineStr">
        <is>
          <t>002838</t>
        </is>
      </c>
      <c r="B314" t="n">
        <v>0.006892932487313074</v>
      </c>
      <c r="C314" t="n">
        <v>97.59450171821304</v>
      </c>
      <c r="D314" t="n">
        <v>29.12674074074074</v>
      </c>
      <c r="E314" t="n">
        <v>5.022666666666666</v>
      </c>
    </row>
    <row r="315">
      <c r="A315" t="inlineStr">
        <is>
          <t>300433</t>
        </is>
      </c>
      <c r="B315" t="n">
        <v>0.007899348335698695</v>
      </c>
      <c r="C315" t="n">
        <v>96.6540404040404</v>
      </c>
      <c r="D315" t="n">
        <v>26.93974074074074</v>
      </c>
      <c r="E315" t="n">
        <v>1.894592592592592</v>
      </c>
    </row>
    <row r="316">
      <c r="A316" t="inlineStr">
        <is>
          <t>002507</t>
        </is>
      </c>
      <c r="B316" t="n">
        <v>0.005611663253005143</v>
      </c>
      <c r="C316" t="n">
        <v>96.57370517928288</v>
      </c>
      <c r="D316" t="n">
        <v>38.21622222222223</v>
      </c>
      <c r="E316" t="n">
        <v>1.663777777777778</v>
      </c>
    </row>
    <row r="317">
      <c r="A317" t="inlineStr">
        <is>
          <t>000100</t>
        </is>
      </c>
      <c r="B317" t="n">
        <v>0.001009153232829824</v>
      </c>
      <c r="C317" t="n">
        <v>95.45454545454544</v>
      </c>
      <c r="D317" t="n">
        <v>6.311148148148149</v>
      </c>
      <c r="E317" t="n">
        <v>3.838888888888889</v>
      </c>
    </row>
    <row r="318">
      <c r="A318" t="inlineStr">
        <is>
          <t>688169</t>
        </is>
      </c>
      <c r="B318" t="n">
        <v>0.480532526593752</v>
      </c>
      <c r="C318" t="n">
        <v>95.34230074282273</v>
      </c>
      <c r="D318" t="n">
        <v>606.110612244898</v>
      </c>
      <c r="E318" t="n">
        <v>4.102326530612245</v>
      </c>
    </row>
    <row r="319">
      <c r="A319" t="inlineStr">
        <is>
          <t>603039</t>
        </is>
      </c>
      <c r="B319" t="n">
        <v>0.014734067360644</v>
      </c>
      <c r="C319" t="n">
        <v>95.18486672398967</v>
      </c>
      <c r="D319" t="n">
        <v>79.05074074074074</v>
      </c>
      <c r="E319" t="n">
        <v>0.4542222222222222</v>
      </c>
    </row>
    <row r="320">
      <c r="A320" t="inlineStr">
        <is>
          <t>600754</t>
        </is>
      </c>
      <c r="B320" t="n">
        <v>0.01064795576428668</v>
      </c>
      <c r="C320" t="n">
        <v>95.15619515619518</v>
      </c>
      <c r="D320" t="n">
        <v>37.61462962962963</v>
      </c>
      <c r="E320" t="n">
        <v>0.7387407407407407</v>
      </c>
    </row>
    <row r="321">
      <c r="A321" t="inlineStr">
        <is>
          <t>002607</t>
        </is>
      </c>
      <c r="B321" t="n">
        <v>0.006280696656631192</v>
      </c>
      <c r="C321" t="n">
        <v>95.0980392156863</v>
      </c>
      <c r="D321" t="n">
        <v>30.59288888888889</v>
      </c>
      <c r="E321" t="n">
        <v>1.561148148148148</v>
      </c>
    </row>
    <row r="322">
      <c r="A322" t="inlineStr">
        <is>
          <t>600111</t>
        </is>
      </c>
      <c r="B322" t="n">
        <v>0.002078126960196735</v>
      </c>
      <c r="C322" t="n">
        <v>95.07299270072991</v>
      </c>
      <c r="D322" t="n">
        <v>11.60644444444444</v>
      </c>
      <c r="E322" t="n">
        <v>2.537148148148148</v>
      </c>
    </row>
    <row r="323">
      <c r="A323" t="inlineStr">
        <is>
          <t>600916</t>
        </is>
      </c>
      <c r="B323" t="n">
        <v>0.0017963385220317</v>
      </c>
      <c r="C323" t="n">
        <v>94.8539638386648</v>
      </c>
      <c r="D323" t="n">
        <v>10.27875</v>
      </c>
      <c r="E323" t="n">
        <v>0.375</v>
      </c>
    </row>
    <row r="324">
      <c r="A324" t="inlineStr">
        <is>
          <t>300737</t>
        </is>
      </c>
      <c r="B324" t="n">
        <v>0.003896889987113725</v>
      </c>
      <c r="C324" t="n">
        <v>94.64856230031951</v>
      </c>
      <c r="D324" t="n">
        <v>21.22318518518519</v>
      </c>
      <c r="E324" t="n">
        <v>3.778444444444444</v>
      </c>
    </row>
    <row r="325">
      <c r="A325" t="inlineStr">
        <is>
          <t>300702</t>
        </is>
      </c>
      <c r="B325" t="n">
        <v>0.01330329738731551</v>
      </c>
      <c r="C325" t="n">
        <v>94.62920489296636</v>
      </c>
      <c r="D325" t="n">
        <v>88.91770370370369</v>
      </c>
      <c r="E325" t="n">
        <v>4.294259259259259</v>
      </c>
    </row>
    <row r="326">
      <c r="A326" t="inlineStr">
        <is>
          <t>300857</t>
        </is>
      </c>
      <c r="B326" t="n">
        <v>0.00471525851685347</v>
      </c>
      <c r="C326" t="n">
        <v>94.62285287528005</v>
      </c>
      <c r="D326" t="n">
        <v>33.24771428571429</v>
      </c>
      <c r="E326" t="n">
        <v>11.10585714285714</v>
      </c>
    </row>
    <row r="327">
      <c r="A327" t="inlineStr">
        <is>
          <t>002025</t>
        </is>
      </c>
      <c r="B327" t="n">
        <v>0.01622811535926252</v>
      </c>
      <c r="C327" t="n">
        <v>94.5648182152038</v>
      </c>
      <c r="D327" t="n">
        <v>41.03862962962963</v>
      </c>
      <c r="E327" t="n">
        <v>1.744703703703704</v>
      </c>
    </row>
    <row r="328">
      <c r="A328" t="inlineStr">
        <is>
          <t>600842</t>
        </is>
      </c>
      <c r="B328" t="n">
        <v>0.003503328534247793</v>
      </c>
      <c r="C328" t="n">
        <v>94.42896935933149</v>
      </c>
      <c r="D328" t="n">
        <v>9.810777777777778</v>
      </c>
      <c r="E328" t="n">
        <v>0</v>
      </c>
    </row>
    <row r="329">
      <c r="A329" t="inlineStr">
        <is>
          <t>000951</t>
        </is>
      </c>
      <c r="B329" t="n">
        <v>0.0076480501904723</v>
      </c>
      <c r="C329" t="n">
        <v>94.41793893129771</v>
      </c>
      <c r="D329" t="n">
        <v>30.60607407407407</v>
      </c>
      <c r="E329" t="n">
        <v>1.108555555555556</v>
      </c>
    </row>
    <row r="330">
      <c r="A330" t="inlineStr">
        <is>
          <t>002967</t>
        </is>
      </c>
      <c r="B330" t="n">
        <v>0.002484772074657851</v>
      </c>
      <c r="C330" t="n">
        <v>94.35364041604754</v>
      </c>
      <c r="D330" t="n">
        <v>28.33511111111111</v>
      </c>
      <c r="E330" t="n">
        <v>4.097407407407407</v>
      </c>
    </row>
    <row r="331">
      <c r="A331" t="inlineStr">
        <is>
          <t>600521</t>
        </is>
      </c>
      <c r="B331" t="n">
        <v>0.00670470646944347</v>
      </c>
      <c r="C331" t="n">
        <v>94.11764705882352</v>
      </c>
      <c r="D331" t="n">
        <v>29.462</v>
      </c>
      <c r="E331" t="n">
        <v>1.748703703703704</v>
      </c>
    </row>
    <row r="332">
      <c r="A332" t="inlineStr">
        <is>
          <t>002389</t>
        </is>
      </c>
      <c r="B332" t="n">
        <v>0.008917369796820795</v>
      </c>
      <c r="C332" t="n">
        <v>94.05722670579601</v>
      </c>
      <c r="D332" t="n">
        <v>19.87381481481481</v>
      </c>
      <c r="E332" t="n">
        <v>4.457481481481482</v>
      </c>
    </row>
    <row r="333">
      <c r="A333" t="inlineStr">
        <is>
          <t>000626</t>
        </is>
      </c>
      <c r="B333" t="n">
        <v>0.00316655602299561</v>
      </c>
      <c r="C333" t="n">
        <v>93.93548387096773</v>
      </c>
      <c r="D333" t="n">
        <v>8.649740740740741</v>
      </c>
      <c r="E333" t="n">
        <v>1.066296296296296</v>
      </c>
    </row>
    <row r="334">
      <c r="A334" t="inlineStr">
        <is>
          <t>688368</t>
        </is>
      </c>
      <c r="B334" t="n">
        <v>0.04840061454211482</v>
      </c>
      <c r="C334" t="n">
        <v>93.81363435148296</v>
      </c>
      <c r="D334" t="n">
        <v>121.8028148148148</v>
      </c>
      <c r="E334" t="n">
        <v>4.866703703703704</v>
      </c>
    </row>
    <row r="335">
      <c r="A335" t="inlineStr">
        <is>
          <t>688016</t>
        </is>
      </c>
      <c r="B335" t="n">
        <v>0.04463558114660161</v>
      </c>
      <c r="C335" t="n">
        <v>93.14854974247764</v>
      </c>
      <c r="D335" t="n">
        <v>241.4718148148148</v>
      </c>
      <c r="E335" t="n">
        <v>3.267333333333334</v>
      </c>
    </row>
    <row r="336">
      <c r="A336" t="inlineStr">
        <is>
          <t>002585</t>
        </is>
      </c>
      <c r="B336" t="n">
        <v>0.002331630288017164</v>
      </c>
      <c r="C336" t="n">
        <v>93.13929313929314</v>
      </c>
      <c r="D336" t="n">
        <v>7.514444444444445</v>
      </c>
      <c r="E336" t="n">
        <v>3.924962962962962</v>
      </c>
    </row>
    <row r="337">
      <c r="A337" t="inlineStr">
        <is>
          <t>000612</t>
        </is>
      </c>
      <c r="B337" t="n">
        <v>0.001905083317308467</v>
      </c>
      <c r="C337" t="n">
        <v>93.10344827586209</v>
      </c>
      <c r="D337" t="n">
        <v>5.992851851851852</v>
      </c>
      <c r="E337" t="n">
        <v>3.296148148148148</v>
      </c>
    </row>
    <row r="338">
      <c r="A338" t="inlineStr">
        <is>
          <t>603890</t>
        </is>
      </c>
      <c r="B338" t="n">
        <v>0.002743026798746354</v>
      </c>
      <c r="C338" t="n">
        <v>93.01423027166882</v>
      </c>
      <c r="D338" t="n">
        <v>12.99140740740741</v>
      </c>
      <c r="E338" t="n">
        <v>5.901074074074074</v>
      </c>
    </row>
    <row r="339">
      <c r="A339" t="inlineStr">
        <is>
          <t>002928</t>
        </is>
      </c>
      <c r="B339" t="n">
        <v>0.00174079022023512</v>
      </c>
      <c r="C339" t="n">
        <v>92.95774647887328</v>
      </c>
      <c r="D339" t="n">
        <v>10.97807407407407</v>
      </c>
      <c r="E339" t="n">
        <v>4.457777777777777</v>
      </c>
    </row>
    <row r="340">
      <c r="A340" t="inlineStr">
        <is>
          <t>603987</t>
        </is>
      </c>
      <c r="B340" t="n">
        <v>0.002393896640727355</v>
      </c>
      <c r="C340" t="n">
        <v>92.87833827893178</v>
      </c>
      <c r="D340" t="n">
        <v>14.79285185185185</v>
      </c>
      <c r="E340" t="n">
        <v>2.82</v>
      </c>
    </row>
    <row r="341">
      <c r="A341" t="inlineStr">
        <is>
          <t>300087</t>
        </is>
      </c>
      <c r="B341" t="n">
        <v>0.008431734353674567</v>
      </c>
      <c r="C341" t="n">
        <v>92.54278728606357</v>
      </c>
      <c r="D341" t="n">
        <v>18.78066666666667</v>
      </c>
      <c r="E341" t="n">
        <v>5.369666666666666</v>
      </c>
    </row>
    <row r="342">
      <c r="A342" t="inlineStr">
        <is>
          <t>002216</t>
        </is>
      </c>
      <c r="B342" t="n">
        <v>0.005063825621339712</v>
      </c>
      <c r="C342" t="n">
        <v>92.4605894448252</v>
      </c>
      <c r="D342" t="n">
        <v>25.64996296296296</v>
      </c>
      <c r="E342" t="n">
        <v>2.038518518518519</v>
      </c>
    </row>
    <row r="343">
      <c r="A343" t="inlineStr">
        <is>
          <t>000923</t>
        </is>
      </c>
      <c r="B343" t="n">
        <v>0.006689087297383652</v>
      </c>
      <c r="C343" t="n">
        <v>92.35372340425533</v>
      </c>
      <c r="D343" t="n">
        <v>16.03551851851852</v>
      </c>
      <c r="E343" t="n">
        <v>1.744888888888889</v>
      </c>
    </row>
    <row r="344">
      <c r="A344" t="inlineStr">
        <is>
          <t>002068</t>
        </is>
      </c>
      <c r="B344" t="n">
        <v>0.001057289938622942</v>
      </c>
      <c r="C344" t="n">
        <v>92.32409381663112</v>
      </c>
      <c r="D344" t="n">
        <v>5.121925925925926</v>
      </c>
      <c r="E344" t="n">
        <v>2.204962962962963</v>
      </c>
    </row>
    <row r="345">
      <c r="A345" t="inlineStr">
        <is>
          <t>000768</t>
        </is>
      </c>
      <c r="B345" t="n">
        <v>0.006652307631699102</v>
      </c>
      <c r="C345" t="n">
        <v>91.63204747774478</v>
      </c>
      <c r="D345" t="n">
        <v>23.13059259259259</v>
      </c>
      <c r="E345" t="n">
        <v>1.338407407407407</v>
      </c>
    </row>
    <row r="346">
      <c r="A346" t="inlineStr">
        <is>
          <t>000893</t>
        </is>
      </c>
      <c r="B346" t="n">
        <v>0.001155639841113927</v>
      </c>
      <c r="C346" t="n">
        <v>91.28367670364503</v>
      </c>
      <c r="D346" t="n">
        <v>7.478333333333332</v>
      </c>
      <c r="E346" t="n">
        <v>1.750925925925926</v>
      </c>
    </row>
    <row r="347">
      <c r="A347" t="inlineStr">
        <is>
          <t>000786</t>
        </is>
      </c>
      <c r="B347" t="n">
        <v>0.008588785153632959</v>
      </c>
      <c r="C347" t="n">
        <v>90.98633173254527</v>
      </c>
      <c r="D347" t="n">
        <v>32.10859259259259</v>
      </c>
      <c r="E347" t="n">
        <v>0.8267037037037037</v>
      </c>
    </row>
    <row r="348">
      <c r="A348" t="inlineStr">
        <is>
          <t>300566</t>
        </is>
      </c>
      <c r="B348" t="n">
        <v>0.003412158695113145</v>
      </c>
      <c r="C348" t="n">
        <v>90.69282136894823</v>
      </c>
      <c r="D348" t="n">
        <v>30.20244444444445</v>
      </c>
      <c r="E348" t="n">
        <v>3.675888888888889</v>
      </c>
    </row>
    <row r="349">
      <c r="A349" t="inlineStr">
        <is>
          <t>002007</t>
        </is>
      </c>
      <c r="B349" t="n">
        <v>0.007476250322163016</v>
      </c>
      <c r="C349" t="n">
        <v>90.59623849539817</v>
      </c>
      <c r="D349" t="n">
        <v>44.59414814814816</v>
      </c>
      <c r="E349" t="n">
        <v>2.136666666666667</v>
      </c>
    </row>
    <row r="350">
      <c r="A350" t="inlineStr">
        <is>
          <t>300106</t>
        </is>
      </c>
      <c r="B350" t="n">
        <v>0.004804575266740266</v>
      </c>
      <c r="C350" t="n">
        <v>90.52795031055898</v>
      </c>
      <c r="D350" t="n">
        <v>9.786222222222221</v>
      </c>
      <c r="E350" t="n">
        <v>7.844703703703704</v>
      </c>
    </row>
    <row r="351">
      <c r="A351" t="inlineStr">
        <is>
          <t>300185</t>
        </is>
      </c>
      <c r="B351" t="n">
        <v>0.001807837929229701</v>
      </c>
      <c r="C351" t="n">
        <v>90.50279329608939</v>
      </c>
      <c r="D351" t="n">
        <v>2.906185185185185</v>
      </c>
      <c r="E351" t="n">
        <v>5.222555555555556</v>
      </c>
    </row>
    <row r="352">
      <c r="A352" t="inlineStr">
        <is>
          <t>300395</t>
        </is>
      </c>
      <c r="B352" t="n">
        <v>0.01474142270737638</v>
      </c>
      <c r="C352" t="n">
        <v>90.411540093339</v>
      </c>
      <c r="D352" t="n">
        <v>36.96777777777778</v>
      </c>
      <c r="E352" t="n">
        <v>1.722703703703704</v>
      </c>
    </row>
    <row r="353">
      <c r="A353" t="inlineStr">
        <is>
          <t>002603</t>
        </is>
      </c>
      <c r="B353" t="n">
        <v>0.004363553834824931</v>
      </c>
      <c r="C353" t="n">
        <v>90.32786885245902</v>
      </c>
      <c r="D353" t="n">
        <v>25.83496296296297</v>
      </c>
      <c r="E353" t="n">
        <v>3.980925925925926</v>
      </c>
    </row>
    <row r="354">
      <c r="A354" t="inlineStr">
        <is>
          <t>600765</t>
        </is>
      </c>
      <c r="B354" t="n">
        <v>0.005156933845130204</v>
      </c>
      <c r="C354" t="n">
        <v>90.19047619047618</v>
      </c>
      <c r="D354" t="n">
        <v>13.4852962962963</v>
      </c>
      <c r="E354" t="n">
        <v>2.700851851851852</v>
      </c>
    </row>
    <row r="355">
      <c r="A355" t="inlineStr">
        <is>
          <t>300727</t>
        </is>
      </c>
      <c r="B355" t="n">
        <v>0.01373045228396151</v>
      </c>
      <c r="C355" t="n">
        <v>90.05886200130804</v>
      </c>
      <c r="D355" t="n">
        <v>20.35144444444445</v>
      </c>
      <c r="E355" t="n">
        <v>10.04874074074074</v>
      </c>
    </row>
    <row r="356">
      <c r="A356" t="inlineStr">
        <is>
          <t>000807</t>
        </is>
      </c>
      <c r="B356" t="n">
        <v>0.001700839426287604</v>
      </c>
      <c r="C356" t="n">
        <v>89.5752895752896</v>
      </c>
      <c r="D356" t="n">
        <v>5.810296296296296</v>
      </c>
      <c r="E356" t="n">
        <v>3.444925925925926</v>
      </c>
    </row>
    <row r="357">
      <c r="A357" t="inlineStr">
        <is>
          <t>300450</t>
        </is>
      </c>
      <c r="B357" t="n">
        <v>0.01843171111603447</v>
      </c>
      <c r="C357" t="n">
        <v>89.30928288605367</v>
      </c>
      <c r="D357" t="n">
        <v>54.66092592592593</v>
      </c>
      <c r="E357" t="n">
        <v>2.005666666666666</v>
      </c>
    </row>
    <row r="358">
      <c r="A358" t="inlineStr">
        <is>
          <t>603005</t>
        </is>
      </c>
      <c r="B358" t="n">
        <v>0.004949070393802732</v>
      </c>
      <c r="C358" t="n">
        <v>89.07586206896553</v>
      </c>
      <c r="D358" t="n">
        <v>70.59788888888889</v>
      </c>
      <c r="E358" t="n">
        <v>5.189888888888889</v>
      </c>
    </row>
    <row r="359">
      <c r="A359" t="inlineStr">
        <is>
          <t>000739</t>
        </is>
      </c>
      <c r="B359" t="n">
        <v>0.002236062111239047</v>
      </c>
      <c r="C359" t="n">
        <v>89.03703703703702</v>
      </c>
      <c r="D359" t="n">
        <v>21.07685185185185</v>
      </c>
      <c r="E359" t="n">
        <v>1.295259259259259</v>
      </c>
    </row>
    <row r="360">
      <c r="A360" t="inlineStr">
        <is>
          <t>600267</t>
        </is>
      </c>
      <c r="B360" t="n">
        <v>0.001274737983516787</v>
      </c>
      <c r="C360" t="n">
        <v>88.94736842105262</v>
      </c>
      <c r="D360" t="n">
        <v>15.73737037037037</v>
      </c>
      <c r="E360" t="n">
        <v>3.585592592592593</v>
      </c>
    </row>
    <row r="361">
      <c r="A361" t="inlineStr">
        <is>
          <t>600496</t>
        </is>
      </c>
      <c r="B361" t="n">
        <v>0.0009839102976007686</v>
      </c>
      <c r="C361" t="n">
        <v>88.56209150326795</v>
      </c>
      <c r="D361" t="n">
        <v>4.563185185185185</v>
      </c>
      <c r="E361" t="n">
        <v>3.200851851851851</v>
      </c>
    </row>
    <row r="362">
      <c r="A362" t="inlineStr">
        <is>
          <t>300082</t>
        </is>
      </c>
      <c r="B362" t="n">
        <v>0.002602183574746012</v>
      </c>
      <c r="C362" t="n">
        <v>88.54003139717426</v>
      </c>
      <c r="D362" t="n">
        <v>8.357111111111111</v>
      </c>
      <c r="E362" t="n">
        <v>2.183481481481481</v>
      </c>
    </row>
    <row r="363">
      <c r="A363" t="inlineStr">
        <is>
          <t>002867</t>
        </is>
      </c>
      <c r="B363" t="n">
        <v>0.003562423397623827</v>
      </c>
      <c r="C363" t="n">
        <v>88.49206349206349</v>
      </c>
      <c r="D363" t="n">
        <v>23.98859259259259</v>
      </c>
      <c r="E363" t="n">
        <v>1.177222222222222</v>
      </c>
    </row>
    <row r="364">
      <c r="A364" t="inlineStr">
        <is>
          <t>600151</t>
        </is>
      </c>
      <c r="B364" t="n">
        <v>0.001651434848087547</v>
      </c>
      <c r="C364" t="n">
        <v>88.49206349206349</v>
      </c>
      <c r="D364" t="n">
        <v>6.265925925925926</v>
      </c>
      <c r="E364" t="n">
        <v>2.220333333333333</v>
      </c>
    </row>
    <row r="365">
      <c r="A365" t="inlineStr">
        <is>
          <t>688390</t>
        </is>
      </c>
      <c r="B365" t="n">
        <v>0.06313680016466003</v>
      </c>
      <c r="C365" t="n">
        <v>88.36296296296295</v>
      </c>
      <c r="D365" t="n">
        <v>207.6620720720721</v>
      </c>
      <c r="E365" t="n">
        <v>8.00945945945946</v>
      </c>
    </row>
    <row r="366">
      <c r="A366" t="inlineStr">
        <is>
          <t>000703</t>
        </is>
      </c>
      <c r="B366" t="n">
        <v>0.001285983981353951</v>
      </c>
      <c r="C366" t="n">
        <v>88.16682832201744</v>
      </c>
      <c r="D366" t="n">
        <v>11.03803703703704</v>
      </c>
      <c r="E366" t="n">
        <v>0.9261111111111111</v>
      </c>
    </row>
    <row r="367">
      <c r="A367" t="inlineStr">
        <is>
          <t>600662</t>
        </is>
      </c>
      <c r="B367" t="n">
        <v>0.002632053661560076</v>
      </c>
      <c r="C367" t="n">
        <v>88.02660753880266</v>
      </c>
      <c r="D367" t="n">
        <v>7.375592592592593</v>
      </c>
      <c r="E367" t="n">
        <v>1.737296296296297</v>
      </c>
    </row>
    <row r="368">
      <c r="A368" t="inlineStr">
        <is>
          <t>600607</t>
        </is>
      </c>
      <c r="B368" t="n">
        <v>0.008032808062667415</v>
      </c>
      <c r="C368" t="n">
        <v>87.85942492012779</v>
      </c>
      <c r="D368" t="n">
        <v>15.36985185185185</v>
      </c>
      <c r="E368" t="n">
        <v>0</v>
      </c>
    </row>
    <row r="369">
      <c r="A369" t="inlineStr">
        <is>
          <t>300715</t>
        </is>
      </c>
      <c r="B369" t="n">
        <v>0.01360947060549548</v>
      </c>
      <c r="C369" t="n">
        <v>87.69657724329323</v>
      </c>
      <c r="D369" t="n">
        <v>40.68118518518519</v>
      </c>
      <c r="E369" t="n">
        <v>3.114037037037037</v>
      </c>
    </row>
    <row r="370">
      <c r="A370" t="inlineStr">
        <is>
          <t>000547</t>
        </is>
      </c>
      <c r="B370" t="n">
        <v>0.003757796458290653</v>
      </c>
      <c r="C370" t="n">
        <v>87.64241893076247</v>
      </c>
      <c r="D370" t="n">
        <v>18.42570370370371</v>
      </c>
      <c r="E370" t="n">
        <v>3.355074074074075</v>
      </c>
    </row>
    <row r="371">
      <c r="A371" t="inlineStr">
        <is>
          <t>603489</t>
        </is>
      </c>
      <c r="B371" t="n">
        <v>0.05579121076672253</v>
      </c>
      <c r="C371" t="n">
        <v>87.42857142857143</v>
      </c>
      <c r="D371" t="n">
        <v>144.7108148148148</v>
      </c>
      <c r="E371" t="n">
        <v>3.560888888888889</v>
      </c>
    </row>
    <row r="372">
      <c r="A372" t="inlineStr">
        <is>
          <t>600456</t>
        </is>
      </c>
      <c r="B372" t="n">
        <v>0.008868229123056031</v>
      </c>
      <c r="C372" t="n">
        <v>87.2827804107425</v>
      </c>
      <c r="D372" t="n">
        <v>32.51551851851851</v>
      </c>
      <c r="E372" t="n">
        <v>2.162444444444445</v>
      </c>
    </row>
    <row r="373">
      <c r="A373" t="inlineStr">
        <is>
          <t>600563</t>
        </is>
      </c>
      <c r="B373" t="n">
        <v>0.0226644295045236</v>
      </c>
      <c r="C373" t="n">
        <v>87.04891740176421</v>
      </c>
      <c r="D373" t="n">
        <v>69.98037037037037</v>
      </c>
      <c r="E373" t="n">
        <v>1.432</v>
      </c>
    </row>
    <row r="374">
      <c r="A374" t="inlineStr">
        <is>
          <t>300073</t>
        </is>
      </c>
      <c r="B374" t="n">
        <v>0.01525903647314467</v>
      </c>
      <c r="C374" t="n">
        <v>87.01677607585702</v>
      </c>
      <c r="D374" t="n">
        <v>38.91759259259259</v>
      </c>
      <c r="E374" t="n">
        <v>4.22325925925926</v>
      </c>
    </row>
    <row r="375">
      <c r="A375" t="inlineStr">
        <is>
          <t>002382</t>
        </is>
      </c>
      <c r="B375" t="n">
        <v>0.004720154629111246</v>
      </c>
      <c r="C375" t="n">
        <v>86.89991863303499</v>
      </c>
      <c r="D375" t="n">
        <v>22.4582962962963</v>
      </c>
      <c r="E375" t="n">
        <v>5.029</v>
      </c>
    </row>
    <row r="376">
      <c r="A376" t="inlineStr">
        <is>
          <t>300617</t>
        </is>
      </c>
      <c r="B376" t="n">
        <v>0.008238868730858126</v>
      </c>
      <c r="C376" t="n">
        <v>86.54788418708242</v>
      </c>
      <c r="D376" t="n">
        <v>37.7052962962963</v>
      </c>
      <c r="E376" t="n">
        <v>4.147703703703704</v>
      </c>
    </row>
    <row r="377">
      <c r="A377" t="inlineStr">
        <is>
          <t>002001</t>
        </is>
      </c>
      <c r="B377" t="n">
        <v>0.002525213640871304</v>
      </c>
      <c r="C377" t="n">
        <v>86.39078498293513</v>
      </c>
      <c r="D377" t="n">
        <v>29.79803703703703</v>
      </c>
      <c r="E377" t="n">
        <v>1.352555555555556</v>
      </c>
    </row>
    <row r="378">
      <c r="A378" t="inlineStr">
        <is>
          <t>603916</t>
        </is>
      </c>
      <c r="B378" t="n">
        <v>0.00402056750958604</v>
      </c>
      <c r="C378" t="n">
        <v>86.29976580796254</v>
      </c>
      <c r="D378" t="n">
        <v>25.50014814814815</v>
      </c>
      <c r="E378" t="n">
        <v>3.141111111111111</v>
      </c>
    </row>
    <row r="379">
      <c r="A379" t="inlineStr">
        <is>
          <t>603319</t>
        </is>
      </c>
      <c r="B379" t="n">
        <v>0.01150692875999663</v>
      </c>
      <c r="C379" t="n">
        <v>86.03878116343489</v>
      </c>
      <c r="D379" t="n">
        <v>28.69748148148148</v>
      </c>
      <c r="E379" t="n">
        <v>2.875111111111111</v>
      </c>
    </row>
    <row r="380">
      <c r="A380" t="inlineStr">
        <is>
          <t>300693</t>
        </is>
      </c>
      <c r="B380" t="n">
        <v>0.003093512824235688</v>
      </c>
      <c r="C380" t="n">
        <v>85.8974358974359</v>
      </c>
      <c r="D380" t="n">
        <v>22.30203703703704</v>
      </c>
      <c r="E380" t="n">
        <v>8.987407407407407</v>
      </c>
    </row>
    <row r="381">
      <c r="A381" t="inlineStr">
        <is>
          <t>600707</t>
        </is>
      </c>
      <c r="B381" t="n">
        <v>0.001106594312021581</v>
      </c>
      <c r="C381" t="n">
        <v>85.87699316628704</v>
      </c>
      <c r="D381" t="n">
        <v>4.907999999999999</v>
      </c>
      <c r="E381" t="n">
        <v>2.413888888888889</v>
      </c>
    </row>
    <row r="382">
      <c r="A382" t="inlineStr">
        <is>
          <t>300835</t>
        </is>
      </c>
      <c r="B382" t="n">
        <v>0.005187468092857683</v>
      </c>
      <c r="C382" t="n">
        <v>85.86805555555554</v>
      </c>
      <c r="D382" t="n">
        <v>59.67081967213116</v>
      </c>
      <c r="E382" t="n">
        <v>13.86508196721311</v>
      </c>
    </row>
    <row r="383">
      <c r="A383" t="inlineStr">
        <is>
          <t>603605</t>
        </is>
      </c>
      <c r="B383" t="n">
        <v>0.0207699262508624</v>
      </c>
      <c r="C383" t="n">
        <v>85.21604938271605</v>
      </c>
      <c r="D383" t="n">
        <v>154.1492222222222</v>
      </c>
      <c r="E383" t="n">
        <v>2.302703703703704</v>
      </c>
    </row>
    <row r="384">
      <c r="A384" t="inlineStr">
        <is>
          <t>600991</t>
        </is>
      </c>
      <c r="B384" t="n">
        <v>0.000898864290606367</v>
      </c>
      <c r="C384" t="n">
        <v>85.04672897196261</v>
      </c>
      <c r="D384" t="n">
        <v>15.22048148148148</v>
      </c>
      <c r="E384" t="n">
        <v>0</v>
      </c>
    </row>
    <row r="385">
      <c r="A385" t="inlineStr">
        <is>
          <t>300048</t>
        </is>
      </c>
      <c r="B385" t="n">
        <v>0.0007725698040755106</v>
      </c>
      <c r="C385" t="n">
        <v>84.94208494208495</v>
      </c>
      <c r="D385" t="n">
        <v>4.343185185185185</v>
      </c>
      <c r="E385" t="n">
        <v>3.84574074074074</v>
      </c>
    </row>
    <row r="386">
      <c r="A386" t="inlineStr">
        <is>
          <t>601689</t>
        </is>
      </c>
      <c r="B386" t="n">
        <v>0.009885212511722002</v>
      </c>
      <c r="C386" t="n">
        <v>84.77964561562925</v>
      </c>
      <c r="D386" t="n">
        <v>32.08592592592593</v>
      </c>
      <c r="E386" t="n">
        <v>1.383185185185185</v>
      </c>
    </row>
    <row r="387">
      <c r="A387" t="inlineStr">
        <is>
          <t>300536</t>
        </is>
      </c>
      <c r="B387" t="n">
        <v>0.004024282387456814</v>
      </c>
      <c r="C387" t="n">
        <v>84.72584856396867</v>
      </c>
      <c r="D387" t="n">
        <v>11.35922222222222</v>
      </c>
      <c r="E387" t="n">
        <v>2.179777777777778</v>
      </c>
    </row>
    <row r="388">
      <c r="A388" t="inlineStr">
        <is>
          <t>601233</t>
        </is>
      </c>
      <c r="B388" t="n">
        <v>0.004095276583251761</v>
      </c>
      <c r="C388" t="n">
        <v>84.53188602442332</v>
      </c>
      <c r="D388" t="n">
        <v>15.95748148148148</v>
      </c>
      <c r="E388" t="n">
        <v>1.787444444444444</v>
      </c>
    </row>
    <row r="389">
      <c r="A389" t="inlineStr">
        <is>
          <t>300827</t>
        </is>
      </c>
      <c r="B389" t="n">
        <v>0.007430856855307159</v>
      </c>
      <c r="C389" t="n">
        <v>84.24261874197687</v>
      </c>
      <c r="D389" t="n">
        <v>55.85682464454977</v>
      </c>
      <c r="E389" t="n">
        <v>14.16938388625593</v>
      </c>
    </row>
    <row r="390">
      <c r="A390" t="inlineStr">
        <is>
          <t>300740</t>
        </is>
      </c>
      <c r="B390" t="n">
        <v>0.006502140211687745</v>
      </c>
      <c r="C390" t="n">
        <v>84.13729128014845</v>
      </c>
      <c r="D390" t="n">
        <v>15.42170370370371</v>
      </c>
      <c r="E390" t="n">
        <v>5.99274074074074</v>
      </c>
    </row>
    <row r="391">
      <c r="A391" t="inlineStr">
        <is>
          <t>600926</t>
        </is>
      </c>
      <c r="B391" t="n">
        <v>0.002818887936847111</v>
      </c>
      <c r="C391" t="n">
        <v>84.10596026490065</v>
      </c>
      <c r="D391" t="n">
        <v>11.04859259259259</v>
      </c>
      <c r="E391" t="n">
        <v>0.6424814814814814</v>
      </c>
    </row>
    <row r="392">
      <c r="A392" t="inlineStr">
        <is>
          <t>600584</t>
        </is>
      </c>
      <c r="B392" t="n">
        <v>0.007342633799558115</v>
      </c>
      <c r="C392" t="n">
        <v>83.98914518317504</v>
      </c>
      <c r="D392" t="n">
        <v>34.95859259259259</v>
      </c>
      <c r="E392" t="n">
        <v>6.524740740740741</v>
      </c>
    </row>
    <row r="393">
      <c r="A393" t="inlineStr">
        <is>
          <t>300551</t>
        </is>
      </c>
      <c r="B393" t="n">
        <v>0.006744667625630493</v>
      </c>
      <c r="C393" t="n">
        <v>83.95573997233747</v>
      </c>
      <c r="D393" t="n">
        <v>22.79181481481482</v>
      </c>
      <c r="E393" t="n">
        <v>4.852185185185186</v>
      </c>
    </row>
    <row r="394">
      <c r="A394" t="inlineStr">
        <is>
          <t>603308</t>
        </is>
      </c>
      <c r="B394" t="n">
        <v>0.006527271397103656</v>
      </c>
      <c r="C394" t="n">
        <v>83.86132695756127</v>
      </c>
      <c r="D394" t="n">
        <v>22.94974074074074</v>
      </c>
      <c r="E394" t="n">
        <v>1.914333333333333</v>
      </c>
    </row>
    <row r="395">
      <c r="A395" t="inlineStr">
        <is>
          <t>600305</t>
        </is>
      </c>
      <c r="B395" t="n">
        <v>0.003167368728849547</v>
      </c>
      <c r="C395" t="n">
        <v>83.62480127186012</v>
      </c>
      <c r="D395" t="n">
        <v>19.38059259259259</v>
      </c>
      <c r="E395" t="n">
        <v>2.08874074074074</v>
      </c>
    </row>
    <row r="396">
      <c r="A396" t="inlineStr">
        <is>
          <t>000591</t>
        </is>
      </c>
      <c r="B396" t="n">
        <v>0.001220246576669698</v>
      </c>
      <c r="C396" t="n">
        <v>83.24468085106382</v>
      </c>
      <c r="D396" t="n">
        <v>4.37011111111111</v>
      </c>
      <c r="E396" t="n">
        <v>4.316222222222223</v>
      </c>
    </row>
    <row r="397">
      <c r="A397" t="inlineStr">
        <is>
          <t>300558</t>
        </is>
      </c>
      <c r="B397" t="n">
        <v>0.01875684615140204</v>
      </c>
      <c r="C397" t="n">
        <v>83.22167200699097</v>
      </c>
      <c r="D397" t="n">
        <v>106.9688148148148</v>
      </c>
      <c r="E397" t="n">
        <v>1.342518518518519</v>
      </c>
    </row>
    <row r="398">
      <c r="A398" t="inlineStr">
        <is>
          <t>300589</t>
        </is>
      </c>
      <c r="B398" t="n">
        <v>0.01708254813821656</v>
      </c>
      <c r="C398" t="n">
        <v>83.21114369501463</v>
      </c>
      <c r="D398" t="n">
        <v>19.55766666666667</v>
      </c>
      <c r="E398" t="n">
        <v>11.22733333333333</v>
      </c>
    </row>
    <row r="399">
      <c r="A399" t="inlineStr">
        <is>
          <t>600845</t>
        </is>
      </c>
      <c r="B399" t="n">
        <v>0.007098118284240654</v>
      </c>
      <c r="C399" t="n">
        <v>83.20335932813434</v>
      </c>
      <c r="D399" t="n">
        <v>58.59703703703704</v>
      </c>
      <c r="E399" t="n">
        <v>0.9312962962962963</v>
      </c>
    </row>
    <row r="400">
      <c r="A400" t="inlineStr">
        <is>
          <t>000636</t>
        </is>
      </c>
      <c r="B400" t="n">
        <v>0.005221568497780145</v>
      </c>
      <c r="C400" t="n">
        <v>82.98591549295773</v>
      </c>
      <c r="D400" t="n">
        <v>27.71651851851852</v>
      </c>
      <c r="E400" t="n">
        <v>5.484703703703703</v>
      </c>
    </row>
    <row r="401">
      <c r="A401" t="inlineStr">
        <is>
          <t>603855</t>
        </is>
      </c>
      <c r="B401" t="n">
        <v>0.004237848277431156</v>
      </c>
      <c r="C401" t="n">
        <v>82.9393627954779</v>
      </c>
      <c r="D401" t="n">
        <v>14.63792592592593</v>
      </c>
      <c r="E401" t="n">
        <v>1.393037037037037</v>
      </c>
    </row>
    <row r="402">
      <c r="A402" t="inlineStr">
        <is>
          <t>300601</t>
        </is>
      </c>
      <c r="B402" t="n">
        <v>0.02758448575565149</v>
      </c>
      <c r="C402" t="n">
        <v>82.64772727272727</v>
      </c>
      <c r="D402" t="n">
        <v>154.5762592592592</v>
      </c>
      <c r="E402" t="n">
        <v>1.522111111111111</v>
      </c>
    </row>
    <row r="403">
      <c r="A403" t="inlineStr">
        <is>
          <t>002271</t>
        </is>
      </c>
      <c r="B403" t="n">
        <v>0.008489466611889596</v>
      </c>
      <c r="C403" t="n">
        <v>81.38920347300869</v>
      </c>
      <c r="D403" t="n">
        <v>42.13037037037037</v>
      </c>
      <c r="E403" t="n">
        <v>1.740185185185185</v>
      </c>
    </row>
    <row r="404">
      <c r="A404" t="inlineStr">
        <is>
          <t>603833</t>
        </is>
      </c>
      <c r="B404" t="n">
        <v>0.02415223172473397</v>
      </c>
      <c r="C404" t="n">
        <v>81.2989788648777</v>
      </c>
      <c r="D404" t="n">
        <v>101.7944814814815</v>
      </c>
      <c r="E404" t="n">
        <v>0.652962962962963</v>
      </c>
    </row>
    <row r="405">
      <c r="A405" t="inlineStr">
        <is>
          <t>002092</t>
        </is>
      </c>
      <c r="B405" t="n">
        <v>0.0009173150671716656</v>
      </c>
      <c r="C405" t="n">
        <v>81.2960235640648</v>
      </c>
      <c r="D405" t="n">
        <v>5.734185185185185</v>
      </c>
      <c r="E405" t="n">
        <v>1.682037037037037</v>
      </c>
    </row>
    <row r="406">
      <c r="A406" t="inlineStr">
        <is>
          <t>603313</t>
        </is>
      </c>
      <c r="B406" t="n">
        <v>0.005644009228024785</v>
      </c>
      <c r="C406" t="n">
        <v>81.21059268600253</v>
      </c>
      <c r="D406" t="n">
        <v>28.41466666666667</v>
      </c>
      <c r="E406" t="n">
        <v>1.799222222222222</v>
      </c>
    </row>
    <row r="407">
      <c r="A407" t="inlineStr">
        <is>
          <t>300721</t>
        </is>
      </c>
      <c r="B407" t="n">
        <v>0.005601560440118267</v>
      </c>
      <c r="C407" t="n">
        <v>81.14583333333334</v>
      </c>
      <c r="D407" t="n">
        <v>26.25014814814815</v>
      </c>
      <c r="E407" t="n">
        <v>11.39262962962963</v>
      </c>
    </row>
    <row r="408">
      <c r="A408" t="inlineStr">
        <is>
          <t>600362</t>
        </is>
      </c>
      <c r="B408" t="n">
        <v>0.002518612377561807</v>
      </c>
      <c r="C408" t="n">
        <v>81.12305854241339</v>
      </c>
      <c r="D408" t="n">
        <v>16.02233333333333</v>
      </c>
      <c r="E408" t="n">
        <v>1.758592592592592</v>
      </c>
    </row>
    <row r="409">
      <c r="A409" t="inlineStr">
        <is>
          <t>300600</t>
        </is>
      </c>
      <c r="B409" t="n">
        <v>0.006966801193012046</v>
      </c>
      <c r="C409" t="n">
        <v>81.11954459203037</v>
      </c>
      <c r="D409" t="n">
        <v>14.45759259259259</v>
      </c>
      <c r="E409" t="n">
        <v>3.226407407407407</v>
      </c>
    </row>
    <row r="410">
      <c r="A410" t="inlineStr">
        <is>
          <t>300357</t>
        </is>
      </c>
      <c r="B410" t="n">
        <v>0.008397844145547062</v>
      </c>
      <c r="C410" t="n">
        <v>80.70175438596492</v>
      </c>
      <c r="D410" t="n">
        <v>59.24703703703703</v>
      </c>
      <c r="E410" t="n">
        <v>0.9669999999999999</v>
      </c>
    </row>
    <row r="411">
      <c r="A411" t="inlineStr">
        <is>
          <t>688005</t>
        </is>
      </c>
      <c r="B411" t="n">
        <v>0.01129959340742675</v>
      </c>
      <c r="C411" t="n">
        <v>80.62015503875971</v>
      </c>
      <c r="D411" t="n">
        <v>38.06225925925926</v>
      </c>
      <c r="E411" t="n">
        <v>6.00374074074074</v>
      </c>
    </row>
    <row r="412">
      <c r="A412" t="inlineStr">
        <is>
          <t>002626</t>
        </is>
      </c>
      <c r="B412" t="n">
        <v>0.01123942073412274</v>
      </c>
      <c r="C412" t="n">
        <v>80.48048048048048</v>
      </c>
      <c r="D412" t="n">
        <v>30.96955555555555</v>
      </c>
      <c r="E412" t="n">
        <v>2.318370370370371</v>
      </c>
    </row>
    <row r="413">
      <c r="A413" t="inlineStr">
        <is>
          <t>000661</t>
        </is>
      </c>
      <c r="B413" t="n">
        <v>0.07467742624701065</v>
      </c>
      <c r="C413" t="n">
        <v>80.46778826425935</v>
      </c>
      <c r="D413" t="n">
        <v>367.5107407407407</v>
      </c>
      <c r="E413" t="n">
        <v>1.54937037037037</v>
      </c>
    </row>
    <row r="414">
      <c r="A414" t="inlineStr">
        <is>
          <t>600591</t>
        </is>
      </c>
      <c r="B414" t="n">
        <v>0.0007520274479330503</v>
      </c>
      <c r="C414" t="n">
        <v>80.39702233250618</v>
      </c>
      <c r="D414" t="n">
        <v>5.495481481481482</v>
      </c>
      <c r="E414" t="n">
        <v>0</v>
      </c>
    </row>
    <row r="415">
      <c r="A415" t="inlineStr">
        <is>
          <t>603225</t>
        </is>
      </c>
      <c r="B415" t="n">
        <v>0.002404431844914877</v>
      </c>
      <c r="C415" t="n">
        <v>80.2943581357318</v>
      </c>
      <c r="D415" t="n">
        <v>11.94766666666667</v>
      </c>
      <c r="E415" t="n">
        <v>0.8427777777777777</v>
      </c>
    </row>
    <row r="416">
      <c r="A416" t="inlineStr">
        <is>
          <t>300470</t>
        </is>
      </c>
      <c r="B416" t="n">
        <v>0.007611780285321251</v>
      </c>
      <c r="C416" t="n">
        <v>80.22598870056497</v>
      </c>
      <c r="D416" t="n">
        <v>36.31162962962964</v>
      </c>
      <c r="E416" t="n">
        <v>1.267814814814815</v>
      </c>
    </row>
    <row r="417">
      <c r="A417" t="inlineStr">
        <is>
          <t>300012</t>
        </is>
      </c>
      <c r="B417" t="n">
        <v>0.003921464767774495</v>
      </c>
      <c r="C417" t="n">
        <v>80.01302083333333</v>
      </c>
      <c r="D417" t="n">
        <v>22.10818518518519</v>
      </c>
      <c r="E417" t="n">
        <v>1.187222222222222</v>
      </c>
    </row>
    <row r="418">
      <c r="A418" t="inlineStr">
        <is>
          <t>600298</t>
        </is>
      </c>
      <c r="B418" t="n">
        <v>0.01223911731176808</v>
      </c>
      <c r="C418" t="n">
        <v>79.78652434956636</v>
      </c>
      <c r="D418" t="n">
        <v>47.8392962962963</v>
      </c>
      <c r="E418" t="n">
        <v>1.476851851851852</v>
      </c>
    </row>
    <row r="419">
      <c r="A419" t="inlineStr">
        <is>
          <t>002283</t>
        </is>
      </c>
      <c r="B419" t="n">
        <v>0.001174285654013625</v>
      </c>
      <c r="C419" t="n">
        <v>79.68750000000003</v>
      </c>
      <c r="D419" t="n">
        <v>5.245444444444445</v>
      </c>
      <c r="E419" t="n">
        <v>2.362407407407407</v>
      </c>
    </row>
    <row r="420">
      <c r="A420" t="inlineStr">
        <is>
          <t>000737</t>
        </is>
      </c>
      <c r="B420" t="n">
        <v>0.0006431267946295768</v>
      </c>
      <c r="C420" t="n">
        <v>79.5918367346939</v>
      </c>
      <c r="D420" t="n">
        <v>3.394481481481482</v>
      </c>
      <c r="E420" t="n">
        <v>0.8278888888888889</v>
      </c>
    </row>
    <row r="421">
      <c r="A421" t="inlineStr">
        <is>
          <t>601777</t>
        </is>
      </c>
      <c r="B421" t="n">
        <v>0.0009475700369708688</v>
      </c>
      <c r="C421" t="n">
        <v>79.55271565495208</v>
      </c>
      <c r="D421" t="n">
        <v>4.294407407407407</v>
      </c>
      <c r="E421" t="n">
        <v>2.215074074074074</v>
      </c>
    </row>
    <row r="422">
      <c r="A422" t="inlineStr">
        <is>
          <t>601388</t>
        </is>
      </c>
      <c r="B422" t="n">
        <v>0.0004665668856407421</v>
      </c>
      <c r="C422" t="n">
        <v>79.16666666666667</v>
      </c>
      <c r="D422" t="n">
        <v>2.236925925925926</v>
      </c>
      <c r="E422" t="n">
        <v>3.169074074074074</v>
      </c>
    </row>
    <row r="423">
      <c r="A423" t="inlineStr">
        <is>
          <t>300008</t>
        </is>
      </c>
      <c r="B423" t="n">
        <v>0.003515563804092008</v>
      </c>
      <c r="C423" t="n">
        <v>79.11392405063292</v>
      </c>
      <c r="D423" t="n">
        <v>4.877185185185185</v>
      </c>
      <c r="E423" t="n">
        <v>9.378555555555556</v>
      </c>
    </row>
    <row r="424">
      <c r="A424" t="inlineStr">
        <is>
          <t>300408</t>
        </is>
      </c>
      <c r="B424" t="n">
        <v>0.005850397686255102</v>
      </c>
      <c r="C424" t="n">
        <v>79.01234567901237</v>
      </c>
      <c r="D424" t="n">
        <v>27.86318518518518</v>
      </c>
      <c r="E424" t="n">
        <v>1.102555555555555</v>
      </c>
    </row>
    <row r="425">
      <c r="A425" t="inlineStr">
        <is>
          <t>688188</t>
        </is>
      </c>
      <c r="B425" t="n">
        <v>0.06377150202823582</v>
      </c>
      <c r="C425" t="n">
        <v>78.81120646138315</v>
      </c>
      <c r="D425" t="n">
        <v>204.5882962962963</v>
      </c>
      <c r="E425" t="n">
        <v>3.218222222222222</v>
      </c>
    </row>
    <row r="426">
      <c r="A426" t="inlineStr">
        <is>
          <t>600196</t>
        </is>
      </c>
      <c r="B426" t="n">
        <v>0.01254019989758129</v>
      </c>
      <c r="C426" t="n">
        <v>78.7867226249523</v>
      </c>
      <c r="D426" t="n">
        <v>43.01348148148148</v>
      </c>
      <c r="E426" t="n">
        <v>2.874814814814815</v>
      </c>
    </row>
    <row r="427">
      <c r="A427" t="inlineStr">
        <is>
          <t>600746</t>
        </is>
      </c>
      <c r="B427" t="n">
        <v>0.0004715636045754059</v>
      </c>
      <c r="C427" t="n">
        <v>78.51123595505618</v>
      </c>
      <c r="D427" t="n">
        <v>6.930555555555555</v>
      </c>
      <c r="E427" t="n">
        <v>2.515333333333333</v>
      </c>
    </row>
    <row r="428">
      <c r="A428" t="inlineStr">
        <is>
          <t>300358</t>
        </is>
      </c>
      <c r="B428" t="n">
        <v>0.00250703586674188</v>
      </c>
      <c r="C428" t="n">
        <v>78.39771101573676</v>
      </c>
      <c r="D428" t="n">
        <v>10.46107407407407</v>
      </c>
      <c r="E428" t="n">
        <v>3.202925925925926</v>
      </c>
    </row>
    <row r="429">
      <c r="A429" t="inlineStr">
        <is>
          <t>300837</t>
        </is>
      </c>
      <c r="B429" t="n">
        <v>0.008067562041054794</v>
      </c>
      <c r="C429" t="n">
        <v>78.30039525691699</v>
      </c>
      <c r="D429" t="n">
        <v>56.96241379310344</v>
      </c>
      <c r="E429" t="n">
        <v>7.130459770114943</v>
      </c>
    </row>
    <row r="430">
      <c r="A430" t="inlineStr">
        <is>
          <t>002727</t>
        </is>
      </c>
      <c r="B430" t="n">
        <v>0.005368059027245685</v>
      </c>
      <c r="C430" t="n">
        <v>78.30033003300332</v>
      </c>
      <c r="D430" t="n">
        <v>32.76222222222222</v>
      </c>
      <c r="E430" t="n">
        <v>2.339888888888889</v>
      </c>
    </row>
    <row r="431">
      <c r="A431" t="inlineStr">
        <is>
          <t>300346</t>
        </is>
      </c>
      <c r="B431" t="n">
        <v>0.005322892861689985</v>
      </c>
      <c r="C431" t="n">
        <v>78.29912023460408</v>
      </c>
      <c r="D431" t="n">
        <v>33.90222222222221</v>
      </c>
      <c r="E431" t="n">
        <v>8.922740740740743</v>
      </c>
    </row>
    <row r="432">
      <c r="A432" t="inlineStr">
        <is>
          <t>002221</t>
        </is>
      </c>
      <c r="B432" t="n">
        <v>0.0003944519995277309</v>
      </c>
      <c r="C432" t="n">
        <v>77.74936061381075</v>
      </c>
      <c r="D432" t="n">
        <v>9.716777777777777</v>
      </c>
      <c r="E432" t="n">
        <v>1.975740740740741</v>
      </c>
    </row>
    <row r="433">
      <c r="A433" t="inlineStr">
        <is>
          <t>002184</t>
        </is>
      </c>
      <c r="B433" t="n">
        <v>0.0009426039886721194</v>
      </c>
      <c r="C433" t="n">
        <v>77.74822695035462</v>
      </c>
      <c r="D433" t="n">
        <v>13.88151851851852</v>
      </c>
      <c r="E433" t="n">
        <v>5.45774074074074</v>
      </c>
    </row>
    <row r="434">
      <c r="A434" t="inlineStr">
        <is>
          <t>300999</t>
        </is>
      </c>
      <c r="B434" t="n">
        <v>0.03834975835237567</v>
      </c>
      <c r="C434" t="n">
        <v>77.64285714285715</v>
      </c>
      <c r="D434" t="n">
        <v>88.44602272727273</v>
      </c>
      <c r="E434" t="n">
        <v>18.10227272727273</v>
      </c>
    </row>
    <row r="435">
      <c r="A435" t="inlineStr">
        <is>
          <t>600616</t>
        </is>
      </c>
      <c r="B435" t="n">
        <v>0.002872903621572841</v>
      </c>
      <c r="C435" t="n">
        <v>77.57731958762886</v>
      </c>
      <c r="D435" t="n">
        <v>5.213222222222223</v>
      </c>
      <c r="E435" t="n">
        <v>3.221925925925926</v>
      </c>
    </row>
    <row r="436">
      <c r="A436" t="inlineStr">
        <is>
          <t>603016</t>
        </is>
      </c>
      <c r="B436" t="n">
        <v>0.002273298024333074</v>
      </c>
      <c r="C436" t="n">
        <v>77.33168622606546</v>
      </c>
      <c r="D436" t="n">
        <v>23.24129629629629</v>
      </c>
      <c r="E436" t="n">
        <v>1.29762962962963</v>
      </c>
    </row>
    <row r="437">
      <c r="A437" t="inlineStr">
        <is>
          <t>603063</t>
        </is>
      </c>
      <c r="B437" t="n">
        <v>0.005565035120404177</v>
      </c>
      <c r="C437" t="n">
        <v>77.12287712287713</v>
      </c>
      <c r="D437" t="n">
        <v>11.10051851851852</v>
      </c>
      <c r="E437" t="n">
        <v>2.533888888888889</v>
      </c>
    </row>
    <row r="438">
      <c r="A438" t="inlineStr">
        <is>
          <t>300648</t>
        </is>
      </c>
      <c r="B438" t="n">
        <v>0.0129211775347778</v>
      </c>
      <c r="C438" t="n">
        <v>76.77564825253664</v>
      </c>
      <c r="D438" t="n">
        <v>25.23825925925926</v>
      </c>
      <c r="E438" t="n">
        <v>5.793888888888889</v>
      </c>
    </row>
    <row r="439">
      <c r="A439" t="inlineStr">
        <is>
          <t>300142</t>
        </is>
      </c>
      <c r="B439" t="n">
        <v>0.01450086641020312</v>
      </c>
      <c r="C439" t="n">
        <v>76.54109589041096</v>
      </c>
      <c r="D439" t="n">
        <v>45.53840740740741</v>
      </c>
      <c r="E439" t="n">
        <v>3.049703703703704</v>
      </c>
    </row>
    <row r="440">
      <c r="A440" t="inlineStr">
        <is>
          <t>603899</t>
        </is>
      </c>
      <c r="B440" t="n">
        <v>0.01530194874158512</v>
      </c>
      <c r="C440" t="n">
        <v>76.47910633016136</v>
      </c>
      <c r="D440" t="n">
        <v>65.29037037037037</v>
      </c>
      <c r="E440" t="n">
        <v>0.4156296296296297</v>
      </c>
    </row>
    <row r="441">
      <c r="A441" t="inlineStr">
        <is>
          <t>688339</t>
        </is>
      </c>
      <c r="B441" t="n">
        <v>0.05449214940687142</v>
      </c>
      <c r="C441" t="n">
        <v>76.39482684908079</v>
      </c>
      <c r="D441" t="n">
        <v>214.9268461538461</v>
      </c>
      <c r="E441" t="n">
        <v>9.425384615384615</v>
      </c>
    </row>
    <row r="442">
      <c r="A442" t="inlineStr">
        <is>
          <t>002833</t>
        </is>
      </c>
      <c r="B442" t="n">
        <v>0.008842888506996646</v>
      </c>
      <c r="C442" t="n">
        <v>76.32420902950588</v>
      </c>
      <c r="D442" t="n">
        <v>34.14092592592593</v>
      </c>
      <c r="E442" t="n">
        <v>1.656592592592592</v>
      </c>
    </row>
    <row r="443">
      <c r="A443" t="inlineStr">
        <is>
          <t>300690</t>
        </is>
      </c>
      <c r="B443" t="n">
        <v>0.02035101254130455</v>
      </c>
      <c r="C443" t="n">
        <v>76.23176980685848</v>
      </c>
      <c r="D443" t="n">
        <v>37.31881481481481</v>
      </c>
      <c r="E443" t="n">
        <v>6.229629629629629</v>
      </c>
    </row>
    <row r="444">
      <c r="A444" t="inlineStr">
        <is>
          <t>000596</t>
        </is>
      </c>
      <c r="B444" t="n">
        <v>0.05321927312542848</v>
      </c>
      <c r="C444" t="n">
        <v>76.08544874462477</v>
      </c>
      <c r="D444" t="n">
        <v>187.8708518518519</v>
      </c>
      <c r="E444" t="n">
        <v>0.7756666666666667</v>
      </c>
    </row>
    <row r="445">
      <c r="A445" t="inlineStr">
        <is>
          <t>002304</t>
        </is>
      </c>
      <c r="B445" t="n">
        <v>0.05633527517640792</v>
      </c>
      <c r="C445" t="n">
        <v>76.06514084507043</v>
      </c>
      <c r="D445" t="n">
        <v>138.8112592592593</v>
      </c>
      <c r="E445" t="n">
        <v>0.7084814814814815</v>
      </c>
    </row>
    <row r="446">
      <c r="A446" t="inlineStr">
        <is>
          <t>000933</t>
        </is>
      </c>
      <c r="B446" t="n">
        <v>0.001441878557549446</v>
      </c>
      <c r="C446" t="n">
        <v>76.06177606177607</v>
      </c>
      <c r="D446" t="n">
        <v>5.411185185185185</v>
      </c>
      <c r="E446" t="n">
        <v>2.680222222222223</v>
      </c>
    </row>
    <row r="447">
      <c r="A447" t="inlineStr">
        <is>
          <t>002730</t>
        </is>
      </c>
      <c r="B447" t="n">
        <v>0.002092642696278739</v>
      </c>
      <c r="C447" t="n">
        <v>76.03406326034063</v>
      </c>
      <c r="D447" t="n">
        <v>9.792222222222222</v>
      </c>
      <c r="E447" t="n">
        <v>1.996962962962963</v>
      </c>
    </row>
    <row r="448">
      <c r="A448" t="inlineStr">
        <is>
          <t>603179</t>
        </is>
      </c>
      <c r="B448" t="n">
        <v>0.007650250144415733</v>
      </c>
      <c r="C448" t="n">
        <v>75.87244283995184</v>
      </c>
      <c r="D448" t="n">
        <v>25.20751851851852</v>
      </c>
      <c r="E448" t="n">
        <v>1.299740740740741</v>
      </c>
    </row>
    <row r="449">
      <c r="A449" t="inlineStr">
        <is>
          <t>600166</t>
        </is>
      </c>
      <c r="B449" t="n">
        <v>0.0005713711823445805</v>
      </c>
      <c r="C449" t="n">
        <v>75.81395348837209</v>
      </c>
      <c r="D449" t="n">
        <v>2.452370370370371</v>
      </c>
      <c r="E449" t="n">
        <v>2.17462962962963</v>
      </c>
    </row>
    <row r="450">
      <c r="A450" t="inlineStr">
        <is>
          <t>002918</t>
        </is>
      </c>
      <c r="B450" t="n">
        <v>0.006430857509228173</v>
      </c>
      <c r="C450" t="n">
        <v>75.66502463054185</v>
      </c>
      <c r="D450" t="n">
        <v>30.48025925925926</v>
      </c>
      <c r="E450" t="n">
        <v>3.32974074074074</v>
      </c>
    </row>
    <row r="451">
      <c r="A451" t="inlineStr">
        <is>
          <t>603733</t>
        </is>
      </c>
      <c r="B451" t="n">
        <v>0.003408364892084084</v>
      </c>
      <c r="C451" t="n">
        <v>75.65463552724698</v>
      </c>
      <c r="D451" t="n">
        <v>19.20522222222222</v>
      </c>
      <c r="E451" t="n">
        <v>9.82037037037037</v>
      </c>
    </row>
    <row r="452">
      <c r="A452" t="inlineStr">
        <is>
          <t>300413</t>
        </is>
      </c>
      <c r="B452" t="n">
        <v>0.01052879393812772</v>
      </c>
      <c r="C452" t="n">
        <v>75.3940010167768</v>
      </c>
      <c r="D452" t="n">
        <v>61.19900000000001</v>
      </c>
      <c r="E452" t="n">
        <v>1.114777777777778</v>
      </c>
    </row>
    <row r="453">
      <c r="A453" t="inlineStr">
        <is>
          <t>300019</t>
        </is>
      </c>
      <c r="B453" t="n">
        <v>0.003953227693992856</v>
      </c>
      <c r="C453" t="n">
        <v>75.37840565085772</v>
      </c>
      <c r="D453" t="n">
        <v>13.97011111111111</v>
      </c>
      <c r="E453" t="n">
        <v>4.591148148148148</v>
      </c>
    </row>
    <row r="454">
      <c r="A454" t="inlineStr">
        <is>
          <t>002360</t>
        </is>
      </c>
      <c r="B454" t="n">
        <v>0.001018596077424366</v>
      </c>
      <c r="C454" t="n">
        <v>75.04690431519701</v>
      </c>
      <c r="D454" t="n">
        <v>6.199037037037037</v>
      </c>
      <c r="E454" t="n">
        <v>2.679333333333333</v>
      </c>
    </row>
    <row r="455">
      <c r="A455" t="inlineStr">
        <is>
          <t>002013</t>
        </is>
      </c>
      <c r="B455" t="n">
        <v>0.001266545315251134</v>
      </c>
      <c r="C455" t="n">
        <v>75</v>
      </c>
      <c r="D455" t="n">
        <v>9.657074074074073</v>
      </c>
      <c r="E455" t="n">
        <v>1.362814814814815</v>
      </c>
    </row>
    <row r="456">
      <c r="A456" t="inlineStr">
        <is>
          <t>002185</t>
        </is>
      </c>
      <c r="B456" t="n">
        <v>0.001154992058620575</v>
      </c>
      <c r="C456" t="n">
        <v>74.96671105193077</v>
      </c>
      <c r="D456" t="n">
        <v>13.77088888888889</v>
      </c>
      <c r="E456" t="n">
        <v>6.39488888888889</v>
      </c>
    </row>
    <row r="457">
      <c r="A457" t="inlineStr">
        <is>
          <t>300685</t>
        </is>
      </c>
      <c r="B457" t="n">
        <v>0.01074819942884579</v>
      </c>
      <c r="C457" t="n">
        <v>74.67248908296943</v>
      </c>
      <c r="D457" t="n">
        <v>67.9218888888889</v>
      </c>
      <c r="E457" t="n">
        <v>1.822592592592593</v>
      </c>
    </row>
    <row r="458">
      <c r="A458" t="inlineStr">
        <is>
          <t>603260</t>
        </is>
      </c>
      <c r="B458" t="n">
        <v>0.005808005714706822</v>
      </c>
      <c r="C458" t="n">
        <v>74.66048360384232</v>
      </c>
      <c r="D458" t="n">
        <v>31.20885185185185</v>
      </c>
      <c r="E458" t="n">
        <v>1.150777777777778</v>
      </c>
    </row>
    <row r="459">
      <c r="A459" t="inlineStr">
        <is>
          <t>603939</t>
        </is>
      </c>
      <c r="B459" t="n">
        <v>0.0114089059536429</v>
      </c>
      <c r="C459" t="n">
        <v>74.65955097534042</v>
      </c>
      <c r="D459" t="n">
        <v>83.60603703703703</v>
      </c>
      <c r="E459" t="n">
        <v>0.7414444444444445</v>
      </c>
    </row>
    <row r="460">
      <c r="A460" t="inlineStr">
        <is>
          <t>603979</t>
        </is>
      </c>
      <c r="B460" t="n">
        <v>0.001024211312307858</v>
      </c>
      <c r="C460" t="n">
        <v>74.61024498886412</v>
      </c>
      <c r="D460" t="n">
        <v>10.71296296296296</v>
      </c>
      <c r="E460" t="n">
        <v>1.282148148148148</v>
      </c>
    </row>
    <row r="461">
      <c r="A461" t="inlineStr">
        <is>
          <t>300769</t>
        </is>
      </c>
      <c r="B461" t="n">
        <v>0.03069467675364998</v>
      </c>
      <c r="C461" t="n">
        <v>74.14020196107127</v>
      </c>
      <c r="D461" t="n">
        <v>106.7665185185185</v>
      </c>
      <c r="E461" t="n">
        <v>5.68888888888889</v>
      </c>
    </row>
    <row r="462">
      <c r="A462" t="inlineStr">
        <is>
          <t>601615</t>
        </is>
      </c>
      <c r="B462" t="n">
        <v>0.002992831158717292</v>
      </c>
      <c r="C462" t="n">
        <v>74.11320754716981</v>
      </c>
      <c r="D462" t="n">
        <v>14.7322962962963</v>
      </c>
      <c r="E462" t="n">
        <v>3.06925925925926</v>
      </c>
    </row>
    <row r="463">
      <c r="A463" t="inlineStr">
        <is>
          <t>300738</t>
        </is>
      </c>
      <c r="B463" t="n">
        <v>0.007888383313806762</v>
      </c>
      <c r="C463" t="n">
        <v>73.67688022284122</v>
      </c>
      <c r="D463" t="n">
        <v>41.10003703703704</v>
      </c>
      <c r="E463" t="n">
        <v>7.409592592592593</v>
      </c>
    </row>
    <row r="464">
      <c r="A464" t="inlineStr">
        <is>
          <t>300314</t>
        </is>
      </c>
      <c r="B464" t="n">
        <v>0.004737867787842656</v>
      </c>
      <c r="C464" t="n">
        <v>73.37526205450735</v>
      </c>
      <c r="D464" t="n">
        <v>15.59985185185185</v>
      </c>
      <c r="E464" t="n">
        <v>3.857333333333334</v>
      </c>
    </row>
    <row r="465">
      <c r="A465" t="inlineStr">
        <is>
          <t>600600</t>
        </is>
      </c>
      <c r="B465" t="n">
        <v>0.02015745065939434</v>
      </c>
      <c r="C465" t="n">
        <v>73.35984095427438</v>
      </c>
      <c r="D465" t="n">
        <v>71.83551851851851</v>
      </c>
      <c r="E465" t="n">
        <v>1.083925925925926</v>
      </c>
    </row>
    <row r="466">
      <c r="A466" t="inlineStr">
        <is>
          <t>600810</t>
        </is>
      </c>
      <c r="B466" t="n">
        <v>0.0007284950365529776</v>
      </c>
      <c r="C466" t="n">
        <v>73.30729166666667</v>
      </c>
      <c r="D466" t="n">
        <v>8.192074074074073</v>
      </c>
      <c r="E466" t="n">
        <v>2.934222222222222</v>
      </c>
    </row>
    <row r="467">
      <c r="A467" t="inlineStr">
        <is>
          <t>300843</t>
        </is>
      </c>
      <c r="B467" t="n">
        <v>0.003318795702965607</v>
      </c>
      <c r="C467" t="n">
        <v>73.00485773768217</v>
      </c>
      <c r="D467" t="n">
        <v>31.04974522292993</v>
      </c>
      <c r="E467" t="n">
        <v>14.11057324840764</v>
      </c>
    </row>
    <row r="468">
      <c r="A468" t="inlineStr">
        <is>
          <t>300307</t>
        </is>
      </c>
      <c r="B468" t="n">
        <v>0.00137059280204051</v>
      </c>
      <c r="C468" t="n">
        <v>72.9490022172949</v>
      </c>
      <c r="D468" t="n">
        <v>5.842481481481482</v>
      </c>
      <c r="E468" t="n">
        <v>1.572962962962963</v>
      </c>
    </row>
    <row r="469">
      <c r="A469" t="inlineStr">
        <is>
          <t>600433</t>
        </is>
      </c>
      <c r="B469" t="n">
        <v>0.0004295912678771164</v>
      </c>
      <c r="C469" t="n">
        <v>72.78481012658227</v>
      </c>
      <c r="D469" t="n">
        <v>3.595407407407407</v>
      </c>
      <c r="E469" t="n">
        <v>1.729740740740741</v>
      </c>
    </row>
    <row r="470">
      <c r="A470" t="inlineStr">
        <is>
          <t>600711</t>
        </is>
      </c>
      <c r="B470" t="n">
        <v>0.001458288425003578</v>
      </c>
      <c r="C470" t="n">
        <v>72.67552182163189</v>
      </c>
      <c r="D470" t="n">
        <v>5.714814814814815</v>
      </c>
      <c r="E470" t="n">
        <v>4.751481481481481</v>
      </c>
    </row>
    <row r="471">
      <c r="A471" t="inlineStr">
        <is>
          <t>600499</t>
        </is>
      </c>
      <c r="B471" t="n">
        <v>0.001723392607060551</v>
      </c>
      <c r="C471" t="n">
        <v>72.65469061876249</v>
      </c>
      <c r="D471" t="n">
        <v>5.147962962962962</v>
      </c>
      <c r="E471" t="n">
        <v>1.359481481481482</v>
      </c>
    </row>
    <row r="472">
      <c r="A472" t="inlineStr">
        <is>
          <t>300034</t>
        </is>
      </c>
      <c r="B472" t="n">
        <v>0.006341001265981538</v>
      </c>
      <c r="C472" t="n">
        <v>72.3404255319149</v>
      </c>
      <c r="D472" t="n">
        <v>22.01581481481482</v>
      </c>
      <c r="E472" t="n">
        <v>2.663074074074074</v>
      </c>
    </row>
    <row r="473">
      <c r="A473" t="inlineStr">
        <is>
          <t>300402</t>
        </is>
      </c>
      <c r="B473" t="n">
        <v>0.006904248316030781</v>
      </c>
      <c r="C473" t="n">
        <v>72.30929989550677</v>
      </c>
      <c r="D473" t="n">
        <v>12.78055555555556</v>
      </c>
      <c r="E473" t="n">
        <v>3.55137037037037</v>
      </c>
    </row>
    <row r="474">
      <c r="A474" t="inlineStr">
        <is>
          <t>000589</t>
        </is>
      </c>
      <c r="B474" t="n">
        <v>0.001095783934144252</v>
      </c>
      <c r="C474" t="n">
        <v>72.3044397463002</v>
      </c>
      <c r="D474" t="n">
        <v>5.295481481481481</v>
      </c>
      <c r="E474" t="n">
        <v>2.517444444444444</v>
      </c>
    </row>
    <row r="475">
      <c r="A475" t="inlineStr">
        <is>
          <t>002511</t>
        </is>
      </c>
      <c r="B475" t="n">
        <v>0.002514353493513927</v>
      </c>
      <c r="C475" t="n">
        <v>72.27722772277228</v>
      </c>
      <c r="D475" t="n">
        <v>20.31081481481482</v>
      </c>
      <c r="E475" t="n">
        <v>1.708222222222222</v>
      </c>
    </row>
    <row r="476">
      <c r="A476" t="inlineStr">
        <is>
          <t>300852</t>
        </is>
      </c>
      <c r="B476" t="n">
        <v>0.008831506678775206</v>
      </c>
      <c r="C476" t="n">
        <v>72.08569628229364</v>
      </c>
      <c r="D476" t="n">
        <v>97.45053333333334</v>
      </c>
      <c r="E476" t="n">
        <v>10.01226666666667</v>
      </c>
    </row>
    <row r="477">
      <c r="A477" t="inlineStr">
        <is>
          <t>002390</t>
        </is>
      </c>
      <c r="B477" t="n">
        <v>0.001114631549309249</v>
      </c>
      <c r="C477" t="n">
        <v>72.07547169811319</v>
      </c>
      <c r="D477" t="n">
        <v>5.94137037037037</v>
      </c>
      <c r="E477" t="n">
        <v>1.316074074074074</v>
      </c>
    </row>
    <row r="478">
      <c r="A478" t="inlineStr">
        <is>
          <t>600956</t>
        </is>
      </c>
      <c r="B478" t="n">
        <v>0.0008563038096897367</v>
      </c>
      <c r="C478" t="n">
        <v>72.0524017467249</v>
      </c>
      <c r="D478" t="n">
        <v>9.247375</v>
      </c>
      <c r="E478" t="n">
        <v>10.1598125</v>
      </c>
    </row>
    <row r="479">
      <c r="A479" t="inlineStr">
        <is>
          <t>600418</t>
        </is>
      </c>
      <c r="B479" t="n">
        <v>0.00258609867314057</v>
      </c>
      <c r="C479" t="n">
        <v>71.94656488549617</v>
      </c>
      <c r="D479" t="n">
        <v>8.100962962962962</v>
      </c>
      <c r="E479" t="n">
        <v>4.610111111111111</v>
      </c>
    </row>
    <row r="480">
      <c r="A480" t="inlineStr">
        <is>
          <t>002415</t>
        </is>
      </c>
      <c r="B480" t="n">
        <v>0.009269589841302351</v>
      </c>
      <c r="C480" t="n">
        <v>71.89985272459498</v>
      </c>
      <c r="D480" t="n">
        <v>39.22655555555555</v>
      </c>
      <c r="E480" t="n">
        <v>0.6674444444444445</v>
      </c>
    </row>
    <row r="481">
      <c r="A481" t="inlineStr">
        <is>
          <t>601882</t>
        </is>
      </c>
      <c r="B481" t="n">
        <v>0.002316799293033772</v>
      </c>
      <c r="C481" t="n">
        <v>71.77419354838707</v>
      </c>
      <c r="D481" t="n">
        <v>9.915074074074075</v>
      </c>
      <c r="E481" t="n">
        <v>0.787</v>
      </c>
    </row>
    <row r="482">
      <c r="A482" t="inlineStr">
        <is>
          <t>603306</t>
        </is>
      </c>
      <c r="B482" t="n">
        <v>0.00289014782147228</v>
      </c>
      <c r="C482" t="n">
        <v>71.72161172161174</v>
      </c>
      <c r="D482" t="n">
        <v>17.40725925925926</v>
      </c>
      <c r="E482" t="n">
        <v>1.386407407407408</v>
      </c>
    </row>
    <row r="483">
      <c r="A483" t="inlineStr">
        <is>
          <t>603816</t>
        </is>
      </c>
      <c r="B483" t="n">
        <v>0.01589434486907702</v>
      </c>
      <c r="C483" t="n">
        <v>71.71536917242921</v>
      </c>
      <c r="D483" t="n">
        <v>57.5562962962963</v>
      </c>
      <c r="E483" t="n">
        <v>0.561037037037037</v>
      </c>
    </row>
    <row r="484">
      <c r="A484" t="inlineStr">
        <is>
          <t>603787</t>
        </is>
      </c>
      <c r="B484" t="n">
        <v>0.01199758723960442</v>
      </c>
      <c r="C484" t="n">
        <v>71.51079136690647</v>
      </c>
      <c r="D484" t="n">
        <v>21.67618518518518</v>
      </c>
      <c r="E484" t="n">
        <v>3.71025925925926</v>
      </c>
    </row>
    <row r="485">
      <c r="A485" t="inlineStr">
        <is>
          <t>002179</t>
        </is>
      </c>
      <c r="B485" t="n">
        <v>0.01485026394160721</v>
      </c>
      <c r="C485" t="n">
        <v>71.43941310397166</v>
      </c>
      <c r="D485" t="n">
        <v>48.33688888888889</v>
      </c>
      <c r="E485" t="n">
        <v>0.9615925925925926</v>
      </c>
    </row>
    <row r="486">
      <c r="A486" t="inlineStr">
        <is>
          <t>600549</t>
        </is>
      </c>
      <c r="B486" t="n">
        <v>0.001376956307661901</v>
      </c>
      <c r="C486" t="n">
        <v>71.3846153846154</v>
      </c>
      <c r="D486" t="n">
        <v>13.9692962962963</v>
      </c>
      <c r="E486" t="n">
        <v>1.847222222222222</v>
      </c>
    </row>
    <row r="487">
      <c r="A487" t="inlineStr">
        <is>
          <t>300662</t>
        </is>
      </c>
      <c r="B487" t="n">
        <v>0.007721110425038365</v>
      </c>
      <c r="C487" t="n">
        <v>71.31564088085827</v>
      </c>
      <c r="D487" t="n">
        <v>47.98662962962963</v>
      </c>
      <c r="E487" t="n">
        <v>1.352037037037037</v>
      </c>
    </row>
    <row r="488">
      <c r="A488" t="inlineStr">
        <is>
          <t>002028</t>
        </is>
      </c>
      <c r="B488" t="n">
        <v>0.002216714855259123</v>
      </c>
      <c r="C488" t="n">
        <v>71.15384615384616</v>
      </c>
      <c r="D488" t="n">
        <v>20.97214814814815</v>
      </c>
      <c r="E488" t="n">
        <v>4.607</v>
      </c>
    </row>
    <row r="489">
      <c r="A489" t="inlineStr">
        <is>
          <t>002469</t>
        </is>
      </c>
      <c r="B489" t="n">
        <v>0.0003685524420292605</v>
      </c>
      <c r="C489" t="n">
        <v>71.06598984771576</v>
      </c>
      <c r="D489" t="n">
        <v>4.959814814814815</v>
      </c>
      <c r="E489" t="n">
        <v>2.092444444444445</v>
      </c>
    </row>
    <row r="490">
      <c r="A490" t="inlineStr">
        <is>
          <t>600110</t>
        </is>
      </c>
      <c r="B490" t="n">
        <v>0.002148440974119343</v>
      </c>
      <c r="C490" t="n">
        <v>71.05751391465679</v>
      </c>
      <c r="D490" t="n">
        <v>6.207148148148148</v>
      </c>
      <c r="E490" t="n">
        <v>4.426851851851852</v>
      </c>
    </row>
    <row r="491">
      <c r="A491" t="inlineStr">
        <is>
          <t>603236</t>
        </is>
      </c>
      <c r="B491" t="n">
        <v>0.01269086321365535</v>
      </c>
      <c r="C491" t="n">
        <v>70.85488701334062</v>
      </c>
      <c r="D491" t="n">
        <v>189.8178148148148</v>
      </c>
      <c r="E491" t="n">
        <v>4.192518518518519</v>
      </c>
    </row>
    <row r="492">
      <c r="A492" t="inlineStr">
        <is>
          <t>603993</t>
        </is>
      </c>
      <c r="B492" t="n">
        <v>0.0007423779804329891</v>
      </c>
      <c r="C492" t="n">
        <v>70.54794520547945</v>
      </c>
      <c r="D492" t="n">
        <v>4.401555555555555</v>
      </c>
      <c r="E492" t="n">
        <v>1.471962962962963</v>
      </c>
    </row>
    <row r="493">
      <c r="A493" t="inlineStr">
        <is>
          <t>600228</t>
        </is>
      </c>
      <c r="B493" t="n">
        <v>0.001589934626829392</v>
      </c>
      <c r="C493" t="n">
        <v>70.53291536050159</v>
      </c>
      <c r="D493" t="n">
        <v>10.13533333333333</v>
      </c>
      <c r="E493" t="n">
        <v>0.986925925925926</v>
      </c>
    </row>
    <row r="494">
      <c r="A494" t="inlineStr">
        <is>
          <t>300687</t>
        </is>
      </c>
      <c r="B494" t="n">
        <v>0.002177886894851048</v>
      </c>
      <c r="C494" t="n">
        <v>70.44485070079219</v>
      </c>
      <c r="D494" t="n">
        <v>22.36818518518519</v>
      </c>
      <c r="E494" t="n">
        <v>4.632518518518518</v>
      </c>
    </row>
    <row r="495">
      <c r="A495" t="inlineStr">
        <is>
          <t>601952</t>
        </is>
      </c>
      <c r="B495" t="n">
        <v>0.002073059900633353</v>
      </c>
      <c r="C495" t="n">
        <v>70.25495750708215</v>
      </c>
      <c r="D495" t="n">
        <v>11.33811111111111</v>
      </c>
      <c r="E495" t="n">
        <v>5.46962962962963</v>
      </c>
    </row>
    <row r="496">
      <c r="A496" t="inlineStr">
        <is>
          <t>603238</t>
        </is>
      </c>
      <c r="B496" t="n">
        <v>0.004672009994167226</v>
      </c>
      <c r="C496" t="n">
        <v>70.22988505747128</v>
      </c>
      <c r="D496" t="n">
        <v>32.89159259259259</v>
      </c>
      <c r="E496" t="n">
        <v>2.881185185185185</v>
      </c>
    </row>
    <row r="497">
      <c r="A497" t="inlineStr">
        <is>
          <t>002959</t>
        </is>
      </c>
      <c r="B497" t="n">
        <v>0.0362829450593438</v>
      </c>
      <c r="C497" t="n">
        <v>70.12678288431063</v>
      </c>
      <c r="D497" t="n">
        <v>101.3582592592592</v>
      </c>
      <c r="E497" t="n">
        <v>5.402370370370371</v>
      </c>
    </row>
    <row r="498">
      <c r="A498" t="inlineStr">
        <is>
          <t>002241</t>
        </is>
      </c>
      <c r="B498" t="n">
        <v>0.01065012579212805</v>
      </c>
      <c r="C498" t="n">
        <v>70</v>
      </c>
      <c r="D498" t="n">
        <v>31.64481481481481</v>
      </c>
      <c r="E498" t="n">
        <v>3.431222222222222</v>
      </c>
    </row>
    <row r="499">
      <c r="A499" t="inlineStr">
        <is>
          <t>603439</t>
        </is>
      </c>
      <c r="B499" t="n">
        <v>0.006791385624190061</v>
      </c>
      <c r="C499" t="n">
        <v>69.75425330812854</v>
      </c>
      <c r="D499" t="n">
        <v>25.74311557788944</v>
      </c>
      <c r="E499" t="n">
        <v>13.66090452261307</v>
      </c>
    </row>
    <row r="500">
      <c r="A500" t="inlineStr">
        <is>
          <t>600460</t>
        </is>
      </c>
      <c r="B500" t="n">
        <v>0.002805355768430181</v>
      </c>
      <c r="C500" t="n">
        <v>69.65144230769231</v>
      </c>
      <c r="D500" t="n">
        <v>17.78892592592593</v>
      </c>
      <c r="E500" t="n">
        <v>4.118925925925925</v>
      </c>
    </row>
    <row r="501">
      <c r="A501" t="inlineStr">
        <is>
          <t>002557</t>
        </is>
      </c>
      <c r="B501" t="n">
        <v>0.006095373155058969</v>
      </c>
      <c r="C501" t="n">
        <v>69.64445772333434</v>
      </c>
      <c r="D501" t="n">
        <v>53.52481481481482</v>
      </c>
      <c r="E501" t="n">
        <v>1.338148148148148</v>
      </c>
    </row>
    <row r="502">
      <c r="A502" t="inlineStr">
        <is>
          <t>300828</t>
        </is>
      </c>
      <c r="B502" t="n">
        <v>0.002330597520816183</v>
      </c>
      <c r="C502" t="n">
        <v>69.25287356321842</v>
      </c>
      <c r="D502" t="n">
        <v>30.7464705882353</v>
      </c>
      <c r="E502" t="n">
        <v>18.79093137254902</v>
      </c>
    </row>
    <row r="503">
      <c r="A503" t="inlineStr">
        <is>
          <t>300415</t>
        </is>
      </c>
      <c r="B503" t="n">
        <v>0.003707934308367868</v>
      </c>
      <c r="C503" t="n">
        <v>69.02226524685382</v>
      </c>
      <c r="D503" t="n">
        <v>11.21003703703704</v>
      </c>
      <c r="E503" t="n">
        <v>2.035222222222222</v>
      </c>
    </row>
    <row r="504">
      <c r="A504" t="inlineStr">
        <is>
          <t>000830</t>
        </is>
      </c>
      <c r="B504" t="n">
        <v>0.002022126794765417</v>
      </c>
      <c r="C504" t="n">
        <v>69.00702106318957</v>
      </c>
      <c r="D504" t="n">
        <v>10.01677777777778</v>
      </c>
      <c r="E504" t="n">
        <v>2.564666666666666</v>
      </c>
    </row>
    <row r="505">
      <c r="A505" t="inlineStr">
        <is>
          <t>603588</t>
        </is>
      </c>
      <c r="B505" t="n">
        <v>0.0009956492258213728</v>
      </c>
      <c r="C505" t="n">
        <v>68.90495867768598</v>
      </c>
      <c r="D505" t="n">
        <v>13.32911111111111</v>
      </c>
      <c r="E505" t="n">
        <v>2.049296296296296</v>
      </c>
    </row>
    <row r="506">
      <c r="A506" t="inlineStr">
        <is>
          <t>300661</t>
        </is>
      </c>
      <c r="B506" t="n">
        <v>0.04498720192494336</v>
      </c>
      <c r="C506" t="n">
        <v>68.74247169356782</v>
      </c>
      <c r="D506" t="n">
        <v>260.7667407407408</v>
      </c>
      <c r="E506" t="n">
        <v>2.241</v>
      </c>
    </row>
    <row r="507">
      <c r="A507" t="inlineStr">
        <is>
          <t>000049</t>
        </is>
      </c>
      <c r="B507" t="n">
        <v>0.00754956397856225</v>
      </c>
      <c r="C507" t="n">
        <v>68.61471861471861</v>
      </c>
      <c r="D507" t="n">
        <v>51.36092592592592</v>
      </c>
      <c r="E507" t="n">
        <v>2.86525925925926</v>
      </c>
    </row>
    <row r="508">
      <c r="A508" t="inlineStr">
        <is>
          <t>600096</t>
        </is>
      </c>
      <c r="B508" t="n">
        <v>0.0003014784197114544</v>
      </c>
      <c r="C508" t="n">
        <v>68.5082872928177</v>
      </c>
      <c r="D508" t="n">
        <v>5.496407407407407</v>
      </c>
      <c r="E508" t="n">
        <v>1.519407407407408</v>
      </c>
    </row>
    <row r="509">
      <c r="A509" t="inlineStr">
        <is>
          <t>002075</t>
        </is>
      </c>
      <c r="B509" t="n">
        <v>0.001966403028618925</v>
      </c>
      <c r="C509" t="n">
        <v>68.47999999999999</v>
      </c>
      <c r="D509" t="n">
        <v>11.24507407407407</v>
      </c>
      <c r="E509" t="n">
        <v>3.067222222222222</v>
      </c>
    </row>
    <row r="510">
      <c r="A510" t="inlineStr">
        <is>
          <t>300858</t>
        </is>
      </c>
      <c r="B510" t="n">
        <v>0.006337236262069003</v>
      </c>
      <c r="C510" t="n">
        <v>68.09258716671549</v>
      </c>
      <c r="D510" t="n">
        <v>67.31421428571429</v>
      </c>
      <c r="E510" t="n">
        <v>9.783999999999999</v>
      </c>
    </row>
    <row r="511">
      <c r="A511" t="inlineStr">
        <is>
          <t>002139</t>
        </is>
      </c>
      <c r="B511" t="n">
        <v>0.001128417208634245</v>
      </c>
      <c r="C511" t="n">
        <v>67.9530201342282</v>
      </c>
      <c r="D511" t="n">
        <v>6.917592592592593</v>
      </c>
      <c r="E511" t="n">
        <v>4.375444444444445</v>
      </c>
    </row>
    <row r="512">
      <c r="A512" t="inlineStr">
        <is>
          <t>002429</t>
        </is>
      </c>
      <c r="B512" t="n">
        <v>0.0006685113258050633</v>
      </c>
      <c r="C512" t="n">
        <v>67.94520547945207</v>
      </c>
      <c r="D512" t="n">
        <v>5.723148148148148</v>
      </c>
      <c r="E512" t="n">
        <v>2.118407407407407</v>
      </c>
    </row>
    <row r="513">
      <c r="A513" t="inlineStr">
        <is>
          <t>002650</t>
        </is>
      </c>
      <c r="B513" t="n">
        <v>0.001694041736662841</v>
      </c>
      <c r="C513" t="n">
        <v>67.87709497206703</v>
      </c>
      <c r="D513" t="n">
        <v>5.708555555555555</v>
      </c>
      <c r="E513" t="n">
        <v>3.598481481481481</v>
      </c>
    </row>
    <row r="514">
      <c r="A514" t="inlineStr">
        <is>
          <t>002340</t>
        </is>
      </c>
      <c r="B514" t="n">
        <v>0.0008616842732518221</v>
      </c>
      <c r="C514" t="n">
        <v>67.69825918762089</v>
      </c>
      <c r="D514" t="n">
        <v>5.534</v>
      </c>
      <c r="E514" t="n">
        <v>4.525814814814815</v>
      </c>
    </row>
    <row r="515">
      <c r="A515" t="inlineStr">
        <is>
          <t>300489</t>
        </is>
      </c>
      <c r="B515" t="n">
        <v>0.01287217610099554</v>
      </c>
      <c r="C515" t="n">
        <v>67.56212222968433</v>
      </c>
      <c r="D515" t="n">
        <v>30.87477777777778</v>
      </c>
      <c r="E515" t="n">
        <v>3.130814814814815</v>
      </c>
    </row>
    <row r="516">
      <c r="A516" t="inlineStr">
        <is>
          <t>300830</t>
        </is>
      </c>
      <c r="B516" t="n">
        <v>0.001645002305202636</v>
      </c>
      <c r="C516" t="n">
        <v>67.50788643533123</v>
      </c>
      <c r="D516" t="n">
        <v>14.79479591836735</v>
      </c>
      <c r="E516" t="n">
        <v>9.918367346938776</v>
      </c>
    </row>
    <row r="517">
      <c r="A517" t="inlineStr">
        <is>
          <t>600313</t>
        </is>
      </c>
      <c r="B517" t="n">
        <v>0.0006120470646555996</v>
      </c>
      <c r="C517" t="n">
        <v>67.48466257668713</v>
      </c>
      <c r="D517" t="n">
        <v>4.305666666666666</v>
      </c>
      <c r="E517" t="n">
        <v>6.589814814814815</v>
      </c>
    </row>
    <row r="518">
      <c r="A518" t="inlineStr">
        <is>
          <t>002192</t>
        </is>
      </c>
      <c r="B518" t="n">
        <v>0.01802931841876427</v>
      </c>
      <c r="C518" t="n">
        <v>67.4641148325359</v>
      </c>
      <c r="D518" t="n">
        <v>23.05518518518518</v>
      </c>
      <c r="E518" t="n">
        <v>2.442370370370371</v>
      </c>
    </row>
    <row r="519">
      <c r="A519" t="inlineStr">
        <is>
          <t>300364</t>
        </is>
      </c>
      <c r="B519" t="n">
        <v>0.002076513475349218</v>
      </c>
      <c r="C519" t="n">
        <v>67.36111111111111</v>
      </c>
      <c r="D519" t="n">
        <v>6.491592592592593</v>
      </c>
      <c r="E519" t="n">
        <v>5.58188888888889</v>
      </c>
    </row>
    <row r="520">
      <c r="A520" t="inlineStr">
        <is>
          <t>688122</t>
        </is>
      </c>
      <c r="B520" t="n">
        <v>0.01400808266891459</v>
      </c>
      <c r="C520" t="n">
        <v>67.24137931034481</v>
      </c>
      <c r="D520" t="n">
        <v>46.12892592592593</v>
      </c>
      <c r="E520" t="n">
        <v>4.637703703703704</v>
      </c>
    </row>
    <row r="521">
      <c r="A521" t="inlineStr">
        <is>
          <t>002056</t>
        </is>
      </c>
      <c r="B521" t="n">
        <v>0.001128397821417416</v>
      </c>
      <c r="C521" t="n">
        <v>67.15246636771302</v>
      </c>
      <c r="D521" t="n">
        <v>12.50944444444445</v>
      </c>
      <c r="E521" t="n">
        <v>3.020481481481482</v>
      </c>
    </row>
    <row r="522">
      <c r="A522" t="inlineStr">
        <is>
          <t>000960</t>
        </is>
      </c>
      <c r="B522" t="n">
        <v>0.0006397930394213804</v>
      </c>
      <c r="C522" t="n">
        <v>67.14150047483383</v>
      </c>
      <c r="D522" t="n">
        <v>9.802555555555553</v>
      </c>
      <c r="E522" t="n">
        <v>1.445703703703704</v>
      </c>
    </row>
    <row r="523">
      <c r="A523" t="inlineStr">
        <is>
          <t>000713</t>
        </is>
      </c>
      <c r="B523" t="n">
        <v>0.0014345182551613</v>
      </c>
      <c r="C523" t="n">
        <v>67.1218487394958</v>
      </c>
      <c r="D523" t="n">
        <v>11.1102962962963</v>
      </c>
      <c r="E523" t="n">
        <v>10.47014814814815</v>
      </c>
    </row>
    <row r="524">
      <c r="A524" t="inlineStr">
        <is>
          <t>300327</t>
        </is>
      </c>
      <c r="B524" t="n">
        <v>0.001464112026634737</v>
      </c>
      <c r="C524" t="n">
        <v>66.95278969957081</v>
      </c>
      <c r="D524" t="n">
        <v>33.36374074074074</v>
      </c>
      <c r="E524" t="n">
        <v>3.691481481481481</v>
      </c>
    </row>
    <row r="525">
      <c r="A525" t="inlineStr">
        <is>
          <t>000956</t>
        </is>
      </c>
      <c r="B525" t="n">
        <v>0.001585204221077783</v>
      </c>
      <c r="C525" t="n">
        <v>66.80672268907564</v>
      </c>
      <c r="D525" t="n">
        <v>8.003555555555556</v>
      </c>
      <c r="E525" t="n">
        <v>0</v>
      </c>
    </row>
    <row r="526">
      <c r="A526" t="inlineStr">
        <is>
          <t>000538</t>
        </is>
      </c>
      <c r="B526" t="n">
        <v>0.01329560924541006</v>
      </c>
      <c r="C526" t="n">
        <v>66.7981438515081</v>
      </c>
      <c r="D526" t="n">
        <v>100.1438518518519</v>
      </c>
      <c r="E526" t="n">
        <v>1.235925925925926</v>
      </c>
    </row>
    <row r="527">
      <c r="A527" t="inlineStr">
        <is>
          <t>000426</t>
        </is>
      </c>
      <c r="B527" t="n">
        <v>0.0009335675250450074</v>
      </c>
      <c r="C527" t="n">
        <v>66.66666666666666</v>
      </c>
      <c r="D527" t="n">
        <v>6.938851851851852</v>
      </c>
      <c r="E527" t="n">
        <v>1.763740740740741</v>
      </c>
    </row>
    <row r="528">
      <c r="A528" t="inlineStr">
        <is>
          <t>603337</t>
        </is>
      </c>
      <c r="B528" t="n">
        <v>0.004575968258234702</v>
      </c>
      <c r="C528" t="n">
        <v>66.54495664080329</v>
      </c>
      <c r="D528" t="n">
        <v>24.28570370370371</v>
      </c>
      <c r="E528" t="n">
        <v>0.6252592592592592</v>
      </c>
    </row>
    <row r="529">
      <c r="A529" t="inlineStr">
        <is>
          <t>600161</t>
        </is>
      </c>
      <c r="B529" t="n">
        <v>0.004142396230865548</v>
      </c>
      <c r="C529" t="n">
        <v>66.46447140381284</v>
      </c>
      <c r="D529" t="n">
        <v>36.19222222222223</v>
      </c>
      <c r="E529" t="n">
        <v>1.192888888888889</v>
      </c>
    </row>
    <row r="530">
      <c r="A530" t="inlineStr">
        <is>
          <t>000522</t>
        </is>
      </c>
      <c r="B530" t="n">
        <v>0.003690424488543674</v>
      </c>
      <c r="C530" t="n">
        <v>66.45207439198855</v>
      </c>
      <c r="D530" t="n">
        <v>18.54922222222222</v>
      </c>
      <c r="E530" t="n">
        <v>0</v>
      </c>
    </row>
    <row r="531">
      <c r="A531" t="inlineStr">
        <is>
          <t>002151</t>
        </is>
      </c>
      <c r="B531" t="n">
        <v>0.01491259628695332</v>
      </c>
      <c r="C531" t="n">
        <v>66.20195930670687</v>
      </c>
      <c r="D531" t="n">
        <v>42.91566666666667</v>
      </c>
      <c r="E531" t="n">
        <v>6.387148148148148</v>
      </c>
    </row>
    <row r="532">
      <c r="A532" t="inlineStr">
        <is>
          <t>300526</t>
        </is>
      </c>
      <c r="B532" t="n">
        <v>0.02550538982322308</v>
      </c>
      <c r="C532" t="n">
        <v>66.15874459858995</v>
      </c>
      <c r="D532" t="n">
        <v>78.42511111111111</v>
      </c>
      <c r="E532" t="n">
        <v>0.6166666666666667</v>
      </c>
    </row>
    <row r="533">
      <c r="A533" t="inlineStr">
        <is>
          <t>000032</t>
        </is>
      </c>
      <c r="B533" t="n">
        <v>0.00224917075704537</v>
      </c>
      <c r="C533" t="n">
        <v>66.06757728253056</v>
      </c>
      <c r="D533" t="n">
        <v>19.82718518518519</v>
      </c>
      <c r="E533" t="n">
        <v>1.285185185185185</v>
      </c>
    </row>
    <row r="534">
      <c r="A534" t="inlineStr">
        <is>
          <t>002829</t>
        </is>
      </c>
      <c r="B534" t="n">
        <v>0.005265613833616397</v>
      </c>
      <c r="C534" t="n">
        <v>65.96026490066227</v>
      </c>
      <c r="D534" t="n">
        <v>35.50251851851852</v>
      </c>
      <c r="E534" t="n">
        <v>6.280444444444444</v>
      </c>
    </row>
    <row r="535">
      <c r="A535" t="inlineStr">
        <is>
          <t>300613</t>
        </is>
      </c>
      <c r="B535" t="n">
        <v>0.01646620954451042</v>
      </c>
      <c r="C535" t="n">
        <v>65.91495568271064</v>
      </c>
      <c r="D535" t="n">
        <v>117.6662222222222</v>
      </c>
      <c r="E535" t="n">
        <v>3.152592592592593</v>
      </c>
    </row>
    <row r="536">
      <c r="A536" t="inlineStr">
        <is>
          <t>300101</t>
        </is>
      </c>
      <c r="B536" t="n">
        <v>0.002187416401194442</v>
      </c>
      <c r="C536" t="n">
        <v>65.88594704684316</v>
      </c>
      <c r="D536" t="n">
        <v>13.90788888888889</v>
      </c>
      <c r="E536" t="n">
        <v>4.788296296296297</v>
      </c>
    </row>
    <row r="537">
      <c r="A537" t="inlineStr">
        <is>
          <t>300502</t>
        </is>
      </c>
      <c r="B537" t="n">
        <v>0.007080734295107243</v>
      </c>
      <c r="C537" t="n">
        <v>65.67521367521367</v>
      </c>
      <c r="D537" t="n">
        <v>55.62507407407408</v>
      </c>
      <c r="E537" t="n">
        <v>4.169666666666666</v>
      </c>
    </row>
    <row r="538">
      <c r="A538" t="inlineStr">
        <is>
          <t>002738</t>
        </is>
      </c>
      <c r="B538" t="n">
        <v>0.005145945950355354</v>
      </c>
      <c r="C538" t="n">
        <v>65.4659805603202</v>
      </c>
      <c r="D538" t="n">
        <v>19.21374074074074</v>
      </c>
      <c r="E538" t="n">
        <v>4.021703703703703</v>
      </c>
    </row>
    <row r="539">
      <c r="A539" t="inlineStr">
        <is>
          <t>002484</t>
        </is>
      </c>
      <c r="B539" t="n">
        <v>0.0004626788589917573</v>
      </c>
      <c r="C539" t="n">
        <v>65.36585365853659</v>
      </c>
      <c r="D539" t="n">
        <v>9.964666666666666</v>
      </c>
      <c r="E539" t="n">
        <v>2.319074074074074</v>
      </c>
    </row>
    <row r="540">
      <c r="A540" t="inlineStr">
        <is>
          <t>300699</t>
        </is>
      </c>
      <c r="B540" t="n">
        <v>0.01168856955672169</v>
      </c>
      <c r="C540" t="n">
        <v>65.23463317911433</v>
      </c>
      <c r="D540" t="n">
        <v>67.64962962962963</v>
      </c>
      <c r="E540" t="n">
        <v>1.558555555555555</v>
      </c>
    </row>
    <row r="541">
      <c r="A541" t="inlineStr">
        <is>
          <t>002050</t>
        </is>
      </c>
      <c r="B541" t="n">
        <v>0.003001654999377182</v>
      </c>
      <c r="C541" t="n">
        <v>64.98002663115847</v>
      </c>
      <c r="D541" t="n">
        <v>20.54544444444445</v>
      </c>
      <c r="E541" t="n">
        <v>1.148814814814815</v>
      </c>
    </row>
    <row r="542">
      <c r="A542" t="inlineStr">
        <is>
          <t>300669</t>
        </is>
      </c>
      <c r="B542" t="n">
        <v>0.003094631779141334</v>
      </c>
      <c r="C542" t="n">
        <v>64.89262371615312</v>
      </c>
      <c r="D542" t="n">
        <v>32.48907407407407</v>
      </c>
      <c r="E542" t="n">
        <v>3.819074074074075</v>
      </c>
    </row>
    <row r="543">
      <c r="A543" t="inlineStr">
        <is>
          <t>603758</t>
        </is>
      </c>
      <c r="B543" t="n">
        <v>0.001352859953093101</v>
      </c>
      <c r="C543" t="n">
        <v>64.70588235294119</v>
      </c>
      <c r="D543" t="n">
        <v>7.979888888888888</v>
      </c>
      <c r="E543" t="n">
        <v>1.439481481481481</v>
      </c>
    </row>
    <row r="544">
      <c r="A544" t="inlineStr">
        <is>
          <t>600753</t>
        </is>
      </c>
      <c r="B544" t="n">
        <v>0.002627475270059308</v>
      </c>
      <c r="C544" t="n">
        <v>64.38356164383561</v>
      </c>
      <c r="D544" t="n">
        <v>13.51948148148148</v>
      </c>
      <c r="E544" t="n">
        <v>2.37137037037037</v>
      </c>
    </row>
    <row r="545">
      <c r="A545" t="inlineStr">
        <is>
          <t>002702</t>
        </is>
      </c>
      <c r="B545" t="n">
        <v>0.00218670814529983</v>
      </c>
      <c r="C545" t="n">
        <v>64.15525114155251</v>
      </c>
      <c r="D545" t="n">
        <v>7.397333333333333</v>
      </c>
      <c r="E545" t="n">
        <v>8.180148148148149</v>
      </c>
    </row>
    <row r="546">
      <c r="A546" t="inlineStr">
        <is>
          <t>603087</t>
        </is>
      </c>
      <c r="B546" t="n">
        <v>0.03501242813107038</v>
      </c>
      <c r="C546" t="n">
        <v>64.06010089932002</v>
      </c>
      <c r="D546" t="n">
        <v>147.9140625</v>
      </c>
      <c r="E546" t="n">
        <v>5.329874999999999</v>
      </c>
    </row>
    <row r="547">
      <c r="A547" t="inlineStr">
        <is>
          <t>300733</t>
        </is>
      </c>
      <c r="B547" t="n">
        <v>0.007115645110927623</v>
      </c>
      <c r="C547" t="n">
        <v>64.05605935696616</v>
      </c>
      <c r="D547" t="n">
        <v>14.83340740740741</v>
      </c>
      <c r="E547" t="n">
        <v>8.376555555555555</v>
      </c>
    </row>
    <row r="548">
      <c r="A548" t="inlineStr">
        <is>
          <t>002723</t>
        </is>
      </c>
      <c r="B548" t="n">
        <v>0.002238696707750862</v>
      </c>
      <c r="C548" t="n">
        <v>63.96484374999998</v>
      </c>
      <c r="D548" t="n">
        <v>12.83807407407407</v>
      </c>
      <c r="E548" t="n">
        <v>2.321777777777778</v>
      </c>
    </row>
    <row r="549">
      <c r="A549" t="inlineStr">
        <is>
          <t>002930</t>
        </is>
      </c>
      <c r="B549" t="n">
        <v>0.004659972119700683</v>
      </c>
      <c r="C549" t="n">
        <v>63.94849785407726</v>
      </c>
      <c r="D549" t="n">
        <v>16.48507407407407</v>
      </c>
      <c r="E549" t="n">
        <v>6.31262962962963</v>
      </c>
    </row>
    <row r="550">
      <c r="A550" t="inlineStr">
        <is>
          <t>002259</t>
        </is>
      </c>
      <c r="B550" t="n">
        <v>0.0004853032199231252</v>
      </c>
      <c r="C550" t="n">
        <v>63.9269406392694</v>
      </c>
      <c r="D550" t="n">
        <v>2.862851851851852</v>
      </c>
      <c r="E550" t="n">
        <v>0.9143703703703704</v>
      </c>
    </row>
    <row r="551">
      <c r="A551" t="inlineStr">
        <is>
          <t>300741</t>
        </is>
      </c>
      <c r="B551" t="n">
        <v>0.01330110956386389</v>
      </c>
      <c r="C551" t="n">
        <v>63.90593047034767</v>
      </c>
      <c r="D551" t="n">
        <v>43.77288888888889</v>
      </c>
      <c r="E551" t="n">
        <v>2.784740740740741</v>
      </c>
    </row>
    <row r="552">
      <c r="A552" t="inlineStr">
        <is>
          <t>688686</t>
        </is>
      </c>
      <c r="B552" t="n">
        <v>0.01195220673697092</v>
      </c>
      <c r="C552" t="n">
        <v>63.86070110701105</v>
      </c>
      <c r="D552" t="n">
        <v>323.8566666666667</v>
      </c>
      <c r="E552" t="n">
        <v>11.04454545454545</v>
      </c>
    </row>
    <row r="553">
      <c r="A553" t="inlineStr">
        <is>
          <t>300628</t>
        </is>
      </c>
      <c r="B553" t="n">
        <v>0.003689275401316107</v>
      </c>
      <c r="C553" t="n">
        <v>63.71174728529123</v>
      </c>
      <c r="D553" t="n">
        <v>65.0488888888889</v>
      </c>
      <c r="E553" t="n">
        <v>1.408222222222222</v>
      </c>
    </row>
    <row r="554">
      <c r="A554" t="inlineStr">
        <is>
          <t>002998</t>
        </is>
      </c>
      <c r="B554" t="n">
        <v>0.0004199018849132814</v>
      </c>
      <c r="C554" t="n">
        <v>63.65795724465557</v>
      </c>
      <c r="D554" t="n">
        <v>9.837187500000001</v>
      </c>
      <c r="E554" t="n">
        <v>13.69958333333333</v>
      </c>
    </row>
    <row r="555">
      <c r="A555" t="inlineStr">
        <is>
          <t>600588</t>
        </is>
      </c>
      <c r="B555" t="n">
        <v>0.003740971603507616</v>
      </c>
      <c r="C555" t="n">
        <v>63.60983743226345</v>
      </c>
      <c r="D555" t="n">
        <v>39.70940740740741</v>
      </c>
      <c r="E555" t="n">
        <v>0.8811111111111111</v>
      </c>
    </row>
    <row r="556">
      <c r="A556" t="inlineStr">
        <is>
          <t>002027</t>
        </is>
      </c>
      <c r="B556" t="n">
        <v>0.002971240630097558</v>
      </c>
      <c r="C556" t="n">
        <v>63.5036496350365</v>
      </c>
      <c r="D556" t="n">
        <v>7.22774074074074</v>
      </c>
      <c r="E556" t="n">
        <v>1.088296296296296</v>
      </c>
    </row>
    <row r="557">
      <c r="A557" t="inlineStr">
        <is>
          <t>300592</t>
        </is>
      </c>
      <c r="B557" t="n">
        <v>0.005294060665330132</v>
      </c>
      <c r="C557" t="n">
        <v>63.12659303313508</v>
      </c>
      <c r="D557" t="n">
        <v>16.01792592592593</v>
      </c>
      <c r="E557" t="n">
        <v>4.660777777777777</v>
      </c>
    </row>
    <row r="558">
      <c r="A558" t="inlineStr">
        <is>
          <t>600732</t>
        </is>
      </c>
      <c r="B558" t="n">
        <v>0.00394485322869379</v>
      </c>
      <c r="C558" t="n">
        <v>62.94046172539489</v>
      </c>
      <c r="D558" t="n">
        <v>12.373</v>
      </c>
      <c r="E558" t="n">
        <v>3.634074074074074</v>
      </c>
    </row>
    <row r="559">
      <c r="A559" t="inlineStr">
        <is>
          <t>000738</t>
        </is>
      </c>
      <c r="B559" t="n">
        <v>0.003591658228350463</v>
      </c>
      <c r="C559" t="n">
        <v>62.90560471976401</v>
      </c>
      <c r="D559" t="n">
        <v>17.455</v>
      </c>
      <c r="E559" t="n">
        <v>2.420185185185185</v>
      </c>
    </row>
    <row r="560">
      <c r="A560" t="inlineStr">
        <is>
          <t>002556</t>
        </is>
      </c>
      <c r="B560" t="n">
        <v>0.0004026926600117323</v>
      </c>
      <c r="C560" t="n">
        <v>62.89198606271776</v>
      </c>
      <c r="D560" t="n">
        <v>8.182148148148148</v>
      </c>
      <c r="E560" t="n">
        <v>3.191185185185185</v>
      </c>
    </row>
    <row r="561">
      <c r="A561" t="inlineStr">
        <is>
          <t>600685</t>
        </is>
      </c>
      <c r="B561" t="n">
        <v>0.009781525533945004</v>
      </c>
      <c r="C561" t="n">
        <v>62.82131661442006</v>
      </c>
      <c r="D561" t="n">
        <v>22.968</v>
      </c>
      <c r="E561" t="n">
        <v>2.569629629629629</v>
      </c>
    </row>
    <row r="562">
      <c r="A562" t="inlineStr">
        <is>
          <t>002407</t>
        </is>
      </c>
      <c r="B562" t="n">
        <v>0.003963426340306659</v>
      </c>
      <c r="C562" t="n">
        <v>62.7699180938198</v>
      </c>
      <c r="D562" t="n">
        <v>13.96474074074074</v>
      </c>
      <c r="E562" t="n">
        <v>6.924</v>
      </c>
    </row>
    <row r="563">
      <c r="A563" t="inlineStr">
        <is>
          <t>600527</t>
        </is>
      </c>
      <c r="B563" t="n">
        <v>0.0002352551797213389</v>
      </c>
      <c r="C563" t="n">
        <v>62.72189349112427</v>
      </c>
      <c r="D563" t="n">
        <v>2.729</v>
      </c>
      <c r="E563" t="n">
        <v>5.381037037037036</v>
      </c>
    </row>
    <row r="564">
      <c r="A564" t="inlineStr">
        <is>
          <t>603100</t>
        </is>
      </c>
      <c r="B564" t="n">
        <v>0.00121929258343056</v>
      </c>
      <c r="C564" t="n">
        <v>62.66816143497758</v>
      </c>
      <c r="D564" t="n">
        <v>9.912037037037036</v>
      </c>
      <c r="E564" t="n">
        <v>1.092185185185185</v>
      </c>
    </row>
    <row r="565">
      <c r="A565" t="inlineStr">
        <is>
          <t>002726</t>
        </is>
      </c>
      <c r="B565" t="n">
        <v>0.002493905236138043</v>
      </c>
      <c r="C565" t="n">
        <v>62.24066390041494</v>
      </c>
      <c r="D565" t="n">
        <v>9.95085185185185</v>
      </c>
      <c r="E565" t="n">
        <v>2.520962962962963</v>
      </c>
    </row>
    <row r="566">
      <c r="A566" t="inlineStr">
        <is>
          <t>002472</t>
        </is>
      </c>
      <c r="B566" t="n">
        <v>0.0009242385060016177</v>
      </c>
      <c r="C566" t="n">
        <v>61.92109777015435</v>
      </c>
      <c r="D566" t="n">
        <v>6.195555555555556</v>
      </c>
      <c r="E566" t="n">
        <v>1.652185185185185</v>
      </c>
    </row>
    <row r="567">
      <c r="A567" t="inlineStr">
        <is>
          <t>600690</t>
        </is>
      </c>
      <c r="B567" t="n">
        <v>0.006360364879209027</v>
      </c>
      <c r="C567" t="n">
        <v>61.44067796610171</v>
      </c>
      <c r="D567" t="n">
        <v>21.59248148148148</v>
      </c>
      <c r="E567" t="n">
        <v>0.7951851851851851</v>
      </c>
    </row>
    <row r="568">
      <c r="A568" t="inlineStr">
        <is>
          <t>002984</t>
        </is>
      </c>
      <c r="B568" t="n">
        <v>0.004294749759170625</v>
      </c>
      <c r="C568" t="n">
        <v>61.09890109890108</v>
      </c>
      <c r="D568" t="n">
        <v>27.00877358490566</v>
      </c>
      <c r="E568" t="n">
        <v>9.551226415094339</v>
      </c>
    </row>
    <row r="569">
      <c r="A569" t="inlineStr">
        <is>
          <t>600598</t>
        </is>
      </c>
      <c r="B569" t="n">
        <v>0.001831559937885978</v>
      </c>
      <c r="C569" t="n">
        <v>60.96618357487924</v>
      </c>
      <c r="D569" t="n">
        <v>16.46114814814815</v>
      </c>
      <c r="E569" t="n">
        <v>2.381666666666666</v>
      </c>
    </row>
    <row r="570">
      <c r="A570" t="inlineStr">
        <is>
          <t>600803</t>
        </is>
      </c>
      <c r="B570" t="n">
        <v>0.001540540123332185</v>
      </c>
      <c r="C570" t="n">
        <v>60.75117370892018</v>
      </c>
      <c r="D570" t="n">
        <v>11.72225925925926</v>
      </c>
      <c r="E570" t="n">
        <v>0.8910370370370371</v>
      </c>
    </row>
    <row r="571">
      <c r="A571" t="inlineStr">
        <is>
          <t>002683</t>
        </is>
      </c>
      <c r="B571" t="n">
        <v>0.01069250510788074</v>
      </c>
      <c r="C571" t="n">
        <v>60.59137178865732</v>
      </c>
      <c r="D571" t="n">
        <v>38.38622222222222</v>
      </c>
      <c r="E571" t="n">
        <v>2.135851851851852</v>
      </c>
    </row>
    <row r="572">
      <c r="A572" t="inlineStr">
        <is>
          <t>600963</t>
        </is>
      </c>
      <c r="B572" t="n">
        <v>0.0002067633219890591</v>
      </c>
      <c r="C572" t="n">
        <v>60.51873198847262</v>
      </c>
      <c r="D572" t="n">
        <v>3.985814814814815</v>
      </c>
      <c r="E572" t="n">
        <v>1.379407407407407</v>
      </c>
    </row>
    <row r="573">
      <c r="A573" t="inlineStr">
        <is>
          <t>600873</t>
        </is>
      </c>
      <c r="B573" t="n">
        <v>0.0004415305209961771</v>
      </c>
      <c r="C573" t="n">
        <v>60.42654028436019</v>
      </c>
      <c r="D573" t="n">
        <v>4.969185185185185</v>
      </c>
      <c r="E573" t="n">
        <v>1.266481481481482</v>
      </c>
    </row>
    <row r="574">
      <c r="A574" t="inlineStr">
        <is>
          <t>688116</t>
        </is>
      </c>
      <c r="B574" t="n">
        <v>0.007790258522270884</v>
      </c>
      <c r="C574" t="n">
        <v>60.19912578921807</v>
      </c>
      <c r="D574" t="n">
        <v>47.93507407407407</v>
      </c>
      <c r="E574" t="n">
        <v>5.092962962962963</v>
      </c>
    </row>
    <row r="575">
      <c r="A575" t="inlineStr">
        <is>
          <t>600459</t>
        </is>
      </c>
      <c r="B575" t="n">
        <v>0.003942578298649448</v>
      </c>
      <c r="C575" t="n">
        <v>60.19417475728157</v>
      </c>
      <c r="D575" t="n">
        <v>21.56211111111111</v>
      </c>
      <c r="E575" t="n">
        <v>4.017962962962963</v>
      </c>
    </row>
    <row r="576">
      <c r="A576" t="inlineStr">
        <is>
          <t>002466</t>
        </is>
      </c>
      <c r="B576" t="n">
        <v>0.01711256032017577</v>
      </c>
      <c r="C576" t="n">
        <v>59.87947986045035</v>
      </c>
      <c r="D576" t="n">
        <v>28.787</v>
      </c>
      <c r="E576" t="n">
        <v>5.645814814814814</v>
      </c>
    </row>
    <row r="577">
      <c r="A577" t="inlineStr">
        <is>
          <t>000338</t>
        </is>
      </c>
      <c r="B577" t="n">
        <v>0.001466354745659061</v>
      </c>
      <c r="C577" t="n">
        <v>59.51903807615228</v>
      </c>
      <c r="D577" t="n">
        <v>15.5637037037037</v>
      </c>
      <c r="E577" t="n">
        <v>1.558148148148148</v>
      </c>
    </row>
    <row r="578">
      <c r="A578" t="inlineStr">
        <is>
          <t>000015</t>
        </is>
      </c>
      <c r="B578" t="n">
        <v>0.0005486323645793997</v>
      </c>
      <c r="C578" t="n">
        <v>59.30232558139534</v>
      </c>
      <c r="D578" t="n">
        <v>5.554111111111111</v>
      </c>
      <c r="E578" t="n">
        <v>0</v>
      </c>
    </row>
    <row r="579">
      <c r="A579" t="inlineStr">
        <is>
          <t>002210</t>
        </is>
      </c>
      <c r="B579" t="n">
        <v>0.0007042773288823965</v>
      </c>
      <c r="C579" t="n">
        <v>59.2857142857143</v>
      </c>
      <c r="D579" t="n">
        <v>1.671814814814815</v>
      </c>
      <c r="E579" t="n">
        <v>1.175518518518518</v>
      </c>
    </row>
    <row r="580">
      <c r="A580" t="inlineStr">
        <is>
          <t>002841</t>
        </is>
      </c>
      <c r="B580" t="n">
        <v>0.008156214909516022</v>
      </c>
      <c r="C580" t="n">
        <v>59.21754593953767</v>
      </c>
      <c r="D580" t="n">
        <v>97.57748148148147</v>
      </c>
      <c r="E580" t="n">
        <v>0.5328148148148149</v>
      </c>
    </row>
    <row r="581">
      <c r="A581" t="inlineStr">
        <is>
          <t>000916</t>
        </is>
      </c>
      <c r="B581" t="n">
        <v>0.002768664835889047</v>
      </c>
      <c r="C581" t="n">
        <v>59.20577617328519</v>
      </c>
      <c r="D581" t="n">
        <v>6.440148148148149</v>
      </c>
      <c r="E581" t="n">
        <v>1.961481481481482</v>
      </c>
    </row>
    <row r="582">
      <c r="A582" t="inlineStr">
        <is>
          <t>603966</t>
        </is>
      </c>
      <c r="B582" t="n">
        <v>0.002482264346770783</v>
      </c>
      <c r="C582" t="n">
        <v>59.09961685823755</v>
      </c>
      <c r="D582" t="n">
        <v>12.881</v>
      </c>
      <c r="E582" t="n">
        <v>1.769333333333333</v>
      </c>
    </row>
    <row r="583">
      <c r="A583" t="inlineStr">
        <is>
          <t>600315</t>
        </is>
      </c>
      <c r="B583" t="n">
        <v>0.004833865596546196</v>
      </c>
      <c r="C583" t="n">
        <v>59.05785646538098</v>
      </c>
      <c r="D583" t="n">
        <v>37.17455555555556</v>
      </c>
      <c r="E583" t="n">
        <v>1.162222222222222</v>
      </c>
    </row>
    <row r="584">
      <c r="A584" t="inlineStr">
        <is>
          <t>002572</t>
        </is>
      </c>
      <c r="B584" t="n">
        <v>0.00320484940717772</v>
      </c>
      <c r="C584" t="n">
        <v>59.05030559473437</v>
      </c>
      <c r="D584" t="n">
        <v>24.19544444444445</v>
      </c>
      <c r="E584" t="n">
        <v>2.003703703703704</v>
      </c>
    </row>
    <row r="585">
      <c r="A585" t="inlineStr">
        <is>
          <t>601702</t>
        </is>
      </c>
      <c r="B585" t="n">
        <v>0.0005049460761385272</v>
      </c>
      <c r="C585" t="n">
        <v>58.75706214689267</v>
      </c>
      <c r="D585" t="n">
        <v>7.485727272727272</v>
      </c>
      <c r="E585" t="n">
        <v>18.642</v>
      </c>
    </row>
    <row r="586">
      <c r="A586" t="inlineStr">
        <is>
          <t>002759</t>
        </is>
      </c>
      <c r="B586" t="n">
        <v>0.008490312137523081</v>
      </c>
      <c r="C586" t="n">
        <v>58.74316939890709</v>
      </c>
      <c r="D586" t="n">
        <v>10.87025925925926</v>
      </c>
      <c r="E586" t="n">
        <v>3.187444444444445</v>
      </c>
    </row>
    <row r="587">
      <c r="A587" t="inlineStr">
        <is>
          <t>002402</t>
        </is>
      </c>
      <c r="B587" t="n">
        <v>0.001164790962830714</v>
      </c>
      <c r="C587" t="n">
        <v>58.71104815864023</v>
      </c>
      <c r="D587" t="n">
        <v>16.264</v>
      </c>
      <c r="E587" t="n">
        <v>5.217444444444444</v>
      </c>
    </row>
    <row r="588">
      <c r="A588" t="inlineStr">
        <is>
          <t>000625</t>
        </is>
      </c>
      <c r="B588" t="n">
        <v>0.00584853632032942</v>
      </c>
      <c r="C588" t="n">
        <v>58.46994535519124</v>
      </c>
      <c r="D588" t="n">
        <v>14.146</v>
      </c>
      <c r="E588" t="n">
        <v>1.987222222222222</v>
      </c>
    </row>
    <row r="589">
      <c r="A589" t="inlineStr">
        <is>
          <t>600884</t>
        </is>
      </c>
      <c r="B589" t="n">
        <v>0.003175626962508581</v>
      </c>
      <c r="C589" t="n">
        <v>58.26612903225805</v>
      </c>
      <c r="D589" t="n">
        <v>11.56044444444444</v>
      </c>
      <c r="E589" t="n">
        <v>2.777703703703704</v>
      </c>
    </row>
    <row r="590">
      <c r="A590" t="inlineStr">
        <is>
          <t>002475</t>
        </is>
      </c>
      <c r="B590" t="n">
        <v>0.00873755624392635</v>
      </c>
      <c r="C590" t="n">
        <v>58.23817292006525</v>
      </c>
      <c r="D590" t="n">
        <v>46.72540740740741</v>
      </c>
      <c r="E590" t="n">
        <v>1.292185185185185</v>
      </c>
    </row>
    <row r="591">
      <c r="A591" t="inlineStr">
        <is>
          <t>601995</t>
        </is>
      </c>
      <c r="B591" t="n">
        <v>0.002688671249935805</v>
      </c>
      <c r="C591" t="n">
        <v>58.22281167108751</v>
      </c>
      <c r="D591" t="n">
        <v>63.02894736842106</v>
      </c>
      <c r="E591" t="n">
        <v>17.12065789473684</v>
      </c>
    </row>
    <row r="592">
      <c r="A592" t="inlineStr">
        <is>
          <t>600375</t>
        </is>
      </c>
      <c r="B592" t="n">
        <v>0.001368877863497496</v>
      </c>
      <c r="C592" t="n">
        <v>57.84114052953156</v>
      </c>
      <c r="D592" t="n">
        <v>6.860333333333334</v>
      </c>
      <c r="E592" t="n">
        <v>2.630185185185185</v>
      </c>
    </row>
    <row r="593">
      <c r="A593" t="inlineStr">
        <is>
          <t>603686</t>
        </is>
      </c>
      <c r="B593" t="n">
        <v>0.004188448632745944</v>
      </c>
      <c r="C593" t="n">
        <v>57.7057793345009</v>
      </c>
      <c r="D593" t="n">
        <v>19.19437037037037</v>
      </c>
      <c r="E593" t="n">
        <v>2.923925925925926</v>
      </c>
    </row>
    <row r="594">
      <c r="A594" t="inlineStr">
        <is>
          <t>600779</t>
        </is>
      </c>
      <c r="B594" t="n">
        <v>0.01452453027652494</v>
      </c>
      <c r="C594" t="n">
        <v>57.6281287246722</v>
      </c>
      <c r="D594" t="n">
        <v>62.64355555555557</v>
      </c>
      <c r="E594" t="n">
        <v>1.279222222222222</v>
      </c>
    </row>
    <row r="595">
      <c r="A595" t="inlineStr">
        <is>
          <t>600165</t>
        </is>
      </c>
      <c r="B595" t="n">
        <v>0.001634786043964499</v>
      </c>
      <c r="C595" t="n">
        <v>57.61421319796955</v>
      </c>
      <c r="D595" t="n">
        <v>5.910259259259259</v>
      </c>
      <c r="E595" t="n">
        <v>4.037037037037037</v>
      </c>
    </row>
    <row r="596">
      <c r="A596" t="inlineStr">
        <is>
          <t>600336</t>
        </is>
      </c>
      <c r="B596" t="n">
        <v>0.001292261514328019</v>
      </c>
      <c r="C596" t="n">
        <v>57.46102449888642</v>
      </c>
      <c r="D596" t="n">
        <v>6.75488888888889</v>
      </c>
      <c r="E596" t="n">
        <v>4.687</v>
      </c>
    </row>
    <row r="597">
      <c r="A597" t="inlineStr">
        <is>
          <t>603198</t>
        </is>
      </c>
      <c r="B597" t="n">
        <v>0.008354454340176639</v>
      </c>
      <c r="C597" t="n">
        <v>57.35520246027676</v>
      </c>
      <c r="D597" t="n">
        <v>23.46644444444444</v>
      </c>
      <c r="E597" t="n">
        <v>1.683444444444444</v>
      </c>
    </row>
    <row r="598">
      <c r="A598" t="inlineStr">
        <is>
          <t>000333</t>
        </is>
      </c>
      <c r="B598" t="n">
        <v>0.01549632985769152</v>
      </c>
      <c r="C598" t="n">
        <v>57.19965427830596</v>
      </c>
      <c r="D598" t="n">
        <v>69.7068888888889</v>
      </c>
      <c r="E598" t="n">
        <v>0.4295555555555555</v>
      </c>
    </row>
    <row r="599">
      <c r="A599" t="inlineStr">
        <is>
          <t>002946</t>
        </is>
      </c>
      <c r="B599" t="n">
        <v>0.003240872769686849</v>
      </c>
      <c r="C599" t="n">
        <v>57.07509881422925</v>
      </c>
      <c r="D599" t="n">
        <v>16.90459259259259</v>
      </c>
      <c r="E599" t="n">
        <v>5.342481481481482</v>
      </c>
    </row>
    <row r="600">
      <c r="A600" t="inlineStr">
        <is>
          <t>603369</t>
        </is>
      </c>
      <c r="B600" t="n">
        <v>0.009612366551584242</v>
      </c>
      <c r="C600" t="n">
        <v>56.58823529411765</v>
      </c>
      <c r="D600" t="n">
        <v>43.18718518518519</v>
      </c>
      <c r="E600" t="n">
        <v>0.9621851851851853</v>
      </c>
    </row>
    <row r="601">
      <c r="A601" t="inlineStr">
        <is>
          <t>002288</t>
        </is>
      </c>
      <c r="B601" t="n">
        <v>0.001456269517309092</v>
      </c>
      <c r="C601" t="n">
        <v>56.36363636363637</v>
      </c>
      <c r="D601" t="n">
        <v>6.348962962962963</v>
      </c>
      <c r="E601" t="n">
        <v>4.811925925925927</v>
      </c>
    </row>
    <row r="602">
      <c r="A602" t="inlineStr">
        <is>
          <t>600223</t>
        </is>
      </c>
      <c r="B602" t="n">
        <v>0.001793338756936711</v>
      </c>
      <c r="C602" t="n">
        <v>56.32911392405062</v>
      </c>
      <c r="D602" t="n">
        <v>10.00629629629629</v>
      </c>
      <c r="E602" t="n">
        <v>3.619777777777777</v>
      </c>
    </row>
    <row r="603">
      <c r="A603" t="inlineStr">
        <is>
          <t>601218</t>
        </is>
      </c>
      <c r="B603" t="n">
        <v>0.0002795447415215193</v>
      </c>
      <c r="C603" t="n">
        <v>56.16438356164382</v>
      </c>
      <c r="D603" t="n">
        <v>3.286555555555556</v>
      </c>
      <c r="E603" t="n">
        <v>2.165333333333333</v>
      </c>
    </row>
    <row r="604">
      <c r="A604" t="inlineStr">
        <is>
          <t>002176</t>
        </is>
      </c>
      <c r="B604" t="n">
        <v>0.002203967162916304</v>
      </c>
      <c r="C604" t="n">
        <v>56.11702127659575</v>
      </c>
      <c r="D604" t="n">
        <v>2.72474074074074</v>
      </c>
      <c r="E604" t="n">
        <v>2.441666666666667</v>
      </c>
    </row>
    <row r="605">
      <c r="A605" t="inlineStr">
        <is>
          <t>002230</t>
        </is>
      </c>
      <c r="B605" t="n">
        <v>0.001790507549934</v>
      </c>
      <c r="C605" t="n">
        <v>55.92755214050496</v>
      </c>
      <c r="D605" t="n">
        <v>38.15818518518518</v>
      </c>
      <c r="E605" t="n">
        <v>2.489888888888889</v>
      </c>
    </row>
    <row r="606">
      <c r="A606" t="inlineStr">
        <is>
          <t>600970</t>
        </is>
      </c>
      <c r="B606" t="n">
        <v>0.0004633654926384731</v>
      </c>
      <c r="C606" t="n">
        <v>55.80645161290323</v>
      </c>
      <c r="D606" t="n">
        <v>6.391222222222223</v>
      </c>
      <c r="E606" t="n">
        <v>1.533074074074074</v>
      </c>
    </row>
    <row r="607">
      <c r="A607" t="inlineStr">
        <is>
          <t>603026</t>
        </is>
      </c>
      <c r="B607" t="n">
        <v>0.01143016326538883</v>
      </c>
      <c r="C607" t="n">
        <v>55.64008394543547</v>
      </c>
      <c r="D607" t="n">
        <v>39.96392592592593</v>
      </c>
      <c r="E607" t="n">
        <v>4.752185185185185</v>
      </c>
    </row>
    <row r="608">
      <c r="A608" t="inlineStr">
        <is>
          <t>000895</t>
        </is>
      </c>
      <c r="B608" t="n">
        <v>0.005504562378649603</v>
      </c>
      <c r="C608" t="n">
        <v>55.60670831963171</v>
      </c>
      <c r="D608" t="n">
        <v>45.15862962962963</v>
      </c>
      <c r="E608" t="n">
        <v>1.566407407407407</v>
      </c>
    </row>
    <row r="609">
      <c r="A609" t="inlineStr">
        <is>
          <t>002372</t>
        </is>
      </c>
      <c r="B609" t="n">
        <v>0.002837569879448256</v>
      </c>
      <c r="C609" t="n">
        <v>55.48539857932122</v>
      </c>
      <c r="D609" t="n">
        <v>14.7652962962963</v>
      </c>
      <c r="E609" t="n">
        <v>0.7052222222222223</v>
      </c>
    </row>
    <row r="610">
      <c r="A610" t="inlineStr">
        <is>
          <t>000528</t>
        </is>
      </c>
      <c r="B610" t="n">
        <v>0.0002509843124865091</v>
      </c>
      <c r="C610" t="n">
        <v>55.26717557251908</v>
      </c>
      <c r="D610" t="n">
        <v>7.045740740740741</v>
      </c>
      <c r="E610" t="n">
        <v>1.880777777777778</v>
      </c>
    </row>
    <row r="611">
      <c r="A611" t="inlineStr">
        <is>
          <t>688006</t>
        </is>
      </c>
      <c r="B611" t="n">
        <v>0.01155912952136498</v>
      </c>
      <c r="C611" t="n">
        <v>55.18934081346423</v>
      </c>
      <c r="D611" t="n">
        <v>53.94788888888889</v>
      </c>
      <c r="E611" t="n">
        <v>4.743814814814815</v>
      </c>
    </row>
    <row r="612">
      <c r="A612" t="inlineStr">
        <is>
          <t>688389</t>
        </is>
      </c>
      <c r="B612" t="n">
        <v>0.003221509855130585</v>
      </c>
      <c r="C612" t="n">
        <v>55.15046296296295</v>
      </c>
      <c r="D612" t="n">
        <v>24.79092592592593</v>
      </c>
      <c r="E612" t="n">
        <v>7.179703703703703</v>
      </c>
    </row>
    <row r="613">
      <c r="A613" t="inlineStr">
        <is>
          <t>688366</t>
        </is>
      </c>
      <c r="B613" t="n">
        <v>0.02041988481787769</v>
      </c>
      <c r="C613" t="n">
        <v>54.97835497835495</v>
      </c>
      <c r="D613" t="n">
        <v>102.8304814814815</v>
      </c>
      <c r="E613" t="n">
        <v>4.997296296296296</v>
      </c>
    </row>
    <row r="614">
      <c r="A614" t="inlineStr">
        <is>
          <t>688099</t>
        </is>
      </c>
      <c r="B614" t="n">
        <v>0.007554972322948452</v>
      </c>
      <c r="C614" t="n">
        <v>54.93133583021223</v>
      </c>
      <c r="D614" t="n">
        <v>65.36574074074075</v>
      </c>
      <c r="E614" t="n">
        <v>4.752666666666666</v>
      </c>
    </row>
    <row r="615">
      <c r="A615" t="inlineStr">
        <is>
          <t>600006</t>
        </is>
      </c>
      <c r="B615" t="n">
        <v>0.001611439461587465</v>
      </c>
      <c r="C615" t="n">
        <v>54.85961123110152</v>
      </c>
      <c r="D615" t="n">
        <v>5.174037037037036</v>
      </c>
      <c r="E615" t="n">
        <v>2.474148148148148</v>
      </c>
    </row>
    <row r="616">
      <c r="A616" t="inlineStr">
        <is>
          <t>002026</t>
        </is>
      </c>
      <c r="B616" t="n">
        <v>0.003765000302170527</v>
      </c>
      <c r="C616" t="n">
        <v>54.79930191972073</v>
      </c>
      <c r="D616" t="n">
        <v>7.887185185185185</v>
      </c>
      <c r="E616" t="n">
        <v>3.402111111111111</v>
      </c>
    </row>
    <row r="617">
      <c r="A617" t="inlineStr">
        <is>
          <t>000963</t>
        </is>
      </c>
      <c r="B617" t="n">
        <v>0.00263892565179444</v>
      </c>
      <c r="C617" t="n">
        <v>54.60934270359652</v>
      </c>
      <c r="D617" t="n">
        <v>24.73085185185185</v>
      </c>
      <c r="E617" t="n">
        <v>1.494481481481482</v>
      </c>
    </row>
    <row r="618">
      <c r="A618" t="inlineStr">
        <is>
          <t>603596</t>
        </is>
      </c>
      <c r="B618" t="n">
        <v>0.002852222017924122</v>
      </c>
      <c r="C618" t="n">
        <v>54.31388660640921</v>
      </c>
      <c r="D618" t="n">
        <v>33.12444444444444</v>
      </c>
      <c r="E618" t="n">
        <v>2.651111111111111</v>
      </c>
    </row>
    <row r="619">
      <c r="A619" t="inlineStr">
        <is>
          <t>002432</t>
        </is>
      </c>
      <c r="B619" t="n">
        <v>0.001179120606974572</v>
      </c>
      <c r="C619" t="n">
        <v>53.86100386100387</v>
      </c>
      <c r="D619" t="n">
        <v>9.713703703703702</v>
      </c>
      <c r="E619" t="n">
        <v>5.109518518518518</v>
      </c>
    </row>
    <row r="620">
      <c r="A620" t="inlineStr">
        <is>
          <t>000009</t>
        </is>
      </c>
      <c r="B620" t="n">
        <v>0.0004249328262343854</v>
      </c>
      <c r="C620" t="n">
        <v>53.84615384615385</v>
      </c>
      <c r="D620" t="n">
        <v>7.503925925925926</v>
      </c>
      <c r="E620" t="n">
        <v>3.313185185185185</v>
      </c>
    </row>
    <row r="621">
      <c r="A621" t="inlineStr">
        <is>
          <t>002581</t>
        </is>
      </c>
      <c r="B621" t="n">
        <v>0.007550655862997481</v>
      </c>
      <c r="C621" t="n">
        <v>53.84615384615383</v>
      </c>
      <c r="D621" t="n">
        <v>18.12507407407407</v>
      </c>
      <c r="E621" t="n">
        <v>8.955111111111112</v>
      </c>
    </row>
    <row r="622">
      <c r="A622" t="inlineStr">
        <is>
          <t>603669</t>
        </is>
      </c>
      <c r="B622" t="n">
        <v>0.0006293669840066774</v>
      </c>
      <c r="C622" t="n">
        <v>53.39805825242718</v>
      </c>
      <c r="D622" t="n">
        <v>7.87162962962963</v>
      </c>
      <c r="E622" t="n">
        <v>1.285666666666667</v>
      </c>
    </row>
    <row r="623">
      <c r="A623" t="inlineStr">
        <is>
          <t>600885</t>
        </is>
      </c>
      <c r="B623" t="n">
        <v>0.007752706210901763</v>
      </c>
      <c r="C623" t="n">
        <v>53.3459767000813</v>
      </c>
      <c r="D623" t="n">
        <v>42.55055555555555</v>
      </c>
      <c r="E623" t="n">
        <v>1.193259259259259</v>
      </c>
    </row>
    <row r="624">
      <c r="A624" t="inlineStr">
        <is>
          <t>000831</t>
        </is>
      </c>
      <c r="B624" t="n">
        <v>0.001535314586918297</v>
      </c>
      <c r="C624" t="n">
        <v>53.3179012345679</v>
      </c>
      <c r="D624" t="n">
        <v>12.99533333333333</v>
      </c>
      <c r="E624" t="n">
        <v>3.831851851851853</v>
      </c>
    </row>
    <row r="625">
      <c r="A625" t="inlineStr">
        <is>
          <t>002837</t>
        </is>
      </c>
      <c r="B625" t="n">
        <v>0.003220918914120563</v>
      </c>
      <c r="C625" t="n">
        <v>52.89452815226012</v>
      </c>
      <c r="D625" t="n">
        <v>23.99311111111111</v>
      </c>
      <c r="E625" t="n">
        <v>3.186111111111111</v>
      </c>
    </row>
    <row r="626">
      <c r="A626" t="inlineStr">
        <is>
          <t>600570</t>
        </is>
      </c>
      <c r="B626" t="n">
        <v>0.008780611462245076</v>
      </c>
      <c r="C626" t="n">
        <v>52.85395408163267</v>
      </c>
      <c r="D626" t="n">
        <v>90.25851851851851</v>
      </c>
      <c r="E626" t="n">
        <v>1.757740740740741</v>
      </c>
    </row>
    <row r="627">
      <c r="A627" t="inlineStr">
        <is>
          <t>600761</t>
        </is>
      </c>
      <c r="B627" t="n">
        <v>0.001987469815907047</v>
      </c>
      <c r="C627" t="n">
        <v>52.70684371807967</v>
      </c>
      <c r="D627" t="n">
        <v>11.66062962962963</v>
      </c>
      <c r="E627" t="n">
        <v>1.148333333333333</v>
      </c>
    </row>
    <row r="628">
      <c r="A628" t="inlineStr">
        <is>
          <t>000504</t>
        </is>
      </c>
      <c r="B628" t="n">
        <v>0.002675210326100325</v>
      </c>
      <c r="C628" t="n">
        <v>52.67175572519083</v>
      </c>
      <c r="D628" t="n">
        <v>10.77951851851852</v>
      </c>
      <c r="E628" t="n">
        <v>0.3603703703703704</v>
      </c>
    </row>
    <row r="629">
      <c r="A629" t="inlineStr">
        <is>
          <t>603960</t>
        </is>
      </c>
      <c r="B629" t="n">
        <v>0.01075172824382622</v>
      </c>
      <c r="C629" t="n">
        <v>52.54619197836863</v>
      </c>
      <c r="D629" t="n">
        <v>33.86222222222222</v>
      </c>
      <c r="E629" t="n">
        <v>1.749962962962963</v>
      </c>
    </row>
    <row r="630">
      <c r="A630" t="inlineStr">
        <is>
          <t>600039</t>
        </is>
      </c>
      <c r="B630" t="n">
        <v>0.0002410893831298164</v>
      </c>
      <c r="C630" t="n">
        <v>52.33918128654971</v>
      </c>
      <c r="D630" t="n">
        <v>4.194407407407408</v>
      </c>
      <c r="E630" t="n">
        <v>0.8781481481481481</v>
      </c>
    </row>
    <row r="631">
      <c r="A631" t="inlineStr">
        <is>
          <t>601016</t>
        </is>
      </c>
      <c r="B631" t="n">
        <v>0.0003429149004197737</v>
      </c>
      <c r="C631" t="n">
        <v>52.2633744855967</v>
      </c>
      <c r="D631" t="n">
        <v>2.66</v>
      </c>
      <c r="E631" t="n">
        <v>1.712888888888889</v>
      </c>
    </row>
    <row r="632">
      <c r="A632" t="inlineStr">
        <is>
          <t>002960</t>
        </is>
      </c>
      <c r="B632" t="n">
        <v>0.00792020271650559</v>
      </c>
      <c r="C632" t="n">
        <v>52.13078618662747</v>
      </c>
      <c r="D632" t="n">
        <v>31.65188888888889</v>
      </c>
      <c r="E632" t="n">
        <v>3.907629629629629</v>
      </c>
    </row>
    <row r="633">
      <c r="A633" t="inlineStr">
        <is>
          <t>603712</t>
        </is>
      </c>
      <c r="B633" t="n">
        <v>0.007478615403923806</v>
      </c>
      <c r="C633" t="n">
        <v>52.11480362537764</v>
      </c>
      <c r="D633" t="n">
        <v>37.02288888888889</v>
      </c>
      <c r="E633" t="n">
        <v>2.176407407407408</v>
      </c>
    </row>
    <row r="634">
      <c r="A634" t="inlineStr">
        <is>
          <t>002982</t>
        </is>
      </c>
      <c r="B634" t="n">
        <v>0.01960638695813978</v>
      </c>
      <c r="C634" t="n">
        <v>51.6364492583</v>
      </c>
      <c r="D634" t="n">
        <v>89.74308457711443</v>
      </c>
      <c r="E634" t="n">
        <v>9.729452736318407</v>
      </c>
    </row>
    <row r="635">
      <c r="A635" t="inlineStr">
        <is>
          <t>002991</t>
        </is>
      </c>
      <c r="B635" t="n">
        <v>0.01455891169132152</v>
      </c>
      <c r="C635" t="n">
        <v>51.10195305500807</v>
      </c>
      <c r="D635" t="n">
        <v>104.5395588235294</v>
      </c>
      <c r="E635" t="n">
        <v>7.65154411764706</v>
      </c>
    </row>
    <row r="636">
      <c r="A636" t="inlineStr">
        <is>
          <t>600515</t>
        </is>
      </c>
      <c r="B636" t="n">
        <v>0.001073910527879755</v>
      </c>
      <c r="C636" t="n">
        <v>51.00222717149221</v>
      </c>
      <c r="D636" t="n">
        <v>6.341222222222223</v>
      </c>
      <c r="E636" t="n">
        <v>3.811111111111111</v>
      </c>
    </row>
    <row r="637">
      <c r="A637" t="inlineStr">
        <is>
          <t>002124</t>
        </is>
      </c>
      <c r="B637" t="n">
        <v>0.002295418555778912</v>
      </c>
      <c r="C637" t="n">
        <v>50.86750788643533</v>
      </c>
      <c r="D637" t="n">
        <v>14.17255555555556</v>
      </c>
      <c r="E637" t="n">
        <v>4.795222222222223</v>
      </c>
    </row>
    <row r="638">
      <c r="A638" t="inlineStr">
        <is>
          <t>000039</t>
        </is>
      </c>
      <c r="B638" t="n">
        <v>0.003781667296347665</v>
      </c>
      <c r="C638" t="n">
        <v>50.82135523613962</v>
      </c>
      <c r="D638" t="n">
        <v>10.20896296296296</v>
      </c>
      <c r="E638" t="n">
        <v>1.276592592592593</v>
      </c>
    </row>
    <row r="639">
      <c r="A639" t="inlineStr">
        <is>
          <t>000633</t>
        </is>
      </c>
      <c r="B639" t="n">
        <v>0.00068747696956473</v>
      </c>
      <c r="C639" t="n">
        <v>50.81206496519724</v>
      </c>
      <c r="D639" t="n">
        <v>4.318999999999999</v>
      </c>
      <c r="E639" t="n">
        <v>3.551407407407408</v>
      </c>
    </row>
    <row r="640">
      <c r="A640" t="inlineStr">
        <is>
          <t>000837</t>
        </is>
      </c>
      <c r="B640" t="n">
        <v>0.0009374042000881476</v>
      </c>
      <c r="C640" t="n">
        <v>50.79726651480638</v>
      </c>
      <c r="D640" t="n">
        <v>5.120888888888889</v>
      </c>
      <c r="E640" t="n">
        <v>1.235703703703704</v>
      </c>
    </row>
    <row r="641">
      <c r="A641" t="inlineStr">
        <is>
          <t>600722</t>
        </is>
      </c>
      <c r="B641" t="n">
        <v>0.0002566930094220993</v>
      </c>
      <c r="C641" t="n">
        <v>50.796812749004</v>
      </c>
      <c r="D641" t="n">
        <v>4.085962962962963</v>
      </c>
      <c r="E641" t="n">
        <v>1.732777777777778</v>
      </c>
    </row>
    <row r="642">
      <c r="A642" t="inlineStr">
        <is>
          <t>002851</t>
        </is>
      </c>
      <c r="B642" t="n">
        <v>0.003846595353585464</v>
      </c>
      <c r="C642" t="n">
        <v>50.59144676979073</v>
      </c>
      <c r="D642" t="n">
        <v>28.97081481481481</v>
      </c>
      <c r="E642" t="n">
        <v>2.023740740740741</v>
      </c>
    </row>
    <row r="643">
      <c r="A643" t="inlineStr">
        <is>
          <t>002481</t>
        </is>
      </c>
      <c r="B643" t="n">
        <v>0.001912198224222675</v>
      </c>
      <c r="C643" t="n">
        <v>50.47058823529411</v>
      </c>
      <c r="D643" t="n">
        <v>14.19848148148148</v>
      </c>
      <c r="E643" t="n">
        <v>3.222962962962963</v>
      </c>
    </row>
    <row r="644">
      <c r="A644" t="inlineStr">
        <is>
          <t>600872</t>
        </is>
      </c>
      <c r="B644" t="n">
        <v>0.008944625913383013</v>
      </c>
      <c r="C644" t="n">
        <v>50.44041450777201</v>
      </c>
      <c r="D644" t="n">
        <v>58.07629629629629</v>
      </c>
      <c r="E644" t="n">
        <v>0.9849259259259258</v>
      </c>
    </row>
    <row r="645">
      <c r="A645" t="inlineStr">
        <is>
          <t>002293</t>
        </is>
      </c>
      <c r="B645" t="n">
        <v>0.00115832634977817</v>
      </c>
      <c r="C645" t="n">
        <v>50.34965034965035</v>
      </c>
      <c r="D645" t="n">
        <v>10.53181481481482</v>
      </c>
      <c r="E645" t="n">
        <v>0.5442962962962962</v>
      </c>
    </row>
    <row r="646">
      <c r="A646" t="inlineStr">
        <is>
          <t>688023</t>
        </is>
      </c>
      <c r="B646" t="n">
        <v>0.01643099905833331</v>
      </c>
      <c r="C646" t="n">
        <v>50.32759039068188</v>
      </c>
      <c r="D646" t="n">
        <v>252.8021111111111</v>
      </c>
      <c r="E646" t="n">
        <v>2.952148148148148</v>
      </c>
    </row>
    <row r="647">
      <c r="A647" t="inlineStr">
        <is>
          <t>600263</t>
        </is>
      </c>
      <c r="B647" t="n">
        <v>0.000186246874463994</v>
      </c>
      <c r="C647" t="n">
        <v>50.04566210045662</v>
      </c>
      <c r="D647" t="n">
        <v>14.42477777777778</v>
      </c>
      <c r="E647" t="n">
        <v>0</v>
      </c>
    </row>
    <row r="648">
      <c r="A648" t="inlineStr">
        <is>
          <t>002610</t>
        </is>
      </c>
      <c r="B648" t="n">
        <v>0.000481387156002778</v>
      </c>
      <c r="C648" t="n">
        <v>50</v>
      </c>
      <c r="D648" t="n">
        <v>2.040333333333333</v>
      </c>
      <c r="E648" t="n">
        <v>4.350111111111111</v>
      </c>
    </row>
    <row r="649">
      <c r="A649" t="inlineStr">
        <is>
          <t>600703</t>
        </is>
      </c>
      <c r="B649" t="n">
        <v>0.001522581149909285</v>
      </c>
      <c r="C649" t="n">
        <v>49.6264674493063</v>
      </c>
      <c r="D649" t="n">
        <v>25.50785185185185</v>
      </c>
      <c r="E649" t="n">
        <v>2.411962962962963</v>
      </c>
    </row>
    <row r="650">
      <c r="A650" t="inlineStr">
        <is>
          <t>002375</t>
        </is>
      </c>
      <c r="B650" t="n">
        <v>0.003265989601094348</v>
      </c>
      <c r="C650" t="n">
        <v>49.56672443674179</v>
      </c>
      <c r="D650" t="n">
        <v>9.28811111111111</v>
      </c>
      <c r="E650" t="n">
        <v>1.028074074074074</v>
      </c>
    </row>
    <row r="651">
      <c r="A651" t="inlineStr">
        <is>
          <t>603768</t>
        </is>
      </c>
      <c r="B651" t="n">
        <v>0.00281166006901034</v>
      </c>
      <c r="C651" t="n">
        <v>49.29328621908125</v>
      </c>
      <c r="D651" t="n">
        <v>14.01233333333333</v>
      </c>
      <c r="E651" t="n">
        <v>1.112222222222222</v>
      </c>
    </row>
    <row r="652">
      <c r="A652" t="inlineStr">
        <is>
          <t>600109</t>
        </is>
      </c>
      <c r="B652" t="n">
        <v>0.002753913176591389</v>
      </c>
      <c r="C652" t="n">
        <v>49.26884139482564</v>
      </c>
      <c r="D652" t="n">
        <v>12.87388888888889</v>
      </c>
      <c r="E652" t="n">
        <v>2.912111111111111</v>
      </c>
    </row>
    <row r="653">
      <c r="A653" t="inlineStr">
        <is>
          <t>002880</t>
        </is>
      </c>
      <c r="B653" t="n">
        <v>0.004388679429605434</v>
      </c>
      <c r="C653" t="n">
        <v>49.19586444572086</v>
      </c>
      <c r="D653" t="n">
        <v>51.30718518518519</v>
      </c>
      <c r="E653" t="n">
        <v>2.409222222222222</v>
      </c>
    </row>
    <row r="654">
      <c r="A654" t="inlineStr">
        <is>
          <t>600723</t>
        </is>
      </c>
      <c r="B654" t="n">
        <v>0.002516545366030083</v>
      </c>
      <c r="C654" t="n">
        <v>48.97610921501708</v>
      </c>
      <c r="D654" t="n">
        <v>8.143814814814814</v>
      </c>
      <c r="E654" t="n">
        <v>1.486074074074074</v>
      </c>
    </row>
    <row r="655">
      <c r="A655" t="inlineStr">
        <is>
          <t>600531</t>
        </is>
      </c>
      <c r="B655" t="n">
        <v>0.0005160412046952097</v>
      </c>
      <c r="C655" t="n">
        <v>48.94067796610171</v>
      </c>
      <c r="D655" t="n">
        <v>4.833259259259259</v>
      </c>
      <c r="E655" t="n">
        <v>3.760222222222222</v>
      </c>
    </row>
    <row r="656">
      <c r="A656" t="inlineStr">
        <is>
          <t>601677</t>
        </is>
      </c>
      <c r="B656" t="n">
        <v>0.001414092008153433</v>
      </c>
      <c r="C656" t="n">
        <v>48.8656195462478</v>
      </c>
      <c r="D656" t="n">
        <v>11.61892592592593</v>
      </c>
      <c r="E656" t="n">
        <v>2.044740740740741</v>
      </c>
    </row>
    <row r="657">
      <c r="A657" t="inlineStr">
        <is>
          <t>600976</t>
        </is>
      </c>
      <c r="B657" t="n">
        <v>0.005007276635154949</v>
      </c>
      <c r="C657" t="n">
        <v>48.86363636363635</v>
      </c>
      <c r="D657" t="n">
        <v>22.07448148148148</v>
      </c>
      <c r="E657" t="n">
        <v>1.616259259259259</v>
      </c>
    </row>
    <row r="658">
      <c r="A658" t="inlineStr">
        <is>
          <t>000877</t>
        </is>
      </c>
      <c r="B658" t="n">
        <v>0.003009618781482776</v>
      </c>
      <c r="C658" t="n">
        <v>48.62819299905392</v>
      </c>
      <c r="D658" t="n">
        <v>14.69511111111111</v>
      </c>
      <c r="E658" t="n">
        <v>3.743333333333334</v>
      </c>
    </row>
    <row r="659">
      <c r="A659" t="inlineStr">
        <is>
          <t>002850</t>
        </is>
      </c>
      <c r="B659" t="n">
        <v>0.007511115870385158</v>
      </c>
      <c r="C659" t="n">
        <v>48.57772435897436</v>
      </c>
      <c r="D659" t="n">
        <v>66.72303703703705</v>
      </c>
      <c r="E659" t="n">
        <v>2.884592592592592</v>
      </c>
    </row>
    <row r="660">
      <c r="A660" t="inlineStr">
        <is>
          <t>603601</t>
        </is>
      </c>
      <c r="B660" t="n">
        <v>0.001150779625453748</v>
      </c>
      <c r="C660" t="n">
        <v>48.55421686746985</v>
      </c>
      <c r="D660" t="n">
        <v>13.19988888888889</v>
      </c>
      <c r="E660" t="n">
        <v>3.991666666666668</v>
      </c>
    </row>
    <row r="661">
      <c r="A661" t="inlineStr">
        <is>
          <t>603856</t>
        </is>
      </c>
      <c r="B661" t="n">
        <v>0.001624980525183223</v>
      </c>
      <c r="C661" t="n">
        <v>48.53801169590643</v>
      </c>
      <c r="D661" t="n">
        <v>13.79607407407408</v>
      </c>
      <c r="E661" t="n">
        <v>5.545185185185185</v>
      </c>
    </row>
    <row r="662">
      <c r="A662" t="inlineStr">
        <is>
          <t>000021</t>
        </is>
      </c>
      <c r="B662" t="n">
        <v>0.00165363778459973</v>
      </c>
      <c r="C662" t="n">
        <v>48.53351955307262</v>
      </c>
      <c r="D662" t="n">
        <v>21.09140740740741</v>
      </c>
      <c r="E662" t="n">
        <v>3.462740740740741</v>
      </c>
    </row>
    <row r="663">
      <c r="A663" t="inlineStr">
        <is>
          <t>600057</t>
        </is>
      </c>
      <c r="B663" t="n">
        <v>0.0006513808514320988</v>
      </c>
      <c r="C663" t="n">
        <v>47.80487804878049</v>
      </c>
      <c r="D663" t="n">
        <v>5.661222222222223</v>
      </c>
      <c r="E663" t="n">
        <v>1.322777777777778</v>
      </c>
    </row>
    <row r="664">
      <c r="A664" t="inlineStr">
        <is>
          <t>002286</t>
        </is>
      </c>
      <c r="B664" t="n">
        <v>0.005474433571234436</v>
      </c>
      <c r="C664" t="n">
        <v>47.67441860465118</v>
      </c>
      <c r="D664" t="n">
        <v>10.6132962962963</v>
      </c>
      <c r="E664" t="n">
        <v>4.817703703703704</v>
      </c>
    </row>
    <row r="665">
      <c r="A665" t="inlineStr">
        <is>
          <t>601222</t>
        </is>
      </c>
      <c r="B665" t="n">
        <v>0.0008688942476725673</v>
      </c>
      <c r="C665" t="n">
        <v>47.66355140186918</v>
      </c>
      <c r="D665" t="n">
        <v>6.525407407407408</v>
      </c>
      <c r="E665" t="n">
        <v>1.965444444444445</v>
      </c>
    </row>
    <row r="666">
      <c r="A666" t="inlineStr">
        <is>
          <t>603033</t>
        </is>
      </c>
      <c r="B666" t="n">
        <v>0.003337156552155801</v>
      </c>
      <c r="C666" t="n">
        <v>47.66288951841362</v>
      </c>
      <c r="D666" t="n">
        <v>21.5875925925926</v>
      </c>
      <c r="E666" t="n">
        <v>0.8305185185185183</v>
      </c>
    </row>
    <row r="667">
      <c r="A667" t="inlineStr">
        <is>
          <t>000526</t>
        </is>
      </c>
      <c r="B667" t="n">
        <v>0.01224559982066306</v>
      </c>
      <c r="C667" t="n">
        <v>47.65478424015009</v>
      </c>
      <c r="D667" t="n">
        <v>51.86248148148148</v>
      </c>
      <c r="E667" t="n">
        <v>1.741185185185185</v>
      </c>
    </row>
    <row r="668">
      <c r="A668" t="inlineStr">
        <is>
          <t>600075</t>
        </is>
      </c>
      <c r="B668" t="n">
        <v>0.0004753003161573639</v>
      </c>
      <c r="C668" t="n">
        <v>47.38878143133463</v>
      </c>
      <c r="D668" t="n">
        <v>5.790925925925926</v>
      </c>
      <c r="E668" t="n">
        <v>1.846259259259259</v>
      </c>
    </row>
    <row r="669">
      <c r="A669" t="inlineStr">
        <is>
          <t>600237</t>
        </is>
      </c>
      <c r="B669" t="n">
        <v>0.0002995532314179445</v>
      </c>
      <c r="C669" t="n">
        <v>47.35449735449737</v>
      </c>
      <c r="D669" t="n">
        <v>4.340925925925926</v>
      </c>
      <c r="E669" t="n">
        <v>6.61388888888889</v>
      </c>
    </row>
    <row r="670">
      <c r="A670" t="inlineStr">
        <is>
          <t>600036</t>
        </is>
      </c>
      <c r="B670" t="n">
        <v>0.003871892929304033</v>
      </c>
      <c r="C670" t="n">
        <v>47.34748010610077</v>
      </c>
      <c r="D670" t="n">
        <v>38.34951851851852</v>
      </c>
      <c r="E670" t="n">
        <v>0.323037037037037</v>
      </c>
    </row>
    <row r="671">
      <c r="A671" t="inlineStr">
        <is>
          <t>002239</t>
        </is>
      </c>
      <c r="B671" t="n">
        <v>0.0007155485727755098</v>
      </c>
      <c r="C671" t="n">
        <v>47.3469387755102</v>
      </c>
      <c r="D671" t="n">
        <v>4.281222222222222</v>
      </c>
      <c r="E671" t="n">
        <v>5.480222222222222</v>
      </c>
    </row>
    <row r="672">
      <c r="A672" t="inlineStr">
        <is>
          <t>601968</t>
        </is>
      </c>
      <c r="B672" t="n">
        <v>0.0014235952522852</v>
      </c>
      <c r="C672" t="n">
        <v>47.17348927875244</v>
      </c>
      <c r="D672" t="n">
        <v>6.449518518518518</v>
      </c>
      <c r="E672" t="n">
        <v>0.7858888888888889</v>
      </c>
    </row>
    <row r="673">
      <c r="A673" t="inlineStr">
        <is>
          <t>002054</t>
        </is>
      </c>
      <c r="B673" t="n">
        <v>0.0005414120583028975</v>
      </c>
      <c r="C673" t="n">
        <v>46.77835051546393</v>
      </c>
      <c r="D673" t="n">
        <v>7.658407407407408</v>
      </c>
      <c r="E673" t="n">
        <v>4.003148148148147</v>
      </c>
    </row>
    <row r="674">
      <c r="A674" t="inlineStr">
        <is>
          <t>600888</t>
        </is>
      </c>
      <c r="B674" t="n">
        <v>0.0004201715499718266</v>
      </c>
      <c r="C674" t="n">
        <v>46.71052631578949</v>
      </c>
      <c r="D674" t="n">
        <v>5.27162962962963</v>
      </c>
      <c r="E674" t="n">
        <v>2.707185185185185</v>
      </c>
    </row>
    <row r="675">
      <c r="A675" t="inlineStr">
        <is>
          <t>603970</t>
        </is>
      </c>
      <c r="B675" t="n">
        <v>0.001701607474374814</v>
      </c>
      <c r="C675" t="n">
        <v>46.63536776212831</v>
      </c>
      <c r="D675" t="n">
        <v>16.39244444444444</v>
      </c>
      <c r="E675" t="n">
        <v>4.813407407407408</v>
      </c>
    </row>
    <row r="676">
      <c r="A676" t="inlineStr">
        <is>
          <t>000030</t>
        </is>
      </c>
      <c r="B676" t="n">
        <v>0.0009814896187941469</v>
      </c>
      <c r="C676" t="n">
        <v>46.58634538152609</v>
      </c>
      <c r="D676" t="n">
        <v>6.433296296296297</v>
      </c>
      <c r="E676" t="n">
        <v>0.9171851851851852</v>
      </c>
    </row>
    <row r="677">
      <c r="A677" t="inlineStr">
        <is>
          <t>002588</t>
        </is>
      </c>
      <c r="B677" t="n">
        <v>0.0003311901671624426</v>
      </c>
      <c r="C677" t="n">
        <v>46.47201946472017</v>
      </c>
      <c r="D677" t="n">
        <v>5.003148148148147</v>
      </c>
      <c r="E677" t="n">
        <v>2.562814814814815</v>
      </c>
    </row>
    <row r="678">
      <c r="A678" t="inlineStr">
        <is>
          <t>000987</t>
        </is>
      </c>
      <c r="B678" t="n">
        <v>0.005615839414118329</v>
      </c>
      <c r="C678" t="n">
        <v>46.33891213389121</v>
      </c>
      <c r="D678" t="n">
        <v>14.19662962962963</v>
      </c>
      <c r="E678" t="n">
        <v>1.326814814814815</v>
      </c>
    </row>
    <row r="679">
      <c r="A679" t="inlineStr">
        <is>
          <t>603505</t>
        </is>
      </c>
      <c r="B679" t="n">
        <v>0.001528382985022939</v>
      </c>
      <c r="C679" t="n">
        <v>46.22222222222221</v>
      </c>
      <c r="D679" t="n">
        <v>24.2737037037037</v>
      </c>
      <c r="E679" t="n">
        <v>2.442814814814815</v>
      </c>
    </row>
    <row r="680">
      <c r="A680" t="inlineStr">
        <is>
          <t>002517</t>
        </is>
      </c>
      <c r="B680" t="n">
        <v>0.001164399310157216</v>
      </c>
      <c r="C680" t="n">
        <v>46.15384615384615</v>
      </c>
      <c r="D680" t="n">
        <v>4.194407407407407</v>
      </c>
      <c r="E680" t="n">
        <v>3.344814814814815</v>
      </c>
    </row>
    <row r="681">
      <c r="A681" t="inlineStr">
        <is>
          <t>002534</t>
        </is>
      </c>
      <c r="B681" t="n">
        <v>0.0004948306612659374</v>
      </c>
      <c r="C681" t="n">
        <v>45.89308996088657</v>
      </c>
      <c r="D681" t="n">
        <v>8.483333333333333</v>
      </c>
      <c r="E681" t="n">
        <v>0.4976296296296297</v>
      </c>
    </row>
    <row r="682">
      <c r="A682" t="inlineStr">
        <is>
          <t>600118</t>
        </is>
      </c>
      <c r="B682" t="n">
        <v>0.001203696908439262</v>
      </c>
      <c r="C682" t="n">
        <v>45.72441293752769</v>
      </c>
      <c r="D682" t="n">
        <v>33.65203703703703</v>
      </c>
      <c r="E682" t="n">
        <v>2.568481481481482</v>
      </c>
    </row>
    <row r="683">
      <c r="A683" t="inlineStr">
        <is>
          <t>002318</t>
        </is>
      </c>
      <c r="B683" t="n">
        <v>0.001570270775521064</v>
      </c>
      <c r="C683" t="n">
        <v>45.6659619450317</v>
      </c>
      <c r="D683" t="n">
        <v>9.159703703703704</v>
      </c>
      <c r="E683" t="n">
        <v>2.266111111111111</v>
      </c>
    </row>
    <row r="684">
      <c r="A684" t="inlineStr">
        <is>
          <t>002661</t>
        </is>
      </c>
      <c r="B684" t="n">
        <v>0.002367167890651144</v>
      </c>
      <c r="C684" t="n">
        <v>45.54973821989527</v>
      </c>
      <c r="D684" t="n">
        <v>19.31703703703704</v>
      </c>
      <c r="E684" t="n">
        <v>3.635925925925926</v>
      </c>
    </row>
    <row r="685">
      <c r="A685" t="inlineStr">
        <is>
          <t>600597</t>
        </is>
      </c>
      <c r="B685" t="n">
        <v>0.002188820020708874</v>
      </c>
      <c r="C685" t="n">
        <v>45.38152610441768</v>
      </c>
      <c r="D685" t="n">
        <v>15.38214814814815</v>
      </c>
      <c r="E685" t="n">
        <v>1.879296296296296</v>
      </c>
    </row>
    <row r="686">
      <c r="A686" t="inlineStr">
        <is>
          <t>002041</t>
        </is>
      </c>
      <c r="B686" t="n">
        <v>0.003793823782237533</v>
      </c>
      <c r="C686" t="n">
        <v>45.20337682271682</v>
      </c>
      <c r="D686" t="n">
        <v>15.53518518518518</v>
      </c>
      <c r="E686" t="n">
        <v>4.087703703703703</v>
      </c>
    </row>
    <row r="687">
      <c r="A687" t="inlineStr">
        <is>
          <t>002142</t>
        </is>
      </c>
      <c r="B687" t="n">
        <v>0.003627575782066401</v>
      </c>
      <c r="C687" t="n">
        <v>45.06896551724138</v>
      </c>
      <c r="D687" t="n">
        <v>30.72111111111111</v>
      </c>
      <c r="E687" t="n">
        <v>0.5888888888888888</v>
      </c>
    </row>
    <row r="688">
      <c r="A688" t="inlineStr">
        <is>
          <t>601021</t>
        </is>
      </c>
      <c r="B688" t="n">
        <v>0.005666307422941857</v>
      </c>
      <c r="C688" t="n">
        <v>44.80961015412512</v>
      </c>
      <c r="D688" t="n">
        <v>43.02133333333333</v>
      </c>
      <c r="E688" t="n">
        <v>0.7421851851851852</v>
      </c>
    </row>
    <row r="689">
      <c r="A689" t="inlineStr">
        <is>
          <t>000572</t>
        </is>
      </c>
      <c r="B689" t="n">
        <v>0.0003578492753996153</v>
      </c>
      <c r="C689" t="n">
        <v>44.54976303317535</v>
      </c>
      <c r="D689" t="n">
        <v>2.511185185185186</v>
      </c>
      <c r="E689" t="n">
        <v>1.235407407407408</v>
      </c>
    </row>
    <row r="690">
      <c r="A690" t="inlineStr">
        <is>
          <t>600997</t>
        </is>
      </c>
      <c r="B690" t="n">
        <v>0.0003751556636632294</v>
      </c>
      <c r="C690" t="n">
        <v>44.52975047984646</v>
      </c>
      <c r="D690" t="n">
        <v>5.171148148148148</v>
      </c>
      <c r="E690" t="n">
        <v>1.018851851851852</v>
      </c>
    </row>
    <row r="691">
      <c r="A691" t="inlineStr">
        <is>
          <t>600160</t>
        </is>
      </c>
      <c r="B691" t="n">
        <v>0.0002741931516291917</v>
      </c>
      <c r="C691" t="n">
        <v>44.50867052023122</v>
      </c>
      <c r="D691" t="n">
        <v>7.305518518518519</v>
      </c>
      <c r="E691" t="n">
        <v>1.329111111111111</v>
      </c>
    </row>
    <row r="692">
      <c r="A692" t="inlineStr">
        <is>
          <t>600481</t>
        </is>
      </c>
      <c r="B692" t="n">
        <v>0.0003990983762468387</v>
      </c>
      <c r="C692" t="n">
        <v>44.40993788819875</v>
      </c>
      <c r="D692" t="n">
        <v>3.391888888888889</v>
      </c>
      <c r="E692" t="n">
        <v>1.55962962962963</v>
      </c>
    </row>
    <row r="693">
      <c r="A693" t="inlineStr">
        <is>
          <t>600141</t>
        </is>
      </c>
      <c r="B693" t="n">
        <v>0.0006651460348910779</v>
      </c>
      <c r="C693" t="n">
        <v>44.34611602753196</v>
      </c>
      <c r="D693" t="n">
        <v>10.7382962962963</v>
      </c>
      <c r="E693" t="n">
        <v>2.78962962962963</v>
      </c>
    </row>
    <row r="694">
      <c r="A694" t="inlineStr">
        <is>
          <t>688026</t>
        </is>
      </c>
      <c r="B694" t="n">
        <v>0.009203619829181449</v>
      </c>
      <c r="C694" t="n">
        <v>44.34354899735149</v>
      </c>
      <c r="D694" t="n">
        <v>71.63605363984675</v>
      </c>
      <c r="E694" t="n">
        <v>11.47827586206897</v>
      </c>
    </row>
    <row r="695">
      <c r="A695" t="inlineStr">
        <is>
          <t>002461</t>
        </is>
      </c>
      <c r="B695" t="n">
        <v>0.001405824899742505</v>
      </c>
      <c r="C695" t="n">
        <v>44.1958041958042</v>
      </c>
      <c r="D695" t="n">
        <v>9.181370370370372</v>
      </c>
      <c r="E695" t="n">
        <v>0.7522222222222222</v>
      </c>
    </row>
    <row r="696">
      <c r="A696" t="inlineStr">
        <is>
          <t>600019</t>
        </is>
      </c>
      <c r="B696" t="n">
        <v>0.0003939954601478463</v>
      </c>
      <c r="C696" t="n">
        <v>43.84057971014494</v>
      </c>
      <c r="D696" t="n">
        <v>5.307666666666666</v>
      </c>
      <c r="E696" t="n">
        <v>0.3702962962962962</v>
      </c>
    </row>
    <row r="697">
      <c r="A697" t="inlineStr">
        <is>
          <t>601127</t>
        </is>
      </c>
      <c r="B697" t="n">
        <v>0.003845252298902929</v>
      </c>
      <c r="C697" t="n">
        <v>43.59861591695502</v>
      </c>
      <c r="D697" t="n">
        <v>10.78525925925926</v>
      </c>
      <c r="E697" t="n">
        <v>1.667296296296296</v>
      </c>
    </row>
    <row r="698">
      <c r="A698" t="inlineStr">
        <is>
          <t>603666</t>
        </is>
      </c>
      <c r="B698" t="n">
        <v>0.008569257437938575</v>
      </c>
      <c r="C698" t="n">
        <v>43.41347781916696</v>
      </c>
      <c r="D698" t="n">
        <v>82.44066666666666</v>
      </c>
      <c r="E698" t="n">
        <v>2.902814814814815</v>
      </c>
    </row>
    <row r="699">
      <c r="A699" t="inlineStr">
        <is>
          <t>603069</t>
        </is>
      </c>
      <c r="B699" t="n">
        <v>0.02171498396697972</v>
      </c>
      <c r="C699" t="n">
        <v>42.99065420560746</v>
      </c>
      <c r="D699" t="n">
        <v>20.86151851851852</v>
      </c>
      <c r="E699" t="n">
        <v>4.178555555555556</v>
      </c>
    </row>
    <row r="700">
      <c r="A700" t="inlineStr">
        <is>
          <t>600391</t>
        </is>
      </c>
      <c r="B700" t="n">
        <v>0.00273871526851405</v>
      </c>
      <c r="C700" t="n">
        <v>42.80891289669142</v>
      </c>
      <c r="D700" t="n">
        <v>21.13177777777778</v>
      </c>
      <c r="E700" t="n">
        <v>4.609259259259259</v>
      </c>
    </row>
    <row r="701">
      <c r="A701" t="inlineStr">
        <is>
          <t>002487</t>
        </is>
      </c>
      <c r="B701" t="n">
        <v>0.001954586025221691</v>
      </c>
      <c r="C701" t="n">
        <v>42.72890484739676</v>
      </c>
      <c r="D701" t="n">
        <v>7.104444444444445</v>
      </c>
      <c r="E701" t="n">
        <v>2.505037037037038</v>
      </c>
    </row>
    <row r="702">
      <c r="A702" t="inlineStr">
        <is>
          <t>002088</t>
        </is>
      </c>
      <c r="B702" t="n">
        <v>0.0007539160918316521</v>
      </c>
      <c r="C702" t="n">
        <v>42.65267175572518</v>
      </c>
      <c r="D702" t="n">
        <v>10.44807407407407</v>
      </c>
      <c r="E702" t="n">
        <v>1.461925925925926</v>
      </c>
    </row>
    <row r="703">
      <c r="A703" t="inlineStr">
        <is>
          <t>002735</t>
        </is>
      </c>
      <c r="B703" t="n">
        <v>0.01144799927293501</v>
      </c>
      <c r="C703" t="n">
        <v>42.62023217247097</v>
      </c>
      <c r="D703" t="n">
        <v>28.52666666666666</v>
      </c>
      <c r="E703" t="n">
        <v>1.972592592592593</v>
      </c>
    </row>
    <row r="704">
      <c r="A704" t="inlineStr">
        <is>
          <t>600059</t>
        </is>
      </c>
      <c r="B704" t="n">
        <v>0.002148759206268264</v>
      </c>
      <c r="C704" t="n">
        <v>42.60563380281693</v>
      </c>
      <c r="D704" t="n">
        <v>9.867962962962965</v>
      </c>
      <c r="E704" t="n">
        <v>2.743185185185185</v>
      </c>
    </row>
    <row r="705">
      <c r="A705" t="inlineStr">
        <is>
          <t>600887</t>
        </is>
      </c>
      <c r="B705" t="n">
        <v>0.004262775911994384</v>
      </c>
      <c r="C705" t="n">
        <v>42.0770202020202</v>
      </c>
      <c r="D705" t="n">
        <v>35.50559259259259</v>
      </c>
      <c r="E705" t="n">
        <v>1.091555555555556</v>
      </c>
    </row>
    <row r="706">
      <c r="A706" t="inlineStr">
        <is>
          <t>600983</t>
        </is>
      </c>
      <c r="B706" t="n">
        <v>0.001000114565622132</v>
      </c>
      <c r="C706" t="n">
        <v>41.83266932270917</v>
      </c>
      <c r="D706" t="n">
        <v>5.792296296296296</v>
      </c>
      <c r="E706" t="n">
        <v>1.939296296296296</v>
      </c>
    </row>
    <row r="707">
      <c r="A707" t="inlineStr">
        <is>
          <t>603056</t>
        </is>
      </c>
      <c r="B707" t="n">
        <v>0.001245503379429985</v>
      </c>
      <c r="C707" t="n">
        <v>41.77545691906004</v>
      </c>
      <c r="D707" t="n">
        <v>13.21285185185185</v>
      </c>
      <c r="E707" t="n">
        <v>3.283444444444444</v>
      </c>
    </row>
    <row r="708">
      <c r="A708" t="inlineStr">
        <is>
          <t>600363</t>
        </is>
      </c>
      <c r="B708" t="n">
        <v>0.005208862581952751</v>
      </c>
      <c r="C708" t="n">
        <v>41.57088122605366</v>
      </c>
      <c r="D708" t="n">
        <v>19.4067037037037</v>
      </c>
      <c r="E708" t="n">
        <v>4.104851851851851</v>
      </c>
    </row>
    <row r="709">
      <c r="A709" t="inlineStr">
        <is>
          <t>002250</t>
        </is>
      </c>
      <c r="B709" t="n">
        <v>0.003233926569004387</v>
      </c>
      <c r="C709" t="n">
        <v>41.29810453762206</v>
      </c>
      <c r="D709" t="n">
        <v>21.48318518518519</v>
      </c>
      <c r="E709" t="n">
        <v>0.7988518518518518</v>
      </c>
    </row>
    <row r="710">
      <c r="A710" t="inlineStr">
        <is>
          <t>600908</t>
        </is>
      </c>
      <c r="B710" t="n">
        <v>0.0002379462207234287</v>
      </c>
      <c r="C710" t="n">
        <v>41.13207547169813</v>
      </c>
      <c r="D710" t="n">
        <v>5.524333333333333</v>
      </c>
      <c r="E710" t="n">
        <v>1.537074074074074</v>
      </c>
    </row>
    <row r="711">
      <c r="A711" t="inlineStr">
        <is>
          <t>000930</t>
        </is>
      </c>
      <c r="B711" t="n">
        <v>0.000518694851987185</v>
      </c>
      <c r="C711" t="n">
        <v>41.0898379970545</v>
      </c>
      <c r="D711" t="n">
        <v>8.220333333333333</v>
      </c>
      <c r="E711" t="n">
        <v>4.589333333333333</v>
      </c>
    </row>
    <row r="712">
      <c r="A712" t="inlineStr">
        <is>
          <t>002109</t>
        </is>
      </c>
      <c r="B712" t="n">
        <v>7.475226653607809e-05</v>
      </c>
      <c r="C712" t="n">
        <v>41.04046242774566</v>
      </c>
      <c r="D712" t="n">
        <v>3.291037037037037</v>
      </c>
      <c r="E712" t="n">
        <v>1.021111111111111</v>
      </c>
    </row>
    <row r="713">
      <c r="A713" t="inlineStr">
        <is>
          <t>000550</t>
        </is>
      </c>
      <c r="B713" t="n">
        <v>0.002566077700298873</v>
      </c>
      <c r="C713" t="n">
        <v>40.92797783933519</v>
      </c>
      <c r="D713" t="n">
        <v>15.54303703703704</v>
      </c>
      <c r="E713" t="n">
        <v>2.230111111111111</v>
      </c>
    </row>
    <row r="714">
      <c r="A714" t="inlineStr">
        <is>
          <t>600477</t>
        </is>
      </c>
      <c r="B714" t="n">
        <v>0.0001576678561174686</v>
      </c>
      <c r="C714" t="n">
        <v>40.90909090909092</v>
      </c>
      <c r="D714" t="n">
        <v>4.013333333333333</v>
      </c>
      <c r="E714" t="n">
        <v>1.512777777777778</v>
      </c>
    </row>
    <row r="715">
      <c r="A715" t="inlineStr">
        <is>
          <t>000798</t>
        </is>
      </c>
      <c r="B715" t="n">
        <v>0.001806681842664347</v>
      </c>
      <c r="C715" t="n">
        <v>40.69952305246423</v>
      </c>
      <c r="D715" t="n">
        <v>7.051407407407408</v>
      </c>
      <c r="E715" t="n">
        <v>3.626148148148149</v>
      </c>
    </row>
    <row r="716">
      <c r="A716" t="inlineStr">
        <is>
          <t>002263</t>
        </is>
      </c>
      <c r="B716" t="n">
        <v>0.0002062985517547027</v>
      </c>
      <c r="C716" t="n">
        <v>40.68627450980393</v>
      </c>
      <c r="D716" t="n">
        <v>2.462259259259259</v>
      </c>
      <c r="E716" t="n">
        <v>2.859666666666666</v>
      </c>
    </row>
    <row r="717">
      <c r="A717" t="inlineStr">
        <is>
          <t>600308</t>
        </is>
      </c>
      <c r="B717" t="n">
        <v>0.0002303694180260467</v>
      </c>
      <c r="C717" t="n">
        <v>40.68181818181817</v>
      </c>
      <c r="D717" t="n">
        <v>4.854629629629629</v>
      </c>
      <c r="E717" t="n">
        <v>1.513592592592592</v>
      </c>
    </row>
    <row r="718">
      <c r="A718" t="inlineStr">
        <is>
          <t>601838</t>
        </is>
      </c>
      <c r="B718" t="n">
        <v>0.0008537237559745532</v>
      </c>
      <c r="C718" t="n">
        <v>40.67995310668231</v>
      </c>
      <c r="D718" t="n">
        <v>9.046999999999999</v>
      </c>
      <c r="E718" t="n">
        <v>1.788925925925926</v>
      </c>
    </row>
    <row r="719">
      <c r="A719" t="inlineStr">
        <is>
          <t>600497</t>
        </is>
      </c>
      <c r="B719" t="n">
        <v>0.0003181420799530477</v>
      </c>
      <c r="C719" t="n">
        <v>40.65420560747661</v>
      </c>
      <c r="D719" t="n">
        <v>4.045703703703704</v>
      </c>
      <c r="E719" t="n">
        <v>1.279222222222222</v>
      </c>
    </row>
    <row r="720">
      <c r="A720" t="inlineStr">
        <is>
          <t>600186</t>
        </is>
      </c>
      <c r="B720" t="n">
        <v>7.62697469964707e-05</v>
      </c>
      <c r="C720" t="n">
        <v>40.51282051282053</v>
      </c>
      <c r="D720" t="n">
        <v>2.753851851851852</v>
      </c>
      <c r="E720" t="n">
        <v>1.371259259259259</v>
      </c>
    </row>
    <row r="721">
      <c r="A721" t="inlineStr">
        <is>
          <t>002595</t>
        </is>
      </c>
      <c r="B721" t="n">
        <v>0.003362742948898303</v>
      </c>
      <c r="C721" t="n">
        <v>40.4701073071027</v>
      </c>
      <c r="D721" t="n">
        <v>23.08662962962963</v>
      </c>
      <c r="E721" t="n">
        <v>0.7257407407407408</v>
      </c>
    </row>
    <row r="722">
      <c r="A722" t="inlineStr">
        <is>
          <t>688396</t>
        </is>
      </c>
      <c r="B722" t="n">
        <v>0.008181522512563908</v>
      </c>
      <c r="C722" t="n">
        <v>40.37636969985709</v>
      </c>
      <c r="D722" t="n">
        <v>51.00112033195021</v>
      </c>
      <c r="E722" t="n">
        <v>8.494647302904564</v>
      </c>
    </row>
    <row r="723">
      <c r="A723" t="inlineStr">
        <is>
          <t>002385</t>
        </is>
      </c>
      <c r="B723" t="n">
        <v>0.0008744299485505721</v>
      </c>
      <c r="C723" t="n">
        <v>40.27777777777777</v>
      </c>
      <c r="D723" t="n">
        <v>8.920111111111112</v>
      </c>
      <c r="E723" t="n">
        <v>6.712962962962963</v>
      </c>
    </row>
    <row r="724">
      <c r="A724" t="inlineStr">
        <is>
          <t>600195</t>
        </is>
      </c>
      <c r="B724" t="n">
        <v>0.001677901036995182</v>
      </c>
      <c r="C724" t="n">
        <v>40.1750972762646</v>
      </c>
      <c r="D724" t="n">
        <v>13.28422222222222</v>
      </c>
      <c r="E724" t="n">
        <v>2.302925925925926</v>
      </c>
    </row>
    <row r="725">
      <c r="A725" t="inlineStr">
        <is>
          <t>600538</t>
        </is>
      </c>
      <c r="B725" t="n">
        <v>0.0007051866311090803</v>
      </c>
      <c r="C725" t="n">
        <v>39.99999999999999</v>
      </c>
      <c r="D725" t="n">
        <v>6.628222222222222</v>
      </c>
      <c r="E725" t="n">
        <v>2.44837037037037</v>
      </c>
    </row>
    <row r="726">
      <c r="A726" t="inlineStr">
        <is>
          <t>600596</t>
        </is>
      </c>
      <c r="B726" t="n">
        <v>0.00115574971204242</v>
      </c>
      <c r="C726" t="n">
        <v>39.69631236442517</v>
      </c>
      <c r="D726" t="n">
        <v>9.723407407407406</v>
      </c>
      <c r="E726" t="n">
        <v>4.266407407407407</v>
      </c>
    </row>
    <row r="727">
      <c r="A727" t="inlineStr">
        <is>
          <t>601166</t>
        </is>
      </c>
      <c r="B727" t="n">
        <v>0.001638545525387104</v>
      </c>
      <c r="C727" t="n">
        <v>39.58773784355179</v>
      </c>
      <c r="D727" t="n">
        <v>17.61674074074074</v>
      </c>
      <c r="E727" t="n">
        <v>0.5027037037037038</v>
      </c>
    </row>
    <row r="728">
      <c r="A728" t="inlineStr">
        <is>
          <t>600350</t>
        </is>
      </c>
      <c r="B728" t="n">
        <v>0.0006749269966692622</v>
      </c>
      <c r="C728" t="n">
        <v>39.46188340807175</v>
      </c>
      <c r="D728" t="n">
        <v>5.478888888888889</v>
      </c>
      <c r="E728" t="n">
        <v>0.2142222222222222</v>
      </c>
    </row>
    <row r="729">
      <c r="A729" t="inlineStr">
        <is>
          <t>600276</t>
        </is>
      </c>
      <c r="B729" t="n">
        <v>0.005674170442010569</v>
      </c>
      <c r="C729" t="n">
        <v>39.45436920094172</v>
      </c>
      <c r="D729" t="n">
        <v>88.53622222222222</v>
      </c>
      <c r="E729" t="n">
        <v>0.515925925925926</v>
      </c>
    </row>
    <row r="730">
      <c r="A730" t="inlineStr">
        <is>
          <t>688656</t>
        </is>
      </c>
      <c r="B730" t="n">
        <v>0.002823996234256374</v>
      </c>
      <c r="C730" t="n">
        <v>39.234375</v>
      </c>
      <c r="D730" t="n">
        <v>79.97239999999999</v>
      </c>
      <c r="E730" t="n">
        <v>19.3924</v>
      </c>
    </row>
    <row r="731">
      <c r="A731" t="inlineStr">
        <is>
          <t>600691</t>
        </is>
      </c>
      <c r="B731" t="n">
        <v>6.972339832077941e-05</v>
      </c>
      <c r="C731" t="n">
        <v>39.09090909090909</v>
      </c>
      <c r="D731" t="n">
        <v>2.123296296296296</v>
      </c>
      <c r="E731" t="n">
        <v>1.177851851851852</v>
      </c>
    </row>
    <row r="732">
      <c r="A732" t="inlineStr">
        <is>
          <t>600051</t>
        </is>
      </c>
      <c r="B732" t="n">
        <v>0.001823352216259087</v>
      </c>
      <c r="C732" t="n">
        <v>39.04109589041096</v>
      </c>
      <c r="D732" t="n">
        <v>8.595037037037036</v>
      </c>
      <c r="E732" t="n">
        <v>2.966592592592593</v>
      </c>
    </row>
    <row r="733">
      <c r="A733" t="inlineStr">
        <is>
          <t>600406</t>
        </is>
      </c>
      <c r="B733" t="n">
        <v>0.001929941287759289</v>
      </c>
      <c r="C733" t="n">
        <v>39.01532745006966</v>
      </c>
      <c r="D733" t="n">
        <v>21.94107407407407</v>
      </c>
      <c r="E733" t="n">
        <v>0.7664074074074074</v>
      </c>
    </row>
    <row r="734">
      <c r="A734" t="inlineStr">
        <is>
          <t>688021</t>
        </is>
      </c>
      <c r="B734" t="n">
        <v>0.01336683191146086</v>
      </c>
      <c r="C734" t="n">
        <v>38.96648044692738</v>
      </c>
      <c r="D734" t="n">
        <v>55.49622222222222</v>
      </c>
      <c r="E734" t="n">
        <v>5.45737037037037</v>
      </c>
    </row>
    <row r="735">
      <c r="A735" t="inlineStr">
        <is>
          <t>603755</t>
        </is>
      </c>
      <c r="B735" t="n">
        <v>0.0112684403331041</v>
      </c>
      <c r="C735" t="n">
        <v>38.93276414087514</v>
      </c>
      <c r="D735" t="n">
        <v>66.70318518518519</v>
      </c>
      <c r="E735" t="n">
        <v>2.961407407407407</v>
      </c>
    </row>
    <row r="736">
      <c r="A736" t="inlineStr">
        <is>
          <t>600849</t>
        </is>
      </c>
      <c r="B736" t="n">
        <v>0.0007161460646069182</v>
      </c>
      <c r="C736" t="n">
        <v>38.87323943661971</v>
      </c>
      <c r="D736" t="n">
        <v>12.59155555555556</v>
      </c>
      <c r="E736" t="n">
        <v>0</v>
      </c>
    </row>
    <row r="737">
      <c r="A737" t="inlineStr">
        <is>
          <t>688196</t>
        </is>
      </c>
      <c r="B737" t="n">
        <v>0.007031650311315497</v>
      </c>
      <c r="C737" t="n">
        <v>38.6931155192532</v>
      </c>
      <c r="D737" t="n">
        <v>49.46085185185185</v>
      </c>
      <c r="E737" t="n">
        <v>6.565444444444445</v>
      </c>
    </row>
    <row r="738">
      <c r="A738" t="inlineStr">
        <is>
          <t>603488</t>
        </is>
      </c>
      <c r="B738" t="n">
        <v>0.002347811556993261</v>
      </c>
      <c r="C738" t="n">
        <v>38.1578947368421</v>
      </c>
      <c r="D738" t="n">
        <v>8.375888888888889</v>
      </c>
      <c r="E738" t="n">
        <v>2.901555555555555</v>
      </c>
    </row>
    <row r="739">
      <c r="A739" t="inlineStr">
        <is>
          <t>600071</t>
        </is>
      </c>
      <c r="B739" t="n">
        <v>0.001098095826257012</v>
      </c>
      <c r="C739" t="n">
        <v>37.87375415282395</v>
      </c>
      <c r="D739" t="n">
        <v>10.795</v>
      </c>
      <c r="E739" t="n">
        <v>1.963407407407407</v>
      </c>
    </row>
    <row r="740">
      <c r="A740" t="inlineStr">
        <is>
          <t>600999</t>
        </is>
      </c>
      <c r="B740" t="n">
        <v>0.002489021603619551</v>
      </c>
      <c r="C740" t="n">
        <v>37.55541481950602</v>
      </c>
      <c r="D740" t="n">
        <v>19.34014814814815</v>
      </c>
      <c r="E740" t="n">
        <v>0.5601851851851852</v>
      </c>
    </row>
    <row r="741">
      <c r="A741" t="inlineStr">
        <is>
          <t>600875</t>
        </is>
      </c>
      <c r="B741" t="n">
        <v>0.0004305195659310727</v>
      </c>
      <c r="C741" t="n">
        <v>37.14285714285717</v>
      </c>
      <c r="D741" t="n">
        <v>9.997370370370373</v>
      </c>
      <c r="E741" t="n">
        <v>1.438222222222223</v>
      </c>
    </row>
    <row r="742">
      <c r="A742" t="inlineStr">
        <is>
          <t>601225</t>
        </is>
      </c>
      <c r="B742" t="n">
        <v>0.0007652987668127398</v>
      </c>
      <c r="C742" t="n">
        <v>36.67820069204153</v>
      </c>
      <c r="D742" t="n">
        <v>8.375296296296296</v>
      </c>
      <c r="E742" t="n">
        <v>0.4088148148148149</v>
      </c>
    </row>
    <row r="743">
      <c r="A743" t="inlineStr">
        <is>
          <t>603002</t>
        </is>
      </c>
      <c r="B743" t="n">
        <v>0.0002600283702442438</v>
      </c>
      <c r="C743" t="n">
        <v>36.62650602409636</v>
      </c>
      <c r="D743" t="n">
        <v>5.057703703703703</v>
      </c>
      <c r="E743" t="n">
        <v>2.353481481481482</v>
      </c>
    </row>
    <row r="744">
      <c r="A744" t="inlineStr">
        <is>
          <t>600185</t>
        </is>
      </c>
      <c r="B744" t="n">
        <v>0.00569037992611974</v>
      </c>
      <c r="C744" t="n">
        <v>36.48068669527898</v>
      </c>
      <c r="D744" t="n">
        <v>8.386703703703704</v>
      </c>
      <c r="E744" t="n">
        <v>2.027888888888889</v>
      </c>
    </row>
    <row r="745">
      <c r="A745" t="inlineStr">
        <is>
          <t>603387</t>
        </is>
      </c>
      <c r="B745" t="n">
        <v>0.002185172676499758</v>
      </c>
      <c r="C745" t="n">
        <v>36.32478632478633</v>
      </c>
      <c r="D745" t="n">
        <v>34.511</v>
      </c>
      <c r="E745" t="n">
        <v>3.722666666666666</v>
      </c>
    </row>
    <row r="746">
      <c r="A746" t="inlineStr">
        <is>
          <t>603866</t>
        </is>
      </c>
      <c r="B746" t="n">
        <v>0.004238498757691357</v>
      </c>
      <c r="C746" t="n">
        <v>36.27791563275436</v>
      </c>
      <c r="D746" t="n">
        <v>53.72503703703705</v>
      </c>
      <c r="E746" t="n">
        <v>0.5607407407407408</v>
      </c>
    </row>
    <row r="747">
      <c r="A747" t="inlineStr">
        <is>
          <t>688388</t>
        </is>
      </c>
      <c r="B747" t="n">
        <v>0.00806295062580707</v>
      </c>
      <c r="C747" t="n">
        <v>36.12618724559024</v>
      </c>
      <c r="D747" t="n">
        <v>60.99766666666666</v>
      </c>
      <c r="E747" t="n">
        <v>4.151777777777778</v>
      </c>
    </row>
    <row r="748">
      <c r="A748" t="inlineStr">
        <is>
          <t>603612</t>
        </is>
      </c>
      <c r="B748" t="n">
        <v>0.001106397009755934</v>
      </c>
      <c r="C748" t="n">
        <v>36.04183427192278</v>
      </c>
      <c r="D748" t="n">
        <v>13.35737037037037</v>
      </c>
      <c r="E748" t="n">
        <v>3.253407407407408</v>
      </c>
    </row>
    <row r="749">
      <c r="A749" t="inlineStr">
        <is>
          <t>601698</t>
        </is>
      </c>
      <c r="B749" t="n">
        <v>0.001514645977988515</v>
      </c>
      <c r="C749" t="n">
        <v>35.9466221851543</v>
      </c>
      <c r="D749" t="n">
        <v>18.68455555555555</v>
      </c>
      <c r="E749" t="n">
        <v>8.441444444444445</v>
      </c>
    </row>
    <row r="750">
      <c r="A750" t="inlineStr">
        <is>
          <t>600655</t>
        </is>
      </c>
      <c r="B750" t="n">
        <v>0.0009893875751402275</v>
      </c>
      <c r="C750" t="n">
        <v>35.88761174968072</v>
      </c>
      <c r="D750" t="n">
        <v>8.846370370370371</v>
      </c>
      <c r="E750" t="n">
        <v>1.129777777777778</v>
      </c>
    </row>
    <row r="751">
      <c r="A751" t="inlineStr">
        <is>
          <t>603396</t>
        </is>
      </c>
      <c r="B751" t="n">
        <v>0.00853660819038124</v>
      </c>
      <c r="C751" t="n">
        <v>35.72830781311347</v>
      </c>
      <c r="D751" t="n">
        <v>30.75262962962963</v>
      </c>
      <c r="E751" t="n">
        <v>5.355518518518518</v>
      </c>
    </row>
    <row r="752">
      <c r="A752" t="inlineStr">
        <is>
          <t>603060</t>
        </is>
      </c>
      <c r="B752" t="n">
        <v>0.001953890541925928</v>
      </c>
      <c r="C752" t="n">
        <v>35.68047337278109</v>
      </c>
      <c r="D752" t="n">
        <v>18.60774074074074</v>
      </c>
      <c r="E752" t="n">
        <v>0.7346296296296296</v>
      </c>
    </row>
    <row r="753">
      <c r="A753" t="inlineStr">
        <is>
          <t>603639</t>
        </is>
      </c>
      <c r="B753" t="n">
        <v>0.0006852250265142521</v>
      </c>
      <c r="C753" t="n">
        <v>35.67477876106197</v>
      </c>
      <c r="D753" t="n">
        <v>20.62696296296297</v>
      </c>
      <c r="E753" t="n">
        <v>1.152185185185185</v>
      </c>
    </row>
    <row r="754">
      <c r="A754" t="inlineStr">
        <is>
          <t>600733</t>
        </is>
      </c>
      <c r="B754" t="n">
        <v>0.0007757953649883128</v>
      </c>
      <c r="C754" t="n">
        <v>34.9436392914654</v>
      </c>
      <c r="D754" t="n">
        <v>6.93137037037037</v>
      </c>
      <c r="E754" t="n">
        <v>2.133814814814815</v>
      </c>
    </row>
    <row r="755">
      <c r="A755" t="inlineStr">
        <is>
          <t>600739</t>
        </is>
      </c>
      <c r="B755" t="n">
        <v>0.002558403526486241</v>
      </c>
      <c r="C755" t="n">
        <v>34.89855072463768</v>
      </c>
      <c r="D755" t="n">
        <v>21.85337037037037</v>
      </c>
      <c r="E755" t="n">
        <v>1.707666666666667</v>
      </c>
    </row>
    <row r="756">
      <c r="A756" t="inlineStr">
        <is>
          <t>603466</t>
        </is>
      </c>
      <c r="B756" t="n">
        <v>0.002820186092559004</v>
      </c>
      <c r="C756" t="n">
        <v>34.79623824451412</v>
      </c>
      <c r="D756" t="n">
        <v>18.68325925925926</v>
      </c>
      <c r="E756" t="n">
        <v>4.87725925925926</v>
      </c>
    </row>
    <row r="757">
      <c r="A757" t="inlineStr">
        <is>
          <t>600415</t>
        </is>
      </c>
      <c r="B757" t="n">
        <v>0.001218027933329179</v>
      </c>
      <c r="C757" t="n">
        <v>34.5959595959596</v>
      </c>
      <c r="D757" t="n">
        <v>4.950814814814814</v>
      </c>
      <c r="E757" t="n">
        <v>1.229777777777778</v>
      </c>
    </row>
    <row r="758">
      <c r="A758" t="inlineStr">
        <is>
          <t>600480</t>
        </is>
      </c>
      <c r="B758" t="n">
        <v>0.0006784249459533014</v>
      </c>
      <c r="C758" t="n">
        <v>34.29951690821256</v>
      </c>
      <c r="D758" t="n">
        <v>8.214481481481481</v>
      </c>
      <c r="E758" t="n">
        <v>2.125851851851852</v>
      </c>
    </row>
    <row r="759">
      <c r="A759" t="inlineStr">
        <is>
          <t>603277</t>
        </is>
      </c>
      <c r="B759" t="n">
        <v>0.001052947386975165</v>
      </c>
      <c r="C759" t="n">
        <v>34.2376052385407</v>
      </c>
      <c r="D759" t="n">
        <v>11.18577777777778</v>
      </c>
      <c r="E759" t="n">
        <v>2.149259259259259</v>
      </c>
    </row>
    <row r="760">
      <c r="A760" t="inlineStr">
        <is>
          <t>600197</t>
        </is>
      </c>
      <c r="B760" t="n">
        <v>0.004740151394890361</v>
      </c>
      <c r="C760" t="n">
        <v>34.03846153846155</v>
      </c>
      <c r="D760" t="n">
        <v>18.83777777777778</v>
      </c>
      <c r="E760" t="n">
        <v>3.712740740740741</v>
      </c>
    </row>
    <row r="761">
      <c r="A761" t="inlineStr">
        <is>
          <t>600323</t>
        </is>
      </c>
      <c r="B761" t="n">
        <v>0.001564568740694022</v>
      </c>
      <c r="C761" t="n">
        <v>33.92282958199355</v>
      </c>
      <c r="D761" t="n">
        <v>23.41088888888888</v>
      </c>
      <c r="E761" t="n">
        <v>0.843888888888889</v>
      </c>
    </row>
    <row r="762">
      <c r="A762" t="inlineStr">
        <is>
          <t>600210</t>
        </is>
      </c>
      <c r="B762" t="n">
        <v>0.0001116933926335188</v>
      </c>
      <c r="C762" t="n">
        <v>33.78016085790885</v>
      </c>
      <c r="D762" t="n">
        <v>4.282296296296296</v>
      </c>
      <c r="E762" t="n">
        <v>1.209777777777778</v>
      </c>
    </row>
    <row r="763">
      <c r="A763" t="inlineStr">
        <is>
          <t>600449</t>
        </is>
      </c>
      <c r="B763" t="n">
        <v>0.00128265995097862</v>
      </c>
      <c r="C763" t="n">
        <v>33.70998116760828</v>
      </c>
      <c r="D763" t="n">
        <v>13.67796296296296</v>
      </c>
      <c r="E763" t="n">
        <v>2.632333333333333</v>
      </c>
    </row>
    <row r="764">
      <c r="A764" t="inlineStr">
        <is>
          <t>600299</t>
        </is>
      </c>
      <c r="B764" t="n">
        <v>0.0005519205158611664</v>
      </c>
      <c r="C764" t="n">
        <v>33.63471971066907</v>
      </c>
      <c r="D764" t="n">
        <v>12.486</v>
      </c>
      <c r="E764" t="n">
        <v>0.3957777777777778</v>
      </c>
    </row>
    <row r="765">
      <c r="A765" t="inlineStr">
        <is>
          <t>600359</t>
        </is>
      </c>
      <c r="B765" t="n">
        <v>0.001180351832164844</v>
      </c>
      <c r="C765" t="n">
        <v>33.55817875210793</v>
      </c>
      <c r="D765" t="n">
        <v>8.274851851851851</v>
      </c>
      <c r="E765" t="n">
        <v>7.159222222222223</v>
      </c>
    </row>
    <row r="766">
      <c r="A766" t="inlineStr">
        <is>
          <t>601666</t>
        </is>
      </c>
      <c r="B766" t="n">
        <v>0.0006913572348045096</v>
      </c>
      <c r="C766" t="n">
        <v>33.50785340314135</v>
      </c>
      <c r="D766" t="n">
        <v>4.830407407407407</v>
      </c>
      <c r="E766" t="n">
        <v>1.016555555555556</v>
      </c>
    </row>
    <row r="767">
      <c r="A767" t="inlineStr">
        <is>
          <t>603008</t>
        </is>
      </c>
      <c r="B767" t="n">
        <v>0.002159374049771404</v>
      </c>
      <c r="C767" t="n">
        <v>33.27055869428752</v>
      </c>
      <c r="D767" t="n">
        <v>14.20133333333333</v>
      </c>
      <c r="E767" t="n">
        <v>1.745259259259259</v>
      </c>
    </row>
    <row r="768">
      <c r="A768" t="inlineStr">
        <is>
          <t>600216</t>
        </is>
      </c>
      <c r="B768" t="n">
        <v>0.001050754813995138</v>
      </c>
      <c r="C768" t="n">
        <v>33.00248138957815</v>
      </c>
      <c r="D768" t="n">
        <v>15.71988888888889</v>
      </c>
      <c r="E768" t="n">
        <v>3.024111111111111</v>
      </c>
    </row>
    <row r="769">
      <c r="A769" t="inlineStr">
        <is>
          <t>600230</t>
        </is>
      </c>
      <c r="B769" t="n">
        <v>0.0007037275225188342</v>
      </c>
      <c r="C769" t="n">
        <v>32.79999999999998</v>
      </c>
      <c r="D769" t="n">
        <v>9.636629629629629</v>
      </c>
      <c r="E769" t="n">
        <v>2.425925925925926</v>
      </c>
    </row>
    <row r="770">
      <c r="A770" t="inlineStr">
        <is>
          <t>600178</t>
        </is>
      </c>
      <c r="B770" t="n">
        <v>0.001874656431333961</v>
      </c>
      <c r="C770" t="n">
        <v>32.53968253968254</v>
      </c>
      <c r="D770" t="n">
        <v>6.271037037037036</v>
      </c>
      <c r="E770" t="n">
        <v>3.213814814814815</v>
      </c>
    </row>
    <row r="771">
      <c r="A771" t="inlineStr">
        <is>
          <t>603700</t>
        </is>
      </c>
      <c r="B771" t="n">
        <v>0.001677543498595074</v>
      </c>
      <c r="C771" t="n">
        <v>32.20708446866485</v>
      </c>
      <c r="D771" t="n">
        <v>28.3672962962963</v>
      </c>
      <c r="E771" t="n">
        <v>3.347888888888889</v>
      </c>
    </row>
    <row r="772">
      <c r="A772" t="inlineStr">
        <is>
          <t>600511</t>
        </is>
      </c>
      <c r="B772" t="n">
        <v>0.006061087793955437</v>
      </c>
      <c r="C772" t="n">
        <v>32.1270058040287</v>
      </c>
      <c r="D772" t="n">
        <v>38.22418518518518</v>
      </c>
      <c r="E772" t="n">
        <v>5.073444444444444</v>
      </c>
    </row>
    <row r="773">
      <c r="A773" t="inlineStr">
        <is>
          <t>603299</t>
        </is>
      </c>
      <c r="B773" t="n">
        <v>0.0002500380660990986</v>
      </c>
      <c r="C773" t="n">
        <v>32.02898550724635</v>
      </c>
      <c r="D773" t="n">
        <v>6.711666666666667</v>
      </c>
      <c r="E773" t="n">
        <v>1.991259259259259</v>
      </c>
    </row>
    <row r="774">
      <c r="A774" t="inlineStr">
        <is>
          <t>603043</t>
        </is>
      </c>
      <c r="B774" t="n">
        <v>0.003202971341562005</v>
      </c>
      <c r="C774" t="n">
        <v>31.71399247348614</v>
      </c>
      <c r="D774" t="n">
        <v>34.69451851851852</v>
      </c>
      <c r="E774" t="n">
        <v>2.014185185185185</v>
      </c>
    </row>
    <row r="775">
      <c r="A775" t="inlineStr">
        <is>
          <t>601038</t>
        </is>
      </c>
      <c r="B775" t="n">
        <v>0.002122849414676319</v>
      </c>
      <c r="C775" t="n">
        <v>31.5340909090909</v>
      </c>
      <c r="D775" t="n">
        <v>9.668814814814814</v>
      </c>
      <c r="E775" t="n">
        <v>2.738333333333333</v>
      </c>
    </row>
    <row r="776">
      <c r="A776" t="inlineStr">
        <is>
          <t>603303</t>
        </is>
      </c>
      <c r="B776" t="n">
        <v>0.0009602429056048001</v>
      </c>
      <c r="C776" t="n">
        <v>31.45956607495069</v>
      </c>
      <c r="D776" t="n">
        <v>11.20359259259259</v>
      </c>
      <c r="E776" t="n">
        <v>1.550222222222222</v>
      </c>
    </row>
    <row r="777">
      <c r="A777" t="inlineStr">
        <is>
          <t>603538</t>
        </is>
      </c>
      <c r="B777" t="n">
        <v>0.008036684846253223</v>
      </c>
      <c r="C777" t="n">
        <v>31.39083139083141</v>
      </c>
      <c r="D777" t="n">
        <v>37.24518518518518</v>
      </c>
      <c r="E777" t="n">
        <v>4.519925925925926</v>
      </c>
    </row>
    <row r="778">
      <c r="A778" t="inlineStr">
        <is>
          <t>688029</t>
        </is>
      </c>
      <c r="B778" t="n">
        <v>0.01163945165198188</v>
      </c>
      <c r="C778" t="n">
        <v>31.08142172926645</v>
      </c>
      <c r="D778" t="n">
        <v>199.7681481481481</v>
      </c>
      <c r="E778" t="n">
        <v>2.622333333333333</v>
      </c>
    </row>
    <row r="779">
      <c r="A779" t="inlineStr">
        <is>
          <t>600774</t>
        </is>
      </c>
      <c r="B779" t="n">
        <v>0.0006032889255960185</v>
      </c>
      <c r="C779" t="n">
        <v>31.03748910200521</v>
      </c>
      <c r="D779" t="n">
        <v>12.23518518518519</v>
      </c>
      <c r="E779" t="n">
        <v>0.7290740740740742</v>
      </c>
    </row>
    <row r="780">
      <c r="A780" t="inlineStr">
        <is>
          <t>600352</t>
        </is>
      </c>
      <c r="B780" t="n">
        <v>0.0004777980733555707</v>
      </c>
      <c r="C780" t="n">
        <v>30.68181818181817</v>
      </c>
      <c r="D780" t="n">
        <v>13.67585185185185</v>
      </c>
      <c r="E780" t="n">
        <v>1.854</v>
      </c>
    </row>
    <row r="781">
      <c r="A781" t="inlineStr">
        <is>
          <t>600773</t>
        </is>
      </c>
      <c r="B781" t="n">
        <v>0.0004914008358144973</v>
      </c>
      <c r="C781" t="n">
        <v>30.67484662576687</v>
      </c>
      <c r="D781" t="n">
        <v>6.41688888888889</v>
      </c>
      <c r="E781" t="n">
        <v>2.066333333333333</v>
      </c>
    </row>
    <row r="782">
      <c r="A782" t="inlineStr">
        <is>
          <t>600737</t>
        </is>
      </c>
      <c r="B782" t="n">
        <v>0.0002410982860834844</v>
      </c>
      <c r="C782" t="n">
        <v>30.52631578947367</v>
      </c>
      <c r="D782" t="n">
        <v>8.727592592592591</v>
      </c>
      <c r="E782" t="n">
        <v>1.558</v>
      </c>
    </row>
    <row r="783">
      <c r="A783" t="inlineStr">
        <is>
          <t>600529</t>
        </is>
      </c>
      <c r="B783" t="n">
        <v>0.006730558501622074</v>
      </c>
      <c r="C783" t="n">
        <v>30.47109923154025</v>
      </c>
      <c r="D783" t="n">
        <v>44.40833333333333</v>
      </c>
      <c r="E783" t="n">
        <v>2.877962962962963</v>
      </c>
    </row>
    <row r="784">
      <c r="A784" t="inlineStr">
        <is>
          <t>603018</t>
        </is>
      </c>
      <c r="B784" t="n">
        <v>0.0009242549775004634</v>
      </c>
      <c r="C784" t="n">
        <v>30.22988505747129</v>
      </c>
      <c r="D784" t="n">
        <v>11.07918518518519</v>
      </c>
      <c r="E784" t="n">
        <v>1.707444444444444</v>
      </c>
    </row>
    <row r="785">
      <c r="A785" t="inlineStr">
        <is>
          <t>600119</t>
        </is>
      </c>
      <c r="B785" t="n">
        <v>0.001251090408174242</v>
      </c>
      <c r="C785" t="n">
        <v>29.96515679442508</v>
      </c>
      <c r="D785" t="n">
        <v>7.464222222222223</v>
      </c>
      <c r="E785" t="n">
        <v>0.9454814814814814</v>
      </c>
    </row>
    <row r="786">
      <c r="A786" t="inlineStr">
        <is>
          <t>600738</t>
        </is>
      </c>
      <c r="B786" t="n">
        <v>0.0003858786867551422</v>
      </c>
      <c r="C786" t="n">
        <v>29.74910394265233</v>
      </c>
      <c r="D786" t="n">
        <v>5.863185185185185</v>
      </c>
      <c r="E786" t="n">
        <v>2.552185185185185</v>
      </c>
    </row>
    <row r="787">
      <c r="A787" t="inlineStr">
        <is>
          <t>600408</t>
        </is>
      </c>
      <c r="B787" t="n">
        <v>0.0001741122155148147</v>
      </c>
      <c r="C787" t="n">
        <v>29.70711297071129</v>
      </c>
      <c r="D787" t="n">
        <v>2.100333333333333</v>
      </c>
      <c r="E787" t="n">
        <v>0.9160740740740739</v>
      </c>
    </row>
    <row r="788">
      <c r="A788" t="inlineStr">
        <is>
          <t>688299</t>
        </is>
      </c>
      <c r="B788" t="n">
        <v>0.001049175246950622</v>
      </c>
      <c r="C788" t="n">
        <v>29.63541666666667</v>
      </c>
      <c r="D788" t="n">
        <v>24.92096296296296</v>
      </c>
      <c r="E788" t="n">
        <v>5.688148148148149</v>
      </c>
    </row>
    <row r="789">
      <c r="A789" t="inlineStr">
        <is>
          <t>600329</t>
        </is>
      </c>
      <c r="B789" t="n">
        <v>0.0009794437219106961</v>
      </c>
      <c r="C789" t="n">
        <v>29.62427745664742</v>
      </c>
      <c r="D789" t="n">
        <v>15.995</v>
      </c>
      <c r="E789" t="n">
        <v>1.016074074074074</v>
      </c>
    </row>
    <row r="790">
      <c r="A790" t="inlineStr">
        <is>
          <t>600731</t>
        </is>
      </c>
      <c r="B790" t="n">
        <v>0.001500552995978718</v>
      </c>
      <c r="C790" t="n">
        <v>29.39560439560438</v>
      </c>
      <c r="D790" t="n">
        <v>8.615</v>
      </c>
      <c r="E790" t="n">
        <v>3.418222222222222</v>
      </c>
    </row>
    <row r="791">
      <c r="A791" t="inlineStr">
        <is>
          <t>603131</t>
        </is>
      </c>
      <c r="B791" t="n">
        <v>0.002641838209315547</v>
      </c>
      <c r="C791" t="n">
        <v>29.36708860759494</v>
      </c>
      <c r="D791" t="n">
        <v>20.62474074074074</v>
      </c>
      <c r="E791" t="n">
        <v>2.740888888888889</v>
      </c>
    </row>
    <row r="792">
      <c r="A792" t="inlineStr">
        <is>
          <t>603931</t>
        </is>
      </c>
      <c r="B792" t="n">
        <v>0.003750653959905617</v>
      </c>
      <c r="C792" t="n">
        <v>29.36018187723286</v>
      </c>
      <c r="D792" t="n">
        <v>45.6370731707317</v>
      </c>
      <c r="E792" t="n">
        <v>10.14373983739837</v>
      </c>
    </row>
    <row r="793">
      <c r="A793" t="inlineStr">
        <is>
          <t>600395</t>
        </is>
      </c>
      <c r="B793" t="n">
        <v>0.0006628045144011575</v>
      </c>
      <c r="C793" t="n">
        <v>29.3015332197615</v>
      </c>
      <c r="D793" t="n">
        <v>6.021592592592593</v>
      </c>
      <c r="E793" t="n">
        <v>0.7528518518518518</v>
      </c>
    </row>
    <row r="794">
      <c r="A794" t="inlineStr">
        <is>
          <t>603868</t>
        </is>
      </c>
      <c r="B794" t="n">
        <v>0.005993170541370992</v>
      </c>
      <c r="C794" t="n">
        <v>29.2267365661861</v>
      </c>
      <c r="D794" t="n">
        <v>46.2464074074074</v>
      </c>
      <c r="E794" t="n">
        <v>0.2528518518518518</v>
      </c>
    </row>
    <row r="795">
      <c r="A795" t="inlineStr">
        <is>
          <t>600193</t>
        </is>
      </c>
      <c r="B795" t="n">
        <v>0.0003456142360190403</v>
      </c>
      <c r="C795" t="n">
        <v>29.18781725888324</v>
      </c>
      <c r="D795" t="n">
        <v>4.407555555555556</v>
      </c>
      <c r="E795" t="n">
        <v>0.4056666666666667</v>
      </c>
    </row>
    <row r="796">
      <c r="A796" t="inlineStr">
        <is>
          <t>600858</t>
        </is>
      </c>
      <c r="B796" t="n">
        <v>0.001005305273465197</v>
      </c>
      <c r="C796" t="n">
        <v>28.9827255278311</v>
      </c>
      <c r="D796" t="n">
        <v>6.020296296296295</v>
      </c>
      <c r="E796" t="n">
        <v>0.9481481481481481</v>
      </c>
    </row>
    <row r="797">
      <c r="A797" t="inlineStr">
        <is>
          <t>600300</t>
        </is>
      </c>
      <c r="B797" t="n">
        <v>0.0003049160736692052</v>
      </c>
      <c r="C797" t="n">
        <v>28.80794701986755</v>
      </c>
      <c r="D797" t="n">
        <v>3.600185185185185</v>
      </c>
      <c r="E797" t="n">
        <v>3.461185185185185</v>
      </c>
    </row>
    <row r="798">
      <c r="A798" t="inlineStr">
        <is>
          <t>603239</t>
        </is>
      </c>
      <c r="B798" t="n">
        <v>0.001687541531004127</v>
      </c>
      <c r="C798" t="n">
        <v>28.74251497005989</v>
      </c>
      <c r="D798" t="n">
        <v>14.587</v>
      </c>
      <c r="E798" t="n">
        <v>1.578111111111111</v>
      </c>
    </row>
    <row r="799">
      <c r="A799" t="inlineStr">
        <is>
          <t>600419</t>
        </is>
      </c>
      <c r="B799" t="n">
        <v>0.0009345274836111205</v>
      </c>
      <c r="C799" t="n">
        <v>28.6892003297609</v>
      </c>
      <c r="D799" t="n">
        <v>14.30851851851852</v>
      </c>
      <c r="E799" t="n">
        <v>3.163296296296296</v>
      </c>
    </row>
    <row r="800">
      <c r="A800" t="inlineStr">
        <is>
          <t>603988</t>
        </is>
      </c>
      <c r="B800" t="n">
        <v>0.002420059772388268</v>
      </c>
      <c r="C800" t="n">
        <v>28.48297213622291</v>
      </c>
      <c r="D800" t="n">
        <v>12.46425925925926</v>
      </c>
      <c r="E800" t="n">
        <v>2.09</v>
      </c>
    </row>
    <row r="801">
      <c r="A801" t="inlineStr">
        <is>
          <t>603353</t>
        </is>
      </c>
      <c r="B801" t="n">
        <v>0.01466001488167953</v>
      </c>
      <c r="C801" t="n">
        <v>28.4452296819788</v>
      </c>
      <c r="D801" t="n">
        <v>48.1057476635514</v>
      </c>
      <c r="E801" t="n">
        <v>9.161401869158878</v>
      </c>
    </row>
    <row r="802">
      <c r="A802" t="inlineStr">
        <is>
          <t>603661</t>
        </is>
      </c>
      <c r="B802" t="n">
        <v>0.01510859910755739</v>
      </c>
      <c r="C802" t="n">
        <v>28.02463704355478</v>
      </c>
      <c r="D802" t="n">
        <v>54.0822962962963</v>
      </c>
      <c r="E802" t="n">
        <v>4.98862962962963</v>
      </c>
    </row>
    <row r="803">
      <c r="A803" t="inlineStr">
        <is>
          <t>603067</t>
        </is>
      </c>
      <c r="B803" t="n">
        <v>0.0003280679010113545</v>
      </c>
      <c r="C803" t="n">
        <v>27.91519434628975</v>
      </c>
      <c r="D803" t="n">
        <v>6.373037037037037</v>
      </c>
      <c r="E803" t="n">
        <v>1.832814814814815</v>
      </c>
    </row>
    <row r="804">
      <c r="A804" t="inlineStr">
        <is>
          <t>601377</t>
        </is>
      </c>
      <c r="B804" t="n">
        <v>0.0006243703921724155</v>
      </c>
      <c r="C804" t="n">
        <v>27.87356321839081</v>
      </c>
      <c r="D804" t="n">
        <v>7.592111111111111</v>
      </c>
      <c r="E804" t="n">
        <v>1.476925925925926</v>
      </c>
    </row>
    <row r="805">
      <c r="A805" t="inlineStr">
        <is>
          <t>601618</t>
        </is>
      </c>
      <c r="B805" t="n">
        <v>5.070495088593216e-05</v>
      </c>
      <c r="C805" t="n">
        <v>27.37226277372262</v>
      </c>
      <c r="D805" t="n">
        <v>2.695259259259259</v>
      </c>
      <c r="E805" t="n">
        <v>0.5152222222222222</v>
      </c>
    </row>
    <row r="806">
      <c r="A806" t="inlineStr">
        <is>
          <t>600371</t>
        </is>
      </c>
      <c r="B806" t="n">
        <v>0.002109142438744458</v>
      </c>
      <c r="C806" t="n">
        <v>27.31804586241278</v>
      </c>
      <c r="D806" t="n">
        <v>12.81807407407407</v>
      </c>
      <c r="E806" t="n">
        <v>7.40537037037037</v>
      </c>
    </row>
    <row r="807">
      <c r="A807" t="inlineStr">
        <is>
          <t>601163</t>
        </is>
      </c>
      <c r="B807" t="n">
        <v>0.000746005845516789</v>
      </c>
      <c r="C807" t="n">
        <v>27.17678100263854</v>
      </c>
      <c r="D807" t="n">
        <v>14.90285185185185</v>
      </c>
      <c r="E807" t="n">
        <v>0.8173333333333334</v>
      </c>
    </row>
    <row r="808">
      <c r="A808" t="inlineStr">
        <is>
          <t>603697</t>
        </is>
      </c>
      <c r="B808" t="n">
        <v>0.004469715334852941</v>
      </c>
      <c r="C808" t="n">
        <v>27.14078374455733</v>
      </c>
      <c r="D808" t="n">
        <v>18.41462962962963</v>
      </c>
      <c r="E808" t="n">
        <v>9.618148148148148</v>
      </c>
    </row>
    <row r="809">
      <c r="A809" t="inlineStr">
        <is>
          <t>603757</t>
        </is>
      </c>
      <c r="B809" t="n">
        <v>0.002927202717019689</v>
      </c>
      <c r="C809" t="n">
        <v>27.08600770218228</v>
      </c>
      <c r="D809" t="n">
        <v>17.87362962962963</v>
      </c>
      <c r="E809" t="n">
        <v>2.555814814814815</v>
      </c>
    </row>
    <row r="810">
      <c r="A810" t="inlineStr">
        <is>
          <t>600379</t>
        </is>
      </c>
      <c r="B810" t="n">
        <v>0.0001773239442918628</v>
      </c>
      <c r="C810" t="n">
        <v>26.63139329805997</v>
      </c>
      <c r="D810" t="n">
        <v>5.941370370370371</v>
      </c>
      <c r="E810" t="n">
        <v>2.01762962962963</v>
      </c>
    </row>
    <row r="811">
      <c r="A811" t="inlineStr">
        <is>
          <t>603810</t>
        </is>
      </c>
      <c r="B811" t="n">
        <v>0.004721535704651648</v>
      </c>
      <c r="C811" t="n">
        <v>26.22425629290617</v>
      </c>
      <c r="D811" t="n">
        <v>27.33914814814815</v>
      </c>
      <c r="E811" t="n">
        <v>2.799037037037037</v>
      </c>
    </row>
    <row r="812">
      <c r="A812" t="inlineStr">
        <is>
          <t>603429</t>
        </is>
      </c>
      <c r="B812" t="n">
        <v>0.003376691243040299</v>
      </c>
      <c r="C812" t="n">
        <v>26.17004680187207</v>
      </c>
      <c r="D812" t="n">
        <v>32.98637037037037</v>
      </c>
      <c r="E812" t="n">
        <v>1.498407407407407</v>
      </c>
    </row>
    <row r="813">
      <c r="A813" t="inlineStr">
        <is>
          <t>603658</t>
        </is>
      </c>
      <c r="B813" t="n">
        <v>0.00880963579075025</v>
      </c>
      <c r="C813" t="n">
        <v>26.11622611622611</v>
      </c>
      <c r="D813" t="n">
        <v>143.3889259259259</v>
      </c>
      <c r="E813" t="n">
        <v>0.5655185185185186</v>
      </c>
    </row>
    <row r="814">
      <c r="A814" t="inlineStr">
        <is>
          <t>600337</t>
        </is>
      </c>
      <c r="B814" t="n">
        <v>0.0002525855944528861</v>
      </c>
      <c r="C814" t="n">
        <v>26.00422832980971</v>
      </c>
      <c r="D814" t="n">
        <v>4.85537037037037</v>
      </c>
      <c r="E814" t="n">
        <v>1.170407407407407</v>
      </c>
    </row>
    <row r="815">
      <c r="A815" t="inlineStr">
        <is>
          <t>603995</t>
        </is>
      </c>
      <c r="B815" t="n">
        <v>0.003067885097093113</v>
      </c>
      <c r="C815" t="n">
        <v>25.96749226006192</v>
      </c>
      <c r="D815" t="n">
        <v>26.85481481481481</v>
      </c>
      <c r="E815" t="n">
        <v>5.734629629629629</v>
      </c>
    </row>
    <row r="816">
      <c r="A816" t="inlineStr">
        <is>
          <t>603977</t>
        </is>
      </c>
      <c r="B816" t="n">
        <v>0.0003650922148757013</v>
      </c>
      <c r="C816" t="n">
        <v>25.79034941763727</v>
      </c>
      <c r="D816" t="n">
        <v>7.084777777777777</v>
      </c>
      <c r="E816" t="n">
        <v>1.822962962962963</v>
      </c>
    </row>
    <row r="817">
      <c r="A817" t="inlineStr">
        <is>
          <t>603880</t>
        </is>
      </c>
      <c r="B817" t="n">
        <v>0.00171364400076858</v>
      </c>
      <c r="C817" t="n">
        <v>25.70754716981132</v>
      </c>
      <c r="D817" t="n">
        <v>12.99077777777778</v>
      </c>
      <c r="E817" t="n">
        <v>6.443777777777777</v>
      </c>
    </row>
    <row r="818">
      <c r="A818" t="inlineStr">
        <is>
          <t>600550</t>
        </is>
      </c>
      <c r="B818" t="n">
        <v>0.0006008197838607197</v>
      </c>
      <c r="C818" t="n">
        <v>25.53846153846153</v>
      </c>
      <c r="D818" t="n">
        <v>4.921</v>
      </c>
      <c r="E818" t="n">
        <v>2.305962962962963</v>
      </c>
    </row>
    <row r="819">
      <c r="A819" t="inlineStr">
        <is>
          <t>688166</t>
        </is>
      </c>
      <c r="B819" t="n">
        <v>0.00332954582886553</v>
      </c>
      <c r="C819" t="n">
        <v>25.52895322939868</v>
      </c>
      <c r="D819" t="n">
        <v>50.83862962962963</v>
      </c>
      <c r="E819" t="n">
        <v>5.035185185185185</v>
      </c>
    </row>
    <row r="820">
      <c r="A820" t="inlineStr">
        <is>
          <t>601311</t>
        </is>
      </c>
      <c r="B820" t="n">
        <v>0.0005943555485295283</v>
      </c>
      <c r="C820" t="n">
        <v>25.30712530712529</v>
      </c>
      <c r="D820" t="n">
        <v>7.925185185185184</v>
      </c>
      <c r="E820" t="n">
        <v>2.197444444444444</v>
      </c>
    </row>
    <row r="821">
      <c r="A821" t="inlineStr">
        <is>
          <t>600209</t>
        </is>
      </c>
      <c r="B821" t="n">
        <v>0.0006257592295249312</v>
      </c>
      <c r="C821" t="n">
        <v>25.23076923076923</v>
      </c>
      <c r="D821" t="n">
        <v>4.358740740740741</v>
      </c>
      <c r="E821" t="n">
        <v>1.00337037037037</v>
      </c>
    </row>
    <row r="822">
      <c r="A822" t="inlineStr">
        <is>
          <t>688015</t>
        </is>
      </c>
      <c r="B822" t="n">
        <v>0.001712353396315249</v>
      </c>
      <c r="C822" t="n">
        <v>25.15142774733199</v>
      </c>
      <c r="D822" t="n">
        <v>43.44314814814815</v>
      </c>
      <c r="E822" t="n">
        <v>5.685518518518519</v>
      </c>
    </row>
    <row r="823">
      <c r="A823" t="inlineStr">
        <is>
          <t>600509</t>
        </is>
      </c>
      <c r="B823" t="n">
        <v>0.0004077464054867115</v>
      </c>
      <c r="C823" t="n">
        <v>25.13089005235603</v>
      </c>
      <c r="D823" t="n">
        <v>3.795444444444444</v>
      </c>
      <c r="E823" t="n">
        <v>1.829703703703704</v>
      </c>
    </row>
    <row r="824">
      <c r="A824" t="inlineStr">
        <is>
          <t>600207</t>
        </is>
      </c>
      <c r="B824" t="n">
        <v>0.0003848085558229746</v>
      </c>
      <c r="C824" t="n">
        <v>25</v>
      </c>
      <c r="D824" t="n">
        <v>5.076555555555556</v>
      </c>
      <c r="E824" t="n">
        <v>1.373037037037037</v>
      </c>
    </row>
    <row r="825">
      <c r="A825" t="inlineStr">
        <is>
          <t>603968</t>
        </is>
      </c>
      <c r="B825" t="n">
        <v>0.0008733828844499696</v>
      </c>
      <c r="C825" t="n">
        <v>24.98265093684942</v>
      </c>
      <c r="D825" t="n">
        <v>15.5227037037037</v>
      </c>
      <c r="E825" t="n">
        <v>1.301925925925926</v>
      </c>
    </row>
    <row r="826">
      <c r="A826" t="inlineStr">
        <is>
          <t>603881</t>
        </is>
      </c>
      <c r="B826" t="n">
        <v>0.01591048479909433</v>
      </c>
      <c r="C826" t="n">
        <v>24.97584541062803</v>
      </c>
      <c r="D826" t="n">
        <v>68.2452962962963</v>
      </c>
      <c r="E826" t="n">
        <v>2.924</v>
      </c>
    </row>
    <row r="827">
      <c r="A827" t="inlineStr">
        <is>
          <t>601877</t>
        </is>
      </c>
      <c r="B827" t="n">
        <v>0.002837801041627432</v>
      </c>
      <c r="C827" t="n">
        <v>24.90869247626006</v>
      </c>
      <c r="D827" t="n">
        <v>29.5932962962963</v>
      </c>
      <c r="E827" t="n">
        <v>0.5454444444444445</v>
      </c>
    </row>
    <row r="828">
      <c r="A828" t="inlineStr">
        <is>
          <t>688526</t>
        </is>
      </c>
      <c r="B828" t="n">
        <v>0.001531573298321978</v>
      </c>
      <c r="C828" t="n">
        <v>24.7625079164028</v>
      </c>
      <c r="D828" t="n">
        <v>40.99959595959596</v>
      </c>
      <c r="E828" t="n">
        <v>6.789999999999999</v>
      </c>
    </row>
    <row r="829">
      <c r="A829" t="inlineStr">
        <is>
          <t>603896</t>
        </is>
      </c>
      <c r="B829" t="n">
        <v>0.004695722360810556</v>
      </c>
      <c r="C829" t="n">
        <v>24.65753424657533</v>
      </c>
      <c r="D829" t="n">
        <v>35.35222222222222</v>
      </c>
      <c r="E829" t="n">
        <v>1.568962962962963</v>
      </c>
    </row>
    <row r="830">
      <c r="A830" t="inlineStr">
        <is>
          <t>600292</t>
        </is>
      </c>
      <c r="B830" t="n">
        <v>0.0002644983232651258</v>
      </c>
      <c r="C830" t="n">
        <v>24.39024390243902</v>
      </c>
      <c r="D830" t="n">
        <v>5.498592592592593</v>
      </c>
      <c r="E830" t="n">
        <v>1.296703703703703</v>
      </c>
    </row>
    <row r="831">
      <c r="A831" t="inlineStr">
        <is>
          <t>600984</t>
        </is>
      </c>
      <c r="B831" t="n">
        <v>0.006709486190535898</v>
      </c>
      <c r="C831" t="n">
        <v>24.38580527752503</v>
      </c>
      <c r="D831" t="n">
        <v>16.96351851851852</v>
      </c>
      <c r="E831" t="n">
        <v>2.108333333333333</v>
      </c>
    </row>
    <row r="832">
      <c r="A832" t="inlineStr">
        <is>
          <t>600055</t>
        </is>
      </c>
      <c r="B832" t="n">
        <v>0.001473550922295336</v>
      </c>
      <c r="C832" t="n">
        <v>24.38095238095239</v>
      </c>
      <c r="D832" t="n">
        <v>13.72603703703704</v>
      </c>
      <c r="E832" t="n">
        <v>2.502037037037037</v>
      </c>
    </row>
    <row r="833">
      <c r="A833" t="inlineStr">
        <is>
          <t>688599</t>
        </is>
      </c>
      <c r="B833" t="n">
        <v>0.001617456340205452</v>
      </c>
      <c r="C833" t="n">
        <v>24.31326709526594</v>
      </c>
      <c r="D833" t="n">
        <v>18.60836257309942</v>
      </c>
      <c r="E833" t="n">
        <v>9.739824561403509</v>
      </c>
    </row>
    <row r="834">
      <c r="A834" t="inlineStr">
        <is>
          <t>600720</t>
        </is>
      </c>
      <c r="B834" t="n">
        <v>0.001849333101878163</v>
      </c>
      <c r="C834" t="n">
        <v>24.30379746835442</v>
      </c>
      <c r="D834" t="n">
        <v>15.31433333333333</v>
      </c>
      <c r="E834" t="n">
        <v>3.494592592592592</v>
      </c>
    </row>
    <row r="835">
      <c r="A835" t="inlineStr">
        <is>
          <t>688008</t>
        </is>
      </c>
      <c r="B835" t="n">
        <v>0.004308672444118827</v>
      </c>
      <c r="C835" t="n">
        <v>24.24763542562338</v>
      </c>
      <c r="D835" t="n">
        <v>87.93388888888889</v>
      </c>
      <c r="E835" t="n">
        <v>4.591333333333333</v>
      </c>
    </row>
    <row r="836">
      <c r="A836" t="inlineStr">
        <is>
          <t>600380</t>
        </is>
      </c>
      <c r="B836" t="n">
        <v>0.002136449958931745</v>
      </c>
      <c r="C836" t="n">
        <v>24.18738049713192</v>
      </c>
      <c r="D836" t="n">
        <v>14.56281481481481</v>
      </c>
      <c r="E836" t="n">
        <v>1.329259259259259</v>
      </c>
    </row>
    <row r="837">
      <c r="A837" t="inlineStr">
        <is>
          <t>600841</t>
        </is>
      </c>
      <c r="B837" t="n">
        <v>0.0006251713818205501</v>
      </c>
      <c r="C837" t="n">
        <v>24.17739628040056</v>
      </c>
      <c r="D837" t="n">
        <v>7.891814814814815</v>
      </c>
      <c r="E837" t="n">
        <v>0.5435185185185185</v>
      </c>
    </row>
    <row r="838">
      <c r="A838" t="inlineStr">
        <is>
          <t>600203</t>
        </is>
      </c>
      <c r="B838" t="n">
        <v>0.0008403812003926472</v>
      </c>
      <c r="C838" t="n">
        <v>24</v>
      </c>
      <c r="D838" t="n">
        <v>9.03811111111111</v>
      </c>
      <c r="E838" t="n">
        <v>3.525259259259259</v>
      </c>
    </row>
    <row r="839">
      <c r="A839" t="inlineStr">
        <is>
          <t>600290</t>
        </is>
      </c>
      <c r="B839" t="n">
        <v>0.0005609671640815903</v>
      </c>
      <c r="C839" t="n">
        <v>23.88059701492535</v>
      </c>
      <c r="D839" t="n">
        <v>1.804074074074074</v>
      </c>
      <c r="E839" t="n">
        <v>2.230481481481482</v>
      </c>
    </row>
    <row r="840">
      <c r="A840" t="inlineStr">
        <is>
          <t>600577</t>
        </is>
      </c>
      <c r="B840" t="n">
        <v>0.0001643101027821033</v>
      </c>
      <c r="C840" t="n">
        <v>23.84341637010676</v>
      </c>
      <c r="D840" t="n">
        <v>3.131666666666666</v>
      </c>
      <c r="E840" t="n">
        <v>1.761740740740741</v>
      </c>
    </row>
    <row r="841">
      <c r="A841" t="inlineStr">
        <is>
          <t>601600</t>
        </is>
      </c>
      <c r="B841" t="n">
        <v>0.0001439968022124072</v>
      </c>
      <c r="C841" t="n">
        <v>23.72881355932204</v>
      </c>
      <c r="D841" t="n">
        <v>3.215592592592593</v>
      </c>
      <c r="E841" t="n">
        <v>0.764</v>
      </c>
    </row>
    <row r="842">
      <c r="A842" t="inlineStr">
        <is>
          <t>600462</t>
        </is>
      </c>
      <c r="B842" t="n">
        <v>0.0002415112904472977</v>
      </c>
      <c r="C842" t="n">
        <v>23.69942196531793</v>
      </c>
      <c r="D842" t="n">
        <v>1.933666666666667</v>
      </c>
      <c r="E842" t="n">
        <v>1.148074074074074</v>
      </c>
    </row>
    <row r="843">
      <c r="A843" t="inlineStr">
        <is>
          <t>603680</t>
        </is>
      </c>
      <c r="B843" t="n">
        <v>0.0007290127990975158</v>
      </c>
      <c r="C843" t="n">
        <v>23.64672364672364</v>
      </c>
      <c r="D843" t="n">
        <v>11.09288888888889</v>
      </c>
      <c r="E843" t="n">
        <v>0.8494074074074075</v>
      </c>
    </row>
    <row r="844">
      <c r="A844" t="inlineStr">
        <is>
          <t>601155</t>
        </is>
      </c>
      <c r="B844" t="n">
        <v>0.001708361958627443</v>
      </c>
      <c r="C844" t="n">
        <v>23.5884907709012</v>
      </c>
      <c r="D844" t="n">
        <v>33.71655555555556</v>
      </c>
      <c r="E844" t="n">
        <v>0.4856296296296296</v>
      </c>
    </row>
    <row r="845">
      <c r="A845" t="inlineStr">
        <is>
          <t>600573</t>
        </is>
      </c>
      <c r="B845" t="n">
        <v>0.001176116882963544</v>
      </c>
      <c r="C845" t="n">
        <v>23.38830584707647</v>
      </c>
      <c r="D845" t="n">
        <v>7.551666666666668</v>
      </c>
      <c r="E845" t="n">
        <v>3.986666666666666</v>
      </c>
    </row>
    <row r="846">
      <c r="A846" t="inlineStr">
        <is>
          <t>603358</t>
        </is>
      </c>
      <c r="B846" t="n">
        <v>0.0005577611785276614</v>
      </c>
      <c r="C846" t="n">
        <v>23.18059299191375</v>
      </c>
      <c r="D846" t="n">
        <v>17.23955555555556</v>
      </c>
      <c r="E846" t="n">
        <v>1.026481481481481</v>
      </c>
    </row>
    <row r="847">
      <c r="A847" t="inlineStr">
        <is>
          <t>601609</t>
        </is>
      </c>
      <c r="B847" t="n">
        <v>0.0005605878114847942</v>
      </c>
      <c r="C847" t="n">
        <v>22.93676312968918</v>
      </c>
      <c r="D847" t="n">
        <v>10.93118226600985</v>
      </c>
      <c r="E847" t="n">
        <v>14.77832512315271</v>
      </c>
    </row>
    <row r="848">
      <c r="A848" t="inlineStr">
        <is>
          <t>688357</t>
        </is>
      </c>
      <c r="B848" t="n">
        <v>0.007520094635036739</v>
      </c>
      <c r="C848" t="n">
        <v>22.80143255073617</v>
      </c>
      <c r="D848" t="n">
        <v>59.56355555555556</v>
      </c>
      <c r="E848" t="n">
        <v>6.565296296296297</v>
      </c>
    </row>
    <row r="849">
      <c r="A849" t="inlineStr">
        <is>
          <t>603038</t>
        </is>
      </c>
      <c r="B849" t="n">
        <v>0.0003879346375318934</v>
      </c>
      <c r="C849" t="n">
        <v>22.75334608030592</v>
      </c>
      <c r="D849" t="n">
        <v>10.53540740740741</v>
      </c>
      <c r="E849" t="n">
        <v>0.7797407407407406</v>
      </c>
    </row>
    <row r="850">
      <c r="A850" t="inlineStr">
        <is>
          <t>600834</t>
        </is>
      </c>
      <c r="B850" t="n">
        <v>0.0026778629288918</v>
      </c>
      <c r="C850" t="n">
        <v>22.2849083215797</v>
      </c>
      <c r="D850" t="n">
        <v>9.480740740740741</v>
      </c>
      <c r="E850" t="n">
        <v>2.391925925925926</v>
      </c>
    </row>
    <row r="851">
      <c r="A851" t="inlineStr">
        <is>
          <t>600537</t>
        </is>
      </c>
      <c r="B851" t="n">
        <v>0.0004347110760188708</v>
      </c>
      <c r="C851" t="n">
        <v>22.18934911242603</v>
      </c>
      <c r="D851" t="n">
        <v>3.65762962962963</v>
      </c>
      <c r="E851" t="n">
        <v>2.308148148148149</v>
      </c>
    </row>
    <row r="852">
      <c r="A852" t="inlineStr">
        <is>
          <t>603180</t>
        </is>
      </c>
      <c r="B852" t="n">
        <v>0.003346050343617644</v>
      </c>
      <c r="C852" t="n">
        <v>22.0889348500517</v>
      </c>
      <c r="D852" t="n">
        <v>52.01807407407408</v>
      </c>
      <c r="E852" t="n">
        <v>2.795555555555556</v>
      </c>
    </row>
    <row r="853">
      <c r="A853" t="inlineStr">
        <is>
          <t>600621</t>
        </is>
      </c>
      <c r="B853" t="n">
        <v>0.001535858620804962</v>
      </c>
      <c r="C853" t="n">
        <v>22.05375603032391</v>
      </c>
      <c r="D853" t="n">
        <v>18.64837037037037</v>
      </c>
      <c r="E853" t="n">
        <v>4.985370370370371</v>
      </c>
    </row>
    <row r="854">
      <c r="A854" t="inlineStr">
        <is>
          <t>600792</t>
        </is>
      </c>
      <c r="B854" t="n">
        <v>0.0001246890698015324</v>
      </c>
      <c r="C854" t="n">
        <v>22.03856749311295</v>
      </c>
      <c r="D854" t="n">
        <v>3.197222222222222</v>
      </c>
      <c r="E854" t="n">
        <v>1.450740740740741</v>
      </c>
    </row>
    <row r="855">
      <c r="A855" t="inlineStr">
        <is>
          <t>600238</t>
        </is>
      </c>
      <c r="B855" t="n">
        <v>0.001177260584416433</v>
      </c>
      <c r="C855" t="n">
        <v>21.9903691813804</v>
      </c>
      <c r="D855" t="n">
        <v>5.457333333333334</v>
      </c>
      <c r="E855" t="n">
        <v>0.5915185185185186</v>
      </c>
    </row>
    <row r="856">
      <c r="A856" t="inlineStr">
        <is>
          <t>600998</t>
        </is>
      </c>
      <c r="B856" t="n">
        <v>0.0002125440534374258</v>
      </c>
      <c r="C856" t="n">
        <v>21.70212765957447</v>
      </c>
      <c r="D856" t="n">
        <v>17.67618518518518</v>
      </c>
      <c r="E856" t="n">
        <v>0.5900000000000001</v>
      </c>
    </row>
    <row r="857">
      <c r="A857" t="inlineStr">
        <is>
          <t>601577</t>
        </is>
      </c>
      <c r="B857" t="n">
        <v>0.0003329628891284147</v>
      </c>
      <c r="C857" t="n">
        <v>21.65898617511521</v>
      </c>
      <c r="D857" t="n">
        <v>8.614962962962963</v>
      </c>
      <c r="E857" t="n">
        <v>1.837296296296296</v>
      </c>
    </row>
    <row r="858">
      <c r="A858" t="inlineStr">
        <is>
          <t>600552</t>
        </is>
      </c>
      <c r="B858" t="n">
        <v>0.0002783627610568348</v>
      </c>
      <c r="C858" t="n">
        <v>21.53344208809136</v>
      </c>
      <c r="D858" t="n">
        <v>6.225481481481482</v>
      </c>
      <c r="E858" t="n">
        <v>2.772666666666667</v>
      </c>
    </row>
    <row r="859">
      <c r="A859" t="inlineStr">
        <is>
          <t>601003</t>
        </is>
      </c>
      <c r="B859" t="n">
        <v>0.0001144472209691254</v>
      </c>
      <c r="C859" t="n">
        <v>21.24756335282651</v>
      </c>
      <c r="D859" t="n">
        <v>4.871333333333334</v>
      </c>
      <c r="E859" t="n">
        <v>0.401037037037037</v>
      </c>
    </row>
    <row r="860">
      <c r="A860" t="inlineStr">
        <is>
          <t>600522</t>
        </is>
      </c>
      <c r="B860" t="n">
        <v>0.0004639873916469663</v>
      </c>
      <c r="C860" t="n">
        <v>21.24711316397228</v>
      </c>
      <c r="D860" t="n">
        <v>10.716</v>
      </c>
      <c r="E860" t="n">
        <v>2.42762962962963</v>
      </c>
    </row>
    <row r="861">
      <c r="A861" t="inlineStr">
        <is>
          <t>688037</t>
        </is>
      </c>
      <c r="B861" t="n">
        <v>0.008204760524926656</v>
      </c>
      <c r="C861" t="n">
        <v>21.09001678935813</v>
      </c>
      <c r="D861" t="n">
        <v>113.2671851851852</v>
      </c>
      <c r="E861" t="n">
        <v>13.73807407407408</v>
      </c>
    </row>
    <row r="862">
      <c r="A862" t="inlineStr">
        <is>
          <t>600452</t>
        </is>
      </c>
      <c r="B862" t="n">
        <v>0.001624193863217523</v>
      </c>
      <c r="C862" t="n">
        <v>21.06446776611692</v>
      </c>
      <c r="D862" t="n">
        <v>15.87055555555556</v>
      </c>
      <c r="E862" t="n">
        <v>1.065814814814815</v>
      </c>
    </row>
    <row r="863">
      <c r="A863" t="inlineStr">
        <is>
          <t>600001</t>
        </is>
      </c>
      <c r="B863" t="n">
        <v>0.0006111647389229378</v>
      </c>
      <c r="C863" t="n">
        <v>21.05263157894737</v>
      </c>
      <c r="D863" t="n">
        <v>4.953407407407408</v>
      </c>
      <c r="E863" t="n">
        <v>0</v>
      </c>
    </row>
    <row r="864">
      <c r="A864" t="inlineStr">
        <is>
          <t>600740</t>
        </is>
      </c>
      <c r="B864" t="n">
        <v>0.0004645962148730718</v>
      </c>
      <c r="C864" t="n">
        <v>21.02473498233215</v>
      </c>
      <c r="D864" t="n">
        <v>5.068407407407408</v>
      </c>
      <c r="E864" t="n">
        <v>2.955222222222222</v>
      </c>
    </row>
    <row r="865">
      <c r="A865" t="inlineStr">
        <is>
          <t>600116</t>
        </is>
      </c>
      <c r="B865" t="n">
        <v>0.000248807938360936</v>
      </c>
      <c r="C865" t="n">
        <v>20.93628088426529</v>
      </c>
      <c r="D865" t="n">
        <v>8.598629629629629</v>
      </c>
      <c r="E865" t="n">
        <v>1.136</v>
      </c>
    </row>
    <row r="866">
      <c r="A866" t="inlineStr">
        <is>
          <t>600876</t>
        </is>
      </c>
      <c r="B866" t="n">
        <v>0.000619580678326666</v>
      </c>
      <c r="C866" t="n">
        <v>20.81686429512517</v>
      </c>
      <c r="D866" t="n">
        <v>15.13088888888889</v>
      </c>
      <c r="E866" t="n">
        <v>2.976370370370371</v>
      </c>
    </row>
    <row r="867">
      <c r="A867" t="inlineStr">
        <is>
          <t>600163</t>
        </is>
      </c>
      <c r="B867" t="n">
        <v>0.0001121461452165094</v>
      </c>
      <c r="C867" t="n">
        <v>20.69825436408978</v>
      </c>
      <c r="D867" t="n">
        <v>3.612851851851851</v>
      </c>
      <c r="E867" t="n">
        <v>0.9648888888888888</v>
      </c>
    </row>
    <row r="868">
      <c r="A868" t="inlineStr">
        <is>
          <t>600177</t>
        </is>
      </c>
      <c r="B868" t="n">
        <v>0.0001385521052285059</v>
      </c>
      <c r="C868" t="n">
        <v>20.68473609129815</v>
      </c>
      <c r="D868" t="n">
        <v>6.820703703703702</v>
      </c>
      <c r="E868" t="n">
        <v>0.4204814814814815</v>
      </c>
    </row>
    <row r="869">
      <c r="A869" t="inlineStr">
        <is>
          <t>600488</t>
        </is>
      </c>
      <c r="B869" t="n">
        <v>7.864620778655041e-05</v>
      </c>
      <c r="C869" t="n">
        <v>20.67307692307692</v>
      </c>
      <c r="D869" t="n">
        <v>4.866407407407408</v>
      </c>
      <c r="E869" t="n">
        <v>1.155259259259259</v>
      </c>
    </row>
    <row r="870">
      <c r="A870" t="inlineStr">
        <is>
          <t>600865</t>
        </is>
      </c>
      <c r="B870" t="n">
        <v>0.0002791460054650421</v>
      </c>
      <c r="C870" t="n">
        <v>20.60221870047545</v>
      </c>
      <c r="D870" t="n">
        <v>6.872481481481482</v>
      </c>
      <c r="E870" t="n">
        <v>1.876777777777778</v>
      </c>
    </row>
    <row r="871">
      <c r="A871" t="inlineStr">
        <is>
          <t>603728</t>
        </is>
      </c>
      <c r="B871" t="n">
        <v>0.002442856985357551</v>
      </c>
      <c r="C871" t="n">
        <v>20.46232876712328</v>
      </c>
      <c r="D871" t="n">
        <v>15.0042962962963</v>
      </c>
      <c r="E871" t="n">
        <v>1.587074074074074</v>
      </c>
    </row>
    <row r="872">
      <c r="A872" t="inlineStr">
        <is>
          <t>600985</t>
        </is>
      </c>
      <c r="B872" t="n">
        <v>0.000731222912522687</v>
      </c>
      <c r="C872" t="n">
        <v>20.44491525423728</v>
      </c>
      <c r="D872" t="n">
        <v>9.388185185185186</v>
      </c>
      <c r="E872" t="n">
        <v>1.442259259259259</v>
      </c>
    </row>
    <row r="873">
      <c r="A873" t="inlineStr">
        <is>
          <t>600060</t>
        </is>
      </c>
      <c r="B873" t="n">
        <v>0.0005967900639667092</v>
      </c>
      <c r="C873" t="n">
        <v>20.32816773017318</v>
      </c>
      <c r="D873" t="n">
        <v>12.29777777777778</v>
      </c>
      <c r="E873" t="n">
        <v>1.461222222222222</v>
      </c>
    </row>
    <row r="874">
      <c r="A874" t="inlineStr">
        <is>
          <t>603126</t>
        </is>
      </c>
      <c r="B874" t="n">
        <v>0.00033304154188743</v>
      </c>
      <c r="C874" t="n">
        <v>20.20618556701033</v>
      </c>
      <c r="D874" t="n">
        <v>4.823333333333332</v>
      </c>
      <c r="E874" t="n">
        <v>1.520407407407408</v>
      </c>
    </row>
    <row r="875">
      <c r="A875" t="inlineStr">
        <is>
          <t>601949</t>
        </is>
      </c>
      <c r="B875" t="n">
        <v>0.0001561558637885265</v>
      </c>
      <c r="C875" t="n">
        <v>20.09132420091324</v>
      </c>
      <c r="D875" t="n">
        <v>5.620814814814814</v>
      </c>
      <c r="E875" t="n">
        <v>1.557481481481482</v>
      </c>
    </row>
    <row r="876">
      <c r="A876" t="inlineStr">
        <is>
          <t>600595</t>
        </is>
      </c>
      <c r="B876" t="n">
        <v>0.0002355758985754861</v>
      </c>
      <c r="C876" t="n">
        <v>20.0854700854701</v>
      </c>
      <c r="D876" t="n">
        <v>2.022518518518519</v>
      </c>
      <c r="E876" t="n">
        <v>0.5243703703703703</v>
      </c>
    </row>
    <row r="877">
      <c r="A877" t="inlineStr">
        <is>
          <t>603922</t>
        </is>
      </c>
      <c r="B877" t="n">
        <v>0.0004903148215073482</v>
      </c>
      <c r="C877" t="n">
        <v>19.85343104596935</v>
      </c>
      <c r="D877" t="n">
        <v>16.43144444444445</v>
      </c>
      <c r="E877" t="n">
        <v>4.327037037037037</v>
      </c>
    </row>
    <row r="878">
      <c r="A878" t="inlineStr">
        <is>
          <t>603786</t>
        </is>
      </c>
      <c r="B878" t="n">
        <v>0.004471002028237405</v>
      </c>
      <c r="C878" t="n">
        <v>19.79619111259605</v>
      </c>
      <c r="D878" t="n">
        <v>68.1577037037037</v>
      </c>
      <c r="E878" t="n">
        <v>2.961592592592592</v>
      </c>
    </row>
    <row r="879">
      <c r="A879" t="inlineStr">
        <is>
          <t>600623</t>
        </is>
      </c>
      <c r="B879" t="n">
        <v>0.0001463809312821457</v>
      </c>
      <c r="C879" t="n">
        <v>19.67213114754098</v>
      </c>
      <c r="D879" t="n">
        <v>5.721333333333333</v>
      </c>
      <c r="E879" t="n">
        <v>0.5268888888888889</v>
      </c>
    </row>
    <row r="880">
      <c r="A880" t="inlineStr">
        <is>
          <t>601366</t>
        </is>
      </c>
      <c r="B880" t="n">
        <v>0.0002399410987824789</v>
      </c>
      <c r="C880" t="n">
        <v>19.42959001782532</v>
      </c>
      <c r="D880" t="n">
        <v>6.330222222222222</v>
      </c>
      <c r="E880" t="n">
        <v>1.25462962962963</v>
      </c>
    </row>
    <row r="881">
      <c r="A881" t="inlineStr">
        <is>
          <t>601878</t>
        </is>
      </c>
      <c r="B881" t="n">
        <v>0.002162228703622531</v>
      </c>
      <c r="C881" t="n">
        <v>19.33395004625347</v>
      </c>
      <c r="D881" t="n">
        <v>13.23755555555556</v>
      </c>
      <c r="E881" t="n">
        <v>3.320481481481481</v>
      </c>
    </row>
    <row r="882">
      <c r="A882" t="inlineStr">
        <is>
          <t>600933</t>
        </is>
      </c>
      <c r="B882" t="n">
        <v>0.00100850930308931</v>
      </c>
      <c r="C882" t="n">
        <v>19.26729986431477</v>
      </c>
      <c r="D882" t="n">
        <v>13.67411111111111</v>
      </c>
      <c r="E882" t="n">
        <v>1.48074074074074</v>
      </c>
    </row>
    <row r="883">
      <c r="A883" t="inlineStr">
        <is>
          <t>600258</t>
        </is>
      </c>
      <c r="B883" t="n">
        <v>0.00182838713681463</v>
      </c>
      <c r="C883" t="n">
        <v>19.18347270044272</v>
      </c>
      <c r="D883" t="n">
        <v>18.4195925925926</v>
      </c>
      <c r="E883" t="n">
        <v>1.652666666666667</v>
      </c>
    </row>
    <row r="884">
      <c r="A884" t="inlineStr">
        <is>
          <t>600107</t>
        </is>
      </c>
      <c r="B884" t="n">
        <v>0.001279504631470478</v>
      </c>
      <c r="C884" t="n">
        <v>19.0828402366864</v>
      </c>
      <c r="D884" t="n">
        <v>8.786777777777775</v>
      </c>
      <c r="E884" t="n">
        <v>4.049370370370371</v>
      </c>
    </row>
    <row r="885">
      <c r="A885" t="inlineStr">
        <is>
          <t>603989</t>
        </is>
      </c>
      <c r="B885" t="n">
        <v>0.0008157378286496201</v>
      </c>
      <c r="C885" t="n">
        <v>19.00571931368236</v>
      </c>
      <c r="D885" t="n">
        <v>27.07755555555556</v>
      </c>
      <c r="E885" t="n">
        <v>0.8534074074074075</v>
      </c>
    </row>
    <row r="886">
      <c r="A886" t="inlineStr">
        <is>
          <t>600798</t>
        </is>
      </c>
      <c r="B886" t="n">
        <v>0.0003741637972337935</v>
      </c>
      <c r="C886" t="n">
        <v>18.9801699716714</v>
      </c>
      <c r="D886" t="n">
        <v>3.372666666666666</v>
      </c>
      <c r="E886" t="n">
        <v>2.435962962962963</v>
      </c>
    </row>
    <row r="887">
      <c r="A887" t="inlineStr">
        <is>
          <t>600255</t>
        </is>
      </c>
      <c r="B887" t="n">
        <v>0.0002567048559352336</v>
      </c>
      <c r="C887" t="n">
        <v>18.7878787878788</v>
      </c>
      <c r="D887" t="n">
        <v>1.403962962962963</v>
      </c>
      <c r="E887" t="n">
        <v>1.746296296296296</v>
      </c>
    </row>
    <row r="888">
      <c r="A888" t="inlineStr">
        <is>
          <t>600222</t>
        </is>
      </c>
      <c r="B888" t="n">
        <v>0.000229156860266004</v>
      </c>
      <c r="C888" t="n">
        <v>18.76379690949226</v>
      </c>
      <c r="D888" t="n">
        <v>5.745407407407407</v>
      </c>
      <c r="E888" t="n">
        <v>3.316555555555556</v>
      </c>
    </row>
    <row r="889">
      <c r="A889" t="inlineStr">
        <is>
          <t>600063</t>
        </is>
      </c>
      <c r="B889" t="n">
        <v>9.103622723437361e-05</v>
      </c>
      <c r="C889" t="n">
        <v>18.7335092348285</v>
      </c>
      <c r="D889" t="n">
        <v>3.732148148148148</v>
      </c>
      <c r="E889" t="n">
        <v>1.800851851851852</v>
      </c>
    </row>
    <row r="890">
      <c r="A890" t="inlineStr">
        <is>
          <t>601601</t>
        </is>
      </c>
      <c r="B890" t="n">
        <v>0.001926394656663826</v>
      </c>
      <c r="C890" t="n">
        <v>18.6737400530504</v>
      </c>
      <c r="D890" t="n">
        <v>32.25055555555556</v>
      </c>
      <c r="E890" t="n">
        <v>0.5621851851851852</v>
      </c>
    </row>
    <row r="891">
      <c r="A891" t="inlineStr">
        <is>
          <t>600066</t>
        </is>
      </c>
      <c r="B891" t="n">
        <v>0.0009604185420433198</v>
      </c>
      <c r="C891" t="n">
        <v>18.50746268656718</v>
      </c>
      <c r="D891" t="n">
        <v>14.30744444444445</v>
      </c>
      <c r="E891" t="n">
        <v>0.8355185185185185</v>
      </c>
    </row>
    <row r="892">
      <c r="A892" t="inlineStr">
        <is>
          <t>600543</t>
        </is>
      </c>
      <c r="B892" t="n">
        <v>0.001519645458952849</v>
      </c>
      <c r="C892" t="n">
        <v>18.45637583892616</v>
      </c>
      <c r="D892" t="n">
        <v>6.949481481481482</v>
      </c>
      <c r="E892" t="n">
        <v>5.238148148148149</v>
      </c>
    </row>
    <row r="893">
      <c r="A893" t="inlineStr">
        <is>
          <t>600618</t>
        </is>
      </c>
      <c r="B893" t="n">
        <v>0.0002080743054595884</v>
      </c>
      <c r="C893" t="n">
        <v>18.35883171070931</v>
      </c>
      <c r="D893" t="n">
        <v>7.686259259259259</v>
      </c>
      <c r="E893" t="n">
        <v>0.9864444444444443</v>
      </c>
    </row>
    <row r="894">
      <c r="A894" t="inlineStr">
        <is>
          <t>601788</t>
        </is>
      </c>
      <c r="B894" t="n">
        <v>0.005462736094676837</v>
      </c>
      <c r="C894" t="n">
        <v>17.84386617100373</v>
      </c>
      <c r="D894" t="n">
        <v>16.86370370370371</v>
      </c>
      <c r="E894" t="n">
        <v>1.711222222222222</v>
      </c>
    </row>
    <row r="895">
      <c r="A895" t="inlineStr">
        <is>
          <t>603707</t>
        </is>
      </c>
      <c r="B895" t="n">
        <v>0.00273720679946123</v>
      </c>
      <c r="C895" t="n">
        <v>17.53897550111358</v>
      </c>
      <c r="D895" t="n">
        <v>41.40474074074074</v>
      </c>
      <c r="E895" t="n">
        <v>0.7059629629629629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0.09289758762082535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0.07116246569104692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0.1268840786215827</v>
      </c>
      <c r="C4" t="n">
        <v>1088.726635514019</v>
      </c>
      <c r="D4" t="n">
        <v>113.7437818181818</v>
      </c>
      <c r="E4" t="n">
        <v>4.862181818181818</v>
      </c>
    </row>
    <row r="5">
      <c r="A5" t="inlineStr">
        <is>
          <t>603185</t>
        </is>
      </c>
      <c r="B5" t="n">
        <v>0.102369470938185</v>
      </c>
      <c r="C5" t="n">
        <v>728.9885297184567</v>
      </c>
      <c r="D5" t="n">
        <v>68.07305454545454</v>
      </c>
      <c r="E5" t="n">
        <v>8.698618181818182</v>
      </c>
    </row>
    <row r="6">
      <c r="A6" t="inlineStr">
        <is>
          <t>300274</t>
        </is>
      </c>
      <c r="B6" t="n">
        <v>0.09287888763700701</v>
      </c>
      <c r="C6" t="n">
        <v>717.5675675675675</v>
      </c>
      <c r="D6" t="n">
        <v>31.38909090909091</v>
      </c>
      <c r="E6" t="n">
        <v>3.895090909090909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0.1042528276277172</v>
      </c>
      <c r="C8" t="n">
        <v>608.7416699333595</v>
      </c>
      <c r="D8" t="n">
        <v>87.24396363636365</v>
      </c>
      <c r="E8" t="n">
        <v>6.710109090909092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0.0709659502190052</v>
      </c>
      <c r="C10" t="n">
        <v>438.1490639350053</v>
      </c>
      <c r="D10" t="n">
        <v>103.0716666666667</v>
      </c>
      <c r="E10" t="n">
        <v>14.06126666666666</v>
      </c>
    </row>
    <row r="11">
      <c r="A11" t="inlineStr">
        <is>
          <t>603486</t>
        </is>
      </c>
      <c r="B11" t="n">
        <v>0.06814971041526743</v>
      </c>
      <c r="C11" t="n">
        <v>427.8174037089872</v>
      </c>
      <c r="D11" t="n">
        <v>46.54785454545455</v>
      </c>
      <c r="E11" t="n">
        <v>2.542072727272727</v>
      </c>
    </row>
    <row r="12">
      <c r="A12" t="inlineStr">
        <is>
          <t>002791</t>
        </is>
      </c>
      <c r="B12" t="n">
        <v>0.06728446569519682</v>
      </c>
      <c r="C12" t="n">
        <v>415.7831686133573</v>
      </c>
      <c r="D12" t="n">
        <v>106.2310909090909</v>
      </c>
      <c r="E12" t="n">
        <v>1.2488</v>
      </c>
    </row>
    <row r="13">
      <c r="A13" t="inlineStr">
        <is>
          <t>002985</t>
        </is>
      </c>
      <c r="B13" t="n">
        <v>0.03686709622231171</v>
      </c>
      <c r="C13" t="n">
        <v>413.4541984732825</v>
      </c>
      <c r="D13" t="n">
        <v>151.8448484848485</v>
      </c>
      <c r="E13" t="n">
        <v>7.776060606060606</v>
      </c>
    </row>
    <row r="14">
      <c r="A14" t="inlineStr">
        <is>
          <t>688202</t>
        </is>
      </c>
      <c r="B14" t="n">
        <v>0.07943118367807811</v>
      </c>
      <c r="C14" t="n">
        <v>382.3199728260869</v>
      </c>
      <c r="D14" t="n">
        <v>134.3550181818182</v>
      </c>
      <c r="E14" t="n">
        <v>5.8668</v>
      </c>
    </row>
    <row r="15">
      <c r="A15" t="inlineStr">
        <is>
          <t>300846</t>
        </is>
      </c>
      <c r="B15" t="n">
        <v>0.006717272823028124</v>
      </c>
      <c r="C15" t="n">
        <v>377.7319587628867</v>
      </c>
      <c r="D15" t="n">
        <v>26.13443037974683</v>
      </c>
      <c r="E15" t="n">
        <v>14.78139240506329</v>
      </c>
    </row>
    <row r="16">
      <c r="A16" t="inlineStr">
        <is>
          <t>603893</t>
        </is>
      </c>
      <c r="B16" t="n">
        <v>0.01341811845640997</v>
      </c>
      <c r="C16" t="n">
        <v>371.8175128771156</v>
      </c>
      <c r="D16" t="n">
        <v>70.68576470588236</v>
      </c>
      <c r="E16" t="n">
        <v>9.458313725490196</v>
      </c>
    </row>
    <row r="17">
      <c r="A17" t="inlineStr">
        <is>
          <t>002541</t>
        </is>
      </c>
      <c r="B17" t="n">
        <v>0.02285737571794284</v>
      </c>
      <c r="C17" t="n">
        <v>371.6757741347905</v>
      </c>
      <c r="D17" t="n">
        <v>30.87992727272727</v>
      </c>
      <c r="E17" t="n">
        <v>2.5532</v>
      </c>
    </row>
    <row r="18">
      <c r="A18" t="inlineStr">
        <is>
          <t>600882</t>
        </is>
      </c>
      <c r="B18" t="n">
        <v>0.01850258395114862</v>
      </c>
      <c r="C18" t="n">
        <v>369.7981366459626</v>
      </c>
      <c r="D18" t="n">
        <v>35.74603636363636</v>
      </c>
      <c r="E18" t="n">
        <v>1.631163636363636</v>
      </c>
    </row>
    <row r="19">
      <c r="A19" t="inlineStr">
        <is>
          <t>002594</t>
        </is>
      </c>
      <c r="B19" t="n">
        <v>0.1323113804809004</v>
      </c>
      <c r="C19" t="n">
        <v>367.095702719535</v>
      </c>
      <c r="D19" t="n">
        <v>110.8945090909091</v>
      </c>
      <c r="E19" t="n">
        <v>2.776945454545455</v>
      </c>
    </row>
    <row r="20">
      <c r="A20" t="inlineStr">
        <is>
          <t>300841</t>
        </is>
      </c>
      <c r="B20" t="n">
        <v>0.1235471989889602</v>
      </c>
      <c r="C20" t="n">
        <v>366.1995460376986</v>
      </c>
      <c r="D20" t="n">
        <v>502.6348502994012</v>
      </c>
      <c r="E20" t="n">
        <v>7.253353293413173</v>
      </c>
    </row>
    <row r="21">
      <c r="A21" t="inlineStr">
        <is>
          <t>600399</t>
        </is>
      </c>
      <c r="B21" t="n">
        <v>0.008846340059437699</v>
      </c>
      <c r="C21" t="n">
        <v>346.9026548672566</v>
      </c>
      <c r="D21" t="n">
        <v>7.310181818181818</v>
      </c>
      <c r="E21" t="n">
        <v>0.9288000000000002</v>
      </c>
    </row>
    <row r="22">
      <c r="A22" t="inlineStr">
        <is>
          <t>603345</t>
        </is>
      </c>
      <c r="B22" t="n">
        <v>0.07769667598088051</v>
      </c>
      <c r="C22" t="n">
        <v>341.7421007685738</v>
      </c>
      <c r="D22" t="n">
        <v>139.1774545454546</v>
      </c>
      <c r="E22" t="n">
        <v>0.9183636363636363</v>
      </c>
    </row>
    <row r="23">
      <c r="A23" t="inlineStr">
        <is>
          <t>000799</t>
        </is>
      </c>
      <c r="B23" t="n">
        <v>0.1075038392716139</v>
      </c>
      <c r="C23" t="n">
        <v>328.7225160033398</v>
      </c>
      <c r="D23" t="n">
        <v>80.37956363636363</v>
      </c>
      <c r="E23" t="n">
        <v>4.567600000000001</v>
      </c>
    </row>
    <row r="24">
      <c r="A24" t="inlineStr">
        <is>
          <t>002568</t>
        </is>
      </c>
      <c r="B24" t="n">
        <v>0.05098237082773301</v>
      </c>
      <c r="C24" t="n">
        <v>327.9706790123457</v>
      </c>
      <c r="D24" t="n">
        <v>59.06654545454546</v>
      </c>
      <c r="E24" t="n">
        <v>1.31</v>
      </c>
    </row>
    <row r="25">
      <c r="A25" t="inlineStr">
        <is>
          <t>600809</t>
        </is>
      </c>
      <c r="B25" t="n">
        <v>0.1896319720052088</v>
      </c>
      <c r="C25" t="n">
        <v>323.2081911262799</v>
      </c>
      <c r="D25" t="n">
        <v>188.6382909090909</v>
      </c>
      <c r="E25" t="n">
        <v>0.6308727272727273</v>
      </c>
    </row>
    <row r="26">
      <c r="A26" t="inlineStr">
        <is>
          <t>601012</t>
        </is>
      </c>
      <c r="B26" t="n">
        <v>0.04997837955756102</v>
      </c>
      <c r="C26" t="n">
        <v>322.5977971895177</v>
      </c>
      <c r="D26" t="n">
        <v>55.87534545454546</v>
      </c>
      <c r="E26" t="n">
        <v>1.600836363636364</v>
      </c>
    </row>
    <row r="27">
      <c r="A27" t="inlineStr">
        <is>
          <t>688036</t>
        </is>
      </c>
      <c r="B27" t="n">
        <v>0.07962759311333609</v>
      </c>
      <c r="C27" t="n">
        <v>321.7345653086939</v>
      </c>
      <c r="D27" t="n">
        <v>96.17007272727271</v>
      </c>
      <c r="E27" t="n">
        <v>3.938836363636364</v>
      </c>
    </row>
    <row r="28">
      <c r="A28" t="inlineStr">
        <is>
          <t>002709</t>
        </is>
      </c>
      <c r="B28" t="n">
        <v>0.05978785530996195</v>
      </c>
      <c r="C28" t="n">
        <v>316.8640454760778</v>
      </c>
      <c r="D28" t="n">
        <v>49.97778181818182</v>
      </c>
      <c r="E28" t="n">
        <v>2.693490909090909</v>
      </c>
    </row>
    <row r="29">
      <c r="A29" t="inlineStr">
        <is>
          <t>600786</t>
        </is>
      </c>
      <c r="B29" t="n">
        <v>0.0295292452167709</v>
      </c>
      <c r="C29" t="n">
        <v>313.8972809667674</v>
      </c>
      <c r="D29" t="n">
        <v>56.76705454545456</v>
      </c>
      <c r="E29" t="n">
        <v>0</v>
      </c>
    </row>
    <row r="30">
      <c r="A30" t="inlineStr">
        <is>
          <t>002975</t>
        </is>
      </c>
      <c r="B30" t="n">
        <v>0.02115730115276103</v>
      </c>
      <c r="C30" t="n">
        <v>307.4134419551934</v>
      </c>
      <c r="D30" t="n">
        <v>84.84389105058366</v>
      </c>
      <c r="E30" t="n">
        <v>9.902840466926069</v>
      </c>
    </row>
    <row r="31">
      <c r="A31" t="inlineStr">
        <is>
          <t>300225</t>
        </is>
      </c>
      <c r="B31" t="n">
        <v>0.01127820327049935</v>
      </c>
      <c r="C31" t="n">
        <v>302.725724020443</v>
      </c>
      <c r="D31" t="n">
        <v>11.06858181818182</v>
      </c>
      <c r="E31" t="n">
        <v>4.754727272727273</v>
      </c>
    </row>
    <row r="32">
      <c r="A32" t="inlineStr">
        <is>
          <t>603301</t>
        </is>
      </c>
      <c r="B32" t="n">
        <v>0.03262497915114224</v>
      </c>
      <c r="C32" t="n">
        <v>298.1444665341285</v>
      </c>
      <c r="D32" t="n">
        <v>52.35807272727273</v>
      </c>
      <c r="E32" t="n">
        <v>12.19556363636364</v>
      </c>
    </row>
    <row r="33">
      <c r="A33" t="inlineStr">
        <is>
          <t>601633</t>
        </is>
      </c>
      <c r="B33" t="n">
        <v>0.02732517023448472</v>
      </c>
      <c r="C33" t="n">
        <v>296.4245810055866</v>
      </c>
      <c r="D33" t="n">
        <v>17.51872727272727</v>
      </c>
      <c r="E33" t="n">
        <v>0.4862909090909091</v>
      </c>
    </row>
    <row r="34">
      <c r="A34" t="inlineStr">
        <is>
          <t>600532</t>
        </is>
      </c>
      <c r="B34" t="n">
        <v>0.006414019185389559</v>
      </c>
      <c r="C34" t="n">
        <v>295.2506596306068</v>
      </c>
      <c r="D34" t="n">
        <v>8.742690909090909</v>
      </c>
      <c r="E34" t="n">
        <v>2.384945454545455</v>
      </c>
    </row>
    <row r="35">
      <c r="A35" t="inlineStr">
        <is>
          <t>300390</t>
        </is>
      </c>
      <c r="B35" t="n">
        <v>0.007295885670167672</v>
      </c>
      <c r="C35" t="n">
        <v>283.5423197492163</v>
      </c>
      <c r="D35" t="n">
        <v>15.60421818181818</v>
      </c>
      <c r="E35" t="n">
        <v>7.578036363636364</v>
      </c>
    </row>
    <row r="36">
      <c r="A36" t="inlineStr">
        <is>
          <t>603719</t>
        </is>
      </c>
      <c r="B36" t="n">
        <v>0.00653250233043489</v>
      </c>
      <c r="C36" t="n">
        <v>279.1000592066312</v>
      </c>
      <c r="D36" t="n">
        <v>63.84758196721312</v>
      </c>
      <c r="E36" t="n">
        <v>9.1497131147541</v>
      </c>
    </row>
    <row r="37">
      <c r="A37" t="inlineStr">
        <is>
          <t>601888</t>
        </is>
      </c>
      <c r="B37" t="n">
        <v>0.1340104983215844</v>
      </c>
      <c r="C37" t="n">
        <v>272.5288257024516</v>
      </c>
      <c r="D37" t="n">
        <v>168.8514181818182</v>
      </c>
      <c r="E37" t="n">
        <v>0.7523636363636363</v>
      </c>
    </row>
    <row r="38">
      <c r="A38" t="inlineStr">
        <is>
          <t>600143</t>
        </is>
      </c>
      <c r="B38" t="n">
        <v>0.00639486349632567</v>
      </c>
      <c r="C38" t="n">
        <v>272.3951285520974</v>
      </c>
      <c r="D38" t="n">
        <v>14.872</v>
      </c>
      <c r="E38" t="n">
        <v>3.326072727272728</v>
      </c>
    </row>
    <row r="39">
      <c r="A39" t="inlineStr">
        <is>
          <t>600966</t>
        </is>
      </c>
      <c r="B39" t="n">
        <v>0.004064211894870328</v>
      </c>
      <c r="C39" t="n">
        <v>266.9187145557656</v>
      </c>
      <c r="D39" t="n">
        <v>11.23367272727273</v>
      </c>
      <c r="E39" t="n">
        <v>1.808472727272727</v>
      </c>
    </row>
    <row r="40">
      <c r="A40" t="inlineStr">
        <is>
          <t>603638</t>
        </is>
      </c>
      <c r="B40" t="n">
        <v>0.03041277665646535</v>
      </c>
      <c r="C40" t="n">
        <v>262.3432979749277</v>
      </c>
      <c r="D40" t="n">
        <v>47.07734545454545</v>
      </c>
      <c r="E40" t="n">
        <v>0.4721818181818181</v>
      </c>
    </row>
    <row r="41">
      <c r="A41" t="inlineStr">
        <is>
          <t>600988</t>
        </is>
      </c>
      <c r="B41" t="n">
        <v>0.006793427163599083</v>
      </c>
      <c r="C41" t="n">
        <v>262.1568627450981</v>
      </c>
      <c r="D41" t="n">
        <v>13.64905454545455</v>
      </c>
      <c r="E41" t="n">
        <v>6.422581818181818</v>
      </c>
    </row>
    <row r="42">
      <c r="A42" t="inlineStr">
        <is>
          <t>600438</t>
        </is>
      </c>
      <c r="B42" t="n">
        <v>0.01663680381337639</v>
      </c>
      <c r="C42" t="n">
        <v>259.5988538681949</v>
      </c>
      <c r="D42" t="n">
        <v>23.89494545454546</v>
      </c>
      <c r="E42" t="n">
        <v>2.138654545454545</v>
      </c>
    </row>
    <row r="43">
      <c r="A43" t="inlineStr">
        <is>
          <t>300595</t>
        </is>
      </c>
      <c r="B43" t="n">
        <v>0.02703332914827152</v>
      </c>
      <c r="C43" t="n">
        <v>256.1687281953695</v>
      </c>
      <c r="D43" t="n">
        <v>60.77690909090909</v>
      </c>
      <c r="E43" t="n">
        <v>1.529418181818182</v>
      </c>
    </row>
    <row r="44">
      <c r="A44" t="inlineStr">
        <is>
          <t>300014</t>
        </is>
      </c>
      <c r="B44" t="n">
        <v>0.03229618166409727</v>
      </c>
      <c r="C44" t="n">
        <v>253.4971644612476</v>
      </c>
      <c r="D44" t="n">
        <v>52.81672727272727</v>
      </c>
      <c r="E44" t="n">
        <v>2.2768</v>
      </c>
    </row>
    <row r="45">
      <c r="A45" t="inlineStr">
        <is>
          <t>300750</t>
        </is>
      </c>
      <c r="B45" t="n">
        <v>0.119046231374665</v>
      </c>
      <c r="C45" t="n">
        <v>250.9226467847158</v>
      </c>
      <c r="D45" t="n">
        <v>208.9435272727273</v>
      </c>
      <c r="E45" t="n">
        <v>1.646727272727273</v>
      </c>
    </row>
    <row r="46">
      <c r="A46" t="inlineStr">
        <is>
          <t>600316</t>
        </is>
      </c>
      <c r="B46" t="n">
        <v>0.02441748210206024</v>
      </c>
      <c r="C46" t="n">
        <v>250.5311077389985</v>
      </c>
      <c r="D46" t="n">
        <v>27.03530909090909</v>
      </c>
      <c r="E46" t="n">
        <v>3.687600000000001</v>
      </c>
    </row>
    <row r="47">
      <c r="A47" t="inlineStr">
        <is>
          <t>002444</t>
        </is>
      </c>
      <c r="B47" t="n">
        <v>0.01381132966814512</v>
      </c>
      <c r="C47" t="n">
        <v>247.6363636363637</v>
      </c>
      <c r="D47" t="n">
        <v>18.97996363636364</v>
      </c>
      <c r="E47" t="n">
        <v>1.917563636363637</v>
      </c>
    </row>
    <row r="48">
      <c r="A48" t="inlineStr">
        <is>
          <t>603127</t>
        </is>
      </c>
      <c r="B48" t="n">
        <v>0.03140572441856355</v>
      </c>
      <c r="C48" t="n">
        <v>247.4903474903475</v>
      </c>
      <c r="D48" t="n">
        <v>87.63429090909091</v>
      </c>
      <c r="E48" t="n">
        <v>2.450909090909091</v>
      </c>
    </row>
    <row r="49">
      <c r="A49" t="inlineStr">
        <is>
          <t>002460</t>
        </is>
      </c>
      <c r="B49" t="n">
        <v>0.03955505692053853</v>
      </c>
      <c r="C49" t="n">
        <v>246.7861205915814</v>
      </c>
      <c r="D49" t="n">
        <v>64.7872</v>
      </c>
      <c r="E49" t="n">
        <v>4.639345454545454</v>
      </c>
    </row>
    <row r="50">
      <c r="A50" t="inlineStr">
        <is>
          <t>300122</t>
        </is>
      </c>
      <c r="B50" t="n">
        <v>0.0515650797425897</v>
      </c>
      <c r="C50" t="n">
        <v>242.8853754940712</v>
      </c>
      <c r="D50" t="n">
        <v>113.9576727272727</v>
      </c>
      <c r="E50" t="n">
        <v>1.8996</v>
      </c>
    </row>
    <row r="51">
      <c r="A51" t="inlineStr">
        <is>
          <t>000733</t>
        </is>
      </c>
      <c r="B51" t="n">
        <v>0.02092299813773653</v>
      </c>
      <c r="C51" t="n">
        <v>239.5892755276668</v>
      </c>
      <c r="D51" t="n">
        <v>35.16785454545455</v>
      </c>
      <c r="E51" t="n">
        <v>3.290763636363636</v>
      </c>
    </row>
    <row r="52">
      <c r="A52" t="inlineStr">
        <is>
          <t>300151</t>
        </is>
      </c>
      <c r="B52" t="n">
        <v>0.01149627297731725</v>
      </c>
      <c r="C52" t="n">
        <v>236.4367816091954</v>
      </c>
      <c r="D52" t="n">
        <v>18.04036363636364</v>
      </c>
      <c r="E52" t="n">
        <v>3.370836363636364</v>
      </c>
    </row>
    <row r="53">
      <c r="A53" t="inlineStr">
        <is>
          <t>002612</t>
        </is>
      </c>
      <c r="B53" t="n">
        <v>0.009794353247415597</v>
      </c>
      <c r="C53" t="n">
        <v>235.2352352352353</v>
      </c>
      <c r="D53" t="n">
        <v>11.9784</v>
      </c>
      <c r="E53" t="n">
        <v>6.265709090909091</v>
      </c>
    </row>
    <row r="54">
      <c r="A54" t="inlineStr">
        <is>
          <t>600610</t>
        </is>
      </c>
      <c r="B54" t="n">
        <v>0.002088247266157276</v>
      </c>
      <c r="C54" t="n">
        <v>234.931506849315</v>
      </c>
      <c r="D54" t="n">
        <v>3.417854545454545</v>
      </c>
      <c r="E54" t="n">
        <v>1.9792</v>
      </c>
    </row>
    <row r="55">
      <c r="A55" t="inlineStr">
        <is>
          <t>002163</t>
        </is>
      </c>
      <c r="B55" t="n">
        <v>0.009957400625478554</v>
      </c>
      <c r="C55" t="n">
        <v>232.4420677361853</v>
      </c>
      <c r="D55" t="n">
        <v>13.51312727272727</v>
      </c>
      <c r="E55" t="n">
        <v>3.715527272727273</v>
      </c>
    </row>
    <row r="56">
      <c r="A56" t="inlineStr">
        <is>
          <t>603223</t>
        </is>
      </c>
      <c r="B56" t="n">
        <v>0.006245927265723772</v>
      </c>
      <c r="C56" t="n">
        <v>231.5286624203821</v>
      </c>
      <c r="D56" t="n">
        <v>13.57698181818182</v>
      </c>
      <c r="E56" t="n">
        <v>1.294436363636364</v>
      </c>
    </row>
    <row r="57">
      <c r="A57" t="inlineStr">
        <is>
          <t>603267</t>
        </is>
      </c>
      <c r="B57" t="n">
        <v>0.06704932974500513</v>
      </c>
      <c r="C57" t="n">
        <v>229.070712544026</v>
      </c>
      <c r="D57" t="n">
        <v>69.3878909090909</v>
      </c>
      <c r="E57" t="n">
        <v>4.426545454545455</v>
      </c>
    </row>
    <row r="58">
      <c r="A58" t="inlineStr">
        <is>
          <t>000155</t>
        </is>
      </c>
      <c r="B58" t="n">
        <v>0.0053770049102448</v>
      </c>
      <c r="C58" t="n">
        <v>228.4671532846715</v>
      </c>
      <c r="D58" t="n">
        <v>5.996509090909091</v>
      </c>
      <c r="E58" t="n">
        <v>3.512799999999999</v>
      </c>
    </row>
    <row r="59">
      <c r="A59" t="inlineStr">
        <is>
          <t>300083</t>
        </is>
      </c>
      <c r="B59" t="n">
        <v>0.003475199391788145</v>
      </c>
      <c r="C59" t="n">
        <v>228.0285035629454</v>
      </c>
      <c r="D59" t="n">
        <v>7.915309090909091</v>
      </c>
      <c r="E59" t="n">
        <v>4.829636363636364</v>
      </c>
    </row>
    <row r="60">
      <c r="A60" t="inlineStr">
        <is>
          <t>002706</t>
        </is>
      </c>
      <c r="B60" t="n">
        <v>0.0108317534940273</v>
      </c>
      <c r="C60" t="n">
        <v>226.3537906137184</v>
      </c>
      <c r="D60" t="n">
        <v>19.86203636363636</v>
      </c>
      <c r="E60" t="n">
        <v>1.356763636363636</v>
      </c>
    </row>
    <row r="61">
      <c r="A61" t="inlineStr">
        <is>
          <t>600763</t>
        </is>
      </c>
      <c r="B61" t="n">
        <v>0.09860303060734077</v>
      </c>
      <c r="C61" t="n">
        <v>226.0761507108062</v>
      </c>
      <c r="D61" t="n">
        <v>182.7650909090909</v>
      </c>
      <c r="E61" t="n">
        <v>0.9725454545454545</v>
      </c>
    </row>
    <row r="62">
      <c r="A62" t="inlineStr">
        <is>
          <t>300722</t>
        </is>
      </c>
      <c r="B62" t="n">
        <v>0.0512160289789227</v>
      </c>
      <c r="C62" t="n">
        <v>223.6456341618866</v>
      </c>
      <c r="D62" t="n">
        <v>32.34567272727273</v>
      </c>
      <c r="E62" t="n">
        <v>15.51385454545454</v>
      </c>
    </row>
    <row r="63">
      <c r="A63" t="inlineStr">
        <is>
          <t>002493</t>
        </is>
      </c>
      <c r="B63" t="n">
        <v>0.01314646847119112</v>
      </c>
      <c r="C63" t="n">
        <v>223.076923076923</v>
      </c>
      <c r="D63" t="n">
        <v>18.32901818181818</v>
      </c>
      <c r="E63" t="n">
        <v>0.4248363636363637</v>
      </c>
    </row>
    <row r="64">
      <c r="A64" t="inlineStr">
        <is>
          <t>300696</t>
        </is>
      </c>
      <c r="B64" t="n">
        <v>0.01793745997754839</v>
      </c>
      <c r="C64" t="n">
        <v>221.628664495114</v>
      </c>
      <c r="D64" t="n">
        <v>41.77370909090909</v>
      </c>
      <c r="E64" t="n">
        <v>3.146327272727272</v>
      </c>
    </row>
    <row r="65">
      <c r="A65" t="inlineStr">
        <is>
          <t>000568</t>
        </is>
      </c>
      <c r="B65" t="n">
        <v>0.103823048856736</v>
      </c>
      <c r="C65" t="n">
        <v>221.193680514921</v>
      </c>
      <c r="D65" t="n">
        <v>136.9498181818182</v>
      </c>
      <c r="E65" t="n">
        <v>0.9544727272727274</v>
      </c>
    </row>
    <row r="66">
      <c r="A66" t="inlineStr">
        <is>
          <t>002459</t>
        </is>
      </c>
      <c r="B66" t="n">
        <v>0.01585611345554852</v>
      </c>
      <c r="C66" t="n">
        <v>220.3720106288752</v>
      </c>
      <c r="D66" t="n">
        <v>24.48632727272727</v>
      </c>
      <c r="E66" t="n">
        <v>4.2028</v>
      </c>
    </row>
    <row r="67">
      <c r="A67" t="inlineStr">
        <is>
          <t>603129</t>
        </is>
      </c>
      <c r="B67" t="n">
        <v>0.1021470840047103</v>
      </c>
      <c r="C67" t="n">
        <v>220.2037719488403</v>
      </c>
      <c r="D67" t="n">
        <v>99.0086909090909</v>
      </c>
      <c r="E67" t="n">
        <v>2.202036363636364</v>
      </c>
    </row>
    <row r="68">
      <c r="A68" t="inlineStr">
        <is>
          <t>300124</t>
        </is>
      </c>
      <c r="B68" t="n">
        <v>0.04237129828557068</v>
      </c>
      <c r="C68" t="n">
        <v>218.9162561576355</v>
      </c>
      <c r="D68" t="n">
        <v>54.16392727272726</v>
      </c>
      <c r="E68" t="n">
        <v>0.9264000000000001</v>
      </c>
    </row>
    <row r="69">
      <c r="A69" t="inlineStr">
        <is>
          <t>002601</t>
        </is>
      </c>
      <c r="B69" t="n">
        <v>0.01195206527441453</v>
      </c>
      <c r="C69" t="n">
        <v>218.2910547396529</v>
      </c>
      <c r="D69" t="n">
        <v>23.51087272727273</v>
      </c>
      <c r="E69" t="n">
        <v>1.710618181818182</v>
      </c>
    </row>
    <row r="70">
      <c r="A70" t="inlineStr">
        <is>
          <t>600436</t>
        </is>
      </c>
      <c r="B70" t="n">
        <v>0.07848094718851401</v>
      </c>
      <c r="C70" t="n">
        <v>218.0166051660516</v>
      </c>
      <c r="D70" t="n">
        <v>196.0713818181818</v>
      </c>
      <c r="E70" t="n">
        <v>0.7588</v>
      </c>
    </row>
    <row r="71">
      <c r="A71" t="inlineStr">
        <is>
          <t>002920</t>
        </is>
      </c>
      <c r="B71" t="n">
        <v>0.03077768802688232</v>
      </c>
      <c r="C71" t="n">
        <v>217.6316650310762</v>
      </c>
      <c r="D71" t="n">
        <v>62.60352727272728</v>
      </c>
      <c r="E71" t="n">
        <v>3.635890909090909</v>
      </c>
    </row>
    <row r="72">
      <c r="A72" t="inlineStr">
        <is>
          <t>002414</t>
        </is>
      </c>
      <c r="B72" t="n">
        <v>0.008465196466356645</v>
      </c>
      <c r="C72" t="n">
        <v>217.2549019607843</v>
      </c>
      <c r="D72" t="n">
        <v>32.12985454545454</v>
      </c>
      <c r="E72" t="n">
        <v>1.593781818181818</v>
      </c>
    </row>
    <row r="73">
      <c r="A73" t="inlineStr">
        <is>
          <t>300896</t>
        </is>
      </c>
      <c r="B73" t="n">
        <v>0.1992976269953528</v>
      </c>
      <c r="C73" t="n">
        <v>215.7894736842105</v>
      </c>
      <c r="D73" t="n">
        <v>638.9412631578947</v>
      </c>
      <c r="E73" t="n">
        <v>6.559894736842104</v>
      </c>
    </row>
    <row r="74">
      <c r="A74" t="inlineStr">
        <is>
          <t>603713</t>
        </is>
      </c>
      <c r="B74" t="n">
        <v>0.04795892200561594</v>
      </c>
      <c r="C74" t="n">
        <v>215.6992407543473</v>
      </c>
      <c r="D74" t="n">
        <v>99.00840000000001</v>
      </c>
      <c r="E74" t="n">
        <v>2.364254545454545</v>
      </c>
    </row>
    <row r="75">
      <c r="A75" t="inlineStr">
        <is>
          <t>600189</t>
        </is>
      </c>
      <c r="B75" t="n">
        <v>0.008204029242318854</v>
      </c>
      <c r="C75" t="n">
        <v>214.9870801033591</v>
      </c>
      <c r="D75" t="n">
        <v>6.112072727272728</v>
      </c>
      <c r="E75" t="n">
        <v>3.88</v>
      </c>
    </row>
    <row r="76">
      <c r="A76" t="inlineStr">
        <is>
          <t>688399</t>
        </is>
      </c>
      <c r="B76" t="n">
        <v>0.152528857392657</v>
      </c>
      <c r="C76" t="n">
        <v>213.3564139941691</v>
      </c>
      <c r="D76" t="n">
        <v>189.4159636363636</v>
      </c>
      <c r="E76" t="n">
        <v>12.22843636363636</v>
      </c>
    </row>
    <row r="77">
      <c r="A77" t="inlineStr">
        <is>
          <t>603416</t>
        </is>
      </c>
      <c r="B77" t="n">
        <v>0.04033605888890899</v>
      </c>
      <c r="C77" t="n">
        <v>212.9616477272727</v>
      </c>
      <c r="D77" t="n">
        <v>61.47887272727274</v>
      </c>
      <c r="E77" t="n">
        <v>1.993854545454546</v>
      </c>
    </row>
    <row r="78">
      <c r="A78" t="inlineStr">
        <is>
          <t>601100</t>
        </is>
      </c>
      <c r="B78" t="n">
        <v>0.04320700115327074</v>
      </c>
      <c r="C78" t="n">
        <v>212.7250900360144</v>
      </c>
      <c r="D78" t="n">
        <v>66.48767272727272</v>
      </c>
      <c r="E78" t="n">
        <v>0.4986181818181818</v>
      </c>
    </row>
    <row r="79">
      <c r="A79" t="inlineStr">
        <is>
          <t>300751</t>
        </is>
      </c>
      <c r="B79" t="n">
        <v>0.2513151505603881</v>
      </c>
      <c r="C79" t="n">
        <v>212.0155307494973</v>
      </c>
      <c r="D79" t="n">
        <v>334.6042181818182</v>
      </c>
      <c r="E79" t="n">
        <v>3.139563636363636</v>
      </c>
    </row>
    <row r="80">
      <c r="A80" t="inlineStr">
        <is>
          <t>300087</t>
        </is>
      </c>
      <c r="B80" t="n">
        <v>0.008329905957169989</v>
      </c>
      <c r="C80" t="n">
        <v>210.3448275862069</v>
      </c>
      <c r="D80" t="n">
        <v>18.66465454545455</v>
      </c>
      <c r="E80" t="n">
        <v>5.367272727272727</v>
      </c>
    </row>
    <row r="81">
      <c r="A81" t="inlineStr">
        <is>
          <t>002030</t>
        </is>
      </c>
      <c r="B81" t="n">
        <v>0.01303395326664778</v>
      </c>
      <c r="C81" t="n">
        <v>209.2753623188406</v>
      </c>
      <c r="D81" t="n">
        <v>28.01247272727273</v>
      </c>
      <c r="E81" t="n">
        <v>6.993527272727273</v>
      </c>
    </row>
    <row r="82">
      <c r="A82" t="inlineStr">
        <is>
          <t>002810</t>
        </is>
      </c>
      <c r="B82" t="n">
        <v>0.01412748398279693</v>
      </c>
      <c r="C82" t="n">
        <v>208.07651434644</v>
      </c>
      <c r="D82" t="n">
        <v>31.32185454545455</v>
      </c>
      <c r="E82" t="n">
        <v>2.1876</v>
      </c>
    </row>
    <row r="83">
      <c r="A83" t="inlineStr">
        <is>
          <t>002979</t>
        </is>
      </c>
      <c r="B83" t="n">
        <v>0.006669748574354295</v>
      </c>
      <c r="C83" t="n">
        <v>207.9376328844791</v>
      </c>
      <c r="D83" t="n">
        <v>37.9256338028169</v>
      </c>
      <c r="E83" t="n">
        <v>10.92629107981221</v>
      </c>
    </row>
    <row r="84">
      <c r="A84" t="inlineStr">
        <is>
          <t>601636</t>
        </is>
      </c>
      <c r="B84" t="n">
        <v>0.004218544689704705</v>
      </c>
      <c r="C84" t="n">
        <v>207.7369439071567</v>
      </c>
      <c r="D84" t="n">
        <v>8.047127272727273</v>
      </c>
      <c r="E84" t="n">
        <v>2.209381818181818</v>
      </c>
    </row>
    <row r="85">
      <c r="A85" t="inlineStr">
        <is>
          <t>300442</t>
        </is>
      </c>
      <c r="B85" t="n">
        <v>0.01056554641576863</v>
      </c>
      <c r="C85" t="n">
        <v>206.6076294277929</v>
      </c>
      <c r="D85" t="n">
        <v>24.08276363636364</v>
      </c>
      <c r="E85" t="n">
        <v>1.7324</v>
      </c>
    </row>
    <row r="86">
      <c r="A86" t="inlineStr">
        <is>
          <t>002240</t>
        </is>
      </c>
      <c r="B86" t="n">
        <v>0.00834940638444271</v>
      </c>
      <c r="C86" t="n">
        <v>205.3952321204517</v>
      </c>
      <c r="D86" t="n">
        <v>14.17341818181818</v>
      </c>
      <c r="E86" t="n">
        <v>4.947163636363635</v>
      </c>
    </row>
    <row r="87">
      <c r="A87" t="inlineStr">
        <is>
          <t>601015</t>
        </is>
      </c>
      <c r="B87" t="n">
        <v>0.002300059461054646</v>
      </c>
      <c r="C87" t="n">
        <v>204.4728434504792</v>
      </c>
      <c r="D87" t="n">
        <v>3.437963636363636</v>
      </c>
      <c r="E87" t="n">
        <v>1.702363636363636</v>
      </c>
    </row>
    <row r="88">
      <c r="A88" t="inlineStr">
        <is>
          <t>300829</t>
        </is>
      </c>
      <c r="B88" t="n">
        <v>0.01845373725774401</v>
      </c>
      <c r="C88" t="n">
        <v>201.5104808877929</v>
      </c>
      <c r="D88" t="n">
        <v>84.99354679802956</v>
      </c>
      <c r="E88" t="n">
        <v>11.78379310344828</v>
      </c>
    </row>
    <row r="89">
      <c r="A89" t="inlineStr">
        <is>
          <t>002074</t>
        </is>
      </c>
      <c r="B89" t="n">
        <v>0.006180459595225808</v>
      </c>
      <c r="C89" t="n">
        <v>200.8215085884989</v>
      </c>
      <c r="D89" t="n">
        <v>26.71207272727273</v>
      </c>
      <c r="E89" t="n">
        <v>5.0056</v>
      </c>
    </row>
    <row r="90">
      <c r="A90" t="inlineStr">
        <is>
          <t>000301</t>
        </is>
      </c>
      <c r="B90" t="n">
        <v>0.004529894108277405</v>
      </c>
      <c r="C90" t="n">
        <v>198.0544747081712</v>
      </c>
      <c r="D90" t="n">
        <v>7.050327272727272</v>
      </c>
      <c r="E90" t="n">
        <v>1.415963636363636</v>
      </c>
    </row>
    <row r="91">
      <c r="A91" t="inlineStr">
        <is>
          <t>601899</t>
        </is>
      </c>
      <c r="B91" t="n">
        <v>0.003522920042611132</v>
      </c>
      <c r="C91" t="n">
        <v>197.8494623655914</v>
      </c>
      <c r="D91" t="n">
        <v>6.243381818181818</v>
      </c>
      <c r="E91" t="n">
        <v>1.470763636363636</v>
      </c>
    </row>
    <row r="92">
      <c r="A92" t="inlineStr">
        <is>
          <t>603128</t>
        </is>
      </c>
      <c r="B92" t="n">
        <v>0.0030858201294033</v>
      </c>
      <c r="C92" t="n">
        <v>196.1065573770492</v>
      </c>
      <c r="D92" t="n">
        <v>6.469781818181819</v>
      </c>
      <c r="E92" t="n">
        <v>2.952</v>
      </c>
    </row>
    <row r="93">
      <c r="A93" t="inlineStr">
        <is>
          <t>002919</t>
        </is>
      </c>
      <c r="B93" t="n">
        <v>0.02599611119212195</v>
      </c>
      <c r="C93" t="n">
        <v>195.0418544752093</v>
      </c>
      <c r="D93" t="n">
        <v>28.33221818181818</v>
      </c>
      <c r="E93" t="n">
        <v>7.8628</v>
      </c>
    </row>
    <row r="94">
      <c r="A94" t="inlineStr">
        <is>
          <t>300363</t>
        </is>
      </c>
      <c r="B94" t="n">
        <v>0.005558769641535801</v>
      </c>
      <c r="C94" t="n">
        <v>194.7552447552447</v>
      </c>
      <c r="D94" t="n">
        <v>30.77585454545454</v>
      </c>
      <c r="E94" t="n">
        <v>3.106109090909091</v>
      </c>
    </row>
    <row r="95">
      <c r="A95" t="inlineStr">
        <is>
          <t>002747</t>
        </is>
      </c>
      <c r="B95" t="n">
        <v>0.01318248804828797</v>
      </c>
      <c r="C95" t="n">
        <v>194.0655447298495</v>
      </c>
      <c r="D95" t="n">
        <v>18.17072727272727</v>
      </c>
      <c r="E95" t="n">
        <v>1.734036363636364</v>
      </c>
    </row>
    <row r="96">
      <c r="A96" t="inlineStr">
        <is>
          <t>002352</t>
        </is>
      </c>
      <c r="B96" t="n">
        <v>0.02233558527338349</v>
      </c>
      <c r="C96" t="n">
        <v>193.7432867883996</v>
      </c>
      <c r="D96" t="n">
        <v>65.84730909090909</v>
      </c>
      <c r="E96" t="n">
        <v>0.4796363636363636</v>
      </c>
    </row>
    <row r="97">
      <c r="A97" t="inlineStr">
        <is>
          <t>601908</t>
        </is>
      </c>
      <c r="B97" t="n">
        <v>0.00436398297150972</v>
      </c>
      <c r="C97" t="n">
        <v>188.9250814332248</v>
      </c>
      <c r="D97" t="n">
        <v>5.275818181818181</v>
      </c>
      <c r="E97" t="n">
        <v>2.443090909090909</v>
      </c>
    </row>
    <row r="98">
      <c r="A98" t="inlineStr">
        <is>
          <t>300313</t>
        </is>
      </c>
      <c r="B98" t="n">
        <v>0.02000478390624862</v>
      </c>
      <c r="C98" t="n">
        <v>188.2462686567164</v>
      </c>
      <c r="D98" t="n">
        <v>11.05934545454546</v>
      </c>
      <c r="E98" t="n">
        <v>7.158509090909091</v>
      </c>
    </row>
    <row r="99">
      <c r="A99" t="inlineStr">
        <is>
          <t>000902</t>
        </is>
      </c>
      <c r="B99" t="n">
        <v>0.004378745443673916</v>
      </c>
      <c r="C99" t="n">
        <v>188.0352644836272</v>
      </c>
      <c r="D99" t="n">
        <v>11.33930909090909</v>
      </c>
      <c r="E99" t="n">
        <v>1.362727272727273</v>
      </c>
    </row>
    <row r="100">
      <c r="A100" t="inlineStr">
        <is>
          <t>603027</t>
        </is>
      </c>
      <c r="B100" t="n">
        <v>0.01262026457441644</v>
      </c>
      <c r="C100" t="n">
        <v>184.2035690680766</v>
      </c>
      <c r="D100" t="n">
        <v>30.96636363636363</v>
      </c>
      <c r="E100" t="n">
        <v>1.544654545454545</v>
      </c>
    </row>
    <row r="101">
      <c r="A101" t="inlineStr">
        <is>
          <t>000615</t>
        </is>
      </c>
      <c r="B101" t="n">
        <v>0.002806097473450545</v>
      </c>
      <c r="C101" t="n">
        <v>183.2957110609481</v>
      </c>
      <c r="D101" t="n">
        <v>5.074690909090909</v>
      </c>
      <c r="E101" t="n">
        <v>2.973927272727273</v>
      </c>
    </row>
    <row r="102">
      <c r="A102" t="inlineStr">
        <is>
          <t>002847</t>
        </is>
      </c>
      <c r="B102" t="n">
        <v>0.04565797620146037</v>
      </c>
      <c r="C102" t="n">
        <v>183.1733483907397</v>
      </c>
      <c r="D102" t="n">
        <v>96.85534545454546</v>
      </c>
      <c r="E102" t="n">
        <v>2.266545454545454</v>
      </c>
    </row>
    <row r="103">
      <c r="A103" t="inlineStr">
        <is>
          <t>600132</t>
        </is>
      </c>
      <c r="B103" t="n">
        <v>0.04340792898654511</v>
      </c>
      <c r="C103" t="n">
        <v>182.7668455575432</v>
      </c>
      <c r="D103" t="n">
        <v>81.15370909090909</v>
      </c>
      <c r="E103" t="n">
        <v>0.6590909090909091</v>
      </c>
    </row>
    <row r="104">
      <c r="A104" t="inlineStr">
        <is>
          <t>000995</t>
        </is>
      </c>
      <c r="B104" t="n">
        <v>0.02240623421505754</v>
      </c>
      <c r="C104" t="n">
        <v>182.3033707865169</v>
      </c>
      <c r="D104" t="n">
        <v>8.742109090909091</v>
      </c>
      <c r="E104" t="n">
        <v>3.112181818181818</v>
      </c>
    </row>
    <row r="105">
      <c r="A105" t="inlineStr">
        <is>
          <t>603110</t>
        </is>
      </c>
      <c r="B105" t="n">
        <v>0.01379078053924718</v>
      </c>
      <c r="C105" t="n">
        <v>180.7951070336391</v>
      </c>
      <c r="D105" t="n">
        <v>20.00956363636363</v>
      </c>
      <c r="E105" t="n">
        <v>4.001854545454546</v>
      </c>
    </row>
    <row r="106">
      <c r="A106" t="inlineStr">
        <is>
          <t>600893</t>
        </is>
      </c>
      <c r="B106" t="n">
        <v>0.02125579541830711</v>
      </c>
      <c r="C106" t="n">
        <v>180.2228412256267</v>
      </c>
      <c r="D106" t="n">
        <v>36.29032727272727</v>
      </c>
      <c r="E106" t="n">
        <v>1.512218181818182</v>
      </c>
    </row>
    <row r="107">
      <c r="A107" t="inlineStr">
        <is>
          <t>002648</t>
        </is>
      </c>
      <c r="B107" t="n">
        <v>0.009132643186728073</v>
      </c>
      <c r="C107" t="n">
        <v>180.0118273211118</v>
      </c>
      <c r="D107" t="n">
        <v>20.44050909090909</v>
      </c>
      <c r="E107" t="n">
        <v>1.513745454545455</v>
      </c>
    </row>
    <row r="108">
      <c r="A108" t="inlineStr">
        <is>
          <t>603456</t>
        </is>
      </c>
      <c r="B108" t="n">
        <v>0.006581290293992418</v>
      </c>
      <c r="C108" t="n">
        <v>178.0811808118081</v>
      </c>
      <c r="D108" t="n">
        <v>28.07781818181818</v>
      </c>
      <c r="E108" t="n">
        <v>1.469236363636363</v>
      </c>
    </row>
    <row r="109">
      <c r="A109" t="inlineStr">
        <is>
          <t>600392</t>
        </is>
      </c>
      <c r="B109" t="n">
        <v>0.003718449345702285</v>
      </c>
      <c r="C109" t="n">
        <v>177.9716466739367</v>
      </c>
      <c r="D109" t="n">
        <v>8.621054545454545</v>
      </c>
      <c r="E109" t="n">
        <v>3.293090909090909</v>
      </c>
    </row>
    <row r="110">
      <c r="A110" t="inlineStr">
        <is>
          <t>601865</t>
        </is>
      </c>
      <c r="B110" t="n">
        <v>0.01711647020886054</v>
      </c>
      <c r="C110" t="n">
        <v>177.3857257417803</v>
      </c>
      <c r="D110" t="n">
        <v>23.50854545454546</v>
      </c>
      <c r="E110" t="n">
        <v>5.125272727272727</v>
      </c>
    </row>
    <row r="111">
      <c r="A111" t="inlineStr">
        <is>
          <t>603882</t>
        </is>
      </c>
      <c r="B111" t="n">
        <v>0.03527881064102736</v>
      </c>
      <c r="C111" t="n">
        <v>175.8407421724005</v>
      </c>
      <c r="D111" t="n">
        <v>90.16541818181818</v>
      </c>
      <c r="E111" t="n">
        <v>1.775963636363636</v>
      </c>
    </row>
    <row r="112">
      <c r="A112" t="inlineStr">
        <is>
          <t>300496</t>
        </is>
      </c>
      <c r="B112" t="n">
        <v>0.02871409965484555</v>
      </c>
      <c r="C112" t="n">
        <v>175.372972972973</v>
      </c>
      <c r="D112" t="n">
        <v>84.12370909090909</v>
      </c>
      <c r="E112" t="n">
        <v>3.712945454545455</v>
      </c>
    </row>
    <row r="113">
      <c r="A113" t="inlineStr">
        <is>
          <t>603906</t>
        </is>
      </c>
      <c r="B113" t="n">
        <v>0.01395293384292723</v>
      </c>
      <c r="C113" t="n">
        <v>174.4339622641509</v>
      </c>
      <c r="D113" t="n">
        <v>19.76614545454546</v>
      </c>
      <c r="E113" t="n">
        <v>2.670181818181818</v>
      </c>
    </row>
    <row r="114">
      <c r="A114" t="inlineStr">
        <is>
          <t>300206</t>
        </is>
      </c>
      <c r="B114" t="n">
        <v>0.004792923718322131</v>
      </c>
      <c r="C114" t="n">
        <v>173.6248236953455</v>
      </c>
      <c r="D114" t="n">
        <v>16.8148</v>
      </c>
      <c r="E114" t="n">
        <v>4.823672727272728</v>
      </c>
    </row>
    <row r="115">
      <c r="A115" t="inlineStr">
        <is>
          <t>688333</t>
        </is>
      </c>
      <c r="B115" t="n">
        <v>0.0566260131345825</v>
      </c>
      <c r="C115" t="n">
        <v>173.2439678284182</v>
      </c>
      <c r="D115" t="n">
        <v>89.12410909090909</v>
      </c>
      <c r="E115" t="n">
        <v>5.657890909090908</v>
      </c>
    </row>
    <row r="116">
      <c r="A116" t="inlineStr">
        <is>
          <t>300832</t>
        </is>
      </c>
      <c r="B116" t="n">
        <v>0.01491137056235295</v>
      </c>
      <c r="C116" t="n">
        <v>172.787610619469</v>
      </c>
      <c r="D116" t="n">
        <v>150.3085416666667</v>
      </c>
      <c r="E116" t="n">
        <v>6.195729166666666</v>
      </c>
    </row>
    <row r="117">
      <c r="A117" t="inlineStr">
        <is>
          <t>603678</t>
        </is>
      </c>
      <c r="B117" t="n">
        <v>0.0232903896958601</v>
      </c>
      <c r="C117" t="n">
        <v>172.3942433493241</v>
      </c>
      <c r="D117" t="n">
        <v>39.38072727272728</v>
      </c>
      <c r="E117" t="n">
        <v>2.688036363636364</v>
      </c>
    </row>
    <row r="118">
      <c r="A118" t="inlineStr">
        <is>
          <t>603976</t>
        </is>
      </c>
      <c r="B118" t="n">
        <v>0.05078608417832492</v>
      </c>
      <c r="C118" t="n">
        <v>172.1649484536082</v>
      </c>
      <c r="D118" t="n">
        <v>46.12632727272727</v>
      </c>
      <c r="E118" t="n">
        <v>13.07290909090909</v>
      </c>
    </row>
    <row r="119">
      <c r="A119" t="inlineStr">
        <is>
          <t>002064</t>
        </is>
      </c>
      <c r="B119" t="n">
        <v>0.003670719429449774</v>
      </c>
      <c r="C119" t="n">
        <v>172.1337579617834</v>
      </c>
      <c r="D119" t="n">
        <v>7.663963636363637</v>
      </c>
      <c r="E119" t="n">
        <v>1.793490909090909</v>
      </c>
    </row>
    <row r="120">
      <c r="A120" t="inlineStr">
        <is>
          <t>002705</t>
        </is>
      </c>
      <c r="B120" t="n">
        <v>0.01305574891097675</v>
      </c>
      <c r="C120" t="n">
        <v>171.1328349626222</v>
      </c>
      <c r="D120" t="n">
        <v>35.86054545454545</v>
      </c>
      <c r="E120" t="n">
        <v>0.7581090909090908</v>
      </c>
    </row>
    <row r="121">
      <c r="A121" t="inlineStr">
        <is>
          <t>002906</t>
        </is>
      </c>
      <c r="B121" t="n">
        <v>0.009023991193061213</v>
      </c>
      <c r="C121" t="n">
        <v>170.049504950495</v>
      </c>
      <c r="D121" t="n">
        <v>19.10930909090909</v>
      </c>
      <c r="E121" t="n">
        <v>2.634545454545455</v>
      </c>
    </row>
    <row r="122">
      <c r="A122" t="inlineStr">
        <is>
          <t>600416</t>
        </is>
      </c>
      <c r="B122" t="n">
        <v>0.005247120080256018</v>
      </c>
      <c r="C122" t="n">
        <v>170.0280112044818</v>
      </c>
      <c r="D122" t="n">
        <v>14.61229090909091</v>
      </c>
      <c r="E122" t="n">
        <v>1.407454545454545</v>
      </c>
    </row>
    <row r="123">
      <c r="A123" t="inlineStr">
        <is>
          <t>300759</t>
        </is>
      </c>
      <c r="B123" t="n">
        <v>0.03082694353537258</v>
      </c>
      <c r="C123" t="n">
        <v>169.7937326457755</v>
      </c>
      <c r="D123" t="n">
        <v>91.70792727272728</v>
      </c>
      <c r="E123" t="n">
        <v>1.748327272727273</v>
      </c>
    </row>
    <row r="124">
      <c r="A124" t="inlineStr">
        <is>
          <t>300724</t>
        </is>
      </c>
      <c r="B124" t="n">
        <v>0.03338754647767679</v>
      </c>
      <c r="C124" t="n">
        <v>168.7657430730479</v>
      </c>
      <c r="D124" t="n">
        <v>89.77316363636362</v>
      </c>
      <c r="E124" t="n">
        <v>2.3636</v>
      </c>
    </row>
    <row r="125">
      <c r="A125" t="inlineStr">
        <is>
          <t>603737</t>
        </is>
      </c>
      <c r="B125" t="n">
        <v>0.05023196058590499</v>
      </c>
      <c r="C125" t="n">
        <v>168.7520471667212</v>
      </c>
      <c r="D125" t="n">
        <v>115.2167272727273</v>
      </c>
      <c r="E125" t="n">
        <v>0.7285818181818182</v>
      </c>
    </row>
    <row r="126">
      <c r="A126" t="inlineStr">
        <is>
          <t>300015</t>
        </is>
      </c>
      <c r="B126" t="n">
        <v>0.01982372956984117</v>
      </c>
      <c r="C126" t="n">
        <v>168.4036939313984</v>
      </c>
      <c r="D126" t="n">
        <v>49.16109090909091</v>
      </c>
      <c r="E126" t="n">
        <v>0.7748363636363637</v>
      </c>
    </row>
    <row r="127">
      <c r="A127" t="inlineStr">
        <is>
          <t>002497</t>
        </is>
      </c>
      <c r="B127" t="n">
        <v>0.008686272573380857</v>
      </c>
      <c r="C127" t="n">
        <v>168.3870967741936</v>
      </c>
      <c r="D127" t="n">
        <v>12.16618181818182</v>
      </c>
      <c r="E127" t="n">
        <v>6.629745454545454</v>
      </c>
    </row>
    <row r="128">
      <c r="A128" t="inlineStr">
        <is>
          <t>300725</t>
        </is>
      </c>
      <c r="B128" t="n">
        <v>0.0297879230218244</v>
      </c>
      <c r="C128" t="n">
        <v>168.2104646050124</v>
      </c>
      <c r="D128" t="n">
        <v>113.2875272727273</v>
      </c>
      <c r="E128" t="n">
        <v>2.407454545454545</v>
      </c>
    </row>
    <row r="129">
      <c r="A129" t="inlineStr">
        <is>
          <t>688139</t>
        </is>
      </c>
      <c r="B129" t="n">
        <v>0.02093606999005178</v>
      </c>
      <c r="C129" t="n">
        <v>168.1677552423513</v>
      </c>
      <c r="D129" t="n">
        <v>56.24618181818182</v>
      </c>
      <c r="E129" t="n">
        <v>4.711418181818181</v>
      </c>
    </row>
    <row r="130">
      <c r="A130" t="inlineStr">
        <is>
          <t>600346</t>
        </is>
      </c>
      <c r="B130" t="n">
        <v>0.01205715212171557</v>
      </c>
      <c r="C130" t="n">
        <v>167.9004467134652</v>
      </c>
      <c r="D130" t="n">
        <v>20.0488</v>
      </c>
      <c r="E130" t="n">
        <v>0.7282909090909091</v>
      </c>
    </row>
    <row r="131">
      <c r="A131" t="inlineStr">
        <is>
          <t>603799</t>
        </is>
      </c>
      <c r="B131" t="n">
        <v>0.02821946923452046</v>
      </c>
      <c r="C131" t="n">
        <v>167.630201844007</v>
      </c>
      <c r="D131" t="n">
        <v>48.28709090909091</v>
      </c>
      <c r="E131" t="n">
        <v>3.972109090909091</v>
      </c>
    </row>
    <row r="132">
      <c r="A132" t="inlineStr">
        <is>
          <t>300831</t>
        </is>
      </c>
      <c r="B132" t="n">
        <v>0.003431468275836128</v>
      </c>
      <c r="C132" t="n">
        <v>167.0157068062827</v>
      </c>
      <c r="D132" t="n">
        <v>21.27666666666667</v>
      </c>
      <c r="E132" t="n">
        <v>13.22661538461538</v>
      </c>
    </row>
    <row r="133">
      <c r="A133" t="inlineStr">
        <is>
          <t>300443</t>
        </is>
      </c>
      <c r="B133" t="n">
        <v>0.01156731344487964</v>
      </c>
      <c r="C133" t="n">
        <v>166.3135593220339</v>
      </c>
      <c r="D133" t="n">
        <v>24.30021818181818</v>
      </c>
      <c r="E133" t="n">
        <v>7.626472727272728</v>
      </c>
    </row>
    <row r="134">
      <c r="A134" t="inlineStr">
        <is>
          <t>600862</t>
        </is>
      </c>
      <c r="B134" t="n">
        <v>0.009107398004740301</v>
      </c>
      <c r="C134" t="n">
        <v>165.8623771224308</v>
      </c>
      <c r="D134" t="n">
        <v>20.91945454545455</v>
      </c>
      <c r="E134" t="n">
        <v>1.622072727272728</v>
      </c>
    </row>
    <row r="135">
      <c r="A135" t="inlineStr">
        <is>
          <t>603010</t>
        </is>
      </c>
      <c r="B135" t="n">
        <v>0.005939015783600209</v>
      </c>
      <c r="C135" t="n">
        <v>165.6112576956904</v>
      </c>
      <c r="D135" t="n">
        <v>18.22770909090909</v>
      </c>
      <c r="E135" t="n">
        <v>2.860254545454545</v>
      </c>
    </row>
    <row r="136">
      <c r="A136" t="inlineStr">
        <is>
          <t>002973</t>
        </is>
      </c>
      <c r="B136" t="n">
        <v>0.001805463096122627</v>
      </c>
      <c r="C136" t="n">
        <v>165.2912621359223</v>
      </c>
      <c r="D136" t="n">
        <v>23.54322344322344</v>
      </c>
      <c r="E136" t="n">
        <v>11.10556776556777</v>
      </c>
    </row>
    <row r="137">
      <c r="A137" t="inlineStr">
        <is>
          <t>603985</t>
        </is>
      </c>
      <c r="B137" t="n">
        <v>0.0123499140592931</v>
      </c>
      <c r="C137" t="n">
        <v>165.2380952380953</v>
      </c>
      <c r="D137" t="n">
        <v>20.96738181818182</v>
      </c>
      <c r="E137" t="n">
        <v>2.778</v>
      </c>
    </row>
    <row r="138">
      <c r="A138" t="inlineStr">
        <is>
          <t>688126</t>
        </is>
      </c>
      <c r="B138" t="n">
        <v>0.008258443732946753</v>
      </c>
      <c r="C138" t="n">
        <v>164.8945921173235</v>
      </c>
      <c r="D138" t="n">
        <v>34.69775609756098</v>
      </c>
      <c r="E138" t="n">
        <v>13.18970731707317</v>
      </c>
    </row>
    <row r="139">
      <c r="A139" t="inlineStr">
        <is>
          <t>603187</t>
        </is>
      </c>
      <c r="B139" t="n">
        <v>0.0184952251480491</v>
      </c>
      <c r="C139" t="n">
        <v>164.6802957807743</v>
      </c>
      <c r="D139" t="n">
        <v>42.52909090909091</v>
      </c>
      <c r="E139" t="n">
        <v>2.925090909090909</v>
      </c>
    </row>
    <row r="140">
      <c r="A140" t="inlineStr">
        <is>
          <t>603613</t>
        </is>
      </c>
      <c r="B140" t="n">
        <v>0.02484609918334204</v>
      </c>
      <c r="C140" t="n">
        <v>162.9213483146068</v>
      </c>
      <c r="D140" t="n">
        <v>89.2214909090909</v>
      </c>
      <c r="E140" t="n">
        <v>4.004981818181818</v>
      </c>
    </row>
    <row r="141">
      <c r="A141" t="inlineStr">
        <is>
          <t>002245</t>
        </is>
      </c>
      <c r="B141" t="n">
        <v>0.004651802047612029</v>
      </c>
      <c r="C141" t="n">
        <v>161.4077669902912</v>
      </c>
      <c r="D141" t="n">
        <v>6.267563636363636</v>
      </c>
      <c r="E141" t="n">
        <v>4.186872727272728</v>
      </c>
    </row>
    <row r="142">
      <c r="A142" t="inlineStr">
        <is>
          <t>002625</t>
        </is>
      </c>
      <c r="B142" t="n">
        <v>0.01254261957102965</v>
      </c>
      <c r="C142" t="n">
        <v>161.1471861471861</v>
      </c>
      <c r="D142" t="n">
        <v>15.26101818181818</v>
      </c>
      <c r="E142" t="n">
        <v>2.884836363636363</v>
      </c>
    </row>
    <row r="143">
      <c r="A143" t="inlineStr">
        <is>
          <t>300782</t>
        </is>
      </c>
      <c r="B143" t="n">
        <v>0.1482764373285599</v>
      </c>
      <c r="C143" t="n">
        <v>160.758490067392</v>
      </c>
      <c r="D143" t="n">
        <v>410.7588363636364</v>
      </c>
      <c r="E143" t="n">
        <v>4.678</v>
      </c>
    </row>
    <row r="144">
      <c r="A144" t="inlineStr">
        <is>
          <t>603208</t>
        </is>
      </c>
      <c r="B144" t="n">
        <v>0.02802478094790853</v>
      </c>
      <c r="C144" t="n">
        <v>158.7957497048406</v>
      </c>
      <c r="D144" t="n">
        <v>98.65301818181817</v>
      </c>
      <c r="E144" t="n">
        <v>1.554472727272727</v>
      </c>
    </row>
    <row r="145">
      <c r="A145" t="inlineStr">
        <is>
          <t>300855</t>
        </is>
      </c>
      <c r="B145" t="n">
        <v>0.003909694457143511</v>
      </c>
      <c r="C145" t="n">
        <v>158.7574355584931</v>
      </c>
      <c r="D145" t="n">
        <v>42.58957746478873</v>
      </c>
      <c r="E145" t="n">
        <v>11.71852112676056</v>
      </c>
    </row>
    <row r="146">
      <c r="A146" t="inlineStr">
        <is>
          <t>300347</t>
        </is>
      </c>
      <c r="B146" t="n">
        <v>0.03765005311717265</v>
      </c>
      <c r="C146" t="n">
        <v>157.7218840115348</v>
      </c>
      <c r="D146" t="n">
        <v>106.0851636363636</v>
      </c>
      <c r="E146" t="n">
        <v>1.368327272727273</v>
      </c>
    </row>
    <row r="147">
      <c r="A147" t="inlineStr">
        <is>
          <t>601168</t>
        </is>
      </c>
      <c r="B147" t="n">
        <v>0.004310184684618447</v>
      </c>
      <c r="C147" t="n">
        <v>157.3333333333334</v>
      </c>
      <c r="D147" t="n">
        <v>8.583709090909091</v>
      </c>
      <c r="E147" t="n">
        <v>2.021454545454546</v>
      </c>
    </row>
    <row r="148">
      <c r="A148" t="inlineStr">
        <is>
          <t>600877</t>
        </is>
      </c>
      <c r="B148" t="n">
        <v>0.002051427618515518</v>
      </c>
      <c r="C148" t="n">
        <v>156.6539923954373</v>
      </c>
      <c r="D148" t="n">
        <v>7.017927272727273</v>
      </c>
      <c r="E148" t="n">
        <v>1.244036363636364</v>
      </c>
    </row>
    <row r="149">
      <c r="A149" t="inlineStr">
        <is>
          <t>002756</t>
        </is>
      </c>
      <c r="B149" t="n">
        <v>0.02466670052286065</v>
      </c>
      <c r="C149" t="n">
        <v>156.4567769477055</v>
      </c>
      <c r="D149" t="n">
        <v>24.40869090909091</v>
      </c>
      <c r="E149" t="n">
        <v>3.444</v>
      </c>
    </row>
    <row r="150">
      <c r="A150" t="inlineStr">
        <is>
          <t>603806</t>
        </is>
      </c>
      <c r="B150" t="n">
        <v>0.03246640134465123</v>
      </c>
      <c r="C150" t="n">
        <v>156.4031947122005</v>
      </c>
      <c r="D150" t="n">
        <v>58.80178181818182</v>
      </c>
      <c r="E150" t="n">
        <v>0.6341818181818182</v>
      </c>
    </row>
    <row r="151">
      <c r="A151" t="inlineStr">
        <is>
          <t>603330</t>
        </is>
      </c>
      <c r="B151" t="n">
        <v>0.01086208286891695</v>
      </c>
      <c r="C151" t="n">
        <v>155.625</v>
      </c>
      <c r="D151" t="n">
        <v>20.78461818181818</v>
      </c>
      <c r="E151" t="n">
        <v>2.940581818181819</v>
      </c>
    </row>
    <row r="152">
      <c r="A152" t="inlineStr">
        <is>
          <t>300581</t>
        </is>
      </c>
      <c r="B152" t="n">
        <v>0.02206139923430185</v>
      </c>
      <c r="C152" t="n">
        <v>154.4492843808338</v>
      </c>
      <c r="D152" t="n">
        <v>25.19894545454546</v>
      </c>
      <c r="E152" t="n">
        <v>5.371599999999999</v>
      </c>
    </row>
    <row r="153">
      <c r="A153" t="inlineStr">
        <is>
          <t>600586</t>
        </is>
      </c>
      <c r="B153" t="n">
        <v>0.00192241628999121</v>
      </c>
      <c r="C153" t="n">
        <v>154.1958041958042</v>
      </c>
      <c r="D153" t="n">
        <v>3.924763636363636</v>
      </c>
      <c r="E153" t="n">
        <v>3.463527272727273</v>
      </c>
    </row>
    <row r="154">
      <c r="A154" t="inlineStr">
        <is>
          <t>300280</t>
        </is>
      </c>
      <c r="B154" t="n">
        <v>0.01514126582251047</v>
      </c>
      <c r="C154" t="n">
        <v>153.9654144305307</v>
      </c>
      <c r="D154" t="n">
        <v>41.26665454545455</v>
      </c>
      <c r="E154" t="n">
        <v>3.470036363636364</v>
      </c>
    </row>
    <row r="155">
      <c r="A155" t="inlineStr">
        <is>
          <t>300816</t>
        </is>
      </c>
      <c r="B155" t="n">
        <v>0.02377124119841315</v>
      </c>
      <c r="C155" t="n">
        <v>153.5936420179682</v>
      </c>
      <c r="D155" t="n">
        <v>72.93681102362206</v>
      </c>
      <c r="E155" t="n">
        <v>8.176456692913387</v>
      </c>
    </row>
    <row r="156">
      <c r="A156" t="inlineStr">
        <is>
          <t>300059</t>
        </is>
      </c>
      <c r="B156" t="n">
        <v>0.00922394918185605</v>
      </c>
      <c r="C156" t="n">
        <v>153.5903250188964</v>
      </c>
      <c r="D156" t="n">
        <v>22.21276363636364</v>
      </c>
      <c r="E156" t="n">
        <v>4.664945454545455</v>
      </c>
    </row>
    <row r="157">
      <c r="A157" t="inlineStr">
        <is>
          <t>603218</t>
        </is>
      </c>
      <c r="B157" t="n">
        <v>0.01112666814534367</v>
      </c>
      <c r="C157" t="n">
        <v>153.5760728218465</v>
      </c>
      <c r="D157" t="n">
        <v>21.36130909090909</v>
      </c>
      <c r="E157" t="n">
        <v>1.255636363636363</v>
      </c>
    </row>
    <row r="158">
      <c r="A158" t="inlineStr">
        <is>
          <t>600031</t>
        </is>
      </c>
      <c r="B158" t="n">
        <v>0.009994499491948935</v>
      </c>
      <c r="C158" t="n">
        <v>153.2800912721049</v>
      </c>
      <c r="D158" t="n">
        <v>24.09378181818182</v>
      </c>
      <c r="E158" t="n">
        <v>1.0248</v>
      </c>
    </row>
    <row r="159">
      <c r="A159" t="inlineStr">
        <is>
          <t>603229</t>
        </is>
      </c>
      <c r="B159" t="n">
        <v>0.01315976466624615</v>
      </c>
      <c r="C159" t="n">
        <v>152.9652351738241</v>
      </c>
      <c r="D159" t="n">
        <v>32.69225454545454</v>
      </c>
      <c r="E159" t="n">
        <v>2.247381818181818</v>
      </c>
    </row>
    <row r="160">
      <c r="A160" t="inlineStr">
        <is>
          <t>601028</t>
        </is>
      </c>
      <c r="B160" t="n">
        <v>0.00324896542808068</v>
      </c>
      <c r="C160" t="n">
        <v>152.8957528957529</v>
      </c>
      <c r="D160" t="n">
        <v>9.971890909090911</v>
      </c>
      <c r="E160" t="n">
        <v>0.7315636363636364</v>
      </c>
    </row>
    <row r="161">
      <c r="A161" t="inlineStr">
        <is>
          <t>603583</t>
        </is>
      </c>
      <c r="B161" t="n">
        <v>0.024105632501604</v>
      </c>
      <c r="C161" t="n">
        <v>151.874806321661</v>
      </c>
      <c r="D161" t="n">
        <v>55.73207272727273</v>
      </c>
      <c r="E161" t="n">
        <v>1.871490909090909</v>
      </c>
    </row>
    <row r="162">
      <c r="A162" t="inlineStr">
        <is>
          <t>300726</t>
        </is>
      </c>
      <c r="B162" t="n">
        <v>0.02371615681098847</v>
      </c>
      <c r="C162" t="n">
        <v>151.3966480446927</v>
      </c>
      <c r="D162" t="n">
        <v>40.84556363636363</v>
      </c>
      <c r="E162" t="n">
        <v>5.933345454545455</v>
      </c>
    </row>
    <row r="163">
      <c r="A163" t="inlineStr">
        <is>
          <t>603195</t>
        </is>
      </c>
      <c r="B163" t="n">
        <v>0.01608459730336139</v>
      </c>
      <c r="C163" t="n">
        <v>150.2872509473169</v>
      </c>
      <c r="D163" t="n">
        <v>174.2509765625</v>
      </c>
      <c r="E163" t="n">
        <v>4.70953125</v>
      </c>
    </row>
    <row r="164">
      <c r="A164" t="inlineStr">
        <is>
          <t>688002</t>
        </is>
      </c>
      <c r="B164" t="n">
        <v>0.03134437250244235</v>
      </c>
      <c r="C164" t="n">
        <v>150</v>
      </c>
      <c r="D164" t="n">
        <v>71.10327272727272</v>
      </c>
      <c r="E164" t="n">
        <v>4.882436363636363</v>
      </c>
    </row>
    <row r="165">
      <c r="A165" t="inlineStr">
        <is>
          <t>600702</t>
        </is>
      </c>
      <c r="B165" t="n">
        <v>0.03643111340655188</v>
      </c>
      <c r="C165" t="n">
        <v>149.8833722092635</v>
      </c>
      <c r="D165" t="n">
        <v>42.05676363636363</v>
      </c>
      <c r="E165" t="n">
        <v>3.313272727272727</v>
      </c>
    </row>
    <row r="166">
      <c r="A166" t="inlineStr">
        <is>
          <t>300824</t>
        </is>
      </c>
      <c r="B166" t="n">
        <v>0.004121868765714864</v>
      </c>
      <c r="C166" t="n">
        <v>149.8237367802585</v>
      </c>
      <c r="D166" t="n">
        <v>28.76195121951219</v>
      </c>
      <c r="E166" t="n">
        <v>11.40384146341463</v>
      </c>
    </row>
    <row r="167">
      <c r="A167" t="inlineStr">
        <is>
          <t>603378</t>
        </is>
      </c>
      <c r="B167" t="n">
        <v>0.02258555150050194</v>
      </c>
      <c r="C167" t="n">
        <v>149.7054825555052</v>
      </c>
      <c r="D167" t="n">
        <v>46.78356363636364</v>
      </c>
      <c r="E167" t="n">
        <v>2.263090909090909</v>
      </c>
    </row>
    <row r="168">
      <c r="A168" t="inlineStr">
        <is>
          <t>601456</t>
        </is>
      </c>
      <c r="B168" t="n">
        <v>0.001742105263157895</v>
      </c>
      <c r="C168" t="n">
        <v>149.3464052287582</v>
      </c>
      <c r="D168" t="n">
        <v>17.22666666666666</v>
      </c>
      <c r="E168" t="n">
        <v>15.96015873015873</v>
      </c>
    </row>
    <row r="169">
      <c r="A169" t="inlineStr">
        <is>
          <t>300825</t>
        </is>
      </c>
      <c r="B169" t="n">
        <v>0.00276197097276765</v>
      </c>
      <c r="C169" t="n">
        <v>147.6244343891403</v>
      </c>
      <c r="D169" t="n">
        <v>22.97290909090909</v>
      </c>
      <c r="E169" t="n">
        <v>13.70936363636364</v>
      </c>
    </row>
    <row r="170">
      <c r="A170" t="inlineStr">
        <is>
          <t>603298</t>
        </is>
      </c>
      <c r="B170" t="n">
        <v>0.006468236690914149</v>
      </c>
      <c r="C170" t="n">
        <v>147.2807991120977</v>
      </c>
      <c r="D170" t="n">
        <v>14.04330909090909</v>
      </c>
      <c r="E170" t="n">
        <v>0.7931272727272727</v>
      </c>
    </row>
    <row r="171">
      <c r="A171" t="inlineStr">
        <is>
          <t>600760</t>
        </is>
      </c>
      <c r="B171" t="n">
        <v>0.02601578050129196</v>
      </c>
      <c r="C171" t="n">
        <v>146.8562401263823</v>
      </c>
      <c r="D171" t="n">
        <v>49.87312727272727</v>
      </c>
      <c r="E171" t="n">
        <v>4.248654545454546</v>
      </c>
    </row>
    <row r="172">
      <c r="A172" t="inlineStr">
        <is>
          <t>300316</t>
        </is>
      </c>
      <c r="B172" t="n">
        <v>0.005219464986514615</v>
      </c>
      <c r="C172" t="n">
        <v>146.1966604823747</v>
      </c>
      <c r="D172" t="n">
        <v>26.83763636363636</v>
      </c>
      <c r="E172" t="n">
        <v>2.622618181818182</v>
      </c>
    </row>
    <row r="173">
      <c r="A173" t="inlineStr">
        <is>
          <t>601717</t>
        </is>
      </c>
      <c r="B173" t="n">
        <v>0.003235034013618694</v>
      </c>
      <c r="C173" t="n">
        <v>145.7006369426752</v>
      </c>
      <c r="D173" t="n">
        <v>8.022472727272726</v>
      </c>
      <c r="E173" t="n">
        <v>2.377345454545455</v>
      </c>
    </row>
    <row r="174">
      <c r="A174" t="inlineStr">
        <is>
          <t>002080</t>
        </is>
      </c>
      <c r="B174" t="n">
        <v>0.005036195732555124</v>
      </c>
      <c r="C174" t="n">
        <v>144.5328031809145</v>
      </c>
      <c r="D174" t="n">
        <v>17.24429090909091</v>
      </c>
      <c r="E174" t="n">
        <v>1.418909090909091</v>
      </c>
    </row>
    <row r="175">
      <c r="A175" t="inlineStr">
        <is>
          <t>603025</t>
        </is>
      </c>
      <c r="B175" t="n">
        <v>0.01186969178521759</v>
      </c>
      <c r="C175" t="n">
        <v>144.4444444444445</v>
      </c>
      <c r="D175" t="n">
        <v>10.946</v>
      </c>
      <c r="E175" t="n">
        <v>1.188836363636363</v>
      </c>
    </row>
    <row r="176">
      <c r="A176" t="inlineStr">
        <is>
          <t>300298</t>
        </is>
      </c>
      <c r="B176" t="n">
        <v>0.01386558470522432</v>
      </c>
      <c r="C176" t="n">
        <v>144.0755208333333</v>
      </c>
      <c r="D176" t="n">
        <v>29.49734545454546</v>
      </c>
      <c r="E176" t="n">
        <v>1.616181818181818</v>
      </c>
    </row>
    <row r="177">
      <c r="A177" t="inlineStr">
        <is>
          <t>000708</t>
        </is>
      </c>
      <c r="B177" t="n">
        <v>0.004137274740341351</v>
      </c>
      <c r="C177" t="n">
        <v>143.6915887850467</v>
      </c>
      <c r="D177" t="n">
        <v>18.228</v>
      </c>
      <c r="E177" t="n">
        <v>0.7755272727272727</v>
      </c>
    </row>
    <row r="178">
      <c r="A178" t="inlineStr">
        <is>
          <t>002651</t>
        </is>
      </c>
      <c r="B178" t="n">
        <v>0.004123142092951003</v>
      </c>
      <c r="C178" t="n">
        <v>143.6853002070393</v>
      </c>
      <c r="D178" t="n">
        <v>7.599127272727274</v>
      </c>
      <c r="E178" t="n">
        <v>2.1772</v>
      </c>
    </row>
    <row r="179">
      <c r="A179" t="inlineStr">
        <is>
          <t>603915</t>
        </is>
      </c>
      <c r="B179" t="n">
        <v>0.01241040342223636</v>
      </c>
      <c r="C179" t="n">
        <v>143.4841323430115</v>
      </c>
      <c r="D179" t="n">
        <v>20.86549090909091</v>
      </c>
      <c r="E179" t="n">
        <v>4.645345454545454</v>
      </c>
    </row>
    <row r="180">
      <c r="A180" t="inlineStr">
        <is>
          <t>300712</t>
        </is>
      </c>
      <c r="B180" t="n">
        <v>0.005627520011555097</v>
      </c>
      <c r="C180" t="n">
        <v>143.213058419244</v>
      </c>
      <c r="D180" t="n">
        <v>16.14581818181818</v>
      </c>
      <c r="E180" t="n">
        <v>6.946072727272727</v>
      </c>
    </row>
    <row r="181">
      <c r="A181" t="inlineStr">
        <is>
          <t>603338</t>
        </is>
      </c>
      <c r="B181" t="n">
        <v>0.02974281035170109</v>
      </c>
      <c r="C181" t="n">
        <v>143.1118000387522</v>
      </c>
      <c r="D181" t="n">
        <v>81.43443636363637</v>
      </c>
      <c r="E181" t="n">
        <v>0.6462545454545453</v>
      </c>
    </row>
    <row r="182">
      <c r="A182" t="inlineStr">
        <is>
          <t>300454</t>
        </is>
      </c>
      <c r="B182" t="n">
        <v>0.02871749277104263</v>
      </c>
      <c r="C182" t="n">
        <v>142.6162143652084</v>
      </c>
      <c r="D182" t="n">
        <v>204.6657818181818</v>
      </c>
      <c r="E182" t="n">
        <v>1.030654545454545</v>
      </c>
    </row>
    <row r="183">
      <c r="A183" t="inlineStr">
        <is>
          <t>000858</t>
        </is>
      </c>
      <c r="B183" t="n">
        <v>0.07990405370928556</v>
      </c>
      <c r="C183" t="n">
        <v>142.5315676008624</v>
      </c>
      <c r="D183" t="n">
        <v>201.2375636363636</v>
      </c>
      <c r="E183" t="n">
        <v>0.6178545454545455</v>
      </c>
    </row>
    <row r="184">
      <c r="A184" t="inlineStr">
        <is>
          <t>601208</t>
        </is>
      </c>
      <c r="B184" t="n">
        <v>0.002381053478290184</v>
      </c>
      <c r="C184" t="n">
        <v>142.4849699398798</v>
      </c>
      <c r="D184" t="n">
        <v>8.116836363636365</v>
      </c>
      <c r="E184" t="n">
        <v>2.104290909090909</v>
      </c>
    </row>
    <row r="185">
      <c r="A185" t="inlineStr">
        <is>
          <t>300760</t>
        </is>
      </c>
      <c r="B185" t="n">
        <v>0.06242987641919656</v>
      </c>
      <c r="C185" t="n">
        <v>141.9336800313146</v>
      </c>
      <c r="D185" t="n">
        <v>317.5705818181818</v>
      </c>
      <c r="E185" t="n">
        <v>1.079309090909091</v>
      </c>
    </row>
    <row r="186">
      <c r="A186" t="inlineStr">
        <is>
          <t>300171</t>
        </is>
      </c>
      <c r="B186" t="n">
        <v>0.006045140321630624</v>
      </c>
      <c r="C186" t="n">
        <v>140.7252440725244</v>
      </c>
      <c r="D186" t="n">
        <v>14.66778181818182</v>
      </c>
      <c r="E186" t="n">
        <v>3.266872727272728</v>
      </c>
    </row>
    <row r="187">
      <c r="A187" t="inlineStr">
        <is>
          <t>688111</t>
        </is>
      </c>
      <c r="B187" t="n">
        <v>0.06486523808331893</v>
      </c>
      <c r="C187" t="n">
        <v>140.5697823303457</v>
      </c>
      <c r="D187" t="n">
        <v>307.6496727272727</v>
      </c>
      <c r="E187" t="n">
        <v>2.388509090909091</v>
      </c>
    </row>
    <row r="188">
      <c r="A188" t="inlineStr">
        <is>
          <t>300767</t>
        </is>
      </c>
      <c r="B188" t="n">
        <v>0.0220083649984139</v>
      </c>
      <c r="C188" t="n">
        <v>140.4331059032928</v>
      </c>
      <c r="D188" t="n">
        <v>65.87938181818183</v>
      </c>
      <c r="E188" t="n">
        <v>3.631927272727272</v>
      </c>
    </row>
    <row r="189">
      <c r="A189" t="inlineStr">
        <is>
          <t>600211</t>
        </is>
      </c>
      <c r="B189" t="n">
        <v>0.06145296623670497</v>
      </c>
      <c r="C189" t="n">
        <v>140.3837572512271</v>
      </c>
      <c r="D189" t="n">
        <v>59.18425454545455</v>
      </c>
      <c r="E189" t="n">
        <v>3.742727272727273</v>
      </c>
    </row>
    <row r="190">
      <c r="A190" t="inlineStr">
        <is>
          <t>600176</t>
        </is>
      </c>
      <c r="B190" t="n">
        <v>0.006642932458472436</v>
      </c>
      <c r="C190" t="n">
        <v>140.3769841269841</v>
      </c>
      <c r="D190" t="n">
        <v>13.1668</v>
      </c>
      <c r="E190" t="n">
        <v>1.336654545454545</v>
      </c>
    </row>
    <row r="191">
      <c r="A191" t="inlineStr">
        <is>
          <t>000816</t>
        </is>
      </c>
      <c r="B191" t="n">
        <v>0.001961547050722749</v>
      </c>
      <c r="C191" t="n">
        <v>140</v>
      </c>
      <c r="D191" t="n">
        <v>1.983890909090909</v>
      </c>
      <c r="E191" t="n">
        <v>4.346145454545455</v>
      </c>
    </row>
    <row r="192">
      <c r="A192" t="inlineStr">
        <is>
          <t>603877</t>
        </is>
      </c>
      <c r="B192" t="n">
        <v>0.0138605760769897</v>
      </c>
      <c r="C192" t="n">
        <v>139.9188092016238</v>
      </c>
      <c r="D192" t="n">
        <v>22.66265454545454</v>
      </c>
      <c r="E192" t="n">
        <v>0.3696727272727273</v>
      </c>
    </row>
    <row r="193">
      <c r="A193" t="inlineStr">
        <is>
          <t>002430</t>
        </is>
      </c>
      <c r="B193" t="n">
        <v>0.009761956267500572</v>
      </c>
      <c r="C193" t="n">
        <v>139.6837349397591</v>
      </c>
      <c r="D193" t="n">
        <v>19.47258181818182</v>
      </c>
      <c r="E193" t="n">
        <v>1.126981818181818</v>
      </c>
    </row>
    <row r="194">
      <c r="A194" t="inlineStr">
        <is>
          <t>600309</t>
        </is>
      </c>
      <c r="B194" t="n">
        <v>0.03109125797678006</v>
      </c>
      <c r="C194" t="n">
        <v>139.586004762777</v>
      </c>
      <c r="D194" t="n">
        <v>67.93003636363638</v>
      </c>
      <c r="E194" t="n">
        <v>1.359163636363636</v>
      </c>
    </row>
    <row r="195">
      <c r="A195" t="inlineStr">
        <is>
          <t>002553</t>
        </is>
      </c>
      <c r="B195" t="n">
        <v>0.002742443443149403</v>
      </c>
      <c r="C195" t="n">
        <v>138.2462686567164</v>
      </c>
      <c r="D195" t="n">
        <v>7.263854545454545</v>
      </c>
      <c r="E195" t="n">
        <v>7.045127272727273</v>
      </c>
    </row>
    <row r="196">
      <c r="A196" t="inlineStr">
        <is>
          <t>603259</t>
        </is>
      </c>
      <c r="B196" t="n">
        <v>0.02991836120655042</v>
      </c>
      <c r="C196" t="n">
        <v>137.7300613496932</v>
      </c>
      <c r="D196" t="n">
        <v>100.2114545454546</v>
      </c>
      <c r="E196" t="n">
        <v>1.146727272727273</v>
      </c>
    </row>
    <row r="197">
      <c r="A197" t="inlineStr">
        <is>
          <t>002214</t>
        </is>
      </c>
      <c r="B197" t="n">
        <v>0.003027623463451251</v>
      </c>
      <c r="C197" t="n">
        <v>137.7064220183486</v>
      </c>
      <c r="D197" t="n">
        <v>23.60170909090909</v>
      </c>
      <c r="E197" t="n">
        <v>6.239745454545454</v>
      </c>
    </row>
    <row r="198">
      <c r="A198" t="inlineStr">
        <is>
          <t>600409</t>
        </is>
      </c>
      <c r="B198" t="n">
        <v>0.003140563996114966</v>
      </c>
      <c r="C198" t="n">
        <v>137.28</v>
      </c>
      <c r="D198" t="n">
        <v>6.856727272727272</v>
      </c>
      <c r="E198" t="n">
        <v>2.290327272727272</v>
      </c>
    </row>
    <row r="199">
      <c r="A199" t="inlineStr">
        <is>
          <t>600079</t>
        </is>
      </c>
      <c r="B199" t="n">
        <v>0.00871514309760702</v>
      </c>
      <c r="C199" t="n">
        <v>136.8627450980392</v>
      </c>
      <c r="D199" t="n">
        <v>26.37916363636364</v>
      </c>
      <c r="E199" t="n">
        <v>1.490218181818182</v>
      </c>
    </row>
    <row r="200">
      <c r="A200" t="inlineStr">
        <is>
          <t>002409</t>
        </is>
      </c>
      <c r="B200" t="n">
        <v>0.01058003016055233</v>
      </c>
      <c r="C200" t="n">
        <v>136.5238285943132</v>
      </c>
      <c r="D200" t="n">
        <v>50.73872727272727</v>
      </c>
      <c r="E200" t="n">
        <v>5.812290909090909</v>
      </c>
    </row>
    <row r="201">
      <c r="A201" t="inlineStr">
        <is>
          <t>603535</t>
        </is>
      </c>
      <c r="B201" t="n">
        <v>0.02065588019514354</v>
      </c>
      <c r="C201" t="n">
        <v>136.0197368421053</v>
      </c>
      <c r="D201" t="n">
        <v>28.84534545454546</v>
      </c>
      <c r="E201" t="n">
        <v>2.702909090909091</v>
      </c>
    </row>
    <row r="202">
      <c r="A202" t="inlineStr">
        <is>
          <t>002884</t>
        </is>
      </c>
      <c r="B202" t="n">
        <v>0.006062803073092542</v>
      </c>
      <c r="C202" t="n">
        <v>135.4627354627355</v>
      </c>
      <c r="D202" t="n">
        <v>19.46054545454545</v>
      </c>
      <c r="E202" t="n">
        <v>1.940909090909091</v>
      </c>
    </row>
    <row r="203">
      <c r="A203" t="inlineStr">
        <is>
          <t>601058</t>
        </is>
      </c>
      <c r="B203" t="n">
        <v>0.001810721561363805</v>
      </c>
      <c r="C203" t="n">
        <v>135.1230425055928</v>
      </c>
      <c r="D203" t="n">
        <v>4.973963636363637</v>
      </c>
      <c r="E203" t="n">
        <v>1.933127272727273</v>
      </c>
    </row>
    <row r="204">
      <c r="A204" t="inlineStr">
        <is>
          <t>603919</t>
        </is>
      </c>
      <c r="B204" t="n">
        <v>0.0243421083208209</v>
      </c>
      <c r="C204" t="n">
        <v>135.0837138508371</v>
      </c>
      <c r="D204" t="n">
        <v>21.90138181818182</v>
      </c>
      <c r="E204" t="n">
        <v>2.883090909090909</v>
      </c>
    </row>
    <row r="205">
      <c r="A205" t="inlineStr">
        <is>
          <t>002977</t>
        </is>
      </c>
      <c r="B205" t="n">
        <v>0.01827610416052228</v>
      </c>
      <c r="C205" t="n">
        <v>135.024435652781</v>
      </c>
      <c r="D205" t="n">
        <v>109.4098684210526</v>
      </c>
      <c r="E205" t="n">
        <v>12.28127192982456</v>
      </c>
    </row>
    <row r="206">
      <c r="A206" t="inlineStr">
        <is>
          <t>002389</t>
        </is>
      </c>
      <c r="B206" t="n">
        <v>0.008816925600842032</v>
      </c>
      <c r="C206" t="n">
        <v>134.4858156028369</v>
      </c>
      <c r="D206" t="n">
        <v>19.74741818181818</v>
      </c>
      <c r="E206" t="n">
        <v>4.501090909090909</v>
      </c>
    </row>
    <row r="207">
      <c r="A207" t="inlineStr">
        <is>
          <t>000403</t>
        </is>
      </c>
      <c r="B207" t="n">
        <v>0.01036499581105051</v>
      </c>
      <c r="C207" t="n">
        <v>134.4013490725127</v>
      </c>
      <c r="D207" t="n">
        <v>32.58898181818182</v>
      </c>
      <c r="E207" t="n">
        <v>1.011490909090909</v>
      </c>
    </row>
    <row r="208">
      <c r="A208" t="inlineStr">
        <is>
          <t>688536</t>
        </is>
      </c>
      <c r="B208" t="n">
        <v>0.08126887949270895</v>
      </c>
      <c r="C208" t="n">
        <v>133.6585365853659</v>
      </c>
      <c r="D208" t="n">
        <v>389.649</v>
      </c>
      <c r="E208" t="n">
        <v>7.0106</v>
      </c>
    </row>
    <row r="209">
      <c r="A209" t="inlineStr">
        <is>
          <t>601919</t>
        </is>
      </c>
      <c r="B209" t="n">
        <v>0.006414975051738702</v>
      </c>
      <c r="C209" t="n">
        <v>133.5820895522388</v>
      </c>
      <c r="D209" t="n">
        <v>6.325927272727273</v>
      </c>
      <c r="E209" t="n">
        <v>0.9581090909090908</v>
      </c>
    </row>
    <row r="210">
      <c r="A210" t="inlineStr">
        <is>
          <t>601696</t>
        </is>
      </c>
      <c r="B210" t="n">
        <v>0.003216544027303813</v>
      </c>
      <c r="C210" t="n">
        <v>132.7411167512691</v>
      </c>
      <c r="D210" t="n">
        <v>24.74198347107438</v>
      </c>
      <c r="E210" t="n">
        <v>13.39446280991736</v>
      </c>
    </row>
    <row r="211">
      <c r="A211" t="inlineStr">
        <is>
          <t>600426</t>
        </is>
      </c>
      <c r="B211" t="n">
        <v>0.01206748162716796</v>
      </c>
      <c r="C211" t="n">
        <v>132.6076199901039</v>
      </c>
      <c r="D211" t="n">
        <v>25.47330909090909</v>
      </c>
      <c r="E211" t="n">
        <v>1.002472727272727</v>
      </c>
    </row>
    <row r="212">
      <c r="A212" t="inlineStr">
        <is>
          <t>002324</t>
        </is>
      </c>
      <c r="B212" t="n">
        <v>0.002192192060794809</v>
      </c>
      <c r="C212" t="n">
        <v>132.4129651860744</v>
      </c>
      <c r="D212" t="n">
        <v>14.09523636363636</v>
      </c>
      <c r="E212" t="n">
        <v>3.286290909090909</v>
      </c>
    </row>
    <row r="213">
      <c r="A213" t="inlineStr">
        <is>
          <t>002158</t>
        </is>
      </c>
      <c r="B213" t="n">
        <v>0.002303585835328533</v>
      </c>
      <c r="C213" t="n">
        <v>132.2398190045249</v>
      </c>
      <c r="D213" t="n">
        <v>13.46018181818182</v>
      </c>
      <c r="E213" t="n">
        <v>3.268</v>
      </c>
    </row>
    <row r="214">
      <c r="A214" t="inlineStr">
        <is>
          <t>300529</t>
        </is>
      </c>
      <c r="B214" t="n">
        <v>0.008776248271994436</v>
      </c>
      <c r="C214" t="n">
        <v>132.2038492816481</v>
      </c>
      <c r="D214" t="n">
        <v>64.6186909090909</v>
      </c>
      <c r="E214" t="n">
        <v>1.499890909090909</v>
      </c>
    </row>
    <row r="215">
      <c r="A215" t="inlineStr">
        <is>
          <t>002145</t>
        </is>
      </c>
      <c r="B215" t="n">
        <v>0.000839656074823488</v>
      </c>
      <c r="C215" t="n">
        <v>131.8284424379232</v>
      </c>
      <c r="D215" t="n">
        <v>5.348581818181819</v>
      </c>
      <c r="E215" t="n">
        <v>2.682581818181818</v>
      </c>
    </row>
    <row r="216">
      <c r="A216" t="inlineStr">
        <is>
          <t>600859</t>
        </is>
      </c>
      <c r="B216" t="n">
        <v>0.03570657218184475</v>
      </c>
      <c r="C216" t="n">
        <v>130.6510607168983</v>
      </c>
      <c r="D216" t="n">
        <v>32.25534545454546</v>
      </c>
      <c r="E216" t="n">
        <v>3.014581818181818</v>
      </c>
    </row>
    <row r="217">
      <c r="A217" t="inlineStr">
        <is>
          <t>300623</t>
        </is>
      </c>
      <c r="B217" t="n">
        <v>0.0123537669284603</v>
      </c>
      <c r="C217" t="n">
        <v>130.0699300699301</v>
      </c>
      <c r="D217" t="n">
        <v>32.55439999999999</v>
      </c>
      <c r="E217" t="n">
        <v>7.240981818181819</v>
      </c>
    </row>
    <row r="218">
      <c r="A218" t="inlineStr">
        <is>
          <t>688179</t>
        </is>
      </c>
      <c r="B218" t="n">
        <v>0.01513336327024868</v>
      </c>
      <c r="C218" t="n">
        <v>129.8712827341323</v>
      </c>
      <c r="D218" t="n">
        <v>71.38925925925926</v>
      </c>
      <c r="E218" t="n">
        <v>10.78469135802469</v>
      </c>
    </row>
    <row r="219">
      <c r="A219" t="inlineStr">
        <is>
          <t>300373</t>
        </is>
      </c>
      <c r="B219" t="n">
        <v>0.00798511036313739</v>
      </c>
      <c r="C219" t="n">
        <v>129.8693923906871</v>
      </c>
      <c r="D219" t="n">
        <v>34.09785454545455</v>
      </c>
      <c r="E219" t="n">
        <v>4.865781818181818</v>
      </c>
    </row>
    <row r="220">
      <c r="A220" t="inlineStr">
        <is>
          <t>300323</t>
        </is>
      </c>
      <c r="B220" t="n">
        <v>0.003796618243271644</v>
      </c>
      <c r="C220" t="n">
        <v>128.8702928870293</v>
      </c>
      <c r="D220" t="n">
        <v>9.473490909090909</v>
      </c>
      <c r="E220" t="n">
        <v>3.241709090909091</v>
      </c>
    </row>
    <row r="221">
      <c r="A221" t="inlineStr">
        <is>
          <t>300937</t>
        </is>
      </c>
      <c r="B221" t="n">
        <v>0.01632780316548607</v>
      </c>
      <c r="C221" t="n">
        <v>128.2173259889835</v>
      </c>
      <c r="D221" t="n">
        <v>80.69866666666667</v>
      </c>
      <c r="E221" t="n">
        <v>54.23333333333333</v>
      </c>
    </row>
    <row r="222">
      <c r="A222" t="inlineStr">
        <is>
          <t>000406</t>
        </is>
      </c>
      <c r="B222" t="n">
        <v>0.002006073834469687</v>
      </c>
      <c r="C222" t="n">
        <v>127.9279279279279</v>
      </c>
      <c r="D222" t="n">
        <v>6.206072727272727</v>
      </c>
      <c r="E222" t="n">
        <v>0</v>
      </c>
    </row>
    <row r="223">
      <c r="A223" t="inlineStr">
        <is>
          <t>300318</t>
        </is>
      </c>
      <c r="B223" t="n">
        <v>0.008197051761805617</v>
      </c>
      <c r="C223" t="n">
        <v>127.6029055690073</v>
      </c>
      <c r="D223" t="n">
        <v>9.297527272727272</v>
      </c>
      <c r="E223" t="n">
        <v>4.272981818181819</v>
      </c>
    </row>
    <row r="224">
      <c r="A224" t="inlineStr">
        <is>
          <t>688198</t>
        </is>
      </c>
      <c r="B224" t="n">
        <v>0.02881174799404195</v>
      </c>
      <c r="C224" t="n">
        <v>127.4550968042921</v>
      </c>
      <c r="D224" t="n">
        <v>79.29578181818181</v>
      </c>
      <c r="E224" t="n">
        <v>4.638545454545454</v>
      </c>
    </row>
    <row r="225">
      <c r="A225" t="inlineStr">
        <is>
          <t>002714</t>
        </is>
      </c>
      <c r="B225" t="n">
        <v>0.008841338597494095</v>
      </c>
      <c r="C225" t="n">
        <v>127.0068914136711</v>
      </c>
      <c r="D225" t="n">
        <v>76.69570909090909</v>
      </c>
      <c r="E225" t="n">
        <v>1.313090909090909</v>
      </c>
    </row>
    <row r="226">
      <c r="A226" t="inlineStr">
        <is>
          <t>002164</t>
        </is>
      </c>
      <c r="B226" t="n">
        <v>0.001701404567999155</v>
      </c>
      <c r="C226" t="n">
        <v>126.8229166666667</v>
      </c>
      <c r="D226" t="n">
        <v>4.866218181818182</v>
      </c>
      <c r="E226" t="n">
        <v>4.309381818181818</v>
      </c>
    </row>
    <row r="227">
      <c r="A227" t="inlineStr">
        <is>
          <t>300791</t>
        </is>
      </c>
      <c r="B227" t="n">
        <v>0.04285091342609512</v>
      </c>
      <c r="C227" t="n">
        <v>126.7540665210003</v>
      </c>
      <c r="D227" t="n">
        <v>72.44367272727274</v>
      </c>
      <c r="E227" t="n">
        <v>5.322763636363637</v>
      </c>
    </row>
    <row r="228">
      <c r="A228" t="inlineStr">
        <is>
          <t>000488</t>
        </is>
      </c>
      <c r="B228" t="n">
        <v>0.0009685262825514679</v>
      </c>
      <c r="C228" t="n">
        <v>126.1194029850746</v>
      </c>
      <c r="D228" t="n">
        <v>5.672436363636364</v>
      </c>
      <c r="E228" t="n">
        <v>2.780363636363636</v>
      </c>
    </row>
    <row r="229">
      <c r="A229" t="inlineStr">
        <is>
          <t>601689</t>
        </is>
      </c>
      <c r="B229" t="n">
        <v>0.009917680892453507</v>
      </c>
      <c r="C229" t="n">
        <v>126.0700389105059</v>
      </c>
      <c r="D229" t="n">
        <v>31.85909090909091</v>
      </c>
      <c r="E229" t="n">
        <v>1.407854545454545</v>
      </c>
    </row>
    <row r="230">
      <c r="A230" t="inlineStr">
        <is>
          <t>603076</t>
        </is>
      </c>
      <c r="B230" t="n">
        <v>0.01344076053142764</v>
      </c>
      <c r="C230" t="n">
        <v>125.1848808545604</v>
      </c>
      <c r="D230" t="n">
        <v>34.13905454545454</v>
      </c>
      <c r="E230" t="n">
        <v>4.760981818181818</v>
      </c>
    </row>
    <row r="231">
      <c r="A231" t="inlineStr">
        <is>
          <t>000698</t>
        </is>
      </c>
      <c r="B231" t="n">
        <v>0.00188053689804681</v>
      </c>
      <c r="C231" t="n">
        <v>124.2603550295858</v>
      </c>
      <c r="D231" t="n">
        <v>4.965272727272727</v>
      </c>
      <c r="E231" t="n">
        <v>4.232363636363637</v>
      </c>
    </row>
    <row r="232">
      <c r="A232" t="inlineStr">
        <is>
          <t>600918</t>
        </is>
      </c>
      <c r="B232" t="n">
        <v>0.001132856678455617</v>
      </c>
      <c r="C232" t="n">
        <v>124.2472266244057</v>
      </c>
      <c r="D232" t="n">
        <v>15.45011363636364</v>
      </c>
      <c r="E232" t="n">
        <v>10.76539772727273</v>
      </c>
    </row>
    <row r="233">
      <c r="A233" t="inlineStr">
        <is>
          <t>600486</t>
        </is>
      </c>
      <c r="B233" t="n">
        <v>0.02615863336856965</v>
      </c>
      <c r="C233" t="n">
        <v>124.2289348171701</v>
      </c>
      <c r="D233" t="n">
        <v>93.56141818181818</v>
      </c>
      <c r="E233" t="n">
        <v>1.141563636363636</v>
      </c>
    </row>
    <row r="234">
      <c r="A234" t="inlineStr">
        <is>
          <t>002129</t>
        </is>
      </c>
      <c r="B234" t="n">
        <v>0.003513021798153324</v>
      </c>
      <c r="C234" t="n">
        <v>124.1803278688525</v>
      </c>
      <c r="D234" t="n">
        <v>21.41141818181818</v>
      </c>
      <c r="E234" t="n">
        <v>3.440145454545455</v>
      </c>
    </row>
    <row r="235">
      <c r="A235" t="inlineStr">
        <is>
          <t>300243</t>
        </is>
      </c>
      <c r="B235" t="n">
        <v>0.004572701741138184</v>
      </c>
      <c r="C235" t="n">
        <v>124.1199478487614</v>
      </c>
      <c r="D235" t="n">
        <v>10.97476363636363</v>
      </c>
      <c r="E235" t="n">
        <v>3.202254545454545</v>
      </c>
    </row>
    <row r="236">
      <c r="A236" t="inlineStr">
        <is>
          <t>603113</t>
        </is>
      </c>
      <c r="B236" t="n">
        <v>0.002778901237677775</v>
      </c>
      <c r="C236" t="n">
        <v>124.0963855421687</v>
      </c>
      <c r="D236" t="n">
        <v>12.81083636363636</v>
      </c>
      <c r="E236" t="n">
        <v>1.941054545454545</v>
      </c>
    </row>
    <row r="237">
      <c r="A237" t="inlineStr">
        <is>
          <t>603599</t>
        </is>
      </c>
      <c r="B237" t="n">
        <v>0.003464909671106714</v>
      </c>
      <c r="C237" t="n">
        <v>123.8283828382838</v>
      </c>
      <c r="D237" t="n">
        <v>18.95465454545455</v>
      </c>
      <c r="E237" t="n">
        <v>1.797490909090909</v>
      </c>
    </row>
    <row r="238">
      <c r="A238" t="inlineStr">
        <is>
          <t>300073</t>
        </is>
      </c>
      <c r="B238" t="n">
        <v>0.01522384084407351</v>
      </c>
      <c r="C238" t="n">
        <v>123.539668700959</v>
      </c>
      <c r="D238" t="n">
        <v>38.63498181818181</v>
      </c>
      <c r="E238" t="n">
        <v>4.213709090909091</v>
      </c>
    </row>
    <row r="239">
      <c r="A239" t="inlineStr">
        <is>
          <t>000913</t>
        </is>
      </c>
      <c r="B239" t="n">
        <v>0.01111514069391454</v>
      </c>
      <c r="C239" t="n">
        <v>123.463687150838</v>
      </c>
      <c r="D239" t="n">
        <v>18.07585454545455</v>
      </c>
      <c r="E239" t="n">
        <v>1.390509090909091</v>
      </c>
    </row>
    <row r="240">
      <c r="A240" t="inlineStr">
        <is>
          <t>000516</t>
        </is>
      </c>
      <c r="B240" t="n">
        <v>0.003569731339181478</v>
      </c>
      <c r="C240" t="n">
        <v>123.4567901234568</v>
      </c>
      <c r="D240" t="n">
        <v>6.608836363636365</v>
      </c>
      <c r="E240" t="n">
        <v>1.897236363636364</v>
      </c>
    </row>
    <row r="241">
      <c r="A241" t="inlineStr">
        <is>
          <t>002812</t>
        </is>
      </c>
      <c r="B241" t="n">
        <v>0.03897672746248357</v>
      </c>
      <c r="C241" t="n">
        <v>123.096596498131</v>
      </c>
      <c r="D241" t="n">
        <v>82.83629090909091</v>
      </c>
      <c r="E241" t="n">
        <v>1.655672727272727</v>
      </c>
    </row>
    <row r="242">
      <c r="A242" t="inlineStr">
        <is>
          <t>603987</t>
        </is>
      </c>
      <c r="B242" t="n">
        <v>0.002454752041552262</v>
      </c>
      <c r="C242" t="n">
        <v>122.0956719817768</v>
      </c>
      <c r="D242" t="n">
        <v>14.69385454545455</v>
      </c>
      <c r="E242" t="n">
        <v>2.877309090909091</v>
      </c>
    </row>
    <row r="243">
      <c r="A243" t="inlineStr">
        <is>
          <t>603005</t>
        </is>
      </c>
      <c r="B243" t="n">
        <v>0.005993210957470724</v>
      </c>
      <c r="C243" t="n">
        <v>122.0278587625526</v>
      </c>
      <c r="D243" t="n">
        <v>69.95236363636364</v>
      </c>
      <c r="E243" t="n">
        <v>5.296763636363637</v>
      </c>
    </row>
    <row r="244">
      <c r="A244" t="inlineStr">
        <is>
          <t>601216</t>
        </is>
      </c>
      <c r="B244" t="n">
        <v>0.004410758042061771</v>
      </c>
      <c r="C244" t="n">
        <v>121.9081272084806</v>
      </c>
      <c r="D244" t="n">
        <v>4.635563636363637</v>
      </c>
      <c r="E244" t="n">
        <v>2.255563636363636</v>
      </c>
    </row>
    <row r="245">
      <c r="A245" t="inlineStr">
        <is>
          <t>603606</t>
        </is>
      </c>
      <c r="B245" t="n">
        <v>0.005915676486806795</v>
      </c>
      <c r="C245" t="n">
        <v>121.7777777777778</v>
      </c>
      <c r="D245" t="n">
        <v>18.54065454545454</v>
      </c>
      <c r="E245" t="n">
        <v>2.643090909090909</v>
      </c>
    </row>
    <row r="246">
      <c r="A246" t="inlineStr">
        <is>
          <t>688408</t>
        </is>
      </c>
      <c r="B246" t="n">
        <v>0.0215485371857302</v>
      </c>
      <c r="C246" t="n">
        <v>121.7737789203085</v>
      </c>
      <c r="D246" t="n">
        <v>145.0466379310345</v>
      </c>
      <c r="E246" t="n">
        <v>5.447931034482759</v>
      </c>
    </row>
    <row r="247">
      <c r="A247" t="inlineStr">
        <is>
          <t>300522</t>
        </is>
      </c>
      <c r="B247" t="n">
        <v>0.009596149175050389</v>
      </c>
      <c r="C247" t="n">
        <v>121.2282031842305</v>
      </c>
      <c r="D247" t="n">
        <v>21.01334545454545</v>
      </c>
      <c r="E247" t="n">
        <v>2.341236363636364</v>
      </c>
    </row>
    <row r="248">
      <c r="A248" t="inlineStr">
        <is>
          <t>603991</t>
        </is>
      </c>
      <c r="B248" t="n">
        <v>0.009462356546937712</v>
      </c>
      <c r="C248" t="n">
        <v>121.0646823125358</v>
      </c>
      <c r="D248" t="n">
        <v>31.64349090909091</v>
      </c>
      <c r="E248" t="n">
        <v>2.456581818181818</v>
      </c>
    </row>
    <row r="249">
      <c r="A249" t="inlineStr">
        <is>
          <t>603520</t>
        </is>
      </c>
      <c r="B249" t="n">
        <v>0.01702889252328377</v>
      </c>
      <c r="C249" t="n">
        <v>120.9944751381216</v>
      </c>
      <c r="D249" t="n">
        <v>61.50345454545455</v>
      </c>
      <c r="E249" t="n">
        <v>1.645418181818182</v>
      </c>
    </row>
    <row r="250">
      <c r="A250" t="inlineStr">
        <is>
          <t>600817</t>
        </is>
      </c>
      <c r="B250" t="n">
        <v>0.00154576757217122</v>
      </c>
      <c r="C250" t="n">
        <v>120.7232267037552</v>
      </c>
      <c r="D250" t="n">
        <v>11.19109090909091</v>
      </c>
      <c r="E250" t="n">
        <v>0.8750181818181819</v>
      </c>
    </row>
    <row r="251">
      <c r="A251" t="inlineStr">
        <is>
          <t>688363</t>
        </is>
      </c>
      <c r="B251" t="n">
        <v>0.03001501559910809</v>
      </c>
      <c r="C251" t="n">
        <v>120.5646113867234</v>
      </c>
      <c r="D251" t="n">
        <v>125.2841090909091</v>
      </c>
      <c r="E251" t="n">
        <v>3.861090909090909</v>
      </c>
    </row>
    <row r="252">
      <c r="A252" t="inlineStr">
        <is>
          <t>603533</t>
        </is>
      </c>
      <c r="B252" t="n">
        <v>0.007717355073477106</v>
      </c>
      <c r="C252" t="n">
        <v>120.0810185185185</v>
      </c>
      <c r="D252" t="n">
        <v>29.95352727272728</v>
      </c>
      <c r="E252" t="n">
        <v>5.084509090909091</v>
      </c>
    </row>
    <row r="253">
      <c r="A253" t="inlineStr">
        <is>
          <t>300453</t>
        </is>
      </c>
      <c r="B253" t="n">
        <v>0.003269669320159661</v>
      </c>
      <c r="C253" t="n">
        <v>119.9213630406291</v>
      </c>
      <c r="D253" t="n">
        <v>15.42254545454546</v>
      </c>
      <c r="E253" t="n">
        <v>8.400545454545455</v>
      </c>
    </row>
    <row r="254">
      <c r="A254" t="inlineStr">
        <is>
          <t>002980</t>
        </is>
      </c>
      <c r="B254" t="n">
        <v>0.008944098309515959</v>
      </c>
      <c r="C254" t="n">
        <v>119.4962686567164</v>
      </c>
      <c r="D254" t="n">
        <v>55.923125</v>
      </c>
      <c r="E254" t="n">
        <v>12.675</v>
      </c>
    </row>
    <row r="255">
      <c r="A255" t="inlineStr">
        <is>
          <t>600127</t>
        </is>
      </c>
      <c r="B255" t="n">
        <v>0.003207439310031842</v>
      </c>
      <c r="C255" t="n">
        <v>119.4711538461539</v>
      </c>
      <c r="D255" t="n">
        <v>9.703236363636364</v>
      </c>
      <c r="E255" t="n">
        <v>10.42218181818182</v>
      </c>
    </row>
    <row r="256">
      <c r="A256" t="inlineStr">
        <is>
          <t>002821</t>
        </is>
      </c>
      <c r="B256" t="n">
        <v>0.03914529744322049</v>
      </c>
      <c r="C256" t="n">
        <v>119.0153462647036</v>
      </c>
      <c r="D256" t="n">
        <v>230.3870181818182</v>
      </c>
      <c r="E256" t="n">
        <v>1.176763636363636</v>
      </c>
    </row>
    <row r="257">
      <c r="A257" t="inlineStr">
        <is>
          <t>601966</t>
        </is>
      </c>
      <c r="B257" t="n">
        <v>0.008779543972506755</v>
      </c>
      <c r="C257" t="n">
        <v>118.9616252821671</v>
      </c>
      <c r="D257" t="n">
        <v>26.77003636363636</v>
      </c>
      <c r="E257" t="n">
        <v>0.8031272727272728</v>
      </c>
    </row>
    <row r="258">
      <c r="A258" t="inlineStr">
        <is>
          <t>688017</t>
        </is>
      </c>
      <c r="B258" t="n">
        <v>0.02973155383551384</v>
      </c>
      <c r="C258" t="n">
        <v>118.9037841506873</v>
      </c>
      <c r="D258" t="n">
        <v>110.1813793103448</v>
      </c>
      <c r="E258" t="n">
        <v>6.045603448275862</v>
      </c>
    </row>
    <row r="259">
      <c r="A259" t="inlineStr">
        <is>
          <t>002571</t>
        </is>
      </c>
      <c r="B259" t="n">
        <v>0.002876809663975817</v>
      </c>
      <c r="C259" t="n">
        <v>118.2509505703422</v>
      </c>
      <c r="D259" t="n">
        <v>6.796181818181818</v>
      </c>
      <c r="E259" t="n">
        <v>5.551381818181818</v>
      </c>
    </row>
    <row r="260">
      <c r="A260" t="inlineStr">
        <is>
          <t>300705</t>
        </is>
      </c>
      <c r="B260" t="n">
        <v>0.00668728172143142</v>
      </c>
      <c r="C260" t="n">
        <v>118.1523500810373</v>
      </c>
      <c r="D260" t="n">
        <v>18.08149090909091</v>
      </c>
      <c r="E260" t="n">
        <v>4.274436363636362</v>
      </c>
    </row>
    <row r="261">
      <c r="A261" t="inlineStr">
        <is>
          <t>300037</t>
        </is>
      </c>
      <c r="B261" t="n">
        <v>0.02842900503754551</v>
      </c>
      <c r="C261" t="n">
        <v>118.0871471636065</v>
      </c>
      <c r="D261" t="n">
        <v>59.35236363636363</v>
      </c>
      <c r="E261" t="n">
        <v>3.339090909090909</v>
      </c>
    </row>
    <row r="262">
      <c r="A262" t="inlineStr">
        <is>
          <t>600660</t>
        </is>
      </c>
      <c r="B262" t="n">
        <v>0.01767488109806242</v>
      </c>
      <c r="C262" t="n">
        <v>117.8916421671567</v>
      </c>
      <c r="D262" t="n">
        <v>30.66963636363636</v>
      </c>
      <c r="E262" t="n">
        <v>1.148254545454545</v>
      </c>
    </row>
    <row r="263">
      <c r="A263" t="inlineStr">
        <is>
          <t>002311</t>
        </is>
      </c>
      <c r="B263" t="n">
        <v>0.01178898141356464</v>
      </c>
      <c r="C263" t="n">
        <v>117.8661439372724</v>
      </c>
      <c r="D263" t="n">
        <v>53.29763636363636</v>
      </c>
      <c r="E263" t="n">
        <v>0.5572363636363636</v>
      </c>
    </row>
    <row r="264">
      <c r="A264" t="inlineStr">
        <is>
          <t>002049</t>
        </is>
      </c>
      <c r="B264" t="n">
        <v>0.03808670756212195</v>
      </c>
      <c r="C264" t="n">
        <v>117.8451841638763</v>
      </c>
      <c r="D264" t="n">
        <v>94.58621818181818</v>
      </c>
      <c r="E264" t="n">
        <v>4.125381818181818</v>
      </c>
    </row>
    <row r="265">
      <c r="A265" t="inlineStr">
        <is>
          <t>300138</t>
        </is>
      </c>
      <c r="B265" t="n">
        <v>0.003889616018176152</v>
      </c>
      <c r="C265" t="n">
        <v>117.6312247644684</v>
      </c>
      <c r="D265" t="n">
        <v>13.24869090909091</v>
      </c>
      <c r="E265" t="n">
        <v>2.3616</v>
      </c>
    </row>
    <row r="266">
      <c r="A266" t="inlineStr">
        <is>
          <t>300121</t>
        </is>
      </c>
      <c r="B266" t="n">
        <v>0.001543384714850123</v>
      </c>
      <c r="C266" t="n">
        <v>116.8621700879765</v>
      </c>
      <c r="D266" t="n">
        <v>9.400763636363637</v>
      </c>
      <c r="E266" t="n">
        <v>1.491309090909091</v>
      </c>
    </row>
    <row r="267">
      <c r="A267" t="inlineStr">
        <is>
          <t>300143</t>
        </is>
      </c>
      <c r="B267" t="n">
        <v>0.007449362138207767</v>
      </c>
      <c r="C267" t="n">
        <v>116.6489925768823</v>
      </c>
      <c r="D267" t="n">
        <v>17.55727272727273</v>
      </c>
      <c r="E267" t="n">
        <v>1.838836363636364</v>
      </c>
    </row>
    <row r="268">
      <c r="A268" t="inlineStr">
        <is>
          <t>688019</t>
        </is>
      </c>
      <c r="B268" t="n">
        <v>0.09520082351804555</v>
      </c>
      <c r="C268" t="n">
        <v>116.645779579801</v>
      </c>
      <c r="D268" t="n">
        <v>281.5516727272727</v>
      </c>
      <c r="E268" t="n">
        <v>7.305418181818182</v>
      </c>
    </row>
    <row r="269">
      <c r="A269" t="inlineStr">
        <is>
          <t>002410</t>
        </is>
      </c>
      <c r="B269" t="n">
        <v>0.01280971199654793</v>
      </c>
      <c r="C269" t="n">
        <v>116.2224797219003</v>
      </c>
      <c r="D269" t="n">
        <v>62.49134545454545</v>
      </c>
      <c r="E269" t="n">
        <v>0.9269454545454544</v>
      </c>
    </row>
    <row r="270">
      <c r="A270" t="inlineStr">
        <is>
          <t>300680</t>
        </is>
      </c>
      <c r="B270" t="n">
        <v>0.009253460827972581</v>
      </c>
      <c r="C270" t="n">
        <v>115.5007949125596</v>
      </c>
      <c r="D270" t="n">
        <v>21.42254545454545</v>
      </c>
      <c r="E270" t="n">
        <v>8.875345454545455</v>
      </c>
    </row>
    <row r="271">
      <c r="A271" t="inlineStr">
        <is>
          <t>601799</t>
        </is>
      </c>
      <c r="B271" t="n">
        <v>0.04566814352851842</v>
      </c>
      <c r="C271" t="n">
        <v>115.3729893123178</v>
      </c>
      <c r="D271" t="n">
        <v>141.9755636363636</v>
      </c>
      <c r="E271" t="n">
        <v>0.5811272727272727</v>
      </c>
    </row>
    <row r="272">
      <c r="A272" t="inlineStr">
        <is>
          <t>000762</t>
        </is>
      </c>
      <c r="B272" t="n">
        <v>0.003302524244087856</v>
      </c>
      <c r="C272" t="n">
        <v>114.4192256341789</v>
      </c>
      <c r="D272" t="n">
        <v>9.754909090909091</v>
      </c>
      <c r="E272" t="n">
        <v>3.653454545454545</v>
      </c>
    </row>
    <row r="273">
      <c r="A273" t="inlineStr">
        <is>
          <t>002539</t>
        </is>
      </c>
      <c r="B273" t="n">
        <v>0.001143899226143832</v>
      </c>
      <c r="C273" t="n">
        <v>114.2857142857143</v>
      </c>
      <c r="D273" t="n">
        <v>6.675672727272727</v>
      </c>
      <c r="E273" t="n">
        <v>2.610145454545454</v>
      </c>
    </row>
    <row r="274">
      <c r="A274" t="inlineStr">
        <is>
          <t>603826</t>
        </is>
      </c>
      <c r="B274" t="n">
        <v>0.00459795330807272</v>
      </c>
      <c r="C274" t="n">
        <v>114.2156862745098</v>
      </c>
      <c r="D274" t="n">
        <v>30.34690909090909</v>
      </c>
      <c r="E274" t="n">
        <v>0.9525090909090909</v>
      </c>
    </row>
    <row r="275">
      <c r="A275" t="inlineStr">
        <is>
          <t>603809</t>
        </is>
      </c>
      <c r="B275" t="n">
        <v>0.008083078979394949</v>
      </c>
      <c r="C275" t="n">
        <v>114.0889830508475</v>
      </c>
      <c r="D275" t="n">
        <v>17.51261818181818</v>
      </c>
      <c r="E275" t="n">
        <v>2.718109090909091</v>
      </c>
    </row>
    <row r="276">
      <c r="A276" t="inlineStr">
        <is>
          <t>300433</t>
        </is>
      </c>
      <c r="B276" t="n">
        <v>0.008014569890678504</v>
      </c>
      <c r="C276" t="n">
        <v>113.9423076923077</v>
      </c>
      <c r="D276" t="n">
        <v>26.72516363636364</v>
      </c>
      <c r="E276" t="n">
        <v>1.895163636363637</v>
      </c>
    </row>
    <row r="277">
      <c r="A277" t="inlineStr">
        <is>
          <t>603650</t>
        </is>
      </c>
      <c r="B277" t="n">
        <v>0.01035805745224316</v>
      </c>
      <c r="C277" t="n">
        <v>113.6231884057971</v>
      </c>
      <c r="D277" t="n">
        <v>26.96923636363636</v>
      </c>
      <c r="E277" t="n">
        <v>4.307018181818182</v>
      </c>
    </row>
    <row r="278">
      <c r="A278" t="inlineStr">
        <is>
          <t>300676</t>
        </is>
      </c>
      <c r="B278" t="n">
        <v>0.02812480690266991</v>
      </c>
      <c r="C278" t="n">
        <v>113.4502923976608</v>
      </c>
      <c r="D278" t="n">
        <v>124.7447272727273</v>
      </c>
      <c r="E278" t="n">
        <v>3.645018181818182</v>
      </c>
    </row>
    <row r="279">
      <c r="A279" t="inlineStr">
        <is>
          <t>002838</t>
        </is>
      </c>
      <c r="B279" t="n">
        <v>0.007423569745688413</v>
      </c>
      <c r="C279" t="n">
        <v>113.3580705009277</v>
      </c>
      <c r="D279" t="n">
        <v>28.80527272727273</v>
      </c>
      <c r="E279" t="n">
        <v>4.994945454545455</v>
      </c>
    </row>
    <row r="280">
      <c r="A280" t="inlineStr">
        <is>
          <t>603801</t>
        </is>
      </c>
      <c r="B280" t="n">
        <v>0.007279426682211605</v>
      </c>
      <c r="C280" t="n">
        <v>112.9797326433807</v>
      </c>
      <c r="D280" t="n">
        <v>30.52636363636364</v>
      </c>
      <c r="E280" t="n">
        <v>2.698181818181818</v>
      </c>
    </row>
    <row r="281">
      <c r="A281" t="inlineStr">
        <is>
          <t>603517</t>
        </is>
      </c>
      <c r="B281" t="n">
        <v>0.01674410242927062</v>
      </c>
      <c r="C281" t="n">
        <v>112.9003157419937</v>
      </c>
      <c r="D281" t="n">
        <v>68.44094545454546</v>
      </c>
      <c r="E281" t="n">
        <v>1.0368</v>
      </c>
    </row>
    <row r="282">
      <c r="A282" t="inlineStr">
        <is>
          <t>300842</t>
        </is>
      </c>
      <c r="B282" t="n">
        <v>0.008746139727112434</v>
      </c>
      <c r="C282" t="n">
        <v>112.5761531766753</v>
      </c>
      <c r="D282" t="n">
        <v>66.93466666666666</v>
      </c>
      <c r="E282" t="n">
        <v>10.9210303030303</v>
      </c>
    </row>
    <row r="283">
      <c r="A283" t="inlineStr">
        <is>
          <t>603233</t>
        </is>
      </c>
      <c r="B283" t="n">
        <v>0.01518499783481358</v>
      </c>
      <c r="C283" t="n">
        <v>112.0009178522258</v>
      </c>
      <c r="D283" t="n">
        <v>71.24432727272726</v>
      </c>
      <c r="E283" t="n">
        <v>1.958763636363636</v>
      </c>
    </row>
    <row r="284">
      <c r="A284" t="inlineStr">
        <is>
          <t>600219</t>
        </is>
      </c>
      <c r="B284" t="n">
        <v>0.00044848041594915</v>
      </c>
      <c r="C284" t="n">
        <v>111.3122171945701</v>
      </c>
      <c r="D284" t="n">
        <v>2.486</v>
      </c>
      <c r="E284" t="n">
        <v>1.190581818181818</v>
      </c>
    </row>
    <row r="285">
      <c r="A285" t="inlineStr">
        <is>
          <t>300593</t>
        </is>
      </c>
      <c r="B285" t="n">
        <v>0.006228124052965222</v>
      </c>
      <c r="C285" t="n">
        <v>110.5970952124798</v>
      </c>
      <c r="D285" t="n">
        <v>21.02069090909091</v>
      </c>
      <c r="E285" t="n">
        <v>6.989236363636365</v>
      </c>
    </row>
    <row r="286">
      <c r="A286" t="inlineStr">
        <is>
          <t>300815</t>
        </is>
      </c>
      <c r="B286" t="n">
        <v>0.01441271634120455</v>
      </c>
      <c r="C286" t="n">
        <v>110.3024574669187</v>
      </c>
      <c r="D286" t="n">
        <v>110.0114615384615</v>
      </c>
      <c r="E286" t="n">
        <v>5.9445</v>
      </c>
    </row>
    <row r="287">
      <c r="A287" t="inlineStr">
        <is>
          <t>300847</t>
        </is>
      </c>
      <c r="B287" t="n">
        <v>0.004344560946110057</v>
      </c>
      <c r="C287" t="n">
        <v>110.2102102102102</v>
      </c>
      <c r="D287" t="n">
        <v>27.56473684210527</v>
      </c>
      <c r="E287" t="n">
        <v>17.3821052631579</v>
      </c>
    </row>
    <row r="288">
      <c r="A288" t="inlineStr">
        <is>
          <t>000636</t>
        </is>
      </c>
      <c r="B288" t="n">
        <v>0.00534043041422074</v>
      </c>
      <c r="C288" t="n">
        <v>109.8191214470284</v>
      </c>
      <c r="D288" t="n">
        <v>27.52210909090909</v>
      </c>
      <c r="E288" t="n">
        <v>5.591527272727273</v>
      </c>
    </row>
    <row r="289">
      <c r="A289" t="inlineStr">
        <is>
          <t>688133</t>
        </is>
      </c>
      <c r="B289" t="n">
        <v>0.01164368661487201</v>
      </c>
      <c r="C289" t="n">
        <v>109.0221011201938</v>
      </c>
      <c r="D289" t="n">
        <v>115.7623376623376</v>
      </c>
      <c r="E289" t="n">
        <v>11.20181818181818</v>
      </c>
    </row>
    <row r="290">
      <c r="A290" t="inlineStr">
        <is>
          <t>689009</t>
        </is>
      </c>
      <c r="B290" t="n">
        <v>0.008956447867652975</v>
      </c>
      <c r="C290" t="n">
        <v>108.987012987013</v>
      </c>
      <c r="D290" t="n">
        <v>78.5596153846154</v>
      </c>
      <c r="E290" t="n">
        <v>16.82474358974359</v>
      </c>
    </row>
    <row r="291">
      <c r="A291" t="inlineStr">
        <is>
          <t>002532</t>
        </is>
      </c>
      <c r="B291" t="n">
        <v>0.0006961204348053374</v>
      </c>
      <c r="C291" t="n">
        <v>108.955223880597</v>
      </c>
      <c r="D291" t="n">
        <v>7.255054545454545</v>
      </c>
      <c r="E291" t="n">
        <v>3.043636363636363</v>
      </c>
    </row>
    <row r="292">
      <c r="A292" t="inlineStr">
        <is>
          <t>002803</t>
        </is>
      </c>
      <c r="B292" t="n">
        <v>0.01054134968304338</v>
      </c>
      <c r="C292" t="n">
        <v>108.3181542197936</v>
      </c>
      <c r="D292" t="n">
        <v>29.76490909090909</v>
      </c>
      <c r="E292" t="n">
        <v>3.098581818181818</v>
      </c>
    </row>
    <row r="293">
      <c r="A293" t="inlineStr">
        <is>
          <t>603212</t>
        </is>
      </c>
      <c r="B293" t="n">
        <v>0.002571133950608671</v>
      </c>
      <c r="C293" t="n">
        <v>108.2611592271819</v>
      </c>
      <c r="D293" t="n">
        <v>31.49441624365483</v>
      </c>
      <c r="E293" t="n">
        <v>12.71994923857868</v>
      </c>
    </row>
    <row r="294">
      <c r="A294" t="inlineStr">
        <is>
          <t>002371</t>
        </is>
      </c>
      <c r="B294" t="n">
        <v>0.0212369727771282</v>
      </c>
      <c r="C294" t="n">
        <v>107.5102216483753</v>
      </c>
      <c r="D294" t="n">
        <v>165.4995636363637</v>
      </c>
      <c r="E294" t="n">
        <v>2.129709090909091</v>
      </c>
    </row>
    <row r="295">
      <c r="A295" t="inlineStr">
        <is>
          <t>600559</t>
        </is>
      </c>
      <c r="B295" t="n">
        <v>0.01226569033464886</v>
      </c>
      <c r="C295" t="n">
        <v>107.4372759856631</v>
      </c>
      <c r="D295" t="n">
        <v>14.60269090909091</v>
      </c>
      <c r="E295" t="n">
        <v>5.66770909090909</v>
      </c>
    </row>
    <row r="296">
      <c r="A296" t="inlineStr">
        <is>
          <t>688598</t>
        </is>
      </c>
      <c r="B296" t="n">
        <v>0.05417768105764821</v>
      </c>
      <c r="C296" t="n">
        <v>107.4327304808116</v>
      </c>
      <c r="D296" t="n">
        <v>125.9020744680851</v>
      </c>
      <c r="E296" t="n">
        <v>9.383244680851062</v>
      </c>
    </row>
    <row r="297">
      <c r="A297" t="inlineStr">
        <is>
          <t>600519</t>
        </is>
      </c>
      <c r="B297" t="n">
        <v>0.3047320607636811</v>
      </c>
      <c r="C297" t="n">
        <v>107.2813527646499</v>
      </c>
      <c r="D297" t="n">
        <v>1547.494327272727</v>
      </c>
      <c r="E297" t="n">
        <v>0.2741818181818182</v>
      </c>
    </row>
    <row r="298">
      <c r="A298" t="inlineStr">
        <is>
          <t>600121</t>
        </is>
      </c>
      <c r="B298" t="n">
        <v>0.004034360831193493</v>
      </c>
      <c r="C298" t="n">
        <v>107.1428571428572</v>
      </c>
      <c r="D298" t="n">
        <v>2.9108</v>
      </c>
      <c r="E298" t="n">
        <v>3.506254545454546</v>
      </c>
    </row>
    <row r="299">
      <c r="A299" t="inlineStr">
        <is>
          <t>603308</t>
        </is>
      </c>
      <c r="B299" t="n">
        <v>0.006461355152389056</v>
      </c>
      <c r="C299" t="n">
        <v>106.9986541049798</v>
      </c>
      <c r="D299" t="n">
        <v>22.82505454545454</v>
      </c>
      <c r="E299" t="n">
        <v>1.930290909090909</v>
      </c>
    </row>
    <row r="300">
      <c r="A300" t="inlineStr">
        <is>
          <t>300285</t>
        </is>
      </c>
      <c r="B300" t="n">
        <v>0.009280307459658859</v>
      </c>
      <c r="C300" t="n">
        <v>106.9689336691856</v>
      </c>
      <c r="D300" t="n">
        <v>34.14850909090909</v>
      </c>
      <c r="E300" t="n">
        <v>1.596436363636364</v>
      </c>
    </row>
    <row r="301">
      <c r="A301" t="inlineStr">
        <is>
          <t>600295</t>
        </is>
      </c>
      <c r="B301" t="n">
        <v>0.001301709588420871</v>
      </c>
      <c r="C301" t="n">
        <v>106.6897347174164</v>
      </c>
      <c r="D301" t="n">
        <v>8.873127272727272</v>
      </c>
      <c r="E301" t="n">
        <v>2.055236363636364</v>
      </c>
    </row>
    <row r="302">
      <c r="A302" t="inlineStr">
        <is>
          <t>000100</t>
        </is>
      </c>
      <c r="B302" t="n">
        <v>0.001012903726414006</v>
      </c>
      <c r="C302" t="n">
        <v>106.6361556064073</v>
      </c>
      <c r="D302" t="n">
        <v>6.277745454545455</v>
      </c>
      <c r="E302" t="n">
        <v>3.813636363636363</v>
      </c>
    </row>
    <row r="303">
      <c r="A303" t="inlineStr">
        <is>
          <t>600199</t>
        </is>
      </c>
      <c r="B303" t="n">
        <v>0.007496468537808835</v>
      </c>
      <c r="C303" t="n">
        <v>106.4</v>
      </c>
      <c r="D303" t="n">
        <v>8.156327272727271</v>
      </c>
      <c r="E303" t="n">
        <v>5.187709090909091</v>
      </c>
    </row>
    <row r="304">
      <c r="A304" t="inlineStr">
        <is>
          <t>002597</t>
        </is>
      </c>
      <c r="B304" t="n">
        <v>0.00765470729104456</v>
      </c>
      <c r="C304" t="n">
        <v>106.0592850915432</v>
      </c>
      <c r="D304" t="n">
        <v>28.99421818181818</v>
      </c>
      <c r="E304" t="n">
        <v>1.133054545454545</v>
      </c>
    </row>
    <row r="305">
      <c r="A305" t="inlineStr">
        <is>
          <t>601965</t>
        </is>
      </c>
      <c r="B305" t="n">
        <v>0.003172136485368862</v>
      </c>
      <c r="C305" t="n">
        <v>105.6039850560399</v>
      </c>
      <c r="D305" t="n">
        <v>11.39323636363636</v>
      </c>
      <c r="E305" t="n">
        <v>0.940181818181818</v>
      </c>
    </row>
    <row r="306">
      <c r="A306" t="inlineStr">
        <is>
          <t>000547</t>
        </is>
      </c>
      <c r="B306" t="n">
        <v>0.003849569323416163</v>
      </c>
      <c r="C306" t="n">
        <v>105.4702495201536</v>
      </c>
      <c r="D306" t="n">
        <v>18.28930909090909</v>
      </c>
      <c r="E306" t="n">
        <v>3.345309090909091</v>
      </c>
    </row>
    <row r="307">
      <c r="A307" t="inlineStr">
        <is>
          <t>603288</t>
        </is>
      </c>
      <c r="B307" t="n">
        <v>0.0424836267960166</v>
      </c>
      <c r="C307" t="n">
        <v>105.1627384960719</v>
      </c>
      <c r="D307" t="n">
        <v>140.2489090909091</v>
      </c>
      <c r="E307" t="n">
        <v>0.1584</v>
      </c>
    </row>
    <row r="308">
      <c r="A308" t="inlineStr">
        <is>
          <t>002312</t>
        </is>
      </c>
      <c r="B308" t="n">
        <v>0.0005418046857129817</v>
      </c>
      <c r="C308" t="n">
        <v>105.0480769230769</v>
      </c>
      <c r="D308" t="n">
        <v>5.531272727272728</v>
      </c>
      <c r="E308" t="n">
        <v>2.089345454545454</v>
      </c>
    </row>
    <row r="309">
      <c r="A309" t="inlineStr">
        <is>
          <t>002254</t>
        </is>
      </c>
      <c r="B309" t="n">
        <v>0.001267207221656973</v>
      </c>
      <c r="C309" t="n">
        <v>104.331450094162</v>
      </c>
      <c r="D309" t="n">
        <v>14.12763636363636</v>
      </c>
      <c r="E309" t="n">
        <v>1.848472727272727</v>
      </c>
    </row>
    <row r="310">
      <c r="A310" t="inlineStr">
        <is>
          <t>603179</t>
        </is>
      </c>
      <c r="B310" t="n">
        <v>0.007698537886969771</v>
      </c>
      <c r="C310" t="n">
        <v>104.1201117318436</v>
      </c>
      <c r="D310" t="n">
        <v>25.02272727272727</v>
      </c>
      <c r="E310" t="n">
        <v>1.349672727272727</v>
      </c>
    </row>
    <row r="311">
      <c r="A311" t="inlineStr">
        <is>
          <t>300702</t>
        </is>
      </c>
      <c r="B311" t="n">
        <v>0.01404401621764509</v>
      </c>
      <c r="C311" t="n">
        <v>104.1090398877531</v>
      </c>
      <c r="D311" t="n">
        <v>88.20934545454546</v>
      </c>
      <c r="E311" t="n">
        <v>4.304545454545455</v>
      </c>
    </row>
    <row r="312">
      <c r="A312" t="inlineStr">
        <is>
          <t>600842</t>
        </is>
      </c>
      <c r="B312" t="n">
        <v>0.003461068462528076</v>
      </c>
      <c r="C312" t="n">
        <v>104.093567251462</v>
      </c>
      <c r="D312" t="n">
        <v>9.754436363636364</v>
      </c>
      <c r="E312" t="n">
        <v>0</v>
      </c>
    </row>
    <row r="313">
      <c r="A313" t="inlineStr">
        <is>
          <t>603039</t>
        </is>
      </c>
      <c r="B313" t="n">
        <v>0.01525297740011702</v>
      </c>
      <c r="C313" t="n">
        <v>104.090806922904</v>
      </c>
      <c r="D313" t="n">
        <v>78.43850909090909</v>
      </c>
      <c r="E313" t="n">
        <v>0.4782545454545454</v>
      </c>
    </row>
    <row r="314">
      <c r="A314" t="inlineStr">
        <is>
          <t>002928</t>
        </is>
      </c>
      <c r="B314" t="n">
        <v>0.001738798036811814</v>
      </c>
      <c r="C314" t="n">
        <v>103.970223325062</v>
      </c>
      <c r="D314" t="n">
        <v>10.92407272727273</v>
      </c>
      <c r="E314" t="n">
        <v>4.451272727272727</v>
      </c>
    </row>
    <row r="315">
      <c r="A315" t="inlineStr">
        <is>
          <t>000157</t>
        </is>
      </c>
      <c r="B315" t="n">
        <v>0.001848470323195108</v>
      </c>
      <c r="C315" t="n">
        <v>103.3478893740903</v>
      </c>
      <c r="D315" t="n">
        <v>8.001781818181817</v>
      </c>
      <c r="E315" t="n">
        <v>1.316509090909091</v>
      </c>
    </row>
    <row r="316">
      <c r="A316" t="inlineStr">
        <is>
          <t>002149</t>
        </is>
      </c>
      <c r="B316" t="n">
        <v>0.003906546762681949</v>
      </c>
      <c r="C316" t="n">
        <v>103.1007751937985</v>
      </c>
      <c r="D316" t="n">
        <v>9.069054545454547</v>
      </c>
      <c r="E316" t="n">
        <v>4.157781818181817</v>
      </c>
    </row>
    <row r="317">
      <c r="A317" t="inlineStr">
        <is>
          <t>002078</t>
        </is>
      </c>
      <c r="B317" t="n">
        <v>0.002792983335294597</v>
      </c>
      <c r="C317" t="n">
        <v>103.0680728667306</v>
      </c>
      <c r="D317" t="n">
        <v>12.0516</v>
      </c>
      <c r="E317" t="n">
        <v>1.0568</v>
      </c>
    </row>
    <row r="318">
      <c r="A318" t="inlineStr">
        <is>
          <t>603605</t>
        </is>
      </c>
      <c r="B318" t="n">
        <v>0.02185714579430089</v>
      </c>
      <c r="C318" t="n">
        <v>102.9421711193778</v>
      </c>
      <c r="D318" t="n">
        <v>153.0038545454545</v>
      </c>
      <c r="E318" t="n">
        <v>2.309672727272727</v>
      </c>
    </row>
    <row r="319">
      <c r="A319" t="inlineStr">
        <is>
          <t>300859</t>
        </is>
      </c>
      <c r="B319" t="n">
        <v>0.009234343748510352</v>
      </c>
      <c r="C319" t="n">
        <v>102.8985507246377</v>
      </c>
      <c r="D319" t="n">
        <v>25.33166666666666</v>
      </c>
      <c r="E319" t="n">
        <v>20.34090909090909</v>
      </c>
    </row>
    <row r="320">
      <c r="A320" t="inlineStr">
        <is>
          <t>688368</t>
        </is>
      </c>
      <c r="B320" t="n">
        <v>0.04756830530299494</v>
      </c>
      <c r="C320" t="n">
        <v>102.4624277456647</v>
      </c>
      <c r="D320" t="n">
        <v>121.1624363636364</v>
      </c>
      <c r="E320" t="n">
        <v>4.887781818181818</v>
      </c>
    </row>
    <row r="321">
      <c r="A321" t="inlineStr">
        <is>
          <t>300617</t>
        </is>
      </c>
      <c r="B321" t="n">
        <v>0.008472051073131211</v>
      </c>
      <c r="C321" t="n">
        <v>102.2211492032834</v>
      </c>
      <c r="D321" t="n">
        <v>37.40716363636364</v>
      </c>
      <c r="E321" t="n">
        <v>4.232581818181818</v>
      </c>
    </row>
    <row r="322">
      <c r="A322" t="inlineStr">
        <is>
          <t>600989</t>
        </is>
      </c>
      <c r="B322" t="n">
        <v>0.002270590062952663</v>
      </c>
      <c r="C322" t="n">
        <v>102.1505376344086</v>
      </c>
      <c r="D322" t="n">
        <v>10.67989090909091</v>
      </c>
      <c r="E322" t="n">
        <v>2.864109090909091</v>
      </c>
    </row>
    <row r="323">
      <c r="A323" t="inlineStr">
        <is>
          <t>688116</t>
        </is>
      </c>
      <c r="B323" t="n">
        <v>0.007781935484046563</v>
      </c>
      <c r="C323" t="n">
        <v>101.743119266055</v>
      </c>
      <c r="D323" t="n">
        <v>47.70094545454545</v>
      </c>
      <c r="E323" t="n">
        <v>5.224545454545455</v>
      </c>
    </row>
    <row r="324">
      <c r="A324" t="inlineStr">
        <is>
          <t>600089</t>
        </is>
      </c>
      <c r="B324" t="n">
        <v>0.001364330870378552</v>
      </c>
      <c r="C324" t="n">
        <v>101.6768292682927</v>
      </c>
      <c r="D324" t="n">
        <v>8.2456</v>
      </c>
      <c r="E324" t="n">
        <v>2.575818181818182</v>
      </c>
    </row>
    <row r="325">
      <c r="A325" t="inlineStr">
        <is>
          <t>603236</t>
        </is>
      </c>
      <c r="B325" t="n">
        <v>0.01328692600409199</v>
      </c>
      <c r="C325" t="n">
        <v>101.1700593043757</v>
      </c>
      <c r="D325" t="n">
        <v>188.8494909090909</v>
      </c>
      <c r="E325" t="n">
        <v>4.260909090909091</v>
      </c>
    </row>
    <row r="326">
      <c r="A326" t="inlineStr">
        <is>
          <t>300576</t>
        </is>
      </c>
      <c r="B326" t="n">
        <v>0.01698075793370087</v>
      </c>
      <c r="C326" t="n">
        <v>101.0451306413302</v>
      </c>
      <c r="D326" t="n">
        <v>45.82570909090909</v>
      </c>
      <c r="E326" t="n">
        <v>15.51676363636364</v>
      </c>
    </row>
    <row r="327">
      <c r="A327" t="inlineStr">
        <is>
          <t>300054</t>
        </is>
      </c>
      <c r="B327" t="n">
        <v>0.002929680499620888</v>
      </c>
      <c r="C327" t="n">
        <v>101.0131712259372</v>
      </c>
      <c r="D327" t="n">
        <v>15.42218181818182</v>
      </c>
      <c r="E327" t="n">
        <v>4.216472727272727</v>
      </c>
    </row>
    <row r="328">
      <c r="A328" t="inlineStr">
        <is>
          <t>002239</t>
        </is>
      </c>
      <c r="B328" t="n">
        <v>0.0007758296151720626</v>
      </c>
      <c r="C328" t="n">
        <v>100.5555555555556</v>
      </c>
      <c r="D328" t="n">
        <v>4.240036363636364</v>
      </c>
      <c r="E328" t="n">
        <v>5.44309090909091</v>
      </c>
    </row>
    <row r="329">
      <c r="A329" t="inlineStr">
        <is>
          <t>002867</t>
        </is>
      </c>
      <c r="B329" t="n">
        <v>0.003497231155135914</v>
      </c>
      <c r="C329" t="n">
        <v>100.42194092827</v>
      </c>
      <c r="D329" t="n">
        <v>23.90996363636363</v>
      </c>
      <c r="E329" t="n">
        <v>1.224436363636364</v>
      </c>
    </row>
    <row r="330">
      <c r="A330" t="inlineStr">
        <is>
          <t>002585</t>
        </is>
      </c>
      <c r="B330" t="n">
        <v>0.002328847158952762</v>
      </c>
      <c r="C330" t="n">
        <v>99.78494623655911</v>
      </c>
      <c r="D330" t="n">
        <v>7.464327272727273</v>
      </c>
      <c r="E330" t="n">
        <v>3.897563636363636</v>
      </c>
    </row>
    <row r="331">
      <c r="A331" t="inlineStr">
        <is>
          <t>300737</t>
        </is>
      </c>
      <c r="B331" t="n">
        <v>0.004025299183187584</v>
      </c>
      <c r="C331" t="n">
        <v>99.75409836065576</v>
      </c>
      <c r="D331" t="n">
        <v>21.06269090909091</v>
      </c>
      <c r="E331" t="n">
        <v>3.790545454545455</v>
      </c>
    </row>
    <row r="332">
      <c r="A332" t="inlineStr">
        <is>
          <t>000786</t>
        </is>
      </c>
      <c r="B332" t="n">
        <v>0.008375552409770439</v>
      </c>
      <c r="C332" t="n">
        <v>99.61389961389963</v>
      </c>
      <c r="D332" t="n">
        <v>32.00283636363637</v>
      </c>
      <c r="E332" t="n">
        <v>0.8218909090909091</v>
      </c>
    </row>
    <row r="333">
      <c r="A333" t="inlineStr">
        <is>
          <t>000612</t>
        </is>
      </c>
      <c r="B333" t="n">
        <v>0.001877995154148536</v>
      </c>
      <c r="C333" t="n">
        <v>99.52494061757722</v>
      </c>
      <c r="D333" t="n">
        <v>5.961709090909091</v>
      </c>
      <c r="E333" t="n">
        <v>3.248472727272727</v>
      </c>
    </row>
    <row r="334">
      <c r="A334" t="inlineStr">
        <is>
          <t>000893</t>
        </is>
      </c>
      <c r="B334" t="n">
        <v>0.001134964579704285</v>
      </c>
      <c r="C334" t="n">
        <v>99.50413223140498</v>
      </c>
      <c r="D334" t="n">
        <v>7.452836363636364</v>
      </c>
      <c r="E334" t="n">
        <v>1.728509090909091</v>
      </c>
    </row>
    <row r="335">
      <c r="A335" t="inlineStr">
        <is>
          <t>600754</t>
        </is>
      </c>
      <c r="B335" t="n">
        <v>0.01047125351284539</v>
      </c>
      <c r="C335" t="n">
        <v>99.35460738615991</v>
      </c>
      <c r="D335" t="n">
        <v>37.44043636363637</v>
      </c>
      <c r="E335" t="n">
        <v>0.7339272727272727</v>
      </c>
    </row>
    <row r="336">
      <c r="A336" t="inlineStr">
        <is>
          <t>002932</t>
        </is>
      </c>
      <c r="B336" t="n">
        <v>0.02091691159795211</v>
      </c>
      <c r="C336" t="n">
        <v>99.27957883070103</v>
      </c>
      <c r="D336" t="n">
        <v>63.87654545454545</v>
      </c>
      <c r="E336" t="n">
        <v>9.544290909090909</v>
      </c>
    </row>
    <row r="337">
      <c r="A337" t="inlineStr">
        <is>
          <t>000661</t>
        </is>
      </c>
      <c r="B337" t="n">
        <v>0.07553000932941187</v>
      </c>
      <c r="C337" t="n">
        <v>99.27503398278208</v>
      </c>
      <c r="D337" t="n">
        <v>365.1254181818181</v>
      </c>
      <c r="E337" t="n">
        <v>1.5508</v>
      </c>
    </row>
    <row r="338">
      <c r="A338" t="inlineStr">
        <is>
          <t>002216</t>
        </is>
      </c>
      <c r="B338" t="n">
        <v>0.005264148289329807</v>
      </c>
      <c r="C338" t="n">
        <v>99.14893617021276</v>
      </c>
      <c r="D338" t="n">
        <v>25.43938181818182</v>
      </c>
      <c r="E338" t="n">
        <v>2.029090909090909</v>
      </c>
    </row>
    <row r="339">
      <c r="A339" t="inlineStr">
        <is>
          <t>600496</t>
        </is>
      </c>
      <c r="B339" t="n">
        <v>0.0009894196521458138</v>
      </c>
      <c r="C339" t="n">
        <v>98.9655172413793</v>
      </c>
      <c r="D339" t="n">
        <v>4.534763636363636</v>
      </c>
      <c r="E339" t="n">
        <v>3.176618181818182</v>
      </c>
    </row>
    <row r="340">
      <c r="A340" t="inlineStr">
        <is>
          <t>002607</t>
        </is>
      </c>
      <c r="B340" t="n">
        <v>0.006447987893902025</v>
      </c>
      <c r="C340" t="n">
        <v>98.66888519134773</v>
      </c>
      <c r="D340" t="n">
        <v>30.36116363636364</v>
      </c>
      <c r="E340" t="n">
        <v>1.558727272727273</v>
      </c>
    </row>
    <row r="341">
      <c r="A341" t="inlineStr">
        <is>
          <t>002025</t>
        </is>
      </c>
      <c r="B341" t="n">
        <v>0.0160524488886751</v>
      </c>
      <c r="C341" t="n">
        <v>98.65016872890887</v>
      </c>
      <c r="D341" t="n">
        <v>40.78429090909091</v>
      </c>
      <c r="E341" t="n">
        <v>1.739418181818182</v>
      </c>
    </row>
    <row r="342">
      <c r="A342" t="inlineStr">
        <is>
          <t>600827</t>
        </is>
      </c>
      <c r="B342" t="n">
        <v>0.006147116185494943</v>
      </c>
      <c r="C342" t="n">
        <v>98.43049327354258</v>
      </c>
      <c r="D342" t="n">
        <v>13.33221818181818</v>
      </c>
      <c r="E342" t="n">
        <v>1.654363636363636</v>
      </c>
    </row>
    <row r="343">
      <c r="A343" t="inlineStr">
        <is>
          <t>002833</t>
        </is>
      </c>
      <c r="B343" t="n">
        <v>0.008649884015757231</v>
      </c>
      <c r="C343" t="n">
        <v>98.40000000000001</v>
      </c>
      <c r="D343" t="n">
        <v>34.01567272727272</v>
      </c>
      <c r="E343" t="n">
        <v>1.709054545454545</v>
      </c>
    </row>
    <row r="344">
      <c r="A344" t="inlineStr">
        <is>
          <t>600861</t>
        </is>
      </c>
      <c r="B344" t="n">
        <v>0.004414827563427788</v>
      </c>
      <c r="C344" t="n">
        <v>98.03012746234066</v>
      </c>
      <c r="D344" t="n">
        <v>15.37672727272727</v>
      </c>
      <c r="E344" t="n">
        <v>2.193054545454545</v>
      </c>
    </row>
    <row r="345">
      <c r="A345" t="inlineStr">
        <is>
          <t>600607</t>
        </is>
      </c>
      <c r="B345" t="n">
        <v>0.007832462940619917</v>
      </c>
      <c r="C345" t="n">
        <v>97.97979797979797</v>
      </c>
      <c r="D345" t="n">
        <v>15.30421818181818</v>
      </c>
      <c r="E345" t="n">
        <v>0</v>
      </c>
    </row>
    <row r="346">
      <c r="A346" t="inlineStr">
        <is>
          <t>600151</t>
        </is>
      </c>
      <c r="B346" t="n">
        <v>0.001615195380400652</v>
      </c>
      <c r="C346" t="n">
        <v>97.50519750519753</v>
      </c>
      <c r="D346" t="n">
        <v>6.242581818181819</v>
      </c>
      <c r="E346" t="n">
        <v>2.209818181818182</v>
      </c>
    </row>
    <row r="347">
      <c r="A347" t="inlineStr">
        <is>
          <t>600499</t>
        </is>
      </c>
      <c r="B347" t="n">
        <v>0.001667957660782191</v>
      </c>
      <c r="C347" t="n">
        <v>97.48858447488587</v>
      </c>
      <c r="D347" t="n">
        <v>5.139272727272728</v>
      </c>
      <c r="E347" t="n">
        <v>1.365781818181818</v>
      </c>
    </row>
    <row r="348">
      <c r="A348" t="inlineStr">
        <is>
          <t>603501</t>
        </is>
      </c>
      <c r="B348" t="n">
        <v>0.02892356566217277</v>
      </c>
      <c r="C348" t="n">
        <v>97.26247987117553</v>
      </c>
      <c r="D348" t="n">
        <v>202.0614545454546</v>
      </c>
      <c r="E348" t="n">
        <v>2.994800000000001</v>
      </c>
    </row>
    <row r="349">
      <c r="A349" t="inlineStr">
        <is>
          <t>300185</t>
        </is>
      </c>
      <c r="B349" t="n">
        <v>0.001785730791425958</v>
      </c>
      <c r="C349" t="n">
        <v>97.1098265895954</v>
      </c>
      <c r="D349" t="n">
        <v>2.885090909090909</v>
      </c>
      <c r="E349" t="n">
        <v>5.138509090909092</v>
      </c>
    </row>
    <row r="350">
      <c r="A350" t="inlineStr">
        <is>
          <t>002294</t>
        </is>
      </c>
      <c r="B350" t="n">
        <v>0.00757536665482352</v>
      </c>
      <c r="C350" t="n">
        <v>97.05434230573893</v>
      </c>
      <c r="D350" t="n">
        <v>26.98178181818182</v>
      </c>
      <c r="E350" t="n">
        <v>0.7203999999999999</v>
      </c>
    </row>
    <row r="351">
      <c r="A351" t="inlineStr">
        <is>
          <t>600305</t>
        </is>
      </c>
      <c r="B351" t="n">
        <v>0.003264901129483612</v>
      </c>
      <c r="C351" t="n">
        <v>96.76320272572403</v>
      </c>
      <c r="D351" t="n">
        <v>19.24418181818182</v>
      </c>
      <c r="E351" t="n">
        <v>2.092254545454546</v>
      </c>
    </row>
    <row r="352">
      <c r="A352" t="inlineStr">
        <is>
          <t>603317</t>
        </is>
      </c>
      <c r="B352" t="n">
        <v>0.01749410407473868</v>
      </c>
      <c r="C352" t="n">
        <v>96.73495518565942</v>
      </c>
      <c r="D352" t="n">
        <v>52.57098181818181</v>
      </c>
      <c r="E352" t="n">
        <v>3.770181818181818</v>
      </c>
    </row>
    <row r="353">
      <c r="A353" t="inlineStr">
        <is>
          <t>000626</t>
        </is>
      </c>
      <c r="B353" t="n">
        <v>0.003063292114774495</v>
      </c>
      <c r="C353" t="n">
        <v>96.72774869109948</v>
      </c>
      <c r="D353" t="n">
        <v>8.634436363636365</v>
      </c>
      <c r="E353" t="n">
        <v>1.058981818181818</v>
      </c>
    </row>
    <row r="354">
      <c r="A354" t="inlineStr">
        <is>
          <t>000768</t>
        </is>
      </c>
      <c r="B354" t="n">
        <v>0.006555256443659951</v>
      </c>
      <c r="C354" t="n">
        <v>96.65042630937879</v>
      </c>
      <c r="D354" t="n">
        <v>23.01665454545455</v>
      </c>
      <c r="E354" t="n">
        <v>1.335345454545455</v>
      </c>
    </row>
    <row r="355">
      <c r="A355" t="inlineStr">
        <is>
          <t>300395</t>
        </is>
      </c>
      <c r="B355" t="n">
        <v>0.01461252070643947</v>
      </c>
      <c r="C355" t="n">
        <v>96.41137855579869</v>
      </c>
      <c r="D355" t="n">
        <v>36.72749090909091</v>
      </c>
      <c r="E355" t="n">
        <v>1.745745454545455</v>
      </c>
    </row>
    <row r="356">
      <c r="A356" t="inlineStr">
        <is>
          <t>002258</t>
        </is>
      </c>
      <c r="B356" t="n">
        <v>0.003383668881974285</v>
      </c>
      <c r="C356" t="n">
        <v>96.10481586402268</v>
      </c>
      <c r="D356" t="n">
        <v>19.17970909090909</v>
      </c>
      <c r="E356" t="n">
        <v>2.217236363636363</v>
      </c>
    </row>
    <row r="357">
      <c r="A357" t="inlineStr">
        <is>
          <t>603890</t>
        </is>
      </c>
      <c r="B357" t="n">
        <v>0.002804689531478463</v>
      </c>
      <c r="C357" t="n">
        <v>96.05781865965835</v>
      </c>
      <c r="D357" t="n">
        <v>12.89527272727273</v>
      </c>
      <c r="E357" t="n">
        <v>5.913272727272727</v>
      </c>
    </row>
    <row r="358">
      <c r="A358" t="inlineStr">
        <is>
          <t>000739</t>
        </is>
      </c>
      <c r="B358" t="n">
        <v>0.002376087074104582</v>
      </c>
      <c r="C358" t="n">
        <v>95.85571757482734</v>
      </c>
      <c r="D358" t="n">
        <v>20.92898181818181</v>
      </c>
      <c r="E358" t="n">
        <v>1.298836363636364</v>
      </c>
    </row>
    <row r="359">
      <c r="A359" t="inlineStr">
        <is>
          <t>300008</t>
        </is>
      </c>
      <c r="B359" t="n">
        <v>0.003461357072776347</v>
      </c>
      <c r="C359" t="n">
        <v>95.84775086505191</v>
      </c>
      <c r="D359" t="n">
        <v>4.842690909090909</v>
      </c>
      <c r="E359" t="n">
        <v>9.275672727272728</v>
      </c>
    </row>
    <row r="360">
      <c r="A360" t="inlineStr">
        <is>
          <t>300648</t>
        </is>
      </c>
      <c r="B360" t="n">
        <v>0.01273152050914525</v>
      </c>
      <c r="C360" t="n">
        <v>95.75530586766543</v>
      </c>
      <c r="D360" t="n">
        <v>25.08010909090909</v>
      </c>
      <c r="E360" t="n">
        <v>5.778545454545454</v>
      </c>
    </row>
    <row r="361">
      <c r="A361" t="inlineStr">
        <is>
          <t>300662</t>
        </is>
      </c>
      <c r="B361" t="n">
        <v>0.007798944429209857</v>
      </c>
      <c r="C361" t="n">
        <v>95.61573178594456</v>
      </c>
      <c r="D361" t="n">
        <v>47.71305454545455</v>
      </c>
      <c r="E361" t="n">
        <v>1.396727272727273</v>
      </c>
    </row>
    <row r="362">
      <c r="A362" t="inlineStr">
        <is>
          <t>600521</t>
        </is>
      </c>
      <c r="B362" t="n">
        <v>0.006933781774222205</v>
      </c>
      <c r="C362" t="n">
        <v>95.60229445506694</v>
      </c>
      <c r="D362" t="n">
        <v>29.21334545454545</v>
      </c>
      <c r="E362" t="n">
        <v>1.73669090909091</v>
      </c>
    </row>
    <row r="363">
      <c r="A363" t="inlineStr">
        <is>
          <t>688169</t>
        </is>
      </c>
      <c r="B363" t="n">
        <v>0.4717955715647747</v>
      </c>
      <c r="C363" t="n">
        <v>95.34230074282273</v>
      </c>
      <c r="D363" t="n">
        <v>606.110612244898</v>
      </c>
      <c r="E363" t="n">
        <v>4.102326530612245</v>
      </c>
    </row>
    <row r="364">
      <c r="A364" t="inlineStr">
        <is>
          <t>300740</t>
        </is>
      </c>
      <c r="B364" t="n">
        <v>0.006428600407283056</v>
      </c>
      <c r="C364" t="n">
        <v>95.18190757128812</v>
      </c>
      <c r="D364" t="n">
        <v>15.32458181818182</v>
      </c>
      <c r="E364" t="n">
        <v>6.160072727272727</v>
      </c>
    </row>
    <row r="365">
      <c r="A365" t="inlineStr">
        <is>
          <t>603313</t>
        </is>
      </c>
      <c r="B365" t="n">
        <v>0.005535157965220583</v>
      </c>
      <c r="C365" t="n">
        <v>95.06787330316742</v>
      </c>
      <c r="D365" t="n">
        <v>28.31138181818181</v>
      </c>
      <c r="E365" t="n">
        <v>1.790254545454546</v>
      </c>
    </row>
    <row r="366">
      <c r="A366" t="inlineStr">
        <is>
          <t>002967</t>
        </is>
      </c>
      <c r="B366" t="n">
        <v>0.002574061065385828</v>
      </c>
      <c r="C366" t="n">
        <v>95.02982107355864</v>
      </c>
      <c r="D366" t="n">
        <v>28.18101818181818</v>
      </c>
      <c r="E366" t="n">
        <v>4.259927272727273</v>
      </c>
    </row>
    <row r="367">
      <c r="A367" t="inlineStr">
        <is>
          <t>002603</t>
        </is>
      </c>
      <c r="B367" t="n">
        <v>0.004746971634710208</v>
      </c>
      <c r="C367" t="n">
        <v>94.96221662468514</v>
      </c>
      <c r="D367" t="n">
        <v>25.58007272727273</v>
      </c>
      <c r="E367" t="n">
        <v>3.939745454545455</v>
      </c>
    </row>
    <row r="368">
      <c r="A368" t="inlineStr">
        <is>
          <t>600916</t>
        </is>
      </c>
      <c r="B368" t="n">
        <v>0.001763677821631123</v>
      </c>
      <c r="C368" t="n">
        <v>94.8539638386648</v>
      </c>
      <c r="D368" t="n">
        <v>10.27875</v>
      </c>
      <c r="E368" t="n">
        <v>0.375</v>
      </c>
    </row>
    <row r="369">
      <c r="A369" t="inlineStr">
        <is>
          <t>300048</t>
        </is>
      </c>
      <c r="B369" t="n">
        <v>0.0008016205629948681</v>
      </c>
      <c r="C369" t="n">
        <v>94.71544715447155</v>
      </c>
      <c r="D369" t="n">
        <v>4.309709090909092</v>
      </c>
      <c r="E369" t="n">
        <v>3.823563636363636</v>
      </c>
    </row>
    <row r="370">
      <c r="A370" t="inlineStr">
        <is>
          <t>300857</t>
        </is>
      </c>
      <c r="B370" t="n">
        <v>0.004629526543819771</v>
      </c>
      <c r="C370" t="n">
        <v>94.62285287528005</v>
      </c>
      <c r="D370" t="n">
        <v>33.24771428571429</v>
      </c>
      <c r="E370" t="n">
        <v>11.10585714285714</v>
      </c>
    </row>
    <row r="371">
      <c r="A371" t="inlineStr">
        <is>
          <t>000591</t>
        </is>
      </c>
      <c r="B371" t="n">
        <v>0.001187503243861314</v>
      </c>
      <c r="C371" t="n">
        <v>94.08450704225353</v>
      </c>
      <c r="D371" t="n">
        <v>4.357163636363636</v>
      </c>
      <c r="E371" t="n">
        <v>4.278000000000001</v>
      </c>
    </row>
    <row r="372">
      <c r="A372" t="inlineStr">
        <is>
          <t>600765</t>
        </is>
      </c>
      <c r="B372" t="n">
        <v>0.005037544611601935</v>
      </c>
      <c r="C372" t="n">
        <v>94.07191448007775</v>
      </c>
      <c r="D372" t="n">
        <v>13.42938181818182</v>
      </c>
      <c r="E372" t="n">
        <v>2.680036363636364</v>
      </c>
    </row>
    <row r="373">
      <c r="A373" t="inlineStr">
        <is>
          <t>688016</t>
        </is>
      </c>
      <c r="B373" t="n">
        <v>0.04594127538704702</v>
      </c>
      <c r="C373" t="n">
        <v>93.84479357954159</v>
      </c>
      <c r="D373" t="n">
        <v>239.6924727272727</v>
      </c>
      <c r="E373" t="n">
        <v>3.274</v>
      </c>
    </row>
    <row r="374">
      <c r="A374" t="inlineStr">
        <is>
          <t>300727</t>
        </is>
      </c>
      <c r="B374" t="n">
        <v>0.0133852116754978</v>
      </c>
      <c r="C374" t="n">
        <v>93.34664005322688</v>
      </c>
      <c r="D374" t="n">
        <v>20.25647272727273</v>
      </c>
      <c r="E374" t="n">
        <v>9.961563636363636</v>
      </c>
    </row>
    <row r="375">
      <c r="A375" t="inlineStr">
        <is>
          <t>000923</t>
        </is>
      </c>
      <c r="B375" t="n">
        <v>0.006459320745628919</v>
      </c>
      <c r="C375" t="n">
        <v>93.25317301269205</v>
      </c>
      <c r="D375" t="n">
        <v>16.01749090909091</v>
      </c>
      <c r="E375" t="n">
        <v>1.7416</v>
      </c>
    </row>
    <row r="376">
      <c r="A376" t="inlineStr">
        <is>
          <t>600111</t>
        </is>
      </c>
      <c r="B376" t="n">
        <v>0.002006395850152432</v>
      </c>
      <c r="C376" t="n">
        <v>93.13459801264679</v>
      </c>
      <c r="D376" t="n">
        <v>11.59716363636364</v>
      </c>
      <c r="E376" t="n">
        <v>2.52170909090909</v>
      </c>
    </row>
    <row r="377">
      <c r="A377" t="inlineStr">
        <is>
          <t>002891</t>
        </is>
      </c>
      <c r="B377" t="n">
        <v>0.01530465684077359</v>
      </c>
      <c r="C377" t="n">
        <v>92.93517844136925</v>
      </c>
      <c r="D377" t="n">
        <v>40.68421818181818</v>
      </c>
      <c r="E377" t="n">
        <v>3.150072727272727</v>
      </c>
    </row>
    <row r="378">
      <c r="A378" t="inlineStr">
        <is>
          <t>300082</t>
        </is>
      </c>
      <c r="B378" t="n">
        <v>0.002550550088556329</v>
      </c>
      <c r="C378" t="n">
        <v>92.77688603531298</v>
      </c>
      <c r="D378" t="n">
        <v>8.320799999999998</v>
      </c>
      <c r="E378" t="n">
        <v>2.1832</v>
      </c>
    </row>
    <row r="379">
      <c r="A379" t="inlineStr">
        <is>
          <t>603916</t>
        </is>
      </c>
      <c r="B379" t="n">
        <v>0.004105772502865111</v>
      </c>
      <c r="C379" t="n">
        <v>92.4984875983061</v>
      </c>
      <c r="D379" t="n">
        <v>25.3376</v>
      </c>
      <c r="E379" t="n">
        <v>3.185527272727273</v>
      </c>
    </row>
    <row r="380">
      <c r="A380" t="inlineStr">
        <is>
          <t>600563</t>
        </is>
      </c>
      <c r="B380" t="n">
        <v>0.02239358817858863</v>
      </c>
      <c r="C380" t="n">
        <v>92.4902001237879</v>
      </c>
      <c r="D380" t="n">
        <v>69.59312727272727</v>
      </c>
      <c r="E380" t="n">
        <v>1.435490909090909</v>
      </c>
    </row>
    <row r="381">
      <c r="A381" t="inlineStr">
        <is>
          <t>002001</t>
        </is>
      </c>
      <c r="B381" t="n">
        <v>0.002551209789986963</v>
      </c>
      <c r="C381" t="n">
        <v>92.38221047996475</v>
      </c>
      <c r="D381" t="n">
        <v>29.6712</v>
      </c>
      <c r="E381" t="n">
        <v>1.350036363636364</v>
      </c>
    </row>
    <row r="382">
      <c r="A382" t="inlineStr">
        <is>
          <t>002385</t>
        </is>
      </c>
      <c r="B382" t="n">
        <v>0.0008974418382415261</v>
      </c>
      <c r="C382" t="n">
        <v>92.38095238095237</v>
      </c>
      <c r="D382" t="n">
        <v>8.875381818181816</v>
      </c>
      <c r="E382" t="n">
        <v>6.6328</v>
      </c>
    </row>
    <row r="383">
      <c r="A383" t="inlineStr">
        <is>
          <t>600456</t>
        </is>
      </c>
      <c r="B383" t="n">
        <v>0.008688575166618208</v>
      </c>
      <c r="C383" t="n">
        <v>91.82847896440131</v>
      </c>
      <c r="D383" t="n">
        <v>32.38403636363637</v>
      </c>
      <c r="E383" t="n">
        <v>2.156254545454545</v>
      </c>
    </row>
    <row r="384">
      <c r="A384" t="inlineStr">
        <is>
          <t>300558</t>
        </is>
      </c>
      <c r="B384" t="n">
        <v>0.01920725142879065</v>
      </c>
      <c r="C384" t="n">
        <v>91.12731692494684</v>
      </c>
      <c r="D384" t="n">
        <v>106.2331272727273</v>
      </c>
      <c r="E384" t="n">
        <v>1.339818181818182</v>
      </c>
    </row>
    <row r="385">
      <c r="A385" t="inlineStr">
        <is>
          <t>600110</t>
        </is>
      </c>
      <c r="B385" t="n">
        <v>0.002093481306572215</v>
      </c>
      <c r="C385" t="n">
        <v>90.49586776859506</v>
      </c>
      <c r="D385" t="n">
        <v>6.185454545454546</v>
      </c>
      <c r="E385" t="n">
        <v>4.444581818181818</v>
      </c>
    </row>
    <row r="386">
      <c r="A386" t="inlineStr">
        <is>
          <t>300450</t>
        </is>
      </c>
      <c r="B386" t="n">
        <v>0.01792562221950196</v>
      </c>
      <c r="C386" t="n">
        <v>90.18784530386741</v>
      </c>
      <c r="D386" t="n">
        <v>54.49207272727273</v>
      </c>
      <c r="E386" t="n">
        <v>2.002836363636364</v>
      </c>
    </row>
    <row r="387">
      <c r="A387" t="inlineStr">
        <is>
          <t>300160</t>
        </is>
      </c>
      <c r="B387" t="n">
        <v>0.001382805610259566</v>
      </c>
      <c r="C387" t="n">
        <v>89.97214484679668</v>
      </c>
      <c r="D387" t="n">
        <v>7.690836363636364</v>
      </c>
      <c r="E387" t="n">
        <v>8.185381818181819</v>
      </c>
    </row>
    <row r="388">
      <c r="A388" t="inlineStr">
        <is>
          <t>300106</t>
        </is>
      </c>
      <c r="B388" t="n">
        <v>0.004735513204306007</v>
      </c>
      <c r="C388" t="n">
        <v>89.93808049535603</v>
      </c>
      <c r="D388" t="n">
        <v>9.725272727272726</v>
      </c>
      <c r="E388" t="n">
        <v>7.731709090909092</v>
      </c>
    </row>
    <row r="389">
      <c r="A389" t="inlineStr">
        <is>
          <t>002041</t>
        </is>
      </c>
      <c r="B389" t="n">
        <v>0.003737881555348549</v>
      </c>
      <c r="C389" t="n">
        <v>89.76930792377131</v>
      </c>
      <c r="D389" t="n">
        <v>15.46723636363636</v>
      </c>
      <c r="E389" t="n">
        <v>4.160072727272727</v>
      </c>
    </row>
    <row r="390">
      <c r="A390" t="inlineStr">
        <is>
          <t>300536</t>
        </is>
      </c>
      <c r="B390" t="n">
        <v>0.003986980549617256</v>
      </c>
      <c r="C390" t="n">
        <v>89.67828418230563</v>
      </c>
      <c r="D390" t="n">
        <v>11.28981818181818</v>
      </c>
      <c r="E390" t="n">
        <v>2.189490909090909</v>
      </c>
    </row>
    <row r="391">
      <c r="A391" t="inlineStr">
        <is>
          <t>603489</t>
        </is>
      </c>
      <c r="B391" t="n">
        <v>0.05484682043919618</v>
      </c>
      <c r="C391" t="n">
        <v>89.59537572254337</v>
      </c>
      <c r="D391" t="n">
        <v>143.9548363636364</v>
      </c>
      <c r="E391" t="n">
        <v>3.618581818181818</v>
      </c>
    </row>
    <row r="392">
      <c r="A392" t="inlineStr">
        <is>
          <t>603319</t>
        </is>
      </c>
      <c r="B392" t="n">
        <v>0.01143562202480341</v>
      </c>
      <c r="C392" t="n">
        <v>89.1830985915493</v>
      </c>
      <c r="D392" t="n">
        <v>28.50072727272727</v>
      </c>
      <c r="E392" t="n">
        <v>2.835345454545455</v>
      </c>
    </row>
    <row r="393">
      <c r="A393" t="inlineStr">
        <is>
          <t>300589</t>
        </is>
      </c>
      <c r="B393" t="n">
        <v>0.01668377820180982</v>
      </c>
      <c r="C393" t="n">
        <v>89.03177004538576</v>
      </c>
      <c r="D393" t="n">
        <v>19.44734545454546</v>
      </c>
      <c r="E393" t="n">
        <v>11.24370909090909</v>
      </c>
    </row>
    <row r="394">
      <c r="A394" t="inlineStr">
        <is>
          <t>300357</t>
        </is>
      </c>
      <c r="B394" t="n">
        <v>0.008400540180848579</v>
      </c>
      <c r="C394" t="n">
        <v>88.86087554435022</v>
      </c>
      <c r="D394" t="n">
        <v>58.96436363636364</v>
      </c>
      <c r="E394" t="n">
        <v>0.9762909090909092</v>
      </c>
    </row>
    <row r="395">
      <c r="A395" t="inlineStr">
        <is>
          <t>688122</t>
        </is>
      </c>
      <c r="B395" t="n">
        <v>0.01374222326697458</v>
      </c>
      <c r="C395" t="n">
        <v>88.71595330739301</v>
      </c>
      <c r="D395" t="n">
        <v>45.92523636363637</v>
      </c>
      <c r="E395" t="n">
        <v>4.699090909090909</v>
      </c>
    </row>
    <row r="396">
      <c r="A396" t="inlineStr">
        <is>
          <t>002382</t>
        </is>
      </c>
      <c r="B396" t="n">
        <v>0.004892134756447591</v>
      </c>
      <c r="C396" t="n">
        <v>88.58784893267651</v>
      </c>
      <c r="D396" t="n">
        <v>22.27258181818182</v>
      </c>
      <c r="E396" t="n">
        <v>4.958981818181817</v>
      </c>
    </row>
    <row r="397">
      <c r="A397" t="inlineStr">
        <is>
          <t>002759</t>
        </is>
      </c>
      <c r="B397" t="n">
        <v>0.008207735512817591</v>
      </c>
      <c r="C397" t="n">
        <v>88.43243243243244</v>
      </c>
      <c r="D397" t="n">
        <v>10.85087272727273</v>
      </c>
      <c r="E397" t="n">
        <v>3.193636363636364</v>
      </c>
    </row>
    <row r="398">
      <c r="A398" t="inlineStr">
        <is>
          <t>300715</t>
        </is>
      </c>
      <c r="B398" t="n">
        <v>0.01382998730092831</v>
      </c>
      <c r="C398" t="n">
        <v>88.39368616527391</v>
      </c>
      <c r="D398" t="n">
        <v>40.33101818181818</v>
      </c>
      <c r="E398" t="n">
        <v>3.083927272727273</v>
      </c>
    </row>
    <row r="399">
      <c r="A399" t="inlineStr">
        <is>
          <t>600991</t>
        </is>
      </c>
      <c r="B399" t="n">
        <v>0.001007244544043412</v>
      </c>
      <c r="C399" t="n">
        <v>88.37209302325579</v>
      </c>
      <c r="D399" t="n">
        <v>15.11858181818182</v>
      </c>
      <c r="E399" t="n">
        <v>0</v>
      </c>
    </row>
    <row r="400">
      <c r="A400" t="inlineStr">
        <is>
          <t>688390</t>
        </is>
      </c>
      <c r="B400" t="n">
        <v>0.06198885834348439</v>
      </c>
      <c r="C400" t="n">
        <v>88.36296296296295</v>
      </c>
      <c r="D400" t="n">
        <v>207.6620720720721</v>
      </c>
      <c r="E400" t="n">
        <v>8.00945945945946</v>
      </c>
    </row>
    <row r="401">
      <c r="A401" t="inlineStr">
        <is>
          <t>002507</t>
        </is>
      </c>
      <c r="B401" t="n">
        <v>0.00572423552570962</v>
      </c>
      <c r="C401" t="n">
        <v>88.32061068702292</v>
      </c>
      <c r="D401" t="n">
        <v>37.98305454545454</v>
      </c>
      <c r="E401" t="n">
        <v>1.672981818181818</v>
      </c>
    </row>
    <row r="402">
      <c r="A402" t="inlineStr">
        <is>
          <t>002626</t>
        </is>
      </c>
      <c r="B402" t="n">
        <v>0.01121518177708745</v>
      </c>
      <c r="C402" t="n">
        <v>88.20459290187893</v>
      </c>
      <c r="D402" t="n">
        <v>30.75145454545454</v>
      </c>
      <c r="E402" t="n">
        <v>2.293527272727273</v>
      </c>
    </row>
    <row r="403">
      <c r="A403" t="inlineStr">
        <is>
          <t>300600</t>
        </is>
      </c>
      <c r="B403" t="n">
        <v>0.006830106557964719</v>
      </c>
      <c r="C403" t="n">
        <v>87.70894788593904</v>
      </c>
      <c r="D403" t="n">
        <v>14.38170909090909</v>
      </c>
      <c r="E403" t="n">
        <v>3.272654545454546</v>
      </c>
    </row>
    <row r="404">
      <c r="A404" t="inlineStr">
        <is>
          <t>603063</t>
        </is>
      </c>
      <c r="B404" t="n">
        <v>0.005393122875780625</v>
      </c>
      <c r="C404" t="n">
        <v>87.61904761904763</v>
      </c>
      <c r="D404" t="n">
        <v>11.07181818181818</v>
      </c>
      <c r="E404" t="n">
        <v>2.516145454545454</v>
      </c>
    </row>
    <row r="405">
      <c r="A405" t="inlineStr">
        <is>
          <t>000807</t>
        </is>
      </c>
      <c r="B405" t="n">
        <v>0.001645997123313677</v>
      </c>
      <c r="C405" t="n">
        <v>87.40458015267177</v>
      </c>
      <c r="D405" t="n">
        <v>5.800145454545454</v>
      </c>
      <c r="E405" t="n">
        <v>3.4324</v>
      </c>
    </row>
    <row r="406">
      <c r="A406" t="inlineStr">
        <is>
          <t>600707</t>
        </is>
      </c>
      <c r="B406" t="n">
        <v>0.001073337498413795</v>
      </c>
      <c r="C406" t="n">
        <v>87.15596330275228</v>
      </c>
      <c r="D406" t="n">
        <v>4.897600000000001</v>
      </c>
      <c r="E406" t="n">
        <v>2.42149090909091</v>
      </c>
    </row>
    <row r="407">
      <c r="A407" t="inlineStr">
        <is>
          <t>002068</t>
        </is>
      </c>
      <c r="B407" t="n">
        <v>0.001022659175283512</v>
      </c>
      <c r="C407" t="n">
        <v>87.13692946058089</v>
      </c>
      <c r="D407" t="n">
        <v>5.114763636363636</v>
      </c>
      <c r="E407" t="n">
        <v>2.182981818181818</v>
      </c>
    </row>
    <row r="408">
      <c r="A408" t="inlineStr">
        <is>
          <t>000596</t>
        </is>
      </c>
      <c r="B408" t="n">
        <v>0.05256709656100672</v>
      </c>
      <c r="C408" t="n">
        <v>87.08916728076642</v>
      </c>
      <c r="D408" t="n">
        <v>186.8967272727273</v>
      </c>
      <c r="E408" t="n">
        <v>0.7785454545454547</v>
      </c>
    </row>
    <row r="409">
      <c r="A409" t="inlineStr">
        <is>
          <t>002283</t>
        </is>
      </c>
      <c r="B409" t="n">
        <v>0.001165638974230561</v>
      </c>
      <c r="C409" t="n">
        <v>86.99186991869921</v>
      </c>
      <c r="D409" t="n">
        <v>5.218290909090909</v>
      </c>
      <c r="E409" t="n">
        <v>2.339890909090909</v>
      </c>
    </row>
    <row r="410">
      <c r="A410" t="inlineStr">
        <is>
          <t>002184</t>
        </is>
      </c>
      <c r="B410" t="n">
        <v>0.0009524741915864159</v>
      </c>
      <c r="C410" t="n">
        <v>86.85927306616961</v>
      </c>
      <c r="D410" t="n">
        <v>13.82829090909091</v>
      </c>
      <c r="E410" t="n">
        <v>5.435672727272727</v>
      </c>
    </row>
    <row r="411">
      <c r="A411" t="inlineStr">
        <is>
          <t>300769</t>
        </is>
      </c>
      <c r="B411" t="n">
        <v>0.03076051045812409</v>
      </c>
      <c r="C411" t="n">
        <v>86.21283255086072</v>
      </c>
      <c r="D411" t="n">
        <v>106.0442181818182</v>
      </c>
      <c r="E411" t="n">
        <v>5.76389090909091</v>
      </c>
    </row>
    <row r="412">
      <c r="A412" t="inlineStr">
        <is>
          <t>002727</t>
        </is>
      </c>
      <c r="B412" t="n">
        <v>0.005366948576100134</v>
      </c>
      <c r="C412" t="n">
        <v>85.97246127366608</v>
      </c>
      <c r="D412" t="n">
        <v>32.59629090909091</v>
      </c>
      <c r="E412" t="n">
        <v>2.3204</v>
      </c>
    </row>
    <row r="413">
      <c r="A413" t="inlineStr">
        <is>
          <t>002304</t>
        </is>
      </c>
      <c r="B413" t="n">
        <v>0.05496416324269345</v>
      </c>
      <c r="C413" t="n">
        <v>85.96931659693166</v>
      </c>
      <c r="D413" t="n">
        <v>138.2556</v>
      </c>
      <c r="E413" t="n">
        <v>0.7071999999999999</v>
      </c>
    </row>
    <row r="414">
      <c r="A414" t="inlineStr">
        <is>
          <t>300835</t>
        </is>
      </c>
      <c r="B414" t="n">
        <v>0.005093150491169362</v>
      </c>
      <c r="C414" t="n">
        <v>85.86805555555554</v>
      </c>
      <c r="D414" t="n">
        <v>59.67081967213116</v>
      </c>
      <c r="E414" t="n">
        <v>13.86508196721311</v>
      </c>
    </row>
    <row r="415">
      <c r="A415" t="inlineStr">
        <is>
          <t>300012</t>
        </is>
      </c>
      <c r="B415" t="n">
        <v>0.003965979033753211</v>
      </c>
      <c r="C415" t="n">
        <v>85.69509738079246</v>
      </c>
      <c r="D415" t="n">
        <v>21.97330909090909</v>
      </c>
      <c r="E415" t="n">
        <v>1.190072727272727</v>
      </c>
    </row>
    <row r="416">
      <c r="A416" t="inlineStr">
        <is>
          <t>600926</t>
        </is>
      </c>
      <c r="B416" t="n">
        <v>0.002751833673380434</v>
      </c>
      <c r="C416" t="n">
        <v>85.53948832035594</v>
      </c>
      <c r="D416" t="n">
        <v>11.01098181818182</v>
      </c>
      <c r="E416" t="n">
        <v>0.6409818181818182</v>
      </c>
    </row>
    <row r="417">
      <c r="A417" t="inlineStr">
        <is>
          <t>300693</t>
        </is>
      </c>
      <c r="B417" t="n">
        <v>0.003137595690332536</v>
      </c>
      <c r="C417" t="n">
        <v>85.18518518518519</v>
      </c>
      <c r="D417" t="n">
        <v>22.17698181818182</v>
      </c>
      <c r="E417" t="n">
        <v>9.164109090909092</v>
      </c>
    </row>
    <row r="418">
      <c r="A418" t="inlineStr">
        <is>
          <t>300601</t>
        </is>
      </c>
      <c r="B418" t="n">
        <v>0.02897834183635921</v>
      </c>
      <c r="C418" t="n">
        <v>85.0023020257827</v>
      </c>
      <c r="D418" t="n">
        <v>153.2776727272727</v>
      </c>
      <c r="E418" t="n">
        <v>1.535163636363637</v>
      </c>
    </row>
    <row r="419">
      <c r="A419" t="inlineStr">
        <is>
          <t>603833</t>
        </is>
      </c>
      <c r="B419" t="n">
        <v>0.02361247122771463</v>
      </c>
      <c r="C419" t="n">
        <v>84.94428294573642</v>
      </c>
      <c r="D419" t="n">
        <v>101.4365454545455</v>
      </c>
      <c r="E419" t="n">
        <v>0.6629818181818181</v>
      </c>
    </row>
    <row r="420">
      <c r="A420" t="inlineStr">
        <is>
          <t>300470</t>
        </is>
      </c>
      <c r="B420" t="n">
        <v>0.007508231735343669</v>
      </c>
      <c r="C420" t="n">
        <v>84.79362780593772</v>
      </c>
      <c r="D420" t="n">
        <v>36.15207272727272</v>
      </c>
      <c r="E420" t="n">
        <v>1.268909090909091</v>
      </c>
    </row>
    <row r="421">
      <c r="A421" t="inlineStr">
        <is>
          <t>601615</t>
        </is>
      </c>
      <c r="B421" t="n">
        <v>0.002908290447059278</v>
      </c>
      <c r="C421" t="n">
        <v>84.70776621297038</v>
      </c>
      <c r="D421" t="n">
        <v>14.69796363636364</v>
      </c>
      <c r="E421" t="n">
        <v>3.210218181818182</v>
      </c>
    </row>
    <row r="422">
      <c r="A422" t="inlineStr">
        <is>
          <t>603939</t>
        </is>
      </c>
      <c r="B422" t="n">
        <v>0.01187657371203229</v>
      </c>
      <c r="C422" t="n">
        <v>84.64980544747081</v>
      </c>
      <c r="D422" t="n">
        <v>83.024</v>
      </c>
      <c r="E422" t="n">
        <v>0.7446181818181817</v>
      </c>
    </row>
    <row r="423">
      <c r="A423" t="inlineStr">
        <is>
          <t>002050</t>
        </is>
      </c>
      <c r="B423" t="n">
        <v>0.003037663662370276</v>
      </c>
      <c r="C423" t="n">
        <v>84.51228592702907</v>
      </c>
      <c r="D423" t="n">
        <v>20.43054545454546</v>
      </c>
      <c r="E423" t="n">
        <v>1.169527272727273</v>
      </c>
    </row>
    <row r="424">
      <c r="A424" t="inlineStr">
        <is>
          <t>600845</t>
        </is>
      </c>
      <c r="B424" t="n">
        <v>0.007638324692701057</v>
      </c>
      <c r="C424" t="n">
        <v>84.47598912715191</v>
      </c>
      <c r="D424" t="n">
        <v>58.12876363636364</v>
      </c>
      <c r="E424" t="n">
        <v>0.9265818181818181</v>
      </c>
    </row>
    <row r="425">
      <c r="A425" t="inlineStr">
        <is>
          <t>300489</t>
        </is>
      </c>
      <c r="B425" t="n">
        <v>0.01316019913846948</v>
      </c>
      <c r="C425" t="n">
        <v>84.4050258684405</v>
      </c>
      <c r="D425" t="n">
        <v>30.56290909090909</v>
      </c>
      <c r="E425" t="n">
        <v>3.1256</v>
      </c>
    </row>
    <row r="426">
      <c r="A426" t="inlineStr">
        <is>
          <t>300827</t>
        </is>
      </c>
      <c r="B426" t="n">
        <v>0.007295750367028847</v>
      </c>
      <c r="C426" t="n">
        <v>84.24261874197687</v>
      </c>
      <c r="D426" t="n">
        <v>55.85682464454977</v>
      </c>
      <c r="E426" t="n">
        <v>14.16938388625593</v>
      </c>
    </row>
    <row r="427">
      <c r="A427" t="inlineStr">
        <is>
          <t>000703</t>
        </is>
      </c>
      <c r="B427" t="n">
        <v>0.001242606378354722</v>
      </c>
      <c r="C427" t="n">
        <v>83.71212121212119</v>
      </c>
      <c r="D427" t="n">
        <v>11.028</v>
      </c>
      <c r="E427" t="n">
        <v>0.9225818181818182</v>
      </c>
    </row>
    <row r="428">
      <c r="A428" t="inlineStr">
        <is>
          <t>600662</t>
        </is>
      </c>
      <c r="B428" t="n">
        <v>0.0026246730392467</v>
      </c>
      <c r="C428" t="n">
        <v>83.54978354978356</v>
      </c>
      <c r="D428" t="n">
        <v>7.324581818181818</v>
      </c>
      <c r="E428" t="n">
        <v>1.713381818181818</v>
      </c>
    </row>
    <row r="429">
      <c r="A429" t="inlineStr">
        <is>
          <t>601233</t>
        </is>
      </c>
      <c r="B429" t="n">
        <v>0.003957574367248824</v>
      </c>
      <c r="C429" t="n">
        <v>83.53576248313091</v>
      </c>
      <c r="D429" t="n">
        <v>15.93781818181818</v>
      </c>
      <c r="E429" t="n">
        <v>1.788909090909091</v>
      </c>
    </row>
    <row r="430">
      <c r="A430" t="inlineStr">
        <is>
          <t>002271</t>
        </is>
      </c>
      <c r="B430" t="n">
        <v>0.008624239297391671</v>
      </c>
      <c r="C430" t="n">
        <v>82.83866057838658</v>
      </c>
      <c r="D430" t="n">
        <v>41.84407272727272</v>
      </c>
      <c r="E430" t="n">
        <v>1.735854545454546</v>
      </c>
    </row>
    <row r="431">
      <c r="A431" t="inlineStr">
        <is>
          <t>300566</t>
        </is>
      </c>
      <c r="B431" t="n">
        <v>0.003376457642855617</v>
      </c>
      <c r="C431" t="n">
        <v>82.17703349282297</v>
      </c>
      <c r="D431" t="n">
        <v>30.09527272727273</v>
      </c>
      <c r="E431" t="n">
        <v>3.671272727272727</v>
      </c>
    </row>
    <row r="432">
      <c r="A432" t="inlineStr">
        <is>
          <t>000951</t>
        </is>
      </c>
      <c r="B432" t="n">
        <v>0.007584437808876627</v>
      </c>
      <c r="C432" t="n">
        <v>82.00089325591782</v>
      </c>
      <c r="D432" t="n">
        <v>30.44301818181818</v>
      </c>
      <c r="E432" t="n">
        <v>1.1104</v>
      </c>
    </row>
    <row r="433">
      <c r="A433" t="inlineStr">
        <is>
          <t>000713</t>
        </is>
      </c>
      <c r="B433" t="n">
        <v>0.001398280744301238</v>
      </c>
      <c r="C433" t="n">
        <v>81.82857142857142</v>
      </c>
      <c r="D433" t="n">
        <v>11.08658181818182</v>
      </c>
      <c r="E433" t="n">
        <v>10.68203636363637</v>
      </c>
    </row>
    <row r="434">
      <c r="A434" t="inlineStr">
        <is>
          <t>603855</t>
        </is>
      </c>
      <c r="B434" t="n">
        <v>0.004219576483206348</v>
      </c>
      <c r="C434" t="n">
        <v>81.81818181818184</v>
      </c>
      <c r="D434" t="n">
        <v>14.548</v>
      </c>
      <c r="E434" t="n">
        <v>1.391490909090909</v>
      </c>
    </row>
    <row r="435">
      <c r="A435" t="inlineStr">
        <is>
          <t>300721</t>
        </is>
      </c>
      <c r="B435" t="n">
        <v>0.005549785071597448</v>
      </c>
      <c r="C435" t="n">
        <v>81.2402292860865</v>
      </c>
      <c r="D435" t="n">
        <v>26.12196363636363</v>
      </c>
      <c r="E435" t="n">
        <v>11.28596363636364</v>
      </c>
    </row>
    <row r="436">
      <c r="A436" t="inlineStr">
        <is>
          <t>300119</t>
        </is>
      </c>
      <c r="B436" t="n">
        <v>0.001937364931138002</v>
      </c>
      <c r="C436" t="n">
        <v>80.9655172413793</v>
      </c>
      <c r="D436" t="n">
        <v>19.74021818181818</v>
      </c>
      <c r="E436" t="n">
        <v>3.721454545454546</v>
      </c>
    </row>
    <row r="437">
      <c r="A437" t="inlineStr">
        <is>
          <t>002221</t>
        </is>
      </c>
      <c r="B437" t="n">
        <v>0.0004049880714364328</v>
      </c>
      <c r="C437" t="n">
        <v>80.51948051948052</v>
      </c>
      <c r="D437" t="n">
        <v>9.682836363636364</v>
      </c>
      <c r="E437" t="n">
        <v>1.965709090909091</v>
      </c>
    </row>
    <row r="438">
      <c r="A438" t="inlineStr">
        <is>
          <t>300685</t>
        </is>
      </c>
      <c r="B438" t="n">
        <v>0.01096756227126183</v>
      </c>
      <c r="C438" t="n">
        <v>80.38331454340472</v>
      </c>
      <c r="D438" t="n">
        <v>67.49101818181818</v>
      </c>
      <c r="E438" t="n">
        <v>1.819018181818182</v>
      </c>
    </row>
    <row r="439">
      <c r="A439" t="inlineStr">
        <is>
          <t>688005</t>
        </is>
      </c>
      <c r="B439" t="n">
        <v>0.01095584759090462</v>
      </c>
      <c r="C439" t="n">
        <v>80.35129502828219</v>
      </c>
      <c r="D439" t="n">
        <v>37.97610909090909</v>
      </c>
      <c r="E439" t="n">
        <v>6.090327272727272</v>
      </c>
    </row>
    <row r="440">
      <c r="A440" t="inlineStr">
        <is>
          <t>002013</t>
        </is>
      </c>
      <c r="B440" t="n">
        <v>0.001266035549926187</v>
      </c>
      <c r="C440" t="n">
        <v>80.25751072961371</v>
      </c>
      <c r="D440" t="n">
        <v>9.613163636363636</v>
      </c>
      <c r="E440" t="n">
        <v>1.356727272727273</v>
      </c>
    </row>
    <row r="441">
      <c r="A441" t="inlineStr">
        <is>
          <t>002092</t>
        </is>
      </c>
      <c r="B441" t="n">
        <v>0.0008979575463615888</v>
      </c>
      <c r="C441" t="n">
        <v>80.23426061493413</v>
      </c>
      <c r="D441" t="n">
        <v>5.756436363636364</v>
      </c>
      <c r="E441" t="n">
        <v>1.679963636363636</v>
      </c>
    </row>
    <row r="442">
      <c r="A442" t="inlineStr">
        <is>
          <t>600267</t>
        </is>
      </c>
      <c r="B442" t="n">
        <v>0.001385758587847726</v>
      </c>
      <c r="C442" t="n">
        <v>80.22088353413652</v>
      </c>
      <c r="D442" t="n">
        <v>15.62872727272728</v>
      </c>
      <c r="E442" t="n">
        <v>3.552618181818182</v>
      </c>
    </row>
    <row r="443">
      <c r="A443" t="inlineStr">
        <is>
          <t>300358</t>
        </is>
      </c>
      <c r="B443" t="n">
        <v>0.002511336350006555</v>
      </c>
      <c r="C443" t="n">
        <v>80.20231213872833</v>
      </c>
      <c r="D443" t="n">
        <v>10.39618181818182</v>
      </c>
      <c r="E443" t="n">
        <v>3.168327272727272</v>
      </c>
    </row>
    <row r="444">
      <c r="A444" t="inlineStr">
        <is>
          <t>300738</t>
        </is>
      </c>
      <c r="B444" t="n">
        <v>0.008335163861398405</v>
      </c>
      <c r="C444" t="n">
        <v>80.2023121387283</v>
      </c>
      <c r="D444" t="n">
        <v>40.72952727272727</v>
      </c>
      <c r="E444" t="n">
        <v>7.384254545454545</v>
      </c>
    </row>
    <row r="445">
      <c r="A445" t="inlineStr">
        <is>
          <t>603225</t>
        </is>
      </c>
      <c r="B445" t="n">
        <v>0.002317318975522766</v>
      </c>
      <c r="C445" t="n">
        <v>80.14705882352942</v>
      </c>
      <c r="D445" t="n">
        <v>11.95432727272727</v>
      </c>
      <c r="E445" t="n">
        <v>0.8732</v>
      </c>
    </row>
    <row r="446">
      <c r="A446" t="inlineStr">
        <is>
          <t>600166</t>
        </is>
      </c>
      <c r="B446" t="n">
        <v>0.0005546621308173912</v>
      </c>
      <c r="C446" t="n">
        <v>79.99999999999999</v>
      </c>
      <c r="D446" t="n">
        <v>2.446690909090909</v>
      </c>
      <c r="E446" t="n">
        <v>2.152109090909091</v>
      </c>
    </row>
    <row r="447">
      <c r="A447" t="inlineStr">
        <is>
          <t>002028</t>
        </is>
      </c>
      <c r="B447" t="n">
        <v>0.002297830760635995</v>
      </c>
      <c r="C447" t="n">
        <v>79.92779783393505</v>
      </c>
      <c r="D447" t="n">
        <v>20.84679999999999</v>
      </c>
      <c r="E447" t="n">
        <v>4.560290909090909</v>
      </c>
    </row>
    <row r="448">
      <c r="A448" t="inlineStr">
        <is>
          <t>600298</t>
        </is>
      </c>
      <c r="B448" t="n">
        <v>0.01232335195072675</v>
      </c>
      <c r="C448" t="n">
        <v>79.54696868754164</v>
      </c>
      <c r="D448" t="n">
        <v>47.51159999999999</v>
      </c>
      <c r="E448" t="n">
        <v>1.463090909090909</v>
      </c>
    </row>
    <row r="449">
      <c r="A449" t="inlineStr">
        <is>
          <t>688188</t>
        </is>
      </c>
      <c r="B449" t="n">
        <v>0.06254908650794984</v>
      </c>
      <c r="C449" t="n">
        <v>79.53623922959959</v>
      </c>
      <c r="D449" t="n">
        <v>203.6780727272727</v>
      </c>
      <c r="E449" t="n">
        <v>3.221381818181819</v>
      </c>
    </row>
    <row r="450">
      <c r="A450" t="inlineStr">
        <is>
          <t>002056</t>
        </is>
      </c>
      <c r="B450" t="n">
        <v>0.001174781016090536</v>
      </c>
      <c r="C450" t="n">
        <v>79.42238267148014</v>
      </c>
      <c r="D450" t="n">
        <v>12.43810909090909</v>
      </c>
      <c r="E450" t="n">
        <v>3.031127272727273</v>
      </c>
    </row>
    <row r="451">
      <c r="A451" t="inlineStr">
        <is>
          <t>688023</t>
        </is>
      </c>
      <c r="B451" t="n">
        <v>0.01868757223366337</v>
      </c>
      <c r="C451" t="n">
        <v>79.40920938314508</v>
      </c>
      <c r="D451" t="n">
        <v>250.9476</v>
      </c>
      <c r="E451" t="n">
        <v>3.013418181818182</v>
      </c>
    </row>
    <row r="452">
      <c r="A452" t="inlineStr">
        <is>
          <t>300413</t>
        </is>
      </c>
      <c r="B452" t="n">
        <v>0.01071561059480494</v>
      </c>
      <c r="C452" t="n">
        <v>79.40717628705147</v>
      </c>
      <c r="D452" t="n">
        <v>60.80560000000001</v>
      </c>
      <c r="E452" t="n">
        <v>1.134109090909091</v>
      </c>
    </row>
    <row r="453">
      <c r="A453" t="inlineStr">
        <is>
          <t>601388</t>
        </is>
      </c>
      <c r="B453" t="n">
        <v>0.0004538011135837663</v>
      </c>
      <c r="C453" t="n">
        <v>79.16666666666667</v>
      </c>
      <c r="D453" t="n">
        <v>2.2312</v>
      </c>
      <c r="E453" t="n">
        <v>3.140072727272727</v>
      </c>
    </row>
    <row r="454">
      <c r="A454" t="inlineStr">
        <is>
          <t>002730</t>
        </is>
      </c>
      <c r="B454" t="n">
        <v>0.002041619324915973</v>
      </c>
      <c r="C454" t="n">
        <v>79.0841584158416</v>
      </c>
      <c r="D454" t="n">
        <v>9.762181818181817</v>
      </c>
      <c r="E454" t="n">
        <v>1.972836363636363</v>
      </c>
    </row>
    <row r="455">
      <c r="A455" t="inlineStr">
        <is>
          <t>600591</t>
        </is>
      </c>
      <c r="B455" t="n">
        <v>0.000752589129901</v>
      </c>
      <c r="C455" t="n">
        <v>79.06403940886699</v>
      </c>
      <c r="D455" t="n">
        <v>5.469781818181818</v>
      </c>
      <c r="E455" t="n">
        <v>0</v>
      </c>
    </row>
    <row r="456">
      <c r="A456" t="inlineStr">
        <is>
          <t>002340</t>
        </is>
      </c>
      <c r="B456" t="n">
        <v>0.0008353443773132614</v>
      </c>
      <c r="C456" t="n">
        <v>78.76288659793815</v>
      </c>
      <c r="D456" t="n">
        <v>5.524690909090909</v>
      </c>
      <c r="E456" t="n">
        <v>4.509963636363636</v>
      </c>
    </row>
    <row r="457">
      <c r="A457" t="inlineStr">
        <is>
          <t>300492</t>
        </is>
      </c>
      <c r="B457" t="n">
        <v>0.008434099849362329</v>
      </c>
      <c r="C457" t="n">
        <v>78.50404312668462</v>
      </c>
      <c r="D457" t="n">
        <v>39.67087272727272</v>
      </c>
      <c r="E457" t="n">
        <v>1.308181818181818</v>
      </c>
    </row>
    <row r="458">
      <c r="A458" t="inlineStr">
        <is>
          <t>300690</t>
        </is>
      </c>
      <c r="B458" t="n">
        <v>0.02001361281151718</v>
      </c>
      <c r="C458" t="n">
        <v>78.34064619066613</v>
      </c>
      <c r="D458" t="n">
        <v>37.0908</v>
      </c>
      <c r="E458" t="n">
        <v>6.210072727272728</v>
      </c>
    </row>
    <row r="459">
      <c r="A459" t="inlineStr">
        <is>
          <t>300837</t>
        </is>
      </c>
      <c r="B459" t="n">
        <v>0.007920879094853797</v>
      </c>
      <c r="C459" t="n">
        <v>78.30039525691699</v>
      </c>
      <c r="D459" t="n">
        <v>56.96241379310344</v>
      </c>
      <c r="E459" t="n">
        <v>7.130459770114943</v>
      </c>
    </row>
    <row r="460">
      <c r="A460" t="inlineStr">
        <is>
          <t>002918</t>
        </is>
      </c>
      <c r="B460" t="n">
        <v>0.006463050273071432</v>
      </c>
      <c r="C460" t="n">
        <v>78.2108945527236</v>
      </c>
      <c r="D460" t="n">
        <v>30.29367272727273</v>
      </c>
      <c r="E460" t="n">
        <v>3.321781818181818</v>
      </c>
    </row>
    <row r="461">
      <c r="A461" t="inlineStr">
        <is>
          <t>002139</t>
        </is>
      </c>
      <c r="B461" t="n">
        <v>0.001103241125300641</v>
      </c>
      <c r="C461" t="n">
        <v>78.11387900355871</v>
      </c>
      <c r="D461" t="n">
        <v>6.896981818181819</v>
      </c>
      <c r="E461" t="n">
        <v>4.378145454545455</v>
      </c>
    </row>
    <row r="462">
      <c r="A462" t="inlineStr">
        <is>
          <t>300346</t>
        </is>
      </c>
      <c r="B462" t="n">
        <v>0.005695288240232886</v>
      </c>
      <c r="C462" t="n">
        <v>78.09021675454011</v>
      </c>
      <c r="D462" t="n">
        <v>33.60443636363637</v>
      </c>
      <c r="E462" t="n">
        <v>9.031745454545455</v>
      </c>
    </row>
    <row r="463">
      <c r="A463" t="inlineStr">
        <is>
          <t>600362</t>
        </is>
      </c>
      <c r="B463" t="n">
        <v>0.002428834468717883</v>
      </c>
      <c r="C463" t="n">
        <v>78.03875513799177</v>
      </c>
      <c r="D463" t="n">
        <v>16.03916363636364</v>
      </c>
      <c r="E463" t="n">
        <v>1.755854545454546</v>
      </c>
    </row>
    <row r="464">
      <c r="A464" t="inlineStr">
        <is>
          <t>002007</t>
        </is>
      </c>
      <c r="B464" t="n">
        <v>0.007808481671341551</v>
      </c>
      <c r="C464" t="n">
        <v>77.85660941000747</v>
      </c>
      <c r="D464" t="n">
        <v>44.24440000000001</v>
      </c>
      <c r="E464" t="n">
        <v>2.136472727272727</v>
      </c>
    </row>
    <row r="465">
      <c r="A465" t="inlineStr">
        <is>
          <t>600418</t>
        </is>
      </c>
      <c r="B465" t="n">
        <v>0.002579289340595904</v>
      </c>
      <c r="C465" t="n">
        <v>77.71203155818537</v>
      </c>
      <c r="D465" t="n">
        <v>8.047490909090911</v>
      </c>
      <c r="E465" t="n">
        <v>4.548763636363637</v>
      </c>
    </row>
    <row r="466">
      <c r="A466" t="inlineStr">
        <is>
          <t>603899</t>
        </is>
      </c>
      <c r="B466" t="n">
        <v>0.01512880924116158</v>
      </c>
      <c r="C466" t="n">
        <v>77.69214746927724</v>
      </c>
      <c r="D466" t="n">
        <v>64.97232727272727</v>
      </c>
      <c r="E466" t="n">
        <v>0.4157454545454546</v>
      </c>
    </row>
    <row r="467">
      <c r="A467" t="inlineStr">
        <is>
          <t>300999</t>
        </is>
      </c>
      <c r="B467" t="n">
        <v>0.03765249001869612</v>
      </c>
      <c r="C467" t="n">
        <v>77.64285714285715</v>
      </c>
      <c r="D467" t="n">
        <v>88.44602272727273</v>
      </c>
      <c r="E467" t="n">
        <v>18.10227272727273</v>
      </c>
    </row>
    <row r="468">
      <c r="A468" t="inlineStr">
        <is>
          <t>300415</t>
        </is>
      </c>
      <c r="B468" t="n">
        <v>0.00359699694043062</v>
      </c>
      <c r="C468" t="n">
        <v>77.61953204476096</v>
      </c>
      <c r="D468" t="n">
        <v>11.18221818181818</v>
      </c>
      <c r="E468" t="n">
        <v>2.036036363636363</v>
      </c>
    </row>
    <row r="469">
      <c r="A469" t="inlineStr">
        <is>
          <t>603733</t>
        </is>
      </c>
      <c r="B469" t="n">
        <v>0.003397686188458539</v>
      </c>
      <c r="C469" t="n">
        <v>77.28571428571429</v>
      </c>
      <c r="D469" t="n">
        <v>19.1088</v>
      </c>
      <c r="E469" t="n">
        <v>9.701127272727273</v>
      </c>
    </row>
    <row r="470">
      <c r="A470" t="inlineStr">
        <is>
          <t>300402</t>
        </is>
      </c>
      <c r="B470" t="n">
        <v>0.006744082473525318</v>
      </c>
      <c r="C470" t="n">
        <v>77.12137486573573</v>
      </c>
      <c r="D470" t="n">
        <v>12.71989090909091</v>
      </c>
      <c r="E470" t="n">
        <v>3.504509090909091</v>
      </c>
    </row>
    <row r="471">
      <c r="A471" t="inlineStr">
        <is>
          <t>600616</t>
        </is>
      </c>
      <c r="B471" t="n">
        <v>0.002804743933124427</v>
      </c>
      <c r="C471" t="n">
        <v>77.12082262210795</v>
      </c>
      <c r="D471" t="n">
        <v>5.18890909090909</v>
      </c>
      <c r="E471" t="n">
        <v>3.178290909090909</v>
      </c>
    </row>
    <row r="472">
      <c r="A472" t="inlineStr">
        <is>
          <t>002360</t>
        </is>
      </c>
      <c r="B472" t="n">
        <v>0.0009925557865578074</v>
      </c>
      <c r="C472" t="n">
        <v>76.70454545454545</v>
      </c>
      <c r="D472" t="n">
        <v>6.183054545454546</v>
      </c>
      <c r="E472" t="n">
        <v>2.654072727272727</v>
      </c>
    </row>
    <row r="473">
      <c r="A473" t="inlineStr">
        <is>
          <t>300408</t>
        </is>
      </c>
      <c r="B473" t="n">
        <v>0.005709611790093515</v>
      </c>
      <c r="C473" t="n">
        <v>76.52173913043478</v>
      </c>
      <c r="D473" t="n">
        <v>27.77716363636364</v>
      </c>
      <c r="E473" t="n">
        <v>1.100545454545455</v>
      </c>
    </row>
    <row r="474">
      <c r="A474" t="inlineStr">
        <is>
          <t>300687</t>
        </is>
      </c>
      <c r="B474" t="n">
        <v>0.002225297203511375</v>
      </c>
      <c r="C474" t="n">
        <v>76.46687697160883</v>
      </c>
      <c r="D474" t="n">
        <v>22.254</v>
      </c>
      <c r="E474" t="n">
        <v>4.614836363636364</v>
      </c>
    </row>
    <row r="475">
      <c r="A475" t="inlineStr">
        <is>
          <t>688339</t>
        </is>
      </c>
      <c r="B475" t="n">
        <v>0.05350138305401921</v>
      </c>
      <c r="C475" t="n">
        <v>76.39482684908079</v>
      </c>
      <c r="D475" t="n">
        <v>214.9268461538461</v>
      </c>
      <c r="E475" t="n">
        <v>9.425384615384615</v>
      </c>
    </row>
    <row r="476">
      <c r="A476" t="inlineStr">
        <is>
          <t>600584</t>
        </is>
      </c>
      <c r="B476" t="n">
        <v>0.007397790863393986</v>
      </c>
      <c r="C476" t="n">
        <v>76.332899869961</v>
      </c>
      <c r="D476" t="n">
        <v>34.7384</v>
      </c>
      <c r="E476" t="n">
        <v>6.524290909090909</v>
      </c>
    </row>
    <row r="477">
      <c r="A477" t="inlineStr">
        <is>
          <t>600313</t>
        </is>
      </c>
      <c r="B477" t="n">
        <v>0.00060486020696607</v>
      </c>
      <c r="C477" t="n">
        <v>76.12903225806451</v>
      </c>
      <c r="D477" t="n">
        <v>4.289599999999999</v>
      </c>
      <c r="E477" t="n">
        <v>6.68690909090909</v>
      </c>
    </row>
    <row r="478">
      <c r="A478" t="inlineStr">
        <is>
          <t>688099</t>
        </is>
      </c>
      <c r="B478" t="n">
        <v>0.00735468785733753</v>
      </c>
      <c r="C478" t="n">
        <v>76.09081234480311</v>
      </c>
      <c r="D478" t="n">
        <v>65.23058181818182</v>
      </c>
      <c r="E478" t="n">
        <v>4.836290909090909</v>
      </c>
    </row>
    <row r="479">
      <c r="A479" t="inlineStr">
        <is>
          <t>002075</t>
        </is>
      </c>
      <c r="B479" t="n">
        <v>0.002066994524567006</v>
      </c>
      <c r="C479" t="n">
        <v>76.08695652173911</v>
      </c>
      <c r="D479" t="n">
        <v>11.15112727272727</v>
      </c>
      <c r="E479" t="n">
        <v>3.032472727272728</v>
      </c>
    </row>
    <row r="480">
      <c r="A480" t="inlineStr">
        <is>
          <t>002390</t>
        </is>
      </c>
      <c r="B480" t="n">
        <v>0.001082946456175006</v>
      </c>
      <c r="C480" t="n">
        <v>76.06177606177607</v>
      </c>
      <c r="D480" t="n">
        <v>5.92789090909091</v>
      </c>
      <c r="E480" t="n">
        <v>1.303890909090909</v>
      </c>
    </row>
    <row r="481">
      <c r="A481" t="inlineStr">
        <is>
          <t>600196</t>
        </is>
      </c>
      <c r="B481" t="n">
        <v>0.0125924350728251</v>
      </c>
      <c r="C481" t="n">
        <v>75.83489681050656</v>
      </c>
      <c r="D481" t="n">
        <v>42.71174545454545</v>
      </c>
      <c r="E481" t="n">
        <v>2.839890909090909</v>
      </c>
    </row>
    <row r="482">
      <c r="A482" t="inlineStr">
        <is>
          <t>600746</t>
        </is>
      </c>
      <c r="B482" t="n">
        <v>0.0004548916639228816</v>
      </c>
      <c r="C482" t="n">
        <v>75.79529737206086</v>
      </c>
      <c r="D482" t="n">
        <v>6.935054545454545</v>
      </c>
      <c r="E482" t="n">
        <v>2.485018181818182</v>
      </c>
    </row>
    <row r="483">
      <c r="A483" t="inlineStr">
        <is>
          <t>300034</t>
        </is>
      </c>
      <c r="B483" t="n">
        <v>0.00623871736292081</v>
      </c>
      <c r="C483" t="n">
        <v>75.75945443273406</v>
      </c>
      <c r="D483" t="n">
        <v>21.91170909090909</v>
      </c>
      <c r="E483" t="n">
        <v>2.638654545454545</v>
      </c>
    </row>
    <row r="484">
      <c r="A484" t="inlineStr">
        <is>
          <t>002415</t>
        </is>
      </c>
      <c r="B484" t="n">
        <v>0.009013972469161515</v>
      </c>
      <c r="C484" t="n">
        <v>75.7302017464619</v>
      </c>
      <c r="D484" t="n">
        <v>39.12232727272727</v>
      </c>
      <c r="E484" t="n">
        <v>0.6665454545454546</v>
      </c>
    </row>
    <row r="485">
      <c r="A485" t="inlineStr">
        <is>
          <t>601882</t>
        </is>
      </c>
      <c r="B485" t="n">
        <v>0.002287782850747835</v>
      </c>
      <c r="C485" t="n">
        <v>75.54945054945053</v>
      </c>
      <c r="D485" t="n">
        <v>9.868145454545454</v>
      </c>
      <c r="E485" t="n">
        <v>0.7780727272727271</v>
      </c>
    </row>
    <row r="486">
      <c r="A486" t="inlineStr">
        <is>
          <t>300101</t>
        </is>
      </c>
      <c r="B486" t="n">
        <v>0.002209098682096138</v>
      </c>
      <c r="C486" t="n">
        <v>75.53879310344828</v>
      </c>
      <c r="D486" t="n">
        <v>13.82905454545454</v>
      </c>
      <c r="E486" t="n">
        <v>4.765527272727272</v>
      </c>
    </row>
    <row r="487">
      <c r="A487" t="inlineStr">
        <is>
          <t>002469</t>
        </is>
      </c>
      <c r="B487" t="n">
        <v>0.0003685326175496908</v>
      </c>
      <c r="C487" t="n">
        <v>75.52083333333334</v>
      </c>
      <c r="D487" t="n">
        <v>4.942654545454545</v>
      </c>
      <c r="E487" t="n">
        <v>2.097781818181818</v>
      </c>
    </row>
    <row r="488">
      <c r="A488" t="inlineStr">
        <is>
          <t>603260</t>
        </is>
      </c>
      <c r="B488" t="n">
        <v>0.005603729286468438</v>
      </c>
      <c r="C488" t="n">
        <v>75.47420965058235</v>
      </c>
      <c r="D488" t="n">
        <v>31.19185454545455</v>
      </c>
      <c r="E488" t="n">
        <v>1.149090909090909</v>
      </c>
    </row>
    <row r="489">
      <c r="A489" t="inlineStr">
        <is>
          <t>300314</t>
        </is>
      </c>
      <c r="B489" t="n">
        <v>0.004756858387216967</v>
      </c>
      <c r="C489" t="n">
        <v>75.39766702014845</v>
      </c>
      <c r="D489" t="n">
        <v>15.48861818181818</v>
      </c>
      <c r="E489" t="n">
        <v>3.822290909090909</v>
      </c>
    </row>
    <row r="490">
      <c r="A490" t="inlineStr">
        <is>
          <t>603979</t>
        </is>
      </c>
      <c r="B490" t="n">
        <v>0.001007603845946092</v>
      </c>
      <c r="C490" t="n">
        <v>75.39149888143177</v>
      </c>
      <c r="D490" t="n">
        <v>10.68218181818182</v>
      </c>
      <c r="E490" t="n">
        <v>1.275418181818182</v>
      </c>
    </row>
    <row r="491">
      <c r="A491" t="inlineStr">
        <is>
          <t>603306</t>
        </is>
      </c>
      <c r="B491" t="n">
        <v>0.002853533717498084</v>
      </c>
      <c r="C491" t="n">
        <v>74.92537313432837</v>
      </c>
      <c r="D491" t="n">
        <v>17.33687272727272</v>
      </c>
      <c r="E491" t="n">
        <v>1.369854545454546</v>
      </c>
    </row>
    <row r="492">
      <c r="A492" t="inlineStr">
        <is>
          <t>002738</t>
        </is>
      </c>
      <c r="B492" t="n">
        <v>0.004995409728535436</v>
      </c>
      <c r="C492" t="n">
        <v>74.65298732649366</v>
      </c>
      <c r="D492" t="n">
        <v>19.16669090909091</v>
      </c>
      <c r="E492" t="n">
        <v>3.986254545454546</v>
      </c>
    </row>
    <row r="493">
      <c r="A493" t="inlineStr">
        <is>
          <t>603337</t>
        </is>
      </c>
      <c r="B493" t="n">
        <v>0.004450896695827526</v>
      </c>
      <c r="C493" t="n">
        <v>74.59330143540672</v>
      </c>
      <c r="D493" t="n">
        <v>24.22618181818182</v>
      </c>
      <c r="E493" t="n">
        <v>0.6338181818181818</v>
      </c>
    </row>
    <row r="494">
      <c r="A494" t="inlineStr">
        <is>
          <t>601777</t>
        </is>
      </c>
      <c r="B494" t="n">
        <v>0.0009385146330888652</v>
      </c>
      <c r="C494" t="n">
        <v>74.53416149068322</v>
      </c>
      <c r="D494" t="n">
        <v>4.273272727272728</v>
      </c>
      <c r="E494" t="n">
        <v>2.247709090909091</v>
      </c>
    </row>
    <row r="495">
      <c r="A495" t="inlineStr">
        <is>
          <t>600685</t>
        </is>
      </c>
      <c r="B495" t="n">
        <v>0.009649341161104876</v>
      </c>
      <c r="C495" t="n">
        <v>74.2953020134228</v>
      </c>
      <c r="D495" t="n">
        <v>22.83065454545455</v>
      </c>
      <c r="E495" t="n">
        <v>2.548836363636364</v>
      </c>
    </row>
    <row r="496">
      <c r="A496" t="inlineStr">
        <is>
          <t>300019</t>
        </is>
      </c>
      <c r="B496" t="n">
        <v>0.003912282094817462</v>
      </c>
      <c r="C496" t="n">
        <v>74.14829659318636</v>
      </c>
      <c r="D496" t="n">
        <v>13.89454545454545</v>
      </c>
      <c r="E496" t="n">
        <v>4.543672727272727</v>
      </c>
    </row>
    <row r="497">
      <c r="A497" t="inlineStr">
        <is>
          <t>002429</t>
        </is>
      </c>
      <c r="B497" t="n">
        <v>0.0006978362489329144</v>
      </c>
      <c r="C497" t="n">
        <v>74.14772727272727</v>
      </c>
      <c r="D497" t="n">
        <v>5.685454545454546</v>
      </c>
      <c r="E497" t="n">
        <v>2.112254545454546</v>
      </c>
    </row>
    <row r="498">
      <c r="A498" t="inlineStr">
        <is>
          <t>000589</t>
        </is>
      </c>
      <c r="B498" t="n">
        <v>0.001062508326814334</v>
      </c>
      <c r="C498" t="n">
        <v>74.14529914529918</v>
      </c>
      <c r="D498" t="n">
        <v>5.284981818181818</v>
      </c>
      <c r="E498" t="n">
        <v>2.514727272727272</v>
      </c>
    </row>
    <row r="499">
      <c r="A499" t="inlineStr">
        <is>
          <t>002511</t>
        </is>
      </c>
      <c r="B499" t="n">
        <v>0.002620531181021355</v>
      </c>
      <c r="C499" t="n">
        <v>74.13394919168593</v>
      </c>
      <c r="D499" t="n">
        <v>20.17469090909091</v>
      </c>
      <c r="E499" t="n">
        <v>1.703963636363637</v>
      </c>
    </row>
    <row r="500">
      <c r="A500" t="inlineStr">
        <is>
          <t>002723</t>
        </is>
      </c>
      <c r="B500" t="n">
        <v>0.002207978518733074</v>
      </c>
      <c r="C500" t="n">
        <v>73.98963730569947</v>
      </c>
      <c r="D500" t="n">
        <v>12.78676363636363</v>
      </c>
      <c r="E500" t="n">
        <v>2.338218181818182</v>
      </c>
    </row>
    <row r="501">
      <c r="A501" t="inlineStr">
        <is>
          <t>600598</t>
        </is>
      </c>
      <c r="B501" t="n">
        <v>0.001920770347683706</v>
      </c>
      <c r="C501" t="n">
        <v>73.90396659707726</v>
      </c>
      <c r="D501" t="n">
        <v>16.35225454545455</v>
      </c>
      <c r="E501" t="n">
        <v>2.416327272727273</v>
      </c>
    </row>
    <row r="502">
      <c r="A502" t="inlineStr">
        <is>
          <t>600810</t>
        </is>
      </c>
      <c r="B502" t="n">
        <v>0.0007041439661821052</v>
      </c>
      <c r="C502" t="n">
        <v>73.53324641460235</v>
      </c>
      <c r="D502" t="n">
        <v>8.184909090909093</v>
      </c>
      <c r="E502" t="n">
        <v>2.910945454545455</v>
      </c>
    </row>
    <row r="503">
      <c r="A503" t="inlineStr">
        <is>
          <t>600228</t>
        </is>
      </c>
      <c r="B503" t="n">
        <v>0.001634226802040798</v>
      </c>
      <c r="C503" t="n">
        <v>73.52472089314197</v>
      </c>
      <c r="D503" t="n">
        <v>10.06698181818182</v>
      </c>
      <c r="E503" t="n">
        <v>0.9776727272727274</v>
      </c>
    </row>
    <row r="504">
      <c r="A504" t="inlineStr">
        <is>
          <t>603588</t>
        </is>
      </c>
      <c r="B504" t="n">
        <v>0.001031298517884174</v>
      </c>
      <c r="C504" t="n">
        <v>73.3828207847296</v>
      </c>
      <c r="D504" t="n">
        <v>13.26207272727273</v>
      </c>
      <c r="E504" t="n">
        <v>2.031090909090909</v>
      </c>
    </row>
    <row r="505">
      <c r="A505" t="inlineStr">
        <is>
          <t>002027</t>
        </is>
      </c>
      <c r="B505" t="n">
        <v>0.002873840988149971</v>
      </c>
      <c r="C505" t="n">
        <v>73.37461300309596</v>
      </c>
      <c r="D505" t="n">
        <v>7.214836363636365</v>
      </c>
      <c r="E505" t="n">
        <v>1.0916</v>
      </c>
    </row>
    <row r="506">
      <c r="A506" t="inlineStr">
        <is>
          <t>002829</t>
        </is>
      </c>
      <c r="B506" t="n">
        <v>0.005436554448890113</v>
      </c>
      <c r="C506" t="n">
        <v>73.22580645161293</v>
      </c>
      <c r="D506" t="n">
        <v>35.2606909090909</v>
      </c>
      <c r="E506" t="n">
        <v>6.215818181818181</v>
      </c>
    </row>
    <row r="507">
      <c r="A507" t="inlineStr">
        <is>
          <t>601952</t>
        </is>
      </c>
      <c r="B507" t="n">
        <v>0.002109183169337601</v>
      </c>
      <c r="C507" t="n">
        <v>73.19884726224781</v>
      </c>
      <c r="D507" t="n">
        <v>11.26341818181818</v>
      </c>
      <c r="E507" t="n">
        <v>5.588618181818181</v>
      </c>
    </row>
    <row r="508">
      <c r="A508" t="inlineStr">
        <is>
          <t>002241</t>
        </is>
      </c>
      <c r="B508" t="n">
        <v>0.01060503791536416</v>
      </c>
      <c r="C508" t="n">
        <v>73.16356513222328</v>
      </c>
      <c r="D508" t="n">
        <v>31.43669090909091</v>
      </c>
      <c r="E508" t="n">
        <v>3.412945454545455</v>
      </c>
    </row>
    <row r="509">
      <c r="A509" t="inlineStr">
        <is>
          <t>000737</t>
        </is>
      </c>
      <c r="B509" t="n">
        <v>0.0006226947316820723</v>
      </c>
      <c r="C509" t="n">
        <v>73.11475409836068</v>
      </c>
      <c r="D509" t="n">
        <v>3.389018181818182</v>
      </c>
      <c r="E509" t="n">
        <v>0.8250181818181818</v>
      </c>
    </row>
    <row r="510">
      <c r="A510" t="inlineStr">
        <is>
          <t>300843</t>
        </is>
      </c>
      <c r="B510" t="n">
        <v>0.003258453962911686</v>
      </c>
      <c r="C510" t="n">
        <v>73.00485773768217</v>
      </c>
      <c r="D510" t="n">
        <v>31.04974522292993</v>
      </c>
      <c r="E510" t="n">
        <v>14.11057324840764</v>
      </c>
    </row>
    <row r="511">
      <c r="A511" t="inlineStr">
        <is>
          <t>000426</t>
        </is>
      </c>
      <c r="B511" t="n">
        <v>0.0009322047671045543</v>
      </c>
      <c r="C511" t="n">
        <v>72.96222664015903</v>
      </c>
      <c r="D511" t="n">
        <v>6.907418181818182</v>
      </c>
      <c r="E511" t="n">
        <v>1.754981818181818</v>
      </c>
    </row>
    <row r="512">
      <c r="A512" t="inlineStr">
        <is>
          <t>300001</t>
        </is>
      </c>
      <c r="B512" t="n">
        <v>0.003973208296462391</v>
      </c>
      <c r="C512" t="n">
        <v>72.69166200335758</v>
      </c>
      <c r="D512" t="n">
        <v>23.33050909090909</v>
      </c>
      <c r="E512" t="n">
        <v>2.633527272727273</v>
      </c>
    </row>
    <row r="513">
      <c r="A513" t="inlineStr">
        <is>
          <t>600711</t>
        </is>
      </c>
      <c r="B513" t="n">
        <v>0.00140897300695267</v>
      </c>
      <c r="C513" t="n">
        <v>72.67552182163189</v>
      </c>
      <c r="D513" t="n">
        <v>5.708145454545456</v>
      </c>
      <c r="E513" t="n">
        <v>4.7588</v>
      </c>
    </row>
    <row r="514">
      <c r="A514" t="inlineStr">
        <is>
          <t>603993</t>
        </is>
      </c>
      <c r="B514" t="n">
        <v>0.0007156498944035378</v>
      </c>
      <c r="C514" t="n">
        <v>72.51732101616628</v>
      </c>
      <c r="D514" t="n">
        <v>4.4016</v>
      </c>
      <c r="E514" t="n">
        <v>1.471672727272727</v>
      </c>
    </row>
    <row r="515">
      <c r="A515" t="inlineStr">
        <is>
          <t>600600</t>
        </is>
      </c>
      <c r="B515" t="n">
        <v>0.01997314699748766</v>
      </c>
      <c r="C515" t="n">
        <v>72.46835443037976</v>
      </c>
      <c r="D515" t="n">
        <v>71.43829090909091</v>
      </c>
      <c r="E515" t="n">
        <v>1.075890909090909</v>
      </c>
    </row>
    <row r="516">
      <c r="A516" t="inlineStr">
        <is>
          <t>002179</t>
        </is>
      </c>
      <c r="B516" t="n">
        <v>0.01446059172373348</v>
      </c>
      <c r="C516" t="n">
        <v>72.44274809160305</v>
      </c>
      <c r="D516" t="n">
        <v>48.18105454545455</v>
      </c>
      <c r="E516" t="n">
        <v>0.9601818181818182</v>
      </c>
    </row>
    <row r="517">
      <c r="A517" t="inlineStr">
        <is>
          <t>002683</t>
        </is>
      </c>
      <c r="B517" t="n">
        <v>0.01100935696143207</v>
      </c>
      <c r="C517" t="n">
        <v>72.28289131565265</v>
      </c>
      <c r="D517" t="n">
        <v>38.04305454545455</v>
      </c>
      <c r="E517" t="n">
        <v>2.181054545454545</v>
      </c>
    </row>
    <row r="518">
      <c r="A518" t="inlineStr">
        <is>
          <t>600732</t>
        </is>
      </c>
      <c r="B518" t="n">
        <v>0.0039225960557555</v>
      </c>
      <c r="C518" t="n">
        <v>72.14377406931965</v>
      </c>
      <c r="D518" t="n">
        <v>12.29556363636364</v>
      </c>
      <c r="E518" t="n">
        <v>3.585636363636363</v>
      </c>
    </row>
    <row r="519">
      <c r="A519" t="inlineStr">
        <is>
          <t>300852</t>
        </is>
      </c>
      <c r="B519" t="n">
        <v>0.008670933830070201</v>
      </c>
      <c r="C519" t="n">
        <v>72.08569628229364</v>
      </c>
      <c r="D519" t="n">
        <v>97.45053333333334</v>
      </c>
      <c r="E519" t="n">
        <v>10.01226666666667</v>
      </c>
    </row>
    <row r="520">
      <c r="A520" t="inlineStr">
        <is>
          <t>002484</t>
        </is>
      </c>
      <c r="B520" t="n">
        <v>0.0004720849269700513</v>
      </c>
      <c r="C520" t="n">
        <v>72.08121827411169</v>
      </c>
      <c r="D520" t="n">
        <v>9.929563636363637</v>
      </c>
      <c r="E520" t="n">
        <v>2.314363636363637</v>
      </c>
    </row>
    <row r="521">
      <c r="A521" t="inlineStr">
        <is>
          <t>600956</t>
        </is>
      </c>
      <c r="B521" t="n">
        <v>0.0008407346495135597</v>
      </c>
      <c r="C521" t="n">
        <v>72.0524017467249</v>
      </c>
      <c r="D521" t="n">
        <v>9.247375</v>
      </c>
      <c r="E521" t="n">
        <v>10.1598125</v>
      </c>
    </row>
    <row r="522">
      <c r="A522" t="inlineStr">
        <is>
          <t>603238</t>
        </is>
      </c>
      <c r="B522" t="n">
        <v>0.005023931855656655</v>
      </c>
      <c r="C522" t="n">
        <v>72.00929152148665</v>
      </c>
      <c r="D522" t="n">
        <v>32.60890909090909</v>
      </c>
      <c r="E522" t="n">
        <v>2.870290909090909</v>
      </c>
    </row>
    <row r="523">
      <c r="A523" t="inlineStr">
        <is>
          <t>002557</t>
        </is>
      </c>
      <c r="B523" t="n">
        <v>0.006426010067812827</v>
      </c>
      <c r="C523" t="n">
        <v>71.95639006662627</v>
      </c>
      <c r="D523" t="n">
        <v>53.1536</v>
      </c>
      <c r="E523" t="n">
        <v>1.330363636363636</v>
      </c>
    </row>
    <row r="524">
      <c r="A524" t="inlineStr">
        <is>
          <t>002151</t>
        </is>
      </c>
      <c r="B524" t="n">
        <v>0.0148762981188274</v>
      </c>
      <c r="C524" t="n">
        <v>71.90179267342167</v>
      </c>
      <c r="D524" t="n">
        <v>42.62061818181818</v>
      </c>
      <c r="E524" t="n">
        <v>6.402</v>
      </c>
    </row>
    <row r="525">
      <c r="A525" t="inlineStr">
        <is>
          <t>300551</t>
        </is>
      </c>
      <c r="B525" t="n">
        <v>0.006722393983616081</v>
      </c>
      <c r="C525" t="n">
        <v>71.61290322580646</v>
      </c>
      <c r="D525" t="n">
        <v>22.64821818181818</v>
      </c>
      <c r="E525" t="n">
        <v>5.036181818181818</v>
      </c>
    </row>
    <row r="526">
      <c r="A526" t="inlineStr">
        <is>
          <t>002402</t>
        </is>
      </c>
      <c r="B526" t="n">
        <v>0.001157695997865892</v>
      </c>
      <c r="C526" t="n">
        <v>71.59264931087289</v>
      </c>
      <c r="D526" t="n">
        <v>16.21349090909091</v>
      </c>
      <c r="E526" t="n">
        <v>5.228109090909091</v>
      </c>
    </row>
    <row r="527">
      <c r="A527" t="inlineStr">
        <is>
          <t>600753</t>
        </is>
      </c>
      <c r="B527" t="n">
        <v>0.002552904069026216</v>
      </c>
      <c r="C527" t="n">
        <v>71.58176943699732</v>
      </c>
      <c r="D527" t="n">
        <v>13.48927272727273</v>
      </c>
      <c r="E527" t="n">
        <v>2.398654545454546</v>
      </c>
    </row>
    <row r="528">
      <c r="A528" t="inlineStr">
        <is>
          <t>002210</t>
        </is>
      </c>
      <c r="B528" t="n">
        <v>0.0006852308811242095</v>
      </c>
      <c r="C528" t="n">
        <v>71.53846153846153</v>
      </c>
      <c r="D528" t="n">
        <v>1.666036363636364</v>
      </c>
      <c r="E528" t="n">
        <v>1.192436363636364</v>
      </c>
    </row>
    <row r="529">
      <c r="A529" t="inlineStr">
        <is>
          <t>300327</t>
        </is>
      </c>
      <c r="B529" t="n">
        <v>0.001532522269951756</v>
      </c>
      <c r="C529" t="n">
        <v>71.36563876651982</v>
      </c>
      <c r="D529" t="n">
        <v>33.2244</v>
      </c>
      <c r="E529" t="n">
        <v>3.72770909090909</v>
      </c>
    </row>
    <row r="530">
      <c r="A530" t="inlineStr">
        <is>
          <t>300196</t>
        </is>
      </c>
      <c r="B530" t="n">
        <v>0.00220415400862735</v>
      </c>
      <c r="C530" t="n">
        <v>71.11882046834346</v>
      </c>
      <c r="D530" t="n">
        <v>13.3912</v>
      </c>
      <c r="E530" t="n">
        <v>2.007272727272727</v>
      </c>
    </row>
    <row r="531">
      <c r="A531" t="inlineStr">
        <is>
          <t>000049</t>
        </is>
      </c>
      <c r="B531" t="n">
        <v>0.007424308735131248</v>
      </c>
      <c r="C531" t="n">
        <v>70.91662603607996</v>
      </c>
      <c r="D531" t="n">
        <v>51.18330909090909</v>
      </c>
      <c r="E531" t="n">
        <v>2.890763636363637</v>
      </c>
    </row>
    <row r="532">
      <c r="A532" t="inlineStr">
        <is>
          <t>603787</t>
        </is>
      </c>
      <c r="B532" t="n">
        <v>0.01182219898052846</v>
      </c>
      <c r="C532" t="n">
        <v>70.65139584824622</v>
      </c>
      <c r="D532" t="n">
        <v>21.53523636363636</v>
      </c>
      <c r="E532" t="n">
        <v>3.793563636363636</v>
      </c>
    </row>
    <row r="533">
      <c r="A533" t="inlineStr">
        <is>
          <t>002026</t>
        </is>
      </c>
      <c r="B533" t="n">
        <v>0.003709867388595063</v>
      </c>
      <c r="C533" t="n">
        <v>70.57692307692305</v>
      </c>
      <c r="D533" t="n">
        <v>7.838981818181819</v>
      </c>
      <c r="E533" t="n">
        <v>3.363854545454546</v>
      </c>
    </row>
    <row r="534">
      <c r="A534" t="inlineStr">
        <is>
          <t>000933</t>
        </is>
      </c>
      <c r="B534" t="n">
        <v>0.0013906969378246</v>
      </c>
      <c r="C534" t="n">
        <v>70.46728971962617</v>
      </c>
      <c r="D534" t="n">
        <v>5.409127272727273</v>
      </c>
      <c r="E534" t="n">
        <v>2.689381818181818</v>
      </c>
    </row>
    <row r="535">
      <c r="A535" t="inlineStr">
        <is>
          <t>002185</t>
        </is>
      </c>
      <c r="B535" t="n">
        <v>0.001299459577363069</v>
      </c>
      <c r="C535" t="n">
        <v>70.42801556420235</v>
      </c>
      <c r="D535" t="n">
        <v>13.65996363636364</v>
      </c>
      <c r="E535" t="n">
        <v>6.439454545454546</v>
      </c>
    </row>
    <row r="536">
      <c r="A536" t="inlineStr">
        <is>
          <t>600096</t>
        </is>
      </c>
      <c r="B536" t="n">
        <v>0.0002907353623603858</v>
      </c>
      <c r="C536" t="n">
        <v>70.39106145251397</v>
      </c>
      <c r="D536" t="n">
        <v>5.495527272727273</v>
      </c>
      <c r="E536" t="n">
        <v>1.5112</v>
      </c>
    </row>
    <row r="537">
      <c r="A537" t="inlineStr">
        <is>
          <t>000522</t>
        </is>
      </c>
      <c r="B537" t="n">
        <v>0.003663598853229994</v>
      </c>
      <c r="C537" t="n">
        <v>70.35139092240117</v>
      </c>
      <c r="D537" t="n">
        <v>18.45803636363636</v>
      </c>
      <c r="E537" t="n">
        <v>0</v>
      </c>
    </row>
    <row r="538">
      <c r="A538" t="inlineStr">
        <is>
          <t>600549</t>
        </is>
      </c>
      <c r="B538" t="n">
        <v>0.001332356399776226</v>
      </c>
      <c r="C538" t="n">
        <v>70.33639143730888</v>
      </c>
      <c r="D538" t="n">
        <v>13.95363636363636</v>
      </c>
      <c r="E538" t="n">
        <v>1.834363636363636</v>
      </c>
    </row>
    <row r="539">
      <c r="A539" t="inlineStr">
        <is>
          <t>300628</t>
        </is>
      </c>
      <c r="B539" t="n">
        <v>0.003863594138094093</v>
      </c>
      <c r="C539" t="n">
        <v>70.12720558063192</v>
      </c>
      <c r="D539" t="n">
        <v>64.73981818181817</v>
      </c>
      <c r="E539" t="n">
        <v>1.425854545454545</v>
      </c>
    </row>
    <row r="540">
      <c r="A540" t="inlineStr">
        <is>
          <t>002472</t>
        </is>
      </c>
      <c r="B540" t="n">
        <v>0.0008958840745047919</v>
      </c>
      <c r="C540" t="n">
        <v>70.09009009009009</v>
      </c>
      <c r="D540" t="n">
        <v>6.185272727272727</v>
      </c>
      <c r="E540" t="n">
        <v>1.652290909090909</v>
      </c>
    </row>
    <row r="541">
      <c r="A541" t="inlineStr">
        <is>
          <t>600588</t>
        </is>
      </c>
      <c r="B541" t="n">
        <v>0.004076920402983351</v>
      </c>
      <c r="C541" t="n">
        <v>70.06065857885618</v>
      </c>
      <c r="D541" t="n">
        <v>39.41109090909091</v>
      </c>
      <c r="E541" t="n">
        <v>0.8868</v>
      </c>
    </row>
    <row r="542">
      <c r="A542" t="inlineStr">
        <is>
          <t>603439</t>
        </is>
      </c>
      <c r="B542" t="n">
        <v>0.006667905885568424</v>
      </c>
      <c r="C542" t="n">
        <v>69.75425330812854</v>
      </c>
      <c r="D542" t="n">
        <v>25.74311557788944</v>
      </c>
      <c r="E542" t="n">
        <v>13.66090452261307</v>
      </c>
    </row>
    <row r="543">
      <c r="A543" t="inlineStr">
        <is>
          <t>002650</t>
        </is>
      </c>
      <c r="B543" t="n">
        <v>0.001693992370449749</v>
      </c>
      <c r="C543" t="n">
        <v>69.29577464788733</v>
      </c>
      <c r="D543" t="n">
        <v>5.670545454545455</v>
      </c>
      <c r="E543" t="n">
        <v>3.562181818181818</v>
      </c>
    </row>
    <row r="544">
      <c r="A544" t="inlineStr">
        <is>
          <t>600460</t>
        </is>
      </c>
      <c r="B544" t="n">
        <v>0.002718852768508485</v>
      </c>
      <c r="C544" t="n">
        <v>69.24460431654677</v>
      </c>
      <c r="D544" t="n">
        <v>17.75923636363636</v>
      </c>
      <c r="E544" t="n">
        <v>4.115781818181818</v>
      </c>
    </row>
    <row r="545">
      <c r="A545" t="inlineStr">
        <is>
          <t>600433</t>
        </is>
      </c>
      <c r="B545" t="n">
        <v>0.0004178495645819506</v>
      </c>
      <c r="C545" t="n">
        <v>68.5185185185185</v>
      </c>
      <c r="D545" t="n">
        <v>3.588181818181818</v>
      </c>
      <c r="E545" t="n">
        <v>1.708363636363636</v>
      </c>
    </row>
    <row r="546">
      <c r="A546" t="inlineStr">
        <is>
          <t>603816</t>
        </is>
      </c>
      <c r="B546" t="n">
        <v>0.01555868886238451</v>
      </c>
      <c r="C546" t="n">
        <v>68.44638949671773</v>
      </c>
      <c r="D546" t="n">
        <v>57.3296</v>
      </c>
      <c r="E546" t="n">
        <v>0.5594545454545453</v>
      </c>
    </row>
    <row r="547">
      <c r="A547" t="inlineStr">
        <is>
          <t>002475</t>
        </is>
      </c>
      <c r="B547" t="n">
        <v>0.008924597628772979</v>
      </c>
      <c r="C547" t="n">
        <v>68.2275407561568</v>
      </c>
      <c r="D547" t="n">
        <v>46.40185454545455</v>
      </c>
      <c r="E547" t="n">
        <v>1.288509090909091</v>
      </c>
    </row>
    <row r="548">
      <c r="A548" t="inlineStr">
        <is>
          <t>002837</t>
        </is>
      </c>
      <c r="B548" t="n">
        <v>0.003541840695747158</v>
      </c>
      <c r="C548" t="n">
        <v>67.94425087108013</v>
      </c>
      <c r="D548" t="n">
        <v>23.77090909090909</v>
      </c>
      <c r="E548" t="n">
        <v>3.164763636363637</v>
      </c>
    </row>
    <row r="549">
      <c r="A549" t="inlineStr">
        <is>
          <t>603369</t>
        </is>
      </c>
      <c r="B549" t="n">
        <v>0.009494154832636235</v>
      </c>
      <c r="C549" t="n">
        <v>67.47404844290659</v>
      </c>
      <c r="D549" t="n">
        <v>42.98610909090909</v>
      </c>
      <c r="E549" t="n">
        <v>0.9572363636363637</v>
      </c>
    </row>
    <row r="550">
      <c r="A550" t="inlineStr">
        <is>
          <t>002702</t>
        </is>
      </c>
      <c r="B550" t="n">
        <v>0.002205364777706629</v>
      </c>
      <c r="C550" t="n">
        <v>67.20930232558142</v>
      </c>
      <c r="D550" t="n">
        <v>7.342109090909092</v>
      </c>
      <c r="E550" t="n">
        <v>8.09149090909091</v>
      </c>
    </row>
    <row r="551">
      <c r="A551" t="inlineStr">
        <is>
          <t>002192</t>
        </is>
      </c>
      <c r="B551" t="n">
        <v>0.01736337749252571</v>
      </c>
      <c r="C551" t="n">
        <v>67.06443914081146</v>
      </c>
      <c r="D551" t="n">
        <v>23.09745454545455</v>
      </c>
      <c r="E551" t="n">
        <v>2.535163636363637</v>
      </c>
    </row>
    <row r="552">
      <c r="A552" t="inlineStr">
        <is>
          <t>600885</t>
        </is>
      </c>
      <c r="B552" t="n">
        <v>0.007584974784782722</v>
      </c>
      <c r="C552" t="n">
        <v>66.96165191740413</v>
      </c>
      <c r="D552" t="n">
        <v>42.41414545454546</v>
      </c>
      <c r="E552" t="n">
        <v>1.202</v>
      </c>
    </row>
    <row r="553">
      <c r="A553" t="inlineStr">
        <is>
          <t>002726</t>
        </is>
      </c>
      <c r="B553" t="n">
        <v>0.002468718036190794</v>
      </c>
      <c r="C553" t="n">
        <v>66.85633001422475</v>
      </c>
      <c r="D553" t="n">
        <v>9.8996</v>
      </c>
      <c r="E553" t="n">
        <v>2.506945454545455</v>
      </c>
    </row>
    <row r="554">
      <c r="A554" t="inlineStr">
        <is>
          <t>000960</t>
        </is>
      </c>
      <c r="B554" t="n">
        <v>0.0006200261368695159</v>
      </c>
      <c r="C554" t="n">
        <v>66.82464454976305</v>
      </c>
      <c r="D554" t="n">
        <v>9.816945454545454</v>
      </c>
      <c r="E554" t="n">
        <v>1.440872727272727</v>
      </c>
    </row>
    <row r="555">
      <c r="A555" t="inlineStr">
        <is>
          <t>000538</t>
        </is>
      </c>
      <c r="B555" t="n">
        <v>0.01299009512328572</v>
      </c>
      <c r="C555" t="n">
        <v>66.58556366585564</v>
      </c>
      <c r="D555" t="n">
        <v>99.87781818181818</v>
      </c>
      <c r="E555" t="n">
        <v>1.225272727272728</v>
      </c>
    </row>
    <row r="556">
      <c r="A556" t="inlineStr">
        <is>
          <t>600884</t>
        </is>
      </c>
      <c r="B556" t="n">
        <v>0.003090597784010538</v>
      </c>
      <c r="C556" t="n">
        <v>66.48992576882291</v>
      </c>
      <c r="D556" t="n">
        <v>11.52625454545455</v>
      </c>
      <c r="E556" t="n">
        <v>2.767490909090909</v>
      </c>
    </row>
    <row r="557">
      <c r="A557" t="inlineStr">
        <is>
          <t>603026</t>
        </is>
      </c>
      <c r="B557" t="n">
        <v>0.0110569543947991</v>
      </c>
      <c r="C557" t="n">
        <v>66.42356241234222</v>
      </c>
      <c r="D557" t="n">
        <v>39.89978181818182</v>
      </c>
      <c r="E557" t="n">
        <v>4.7588</v>
      </c>
    </row>
    <row r="558">
      <c r="A558" t="inlineStr">
        <is>
          <t>002930</t>
        </is>
      </c>
      <c r="B558" t="n">
        <v>0.004608003497190781</v>
      </c>
      <c r="C558" t="n">
        <v>66.23150565709312</v>
      </c>
      <c r="D558" t="n">
        <v>16.39749090909091</v>
      </c>
      <c r="E558" t="n">
        <v>6.305490909090909</v>
      </c>
    </row>
    <row r="559">
      <c r="A559" t="inlineStr">
        <is>
          <t>000738</t>
        </is>
      </c>
      <c r="B559" t="n">
        <v>0.003534289442095904</v>
      </c>
      <c r="C559" t="n">
        <v>66.21519939804365</v>
      </c>
      <c r="D559" t="n">
        <v>17.38352727272727</v>
      </c>
      <c r="E559" t="n">
        <v>2.398072727272727</v>
      </c>
    </row>
    <row r="560">
      <c r="A560" t="inlineStr">
        <is>
          <t>603686</t>
        </is>
      </c>
      <c r="B560" t="n">
        <v>0.004288854437027903</v>
      </c>
      <c r="C560" t="n">
        <v>66.1439114391144</v>
      </c>
      <c r="D560" t="n">
        <v>19.04821818181818</v>
      </c>
      <c r="E560" t="n">
        <v>2.930363636363637</v>
      </c>
    </row>
    <row r="561">
      <c r="A561" t="inlineStr">
        <is>
          <t>000021</t>
        </is>
      </c>
      <c r="B561" t="n">
        <v>0.00175734591836309</v>
      </c>
      <c r="C561" t="n">
        <v>65.91263650546023</v>
      </c>
      <c r="D561" t="n">
        <v>20.96396363636364</v>
      </c>
      <c r="E561" t="n">
        <v>3.540763636363637</v>
      </c>
    </row>
    <row r="562">
      <c r="A562" t="inlineStr">
        <is>
          <t>600161</t>
        </is>
      </c>
      <c r="B562" t="n">
        <v>0.004333816101770153</v>
      </c>
      <c r="C562" t="n">
        <v>65.81786793267155</v>
      </c>
      <c r="D562" t="n">
        <v>35.95247272727273</v>
      </c>
      <c r="E562" t="n">
        <v>1.182545454545455</v>
      </c>
    </row>
    <row r="563">
      <c r="A563" t="inlineStr">
        <is>
          <t>002407</t>
        </is>
      </c>
      <c r="B563" t="n">
        <v>0.003826912800786126</v>
      </c>
      <c r="C563" t="n">
        <v>65.48069644208931</v>
      </c>
      <c r="D563" t="n">
        <v>13.95134545454545</v>
      </c>
      <c r="E563" t="n">
        <v>6.897563636363636</v>
      </c>
    </row>
    <row r="564">
      <c r="A564" t="inlineStr">
        <is>
          <t>002850</t>
        </is>
      </c>
      <c r="B564" t="n">
        <v>0.007651618083944629</v>
      </c>
      <c r="C564" t="n">
        <v>65.33660276415516</v>
      </c>
      <c r="D564" t="n">
        <v>66.37</v>
      </c>
      <c r="E564" t="n">
        <v>2.962218181818181</v>
      </c>
    </row>
    <row r="565">
      <c r="A565" t="inlineStr">
        <is>
          <t>000956</t>
        </is>
      </c>
      <c r="B565" t="n">
        <v>0.001539786783151822</v>
      </c>
      <c r="C565" t="n">
        <v>65.18723994452149</v>
      </c>
      <c r="D565" t="n">
        <v>7.9856</v>
      </c>
      <c r="E565" t="n">
        <v>0</v>
      </c>
    </row>
    <row r="566">
      <c r="A566" t="inlineStr">
        <is>
          <t>600375</t>
        </is>
      </c>
      <c r="B566" t="n">
        <v>0.001368216305172221</v>
      </c>
      <c r="C566" t="n">
        <v>64.89361702127658</v>
      </c>
      <c r="D566" t="n">
        <v>6.822472727272727</v>
      </c>
      <c r="E566" t="n">
        <v>2.608509090909091</v>
      </c>
    </row>
    <row r="567">
      <c r="A567" t="inlineStr">
        <is>
          <t>000032</t>
        </is>
      </c>
      <c r="B567" t="n">
        <v>0.002307496086092876</v>
      </c>
      <c r="C567" t="n">
        <v>64.76462196861628</v>
      </c>
      <c r="D567" t="n">
        <v>19.7144</v>
      </c>
      <c r="E567" t="n">
        <v>1.279309090909091</v>
      </c>
    </row>
    <row r="568">
      <c r="A568" t="inlineStr">
        <is>
          <t>000916</t>
        </is>
      </c>
      <c r="B568" t="n">
        <v>0.002688336881771855</v>
      </c>
      <c r="C568" t="n">
        <v>64.55223880597015</v>
      </c>
      <c r="D568" t="n">
        <v>6.420872727272728</v>
      </c>
      <c r="E568" t="n">
        <v>1.948254545454545</v>
      </c>
    </row>
    <row r="569">
      <c r="A569" t="inlineStr">
        <is>
          <t>600459</t>
        </is>
      </c>
      <c r="B569" t="n">
        <v>0.003928693843036565</v>
      </c>
      <c r="C569" t="n">
        <v>64.3426294820717</v>
      </c>
      <c r="D569" t="n">
        <v>21.45323636363636</v>
      </c>
      <c r="E569" t="n">
        <v>4.011999999999999</v>
      </c>
    </row>
    <row r="570">
      <c r="A570" t="inlineStr">
        <is>
          <t>002556</t>
        </is>
      </c>
      <c r="B570" t="n">
        <v>0.0004366545248934613</v>
      </c>
      <c r="C570" t="n">
        <v>64.32337434094902</v>
      </c>
      <c r="D570" t="n">
        <v>8.138327272727272</v>
      </c>
      <c r="E570" t="n">
        <v>3.175781818181818</v>
      </c>
    </row>
    <row r="571">
      <c r="A571" t="inlineStr">
        <is>
          <t>002466</t>
        </is>
      </c>
      <c r="B571" t="n">
        <v>0.01648604300301686</v>
      </c>
      <c r="C571" t="n">
        <v>64.25545780384488</v>
      </c>
      <c r="D571" t="n">
        <v>28.83985454545454</v>
      </c>
      <c r="E571" t="n">
        <v>5.632109090909091</v>
      </c>
    </row>
    <row r="572">
      <c r="A572" t="inlineStr">
        <is>
          <t>600803</t>
        </is>
      </c>
      <c r="B572" t="n">
        <v>0.001493168877461438</v>
      </c>
      <c r="C572" t="n">
        <v>64.14189837008631</v>
      </c>
      <c r="D572" t="n">
        <v>11.70392727272727</v>
      </c>
      <c r="E572" t="n">
        <v>0.8918909090909092</v>
      </c>
    </row>
    <row r="573">
      <c r="A573" t="inlineStr">
        <is>
          <t>603087</t>
        </is>
      </c>
      <c r="B573" t="n">
        <v>0.03437583852868729</v>
      </c>
      <c r="C573" t="n">
        <v>64.06010089932002</v>
      </c>
      <c r="D573" t="n">
        <v>147.9140625</v>
      </c>
      <c r="E573" t="n">
        <v>5.329874999999999</v>
      </c>
    </row>
    <row r="574">
      <c r="A574" t="inlineStr">
        <is>
          <t>688686</t>
        </is>
      </c>
      <c r="B574" t="n">
        <v>0.01173489388720781</v>
      </c>
      <c r="C574" t="n">
        <v>63.86070110701105</v>
      </c>
      <c r="D574" t="n">
        <v>323.8566666666667</v>
      </c>
      <c r="E574" t="n">
        <v>11.04454545454545</v>
      </c>
    </row>
    <row r="575">
      <c r="A575" t="inlineStr">
        <is>
          <t>600527</t>
        </is>
      </c>
      <c r="B575" t="n">
        <v>0.0002546318190911708</v>
      </c>
      <c r="C575" t="n">
        <v>63.69047619047619</v>
      </c>
      <c r="D575" t="n">
        <v>2.709963636363637</v>
      </c>
      <c r="E575" t="n">
        <v>5.303999999999999</v>
      </c>
    </row>
    <row r="576">
      <c r="A576" t="inlineStr">
        <is>
          <t>002998</t>
        </is>
      </c>
      <c r="B576" t="n">
        <v>0.0004122673051875853</v>
      </c>
      <c r="C576" t="n">
        <v>63.65795724465557</v>
      </c>
      <c r="D576" t="n">
        <v>9.837187500000001</v>
      </c>
      <c r="E576" t="n">
        <v>13.69958333333333</v>
      </c>
    </row>
    <row r="577">
      <c r="A577" t="inlineStr">
        <is>
          <t>688006</t>
        </is>
      </c>
      <c r="B577" t="n">
        <v>0.01137314140306302</v>
      </c>
      <c r="C577" t="n">
        <v>63.64308602415578</v>
      </c>
      <c r="D577" t="n">
        <v>53.72392727272727</v>
      </c>
      <c r="E577" t="n">
        <v>4.786036363636364</v>
      </c>
    </row>
    <row r="578">
      <c r="A578" t="inlineStr">
        <is>
          <t>603758</t>
        </is>
      </c>
      <c r="B578" t="n">
        <v>0.001328576250034487</v>
      </c>
      <c r="C578" t="n">
        <v>63.19018404907977</v>
      </c>
      <c r="D578" t="n">
        <v>7.951636363636363</v>
      </c>
      <c r="E578" t="n">
        <v>1.455527272727273</v>
      </c>
    </row>
    <row r="579">
      <c r="A579" t="inlineStr">
        <is>
          <t>603100</t>
        </is>
      </c>
      <c r="B579" t="n">
        <v>0.001184820609654881</v>
      </c>
      <c r="C579" t="n">
        <v>63.03370786516853</v>
      </c>
      <c r="D579" t="n">
        <v>9.893018181818181</v>
      </c>
      <c r="E579" t="n">
        <v>1.084509090909091</v>
      </c>
    </row>
    <row r="580">
      <c r="A580" t="inlineStr">
        <is>
          <t>000830</t>
        </is>
      </c>
      <c r="B580" t="n">
        <v>0.001949076079203304</v>
      </c>
      <c r="C580" t="n">
        <v>62.95938104448744</v>
      </c>
      <c r="D580" t="n">
        <v>10.02025454545455</v>
      </c>
      <c r="E580" t="n">
        <v>2.562981818181818</v>
      </c>
    </row>
    <row r="581">
      <c r="A581" t="inlineStr">
        <is>
          <t>600963</t>
        </is>
      </c>
      <c r="B581" t="n">
        <v>0.0002044327632619595</v>
      </c>
      <c r="C581" t="n">
        <v>62.8654970760234</v>
      </c>
      <c r="D581" t="n">
        <v>3.976145454545455</v>
      </c>
      <c r="E581" t="n">
        <v>1.380581818181818</v>
      </c>
    </row>
    <row r="582">
      <c r="A582" t="inlineStr">
        <is>
          <t>002230</t>
        </is>
      </c>
      <c r="B582" t="n">
        <v>0.001739180501039292</v>
      </c>
      <c r="C582" t="n">
        <v>62.621637092158</v>
      </c>
      <c r="D582" t="n">
        <v>38.11429090909091</v>
      </c>
      <c r="E582" t="n">
        <v>2.506363636363636</v>
      </c>
    </row>
    <row r="583">
      <c r="A583" t="inlineStr">
        <is>
          <t>601222</t>
        </is>
      </c>
      <c r="B583" t="n">
        <v>0.0008633880044725565</v>
      </c>
      <c r="C583" t="n">
        <v>62.55144032921811</v>
      </c>
      <c r="D583" t="n">
        <v>6.498400000000001</v>
      </c>
      <c r="E583" t="n">
        <v>1.964763636363636</v>
      </c>
    </row>
    <row r="584">
      <c r="A584" t="inlineStr">
        <is>
          <t>600315</t>
        </is>
      </c>
      <c r="B584" t="n">
        <v>0.004745884653626004</v>
      </c>
      <c r="C584" t="n">
        <v>62.44752986761384</v>
      </c>
      <c r="D584" t="n">
        <v>37.0584</v>
      </c>
      <c r="E584" t="n">
        <v>1.158472727272727</v>
      </c>
    </row>
    <row r="585">
      <c r="A585" t="inlineStr">
        <is>
          <t>002572</t>
        </is>
      </c>
      <c r="B585" t="n">
        <v>0.003130071849071826</v>
      </c>
      <c r="C585" t="n">
        <v>62.17641418983702</v>
      </c>
      <c r="D585" t="n">
        <v>24.13225454545454</v>
      </c>
      <c r="E585" t="n">
        <v>1.997563636363636</v>
      </c>
    </row>
    <row r="586">
      <c r="A586" t="inlineStr">
        <is>
          <t>000009</t>
        </is>
      </c>
      <c r="B586" t="n">
        <v>0.0004144538559170208</v>
      </c>
      <c r="C586" t="n">
        <v>62.16216216216217</v>
      </c>
      <c r="D586" t="n">
        <v>7.492472727272729</v>
      </c>
      <c r="E586" t="n">
        <v>3.404690909090908</v>
      </c>
    </row>
    <row r="587">
      <c r="A587" t="inlineStr">
        <is>
          <t>603601</t>
        </is>
      </c>
      <c r="B587" t="n">
        <v>0.001255986024761602</v>
      </c>
      <c r="C587" t="n">
        <v>62.02365308804205</v>
      </c>
      <c r="D587" t="n">
        <v>13.10378181818182</v>
      </c>
      <c r="E587" t="n">
        <v>3.949163636363636</v>
      </c>
    </row>
    <row r="588">
      <c r="A588" t="inlineStr">
        <is>
          <t>600223</t>
        </is>
      </c>
      <c r="B588" t="n">
        <v>0.001732144907868459</v>
      </c>
      <c r="C588" t="n">
        <v>61.79039301310043</v>
      </c>
      <c r="D588" t="n">
        <v>10.00072727272727</v>
      </c>
      <c r="E588" t="n">
        <v>3.775672727272727</v>
      </c>
    </row>
    <row r="589">
      <c r="A589" t="inlineStr">
        <is>
          <t>603069</t>
        </is>
      </c>
      <c r="B589" t="n">
        <v>0.02140464669374634</v>
      </c>
      <c r="C589" t="n">
        <v>61.67146974063398</v>
      </c>
      <c r="D589" t="n">
        <v>20.68570909090909</v>
      </c>
      <c r="E589" t="n">
        <v>4.159818181818181</v>
      </c>
    </row>
    <row r="590">
      <c r="A590" t="inlineStr">
        <is>
          <t>000895</t>
        </is>
      </c>
      <c r="B590" t="n">
        <v>0.005714147838871564</v>
      </c>
      <c r="C590" t="n">
        <v>61.66723607789546</v>
      </c>
      <c r="D590" t="n">
        <v>44.86661818181818</v>
      </c>
      <c r="E590" t="n">
        <v>1.578036363636363</v>
      </c>
    </row>
    <row r="591">
      <c r="A591" t="inlineStr">
        <is>
          <t>603396</t>
        </is>
      </c>
      <c r="B591" t="n">
        <v>0.008365385915216593</v>
      </c>
      <c r="C591" t="n">
        <v>61.46660439047174</v>
      </c>
      <c r="D591" t="n">
        <v>30.63181818181818</v>
      </c>
      <c r="E591" t="n">
        <v>5.58749090909091</v>
      </c>
    </row>
    <row r="592">
      <c r="A592" t="inlineStr">
        <is>
          <t>000572</t>
        </is>
      </c>
      <c r="B592" t="n">
        <v>0.0003525307703070216</v>
      </c>
      <c r="C592" t="n">
        <v>61.37566137566137</v>
      </c>
      <c r="D592" t="n">
        <v>2.502363636363636</v>
      </c>
      <c r="E592" t="n">
        <v>1.2412</v>
      </c>
    </row>
    <row r="593">
      <c r="A593" t="inlineStr">
        <is>
          <t>603596</t>
        </is>
      </c>
      <c r="B593" t="n">
        <v>0.002947216558338558</v>
      </c>
      <c r="C593" t="n">
        <v>61.20171673819743</v>
      </c>
      <c r="D593" t="n">
        <v>32.9493090909091</v>
      </c>
      <c r="E593" t="n">
        <v>2.655745454545455</v>
      </c>
    </row>
    <row r="594">
      <c r="A594" t="inlineStr">
        <is>
          <t>000625</t>
        </is>
      </c>
      <c r="B594" t="n">
        <v>0.005718660671034322</v>
      </c>
      <c r="C594" t="n">
        <v>61.11111111111109</v>
      </c>
      <c r="D594" t="n">
        <v>14.08294545454545</v>
      </c>
      <c r="E594" t="n">
        <v>1.973163636363636</v>
      </c>
    </row>
    <row r="595">
      <c r="A595" t="inlineStr">
        <is>
          <t>002984</t>
        </is>
      </c>
      <c r="B595" t="n">
        <v>0.004216663399912978</v>
      </c>
      <c r="C595" t="n">
        <v>61.09890109890108</v>
      </c>
      <c r="D595" t="n">
        <v>27.00877358490566</v>
      </c>
      <c r="E595" t="n">
        <v>9.551226415094339</v>
      </c>
    </row>
    <row r="596">
      <c r="A596" t="inlineStr">
        <is>
          <t>600690</t>
        </is>
      </c>
      <c r="B596" t="n">
        <v>0.006165441609434006</v>
      </c>
      <c r="C596" t="n">
        <v>60.92925026399154</v>
      </c>
      <c r="D596" t="n">
        <v>21.54509090909091</v>
      </c>
      <c r="E596" t="n">
        <v>0.7965818181818182</v>
      </c>
    </row>
    <row r="597">
      <c r="A597" t="inlineStr">
        <is>
          <t>603712</t>
        </is>
      </c>
      <c r="B597" t="n">
        <v>0.007482374733552581</v>
      </c>
      <c r="C597" t="n">
        <v>60.79840319361278</v>
      </c>
      <c r="D597" t="n">
        <v>36.81421818181818</v>
      </c>
      <c r="E597" t="n">
        <v>2.176545454545455</v>
      </c>
    </row>
    <row r="598">
      <c r="A598" t="inlineStr">
        <is>
          <t>603966</t>
        </is>
      </c>
      <c r="B598" t="n">
        <v>0.002434002270720039</v>
      </c>
      <c r="C598" t="n">
        <v>60.63829787234043</v>
      </c>
      <c r="D598" t="n">
        <v>12.83487272727273</v>
      </c>
      <c r="E598" t="n">
        <v>1.788181818181818</v>
      </c>
    </row>
    <row r="599">
      <c r="A599" t="inlineStr">
        <is>
          <t>688389</t>
        </is>
      </c>
      <c r="B599" t="n">
        <v>0.003285500368513676</v>
      </c>
      <c r="C599" t="n">
        <v>60.44284859365647</v>
      </c>
      <c r="D599" t="n">
        <v>24.64832727272727</v>
      </c>
      <c r="E599" t="n">
        <v>7.213309090909092</v>
      </c>
    </row>
    <row r="600">
      <c r="A600" t="inlineStr">
        <is>
          <t>603666</t>
        </is>
      </c>
      <c r="B600" t="n">
        <v>0.008869908351874765</v>
      </c>
      <c r="C600" t="n">
        <v>60.38629047528876</v>
      </c>
      <c r="D600" t="n">
        <v>81.95843636363637</v>
      </c>
      <c r="E600" t="n">
        <v>2.955272727272727</v>
      </c>
    </row>
    <row r="601">
      <c r="A601" t="inlineStr">
        <is>
          <t>600336</t>
        </is>
      </c>
      <c r="B601" t="n">
        <v>0.001306693938003008</v>
      </c>
      <c r="C601" t="n">
        <v>60.31746031746032</v>
      </c>
      <c r="D601" t="n">
        <v>6.71229090909091</v>
      </c>
      <c r="E601" t="n">
        <v>4.615381818181818</v>
      </c>
    </row>
    <row r="602">
      <c r="A602" t="inlineStr">
        <is>
          <t>002259</t>
        </is>
      </c>
      <c r="B602" t="n">
        <v>0.0004797437209036576</v>
      </c>
      <c r="C602" t="n">
        <v>60.26785714285712</v>
      </c>
      <c r="D602" t="n">
        <v>2.850836363636364</v>
      </c>
      <c r="E602" t="n">
        <v>0.9147636363636363</v>
      </c>
    </row>
    <row r="603">
      <c r="A603" t="inlineStr">
        <is>
          <t>002959</t>
        </is>
      </c>
      <c r="B603" t="n">
        <v>0.03687213139592722</v>
      </c>
      <c r="C603" t="n">
        <v>59.92551210428303</v>
      </c>
      <c r="D603" t="n">
        <v>100.4585454545454</v>
      </c>
      <c r="E603" t="n">
        <v>5.496654545454545</v>
      </c>
    </row>
    <row r="604">
      <c r="A604" t="inlineStr">
        <is>
          <t>600873</t>
        </is>
      </c>
      <c r="B604" t="n">
        <v>0.00043369609535983</v>
      </c>
      <c r="C604" t="n">
        <v>59.6698113207547</v>
      </c>
      <c r="D604" t="n">
        <v>4.955963636363636</v>
      </c>
      <c r="E604" t="n">
        <v>1.251927272727273</v>
      </c>
    </row>
    <row r="605">
      <c r="A605" t="inlineStr">
        <is>
          <t>600761</t>
        </is>
      </c>
      <c r="B605" t="n">
        <v>0.001951092219501446</v>
      </c>
      <c r="C605" t="n">
        <v>59.55176093916756</v>
      </c>
      <c r="D605" t="n">
        <v>11.6196</v>
      </c>
      <c r="E605" t="n">
        <v>1.141381818181818</v>
      </c>
    </row>
    <row r="606">
      <c r="A606" t="inlineStr">
        <is>
          <t>601218</t>
        </is>
      </c>
      <c r="B606" t="n">
        <v>0.0002730223708736678</v>
      </c>
      <c r="C606" t="n">
        <v>59.44055944055944</v>
      </c>
      <c r="D606" t="n">
        <v>3.279527272727273</v>
      </c>
      <c r="E606" t="n">
        <v>2.143054545454545</v>
      </c>
    </row>
    <row r="607">
      <c r="A607" t="inlineStr">
        <is>
          <t>603016</t>
        </is>
      </c>
      <c r="B607" t="n">
        <v>0.002323691233699113</v>
      </c>
      <c r="C607" t="n">
        <v>59.05817174515236</v>
      </c>
      <c r="D607" t="n">
        <v>23.12269090909091</v>
      </c>
      <c r="E607" t="n">
        <v>1.349563636363636</v>
      </c>
    </row>
    <row r="608">
      <c r="A608" t="inlineStr">
        <is>
          <t>603198</t>
        </is>
      </c>
      <c r="B608" t="n">
        <v>0.0081297613352245</v>
      </c>
      <c r="C608" t="n">
        <v>58.98498187467634</v>
      </c>
      <c r="D608" t="n">
        <v>23.38945454545455</v>
      </c>
      <c r="E608" t="n">
        <v>1.666472727272727</v>
      </c>
    </row>
    <row r="609">
      <c r="A609" t="inlineStr">
        <is>
          <t>601702</t>
        </is>
      </c>
      <c r="B609" t="n">
        <v>0.0004957652383905539</v>
      </c>
      <c r="C609" t="n">
        <v>58.75706214689267</v>
      </c>
      <c r="D609" t="n">
        <v>7.485727272727272</v>
      </c>
      <c r="E609" t="n">
        <v>18.642</v>
      </c>
    </row>
    <row r="610">
      <c r="A610" t="inlineStr">
        <is>
          <t>688366</t>
        </is>
      </c>
      <c r="B610" t="n">
        <v>0.01984100948317896</v>
      </c>
      <c r="C610" t="n">
        <v>58.61763402747009</v>
      </c>
      <c r="D610" t="n">
        <v>102.5902545454545</v>
      </c>
      <c r="E610" t="n">
        <v>5.011018181818182</v>
      </c>
    </row>
    <row r="611">
      <c r="A611" t="inlineStr">
        <is>
          <t>600039</t>
        </is>
      </c>
      <c r="B611" t="n">
        <v>0.0002443713131581605</v>
      </c>
      <c r="C611" t="n">
        <v>58.35866261398177</v>
      </c>
      <c r="D611" t="n">
        <v>4.179054545454545</v>
      </c>
      <c r="E611" t="n">
        <v>0.8896727272727273</v>
      </c>
    </row>
    <row r="612">
      <c r="A612" t="inlineStr">
        <is>
          <t>002623</t>
        </is>
      </c>
      <c r="B612" t="n">
        <v>0.002767394648287866</v>
      </c>
      <c r="C612" t="n">
        <v>58.33673053403996</v>
      </c>
      <c r="D612" t="n">
        <v>38.05196363636364</v>
      </c>
      <c r="E612" t="n">
        <v>3.676218181818182</v>
      </c>
    </row>
    <row r="613">
      <c r="A613" t="inlineStr">
        <is>
          <t>601995</t>
        </is>
      </c>
      <c r="B613" t="n">
        <v>0.00263978631811879</v>
      </c>
      <c r="C613" t="n">
        <v>58.22281167108751</v>
      </c>
      <c r="D613" t="n">
        <v>63.02894736842106</v>
      </c>
      <c r="E613" t="n">
        <v>17.12065789473684</v>
      </c>
    </row>
    <row r="614">
      <c r="A614" t="inlineStr">
        <is>
          <t>600165</t>
        </is>
      </c>
      <c r="B614" t="n">
        <v>0.001628976616483158</v>
      </c>
      <c r="C614" t="n">
        <v>58.0152671755725</v>
      </c>
      <c r="D614" t="n">
        <v>5.874218181818182</v>
      </c>
      <c r="E614" t="n">
        <v>3.986981818181818</v>
      </c>
    </row>
    <row r="615">
      <c r="A615" t="inlineStr">
        <is>
          <t>600570</t>
        </is>
      </c>
      <c r="B615" t="n">
        <v>0.009121888309190503</v>
      </c>
      <c r="C615" t="n">
        <v>57.94069192751237</v>
      </c>
      <c r="D615" t="n">
        <v>89.73160000000001</v>
      </c>
      <c r="E615" t="n">
        <v>1.771418181818182</v>
      </c>
    </row>
    <row r="616">
      <c r="A616" t="inlineStr">
        <is>
          <t>002841</t>
        </is>
      </c>
      <c r="B616" t="n">
        <v>0.008003978347342035</v>
      </c>
      <c r="C616" t="n">
        <v>57.86998942047727</v>
      </c>
      <c r="D616" t="n">
        <v>97.33196363636364</v>
      </c>
      <c r="E616" t="n">
        <v>0.5569090909090909</v>
      </c>
    </row>
    <row r="617">
      <c r="A617" t="inlineStr">
        <is>
          <t>600779</t>
        </is>
      </c>
      <c r="B617" t="n">
        <v>0.01422828115372831</v>
      </c>
      <c r="C617" t="n">
        <v>57.69077901430841</v>
      </c>
      <c r="D617" t="n">
        <v>62.40829090909091</v>
      </c>
      <c r="E617" t="n">
        <v>1.275672727272727</v>
      </c>
    </row>
    <row r="618">
      <c r="A618" t="inlineStr">
        <is>
          <t>002946</t>
        </is>
      </c>
      <c r="B618" t="n">
        <v>0.003205606722204297</v>
      </c>
      <c r="C618" t="n">
        <v>56.95102685624014</v>
      </c>
      <c r="D618" t="n">
        <v>16.82861818181818</v>
      </c>
      <c r="E618" t="n">
        <v>5.308836363636363</v>
      </c>
    </row>
    <row r="619">
      <c r="A619" t="inlineStr">
        <is>
          <t>000030</t>
        </is>
      </c>
      <c r="B619" t="n">
        <v>0.0009793434232663243</v>
      </c>
      <c r="C619" t="n">
        <v>56.65236051502145</v>
      </c>
      <c r="D619" t="n">
        <v>6.402763636363636</v>
      </c>
      <c r="E619" t="n">
        <v>0.9097090909090909</v>
      </c>
    </row>
    <row r="620">
      <c r="A620" t="inlineStr">
        <is>
          <t>002851</t>
        </is>
      </c>
      <c r="B620" t="n">
        <v>0.003849748888920804</v>
      </c>
      <c r="C620" t="n">
        <v>56.64931377188833</v>
      </c>
      <c r="D620" t="n">
        <v>28.83585454545454</v>
      </c>
      <c r="E620" t="n">
        <v>2.0544</v>
      </c>
    </row>
    <row r="621">
      <c r="A621" t="inlineStr">
        <is>
          <t>002517</t>
        </is>
      </c>
      <c r="B621" t="n">
        <v>0.001160795697118544</v>
      </c>
      <c r="C621" t="n">
        <v>56.55430711610485</v>
      </c>
      <c r="D621" t="n">
        <v>4.168618181818182</v>
      </c>
      <c r="E621" t="n">
        <v>3.392145454545455</v>
      </c>
    </row>
    <row r="622">
      <c r="A622" t="inlineStr">
        <is>
          <t>600006</t>
        </is>
      </c>
      <c r="B622" t="n">
        <v>0.001560632429286462</v>
      </c>
      <c r="C622" t="n">
        <v>56.55021834061136</v>
      </c>
      <c r="D622" t="n">
        <v>5.163636363636364</v>
      </c>
      <c r="E622" t="n">
        <v>2.4436</v>
      </c>
    </row>
    <row r="623">
      <c r="A623" t="inlineStr">
        <is>
          <t>002610</t>
        </is>
      </c>
      <c r="B623" t="n">
        <v>0.0004697314657626403</v>
      </c>
      <c r="C623" t="n">
        <v>56.44171779141105</v>
      </c>
      <c r="D623" t="n">
        <v>2.033854545454546</v>
      </c>
      <c r="E623" t="n">
        <v>4.34</v>
      </c>
    </row>
    <row r="624">
      <c r="A624" t="inlineStr">
        <is>
          <t>600722</t>
        </is>
      </c>
      <c r="B624" t="n">
        <v>0.0002585009153347922</v>
      </c>
      <c r="C624" t="n">
        <v>56.40495867768595</v>
      </c>
      <c r="D624" t="n">
        <v>4.101745454545455</v>
      </c>
      <c r="E624" t="n">
        <v>1.726618181818182</v>
      </c>
    </row>
    <row r="625">
      <c r="A625" t="inlineStr">
        <is>
          <t>000015</t>
        </is>
      </c>
      <c r="B625" t="n">
        <v>0.0005490247429718437</v>
      </c>
      <c r="C625" t="n">
        <v>56.39269406392693</v>
      </c>
      <c r="D625" t="n">
        <v>5.531672727272728</v>
      </c>
      <c r="E625" t="n">
        <v>0</v>
      </c>
    </row>
    <row r="626">
      <c r="A626" t="inlineStr">
        <is>
          <t>000333</t>
        </is>
      </c>
      <c r="B626" t="n">
        <v>0.01514729972118404</v>
      </c>
      <c r="C626" t="n">
        <v>56.38865004299227</v>
      </c>
      <c r="D626" t="n">
        <v>69.47054545454546</v>
      </c>
      <c r="E626" t="n">
        <v>0.4291272727272727</v>
      </c>
    </row>
    <row r="627">
      <c r="A627" t="inlineStr">
        <is>
          <t>603505</t>
        </is>
      </c>
      <c r="B627" t="n">
        <v>0.00149799655398623</v>
      </c>
      <c r="C627" t="n">
        <v>56.29453681710213</v>
      </c>
      <c r="D627" t="n">
        <v>24.22232727272727</v>
      </c>
      <c r="E627" t="n">
        <v>2.48170909090909</v>
      </c>
    </row>
    <row r="628">
      <c r="A628" t="inlineStr">
        <is>
          <t>002176</t>
        </is>
      </c>
      <c r="B628" t="n">
        <v>0.002135510855617099</v>
      </c>
      <c r="C628" t="n">
        <v>55.7029177718833</v>
      </c>
      <c r="D628" t="n">
        <v>2.7436</v>
      </c>
      <c r="E628" t="n">
        <v>2.495127272727273</v>
      </c>
    </row>
    <row r="629">
      <c r="A629" t="inlineStr">
        <is>
          <t>002481</t>
        </is>
      </c>
      <c r="B629" t="n">
        <v>0.0020142329600101</v>
      </c>
      <c r="C629" t="n">
        <v>55.59610705596106</v>
      </c>
      <c r="D629" t="n">
        <v>14.09236363636364</v>
      </c>
      <c r="E629" t="n">
        <v>3.252509090909091</v>
      </c>
    </row>
    <row r="630">
      <c r="A630" t="inlineStr">
        <is>
          <t>002432</t>
        </is>
      </c>
      <c r="B630" t="n">
        <v>0.001288741787574315</v>
      </c>
      <c r="C630" t="n">
        <v>55.36062378167641</v>
      </c>
      <c r="D630" t="n">
        <v>9.63018181818182</v>
      </c>
      <c r="E630" t="n">
        <v>5.049381818181818</v>
      </c>
    </row>
    <row r="631">
      <c r="A631" t="inlineStr">
        <is>
          <t>000528</t>
        </is>
      </c>
      <c r="B631" t="n">
        <v>0.0002451626221140898</v>
      </c>
      <c r="C631" t="n">
        <v>55.26717557251908</v>
      </c>
      <c r="D631" t="n">
        <v>7.035672727272727</v>
      </c>
      <c r="E631" t="n">
        <v>1.865272727272727</v>
      </c>
    </row>
    <row r="632">
      <c r="A632" t="inlineStr">
        <is>
          <t>000633</t>
        </is>
      </c>
      <c r="B632" t="n">
        <v>0.0006629711697339976</v>
      </c>
      <c r="C632" t="n">
        <v>55.13126491646776</v>
      </c>
      <c r="D632" t="n">
        <v>4.317818181818181</v>
      </c>
      <c r="E632" t="n">
        <v>3.511890909090909</v>
      </c>
    </row>
    <row r="633">
      <c r="A633" t="inlineStr">
        <is>
          <t>002425</t>
        </is>
      </c>
      <c r="B633" t="n">
        <v>0.005379422347347266</v>
      </c>
      <c r="C633" t="n">
        <v>55.07745266781412</v>
      </c>
      <c r="D633" t="n">
        <v>8.982109090909091</v>
      </c>
      <c r="E633" t="n">
        <v>6.390909090909091</v>
      </c>
    </row>
    <row r="634">
      <c r="A634" t="inlineStr">
        <is>
          <t>603669</t>
        </is>
      </c>
      <c r="B634" t="n">
        <v>0.0006739865879996533</v>
      </c>
      <c r="C634" t="n">
        <v>54.90196078431375</v>
      </c>
      <c r="D634" t="n">
        <v>7.821381818181819</v>
      </c>
      <c r="E634" t="n">
        <v>1.270545454545454</v>
      </c>
    </row>
    <row r="635">
      <c r="A635" t="inlineStr">
        <is>
          <t>601016</t>
        </is>
      </c>
      <c r="B635" t="n">
        <v>0.0003328067256565053</v>
      </c>
      <c r="C635" t="n">
        <v>54.81171548117154</v>
      </c>
      <c r="D635" t="n">
        <v>2.655272727272727</v>
      </c>
      <c r="E635" t="n">
        <v>1.691018181818182</v>
      </c>
    </row>
    <row r="636">
      <c r="A636" t="inlineStr">
        <is>
          <t>000837</t>
        </is>
      </c>
      <c r="B636" t="n">
        <v>0.0009132985977340043</v>
      </c>
      <c r="C636" t="n">
        <v>54.67289719626167</v>
      </c>
      <c r="D636" t="n">
        <v>5.1072</v>
      </c>
      <c r="E636" t="n">
        <v>1.232218181818182</v>
      </c>
    </row>
    <row r="637">
      <c r="A637" t="inlineStr">
        <is>
          <t>002372</t>
        </is>
      </c>
      <c r="B637" t="n">
        <v>0.002759816067779021</v>
      </c>
      <c r="C637" t="n">
        <v>54.2678151918559</v>
      </c>
      <c r="D637" t="n">
        <v>14.72890909090909</v>
      </c>
      <c r="E637" t="n">
        <v>0.7067272727272728</v>
      </c>
    </row>
    <row r="638">
      <c r="A638" t="inlineStr">
        <is>
          <t>600970</t>
        </is>
      </c>
      <c r="B638" t="n">
        <v>0.0004470204243212596</v>
      </c>
      <c r="C638" t="n">
        <v>53.57710651828298</v>
      </c>
      <c r="D638" t="n">
        <v>6.389018181818182</v>
      </c>
      <c r="E638" t="n">
        <v>1.520290909090909</v>
      </c>
    </row>
    <row r="639">
      <c r="A639" t="inlineStr">
        <is>
          <t>002960</t>
        </is>
      </c>
      <c r="B639" t="n">
        <v>0.00769770168370484</v>
      </c>
      <c r="C639" t="n">
        <v>53.31358756016289</v>
      </c>
      <c r="D639" t="n">
        <v>31.56898181818182</v>
      </c>
      <c r="E639" t="n">
        <v>3.929745454545455</v>
      </c>
    </row>
    <row r="640">
      <c r="A640" t="inlineStr">
        <is>
          <t>600118</t>
        </is>
      </c>
      <c r="B640" t="n">
        <v>0.001421576188898269</v>
      </c>
      <c r="C640" t="n">
        <v>53.26188257222739</v>
      </c>
      <c r="D640" t="n">
        <v>33.44421818181818</v>
      </c>
      <c r="E640" t="n">
        <v>2.547236363636364</v>
      </c>
    </row>
    <row r="641">
      <c r="A641" t="inlineStr">
        <is>
          <t>603768</t>
        </is>
      </c>
      <c r="B641" t="n">
        <v>0.002758119348938159</v>
      </c>
      <c r="C641" t="n">
        <v>53.21849501359927</v>
      </c>
      <c r="D641" t="n">
        <v>13.96058181818182</v>
      </c>
      <c r="E641" t="n">
        <v>1.121709090909091</v>
      </c>
    </row>
    <row r="642">
      <c r="A642" t="inlineStr">
        <is>
          <t>002588</t>
        </is>
      </c>
      <c r="B642" t="n">
        <v>0.0003303512418688433</v>
      </c>
      <c r="C642" t="n">
        <v>53.18066157760812</v>
      </c>
      <c r="D642" t="n">
        <v>4.987309090909091</v>
      </c>
      <c r="E642" t="n">
        <v>2.558218181818182</v>
      </c>
    </row>
    <row r="643">
      <c r="A643" t="inlineStr">
        <is>
          <t>600057</t>
        </is>
      </c>
      <c r="B643" t="n">
        <v>0.0006640710192663111</v>
      </c>
      <c r="C643" t="n">
        <v>53.03030303030303</v>
      </c>
      <c r="D643" t="n">
        <v>5.630581818181819</v>
      </c>
      <c r="E643" t="n">
        <v>1.307636363636364</v>
      </c>
    </row>
    <row r="644">
      <c r="A644" t="inlineStr">
        <is>
          <t>000963</t>
        </is>
      </c>
      <c r="B644" t="n">
        <v>0.002545625107430188</v>
      </c>
      <c r="C644" t="n">
        <v>52.90269828291085</v>
      </c>
      <c r="D644" t="n">
        <v>24.72138181818182</v>
      </c>
      <c r="E644" t="n">
        <v>1.482945454545455</v>
      </c>
    </row>
    <row r="645">
      <c r="A645" t="inlineStr">
        <is>
          <t>002043</t>
        </is>
      </c>
      <c r="B645" t="n">
        <v>0.001030099058489799</v>
      </c>
      <c r="C645" t="n">
        <v>52.64623955431757</v>
      </c>
      <c r="D645" t="n">
        <v>9.162254545454545</v>
      </c>
      <c r="E645" t="n">
        <v>2.610545454545454</v>
      </c>
    </row>
    <row r="646">
      <c r="A646" t="inlineStr">
        <is>
          <t>002581</t>
        </is>
      </c>
      <c r="B646" t="n">
        <v>0.007806946479844613</v>
      </c>
      <c r="C646" t="n">
        <v>52.35457063711912</v>
      </c>
      <c r="D646" t="n">
        <v>17.92323636363637</v>
      </c>
      <c r="E646" t="n">
        <v>8.884654545454545</v>
      </c>
    </row>
    <row r="647">
      <c r="A647" t="inlineStr">
        <is>
          <t>600237</t>
        </is>
      </c>
      <c r="B647" t="n">
        <v>0.0002952240650318021</v>
      </c>
      <c r="C647" t="n">
        <v>52.18579234972678</v>
      </c>
      <c r="D647" t="n">
        <v>4.329745454545454</v>
      </c>
      <c r="E647" t="n">
        <v>6.527745454545454</v>
      </c>
    </row>
    <row r="648">
      <c r="A648" t="inlineStr">
        <is>
          <t>600515</t>
        </is>
      </c>
      <c r="B648" t="n">
        <v>0.001074020789137745</v>
      </c>
      <c r="C648" t="n">
        <v>52.01793721973096</v>
      </c>
      <c r="D648" t="n">
        <v>6.308472727272727</v>
      </c>
      <c r="E648" t="n">
        <v>3.776145454545455</v>
      </c>
    </row>
    <row r="649">
      <c r="A649" t="inlineStr">
        <is>
          <t>603033</t>
        </is>
      </c>
      <c r="B649" t="n">
        <v>0.003421924960823382</v>
      </c>
      <c r="C649" t="n">
        <v>51.85724690458851</v>
      </c>
      <c r="D649" t="n">
        <v>21.44596363636364</v>
      </c>
      <c r="E649" t="n">
        <v>0.8354181818181818</v>
      </c>
    </row>
    <row r="650">
      <c r="A650" t="inlineStr">
        <is>
          <t>000526</t>
        </is>
      </c>
      <c r="B650" t="n">
        <v>0.01243315775391661</v>
      </c>
      <c r="C650" t="n">
        <v>51.78399228543877</v>
      </c>
      <c r="D650" t="n">
        <v>51.48552727272727</v>
      </c>
      <c r="E650" t="n">
        <v>1.734363636363636</v>
      </c>
    </row>
    <row r="651">
      <c r="A651" t="inlineStr">
        <is>
          <t>002982</t>
        </is>
      </c>
      <c r="B651" t="n">
        <v>0.01924990719526451</v>
      </c>
      <c r="C651" t="n">
        <v>51.6364492583</v>
      </c>
      <c r="D651" t="n">
        <v>89.74308457711443</v>
      </c>
      <c r="E651" t="n">
        <v>9.729452736318407</v>
      </c>
    </row>
    <row r="652">
      <c r="A652" t="inlineStr">
        <is>
          <t>000877</t>
        </is>
      </c>
      <c r="B652" t="n">
        <v>0.002996958029666936</v>
      </c>
      <c r="C652" t="n">
        <v>51.49469623915142</v>
      </c>
      <c r="D652" t="n">
        <v>14.61774545454545</v>
      </c>
      <c r="E652" t="n">
        <v>3.713090909090909</v>
      </c>
    </row>
    <row r="653">
      <c r="A653" t="inlineStr">
        <is>
          <t>000831</t>
        </is>
      </c>
      <c r="B653" t="n">
        <v>0.001480001141596958</v>
      </c>
      <c r="C653" t="n">
        <v>51.33282559025134</v>
      </c>
      <c r="D653" t="n">
        <v>12.99825454545454</v>
      </c>
      <c r="E653" t="n">
        <v>3.829854545454546</v>
      </c>
    </row>
    <row r="654">
      <c r="A654" t="inlineStr">
        <is>
          <t>002991</t>
        </is>
      </c>
      <c r="B654" t="n">
        <v>0.01429420420602477</v>
      </c>
      <c r="C654" t="n">
        <v>51.10195305500807</v>
      </c>
      <c r="D654" t="n">
        <v>104.5395588235294</v>
      </c>
      <c r="E654" t="n">
        <v>7.65154411764706</v>
      </c>
    </row>
    <row r="655">
      <c r="A655" t="inlineStr">
        <is>
          <t>002534</t>
        </is>
      </c>
      <c r="B655" t="n">
        <v>0.0004862895633099803</v>
      </c>
      <c r="C655" t="n">
        <v>51.01214574898785</v>
      </c>
      <c r="D655" t="n">
        <v>8.464509090909091</v>
      </c>
      <c r="E655" t="n">
        <v>0.495090909090909</v>
      </c>
    </row>
    <row r="656">
      <c r="A656" t="inlineStr">
        <is>
          <t>002126</t>
        </is>
      </c>
      <c r="B656" t="n">
        <v>0.001127396342843291</v>
      </c>
      <c r="C656" t="n">
        <v>51.00502512562814</v>
      </c>
      <c r="D656" t="n">
        <v>11.65850909090909</v>
      </c>
      <c r="E656" t="n">
        <v>3.263636363636364</v>
      </c>
    </row>
    <row r="657">
      <c r="A657" t="inlineStr">
        <is>
          <t>002138</t>
        </is>
      </c>
      <c r="B657" t="n">
        <v>0.001178403941426809</v>
      </c>
      <c r="C657" t="n">
        <v>50.84388185654009</v>
      </c>
      <c r="D657" t="n">
        <v>25.04149090909091</v>
      </c>
      <c r="E657" t="n">
        <v>3.143127272727273</v>
      </c>
    </row>
    <row r="658">
      <c r="A658" t="inlineStr">
        <is>
          <t>600738</t>
        </is>
      </c>
      <c r="B658" t="n">
        <v>0.0003795796331454972</v>
      </c>
      <c r="C658" t="n">
        <v>50.83333333333335</v>
      </c>
      <c r="D658" t="n">
        <v>5.849636363636364</v>
      </c>
      <c r="E658" t="n">
        <v>2.552545454545455</v>
      </c>
    </row>
    <row r="659">
      <c r="A659" t="inlineStr">
        <is>
          <t>600480</t>
        </is>
      </c>
      <c r="B659" t="n">
        <v>0.0006940510127603024</v>
      </c>
      <c r="C659" t="n">
        <v>50.81374321880649</v>
      </c>
      <c r="D659" t="n">
        <v>8.176254545454546</v>
      </c>
      <c r="E659" t="n">
        <v>2.202763636363636</v>
      </c>
    </row>
    <row r="660">
      <c r="A660" t="inlineStr">
        <is>
          <t>601968</t>
        </is>
      </c>
      <c r="B660" t="n">
        <v>0.001397176700677949</v>
      </c>
      <c r="C660" t="n">
        <v>50.69860279441119</v>
      </c>
      <c r="D660" t="n">
        <v>6.424290909090909</v>
      </c>
      <c r="E660" t="n">
        <v>0.7797818181818181</v>
      </c>
    </row>
    <row r="661">
      <c r="A661" t="inlineStr">
        <is>
          <t>002880</t>
        </is>
      </c>
      <c r="B661" t="n">
        <v>0.004616562209084287</v>
      </c>
      <c r="C661" t="n">
        <v>50.62336909249056</v>
      </c>
      <c r="D661" t="n">
        <v>51.00116363636364</v>
      </c>
      <c r="E661" t="n">
        <v>2.399636363636364</v>
      </c>
    </row>
    <row r="662">
      <c r="A662" t="inlineStr">
        <is>
          <t>600263</t>
        </is>
      </c>
      <c r="B662" t="n">
        <v>0.0002430604057122761</v>
      </c>
      <c r="C662" t="n">
        <v>50.59578368469293</v>
      </c>
      <c r="D662" t="n">
        <v>14.35716363636363</v>
      </c>
      <c r="E662" t="n">
        <v>0</v>
      </c>
    </row>
    <row r="663">
      <c r="A663" t="inlineStr">
        <is>
          <t>600075</t>
        </is>
      </c>
      <c r="B663" t="n">
        <v>0.0004633603520114258</v>
      </c>
      <c r="C663" t="n">
        <v>50.59288537549409</v>
      </c>
      <c r="D663" t="n">
        <v>5.779745454545456</v>
      </c>
      <c r="E663" t="n">
        <v>1.832290909090909</v>
      </c>
    </row>
    <row r="664">
      <c r="A664" t="inlineStr">
        <is>
          <t>002288</t>
        </is>
      </c>
      <c r="B664" t="n">
        <v>0.001428117037258295</v>
      </c>
      <c r="C664" t="n">
        <v>50.58365758754866</v>
      </c>
      <c r="D664" t="n">
        <v>6.324472727272727</v>
      </c>
      <c r="E664" t="n">
        <v>4.810727272727273</v>
      </c>
    </row>
    <row r="665">
      <c r="A665" t="inlineStr">
        <is>
          <t>600531</t>
        </is>
      </c>
      <c r="B665" t="n">
        <v>0.0004975939641598676</v>
      </c>
      <c r="C665" t="n">
        <v>50.53533190578159</v>
      </c>
      <c r="D665" t="n">
        <v>4.833636363636364</v>
      </c>
      <c r="E665" t="n">
        <v>3.766145454545455</v>
      </c>
    </row>
    <row r="666">
      <c r="A666" t="inlineStr">
        <is>
          <t>002318</t>
        </is>
      </c>
      <c r="B666" t="n">
        <v>0.001513589055553395</v>
      </c>
      <c r="C666" t="n">
        <v>50.43668122270741</v>
      </c>
      <c r="D666" t="n">
        <v>9.164436363636364</v>
      </c>
      <c r="E666" t="n">
        <v>2.274618181818182</v>
      </c>
    </row>
    <row r="667">
      <c r="A667" t="inlineStr">
        <is>
          <t>002107</t>
        </is>
      </c>
      <c r="B667" t="n">
        <v>0.001198242436792861</v>
      </c>
      <c r="C667" t="n">
        <v>50.2868068833652</v>
      </c>
      <c r="D667" t="n">
        <v>8.859818181818181</v>
      </c>
      <c r="E667" t="n">
        <v>1.901854545454545</v>
      </c>
    </row>
    <row r="668">
      <c r="A668" t="inlineStr">
        <is>
          <t>600872</t>
        </is>
      </c>
      <c r="B668" t="n">
        <v>0.00913057638244074</v>
      </c>
      <c r="C668" t="n">
        <v>50.05167958656329</v>
      </c>
      <c r="D668" t="n">
        <v>57.7112</v>
      </c>
      <c r="E668" t="n">
        <v>0.9913454545454545</v>
      </c>
    </row>
    <row r="669">
      <c r="A669" t="inlineStr">
        <is>
          <t>002218</t>
        </is>
      </c>
      <c r="B669" t="n">
        <v>0.0003628288847966718</v>
      </c>
      <c r="C669" t="n">
        <v>49.99999999999998</v>
      </c>
      <c r="D669" t="n">
        <v>3.979709090909091</v>
      </c>
      <c r="E669" t="n">
        <v>3.071236363636364</v>
      </c>
    </row>
    <row r="670">
      <c r="A670" t="inlineStr">
        <is>
          <t>601677</t>
        </is>
      </c>
      <c r="B670" t="n">
        <v>0.001364095101353729</v>
      </c>
      <c r="C670" t="n">
        <v>49.78050921861279</v>
      </c>
      <c r="D670" t="n">
        <v>11.61425454545455</v>
      </c>
      <c r="E670" t="n">
        <v>2.025563636363636</v>
      </c>
    </row>
    <row r="671">
      <c r="A671" t="inlineStr">
        <is>
          <t>603856</t>
        </is>
      </c>
      <c r="B671" t="n">
        <v>0.001635551443182259</v>
      </c>
      <c r="C671" t="n">
        <v>49.11937377690803</v>
      </c>
      <c r="D671" t="n">
        <v>13.73043636363636</v>
      </c>
      <c r="E671" t="n">
        <v>5.488327272727273</v>
      </c>
    </row>
    <row r="672">
      <c r="A672" t="inlineStr">
        <is>
          <t>002054</t>
        </is>
      </c>
      <c r="B672" t="n">
        <v>0.0005219372554915295</v>
      </c>
      <c r="C672" t="n">
        <v>49.08376963350787</v>
      </c>
      <c r="D672" t="n">
        <v>7.660072727272727</v>
      </c>
      <c r="E672" t="n">
        <v>4.036290909090909</v>
      </c>
    </row>
    <row r="673">
      <c r="A673" t="inlineStr">
        <is>
          <t>000039</t>
        </is>
      </c>
      <c r="B673" t="n">
        <v>0.003648155483472105</v>
      </c>
      <c r="C673" t="n">
        <v>48.83485309017224</v>
      </c>
      <c r="D673" t="n">
        <v>10.20327272727273</v>
      </c>
      <c r="E673" t="n">
        <v>1.2636</v>
      </c>
    </row>
    <row r="674">
      <c r="A674" t="inlineStr">
        <is>
          <t>600703</t>
        </is>
      </c>
      <c r="B674" t="n">
        <v>0.00158653192979645</v>
      </c>
      <c r="C674" t="n">
        <v>48.75331564986736</v>
      </c>
      <c r="D674" t="n">
        <v>25.38774545454546</v>
      </c>
      <c r="E674" t="n">
        <v>2.414181818181818</v>
      </c>
    </row>
    <row r="675">
      <c r="A675" t="inlineStr">
        <is>
          <t>002293</t>
        </is>
      </c>
      <c r="B675" t="n">
        <v>0.001142753509029895</v>
      </c>
      <c r="C675" t="n">
        <v>48.61751152073735</v>
      </c>
      <c r="D675" t="n">
        <v>10.49716363636364</v>
      </c>
      <c r="E675" t="n">
        <v>0.5405454545454546</v>
      </c>
    </row>
    <row r="676">
      <c r="A676" t="inlineStr">
        <is>
          <t>600976</t>
        </is>
      </c>
      <c r="B676" t="n">
        <v>0.004907429293016603</v>
      </c>
      <c r="C676" t="n">
        <v>48.52607709750567</v>
      </c>
      <c r="D676" t="n">
        <v>21.99101818181818</v>
      </c>
      <c r="E676" t="n">
        <v>1.614</v>
      </c>
    </row>
    <row r="677">
      <c r="A677" t="inlineStr">
        <is>
          <t>000504</t>
        </is>
      </c>
      <c r="B677" t="n">
        <v>0.002635671051559163</v>
      </c>
      <c r="C677" t="n">
        <v>48.51485148514851</v>
      </c>
      <c r="D677" t="n">
        <v>10.72996363636364</v>
      </c>
      <c r="E677" t="n">
        <v>0.3586909090909091</v>
      </c>
    </row>
    <row r="678">
      <c r="A678" t="inlineStr">
        <is>
          <t>600391</t>
        </is>
      </c>
      <c r="B678" t="n">
        <v>0.002778601935259814</v>
      </c>
      <c r="C678" t="n">
        <v>48.42105263157895</v>
      </c>
      <c r="D678" t="n">
        <v>21.01669090909091</v>
      </c>
      <c r="E678" t="n">
        <v>4.574218181818182</v>
      </c>
    </row>
    <row r="679">
      <c r="A679" t="inlineStr">
        <is>
          <t>002661</t>
        </is>
      </c>
      <c r="B679" t="n">
        <v>0.00251359851503981</v>
      </c>
      <c r="C679" t="n">
        <v>48.13499111900532</v>
      </c>
      <c r="D679" t="n">
        <v>19.17232727272727</v>
      </c>
      <c r="E679" t="n">
        <v>3.588363636363637</v>
      </c>
    </row>
    <row r="680">
      <c r="A680" t="inlineStr">
        <is>
          <t>000338</t>
        </is>
      </c>
      <c r="B680" t="n">
        <v>0.001415156301735199</v>
      </c>
      <c r="C680" t="n">
        <v>47.77227722772277</v>
      </c>
      <c r="D680" t="n">
        <v>15.56374545454545</v>
      </c>
      <c r="E680" t="n">
        <v>1.578545454545455</v>
      </c>
    </row>
    <row r="681">
      <c r="A681" t="inlineStr">
        <is>
          <t>002641</t>
        </is>
      </c>
      <c r="B681" t="n">
        <v>0.0005789088918377758</v>
      </c>
      <c r="C681" t="n">
        <v>47.4835886214442</v>
      </c>
      <c r="D681" t="n">
        <v>7.004727272727273</v>
      </c>
      <c r="E681" t="n">
        <v>1.611781818181818</v>
      </c>
    </row>
    <row r="682">
      <c r="A682" t="inlineStr">
        <is>
          <t>600036</t>
        </is>
      </c>
      <c r="B682" t="n">
        <v>0.003734010435917894</v>
      </c>
      <c r="C682" t="n">
        <v>47.42569002123142</v>
      </c>
      <c r="D682" t="n">
        <v>38.33981818181818</v>
      </c>
      <c r="E682" t="n">
        <v>0.3217818181818182</v>
      </c>
    </row>
    <row r="683">
      <c r="A683" t="inlineStr">
        <is>
          <t>603960</t>
        </is>
      </c>
      <c r="B683" t="n">
        <v>0.01066033774574881</v>
      </c>
      <c r="C683" t="n">
        <v>47.36612973443624</v>
      </c>
      <c r="D683" t="n">
        <v>33.66181818181818</v>
      </c>
      <c r="E683" t="n">
        <v>1.781781818181818</v>
      </c>
    </row>
    <row r="684">
      <c r="A684" t="inlineStr">
        <is>
          <t>600109</t>
        </is>
      </c>
      <c r="B684" t="n">
        <v>0.002748290721708437</v>
      </c>
      <c r="C684" t="n">
        <v>47.28079911209766</v>
      </c>
      <c r="D684" t="n">
        <v>12.80225454545455</v>
      </c>
      <c r="E684" t="n">
        <v>2.881490909090909</v>
      </c>
    </row>
    <row r="685">
      <c r="A685" t="inlineStr">
        <is>
          <t>002142</t>
        </is>
      </c>
      <c r="B685" t="n">
        <v>0.003510011996932286</v>
      </c>
      <c r="C685" t="n">
        <v>47.0979020979021</v>
      </c>
      <c r="D685" t="n">
        <v>30.68392727272727</v>
      </c>
      <c r="E685" t="n">
        <v>0.5838545454545455</v>
      </c>
    </row>
    <row r="686">
      <c r="A686" t="inlineStr">
        <is>
          <t>600888</t>
        </is>
      </c>
      <c r="B686" t="n">
        <v>0.0004121449175479567</v>
      </c>
      <c r="C686" t="n">
        <v>47.03296703296704</v>
      </c>
      <c r="D686" t="n">
        <v>5.258836363636364</v>
      </c>
      <c r="E686" t="n">
        <v>2.678072727272727</v>
      </c>
    </row>
    <row r="687">
      <c r="A687" t="inlineStr">
        <is>
          <t>603970</t>
        </is>
      </c>
      <c r="B687" t="n">
        <v>0.00169321179422735</v>
      </c>
      <c r="C687" t="n">
        <v>46.98039215686273</v>
      </c>
      <c r="D687" t="n">
        <v>16.33025454545455</v>
      </c>
      <c r="E687" t="n">
        <v>4.786290909090909</v>
      </c>
    </row>
    <row r="688">
      <c r="A688" t="inlineStr">
        <is>
          <t>600773</t>
        </is>
      </c>
      <c r="B688" t="n">
        <v>0.0004777561902555</v>
      </c>
      <c r="C688" t="n">
        <v>46.89655172413794</v>
      </c>
      <c r="D688" t="n">
        <v>6.406727272727273</v>
      </c>
      <c r="E688" t="n">
        <v>2.059381818181818</v>
      </c>
    </row>
    <row r="689">
      <c r="A689" t="inlineStr">
        <is>
          <t>002501</t>
        </is>
      </c>
      <c r="B689" t="n">
        <v>0.0002944336070747856</v>
      </c>
      <c r="C689" t="n">
        <v>46.85714285714284</v>
      </c>
      <c r="D689" t="n">
        <v>1.761054545454545</v>
      </c>
      <c r="E689" t="n">
        <v>0.9218181818181818</v>
      </c>
    </row>
    <row r="690">
      <c r="A690" t="inlineStr">
        <is>
          <t>600983</t>
        </is>
      </c>
      <c r="B690" t="n">
        <v>0.0009751275870407296</v>
      </c>
      <c r="C690" t="n">
        <v>46.80412371134022</v>
      </c>
      <c r="D690" t="n">
        <v>5.776581818181818</v>
      </c>
      <c r="E690" t="n">
        <v>1.9092</v>
      </c>
    </row>
    <row r="691">
      <c r="A691" t="inlineStr">
        <is>
          <t>603131</t>
        </is>
      </c>
      <c r="B691" t="n">
        <v>0.002664469191707088</v>
      </c>
      <c r="C691" t="n">
        <v>46.52329749103945</v>
      </c>
      <c r="D691" t="n">
        <v>20.5212</v>
      </c>
      <c r="E691" t="n">
        <v>2.799672727272727</v>
      </c>
    </row>
    <row r="692">
      <c r="A692" t="inlineStr">
        <is>
          <t>000987</t>
        </is>
      </c>
      <c r="B692" t="n">
        <v>0.005548332188840269</v>
      </c>
      <c r="C692" t="n">
        <v>46.33891213389121</v>
      </c>
      <c r="D692" t="n">
        <v>14.11101818181818</v>
      </c>
      <c r="E692" t="n">
        <v>1.317018181818182</v>
      </c>
    </row>
    <row r="693">
      <c r="A693" t="inlineStr">
        <is>
          <t>002375</t>
        </is>
      </c>
      <c r="B693" t="n">
        <v>0.003252620607453946</v>
      </c>
      <c r="C693" t="n">
        <v>46.27118644067798</v>
      </c>
      <c r="D693" t="n">
        <v>9.225672727272729</v>
      </c>
      <c r="E693" t="n">
        <v>1.017709090909091</v>
      </c>
    </row>
    <row r="694">
      <c r="A694" t="inlineStr">
        <is>
          <t>600723</t>
        </is>
      </c>
      <c r="B694" t="n">
        <v>0.002478538670648072</v>
      </c>
      <c r="C694" t="n">
        <v>46.2311557788945</v>
      </c>
      <c r="D694" t="n">
        <v>8.102981818181817</v>
      </c>
      <c r="E694" t="n">
        <v>1.465745454545455</v>
      </c>
    </row>
    <row r="695">
      <c r="A695" t="inlineStr">
        <is>
          <t>601127</t>
        </is>
      </c>
      <c r="B695" t="n">
        <v>0.003705181216818738</v>
      </c>
      <c r="C695" t="n">
        <v>46.1267605633803</v>
      </c>
      <c r="D695" t="n">
        <v>10.79690909090909</v>
      </c>
      <c r="E695" t="n">
        <v>1.641745454545455</v>
      </c>
    </row>
    <row r="696">
      <c r="A696" t="inlineStr">
        <is>
          <t>600160</t>
        </is>
      </c>
      <c r="B696" t="n">
        <v>0.0002671376853852851</v>
      </c>
      <c r="C696" t="n">
        <v>45.77259475218658</v>
      </c>
      <c r="D696" t="n">
        <v>7.296072727272728</v>
      </c>
      <c r="E696" t="n">
        <v>1.3136</v>
      </c>
    </row>
    <row r="697">
      <c r="A697" t="inlineStr">
        <is>
          <t>002286</t>
        </is>
      </c>
      <c r="B697" t="n">
        <v>0.005445841819584752</v>
      </c>
      <c r="C697" t="n">
        <v>45.7377049180328</v>
      </c>
      <c r="D697" t="n">
        <v>10.53069090909091</v>
      </c>
      <c r="E697" t="n">
        <v>4.746690909090909</v>
      </c>
    </row>
    <row r="698">
      <c r="A698" t="inlineStr">
        <is>
          <t>600195</t>
        </is>
      </c>
      <c r="B698" t="n">
        <v>0.00167692055219068</v>
      </c>
      <c r="C698" t="n">
        <v>45.70273003033367</v>
      </c>
      <c r="D698" t="n">
        <v>13.22501818181818</v>
      </c>
      <c r="E698" t="n">
        <v>2.311563636363636</v>
      </c>
    </row>
    <row r="699">
      <c r="A699" t="inlineStr">
        <is>
          <t>600477</t>
        </is>
      </c>
      <c r="B699" t="n">
        <v>0.0001763828283790351</v>
      </c>
      <c r="C699" t="n">
        <v>45.48736462093863</v>
      </c>
      <c r="D699" t="n">
        <v>3.991454545454546</v>
      </c>
      <c r="E699" t="n">
        <v>1.495854545454546</v>
      </c>
    </row>
    <row r="700">
      <c r="A700" t="inlineStr">
        <is>
          <t>600887</t>
        </is>
      </c>
      <c r="B700" t="n">
        <v>0.004156656611094303</v>
      </c>
      <c r="C700" t="n">
        <v>45.47511312217194</v>
      </c>
      <c r="D700" t="n">
        <v>35.4232</v>
      </c>
      <c r="E700" t="n">
        <v>1.087054545454545</v>
      </c>
    </row>
    <row r="701">
      <c r="A701" t="inlineStr">
        <is>
          <t>002006</t>
        </is>
      </c>
      <c r="B701" t="n">
        <v>0.0002399203206093902</v>
      </c>
      <c r="C701" t="n">
        <v>45.35864978902953</v>
      </c>
      <c r="D701" t="n">
        <v>5.162145454545454</v>
      </c>
      <c r="E701" t="n">
        <v>3.348690909090909</v>
      </c>
    </row>
    <row r="702">
      <c r="A702" t="inlineStr">
        <is>
          <t>688196</t>
        </is>
      </c>
      <c r="B702" t="n">
        <v>0.006871152495723857</v>
      </c>
      <c r="C702" t="n">
        <v>45.30562347188265</v>
      </c>
      <c r="D702" t="n">
        <v>49.32490909090909</v>
      </c>
      <c r="E702" t="n">
        <v>6.632000000000001</v>
      </c>
    </row>
    <row r="703">
      <c r="A703" t="inlineStr">
        <is>
          <t>000881</t>
        </is>
      </c>
      <c r="B703" t="n">
        <v>0.000869888751054475</v>
      </c>
      <c r="C703" t="n">
        <v>45.07246376811593</v>
      </c>
      <c r="D703" t="n">
        <v>8.619127272727274</v>
      </c>
      <c r="E703" t="n">
        <v>2.169563636363636</v>
      </c>
    </row>
    <row r="704">
      <c r="A704" t="inlineStr">
        <is>
          <t>601021</t>
        </is>
      </c>
      <c r="B704" t="n">
        <v>0.005462184629666729</v>
      </c>
      <c r="C704" t="n">
        <v>44.9739051508963</v>
      </c>
      <c r="D704" t="n">
        <v>43.02498181818181</v>
      </c>
      <c r="E704" t="n">
        <v>0.7375636363636363</v>
      </c>
    </row>
    <row r="705">
      <c r="A705" t="inlineStr">
        <is>
          <t>002250</t>
        </is>
      </c>
      <c r="B705" t="n">
        <v>0.003192116007350901</v>
      </c>
      <c r="C705" t="n">
        <v>44.62081128747795</v>
      </c>
      <c r="D705" t="n">
        <v>21.40054545454545</v>
      </c>
      <c r="E705" t="n">
        <v>0.7991636363636363</v>
      </c>
    </row>
    <row r="706">
      <c r="A706" t="inlineStr">
        <is>
          <t>002487</t>
        </is>
      </c>
      <c r="B706" t="n">
        <v>0.00191502391214248</v>
      </c>
      <c r="C706" t="n">
        <v>44.54545454545455</v>
      </c>
      <c r="D706" t="n">
        <v>7.075563636363637</v>
      </c>
      <c r="E706" t="n">
        <v>2.505781818181818</v>
      </c>
    </row>
    <row r="707">
      <c r="A707" t="inlineStr">
        <is>
          <t>603056</t>
        </is>
      </c>
      <c r="B707" t="n">
        <v>0.001221434191278528</v>
      </c>
      <c r="C707" t="n">
        <v>44.54303460514642</v>
      </c>
      <c r="D707" t="n">
        <v>13.17843636363636</v>
      </c>
      <c r="E707" t="n">
        <v>3.256690909090909</v>
      </c>
    </row>
    <row r="708">
      <c r="A708" t="inlineStr">
        <is>
          <t>002461</t>
        </is>
      </c>
      <c r="B708" t="n">
        <v>0.00139057864307053</v>
      </c>
      <c r="C708" t="n">
        <v>44.39775910364148</v>
      </c>
      <c r="D708" t="n">
        <v>9.144072727272727</v>
      </c>
      <c r="E708" t="n">
        <v>0.7468727272727272</v>
      </c>
    </row>
    <row r="709">
      <c r="A709" t="inlineStr">
        <is>
          <t>688026</t>
        </is>
      </c>
      <c r="B709" t="n">
        <v>0.009036281286832695</v>
      </c>
      <c r="C709" t="n">
        <v>44.34354899735149</v>
      </c>
      <c r="D709" t="n">
        <v>71.63605363984675</v>
      </c>
      <c r="E709" t="n">
        <v>11.47827586206897</v>
      </c>
    </row>
    <row r="710">
      <c r="A710" t="inlineStr">
        <is>
          <t>600691</t>
        </is>
      </c>
      <c r="B710" t="n">
        <v>6.729441685410524e-05</v>
      </c>
      <c r="C710" t="n">
        <v>44.33962264150944</v>
      </c>
      <c r="D710" t="n">
        <v>2.124145454545455</v>
      </c>
      <c r="E710" t="n">
        <v>1.173963636363636</v>
      </c>
    </row>
    <row r="711">
      <c r="A711" t="inlineStr">
        <is>
          <t>002125</t>
        </is>
      </c>
      <c r="B711" t="n">
        <v>0.0004144438136071546</v>
      </c>
      <c r="C711" t="n">
        <v>44.1682600382409</v>
      </c>
      <c r="D711" t="n">
        <v>7.727927272727272</v>
      </c>
      <c r="E711" t="n">
        <v>3.890218181818182</v>
      </c>
    </row>
    <row r="712">
      <c r="A712" t="inlineStr">
        <is>
          <t>600059</t>
        </is>
      </c>
      <c r="B712" t="n">
        <v>0.002089312278606471</v>
      </c>
      <c r="C712" t="n">
        <v>44.12811387900357</v>
      </c>
      <c r="D712" t="n">
        <v>9.8428</v>
      </c>
      <c r="E712" t="n">
        <v>2.705890909090909</v>
      </c>
    </row>
    <row r="713">
      <c r="A713" t="inlineStr">
        <is>
          <t>002595</t>
        </is>
      </c>
      <c r="B713" t="n">
        <v>0.003292905081606749</v>
      </c>
      <c r="C713" t="n">
        <v>44.07756813417192</v>
      </c>
      <c r="D713" t="n">
        <v>23.01694545454545</v>
      </c>
      <c r="E713" t="n">
        <v>0.7190545454545455</v>
      </c>
    </row>
    <row r="714">
      <c r="A714" t="inlineStr">
        <is>
          <t>600481</t>
        </is>
      </c>
      <c r="B714" t="n">
        <v>0.0003856693735982384</v>
      </c>
      <c r="C714" t="n">
        <v>43.96284829721364</v>
      </c>
      <c r="D714" t="n">
        <v>3.388727272727273</v>
      </c>
      <c r="E714" t="n">
        <v>1.5388</v>
      </c>
    </row>
    <row r="715">
      <c r="A715" t="inlineStr">
        <is>
          <t>002124</t>
        </is>
      </c>
      <c r="B715" t="n">
        <v>0.002223191506215492</v>
      </c>
      <c r="C715" t="n">
        <v>43.94281414597443</v>
      </c>
      <c r="D715" t="n">
        <v>14.15050909090909</v>
      </c>
      <c r="E715" t="n">
        <v>4.81490909090909</v>
      </c>
    </row>
    <row r="716">
      <c r="A716" t="inlineStr">
        <is>
          <t>600230</t>
        </is>
      </c>
      <c r="B716" t="n">
        <v>0.0006896115205380956</v>
      </c>
      <c r="C716" t="n">
        <v>43.93063583815027</v>
      </c>
      <c r="D716" t="n">
        <v>9.660872727272727</v>
      </c>
      <c r="E716" t="n">
        <v>2.443054545454545</v>
      </c>
    </row>
    <row r="717">
      <c r="A717" t="inlineStr">
        <is>
          <t>600141</t>
        </is>
      </c>
      <c r="B717" t="n">
        <v>0.0006426213846283136</v>
      </c>
      <c r="C717" t="n">
        <v>43.92156862745098</v>
      </c>
      <c r="D717" t="n">
        <v>10.73167272727273</v>
      </c>
      <c r="E717" t="n">
        <v>2.786072727272728</v>
      </c>
    </row>
    <row r="718">
      <c r="A718" t="inlineStr">
        <is>
          <t>600019</t>
        </is>
      </c>
      <c r="B718" t="n">
        <v>0.0003800286923562363</v>
      </c>
      <c r="C718" t="n">
        <v>43.84057971014494</v>
      </c>
      <c r="D718" t="n">
        <v>5.311236363636364</v>
      </c>
      <c r="E718" t="n">
        <v>0.3723636363636364</v>
      </c>
    </row>
    <row r="719">
      <c r="A719" t="inlineStr">
        <is>
          <t>002925</t>
        </is>
      </c>
      <c r="B719" t="n">
        <v>0.003378504272603763</v>
      </c>
      <c r="C719" t="n">
        <v>43.7570303712036</v>
      </c>
      <c r="D719" t="n">
        <v>58.8817090909091</v>
      </c>
      <c r="E719" t="n">
        <v>2.686181818181818</v>
      </c>
    </row>
    <row r="720">
      <c r="A720" t="inlineStr">
        <is>
          <t>600997</t>
        </is>
      </c>
      <c r="B720" t="n">
        <v>0.0003616308033289798</v>
      </c>
      <c r="C720" t="n">
        <v>43.70229007633588</v>
      </c>
      <c r="D720" t="n">
        <v>5.172327272727273</v>
      </c>
      <c r="E720" t="n">
        <v>1.019054545454545</v>
      </c>
    </row>
    <row r="721">
      <c r="A721" t="inlineStr">
        <is>
          <t>002299</t>
        </is>
      </c>
      <c r="B721" t="n">
        <v>0.001102142575020117</v>
      </c>
      <c r="C721" t="n">
        <v>43.66319444444446</v>
      </c>
      <c r="D721" t="n">
        <v>25.34610909090909</v>
      </c>
      <c r="E721" t="n">
        <v>1.7068</v>
      </c>
    </row>
    <row r="722">
      <c r="A722" t="inlineStr">
        <is>
          <t>000930</t>
        </is>
      </c>
      <c r="B722" t="n">
        <v>0.0005177476188132513</v>
      </c>
      <c r="C722" t="n">
        <v>43.62818590704647</v>
      </c>
      <c r="D722" t="n">
        <v>8.1944</v>
      </c>
      <c r="E722" t="n">
        <v>4.538363636363636</v>
      </c>
    </row>
    <row r="723">
      <c r="A723" t="inlineStr">
        <is>
          <t>600999</t>
        </is>
      </c>
      <c r="B723" t="n">
        <v>0.002461899153579893</v>
      </c>
      <c r="C723" t="n">
        <v>43.55584930601453</v>
      </c>
      <c r="D723" t="n">
        <v>19.26789090909091</v>
      </c>
      <c r="E723" t="n">
        <v>0.5564</v>
      </c>
    </row>
    <row r="724">
      <c r="A724" t="inlineStr">
        <is>
          <t>603466</t>
        </is>
      </c>
      <c r="B724" t="n">
        <v>0.002761441450822127</v>
      </c>
      <c r="C724" t="n">
        <v>43.33333333333334</v>
      </c>
      <c r="D724" t="n">
        <v>18.62629090909091</v>
      </c>
      <c r="E724" t="n">
        <v>4.916799999999999</v>
      </c>
    </row>
    <row r="725">
      <c r="A725" t="inlineStr">
        <is>
          <t>600363</t>
        </is>
      </c>
      <c r="B725" t="n">
        <v>0.005091081000762692</v>
      </c>
      <c r="C725" t="n">
        <v>43.2170542635659</v>
      </c>
      <c r="D725" t="n">
        <v>19.3356</v>
      </c>
      <c r="E725" t="n">
        <v>4.070799999999999</v>
      </c>
    </row>
    <row r="726">
      <c r="A726" t="inlineStr">
        <is>
          <t>600597</t>
        </is>
      </c>
      <c r="B726" t="n">
        <v>0.002152268805490377</v>
      </c>
      <c r="C726" t="n">
        <v>43.08300395256919</v>
      </c>
      <c r="D726" t="n">
        <v>15.32981818181818</v>
      </c>
      <c r="E726" t="n">
        <v>1.860072727272727</v>
      </c>
    </row>
    <row r="727">
      <c r="A727" t="inlineStr">
        <is>
          <t>603488</t>
        </is>
      </c>
      <c r="B727" t="n">
        <v>0.002320291554972308</v>
      </c>
      <c r="C727" t="n">
        <v>42.85714285714286</v>
      </c>
      <c r="D727" t="n">
        <v>8.332145454545454</v>
      </c>
      <c r="E727" t="n">
        <v>2.903745454545454</v>
      </c>
    </row>
    <row r="728">
      <c r="A728" t="inlineStr">
        <is>
          <t>600323</t>
        </is>
      </c>
      <c r="B728" t="n">
        <v>0.001590032985543747</v>
      </c>
      <c r="C728" t="n">
        <v>42.39316239316238</v>
      </c>
      <c r="D728" t="n">
        <v>23.3164</v>
      </c>
      <c r="E728" t="n">
        <v>0.8501818181818183</v>
      </c>
    </row>
    <row r="729">
      <c r="A729" t="inlineStr">
        <is>
          <t>688166</t>
        </is>
      </c>
      <c r="B729" t="n">
        <v>0.003584714033373925</v>
      </c>
      <c r="C729" t="n">
        <v>41.92634560906517</v>
      </c>
      <c r="D729" t="n">
        <v>50.53730909090909</v>
      </c>
      <c r="E729" t="n">
        <v>5.031636363636363</v>
      </c>
    </row>
    <row r="730">
      <c r="A730" t="inlineStr">
        <is>
          <t>600071</t>
        </is>
      </c>
      <c r="B730" t="n">
        <v>0.001063709319043756</v>
      </c>
      <c r="C730" t="n">
        <v>41.75918018787361</v>
      </c>
      <c r="D730" t="n">
        <v>10.81465454545455</v>
      </c>
      <c r="E730" t="n">
        <v>1.9464</v>
      </c>
    </row>
    <row r="731">
      <c r="A731" t="inlineStr">
        <is>
          <t>600359</t>
        </is>
      </c>
      <c r="B731" t="n">
        <v>0.001184171906841504</v>
      </c>
      <c r="C731" t="n">
        <v>41.42857142857144</v>
      </c>
      <c r="D731" t="n">
        <v>8.233781818181818</v>
      </c>
      <c r="E731" t="n">
        <v>7.201418181818181</v>
      </c>
    </row>
    <row r="732">
      <c r="A732" t="inlineStr">
        <is>
          <t>601311</t>
        </is>
      </c>
      <c r="B732" t="n">
        <v>0.0005753111214430076</v>
      </c>
      <c r="C732" t="n">
        <v>41.27423822714682</v>
      </c>
      <c r="D732" t="n">
        <v>7.918181818181818</v>
      </c>
      <c r="E732" t="n">
        <v>2.220472727272727</v>
      </c>
    </row>
    <row r="733">
      <c r="A733" t="inlineStr">
        <is>
          <t>601698</t>
        </is>
      </c>
      <c r="B733" t="n">
        <v>0.001637364003753701</v>
      </c>
      <c r="C733" t="n">
        <v>41.24783362218372</v>
      </c>
      <c r="D733" t="n">
        <v>18.55883636363636</v>
      </c>
      <c r="E733" t="n">
        <v>8.44949090909091</v>
      </c>
    </row>
    <row r="734">
      <c r="A734" t="inlineStr">
        <is>
          <t>600596</t>
        </is>
      </c>
      <c r="B734" t="n">
        <v>0.001117995399091026</v>
      </c>
      <c r="C734" t="n">
        <v>41.07338444687842</v>
      </c>
      <c r="D734" t="n">
        <v>9.712254545454545</v>
      </c>
      <c r="E734" t="n">
        <v>4.209309090909091</v>
      </c>
    </row>
    <row r="735">
      <c r="A735" t="inlineStr">
        <is>
          <t>688388</t>
        </is>
      </c>
      <c r="B735" t="n">
        <v>0.007793666998735471</v>
      </c>
      <c r="C735" t="n">
        <v>40.8811655257153</v>
      </c>
      <c r="D735" t="n">
        <v>60.93770909090909</v>
      </c>
      <c r="E735" t="n">
        <v>4.206509090909091</v>
      </c>
    </row>
    <row r="736">
      <c r="A736" t="inlineStr">
        <is>
          <t>600529</t>
        </is>
      </c>
      <c r="B736" t="n">
        <v>0.006924648861252467</v>
      </c>
      <c r="C736" t="n">
        <v>40.72072072072071</v>
      </c>
      <c r="D736" t="n">
        <v>44.11174545454546</v>
      </c>
      <c r="E736" t="n">
        <v>2.844363636363636</v>
      </c>
    </row>
    <row r="737">
      <c r="A737" t="inlineStr">
        <is>
          <t>688396</t>
        </is>
      </c>
      <c r="B737" t="n">
        <v>0.008032767557790019</v>
      </c>
      <c r="C737" t="n">
        <v>40.37636969985709</v>
      </c>
      <c r="D737" t="n">
        <v>51.00112033195021</v>
      </c>
      <c r="E737" t="n">
        <v>8.494647302904564</v>
      </c>
    </row>
    <row r="738">
      <c r="A738" t="inlineStr">
        <is>
          <t>600733</t>
        </is>
      </c>
      <c r="B738" t="n">
        <v>0.0007563800684723341</v>
      </c>
      <c r="C738" t="n">
        <v>40.13377926421404</v>
      </c>
      <c r="D738" t="n">
        <v>6.915854545454546</v>
      </c>
      <c r="E738" t="n">
        <v>2.117309090909091</v>
      </c>
    </row>
    <row r="739">
      <c r="A739" t="inlineStr">
        <is>
          <t>600051</t>
        </is>
      </c>
      <c r="B739" t="n">
        <v>0.001824089963472596</v>
      </c>
      <c r="C739" t="n">
        <v>39.99999999999999</v>
      </c>
      <c r="D739" t="n">
        <v>8.545563636363637</v>
      </c>
      <c r="E739" t="n">
        <v>2.926727272727273</v>
      </c>
    </row>
    <row r="740">
      <c r="A740" t="inlineStr">
        <is>
          <t>600739</t>
        </is>
      </c>
      <c r="B740" t="n">
        <v>0.002546208512423757</v>
      </c>
      <c r="C740" t="n">
        <v>39.75975975975976</v>
      </c>
      <c r="D740" t="n">
        <v>21.76538181818182</v>
      </c>
      <c r="E740" t="n">
        <v>1.732436363636364</v>
      </c>
    </row>
    <row r="741">
      <c r="A741" t="inlineStr">
        <is>
          <t>600497</t>
        </is>
      </c>
      <c r="B741" t="n">
        <v>0.0003075372713962813</v>
      </c>
      <c r="C741" t="n">
        <v>39.67517401392111</v>
      </c>
      <c r="D741" t="n">
        <v>4.05069090909091</v>
      </c>
      <c r="E741" t="n">
        <v>1.274545454545455</v>
      </c>
    </row>
    <row r="742">
      <c r="A742" t="inlineStr">
        <is>
          <t>688656</t>
        </is>
      </c>
      <c r="B742" t="n">
        <v>0.002772650848178985</v>
      </c>
      <c r="C742" t="n">
        <v>39.234375</v>
      </c>
      <c r="D742" t="n">
        <v>79.97239999999999</v>
      </c>
      <c r="E742" t="n">
        <v>19.3924</v>
      </c>
    </row>
    <row r="743">
      <c r="A743" t="inlineStr">
        <is>
          <t>603387</t>
        </is>
      </c>
      <c r="B743" t="n">
        <v>0.002369307659207998</v>
      </c>
      <c r="C743" t="n">
        <v>39.11905800261665</v>
      </c>
      <c r="D743" t="n">
        <v>34.30203636363637</v>
      </c>
      <c r="E743" t="n">
        <v>3.697163636363637</v>
      </c>
    </row>
    <row r="744">
      <c r="A744" t="inlineStr">
        <is>
          <t>601838</t>
        </is>
      </c>
      <c r="B744" t="n">
        <v>0.0008255824900923373</v>
      </c>
      <c r="C744" t="n">
        <v>39.04982618771727</v>
      </c>
      <c r="D744" t="n">
        <v>9.038</v>
      </c>
      <c r="E744" t="n">
        <v>1.782872727272727</v>
      </c>
    </row>
    <row r="745">
      <c r="A745" t="inlineStr">
        <is>
          <t>600908</t>
        </is>
      </c>
      <c r="B745" t="n">
        <v>0.0002298838132969063</v>
      </c>
      <c r="C745" t="n">
        <v>38.77551020408166</v>
      </c>
      <c r="D745" t="n">
        <v>5.521163636363635</v>
      </c>
      <c r="E745" t="n">
        <v>1.527236363636364</v>
      </c>
    </row>
    <row r="746">
      <c r="A746" t="inlineStr">
        <is>
          <t>600511</t>
        </is>
      </c>
      <c r="B746" t="n">
        <v>0.006024619717646873</v>
      </c>
      <c r="C746" t="n">
        <v>38.70967741935485</v>
      </c>
      <c r="D746" t="n">
        <v>38.05098181818182</v>
      </c>
      <c r="E746" t="n">
        <v>5.038909090909091</v>
      </c>
    </row>
    <row r="747">
      <c r="A747" t="inlineStr">
        <is>
          <t>600875</t>
        </is>
      </c>
      <c r="B747" t="n">
        <v>0.0004175544179670812</v>
      </c>
      <c r="C747" t="n">
        <v>38.60962566844921</v>
      </c>
      <c r="D747" t="n">
        <v>9.987163636363638</v>
      </c>
      <c r="E747" t="n">
        <v>1.428654545454545</v>
      </c>
    </row>
    <row r="748">
      <c r="A748" t="inlineStr">
        <is>
          <t>600655</t>
        </is>
      </c>
      <c r="B748" t="n">
        <v>0.0009626735481024825</v>
      </c>
      <c r="C748" t="n">
        <v>38.54166666666667</v>
      </c>
      <c r="D748" t="n">
        <v>8.828727272727271</v>
      </c>
      <c r="E748" t="n">
        <v>1.121963636363636</v>
      </c>
    </row>
    <row r="749">
      <c r="A749" t="inlineStr">
        <is>
          <t>600406</t>
        </is>
      </c>
      <c r="B749" t="n">
        <v>0.00186130077743641</v>
      </c>
      <c r="C749" t="n">
        <v>38.50069412309117</v>
      </c>
      <c r="D749" t="n">
        <v>21.9352</v>
      </c>
      <c r="E749" t="n">
        <v>0.7606181818181819</v>
      </c>
    </row>
    <row r="750">
      <c r="A750" t="inlineStr">
        <is>
          <t>603639</t>
        </is>
      </c>
      <c r="B750" t="n">
        <v>0.0006879007698907931</v>
      </c>
      <c r="C750" t="n">
        <v>38.27508455467872</v>
      </c>
      <c r="D750" t="n">
        <v>20.57512727272727</v>
      </c>
      <c r="E750" t="n">
        <v>1.1812</v>
      </c>
    </row>
    <row r="751">
      <c r="A751" t="inlineStr">
        <is>
          <t>600276</t>
        </is>
      </c>
      <c r="B751" t="n">
        <v>0.005716062089819497</v>
      </c>
      <c r="C751" t="n">
        <v>38.172338090011</v>
      </c>
      <c r="D751" t="n">
        <v>88.21774545454547</v>
      </c>
      <c r="E751" t="n">
        <v>0.5151636363636364</v>
      </c>
    </row>
    <row r="752">
      <c r="A752" t="inlineStr">
        <is>
          <t>603612</t>
        </is>
      </c>
      <c r="B752" t="n">
        <v>0.001073988774275365</v>
      </c>
      <c r="C752" t="n">
        <v>38.04081632653062</v>
      </c>
      <c r="D752" t="n">
        <v>13.33756363636364</v>
      </c>
      <c r="E752" t="n">
        <v>3.248109090909091</v>
      </c>
    </row>
    <row r="753">
      <c r="A753" t="inlineStr">
        <is>
          <t>603786</t>
        </is>
      </c>
      <c r="B753" t="n">
        <v>0.004510235246801374</v>
      </c>
      <c r="C753" t="n">
        <v>37.95690650250096</v>
      </c>
      <c r="D753" t="n">
        <v>67.91021818181817</v>
      </c>
      <c r="E753" t="n">
        <v>2.975818181818182</v>
      </c>
    </row>
    <row r="754">
      <c r="A754" t="inlineStr">
        <is>
          <t>600308</t>
        </is>
      </c>
      <c r="B754" t="n">
        <v>0.0002248456635394961</v>
      </c>
      <c r="C754" t="n">
        <v>37.86191536748329</v>
      </c>
      <c r="D754" t="n">
        <v>4.846945454545454</v>
      </c>
      <c r="E754" t="n">
        <v>1.511490909090909</v>
      </c>
    </row>
    <row r="755">
      <c r="A755" t="inlineStr">
        <is>
          <t>600210</t>
        </is>
      </c>
      <c r="B755" t="n">
        <v>0.0001137203096726729</v>
      </c>
      <c r="C755" t="n">
        <v>37.84530386740332</v>
      </c>
      <c r="D755" t="n">
        <v>4.271163636363637</v>
      </c>
      <c r="E755" t="n">
        <v>1.207418181818182</v>
      </c>
    </row>
    <row r="756">
      <c r="A756" t="inlineStr">
        <is>
          <t>688299</t>
        </is>
      </c>
      <c r="B756" t="n">
        <v>0.001128287931112909</v>
      </c>
      <c r="C756" t="n">
        <v>37.74211400110681</v>
      </c>
      <c r="D756" t="n">
        <v>24.80210909090909</v>
      </c>
      <c r="E756" t="n">
        <v>5.782509090909091</v>
      </c>
    </row>
    <row r="757">
      <c r="A757" t="inlineStr">
        <is>
          <t>600178</t>
        </is>
      </c>
      <c r="B757" t="n">
        <v>0.001832828729371076</v>
      </c>
      <c r="C757" t="n">
        <v>37.7319587628866</v>
      </c>
      <c r="D757" t="n">
        <v>6.246690909090909</v>
      </c>
      <c r="E757" t="n">
        <v>3.172581818181818</v>
      </c>
    </row>
    <row r="758">
      <c r="A758" t="inlineStr">
        <is>
          <t>603700</t>
        </is>
      </c>
      <c r="B758" t="n">
        <v>0.001863520714558143</v>
      </c>
      <c r="C758" t="n">
        <v>37.60635280771414</v>
      </c>
      <c r="D758" t="n">
        <v>28.18356363636364</v>
      </c>
      <c r="E758" t="n">
        <v>3.415745454545455</v>
      </c>
    </row>
    <row r="759">
      <c r="A759" t="inlineStr">
        <is>
          <t>600119</t>
        </is>
      </c>
      <c r="B759" t="n">
        <v>0.001240656117989457</v>
      </c>
      <c r="C759" t="n">
        <v>37.13235294117645</v>
      </c>
      <c r="D759" t="n">
        <v>7.431090909090909</v>
      </c>
      <c r="E759" t="n">
        <v>0.9520363636363637</v>
      </c>
    </row>
    <row r="760">
      <c r="A760" t="inlineStr">
        <is>
          <t>601666</t>
        </is>
      </c>
      <c r="B760" t="n">
        <v>0.0006839486892738874</v>
      </c>
      <c r="C760" t="n">
        <v>37.09677419354838</v>
      </c>
      <c r="D760" t="n">
        <v>4.811345454545454</v>
      </c>
      <c r="E760" t="n">
        <v>1.019054545454545</v>
      </c>
    </row>
    <row r="761">
      <c r="A761" t="inlineStr">
        <is>
          <t>600350</t>
        </is>
      </c>
      <c r="B761" t="n">
        <v>0.0006638307377089325</v>
      </c>
      <c r="C761" t="n">
        <v>37.00440528634361</v>
      </c>
      <c r="D761" t="n">
        <v>5.461309090909091</v>
      </c>
      <c r="E761" t="n">
        <v>0.2128727272727273</v>
      </c>
    </row>
    <row r="762">
      <c r="A762" t="inlineStr">
        <is>
          <t>601225</t>
        </is>
      </c>
      <c r="B762" t="n">
        <v>0.0007384381827037306</v>
      </c>
      <c r="C762" t="n">
        <v>36.83602771362586</v>
      </c>
      <c r="D762" t="n">
        <v>8.382363636363635</v>
      </c>
      <c r="E762" t="n">
        <v>0.4079636363636364</v>
      </c>
    </row>
    <row r="763">
      <c r="A763" t="inlineStr">
        <is>
          <t>600849</t>
        </is>
      </c>
      <c r="B763" t="n">
        <v>0.0007073025349440991</v>
      </c>
      <c r="C763" t="n">
        <v>36.56509695290857</v>
      </c>
      <c r="D763" t="n">
        <v>12.56036363636364</v>
      </c>
      <c r="E763" t="n">
        <v>0</v>
      </c>
    </row>
    <row r="764">
      <c r="A764" t="inlineStr">
        <is>
          <t>603538</t>
        </is>
      </c>
      <c r="B764" t="n">
        <v>0.008062140508190648</v>
      </c>
      <c r="C764" t="n">
        <v>36.425978217023</v>
      </c>
      <c r="D764" t="n">
        <v>37.02043636363636</v>
      </c>
      <c r="E764" t="n">
        <v>4.502000000000001</v>
      </c>
    </row>
    <row r="765">
      <c r="A765" t="inlineStr">
        <is>
          <t>603002</t>
        </is>
      </c>
      <c r="B765" t="n">
        <v>0.0002627689944923454</v>
      </c>
      <c r="C765" t="n">
        <v>36.29807692307692</v>
      </c>
      <c r="D765" t="n">
        <v>5.040727272727273</v>
      </c>
      <c r="E765" t="n">
        <v>2.343309090909091</v>
      </c>
    </row>
    <row r="766">
      <c r="A766" t="inlineStr">
        <is>
          <t>601166</t>
        </is>
      </c>
      <c r="B766" t="n">
        <v>0.0015863904834563</v>
      </c>
      <c r="C766" t="n">
        <v>35.78406169665811</v>
      </c>
      <c r="D766" t="n">
        <v>17.64563636363636</v>
      </c>
      <c r="E766" t="n">
        <v>0.5010545454545454</v>
      </c>
    </row>
    <row r="767">
      <c r="A767" t="inlineStr">
        <is>
          <t>603239</t>
        </is>
      </c>
      <c r="B767" t="n">
        <v>0.001682415568202428</v>
      </c>
      <c r="C767" t="n">
        <v>35.34172661870505</v>
      </c>
      <c r="D767" t="n">
        <v>14.52687272727273</v>
      </c>
      <c r="E767" t="n">
        <v>1.581527272727273</v>
      </c>
    </row>
    <row r="768">
      <c r="A768" t="inlineStr">
        <is>
          <t>600415</t>
        </is>
      </c>
      <c r="B768" t="n">
        <v>0.001190601862329212</v>
      </c>
      <c r="C768" t="n">
        <v>35.27918781725889</v>
      </c>
      <c r="D768" t="n">
        <v>4.933272727272728</v>
      </c>
      <c r="E768" t="n">
        <v>1.216945454545454</v>
      </c>
    </row>
    <row r="769">
      <c r="A769" t="inlineStr">
        <is>
          <t>600538</t>
        </is>
      </c>
      <c r="B769" t="n">
        <v>0.0007100144515938378</v>
      </c>
      <c r="C769" t="n">
        <v>34.8360655737705</v>
      </c>
      <c r="D769" t="n">
        <v>6.598072727272728</v>
      </c>
      <c r="E769" t="n">
        <v>2.441272727272727</v>
      </c>
    </row>
    <row r="770">
      <c r="A770" t="inlineStr">
        <is>
          <t>603658</t>
        </is>
      </c>
      <c r="B770" t="n">
        <v>0.009666702205266289</v>
      </c>
      <c r="C770" t="n">
        <v>34.80423280423282</v>
      </c>
      <c r="D770" t="n">
        <v>142.4872363636364</v>
      </c>
      <c r="E770" t="n">
        <v>0.5621090909090909</v>
      </c>
    </row>
    <row r="771">
      <c r="A771" t="inlineStr">
        <is>
          <t>600371</t>
        </is>
      </c>
      <c r="B771" t="n">
        <v>0.002073630700273521</v>
      </c>
      <c r="C771" t="n">
        <v>34.5626975763962</v>
      </c>
      <c r="D771" t="n">
        <v>12.77272727272727</v>
      </c>
      <c r="E771" t="n">
        <v>7.56389090909091</v>
      </c>
    </row>
    <row r="772">
      <c r="A772" t="inlineStr">
        <is>
          <t>688021</t>
        </is>
      </c>
      <c r="B772" t="n">
        <v>0.01340972167066164</v>
      </c>
      <c r="C772" t="n">
        <v>34.45945945945945</v>
      </c>
      <c r="D772" t="n">
        <v>55.14403636363637</v>
      </c>
      <c r="E772" t="n">
        <v>5.489418181818182</v>
      </c>
    </row>
    <row r="773">
      <c r="A773" t="inlineStr">
        <is>
          <t>600774</t>
        </is>
      </c>
      <c r="B773" t="n">
        <v>0.0005881471245203465</v>
      </c>
      <c r="C773" t="n">
        <v>34.19642857142857</v>
      </c>
      <c r="D773" t="n">
        <v>12.21643636363636</v>
      </c>
      <c r="E773" t="n">
        <v>0.7204363636363637</v>
      </c>
    </row>
    <row r="774">
      <c r="A774" t="inlineStr">
        <is>
          <t>688029</t>
        </is>
      </c>
      <c r="B774" t="n">
        <v>0.01183875176429796</v>
      </c>
      <c r="C774" t="n">
        <v>34.08109327660671</v>
      </c>
      <c r="D774" t="n">
        <v>199.0055636363636</v>
      </c>
      <c r="E774" t="n">
        <v>2.622509090909091</v>
      </c>
    </row>
    <row r="775">
      <c r="A775" t="inlineStr">
        <is>
          <t>600163</t>
        </is>
      </c>
      <c r="B775" t="n">
        <v>0.0001082410633250679</v>
      </c>
      <c r="C775" t="n">
        <v>34.07202216066483</v>
      </c>
      <c r="D775" t="n">
        <v>3.613890909090909</v>
      </c>
      <c r="E775" t="n">
        <v>0.9658909090909091</v>
      </c>
    </row>
    <row r="776">
      <c r="A776" t="inlineStr">
        <is>
          <t>600197</t>
        </is>
      </c>
      <c r="B776" t="n">
        <v>0.004622502615885663</v>
      </c>
      <c r="C776" t="n">
        <v>34.03846153846155</v>
      </c>
      <c r="D776" t="n">
        <v>18.7772</v>
      </c>
      <c r="E776" t="n">
        <v>3.673672727272728</v>
      </c>
    </row>
    <row r="777">
      <c r="A777" t="inlineStr">
        <is>
          <t>600299</t>
        </is>
      </c>
      <c r="B777" t="n">
        <v>0.0005440954745599631</v>
      </c>
      <c r="C777" t="n">
        <v>33.99818676337263</v>
      </c>
      <c r="D777" t="n">
        <v>12.45978181818182</v>
      </c>
      <c r="E777" t="n">
        <v>0.3940363636363636</v>
      </c>
    </row>
    <row r="778">
      <c r="A778" t="inlineStr">
        <is>
          <t>603060</t>
        </is>
      </c>
      <c r="B778" t="n">
        <v>0.001898005865229982</v>
      </c>
      <c r="C778" t="n">
        <v>33.93691588785046</v>
      </c>
      <c r="D778" t="n">
        <v>18.57530909090909</v>
      </c>
      <c r="E778" t="n">
        <v>0.7314545454545455</v>
      </c>
    </row>
    <row r="779">
      <c r="A779" t="inlineStr">
        <is>
          <t>600186</t>
        </is>
      </c>
      <c r="B779" t="n">
        <v>8.450330398745316e-05</v>
      </c>
      <c r="C779" t="n">
        <v>33.65853658536588</v>
      </c>
      <c r="D779" t="n">
        <v>2.741672727272727</v>
      </c>
      <c r="E779" t="n">
        <v>1.373745454545454</v>
      </c>
    </row>
    <row r="780">
      <c r="A780" t="inlineStr">
        <is>
          <t>603755</t>
        </is>
      </c>
      <c r="B780" t="n">
        <v>0.01127881004706725</v>
      </c>
      <c r="C780" t="n">
        <v>33.60016420361249</v>
      </c>
      <c r="D780" t="n">
        <v>66.35523636363637</v>
      </c>
      <c r="E780" t="n">
        <v>2.982618181818182</v>
      </c>
    </row>
    <row r="781">
      <c r="A781" t="inlineStr">
        <is>
          <t>603299</t>
        </is>
      </c>
      <c r="B781" t="n">
        <v>0.0002412420546086759</v>
      </c>
      <c r="C781" t="n">
        <v>33.38213762811127</v>
      </c>
      <c r="D781" t="n">
        <v>6.714872727272727</v>
      </c>
      <c r="E781" t="n">
        <v>1.974218181818182</v>
      </c>
    </row>
    <row r="782">
      <c r="A782" t="inlineStr">
        <is>
          <t>603008</t>
        </is>
      </c>
      <c r="B782" t="n">
        <v>0.002088856223098469</v>
      </c>
      <c r="C782" t="n">
        <v>33.27055869428752</v>
      </c>
      <c r="D782" t="n">
        <v>14.23018181818182</v>
      </c>
      <c r="E782" t="n">
        <v>1.744290909090909</v>
      </c>
    </row>
    <row r="783">
      <c r="A783" t="inlineStr">
        <is>
          <t>603277</t>
        </is>
      </c>
      <c r="B783" t="n">
        <v>0.001018023580756621</v>
      </c>
      <c r="C783" t="n">
        <v>33.11688311688312</v>
      </c>
      <c r="D783" t="n">
        <v>11.17512727272727</v>
      </c>
      <c r="E783" t="n">
        <v>2.141927272727273</v>
      </c>
    </row>
    <row r="784">
      <c r="A784" t="inlineStr">
        <is>
          <t>600737</t>
        </is>
      </c>
      <c r="B784" t="n">
        <v>0.0002329704051707866</v>
      </c>
      <c r="C784" t="n">
        <v>33.01549463647198</v>
      </c>
      <c r="D784" t="n">
        <v>8.723527272727274</v>
      </c>
      <c r="E784" t="n">
        <v>1.544145454545454</v>
      </c>
    </row>
    <row r="785">
      <c r="A785" t="inlineStr">
        <is>
          <t>603868</t>
        </is>
      </c>
      <c r="B785" t="n">
        <v>0.005913056947353281</v>
      </c>
      <c r="C785" t="n">
        <v>32.49126578876644</v>
      </c>
      <c r="D785" t="n">
        <v>46.082</v>
      </c>
      <c r="E785" t="n">
        <v>0.2526909090909091</v>
      </c>
    </row>
    <row r="786">
      <c r="A786" t="inlineStr">
        <is>
          <t>688012</t>
        </is>
      </c>
      <c r="B786" t="n">
        <v>0.02234059021953373</v>
      </c>
      <c r="C786" t="n">
        <v>32.42176215695716</v>
      </c>
      <c r="D786" t="n">
        <v>176.8748</v>
      </c>
      <c r="E786" t="n">
        <v>5.606000000000001</v>
      </c>
    </row>
    <row r="787">
      <c r="A787" t="inlineStr">
        <is>
          <t>603881</t>
        </is>
      </c>
      <c r="B787" t="n">
        <v>0.01622003988023015</v>
      </c>
      <c r="C787" t="n">
        <v>32.39508700102356</v>
      </c>
      <c r="D787" t="n">
        <v>67.73130909090909</v>
      </c>
      <c r="E787" t="n">
        <v>2.945527272727272</v>
      </c>
    </row>
    <row r="788">
      <c r="A788" t="inlineStr">
        <is>
          <t>603018</t>
        </is>
      </c>
      <c r="B788" t="n">
        <v>0.0009297458266784556</v>
      </c>
      <c r="C788" t="n">
        <v>32.35981308411213</v>
      </c>
      <c r="D788" t="n">
        <v>11.03472727272727</v>
      </c>
      <c r="E788" t="n">
        <v>1.699345454545454</v>
      </c>
    </row>
    <row r="789">
      <c r="A789" t="inlineStr">
        <is>
          <t>600193</t>
        </is>
      </c>
      <c r="B789" t="n">
        <v>0.0003378378240019067</v>
      </c>
      <c r="C789" t="n">
        <v>32.2077922077922</v>
      </c>
      <c r="D789" t="n">
        <v>4.398145454545454</v>
      </c>
      <c r="E789" t="n">
        <v>0.408690909090909</v>
      </c>
    </row>
    <row r="790">
      <c r="A790" t="inlineStr">
        <is>
          <t>600329</t>
        </is>
      </c>
      <c r="B790" t="n">
        <v>0.0009699361195716212</v>
      </c>
      <c r="C790" t="n">
        <v>32.00883002207506</v>
      </c>
      <c r="D790" t="n">
        <v>15.9516</v>
      </c>
      <c r="E790" t="n">
        <v>1.011672727272728</v>
      </c>
    </row>
    <row r="791">
      <c r="A791" t="inlineStr">
        <is>
          <t>600419</t>
        </is>
      </c>
      <c r="B791" t="n">
        <v>0.0009311380269117552</v>
      </c>
      <c r="C791" t="n">
        <v>31.84121621621621</v>
      </c>
      <c r="D791" t="n">
        <v>14.26385454545455</v>
      </c>
      <c r="E791" t="n">
        <v>3.120109090909091</v>
      </c>
    </row>
    <row r="792">
      <c r="A792" t="inlineStr">
        <is>
          <t>600395</t>
        </is>
      </c>
      <c r="B792" t="n">
        <v>0.0006400519930873263</v>
      </c>
      <c r="C792" t="n">
        <v>31.77083333333333</v>
      </c>
      <c r="D792" t="n">
        <v>6.017236363636363</v>
      </c>
      <c r="E792" t="n">
        <v>0.7564727272727272</v>
      </c>
    </row>
    <row r="793">
      <c r="A793" t="inlineStr">
        <is>
          <t>603303</t>
        </is>
      </c>
      <c r="B793" t="n">
        <v>0.0009337069193393457</v>
      </c>
      <c r="C793" t="n">
        <v>31.71936758893281</v>
      </c>
      <c r="D793" t="n">
        <v>11.18443636363637</v>
      </c>
      <c r="E793" t="n">
        <v>1.571381818181818</v>
      </c>
    </row>
    <row r="794">
      <c r="A794" t="inlineStr">
        <is>
          <t>600550</t>
        </is>
      </c>
      <c r="B794" t="n">
        <v>0.0006224288541090143</v>
      </c>
      <c r="C794" t="n">
        <v>31.18971061093248</v>
      </c>
      <c r="D794" t="n">
        <v>4.889636363636364</v>
      </c>
      <c r="E794" t="n">
        <v>2.274763636363637</v>
      </c>
    </row>
    <row r="795">
      <c r="A795" t="inlineStr">
        <is>
          <t>603988</t>
        </is>
      </c>
      <c r="B795" t="n">
        <v>0.002384683879897138</v>
      </c>
      <c r="C795" t="n">
        <v>31.05263157894736</v>
      </c>
      <c r="D795" t="n">
        <v>12.41269090909091</v>
      </c>
      <c r="E795" t="n">
        <v>2.077381818181818</v>
      </c>
    </row>
    <row r="796">
      <c r="A796" t="inlineStr">
        <is>
          <t>600337</t>
        </is>
      </c>
      <c r="B796" t="n">
        <v>0.0002444588576444578</v>
      </c>
      <c r="C796" t="n">
        <v>30.98901098901099</v>
      </c>
      <c r="D796" t="n">
        <v>4.851272727272727</v>
      </c>
      <c r="E796" t="n">
        <v>1.163854545454545</v>
      </c>
    </row>
    <row r="797">
      <c r="A797" t="inlineStr">
        <is>
          <t>601038</t>
        </is>
      </c>
      <c r="B797" t="n">
        <v>0.00209897997602427</v>
      </c>
      <c r="C797" t="n">
        <v>30.97595473833097</v>
      </c>
      <c r="D797" t="n">
        <v>9.623054545454545</v>
      </c>
      <c r="E797" t="n">
        <v>2.754</v>
      </c>
    </row>
    <row r="798">
      <c r="A798" t="inlineStr">
        <is>
          <t>603866</t>
        </is>
      </c>
      <c r="B798" t="n">
        <v>0.00429499548901791</v>
      </c>
      <c r="C798" t="n">
        <v>30.76190476190477</v>
      </c>
      <c r="D798" t="n">
        <v>53.49669090909091</v>
      </c>
      <c r="E798" t="n">
        <v>0.5563636363636364</v>
      </c>
    </row>
    <row r="799">
      <c r="A799" t="inlineStr">
        <is>
          <t>600537</t>
        </is>
      </c>
      <c r="B799" t="n">
        <v>0.0004228070308481058</v>
      </c>
      <c r="C799" t="n">
        <v>30.69620253164555</v>
      </c>
      <c r="D799" t="n">
        <v>3.650654545454545</v>
      </c>
      <c r="E799" t="n">
        <v>2.298218181818182</v>
      </c>
    </row>
    <row r="800">
      <c r="A800" t="inlineStr">
        <is>
          <t>600207</t>
        </is>
      </c>
      <c r="B800" t="n">
        <v>0.0003726085713569465</v>
      </c>
      <c r="C800" t="n">
        <v>30.57324840764333</v>
      </c>
      <c r="D800" t="n">
        <v>5.070945454545454</v>
      </c>
      <c r="E800" t="n">
        <v>1.367345454545454</v>
      </c>
    </row>
    <row r="801">
      <c r="A801" t="inlineStr">
        <is>
          <t>600300</t>
        </is>
      </c>
      <c r="B801" t="n">
        <v>0.0003006891517205352</v>
      </c>
      <c r="C801" t="n">
        <v>30.53691275167785</v>
      </c>
      <c r="D801" t="n">
        <v>3.589818181818182</v>
      </c>
      <c r="E801" t="n">
        <v>3.421418181818182</v>
      </c>
    </row>
    <row r="802">
      <c r="A802" t="inlineStr">
        <is>
          <t>603661</t>
        </is>
      </c>
      <c r="B802" t="n">
        <v>0.01472721438094436</v>
      </c>
      <c r="C802" t="n">
        <v>30.4640215198386</v>
      </c>
      <c r="D802" t="n">
        <v>53.90469090909091</v>
      </c>
      <c r="E802" t="n">
        <v>4.978872727272727</v>
      </c>
    </row>
    <row r="803">
      <c r="A803" t="inlineStr">
        <is>
          <t>688268</t>
        </is>
      </c>
      <c r="B803" t="n">
        <v>0.008877085295460135</v>
      </c>
      <c r="C803" t="n">
        <v>30.0110987791343</v>
      </c>
      <c r="D803" t="n">
        <v>70.63883636363636</v>
      </c>
      <c r="E803" t="n">
        <v>10.21243636363636</v>
      </c>
    </row>
    <row r="804">
      <c r="A804" t="inlineStr">
        <is>
          <t>603757</t>
        </is>
      </c>
      <c r="B804" t="n">
        <v>0.00285292151443242</v>
      </c>
      <c r="C804" t="n">
        <v>30.00656598818123</v>
      </c>
      <c r="D804" t="n">
        <v>17.82716363636364</v>
      </c>
      <c r="E804" t="n">
        <v>2.567636363636364</v>
      </c>
    </row>
    <row r="805">
      <c r="A805" t="inlineStr">
        <is>
          <t>603429</t>
        </is>
      </c>
      <c r="B805" t="n">
        <v>0.003408957166585794</v>
      </c>
      <c r="C805" t="n">
        <v>29.97187625552431</v>
      </c>
      <c r="D805" t="n">
        <v>32.8341090909091</v>
      </c>
      <c r="E805" t="n">
        <v>1.503236363636364</v>
      </c>
    </row>
    <row r="806">
      <c r="A806" t="inlineStr">
        <is>
          <t>688015</t>
        </is>
      </c>
      <c r="B806" t="n">
        <v>0.001804661724968</v>
      </c>
      <c r="C806" t="n">
        <v>29.94908655286013</v>
      </c>
      <c r="D806" t="n">
        <v>43.26312727272727</v>
      </c>
      <c r="E806" t="n">
        <v>5.698727272727273</v>
      </c>
    </row>
    <row r="807">
      <c r="A807" t="inlineStr">
        <is>
          <t>600216</t>
        </is>
      </c>
      <c r="B807" t="n">
        <v>0.001071737203267819</v>
      </c>
      <c r="C807" t="n">
        <v>29.78208232445518</v>
      </c>
      <c r="D807" t="n">
        <v>15.65403636363636</v>
      </c>
      <c r="E807" t="n">
        <v>3.014945454545455</v>
      </c>
    </row>
    <row r="808">
      <c r="A808" t="inlineStr">
        <is>
          <t>600408</t>
        </is>
      </c>
      <c r="B808" t="n">
        <v>0.000169957379681999</v>
      </c>
      <c r="C808" t="n">
        <v>29.70711297071129</v>
      </c>
      <c r="D808" t="n">
        <v>2.105527272727273</v>
      </c>
      <c r="E808" t="n">
        <v>0.9119999999999999</v>
      </c>
    </row>
    <row r="809">
      <c r="A809" t="inlineStr">
        <is>
          <t>603977</t>
        </is>
      </c>
      <c r="B809" t="n">
        <v>0.0003662606946315201</v>
      </c>
      <c r="C809" t="n">
        <v>29.45205479452056</v>
      </c>
      <c r="D809" t="n">
        <v>7.062981818181818</v>
      </c>
      <c r="E809" t="n">
        <v>1.807236363636364</v>
      </c>
    </row>
    <row r="810">
      <c r="A810" t="inlineStr">
        <is>
          <t>603931</t>
        </is>
      </c>
      <c r="B810" t="n">
        <v>0.003682460251543697</v>
      </c>
      <c r="C810" t="n">
        <v>29.36018187723286</v>
      </c>
      <c r="D810" t="n">
        <v>45.6370731707317</v>
      </c>
      <c r="E810" t="n">
        <v>10.14373983739837</v>
      </c>
    </row>
    <row r="811">
      <c r="A811" t="inlineStr">
        <is>
          <t>601877</t>
        </is>
      </c>
      <c r="B811" t="n">
        <v>0.002755568213264059</v>
      </c>
      <c r="C811" t="n">
        <v>29.30056710775049</v>
      </c>
      <c r="D811" t="n">
        <v>29.54523636363637</v>
      </c>
      <c r="E811" t="n">
        <v>0.5436727272727272</v>
      </c>
    </row>
    <row r="812">
      <c r="A812" t="inlineStr">
        <is>
          <t>600462</t>
        </is>
      </c>
      <c r="B812" t="n">
        <v>0.0002351091076679051</v>
      </c>
      <c r="C812" t="n">
        <v>28.91566265060241</v>
      </c>
      <c r="D812" t="n">
        <v>1.929527272727273</v>
      </c>
      <c r="E812" t="n">
        <v>1.175272727272727</v>
      </c>
    </row>
    <row r="813">
      <c r="A813" t="inlineStr">
        <is>
          <t>600595</t>
        </is>
      </c>
      <c r="B813" t="n">
        <v>0.0002286547105599557</v>
      </c>
      <c r="C813" t="n">
        <v>28.89908256880733</v>
      </c>
      <c r="D813" t="n">
        <v>2.026981818181818</v>
      </c>
      <c r="E813" t="n">
        <v>0.5259636363636363</v>
      </c>
    </row>
    <row r="814">
      <c r="A814" t="inlineStr">
        <is>
          <t>600577</t>
        </is>
      </c>
      <c r="B814" t="n">
        <v>0.0001622272750839581</v>
      </c>
      <c r="C814" t="n">
        <v>28.88888888888888</v>
      </c>
      <c r="D814" t="n">
        <v>3.124254545454545</v>
      </c>
      <c r="E814" t="n">
        <v>1.749672727272727</v>
      </c>
    </row>
    <row r="815">
      <c r="A815" t="inlineStr">
        <is>
          <t>600449</t>
        </is>
      </c>
      <c r="B815" t="n">
        <v>0.001280919251816034</v>
      </c>
      <c r="C815" t="n">
        <v>28.73980054397098</v>
      </c>
      <c r="D815" t="n">
        <v>13.62556363636364</v>
      </c>
      <c r="E815" t="n">
        <v>2.637236363636364</v>
      </c>
    </row>
    <row r="816">
      <c r="A816" t="inlineStr">
        <is>
          <t>600858</t>
        </is>
      </c>
      <c r="B816" t="n">
        <v>0.0009783284469326054</v>
      </c>
      <c r="C816" t="n">
        <v>28.48948374760993</v>
      </c>
      <c r="D816" t="n">
        <v>6.005781818181819</v>
      </c>
      <c r="E816" t="n">
        <v>0.946</v>
      </c>
    </row>
    <row r="817">
      <c r="A817" t="inlineStr">
        <is>
          <t>603353</t>
        </is>
      </c>
      <c r="B817" t="n">
        <v>0.01439346915655809</v>
      </c>
      <c r="C817" t="n">
        <v>28.4452296819788</v>
      </c>
      <c r="D817" t="n">
        <v>48.1057476635514</v>
      </c>
      <c r="E817" t="n">
        <v>9.161401869158878</v>
      </c>
    </row>
    <row r="818">
      <c r="A818" t="inlineStr">
        <is>
          <t>603697</t>
        </is>
      </c>
      <c r="B818" t="n">
        <v>0.004403941666527039</v>
      </c>
      <c r="C818" t="n">
        <v>28.25768667642752</v>
      </c>
      <c r="D818" t="n">
        <v>18.33069090909091</v>
      </c>
      <c r="E818" t="n">
        <v>9.557745454545454</v>
      </c>
    </row>
    <row r="819">
      <c r="A819" t="inlineStr">
        <is>
          <t>601163</t>
        </is>
      </c>
      <c r="B819" t="n">
        <v>0.0007191420564724044</v>
      </c>
      <c r="C819" t="n">
        <v>28.19148936170215</v>
      </c>
      <c r="D819" t="n">
        <v>14.90647272727273</v>
      </c>
      <c r="E819" t="n">
        <v>0.8197818181818183</v>
      </c>
    </row>
    <row r="820">
      <c r="A820" t="inlineStr">
        <is>
          <t>600509</t>
        </is>
      </c>
      <c r="B820" t="n">
        <v>0.0003931087920157437</v>
      </c>
      <c r="C820" t="n">
        <v>28.15013404825737</v>
      </c>
      <c r="D820" t="n">
        <v>3.795418181818182</v>
      </c>
      <c r="E820" t="n">
        <v>1.8148</v>
      </c>
    </row>
    <row r="821">
      <c r="A821" t="inlineStr">
        <is>
          <t>688357</t>
        </is>
      </c>
      <c r="B821" t="n">
        <v>0.007396891659997263</v>
      </c>
      <c r="C821" t="n">
        <v>28.02323169466916</v>
      </c>
      <c r="D821" t="n">
        <v>59.37043636363636</v>
      </c>
      <c r="E821" t="n">
        <v>6.664109090909091</v>
      </c>
    </row>
    <row r="822">
      <c r="A822" t="inlineStr">
        <is>
          <t>603810</t>
        </is>
      </c>
      <c r="B822" t="n">
        <v>0.004640317669799628</v>
      </c>
      <c r="C822" t="n">
        <v>27.92207792207792</v>
      </c>
      <c r="D822" t="n">
        <v>27.23916363636364</v>
      </c>
      <c r="E822" t="n">
        <v>2.791563636363636</v>
      </c>
    </row>
    <row r="823">
      <c r="A823" t="inlineStr">
        <is>
          <t>600933</t>
        </is>
      </c>
      <c r="B823" t="n">
        <v>0.0009736808422911225</v>
      </c>
      <c r="C823" t="n">
        <v>27.66884531590412</v>
      </c>
      <c r="D823" t="n">
        <v>13.68454545454545</v>
      </c>
      <c r="E823" t="n">
        <v>1.482981818181818</v>
      </c>
    </row>
    <row r="824">
      <c r="A824" t="inlineStr">
        <is>
          <t>603707</t>
        </is>
      </c>
      <c r="B824" t="n">
        <v>0.00273099031573969</v>
      </c>
      <c r="C824" t="n">
        <v>27.59141734663038</v>
      </c>
      <c r="D824" t="n">
        <v>41.27232727272727</v>
      </c>
      <c r="E824" t="n">
        <v>0.7062545454545455</v>
      </c>
    </row>
    <row r="825">
      <c r="A825" t="inlineStr">
        <is>
          <t>603896</t>
        </is>
      </c>
      <c r="B825" t="n">
        <v>0.004598065212877193</v>
      </c>
      <c r="C825" t="n">
        <v>27.27272727272727</v>
      </c>
      <c r="D825" t="n">
        <v>35.24989090909091</v>
      </c>
      <c r="E825" t="n">
        <v>1.568872727272727</v>
      </c>
    </row>
    <row r="826">
      <c r="A826" t="inlineStr">
        <is>
          <t>603067</t>
        </is>
      </c>
      <c r="B826" t="n">
        <v>0.0003219225593058095</v>
      </c>
      <c r="C826" t="n">
        <v>27.24077328646748</v>
      </c>
      <c r="D826" t="n">
        <v>6.360327272727273</v>
      </c>
      <c r="E826" t="n">
        <v>1.812472727272727</v>
      </c>
    </row>
    <row r="827">
      <c r="A827" t="inlineStr">
        <is>
          <t>600055</t>
        </is>
      </c>
      <c r="B827" t="n">
        <v>0.001483153900666853</v>
      </c>
      <c r="C827" t="n">
        <v>27.16650438169426</v>
      </c>
      <c r="D827" t="n">
        <v>13.66356363636364</v>
      </c>
      <c r="E827" t="n">
        <v>2.481527272727273</v>
      </c>
    </row>
    <row r="828">
      <c r="A828" t="inlineStr">
        <is>
          <t>600699</t>
        </is>
      </c>
      <c r="B828" t="n">
        <v>0.001120005983275369</v>
      </c>
      <c r="C828" t="n">
        <v>27.06600110926234</v>
      </c>
      <c r="D828" t="n">
        <v>23.58690909090909</v>
      </c>
      <c r="E828" t="n">
        <v>2.725709090909092</v>
      </c>
    </row>
    <row r="829">
      <c r="A829" t="inlineStr">
        <is>
          <t>603043</t>
        </is>
      </c>
      <c r="B829" t="n">
        <v>0.003134334094351821</v>
      </c>
      <c r="C829" t="n">
        <v>26.97889182058046</v>
      </c>
      <c r="D829" t="n">
        <v>34.61163636363636</v>
      </c>
      <c r="E829" t="n">
        <v>2.017745454545455</v>
      </c>
    </row>
    <row r="830">
      <c r="A830" t="inlineStr">
        <is>
          <t>600792</t>
        </is>
      </c>
      <c r="B830" t="n">
        <v>0.0001232627524424041</v>
      </c>
      <c r="C830" t="n">
        <v>26.93409742120343</v>
      </c>
      <c r="D830" t="n">
        <v>3.204218181818182</v>
      </c>
      <c r="E830" t="n">
        <v>1.467236363636364</v>
      </c>
    </row>
    <row r="831">
      <c r="A831" t="inlineStr">
        <is>
          <t>600352</t>
        </is>
      </c>
      <c r="B831" t="n">
        <v>0.0004627442416245069</v>
      </c>
      <c r="C831" t="n">
        <v>26.63454920853405</v>
      </c>
      <c r="D831" t="n">
        <v>13.68847272727273</v>
      </c>
      <c r="E831" t="n">
        <v>1.866181818181818</v>
      </c>
    </row>
    <row r="832">
      <c r="A832" t="inlineStr">
        <is>
          <t>603358</t>
        </is>
      </c>
      <c r="B832" t="n">
        <v>0.0005634115571597583</v>
      </c>
      <c r="C832" t="n">
        <v>26.59279778393353</v>
      </c>
      <c r="D832" t="n">
        <v>17.19367272727272</v>
      </c>
      <c r="E832" t="n">
        <v>1.033309090909091</v>
      </c>
    </row>
    <row r="833">
      <c r="A833" t="inlineStr">
        <is>
          <t>600379</t>
        </is>
      </c>
      <c r="B833" t="n">
        <v>0.0001721326273255589</v>
      </c>
      <c r="C833" t="n">
        <v>25.96491228070175</v>
      </c>
      <c r="D833" t="n">
        <v>5.935818181818181</v>
      </c>
      <c r="E833" t="n">
        <v>1.993163636363636</v>
      </c>
    </row>
    <row r="834">
      <c r="A834" t="inlineStr">
        <is>
          <t>600731</t>
        </is>
      </c>
      <c r="B834" t="n">
        <v>0.001461091727171726</v>
      </c>
      <c r="C834" t="n">
        <v>25.93582887700534</v>
      </c>
      <c r="D834" t="n">
        <v>8.593163636363636</v>
      </c>
      <c r="E834" t="n">
        <v>3.396290909090909</v>
      </c>
    </row>
    <row r="835">
      <c r="A835" t="inlineStr">
        <is>
          <t>600292</t>
        </is>
      </c>
      <c r="B835" t="n">
        <v>0.0002552649423746691</v>
      </c>
      <c r="C835" t="n">
        <v>25.92592592592593</v>
      </c>
      <c r="D835" t="n">
        <v>5.502109090909092</v>
      </c>
      <c r="E835" t="n">
        <v>1.2832</v>
      </c>
    </row>
    <row r="836">
      <c r="A836" t="inlineStr">
        <is>
          <t>600522</t>
        </is>
      </c>
      <c r="B836" t="n">
        <v>0.0004827811362234846</v>
      </c>
      <c r="C836" t="n">
        <v>25.89928057553956</v>
      </c>
      <c r="D836" t="n">
        <v>10.6732</v>
      </c>
      <c r="E836" t="n">
        <v>2.412290909090909</v>
      </c>
    </row>
    <row r="837">
      <c r="A837" t="inlineStr">
        <is>
          <t>600380</t>
        </is>
      </c>
      <c r="B837" t="n">
        <v>0.002154174144611324</v>
      </c>
      <c r="C837" t="n">
        <v>25.87209302325581</v>
      </c>
      <c r="D837" t="n">
        <v>14.48432727272727</v>
      </c>
      <c r="E837" t="n">
        <v>1.322872727272727</v>
      </c>
    </row>
    <row r="838">
      <c r="A838" t="inlineStr">
        <is>
          <t>601618</t>
        </is>
      </c>
      <c r="B838" t="n">
        <v>4.896708804270399e-05</v>
      </c>
      <c r="C838" t="n">
        <v>25.53956834532376</v>
      </c>
      <c r="D838" t="n">
        <v>2.6964</v>
      </c>
      <c r="E838" t="n">
        <v>0.5124</v>
      </c>
    </row>
    <row r="839">
      <c r="A839" t="inlineStr">
        <is>
          <t>601377</t>
        </is>
      </c>
      <c r="B839" t="n">
        <v>0.0006054956893988938</v>
      </c>
      <c r="C839" t="n">
        <v>25.52891396332864</v>
      </c>
      <c r="D839" t="n">
        <v>7.581818181818182</v>
      </c>
      <c r="E839" t="n">
        <v>1.470690909090909</v>
      </c>
    </row>
    <row r="840">
      <c r="A840" t="inlineStr">
        <is>
          <t>603728</t>
        </is>
      </c>
      <c r="B840" t="n">
        <v>0.002419908805827729</v>
      </c>
      <c r="C840" t="n">
        <v>25.5129348795718</v>
      </c>
      <c r="D840" t="n">
        <v>14.93978181818182</v>
      </c>
      <c r="E840" t="n">
        <v>1.587418181818182</v>
      </c>
    </row>
    <row r="841">
      <c r="A841" t="inlineStr">
        <is>
          <t>600552</t>
        </is>
      </c>
      <c r="B841" t="n">
        <v>0.0002687671645383629</v>
      </c>
      <c r="C841" t="n">
        <v>25.42087542087541</v>
      </c>
      <c r="D841" t="n">
        <v>6.222690909090909</v>
      </c>
      <c r="E841" t="n">
        <v>2.787381818181818</v>
      </c>
    </row>
    <row r="842">
      <c r="A842" t="inlineStr">
        <is>
          <t>600246</t>
        </is>
      </c>
      <c r="B842" t="n">
        <v>0.0008067006074593251</v>
      </c>
      <c r="C842" t="n">
        <v>25.32110091743118</v>
      </c>
      <c r="D842" t="n">
        <v>7.333818181818182</v>
      </c>
      <c r="E842" t="n">
        <v>0.8016727272727272</v>
      </c>
    </row>
    <row r="843">
      <c r="A843" t="inlineStr">
        <is>
          <t>600185</t>
        </is>
      </c>
      <c r="B843" t="n">
        <v>0.005618598439500808</v>
      </c>
      <c r="C843" t="n">
        <v>25.19685039370079</v>
      </c>
      <c r="D843" t="n">
        <v>8.324254545454545</v>
      </c>
      <c r="E843" t="n">
        <v>1.998509090909091</v>
      </c>
    </row>
    <row r="844">
      <c r="A844" t="inlineStr">
        <is>
          <t>600203</t>
        </is>
      </c>
      <c r="B844" t="n">
        <v>0.0008630473723353584</v>
      </c>
      <c r="C844" t="n">
        <v>24.96124031007751</v>
      </c>
      <c r="D844" t="n">
        <v>8.99090909090909</v>
      </c>
      <c r="E844" t="n">
        <v>3.488436363636364</v>
      </c>
    </row>
    <row r="845">
      <c r="A845" t="inlineStr">
        <is>
          <t>603680</t>
        </is>
      </c>
      <c r="B845" t="n">
        <v>0.0007059190761032832</v>
      </c>
      <c r="C845" t="n">
        <v>24.95201535508638</v>
      </c>
      <c r="D845" t="n">
        <v>11.0812</v>
      </c>
      <c r="E845" t="n">
        <v>0.8464363636363637</v>
      </c>
    </row>
    <row r="846">
      <c r="A846" t="inlineStr">
        <is>
          <t>600129</t>
        </is>
      </c>
      <c r="B846" t="n">
        <v>0.000905502160926708</v>
      </c>
      <c r="C846" t="n">
        <v>24.80280455740578</v>
      </c>
      <c r="D846" t="n">
        <v>14.15683636363636</v>
      </c>
      <c r="E846" t="n">
        <v>1.161418181818182</v>
      </c>
    </row>
    <row r="847">
      <c r="A847" t="inlineStr">
        <is>
          <t>688526</t>
        </is>
      </c>
      <c r="B847" t="n">
        <v>0.00150372651107976</v>
      </c>
      <c r="C847" t="n">
        <v>24.7625079164028</v>
      </c>
      <c r="D847" t="n">
        <v>40.99959595959596</v>
      </c>
      <c r="E847" t="n">
        <v>6.789999999999999</v>
      </c>
    </row>
    <row r="848">
      <c r="A848" t="inlineStr">
        <is>
          <t>603989</t>
        </is>
      </c>
      <c r="B848" t="n">
        <v>0.0008414289962877759</v>
      </c>
      <c r="C848" t="n">
        <v>24.48228255867464</v>
      </c>
      <c r="D848" t="n">
        <v>26.99283636363637</v>
      </c>
      <c r="E848" t="n">
        <v>0.8476</v>
      </c>
    </row>
    <row r="849">
      <c r="A849" t="inlineStr">
        <is>
          <t>601949</t>
        </is>
      </c>
      <c r="B849" t="n">
        <v>0.0001593617472079975</v>
      </c>
      <c r="C849" t="n">
        <v>24.44794952681388</v>
      </c>
      <c r="D849" t="n">
        <v>5.636981818181818</v>
      </c>
      <c r="E849" t="n">
        <v>1.597163636363637</v>
      </c>
    </row>
    <row r="850">
      <c r="A850" t="inlineStr">
        <is>
          <t>688599</t>
        </is>
      </c>
      <c r="B850" t="n">
        <v>0.001588048043110808</v>
      </c>
      <c r="C850" t="n">
        <v>24.31326709526594</v>
      </c>
      <c r="D850" t="n">
        <v>18.60836257309942</v>
      </c>
      <c r="E850" t="n">
        <v>9.739824561403509</v>
      </c>
    </row>
    <row r="851">
      <c r="A851" t="inlineStr">
        <is>
          <t>600116</t>
        </is>
      </c>
      <c r="B851" t="n">
        <v>0.0002488956146781131</v>
      </c>
      <c r="C851" t="n">
        <v>24.16555407209613</v>
      </c>
      <c r="D851" t="n">
        <v>8.579381818181817</v>
      </c>
      <c r="E851" t="n">
        <v>1.129963636363637</v>
      </c>
    </row>
    <row r="852">
      <c r="A852" t="inlineStr">
        <is>
          <t>600255</t>
        </is>
      </c>
      <c r="B852" t="n">
        <v>0.0002483674890410123</v>
      </c>
      <c r="C852" t="n">
        <v>24.0506329113924</v>
      </c>
      <c r="D852" t="n">
        <v>1.4072</v>
      </c>
      <c r="E852" t="n">
        <v>1.7396</v>
      </c>
    </row>
    <row r="853">
      <c r="A853" t="inlineStr">
        <is>
          <t>600841</t>
        </is>
      </c>
      <c r="B853" t="n">
        <v>0.0006107533647243252</v>
      </c>
      <c r="C853" t="n">
        <v>24</v>
      </c>
      <c r="D853" t="n">
        <v>7.875272727272726</v>
      </c>
      <c r="E853" t="n">
        <v>0.5363636363636364</v>
      </c>
    </row>
    <row r="854">
      <c r="A854" t="inlineStr">
        <is>
          <t>603180</t>
        </is>
      </c>
      <c r="B854" t="n">
        <v>0.003262649533916559</v>
      </c>
      <c r="C854" t="n">
        <v>23.93449506613479</v>
      </c>
      <c r="D854" t="n">
        <v>51.92712727272728</v>
      </c>
      <c r="E854" t="n">
        <v>2.8284</v>
      </c>
    </row>
    <row r="855">
      <c r="A855" t="inlineStr">
        <is>
          <t>600984</t>
        </is>
      </c>
      <c r="B855" t="n">
        <v>0.006640310759333188</v>
      </c>
      <c r="C855" t="n">
        <v>23.82246376811594</v>
      </c>
      <c r="D855" t="n">
        <v>16.8572</v>
      </c>
      <c r="E855" t="n">
        <v>2.108145454545455</v>
      </c>
    </row>
    <row r="856">
      <c r="A856" t="inlineStr">
        <is>
          <t>600209</t>
        </is>
      </c>
      <c r="B856" t="n">
        <v>0.0006242886043258814</v>
      </c>
      <c r="C856" t="n">
        <v>23.7082066869301</v>
      </c>
      <c r="D856" t="n">
        <v>4.338654545454546</v>
      </c>
      <c r="E856" t="n">
        <v>1.006654545454546</v>
      </c>
    </row>
    <row r="857">
      <c r="A857" t="inlineStr">
        <is>
          <t>600573</t>
        </is>
      </c>
      <c r="B857" t="n">
        <v>0.001144451778932919</v>
      </c>
      <c r="C857" t="n">
        <v>23.57357357357357</v>
      </c>
      <c r="D857" t="n">
        <v>7.534109090909091</v>
      </c>
      <c r="E857" t="n">
        <v>3.935345454545454</v>
      </c>
    </row>
    <row r="858">
      <c r="A858" t="inlineStr">
        <is>
          <t>688037</t>
        </is>
      </c>
      <c r="B858" t="n">
        <v>0.008806442381781594</v>
      </c>
      <c r="C858" t="n">
        <v>23.27110176176703</v>
      </c>
      <c r="D858" t="n">
        <v>112.5702181818182</v>
      </c>
      <c r="E858" t="n">
        <v>13.86283636363637</v>
      </c>
    </row>
    <row r="859">
      <c r="A859" t="inlineStr">
        <is>
          <t>601609</t>
        </is>
      </c>
      <c r="B859" t="n">
        <v>0.0005503953058214342</v>
      </c>
      <c r="C859" t="n">
        <v>22.93676312968918</v>
      </c>
      <c r="D859" t="n">
        <v>10.93118226600985</v>
      </c>
      <c r="E859" t="n">
        <v>14.77832512315271</v>
      </c>
    </row>
    <row r="860">
      <c r="A860" t="inlineStr">
        <is>
          <t>603038</t>
        </is>
      </c>
      <c r="B860" t="n">
        <v>0.0003740599234248617</v>
      </c>
      <c r="C860" t="n">
        <v>22.8708133971292</v>
      </c>
      <c r="D860" t="n">
        <v>10.53414545454546</v>
      </c>
      <c r="E860" t="n">
        <v>0.7892</v>
      </c>
    </row>
    <row r="861">
      <c r="A861" t="inlineStr">
        <is>
          <t>603995</t>
        </is>
      </c>
      <c r="B861" t="n">
        <v>0.002961006329250772</v>
      </c>
      <c r="C861" t="n">
        <v>22.83018867924527</v>
      </c>
      <c r="D861" t="n">
        <v>26.83938181818182</v>
      </c>
      <c r="E861" t="n">
        <v>5.874254545454546</v>
      </c>
    </row>
    <row r="862">
      <c r="A862" t="inlineStr">
        <is>
          <t>600998</t>
        </is>
      </c>
      <c r="B862" t="n">
        <v>0.0002533581372223215</v>
      </c>
      <c r="C862" t="n">
        <v>22.74678111587982</v>
      </c>
      <c r="D862" t="n">
        <v>17.61083636363636</v>
      </c>
      <c r="E862" t="n">
        <v>0.5926909090909092</v>
      </c>
    </row>
    <row r="863">
      <c r="A863" t="inlineStr">
        <is>
          <t>600865</t>
        </is>
      </c>
      <c r="B863" t="n">
        <v>0.0002736932829156259</v>
      </c>
      <c r="C863" t="n">
        <v>22.54428341384864</v>
      </c>
      <c r="D863" t="n">
        <v>6.860472727272728</v>
      </c>
      <c r="E863" t="n">
        <v>1.855163636363636</v>
      </c>
    </row>
    <row r="864">
      <c r="A864" t="inlineStr">
        <is>
          <t>603968</t>
        </is>
      </c>
      <c r="B864" t="n">
        <v>0.0008474378459517777</v>
      </c>
      <c r="C864" t="n">
        <v>22.51700680272111</v>
      </c>
      <c r="D864" t="n">
        <v>15.504</v>
      </c>
      <c r="E864" t="n">
        <v>1.292363636363636</v>
      </c>
    </row>
    <row r="865">
      <c r="A865" t="inlineStr">
        <is>
          <t>601155</t>
        </is>
      </c>
      <c r="B865" t="n">
        <v>0.001660676710056926</v>
      </c>
      <c r="C865" t="n">
        <v>22.45831091984938</v>
      </c>
      <c r="D865" t="n">
        <v>33.76912727272727</v>
      </c>
      <c r="E865" t="n">
        <v>0.4846181818181818</v>
      </c>
    </row>
    <row r="866">
      <c r="A866" t="inlineStr">
        <is>
          <t>600330</t>
        </is>
      </c>
      <c r="B866" t="n">
        <v>0.0004103576647664632</v>
      </c>
      <c r="C866" t="n">
        <v>22.30483271375463</v>
      </c>
      <c r="D866" t="n">
        <v>9.71490909090909</v>
      </c>
      <c r="E866" t="n">
        <v>4.015745454545455</v>
      </c>
    </row>
    <row r="867">
      <c r="A867" t="inlineStr">
        <is>
          <t>600372</t>
        </is>
      </c>
      <c r="B867" t="n">
        <v>0.00131318600115075</v>
      </c>
      <c r="C867" t="n">
        <v>22.2605099931082</v>
      </c>
      <c r="D867" t="n">
        <v>16.03396363636364</v>
      </c>
      <c r="E867" t="n">
        <v>1.005454545454545</v>
      </c>
    </row>
    <row r="868">
      <c r="A868" t="inlineStr">
        <is>
          <t>600452</t>
        </is>
      </c>
      <c r="B868" t="n">
        <v>0.001601641470413551</v>
      </c>
      <c r="C868" t="n">
        <v>22.16338880484112</v>
      </c>
      <c r="D868" t="n">
        <v>15.82058181818182</v>
      </c>
      <c r="E868" t="n">
        <v>1.0632</v>
      </c>
    </row>
    <row r="869">
      <c r="A869" t="inlineStr">
        <is>
          <t>600740</t>
        </is>
      </c>
      <c r="B869" t="n">
        <v>0.0004515408063767951</v>
      </c>
      <c r="C869" t="n">
        <v>21.88612099644127</v>
      </c>
      <c r="D869" t="n">
        <v>5.079272727272727</v>
      </c>
      <c r="E869" t="n">
        <v>2.962872727272727</v>
      </c>
    </row>
    <row r="870">
      <c r="A870" t="inlineStr">
        <is>
          <t>600421</t>
        </is>
      </c>
      <c r="B870" t="n">
        <v>0.001307473090570655</v>
      </c>
      <c r="C870" t="n">
        <v>21.69117647058822</v>
      </c>
      <c r="D870" t="n">
        <v>11.24898181818182</v>
      </c>
      <c r="E870" t="n">
        <v>0.3317090909090909</v>
      </c>
    </row>
    <row r="871">
      <c r="A871" t="inlineStr">
        <is>
          <t>601600</t>
        </is>
      </c>
      <c r="B871" t="n">
        <v>0.000141396500512886</v>
      </c>
      <c r="C871" t="n">
        <v>21.66666666666666</v>
      </c>
      <c r="D871" t="n">
        <v>3.222436363636363</v>
      </c>
      <c r="E871" t="n">
        <v>0.7649818181818182</v>
      </c>
    </row>
    <row r="872">
      <c r="A872" t="inlineStr">
        <is>
          <t>600488</t>
        </is>
      </c>
      <c r="B872" t="n">
        <v>8.307916187870931e-05</v>
      </c>
      <c r="C872" t="n">
        <v>21.54963680387409</v>
      </c>
      <c r="D872" t="n">
        <v>4.8532</v>
      </c>
      <c r="E872" t="n">
        <v>1.139818181818182</v>
      </c>
    </row>
    <row r="873">
      <c r="A873" t="inlineStr">
        <is>
          <t>603355</t>
        </is>
      </c>
      <c r="B873" t="n">
        <v>0.003533097212515213</v>
      </c>
      <c r="C873" t="n">
        <v>21.42255892255891</v>
      </c>
      <c r="D873" t="n">
        <v>27.37781818181818</v>
      </c>
      <c r="E873" t="n">
        <v>0.4486545454545454</v>
      </c>
    </row>
    <row r="874">
      <c r="A874" t="inlineStr">
        <is>
          <t>600177</t>
        </is>
      </c>
      <c r="B874" t="n">
        <v>0.0001337041036907319</v>
      </c>
      <c r="C874" t="n">
        <v>21.20343839541547</v>
      </c>
      <c r="D874" t="n">
        <v>6.823272727272728</v>
      </c>
      <c r="E874" t="n">
        <v>0.4208000000000001</v>
      </c>
    </row>
    <row r="875">
      <c r="A875" t="inlineStr">
        <is>
          <t>600238</t>
        </is>
      </c>
      <c r="B875" t="n">
        <v>0.001140729197565883</v>
      </c>
      <c r="C875" t="n">
        <v>21.01910828025477</v>
      </c>
      <c r="D875" t="n">
        <v>5.47330909090909</v>
      </c>
      <c r="E875" t="n">
        <v>0.5856363636363637</v>
      </c>
    </row>
    <row r="876">
      <c r="A876" t="inlineStr">
        <is>
          <t>600720</t>
        </is>
      </c>
      <c r="B876" t="n">
        <v>0.001835946946584602</v>
      </c>
      <c r="C876" t="n">
        <v>20.93596059113301</v>
      </c>
      <c r="D876" t="n">
        <v>15.25447272727273</v>
      </c>
      <c r="E876" t="n">
        <v>3.484909090909091</v>
      </c>
    </row>
    <row r="877">
      <c r="A877" t="inlineStr">
        <is>
          <t>601366</t>
        </is>
      </c>
      <c r="B877" t="n">
        <v>0.0002377530374818589</v>
      </c>
      <c r="C877" t="n">
        <v>20.72072072072073</v>
      </c>
      <c r="D877" t="n">
        <v>6.316399999999999</v>
      </c>
      <c r="E877" t="n">
        <v>1.254618181818182</v>
      </c>
    </row>
    <row r="878">
      <c r="A878" t="inlineStr">
        <is>
          <t>600543</t>
        </is>
      </c>
      <c r="B878" t="n">
        <v>0.001478558596099741</v>
      </c>
      <c r="C878" t="n">
        <v>20.68376068376068</v>
      </c>
      <c r="D878" t="n">
        <v>6.930945454545454</v>
      </c>
      <c r="E878" t="n">
        <v>5.171963636363636</v>
      </c>
    </row>
    <row r="879">
      <c r="A879" t="inlineStr">
        <is>
          <t>603909</t>
        </is>
      </c>
      <c r="B879" t="n">
        <v>0.0007777240226087701</v>
      </c>
      <c r="C879" t="n">
        <v>20.42042042042041</v>
      </c>
      <c r="D879" t="n">
        <v>16.31047272727273</v>
      </c>
      <c r="E879" t="n">
        <v>1.264254545454545</v>
      </c>
    </row>
    <row r="880">
      <c r="A880" t="inlineStr">
        <is>
          <t>601577</t>
        </is>
      </c>
      <c r="B880" t="n">
        <v>0.0003210271307389811</v>
      </c>
      <c r="C880" t="n">
        <v>20.2733485193622</v>
      </c>
      <c r="D880" t="n">
        <v>8.617127272727274</v>
      </c>
      <c r="E880" t="n">
        <v>1.832872727272727</v>
      </c>
    </row>
    <row r="881">
      <c r="A881" t="inlineStr">
        <is>
          <t>600319</t>
        </is>
      </c>
      <c r="B881" t="n">
        <v>0.0002691563506361393</v>
      </c>
      <c r="C881" t="n">
        <v>20.1814058956916</v>
      </c>
      <c r="D881" t="n">
        <v>4.978472727272727</v>
      </c>
      <c r="E881" t="n">
        <v>0.6749818181818182</v>
      </c>
    </row>
    <row r="882">
      <c r="A882" t="inlineStr">
        <is>
          <t>600985</t>
        </is>
      </c>
      <c r="B882" t="n">
        <v>0.0007049395283099732</v>
      </c>
      <c r="C882" t="n">
        <v>20.06335797254486</v>
      </c>
      <c r="D882" t="n">
        <v>9.389018181818184</v>
      </c>
      <c r="E882" t="n">
        <v>1.433745454545454</v>
      </c>
    </row>
    <row r="883">
      <c r="A883" t="inlineStr">
        <is>
          <t>600623</t>
        </is>
      </c>
      <c r="B883" t="n">
        <v>0.0001520142207592863</v>
      </c>
      <c r="C883" t="n">
        <v>20.02989536621822</v>
      </c>
      <c r="D883" t="n">
        <v>5.739527272727273</v>
      </c>
      <c r="E883" t="n">
        <v>0.5247999999999999</v>
      </c>
    </row>
    <row r="884">
      <c r="A884" t="inlineStr">
        <is>
          <t>600343</t>
        </is>
      </c>
      <c r="B884" t="n">
        <v>0.0003879060624004142</v>
      </c>
      <c r="C884" t="n">
        <v>20.02164502164501</v>
      </c>
      <c r="D884" t="n">
        <v>9.233963636363637</v>
      </c>
      <c r="E884" t="n">
        <v>2.206981818181819</v>
      </c>
    </row>
    <row r="885">
      <c r="A885" t="inlineStr">
        <is>
          <t>601788</t>
        </is>
      </c>
      <c r="B885" t="n">
        <v>0.005330048346319541</v>
      </c>
      <c r="C885" t="n">
        <v>19.80347694633409</v>
      </c>
      <c r="D885" t="n">
        <v>16.80192727272727</v>
      </c>
      <c r="E885" t="n">
        <v>1.698836363636364</v>
      </c>
    </row>
    <row r="886">
      <c r="A886" t="inlineStr">
        <is>
          <t>603859</t>
        </is>
      </c>
      <c r="B886" t="n">
        <v>0.002098298851405361</v>
      </c>
      <c r="C886" t="n">
        <v>19.71830985915492</v>
      </c>
      <c r="D886" t="n">
        <v>34.59941818181817</v>
      </c>
      <c r="E886" t="n">
        <v>2.7704</v>
      </c>
    </row>
    <row r="887">
      <c r="A887" t="inlineStr">
        <is>
          <t>601996</t>
        </is>
      </c>
      <c r="B887" t="n">
        <v>4.647855454612843e-05</v>
      </c>
      <c r="C887" t="n">
        <v>19.64285714285716</v>
      </c>
      <c r="D887" t="n">
        <v>2.765018181818181</v>
      </c>
      <c r="E887" t="n">
        <v>1.228872727272727</v>
      </c>
    </row>
    <row r="888">
      <c r="A888" t="inlineStr">
        <is>
          <t>600879</t>
        </is>
      </c>
      <c r="B888" t="n">
        <v>0.0001635848476636453</v>
      </c>
      <c r="C888" t="n">
        <v>19.50413223140497</v>
      </c>
      <c r="D888" t="n">
        <v>6.977600000000001</v>
      </c>
      <c r="E888" t="n">
        <v>2.581418181818182</v>
      </c>
    </row>
    <row r="889">
      <c r="A889" t="inlineStr">
        <is>
          <t>603126</t>
        </is>
      </c>
      <c r="B889" t="n">
        <v>0.0003210377459498014</v>
      </c>
      <c r="C889" t="n">
        <v>19.4672131147541</v>
      </c>
      <c r="D889" t="n">
        <v>4.82389090909091</v>
      </c>
      <c r="E889" t="n">
        <v>1.511272727272727</v>
      </c>
    </row>
    <row r="890">
      <c r="A890" t="inlineStr">
        <is>
          <t>603019</t>
        </is>
      </c>
      <c r="B890" t="n">
        <v>0.002759892249509097</v>
      </c>
      <c r="C890" t="n">
        <v>19.41478845393436</v>
      </c>
      <c r="D890" t="n">
        <v>36.60465454545454</v>
      </c>
      <c r="E890" t="n">
        <v>3.171018181818182</v>
      </c>
    </row>
    <row r="891">
      <c r="A891" t="inlineStr">
        <is>
          <t>603858</t>
        </is>
      </c>
      <c r="B891" t="n">
        <v>0.001573730043447381</v>
      </c>
      <c r="C891" t="n">
        <v>19.01776384535005</v>
      </c>
      <c r="D891" t="n">
        <v>23.18643636363636</v>
      </c>
      <c r="E891" t="n">
        <v>1.020363636363636</v>
      </c>
    </row>
    <row r="892">
      <c r="A892" t="inlineStr">
        <is>
          <t>600258</t>
        </is>
      </c>
      <c r="B892" t="n">
        <v>0.001770531828079603</v>
      </c>
      <c r="C892" t="n">
        <v>18.8910696761531</v>
      </c>
      <c r="D892" t="n">
        <v>18.45156363636364</v>
      </c>
      <c r="E892" t="n">
        <v>1.645054545454545</v>
      </c>
    </row>
    <row r="893">
      <c r="A893" t="inlineStr">
        <is>
          <t>600636</t>
        </is>
      </c>
      <c r="B893" t="n">
        <v>0.0006848037396756843</v>
      </c>
      <c r="C893" t="n">
        <v>18.84920634920635</v>
      </c>
      <c r="D893" t="n">
        <v>12.95607272727273</v>
      </c>
      <c r="E893" t="n">
        <v>1.459672727272727</v>
      </c>
    </row>
    <row r="894">
      <c r="A894" t="inlineStr">
        <is>
          <t>600201</t>
        </is>
      </c>
      <c r="B894" t="n">
        <v>0.001239139769073722</v>
      </c>
      <c r="C894" t="n">
        <v>18.8435725348477</v>
      </c>
      <c r="D894" t="n">
        <v>23.98272727272727</v>
      </c>
      <c r="E894" t="n">
        <v>1.4316</v>
      </c>
    </row>
    <row r="895">
      <c r="A895" t="inlineStr">
        <is>
          <t>601601</t>
        </is>
      </c>
      <c r="B895" t="n">
        <v>0.001912002002272009</v>
      </c>
      <c r="C895" t="n">
        <v>18.7367303609342</v>
      </c>
      <c r="D895" t="n">
        <v>32.35032727272727</v>
      </c>
      <c r="E895" t="n">
        <v>0.5586181818181818</v>
      </c>
    </row>
    <row r="896">
      <c r="A896" t="inlineStr">
        <is>
          <t>601003</t>
        </is>
      </c>
      <c r="B896" t="n">
        <v>0.0001114960657637112</v>
      </c>
      <c r="C896" t="n">
        <v>18.70229007633586</v>
      </c>
      <c r="D896" t="n">
        <v>4.876836363636364</v>
      </c>
      <c r="E896" t="n">
        <v>0.4056</v>
      </c>
    </row>
    <row r="897">
      <c r="A897" t="inlineStr">
        <is>
          <t>600222</t>
        </is>
      </c>
      <c r="B897" t="n">
        <v>0.0002393792275970544</v>
      </c>
      <c r="C897" t="n">
        <v>18.5022026431718</v>
      </c>
      <c r="D897" t="n">
        <v>5.722763636363637</v>
      </c>
      <c r="E897" t="n">
        <v>3.289563636363637</v>
      </c>
    </row>
    <row r="898">
      <c r="A898" t="inlineStr">
        <is>
          <t>603629</t>
        </is>
      </c>
      <c r="B898" t="n">
        <v>0.002533002704253471</v>
      </c>
      <c r="C898" t="n">
        <v>18.44522968197882</v>
      </c>
      <c r="D898" t="n">
        <v>27.35396363636364</v>
      </c>
      <c r="E898" t="n">
        <v>6.322836363636362</v>
      </c>
    </row>
    <row r="899">
      <c r="A899" t="inlineStr">
        <is>
          <t>600489</t>
        </is>
      </c>
      <c r="B899" t="n">
        <v>0.0004114933210357939</v>
      </c>
      <c r="C899" t="n">
        <v>18.37455830388692</v>
      </c>
      <c r="D899" t="n">
        <v>9.21992727272727</v>
      </c>
      <c r="E899" t="n">
        <v>1.400472727272727</v>
      </c>
    </row>
    <row r="900">
      <c r="A900" t="inlineStr">
        <is>
          <t>600066</t>
        </is>
      </c>
      <c r="B900" t="n">
        <v>0.0009307440687267172</v>
      </c>
      <c r="C900" t="n">
        <v>18.33084947839048</v>
      </c>
      <c r="D900" t="n">
        <v>14.29072727272727</v>
      </c>
      <c r="E900" t="n">
        <v>0.8337454545454547</v>
      </c>
    </row>
    <row r="901">
      <c r="A901" t="inlineStr">
        <is>
          <t>600327</t>
        </is>
      </c>
      <c r="B901" t="n">
        <v>0.000129734350426604</v>
      </c>
      <c r="C901" t="n">
        <v>18.10089020771512</v>
      </c>
      <c r="D901" t="n">
        <v>4.015745454545455</v>
      </c>
      <c r="E901" t="n">
        <v>2.392763636363636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0.09123870212759633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0.06989170737513538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0.1296217422024093</v>
      </c>
      <c r="C4" t="n">
        <v>1190.488268864933</v>
      </c>
      <c r="D4" t="n">
        <v>112.0013571428572</v>
      </c>
      <c r="E4" t="n">
        <v>4.805785714285714</v>
      </c>
    </row>
    <row r="5">
      <c r="A5" t="inlineStr">
        <is>
          <t>603185</t>
        </is>
      </c>
      <c r="B5" t="n">
        <v>0.1023305039682455</v>
      </c>
      <c r="C5" t="n">
        <v>781.3747228381376</v>
      </c>
      <c r="D5" t="n">
        <v>67.18899999999999</v>
      </c>
      <c r="E5" t="n">
        <v>8.636142857142858</v>
      </c>
    </row>
    <row r="6">
      <c r="A6" t="inlineStr">
        <is>
          <t>300274</t>
        </is>
      </c>
      <c r="B6" t="n">
        <v>0.09154354261389656</v>
      </c>
      <c r="C6" t="n">
        <v>752.112676056338</v>
      </c>
      <c r="D6" t="n">
        <v>31.01692857142858</v>
      </c>
      <c r="E6" t="n">
        <v>3.853428571428572</v>
      </c>
    </row>
    <row r="7">
      <c r="A7" t="inlineStr">
        <is>
          <t>300763</t>
        </is>
      </c>
      <c r="B7" t="n">
        <v>0.1048110639197175</v>
      </c>
      <c r="C7" t="n">
        <v>702.48557478917</v>
      </c>
      <c r="D7" t="n">
        <v>86.11153571428572</v>
      </c>
      <c r="E7" t="n">
        <v>6.792714285714286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0.06927960888640124</v>
      </c>
      <c r="C9" t="n">
        <v>508.9816124469589</v>
      </c>
      <c r="D9" t="n">
        <v>104.8589285714286</v>
      </c>
      <c r="E9" t="n">
        <v>1.254642857142857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0.06733746181831797</v>
      </c>
      <c r="C11" t="n">
        <v>444.3845022069642</v>
      </c>
      <c r="D11" t="n">
        <v>46.08010714285714</v>
      </c>
      <c r="E11" t="n">
        <v>2.520107142857143</v>
      </c>
    </row>
    <row r="12">
      <c r="A12" t="inlineStr">
        <is>
          <t>300850</t>
        </is>
      </c>
      <c r="B12" t="n">
        <v>0.06969870110795154</v>
      </c>
      <c r="C12" t="n">
        <v>438.1490639350053</v>
      </c>
      <c r="D12" t="n">
        <v>103.0716666666667</v>
      </c>
      <c r="E12" t="n">
        <v>14.06126666666666</v>
      </c>
    </row>
    <row r="13">
      <c r="A13" t="inlineStr">
        <is>
          <t>002985</t>
        </is>
      </c>
      <c r="B13" t="n">
        <v>0.03620875521834186</v>
      </c>
      <c r="C13" t="n">
        <v>413.4541984732825</v>
      </c>
      <c r="D13" t="n">
        <v>151.8448484848485</v>
      </c>
      <c r="E13" t="n">
        <v>7.776060606060606</v>
      </c>
    </row>
    <row r="14">
      <c r="A14" t="inlineStr">
        <is>
          <t>002541</t>
        </is>
      </c>
      <c r="B14" t="n">
        <v>0.02316654246721054</v>
      </c>
      <c r="C14" t="n">
        <v>389.0462700661001</v>
      </c>
      <c r="D14" t="n">
        <v>30.5155</v>
      </c>
      <c r="E14" t="n">
        <v>2.526571428571429</v>
      </c>
    </row>
    <row r="15">
      <c r="A15" t="inlineStr">
        <is>
          <t>688202</t>
        </is>
      </c>
      <c r="B15" t="n">
        <v>0.08014141193839147</v>
      </c>
      <c r="C15" t="n">
        <v>387.955326460481</v>
      </c>
      <c r="D15" t="n">
        <v>132.9936428571429</v>
      </c>
      <c r="E15" t="n">
        <v>5.871821428571429</v>
      </c>
    </row>
    <row r="16">
      <c r="A16" t="inlineStr">
        <is>
          <t>600399</t>
        </is>
      </c>
      <c r="B16" t="n">
        <v>0.00876379319747362</v>
      </c>
      <c r="C16" t="n">
        <v>380.952380952381</v>
      </c>
      <c r="D16" t="n">
        <v>7.237214285714285</v>
      </c>
      <c r="E16" t="n">
        <v>0.918607142857143</v>
      </c>
    </row>
    <row r="17">
      <c r="A17" t="inlineStr">
        <is>
          <t>002594</t>
        </is>
      </c>
      <c r="B17" t="n">
        <v>0.1312932265936114</v>
      </c>
      <c r="C17" t="n">
        <v>380.25613660619</v>
      </c>
      <c r="D17" t="n">
        <v>109.752</v>
      </c>
      <c r="E17" t="n">
        <v>2.750535714285714</v>
      </c>
    </row>
    <row r="18">
      <c r="A18" t="inlineStr">
        <is>
          <t>300846</t>
        </is>
      </c>
      <c r="B18" t="n">
        <v>0.006597321522616907</v>
      </c>
      <c r="C18" t="n">
        <v>377.7319587628867</v>
      </c>
      <c r="D18" t="n">
        <v>26.13443037974683</v>
      </c>
      <c r="E18" t="n">
        <v>14.78139240506329</v>
      </c>
    </row>
    <row r="19">
      <c r="A19" t="inlineStr">
        <is>
          <t>603893</t>
        </is>
      </c>
      <c r="B19" t="n">
        <v>0.01317850919825979</v>
      </c>
      <c r="C19" t="n">
        <v>371.8175128771156</v>
      </c>
      <c r="D19" t="n">
        <v>70.68576470588236</v>
      </c>
      <c r="E19" t="n">
        <v>9.458313725490196</v>
      </c>
    </row>
    <row r="20">
      <c r="A20" t="inlineStr">
        <is>
          <t>688036</t>
        </is>
      </c>
      <c r="B20" t="n">
        <v>0.0794048159306988</v>
      </c>
      <c r="C20" t="n">
        <v>368.4627944949849</v>
      </c>
      <c r="D20" t="n">
        <v>95.22699999999999</v>
      </c>
      <c r="E20" t="n">
        <v>4.000321428571429</v>
      </c>
    </row>
    <row r="21">
      <c r="A21" t="inlineStr">
        <is>
          <t>300841</t>
        </is>
      </c>
      <c r="B21" t="n">
        <v>0.1213409990070145</v>
      </c>
      <c r="C21" t="n">
        <v>366.1995460376986</v>
      </c>
      <c r="D21" t="n">
        <v>502.6348502994012</v>
      </c>
      <c r="E21" t="n">
        <v>7.253353293413173</v>
      </c>
    </row>
    <row r="22">
      <c r="A22" t="inlineStr">
        <is>
          <t>600809</t>
        </is>
      </c>
      <c r="B22" t="n">
        <v>0.18821483284598</v>
      </c>
      <c r="C22" t="n">
        <v>352.3346303501945</v>
      </c>
      <c r="D22" t="n">
        <v>186.8125714285714</v>
      </c>
      <c r="E22" t="n">
        <v>0.6360714285714286</v>
      </c>
    </row>
    <row r="23">
      <c r="A23" t="inlineStr">
        <is>
          <t>601012</t>
        </is>
      </c>
      <c r="B23" t="n">
        <v>0.04981314345118374</v>
      </c>
      <c r="C23" t="n">
        <v>352.3170731707316</v>
      </c>
      <c r="D23" t="n">
        <v>55.31492857142857</v>
      </c>
      <c r="E23" t="n">
        <v>1.587107142857143</v>
      </c>
    </row>
    <row r="24">
      <c r="A24" t="inlineStr">
        <is>
          <t>000799</t>
        </is>
      </c>
      <c r="B24" t="n">
        <v>0.1063022012812835</v>
      </c>
      <c r="C24" t="n">
        <v>350.4093567251461</v>
      </c>
      <c r="D24" t="n">
        <v>79.58321428571428</v>
      </c>
      <c r="E24" t="n">
        <v>4.599392857142857</v>
      </c>
    </row>
    <row r="25">
      <c r="A25" t="inlineStr">
        <is>
          <t>600882</t>
        </is>
      </c>
      <c r="B25" t="n">
        <v>0.01894590236241013</v>
      </c>
      <c r="C25" t="n">
        <v>347.5591715976331</v>
      </c>
      <c r="D25" t="n">
        <v>35.34464285714286</v>
      </c>
      <c r="E25" t="n">
        <v>1.6125</v>
      </c>
    </row>
    <row r="26">
      <c r="A26" t="inlineStr">
        <is>
          <t>002709</t>
        </is>
      </c>
      <c r="B26" t="n">
        <v>0.0593700568625292</v>
      </c>
      <c r="C26" t="n">
        <v>328.6410131514856</v>
      </c>
      <c r="D26" t="n">
        <v>49.45439285714286</v>
      </c>
      <c r="E26" t="n">
        <v>2.690535714285714</v>
      </c>
    </row>
    <row r="27">
      <c r="A27" t="inlineStr">
        <is>
          <t>002568</t>
        </is>
      </c>
      <c r="B27" t="n">
        <v>0.05085849802277439</v>
      </c>
      <c r="C27" t="n">
        <v>326.6538461538461</v>
      </c>
      <c r="D27" t="n">
        <v>58.47342857142857</v>
      </c>
      <c r="E27" t="n">
        <v>1.303071428571429</v>
      </c>
    </row>
    <row r="28">
      <c r="A28" t="inlineStr">
        <is>
          <t>603345</t>
        </is>
      </c>
      <c r="B28" t="n">
        <v>0.07852493507184195</v>
      </c>
      <c r="C28" t="n">
        <v>325.6047391805167</v>
      </c>
      <c r="D28" t="n">
        <v>137.7726071428571</v>
      </c>
      <c r="E28" t="n">
        <v>0.92125</v>
      </c>
    </row>
    <row r="29">
      <c r="A29" t="inlineStr">
        <is>
          <t>600786</t>
        </is>
      </c>
      <c r="B29" t="n">
        <v>0.03034184388432554</v>
      </c>
      <c r="C29" t="n">
        <v>314.9419485108531</v>
      </c>
      <c r="D29" t="n">
        <v>56.10750000000001</v>
      </c>
      <c r="E29" t="n">
        <v>0</v>
      </c>
    </row>
    <row r="30">
      <c r="A30" t="inlineStr">
        <is>
          <t>600966</t>
        </is>
      </c>
      <c r="B30" t="n">
        <v>0.004196280324588077</v>
      </c>
      <c r="C30" t="n">
        <v>314.7435897435898</v>
      </c>
      <c r="D30" t="n">
        <v>11.11828571428571</v>
      </c>
      <c r="E30" t="n">
        <v>1.78925</v>
      </c>
    </row>
    <row r="31">
      <c r="A31" t="inlineStr">
        <is>
          <t>600532</t>
        </is>
      </c>
      <c r="B31" t="n">
        <v>0.006434138728794527</v>
      </c>
      <c r="C31" t="n">
        <v>313.8121546961326</v>
      </c>
      <c r="D31" t="n">
        <v>8.652928571428571</v>
      </c>
      <c r="E31" t="n">
        <v>2.396607142857142</v>
      </c>
    </row>
    <row r="32">
      <c r="A32" t="inlineStr">
        <is>
          <t>601633</t>
        </is>
      </c>
      <c r="B32" t="n">
        <v>0.02689032121823189</v>
      </c>
      <c r="C32" t="n">
        <v>313.5198135198135</v>
      </c>
      <c r="D32" t="n">
        <v>17.35878571428572</v>
      </c>
      <c r="E32" t="n">
        <v>0.4815</v>
      </c>
    </row>
    <row r="33">
      <c r="A33" t="inlineStr">
        <is>
          <t>603301</t>
        </is>
      </c>
      <c r="B33" t="n">
        <v>0.03358559628212253</v>
      </c>
      <c r="C33" t="n">
        <v>311.7888965044551</v>
      </c>
      <c r="D33" t="n">
        <v>51.68782142857143</v>
      </c>
      <c r="E33" t="n">
        <v>12.02228571428571</v>
      </c>
    </row>
    <row r="34">
      <c r="A34" t="inlineStr">
        <is>
          <t>002975</t>
        </is>
      </c>
      <c r="B34" t="n">
        <v>0.02077949220360459</v>
      </c>
      <c r="C34" t="n">
        <v>307.4134419551934</v>
      </c>
      <c r="D34" t="n">
        <v>84.84389105058366</v>
      </c>
      <c r="E34" t="n">
        <v>9.902840466926069</v>
      </c>
    </row>
    <row r="35">
      <c r="A35" t="inlineStr">
        <is>
          <t>300225</t>
        </is>
      </c>
      <c r="B35" t="n">
        <v>0.01112680518244862</v>
      </c>
      <c r="C35" t="n">
        <v>300.6779661016948</v>
      </c>
      <c r="D35" t="n">
        <v>10.97539285714286</v>
      </c>
      <c r="E35" t="n">
        <v>4.694821428571429</v>
      </c>
    </row>
    <row r="36">
      <c r="A36" t="inlineStr">
        <is>
          <t>002163</t>
        </is>
      </c>
      <c r="B36" t="n">
        <v>0.01004076152438623</v>
      </c>
      <c r="C36" t="n">
        <v>298.5042735042735</v>
      </c>
      <c r="D36" t="n">
        <v>13.36382142857143</v>
      </c>
      <c r="E36" t="n">
        <v>3.689857142857143</v>
      </c>
    </row>
    <row r="37">
      <c r="A37" t="inlineStr">
        <is>
          <t>600988</t>
        </is>
      </c>
      <c r="B37" t="n">
        <v>0.006991705653851818</v>
      </c>
      <c r="C37" t="n">
        <v>294.6581196581197</v>
      </c>
      <c r="D37" t="n">
        <v>13.49135714285714</v>
      </c>
      <c r="E37" t="n">
        <v>6.404892857142857</v>
      </c>
    </row>
    <row r="38">
      <c r="A38" t="inlineStr">
        <is>
          <t>600438</t>
        </is>
      </c>
      <c r="B38" t="n">
        <v>0.01650111967542595</v>
      </c>
      <c r="C38" t="n">
        <v>287.6447876447877</v>
      </c>
      <c r="D38" t="n">
        <v>23.69842857142857</v>
      </c>
      <c r="E38" t="n">
        <v>2.11025</v>
      </c>
    </row>
    <row r="39">
      <c r="A39" t="inlineStr">
        <is>
          <t>601888</t>
        </is>
      </c>
      <c r="B39" t="n">
        <v>0.1328616835055834</v>
      </c>
      <c r="C39" t="n">
        <v>285.162037037037</v>
      </c>
      <c r="D39" t="n">
        <v>167.3996071428571</v>
      </c>
      <c r="E39" t="n">
        <v>0.7441428571428572</v>
      </c>
    </row>
    <row r="40">
      <c r="A40" t="inlineStr">
        <is>
          <t>300390</t>
        </is>
      </c>
      <c r="B40" t="n">
        <v>0.007466148844073914</v>
      </c>
      <c r="C40" t="n">
        <v>284.7484276729559</v>
      </c>
      <c r="D40" t="n">
        <v>15.43775</v>
      </c>
      <c r="E40" t="n">
        <v>7.661071428571428</v>
      </c>
    </row>
    <row r="41">
      <c r="A41" t="inlineStr">
        <is>
          <t>600143</t>
        </is>
      </c>
      <c r="B41" t="n">
        <v>0.006478424567003481</v>
      </c>
      <c r="C41" t="n">
        <v>284.3575418994413</v>
      </c>
      <c r="D41" t="n">
        <v>14.73442857142857</v>
      </c>
      <c r="E41" t="n">
        <v>3.287142857142857</v>
      </c>
    </row>
    <row r="42">
      <c r="A42" t="inlineStr">
        <is>
          <t>603719</t>
        </is>
      </c>
      <c r="B42" t="n">
        <v>0.006415850503105696</v>
      </c>
      <c r="C42" t="n">
        <v>279.1000592066312</v>
      </c>
      <c r="D42" t="n">
        <v>63.84758196721312</v>
      </c>
      <c r="E42" t="n">
        <v>9.1497131147541</v>
      </c>
    </row>
    <row r="43">
      <c r="A43" t="inlineStr">
        <is>
          <t>601636</t>
        </is>
      </c>
      <c r="B43" t="n">
        <v>0.004185069180069479</v>
      </c>
      <c r="C43" t="n">
        <v>270</v>
      </c>
      <c r="D43" t="n">
        <v>7.988392857142857</v>
      </c>
      <c r="E43" t="n">
        <v>2.219071428571428</v>
      </c>
    </row>
    <row r="44">
      <c r="A44" t="inlineStr">
        <is>
          <t>002612</t>
        </is>
      </c>
      <c r="B44" t="n">
        <v>0.009519121650918625</v>
      </c>
      <c r="C44" t="n">
        <v>267.6180021953897</v>
      </c>
      <c r="D44" t="n">
        <v>11.93239285714286</v>
      </c>
      <c r="E44" t="n">
        <v>6.211142857142859</v>
      </c>
    </row>
    <row r="45">
      <c r="A45" t="inlineStr">
        <is>
          <t>002444</t>
        </is>
      </c>
      <c r="B45" t="n">
        <v>0.01366445493468398</v>
      </c>
      <c r="C45" t="n">
        <v>266.6347075743049</v>
      </c>
      <c r="D45" t="n">
        <v>18.82967857142857</v>
      </c>
      <c r="E45" t="n">
        <v>1.899214285714286</v>
      </c>
    </row>
    <row r="46">
      <c r="A46" t="inlineStr">
        <is>
          <t>600316</t>
        </is>
      </c>
      <c r="B46" t="n">
        <v>0.02424694678684656</v>
      </c>
      <c r="C46" t="n">
        <v>260.9375</v>
      </c>
      <c r="D46" t="n">
        <v>26.78192857142857</v>
      </c>
      <c r="E46" t="n">
        <v>3.637464285714286</v>
      </c>
    </row>
    <row r="47">
      <c r="A47" t="inlineStr">
        <is>
          <t>002460</t>
        </is>
      </c>
      <c r="B47" t="n">
        <v>0.03938839676542141</v>
      </c>
      <c r="C47" t="n">
        <v>259.2516205067767</v>
      </c>
      <c r="D47" t="n">
        <v>64.24185714285714</v>
      </c>
      <c r="E47" t="n">
        <v>4.66825</v>
      </c>
    </row>
    <row r="48">
      <c r="A48" t="inlineStr">
        <is>
          <t>603129</t>
        </is>
      </c>
      <c r="B48" t="n">
        <v>0.1017060847398442</v>
      </c>
      <c r="C48" t="n">
        <v>258.6935405536669</v>
      </c>
      <c r="D48" t="n">
        <v>97.97642857142857</v>
      </c>
      <c r="E48" t="n">
        <v>2.199678571428571</v>
      </c>
    </row>
    <row r="49">
      <c r="A49" t="inlineStr">
        <is>
          <t>300750</t>
        </is>
      </c>
      <c r="B49" t="n">
        <v>0.1190592774076949</v>
      </c>
      <c r="C49" t="n">
        <v>258.3365055196041</v>
      </c>
      <c r="D49" t="n">
        <v>207.1049642857143</v>
      </c>
      <c r="E49" t="n">
        <v>1.649178571428571</v>
      </c>
    </row>
    <row r="50">
      <c r="A50" t="inlineStr">
        <is>
          <t>300595</t>
        </is>
      </c>
      <c r="B50" t="n">
        <v>0.0272079293909334</v>
      </c>
      <c r="C50" t="n">
        <v>257.985336308575</v>
      </c>
      <c r="D50" t="n">
        <v>60.25046428571429</v>
      </c>
      <c r="E50" t="n">
        <v>1.52775</v>
      </c>
    </row>
    <row r="51">
      <c r="A51" t="inlineStr">
        <is>
          <t>603638</t>
        </is>
      </c>
      <c r="B51" t="n">
        <v>0.03054437594916599</v>
      </c>
      <c r="C51" t="n">
        <v>255.1512287334594</v>
      </c>
      <c r="D51" t="n">
        <v>46.61142857142857</v>
      </c>
      <c r="E51" t="n">
        <v>0.4746785714285714</v>
      </c>
    </row>
    <row r="52">
      <c r="A52" t="inlineStr">
        <is>
          <t>300087</t>
        </is>
      </c>
      <c r="B52" t="n">
        <v>0.008411098384496591</v>
      </c>
      <c r="C52" t="n">
        <v>254.7297297297297</v>
      </c>
      <c r="D52" t="n">
        <v>18.49607142857143</v>
      </c>
      <c r="E52" t="n">
        <v>5.300214285714286</v>
      </c>
    </row>
    <row r="53">
      <c r="A53" t="inlineStr">
        <is>
          <t>002601</t>
        </is>
      </c>
      <c r="B53" t="n">
        <v>0.01185249168522513</v>
      </c>
      <c r="C53" t="n">
        <v>253.9717891610987</v>
      </c>
      <c r="D53" t="n">
        <v>23.34210714285714</v>
      </c>
      <c r="E53" t="n">
        <v>1.698892857142857</v>
      </c>
    </row>
    <row r="54">
      <c r="A54" t="inlineStr">
        <is>
          <t>603127</t>
        </is>
      </c>
      <c r="B54" t="n">
        <v>0.03219358429102892</v>
      </c>
      <c r="C54" t="n">
        <v>253.2875368007851</v>
      </c>
      <c r="D54" t="n">
        <v>86.79207142857142</v>
      </c>
      <c r="E54" t="n">
        <v>2.4415</v>
      </c>
    </row>
    <row r="55">
      <c r="A55" t="inlineStr">
        <is>
          <t>000733</t>
        </is>
      </c>
      <c r="B55" t="n">
        <v>0.02094670479334018</v>
      </c>
      <c r="C55" t="n">
        <v>251.624335499114</v>
      </c>
      <c r="D55" t="n">
        <v>34.84746428571428</v>
      </c>
      <c r="E55" t="n">
        <v>3.302571428571428</v>
      </c>
    </row>
    <row r="56">
      <c r="A56" t="inlineStr">
        <is>
          <t>300122</t>
        </is>
      </c>
      <c r="B56" t="n">
        <v>0.05256553589227864</v>
      </c>
      <c r="C56" t="n">
        <v>246.7919248450929</v>
      </c>
      <c r="D56" t="n">
        <v>112.8042142857143</v>
      </c>
      <c r="E56" t="n">
        <v>1.884</v>
      </c>
    </row>
    <row r="57">
      <c r="A57" t="inlineStr">
        <is>
          <t>603267</t>
        </is>
      </c>
      <c r="B57" t="n">
        <v>0.06624647657850807</v>
      </c>
      <c r="C57" t="n">
        <v>245.4493742889647</v>
      </c>
      <c r="D57" t="n">
        <v>68.79300000000001</v>
      </c>
      <c r="E57" t="n">
        <v>4.519607142857143</v>
      </c>
    </row>
    <row r="58">
      <c r="A58" t="inlineStr">
        <is>
          <t>002414</t>
        </is>
      </c>
      <c r="B58" t="n">
        <v>0.009069985312791684</v>
      </c>
      <c r="C58" t="n">
        <v>245.4312553373185</v>
      </c>
      <c r="D58" t="n">
        <v>31.76764285714285</v>
      </c>
      <c r="E58" t="n">
        <v>1.582178571428571</v>
      </c>
    </row>
    <row r="59">
      <c r="A59" t="inlineStr">
        <is>
          <t>000155</t>
        </is>
      </c>
      <c r="B59" t="n">
        <v>0.005259845442113287</v>
      </c>
      <c r="C59" t="n">
        <v>245.2685421994885</v>
      </c>
      <c r="D59" t="n">
        <v>5.960785714285715</v>
      </c>
      <c r="E59" t="n">
        <v>3.462892857142857</v>
      </c>
    </row>
    <row r="60">
      <c r="A60" t="inlineStr">
        <is>
          <t>601899</t>
        </is>
      </c>
      <c r="B60" t="n">
        <v>0.003456926527442364</v>
      </c>
      <c r="C60" t="n">
        <v>242.8217821782178</v>
      </c>
      <c r="D60" t="n">
        <v>6.208214285714286</v>
      </c>
      <c r="E60" t="n">
        <v>1.470892857142857</v>
      </c>
    </row>
    <row r="61">
      <c r="A61" t="inlineStr">
        <is>
          <t>300014</t>
        </is>
      </c>
      <c r="B61" t="n">
        <v>0.03226771107348015</v>
      </c>
      <c r="C61" t="n">
        <v>242.2401171303075</v>
      </c>
      <c r="D61" t="n">
        <v>52.34542857142857</v>
      </c>
      <c r="E61" t="n">
        <v>2.305428571428571</v>
      </c>
    </row>
    <row r="62">
      <c r="A62" t="inlineStr">
        <is>
          <t>000568</t>
        </is>
      </c>
      <c r="B62" t="n">
        <v>0.1021924026735478</v>
      </c>
      <c r="C62" t="n">
        <v>239.4261686866188</v>
      </c>
      <c r="D62" t="n">
        <v>135.9889642857143</v>
      </c>
      <c r="E62" t="n">
        <v>0.9534285714285714</v>
      </c>
    </row>
    <row r="63">
      <c r="A63" t="inlineStr">
        <is>
          <t>300124</t>
        </is>
      </c>
      <c r="B63" t="n">
        <v>0.04190672999089647</v>
      </c>
      <c r="C63" t="n">
        <v>236.9535045107564</v>
      </c>
      <c r="D63" t="n">
        <v>53.72596428571429</v>
      </c>
      <c r="E63" t="n">
        <v>0.9235357142857143</v>
      </c>
    </row>
    <row r="64">
      <c r="A64" t="inlineStr">
        <is>
          <t>300751</t>
        </is>
      </c>
      <c r="B64" t="n">
        <v>0.2522520979995499</v>
      </c>
      <c r="C64" t="n">
        <v>235.8358208955224</v>
      </c>
      <c r="D64" t="n">
        <v>331.1040357142857</v>
      </c>
      <c r="E64" t="n">
        <v>3.131178571428571</v>
      </c>
    </row>
    <row r="65">
      <c r="A65" t="inlineStr">
        <is>
          <t>002030</t>
        </is>
      </c>
      <c r="B65" t="n">
        <v>0.01346761056543064</v>
      </c>
      <c r="C65" t="n">
        <v>232.0539419087137</v>
      </c>
      <c r="D65" t="n">
        <v>27.68789285714286</v>
      </c>
      <c r="E65" t="n">
        <v>6.889749999999999</v>
      </c>
    </row>
    <row r="66">
      <c r="A66" t="inlineStr">
        <is>
          <t>603223</t>
        </is>
      </c>
      <c r="B66" t="n">
        <v>0.006326555190353447</v>
      </c>
      <c r="C66" t="n">
        <v>231.5286624203821</v>
      </c>
      <c r="D66" t="n">
        <v>13.44778571428571</v>
      </c>
      <c r="E66" t="n">
        <v>1.2765</v>
      </c>
    </row>
    <row r="67">
      <c r="A67" t="inlineStr">
        <is>
          <t>300083</t>
        </is>
      </c>
      <c r="B67" t="n">
        <v>0.003502026728113147</v>
      </c>
      <c r="C67" t="n">
        <v>231.1750599520384</v>
      </c>
      <c r="D67" t="n">
        <v>7.846035714285714</v>
      </c>
      <c r="E67" t="n">
        <v>4.822749999999999</v>
      </c>
    </row>
    <row r="68">
      <c r="A68" t="inlineStr">
        <is>
          <t>002240</t>
        </is>
      </c>
      <c r="B68" t="n">
        <v>0.00831182389507289</v>
      </c>
      <c r="C68" t="n">
        <v>230.2578018995929</v>
      </c>
      <c r="D68" t="n">
        <v>14.05657142857143</v>
      </c>
      <c r="E68" t="n">
        <v>4.928642857142857</v>
      </c>
    </row>
    <row r="69">
      <c r="A69" t="inlineStr">
        <is>
          <t>600763</t>
        </is>
      </c>
      <c r="B69" t="n">
        <v>0.09821200245253231</v>
      </c>
      <c r="C69" t="n">
        <v>229.3172690763052</v>
      </c>
      <c r="D69" t="n">
        <v>181.2988214285714</v>
      </c>
      <c r="E69" t="n">
        <v>0.9714642857142857</v>
      </c>
    </row>
    <row r="70">
      <c r="A70" t="inlineStr">
        <is>
          <t>002706</t>
        </is>
      </c>
      <c r="B70" t="n">
        <v>0.01098965873339431</v>
      </c>
      <c r="C70" t="n">
        <v>226.7469879518072</v>
      </c>
      <c r="D70" t="n">
        <v>19.65439285714286</v>
      </c>
      <c r="E70" t="n">
        <v>1.344035714285714</v>
      </c>
    </row>
    <row r="71">
      <c r="A71" t="inlineStr">
        <is>
          <t>300696</t>
        </is>
      </c>
      <c r="B71" t="n">
        <v>0.01858875684281548</v>
      </c>
      <c r="C71" t="n">
        <v>226.0898282694848</v>
      </c>
      <c r="D71" t="n">
        <v>41.29589285714285</v>
      </c>
      <c r="E71" t="n">
        <v>3.146892857142857</v>
      </c>
    </row>
    <row r="72">
      <c r="A72" t="inlineStr">
        <is>
          <t>002493</t>
        </is>
      </c>
      <c r="B72" t="n">
        <v>0.01288756979704011</v>
      </c>
      <c r="C72" t="n">
        <v>225.7425742574257</v>
      </c>
      <c r="D72" t="n">
        <v>18.21921428571429</v>
      </c>
      <c r="E72" t="n">
        <v>0.4188214285714286</v>
      </c>
    </row>
    <row r="73">
      <c r="A73" t="inlineStr">
        <is>
          <t>603713</t>
        </is>
      </c>
      <c r="B73" t="n">
        <v>0.04900409970395676</v>
      </c>
      <c r="C73" t="n">
        <v>225.5872695125032</v>
      </c>
      <c r="D73" t="n">
        <v>97.95078571428571</v>
      </c>
      <c r="E73" t="n">
        <v>2.363178571428572</v>
      </c>
    </row>
    <row r="74">
      <c r="A74" t="inlineStr">
        <is>
          <t>300151</t>
        </is>
      </c>
      <c r="B74" t="n">
        <v>0.01149012897873068</v>
      </c>
      <c r="C74" t="n">
        <v>224.5011086474501</v>
      </c>
      <c r="D74" t="n">
        <v>17.87557142857143</v>
      </c>
      <c r="E74" t="n">
        <v>3.331714285714286</v>
      </c>
    </row>
    <row r="75">
      <c r="A75" t="inlineStr">
        <is>
          <t>300722</t>
        </is>
      </c>
      <c r="B75" t="n">
        <v>0.0503835123957919</v>
      </c>
      <c r="C75" t="n">
        <v>223.027989821883</v>
      </c>
      <c r="D75" t="n">
        <v>32.05217857142857</v>
      </c>
      <c r="E75" t="n">
        <v>15.28060714285714</v>
      </c>
    </row>
    <row r="76">
      <c r="A76" t="inlineStr">
        <is>
          <t>600189</t>
        </is>
      </c>
      <c r="B76" t="n">
        <v>0.008022479792246932</v>
      </c>
      <c r="C76" t="n">
        <v>222.4867724867725</v>
      </c>
      <c r="D76" t="n">
        <v>6.070821428571429</v>
      </c>
      <c r="E76" t="n">
        <v>3.819428571428572</v>
      </c>
    </row>
    <row r="77">
      <c r="A77" t="inlineStr">
        <is>
          <t>601015</t>
        </is>
      </c>
      <c r="B77" t="n">
        <v>0.002226647008941519</v>
      </c>
      <c r="C77" t="n">
        <v>219.7986577181208</v>
      </c>
      <c r="D77" t="n">
        <v>3.430535714285714</v>
      </c>
      <c r="E77" t="n">
        <v>1.683821428571429</v>
      </c>
    </row>
    <row r="78">
      <c r="A78" t="inlineStr">
        <is>
          <t>603416</t>
        </is>
      </c>
      <c r="B78" t="n">
        <v>0.04046092155453232</v>
      </c>
      <c r="C78" t="n">
        <v>218.6189443239335</v>
      </c>
      <c r="D78" t="n">
        <v>60.8772142857143</v>
      </c>
      <c r="E78" t="n">
        <v>1.976535714285715</v>
      </c>
    </row>
    <row r="79">
      <c r="A79" t="inlineStr">
        <is>
          <t>300442</t>
        </is>
      </c>
      <c r="B79" t="n">
        <v>0.01051751303247012</v>
      </c>
      <c r="C79" t="n">
        <v>218.0918727915194</v>
      </c>
      <c r="D79" t="n">
        <v>23.90789285714286</v>
      </c>
      <c r="E79" t="n">
        <v>1.72125</v>
      </c>
    </row>
    <row r="80">
      <c r="A80" t="inlineStr">
        <is>
          <t>002810</t>
        </is>
      </c>
      <c r="B80" t="n">
        <v>0.01403895817241974</v>
      </c>
      <c r="C80" t="n">
        <v>216.8306010928962</v>
      </c>
      <c r="D80" t="n">
        <v>31.099</v>
      </c>
      <c r="E80" t="n">
        <v>2.204464285714286</v>
      </c>
    </row>
    <row r="81">
      <c r="A81" t="inlineStr">
        <is>
          <t>600436</t>
        </is>
      </c>
      <c r="B81" t="n">
        <v>0.07877518143140363</v>
      </c>
      <c r="C81" t="n">
        <v>215.8893063318978</v>
      </c>
      <c r="D81" t="n">
        <v>194.5093571428571</v>
      </c>
      <c r="E81" t="n">
        <v>0.7611785714285714</v>
      </c>
    </row>
    <row r="82">
      <c r="A82" t="inlineStr">
        <is>
          <t>300896</t>
        </is>
      </c>
      <c r="B82" t="n">
        <v>0.1957387407990073</v>
      </c>
      <c r="C82" t="n">
        <v>215.7894736842105</v>
      </c>
      <c r="D82" t="n">
        <v>638.9412631578947</v>
      </c>
      <c r="E82" t="n">
        <v>6.559894736842104</v>
      </c>
    </row>
    <row r="83">
      <c r="A83" t="inlineStr">
        <is>
          <t>601100</t>
        </is>
      </c>
      <c r="B83" t="n">
        <v>0.0431146506522347</v>
      </c>
      <c r="C83" t="n">
        <v>214.993954050786</v>
      </c>
      <c r="D83" t="n">
        <v>65.89142857142856</v>
      </c>
      <c r="E83" t="n">
        <v>0.4951428571428571</v>
      </c>
    </row>
    <row r="84">
      <c r="A84" t="inlineStr">
        <is>
          <t>002459</t>
        </is>
      </c>
      <c r="B84" t="n">
        <v>0.0158979966906128</v>
      </c>
      <c r="C84" t="n">
        <v>213.9756944444445</v>
      </c>
      <c r="D84" t="n">
        <v>24.24964285714286</v>
      </c>
      <c r="E84" t="n">
        <v>4.141464285714286</v>
      </c>
    </row>
    <row r="85">
      <c r="A85" t="inlineStr">
        <is>
          <t>002920</t>
        </is>
      </c>
      <c r="B85" t="n">
        <v>0.03100278112942499</v>
      </c>
      <c r="C85" t="n">
        <v>211.5174847609881</v>
      </c>
      <c r="D85" t="n">
        <v>62.03042857142859</v>
      </c>
      <c r="E85" t="n">
        <v>3.606178571428572</v>
      </c>
    </row>
    <row r="86">
      <c r="A86" t="inlineStr">
        <is>
          <t>002705</t>
        </is>
      </c>
      <c r="B86" t="n">
        <v>0.01343971011439226</v>
      </c>
      <c r="C86" t="n">
        <v>208.7753765553372</v>
      </c>
      <c r="D86" t="n">
        <v>35.50032142857143</v>
      </c>
      <c r="E86" t="n">
        <v>0.757892857142857</v>
      </c>
    </row>
    <row r="87">
      <c r="A87" t="inlineStr">
        <is>
          <t>300363</t>
        </is>
      </c>
      <c r="B87" t="n">
        <v>0.006028013370710299</v>
      </c>
      <c r="C87" t="n">
        <v>208.1140350877193</v>
      </c>
      <c r="D87" t="n">
        <v>30.46789285714286</v>
      </c>
      <c r="E87" t="n">
        <v>3.075357142857143</v>
      </c>
    </row>
    <row r="88">
      <c r="A88" t="inlineStr">
        <is>
          <t>002979</t>
        </is>
      </c>
      <c r="B88" t="n">
        <v>0.006550645921240825</v>
      </c>
      <c r="C88" t="n">
        <v>207.9376328844791</v>
      </c>
      <c r="D88" t="n">
        <v>37.9256338028169</v>
      </c>
      <c r="E88" t="n">
        <v>10.92629107981221</v>
      </c>
    </row>
    <row r="89">
      <c r="A89" t="inlineStr">
        <is>
          <t>688399</t>
        </is>
      </c>
      <c r="B89" t="n">
        <v>0.155080252321797</v>
      </c>
      <c r="C89" t="n">
        <v>207.858933046903</v>
      </c>
      <c r="D89" t="n">
        <v>187.0139642857143</v>
      </c>
      <c r="E89" t="n">
        <v>12.24225</v>
      </c>
    </row>
    <row r="90">
      <c r="A90" t="inlineStr">
        <is>
          <t>002919</t>
        </is>
      </c>
      <c r="B90" t="n">
        <v>0.02568679265265727</v>
      </c>
      <c r="C90" t="n">
        <v>207.5167785234899</v>
      </c>
      <c r="D90" t="n">
        <v>28.09367857142858</v>
      </c>
      <c r="E90" t="n">
        <v>7.852928571428571</v>
      </c>
    </row>
    <row r="91">
      <c r="A91" t="inlineStr">
        <is>
          <t>000301</t>
        </is>
      </c>
      <c r="B91" t="n">
        <v>0.004428299883313491</v>
      </c>
      <c r="C91" t="n">
        <v>206.4</v>
      </c>
      <c r="D91" t="n">
        <v>7.014321428571429</v>
      </c>
      <c r="E91" t="n">
        <v>1.398178571428571</v>
      </c>
    </row>
    <row r="92">
      <c r="A92" t="inlineStr">
        <is>
          <t>601168</t>
        </is>
      </c>
      <c r="B92" t="n">
        <v>0.004218863960204512</v>
      </c>
      <c r="C92" t="n">
        <v>206.3492063492064</v>
      </c>
      <c r="D92" t="n">
        <v>8.542107142857143</v>
      </c>
      <c r="E92" t="n">
        <v>2.047928571428572</v>
      </c>
    </row>
    <row r="93">
      <c r="A93" t="inlineStr">
        <is>
          <t>603128</t>
        </is>
      </c>
      <c r="B93" t="n">
        <v>0.003018991200966773</v>
      </c>
      <c r="C93" t="n">
        <v>206.1440677966102</v>
      </c>
      <c r="D93" t="n">
        <v>6.439321428571429</v>
      </c>
      <c r="E93" t="n">
        <v>2.914785714285715</v>
      </c>
    </row>
    <row r="94">
      <c r="A94" t="inlineStr">
        <is>
          <t>603110</t>
        </is>
      </c>
      <c r="B94" t="n">
        <v>0.0134026351307483</v>
      </c>
      <c r="C94" t="n">
        <v>205.8627581612258</v>
      </c>
      <c r="D94" t="n">
        <v>19.93771428571428</v>
      </c>
      <c r="E94" t="n">
        <v>4.085392857142858</v>
      </c>
    </row>
    <row r="95">
      <c r="A95" t="inlineStr">
        <is>
          <t>600610</t>
        </is>
      </c>
      <c r="B95" t="n">
        <v>0.002100234626734808</v>
      </c>
      <c r="C95" t="n">
        <v>205.6249999999999</v>
      </c>
      <c r="D95" t="n">
        <v>3.384178571428571</v>
      </c>
      <c r="E95" t="n">
        <v>1.9815</v>
      </c>
    </row>
    <row r="96">
      <c r="A96" t="inlineStr">
        <is>
          <t>002497</t>
        </is>
      </c>
      <c r="B96" t="n">
        <v>0.008570183760540492</v>
      </c>
      <c r="C96" t="n">
        <v>204.9853372434017</v>
      </c>
      <c r="D96" t="n">
        <v>12.07710714285714</v>
      </c>
      <c r="E96" t="n">
        <v>6.676535714285714</v>
      </c>
    </row>
    <row r="97">
      <c r="A97" t="inlineStr">
        <is>
          <t>002648</t>
        </is>
      </c>
      <c r="B97" t="n">
        <v>0.008908244851124045</v>
      </c>
      <c r="C97" t="n">
        <v>204.6975546975547</v>
      </c>
      <c r="D97" t="n">
        <v>20.35939285714285</v>
      </c>
      <c r="E97" t="n">
        <v>1.509392857142857</v>
      </c>
    </row>
    <row r="98">
      <c r="A98" t="inlineStr">
        <is>
          <t>603799</t>
        </is>
      </c>
      <c r="B98" t="n">
        <v>0.02749036287703456</v>
      </c>
      <c r="C98" t="n">
        <v>204.1631265930331</v>
      </c>
      <c r="D98" t="n">
        <v>48.09167857142857</v>
      </c>
      <c r="E98" t="n">
        <v>4.008500000000001</v>
      </c>
    </row>
    <row r="99">
      <c r="A99" t="inlineStr">
        <is>
          <t>600893</t>
        </is>
      </c>
      <c r="B99" t="n">
        <v>0.02110727579909528</v>
      </c>
      <c r="C99" t="n">
        <v>203.1642390758413</v>
      </c>
      <c r="D99" t="n">
        <v>36.00589285714286</v>
      </c>
      <c r="E99" t="n">
        <v>1.492357142857143</v>
      </c>
    </row>
    <row r="100">
      <c r="A100" t="inlineStr">
        <is>
          <t>300829</t>
        </is>
      </c>
      <c r="B100" t="n">
        <v>0.01812420623528429</v>
      </c>
      <c r="C100" t="n">
        <v>201.5104808877929</v>
      </c>
      <c r="D100" t="n">
        <v>84.99354679802956</v>
      </c>
      <c r="E100" t="n">
        <v>11.78379310344828</v>
      </c>
    </row>
    <row r="101">
      <c r="A101" t="inlineStr">
        <is>
          <t>002074</t>
        </is>
      </c>
      <c r="B101" t="n">
        <v>0.006425987636140265</v>
      </c>
      <c r="C101" t="n">
        <v>200.5970149253731</v>
      </c>
      <c r="D101" t="n">
        <v>26.47664285714286</v>
      </c>
      <c r="E101" t="n">
        <v>4.976285714285714</v>
      </c>
    </row>
    <row r="102">
      <c r="A102" t="inlineStr">
        <is>
          <t>000902</t>
        </is>
      </c>
      <c r="B102" t="n">
        <v>0.00432178387827508</v>
      </c>
      <c r="C102" t="n">
        <v>197.7864583333333</v>
      </c>
      <c r="D102" t="n">
        <v>11.27428571428572</v>
      </c>
      <c r="E102" t="n">
        <v>1.353785714285714</v>
      </c>
    </row>
    <row r="103">
      <c r="A103" t="inlineStr">
        <is>
          <t>601908</t>
        </is>
      </c>
      <c r="B103" t="n">
        <v>0.004303615577936147</v>
      </c>
      <c r="C103" t="n">
        <v>197.6510067114094</v>
      </c>
      <c r="D103" t="n">
        <v>5.235321428571428</v>
      </c>
      <c r="E103" t="n">
        <v>2.405964285714286</v>
      </c>
    </row>
    <row r="104">
      <c r="A104" t="inlineStr">
        <is>
          <t>603208</t>
        </is>
      </c>
      <c r="B104" t="n">
        <v>0.02965435536098105</v>
      </c>
      <c r="C104" t="n">
        <v>197.4219810040705</v>
      </c>
      <c r="D104" t="n">
        <v>97.57871428571428</v>
      </c>
      <c r="E104" t="n">
        <v>1.617107142857143</v>
      </c>
    </row>
    <row r="105">
      <c r="A105" t="inlineStr">
        <is>
          <t>601865</t>
        </is>
      </c>
      <c r="B105" t="n">
        <v>0.01701236028394898</v>
      </c>
      <c r="C105" t="n">
        <v>196.655231560892</v>
      </c>
      <c r="D105" t="n">
        <v>23.30303571428572</v>
      </c>
      <c r="E105" t="n">
        <v>5.365107142857143</v>
      </c>
    </row>
    <row r="106">
      <c r="A106" t="inlineStr">
        <is>
          <t>600416</t>
        </is>
      </c>
      <c r="B106" t="n">
        <v>0.005373028926806826</v>
      </c>
      <c r="C106" t="n">
        <v>196.6153846153846</v>
      </c>
      <c r="D106" t="n">
        <v>14.47314285714286</v>
      </c>
      <c r="E106" t="n">
        <v>1.396857142857143</v>
      </c>
    </row>
    <row r="107">
      <c r="A107" t="inlineStr">
        <is>
          <t>002756</t>
        </is>
      </c>
      <c r="B107" t="n">
        <v>0.02406404012193174</v>
      </c>
      <c r="C107" t="n">
        <v>196.4836520666256</v>
      </c>
      <c r="D107" t="n">
        <v>24.27707142857143</v>
      </c>
      <c r="E107" t="n">
        <v>3.439642857142857</v>
      </c>
    </row>
    <row r="108">
      <c r="A108" t="inlineStr">
        <is>
          <t>300313</t>
        </is>
      </c>
      <c r="B108" t="n">
        <v>0.01967415479381733</v>
      </c>
      <c r="C108" t="n">
        <v>195.4110898661567</v>
      </c>
      <c r="D108" t="n">
        <v>10.95528571428571</v>
      </c>
      <c r="E108" t="n">
        <v>7.057714285714286</v>
      </c>
    </row>
    <row r="109">
      <c r="A109" t="inlineStr">
        <is>
          <t>002747</t>
        </is>
      </c>
      <c r="B109" t="n">
        <v>0.01296960510477501</v>
      </c>
      <c r="C109" t="n">
        <v>194.0655447298495</v>
      </c>
      <c r="D109" t="n">
        <v>18.04703571428572</v>
      </c>
      <c r="E109" t="n">
        <v>1.719964285714286</v>
      </c>
    </row>
    <row r="110">
      <c r="A110" t="inlineStr">
        <is>
          <t>600346</t>
        </is>
      </c>
      <c r="B110" t="n">
        <v>0.01176258653892258</v>
      </c>
      <c r="C110" t="n">
        <v>193.7718684394682</v>
      </c>
      <c r="D110" t="n">
        <v>19.95917857142857</v>
      </c>
      <c r="E110" t="n">
        <v>0.722</v>
      </c>
    </row>
    <row r="111">
      <c r="A111" t="inlineStr">
        <is>
          <t>600862</t>
        </is>
      </c>
      <c r="B111" t="n">
        <v>0.009174830000215801</v>
      </c>
      <c r="C111" t="n">
        <v>191.3809990205681</v>
      </c>
      <c r="D111" t="n">
        <v>20.73778571428571</v>
      </c>
      <c r="E111" t="n">
        <v>1.614642857142857</v>
      </c>
    </row>
    <row r="112">
      <c r="A112" t="inlineStr">
        <is>
          <t>603737</t>
        </is>
      </c>
      <c r="B112" t="n">
        <v>0.05079143862821563</v>
      </c>
      <c r="C112" t="n">
        <v>190.4424778761062</v>
      </c>
      <c r="D112" t="n">
        <v>114.168</v>
      </c>
      <c r="E112" t="n">
        <v>0.7249642857142857</v>
      </c>
    </row>
    <row r="113">
      <c r="A113" t="inlineStr">
        <is>
          <t>600392</t>
        </is>
      </c>
      <c r="B113" t="n">
        <v>0.003585258760687642</v>
      </c>
      <c r="C113" t="n">
        <v>189.9886234357224</v>
      </c>
      <c r="D113" t="n">
        <v>8.627321428571427</v>
      </c>
      <c r="E113" t="n">
        <v>3.271071428571429</v>
      </c>
    </row>
    <row r="114">
      <c r="A114" t="inlineStr">
        <is>
          <t>300724</t>
        </is>
      </c>
      <c r="B114" t="n">
        <v>0.03446015450119574</v>
      </c>
      <c r="C114" t="n">
        <v>187.8338278931751</v>
      </c>
      <c r="D114" t="n">
        <v>88.84207142857143</v>
      </c>
      <c r="E114" t="n">
        <v>2.355571428571428</v>
      </c>
    </row>
    <row r="115">
      <c r="A115" t="inlineStr">
        <is>
          <t>002352</t>
        </is>
      </c>
      <c r="B115" t="n">
        <v>0.02246315725816481</v>
      </c>
      <c r="C115" t="n">
        <v>186.9622245540399</v>
      </c>
      <c r="D115" t="n">
        <v>65.34678571428572</v>
      </c>
      <c r="E115" t="n">
        <v>0.4803214285714286</v>
      </c>
    </row>
    <row r="116">
      <c r="A116" t="inlineStr">
        <is>
          <t>603027</t>
        </is>
      </c>
      <c r="B116" t="n">
        <v>0.01280422696460597</v>
      </c>
      <c r="C116" t="n">
        <v>186.4756828780813</v>
      </c>
      <c r="D116" t="n">
        <v>30.68196428571429</v>
      </c>
      <c r="E116" t="n">
        <v>1.529464285714286</v>
      </c>
    </row>
    <row r="117">
      <c r="A117" t="inlineStr">
        <is>
          <t>000615</t>
        </is>
      </c>
      <c r="B117" t="n">
        <v>0.002718910450838819</v>
      </c>
      <c r="C117" t="n">
        <v>185.2272727272727</v>
      </c>
      <c r="D117" t="n">
        <v>5.062607142857143</v>
      </c>
      <c r="E117" t="n">
        <v>2.940464285714286</v>
      </c>
    </row>
    <row r="118">
      <c r="A118" t="inlineStr">
        <is>
          <t>002847</t>
        </is>
      </c>
      <c r="B118" t="n">
        <v>0.04702994935066319</v>
      </c>
      <c r="C118" t="n">
        <v>184.0555083545738</v>
      </c>
      <c r="D118" t="n">
        <v>95.75535714285715</v>
      </c>
      <c r="E118" t="n">
        <v>2.292821428571429</v>
      </c>
    </row>
    <row r="119">
      <c r="A119" t="inlineStr">
        <is>
          <t>603882</t>
        </is>
      </c>
      <c r="B119" t="n">
        <v>0.03542951050886254</v>
      </c>
      <c r="C119" t="n">
        <v>183.9633903700756</v>
      </c>
      <c r="D119" t="n">
        <v>89.44914285714286</v>
      </c>
      <c r="E119" t="n">
        <v>1.767357142857143</v>
      </c>
    </row>
    <row r="120">
      <c r="A120" t="inlineStr">
        <is>
          <t>603613</t>
        </is>
      </c>
      <c r="B120" t="n">
        <v>0.02534864523758375</v>
      </c>
      <c r="C120" t="n">
        <v>183.7510105092967</v>
      </c>
      <c r="D120" t="n">
        <v>88.49207142857144</v>
      </c>
      <c r="E120" t="n">
        <v>4.072857142857143</v>
      </c>
    </row>
    <row r="121">
      <c r="A121" t="inlineStr">
        <is>
          <t>000995</t>
        </is>
      </c>
      <c r="B121" t="n">
        <v>0.02170179622016031</v>
      </c>
      <c r="C121" t="n">
        <v>182.7004219409283</v>
      </c>
      <c r="D121" t="n">
        <v>8.713714285714286</v>
      </c>
      <c r="E121" t="n">
        <v>3.075142857142858</v>
      </c>
    </row>
    <row r="122">
      <c r="A122" t="inlineStr">
        <is>
          <t>300443</t>
        </is>
      </c>
      <c r="B122" t="n">
        <v>0.01154104721368252</v>
      </c>
      <c r="C122" t="n">
        <v>182.6836581709146</v>
      </c>
      <c r="D122" t="n">
        <v>24.10992857142857</v>
      </c>
      <c r="E122" t="n">
        <v>7.535892857142858</v>
      </c>
    </row>
    <row r="123">
      <c r="A123" t="inlineStr">
        <is>
          <t>603806</t>
        </is>
      </c>
      <c r="B123" t="n">
        <v>0.0322377813760804</v>
      </c>
      <c r="C123" t="n">
        <v>182.292298362644</v>
      </c>
      <c r="D123" t="n">
        <v>58.35260714285715</v>
      </c>
      <c r="E123" t="n">
        <v>0.6268571428571429</v>
      </c>
    </row>
    <row r="124">
      <c r="A124" t="inlineStr">
        <is>
          <t>603218</t>
        </is>
      </c>
      <c r="B124" t="n">
        <v>0.01095554604731023</v>
      </c>
      <c r="C124" t="n">
        <v>182.1997105643994</v>
      </c>
      <c r="D124" t="n">
        <v>21.23117857142857</v>
      </c>
      <c r="E124" t="n">
        <v>1.268035714285714</v>
      </c>
    </row>
    <row r="125">
      <c r="A125" t="inlineStr">
        <is>
          <t>688139</t>
        </is>
      </c>
      <c r="B125" t="n">
        <v>0.02124390911713794</v>
      </c>
      <c r="C125" t="n">
        <v>180.8135349172067</v>
      </c>
      <c r="D125" t="n">
        <v>55.74960714285714</v>
      </c>
      <c r="E125" t="n">
        <v>4.707285714285714</v>
      </c>
    </row>
    <row r="126">
      <c r="A126" t="inlineStr">
        <is>
          <t>002064</t>
        </is>
      </c>
      <c r="B126" t="n">
        <v>0.003570379586984261</v>
      </c>
      <c r="C126" t="n">
        <v>179.2483660130719</v>
      </c>
      <c r="D126" t="n">
        <v>7.637892857142856</v>
      </c>
      <c r="E126" t="n">
        <v>1.77525</v>
      </c>
    </row>
    <row r="127">
      <c r="A127" t="inlineStr">
        <is>
          <t>600132</t>
        </is>
      </c>
      <c r="B127" t="n">
        <v>0.04286276454514108</v>
      </c>
      <c r="C127" t="n">
        <v>178.3408334963804</v>
      </c>
      <c r="D127" t="n">
        <v>80.61364285714285</v>
      </c>
      <c r="E127" t="n">
        <v>0.6554285714285715</v>
      </c>
    </row>
    <row r="128">
      <c r="A128" t="inlineStr">
        <is>
          <t>300206</t>
        </is>
      </c>
      <c r="B128" t="n">
        <v>0.005032224123482525</v>
      </c>
      <c r="C128" t="n">
        <v>175.9601706970128</v>
      </c>
      <c r="D128" t="n">
        <v>16.64007142857143</v>
      </c>
      <c r="E128" t="n">
        <v>4.761464285714286</v>
      </c>
    </row>
    <row r="129">
      <c r="A129" t="inlineStr">
        <is>
          <t>300015</t>
        </is>
      </c>
      <c r="B129" t="n">
        <v>0.01974512928928863</v>
      </c>
      <c r="C129" t="n">
        <v>175.9579518480841</v>
      </c>
      <c r="D129" t="n">
        <v>48.81328571428571</v>
      </c>
      <c r="E129" t="n">
        <v>0.7724285714285715</v>
      </c>
    </row>
    <row r="130">
      <c r="A130" t="inlineStr">
        <is>
          <t>600031</t>
        </is>
      </c>
      <c r="B130" t="n">
        <v>0.009855575569201636</v>
      </c>
      <c r="C130" t="n">
        <v>175.2634841909486</v>
      </c>
      <c r="D130" t="n">
        <v>23.95464285714285</v>
      </c>
      <c r="E130" t="n">
        <v>1.023607142857143</v>
      </c>
    </row>
    <row r="131">
      <c r="A131" t="inlineStr">
        <is>
          <t>603187</t>
        </is>
      </c>
      <c r="B131" t="n">
        <v>0.01860089378187574</v>
      </c>
      <c r="C131" t="n">
        <v>174.346257889991</v>
      </c>
      <c r="D131" t="n">
        <v>42.16803571428571</v>
      </c>
      <c r="E131" t="n">
        <v>2.926964285714285</v>
      </c>
    </row>
    <row r="132">
      <c r="A132" t="inlineStr">
        <is>
          <t>603456</t>
        </is>
      </c>
      <c r="B132" t="n">
        <v>0.006873329397373344</v>
      </c>
      <c r="C132" t="n">
        <v>173.6383442265795</v>
      </c>
      <c r="D132" t="n">
        <v>27.82082142857143</v>
      </c>
      <c r="E132" t="n">
        <v>1.4535</v>
      </c>
    </row>
    <row r="133">
      <c r="A133" t="inlineStr">
        <is>
          <t>688333</t>
        </is>
      </c>
      <c r="B133" t="n">
        <v>0.05577436273116063</v>
      </c>
      <c r="C133" t="n">
        <v>173.4394562690038</v>
      </c>
      <c r="D133" t="n">
        <v>88.52924999999999</v>
      </c>
      <c r="E133" t="n">
        <v>5.664678571428571</v>
      </c>
    </row>
    <row r="134">
      <c r="A134" t="inlineStr">
        <is>
          <t>300725</t>
        </is>
      </c>
      <c r="B134" t="n">
        <v>0.03017560457205054</v>
      </c>
      <c r="C134" t="n">
        <v>173.3791455034359</v>
      </c>
      <c r="D134" t="n">
        <v>112.4493928571429</v>
      </c>
      <c r="E134" t="n">
        <v>2.396928571428572</v>
      </c>
    </row>
    <row r="135">
      <c r="A135" t="inlineStr">
        <is>
          <t>300832</t>
        </is>
      </c>
      <c r="B135" t="n">
        <v>0.01464509608802522</v>
      </c>
      <c r="C135" t="n">
        <v>172.787610619469</v>
      </c>
      <c r="D135" t="n">
        <v>150.3085416666667</v>
      </c>
      <c r="E135" t="n">
        <v>6.195729166666666</v>
      </c>
    </row>
    <row r="136">
      <c r="A136" t="inlineStr">
        <is>
          <t>603678</t>
        </is>
      </c>
      <c r="B136" t="n">
        <v>0.02306775678093196</v>
      </c>
      <c r="C136" t="n">
        <v>172.3942433493241</v>
      </c>
      <c r="D136" t="n">
        <v>39.08721428571429</v>
      </c>
      <c r="E136" t="n">
        <v>2.683928571428571</v>
      </c>
    </row>
    <row r="137">
      <c r="A137" t="inlineStr">
        <is>
          <t>603906</t>
        </is>
      </c>
      <c r="B137" t="n">
        <v>0.01384399846979027</v>
      </c>
      <c r="C137" t="n">
        <v>172.1234798877456</v>
      </c>
      <c r="D137" t="n">
        <v>19.60146428571429</v>
      </c>
      <c r="E137" t="n">
        <v>2.695214285714286</v>
      </c>
    </row>
    <row r="138">
      <c r="A138" t="inlineStr">
        <is>
          <t>603010</t>
        </is>
      </c>
      <c r="B138" t="n">
        <v>0.005941622976263187</v>
      </c>
      <c r="C138" t="n">
        <v>171.8271827182718</v>
      </c>
      <c r="D138" t="n">
        <v>18.10153571428572</v>
      </c>
      <c r="E138" t="n">
        <v>2.829357142857143</v>
      </c>
    </row>
    <row r="139">
      <c r="A139" t="inlineStr">
        <is>
          <t>603985</t>
        </is>
      </c>
      <c r="B139" t="n">
        <v>0.01235538839780952</v>
      </c>
      <c r="C139" t="n">
        <v>168.5631629701061</v>
      </c>
      <c r="D139" t="n">
        <v>20.77921428571428</v>
      </c>
      <c r="E139" t="n">
        <v>2.769964285714286</v>
      </c>
    </row>
    <row r="140">
      <c r="A140" t="inlineStr">
        <is>
          <t>002906</t>
        </is>
      </c>
      <c r="B140" t="n">
        <v>0.008930663457341685</v>
      </c>
      <c r="C140" t="n">
        <v>167.8396072013093</v>
      </c>
      <c r="D140" t="n">
        <v>18.98203571428571</v>
      </c>
      <c r="E140" t="n">
        <v>2.634857142857143</v>
      </c>
    </row>
    <row r="141">
      <c r="A141" t="inlineStr">
        <is>
          <t>300496</t>
        </is>
      </c>
      <c r="B141" t="n">
        <v>0.02903430075826724</v>
      </c>
      <c r="C141" t="n">
        <v>167.3383711167086</v>
      </c>
      <c r="D141" t="n">
        <v>83.43775000000001</v>
      </c>
      <c r="E141" t="n">
        <v>3.704785714285714</v>
      </c>
    </row>
    <row r="142">
      <c r="A142" t="inlineStr">
        <is>
          <t>300831</t>
        </is>
      </c>
      <c r="B142" t="n">
        <v>0.003370192056624768</v>
      </c>
      <c r="C142" t="n">
        <v>167.0157068062827</v>
      </c>
      <c r="D142" t="n">
        <v>21.27666666666667</v>
      </c>
      <c r="E142" t="n">
        <v>13.22661538461538</v>
      </c>
    </row>
    <row r="143">
      <c r="A143" t="inlineStr">
        <is>
          <t>002714</t>
        </is>
      </c>
      <c r="B143" t="n">
        <v>0.009255865493394083</v>
      </c>
      <c r="C143" t="n">
        <v>166.9294787560228</v>
      </c>
      <c r="D143" t="n">
        <v>76.18764285714286</v>
      </c>
      <c r="E143" t="n">
        <v>1.320107142857143</v>
      </c>
    </row>
    <row r="144">
      <c r="A144" t="inlineStr">
        <is>
          <t>300059</t>
        </is>
      </c>
      <c r="B144" t="n">
        <v>0.009213698030728624</v>
      </c>
      <c r="C144" t="n">
        <v>165.6373713380839</v>
      </c>
      <c r="D144" t="n">
        <v>22.04571428571428</v>
      </c>
      <c r="E144" t="n">
        <v>4.654714285714286</v>
      </c>
    </row>
    <row r="145">
      <c r="A145" t="inlineStr">
        <is>
          <t>002973</t>
        </is>
      </c>
      <c r="B145" t="n">
        <v>0.001773222683691866</v>
      </c>
      <c r="C145" t="n">
        <v>165.2912621359223</v>
      </c>
      <c r="D145" t="n">
        <v>23.54322344322344</v>
      </c>
      <c r="E145" t="n">
        <v>11.10556776556777</v>
      </c>
    </row>
    <row r="146">
      <c r="A146" t="inlineStr">
        <is>
          <t>688126</t>
        </is>
      </c>
      <c r="B146" t="n">
        <v>0.008110971523429846</v>
      </c>
      <c r="C146" t="n">
        <v>164.8945921173235</v>
      </c>
      <c r="D146" t="n">
        <v>34.69775609756098</v>
      </c>
      <c r="E146" t="n">
        <v>13.18970731707317</v>
      </c>
    </row>
    <row r="147">
      <c r="A147" t="inlineStr">
        <is>
          <t>603298</t>
        </is>
      </c>
      <c r="B147" t="n">
        <v>0.006411696972607171</v>
      </c>
      <c r="C147" t="n">
        <v>163.6686390532545</v>
      </c>
      <c r="D147" t="n">
        <v>13.94746428571429</v>
      </c>
      <c r="E147" t="n">
        <v>0.7911071428571428</v>
      </c>
    </row>
    <row r="148">
      <c r="A148" t="inlineStr">
        <is>
          <t>603229</t>
        </is>
      </c>
      <c r="B148" t="n">
        <v>0.01348460759506585</v>
      </c>
      <c r="C148" t="n">
        <v>163.5653409090909</v>
      </c>
      <c r="D148" t="n">
        <v>32.36221428571429</v>
      </c>
      <c r="E148" t="n">
        <v>2.250785714285714</v>
      </c>
    </row>
    <row r="149">
      <c r="A149" t="inlineStr">
        <is>
          <t>600586</t>
        </is>
      </c>
      <c r="B149" t="n">
        <v>0.001883524763882634</v>
      </c>
      <c r="C149" t="n">
        <v>163.4057971014493</v>
      </c>
      <c r="D149" t="n">
        <v>3.904964285714285</v>
      </c>
      <c r="E149" t="n">
        <v>3.415214285714286</v>
      </c>
    </row>
    <row r="150">
      <c r="A150" t="inlineStr">
        <is>
          <t>002245</t>
        </is>
      </c>
      <c r="B150" t="n">
        <v>0.004568241021997678</v>
      </c>
      <c r="C150" t="n">
        <v>163.3251833740831</v>
      </c>
      <c r="D150" t="n">
        <v>6.227035714285714</v>
      </c>
      <c r="E150" t="n">
        <v>4.137</v>
      </c>
    </row>
    <row r="151">
      <c r="A151" t="inlineStr">
        <is>
          <t>300298</t>
        </is>
      </c>
      <c r="B151" t="n">
        <v>0.01398685294200381</v>
      </c>
      <c r="C151" t="n">
        <v>163.0877192982456</v>
      </c>
      <c r="D151" t="n">
        <v>29.22771428571428</v>
      </c>
      <c r="E151" t="n">
        <v>1.600464285714286</v>
      </c>
    </row>
    <row r="152">
      <c r="A152" t="inlineStr">
        <is>
          <t>002080</t>
        </is>
      </c>
      <c r="B152" t="n">
        <v>0.0051127256453956</v>
      </c>
      <c r="C152" t="n">
        <v>162.5400213447172</v>
      </c>
      <c r="D152" t="n">
        <v>17.10725</v>
      </c>
      <c r="E152" t="n">
        <v>1.408642857142857</v>
      </c>
    </row>
    <row r="153">
      <c r="A153" t="inlineStr">
        <is>
          <t>002385</t>
        </is>
      </c>
      <c r="B153" t="n">
        <v>0.00103567323490647</v>
      </c>
      <c r="C153" t="n">
        <v>162.3376623376623</v>
      </c>
      <c r="D153" t="n">
        <v>8.790571428571427</v>
      </c>
      <c r="E153" t="n">
        <v>6.551107142857143</v>
      </c>
    </row>
    <row r="154">
      <c r="A154" t="inlineStr">
        <is>
          <t>300347</t>
        </is>
      </c>
      <c r="B154" t="n">
        <v>0.03776539356231175</v>
      </c>
      <c r="C154" t="n">
        <v>160.8561699367602</v>
      </c>
      <c r="D154" t="n">
        <v>105.2918571428571</v>
      </c>
      <c r="E154" t="n">
        <v>1.361178571428571</v>
      </c>
    </row>
    <row r="155">
      <c r="A155" t="inlineStr">
        <is>
          <t>600409</t>
        </is>
      </c>
      <c r="B155" t="n">
        <v>0.003044323835749319</v>
      </c>
      <c r="C155" t="n">
        <v>160.6326889279437</v>
      </c>
      <c r="D155" t="n">
        <v>6.840571428571428</v>
      </c>
      <c r="E155" t="n">
        <v>2.276928571428571</v>
      </c>
    </row>
    <row r="156">
      <c r="A156" t="inlineStr">
        <is>
          <t>300280</t>
        </is>
      </c>
      <c r="B156" t="n">
        <v>0.01571385476264155</v>
      </c>
      <c r="C156" t="n">
        <v>160.1710445937691</v>
      </c>
      <c r="D156" t="n">
        <v>40.82242857142857</v>
      </c>
      <c r="E156" t="n">
        <v>3.446892857142857</v>
      </c>
    </row>
    <row r="157">
      <c r="A157" t="inlineStr">
        <is>
          <t>600877</t>
        </is>
      </c>
      <c r="B157" t="n">
        <v>0.002018723160540273</v>
      </c>
      <c r="C157" t="n">
        <v>159.1170825335892</v>
      </c>
      <c r="D157" t="n">
        <v>6.984964285714286</v>
      </c>
      <c r="E157" t="n">
        <v>1.231392857142857</v>
      </c>
    </row>
    <row r="158">
      <c r="A158" t="inlineStr">
        <is>
          <t>300581</t>
        </is>
      </c>
      <c r="B158" t="n">
        <v>0.02165782556973678</v>
      </c>
      <c r="C158" t="n">
        <v>158.9613679544015</v>
      </c>
      <c r="D158" t="n">
        <v>25.02728571428571</v>
      </c>
      <c r="E158" t="n">
        <v>5.304607142857143</v>
      </c>
    </row>
    <row r="159">
      <c r="A159" t="inlineStr">
        <is>
          <t>300855</t>
        </is>
      </c>
      <c r="B159" t="n">
        <v>0.003839878484694519</v>
      </c>
      <c r="C159" t="n">
        <v>158.7574355584931</v>
      </c>
      <c r="D159" t="n">
        <v>42.58957746478873</v>
      </c>
      <c r="E159" t="n">
        <v>11.71852112676056</v>
      </c>
    </row>
    <row r="160">
      <c r="A160" t="inlineStr">
        <is>
          <t>002651</t>
        </is>
      </c>
      <c r="B160" t="n">
        <v>0.004072922838470766</v>
      </c>
      <c r="C160" t="n">
        <v>158.6813186813187</v>
      </c>
      <c r="D160" t="n">
        <v>7.547785714285714</v>
      </c>
      <c r="E160" t="n">
        <v>2.1625</v>
      </c>
    </row>
    <row r="161">
      <c r="A161" t="inlineStr">
        <is>
          <t>603330</t>
        </is>
      </c>
      <c r="B161" t="n">
        <v>0.01085853583267053</v>
      </c>
      <c r="C161" t="n">
        <v>158.1605049594229</v>
      </c>
      <c r="D161" t="n">
        <v>20.60964285714286</v>
      </c>
      <c r="E161" t="n">
        <v>3.015607142857143</v>
      </c>
    </row>
    <row r="162">
      <c r="A162" t="inlineStr">
        <is>
          <t>600702</t>
        </is>
      </c>
      <c r="B162" t="n">
        <v>0.03556905766401423</v>
      </c>
      <c r="C162" t="n">
        <v>157.6975945017182</v>
      </c>
      <c r="D162" t="n">
        <v>41.83160714285714</v>
      </c>
      <c r="E162" t="n">
        <v>3.286107142857143</v>
      </c>
    </row>
    <row r="163">
      <c r="A163" t="inlineStr">
        <is>
          <t>300759</t>
        </is>
      </c>
      <c r="B163" t="n">
        <v>0.03103149127146781</v>
      </c>
      <c r="C163" t="n">
        <v>157.4375473126419</v>
      </c>
      <c r="D163" t="n">
        <v>91.00528571428572</v>
      </c>
      <c r="E163" t="n">
        <v>1.755214285714286</v>
      </c>
    </row>
    <row r="164">
      <c r="A164" t="inlineStr">
        <is>
          <t>603583</t>
        </is>
      </c>
      <c r="B164" t="n">
        <v>0.02411620303206055</v>
      </c>
      <c r="C164" t="n">
        <v>156.9712298450838</v>
      </c>
      <c r="D164" t="n">
        <v>55.29464285714286</v>
      </c>
      <c r="E164" t="n">
        <v>1.863607142857143</v>
      </c>
    </row>
    <row r="165">
      <c r="A165" t="inlineStr">
        <is>
          <t>601028</t>
        </is>
      </c>
      <c r="B165" t="n">
        <v>0.003309796670697774</v>
      </c>
      <c r="C165" t="n">
        <v>156.8627450980392</v>
      </c>
      <c r="D165" t="n">
        <v>9.885464285714287</v>
      </c>
      <c r="E165" t="n">
        <v>0.7237142857142856</v>
      </c>
    </row>
    <row r="166">
      <c r="A166" t="inlineStr">
        <is>
          <t>603987</t>
        </is>
      </c>
      <c r="B166" t="n">
        <v>0.002596149531880408</v>
      </c>
      <c r="C166" t="n">
        <v>156.2417871222076</v>
      </c>
      <c r="D166" t="n">
        <v>14.56964285714286</v>
      </c>
      <c r="E166" t="n">
        <v>2.849857142857143</v>
      </c>
    </row>
    <row r="167">
      <c r="A167" t="inlineStr">
        <is>
          <t>603378</t>
        </is>
      </c>
      <c r="B167" t="n">
        <v>0.02285408575161048</v>
      </c>
      <c r="C167" t="n">
        <v>156.0873605947955</v>
      </c>
      <c r="D167" t="n">
        <v>46.33410714285714</v>
      </c>
      <c r="E167" t="n">
        <v>2.265071428571429</v>
      </c>
    </row>
    <row r="168">
      <c r="A168" t="inlineStr">
        <is>
          <t>600426</t>
        </is>
      </c>
      <c r="B168" t="n">
        <v>0.01180029438886177</v>
      </c>
      <c r="C168" t="n">
        <v>155.6280587275693</v>
      </c>
      <c r="D168" t="n">
        <v>25.35642857142857</v>
      </c>
      <c r="E168" t="n">
        <v>1.005428571428571</v>
      </c>
    </row>
    <row r="169">
      <c r="A169" t="inlineStr">
        <is>
          <t>603976</t>
        </is>
      </c>
      <c r="B169" t="n">
        <v>0.0506414109613223</v>
      </c>
      <c r="C169" t="n">
        <v>154.5259775040171</v>
      </c>
      <c r="D169" t="n">
        <v>45.61910714285714</v>
      </c>
      <c r="E169" t="n">
        <v>13.15825</v>
      </c>
    </row>
    <row r="170">
      <c r="A170" t="inlineStr">
        <is>
          <t>002625</t>
        </is>
      </c>
      <c r="B170" t="n">
        <v>0.01233020126393196</v>
      </c>
      <c r="C170" t="n">
        <v>154.2676501580611</v>
      </c>
      <c r="D170" t="n">
        <v>15.15467857142857</v>
      </c>
      <c r="E170" t="n">
        <v>2.870678571428571</v>
      </c>
    </row>
    <row r="171">
      <c r="A171" t="inlineStr">
        <is>
          <t>600176</t>
        </is>
      </c>
      <c r="B171" t="n">
        <v>0.006490780033276699</v>
      </c>
      <c r="C171" t="n">
        <v>153.717277486911</v>
      </c>
      <c r="D171" t="n">
        <v>13.10703571428571</v>
      </c>
      <c r="E171" t="n">
        <v>1.334142857142857</v>
      </c>
    </row>
    <row r="172">
      <c r="A172" t="inlineStr">
        <is>
          <t>300816</t>
        </is>
      </c>
      <c r="B172" t="n">
        <v>0.02334675474844149</v>
      </c>
      <c r="C172" t="n">
        <v>153.5936420179682</v>
      </c>
      <c r="D172" t="n">
        <v>72.93681102362206</v>
      </c>
      <c r="E172" t="n">
        <v>8.176456692913387</v>
      </c>
    </row>
    <row r="173">
      <c r="A173" t="inlineStr">
        <is>
          <t>601717</t>
        </is>
      </c>
      <c r="B173" t="n">
        <v>0.003162035095690637</v>
      </c>
      <c r="C173" t="n">
        <v>152.1241830065359</v>
      </c>
      <c r="D173" t="n">
        <v>7.988571428571429</v>
      </c>
      <c r="E173" t="n">
        <v>2.350428571428572</v>
      </c>
    </row>
    <row r="174">
      <c r="A174" t="inlineStr">
        <is>
          <t>002803</t>
        </is>
      </c>
      <c r="B174" t="n">
        <v>0.01073466483851429</v>
      </c>
      <c r="C174" t="n">
        <v>152.0940484937546</v>
      </c>
      <c r="D174" t="n">
        <v>29.49825</v>
      </c>
      <c r="E174" t="n">
        <v>3.126178571428571</v>
      </c>
    </row>
    <row r="175">
      <c r="A175" t="inlineStr">
        <is>
          <t>300726</t>
        </is>
      </c>
      <c r="B175" t="n">
        <v>0.02333914104125339</v>
      </c>
      <c r="C175" t="n">
        <v>151.959686450168</v>
      </c>
      <c r="D175" t="n">
        <v>40.58932142857143</v>
      </c>
      <c r="E175" t="n">
        <v>5.906000000000001</v>
      </c>
    </row>
    <row r="176">
      <c r="A176" t="inlineStr">
        <is>
          <t>603877</t>
        </is>
      </c>
      <c r="B176" t="n">
        <v>0.01364822250850107</v>
      </c>
      <c r="C176" t="n">
        <v>151.4893617021277</v>
      </c>
      <c r="D176" t="n">
        <v>22.51496428571429</v>
      </c>
      <c r="E176" t="n">
        <v>0.38</v>
      </c>
    </row>
    <row r="177">
      <c r="A177" t="inlineStr">
        <is>
          <t>603025</t>
        </is>
      </c>
      <c r="B177" t="n">
        <v>0.01152041499633331</v>
      </c>
      <c r="C177" t="n">
        <v>150.8551881413911</v>
      </c>
      <c r="D177" t="n">
        <v>10.90603571428571</v>
      </c>
      <c r="E177" t="n">
        <v>1.182571428571429</v>
      </c>
    </row>
    <row r="178">
      <c r="A178" t="inlineStr">
        <is>
          <t>300782</t>
        </is>
      </c>
      <c r="B178" t="n">
        <v>0.1490630411582246</v>
      </c>
      <c r="C178" t="n">
        <v>150.4336054824655</v>
      </c>
      <c r="D178" t="n">
        <v>407.5660357142857</v>
      </c>
      <c r="E178" t="n">
        <v>4.691785714285714</v>
      </c>
    </row>
    <row r="179">
      <c r="A179" t="inlineStr">
        <is>
          <t>600760</t>
        </is>
      </c>
      <c r="B179" t="n">
        <v>0.02570693068664515</v>
      </c>
      <c r="C179" t="n">
        <v>150.4166666666666</v>
      </c>
      <c r="D179" t="n">
        <v>49.539</v>
      </c>
      <c r="E179" t="n">
        <v>4.2015</v>
      </c>
    </row>
    <row r="180">
      <c r="A180" t="inlineStr">
        <is>
          <t>603195</t>
        </is>
      </c>
      <c r="B180" t="n">
        <v>0.01579737235151565</v>
      </c>
      <c r="C180" t="n">
        <v>150.2872509473169</v>
      </c>
      <c r="D180" t="n">
        <v>174.2509765625</v>
      </c>
      <c r="E180" t="n">
        <v>4.70953125</v>
      </c>
    </row>
    <row r="181">
      <c r="A181" t="inlineStr">
        <is>
          <t>000858</t>
        </is>
      </c>
      <c r="B181" t="n">
        <v>0.07926115806146949</v>
      </c>
      <c r="C181" t="n">
        <v>150.198570293884</v>
      </c>
      <c r="D181" t="n">
        <v>199.9300357142857</v>
      </c>
      <c r="E181" t="n">
        <v>0.6157142857142857</v>
      </c>
    </row>
    <row r="182">
      <c r="A182" t="inlineStr">
        <is>
          <t>300824</t>
        </is>
      </c>
      <c r="B182" t="n">
        <v>0.004048263966327098</v>
      </c>
      <c r="C182" t="n">
        <v>149.8237367802585</v>
      </c>
      <c r="D182" t="n">
        <v>28.76195121951219</v>
      </c>
      <c r="E182" t="n">
        <v>11.40384146341463</v>
      </c>
    </row>
    <row r="183">
      <c r="A183" t="inlineStr">
        <is>
          <t>601456</t>
        </is>
      </c>
      <c r="B183" t="n">
        <v>0.001710996240601504</v>
      </c>
      <c r="C183" t="n">
        <v>149.3464052287582</v>
      </c>
      <c r="D183" t="n">
        <v>17.22666666666666</v>
      </c>
      <c r="E183" t="n">
        <v>15.96015873015873</v>
      </c>
    </row>
    <row r="184">
      <c r="A184" t="inlineStr">
        <is>
          <t>000708</t>
        </is>
      </c>
      <c r="B184" t="n">
        <v>0.00411594100012973</v>
      </c>
      <c r="C184" t="n">
        <v>149.3227091633466</v>
      </c>
      <c r="D184" t="n">
        <v>18.13025</v>
      </c>
      <c r="E184" t="n">
        <v>0.7840357142857143</v>
      </c>
    </row>
    <row r="185">
      <c r="A185" t="inlineStr">
        <is>
          <t>600211</t>
        </is>
      </c>
      <c r="B185" t="n">
        <v>0.06145245463441821</v>
      </c>
      <c r="C185" t="n">
        <v>148.7072945521699</v>
      </c>
      <c r="D185" t="n">
        <v>58.51625000000001</v>
      </c>
      <c r="E185" t="n">
        <v>3.698142857142857</v>
      </c>
    </row>
    <row r="186">
      <c r="A186" t="inlineStr">
        <is>
          <t>300617</t>
        </is>
      </c>
      <c r="B186" t="n">
        <v>0.008895226206138473</v>
      </c>
      <c r="C186" t="n">
        <v>148.3985765124555</v>
      </c>
      <c r="D186" t="n">
        <v>37.05832142857142</v>
      </c>
      <c r="E186" t="n">
        <v>4.236821428571428</v>
      </c>
    </row>
    <row r="187">
      <c r="A187" t="inlineStr">
        <is>
          <t>600309</t>
        </is>
      </c>
      <c r="B187" t="n">
        <v>0.03030706865836095</v>
      </c>
      <c r="C187" t="n">
        <v>148.3668818837828</v>
      </c>
      <c r="D187" t="n">
        <v>67.66853571428572</v>
      </c>
      <c r="E187" t="n">
        <v>1.356571428571429</v>
      </c>
    </row>
    <row r="188">
      <c r="A188" t="inlineStr">
        <is>
          <t>000488</t>
        </is>
      </c>
      <c r="B188" t="n">
        <v>0.0009415940469161763</v>
      </c>
      <c r="C188" t="n">
        <v>148.3606557377049</v>
      </c>
      <c r="D188" t="n">
        <v>5.660178571428571</v>
      </c>
      <c r="E188" t="n">
        <v>2.755357142857143</v>
      </c>
    </row>
    <row r="189">
      <c r="A189" t="inlineStr">
        <is>
          <t>300760</t>
        </is>
      </c>
      <c r="B189" t="n">
        <v>0.0646640650512334</v>
      </c>
      <c r="C189" t="n">
        <v>148.0080252221267</v>
      </c>
      <c r="D189" t="n">
        <v>315.0500357142857</v>
      </c>
      <c r="E189" t="n">
        <v>1.070642857142857</v>
      </c>
    </row>
    <row r="190">
      <c r="A190" t="inlineStr">
        <is>
          <t>601208</t>
        </is>
      </c>
      <c r="B190" t="n">
        <v>0.002394016987863483</v>
      </c>
      <c r="C190" t="n">
        <v>147.9508196721311</v>
      </c>
      <c r="D190" t="n">
        <v>8.05925</v>
      </c>
      <c r="E190" t="n">
        <v>2.077821428571428</v>
      </c>
    </row>
    <row r="191">
      <c r="A191" t="inlineStr">
        <is>
          <t>002409</t>
        </is>
      </c>
      <c r="B191" t="n">
        <v>0.01121654770906383</v>
      </c>
      <c r="C191" t="n">
        <v>147.6310272536688</v>
      </c>
      <c r="D191" t="n">
        <v>50.2555</v>
      </c>
      <c r="E191" t="n">
        <v>5.825857142857142</v>
      </c>
    </row>
    <row r="192">
      <c r="A192" t="inlineStr">
        <is>
          <t>300825</t>
        </is>
      </c>
      <c r="B192" t="n">
        <v>0.002712650062539656</v>
      </c>
      <c r="C192" t="n">
        <v>147.6244343891403</v>
      </c>
      <c r="D192" t="n">
        <v>22.97290909090909</v>
      </c>
      <c r="E192" t="n">
        <v>13.70936363636364</v>
      </c>
    </row>
    <row r="193">
      <c r="A193" t="inlineStr">
        <is>
          <t>688002</t>
        </is>
      </c>
      <c r="B193" t="n">
        <v>0.03141329814871293</v>
      </c>
      <c r="C193" t="n">
        <v>146.7038539553753</v>
      </c>
      <c r="D193" t="n">
        <v>70.52535714285713</v>
      </c>
      <c r="E193" t="n">
        <v>4.9235</v>
      </c>
    </row>
    <row r="194">
      <c r="A194" t="inlineStr">
        <is>
          <t>601919</t>
        </is>
      </c>
      <c r="B194" t="n">
        <v>0.00621895261672457</v>
      </c>
      <c r="C194" t="n">
        <v>145.9724950884087</v>
      </c>
      <c r="D194" t="n">
        <v>6.306428571428571</v>
      </c>
      <c r="E194" t="n">
        <v>0.9482857142857142</v>
      </c>
    </row>
    <row r="195">
      <c r="A195" t="inlineStr">
        <is>
          <t>002430</t>
        </is>
      </c>
      <c r="B195" t="n">
        <v>0.009609437449366492</v>
      </c>
      <c r="C195" t="n">
        <v>145.2234206471494</v>
      </c>
      <c r="D195" t="n">
        <v>19.35660714285714</v>
      </c>
      <c r="E195" t="n">
        <v>1.126964285714286</v>
      </c>
    </row>
    <row r="196">
      <c r="A196" t="inlineStr">
        <is>
          <t>002214</t>
        </is>
      </c>
      <c r="B196" t="n">
        <v>0.003402718423105994</v>
      </c>
      <c r="C196" t="n">
        <v>145.127719962157</v>
      </c>
      <c r="D196" t="n">
        <v>23.3695</v>
      </c>
      <c r="E196" t="n">
        <v>6.174857142857143</v>
      </c>
    </row>
    <row r="197">
      <c r="A197" t="inlineStr">
        <is>
          <t>603338</t>
        </is>
      </c>
      <c r="B197" t="n">
        <v>0.02960233699012413</v>
      </c>
      <c r="C197" t="n">
        <v>145.0107400898262</v>
      </c>
      <c r="D197" t="n">
        <v>80.89021428571428</v>
      </c>
      <c r="E197" t="n">
        <v>0.6403571428571428</v>
      </c>
    </row>
    <row r="198">
      <c r="A198" t="inlineStr">
        <is>
          <t>600079</t>
        </is>
      </c>
      <c r="B198" t="n">
        <v>0.008945035974387651</v>
      </c>
      <c r="C198" t="n">
        <v>144.7325769854133</v>
      </c>
      <c r="D198" t="n">
        <v>26.13210714285714</v>
      </c>
      <c r="E198" t="n">
        <v>1.478428571428571</v>
      </c>
    </row>
    <row r="199">
      <c r="A199" t="inlineStr">
        <is>
          <t>300171</t>
        </is>
      </c>
      <c r="B199" t="n">
        <v>0.006137801142242404</v>
      </c>
      <c r="C199" t="n">
        <v>144.1301272984441</v>
      </c>
      <c r="D199" t="n">
        <v>14.53128571428571</v>
      </c>
      <c r="E199" t="n">
        <v>3.219785714285714</v>
      </c>
    </row>
    <row r="200">
      <c r="A200" t="inlineStr">
        <is>
          <t>300073</t>
        </is>
      </c>
      <c r="B200" t="n">
        <v>0.01527061753997088</v>
      </c>
      <c r="C200" t="n">
        <v>143.8421302900618</v>
      </c>
      <c r="D200" t="n">
        <v>38.33257142857143</v>
      </c>
      <c r="E200" t="n">
        <v>4.189035714285714</v>
      </c>
    </row>
    <row r="201">
      <c r="A201" t="inlineStr">
        <is>
          <t>300522</t>
        </is>
      </c>
      <c r="B201" t="n">
        <v>0.009571631925159465</v>
      </c>
      <c r="C201" t="n">
        <v>143.5726210350584</v>
      </c>
      <c r="D201" t="n">
        <v>20.8525</v>
      </c>
      <c r="E201" t="n">
        <v>2.348035714285714</v>
      </c>
    </row>
    <row r="202">
      <c r="A202" t="inlineStr">
        <is>
          <t>600223</t>
        </is>
      </c>
      <c r="B202" t="n">
        <v>0.001735906487236821</v>
      </c>
      <c r="C202" t="n">
        <v>142.9508196721312</v>
      </c>
      <c r="D202" t="n">
        <v>9.949071428571429</v>
      </c>
      <c r="E202" t="n">
        <v>3.838392857142857</v>
      </c>
    </row>
    <row r="203">
      <c r="A203" t="inlineStr">
        <is>
          <t>300454</t>
        </is>
      </c>
      <c r="B203" t="n">
        <v>0.03042442773820623</v>
      </c>
      <c r="C203" t="n">
        <v>142.8449014567266</v>
      </c>
      <c r="D203" t="n">
        <v>203.0570714285714</v>
      </c>
      <c r="E203" t="n">
        <v>1.025535714285714</v>
      </c>
    </row>
    <row r="204">
      <c r="A204" t="inlineStr">
        <is>
          <t>603535</t>
        </is>
      </c>
      <c r="B204" t="n">
        <v>0.02032457048394646</v>
      </c>
      <c r="C204" t="n">
        <v>142.8087986463621</v>
      </c>
      <c r="D204" t="n">
        <v>28.64932142857143</v>
      </c>
      <c r="E204" t="n">
        <v>2.67675</v>
      </c>
    </row>
    <row r="205">
      <c r="A205" t="inlineStr">
        <is>
          <t>603915</t>
        </is>
      </c>
      <c r="B205" t="n">
        <v>0.01214715125300346</v>
      </c>
      <c r="C205" t="n">
        <v>142.5016812373908</v>
      </c>
      <c r="D205" t="n">
        <v>20.75625</v>
      </c>
      <c r="E205" t="n">
        <v>4.619571428571429</v>
      </c>
    </row>
    <row r="206">
      <c r="A206" t="inlineStr">
        <is>
          <t>002158</t>
        </is>
      </c>
      <c r="B206" t="n">
        <v>0.002348607553265939</v>
      </c>
      <c r="C206" t="n">
        <v>142.3848878394333</v>
      </c>
      <c r="D206" t="n">
        <v>13.37285714285714</v>
      </c>
      <c r="E206" t="n">
        <v>3.231214285714286</v>
      </c>
    </row>
    <row r="207">
      <c r="A207" t="inlineStr">
        <is>
          <t>300712</t>
        </is>
      </c>
      <c r="B207" t="n">
        <v>0.005536444164384784</v>
      </c>
      <c r="C207" t="n">
        <v>141.965811965812</v>
      </c>
      <c r="D207" t="n">
        <v>16.06460714285714</v>
      </c>
      <c r="E207" t="n">
        <v>6.863428571428571</v>
      </c>
    </row>
    <row r="208">
      <c r="A208" t="inlineStr">
        <is>
          <t>300316</t>
        </is>
      </c>
      <c r="B208" t="n">
        <v>0.005350526688183648</v>
      </c>
      <c r="C208" t="n">
        <v>141.4190418435416</v>
      </c>
      <c r="D208" t="n">
        <v>26.64325</v>
      </c>
      <c r="E208" t="n">
        <v>2.650107142857143</v>
      </c>
    </row>
    <row r="209">
      <c r="A209" t="inlineStr">
        <is>
          <t>002553</t>
        </is>
      </c>
      <c r="B209" t="n">
        <v>0.002692364581284126</v>
      </c>
      <c r="C209" t="n">
        <v>141.398865784499</v>
      </c>
      <c r="D209" t="n">
        <v>7.228464285714285</v>
      </c>
      <c r="E209" t="n">
        <v>6.938321428571428</v>
      </c>
    </row>
    <row r="210">
      <c r="A210" t="inlineStr">
        <is>
          <t>603076</t>
        </is>
      </c>
      <c r="B210" t="n">
        <v>0.01323761622450557</v>
      </c>
      <c r="C210" t="n">
        <v>141.0290237467019</v>
      </c>
      <c r="D210" t="n">
        <v>33.95275</v>
      </c>
      <c r="E210" t="n">
        <v>4.750964285714286</v>
      </c>
    </row>
    <row r="211">
      <c r="A211" t="inlineStr">
        <is>
          <t>000403</t>
        </is>
      </c>
      <c r="B211" t="n">
        <v>0.01052686930869488</v>
      </c>
      <c r="C211" t="n">
        <v>140.9012131715772</v>
      </c>
      <c r="D211" t="n">
        <v>32.31842857142857</v>
      </c>
      <c r="E211" t="n">
        <v>0.9991428571428571</v>
      </c>
    </row>
    <row r="212">
      <c r="A212" t="inlineStr">
        <is>
          <t>002389</t>
        </is>
      </c>
      <c r="B212" t="n">
        <v>0.008810704090114261</v>
      </c>
      <c r="C212" t="n">
        <v>140.236148955495</v>
      </c>
      <c r="D212" t="n">
        <v>19.59307142857143</v>
      </c>
      <c r="E212" t="n">
        <v>4.437321428571428</v>
      </c>
    </row>
    <row r="213">
      <c r="A213" t="inlineStr">
        <is>
          <t>000516</t>
        </is>
      </c>
      <c r="B213" t="n">
        <v>0.003499627201468726</v>
      </c>
      <c r="C213" t="n">
        <v>139.7350993377483</v>
      </c>
      <c r="D213" t="n">
        <v>6.573392857142858</v>
      </c>
      <c r="E213" t="n">
        <v>1.876071428571428</v>
      </c>
    </row>
    <row r="214">
      <c r="A214" t="inlineStr">
        <is>
          <t>300791</t>
        </is>
      </c>
      <c r="B214" t="n">
        <v>0.04256145462629664</v>
      </c>
      <c r="C214" t="n">
        <v>139.5486022056938</v>
      </c>
      <c r="D214" t="n">
        <v>71.87074999999999</v>
      </c>
      <c r="E214" t="n">
        <v>5.379821428571428</v>
      </c>
    </row>
    <row r="215">
      <c r="A215" t="inlineStr">
        <is>
          <t>002145</t>
        </is>
      </c>
      <c r="B215" t="n">
        <v>0.0008247947149252255</v>
      </c>
      <c r="C215" t="n">
        <v>139.3939393939394</v>
      </c>
      <c r="D215" t="n">
        <v>5.330464285714285</v>
      </c>
      <c r="E215" t="n">
        <v>2.6495</v>
      </c>
    </row>
    <row r="216">
      <c r="A216" t="inlineStr">
        <is>
          <t>002324</t>
        </is>
      </c>
      <c r="B216" t="n">
        <v>0.002285371468780709</v>
      </c>
      <c r="C216" t="n">
        <v>139.0123456790124</v>
      </c>
      <c r="D216" t="n">
        <v>13.99021428571428</v>
      </c>
      <c r="E216" t="n">
        <v>3.253357142857143</v>
      </c>
    </row>
    <row r="217">
      <c r="A217" t="inlineStr">
        <is>
          <t>603259</t>
        </is>
      </c>
      <c r="B217" t="n">
        <v>0.02980783029504965</v>
      </c>
      <c r="C217" t="n">
        <v>138.9394172961307</v>
      </c>
      <c r="D217" t="n">
        <v>99.58767857142857</v>
      </c>
      <c r="E217" t="n">
        <v>1.140928571428571</v>
      </c>
    </row>
    <row r="218">
      <c r="A218" t="inlineStr">
        <is>
          <t>601058</t>
        </is>
      </c>
      <c r="B218" t="n">
        <v>0.001755127365247336</v>
      </c>
      <c r="C218" t="n">
        <v>138.8636363636363</v>
      </c>
      <c r="D218" t="n">
        <v>4.963107142857143</v>
      </c>
      <c r="E218" t="n">
        <v>1.912714285714286</v>
      </c>
    </row>
    <row r="219">
      <c r="A219" t="inlineStr">
        <is>
          <t>603801</t>
        </is>
      </c>
      <c r="B219" t="n">
        <v>0.007227569022526288</v>
      </c>
      <c r="C219" t="n">
        <v>138.4838242394978</v>
      </c>
      <c r="D219" t="n">
        <v>30.36546428571429</v>
      </c>
      <c r="E219" t="n">
        <v>2.704428571428572</v>
      </c>
    </row>
    <row r="220">
      <c r="A220" t="inlineStr">
        <is>
          <t>300529</t>
        </is>
      </c>
      <c r="B220" t="n">
        <v>0.009315857561040626</v>
      </c>
      <c r="C220" t="n">
        <v>137.6144244105409</v>
      </c>
      <c r="D220" t="n">
        <v>64.11310714285713</v>
      </c>
      <c r="E220" t="n">
        <v>1.489571428571429</v>
      </c>
    </row>
    <row r="221">
      <c r="A221" t="inlineStr">
        <is>
          <t>002571</t>
        </is>
      </c>
      <c r="B221" t="n">
        <v>0.002820830319274022</v>
      </c>
      <c r="C221" t="n">
        <v>137.1900826446281</v>
      </c>
      <c r="D221" t="n">
        <v>6.762928571428572</v>
      </c>
      <c r="E221" t="n">
        <v>5.507285714285715</v>
      </c>
    </row>
    <row r="222">
      <c r="A222" t="inlineStr">
        <is>
          <t>688363</t>
        </is>
      </c>
      <c r="B222" t="n">
        <v>0.03008979299482622</v>
      </c>
      <c r="C222" t="n">
        <v>136.1578348298976</v>
      </c>
      <c r="D222" t="n">
        <v>124.5061071428571</v>
      </c>
      <c r="E222" t="n">
        <v>3.855857142857143</v>
      </c>
    </row>
    <row r="223">
      <c r="A223" t="inlineStr">
        <is>
          <t>600859</t>
        </is>
      </c>
      <c r="B223" t="n">
        <v>0.03550111106407169</v>
      </c>
      <c r="C223" t="n">
        <v>135.8264771877338</v>
      </c>
      <c r="D223" t="n">
        <v>31.91914285714286</v>
      </c>
      <c r="E223" t="n">
        <v>2.986071428571428</v>
      </c>
    </row>
    <row r="224">
      <c r="A224" t="inlineStr">
        <is>
          <t>002884</t>
        </is>
      </c>
      <c r="B224" t="n">
        <v>0.006052681156761425</v>
      </c>
      <c r="C224" t="n">
        <v>135.655737704918</v>
      </c>
      <c r="D224" t="n">
        <v>19.33282142857143</v>
      </c>
      <c r="E224" t="n">
        <v>1.935392857142857</v>
      </c>
    </row>
    <row r="225">
      <c r="A225" t="inlineStr">
        <is>
          <t>603599</t>
        </is>
      </c>
      <c r="B225" t="n">
        <v>0.003417632156385984</v>
      </c>
      <c r="C225" t="n">
        <v>135.1595006934812</v>
      </c>
      <c r="D225" t="n">
        <v>18.87771428571429</v>
      </c>
      <c r="E225" t="n">
        <v>1.772678571428571</v>
      </c>
    </row>
    <row r="226">
      <c r="A226" t="inlineStr">
        <is>
          <t>002977</t>
        </is>
      </c>
      <c r="B226" t="n">
        <v>0.01794974515765581</v>
      </c>
      <c r="C226" t="n">
        <v>135.024435652781</v>
      </c>
      <c r="D226" t="n">
        <v>109.4098684210526</v>
      </c>
      <c r="E226" t="n">
        <v>12.28127192982456</v>
      </c>
    </row>
    <row r="227">
      <c r="A227" t="inlineStr">
        <is>
          <t>600660</t>
        </is>
      </c>
      <c r="B227" t="n">
        <v>0.01727317761775109</v>
      </c>
      <c r="C227" t="n">
        <v>134.963768115942</v>
      </c>
      <c r="D227" t="n">
        <v>30.52171428571429</v>
      </c>
      <c r="E227" t="n">
        <v>1.140714285714286</v>
      </c>
    </row>
    <row r="228">
      <c r="A228" t="inlineStr">
        <is>
          <t>688536</t>
        </is>
      </c>
      <c r="B228" t="n">
        <v>0.07981764950176772</v>
      </c>
      <c r="C228" t="n">
        <v>133.6585365853659</v>
      </c>
      <c r="D228" t="n">
        <v>389.649</v>
      </c>
      <c r="E228" t="n">
        <v>7.0106</v>
      </c>
    </row>
    <row r="229">
      <c r="A229" t="inlineStr">
        <is>
          <t>688111</t>
        </is>
      </c>
      <c r="B229" t="n">
        <v>0.06739913777022688</v>
      </c>
      <c r="C229" t="n">
        <v>133.2526381129733</v>
      </c>
      <c r="D229" t="n">
        <v>305.0656428571428</v>
      </c>
      <c r="E229" t="n">
        <v>2.395321428571429</v>
      </c>
    </row>
    <row r="230">
      <c r="A230" t="inlineStr">
        <is>
          <t>601696</t>
        </is>
      </c>
      <c r="B230" t="n">
        <v>0.003159105741101959</v>
      </c>
      <c r="C230" t="n">
        <v>132.7411167512691</v>
      </c>
      <c r="D230" t="n">
        <v>24.74198347107438</v>
      </c>
      <c r="E230" t="n">
        <v>13.39446280991736</v>
      </c>
    </row>
    <row r="231">
      <c r="A231" t="inlineStr">
        <is>
          <t>601216</t>
        </is>
      </c>
      <c r="B231" t="n">
        <v>0.004335131098603079</v>
      </c>
      <c r="C231" t="n">
        <v>132.5925925925926</v>
      </c>
      <c r="D231" t="n">
        <v>4.601642857142857</v>
      </c>
      <c r="E231" t="n">
        <v>2.223571428571428</v>
      </c>
    </row>
    <row r="232">
      <c r="A232" t="inlineStr">
        <is>
          <t>300623</t>
        </is>
      </c>
      <c r="B232" t="n">
        <v>0.01251976245089749</v>
      </c>
      <c r="C232" t="n">
        <v>132.0987654320987</v>
      </c>
      <c r="D232" t="n">
        <v>32.26853571428571</v>
      </c>
      <c r="E232" t="n">
        <v>7.268142857142858</v>
      </c>
    </row>
    <row r="233">
      <c r="A233" t="inlineStr">
        <is>
          <t>603113</t>
        </is>
      </c>
      <c r="B233" t="n">
        <v>0.002712519776195317</v>
      </c>
      <c r="C233" t="n">
        <v>132.0537428023032</v>
      </c>
      <c r="D233" t="n">
        <v>12.77160714285714</v>
      </c>
      <c r="E233" t="n">
        <v>1.939714285714286</v>
      </c>
    </row>
    <row r="234">
      <c r="A234" t="inlineStr">
        <is>
          <t>600127</t>
        </is>
      </c>
      <c r="B234" t="n">
        <v>0.003342327315833594</v>
      </c>
      <c r="C234" t="n">
        <v>131.7258883248731</v>
      </c>
      <c r="D234" t="n">
        <v>9.600642857142859</v>
      </c>
      <c r="E234" t="n">
        <v>10.26278571428571</v>
      </c>
    </row>
    <row r="235">
      <c r="A235" t="inlineStr">
        <is>
          <t>600486</t>
        </is>
      </c>
      <c r="B235" t="n">
        <v>0.02607856981700781</v>
      </c>
      <c r="C235" t="n">
        <v>131.6308096567581</v>
      </c>
      <c r="D235" t="n">
        <v>92.98967857142857</v>
      </c>
      <c r="E235" t="n">
        <v>1.140357142857143</v>
      </c>
    </row>
    <row r="236">
      <c r="A236" t="inlineStr">
        <is>
          <t>002311</t>
        </is>
      </c>
      <c r="B236" t="n">
        <v>0.01185720829435165</v>
      </c>
      <c r="C236" t="n">
        <v>131.4787265694734</v>
      </c>
      <c r="D236" t="n">
        <v>52.964</v>
      </c>
      <c r="E236" t="n">
        <v>0.5556785714285714</v>
      </c>
    </row>
    <row r="237">
      <c r="A237" t="inlineStr">
        <is>
          <t>000698</t>
        </is>
      </c>
      <c r="B237" t="n">
        <v>0.00185932652658829</v>
      </c>
      <c r="C237" t="n">
        <v>131.0975609756098</v>
      </c>
      <c r="D237" t="n">
        <v>4.93582142857143</v>
      </c>
      <c r="E237" t="n">
        <v>4.165607142857143</v>
      </c>
    </row>
    <row r="238">
      <c r="A238" t="inlineStr">
        <is>
          <t>300243</t>
        </is>
      </c>
      <c r="B238" t="n">
        <v>0.004504955871360159</v>
      </c>
      <c r="C238" t="n">
        <v>131.0483870967742</v>
      </c>
      <c r="D238" t="n">
        <v>10.91282142857143</v>
      </c>
      <c r="E238" t="n">
        <v>3.15375</v>
      </c>
    </row>
    <row r="239">
      <c r="A239" t="inlineStr">
        <is>
          <t>002041</t>
        </is>
      </c>
      <c r="B239" t="n">
        <v>0.003831321805954979</v>
      </c>
      <c r="C239" t="n">
        <v>131.013431013431</v>
      </c>
      <c r="D239" t="n">
        <v>15.34367857142857</v>
      </c>
      <c r="E239" t="n">
        <v>4.147749999999999</v>
      </c>
    </row>
    <row r="240">
      <c r="A240" t="inlineStr">
        <is>
          <t>300740</t>
        </is>
      </c>
      <c r="B240" t="n">
        <v>0.006397979397491409</v>
      </c>
      <c r="C240" t="n">
        <v>130.8139534883721</v>
      </c>
      <c r="D240" t="n">
        <v>15.21610714285714</v>
      </c>
      <c r="E240" t="n">
        <v>6.166142857142857</v>
      </c>
    </row>
    <row r="241">
      <c r="A241" t="inlineStr">
        <is>
          <t>688198</t>
        </is>
      </c>
      <c r="B241" t="n">
        <v>0.02914970715105367</v>
      </c>
      <c r="C241" t="n">
        <v>130.6291390728477</v>
      </c>
      <c r="D241" t="n">
        <v>78.62614285714285</v>
      </c>
      <c r="E241" t="n">
        <v>4.775607142857143</v>
      </c>
    </row>
    <row r="242">
      <c r="A242" t="inlineStr">
        <is>
          <t>002164</t>
        </is>
      </c>
      <c r="B242" t="n">
        <v>0.001662998870160616</v>
      </c>
      <c r="C242" t="n">
        <v>130.4232804232805</v>
      </c>
      <c r="D242" t="n">
        <v>4.846821428571429</v>
      </c>
      <c r="E242" t="n">
        <v>4.248642857142856</v>
      </c>
    </row>
    <row r="243">
      <c r="A243" t="inlineStr">
        <is>
          <t>688179</t>
        </is>
      </c>
      <c r="B243" t="n">
        <v>0.01486312464042281</v>
      </c>
      <c r="C243" t="n">
        <v>129.8712827341323</v>
      </c>
      <c r="D243" t="n">
        <v>71.38925925925926</v>
      </c>
      <c r="E243" t="n">
        <v>10.78469135802469</v>
      </c>
    </row>
    <row r="244">
      <c r="A244" t="inlineStr">
        <is>
          <t>002833</t>
        </is>
      </c>
      <c r="B244" t="n">
        <v>0.008612299008456231</v>
      </c>
      <c r="C244" t="n">
        <v>129.8424467099166</v>
      </c>
      <c r="D244" t="n">
        <v>33.82157142857142</v>
      </c>
      <c r="E244" t="n">
        <v>1.733035714285714</v>
      </c>
    </row>
    <row r="245">
      <c r="A245" t="inlineStr">
        <is>
          <t>300318</t>
        </is>
      </c>
      <c r="B245" t="n">
        <v>0.008171856477377002</v>
      </c>
      <c r="C245" t="n">
        <v>129.8288508557457</v>
      </c>
      <c r="D245" t="n">
        <v>9.20442857142857</v>
      </c>
      <c r="E245" t="n">
        <v>4.20075</v>
      </c>
    </row>
    <row r="246">
      <c r="A246" t="inlineStr">
        <is>
          <t>300323</t>
        </is>
      </c>
      <c r="B246" t="n">
        <v>0.003717569038908707</v>
      </c>
      <c r="C246" t="n">
        <v>129.1899441340782</v>
      </c>
      <c r="D246" t="n">
        <v>9.4305</v>
      </c>
      <c r="E246" t="n">
        <v>3.247464285714285</v>
      </c>
    </row>
    <row r="247">
      <c r="A247" t="inlineStr">
        <is>
          <t>300767</t>
        </is>
      </c>
      <c r="B247" t="n">
        <v>0.02236638787741246</v>
      </c>
      <c r="C247" t="n">
        <v>128.954802259887</v>
      </c>
      <c r="D247" t="n">
        <v>65.31646428571429</v>
      </c>
      <c r="E247" t="n">
        <v>3.696928571428571</v>
      </c>
    </row>
    <row r="248">
      <c r="A248" t="inlineStr">
        <is>
          <t>603308</t>
        </is>
      </c>
      <c r="B248" t="n">
        <v>0.006487024668238216</v>
      </c>
      <c r="C248" t="n">
        <v>128.5289747399703</v>
      </c>
      <c r="D248" t="n">
        <v>22.66925</v>
      </c>
      <c r="E248" t="n">
        <v>1.947857142857143</v>
      </c>
    </row>
    <row r="249">
      <c r="A249" t="inlineStr">
        <is>
          <t>300937</t>
        </is>
      </c>
      <c r="B249" t="n">
        <v>0.01603623525181667</v>
      </c>
      <c r="C249" t="n">
        <v>128.2173259889835</v>
      </c>
      <c r="D249" t="n">
        <v>80.69866666666667</v>
      </c>
      <c r="E249" t="n">
        <v>54.23333333333333</v>
      </c>
    </row>
    <row r="250">
      <c r="A250" t="inlineStr">
        <is>
          <t>603919</t>
        </is>
      </c>
      <c r="B250" t="n">
        <v>0.02386690682663845</v>
      </c>
      <c r="C250" t="n">
        <v>127.970479704797</v>
      </c>
      <c r="D250" t="n">
        <v>21.74589285714286</v>
      </c>
      <c r="E250" t="n">
        <v>2.84475</v>
      </c>
    </row>
    <row r="251">
      <c r="A251" t="inlineStr">
        <is>
          <t>300082</t>
        </is>
      </c>
      <c r="B251" t="n">
        <v>0.002534850414109966</v>
      </c>
      <c r="C251" t="n">
        <v>127.8937381404175</v>
      </c>
      <c r="D251" t="n">
        <v>8.27075</v>
      </c>
      <c r="E251" t="n">
        <v>2.162928571428572</v>
      </c>
    </row>
    <row r="252">
      <c r="A252" t="inlineStr">
        <is>
          <t>000816</t>
        </is>
      </c>
      <c r="B252" t="n">
        <v>0.001906642244750394</v>
      </c>
      <c r="C252" t="n">
        <v>127.8481012658228</v>
      </c>
      <c r="D252" t="n">
        <v>1.975714285714286</v>
      </c>
      <c r="E252" t="n">
        <v>4.30625</v>
      </c>
    </row>
    <row r="253">
      <c r="A253" t="inlineStr">
        <is>
          <t>000913</t>
        </is>
      </c>
      <c r="B253" t="n">
        <v>0.01100414092989797</v>
      </c>
      <c r="C253" t="n">
        <v>127.7039848197344</v>
      </c>
      <c r="D253" t="n">
        <v>17.94025</v>
      </c>
      <c r="E253" t="n">
        <v>1.378857142857143</v>
      </c>
    </row>
    <row r="254">
      <c r="A254" t="inlineStr">
        <is>
          <t>002078</t>
        </is>
      </c>
      <c r="B254" t="n">
        <v>0.002737001187281677</v>
      </c>
      <c r="C254" t="n">
        <v>127.4973147153598</v>
      </c>
      <c r="D254" t="n">
        <v>12.00696428571429</v>
      </c>
      <c r="E254" t="n">
        <v>1.055178571428571</v>
      </c>
    </row>
    <row r="255">
      <c r="A255" t="inlineStr">
        <is>
          <t>300453</t>
        </is>
      </c>
      <c r="B255" t="n">
        <v>0.003449890106275561</v>
      </c>
      <c r="C255" t="n">
        <v>127.3712737127371</v>
      </c>
      <c r="D255" t="n">
        <v>15.27864285714286</v>
      </c>
      <c r="E255" t="n">
        <v>8.282071428571429</v>
      </c>
    </row>
    <row r="256">
      <c r="A256" t="inlineStr">
        <is>
          <t>002812</t>
        </is>
      </c>
      <c r="B256" t="n">
        <v>0.03867139799761631</v>
      </c>
      <c r="C256" t="n">
        <v>127.2089761570828</v>
      </c>
      <c r="D256" t="n">
        <v>82.25460714285714</v>
      </c>
      <c r="E256" t="n">
        <v>1.65725</v>
      </c>
    </row>
    <row r="257">
      <c r="A257" t="inlineStr">
        <is>
          <t>002129</t>
        </is>
      </c>
      <c r="B257" t="n">
        <v>0.003681792999245225</v>
      </c>
      <c r="C257" t="n">
        <v>127.1594684385383</v>
      </c>
      <c r="D257" t="n">
        <v>21.24182142857143</v>
      </c>
      <c r="E257" t="n">
        <v>3.452964285714286</v>
      </c>
    </row>
    <row r="258">
      <c r="A258" t="inlineStr">
        <is>
          <t>603606</t>
        </is>
      </c>
      <c r="B258" t="n">
        <v>0.005951059050266281</v>
      </c>
      <c r="C258" t="n">
        <v>126.8181818181818</v>
      </c>
      <c r="D258" t="n">
        <v>18.40307142857143</v>
      </c>
      <c r="E258" t="n">
        <v>2.61875</v>
      </c>
    </row>
    <row r="259">
      <c r="A259" t="inlineStr">
        <is>
          <t>603826</t>
        </is>
      </c>
      <c r="B259" t="n">
        <v>0.004908092550248521</v>
      </c>
      <c r="C259" t="n">
        <v>126.4248704663213</v>
      </c>
      <c r="D259" t="n">
        <v>30.08889285714286</v>
      </c>
      <c r="E259" t="n">
        <v>0.9636785714285714</v>
      </c>
    </row>
    <row r="260">
      <c r="A260" t="inlineStr">
        <is>
          <t>601689</t>
        </is>
      </c>
      <c r="B260" t="n">
        <v>0.01005834060365573</v>
      </c>
      <c r="C260" t="n">
        <v>126.3216471897608</v>
      </c>
      <c r="D260" t="n">
        <v>31.60125</v>
      </c>
      <c r="E260" t="n">
        <v>1.407071428571429</v>
      </c>
    </row>
    <row r="261">
      <c r="A261" t="inlineStr">
        <is>
          <t>000762</t>
        </is>
      </c>
      <c r="B261" t="n">
        <v>0.003237601992878394</v>
      </c>
      <c r="C261" t="n">
        <v>125.8790436005626</v>
      </c>
      <c r="D261" t="n">
        <v>9.71175</v>
      </c>
      <c r="E261" t="n">
        <v>3.628714285714286</v>
      </c>
    </row>
    <row r="262">
      <c r="A262" t="inlineStr">
        <is>
          <t>600817</t>
        </is>
      </c>
      <c r="B262" t="n">
        <v>0.001596328283259219</v>
      </c>
      <c r="C262" t="n">
        <v>125.4261363636363</v>
      </c>
      <c r="D262" t="n">
        <v>11.11760714285714</v>
      </c>
      <c r="E262" t="n">
        <v>0.8667500000000001</v>
      </c>
    </row>
    <row r="263">
      <c r="A263" t="inlineStr">
        <is>
          <t>603233</t>
        </is>
      </c>
      <c r="B263" t="n">
        <v>0.01552812882980105</v>
      </c>
      <c r="C263" t="n">
        <v>125.3414634146341</v>
      </c>
      <c r="D263" t="n">
        <v>70.71753571428572</v>
      </c>
      <c r="E263" t="n">
        <v>1.981178571428571</v>
      </c>
    </row>
    <row r="264">
      <c r="A264" t="inlineStr">
        <is>
          <t>002410</t>
        </is>
      </c>
      <c r="B264" t="n">
        <v>0.01332509744544079</v>
      </c>
      <c r="C264" t="n">
        <v>124.9547920433996</v>
      </c>
      <c r="D264" t="n">
        <v>61.96910714285714</v>
      </c>
      <c r="E264" t="n">
        <v>0.9235714285714285</v>
      </c>
    </row>
    <row r="265">
      <c r="A265" t="inlineStr">
        <is>
          <t>600918</t>
        </is>
      </c>
      <c r="B265" t="n">
        <v>0.001112627094911766</v>
      </c>
      <c r="C265" t="n">
        <v>124.2472266244057</v>
      </c>
      <c r="D265" t="n">
        <v>15.45011363636364</v>
      </c>
      <c r="E265" t="n">
        <v>10.76539772727273</v>
      </c>
    </row>
    <row r="266">
      <c r="A266" t="inlineStr">
        <is>
          <t>002539</t>
        </is>
      </c>
      <c r="B266" t="n">
        <v>0.001146437047297365</v>
      </c>
      <c r="C266" t="n">
        <v>124.025974025974</v>
      </c>
      <c r="D266" t="n">
        <v>6.64025</v>
      </c>
      <c r="E266" t="n">
        <v>2.588821428571428</v>
      </c>
    </row>
    <row r="267">
      <c r="A267" t="inlineStr">
        <is>
          <t>002049</t>
        </is>
      </c>
      <c r="B267" t="n">
        <v>0.03827145048870143</v>
      </c>
      <c r="C267" t="n">
        <v>123.9773187525313</v>
      </c>
      <c r="D267" t="n">
        <v>93.81932142857143</v>
      </c>
      <c r="E267" t="n">
        <v>4.129607142857143</v>
      </c>
    </row>
    <row r="268">
      <c r="A268" t="inlineStr">
        <is>
          <t>300433</t>
        </is>
      </c>
      <c r="B268" t="n">
        <v>0.008203346156191628</v>
      </c>
      <c r="C268" t="n">
        <v>123.6180904522613</v>
      </c>
      <c r="D268" t="n">
        <v>26.49167857142857</v>
      </c>
      <c r="E268" t="n">
        <v>1.879071428571429</v>
      </c>
    </row>
    <row r="269">
      <c r="A269" t="inlineStr">
        <is>
          <t>002597</t>
        </is>
      </c>
      <c r="B269" t="n">
        <v>0.007543151802318548</v>
      </c>
      <c r="C269" t="n">
        <v>123.3931947069944</v>
      </c>
      <c r="D269" t="n">
        <v>28.85896428571429</v>
      </c>
      <c r="E269" t="n">
        <v>1.125821428571429</v>
      </c>
    </row>
    <row r="270">
      <c r="A270" t="inlineStr">
        <is>
          <t>603991</t>
        </is>
      </c>
      <c r="B270" t="n">
        <v>0.00961539173077549</v>
      </c>
      <c r="C270" t="n">
        <v>123.3661075766339</v>
      </c>
      <c r="D270" t="n">
        <v>31.38653571428571</v>
      </c>
      <c r="E270" t="n">
        <v>2.434392857142857</v>
      </c>
    </row>
    <row r="271">
      <c r="A271" t="inlineStr">
        <is>
          <t>603039</t>
        </is>
      </c>
      <c r="B271" t="n">
        <v>0.0160079628553384</v>
      </c>
      <c r="C271" t="n">
        <v>122.8220858895706</v>
      </c>
      <c r="D271" t="n">
        <v>77.75917857142856</v>
      </c>
      <c r="E271" t="n">
        <v>0.4928571428571429</v>
      </c>
    </row>
    <row r="272">
      <c r="A272" t="inlineStr">
        <is>
          <t>000406</t>
        </is>
      </c>
      <c r="B272" t="n">
        <v>0.001969632670021326</v>
      </c>
      <c r="C272" t="n">
        <v>122.4175824175824</v>
      </c>
      <c r="D272" t="n">
        <v>6.177678571428571</v>
      </c>
      <c r="E272" t="n">
        <v>0</v>
      </c>
    </row>
    <row r="273">
      <c r="A273" t="inlineStr">
        <is>
          <t>300693</t>
        </is>
      </c>
      <c r="B273" t="n">
        <v>0.003276855845694736</v>
      </c>
      <c r="C273" t="n">
        <v>122.3926380368098</v>
      </c>
      <c r="D273" t="n">
        <v>22.01725</v>
      </c>
      <c r="E273" t="n">
        <v>9.070178571428571</v>
      </c>
    </row>
    <row r="274">
      <c r="A274" t="inlineStr">
        <is>
          <t>300705</t>
        </is>
      </c>
      <c r="B274" t="n">
        <v>0.006616204585840178</v>
      </c>
      <c r="C274" t="n">
        <v>122.1122112211222</v>
      </c>
      <c r="D274" t="n">
        <v>17.97375</v>
      </c>
      <c r="E274" t="n">
        <v>4.25325</v>
      </c>
    </row>
    <row r="275">
      <c r="A275" t="inlineStr">
        <is>
          <t>300676</t>
        </is>
      </c>
      <c r="B275" t="n">
        <v>0.0290766357980778</v>
      </c>
      <c r="C275" t="n">
        <v>122.0532319391635</v>
      </c>
      <c r="D275" t="n">
        <v>123.7044285714286</v>
      </c>
      <c r="E275" t="n">
        <v>3.618464285714286</v>
      </c>
    </row>
    <row r="276">
      <c r="A276" t="inlineStr">
        <is>
          <t>688408</t>
        </is>
      </c>
      <c r="B276" t="n">
        <v>0.02116374187884216</v>
      </c>
      <c r="C276" t="n">
        <v>121.7737789203085</v>
      </c>
      <c r="D276" t="n">
        <v>145.0466379310345</v>
      </c>
      <c r="E276" t="n">
        <v>5.447931034482759</v>
      </c>
    </row>
    <row r="277">
      <c r="A277" t="inlineStr">
        <is>
          <t>601965</t>
        </is>
      </c>
      <c r="B277" t="n">
        <v>0.0031468046056582</v>
      </c>
      <c r="C277" t="n">
        <v>121.313672922252</v>
      </c>
      <c r="D277" t="n">
        <v>11.32992857142857</v>
      </c>
      <c r="E277" t="n">
        <v>0.9351785714285715</v>
      </c>
    </row>
    <row r="278">
      <c r="A278" t="inlineStr">
        <is>
          <t>300680</t>
        </is>
      </c>
      <c r="B278" t="n">
        <v>0.009236638252935286</v>
      </c>
      <c r="C278" t="n">
        <v>120.5858421480879</v>
      </c>
      <c r="D278" t="n">
        <v>21.2605</v>
      </c>
      <c r="E278" t="n">
        <v>8.804285714285713</v>
      </c>
    </row>
    <row r="279">
      <c r="A279" t="inlineStr">
        <is>
          <t>603809</t>
        </is>
      </c>
      <c r="B279" t="n">
        <v>0.008109898008659574</v>
      </c>
      <c r="C279" t="n">
        <v>119.9129488574538</v>
      </c>
      <c r="D279" t="n">
        <v>17.36496428571428</v>
      </c>
      <c r="E279" t="n">
        <v>2.691785714285714</v>
      </c>
    </row>
    <row r="280">
      <c r="A280" t="inlineStr">
        <is>
          <t>603005</t>
        </is>
      </c>
      <c r="B280" t="n">
        <v>0.007309785251283063</v>
      </c>
      <c r="C280" t="n">
        <v>119.6090996475489</v>
      </c>
      <c r="D280" t="n">
        <v>69.23332142857141</v>
      </c>
      <c r="E280" t="n">
        <v>5.351535714285714</v>
      </c>
    </row>
    <row r="281">
      <c r="A281" t="inlineStr">
        <is>
          <t>300373</t>
        </is>
      </c>
      <c r="B281" t="n">
        <v>0.008272318819086922</v>
      </c>
      <c r="C281" t="n">
        <v>119.5227765726681</v>
      </c>
      <c r="D281" t="n">
        <v>33.80385714285715</v>
      </c>
      <c r="E281" t="n">
        <v>4.859857142857143</v>
      </c>
    </row>
    <row r="282">
      <c r="A282" t="inlineStr">
        <is>
          <t>002980</t>
        </is>
      </c>
      <c r="B282" t="n">
        <v>0.008784382268274602</v>
      </c>
      <c r="C282" t="n">
        <v>119.4962686567164</v>
      </c>
      <c r="D282" t="n">
        <v>55.923125</v>
      </c>
      <c r="E282" t="n">
        <v>12.675</v>
      </c>
    </row>
    <row r="283">
      <c r="A283" t="inlineStr">
        <is>
          <t>002258</t>
        </is>
      </c>
      <c r="B283" t="n">
        <v>0.003381757287186399</v>
      </c>
      <c r="C283" t="n">
        <v>119.0664556962025</v>
      </c>
      <c r="D283" t="n">
        <v>19.08117857142857</v>
      </c>
      <c r="E283" t="n">
        <v>2.215214285714286</v>
      </c>
    </row>
    <row r="284">
      <c r="A284" t="inlineStr">
        <is>
          <t>601966</t>
        </is>
      </c>
      <c r="B284" t="n">
        <v>0.008547052860594572</v>
      </c>
      <c r="C284" t="n">
        <v>119.0605239385727</v>
      </c>
      <c r="D284" t="n">
        <v>26.68635714285714</v>
      </c>
      <c r="E284" t="n">
        <v>0.7981785714285715</v>
      </c>
    </row>
    <row r="285">
      <c r="A285" t="inlineStr">
        <is>
          <t>300576</t>
        </is>
      </c>
      <c r="B285" t="n">
        <v>0.01737585286531948</v>
      </c>
      <c r="C285" t="n">
        <v>118.9342990170719</v>
      </c>
      <c r="D285" t="n">
        <v>45.38646428571428</v>
      </c>
      <c r="E285" t="n">
        <v>15.76703571428572</v>
      </c>
    </row>
    <row r="286">
      <c r="A286" t="inlineStr">
        <is>
          <t>688017</t>
        </is>
      </c>
      <c r="B286" t="n">
        <v>0.02920063323130823</v>
      </c>
      <c r="C286" t="n">
        <v>118.9037841506873</v>
      </c>
      <c r="D286" t="n">
        <v>110.1813793103448</v>
      </c>
      <c r="E286" t="n">
        <v>6.045603448275862</v>
      </c>
    </row>
    <row r="287">
      <c r="A287" t="inlineStr">
        <is>
          <t>300138</t>
        </is>
      </c>
      <c r="B287" t="n">
        <v>0.003944030640316554</v>
      </c>
      <c r="C287" t="n">
        <v>118.809201623816</v>
      </c>
      <c r="D287" t="n">
        <v>13.14446428571429</v>
      </c>
      <c r="E287" t="n">
        <v>2.338571428571429</v>
      </c>
    </row>
    <row r="288">
      <c r="A288" t="inlineStr">
        <is>
          <t>300737</t>
        </is>
      </c>
      <c r="B288" t="n">
        <v>0.004205289672807771</v>
      </c>
      <c r="C288" t="n">
        <v>118.7612208258528</v>
      </c>
      <c r="D288" t="n">
        <v>20.88714285714286</v>
      </c>
      <c r="E288" t="n">
        <v>3.753607142857143</v>
      </c>
    </row>
    <row r="289">
      <c r="A289" t="inlineStr">
        <is>
          <t>002192</t>
        </is>
      </c>
      <c r="B289" t="n">
        <v>0.01678598461840855</v>
      </c>
      <c r="C289" t="n">
        <v>118.6361270171786</v>
      </c>
      <c r="D289" t="n">
        <v>23.06760714285715</v>
      </c>
      <c r="E289" t="n">
        <v>2.645107142857143</v>
      </c>
    </row>
    <row r="290">
      <c r="A290" t="inlineStr">
        <is>
          <t>002821</t>
        </is>
      </c>
      <c r="B290" t="n">
        <v>0.04093413493440845</v>
      </c>
      <c r="C290" t="n">
        <v>118.5047019507267</v>
      </c>
      <c r="D290" t="n">
        <v>228.5588928571428</v>
      </c>
      <c r="E290" t="n">
        <v>1.167142857142857</v>
      </c>
    </row>
    <row r="291">
      <c r="A291" t="inlineStr">
        <is>
          <t>300121</t>
        </is>
      </c>
      <c r="B291" t="n">
        <v>0.001543115311686208</v>
      </c>
      <c r="C291" t="n">
        <v>118.463810930576</v>
      </c>
      <c r="D291" t="n">
        <v>9.353535714285714</v>
      </c>
      <c r="E291" t="n">
        <v>1.474392857142857</v>
      </c>
    </row>
    <row r="292">
      <c r="A292" t="inlineStr">
        <is>
          <t>000547</t>
        </is>
      </c>
      <c r="B292" t="n">
        <v>0.003978416443800504</v>
      </c>
      <c r="C292" t="n">
        <v>118.2466870540265</v>
      </c>
      <c r="D292" t="n">
        <v>18.14203571428571</v>
      </c>
      <c r="E292" t="n">
        <v>3.320392857142857</v>
      </c>
    </row>
    <row r="293">
      <c r="A293" t="inlineStr">
        <is>
          <t>600219</t>
        </is>
      </c>
      <c r="B293" t="n">
        <v>0.0004361662672887842</v>
      </c>
      <c r="C293" t="n">
        <v>118.2242990654205</v>
      </c>
      <c r="D293" t="n">
        <v>2.480321428571429</v>
      </c>
      <c r="E293" t="n">
        <v>1.181678571428571</v>
      </c>
    </row>
    <row r="294">
      <c r="A294" t="inlineStr">
        <is>
          <t>603533</t>
        </is>
      </c>
      <c r="B294" t="n">
        <v>0.007855944613655137</v>
      </c>
      <c r="C294" t="n">
        <v>118.1870338496845</v>
      </c>
      <c r="D294" t="n">
        <v>29.72221428571429</v>
      </c>
      <c r="E294" t="n">
        <v>5.048714285714286</v>
      </c>
    </row>
    <row r="295">
      <c r="A295" t="inlineStr">
        <is>
          <t>601799</t>
        </is>
      </c>
      <c r="B295" t="n">
        <v>0.04543130470615773</v>
      </c>
      <c r="C295" t="n">
        <v>118.0804547442064</v>
      </c>
      <c r="D295" t="n">
        <v>141.0863928571429</v>
      </c>
      <c r="E295" t="n">
        <v>0.5776785714285714</v>
      </c>
    </row>
    <row r="296">
      <c r="A296" t="inlineStr">
        <is>
          <t>000596</t>
        </is>
      </c>
      <c r="B296" t="n">
        <v>0.05232257862503117</v>
      </c>
      <c r="C296" t="n">
        <v>117.7171769145013</v>
      </c>
      <c r="D296" t="n">
        <v>185.7898214285714</v>
      </c>
      <c r="E296" t="n">
        <v>0.7783928571428572</v>
      </c>
    </row>
    <row r="297">
      <c r="A297" t="inlineStr">
        <is>
          <t>600295</t>
        </is>
      </c>
      <c r="B297" t="n">
        <v>0.001258268943771944</v>
      </c>
      <c r="C297" t="n">
        <v>117.4757281553398</v>
      </c>
      <c r="D297" t="n">
        <v>8.865214285714286</v>
      </c>
      <c r="E297" t="n">
        <v>2.035607142857143</v>
      </c>
    </row>
    <row r="298">
      <c r="A298" t="inlineStr">
        <is>
          <t>688019</t>
        </is>
      </c>
      <c r="B298" t="n">
        <v>0.09762369360444315</v>
      </c>
      <c r="C298" t="n">
        <v>116.4542977093614</v>
      </c>
      <c r="D298" t="n">
        <v>278.9081428571429</v>
      </c>
      <c r="E298" t="n">
        <v>7.385857142857143</v>
      </c>
    </row>
    <row r="299">
      <c r="A299" t="inlineStr">
        <is>
          <t>300143</t>
        </is>
      </c>
      <c r="B299" t="n">
        <v>0.00748453685424696</v>
      </c>
      <c r="C299" t="n">
        <v>115.2792413066386</v>
      </c>
      <c r="D299" t="n">
        <v>17.41178571428571</v>
      </c>
      <c r="E299" t="n">
        <v>1.817928571428571</v>
      </c>
    </row>
    <row r="300">
      <c r="A300" t="inlineStr">
        <is>
          <t>603520</t>
        </is>
      </c>
      <c r="B300" t="n">
        <v>0.01756310850981464</v>
      </c>
      <c r="C300" t="n">
        <v>115.1898734177215</v>
      </c>
      <c r="D300" t="n">
        <v>60.94992857142857</v>
      </c>
      <c r="E300" t="n">
        <v>1.62975</v>
      </c>
    </row>
    <row r="301">
      <c r="A301" t="inlineStr">
        <is>
          <t>000786</t>
        </is>
      </c>
      <c r="B301" t="n">
        <v>0.008209343949637286</v>
      </c>
      <c r="C301" t="n">
        <v>114.7901952638139</v>
      </c>
      <c r="D301" t="n">
        <v>31.87689285714286</v>
      </c>
      <c r="E301" t="n">
        <v>0.8145357142857143</v>
      </c>
    </row>
    <row r="302">
      <c r="A302" t="inlineStr">
        <is>
          <t>002838</t>
        </is>
      </c>
      <c r="B302" t="n">
        <v>0.007978499757222391</v>
      </c>
      <c r="C302" t="n">
        <v>114.5522388059701</v>
      </c>
      <c r="D302" t="n">
        <v>28.47871428571429</v>
      </c>
      <c r="E302" t="n">
        <v>4.979785714285715</v>
      </c>
    </row>
    <row r="303">
      <c r="A303" t="inlineStr">
        <is>
          <t>600121</t>
        </is>
      </c>
      <c r="B303" t="n">
        <v>0.003912682169299326</v>
      </c>
      <c r="C303" t="n">
        <v>114.3478260869565</v>
      </c>
      <c r="D303" t="n">
        <v>2.900464285714285</v>
      </c>
      <c r="E303" t="n">
        <v>3.456</v>
      </c>
    </row>
    <row r="304">
      <c r="A304" t="inlineStr">
        <is>
          <t>000636</t>
        </is>
      </c>
      <c r="B304" t="n">
        <v>0.005553595019662117</v>
      </c>
      <c r="C304" t="n">
        <v>114.1067897165458</v>
      </c>
      <c r="D304" t="n">
        <v>27.29846428571429</v>
      </c>
      <c r="E304" t="n">
        <v>5.600142857142857</v>
      </c>
    </row>
    <row r="305">
      <c r="A305" t="inlineStr">
        <is>
          <t>002294</t>
        </is>
      </c>
      <c r="B305" t="n">
        <v>0.007495752218095602</v>
      </c>
      <c r="C305" t="n">
        <v>114.0099282956426</v>
      </c>
      <c r="D305" t="n">
        <v>26.83910714285715</v>
      </c>
      <c r="E305" t="n">
        <v>0.7215714285714285</v>
      </c>
    </row>
    <row r="306">
      <c r="A306" t="inlineStr">
        <is>
          <t>000157</t>
        </is>
      </c>
      <c r="B306" t="n">
        <v>0.00180488446379295</v>
      </c>
      <c r="C306" t="n">
        <v>113.9356814701378</v>
      </c>
      <c r="D306" t="n">
        <v>7.976214285714287</v>
      </c>
      <c r="E306" t="n">
        <v>1.303892857142857</v>
      </c>
    </row>
    <row r="307">
      <c r="A307" t="inlineStr">
        <is>
          <t>002532</t>
        </is>
      </c>
      <c r="B307" t="n">
        <v>0.0006888412763366903</v>
      </c>
      <c r="C307" t="n">
        <v>113.9219015280136</v>
      </c>
      <c r="D307" t="n">
        <v>7.231428571428571</v>
      </c>
      <c r="E307" t="n">
        <v>2.997142857142857</v>
      </c>
    </row>
    <row r="308">
      <c r="A308" t="inlineStr">
        <is>
          <t>600559</t>
        </is>
      </c>
      <c r="B308" t="n">
        <v>0.01194061840320333</v>
      </c>
      <c r="C308" t="n">
        <v>113.5608856088561</v>
      </c>
      <c r="D308" t="n">
        <v>14.53807142857143</v>
      </c>
      <c r="E308" t="n">
        <v>5.593857142857142</v>
      </c>
    </row>
    <row r="309">
      <c r="A309" t="inlineStr">
        <is>
          <t>603650</t>
        </is>
      </c>
      <c r="B309" t="n">
        <v>0.01027974495770094</v>
      </c>
      <c r="C309" t="n">
        <v>112.8827267475448</v>
      </c>
      <c r="D309" t="n">
        <v>26.79475</v>
      </c>
      <c r="E309" t="n">
        <v>4.272964285714286</v>
      </c>
    </row>
    <row r="310">
      <c r="A310" t="inlineStr">
        <is>
          <t>600199</t>
        </is>
      </c>
      <c r="B310" t="n">
        <v>0.007292727440080429</v>
      </c>
      <c r="C310" t="n">
        <v>112.8712871287129</v>
      </c>
      <c r="D310" t="n">
        <v>8.121035714285716</v>
      </c>
      <c r="E310" t="n">
        <v>5.130892857142857</v>
      </c>
    </row>
    <row r="311">
      <c r="A311" t="inlineStr">
        <is>
          <t>300842</t>
        </is>
      </c>
      <c r="B311" t="n">
        <v>0.008589958660556856</v>
      </c>
      <c r="C311" t="n">
        <v>112.5761531766753</v>
      </c>
      <c r="D311" t="n">
        <v>66.93466666666666</v>
      </c>
      <c r="E311" t="n">
        <v>10.9210303030303</v>
      </c>
    </row>
    <row r="312">
      <c r="A312" t="inlineStr">
        <is>
          <t>002928</t>
        </is>
      </c>
      <c r="B312" t="n">
        <v>0.001737464353065637</v>
      </c>
      <c r="C312" t="n">
        <v>112.4031007751938</v>
      </c>
      <c r="D312" t="n">
        <v>10.8705</v>
      </c>
      <c r="E312" t="n">
        <v>4.462000000000001</v>
      </c>
    </row>
    <row r="313">
      <c r="A313" t="inlineStr">
        <is>
          <t>603517</t>
        </is>
      </c>
      <c r="B313" t="n">
        <v>0.01676765148666407</v>
      </c>
      <c r="C313" t="n">
        <v>112.3734533183352</v>
      </c>
      <c r="D313" t="n">
        <v>68.01842857142859</v>
      </c>
      <c r="E313" t="n">
        <v>1.039857142857143</v>
      </c>
    </row>
    <row r="314">
      <c r="A314" t="inlineStr">
        <is>
          <t>300593</t>
        </is>
      </c>
      <c r="B314" t="n">
        <v>0.006045237526689906</v>
      </c>
      <c r="C314" t="n">
        <v>112.3101952277657</v>
      </c>
      <c r="D314" t="n">
        <v>20.97092857142857</v>
      </c>
      <c r="E314" t="n">
        <v>6.912321428571429</v>
      </c>
    </row>
    <row r="315">
      <c r="A315" t="inlineStr">
        <is>
          <t>300285</t>
        </is>
      </c>
      <c r="B315" t="n">
        <v>0.009237010615922043</v>
      </c>
      <c r="C315" t="n">
        <v>111.2253641816624</v>
      </c>
      <c r="D315" t="n">
        <v>33.94817857142857</v>
      </c>
      <c r="E315" t="n">
        <v>1.579535714285714</v>
      </c>
    </row>
    <row r="316">
      <c r="A316" t="inlineStr">
        <is>
          <t>002239</t>
        </is>
      </c>
      <c r="B316" t="n">
        <v>0.0008498120015010344</v>
      </c>
      <c r="C316" t="n">
        <v>111.1111111111111</v>
      </c>
      <c r="D316" t="n">
        <v>4.195357142857143</v>
      </c>
      <c r="E316" t="n">
        <v>5.363035714285715</v>
      </c>
    </row>
    <row r="317">
      <c r="A317" t="inlineStr">
        <is>
          <t>300395</t>
        </is>
      </c>
      <c r="B317" t="n">
        <v>0.01459573433182555</v>
      </c>
      <c r="C317" t="n">
        <v>110.4078762306611</v>
      </c>
      <c r="D317" t="n">
        <v>36.45653571428571</v>
      </c>
      <c r="E317" t="n">
        <v>1.738678571428572</v>
      </c>
    </row>
    <row r="318">
      <c r="A318" t="inlineStr">
        <is>
          <t>300815</t>
        </is>
      </c>
      <c r="B318" t="n">
        <v>0.01415534640654018</v>
      </c>
      <c r="C318" t="n">
        <v>110.3024574669187</v>
      </c>
      <c r="D318" t="n">
        <v>110.0114615384615</v>
      </c>
      <c r="E318" t="n">
        <v>5.9445</v>
      </c>
    </row>
    <row r="319">
      <c r="A319" t="inlineStr">
        <is>
          <t>300847</t>
        </is>
      </c>
      <c r="B319" t="n">
        <v>0.004266979500643806</v>
      </c>
      <c r="C319" t="n">
        <v>110.2102102102102</v>
      </c>
      <c r="D319" t="n">
        <v>27.56473684210527</v>
      </c>
      <c r="E319" t="n">
        <v>17.3821052631579</v>
      </c>
    </row>
    <row r="320">
      <c r="A320" t="inlineStr">
        <is>
          <t>600499</t>
        </is>
      </c>
      <c r="B320" t="n">
        <v>0.001624994393987167</v>
      </c>
      <c r="C320" t="n">
        <v>109.4430992736078</v>
      </c>
      <c r="D320" t="n">
        <v>5.122571428571429</v>
      </c>
      <c r="E320" t="n">
        <v>1.355392857142857</v>
      </c>
    </row>
    <row r="321">
      <c r="A321" t="inlineStr">
        <is>
          <t>603288</t>
        </is>
      </c>
      <c r="B321" t="n">
        <v>0.04248379273919718</v>
      </c>
      <c r="C321" t="n">
        <v>109.0815509550497</v>
      </c>
      <c r="D321" t="n">
        <v>139.31525</v>
      </c>
      <c r="E321" t="n">
        <v>0.1570357142857143</v>
      </c>
    </row>
    <row r="322">
      <c r="A322" t="inlineStr">
        <is>
          <t>688133</t>
        </is>
      </c>
      <c r="B322" t="n">
        <v>0.01143576363960644</v>
      </c>
      <c r="C322" t="n">
        <v>109.0221011201938</v>
      </c>
      <c r="D322" t="n">
        <v>115.7623376623376</v>
      </c>
      <c r="E322" t="n">
        <v>11.20181818181818</v>
      </c>
    </row>
    <row r="323">
      <c r="A323" t="inlineStr">
        <is>
          <t>689009</t>
        </is>
      </c>
      <c r="B323" t="n">
        <v>0.008796511298587745</v>
      </c>
      <c r="C323" t="n">
        <v>108.987012987013</v>
      </c>
      <c r="D323" t="n">
        <v>78.5596153846154</v>
      </c>
      <c r="E323" t="n">
        <v>16.82474358974359</v>
      </c>
    </row>
    <row r="324">
      <c r="A324" t="inlineStr">
        <is>
          <t>603212</t>
        </is>
      </c>
      <c r="B324" t="n">
        <v>0.002525220844347802</v>
      </c>
      <c r="C324" t="n">
        <v>108.2611592271819</v>
      </c>
      <c r="D324" t="n">
        <v>31.49441624365483</v>
      </c>
      <c r="E324" t="n">
        <v>12.71994923857868</v>
      </c>
    </row>
    <row r="325">
      <c r="A325" t="inlineStr">
        <is>
          <t>603236</t>
        </is>
      </c>
      <c r="B325" t="n">
        <v>0.01449188153725345</v>
      </c>
      <c r="C325" t="n">
        <v>107.8840579710145</v>
      </c>
      <c r="D325" t="n">
        <v>187.6168928571429</v>
      </c>
      <c r="E325" t="n">
        <v>4.258321428571429</v>
      </c>
    </row>
    <row r="326">
      <c r="A326" t="inlineStr">
        <is>
          <t>603313</t>
        </is>
      </c>
      <c r="B326" t="n">
        <v>0.005486055965059212</v>
      </c>
      <c r="C326" t="n">
        <v>107.5589792970631</v>
      </c>
      <c r="D326" t="n">
        <v>28.17928571428572</v>
      </c>
      <c r="E326" t="n">
        <v>1.782428571428571</v>
      </c>
    </row>
    <row r="327">
      <c r="A327" t="inlineStr">
        <is>
          <t>688116</t>
        </is>
      </c>
      <c r="B327" t="n">
        <v>0.007870898850102925</v>
      </c>
      <c r="C327" t="n">
        <v>107.5180874488833</v>
      </c>
      <c r="D327" t="n">
        <v>47.42292857142857</v>
      </c>
      <c r="E327" t="n">
        <v>5.3185</v>
      </c>
    </row>
    <row r="328">
      <c r="A328" t="inlineStr">
        <is>
          <t>688598</t>
        </is>
      </c>
      <c r="B328" t="n">
        <v>0.05321022246733306</v>
      </c>
      <c r="C328" t="n">
        <v>107.4327304808116</v>
      </c>
      <c r="D328" t="n">
        <v>125.9020744680851</v>
      </c>
      <c r="E328" t="n">
        <v>9.383244680851062</v>
      </c>
    </row>
    <row r="329">
      <c r="A329" t="inlineStr">
        <is>
          <t>002603</t>
        </is>
      </c>
      <c r="B329" t="n">
        <v>0.005125749096262538</v>
      </c>
      <c r="C329" t="n">
        <v>107.3214285714286</v>
      </c>
      <c r="D329" t="n">
        <v>25.32607142857143</v>
      </c>
      <c r="E329" t="n">
        <v>3.891428571428571</v>
      </c>
    </row>
    <row r="330">
      <c r="A330" t="inlineStr">
        <is>
          <t>600989</t>
        </is>
      </c>
      <c r="B330" t="n">
        <v>0.002209967077515769</v>
      </c>
      <c r="C330" t="n">
        <v>107.2767364939361</v>
      </c>
      <c r="D330" t="n">
        <v>10.65228571428571</v>
      </c>
      <c r="E330" t="n">
        <v>2.835357142857143</v>
      </c>
    </row>
    <row r="331">
      <c r="A331" t="inlineStr">
        <is>
          <t>002932</t>
        </is>
      </c>
      <c r="B331" t="n">
        <v>0.02114896756703651</v>
      </c>
      <c r="C331" t="n">
        <v>107.2025352924229</v>
      </c>
      <c r="D331" t="n">
        <v>63.36553571428571</v>
      </c>
      <c r="E331" t="n">
        <v>9.411964285714287</v>
      </c>
    </row>
    <row r="332">
      <c r="A332" t="inlineStr">
        <is>
          <t>000661</t>
        </is>
      </c>
      <c r="B332" t="n">
        <v>0.07720895782128845</v>
      </c>
      <c r="C332" t="n">
        <v>107.1791972866026</v>
      </c>
      <c r="D332" t="n">
        <v>362.4716785714285</v>
      </c>
      <c r="E332" t="n">
        <v>1.5445</v>
      </c>
    </row>
    <row r="333">
      <c r="A333" t="inlineStr">
        <is>
          <t>002607</t>
        </is>
      </c>
      <c r="B333" t="n">
        <v>0.006622077804484944</v>
      </c>
      <c r="C333" t="n">
        <v>106.9324090121317</v>
      </c>
      <c r="D333" t="n">
        <v>30.12810714285715</v>
      </c>
      <c r="E333" t="n">
        <v>1.553571428571429</v>
      </c>
    </row>
    <row r="334">
      <c r="A334" t="inlineStr">
        <is>
          <t>002466</t>
        </is>
      </c>
      <c r="B334" t="n">
        <v>0.01592549416441373</v>
      </c>
      <c r="C334" t="n">
        <v>106.8526877308166</v>
      </c>
      <c r="D334" t="n">
        <v>28.81885714285714</v>
      </c>
      <c r="E334" t="n">
        <v>5.600464285714286</v>
      </c>
    </row>
    <row r="335">
      <c r="A335" t="inlineStr">
        <is>
          <t>600496</t>
        </is>
      </c>
      <c r="B335" t="n">
        <v>0.001001995809266187</v>
      </c>
      <c r="C335" t="n">
        <v>106.8100358422939</v>
      </c>
      <c r="D335" t="n">
        <v>4.504071428571428</v>
      </c>
      <c r="E335" t="n">
        <v>3.133571428571428</v>
      </c>
    </row>
    <row r="336">
      <c r="A336" t="inlineStr">
        <is>
          <t>600089</t>
        </is>
      </c>
      <c r="B336" t="n">
        <v>0.001346200495748018</v>
      </c>
      <c r="C336" t="n">
        <v>106.71875</v>
      </c>
      <c r="D336" t="n">
        <v>8.213285714285716</v>
      </c>
      <c r="E336" t="n">
        <v>2.536464285714286</v>
      </c>
    </row>
    <row r="337">
      <c r="A337" t="inlineStr">
        <is>
          <t>000100</t>
        </is>
      </c>
      <c r="B337" t="n">
        <v>0.001016773896576074</v>
      </c>
      <c r="C337" t="n">
        <v>106.6361556064073</v>
      </c>
      <c r="D337" t="n">
        <v>6.244642857142857</v>
      </c>
      <c r="E337" t="n">
        <v>3.795071428571428</v>
      </c>
    </row>
    <row r="338">
      <c r="A338" t="inlineStr">
        <is>
          <t>600519</t>
        </is>
      </c>
      <c r="B338" t="n">
        <v>0.3019951899816938</v>
      </c>
      <c r="C338" t="n">
        <v>106.5945481247985</v>
      </c>
      <c r="D338" t="n">
        <v>1540.273</v>
      </c>
      <c r="E338" t="n">
        <v>0.2737142857142857</v>
      </c>
    </row>
    <row r="339">
      <c r="A339" t="inlineStr">
        <is>
          <t>002001</t>
        </is>
      </c>
      <c r="B339" t="n">
        <v>0.002601320064868148</v>
      </c>
      <c r="C339" t="n">
        <v>106.0849056603773</v>
      </c>
      <c r="D339" t="n">
        <v>29.53232142857143</v>
      </c>
      <c r="E339" t="n">
        <v>1.348821428571428</v>
      </c>
    </row>
    <row r="340">
      <c r="A340" t="inlineStr">
        <is>
          <t>002149</t>
        </is>
      </c>
      <c r="B340" t="n">
        <v>0.003792728322496933</v>
      </c>
      <c r="C340" t="n">
        <v>105.7591623036649</v>
      </c>
      <c r="D340" t="n">
        <v>9.043749999999999</v>
      </c>
      <c r="E340" t="n">
        <v>4.112892857142857</v>
      </c>
    </row>
    <row r="341">
      <c r="A341" t="inlineStr">
        <is>
          <t>002371</t>
        </is>
      </c>
      <c r="B341" t="n">
        <v>0.02280734354658911</v>
      </c>
      <c r="C341" t="n">
        <v>105.323112956457</v>
      </c>
      <c r="D341" t="n">
        <v>164.1583928571429</v>
      </c>
      <c r="E341" t="n">
        <v>2.133142857142857</v>
      </c>
    </row>
    <row r="342">
      <c r="A342" t="inlineStr">
        <is>
          <t>002254</t>
        </is>
      </c>
      <c r="B342" t="n">
        <v>0.00128487933905259</v>
      </c>
      <c r="C342" t="n">
        <v>104.9102927289896</v>
      </c>
      <c r="D342" t="n">
        <v>14.06378571428571</v>
      </c>
      <c r="E342" t="n">
        <v>1.847607142857143</v>
      </c>
    </row>
    <row r="343">
      <c r="A343" t="inlineStr">
        <is>
          <t>300037</t>
        </is>
      </c>
      <c r="B343" t="n">
        <v>0.02813384850652515</v>
      </c>
      <c r="C343" t="n">
        <v>104.5758354755784</v>
      </c>
      <c r="D343" t="n">
        <v>58.95539285714285</v>
      </c>
      <c r="E343" t="n">
        <v>3.389035714285714</v>
      </c>
    </row>
    <row r="344">
      <c r="A344" t="inlineStr">
        <is>
          <t>600111</t>
        </is>
      </c>
      <c r="B344" t="n">
        <v>0.001942332125830516</v>
      </c>
      <c r="C344" t="n">
        <v>104.0076335877862</v>
      </c>
      <c r="D344" t="n">
        <v>11.5815</v>
      </c>
      <c r="E344" t="n">
        <v>2.500964285714286</v>
      </c>
    </row>
    <row r="345">
      <c r="A345" t="inlineStr">
        <is>
          <t>002867</t>
        </is>
      </c>
      <c r="B345" t="n">
        <v>0.00346098086940321</v>
      </c>
      <c r="C345" t="n">
        <v>103.7533512064343</v>
      </c>
      <c r="D345" t="n">
        <v>23.81517857142857</v>
      </c>
      <c r="E345" t="n">
        <v>1.223857142857143</v>
      </c>
    </row>
    <row r="346">
      <c r="A346" t="inlineStr">
        <is>
          <t>002585</t>
        </is>
      </c>
      <c r="B346" t="n">
        <v>0.00233254373239296</v>
      </c>
      <c r="C346" t="n">
        <v>103.7280701754386</v>
      </c>
      <c r="D346" t="n">
        <v>7.412750000000001</v>
      </c>
      <c r="E346" t="n">
        <v>3.850357142857142</v>
      </c>
    </row>
    <row r="347">
      <c r="A347" t="inlineStr">
        <is>
          <t>603179</t>
        </is>
      </c>
      <c r="B347" t="n">
        <v>0.00776989368030239</v>
      </c>
      <c r="C347" t="n">
        <v>103.6933797909408</v>
      </c>
      <c r="D347" t="n">
        <v>24.83232142857143</v>
      </c>
      <c r="E347" t="n">
        <v>1.36975</v>
      </c>
    </row>
    <row r="348">
      <c r="A348" t="inlineStr">
        <is>
          <t>600827</t>
        </is>
      </c>
      <c r="B348" t="n">
        <v>0.006064104626929905</v>
      </c>
      <c r="C348" t="n">
        <v>103.6823935558113</v>
      </c>
      <c r="D348" t="n">
        <v>13.25085714285714</v>
      </c>
      <c r="E348" t="n">
        <v>1.62925</v>
      </c>
    </row>
    <row r="349">
      <c r="A349" t="inlineStr">
        <is>
          <t>601233</t>
        </is>
      </c>
      <c r="B349" t="n">
        <v>0.003840968843310105</v>
      </c>
      <c r="C349" t="n">
        <v>103.4405385190726</v>
      </c>
      <c r="D349" t="n">
        <v>15.90407142857143</v>
      </c>
      <c r="E349" t="n">
        <v>1.788607142857143</v>
      </c>
    </row>
    <row r="350">
      <c r="A350" t="inlineStr">
        <is>
          <t>300662</t>
        </is>
      </c>
      <c r="B350" t="n">
        <v>0.007954734042576088</v>
      </c>
      <c r="C350" t="n">
        <v>103.4193764666443</v>
      </c>
      <c r="D350" t="n">
        <v>47.409</v>
      </c>
      <c r="E350" t="n">
        <v>1.404214285714286</v>
      </c>
    </row>
    <row r="351">
      <c r="A351" t="inlineStr">
        <is>
          <t>000009</t>
        </is>
      </c>
      <c r="B351" t="n">
        <v>0.0004211874495878086</v>
      </c>
      <c r="C351" t="n">
        <v>103.0075187969925</v>
      </c>
      <c r="D351" t="n">
        <v>7.465785714285714</v>
      </c>
      <c r="E351" t="n">
        <v>3.501285714285714</v>
      </c>
    </row>
    <row r="352">
      <c r="A352" t="inlineStr">
        <is>
          <t>300048</t>
        </is>
      </c>
      <c r="B352" t="n">
        <v>0.0008339202092438538</v>
      </c>
      <c r="C352" t="n">
        <v>102.9661016949153</v>
      </c>
      <c r="D352" t="n">
        <v>4.275285714285714</v>
      </c>
      <c r="E352" t="n">
        <v>3.773928571428571</v>
      </c>
    </row>
    <row r="353">
      <c r="A353" t="inlineStr">
        <is>
          <t>300859</t>
        </is>
      </c>
      <c r="B353" t="n">
        <v>0.009069444753001239</v>
      </c>
      <c r="C353" t="n">
        <v>102.8985507246377</v>
      </c>
      <c r="D353" t="n">
        <v>25.33166666666666</v>
      </c>
      <c r="E353" t="n">
        <v>20.34090909090909</v>
      </c>
    </row>
    <row r="354">
      <c r="A354" t="inlineStr">
        <is>
          <t>600305</t>
        </is>
      </c>
      <c r="B354" t="n">
        <v>0.003370340298714752</v>
      </c>
      <c r="C354" t="n">
        <v>102.4539877300614</v>
      </c>
      <c r="D354" t="n">
        <v>19.10539285714286</v>
      </c>
      <c r="E354" t="n">
        <v>2.086357142857143</v>
      </c>
    </row>
    <row r="355">
      <c r="A355" t="inlineStr">
        <is>
          <t>300054</t>
        </is>
      </c>
      <c r="B355" t="n">
        <v>0.002987059233694363</v>
      </c>
      <c r="C355" t="n">
        <v>102.4489795918367</v>
      </c>
      <c r="D355" t="n">
        <v>15.31721428571429</v>
      </c>
      <c r="E355" t="n">
        <v>4.23725</v>
      </c>
    </row>
    <row r="356">
      <c r="A356" t="inlineStr">
        <is>
          <t>603890</t>
        </is>
      </c>
      <c r="B356" t="n">
        <v>0.002869438781205082</v>
      </c>
      <c r="C356" t="n">
        <v>102.4423337856174</v>
      </c>
      <c r="D356" t="n">
        <v>12.79857142857143</v>
      </c>
      <c r="E356" t="n">
        <v>5.926178571428571</v>
      </c>
    </row>
    <row r="357">
      <c r="A357" t="inlineStr">
        <is>
          <t>300413</t>
        </is>
      </c>
      <c r="B357" t="n">
        <v>0.01113641322985085</v>
      </c>
      <c r="C357" t="n">
        <v>102.3460410557185</v>
      </c>
      <c r="D357" t="n">
        <v>60.3355357142857</v>
      </c>
      <c r="E357" t="n">
        <v>1.131035714285714</v>
      </c>
    </row>
    <row r="358">
      <c r="A358" t="inlineStr">
        <is>
          <t>603605</t>
        </is>
      </c>
      <c r="B358" t="n">
        <v>0.02298134715139814</v>
      </c>
      <c r="C358" t="n">
        <v>102.2581732389619</v>
      </c>
      <c r="D358" t="n">
        <v>151.8451428571429</v>
      </c>
      <c r="E358" t="n">
        <v>2.307142857142857</v>
      </c>
    </row>
    <row r="359">
      <c r="A359" t="inlineStr">
        <is>
          <t>600765</t>
        </is>
      </c>
      <c r="B359" t="n">
        <v>0.00493974000222529</v>
      </c>
      <c r="C359" t="n">
        <v>102.1255060728745</v>
      </c>
      <c r="D359" t="n">
        <v>13.36675</v>
      </c>
      <c r="E359" t="n">
        <v>2.648785714285715</v>
      </c>
    </row>
    <row r="360">
      <c r="A360" t="inlineStr">
        <is>
          <t>002312</t>
        </is>
      </c>
      <c r="B360" t="n">
        <v>0.0005456442080499491</v>
      </c>
      <c r="C360" t="n">
        <v>101.6548463356973</v>
      </c>
      <c r="D360" t="n">
        <v>5.507178571428572</v>
      </c>
      <c r="E360" t="n">
        <v>2.072821428571428</v>
      </c>
    </row>
    <row r="361">
      <c r="A361" t="inlineStr">
        <is>
          <t>300702</t>
        </is>
      </c>
      <c r="B361" t="n">
        <v>0.01464129619694325</v>
      </c>
      <c r="C361" t="n">
        <v>101.4839730906213</v>
      </c>
      <c r="D361" t="n">
        <v>87.54503571428572</v>
      </c>
      <c r="E361" t="n">
        <v>4.341178571428571</v>
      </c>
    </row>
    <row r="362">
      <c r="A362" t="inlineStr">
        <is>
          <t>000739</t>
        </is>
      </c>
      <c r="B362" t="n">
        <v>0.002509290566558623</v>
      </c>
      <c r="C362" t="n">
        <v>101.103230890465</v>
      </c>
      <c r="D362" t="n">
        <v>20.78314285714286</v>
      </c>
      <c r="E362" t="n">
        <v>1.2945</v>
      </c>
    </row>
    <row r="363">
      <c r="A363" t="inlineStr">
        <is>
          <t>300551</t>
        </is>
      </c>
      <c r="B363" t="n">
        <v>0.006744851147788853</v>
      </c>
      <c r="C363" t="n">
        <v>100.9063444108762</v>
      </c>
      <c r="D363" t="n">
        <v>22.49203571428571</v>
      </c>
      <c r="E363" t="n">
        <v>5.187107142857143</v>
      </c>
    </row>
    <row r="364">
      <c r="A364" t="inlineStr">
        <is>
          <t>002025</t>
        </is>
      </c>
      <c r="B364" t="n">
        <v>0.01590098720025207</v>
      </c>
      <c r="C364" t="n">
        <v>100.8339651250948</v>
      </c>
      <c r="D364" t="n">
        <v>40.52785714285714</v>
      </c>
      <c r="E364" t="n">
        <v>1.723714285714286</v>
      </c>
    </row>
    <row r="365">
      <c r="A365" t="inlineStr">
        <is>
          <t>600313</t>
        </is>
      </c>
      <c r="B365" t="n">
        <v>0.0006219765684051397</v>
      </c>
      <c r="C365" t="n">
        <v>100.7352941176471</v>
      </c>
      <c r="D365" t="n">
        <v>4.262142857142857</v>
      </c>
      <c r="E365" t="n">
        <v>6.601857142857143</v>
      </c>
    </row>
    <row r="366">
      <c r="A366" t="inlineStr">
        <is>
          <t>002271</t>
        </is>
      </c>
      <c r="B366" t="n">
        <v>0.008803229373053908</v>
      </c>
      <c r="C366" t="n">
        <v>100.7101086048454</v>
      </c>
      <c r="D366" t="n">
        <v>41.54478571428571</v>
      </c>
      <c r="E366" t="n">
        <v>1.732428571428571</v>
      </c>
    </row>
    <row r="367">
      <c r="A367" t="inlineStr">
        <is>
          <t>688005</t>
        </is>
      </c>
      <c r="B367" t="n">
        <v>0.01066396995150567</v>
      </c>
      <c r="C367" t="n">
        <v>100.5960264900662</v>
      </c>
      <c r="D367" t="n">
        <v>37.86592857142857</v>
      </c>
      <c r="E367" t="n">
        <v>6.24425</v>
      </c>
    </row>
    <row r="368">
      <c r="A368" t="inlineStr">
        <is>
          <t>000703</t>
        </is>
      </c>
      <c r="B368" t="n">
        <v>0.00120622951329568</v>
      </c>
      <c r="C368" t="n">
        <v>100.4132231404959</v>
      </c>
      <c r="D368" t="n">
        <v>11.01075</v>
      </c>
      <c r="E368" t="n">
        <v>0.9157499999999998</v>
      </c>
    </row>
    <row r="369">
      <c r="A369" t="inlineStr">
        <is>
          <t>000768</t>
        </is>
      </c>
      <c r="B369" t="n">
        <v>0.006486121808551229</v>
      </c>
      <c r="C369" t="n">
        <v>100.3101736972705</v>
      </c>
      <c r="D369" t="n">
        <v>22.89403571428571</v>
      </c>
      <c r="E369" t="n">
        <v>1.319357142857143</v>
      </c>
    </row>
    <row r="370">
      <c r="A370" t="inlineStr">
        <is>
          <t>600151</t>
        </is>
      </c>
      <c r="B370" t="n">
        <v>0.001586879957671089</v>
      </c>
      <c r="C370" t="n">
        <v>100</v>
      </c>
      <c r="D370" t="n">
        <v>6.216071428571428</v>
      </c>
      <c r="E370" t="n">
        <v>2.182214285714286</v>
      </c>
    </row>
    <row r="371">
      <c r="A371" t="inlineStr">
        <is>
          <t>000626</t>
        </is>
      </c>
      <c r="B371" t="n">
        <v>0.002971383526948569</v>
      </c>
      <c r="C371" t="n">
        <v>99.86702127659575</v>
      </c>
      <c r="D371" t="n">
        <v>8.614035714285714</v>
      </c>
      <c r="E371" t="n">
        <v>1.046285714285714</v>
      </c>
    </row>
    <row r="372">
      <c r="A372" t="inlineStr">
        <is>
          <t>300648</t>
        </is>
      </c>
      <c r="B372" t="n">
        <v>0.01257226456249761</v>
      </c>
      <c r="C372" t="n">
        <v>99.49109414758269</v>
      </c>
      <c r="D372" t="n">
        <v>24.91660714285714</v>
      </c>
      <c r="E372" t="n">
        <v>5.760571428571429</v>
      </c>
    </row>
    <row r="373">
      <c r="A373" t="inlineStr">
        <is>
          <t>603016</t>
        </is>
      </c>
      <c r="B373" t="n">
        <v>0.002436227753787563</v>
      </c>
      <c r="C373" t="n">
        <v>98.82271468144046</v>
      </c>
      <c r="D373" t="n">
        <v>22.978</v>
      </c>
      <c r="E373" t="n">
        <v>1.353607142857143</v>
      </c>
    </row>
    <row r="374">
      <c r="A374" t="inlineStr">
        <is>
          <t>300715</t>
        </is>
      </c>
      <c r="B374" t="n">
        <v>0.01405786816800676</v>
      </c>
      <c r="C374" t="n">
        <v>98.72673849167481</v>
      </c>
      <c r="D374" t="n">
        <v>39.98139285714286</v>
      </c>
      <c r="E374" t="n">
        <v>3.162642857142857</v>
      </c>
    </row>
    <row r="375">
      <c r="A375" t="inlineStr">
        <is>
          <t>600456</t>
        </is>
      </c>
      <c r="B375" t="n">
        <v>0.008552096942494834</v>
      </c>
      <c r="C375" t="n">
        <v>98.659405111018</v>
      </c>
      <c r="D375" t="n">
        <v>32.2365</v>
      </c>
      <c r="E375" t="n">
        <v>2.141678571428571</v>
      </c>
    </row>
    <row r="376">
      <c r="A376" t="inlineStr">
        <is>
          <t>603317</t>
        </is>
      </c>
      <c r="B376" t="n">
        <v>0.01755236076085365</v>
      </c>
      <c r="C376" t="n">
        <v>98.13023855577048</v>
      </c>
      <c r="D376" t="n">
        <v>52.18753571428571</v>
      </c>
      <c r="E376" t="n">
        <v>3.760464285714286</v>
      </c>
    </row>
    <row r="377">
      <c r="A377" t="inlineStr">
        <is>
          <t>000612</t>
        </is>
      </c>
      <c r="B377" t="n">
        <v>0.001852506508432451</v>
      </c>
      <c r="C377" t="n">
        <v>98.11320754716981</v>
      </c>
      <c r="D377" t="n">
        <v>5.930857142857143</v>
      </c>
      <c r="E377" t="n">
        <v>3.200857142857143</v>
      </c>
    </row>
    <row r="378">
      <c r="A378" t="inlineStr">
        <is>
          <t>688016</t>
        </is>
      </c>
      <c r="B378" t="n">
        <v>0.04701953689698975</v>
      </c>
      <c r="C378" t="n">
        <v>98.0611535788742</v>
      </c>
      <c r="D378" t="n">
        <v>237.9917142857143</v>
      </c>
      <c r="E378" t="n">
        <v>3.300928571428571</v>
      </c>
    </row>
    <row r="379">
      <c r="A379" t="inlineStr">
        <is>
          <t>600521</t>
        </is>
      </c>
      <c r="B379" t="n">
        <v>0.007152158120643044</v>
      </c>
      <c r="C379" t="n">
        <v>98</v>
      </c>
      <c r="D379" t="n">
        <v>28.96828571428572</v>
      </c>
      <c r="E379" t="n">
        <v>1.725392857142857</v>
      </c>
    </row>
    <row r="380">
      <c r="A380" t="inlineStr">
        <is>
          <t>600607</t>
        </is>
      </c>
      <c r="B380" t="n">
        <v>0.007639720554306839</v>
      </c>
      <c r="C380" t="n">
        <v>97.81328847771236</v>
      </c>
      <c r="D380" t="n">
        <v>15.24046428571429</v>
      </c>
      <c r="E380" t="n">
        <v>0</v>
      </c>
    </row>
    <row r="381">
      <c r="A381" t="inlineStr">
        <is>
          <t>000923</t>
        </is>
      </c>
      <c r="B381" t="n">
        <v>0.006246192416415482</v>
      </c>
      <c r="C381" t="n">
        <v>97.74436090225562</v>
      </c>
      <c r="D381" t="n">
        <v>15.99446428571429</v>
      </c>
      <c r="E381" t="n">
        <v>1.734357142857143</v>
      </c>
    </row>
    <row r="382">
      <c r="A382" t="inlineStr">
        <is>
          <t>600861</t>
        </is>
      </c>
      <c r="B382" t="n">
        <v>0.004481889642304836</v>
      </c>
      <c r="C382" t="n">
        <v>97.57225433526011</v>
      </c>
      <c r="D382" t="n">
        <v>15.25542857142857</v>
      </c>
      <c r="E382" t="n">
        <v>2.163071428571429</v>
      </c>
    </row>
    <row r="383">
      <c r="A383" t="inlineStr">
        <is>
          <t>603916</t>
        </is>
      </c>
      <c r="B383" t="n">
        <v>0.004198495980202369</v>
      </c>
      <c r="C383" t="n">
        <v>97.39454094292803</v>
      </c>
      <c r="D383" t="n">
        <v>25.17278571428572</v>
      </c>
      <c r="E383" t="n">
        <v>3.189928571428572</v>
      </c>
    </row>
    <row r="384">
      <c r="A384" t="inlineStr">
        <is>
          <t>002891</t>
        </is>
      </c>
      <c r="B384" t="n">
        <v>0.01513117787549934</v>
      </c>
      <c r="C384" t="n">
        <v>97.3919523099851</v>
      </c>
      <c r="D384" t="n">
        <v>40.44396428571428</v>
      </c>
      <c r="E384" t="n">
        <v>3.169214285714286</v>
      </c>
    </row>
    <row r="385">
      <c r="A385" t="inlineStr">
        <is>
          <t>300727</t>
        </is>
      </c>
      <c r="B385" t="n">
        <v>0.01306976549790457</v>
      </c>
      <c r="C385" t="n">
        <v>96.61705006765899</v>
      </c>
      <c r="D385" t="n">
        <v>20.15771428571428</v>
      </c>
      <c r="E385" t="n">
        <v>9.854464285714286</v>
      </c>
    </row>
    <row r="386">
      <c r="A386" t="inlineStr">
        <is>
          <t>300008</t>
        </is>
      </c>
      <c r="B386" t="n">
        <v>0.003410096841767009</v>
      </c>
      <c r="C386" t="n">
        <v>96.52777777777779</v>
      </c>
      <c r="D386" t="n">
        <v>4.808571428571429</v>
      </c>
      <c r="E386" t="n">
        <v>9.145428571428571</v>
      </c>
    </row>
    <row r="387">
      <c r="A387" t="inlineStr">
        <is>
          <t>300536</t>
        </is>
      </c>
      <c r="B387" t="n">
        <v>0.003960719708881308</v>
      </c>
      <c r="C387" t="n">
        <v>96.52777777777777</v>
      </c>
      <c r="D387" t="n">
        <v>11.21803571428572</v>
      </c>
      <c r="E387" t="n">
        <v>2.174285714285714</v>
      </c>
    </row>
    <row r="388">
      <c r="A388" t="inlineStr">
        <is>
          <t>688368</t>
        </is>
      </c>
      <c r="B388" t="n">
        <v>0.04667246682628377</v>
      </c>
      <c r="C388" t="n">
        <v>96.26807127647649</v>
      </c>
      <c r="D388" t="n">
        <v>120.5743928571429</v>
      </c>
      <c r="E388" t="n">
        <v>4.9035</v>
      </c>
    </row>
    <row r="389">
      <c r="A389" t="inlineStr">
        <is>
          <t>000713</t>
        </is>
      </c>
      <c r="B389" t="n">
        <v>0.00140262121332663</v>
      </c>
      <c r="C389" t="n">
        <v>96.1775585696671</v>
      </c>
      <c r="D389" t="n">
        <v>11.03496428571429</v>
      </c>
      <c r="E389" t="n">
        <v>10.5975</v>
      </c>
    </row>
    <row r="390">
      <c r="A390" t="inlineStr">
        <is>
          <t>002216</t>
        </is>
      </c>
      <c r="B390" t="n">
        <v>0.005438017695976416</v>
      </c>
      <c r="C390" t="n">
        <v>96.08938547486032</v>
      </c>
      <c r="D390" t="n">
        <v>25.23682142857143</v>
      </c>
      <c r="E390" t="n">
        <v>2.017071428571429</v>
      </c>
    </row>
    <row r="391">
      <c r="A391" t="inlineStr">
        <is>
          <t>300106</t>
        </is>
      </c>
      <c r="B391" t="n">
        <v>0.004672460043010401</v>
      </c>
      <c r="C391" t="n">
        <v>96.00638977635782</v>
      </c>
      <c r="D391" t="n">
        <v>9.664250000000001</v>
      </c>
      <c r="E391" t="n">
        <v>7.614071428571429</v>
      </c>
    </row>
    <row r="392">
      <c r="A392" t="inlineStr">
        <is>
          <t>300470</t>
        </is>
      </c>
      <c r="B392" t="n">
        <v>0.00743901423409831</v>
      </c>
      <c r="C392" t="n">
        <v>95.55555555555554</v>
      </c>
      <c r="D392" t="n">
        <v>35.98</v>
      </c>
      <c r="E392" t="n">
        <v>1.269821428571428</v>
      </c>
    </row>
    <row r="393">
      <c r="A393" t="inlineStr">
        <is>
          <t>603319</t>
        </is>
      </c>
      <c r="B393" t="n">
        <v>0.01137429939778036</v>
      </c>
      <c r="C393" t="n">
        <v>95.45983701979044</v>
      </c>
      <c r="D393" t="n">
        <v>28.30460714285715</v>
      </c>
      <c r="E393" t="n">
        <v>2.803464285714286</v>
      </c>
    </row>
    <row r="394">
      <c r="A394" t="inlineStr">
        <is>
          <t>688169</t>
        </is>
      </c>
      <c r="B394" t="n">
        <v>0.4633706506439751</v>
      </c>
      <c r="C394" t="n">
        <v>95.34230074282273</v>
      </c>
      <c r="D394" t="n">
        <v>606.110612244898</v>
      </c>
      <c r="E394" t="n">
        <v>4.102326530612245</v>
      </c>
    </row>
    <row r="395">
      <c r="A395" t="inlineStr">
        <is>
          <t>300185</t>
        </is>
      </c>
      <c r="B395" t="n">
        <v>0.001764109467894134</v>
      </c>
      <c r="C395" t="n">
        <v>94.85714285714286</v>
      </c>
      <c r="D395" t="n">
        <v>2.864464285714285</v>
      </c>
      <c r="E395" t="n">
        <v>5.056678571428573</v>
      </c>
    </row>
    <row r="396">
      <c r="A396" t="inlineStr">
        <is>
          <t>600916</t>
        </is>
      </c>
      <c r="B396" t="n">
        <v>0.001732183574816282</v>
      </c>
      <c r="C396" t="n">
        <v>94.8539638386648</v>
      </c>
      <c r="D396" t="n">
        <v>10.27875</v>
      </c>
      <c r="E396" t="n">
        <v>0.375</v>
      </c>
    </row>
    <row r="397">
      <c r="A397" t="inlineStr">
        <is>
          <t>002068</t>
        </is>
      </c>
      <c r="B397" t="n">
        <v>0.0009890342359750231</v>
      </c>
      <c r="C397" t="n">
        <v>94.81641468682504</v>
      </c>
      <c r="D397" t="n">
        <v>5.108857142857143</v>
      </c>
      <c r="E397" t="n">
        <v>2.162928571428572</v>
      </c>
    </row>
    <row r="398">
      <c r="A398" t="inlineStr">
        <is>
          <t>300857</t>
        </is>
      </c>
      <c r="B398" t="n">
        <v>0.004546856426965846</v>
      </c>
      <c r="C398" t="n">
        <v>94.62285287528005</v>
      </c>
      <c r="D398" t="n">
        <v>33.24771428571429</v>
      </c>
      <c r="E398" t="n">
        <v>11.10585714285714</v>
      </c>
    </row>
    <row r="399">
      <c r="A399" t="inlineStr">
        <is>
          <t>603833</t>
        </is>
      </c>
      <c r="B399" t="n">
        <v>0.02311588367688787</v>
      </c>
      <c r="C399" t="n">
        <v>94.3857415658816</v>
      </c>
      <c r="D399" t="n">
        <v>101.0735357142857</v>
      </c>
      <c r="E399" t="n">
        <v>0.6703571428571429</v>
      </c>
    </row>
    <row r="400">
      <c r="A400" t="inlineStr">
        <is>
          <t>002185</t>
        </is>
      </c>
      <c r="B400" t="n">
        <v>0.001468446176794389</v>
      </c>
      <c r="C400" t="n">
        <v>94.37869822485207</v>
      </c>
      <c r="D400" t="n">
        <v>13.5415</v>
      </c>
      <c r="E400" t="n">
        <v>6.461535714285714</v>
      </c>
    </row>
    <row r="401">
      <c r="A401" t="inlineStr">
        <is>
          <t>300132</t>
        </is>
      </c>
      <c r="B401" t="n">
        <v>0.003781802729552033</v>
      </c>
      <c r="C401" t="n">
        <v>93.9457202505219</v>
      </c>
      <c r="D401" t="n">
        <v>18.83817857142857</v>
      </c>
      <c r="E401" t="n">
        <v>2.926607142857143</v>
      </c>
    </row>
    <row r="402">
      <c r="A402" t="inlineStr">
        <is>
          <t>600754</t>
        </is>
      </c>
      <c r="B402" t="n">
        <v>0.01027665382434221</v>
      </c>
      <c r="C402" t="n">
        <v>93.39130434782609</v>
      </c>
      <c r="D402" t="n">
        <v>37.28160714285715</v>
      </c>
      <c r="E402" t="n">
        <v>0.7283214285714286</v>
      </c>
    </row>
    <row r="403">
      <c r="A403" t="inlineStr">
        <is>
          <t>688122</t>
        </is>
      </c>
      <c r="B403" t="n">
        <v>0.01355695792051577</v>
      </c>
      <c r="C403" t="n">
        <v>93.16789215686273</v>
      </c>
      <c r="D403" t="n">
        <v>45.69221428571429</v>
      </c>
      <c r="E403" t="n">
        <v>4.701178571428571</v>
      </c>
    </row>
    <row r="404">
      <c r="A404" t="inlineStr">
        <is>
          <t>000591</t>
        </is>
      </c>
      <c r="B404" t="n">
        <v>0.001158917150968847</v>
      </c>
      <c r="C404" t="n">
        <v>92.99719887955182</v>
      </c>
      <c r="D404" t="n">
        <v>4.342607142857143</v>
      </c>
      <c r="E404" t="n">
        <v>4.220750000000001</v>
      </c>
    </row>
    <row r="405">
      <c r="A405" t="inlineStr">
        <is>
          <t>600563</t>
        </is>
      </c>
      <c r="B405" t="n">
        <v>0.02210473012682801</v>
      </c>
      <c r="C405" t="n">
        <v>92.96794208893485</v>
      </c>
      <c r="D405" t="n">
        <v>69.22335714285714</v>
      </c>
      <c r="E405" t="n">
        <v>1.432357142857143</v>
      </c>
    </row>
    <row r="406">
      <c r="A406" t="inlineStr">
        <is>
          <t>002918</t>
        </is>
      </c>
      <c r="B406" t="n">
        <v>0.006537138466582135</v>
      </c>
      <c r="C406" t="n">
        <v>92.96536796536795</v>
      </c>
      <c r="D406" t="n">
        <v>30.09371428571429</v>
      </c>
      <c r="E406" t="n">
        <v>3.324571428571429</v>
      </c>
    </row>
    <row r="407">
      <c r="A407" t="inlineStr">
        <is>
          <t>600991</t>
        </is>
      </c>
      <c r="B407" t="n">
        <v>0.001111363188339377</v>
      </c>
      <c r="C407" t="n">
        <v>92.64864864864866</v>
      </c>
      <c r="D407" t="n">
        <v>15.01775</v>
      </c>
      <c r="E407" t="n">
        <v>0</v>
      </c>
    </row>
    <row r="408">
      <c r="A408" t="inlineStr">
        <is>
          <t>300738</t>
        </is>
      </c>
      <c r="B408" t="n">
        <v>0.008769051595553055</v>
      </c>
      <c r="C408" t="n">
        <v>92.43827160493825</v>
      </c>
      <c r="D408" t="n">
        <v>40.3625</v>
      </c>
      <c r="E408" t="n">
        <v>7.332749999999999</v>
      </c>
    </row>
    <row r="409">
      <c r="A409" t="inlineStr">
        <is>
          <t>300160</t>
        </is>
      </c>
      <c r="B409" t="n">
        <v>0.001484128870524858</v>
      </c>
      <c r="C409" t="n">
        <v>92.11267605633805</v>
      </c>
      <c r="D409" t="n">
        <v>7.617821428571427</v>
      </c>
      <c r="E409" t="n">
        <v>8.092000000000001</v>
      </c>
    </row>
    <row r="410">
      <c r="A410" t="inlineStr">
        <is>
          <t>002759</t>
        </is>
      </c>
      <c r="B410" t="n">
        <v>0.007959274191375173</v>
      </c>
      <c r="C410" t="n">
        <v>91.74917491749174</v>
      </c>
      <c r="D410" t="n">
        <v>10.81885714285714</v>
      </c>
      <c r="E410" t="n">
        <v>3.161571428571428</v>
      </c>
    </row>
    <row r="411">
      <c r="A411" t="inlineStr">
        <is>
          <t>002304</t>
        </is>
      </c>
      <c r="B411" t="n">
        <v>0.0537190688519579</v>
      </c>
      <c r="C411" t="n">
        <v>91.56211090891676</v>
      </c>
      <c r="D411" t="n">
        <v>137.6775357142857</v>
      </c>
      <c r="E411" t="n">
        <v>0.7017857142857142</v>
      </c>
    </row>
    <row r="412">
      <c r="A412" t="inlineStr">
        <is>
          <t>002967</t>
        </is>
      </c>
      <c r="B412" t="n">
        <v>0.002631611451117782</v>
      </c>
      <c r="C412" t="n">
        <v>91.50805270863837</v>
      </c>
      <c r="D412" t="n">
        <v>28.04167857142857</v>
      </c>
      <c r="E412" t="n">
        <v>4.572607142857143</v>
      </c>
    </row>
    <row r="413">
      <c r="A413" t="inlineStr">
        <is>
          <t>600926</t>
        </is>
      </c>
      <c r="B413" t="n">
        <v>0.002692615410857204</v>
      </c>
      <c r="C413" t="n">
        <v>91.50401836969</v>
      </c>
      <c r="D413" t="n">
        <v>10.97107142857143</v>
      </c>
      <c r="E413" t="n">
        <v>0.63425</v>
      </c>
    </row>
    <row r="414">
      <c r="A414" t="inlineStr">
        <is>
          <t>300589</t>
        </is>
      </c>
      <c r="B414" t="n">
        <v>0.01632683546256759</v>
      </c>
      <c r="C414" t="n">
        <v>91.20122417750571</v>
      </c>
      <c r="D414" t="n">
        <v>19.33128571428572</v>
      </c>
      <c r="E414" t="n">
        <v>11.11564285714286</v>
      </c>
    </row>
    <row r="415">
      <c r="A415" t="inlineStr">
        <is>
          <t>300769</t>
        </is>
      </c>
      <c r="B415" t="n">
        <v>0.0310295358786379</v>
      </c>
      <c r="C415" t="n">
        <v>91.11789270799871</v>
      </c>
      <c r="D415" t="n">
        <v>105.2635357142857</v>
      </c>
      <c r="E415" t="n">
        <v>5.909821428571429</v>
      </c>
    </row>
    <row r="416">
      <c r="A416" t="inlineStr">
        <is>
          <t>300600</t>
        </is>
      </c>
      <c r="B416" t="n">
        <v>0.006712161538049139</v>
      </c>
      <c r="C416" t="n">
        <v>91.09109109109109</v>
      </c>
      <c r="D416" t="n">
        <v>14.30207142857143</v>
      </c>
      <c r="E416" t="n">
        <v>3.269785714285715</v>
      </c>
    </row>
    <row r="417">
      <c r="A417" t="inlineStr">
        <is>
          <t>002283</t>
        </is>
      </c>
      <c r="B417" t="n">
        <v>0.00116071981446703</v>
      </c>
      <c r="C417" t="n">
        <v>90.60773480662985</v>
      </c>
      <c r="D417" t="n">
        <v>5.190035714285714</v>
      </c>
      <c r="E417" t="n">
        <v>2.305857142857143</v>
      </c>
    </row>
    <row r="418">
      <c r="A418" t="inlineStr">
        <is>
          <t>300558</t>
        </is>
      </c>
      <c r="B418" t="n">
        <v>0.01960924237170412</v>
      </c>
      <c r="C418" t="n">
        <v>90.57718527495832</v>
      </c>
      <c r="D418" t="n">
        <v>105.5166428571428</v>
      </c>
      <c r="E418" t="n">
        <v>1.332</v>
      </c>
    </row>
    <row r="419">
      <c r="A419" t="inlineStr">
        <is>
          <t>002727</t>
        </is>
      </c>
      <c r="B419" t="n">
        <v>0.005395715731876969</v>
      </c>
      <c r="C419" t="n">
        <v>90.56437389770721</v>
      </c>
      <c r="D419" t="n">
        <v>32.41903571428571</v>
      </c>
      <c r="E419" t="n">
        <v>2.294</v>
      </c>
    </row>
    <row r="420">
      <c r="A420" t="inlineStr">
        <is>
          <t>300357</t>
        </is>
      </c>
      <c r="B420" t="n">
        <v>0.00840189953243275</v>
      </c>
      <c r="C420" t="n">
        <v>89.94928538497003</v>
      </c>
      <c r="D420" t="n">
        <v>58.68560714285714</v>
      </c>
      <c r="E420" t="n">
        <v>0.9823214285714285</v>
      </c>
    </row>
    <row r="421">
      <c r="A421" t="inlineStr">
        <is>
          <t>000807</t>
        </is>
      </c>
      <c r="B421" t="n">
        <v>0.001594914527163776</v>
      </c>
      <c r="C421" t="n">
        <v>89.5752895752896</v>
      </c>
      <c r="D421" t="n">
        <v>5.789107142857143</v>
      </c>
      <c r="E421" t="n">
        <v>3.413464285714286</v>
      </c>
    </row>
    <row r="422">
      <c r="A422" t="inlineStr">
        <is>
          <t>603939</t>
        </is>
      </c>
      <c r="B422" t="n">
        <v>0.01232857339465876</v>
      </c>
      <c r="C422" t="n">
        <v>89.55462352706212</v>
      </c>
      <c r="D422" t="n">
        <v>82.44757142857142</v>
      </c>
      <c r="E422" t="n">
        <v>0.746</v>
      </c>
    </row>
    <row r="423">
      <c r="A423" t="inlineStr">
        <is>
          <t>603063</t>
        </is>
      </c>
      <c r="B423" t="n">
        <v>0.005235857281834153</v>
      </c>
      <c r="C423" t="n">
        <v>89.42307692307693</v>
      </c>
      <c r="D423" t="n">
        <v>11.03964285714286</v>
      </c>
      <c r="E423" t="n">
        <v>2.49425</v>
      </c>
    </row>
    <row r="424">
      <c r="A424" t="inlineStr">
        <is>
          <t>603489</t>
        </is>
      </c>
      <c r="B424" t="n">
        <v>0.05392072831025424</v>
      </c>
      <c r="C424" t="n">
        <v>89.04899135446689</v>
      </c>
      <c r="D424" t="n">
        <v>143.2193214285714</v>
      </c>
      <c r="E424" t="n">
        <v>3.681571428571429</v>
      </c>
    </row>
    <row r="425">
      <c r="A425" t="inlineStr">
        <is>
          <t>000893</t>
        </is>
      </c>
      <c r="B425" t="n">
        <v>0.001111185830540581</v>
      </c>
      <c r="C425" t="n">
        <v>88.8888888888889</v>
      </c>
      <c r="D425" t="n">
        <v>7.430642857142857</v>
      </c>
      <c r="E425" t="n">
        <v>1.710785714285714</v>
      </c>
    </row>
    <row r="426">
      <c r="A426" t="inlineStr">
        <is>
          <t>002050</t>
        </is>
      </c>
      <c r="B426" t="n">
        <v>0.003113933975067859</v>
      </c>
      <c r="C426" t="n">
        <v>88.72810357958873</v>
      </c>
      <c r="D426" t="n">
        <v>20.3</v>
      </c>
      <c r="E426" t="n">
        <v>1.164928571428572</v>
      </c>
    </row>
    <row r="427">
      <c r="A427" t="inlineStr">
        <is>
          <t>600110</t>
        </is>
      </c>
      <c r="B427" t="n">
        <v>0.002048075510772007</v>
      </c>
      <c r="C427" t="n">
        <v>88.54805725971373</v>
      </c>
      <c r="D427" t="n">
        <v>6.160214285714286</v>
      </c>
      <c r="E427" t="n">
        <v>4.440892857142857</v>
      </c>
    </row>
    <row r="428">
      <c r="A428" t="inlineStr">
        <is>
          <t>002507</t>
        </is>
      </c>
      <c r="B428" t="n">
        <v>0.005784094181151339</v>
      </c>
      <c r="C428" t="n">
        <v>88.46447669977083</v>
      </c>
      <c r="D428" t="n">
        <v>37.77203571428571</v>
      </c>
      <c r="E428" t="n">
        <v>1.659464285714286</v>
      </c>
    </row>
    <row r="429">
      <c r="A429" t="inlineStr">
        <is>
          <t>688390</t>
        </is>
      </c>
      <c r="B429" t="n">
        <v>0.0608819144444936</v>
      </c>
      <c r="C429" t="n">
        <v>88.36296296296295</v>
      </c>
      <c r="D429" t="n">
        <v>207.6620720720721</v>
      </c>
      <c r="E429" t="n">
        <v>8.00945945945946</v>
      </c>
    </row>
    <row r="430">
      <c r="A430" t="inlineStr">
        <is>
          <t>002056</t>
        </is>
      </c>
      <c r="B430" t="n">
        <v>0.001236253838917427</v>
      </c>
      <c r="C430" t="n">
        <v>88.25757575757575</v>
      </c>
      <c r="D430" t="n">
        <v>12.36046428571428</v>
      </c>
      <c r="E430" t="n">
        <v>3.040678571428571</v>
      </c>
    </row>
    <row r="431">
      <c r="A431" t="inlineStr">
        <is>
          <t>601388</t>
        </is>
      </c>
      <c r="B431" t="n">
        <v>0.0004428995533820136</v>
      </c>
      <c r="C431" t="n">
        <v>87.97814207650272</v>
      </c>
      <c r="D431" t="n">
        <v>2.224607142857143</v>
      </c>
      <c r="E431" t="n">
        <v>3.109785714285714</v>
      </c>
    </row>
    <row r="432">
      <c r="A432" t="inlineStr">
        <is>
          <t>601777</t>
        </is>
      </c>
      <c r="B432" t="n">
        <v>0.0009382866507563299</v>
      </c>
      <c r="C432" t="n">
        <v>87.95986622073578</v>
      </c>
      <c r="D432" t="n">
        <v>4.248785714285715</v>
      </c>
      <c r="E432" t="n">
        <v>2.240392857142857</v>
      </c>
    </row>
    <row r="433">
      <c r="A433" t="inlineStr">
        <is>
          <t>000426</t>
        </is>
      </c>
      <c r="B433" t="n">
        <v>0.0009402810558637286</v>
      </c>
      <c r="C433" t="n">
        <v>87.90496760259178</v>
      </c>
      <c r="D433" t="n">
        <v>6.871821428571429</v>
      </c>
      <c r="E433" t="n">
        <v>1.753392857142857</v>
      </c>
    </row>
    <row r="434">
      <c r="A434" t="inlineStr">
        <is>
          <t>600362</t>
        </is>
      </c>
      <c r="B434" t="n">
        <v>0.002343318676367556</v>
      </c>
      <c r="C434" t="n">
        <v>87.85625774473358</v>
      </c>
      <c r="D434" t="n">
        <v>16.04889285714286</v>
      </c>
      <c r="E434" t="n">
        <v>1.766071428571429</v>
      </c>
    </row>
    <row r="435">
      <c r="A435" t="inlineStr">
        <is>
          <t>002683</t>
        </is>
      </c>
      <c r="B435" t="n">
        <v>0.01138655909814546</v>
      </c>
      <c r="C435" t="n">
        <v>87.81179138321997</v>
      </c>
      <c r="D435" t="n">
        <v>37.68564285714285</v>
      </c>
      <c r="E435" t="n">
        <v>2.171928571428571</v>
      </c>
    </row>
    <row r="436">
      <c r="A436" t="inlineStr">
        <is>
          <t>002184</t>
        </is>
      </c>
      <c r="B436" t="n">
        <v>0.0009715403837658253</v>
      </c>
      <c r="C436" t="n">
        <v>87.73408239700376</v>
      </c>
      <c r="D436" t="n">
        <v>13.76978571428571</v>
      </c>
      <c r="E436" t="n">
        <v>5.390892857142857</v>
      </c>
    </row>
    <row r="437">
      <c r="A437" t="inlineStr">
        <is>
          <t>603225</t>
        </is>
      </c>
      <c r="B437" t="n">
        <v>0.002235246498303287</v>
      </c>
      <c r="C437" t="n">
        <v>87.65957446808513</v>
      </c>
      <c r="D437" t="n">
        <v>11.95567857142857</v>
      </c>
      <c r="E437" t="n">
        <v>0.8918571428571429</v>
      </c>
    </row>
    <row r="438">
      <c r="A438" t="inlineStr">
        <is>
          <t>600662</t>
        </is>
      </c>
      <c r="B438" t="n">
        <v>0.002615102093288679</v>
      </c>
      <c r="C438" t="n">
        <v>87.61061946902657</v>
      </c>
      <c r="D438" t="n">
        <v>7.275107142857142</v>
      </c>
      <c r="E438" t="n">
        <v>1.69125</v>
      </c>
    </row>
    <row r="439">
      <c r="A439" t="inlineStr">
        <is>
          <t>300489</t>
        </is>
      </c>
      <c r="B439" t="n">
        <v>0.01344214508024888</v>
      </c>
      <c r="C439" t="n">
        <v>87.593984962406</v>
      </c>
      <c r="D439" t="n">
        <v>30.25432142857143</v>
      </c>
      <c r="E439" t="n">
        <v>3.096464285714286</v>
      </c>
    </row>
    <row r="440">
      <c r="A440" t="inlineStr">
        <is>
          <t>002007</t>
        </is>
      </c>
      <c r="B440" t="n">
        <v>0.008066037521845076</v>
      </c>
      <c r="C440" t="n">
        <v>87.00431880643897</v>
      </c>
      <c r="D440" t="n">
        <v>43.91764285714285</v>
      </c>
      <c r="E440" t="n">
        <v>2.122142857142857</v>
      </c>
    </row>
    <row r="441">
      <c r="A441" t="inlineStr">
        <is>
          <t>300196</t>
        </is>
      </c>
      <c r="B441" t="n">
        <v>0.00216017420203777</v>
      </c>
      <c r="C441" t="n">
        <v>86.83712121212122</v>
      </c>
      <c r="D441" t="n">
        <v>13.34864285714286</v>
      </c>
      <c r="E441" t="n">
        <v>2.001464285714285</v>
      </c>
    </row>
    <row r="442">
      <c r="A442" t="inlineStr">
        <is>
          <t>002013</t>
        </is>
      </c>
      <c r="B442" t="n">
        <v>0.001277019114067728</v>
      </c>
      <c r="C442" t="n">
        <v>86.3905325443787</v>
      </c>
      <c r="D442" t="n">
        <v>9.564071428571429</v>
      </c>
      <c r="E442" t="n">
        <v>1.34</v>
      </c>
    </row>
    <row r="443">
      <c r="A443" t="inlineStr">
        <is>
          <t>300119</t>
        </is>
      </c>
      <c r="B443" t="n">
        <v>0.0019887774107373</v>
      </c>
      <c r="C443" t="n">
        <v>86.36363636363636</v>
      </c>
      <c r="D443" t="n">
        <v>19.63542857142857</v>
      </c>
      <c r="E443" t="n">
        <v>3.700464285714286</v>
      </c>
    </row>
    <row r="444">
      <c r="A444" t="inlineStr">
        <is>
          <t>603733</t>
        </is>
      </c>
      <c r="B444" t="n">
        <v>0.003393582288561822</v>
      </c>
      <c r="C444" t="n">
        <v>86.33633633633633</v>
      </c>
      <c r="D444" t="n">
        <v>19.01085714285714</v>
      </c>
      <c r="E444" t="n">
        <v>9.577642857142857</v>
      </c>
    </row>
    <row r="445">
      <c r="A445" t="inlineStr">
        <is>
          <t>300346</t>
        </is>
      </c>
      <c r="B445" t="n">
        <v>0.006055212439943072</v>
      </c>
      <c r="C445" t="n">
        <v>86.04651162790698</v>
      </c>
      <c r="D445" t="n">
        <v>33.30992857142857</v>
      </c>
      <c r="E445" t="n">
        <v>9.17957142857143</v>
      </c>
    </row>
    <row r="446">
      <c r="A446" t="inlineStr">
        <is>
          <t>300601</t>
        </is>
      </c>
      <c r="B446" t="n">
        <v>0.02995546946547577</v>
      </c>
      <c r="C446" t="n">
        <v>86.03009259259258</v>
      </c>
      <c r="D446" t="n">
        <v>152.1015</v>
      </c>
      <c r="E446" t="n">
        <v>1.530571428571429</v>
      </c>
    </row>
    <row r="447">
      <c r="A447" t="inlineStr">
        <is>
          <t>300835</t>
        </is>
      </c>
      <c r="B447" t="n">
        <v>0.005002201375255623</v>
      </c>
      <c r="C447" t="n">
        <v>85.86805555555554</v>
      </c>
      <c r="D447" t="n">
        <v>59.67081967213116</v>
      </c>
      <c r="E447" t="n">
        <v>13.86508196721311</v>
      </c>
    </row>
    <row r="448">
      <c r="A448" t="inlineStr">
        <is>
          <t>600707</t>
        </is>
      </c>
      <c r="B448" t="n">
        <v>0.001042054104600039</v>
      </c>
      <c r="C448" t="n">
        <v>85.45454545454545</v>
      </c>
      <c r="D448" t="n">
        <v>4.887142857142858</v>
      </c>
      <c r="E448" t="n">
        <v>2.436607142857143</v>
      </c>
    </row>
    <row r="449">
      <c r="A449" t="inlineStr">
        <is>
          <t>600711</t>
        </is>
      </c>
      <c r="B449" t="n">
        <v>0.001365867423215612</v>
      </c>
      <c r="C449" t="n">
        <v>85.33604887983705</v>
      </c>
      <c r="D449" t="n">
        <v>5.697464285714285</v>
      </c>
      <c r="E449" t="n">
        <v>4.771571428571429</v>
      </c>
    </row>
    <row r="450">
      <c r="A450" t="inlineStr">
        <is>
          <t>002221</t>
        </is>
      </c>
      <c r="B450" t="n">
        <v>0.0004231318762928033</v>
      </c>
      <c r="C450" t="n">
        <v>85.33333333333333</v>
      </c>
      <c r="D450" t="n">
        <v>9.643892857142857</v>
      </c>
      <c r="E450" t="n">
        <v>1.945321428571429</v>
      </c>
    </row>
    <row r="451">
      <c r="A451" t="inlineStr">
        <is>
          <t>300450</t>
        </is>
      </c>
      <c r="B451" t="n">
        <v>0.0174307144008082</v>
      </c>
      <c r="C451" t="n">
        <v>85.31438415159347</v>
      </c>
      <c r="D451" t="n">
        <v>54.33514285714286</v>
      </c>
      <c r="E451" t="n">
        <v>1.999928571428571</v>
      </c>
    </row>
    <row r="452">
      <c r="A452" t="inlineStr">
        <is>
          <t>600298</t>
        </is>
      </c>
      <c r="B452" t="n">
        <v>0.01239912187844193</v>
      </c>
      <c r="C452" t="n">
        <v>85.22336769759448</v>
      </c>
      <c r="D452" t="n">
        <v>47.18996428571429</v>
      </c>
      <c r="E452" t="n">
        <v>1.4475</v>
      </c>
    </row>
    <row r="453">
      <c r="A453" t="inlineStr">
        <is>
          <t>002415</t>
        </is>
      </c>
      <c r="B453" t="n">
        <v>0.00881370619926119</v>
      </c>
      <c r="C453" t="n">
        <v>85.21104411297999</v>
      </c>
      <c r="D453" t="n">
        <v>38.98939285714286</v>
      </c>
      <c r="E453" t="n">
        <v>0.6612142857142856</v>
      </c>
    </row>
    <row r="454">
      <c r="A454" t="inlineStr">
        <is>
          <t>002626</t>
        </is>
      </c>
      <c r="B454" t="n">
        <v>0.01117193030692975</v>
      </c>
      <c r="C454" t="n">
        <v>84.45012787723785</v>
      </c>
      <c r="D454" t="n">
        <v>30.54292857142857</v>
      </c>
      <c r="E454" t="n">
        <v>2.267214285714286</v>
      </c>
    </row>
    <row r="455">
      <c r="A455" t="inlineStr">
        <is>
          <t>002092</t>
        </is>
      </c>
      <c r="B455" t="n">
        <v>0.0008746734199097481</v>
      </c>
      <c r="C455" t="n">
        <v>84.28143712574851</v>
      </c>
      <c r="D455" t="n">
        <v>5.774571428571429</v>
      </c>
      <c r="E455" t="n">
        <v>1.673607142857143</v>
      </c>
    </row>
    <row r="456">
      <c r="A456" t="inlineStr">
        <is>
          <t>300827</t>
        </is>
      </c>
      <c r="B456" t="n">
        <v>0.00716546911047476</v>
      </c>
      <c r="C456" t="n">
        <v>84.24261874197687</v>
      </c>
      <c r="D456" t="n">
        <v>55.85682464454977</v>
      </c>
      <c r="E456" t="n">
        <v>14.16938388625593</v>
      </c>
    </row>
    <row r="457">
      <c r="A457" t="inlineStr">
        <is>
          <t>300690</t>
        </is>
      </c>
      <c r="B457" t="n">
        <v>0.01969810322697224</v>
      </c>
      <c r="C457" t="n">
        <v>84.06751749691233</v>
      </c>
      <c r="D457" t="n">
        <v>36.86403571428571</v>
      </c>
      <c r="E457" t="n">
        <v>6.150857142857143</v>
      </c>
    </row>
    <row r="458">
      <c r="A458" t="inlineStr">
        <is>
          <t>002028</t>
        </is>
      </c>
      <c r="B458" t="n">
        <v>0.002391560911969885</v>
      </c>
      <c r="C458" t="n">
        <v>84.04726735598229</v>
      </c>
      <c r="D458" t="n">
        <v>20.71646428571428</v>
      </c>
      <c r="E458" t="n">
        <v>4.504857142857142</v>
      </c>
    </row>
    <row r="459">
      <c r="A459" t="inlineStr">
        <is>
          <t>600746</t>
        </is>
      </c>
      <c r="B459" t="n">
        <v>0.000438887237786213</v>
      </c>
      <c r="C459" t="n">
        <v>83.93632416787267</v>
      </c>
      <c r="D459" t="n">
        <v>6.935821428571428</v>
      </c>
      <c r="E459" t="n">
        <v>2.455785714285714</v>
      </c>
    </row>
    <row r="460">
      <c r="A460" t="inlineStr">
        <is>
          <t>601615</t>
        </is>
      </c>
      <c r="B460" t="n">
        <v>0.002838182671263926</v>
      </c>
      <c r="C460" t="n">
        <v>83.82470119521912</v>
      </c>
      <c r="D460" t="n">
        <v>14.65517857142857</v>
      </c>
      <c r="E460" t="n">
        <v>3.217214285714285</v>
      </c>
    </row>
    <row r="461">
      <c r="A461" t="inlineStr">
        <is>
          <t>000916</t>
        </is>
      </c>
      <c r="B461" t="n">
        <v>0.002624364742322748</v>
      </c>
      <c r="C461" t="n">
        <v>83.75000000000001</v>
      </c>
      <c r="D461" t="n">
        <v>6.395071428571428</v>
      </c>
      <c r="E461" t="n">
        <v>1.928178571428571</v>
      </c>
    </row>
    <row r="462">
      <c r="A462" t="inlineStr">
        <is>
          <t>603369</t>
        </is>
      </c>
      <c r="B462" t="n">
        <v>0.009445379197200321</v>
      </c>
      <c r="C462" t="n">
        <v>83.58620689655174</v>
      </c>
      <c r="D462" t="n">
        <v>42.75967857142857</v>
      </c>
      <c r="E462" t="n">
        <v>0.9552142857142857</v>
      </c>
    </row>
    <row r="463">
      <c r="A463" t="inlineStr">
        <is>
          <t>002382</t>
        </is>
      </c>
      <c r="B463" t="n">
        <v>0.005041021164730128</v>
      </c>
      <c r="C463" t="n">
        <v>83.4664536741214</v>
      </c>
      <c r="D463" t="n">
        <v>22.09396428571428</v>
      </c>
      <c r="E463" t="n">
        <v>4.895821428571428</v>
      </c>
    </row>
    <row r="464">
      <c r="A464" t="inlineStr">
        <is>
          <t>002340</t>
        </is>
      </c>
      <c r="B464" t="n">
        <v>0.000813662561568375</v>
      </c>
      <c r="C464" t="n">
        <v>83.29809725158562</v>
      </c>
      <c r="D464" t="n">
        <v>5.51175</v>
      </c>
      <c r="E464" t="n">
        <v>4.493678571428571</v>
      </c>
    </row>
    <row r="465">
      <c r="A465" t="inlineStr">
        <is>
          <t>002151</t>
        </is>
      </c>
      <c r="B465" t="n">
        <v>0.01493113535264871</v>
      </c>
      <c r="C465" t="n">
        <v>83.18106312292359</v>
      </c>
      <c r="D465" t="n">
        <v>42.30157142857143</v>
      </c>
      <c r="E465" t="n">
        <v>6.392928571428572</v>
      </c>
    </row>
    <row r="466">
      <c r="A466" t="inlineStr">
        <is>
          <t>600418</t>
        </is>
      </c>
      <c r="B466" t="n">
        <v>0.002580856547307071</v>
      </c>
      <c r="C466" t="n">
        <v>83.130081300813</v>
      </c>
      <c r="D466" t="n">
        <v>7.992035714285715</v>
      </c>
      <c r="E466" t="n">
        <v>4.481785714285714</v>
      </c>
    </row>
    <row r="467">
      <c r="A467" t="inlineStr">
        <is>
          <t>603855</t>
        </is>
      </c>
      <c r="B467" t="n">
        <v>0.004199920450375007</v>
      </c>
      <c r="C467" t="n">
        <v>83.1275720164609</v>
      </c>
      <c r="D467" t="n">
        <v>14.46010714285714</v>
      </c>
      <c r="E467" t="n">
        <v>1.390071428571429</v>
      </c>
    </row>
    <row r="468">
      <c r="A468" t="inlineStr">
        <is>
          <t>600591</t>
        </is>
      </c>
      <c r="B468" t="n">
        <v>0.0007495116273934323</v>
      </c>
      <c r="C468" t="n">
        <v>83.12342569269519</v>
      </c>
      <c r="D468" t="n">
        <v>5.446071428571428</v>
      </c>
      <c r="E468" t="n">
        <v>0</v>
      </c>
    </row>
    <row r="469">
      <c r="A469" t="inlineStr">
        <is>
          <t>300012</t>
        </is>
      </c>
      <c r="B469" t="n">
        <v>0.003992085626268241</v>
      </c>
      <c r="C469" t="n">
        <v>83.11258278145695</v>
      </c>
      <c r="D469" t="n">
        <v>21.84664285714286</v>
      </c>
      <c r="E469" t="n">
        <v>1.183107142857143</v>
      </c>
    </row>
    <row r="470">
      <c r="A470" t="inlineStr">
        <is>
          <t>002730</t>
        </is>
      </c>
      <c r="B470" t="n">
        <v>0.001995581196963871</v>
      </c>
      <c r="C470" t="n">
        <v>82.93299620733249</v>
      </c>
      <c r="D470" t="n">
        <v>9.73082142857143</v>
      </c>
      <c r="E470" t="n">
        <v>1.948678571428571</v>
      </c>
    </row>
    <row r="471">
      <c r="A471" t="inlineStr">
        <is>
          <t>603758</t>
        </is>
      </c>
      <c r="B471" t="n">
        <v>0.001317695028822881</v>
      </c>
      <c r="C471" t="n">
        <v>82.81786941580755</v>
      </c>
      <c r="D471" t="n">
        <v>7.916678571428572</v>
      </c>
      <c r="E471" t="n">
        <v>1.458321428571429</v>
      </c>
    </row>
    <row r="472">
      <c r="A472" t="inlineStr">
        <is>
          <t>600845</t>
        </is>
      </c>
      <c r="B472" t="n">
        <v>0.008124430895018502</v>
      </c>
      <c r="C472" t="n">
        <v>82.76481149012567</v>
      </c>
      <c r="D472" t="n">
        <v>57.67589285714286</v>
      </c>
      <c r="E472" t="n">
        <v>0.9210357142857143</v>
      </c>
    </row>
    <row r="473">
      <c r="A473" t="inlineStr">
        <is>
          <t>600166</t>
        </is>
      </c>
      <c r="B473" t="n">
        <v>0.0005400101126777224</v>
      </c>
      <c r="C473" t="n">
        <v>82.60869565217392</v>
      </c>
      <c r="D473" t="n">
        <v>2.440071428571429</v>
      </c>
      <c r="E473" t="n">
        <v>2.122821428571429</v>
      </c>
    </row>
    <row r="474">
      <c r="A474" t="inlineStr">
        <is>
          <t>000951</t>
        </is>
      </c>
      <c r="B474" t="n">
        <v>0.007499589080164816</v>
      </c>
      <c r="C474" t="n">
        <v>82.32662192393734</v>
      </c>
      <c r="D474" t="n">
        <v>30.29239285714285</v>
      </c>
      <c r="E474" t="n">
        <v>1.105535714285714</v>
      </c>
    </row>
    <row r="475">
      <c r="A475" t="inlineStr">
        <is>
          <t>600616</t>
        </is>
      </c>
      <c r="B475" t="n">
        <v>0.002741611786625327</v>
      </c>
      <c r="C475" t="n">
        <v>82.27513227513228</v>
      </c>
      <c r="D475" t="n">
        <v>5.164214285714285</v>
      </c>
      <c r="E475" t="n">
        <v>3.134035714285714</v>
      </c>
    </row>
    <row r="476">
      <c r="A476" t="inlineStr">
        <is>
          <t>600267</t>
        </is>
      </c>
      <c r="B476" t="n">
        <v>0.001480368717385463</v>
      </c>
      <c r="C476" t="n">
        <v>82.23350253807106</v>
      </c>
      <c r="D476" t="n">
        <v>15.52557142857143</v>
      </c>
      <c r="E476" t="n">
        <v>3.5475</v>
      </c>
    </row>
    <row r="477">
      <c r="A477" t="inlineStr">
        <is>
          <t>603260</t>
        </is>
      </c>
      <c r="B477" t="n">
        <v>0.005419939772121762</v>
      </c>
      <c r="C477" t="n">
        <v>82.14162348877375</v>
      </c>
      <c r="D477" t="n">
        <v>31.15567857142857</v>
      </c>
      <c r="E477" t="n">
        <v>1.140964285714286</v>
      </c>
    </row>
    <row r="478">
      <c r="A478" t="inlineStr">
        <is>
          <t>300685</t>
        </is>
      </c>
      <c r="B478" t="n">
        <v>0.01118317879901604</v>
      </c>
      <c r="C478" t="n">
        <v>81.69429934135817</v>
      </c>
      <c r="D478" t="n">
        <v>67.06325</v>
      </c>
      <c r="E478" t="n">
        <v>1.818214285714286</v>
      </c>
    </row>
    <row r="479">
      <c r="A479" t="inlineStr">
        <is>
          <t>600196</t>
        </is>
      </c>
      <c r="B479" t="n">
        <v>0.01264927362830691</v>
      </c>
      <c r="C479" t="n">
        <v>81.62790697674419</v>
      </c>
      <c r="D479" t="n">
        <v>42.41182142857143</v>
      </c>
      <c r="E479" t="n">
        <v>2.801928571428571</v>
      </c>
    </row>
    <row r="480">
      <c r="A480" t="inlineStr">
        <is>
          <t>600598</t>
        </is>
      </c>
      <c r="B480" t="n">
        <v>0.00206212779727804</v>
      </c>
      <c r="C480" t="n">
        <v>81.4814814814815</v>
      </c>
      <c r="D480" t="n">
        <v>16.22539285714286</v>
      </c>
      <c r="E480" t="n">
        <v>2.385535714285715</v>
      </c>
    </row>
    <row r="481">
      <c r="A481" t="inlineStr">
        <is>
          <t>603979</t>
        </is>
      </c>
      <c r="B481" t="n">
        <v>0.0009972523539087056</v>
      </c>
      <c r="C481" t="n">
        <v>81.27167630057804</v>
      </c>
      <c r="D481" t="n">
        <v>10.64757142857143</v>
      </c>
      <c r="E481" t="n">
        <v>1.262607142857143</v>
      </c>
    </row>
    <row r="482">
      <c r="A482" t="inlineStr">
        <is>
          <t>300566</t>
        </is>
      </c>
      <c r="B482" t="n">
        <v>0.003326508606740876</v>
      </c>
      <c r="C482" t="n">
        <v>81.16574147501983</v>
      </c>
      <c r="D482" t="n">
        <v>30.00032142857143</v>
      </c>
      <c r="E482" t="n">
        <v>3.662357142857143</v>
      </c>
    </row>
    <row r="483">
      <c r="A483" t="inlineStr">
        <is>
          <t>601952</t>
        </is>
      </c>
      <c r="B483" t="n">
        <v>0.002166470511836917</v>
      </c>
      <c r="C483" t="n">
        <v>81.02409638554218</v>
      </c>
      <c r="D483" t="n">
        <v>11.18178571428571</v>
      </c>
      <c r="E483" t="n">
        <v>5.554678571428571</v>
      </c>
    </row>
    <row r="484">
      <c r="A484" t="inlineStr">
        <is>
          <t>002360</t>
        </is>
      </c>
      <c r="B484" t="n">
        <v>0.0009706761291027745</v>
      </c>
      <c r="C484" t="n">
        <v>80.81395348837208</v>
      </c>
      <c r="D484" t="n">
        <v>6.164964285714286</v>
      </c>
      <c r="E484" t="n">
        <v>2.625142857142857</v>
      </c>
    </row>
    <row r="485">
      <c r="A485" t="inlineStr">
        <is>
          <t>603899</t>
        </is>
      </c>
      <c r="B485" t="n">
        <v>0.01496338650298926</v>
      </c>
      <c r="C485" t="n">
        <v>80.58848433530905</v>
      </c>
      <c r="D485" t="n">
        <v>64.65864285714287</v>
      </c>
      <c r="E485" t="n">
        <v>0.4164285714285715</v>
      </c>
    </row>
    <row r="486">
      <c r="A486" t="inlineStr">
        <is>
          <t>603501</t>
        </is>
      </c>
      <c r="B486" t="n">
        <v>0.02887504190978567</v>
      </c>
      <c r="C486" t="n">
        <v>80.4566658482691</v>
      </c>
      <c r="D486" t="n">
        <v>201.1395357142857</v>
      </c>
      <c r="E486" t="n">
        <v>3.007571428571429</v>
      </c>
    </row>
    <row r="487">
      <c r="A487" t="inlineStr">
        <is>
          <t>002723</t>
        </is>
      </c>
      <c r="B487" t="n">
        <v>0.002195268035824244</v>
      </c>
      <c r="C487" t="n">
        <v>80.34371643394198</v>
      </c>
      <c r="D487" t="n">
        <v>12.72685714285714</v>
      </c>
      <c r="E487" t="n">
        <v>2.320285714285715</v>
      </c>
    </row>
    <row r="488">
      <c r="A488" t="inlineStr">
        <is>
          <t>603337</t>
        </is>
      </c>
      <c r="B488" t="n">
        <v>0.004340859646389011</v>
      </c>
      <c r="C488" t="n">
        <v>80.10858835143139</v>
      </c>
      <c r="D488" t="n">
        <v>24.15996428571429</v>
      </c>
      <c r="E488" t="n">
        <v>0.6375714285714286</v>
      </c>
    </row>
    <row r="489">
      <c r="A489" t="inlineStr">
        <is>
          <t>300019</t>
        </is>
      </c>
      <c r="B489" t="n">
        <v>0.003875055003594144</v>
      </c>
      <c r="C489" t="n">
        <v>80.10362694300517</v>
      </c>
      <c r="D489" t="n">
        <v>13.81925</v>
      </c>
      <c r="E489" t="n">
        <v>4.509142857142857</v>
      </c>
    </row>
    <row r="490">
      <c r="A490" t="inlineStr">
        <is>
          <t>300408</t>
        </is>
      </c>
      <c r="B490" t="n">
        <v>0.005600013803459151</v>
      </c>
      <c r="C490" t="n">
        <v>80.04434589800444</v>
      </c>
      <c r="D490" t="n">
        <v>27.67632142857143</v>
      </c>
      <c r="E490" t="n">
        <v>1.094214285714286</v>
      </c>
    </row>
    <row r="491">
      <c r="A491" t="inlineStr">
        <is>
          <t>688188</t>
        </is>
      </c>
      <c r="B491" t="n">
        <v>0.06122236379862918</v>
      </c>
      <c r="C491" t="n">
        <v>79.94665989331979</v>
      </c>
      <c r="D491" t="n">
        <v>202.8627857142857</v>
      </c>
      <c r="E491" t="n">
        <v>3.250607142857143</v>
      </c>
    </row>
    <row r="492">
      <c r="A492" t="inlineStr">
        <is>
          <t>300721</t>
        </is>
      </c>
      <c r="B492" t="n">
        <v>0.005492082291301937</v>
      </c>
      <c r="C492" t="n">
        <v>79.74160206718346</v>
      </c>
      <c r="D492" t="n">
        <v>25.99964285714286</v>
      </c>
      <c r="E492" t="n">
        <v>11.26589285714286</v>
      </c>
    </row>
    <row r="493">
      <c r="A493" t="inlineStr">
        <is>
          <t>002469</t>
        </is>
      </c>
      <c r="B493" t="n">
        <v>0.0003740232318038959</v>
      </c>
      <c r="C493" t="n">
        <v>79.73333333333335</v>
      </c>
      <c r="D493" t="n">
        <v>4.922</v>
      </c>
      <c r="E493" t="n">
        <v>2.070535714285714</v>
      </c>
    </row>
    <row r="494">
      <c r="A494" t="inlineStr">
        <is>
          <t>300402</t>
        </is>
      </c>
      <c r="B494" t="n">
        <v>0.006599703133421183</v>
      </c>
      <c r="C494" t="n">
        <v>79.62962962962963</v>
      </c>
      <c r="D494" t="n">
        <v>12.65675</v>
      </c>
      <c r="E494" t="n">
        <v>3.455071428571428</v>
      </c>
    </row>
    <row r="495">
      <c r="A495" t="inlineStr">
        <is>
          <t>603993</t>
        </is>
      </c>
      <c r="B495" t="n">
        <v>0.0006912145735680259</v>
      </c>
      <c r="C495" t="n">
        <v>79.56730769230769</v>
      </c>
      <c r="D495" t="n">
        <v>4.398821428571429</v>
      </c>
      <c r="E495" t="n">
        <v>1.475392857142857</v>
      </c>
    </row>
    <row r="496">
      <c r="A496" t="inlineStr">
        <is>
          <t>600588</t>
        </is>
      </c>
      <c r="B496" t="n">
        <v>0.00446672176494897</v>
      </c>
      <c r="C496" t="n">
        <v>79.55169258920402</v>
      </c>
      <c r="D496" t="n">
        <v>39.09492857142857</v>
      </c>
      <c r="E496" t="n">
        <v>0.88</v>
      </c>
    </row>
    <row r="497">
      <c r="A497" t="inlineStr">
        <is>
          <t>000021</t>
        </is>
      </c>
      <c r="B497" t="n">
        <v>0.001939173258514027</v>
      </c>
      <c r="C497" t="n">
        <v>79.34232715008432</v>
      </c>
      <c r="D497" t="n">
        <v>20.8075</v>
      </c>
      <c r="E497" t="n">
        <v>3.576035714285714</v>
      </c>
    </row>
    <row r="498">
      <c r="A498" t="inlineStr">
        <is>
          <t>002556</t>
        </is>
      </c>
      <c r="B498" t="n">
        <v>0.000482261521827274</v>
      </c>
      <c r="C498" t="n">
        <v>79.11877394636015</v>
      </c>
      <c r="D498" t="n">
        <v>8.089285714285714</v>
      </c>
      <c r="E498" t="n">
        <v>3.14325</v>
      </c>
    </row>
    <row r="499">
      <c r="A499" t="inlineStr">
        <is>
          <t>000933</t>
        </is>
      </c>
      <c r="B499" t="n">
        <v>0.001342735583035486</v>
      </c>
      <c r="C499" t="n">
        <v>78.8235294117647</v>
      </c>
      <c r="D499" t="n">
        <v>5.406071428571429</v>
      </c>
      <c r="E499" t="n">
        <v>2.698178571428572</v>
      </c>
    </row>
    <row r="500">
      <c r="A500" t="inlineStr">
        <is>
          <t>002511</t>
        </is>
      </c>
      <c r="B500" t="n">
        <v>0.002727906889135035</v>
      </c>
      <c r="C500" t="n">
        <v>78.81422924901187</v>
      </c>
      <c r="D500" t="n">
        <v>20.03810714285714</v>
      </c>
      <c r="E500" t="n">
        <v>1.689607142857143</v>
      </c>
    </row>
    <row r="501">
      <c r="A501" t="inlineStr">
        <is>
          <t>603816</t>
        </is>
      </c>
      <c r="B501" t="n">
        <v>0.01527270959210791</v>
      </c>
      <c r="C501" t="n">
        <v>78.69080779944291</v>
      </c>
      <c r="D501" t="n">
        <v>57.08796428571429</v>
      </c>
      <c r="E501" t="n">
        <v>0.55475</v>
      </c>
    </row>
    <row r="502">
      <c r="A502" t="inlineStr">
        <is>
          <t>000625</t>
        </is>
      </c>
      <c r="B502" t="n">
        <v>0.005630255779082967</v>
      </c>
      <c r="C502" t="n">
        <v>78.46153846153845</v>
      </c>
      <c r="D502" t="n">
        <v>14.00578571428571</v>
      </c>
      <c r="E502" t="n">
        <v>1.951178571428571</v>
      </c>
    </row>
    <row r="503">
      <c r="A503" t="inlineStr">
        <is>
          <t>300492</t>
        </is>
      </c>
      <c r="B503" t="n">
        <v>0.00832910401199404</v>
      </c>
      <c r="C503" t="n">
        <v>78.44392051195688</v>
      </c>
      <c r="D503" t="n">
        <v>39.49325</v>
      </c>
      <c r="E503" t="n">
        <v>1.30725</v>
      </c>
    </row>
    <row r="504">
      <c r="A504" t="inlineStr">
        <is>
          <t>300837</t>
        </is>
      </c>
      <c r="B504" t="n">
        <v>0.007779434825302836</v>
      </c>
      <c r="C504" t="n">
        <v>78.30039525691699</v>
      </c>
      <c r="D504" t="n">
        <v>56.96241379310344</v>
      </c>
      <c r="E504" t="n">
        <v>7.130459770114943</v>
      </c>
    </row>
    <row r="505">
      <c r="A505" t="inlineStr">
        <is>
          <t>300101</t>
        </is>
      </c>
      <c r="B505" t="n">
        <v>0.002240951462267612</v>
      </c>
      <c r="C505" t="n">
        <v>78.22757111597372</v>
      </c>
      <c r="D505" t="n">
        <v>13.74657142857143</v>
      </c>
      <c r="E505" t="n">
        <v>4.727285714285714</v>
      </c>
    </row>
    <row r="506">
      <c r="A506" t="inlineStr">
        <is>
          <t>002475</t>
        </is>
      </c>
      <c r="B506" t="n">
        <v>0.009169607710378253</v>
      </c>
      <c r="C506" t="n">
        <v>78.17781043350477</v>
      </c>
      <c r="D506" t="n">
        <v>46.0605</v>
      </c>
      <c r="E506" t="n">
        <v>1.283678571428572</v>
      </c>
    </row>
    <row r="507">
      <c r="A507" t="inlineStr">
        <is>
          <t>002026</t>
        </is>
      </c>
      <c r="B507" t="n">
        <v>0.003663584386315495</v>
      </c>
      <c r="C507" t="n">
        <v>78.11244979919675</v>
      </c>
      <c r="D507" t="n">
        <v>7.789321428571429</v>
      </c>
      <c r="E507" t="n">
        <v>3.320035714285714</v>
      </c>
    </row>
    <row r="508">
      <c r="A508" t="inlineStr">
        <is>
          <t>600584</t>
        </is>
      </c>
      <c r="B508" t="n">
        <v>0.007464914246558174</v>
      </c>
      <c r="C508" t="n">
        <v>78.10858143607706</v>
      </c>
      <c r="D508" t="n">
        <v>34.51553571428572</v>
      </c>
      <c r="E508" t="n">
        <v>6.488249999999999</v>
      </c>
    </row>
    <row r="509">
      <c r="A509" t="inlineStr">
        <is>
          <t>300391</t>
        </is>
      </c>
      <c r="B509" t="n">
        <v>0.003910554422197366</v>
      </c>
      <c r="C509" t="n">
        <v>78.06451612903224</v>
      </c>
      <c r="D509" t="n">
        <v>12.89425</v>
      </c>
      <c r="E509" t="n">
        <v>2.659</v>
      </c>
    </row>
    <row r="510">
      <c r="A510" t="inlineStr">
        <is>
          <t>300314</t>
        </is>
      </c>
      <c r="B510" t="n">
        <v>0.004779707087884543</v>
      </c>
      <c r="C510" t="n">
        <v>78.04090419806245</v>
      </c>
      <c r="D510" t="n">
        <v>15.37739285714286</v>
      </c>
      <c r="E510" t="n">
        <v>3.786392857142857</v>
      </c>
    </row>
    <row r="511">
      <c r="A511" t="inlineStr">
        <is>
          <t>603666</t>
        </is>
      </c>
      <c r="B511" t="n">
        <v>0.009490718921717961</v>
      </c>
      <c r="C511" t="n">
        <v>77.94117647058825</v>
      </c>
      <c r="D511" t="n">
        <v>81.35792857142857</v>
      </c>
      <c r="E511" t="n">
        <v>2.970607142857143</v>
      </c>
    </row>
    <row r="512">
      <c r="A512" t="inlineStr">
        <is>
          <t>300613</t>
        </is>
      </c>
      <c r="B512" t="n">
        <v>0.01635072133760707</v>
      </c>
      <c r="C512" t="n">
        <v>77.82587782587782</v>
      </c>
      <c r="D512" t="n">
        <v>116.6245</v>
      </c>
      <c r="E512" t="n">
        <v>3.355142857142857</v>
      </c>
    </row>
    <row r="513">
      <c r="A513" t="inlineStr">
        <is>
          <t>688099</t>
        </is>
      </c>
      <c r="B513" t="n">
        <v>0.007217939693403343</v>
      </c>
      <c r="C513" t="n">
        <v>77.66642806012885</v>
      </c>
      <c r="D513" t="n">
        <v>65.04628571428572</v>
      </c>
      <c r="E513" t="n">
        <v>4.862892857142858</v>
      </c>
    </row>
    <row r="514">
      <c r="A514" t="inlineStr">
        <is>
          <t>300999</t>
        </is>
      </c>
      <c r="B514" t="n">
        <v>0.03698012412550511</v>
      </c>
      <c r="C514" t="n">
        <v>77.64285714285715</v>
      </c>
      <c r="D514" t="n">
        <v>88.44602272727273</v>
      </c>
      <c r="E514" t="n">
        <v>18.10227272727273</v>
      </c>
    </row>
    <row r="515">
      <c r="A515" t="inlineStr">
        <is>
          <t>000830</t>
        </is>
      </c>
      <c r="B515" t="n">
        <v>0.001881580707708493</v>
      </c>
      <c r="C515" t="n">
        <v>77.55532139093783</v>
      </c>
      <c r="D515" t="n">
        <v>10.01557142857143</v>
      </c>
      <c r="E515" t="n">
        <v>2.554785714285714</v>
      </c>
    </row>
    <row r="516">
      <c r="A516" t="inlineStr">
        <is>
          <t>600460</t>
        </is>
      </c>
      <c r="B516" t="n">
        <v>0.002635123371723537</v>
      </c>
      <c r="C516" t="n">
        <v>77.21280602636536</v>
      </c>
      <c r="D516" t="n">
        <v>17.73196428571428</v>
      </c>
      <c r="E516" t="n">
        <v>4.13475</v>
      </c>
    </row>
    <row r="517">
      <c r="A517" t="inlineStr">
        <is>
          <t>000737</t>
        </is>
      </c>
      <c r="B517" t="n">
        <v>0.0006045406711357765</v>
      </c>
      <c r="C517" t="n">
        <v>77.18120805369128</v>
      </c>
      <c r="D517" t="n">
        <v>3.38225</v>
      </c>
      <c r="E517" t="n">
        <v>0.8205357142857143</v>
      </c>
    </row>
    <row r="518">
      <c r="A518" t="inlineStr">
        <is>
          <t>002139</t>
        </is>
      </c>
      <c r="B518" t="n">
        <v>0.001083986392269052</v>
      </c>
      <c r="C518" t="n">
        <v>77.16814159292034</v>
      </c>
      <c r="D518" t="n">
        <v>6.873250000000001</v>
      </c>
      <c r="E518" t="n">
        <v>4.360464285714285</v>
      </c>
    </row>
    <row r="519">
      <c r="A519" t="inlineStr">
        <is>
          <t>601882</t>
        </is>
      </c>
      <c r="B519" t="n">
        <v>0.002263151460628983</v>
      </c>
      <c r="C519" t="n">
        <v>77.00831024930747</v>
      </c>
      <c r="D519" t="n">
        <v>9.820392857142858</v>
      </c>
      <c r="E519" t="n">
        <v>0.7668571428571429</v>
      </c>
    </row>
    <row r="520">
      <c r="A520" t="inlineStr">
        <is>
          <t>300034</t>
        </is>
      </c>
      <c r="B520" t="n">
        <v>0.006153458773434942</v>
      </c>
      <c r="C520" t="n">
        <v>76.96629213483148</v>
      </c>
      <c r="D520" t="n">
        <v>21.80342857142857</v>
      </c>
      <c r="E520" t="n">
        <v>2.608928571428571</v>
      </c>
    </row>
    <row r="521">
      <c r="A521" t="inlineStr">
        <is>
          <t>600600</t>
        </is>
      </c>
      <c r="B521" t="n">
        <v>0.01977532274472185</v>
      </c>
      <c r="C521" t="n">
        <v>76.91215256644351</v>
      </c>
      <c r="D521" t="n">
        <v>71.05546428571428</v>
      </c>
      <c r="E521" t="n">
        <v>1.066285714285714</v>
      </c>
    </row>
    <row r="522">
      <c r="A522" t="inlineStr">
        <is>
          <t>600685</t>
        </is>
      </c>
      <c r="B522" t="n">
        <v>0.009550636904073801</v>
      </c>
      <c r="C522" t="n">
        <v>76.90735694822888</v>
      </c>
      <c r="D522" t="n">
        <v>22.68521428571428</v>
      </c>
      <c r="E522" t="n">
        <v>2.511392857142857</v>
      </c>
    </row>
    <row r="523">
      <c r="A523" t="inlineStr">
        <is>
          <t>002429</t>
        </is>
      </c>
      <c r="B523" t="n">
        <v>0.0007327315980415103</v>
      </c>
      <c r="C523" t="n">
        <v>76.65706051873198</v>
      </c>
      <c r="D523" t="n">
        <v>5.64575</v>
      </c>
      <c r="E523" t="n">
        <v>2.096571428571429</v>
      </c>
    </row>
    <row r="524">
      <c r="A524" t="inlineStr">
        <is>
          <t>600549</t>
        </is>
      </c>
      <c r="B524" t="n">
        <v>0.001292227932652841</v>
      </c>
      <c r="C524" t="n">
        <v>76.40538400633412</v>
      </c>
      <c r="D524" t="n">
        <v>13.9345</v>
      </c>
      <c r="E524" t="n">
        <v>1.821071428571428</v>
      </c>
    </row>
    <row r="525">
      <c r="A525" t="inlineStr">
        <is>
          <t>688339</t>
        </is>
      </c>
      <c r="B525" t="n">
        <v>0.05254600121376887</v>
      </c>
      <c r="C525" t="n">
        <v>76.39482684908079</v>
      </c>
      <c r="D525" t="n">
        <v>214.9268461538461</v>
      </c>
      <c r="E525" t="n">
        <v>9.425384615384615</v>
      </c>
    </row>
    <row r="526">
      <c r="A526" t="inlineStr">
        <is>
          <t>002027</t>
        </is>
      </c>
      <c r="B526" t="n">
        <v>0.002786990940852873</v>
      </c>
      <c r="C526" t="n">
        <v>76.37795275590551</v>
      </c>
      <c r="D526" t="n">
        <v>7.197535714285714</v>
      </c>
      <c r="E526" t="n">
        <v>1.0885</v>
      </c>
    </row>
    <row r="527">
      <c r="A527" t="inlineStr">
        <is>
          <t>300364</t>
        </is>
      </c>
      <c r="B527" t="n">
        <v>0.002053404952479864</v>
      </c>
      <c r="C527" t="n">
        <v>76.34146341463418</v>
      </c>
      <c r="D527" t="n">
        <v>6.410892857142858</v>
      </c>
      <c r="E527" t="n">
        <v>5.5675</v>
      </c>
    </row>
    <row r="528">
      <c r="A528" t="inlineStr">
        <is>
          <t>002738</t>
        </is>
      </c>
      <c r="B528" t="n">
        <v>0.004848976043432769</v>
      </c>
      <c r="C528" t="n">
        <v>76.24847746650426</v>
      </c>
      <c r="D528" t="n">
        <v>19.12328571428571</v>
      </c>
      <c r="E528" t="n">
        <v>3.951285714285714</v>
      </c>
    </row>
    <row r="529">
      <c r="A529" t="inlineStr">
        <is>
          <t>002179</t>
        </is>
      </c>
      <c r="B529" t="n">
        <v>0.01411280581428552</v>
      </c>
      <c r="C529" t="n">
        <v>76.11746361746363</v>
      </c>
      <c r="D529" t="n">
        <v>48.01321428571429</v>
      </c>
      <c r="E529" t="n">
        <v>0.9506428571428571</v>
      </c>
    </row>
    <row r="530">
      <c r="A530" t="inlineStr">
        <is>
          <t>603588</t>
        </is>
      </c>
      <c r="B530" t="n">
        <v>0.001075143346791026</v>
      </c>
      <c r="C530" t="n">
        <v>75.99569429494082</v>
      </c>
      <c r="D530" t="n">
        <v>13.19110714285714</v>
      </c>
      <c r="E530" t="n">
        <v>2.004071428571429</v>
      </c>
    </row>
    <row r="531">
      <c r="A531" t="inlineStr">
        <is>
          <t>600810</t>
        </is>
      </c>
      <c r="B531" t="n">
        <v>0.000683418131588257</v>
      </c>
      <c r="C531" t="n">
        <v>75.82562747688245</v>
      </c>
      <c r="D531" t="n">
        <v>8.173321428571427</v>
      </c>
      <c r="E531" t="n">
        <v>2.875357142857143</v>
      </c>
    </row>
    <row r="532">
      <c r="A532" t="inlineStr">
        <is>
          <t>002241</t>
        </is>
      </c>
      <c r="B532" t="n">
        <v>0.01056101654897072</v>
      </c>
      <c r="C532" t="n">
        <v>75.74552683896619</v>
      </c>
      <c r="D532" t="n">
        <v>31.23175</v>
      </c>
      <c r="E532" t="n">
        <v>3.384035714285714</v>
      </c>
    </row>
    <row r="533">
      <c r="A533" t="inlineStr">
        <is>
          <t>000589</t>
        </is>
      </c>
      <c r="B533" t="n">
        <v>0.001031211571111564</v>
      </c>
      <c r="C533" t="n">
        <v>75.64655172413795</v>
      </c>
      <c r="D533" t="n">
        <v>5.274357142857143</v>
      </c>
      <c r="E533" t="n">
        <v>2.502928571428571</v>
      </c>
    </row>
    <row r="534">
      <c r="A534" t="inlineStr">
        <is>
          <t>300699</t>
        </is>
      </c>
      <c r="B534" t="n">
        <v>0.01191238008053482</v>
      </c>
      <c r="C534" t="n">
        <v>75.64402810304449</v>
      </c>
      <c r="D534" t="n">
        <v>66.8545357142857</v>
      </c>
      <c r="E534" t="n">
        <v>1.596321428571429</v>
      </c>
    </row>
    <row r="535">
      <c r="A535" t="inlineStr">
        <is>
          <t>000032</t>
        </is>
      </c>
      <c r="B535" t="n">
        <v>0.00236834163109908</v>
      </c>
      <c r="C535" t="n">
        <v>75.53191489361704</v>
      </c>
      <c r="D535" t="n">
        <v>19.60075000000001</v>
      </c>
      <c r="E535" t="n">
        <v>1.270642857142857</v>
      </c>
    </row>
    <row r="536">
      <c r="A536" t="inlineStr">
        <is>
          <t>300687</t>
        </is>
      </c>
      <c r="B536" t="n">
        <v>0.002281479617395876</v>
      </c>
      <c r="C536" t="n">
        <v>75.36050156739813</v>
      </c>
      <c r="D536" t="n">
        <v>22.13610714285715</v>
      </c>
      <c r="E536" t="n">
        <v>4.58175</v>
      </c>
    </row>
    <row r="537">
      <c r="A537" t="inlineStr">
        <is>
          <t>300327</t>
        </is>
      </c>
      <c r="B537" t="n">
        <v>0.001663157438406338</v>
      </c>
      <c r="C537" t="n">
        <v>75.29700942236788</v>
      </c>
      <c r="D537" t="n">
        <v>33.05207142857143</v>
      </c>
      <c r="E537" t="n">
        <v>3.713535714285714</v>
      </c>
    </row>
    <row r="538">
      <c r="A538" t="inlineStr">
        <is>
          <t>300511</t>
        </is>
      </c>
      <c r="B538" t="n">
        <v>0.003816624429983069</v>
      </c>
      <c r="C538" t="n">
        <v>75.23659305993691</v>
      </c>
      <c r="D538" t="n">
        <v>12.26371428571429</v>
      </c>
      <c r="E538" t="n">
        <v>6.241392857142857</v>
      </c>
    </row>
    <row r="539">
      <c r="A539" t="inlineStr">
        <is>
          <t>603601</t>
        </is>
      </c>
      <c r="B539" t="n">
        <v>0.001391744199878146</v>
      </c>
      <c r="C539" t="n">
        <v>75.14204545454545</v>
      </c>
      <c r="D539" t="n">
        <v>12.99767857142857</v>
      </c>
      <c r="E539" t="n">
        <v>3.888035714285714</v>
      </c>
    </row>
    <row r="540">
      <c r="A540" t="inlineStr">
        <is>
          <t>000956</t>
        </is>
      </c>
      <c r="B540" t="n">
        <v>0.001494466122291683</v>
      </c>
      <c r="C540" t="n">
        <v>74.8898678414097</v>
      </c>
      <c r="D540" t="n">
        <v>7.969928571428571</v>
      </c>
      <c r="E540" t="n">
        <v>0</v>
      </c>
    </row>
    <row r="541">
      <c r="A541" t="inlineStr">
        <is>
          <t>300521</t>
        </is>
      </c>
      <c r="B541" t="n">
        <v>0.007251975231581994</v>
      </c>
      <c r="C541" t="n">
        <v>74.79757085020242</v>
      </c>
      <c r="D541" t="n">
        <v>18.048</v>
      </c>
      <c r="E541" t="n">
        <v>2.590642857142857</v>
      </c>
    </row>
    <row r="542">
      <c r="A542" t="inlineStr">
        <is>
          <t>002176</t>
        </is>
      </c>
      <c r="B542" t="n">
        <v>0.002060998712470251</v>
      </c>
      <c r="C542" t="n">
        <v>74.70238095238095</v>
      </c>
      <c r="D542" t="n">
        <v>2.755321428571428</v>
      </c>
      <c r="E542" t="n">
        <v>2.515178571428571</v>
      </c>
    </row>
    <row r="543">
      <c r="A543" t="inlineStr">
        <is>
          <t>600096</t>
        </is>
      </c>
      <c r="B543" t="n">
        <v>0.0002812730980340159</v>
      </c>
      <c r="C543" t="n">
        <v>74.61832061068702</v>
      </c>
      <c r="D543" t="n">
        <v>5.491392857142857</v>
      </c>
      <c r="E543" t="n">
        <v>1.497178571428571</v>
      </c>
    </row>
    <row r="544">
      <c r="A544" t="inlineStr">
        <is>
          <t>300001</t>
        </is>
      </c>
      <c r="B544" t="n">
        <v>0.003939987570952135</v>
      </c>
      <c r="C544" t="n">
        <v>74.5475113122172</v>
      </c>
      <c r="D544" t="n">
        <v>23.22725</v>
      </c>
      <c r="E544" t="n">
        <v>2.613178571428572</v>
      </c>
    </row>
    <row r="545">
      <c r="A545" t="inlineStr">
        <is>
          <t>600433</t>
        </is>
      </c>
      <c r="B545" t="n">
        <v>0.0004072848869827626</v>
      </c>
      <c r="C545" t="n">
        <v>74.4408945686901</v>
      </c>
      <c r="D545" t="n">
        <v>3.580428571428572</v>
      </c>
      <c r="E545" t="n">
        <v>1.686607142857143</v>
      </c>
    </row>
    <row r="546">
      <c r="A546" t="inlineStr">
        <is>
          <t>002472</t>
        </is>
      </c>
      <c r="B546" t="n">
        <v>0.000871852922456632</v>
      </c>
      <c r="C546" t="n">
        <v>74.16974169741697</v>
      </c>
      <c r="D546" t="n">
        <v>6.171821428571429</v>
      </c>
      <c r="E546" t="n">
        <v>1.636178571428571</v>
      </c>
    </row>
    <row r="547">
      <c r="A547" t="inlineStr">
        <is>
          <t>600228</t>
        </is>
      </c>
      <c r="B547" t="n">
        <v>0.001680553135466213</v>
      </c>
      <c r="C547" t="n">
        <v>74.08000000000001</v>
      </c>
      <c r="D547" t="n">
        <v>9.998071428571428</v>
      </c>
      <c r="E547" t="n">
        <v>0.9656071428571429</v>
      </c>
    </row>
    <row r="548">
      <c r="A548" t="inlineStr">
        <is>
          <t>600753</t>
        </is>
      </c>
      <c r="B548" t="n">
        <v>0.002497116473295152</v>
      </c>
      <c r="C548" t="n">
        <v>73.91304347826089</v>
      </c>
      <c r="D548" t="n">
        <v>13.4465</v>
      </c>
      <c r="E548" t="n">
        <v>2.368035714285714</v>
      </c>
    </row>
    <row r="549">
      <c r="A549" t="inlineStr">
        <is>
          <t>603306</t>
        </is>
      </c>
      <c r="B549" t="n">
        <v>0.002819410999920389</v>
      </c>
      <c r="C549" t="n">
        <v>73.7583395107487</v>
      </c>
      <c r="D549" t="n">
        <v>17.26692857142857</v>
      </c>
      <c r="E549" t="n">
        <v>1.353714285714286</v>
      </c>
    </row>
    <row r="550">
      <c r="A550" t="inlineStr">
        <is>
          <t>600161</t>
        </is>
      </c>
      <c r="B550" t="n">
        <v>0.00452632239353556</v>
      </c>
      <c r="C550" t="n">
        <v>73.45372460496615</v>
      </c>
      <c r="D550" t="n">
        <v>35.71221428571429</v>
      </c>
      <c r="E550" t="n">
        <v>1.171107142857143</v>
      </c>
    </row>
    <row r="551">
      <c r="A551" t="inlineStr">
        <is>
          <t>000049</t>
        </is>
      </c>
      <c r="B551" t="n">
        <v>0.007335864860239447</v>
      </c>
      <c r="C551" t="n">
        <v>73.0683781782276</v>
      </c>
      <c r="D551" t="n">
        <v>50.98810714285714</v>
      </c>
      <c r="E551" t="n">
        <v>2.907857142857142</v>
      </c>
    </row>
    <row r="552">
      <c r="A552" t="inlineStr">
        <is>
          <t>002702</t>
        </is>
      </c>
      <c r="B552" t="n">
        <v>0.002228578080971615</v>
      </c>
      <c r="C552" t="n">
        <v>72.83653846153845</v>
      </c>
      <c r="D552" t="n">
        <v>7.286</v>
      </c>
      <c r="E552" t="n">
        <v>7.983214285714286</v>
      </c>
    </row>
    <row r="553">
      <c r="A553" t="inlineStr">
        <is>
          <t>000895</t>
        </is>
      </c>
      <c r="B553" t="n">
        <v>0.00596384397935589</v>
      </c>
      <c r="C553" t="n">
        <v>72.7637824023366</v>
      </c>
      <c r="D553" t="n">
        <v>44.56017857142857</v>
      </c>
      <c r="E553" t="n">
        <v>1.579892857142857</v>
      </c>
    </row>
    <row r="554">
      <c r="A554" t="inlineStr">
        <is>
          <t>002726</t>
        </is>
      </c>
      <c r="B554" t="n">
        <v>0.002453701133944784</v>
      </c>
      <c r="C554" t="n">
        <v>72.75405007363771</v>
      </c>
      <c r="D554" t="n">
        <v>9.845142857142859</v>
      </c>
      <c r="E554" t="n">
        <v>2.476642857142857</v>
      </c>
    </row>
    <row r="555">
      <c r="A555" t="inlineStr">
        <is>
          <t>002837</t>
        </is>
      </c>
      <c r="B555" t="n">
        <v>0.00386332046917629</v>
      </c>
      <c r="C555" t="n">
        <v>72.29669347631815</v>
      </c>
      <c r="D555" t="n">
        <v>23.548</v>
      </c>
      <c r="E555" t="n">
        <v>3.1435</v>
      </c>
    </row>
    <row r="556">
      <c r="A556" t="inlineStr">
        <is>
          <t>002572</t>
        </is>
      </c>
      <c r="B556" t="n">
        <v>0.003070571850339853</v>
      </c>
      <c r="C556" t="n">
        <v>72.25050916496944</v>
      </c>
      <c r="D556" t="n">
        <v>24.0605</v>
      </c>
      <c r="E556" t="n">
        <v>1.993964285714285</v>
      </c>
    </row>
    <row r="557">
      <c r="A557" t="inlineStr">
        <is>
          <t>603238</t>
        </is>
      </c>
      <c r="B557" t="n">
        <v>0.005353110431228371</v>
      </c>
      <c r="C557" t="n">
        <v>72.2093023255814</v>
      </c>
      <c r="D557" t="n">
        <v>32.33210714285714</v>
      </c>
      <c r="E557" t="n">
        <v>2.853285714285715</v>
      </c>
    </row>
    <row r="558">
      <c r="A558" t="inlineStr">
        <is>
          <t>600956</t>
        </is>
      </c>
      <c r="B558" t="n">
        <v>0.0008257215307722461</v>
      </c>
      <c r="C558" t="n">
        <v>72.0524017467249</v>
      </c>
      <c r="D558" t="n">
        <v>9.247375</v>
      </c>
      <c r="E558" t="n">
        <v>10.1598125</v>
      </c>
    </row>
    <row r="559">
      <c r="A559" t="inlineStr">
        <is>
          <t>002402</t>
        </is>
      </c>
      <c r="B559" t="n">
        <v>0.001162336985102103</v>
      </c>
      <c r="C559" t="n">
        <v>71.59264931087289</v>
      </c>
      <c r="D559" t="n">
        <v>16.15510714285714</v>
      </c>
      <c r="E559" t="n">
        <v>5.232964285714286</v>
      </c>
    </row>
    <row r="560">
      <c r="A560" t="inlineStr">
        <is>
          <t>002829</t>
        </is>
      </c>
      <c r="B560" t="n">
        <v>0.005593929892187105</v>
      </c>
      <c r="C560" t="n">
        <v>71.17486338797816</v>
      </c>
      <c r="D560" t="n">
        <v>35.02396428571429</v>
      </c>
      <c r="E560" t="n">
        <v>6.121821428571428</v>
      </c>
    </row>
    <row r="561">
      <c r="A561" t="inlineStr">
        <is>
          <t>002407</t>
        </is>
      </c>
      <c r="B561" t="n">
        <v>0.003699479094640511</v>
      </c>
      <c r="C561" t="n">
        <v>71.04851330203444</v>
      </c>
      <c r="D561" t="n">
        <v>13.93528571428572</v>
      </c>
      <c r="E561" t="n">
        <v>6.876142857142857</v>
      </c>
    </row>
    <row r="562">
      <c r="A562" t="inlineStr">
        <is>
          <t>000960</t>
        </is>
      </c>
      <c r="B562" t="n">
        <v>0.0006000394044500002</v>
      </c>
      <c r="C562" t="n">
        <v>71.03984450923228</v>
      </c>
      <c r="D562" t="n">
        <v>9.828249999999999</v>
      </c>
      <c r="E562" t="n">
        <v>1.436035714285714</v>
      </c>
    </row>
    <row r="563">
      <c r="A563" t="inlineStr">
        <is>
          <t>002484</t>
        </is>
      </c>
      <c r="B563" t="n">
        <v>0.0004843037609278923</v>
      </c>
      <c r="C563" t="n">
        <v>70.99621689785624</v>
      </c>
      <c r="D563" t="n">
        <v>9.892571428571429</v>
      </c>
      <c r="E563" t="n">
        <v>2.316785714285714</v>
      </c>
    </row>
    <row r="564">
      <c r="A564" t="inlineStr">
        <is>
          <t>600963</t>
        </is>
      </c>
      <c r="B564" t="n">
        <v>0.0002047448448708589</v>
      </c>
      <c r="C564" t="n">
        <v>70.85889570552149</v>
      </c>
      <c r="D564" t="n">
        <v>3.964321428571429</v>
      </c>
      <c r="E564" t="n">
        <v>1.373464285714286</v>
      </c>
    </row>
    <row r="565">
      <c r="A565" t="inlineStr">
        <is>
          <t>603100</t>
        </is>
      </c>
      <c r="B565" t="n">
        <v>0.001153921902485029</v>
      </c>
      <c r="C565" t="n">
        <v>70.70588235294117</v>
      </c>
      <c r="D565" t="n">
        <v>9.872357142857144</v>
      </c>
      <c r="E565" t="n">
        <v>1.082785714285714</v>
      </c>
    </row>
    <row r="566">
      <c r="A566" t="inlineStr">
        <is>
          <t>603596</t>
        </is>
      </c>
      <c r="B566" t="n">
        <v>0.003077957788958341</v>
      </c>
      <c r="C566" t="n">
        <v>70.49477984566501</v>
      </c>
      <c r="D566" t="n">
        <v>32.75850000000001</v>
      </c>
      <c r="E566" t="n">
        <v>2.656321428571429</v>
      </c>
    </row>
    <row r="567">
      <c r="A567" t="inlineStr">
        <is>
          <t>000522</t>
        </is>
      </c>
      <c r="B567" t="n">
        <v>0.003620004434352115</v>
      </c>
      <c r="C567" t="n">
        <v>70.47619047619047</v>
      </c>
      <c r="D567" t="n">
        <v>18.37689285714286</v>
      </c>
      <c r="E567" t="n">
        <v>0</v>
      </c>
    </row>
    <row r="568">
      <c r="A568" t="inlineStr">
        <is>
          <t>000738</t>
        </is>
      </c>
      <c r="B568" t="n">
        <v>0.003493603055264889</v>
      </c>
      <c r="C568" t="n">
        <v>70.44753086419753</v>
      </c>
      <c r="D568" t="n">
        <v>17.30553571428571</v>
      </c>
      <c r="E568" t="n">
        <v>2.363464285714286</v>
      </c>
    </row>
    <row r="569">
      <c r="A569" t="inlineStr">
        <is>
          <t>603787</t>
        </is>
      </c>
      <c r="B569" t="n">
        <v>0.01165292285395721</v>
      </c>
      <c r="C569" t="n">
        <v>70.40743388134381</v>
      </c>
      <c r="D569" t="n">
        <v>21.397</v>
      </c>
      <c r="E569" t="n">
        <v>3.858285714285714</v>
      </c>
    </row>
    <row r="570">
      <c r="A570" t="inlineStr">
        <is>
          <t>002623</t>
        </is>
      </c>
      <c r="B570" t="n">
        <v>0.003057015646816602</v>
      </c>
      <c r="C570" t="n">
        <v>70.20157756354078</v>
      </c>
      <c r="D570" t="n">
        <v>37.78621428571429</v>
      </c>
      <c r="E570" t="n">
        <v>3.745821428571428</v>
      </c>
    </row>
    <row r="571">
      <c r="A571" t="inlineStr">
        <is>
          <t>603712</t>
        </is>
      </c>
      <c r="B571" t="n">
        <v>0.00754437452119153</v>
      </c>
      <c r="C571" t="n">
        <v>70.0295483326298</v>
      </c>
      <c r="D571" t="n">
        <v>36.58521428571429</v>
      </c>
      <c r="E571" t="n">
        <v>2.169142857142857</v>
      </c>
    </row>
    <row r="572">
      <c r="A572" t="inlineStr">
        <is>
          <t>002650</t>
        </is>
      </c>
      <c r="B572" t="n">
        <v>0.001696186112551854</v>
      </c>
      <c r="C572" t="n">
        <v>69.77401129943502</v>
      </c>
      <c r="D572" t="n">
        <v>5.632285714285715</v>
      </c>
      <c r="E572" t="n">
        <v>3.515071428571429</v>
      </c>
    </row>
    <row r="573">
      <c r="A573" t="inlineStr">
        <is>
          <t>603439</t>
        </is>
      </c>
      <c r="B573" t="n">
        <v>0.006548836137611845</v>
      </c>
      <c r="C573" t="n">
        <v>69.75425330812854</v>
      </c>
      <c r="D573" t="n">
        <v>25.74311557788944</v>
      </c>
      <c r="E573" t="n">
        <v>13.66090452261307</v>
      </c>
    </row>
    <row r="574">
      <c r="A574" t="inlineStr">
        <is>
          <t>600842</t>
        </is>
      </c>
      <c r="B574" t="n">
        <v>0.003391040644017081</v>
      </c>
      <c r="C574" t="n">
        <v>69.21212121212122</v>
      </c>
      <c r="D574" t="n">
        <v>9.711999999999998</v>
      </c>
      <c r="E574" t="n">
        <v>0</v>
      </c>
    </row>
    <row r="575">
      <c r="A575" t="inlineStr">
        <is>
          <t>601222</t>
        </is>
      </c>
      <c r="B575" t="n">
        <v>0.0008680228901457854</v>
      </c>
      <c r="C575" t="n">
        <v>68.44349680170576</v>
      </c>
      <c r="D575" t="n">
        <v>6.466428571428572</v>
      </c>
      <c r="E575" t="n">
        <v>1.944</v>
      </c>
    </row>
    <row r="576">
      <c r="A576" t="inlineStr">
        <is>
          <t>688366</t>
        </is>
      </c>
      <c r="B576" t="n">
        <v>0.01935499239768075</v>
      </c>
      <c r="C576" t="n">
        <v>68.27262044653348</v>
      </c>
      <c r="D576" t="n">
        <v>102.3011428571428</v>
      </c>
      <c r="E576" t="n">
        <v>4.99775</v>
      </c>
    </row>
    <row r="577">
      <c r="A577" t="inlineStr">
        <is>
          <t>002581</t>
        </is>
      </c>
      <c r="B577" t="n">
        <v>0.008060154704432325</v>
      </c>
      <c r="C577" t="n">
        <v>68.19571865443426</v>
      </c>
      <c r="D577" t="n">
        <v>17.72303571428572</v>
      </c>
      <c r="E577" t="n">
        <v>8.767607142857143</v>
      </c>
    </row>
    <row r="578">
      <c r="A578" t="inlineStr">
        <is>
          <t>000538</t>
        </is>
      </c>
      <c r="B578" t="n">
        <v>0.01269600529464189</v>
      </c>
      <c r="C578" t="n">
        <v>68.08510638297871</v>
      </c>
      <c r="D578" t="n">
        <v>99.61828571428572</v>
      </c>
      <c r="E578" t="n">
        <v>1.214285714285714</v>
      </c>
    </row>
    <row r="579">
      <c r="A579" t="inlineStr">
        <is>
          <t>600315</t>
        </is>
      </c>
      <c r="B579" t="n">
        <v>0.004667182286263792</v>
      </c>
      <c r="C579" t="n">
        <v>67.97996661101837</v>
      </c>
      <c r="D579" t="n">
        <v>36.94017857142857</v>
      </c>
      <c r="E579" t="n">
        <v>1.149071428571429</v>
      </c>
    </row>
    <row r="580">
      <c r="A580" t="inlineStr">
        <is>
          <t>603198</t>
        </is>
      </c>
      <c r="B580" t="n">
        <v>0.007927754813708648</v>
      </c>
      <c r="C580" t="n">
        <v>67.8512848551121</v>
      </c>
      <c r="D580" t="n">
        <v>23.30685714285714</v>
      </c>
      <c r="E580" t="n">
        <v>1.65175</v>
      </c>
    </row>
    <row r="581">
      <c r="A581" t="inlineStr">
        <is>
          <t>002557</t>
        </is>
      </c>
      <c r="B581" t="n">
        <v>0.006713850836846309</v>
      </c>
      <c r="C581" t="n">
        <v>67.74002954209747</v>
      </c>
      <c r="D581" t="n">
        <v>52.79696428571428</v>
      </c>
      <c r="E581" t="n">
        <v>1.322571428571429</v>
      </c>
    </row>
    <row r="582">
      <c r="A582" t="inlineStr">
        <is>
          <t>600527</t>
        </is>
      </c>
      <c r="B582" t="n">
        <v>0.0002739108519179123</v>
      </c>
      <c r="C582" t="n">
        <v>67.68292682926831</v>
      </c>
      <c r="D582" t="n">
        <v>2.690892857142857</v>
      </c>
      <c r="E582" t="n">
        <v>5.222357142857143</v>
      </c>
    </row>
    <row r="583">
      <c r="A583" t="inlineStr">
        <is>
          <t>002230</t>
        </is>
      </c>
      <c r="B583" t="n">
        <v>0.001702842200542248</v>
      </c>
      <c r="C583" t="n">
        <v>67.36377025036818</v>
      </c>
      <c r="D583" t="n">
        <v>38.04914285714286</v>
      </c>
      <c r="E583" t="n">
        <v>2.508535714285714</v>
      </c>
    </row>
    <row r="584">
      <c r="A584" t="inlineStr">
        <is>
          <t>002390</t>
        </is>
      </c>
      <c r="B584" t="n">
        <v>0.001049870062690134</v>
      </c>
      <c r="C584" t="n">
        <v>67.03296703296702</v>
      </c>
      <c r="D584" t="n">
        <v>5.917857142857143</v>
      </c>
      <c r="E584" t="n">
        <v>1.297</v>
      </c>
    </row>
    <row r="585">
      <c r="A585" t="inlineStr">
        <is>
          <t>600884</t>
        </is>
      </c>
      <c r="B585" t="n">
        <v>0.003018050266866854</v>
      </c>
      <c r="C585" t="n">
        <v>67.02127659574467</v>
      </c>
      <c r="D585" t="n">
        <v>11.48682142857143</v>
      </c>
      <c r="E585" t="n">
        <v>2.751892857142857</v>
      </c>
    </row>
    <row r="586">
      <c r="A586" t="inlineStr">
        <is>
          <t>600459</t>
        </is>
      </c>
      <c r="B586" t="n">
        <v>0.003933967197860071</v>
      </c>
      <c r="C586" t="n">
        <v>67.00404858299595</v>
      </c>
      <c r="D586" t="n">
        <v>21.33732142857143</v>
      </c>
      <c r="E586" t="n">
        <v>3.992285714285715</v>
      </c>
    </row>
    <row r="587">
      <c r="A587" t="inlineStr">
        <is>
          <t>603033</t>
        </is>
      </c>
      <c r="B587" t="n">
        <v>0.003551729969290182</v>
      </c>
      <c r="C587" t="n">
        <v>66.5335463258786</v>
      </c>
      <c r="D587" t="n">
        <v>21.28928571428571</v>
      </c>
      <c r="E587" t="n">
        <v>0.83025</v>
      </c>
    </row>
    <row r="588">
      <c r="A588" t="inlineStr">
        <is>
          <t>603505</t>
        </is>
      </c>
      <c r="B588" t="n">
        <v>0.001491066451942271</v>
      </c>
      <c r="C588" t="n">
        <v>66.497975708502</v>
      </c>
      <c r="D588" t="n">
        <v>24.15078571428571</v>
      </c>
      <c r="E588" t="n">
        <v>2.514</v>
      </c>
    </row>
    <row r="589">
      <c r="A589" t="inlineStr">
        <is>
          <t>603686</t>
        </is>
      </c>
      <c r="B589" t="n">
        <v>0.004396880795144319</v>
      </c>
      <c r="C589" t="n">
        <v>65.99078341013826</v>
      </c>
      <c r="D589" t="n">
        <v>18.90028571428572</v>
      </c>
      <c r="E589" t="n">
        <v>2.911607142857143</v>
      </c>
    </row>
    <row r="590">
      <c r="A590" t="inlineStr">
        <is>
          <t>600336</t>
        </is>
      </c>
      <c r="B590" t="n">
        <v>0.001324618032770401</v>
      </c>
      <c r="C590" t="n">
        <v>65.962441314554</v>
      </c>
      <c r="D590" t="n">
        <v>6.668714285714286</v>
      </c>
      <c r="E590" t="n">
        <v>4.54375</v>
      </c>
    </row>
    <row r="591">
      <c r="A591" t="inlineStr">
        <is>
          <t>600873</t>
        </is>
      </c>
      <c r="B591" t="n">
        <v>0.0004282225912120476</v>
      </c>
      <c r="C591" t="n">
        <v>65.9313725490196</v>
      </c>
      <c r="D591" t="n">
        <v>4.94125</v>
      </c>
      <c r="E591" t="n">
        <v>1.235428571428572</v>
      </c>
    </row>
    <row r="592">
      <c r="A592" t="inlineStr">
        <is>
          <t>000015</t>
        </is>
      </c>
      <c r="B592" t="n">
        <v>0.0005536304663210447</v>
      </c>
      <c r="C592" t="n">
        <v>65.85956416464892</v>
      </c>
      <c r="D592" t="n">
        <v>5.507035714285714</v>
      </c>
      <c r="E592" t="n">
        <v>0</v>
      </c>
    </row>
    <row r="593">
      <c r="A593" t="inlineStr">
        <is>
          <t>600803</t>
        </is>
      </c>
      <c r="B593" t="n">
        <v>0.001453226661202748</v>
      </c>
      <c r="C593" t="n">
        <v>65.73088092933206</v>
      </c>
      <c r="D593" t="n">
        <v>11.67967857142857</v>
      </c>
      <c r="E593" t="n">
        <v>0.8863571428571428</v>
      </c>
    </row>
    <row r="594">
      <c r="A594" t="inlineStr">
        <is>
          <t>600375</t>
        </is>
      </c>
      <c r="B594" t="n">
        <v>0.001367825240163494</v>
      </c>
      <c r="C594" t="n">
        <v>65.5982905982906</v>
      </c>
      <c r="D594" t="n">
        <v>6.784964285714286</v>
      </c>
      <c r="E594" t="n">
        <v>2.577178571428572</v>
      </c>
    </row>
    <row r="595">
      <c r="A595" t="inlineStr">
        <is>
          <t>600885</t>
        </is>
      </c>
      <c r="B595" t="n">
        <v>0.007448039317023263</v>
      </c>
      <c r="C595" t="n">
        <v>65.44869921075708</v>
      </c>
      <c r="D595" t="n">
        <v>42.26367857142857</v>
      </c>
      <c r="E595" t="n">
        <v>1.199178571428571</v>
      </c>
    </row>
    <row r="596">
      <c r="A596" t="inlineStr">
        <is>
          <t>600761</t>
        </is>
      </c>
      <c r="B596" t="n">
        <v>0.001922310547258945</v>
      </c>
      <c r="C596" t="n">
        <v>65.19337016574585</v>
      </c>
      <c r="D596" t="n">
        <v>11.5755</v>
      </c>
      <c r="E596" t="n">
        <v>1.132071428571429</v>
      </c>
    </row>
    <row r="597">
      <c r="A597" t="inlineStr">
        <is>
          <t>002075</t>
        </is>
      </c>
      <c r="B597" t="n">
        <v>0.002154267677333437</v>
      </c>
      <c r="C597" t="n">
        <v>65.04702194357365</v>
      </c>
      <c r="D597" t="n">
        <v>11.06107142857143</v>
      </c>
      <c r="E597" t="n">
        <v>2.992392857142857</v>
      </c>
    </row>
    <row r="598">
      <c r="A598" t="inlineStr">
        <is>
          <t>603069</t>
        </is>
      </c>
      <c r="B598" t="n">
        <v>0.02117244895114602</v>
      </c>
      <c r="C598" t="n">
        <v>64.19512195121951</v>
      </c>
      <c r="D598" t="n">
        <v>20.49828571428571</v>
      </c>
      <c r="E598" t="n">
        <v>4.152357142857142</v>
      </c>
    </row>
    <row r="599">
      <c r="A599" t="inlineStr">
        <is>
          <t>688389</t>
        </is>
      </c>
      <c r="B599" t="n">
        <v>0.003363097419662305</v>
      </c>
      <c r="C599" t="n">
        <v>64.07588739290084</v>
      </c>
      <c r="D599" t="n">
        <v>24.50071428571428</v>
      </c>
      <c r="E599" t="n">
        <v>7.222464285714286</v>
      </c>
    </row>
    <row r="600">
      <c r="A600" t="inlineStr">
        <is>
          <t>603087</t>
        </is>
      </c>
      <c r="B600" t="n">
        <v>0.03376198426924645</v>
      </c>
      <c r="C600" t="n">
        <v>64.06010089932002</v>
      </c>
      <c r="D600" t="n">
        <v>147.9140625</v>
      </c>
      <c r="E600" t="n">
        <v>5.329874999999999</v>
      </c>
    </row>
    <row r="601">
      <c r="A601" t="inlineStr">
        <is>
          <t>600570</t>
        </is>
      </c>
      <c r="B601" t="n">
        <v>0.009525970203514181</v>
      </c>
      <c r="C601" t="n">
        <v>64.02053036783575</v>
      </c>
      <c r="D601" t="n">
        <v>89.17917857142857</v>
      </c>
      <c r="E601" t="n">
        <v>1.768857142857143</v>
      </c>
    </row>
    <row r="602">
      <c r="A602" t="inlineStr">
        <is>
          <t>600690</t>
        </is>
      </c>
      <c r="B602" t="n">
        <v>0.005979004277478324</v>
      </c>
      <c r="C602" t="n">
        <v>63.95911780527166</v>
      </c>
      <c r="D602" t="n">
        <v>21.49960714285714</v>
      </c>
      <c r="E602" t="n">
        <v>0.7966785714285715</v>
      </c>
    </row>
    <row r="603">
      <c r="A603" t="inlineStr">
        <is>
          <t>002959</t>
        </is>
      </c>
      <c r="B603" t="n">
        <v>0.03735051563918375</v>
      </c>
      <c r="C603" t="n">
        <v>63.89312977099235</v>
      </c>
      <c r="D603" t="n">
        <v>99.59403571428572</v>
      </c>
      <c r="E603" t="n">
        <v>5.616392857142857</v>
      </c>
    </row>
    <row r="604">
      <c r="A604" t="inlineStr">
        <is>
          <t>688686</t>
        </is>
      </c>
      <c r="B604" t="n">
        <v>0.01152534221065053</v>
      </c>
      <c r="C604" t="n">
        <v>63.86070110701105</v>
      </c>
      <c r="D604" t="n">
        <v>323.8566666666667</v>
      </c>
      <c r="E604" t="n">
        <v>11.04454545454545</v>
      </c>
    </row>
    <row r="605">
      <c r="A605" t="inlineStr">
        <is>
          <t>600039</t>
        </is>
      </c>
      <c r="B605" t="n">
        <v>0.0002517630840893956</v>
      </c>
      <c r="C605" t="n">
        <v>63.83647798742138</v>
      </c>
      <c r="D605" t="n">
        <v>4.161214285714286</v>
      </c>
      <c r="E605" t="n">
        <v>0.8813928571428571</v>
      </c>
    </row>
    <row r="606">
      <c r="A606" t="inlineStr">
        <is>
          <t>002998</t>
        </is>
      </c>
      <c r="B606" t="n">
        <v>0.0004049053890235213</v>
      </c>
      <c r="C606" t="n">
        <v>63.65795724465557</v>
      </c>
      <c r="D606" t="n">
        <v>9.837187500000001</v>
      </c>
      <c r="E606" t="n">
        <v>13.69958333333333</v>
      </c>
    </row>
    <row r="607">
      <c r="A607" t="inlineStr">
        <is>
          <t>000333</t>
        </is>
      </c>
      <c r="B607" t="n">
        <v>0.01482359933123556</v>
      </c>
      <c r="C607" t="n">
        <v>63.56115107913669</v>
      </c>
      <c r="D607" t="n">
        <v>69.23171428571429</v>
      </c>
      <c r="E607" t="n">
        <v>0.4261071428571429</v>
      </c>
    </row>
    <row r="608">
      <c r="A608" t="inlineStr">
        <is>
          <t>002481</t>
        </is>
      </c>
      <c r="B608" t="n">
        <v>0.002134550111390621</v>
      </c>
      <c r="C608" t="n">
        <v>63.13775510204081</v>
      </c>
      <c r="D608" t="n">
        <v>13.98042857142857</v>
      </c>
      <c r="E608" t="n">
        <v>3.228678571428572</v>
      </c>
    </row>
    <row r="609">
      <c r="A609" t="inlineStr">
        <is>
          <t>603026</t>
        </is>
      </c>
      <c r="B609" t="n">
        <v>0.01070900486904376</v>
      </c>
      <c r="C609" t="n">
        <v>62.94973908266961</v>
      </c>
      <c r="D609" t="n">
        <v>39.82989285714285</v>
      </c>
      <c r="E609" t="n">
        <v>4.769285714285715</v>
      </c>
    </row>
    <row r="610">
      <c r="A610" t="inlineStr">
        <is>
          <t>601218</t>
        </is>
      </c>
      <c r="B610" t="n">
        <v>0.0002681795561423906</v>
      </c>
      <c r="C610" t="n">
        <v>62.27758007117436</v>
      </c>
      <c r="D610" t="n">
        <v>3.271214285714286</v>
      </c>
      <c r="E610" t="n">
        <v>2.115607142857143</v>
      </c>
    </row>
    <row r="611">
      <c r="A611" t="inlineStr">
        <is>
          <t>603669</t>
        </is>
      </c>
      <c r="B611" t="n">
        <v>0.0007212296115357338</v>
      </c>
      <c r="C611" t="n">
        <v>62.21765913757699</v>
      </c>
      <c r="D611" t="n">
        <v>7.770000000000001</v>
      </c>
      <c r="E611" t="n">
        <v>1.253892857142857</v>
      </c>
    </row>
    <row r="612">
      <c r="A612" t="inlineStr">
        <is>
          <t>603966</t>
        </is>
      </c>
      <c r="B612" t="n">
        <v>0.002389540916065932</v>
      </c>
      <c r="C612" t="n">
        <v>62.20703125</v>
      </c>
      <c r="D612" t="n">
        <v>12.78842857142857</v>
      </c>
      <c r="E612" t="n">
        <v>1.790357142857143</v>
      </c>
    </row>
    <row r="613">
      <c r="A613" t="inlineStr">
        <is>
          <t>002930</t>
        </is>
      </c>
      <c r="B613" t="n">
        <v>0.004560501489532218</v>
      </c>
      <c r="C613" t="n">
        <v>62.00169635284141</v>
      </c>
      <c r="D613" t="n">
        <v>16.31025</v>
      </c>
      <c r="E613" t="n">
        <v>6.271857142857143</v>
      </c>
    </row>
    <row r="614">
      <c r="A614" t="inlineStr">
        <is>
          <t>688006</t>
        </is>
      </c>
      <c r="B614" t="n">
        <v>0.0112338595321135</v>
      </c>
      <c r="C614" t="n">
        <v>61.80843285400925</v>
      </c>
      <c r="D614" t="n">
        <v>53.48285714285714</v>
      </c>
      <c r="E614" t="n">
        <v>4.805000000000001</v>
      </c>
    </row>
    <row r="615">
      <c r="A615" t="inlineStr">
        <is>
          <t>002372</t>
        </is>
      </c>
      <c r="B615" t="n">
        <v>0.002694488343765081</v>
      </c>
      <c r="C615" t="n">
        <v>61.60787530762921</v>
      </c>
      <c r="D615" t="n">
        <v>14.68614285714286</v>
      </c>
      <c r="E615" t="n">
        <v>0.7050000000000001</v>
      </c>
    </row>
    <row r="616">
      <c r="A616" t="inlineStr">
        <is>
          <t>600732</t>
        </is>
      </c>
      <c r="B616" t="n">
        <v>0.003901522028714682</v>
      </c>
      <c r="C616" t="n">
        <v>61.56626506024094</v>
      </c>
      <c r="D616" t="n">
        <v>12.21914285714286</v>
      </c>
      <c r="E616" t="n">
        <v>3.545607142857143</v>
      </c>
    </row>
    <row r="617">
      <c r="A617" t="inlineStr">
        <is>
          <t>002984</t>
        </is>
      </c>
      <c r="B617" t="n">
        <v>0.004141365839200246</v>
      </c>
      <c r="C617" t="n">
        <v>61.09890109890108</v>
      </c>
      <c r="D617" t="n">
        <v>27.00877358490566</v>
      </c>
      <c r="E617" t="n">
        <v>9.551226415094339</v>
      </c>
    </row>
    <row r="618">
      <c r="A618" t="inlineStr">
        <is>
          <t>002259</t>
        </is>
      </c>
      <c r="B618" t="n">
        <v>0.0004739175972275703</v>
      </c>
      <c r="C618" t="n">
        <v>60.98654708520179</v>
      </c>
      <c r="D618" t="n">
        <v>2.839285714285714</v>
      </c>
      <c r="E618" t="n">
        <v>0.9137857142857142</v>
      </c>
    </row>
    <row r="619">
      <c r="A619" t="inlineStr">
        <is>
          <t>002425</t>
        </is>
      </c>
      <c r="B619" t="n">
        <v>0.005307755191915826</v>
      </c>
      <c r="C619" t="n">
        <v>60.89285714285715</v>
      </c>
      <c r="D619" t="n">
        <v>8.920714285714286</v>
      </c>
      <c r="E619" t="n">
        <v>6.321285714285715</v>
      </c>
    </row>
    <row r="620">
      <c r="A620" t="inlineStr">
        <is>
          <t>601016</t>
        </is>
      </c>
      <c r="B620" t="n">
        <v>0.0003243850036273659</v>
      </c>
      <c r="C620" t="n">
        <v>60.86956521739133</v>
      </c>
      <c r="D620" t="n">
        <v>2.649321428571428</v>
      </c>
      <c r="E620" t="n">
        <v>1.666357142857143</v>
      </c>
    </row>
    <row r="621">
      <c r="A621" t="inlineStr">
        <is>
          <t>603396</t>
        </is>
      </c>
      <c r="B621" t="n">
        <v>0.008273576121758228</v>
      </c>
      <c r="C621" t="n">
        <v>60.86551884597489</v>
      </c>
      <c r="D621" t="n">
        <v>30.47342857142858</v>
      </c>
      <c r="E621" t="n">
        <v>5.646428571428571</v>
      </c>
    </row>
    <row r="622">
      <c r="A622" t="inlineStr">
        <is>
          <t>002124</t>
        </is>
      </c>
      <c r="B622" t="n">
        <v>0.002165826168679327</v>
      </c>
      <c r="C622" t="n">
        <v>60.75630252100839</v>
      </c>
      <c r="D622" t="n">
        <v>14.11678571428571</v>
      </c>
      <c r="E622" t="n">
        <v>4.798928571428571</v>
      </c>
    </row>
    <row r="623">
      <c r="A623" t="inlineStr">
        <is>
          <t>002850</t>
        </is>
      </c>
      <c r="B623" t="n">
        <v>0.007844858592283581</v>
      </c>
      <c r="C623" t="n">
        <v>60.71505958829903</v>
      </c>
      <c r="D623" t="n">
        <v>65.99360714285714</v>
      </c>
      <c r="E623" t="n">
        <v>3.001321428571428</v>
      </c>
    </row>
    <row r="624">
      <c r="A624" t="inlineStr">
        <is>
          <t>002851</t>
        </is>
      </c>
      <c r="B624" t="n">
        <v>0.003879779703909294</v>
      </c>
      <c r="C624" t="n">
        <v>60.13546202225446</v>
      </c>
      <c r="D624" t="n">
        <v>28.68917857142857</v>
      </c>
      <c r="E624" t="n">
        <v>2.060642857142857</v>
      </c>
    </row>
    <row r="625">
      <c r="A625" t="inlineStr">
        <is>
          <t>000030</t>
        </is>
      </c>
      <c r="B625" t="n">
        <v>0.0009829546250310663</v>
      </c>
      <c r="C625" t="n">
        <v>60.08771929824563</v>
      </c>
      <c r="D625" t="n">
        <v>6.369857142857143</v>
      </c>
      <c r="E625" t="n">
        <v>0.8968571428571429</v>
      </c>
    </row>
    <row r="626">
      <c r="A626" t="inlineStr">
        <is>
          <t>002946</t>
        </is>
      </c>
      <c r="B626" t="n">
        <v>0.003178065443873145</v>
      </c>
      <c r="C626" t="n">
        <v>59.98389694041868</v>
      </c>
      <c r="D626" t="n">
        <v>16.75053571428571</v>
      </c>
      <c r="E626" t="n">
        <v>5.250357142857142</v>
      </c>
    </row>
    <row r="627">
      <c r="A627" t="inlineStr">
        <is>
          <t>000963</t>
        </is>
      </c>
      <c r="B627" t="n">
        <v>0.002460728979988405</v>
      </c>
      <c r="C627" t="n">
        <v>59.96578272027373</v>
      </c>
      <c r="D627" t="n">
        <v>24.70171428571429</v>
      </c>
      <c r="E627" t="n">
        <v>1.468357142857143</v>
      </c>
    </row>
    <row r="628">
      <c r="A628" t="inlineStr">
        <is>
          <t>688023</t>
        </is>
      </c>
      <c r="B628" t="n">
        <v>0.02090036722538452</v>
      </c>
      <c r="C628" t="n">
        <v>59.91223541559112</v>
      </c>
      <c r="D628" t="n">
        <v>249.0879285714286</v>
      </c>
      <c r="E628" t="n">
        <v>3.051214285714285</v>
      </c>
    </row>
    <row r="629">
      <c r="A629" t="inlineStr">
        <is>
          <t>600165</t>
        </is>
      </c>
      <c r="B629" t="n">
        <v>0.001623950681666134</v>
      </c>
      <c r="C629" t="n">
        <v>59.64010282776349</v>
      </c>
      <c r="D629" t="n">
        <v>5.838464285714285</v>
      </c>
      <c r="E629" t="n">
        <v>3.932642857142858</v>
      </c>
    </row>
    <row r="630">
      <c r="A630" t="inlineStr">
        <is>
          <t>002610</t>
        </is>
      </c>
      <c r="B630" t="n">
        <v>0.0004604733565086766</v>
      </c>
      <c r="C630" t="n">
        <v>59.37499999999998</v>
      </c>
      <c r="D630" t="n">
        <v>2.026214285714286</v>
      </c>
      <c r="E630" t="n">
        <v>4.275857142857143</v>
      </c>
    </row>
    <row r="631">
      <c r="A631" t="inlineStr">
        <is>
          <t>002960</t>
        </is>
      </c>
      <c r="B631" t="n">
        <v>0.007496628502508245</v>
      </c>
      <c r="C631" t="n">
        <v>59.26923076923076</v>
      </c>
      <c r="D631" t="n">
        <v>31.47939285714286</v>
      </c>
      <c r="E631" t="n">
        <v>3.928392857142856</v>
      </c>
    </row>
    <row r="632">
      <c r="A632" t="inlineStr">
        <is>
          <t>000831</t>
        </is>
      </c>
      <c r="B632" t="n">
        <v>0.001428527249936129</v>
      </c>
      <c r="C632" t="n">
        <v>59.21474358974359</v>
      </c>
      <c r="D632" t="n">
        <v>12.99482142857143</v>
      </c>
      <c r="E632" t="n">
        <v>3.822428571428572</v>
      </c>
    </row>
    <row r="633">
      <c r="A633" t="inlineStr">
        <is>
          <t>600118</t>
        </is>
      </c>
      <c r="B633" t="n">
        <v>0.001670267087097997</v>
      </c>
      <c r="C633" t="n">
        <v>59.19651500484026</v>
      </c>
      <c r="D633" t="n">
        <v>33.22285714285714</v>
      </c>
      <c r="E633" t="n">
        <v>2.515071428571429</v>
      </c>
    </row>
    <row r="634">
      <c r="A634" t="inlineStr">
        <is>
          <t>600057</t>
        </is>
      </c>
      <c r="B634" t="n">
        <v>0.0006790173811879991</v>
      </c>
      <c r="C634" t="n">
        <v>59.05511811023621</v>
      </c>
      <c r="D634" t="n">
        <v>5.599071428571428</v>
      </c>
      <c r="E634" t="n">
        <v>1.289928571428572</v>
      </c>
    </row>
    <row r="635">
      <c r="A635" t="inlineStr">
        <is>
          <t>000633</t>
        </is>
      </c>
      <c r="B635" t="n">
        <v>0.0006403893208416513</v>
      </c>
      <c r="C635" t="n">
        <v>58.92420537897311</v>
      </c>
      <c r="D635" t="n">
        <v>4.314785714285714</v>
      </c>
      <c r="E635" t="n">
        <v>3.47275</v>
      </c>
    </row>
    <row r="636">
      <c r="A636" t="inlineStr">
        <is>
          <t>002432</t>
        </is>
      </c>
      <c r="B636" t="n">
        <v>0.00139252445275762</v>
      </c>
      <c r="C636" t="n">
        <v>58.76494023904384</v>
      </c>
      <c r="D636" t="n">
        <v>9.548071428571429</v>
      </c>
      <c r="E636" t="n">
        <v>4.983107142857143</v>
      </c>
    </row>
    <row r="637">
      <c r="A637" t="inlineStr">
        <is>
          <t>601702</t>
        </is>
      </c>
      <c r="B637" t="n">
        <v>0.0004869122877050083</v>
      </c>
      <c r="C637" t="n">
        <v>58.75706214689267</v>
      </c>
      <c r="D637" t="n">
        <v>7.485727272727272</v>
      </c>
      <c r="E637" t="n">
        <v>18.642</v>
      </c>
    </row>
    <row r="638">
      <c r="A638" t="inlineStr">
        <is>
          <t>002588</t>
        </is>
      </c>
      <c r="B638" t="n">
        <v>0.000336826881676326</v>
      </c>
      <c r="C638" t="n">
        <v>58.42105263157895</v>
      </c>
      <c r="D638" t="n">
        <v>4.966678571428572</v>
      </c>
      <c r="E638" t="n">
        <v>2.521749999999999</v>
      </c>
    </row>
    <row r="639">
      <c r="A639" t="inlineStr">
        <is>
          <t>601995</t>
        </is>
      </c>
      <c r="B639" t="n">
        <v>0.002592647276723812</v>
      </c>
      <c r="C639" t="n">
        <v>58.22281167108751</v>
      </c>
      <c r="D639" t="n">
        <v>63.02894736842106</v>
      </c>
      <c r="E639" t="n">
        <v>17.12065789473684</v>
      </c>
    </row>
    <row r="640">
      <c r="A640" t="inlineStr">
        <is>
          <t>600109</t>
        </is>
      </c>
      <c r="B640" t="n">
        <v>0.00275286657597689</v>
      </c>
      <c r="C640" t="n">
        <v>58.16448152562572</v>
      </c>
      <c r="D640" t="n">
        <v>12.72760714285714</v>
      </c>
      <c r="E640" t="n">
        <v>2.848892857142857</v>
      </c>
    </row>
    <row r="641">
      <c r="A641" t="inlineStr">
        <is>
          <t>002210</t>
        </is>
      </c>
      <c r="B641" t="n">
        <v>0.0006676150173620639</v>
      </c>
      <c r="C641" t="n">
        <v>58.15602836879435</v>
      </c>
      <c r="D641" t="n">
        <v>1.660107142857143</v>
      </c>
      <c r="E641" t="n">
        <v>1.242</v>
      </c>
    </row>
    <row r="642">
      <c r="A642" t="inlineStr">
        <is>
          <t>002517</t>
        </is>
      </c>
      <c r="B642" t="n">
        <v>0.001163792108646398</v>
      </c>
      <c r="C642" t="n">
        <v>57.73584905660376</v>
      </c>
      <c r="D642" t="n">
        <v>4.140857142857143</v>
      </c>
      <c r="E642" t="n">
        <v>3.408142857142857</v>
      </c>
    </row>
    <row r="643">
      <c r="A643" t="inlineStr">
        <is>
          <t>002400</t>
        </is>
      </c>
      <c r="B643" t="n">
        <v>0.003883423979004476</v>
      </c>
      <c r="C643" t="n">
        <v>57.57575757575755</v>
      </c>
      <c r="D643" t="n">
        <v>6.173535714285714</v>
      </c>
      <c r="E643" t="n">
        <v>9.615857142857141</v>
      </c>
    </row>
    <row r="644">
      <c r="A644" t="inlineStr">
        <is>
          <t>002841</t>
        </is>
      </c>
      <c r="B644" t="n">
        <v>0.007834376063165182</v>
      </c>
      <c r="C644" t="n">
        <v>57.51817968566737</v>
      </c>
      <c r="D644" t="n">
        <v>97.11378571428571</v>
      </c>
      <c r="E644" t="n">
        <v>0.5683571428571428</v>
      </c>
    </row>
    <row r="645">
      <c r="A645" t="inlineStr">
        <is>
          <t>600779</t>
        </is>
      </c>
      <c r="B645" t="n">
        <v>0.01391514412330427</v>
      </c>
      <c r="C645" t="n">
        <v>57.44047619047619</v>
      </c>
      <c r="D645" t="n">
        <v>62.19528571428572</v>
      </c>
      <c r="E645" t="n">
        <v>1.271285714285714</v>
      </c>
    </row>
    <row r="646">
      <c r="A646" t="inlineStr">
        <is>
          <t>600970</t>
        </is>
      </c>
      <c r="B646" t="n">
        <v>0.0004316006403036545</v>
      </c>
      <c r="C646" t="n">
        <v>57.32899022801303</v>
      </c>
      <c r="D646" t="n">
        <v>6.386535714285714</v>
      </c>
      <c r="E646" t="n">
        <v>1.511035714285714</v>
      </c>
    </row>
    <row r="647">
      <c r="A647" t="inlineStr">
        <is>
          <t>600531</t>
        </is>
      </c>
      <c r="B647" t="n">
        <v>0.0004815368440389572</v>
      </c>
      <c r="C647" t="n">
        <v>57.27069351230427</v>
      </c>
      <c r="D647" t="n">
        <v>4.828642857142857</v>
      </c>
      <c r="E647" t="n">
        <v>3.736357142857143</v>
      </c>
    </row>
    <row r="648">
      <c r="A648" t="inlineStr">
        <is>
          <t>600006</t>
        </is>
      </c>
      <c r="B648" t="n">
        <v>0.001513967926067942</v>
      </c>
      <c r="C648" t="n">
        <v>57.23684210526316</v>
      </c>
      <c r="D648" t="n">
        <v>5.152000000000001</v>
      </c>
      <c r="E648" t="n">
        <v>2.409392857142858</v>
      </c>
    </row>
    <row r="649">
      <c r="A649" t="inlineStr">
        <is>
          <t>000528</t>
        </is>
      </c>
      <c r="B649" t="n">
        <v>0.0002394746084727588</v>
      </c>
      <c r="C649" t="n">
        <v>57.18701700154561</v>
      </c>
      <c r="D649" t="n">
        <v>7.025964285714285</v>
      </c>
      <c r="E649" t="n">
        <v>1.859178571428571</v>
      </c>
    </row>
    <row r="650">
      <c r="A650" t="inlineStr">
        <is>
          <t>002487</t>
        </is>
      </c>
      <c r="B650" t="n">
        <v>0.001890210063382977</v>
      </c>
      <c r="C650" t="n">
        <v>57.11462450592888</v>
      </c>
      <c r="D650" t="n">
        <v>7.040821428571429</v>
      </c>
      <c r="E650" t="n">
        <v>2.492214285714286</v>
      </c>
    </row>
    <row r="651">
      <c r="A651" t="inlineStr">
        <is>
          <t>600722</t>
        </is>
      </c>
      <c r="B651" t="n">
        <v>0.0002560179861809043</v>
      </c>
      <c r="C651" t="n">
        <v>57.05394190871369</v>
      </c>
      <c r="D651" t="n">
        <v>4.114178571428572</v>
      </c>
      <c r="E651" t="n">
        <v>1.709535714285714</v>
      </c>
    </row>
    <row r="652">
      <c r="A652" t="inlineStr">
        <is>
          <t>002107</t>
        </is>
      </c>
      <c r="B652" t="n">
        <v>0.00126758335499805</v>
      </c>
      <c r="C652" t="n">
        <v>56.8862275449102</v>
      </c>
      <c r="D652" t="n">
        <v>8.792000000000002</v>
      </c>
      <c r="E652" t="n">
        <v>1.890785714285715</v>
      </c>
    </row>
    <row r="653">
      <c r="A653" t="inlineStr">
        <is>
          <t>002880</t>
        </is>
      </c>
      <c r="B653" t="n">
        <v>0.004853878822662772</v>
      </c>
      <c r="C653" t="n">
        <v>56.71191553544497</v>
      </c>
      <c r="D653" t="n">
        <v>50.69085714285715</v>
      </c>
      <c r="E653" t="n">
        <v>2.38575</v>
      </c>
    </row>
    <row r="654">
      <c r="A654" t="inlineStr">
        <is>
          <t>000572</t>
        </is>
      </c>
      <c r="B654" t="n">
        <v>0.0003502620361684683</v>
      </c>
      <c r="C654" t="n">
        <v>56.41025641025641</v>
      </c>
      <c r="D654" t="n">
        <v>2.491821428571429</v>
      </c>
      <c r="E654" t="n">
        <v>1.236857142857143</v>
      </c>
    </row>
    <row r="655">
      <c r="A655" t="inlineStr">
        <is>
          <t>000338</t>
        </is>
      </c>
      <c r="B655" t="n">
        <v>0.001365435615942036</v>
      </c>
      <c r="C655" t="n">
        <v>56.18051013734466</v>
      </c>
      <c r="D655" t="n">
        <v>15.56242857142857</v>
      </c>
      <c r="E655" t="n">
        <v>1.569285714285714</v>
      </c>
    </row>
    <row r="656">
      <c r="A656" t="inlineStr">
        <is>
          <t>002126</t>
        </is>
      </c>
      <c r="B656" t="n">
        <v>0.001174473342540307</v>
      </c>
      <c r="C656" t="n">
        <v>55.90142671854734</v>
      </c>
      <c r="D656" t="n">
        <v>11.58964285714286</v>
      </c>
      <c r="E656" t="n">
        <v>3.231142857142857</v>
      </c>
    </row>
    <row r="657">
      <c r="A657" t="inlineStr">
        <is>
          <t>600739</t>
        </is>
      </c>
      <c r="B657" t="n">
        <v>0.002602971313269549</v>
      </c>
      <c r="C657" t="n">
        <v>55.75635876840697</v>
      </c>
      <c r="D657" t="n">
        <v>21.64428571428571</v>
      </c>
      <c r="E657" t="n">
        <v>1.718</v>
      </c>
    </row>
    <row r="658">
      <c r="A658" t="inlineStr">
        <is>
          <t>000837</t>
        </is>
      </c>
      <c r="B658" t="n">
        <v>0.0008924679788135962</v>
      </c>
      <c r="C658" t="n">
        <v>55.03512880562062</v>
      </c>
      <c r="D658" t="n">
        <v>5.092035714285714</v>
      </c>
      <c r="E658" t="n">
        <v>1.221321428571429</v>
      </c>
    </row>
    <row r="659">
      <c r="A659" t="inlineStr">
        <is>
          <t>600976</t>
        </is>
      </c>
      <c r="B659" t="n">
        <v>0.004819763886335524</v>
      </c>
      <c r="C659" t="n">
        <v>54.93790656416322</v>
      </c>
      <c r="D659" t="n">
        <v>21.90446428571429</v>
      </c>
      <c r="E659" t="n">
        <v>1.616357142857143</v>
      </c>
    </row>
    <row r="660">
      <c r="A660" t="inlineStr">
        <is>
          <t>601677</t>
        </is>
      </c>
      <c r="B660" t="n">
        <v>0.001317820687092936</v>
      </c>
      <c r="C660" t="n">
        <v>54.80943738656987</v>
      </c>
      <c r="D660" t="n">
        <v>11.60660714285714</v>
      </c>
      <c r="E660" t="n">
        <v>2.010071428571429</v>
      </c>
    </row>
    <row r="661">
      <c r="A661" t="inlineStr">
        <is>
          <t>002054</t>
        </is>
      </c>
      <c r="B661" t="n">
        <v>0.000504008894242897</v>
      </c>
      <c r="C661" t="n">
        <v>54.54545454545454</v>
      </c>
      <c r="D661" t="n">
        <v>7.656785714285714</v>
      </c>
      <c r="E661" t="n">
        <v>4.015214285714285</v>
      </c>
    </row>
    <row r="662">
      <c r="A662" t="inlineStr">
        <is>
          <t>603239</t>
        </is>
      </c>
      <c r="B662" t="n">
        <v>0.001718002728611999</v>
      </c>
      <c r="C662" t="n">
        <v>54.51745379876798</v>
      </c>
      <c r="D662" t="n">
        <v>14.44764285714286</v>
      </c>
      <c r="E662" t="n">
        <v>1.64325</v>
      </c>
    </row>
    <row r="663">
      <c r="A663" t="inlineStr">
        <is>
          <t>688012</t>
        </is>
      </c>
      <c r="B663" t="n">
        <v>0.02429665768740978</v>
      </c>
      <c r="C663" t="n">
        <v>54.51685393258428</v>
      </c>
      <c r="D663" t="n">
        <v>175.3631428571428</v>
      </c>
      <c r="E663" t="n">
        <v>5.693678571428571</v>
      </c>
    </row>
    <row r="664">
      <c r="A664" t="inlineStr">
        <is>
          <t>002534</t>
        </is>
      </c>
      <c r="B664" t="n">
        <v>0.0004811088928090367</v>
      </c>
      <c r="C664" t="n">
        <v>54.34482758620689</v>
      </c>
      <c r="D664" t="n">
        <v>8.442964285714286</v>
      </c>
      <c r="E664" t="n">
        <v>0.4906785714285714</v>
      </c>
    </row>
    <row r="665">
      <c r="A665" t="inlineStr">
        <is>
          <t>600887</t>
        </is>
      </c>
      <c r="B665" t="n">
        <v>0.004079662849624938</v>
      </c>
      <c r="C665" t="n">
        <v>54.30236544394924</v>
      </c>
      <c r="D665" t="n">
        <v>35.32085714285714</v>
      </c>
      <c r="E665" t="n">
        <v>1.077357142857143</v>
      </c>
    </row>
    <row r="666">
      <c r="A666" t="inlineStr">
        <is>
          <t>600872</t>
        </is>
      </c>
      <c r="B666" t="n">
        <v>0.009282332126980481</v>
      </c>
      <c r="C666" t="n">
        <v>54.23638778220452</v>
      </c>
      <c r="D666" t="n">
        <v>57.36067857142858</v>
      </c>
      <c r="E666" t="n">
        <v>0.9967500000000001</v>
      </c>
    </row>
    <row r="667">
      <c r="A667" t="inlineStr">
        <is>
          <t>600075</t>
        </is>
      </c>
      <c r="B667" t="n">
        <v>0.0004552486406947325</v>
      </c>
      <c r="C667" t="n">
        <v>53.93939393939393</v>
      </c>
      <c r="D667" t="n">
        <v>5.76525</v>
      </c>
      <c r="E667" t="n">
        <v>1.80875</v>
      </c>
    </row>
    <row r="668">
      <c r="A668" t="inlineStr">
        <is>
          <t>002661</t>
        </is>
      </c>
      <c r="B668" t="n">
        <v>0.002665161395458411</v>
      </c>
      <c r="C668" t="n">
        <v>53.73271889400921</v>
      </c>
      <c r="D668" t="n">
        <v>19.02575</v>
      </c>
      <c r="E668" t="n">
        <v>3.534642857142857</v>
      </c>
    </row>
    <row r="669">
      <c r="A669" t="inlineStr">
        <is>
          <t>603970</t>
        </is>
      </c>
      <c r="B669" t="n">
        <v>0.001700905371104725</v>
      </c>
      <c r="C669" t="n">
        <v>53.73256767842494</v>
      </c>
      <c r="D669" t="n">
        <v>16.25953571428571</v>
      </c>
      <c r="E669" t="n">
        <v>4.730821428571429</v>
      </c>
    </row>
    <row r="670">
      <c r="A670" t="inlineStr">
        <is>
          <t>600263</t>
        </is>
      </c>
      <c r="B670" t="n">
        <v>0.0002932647708497298</v>
      </c>
      <c r="C670" t="n">
        <v>53.4080298786181</v>
      </c>
      <c r="D670" t="n">
        <v>14.29239285714286</v>
      </c>
      <c r="E670" t="n">
        <v>0</v>
      </c>
    </row>
    <row r="671">
      <c r="A671" t="inlineStr">
        <is>
          <t>000877</t>
        </is>
      </c>
      <c r="B671" t="n">
        <v>0.002989454578874313</v>
      </c>
      <c r="C671" t="n">
        <v>53.26829268292683</v>
      </c>
      <c r="D671" t="n">
        <v>14.53939285714286</v>
      </c>
      <c r="E671" t="n">
        <v>3.67825</v>
      </c>
    </row>
    <row r="672">
      <c r="A672" t="inlineStr">
        <is>
          <t>600237</t>
        </is>
      </c>
      <c r="B672" t="n">
        <v>0.0002932241021367182</v>
      </c>
      <c r="C672" t="n">
        <v>53.02197802197804</v>
      </c>
      <c r="D672" t="n">
        <v>4.316857142857142</v>
      </c>
      <c r="E672" t="n">
        <v>6.442392857142857</v>
      </c>
    </row>
    <row r="673">
      <c r="A673" t="inlineStr">
        <is>
          <t>002206</t>
        </is>
      </c>
      <c r="B673" t="n">
        <v>0.0001559817384451393</v>
      </c>
      <c r="C673" t="n">
        <v>52.9745042492918</v>
      </c>
      <c r="D673" t="n">
        <v>3.814071428571429</v>
      </c>
      <c r="E673" t="n">
        <v>1.46325</v>
      </c>
    </row>
    <row r="674">
      <c r="A674" t="inlineStr">
        <is>
          <t>600773</t>
        </is>
      </c>
      <c r="B674" t="n">
        <v>0.0004665505009455708</v>
      </c>
      <c r="C674" t="n">
        <v>52.96229802513464</v>
      </c>
      <c r="D674" t="n">
        <v>6.394321428571428</v>
      </c>
      <c r="E674" t="n">
        <v>2.044071428571429</v>
      </c>
    </row>
    <row r="675">
      <c r="A675" t="inlineStr">
        <is>
          <t>601021</t>
        </is>
      </c>
      <c r="B675" t="n">
        <v>0.005270614307899852</v>
      </c>
      <c r="C675" t="n">
        <v>52.92005744375299</v>
      </c>
      <c r="D675" t="n">
        <v>43.01939285714286</v>
      </c>
      <c r="E675" t="n">
        <v>0.7310357142857142</v>
      </c>
    </row>
    <row r="676">
      <c r="A676" t="inlineStr">
        <is>
          <t>000987</t>
        </is>
      </c>
      <c r="B676" t="n">
        <v>0.005486102739442709</v>
      </c>
      <c r="C676" t="n">
        <v>52.7292576419214</v>
      </c>
      <c r="D676" t="n">
        <v>14.02585714285714</v>
      </c>
      <c r="E676" t="n">
        <v>1.305035714285714</v>
      </c>
    </row>
    <row r="677">
      <c r="A677" t="inlineStr">
        <is>
          <t>002043</t>
        </is>
      </c>
      <c r="B677" t="n">
        <v>0.001028370005316756</v>
      </c>
      <c r="C677" t="n">
        <v>52.64623955431757</v>
      </c>
      <c r="D677" t="n">
        <v>9.124571428571429</v>
      </c>
      <c r="E677" t="n">
        <v>2.596892857142857</v>
      </c>
    </row>
    <row r="678">
      <c r="A678" t="inlineStr">
        <is>
          <t>002318</t>
        </is>
      </c>
      <c r="B678" t="n">
        <v>0.001460729679665791</v>
      </c>
      <c r="C678" t="n">
        <v>52.60243632336656</v>
      </c>
      <c r="D678" t="n">
        <v>9.161714285714286</v>
      </c>
      <c r="E678" t="n">
        <v>2.270642857142857</v>
      </c>
    </row>
    <row r="679">
      <c r="A679" t="inlineStr">
        <is>
          <t>601968</t>
        </is>
      </c>
      <c r="B679" t="n">
        <v>0.00137300936132098</v>
      </c>
      <c r="C679" t="n">
        <v>52.52525252525251</v>
      </c>
      <c r="D679" t="n">
        <v>6.398821428571429</v>
      </c>
      <c r="E679" t="n">
        <v>0.7703928571428571</v>
      </c>
    </row>
    <row r="680">
      <c r="A680" t="inlineStr">
        <is>
          <t>600888</t>
        </is>
      </c>
      <c r="B680" t="n">
        <v>0.0004055761888457533</v>
      </c>
      <c r="C680" t="n">
        <v>52.39179954441915</v>
      </c>
      <c r="D680" t="n">
        <v>5.245214285714286</v>
      </c>
      <c r="E680" t="n">
        <v>2.646678571428572</v>
      </c>
    </row>
    <row r="681">
      <c r="A681" t="inlineStr">
        <is>
          <t>002250</t>
        </is>
      </c>
      <c r="B681" t="n">
        <v>0.003166224614587125</v>
      </c>
      <c r="C681" t="n">
        <v>52.22772277227723</v>
      </c>
      <c r="D681" t="n">
        <v>21.31110714285714</v>
      </c>
      <c r="E681" t="n">
        <v>0.8</v>
      </c>
    </row>
    <row r="682">
      <c r="A682" t="inlineStr">
        <is>
          <t>002142</t>
        </is>
      </c>
      <c r="B682" t="n">
        <v>0.003411839361029075</v>
      </c>
      <c r="C682" t="n">
        <v>52.09689081706435</v>
      </c>
      <c r="D682" t="n">
        <v>30.62825</v>
      </c>
      <c r="E682" t="n">
        <v>0.5789285714285715</v>
      </c>
    </row>
    <row r="683">
      <c r="A683" t="inlineStr">
        <is>
          <t>600391</t>
        </is>
      </c>
      <c r="B683" t="n">
        <v>0.002851240753260875</v>
      </c>
      <c r="C683" t="n">
        <v>51.93965517241379</v>
      </c>
      <c r="D683" t="n">
        <v>20.8885</v>
      </c>
      <c r="E683" t="n">
        <v>4.511928571428572</v>
      </c>
    </row>
    <row r="684">
      <c r="A684" t="inlineStr">
        <is>
          <t>600036</t>
        </is>
      </c>
      <c r="B684" t="n">
        <v>0.003609525606702606</v>
      </c>
      <c r="C684" t="n">
        <v>51.81743645804862</v>
      </c>
      <c r="D684" t="n">
        <v>38.30932142857143</v>
      </c>
      <c r="E684" t="n">
        <v>0.3187857142857143</v>
      </c>
    </row>
    <row r="685">
      <c r="A685" t="inlineStr">
        <is>
          <t>002982</t>
        </is>
      </c>
      <c r="B685" t="n">
        <v>0.01890615885249193</v>
      </c>
      <c r="C685" t="n">
        <v>51.6364492583</v>
      </c>
      <c r="D685" t="n">
        <v>89.74308457711443</v>
      </c>
      <c r="E685" t="n">
        <v>9.729452736318407</v>
      </c>
    </row>
    <row r="686">
      <c r="A686" t="inlineStr">
        <is>
          <t>603768</t>
        </is>
      </c>
      <c r="B686" t="n">
        <v>0.002709659724545556</v>
      </c>
      <c r="C686" t="n">
        <v>51.56950672645739</v>
      </c>
      <c r="D686" t="n">
        <v>13.908</v>
      </c>
      <c r="E686" t="n">
        <v>1.128678571428571</v>
      </c>
    </row>
    <row r="687">
      <c r="A687" t="inlineStr">
        <is>
          <t>002288</t>
        </is>
      </c>
      <c r="B687" t="n">
        <v>0.001399960647645822</v>
      </c>
      <c r="C687" t="n">
        <v>51.46771037181996</v>
      </c>
      <c r="D687" t="n">
        <v>6.301</v>
      </c>
      <c r="E687" t="n">
        <v>4.78</v>
      </c>
    </row>
    <row r="688">
      <c r="A688" t="inlineStr">
        <is>
          <t>603960</t>
        </is>
      </c>
      <c r="B688" t="n">
        <v>0.01055824575721594</v>
      </c>
      <c r="C688" t="n">
        <v>51.38640429338104</v>
      </c>
      <c r="D688" t="n">
        <v>33.46996428571428</v>
      </c>
      <c r="E688" t="n">
        <v>1.816642857142857</v>
      </c>
    </row>
    <row r="689">
      <c r="A689" t="inlineStr">
        <is>
          <t>002501</t>
        </is>
      </c>
      <c r="B689" t="n">
        <v>0.0002843633392721511</v>
      </c>
      <c r="C689" t="n">
        <v>51.17647058823529</v>
      </c>
      <c r="D689" t="n">
        <v>1.759928571428571</v>
      </c>
      <c r="E689" t="n">
        <v>0.9387500000000001</v>
      </c>
    </row>
    <row r="690">
      <c r="A690" t="inlineStr">
        <is>
          <t>600738</t>
        </is>
      </c>
      <c r="B690" t="n">
        <v>0.0003790645289242624</v>
      </c>
      <c r="C690" t="n">
        <v>51.14822546972862</v>
      </c>
      <c r="D690" t="n">
        <v>5.830964285714286</v>
      </c>
      <c r="E690" t="n">
        <v>2.531035714285714</v>
      </c>
    </row>
    <row r="691">
      <c r="A691" t="inlineStr">
        <is>
          <t>002375</t>
        </is>
      </c>
      <c r="B691" t="n">
        <v>0.003243170013831136</v>
      </c>
      <c r="C691" t="n">
        <v>51.13835376532401</v>
      </c>
      <c r="D691" t="n">
        <v>9.163000000000002</v>
      </c>
      <c r="E691" t="n">
        <v>1.006107142857143</v>
      </c>
    </row>
    <row r="692">
      <c r="A692" t="inlineStr">
        <is>
          <t>002991</t>
        </is>
      </c>
      <c r="B692" t="n">
        <v>0.01403895055948861</v>
      </c>
      <c r="C692" t="n">
        <v>51.10195305500807</v>
      </c>
      <c r="D692" t="n">
        <v>104.5395588235294</v>
      </c>
      <c r="E692" t="n">
        <v>7.65154411764706</v>
      </c>
    </row>
    <row r="693">
      <c r="A693" t="inlineStr">
        <is>
          <t>002218</t>
        </is>
      </c>
      <c r="B693" t="n">
        <v>0.0003665174863717176</v>
      </c>
      <c r="C693" t="n">
        <v>50.9933774834437</v>
      </c>
      <c r="D693" t="n">
        <v>3.962321428571429</v>
      </c>
      <c r="E693" t="n">
        <v>3.036035714285714</v>
      </c>
    </row>
    <row r="694">
      <c r="A694" t="inlineStr">
        <is>
          <t>603856</t>
        </is>
      </c>
      <c r="B694" t="n">
        <v>0.001645726269946608</v>
      </c>
      <c r="C694" t="n">
        <v>50.89108910891089</v>
      </c>
      <c r="D694" t="n">
        <v>13.66553571428571</v>
      </c>
      <c r="E694" t="n">
        <v>5.429178571428571</v>
      </c>
    </row>
    <row r="695">
      <c r="A695" t="inlineStr">
        <is>
          <t>002293</t>
        </is>
      </c>
      <c r="B695" t="n">
        <v>0.001128168715277084</v>
      </c>
      <c r="C695" t="n">
        <v>50.52508751458576</v>
      </c>
      <c r="D695" t="n">
        <v>10.46275</v>
      </c>
      <c r="E695" t="n">
        <v>0.5354642857142857</v>
      </c>
    </row>
    <row r="696">
      <c r="A696" t="inlineStr">
        <is>
          <t>600997</t>
        </is>
      </c>
      <c r="B696" t="n">
        <v>0.0003490056203561274</v>
      </c>
      <c r="C696" t="n">
        <v>50.29940119760481</v>
      </c>
      <c r="D696" t="n">
        <v>5.171357142857143</v>
      </c>
      <c r="E696" t="n">
        <v>1.013678571428571</v>
      </c>
    </row>
    <row r="697">
      <c r="A697" t="inlineStr">
        <is>
          <t>603131</t>
        </is>
      </c>
      <c r="B697" t="n">
        <v>0.002732894149990154</v>
      </c>
      <c r="C697" t="n">
        <v>50.18368846436445</v>
      </c>
      <c r="D697" t="n">
        <v>20.39760714285714</v>
      </c>
      <c r="E697" t="n">
        <v>2.772678571428572</v>
      </c>
    </row>
    <row r="698">
      <c r="A698" t="inlineStr">
        <is>
          <t>002819</t>
        </is>
      </c>
      <c r="B698" t="n">
        <v>0.00328391730166723</v>
      </c>
      <c r="C698" t="n">
        <v>50.0200080032013</v>
      </c>
      <c r="D698" t="n">
        <v>28.49182142857143</v>
      </c>
      <c r="E698" t="n">
        <v>2.270535714285714</v>
      </c>
    </row>
    <row r="699">
      <c r="A699" t="inlineStr">
        <is>
          <t>600597</t>
        </is>
      </c>
      <c r="B699" t="n">
        <v>0.002126100850408539</v>
      </c>
      <c r="C699" t="n">
        <v>49.9585749792875</v>
      </c>
      <c r="D699" t="n">
        <v>15.27271428571428</v>
      </c>
      <c r="E699" t="n">
        <v>1.844071428571428</v>
      </c>
    </row>
    <row r="700">
      <c r="A700" t="inlineStr">
        <is>
          <t>600160</t>
        </is>
      </c>
      <c r="B700" t="n">
        <v>0.0002604137967457848</v>
      </c>
      <c r="C700" t="n">
        <v>49.92503748125938</v>
      </c>
      <c r="D700" t="n">
        <v>7.286714285714286</v>
      </c>
      <c r="E700" t="n">
        <v>1.299892857142857</v>
      </c>
    </row>
    <row r="701">
      <c r="A701" t="inlineStr">
        <is>
          <t>000998</t>
        </is>
      </c>
      <c r="B701" t="n">
        <v>0.0006247730026098592</v>
      </c>
      <c r="C701" t="n">
        <v>49.92088607594935</v>
      </c>
      <c r="D701" t="n">
        <v>18.01757142857143</v>
      </c>
      <c r="E701" t="n">
        <v>4.70775</v>
      </c>
    </row>
    <row r="702">
      <c r="A702" t="inlineStr">
        <is>
          <t>688388</t>
        </is>
      </c>
      <c r="B702" t="n">
        <v>0.007567152469464089</v>
      </c>
      <c r="C702" t="n">
        <v>49.82266193765168</v>
      </c>
      <c r="D702" t="n">
        <v>60.83389285714285</v>
      </c>
      <c r="E702" t="n">
        <v>4.317642857142857</v>
      </c>
    </row>
    <row r="703">
      <c r="A703" t="inlineStr">
        <is>
          <t>600019</t>
        </is>
      </c>
      <c r="B703" t="n">
        <v>0.0003666079159300068</v>
      </c>
      <c r="C703" t="n">
        <v>49.81132075471699</v>
      </c>
      <c r="D703" t="n">
        <v>5.312749999999999</v>
      </c>
      <c r="E703" t="n">
        <v>0.37275</v>
      </c>
    </row>
    <row r="704">
      <c r="A704" t="inlineStr">
        <is>
          <t>000012</t>
        </is>
      </c>
      <c r="B704" t="n">
        <v>0.0006693187784502005</v>
      </c>
      <c r="C704" t="n">
        <v>49.7844827586207</v>
      </c>
      <c r="D704" t="n">
        <v>5.654892857142856</v>
      </c>
      <c r="E704" t="n">
        <v>2.3725</v>
      </c>
    </row>
    <row r="705">
      <c r="A705" t="inlineStr">
        <is>
          <t>000981</t>
        </is>
      </c>
      <c r="B705" t="n">
        <v>0.0002413245575084161</v>
      </c>
      <c r="C705" t="n">
        <v>49.66442953020134</v>
      </c>
      <c r="D705" t="n">
        <v>1.72925</v>
      </c>
      <c r="E705" t="n">
        <v>0.7562857142857142</v>
      </c>
    </row>
    <row r="706">
      <c r="A706" t="inlineStr">
        <is>
          <t>000526</t>
        </is>
      </c>
      <c r="B706" t="n">
        <v>0.01258187056409983</v>
      </c>
      <c r="C706" t="n">
        <v>49.61977186311788</v>
      </c>
      <c r="D706" t="n">
        <v>51.12342857142858</v>
      </c>
      <c r="E706" t="n">
        <v>1.713</v>
      </c>
    </row>
    <row r="707">
      <c r="A707" t="inlineStr">
        <is>
          <t>000866</t>
        </is>
      </c>
      <c r="B707" t="n">
        <v>0.0007311534597978549</v>
      </c>
      <c r="C707" t="n">
        <v>49.29881337648327</v>
      </c>
      <c r="D707" t="n">
        <v>10.62828571428572</v>
      </c>
      <c r="E707" t="n">
        <v>0</v>
      </c>
    </row>
    <row r="708">
      <c r="A708" t="inlineStr">
        <is>
          <t>600477</t>
        </is>
      </c>
      <c r="B708" t="n">
        <v>0.0001972889568230434</v>
      </c>
      <c r="C708" t="n">
        <v>49.25925925925927</v>
      </c>
      <c r="D708" t="n">
        <v>3.968464285714286</v>
      </c>
      <c r="E708" t="n">
        <v>1.4745</v>
      </c>
    </row>
    <row r="709">
      <c r="A709" t="inlineStr">
        <is>
          <t>600511</t>
        </is>
      </c>
      <c r="B709" t="n">
        <v>0.006080931901997666</v>
      </c>
      <c r="C709" t="n">
        <v>49.07550077041603</v>
      </c>
      <c r="D709" t="n">
        <v>37.8375</v>
      </c>
      <c r="E709" t="n">
        <v>4.980107142857143</v>
      </c>
    </row>
    <row r="710">
      <c r="A710" t="inlineStr">
        <is>
          <t>002125</t>
        </is>
      </c>
      <c r="B710" t="n">
        <v>0.0004592463517537583</v>
      </c>
      <c r="C710" t="n">
        <v>49.01185770750989</v>
      </c>
      <c r="D710" t="n">
        <v>7.680714285714285</v>
      </c>
      <c r="E710" t="n">
        <v>3.851392857142857</v>
      </c>
    </row>
    <row r="711">
      <c r="A711" t="inlineStr">
        <is>
          <t>603466</t>
        </is>
      </c>
      <c r="B711" t="n">
        <v>0.002724857952196624</v>
      </c>
      <c r="C711" t="n">
        <v>48.686030428769</v>
      </c>
      <c r="D711" t="n">
        <v>18.55682142857143</v>
      </c>
      <c r="E711" t="n">
        <v>4.922392857142857</v>
      </c>
    </row>
    <row r="712">
      <c r="A712" t="inlineStr">
        <is>
          <t>600230</t>
        </is>
      </c>
      <c r="B712" t="n">
        <v>0.0006676365055119402</v>
      </c>
      <c r="C712" t="n">
        <v>48.65671641791043</v>
      </c>
      <c r="D712" t="n">
        <v>9.673142857142857</v>
      </c>
      <c r="E712" t="n">
        <v>2.439107142857142</v>
      </c>
    </row>
    <row r="713">
      <c r="A713" t="inlineStr">
        <is>
          <t>688196</t>
        </is>
      </c>
      <c r="B713" t="n">
        <v>0.006759072539322621</v>
      </c>
      <c r="C713" t="n">
        <v>48.42657342657344</v>
      </c>
      <c r="D713" t="n">
        <v>49.15989285714286</v>
      </c>
      <c r="E713" t="n">
        <v>6.621178571428572</v>
      </c>
    </row>
    <row r="714">
      <c r="A714" t="inlineStr">
        <is>
          <t>600876</t>
        </is>
      </c>
      <c r="B714" t="n">
        <v>0.0005892340846497125</v>
      </c>
      <c r="C714" t="n">
        <v>48.38187702265373</v>
      </c>
      <c r="D714" t="n">
        <v>15.13260714285714</v>
      </c>
      <c r="E714" t="n">
        <v>3.157857142857142</v>
      </c>
    </row>
    <row r="715">
      <c r="A715" t="inlineStr">
        <is>
          <t>600359</t>
        </is>
      </c>
      <c r="B715" t="n">
        <v>0.001211738801782088</v>
      </c>
      <c r="C715" t="n">
        <v>48.03738317757009</v>
      </c>
      <c r="D715" t="n">
        <v>8.18282142857143</v>
      </c>
      <c r="E715" t="n">
        <v>7.117428571428571</v>
      </c>
    </row>
    <row r="716">
      <c r="A716" t="inlineStr">
        <is>
          <t>688021</t>
        </is>
      </c>
      <c r="B716" t="n">
        <v>0.01350743958213032</v>
      </c>
      <c r="C716" t="n">
        <v>47.97739440809043</v>
      </c>
      <c r="D716" t="n">
        <v>54.77653571428571</v>
      </c>
      <c r="E716" t="n">
        <v>5.543785714285715</v>
      </c>
    </row>
    <row r="717">
      <c r="A717" t="inlineStr">
        <is>
          <t>600691</t>
        </is>
      </c>
      <c r="B717" t="n">
        <v>6.496128786524113e-05</v>
      </c>
      <c r="C717" t="n">
        <v>47.82608695652175</v>
      </c>
      <c r="D717" t="n">
        <v>2.123607142857143</v>
      </c>
      <c r="E717" t="n">
        <v>1.161357142857143</v>
      </c>
    </row>
    <row r="718">
      <c r="A718" t="inlineStr">
        <is>
          <t>600983</t>
        </is>
      </c>
      <c r="B718" t="n">
        <v>0.0009522452111230753</v>
      </c>
      <c r="C718" t="n">
        <v>47.71784232365144</v>
      </c>
      <c r="D718" t="n">
        <v>5.760357142857143</v>
      </c>
      <c r="E718" t="n">
        <v>1.878607142857143</v>
      </c>
    </row>
    <row r="719">
      <c r="A719" t="inlineStr">
        <is>
          <t>600723</t>
        </is>
      </c>
      <c r="B719" t="n">
        <v>0.002438915419886765</v>
      </c>
      <c r="C719" t="n">
        <v>47.71573604060914</v>
      </c>
      <c r="D719" t="n">
        <v>8.064214285714286</v>
      </c>
      <c r="E719" t="n">
        <v>1.445571428571429</v>
      </c>
    </row>
    <row r="720">
      <c r="A720" t="inlineStr">
        <is>
          <t>600059</t>
        </is>
      </c>
      <c r="B720" t="n">
        <v>0.002036289698030828</v>
      </c>
      <c r="C720" t="n">
        <v>47.63061968408262</v>
      </c>
      <c r="D720" t="n">
        <v>9.815214285714285</v>
      </c>
      <c r="E720" t="n">
        <v>2.665142857142857</v>
      </c>
    </row>
    <row r="721">
      <c r="A721" t="inlineStr">
        <is>
          <t>600481</t>
        </is>
      </c>
      <c r="B721" t="n">
        <v>0.0003734438425575992</v>
      </c>
      <c r="C721" t="n">
        <v>47.61904761904763</v>
      </c>
      <c r="D721" t="n">
        <v>3.384642857142858</v>
      </c>
      <c r="E721" t="n">
        <v>1.515821428571429</v>
      </c>
    </row>
    <row r="722">
      <c r="A722" t="inlineStr">
        <is>
          <t>600497</t>
        </is>
      </c>
      <c r="B722" t="n">
        <v>0.0002969359153194738</v>
      </c>
      <c r="C722" t="n">
        <v>47.54901960784312</v>
      </c>
      <c r="D722" t="n">
        <v>4.053392857142857</v>
      </c>
      <c r="E722" t="n">
        <v>1.268392857142857</v>
      </c>
    </row>
    <row r="723">
      <c r="A723" t="inlineStr">
        <is>
          <t>603056</t>
        </is>
      </c>
      <c r="B723" t="n">
        <v>0.001203652830308198</v>
      </c>
      <c r="C723" t="n">
        <v>47.420814479638</v>
      </c>
      <c r="D723" t="n">
        <v>13.14007142857143</v>
      </c>
      <c r="E723" t="n">
        <v>3.229142857142857</v>
      </c>
    </row>
    <row r="724">
      <c r="A724" t="inlineStr">
        <is>
          <t>600246</t>
        </is>
      </c>
      <c r="B724" t="n">
        <v>0.0008308127154161414</v>
      </c>
      <c r="C724" t="n">
        <v>47.19827586206898</v>
      </c>
      <c r="D724" t="n">
        <v>7.291678571428572</v>
      </c>
      <c r="E724" t="n">
        <v>0.8013571428571429</v>
      </c>
    </row>
    <row r="725">
      <c r="A725" t="inlineStr">
        <is>
          <t>600515</t>
        </is>
      </c>
      <c r="B725" t="n">
        <v>0.001073336339634236</v>
      </c>
      <c r="C725" t="n">
        <v>47.07158351409977</v>
      </c>
      <c r="D725" t="n">
        <v>6.2765</v>
      </c>
      <c r="E725" t="n">
        <v>3.760464285714286</v>
      </c>
    </row>
    <row r="726">
      <c r="A726" t="inlineStr">
        <is>
          <t>600308</t>
        </is>
      </c>
      <c r="B726" t="n">
        <v>0.0002213842098280256</v>
      </c>
      <c r="C726" t="n">
        <v>47.03087885985748</v>
      </c>
      <c r="D726" t="n">
        <v>4.837107142857143</v>
      </c>
      <c r="E726" t="n">
        <v>1.507821428571428</v>
      </c>
    </row>
    <row r="727">
      <c r="A727" t="inlineStr">
        <is>
          <t>600141</t>
        </is>
      </c>
      <c r="B727" t="n">
        <v>0.0006225738146543299</v>
      </c>
      <c r="C727" t="n">
        <v>46.8</v>
      </c>
      <c r="D727" t="n">
        <v>10.72110714285714</v>
      </c>
      <c r="E727" t="n">
        <v>2.770107142857143</v>
      </c>
    </row>
    <row r="728">
      <c r="A728" t="inlineStr">
        <is>
          <t>600323</t>
        </is>
      </c>
      <c r="B728" t="n">
        <v>0.001642518461805591</v>
      </c>
      <c r="C728" t="n">
        <v>46.31147540983606</v>
      </c>
      <c r="D728" t="n">
        <v>23.20689285714286</v>
      </c>
      <c r="E728" t="n">
        <v>0.8424285714285714</v>
      </c>
    </row>
    <row r="729">
      <c r="A729" t="inlineStr">
        <is>
          <t>603002</t>
        </is>
      </c>
      <c r="B729" t="n">
        <v>0.000268035725170455</v>
      </c>
      <c r="C729" t="n">
        <v>46.13402061855669</v>
      </c>
      <c r="D729" t="n">
        <v>5.022142857142858</v>
      </c>
      <c r="E729" t="n">
        <v>2.337428571428572</v>
      </c>
    </row>
    <row r="730">
      <c r="A730" t="inlineStr">
        <is>
          <t>688166</t>
        </is>
      </c>
      <c r="B730" t="n">
        <v>0.003946229878762296</v>
      </c>
      <c r="C730" t="n">
        <v>45.82794307891334</v>
      </c>
      <c r="D730" t="n">
        <v>50.19282142857143</v>
      </c>
      <c r="E730" t="n">
        <v>5.017142857142858</v>
      </c>
    </row>
    <row r="731">
      <c r="A731" t="inlineStr">
        <is>
          <t>600529</t>
        </is>
      </c>
      <c r="B731" t="n">
        <v>0.007125010199357088</v>
      </c>
      <c r="C731" t="n">
        <v>45.60029828486203</v>
      </c>
      <c r="D731" t="n">
        <v>43.81314285714286</v>
      </c>
      <c r="E731" t="n">
        <v>2.810714285714285</v>
      </c>
    </row>
    <row r="732">
      <c r="A732" t="inlineStr">
        <is>
          <t>600538</t>
        </is>
      </c>
      <c r="B732" t="n">
        <v>0.0007256350189208802</v>
      </c>
      <c r="C732" t="n">
        <v>45.57522123893807</v>
      </c>
      <c r="D732" t="n">
        <v>6.562928571428571</v>
      </c>
      <c r="E732" t="n">
        <v>2.404214285714286</v>
      </c>
    </row>
    <row r="733">
      <c r="A733" t="inlineStr">
        <is>
          <t>600276</t>
        </is>
      </c>
      <c r="B733" t="n">
        <v>0.00575381148047872</v>
      </c>
      <c r="C733" t="n">
        <v>45.3312166257757</v>
      </c>
      <c r="D733" t="n">
        <v>87.90439285714285</v>
      </c>
      <c r="E733" t="n">
        <v>0.5125</v>
      </c>
    </row>
    <row r="734">
      <c r="A734" t="inlineStr">
        <is>
          <t>603612</t>
        </is>
      </c>
      <c r="B734" t="n">
        <v>0.001046601145568494</v>
      </c>
      <c r="C734" t="n">
        <v>45.02572898799313</v>
      </c>
      <c r="D734" t="n">
        <v>13.31353571428571</v>
      </c>
      <c r="E734" t="n">
        <v>3.244321428571428</v>
      </c>
    </row>
    <row r="735">
      <c r="A735" t="inlineStr">
        <is>
          <t>601666</t>
        </is>
      </c>
      <c r="B735" t="n">
        <v>0.0006816401691532508</v>
      </c>
      <c r="C735" t="n">
        <v>44.88636363636363</v>
      </c>
      <c r="D735" t="n">
        <v>4.789892857142856</v>
      </c>
      <c r="E735" t="n">
        <v>1.01675</v>
      </c>
    </row>
    <row r="736">
      <c r="A736" t="inlineStr">
        <is>
          <t>603880</t>
        </is>
      </c>
      <c r="B736" t="n">
        <v>0.001819542046452748</v>
      </c>
      <c r="C736" t="n">
        <v>44.83695652173913</v>
      </c>
      <c r="D736" t="n">
        <v>12.82785714285714</v>
      </c>
      <c r="E736" t="n">
        <v>6.682000000000001</v>
      </c>
    </row>
    <row r="737">
      <c r="A737" t="inlineStr">
        <is>
          <t>601698</t>
        </is>
      </c>
      <c r="B737" t="n">
        <v>0.001768188778674065</v>
      </c>
      <c r="C737" t="n">
        <v>44.50354609929079</v>
      </c>
      <c r="D737" t="n">
        <v>18.42971428571428</v>
      </c>
      <c r="E737" t="n">
        <v>8.393000000000001</v>
      </c>
    </row>
    <row r="738">
      <c r="A738" t="inlineStr">
        <is>
          <t>688026</t>
        </is>
      </c>
      <c r="B738" t="n">
        <v>0.008874919120996397</v>
      </c>
      <c r="C738" t="n">
        <v>44.34354899735149</v>
      </c>
      <c r="D738" t="n">
        <v>71.63605363984675</v>
      </c>
      <c r="E738" t="n">
        <v>11.47827586206897</v>
      </c>
    </row>
    <row r="739">
      <c r="A739" t="inlineStr">
        <is>
          <t>603488</t>
        </is>
      </c>
      <c r="B739" t="n">
        <v>0.002297730319389905</v>
      </c>
      <c r="C739" t="n">
        <v>44.32989690721649</v>
      </c>
      <c r="D739" t="n">
        <v>8.287392857142859</v>
      </c>
      <c r="E739" t="n">
        <v>2.873428571428571</v>
      </c>
    </row>
    <row r="740">
      <c r="A740" t="inlineStr">
        <is>
          <t>600733</t>
        </is>
      </c>
      <c r="B740" t="n">
        <v>0.0007430779500991685</v>
      </c>
      <c r="C740" t="n">
        <v>44.23407917383824</v>
      </c>
      <c r="D740" t="n">
        <v>6.895892857142857</v>
      </c>
      <c r="E740" t="n">
        <v>2.09525</v>
      </c>
    </row>
    <row r="741">
      <c r="A741" t="inlineStr">
        <is>
          <t>600908</t>
        </is>
      </c>
      <c r="B741" t="n">
        <v>0.0002226400584056711</v>
      </c>
      <c r="C741" t="n">
        <v>44.1233140655106</v>
      </c>
      <c r="D741" t="n">
        <v>5.516857142857142</v>
      </c>
      <c r="E741" t="n">
        <v>1.5135</v>
      </c>
    </row>
    <row r="742">
      <c r="A742" t="inlineStr">
        <is>
          <t>600210</t>
        </is>
      </c>
      <c r="B742" t="n">
        <v>0.0001185043112317653</v>
      </c>
      <c r="C742" t="n">
        <v>43.80403458213256</v>
      </c>
      <c r="D742" t="n">
        <v>4.257642857142858</v>
      </c>
      <c r="E742" t="n">
        <v>1.193928571428571</v>
      </c>
    </row>
    <row r="743">
      <c r="A743" t="inlineStr">
        <is>
          <t>601838</t>
        </is>
      </c>
      <c r="B743" t="n">
        <v>0.0007991428829554868</v>
      </c>
      <c r="C743" t="n">
        <v>43.7125748502994</v>
      </c>
      <c r="D743" t="n">
        <v>9.028678571428571</v>
      </c>
      <c r="E743" t="n">
        <v>1.768892857142857</v>
      </c>
    </row>
    <row r="744">
      <c r="A744" t="inlineStr">
        <is>
          <t>600415</t>
        </is>
      </c>
      <c r="B744" t="n">
        <v>0.001170449691159469</v>
      </c>
      <c r="C744" t="n">
        <v>43.66576819407009</v>
      </c>
      <c r="D744" t="n">
        <v>4.912571428571429</v>
      </c>
      <c r="E744" t="n">
        <v>1.199214285714286</v>
      </c>
    </row>
    <row r="745">
      <c r="A745" t="inlineStr">
        <is>
          <t>600163</t>
        </is>
      </c>
      <c r="B745" t="n">
        <v>0.0001054905241755958</v>
      </c>
      <c r="C745" t="n">
        <v>43.62017804154301</v>
      </c>
      <c r="D745" t="n">
        <v>3.60975</v>
      </c>
      <c r="E745" t="n">
        <v>0.9544642857142858</v>
      </c>
    </row>
    <row r="746">
      <c r="A746" t="inlineStr">
        <is>
          <t>603387</t>
        </is>
      </c>
      <c r="B746" t="n">
        <v>0.002560013291093583</v>
      </c>
      <c r="C746" t="n">
        <v>43.30637915543574</v>
      </c>
      <c r="D746" t="n">
        <v>34.0895</v>
      </c>
      <c r="E746" t="n">
        <v>3.657071428571429</v>
      </c>
    </row>
    <row r="747">
      <c r="A747" t="inlineStr">
        <is>
          <t>601225</t>
        </is>
      </c>
      <c r="B747" t="n">
        <v>0.0007123920316749827</v>
      </c>
      <c r="C747" t="n">
        <v>43.28899637243047</v>
      </c>
      <c r="D747" t="n">
        <v>8.384678571428571</v>
      </c>
      <c r="E747" t="n">
        <v>0.4042857142857144</v>
      </c>
    </row>
    <row r="748">
      <c r="A748" t="inlineStr">
        <is>
          <t>601127</t>
        </is>
      </c>
      <c r="B748" t="n">
        <v>0.003572879060843945</v>
      </c>
      <c r="C748" t="n">
        <v>42.98018949181741</v>
      </c>
      <c r="D748" t="n">
        <v>10.81003571428571</v>
      </c>
      <c r="E748" t="n">
        <v>1.616785714285714</v>
      </c>
    </row>
    <row r="749">
      <c r="A749" t="inlineStr">
        <is>
          <t>600371</t>
        </is>
      </c>
      <c r="B749" t="n">
        <v>0.002077226544828596</v>
      </c>
      <c r="C749" t="n">
        <v>42.68156424581007</v>
      </c>
      <c r="D749" t="n">
        <v>12.70710714285714</v>
      </c>
      <c r="E749" t="n">
        <v>7.529285714285714</v>
      </c>
    </row>
    <row r="750">
      <c r="A750" t="inlineStr">
        <is>
          <t>600655</t>
        </is>
      </c>
      <c r="B750" t="n">
        <v>0.0009439199159183741</v>
      </c>
      <c r="C750" t="n">
        <v>42.62734584450403</v>
      </c>
      <c r="D750" t="n">
        <v>8.804785714285714</v>
      </c>
      <c r="E750" t="n">
        <v>1.108392857142857</v>
      </c>
    </row>
    <row r="751">
      <c r="A751" t="inlineStr">
        <is>
          <t>600051</t>
        </is>
      </c>
      <c r="B751" t="n">
        <v>0.001828582039501918</v>
      </c>
      <c r="C751" t="n">
        <v>42.45614035087717</v>
      </c>
      <c r="D751" t="n">
        <v>8.495214285714285</v>
      </c>
      <c r="E751" t="n">
        <v>2.887178571428571</v>
      </c>
    </row>
    <row r="752">
      <c r="A752" t="inlineStr">
        <is>
          <t>600703</t>
        </is>
      </c>
      <c r="B752" t="n">
        <v>0.001642405301766332</v>
      </c>
      <c r="C752" t="n">
        <v>42.40731335703401</v>
      </c>
      <c r="D752" t="n">
        <v>25.27192857142857</v>
      </c>
      <c r="E752" t="n">
        <v>2.414464285714286</v>
      </c>
    </row>
    <row r="753">
      <c r="A753" t="inlineStr">
        <is>
          <t>603755</t>
        </is>
      </c>
      <c r="B753" t="n">
        <v>0.01126632977075674</v>
      </c>
      <c r="C753" t="n">
        <v>42.24213286713287</v>
      </c>
      <c r="D753" t="n">
        <v>66.02214285714285</v>
      </c>
      <c r="E753" t="n">
        <v>3.010035714285714</v>
      </c>
    </row>
    <row r="754">
      <c r="A754" t="inlineStr">
        <is>
          <t>688299</t>
        </is>
      </c>
      <c r="B754" t="n">
        <v>0.001236169414962618</v>
      </c>
      <c r="C754" t="n">
        <v>42.14734437464305</v>
      </c>
      <c r="D754" t="n">
        <v>24.66867857142857</v>
      </c>
      <c r="E754" t="n">
        <v>5.804428571428572</v>
      </c>
    </row>
    <row r="755">
      <c r="A755" t="inlineStr">
        <is>
          <t>603639</t>
        </is>
      </c>
      <c r="B755" t="n">
        <v>0.0006960409363912662</v>
      </c>
      <c r="C755" t="n">
        <v>42.12050984936268</v>
      </c>
      <c r="D755" t="n">
        <v>20.51857142857143</v>
      </c>
      <c r="E755" t="n">
        <v>1.186178571428571</v>
      </c>
    </row>
    <row r="756">
      <c r="A756" t="inlineStr">
        <is>
          <t>603277</t>
        </is>
      </c>
      <c r="B756" t="n">
        <v>0.0009873359902037315</v>
      </c>
      <c r="C756" t="n">
        <v>42.07920792079207</v>
      </c>
      <c r="D756" t="n">
        <v>11.16046428571429</v>
      </c>
      <c r="E756" t="n">
        <v>2.138714285714286</v>
      </c>
    </row>
    <row r="757">
      <c r="A757" t="inlineStr">
        <is>
          <t>600875</t>
        </is>
      </c>
      <c r="B757" t="n">
        <v>0.0004074456034213225</v>
      </c>
      <c r="C757" t="n">
        <v>41.94961664841183</v>
      </c>
      <c r="D757" t="n">
        <v>9.972785714285715</v>
      </c>
      <c r="E757" t="n">
        <v>1.410892857142857</v>
      </c>
    </row>
    <row r="758">
      <c r="A758" t="inlineStr">
        <is>
          <t>601311</t>
        </is>
      </c>
      <c r="B758" t="n">
        <v>0.0005604229385182586</v>
      </c>
      <c r="C758" t="n">
        <v>41.8636995827538</v>
      </c>
      <c r="D758" t="n">
        <v>7.904821428571428</v>
      </c>
      <c r="E758" t="n">
        <v>2.219428571428571</v>
      </c>
    </row>
    <row r="759">
      <c r="A759" t="inlineStr">
        <is>
          <t>600449</t>
        </is>
      </c>
      <c r="B759" t="n">
        <v>0.001294805733497538</v>
      </c>
      <c r="C759" t="n">
        <v>41.85814185814185</v>
      </c>
      <c r="D759" t="n">
        <v>13.56482142857143</v>
      </c>
      <c r="E759" t="n">
        <v>2.635107142857143</v>
      </c>
    </row>
    <row r="760">
      <c r="A760" t="inlineStr">
        <is>
          <t>600596</t>
        </is>
      </c>
      <c r="B760" t="n">
        <v>0.001081114909249061</v>
      </c>
      <c r="C760" t="n">
        <v>41.6941694169417</v>
      </c>
      <c r="D760" t="n">
        <v>9.703214285714287</v>
      </c>
      <c r="E760" t="n">
        <v>4.15575</v>
      </c>
    </row>
    <row r="761">
      <c r="A761" t="inlineStr">
        <is>
          <t>600178</t>
        </is>
      </c>
      <c r="B761" t="n">
        <v>0.001798049002559223</v>
      </c>
      <c r="C761" t="n">
        <v>41.52542372881356</v>
      </c>
      <c r="D761" t="n">
        <v>6.220000000000001</v>
      </c>
      <c r="E761" t="n">
        <v>3.1235</v>
      </c>
    </row>
    <row r="762">
      <c r="A762" t="inlineStr">
        <is>
          <t>600363</t>
        </is>
      </c>
      <c r="B762" t="n">
        <v>0.004978498596218314</v>
      </c>
      <c r="C762" t="n">
        <v>41.12030553787396</v>
      </c>
      <c r="D762" t="n">
        <v>19.26582142857143</v>
      </c>
      <c r="E762" t="n">
        <v>4.0515</v>
      </c>
    </row>
    <row r="763">
      <c r="A763" t="inlineStr">
        <is>
          <t>600071</t>
        </is>
      </c>
      <c r="B763" t="n">
        <v>0.001028633572738358</v>
      </c>
      <c r="C763" t="n">
        <v>41.03653355989807</v>
      </c>
      <c r="D763" t="n">
        <v>10.829</v>
      </c>
      <c r="E763" t="n">
        <v>1.929321428571429</v>
      </c>
    </row>
    <row r="764">
      <c r="A764" t="inlineStr">
        <is>
          <t>600350</t>
        </is>
      </c>
      <c r="B764" t="n">
        <v>0.000653742071503351</v>
      </c>
      <c r="C764" t="n">
        <v>40.72398190045248</v>
      </c>
      <c r="D764" t="n">
        <v>5.443607142857143</v>
      </c>
      <c r="E764" t="n">
        <v>0.2107857142857143</v>
      </c>
    </row>
    <row r="765">
      <c r="A765" t="inlineStr">
        <is>
          <t>600197</t>
        </is>
      </c>
      <c r="B765" t="n">
        <v>0.00451689204644906</v>
      </c>
      <c r="C765" t="n">
        <v>40.71332436069988</v>
      </c>
      <c r="D765" t="n">
        <v>18.7135</v>
      </c>
      <c r="E765" t="n">
        <v>3.633571428571429</v>
      </c>
    </row>
    <row r="766">
      <c r="A766" t="inlineStr">
        <is>
          <t>603938</t>
        </is>
      </c>
      <c r="B766" t="n">
        <v>0.001324453675572471</v>
      </c>
      <c r="C766" t="n">
        <v>40.53738317757008</v>
      </c>
      <c r="D766" t="n">
        <v>24.83510714285715</v>
      </c>
      <c r="E766" t="n">
        <v>3.480035714285714</v>
      </c>
    </row>
    <row r="767">
      <c r="A767" t="inlineStr">
        <is>
          <t>688396</t>
        </is>
      </c>
      <c r="B767" t="n">
        <v>0.00788932527997234</v>
      </c>
      <c r="C767" t="n">
        <v>40.37636969985709</v>
      </c>
      <c r="D767" t="n">
        <v>51.00112033195021</v>
      </c>
      <c r="E767" t="n">
        <v>8.494647302904564</v>
      </c>
    </row>
    <row r="768">
      <c r="A768" t="inlineStr">
        <is>
          <t>600337</t>
        </is>
      </c>
      <c r="B768" t="n">
        <v>0.0002401187937075307</v>
      </c>
      <c r="C768" t="n">
        <v>40.23529411764706</v>
      </c>
      <c r="D768" t="n">
        <v>4.841642857142857</v>
      </c>
      <c r="E768" t="n">
        <v>1.157071428571429</v>
      </c>
    </row>
    <row r="769">
      <c r="A769" t="inlineStr">
        <is>
          <t>600999</t>
        </is>
      </c>
      <c r="B769" t="n">
        <v>0.00243408862923347</v>
      </c>
      <c r="C769" t="n">
        <v>40.21949644932212</v>
      </c>
      <c r="D769" t="n">
        <v>19.19760714285714</v>
      </c>
      <c r="E769" t="n">
        <v>0.5538571428571428</v>
      </c>
    </row>
    <row r="770">
      <c r="A770" t="inlineStr">
        <is>
          <t>603008</t>
        </is>
      </c>
      <c r="B770" t="n">
        <v>0.002016353128656511</v>
      </c>
      <c r="C770" t="n">
        <v>40.13201320132013</v>
      </c>
      <c r="D770" t="n">
        <v>14.24607142857143</v>
      </c>
      <c r="E770" t="n">
        <v>1.741464285714286</v>
      </c>
    </row>
    <row r="771">
      <c r="A771" t="inlineStr">
        <is>
          <t>600406</t>
        </is>
      </c>
      <c r="B771" t="n">
        <v>0.001798399339065044</v>
      </c>
      <c r="C771" t="n">
        <v>39.92519869097708</v>
      </c>
      <c r="D771" t="n">
        <v>21.92125</v>
      </c>
      <c r="E771" t="n">
        <v>0.7541071428571429</v>
      </c>
    </row>
    <row r="772">
      <c r="A772" t="inlineStr">
        <is>
          <t>600480</t>
        </is>
      </c>
      <c r="B772" t="n">
        <v>0.0007210860626020159</v>
      </c>
      <c r="C772" t="n">
        <v>39.69849246231156</v>
      </c>
      <c r="D772" t="n">
        <v>8.131892857142859</v>
      </c>
      <c r="E772" t="n">
        <v>2.301071428571428</v>
      </c>
    </row>
    <row r="773">
      <c r="A773" t="inlineStr">
        <is>
          <t>688656</t>
        </is>
      </c>
      <c r="B773" t="n">
        <v>0.002723139225890075</v>
      </c>
      <c r="C773" t="n">
        <v>39.234375</v>
      </c>
      <c r="D773" t="n">
        <v>79.97239999999999</v>
      </c>
      <c r="E773" t="n">
        <v>19.3924</v>
      </c>
    </row>
    <row r="774">
      <c r="A774" t="inlineStr">
        <is>
          <t>601166</t>
        </is>
      </c>
      <c r="B774" t="n">
        <v>0.001535414204834196</v>
      </c>
      <c r="C774" t="n">
        <v>38.99999999999999</v>
      </c>
      <c r="D774" t="n">
        <v>17.67139285714286</v>
      </c>
      <c r="E774" t="n">
        <v>0.4978571428571428</v>
      </c>
    </row>
    <row r="775">
      <c r="A775" t="inlineStr">
        <is>
          <t>603538</t>
        </is>
      </c>
      <c r="B775" t="n">
        <v>0.008095206753520401</v>
      </c>
      <c r="C775" t="n">
        <v>38.43634875153501</v>
      </c>
      <c r="D775" t="n">
        <v>36.79521428571429</v>
      </c>
      <c r="E775" t="n">
        <v>4.475642857142858</v>
      </c>
    </row>
    <row r="776">
      <c r="A776" t="inlineStr">
        <is>
          <t>603060</t>
        </is>
      </c>
      <c r="B776" t="n">
        <v>0.00184655397813563</v>
      </c>
      <c r="C776" t="n">
        <v>38.38261919130959</v>
      </c>
      <c r="D776" t="n">
        <v>18.54182142857143</v>
      </c>
      <c r="E776" t="n">
        <v>0.7353214285714286</v>
      </c>
    </row>
    <row r="777">
      <c r="A777" t="inlineStr">
        <is>
          <t>603707</t>
        </is>
      </c>
      <c r="B777" t="n">
        <v>0.002807224050727578</v>
      </c>
      <c r="C777" t="n">
        <v>38.24492468893255</v>
      </c>
      <c r="D777" t="n">
        <v>41.08885714285714</v>
      </c>
      <c r="E777" t="n">
        <v>0.7028928571428571</v>
      </c>
    </row>
    <row r="778">
      <c r="A778" t="inlineStr">
        <is>
          <t>600774</t>
        </is>
      </c>
      <c r="B778" t="n">
        <v>0.000576539733492216</v>
      </c>
      <c r="C778" t="n">
        <v>38.01652892561982</v>
      </c>
      <c r="D778" t="n">
        <v>12.194</v>
      </c>
      <c r="E778" t="n">
        <v>0.7113214285714287</v>
      </c>
    </row>
    <row r="779">
      <c r="A779" t="inlineStr">
        <is>
          <t>600299</t>
        </is>
      </c>
      <c r="B779" t="n">
        <v>0.0005399754250491303</v>
      </c>
      <c r="C779" t="n">
        <v>37.87313432835819</v>
      </c>
      <c r="D779" t="n">
        <v>12.43017857142857</v>
      </c>
      <c r="E779" t="n">
        <v>0.3913214285714285</v>
      </c>
    </row>
    <row r="780">
      <c r="A780" t="inlineStr">
        <is>
          <t>603881</t>
        </is>
      </c>
      <c r="B780" t="n">
        <v>0.01660825575289346</v>
      </c>
      <c r="C780" t="n">
        <v>37.71626297577855</v>
      </c>
      <c r="D780" t="n">
        <v>67.19599999999998</v>
      </c>
      <c r="E780" t="n">
        <v>2.9295</v>
      </c>
    </row>
    <row r="781">
      <c r="A781" t="inlineStr">
        <is>
          <t>600352</t>
        </is>
      </c>
      <c r="B781" t="n">
        <v>0.0004468693176267468</v>
      </c>
      <c r="C781" t="n">
        <v>37.62154076290201</v>
      </c>
      <c r="D781" t="n">
        <v>13.69053571428571</v>
      </c>
      <c r="E781" t="n">
        <v>1.867785714285714</v>
      </c>
    </row>
    <row r="782">
      <c r="A782" t="inlineStr">
        <is>
          <t>600737</t>
        </is>
      </c>
      <c r="B782" t="n">
        <v>0.0002269045187951084</v>
      </c>
      <c r="C782" t="n">
        <v>37.60789149198522</v>
      </c>
      <c r="D782" t="n">
        <v>8.714428571428572</v>
      </c>
      <c r="E782" t="n">
        <v>1.524035714285714</v>
      </c>
    </row>
    <row r="783">
      <c r="A783" t="inlineStr">
        <is>
          <t>603018</t>
        </is>
      </c>
      <c r="B783" t="n">
        <v>0.0009443334358633569</v>
      </c>
      <c r="C783" t="n">
        <v>37.5</v>
      </c>
      <c r="D783" t="n">
        <v>10.98542857142857</v>
      </c>
      <c r="E783" t="n">
        <v>1.680321428571429</v>
      </c>
    </row>
    <row r="784">
      <c r="A784" t="inlineStr">
        <is>
          <t>600195</t>
        </is>
      </c>
      <c r="B784" t="n">
        <v>0.001677655420909718</v>
      </c>
      <c r="C784" t="n">
        <v>36.84710351377019</v>
      </c>
      <c r="D784" t="n">
        <v>13.16607142857143</v>
      </c>
      <c r="E784" t="n">
        <v>2.338464285714286</v>
      </c>
    </row>
    <row r="785">
      <c r="A785" t="inlineStr">
        <is>
          <t>600395</t>
        </is>
      </c>
      <c r="B785" t="n">
        <v>0.0006198783574642946</v>
      </c>
      <c r="C785" t="n">
        <v>36.75675675675676</v>
      </c>
      <c r="D785" t="n">
        <v>6.010035714285714</v>
      </c>
      <c r="E785" t="n">
        <v>0.7530714285714285</v>
      </c>
    </row>
    <row r="786">
      <c r="A786" t="inlineStr">
        <is>
          <t>600329</t>
        </is>
      </c>
      <c r="B786" t="n">
        <v>0.0009665233155214295</v>
      </c>
      <c r="C786" t="n">
        <v>36.73780487804881</v>
      </c>
      <c r="D786" t="n">
        <v>15.90396428571428</v>
      </c>
      <c r="E786" t="n">
        <v>1.00575</v>
      </c>
    </row>
    <row r="787">
      <c r="A787" t="inlineStr">
        <is>
          <t>688029</t>
        </is>
      </c>
      <c r="B787" t="n">
        <v>0.01207661824787443</v>
      </c>
      <c r="C787" t="n">
        <v>36.69821240799158</v>
      </c>
      <c r="D787" t="n">
        <v>198.2203928571429</v>
      </c>
      <c r="E787" t="n">
        <v>2.619035714285714</v>
      </c>
    </row>
    <row r="788">
      <c r="A788" t="inlineStr">
        <is>
          <t>603868</t>
        </is>
      </c>
      <c r="B788" t="n">
        <v>0.00585555644337314</v>
      </c>
      <c r="C788" t="n">
        <v>36.3762102351314</v>
      </c>
      <c r="D788" t="n">
        <v>45.90764285714285</v>
      </c>
      <c r="E788" t="n">
        <v>0.2510714285714286</v>
      </c>
    </row>
    <row r="789">
      <c r="A789" t="inlineStr">
        <is>
          <t>603700</t>
        </is>
      </c>
      <c r="B789" t="n">
        <v>0.002055325309611024</v>
      </c>
      <c r="C789" t="n">
        <v>36.21560920830995</v>
      </c>
      <c r="D789" t="n">
        <v>27.99642857142857</v>
      </c>
      <c r="E789" t="n">
        <v>3.392071428571429</v>
      </c>
    </row>
    <row r="790">
      <c r="A790" t="inlineStr">
        <is>
          <t>603299</t>
        </is>
      </c>
      <c r="B790" t="n">
        <v>0.0002327066419598887</v>
      </c>
      <c r="C790" t="n">
        <v>35.97014925373132</v>
      </c>
      <c r="D790" t="n">
        <v>6.7155</v>
      </c>
      <c r="E790" t="n">
        <v>1.949357142857143</v>
      </c>
    </row>
    <row r="791">
      <c r="A791" t="inlineStr">
        <is>
          <t>600858</t>
        </is>
      </c>
      <c r="B791" t="n">
        <v>0.0009559816958915433</v>
      </c>
      <c r="C791" t="n">
        <v>35.48387096774193</v>
      </c>
      <c r="D791" t="n">
        <v>5.988714285714286</v>
      </c>
      <c r="E791" t="n">
        <v>0.9385357142857144</v>
      </c>
    </row>
    <row r="792">
      <c r="A792" t="inlineStr">
        <is>
          <t>688015</t>
        </is>
      </c>
      <c r="B792" t="n">
        <v>0.001919145252917902</v>
      </c>
      <c r="C792" t="n">
        <v>35.29778609292173</v>
      </c>
      <c r="D792" t="n">
        <v>43.06992857142858</v>
      </c>
      <c r="E792" t="n">
        <v>5.692392857142858</v>
      </c>
    </row>
    <row r="793">
      <c r="A793" t="inlineStr">
        <is>
          <t>603303</t>
        </is>
      </c>
      <c r="B793" t="n">
        <v>0.0009112342513098767</v>
      </c>
      <c r="C793" t="n">
        <v>35.19269776876268</v>
      </c>
      <c r="D793" t="n">
        <v>11.16225</v>
      </c>
      <c r="E793" t="n">
        <v>1.597535714285714</v>
      </c>
    </row>
    <row r="794">
      <c r="A794" t="inlineStr">
        <is>
          <t>600216</t>
        </is>
      </c>
      <c r="B794" t="n">
        <v>0.001090838235299618</v>
      </c>
      <c r="C794" t="n">
        <v>35.12605042016806</v>
      </c>
      <c r="D794" t="n">
        <v>15.58942857142857</v>
      </c>
      <c r="E794" t="n">
        <v>3.0115</v>
      </c>
    </row>
    <row r="795">
      <c r="A795" t="inlineStr">
        <is>
          <t>600300</t>
        </is>
      </c>
      <c r="B795" t="n">
        <v>0.0002989426464893148</v>
      </c>
      <c r="C795" t="n">
        <v>35.06944444444446</v>
      </c>
      <c r="D795" t="n">
        <v>3.577821428571428</v>
      </c>
      <c r="E795" t="n">
        <v>3.375071428571429</v>
      </c>
    </row>
    <row r="796">
      <c r="A796" t="inlineStr">
        <is>
          <t>603786</t>
        </is>
      </c>
      <c r="B796" t="n">
        <v>0.004604221936033893</v>
      </c>
      <c r="C796" t="n">
        <v>34.86928719202555</v>
      </c>
      <c r="D796" t="n">
        <v>67.62596428571429</v>
      </c>
      <c r="E796" t="n">
        <v>2.973678571428572</v>
      </c>
    </row>
    <row r="797">
      <c r="A797" t="inlineStr">
        <is>
          <t>601877</t>
        </is>
      </c>
      <c r="B797" t="n">
        <v>0.002693357518918013</v>
      </c>
      <c r="C797" t="n">
        <v>34.75177304964541</v>
      </c>
      <c r="D797" t="n">
        <v>29.47928571428572</v>
      </c>
      <c r="E797" t="n">
        <v>0.5436071428571427</v>
      </c>
    </row>
    <row r="798">
      <c r="A798" t="inlineStr">
        <is>
          <t>600984</t>
        </is>
      </c>
      <c r="B798" t="n">
        <v>0.006620213789372415</v>
      </c>
      <c r="C798" t="n">
        <v>34.67980295566502</v>
      </c>
      <c r="D798" t="n">
        <v>16.73725</v>
      </c>
      <c r="E798" t="n">
        <v>2.097285714285714</v>
      </c>
    </row>
    <row r="799">
      <c r="A799" t="inlineStr">
        <is>
          <t>600577</t>
        </is>
      </c>
      <c r="B799" t="n">
        <v>0.0001619370968609844</v>
      </c>
      <c r="C799" t="n">
        <v>34.36293436293436</v>
      </c>
      <c r="D799" t="n">
        <v>3.115357142857142</v>
      </c>
      <c r="E799" t="n">
        <v>1.728785714285714</v>
      </c>
    </row>
    <row r="800">
      <c r="A800" t="inlineStr">
        <is>
          <t>603661</t>
        </is>
      </c>
      <c r="B800" t="n">
        <v>0.01437440696767322</v>
      </c>
      <c r="C800" t="n">
        <v>34.25605536332179</v>
      </c>
      <c r="D800" t="n">
        <v>53.72321428571429</v>
      </c>
      <c r="E800" t="n">
        <v>4.954607142857142</v>
      </c>
    </row>
    <row r="801">
      <c r="A801" t="inlineStr">
        <is>
          <t>600792</t>
        </is>
      </c>
      <c r="B801" t="n">
        <v>0.0001196172730908319</v>
      </c>
      <c r="C801" t="n">
        <v>33.83685800604228</v>
      </c>
      <c r="D801" t="n">
        <v>3.207678571428572</v>
      </c>
      <c r="E801" t="n">
        <v>1.459821428571429</v>
      </c>
    </row>
    <row r="802">
      <c r="A802" t="inlineStr">
        <is>
          <t>600595</t>
        </is>
      </c>
      <c r="B802" t="n">
        <v>0.0002206101297156123</v>
      </c>
      <c r="C802" t="n">
        <v>33.8095238095238</v>
      </c>
      <c r="D802" t="n">
        <v>2.028321428571429</v>
      </c>
      <c r="E802" t="n">
        <v>0.5229285714285714</v>
      </c>
    </row>
    <row r="803">
      <c r="A803" t="inlineStr">
        <is>
          <t>600720</t>
        </is>
      </c>
      <c r="B803" t="n">
        <v>0.001842451457317267</v>
      </c>
      <c r="C803" t="n">
        <v>33.7874659400545</v>
      </c>
      <c r="D803" t="n">
        <v>15.18485714285714</v>
      </c>
      <c r="E803" t="n">
        <v>3.472892857142857</v>
      </c>
    </row>
    <row r="804">
      <c r="A804" t="inlineStr">
        <is>
          <t>600119</t>
        </is>
      </c>
      <c r="B804" t="n">
        <v>0.001233670507696775</v>
      </c>
      <c r="C804" t="n">
        <v>33.4525939177102</v>
      </c>
      <c r="D804" t="n">
        <v>7.396750000000001</v>
      </c>
      <c r="E804" t="n">
        <v>0.9514285714285714</v>
      </c>
    </row>
    <row r="805">
      <c r="A805" t="inlineStr">
        <is>
          <t>603866</t>
        </is>
      </c>
      <c r="B805" t="n">
        <v>0.004336648288259336</v>
      </c>
      <c r="C805" t="n">
        <v>33.3009708737864</v>
      </c>
      <c r="D805" t="n">
        <v>53.27782142857143</v>
      </c>
      <c r="E805" t="n">
        <v>0.5503214285714286</v>
      </c>
    </row>
    <row r="806">
      <c r="A806" t="inlineStr">
        <is>
          <t>600207</t>
        </is>
      </c>
      <c r="B806" t="n">
        <v>0.0003619986454940412</v>
      </c>
      <c r="C806" t="n">
        <v>33.11688311688312</v>
      </c>
      <c r="D806" t="n">
        <v>5.063678571428571</v>
      </c>
      <c r="E806" t="n">
        <v>1.356857142857143</v>
      </c>
    </row>
    <row r="807">
      <c r="A807" t="inlineStr">
        <is>
          <t>601163</t>
        </is>
      </c>
      <c r="B807" t="n">
        <v>0.0006944813571235364</v>
      </c>
      <c r="C807" t="n">
        <v>32.96551724137933</v>
      </c>
      <c r="D807" t="n">
        <v>14.90107142857143</v>
      </c>
      <c r="E807" t="n">
        <v>0.8189642857142857</v>
      </c>
    </row>
    <row r="808">
      <c r="A808" t="inlineStr">
        <is>
          <t>600550</t>
        </is>
      </c>
      <c r="B808" t="n">
        <v>0.0006467234607145409</v>
      </c>
      <c r="C808" t="n">
        <v>32.89902280130295</v>
      </c>
      <c r="D808" t="n">
        <v>4.857285714285714</v>
      </c>
      <c r="E808" t="n">
        <v>2.238107142857143</v>
      </c>
    </row>
    <row r="809">
      <c r="A809" t="inlineStr">
        <is>
          <t>600699</t>
        </is>
      </c>
      <c r="B809" t="n">
        <v>0.001181346926482857</v>
      </c>
      <c r="C809" t="n">
        <v>32.88863109048725</v>
      </c>
      <c r="D809" t="n">
        <v>23.47985714285715</v>
      </c>
      <c r="E809" t="n">
        <v>2.707035714285714</v>
      </c>
    </row>
    <row r="810">
      <c r="A810" t="inlineStr">
        <is>
          <t>600731</t>
        </is>
      </c>
      <c r="B810" t="n">
        <v>0.001429207564035365</v>
      </c>
      <c r="C810" t="n">
        <v>32.86318758815232</v>
      </c>
      <c r="D810" t="n">
        <v>8.56717857142857</v>
      </c>
      <c r="E810" t="n">
        <v>3.368892857142857</v>
      </c>
    </row>
    <row r="811">
      <c r="A811" t="inlineStr">
        <is>
          <t>603658</t>
        </is>
      </c>
      <c r="B811" t="n">
        <v>0.01038863220809079</v>
      </c>
      <c r="C811" t="n">
        <v>32.68409540672845</v>
      </c>
      <c r="D811" t="n">
        <v>141.6348571428572</v>
      </c>
      <c r="E811" t="n">
        <v>0.5568928571428572</v>
      </c>
    </row>
    <row r="812">
      <c r="A812" t="inlineStr">
        <is>
          <t>600330</t>
        </is>
      </c>
      <c r="B812" t="n">
        <v>0.0004215295133600158</v>
      </c>
      <c r="C812" t="n">
        <v>32.48322147651006</v>
      </c>
      <c r="D812" t="n">
        <v>9.6805</v>
      </c>
      <c r="E812" t="n">
        <v>4.053785714285714</v>
      </c>
    </row>
    <row r="813">
      <c r="A813" t="inlineStr">
        <is>
          <t>600379</t>
        </is>
      </c>
      <c r="B813" t="n">
        <v>0.0001683709617450219</v>
      </c>
      <c r="C813" t="n">
        <v>32.47232472324724</v>
      </c>
      <c r="D813" t="n">
        <v>5.928</v>
      </c>
      <c r="E813" t="n">
        <v>1.966678571428571</v>
      </c>
    </row>
    <row r="814">
      <c r="A814" t="inlineStr">
        <is>
          <t>600380</t>
        </is>
      </c>
      <c r="B814" t="n">
        <v>0.002180801252715908</v>
      </c>
      <c r="C814" t="n">
        <v>32.41590214067278</v>
      </c>
      <c r="D814" t="n">
        <v>14.40264285714286</v>
      </c>
      <c r="E814" t="n">
        <v>1.316785714285714</v>
      </c>
    </row>
    <row r="815">
      <c r="A815" t="inlineStr">
        <is>
          <t>600933</t>
        </is>
      </c>
      <c r="B815" t="n">
        <v>0.0009400080434136408</v>
      </c>
      <c r="C815" t="n">
        <v>32.27990970654626</v>
      </c>
      <c r="D815" t="n">
        <v>13.67975</v>
      </c>
      <c r="E815" t="n">
        <v>1.4735</v>
      </c>
    </row>
    <row r="816">
      <c r="A816" t="inlineStr">
        <is>
          <t>600185</t>
        </is>
      </c>
      <c r="B816" t="n">
        <v>0.005552222940702175</v>
      </c>
      <c r="C816" t="n">
        <v>32.22453222453223</v>
      </c>
      <c r="D816" t="n">
        <v>8.262142857142857</v>
      </c>
      <c r="E816" t="n">
        <v>1.968571428571429</v>
      </c>
    </row>
    <row r="817">
      <c r="A817" t="inlineStr">
        <is>
          <t>601618</t>
        </is>
      </c>
      <c r="B817" t="n">
        <v>4.726123063968284e-05</v>
      </c>
      <c r="C817" t="n">
        <v>32.1969696969697</v>
      </c>
      <c r="D817" t="n">
        <v>2.69625</v>
      </c>
      <c r="E817" t="n">
        <v>0.5080714285714285</v>
      </c>
    </row>
    <row r="818">
      <c r="A818" t="inlineStr">
        <is>
          <t>603697</t>
        </is>
      </c>
      <c r="B818" t="n">
        <v>0.004353689895221637</v>
      </c>
      <c r="C818" t="n">
        <v>32.12669683257919</v>
      </c>
      <c r="D818" t="n">
        <v>18.24189285714285</v>
      </c>
      <c r="E818" t="n">
        <v>9.456750000000001</v>
      </c>
    </row>
    <row r="819">
      <c r="A819" t="inlineStr">
        <is>
          <t>603757</t>
        </is>
      </c>
      <c r="B819" t="n">
        <v>0.002789363891808803</v>
      </c>
      <c r="C819" t="n">
        <v>32.00000000000001</v>
      </c>
      <c r="D819" t="n">
        <v>17.77557142857143</v>
      </c>
      <c r="E819" t="n">
        <v>2.563428571428572</v>
      </c>
    </row>
    <row r="820">
      <c r="A820" t="inlineStr">
        <is>
          <t>601038</t>
        </is>
      </c>
      <c r="B820" t="n">
        <v>0.002081317227463881</v>
      </c>
      <c r="C820" t="n">
        <v>31.90883190883191</v>
      </c>
      <c r="D820" t="n">
        <v>9.575428571428571</v>
      </c>
      <c r="E820" t="n">
        <v>2.764428571428571</v>
      </c>
    </row>
    <row r="821">
      <c r="A821" t="inlineStr">
        <is>
          <t>603988</t>
        </is>
      </c>
      <c r="B821" t="n">
        <v>0.002356662258828003</v>
      </c>
      <c r="C821" t="n">
        <v>31.88559322033899</v>
      </c>
      <c r="D821" t="n">
        <v>12.35871428571429</v>
      </c>
      <c r="E821" t="n">
        <v>2.056178571428572</v>
      </c>
    </row>
    <row r="822">
      <c r="A822" t="inlineStr">
        <is>
          <t>603810</t>
        </is>
      </c>
      <c r="B822" t="n">
        <v>0.004578310746801004</v>
      </c>
      <c r="C822" t="n">
        <v>31.83556405353727</v>
      </c>
      <c r="D822" t="n">
        <v>27.13121428571429</v>
      </c>
      <c r="E822" t="n">
        <v>2.760964285714286</v>
      </c>
    </row>
    <row r="823">
      <c r="A823" t="inlineStr">
        <is>
          <t>603180</t>
        </is>
      </c>
      <c r="B823" t="n">
        <v>0.003196851269367035</v>
      </c>
      <c r="C823" t="n">
        <v>31.58716005349977</v>
      </c>
      <c r="D823" t="n">
        <v>51.82164285714286</v>
      </c>
      <c r="E823" t="n">
        <v>2.87125</v>
      </c>
    </row>
    <row r="824">
      <c r="A824" t="inlineStr">
        <is>
          <t>603896</t>
        </is>
      </c>
      <c r="B824" t="n">
        <v>0.004507118442544709</v>
      </c>
      <c r="C824" t="n">
        <v>31.29508759876332</v>
      </c>
      <c r="D824" t="n">
        <v>35.14735714285715</v>
      </c>
      <c r="E824" t="n">
        <v>1.561285714285714</v>
      </c>
    </row>
    <row r="825">
      <c r="A825" t="inlineStr">
        <is>
          <t>603977</t>
        </is>
      </c>
      <c r="B825" t="n">
        <v>0.000369670605038728</v>
      </c>
      <c r="C825" t="n">
        <v>31.25</v>
      </c>
      <c r="D825" t="n">
        <v>7.039642857142857</v>
      </c>
      <c r="E825" t="n">
        <v>1.784321428571429</v>
      </c>
    </row>
    <row r="826">
      <c r="A826" t="inlineStr">
        <is>
          <t>600537</t>
        </is>
      </c>
      <c r="B826" t="n">
        <v>0.0004135515334245275</v>
      </c>
      <c r="C826" t="n">
        <v>31.11111111111111</v>
      </c>
      <c r="D826" t="n">
        <v>3.641357142857143</v>
      </c>
      <c r="E826" t="n">
        <v>2.264607142857142</v>
      </c>
    </row>
    <row r="827">
      <c r="A827" t="inlineStr">
        <is>
          <t>603067</t>
        </is>
      </c>
      <c r="B827" t="n">
        <v>0.0003176990114643375</v>
      </c>
      <c r="C827" t="n">
        <v>30.68592057761732</v>
      </c>
      <c r="D827" t="n">
        <v>6.345892857142857</v>
      </c>
      <c r="E827" t="n">
        <v>1.788857142857143</v>
      </c>
    </row>
    <row r="828">
      <c r="A828" t="inlineStr">
        <is>
          <t>600849</t>
        </is>
      </c>
      <c r="B828" t="n">
        <v>0.0006935272006267699</v>
      </c>
      <c r="C828" t="n">
        <v>30.65371024734982</v>
      </c>
      <c r="D828" t="n">
        <v>12.53546428571429</v>
      </c>
      <c r="E828" t="n">
        <v>0</v>
      </c>
    </row>
    <row r="829">
      <c r="A829" t="inlineStr">
        <is>
          <t>601066</t>
        </is>
      </c>
      <c r="B829" t="n">
        <v>0.005313431242679768</v>
      </c>
      <c r="C829" t="n">
        <v>30.64399421128798</v>
      </c>
      <c r="D829" t="n">
        <v>40.33635714285715</v>
      </c>
      <c r="E829" t="n">
        <v>4.637678571428572</v>
      </c>
    </row>
    <row r="830">
      <c r="A830" t="inlineStr">
        <is>
          <t>601600</t>
        </is>
      </c>
      <c r="B830" t="n">
        <v>0.0001374635441454803</v>
      </c>
      <c r="C830" t="n">
        <v>30.35714285714286</v>
      </c>
      <c r="D830" t="n">
        <v>3.22675</v>
      </c>
      <c r="E830" t="n">
        <v>0.7664285714285715</v>
      </c>
    </row>
    <row r="831">
      <c r="A831" t="inlineStr">
        <is>
          <t>600552</t>
        </is>
      </c>
      <c r="B831" t="n">
        <v>0.0002614587288869646</v>
      </c>
      <c r="C831" t="n">
        <v>30.24475524475525</v>
      </c>
      <c r="D831" t="n">
        <v>6.215071428571429</v>
      </c>
      <c r="E831" t="n">
        <v>2.787535714285714</v>
      </c>
    </row>
    <row r="832">
      <c r="A832" t="inlineStr">
        <is>
          <t>600740</t>
        </is>
      </c>
      <c r="B832" t="n">
        <v>0.000437162288029943</v>
      </c>
      <c r="C832" t="n">
        <v>30.22813688212928</v>
      </c>
      <c r="D832" t="n">
        <v>5.086428571428572</v>
      </c>
      <c r="E832" t="n">
        <v>2.955214285714286</v>
      </c>
    </row>
    <row r="833">
      <c r="A833" t="inlineStr">
        <is>
          <t>600419</t>
        </is>
      </c>
      <c r="B833" t="n">
        <v>0.000924359910600774</v>
      </c>
      <c r="C833" t="n">
        <v>29.97502081598669</v>
      </c>
      <c r="D833" t="n">
        <v>14.22257142857143</v>
      </c>
      <c r="E833" t="n">
        <v>3.08225</v>
      </c>
    </row>
    <row r="834">
      <c r="A834" t="inlineStr">
        <is>
          <t>600509</t>
        </is>
      </c>
      <c r="B834" t="n">
        <v>0.0003797951754076645</v>
      </c>
      <c r="C834" t="n">
        <v>29.8913043478261</v>
      </c>
      <c r="D834" t="n">
        <v>3.792892857142858</v>
      </c>
      <c r="E834" t="n">
        <v>1.792</v>
      </c>
    </row>
    <row r="835">
      <c r="A835" t="inlineStr">
        <is>
          <t>600319</t>
        </is>
      </c>
      <c r="B835" t="n">
        <v>0.000268676267882617</v>
      </c>
      <c r="C835" t="n">
        <v>29.58435207823962</v>
      </c>
      <c r="D835" t="n">
        <v>4.964142857142857</v>
      </c>
      <c r="E835" t="n">
        <v>0.6787857142857143</v>
      </c>
    </row>
    <row r="836">
      <c r="A836" t="inlineStr">
        <is>
          <t>600292</t>
        </is>
      </c>
      <c r="B836" t="n">
        <v>0.0002462410608663682</v>
      </c>
      <c r="C836" t="n">
        <v>29.5825771324864</v>
      </c>
      <c r="D836" t="n">
        <v>5.503285714285714</v>
      </c>
      <c r="E836" t="n">
        <v>1.267678571428572</v>
      </c>
    </row>
    <row r="837">
      <c r="A837" t="inlineStr">
        <is>
          <t>601155</t>
        </is>
      </c>
      <c r="B837" t="n">
        <v>0.001611251323418582</v>
      </c>
      <c r="C837" t="n">
        <v>29.56744450768356</v>
      </c>
      <c r="D837" t="n">
        <v>33.81146428571428</v>
      </c>
      <c r="E837" t="n">
        <v>0.48375</v>
      </c>
    </row>
    <row r="838">
      <c r="A838" t="inlineStr">
        <is>
          <t>601949</t>
        </is>
      </c>
      <c r="B838" t="n">
        <v>0.0001563259522725137</v>
      </c>
      <c r="C838" t="n">
        <v>29.55665024630543</v>
      </c>
      <c r="D838" t="n">
        <v>5.646000000000001</v>
      </c>
      <c r="E838" t="n">
        <v>1.604357142857143</v>
      </c>
    </row>
    <row r="839">
      <c r="A839" t="inlineStr">
        <is>
          <t>603931</t>
        </is>
      </c>
      <c r="B839" t="n">
        <v>0.00361670203276613</v>
      </c>
      <c r="C839" t="n">
        <v>29.36018187723286</v>
      </c>
      <c r="D839" t="n">
        <v>45.6370731707317</v>
      </c>
      <c r="E839" t="n">
        <v>10.14373983739837</v>
      </c>
    </row>
    <row r="840">
      <c r="A840" t="inlineStr">
        <is>
          <t>601788</t>
        </is>
      </c>
      <c r="B840" t="n">
        <v>0.005228534004135958</v>
      </c>
      <c r="C840" t="n">
        <v>28.75710804224207</v>
      </c>
      <c r="D840" t="n">
        <v>16.72807142857143</v>
      </c>
      <c r="E840" t="n">
        <v>1.683928571428571</v>
      </c>
    </row>
    <row r="841">
      <c r="A841" t="inlineStr">
        <is>
          <t>603680</t>
        </is>
      </c>
      <c r="B841" t="n">
        <v>0.0006864647843154095</v>
      </c>
      <c r="C841" t="n">
        <v>28.65612648221345</v>
      </c>
      <c r="D841" t="n">
        <v>11.06521428571429</v>
      </c>
      <c r="E841" t="n">
        <v>0.83725</v>
      </c>
    </row>
    <row r="842">
      <c r="A842" t="inlineStr">
        <is>
          <t>600129</t>
        </is>
      </c>
      <c r="B842" t="n">
        <v>0.0009172242264274353</v>
      </c>
      <c r="C842" t="n">
        <v>28.51985559566788</v>
      </c>
      <c r="D842" t="n">
        <v>14.103</v>
      </c>
      <c r="E842" t="n">
        <v>1.149892857142857</v>
      </c>
    </row>
    <row r="843">
      <c r="A843" t="inlineStr">
        <is>
          <t>600522</t>
        </is>
      </c>
      <c r="B843" t="n">
        <v>0.000504829499593543</v>
      </c>
      <c r="C843" t="n">
        <v>28.51897184822521</v>
      </c>
      <c r="D843" t="n">
        <v>10.62835714285714</v>
      </c>
      <c r="E843" t="n">
        <v>2.386</v>
      </c>
    </row>
    <row r="844">
      <c r="A844" t="inlineStr">
        <is>
          <t>603353</t>
        </is>
      </c>
      <c r="B844" t="n">
        <v>0.01413644292161955</v>
      </c>
      <c r="C844" t="n">
        <v>28.4452296819788</v>
      </c>
      <c r="D844" t="n">
        <v>48.1057476635514</v>
      </c>
      <c r="E844" t="n">
        <v>9.161401869158878</v>
      </c>
    </row>
    <row r="845">
      <c r="A845" t="inlineStr">
        <is>
          <t>600636</t>
        </is>
      </c>
      <c r="B845" t="n">
        <v>0.000707810640656966</v>
      </c>
      <c r="C845" t="n">
        <v>28.40300107181137</v>
      </c>
      <c r="D845" t="n">
        <v>12.90232142857143</v>
      </c>
      <c r="E845" t="n">
        <v>1.47075</v>
      </c>
    </row>
    <row r="846">
      <c r="A846" t="inlineStr">
        <is>
          <t>600573</t>
        </is>
      </c>
      <c r="B846" t="n">
        <v>0.001115884196831595</v>
      </c>
      <c r="C846" t="n">
        <v>28.19314641744548</v>
      </c>
      <c r="D846" t="n">
        <v>7.515392857142858</v>
      </c>
      <c r="E846" t="n">
        <v>3.878035714285714</v>
      </c>
    </row>
    <row r="847">
      <c r="A847" t="inlineStr">
        <is>
          <t>600177</t>
        </is>
      </c>
      <c r="B847" t="n">
        <v>0.0001292105901768203</v>
      </c>
      <c r="C847" t="n">
        <v>27.98789712556733</v>
      </c>
      <c r="D847" t="n">
        <v>6.820928571428571</v>
      </c>
      <c r="E847" t="n">
        <v>0.4166071428571429</v>
      </c>
    </row>
    <row r="848">
      <c r="A848" t="inlineStr">
        <is>
          <t>603968</t>
        </is>
      </c>
      <c r="B848" t="n">
        <v>0.0008255154345612531</v>
      </c>
      <c r="C848" t="n">
        <v>27.91193181818183</v>
      </c>
      <c r="D848" t="n">
        <v>15.48082142857143</v>
      </c>
      <c r="E848" t="n">
        <v>1.277892857142857</v>
      </c>
    </row>
    <row r="849">
      <c r="A849" t="inlineStr">
        <is>
          <t>600193</t>
        </is>
      </c>
      <c r="B849" t="n">
        <v>0.0003294515869566264</v>
      </c>
      <c r="C849" t="n">
        <v>27.8894472361809</v>
      </c>
      <c r="D849" t="n">
        <v>4.390107142857143</v>
      </c>
      <c r="E849" t="n">
        <v>0.4126428571428571</v>
      </c>
    </row>
    <row r="850">
      <c r="A850" t="inlineStr">
        <is>
          <t>600055</t>
        </is>
      </c>
      <c r="B850" t="n">
        <v>0.001495794087509662</v>
      </c>
      <c r="C850" t="n">
        <v>27.78864970645791</v>
      </c>
      <c r="D850" t="n">
        <v>13.59996428571428</v>
      </c>
      <c r="E850" t="n">
        <v>2.447678571428571</v>
      </c>
    </row>
    <row r="851">
      <c r="A851" t="inlineStr">
        <is>
          <t>603038</t>
        </is>
      </c>
      <c r="B851" t="n">
        <v>0.0003621583753094113</v>
      </c>
      <c r="C851" t="n">
        <v>27.76119402985073</v>
      </c>
      <c r="D851" t="n">
        <v>10.52678571428571</v>
      </c>
      <c r="E851" t="n">
        <v>0.7958928571428571</v>
      </c>
    </row>
    <row r="852">
      <c r="A852" t="inlineStr">
        <is>
          <t>600834</t>
        </is>
      </c>
      <c r="B852" t="n">
        <v>0.002590256364075289</v>
      </c>
      <c r="C852" t="n">
        <v>27.68777614138438</v>
      </c>
      <c r="D852" t="n">
        <v>9.39425</v>
      </c>
      <c r="E852" t="n">
        <v>2.333785714285714</v>
      </c>
    </row>
    <row r="853">
      <c r="A853" t="inlineStr">
        <is>
          <t>603728</t>
        </is>
      </c>
      <c r="B853" t="n">
        <v>0.002410039662858199</v>
      </c>
      <c r="C853" t="n">
        <v>27.67695099818512</v>
      </c>
      <c r="D853" t="n">
        <v>14.86975</v>
      </c>
      <c r="E853" t="n">
        <v>1.57425</v>
      </c>
    </row>
    <row r="854">
      <c r="A854" t="inlineStr">
        <is>
          <t>600408</t>
        </is>
      </c>
      <c r="B854" t="n">
        <v>0.0001662531152954533</v>
      </c>
      <c r="C854" t="n">
        <v>27.57201646090535</v>
      </c>
      <c r="D854" t="n">
        <v>2.110928571428571</v>
      </c>
      <c r="E854" t="n">
        <v>0.9108928571428571</v>
      </c>
    </row>
    <row r="855">
      <c r="A855" t="inlineStr">
        <is>
          <t>600186</t>
        </is>
      </c>
      <c r="B855" t="n">
        <v>8.970654508943167e-05</v>
      </c>
      <c r="C855" t="n">
        <v>27.4418604651163</v>
      </c>
      <c r="D855" t="n">
        <v>2.73125</v>
      </c>
      <c r="E855" t="n">
        <v>1.399892857142857</v>
      </c>
    </row>
    <row r="856">
      <c r="A856" t="inlineStr">
        <is>
          <t>603043</t>
        </is>
      </c>
      <c r="B856" t="n">
        <v>0.0030685147343038</v>
      </c>
      <c r="C856" t="n">
        <v>27.39907346128392</v>
      </c>
      <c r="D856" t="n">
        <v>34.53</v>
      </c>
      <c r="E856" t="n">
        <v>2.002607142857143</v>
      </c>
    </row>
    <row r="857">
      <c r="A857" t="inlineStr">
        <is>
          <t>600203</t>
        </is>
      </c>
      <c r="B857" t="n">
        <v>0.000887969878832414</v>
      </c>
      <c r="C857" t="n">
        <v>27.33017377567142</v>
      </c>
      <c r="D857" t="n">
        <v>8.94275</v>
      </c>
      <c r="E857" t="n">
        <v>3.447142857142858</v>
      </c>
    </row>
    <row r="858">
      <c r="A858" t="inlineStr">
        <is>
          <t>688357</t>
        </is>
      </c>
      <c r="B858" t="n">
        <v>0.007310362551765123</v>
      </c>
      <c r="C858" t="n">
        <v>27.23149866007009</v>
      </c>
      <c r="D858" t="n">
        <v>59.15846428571428</v>
      </c>
      <c r="E858" t="n">
        <v>6.723249999999999</v>
      </c>
    </row>
    <row r="859">
      <c r="A859" t="inlineStr">
        <is>
          <t>603348</t>
        </is>
      </c>
      <c r="B859" t="n">
        <v>0.003027351580412799</v>
      </c>
      <c r="C859" t="n">
        <v>27.21158820486291</v>
      </c>
      <c r="D859" t="n">
        <v>23.0665</v>
      </c>
      <c r="E859" t="n">
        <v>8.966964285714285</v>
      </c>
    </row>
    <row r="860">
      <c r="A860" t="inlineStr">
        <is>
          <t>601003</t>
        </is>
      </c>
      <c r="B860" t="n">
        <v>0.0001080831906298711</v>
      </c>
      <c r="C860" t="n">
        <v>26.93877551020407</v>
      </c>
      <c r="D860" t="n">
        <v>4.88025</v>
      </c>
      <c r="E860" t="n">
        <v>0.4078571428571429</v>
      </c>
    </row>
    <row r="861">
      <c r="A861" t="inlineStr">
        <is>
          <t>600841</t>
        </is>
      </c>
      <c r="B861" t="n">
        <v>0.0005984952374660064</v>
      </c>
      <c r="C861" t="n">
        <v>26.90058479532162</v>
      </c>
      <c r="D861" t="n">
        <v>7.857392857142856</v>
      </c>
      <c r="E861" t="n">
        <v>0.5291071428571428</v>
      </c>
    </row>
    <row r="862">
      <c r="A862" t="inlineStr">
        <is>
          <t>600865</t>
        </is>
      </c>
      <c r="B862" t="n">
        <v>0.000269773817223691</v>
      </c>
      <c r="C862" t="n">
        <v>26.83333333333333</v>
      </c>
      <c r="D862" t="n">
        <v>6.847</v>
      </c>
      <c r="E862" t="n">
        <v>1.831464285714286</v>
      </c>
    </row>
    <row r="863">
      <c r="A863" t="inlineStr">
        <is>
          <t>601377</t>
        </is>
      </c>
      <c r="B863" t="n">
        <v>0.0005872359752111235</v>
      </c>
      <c r="C863" t="n">
        <v>26.60028449502134</v>
      </c>
      <c r="D863" t="n">
        <v>7.572285714285713</v>
      </c>
      <c r="E863" t="n">
        <v>1.477285714285714</v>
      </c>
    </row>
    <row r="864">
      <c r="A864" t="inlineStr">
        <is>
          <t>603031</t>
        </is>
      </c>
      <c r="B864" t="n">
        <v>0.002859835875247461</v>
      </c>
      <c r="C864" t="n">
        <v>26.21832358674463</v>
      </c>
      <c r="D864" t="n">
        <v>30.22828571428571</v>
      </c>
      <c r="E864" t="n">
        <v>1.199071428571429</v>
      </c>
    </row>
    <row r="865">
      <c r="A865" t="inlineStr">
        <is>
          <t>603358</t>
        </is>
      </c>
      <c r="B865" t="n">
        <v>0.0005782741112639219</v>
      </c>
      <c r="C865" t="n">
        <v>26.06896551724138</v>
      </c>
      <c r="D865" t="n">
        <v>17.14021428571428</v>
      </c>
      <c r="E865" t="n">
        <v>1.037178571428571</v>
      </c>
    </row>
    <row r="866">
      <c r="A866" t="inlineStr">
        <is>
          <t>603429</t>
        </is>
      </c>
      <c r="B866" t="n">
        <v>0.00341948830649414</v>
      </c>
      <c r="C866" t="n">
        <v>26.02259446825088</v>
      </c>
      <c r="D866" t="n">
        <v>32.69467857142858</v>
      </c>
      <c r="E866" t="n">
        <v>1.493678571428571</v>
      </c>
    </row>
    <row r="867">
      <c r="A867" t="inlineStr">
        <is>
          <t>600060</t>
        </is>
      </c>
      <c r="B867" t="n">
        <v>0.0005786508124317339</v>
      </c>
      <c r="C867" t="n">
        <v>25.95419847328244</v>
      </c>
      <c r="D867" t="n">
        <v>12.24628571428571</v>
      </c>
      <c r="E867" t="n">
        <v>1.473357142857143</v>
      </c>
    </row>
    <row r="868">
      <c r="A868" t="inlineStr">
        <is>
          <t>600998</t>
        </is>
      </c>
      <c r="B868" t="n">
        <v>0.000301166416165453</v>
      </c>
      <c r="C868" t="n">
        <v>25.89875275128393</v>
      </c>
      <c r="D868" t="n">
        <v>17.54039285714286</v>
      </c>
      <c r="E868" t="n">
        <v>0.5913571428571428</v>
      </c>
    </row>
    <row r="869">
      <c r="A869" t="inlineStr">
        <is>
          <t>601601</t>
        </is>
      </c>
      <c r="B869" t="n">
        <v>0.001868974629675337</v>
      </c>
      <c r="C869" t="n">
        <v>25.67415730337079</v>
      </c>
      <c r="D869" t="n">
        <v>32.41807142857143</v>
      </c>
      <c r="E869" t="n">
        <v>0.5538214285714286</v>
      </c>
    </row>
    <row r="870">
      <c r="A870" t="inlineStr">
        <is>
          <t>600255</t>
        </is>
      </c>
      <c r="B870" t="n">
        <v>0.0002401241467303306</v>
      </c>
      <c r="C870" t="n">
        <v>25.64102564102564</v>
      </c>
      <c r="D870" t="n">
        <v>1.409857142857143</v>
      </c>
      <c r="E870" t="n">
        <v>1.727571428571429</v>
      </c>
    </row>
    <row r="871">
      <c r="A871" t="inlineStr">
        <is>
          <t>600372</t>
        </is>
      </c>
      <c r="B871" t="n">
        <v>0.001282445777115627</v>
      </c>
      <c r="C871" t="n">
        <v>25.45968882602545</v>
      </c>
      <c r="D871" t="n">
        <v>16.00125</v>
      </c>
      <c r="E871" t="n">
        <v>0.9920714285714287</v>
      </c>
    </row>
    <row r="872">
      <c r="A872" t="inlineStr">
        <is>
          <t>600222</t>
        </is>
      </c>
      <c r="B872" t="n">
        <v>0.000252430648109729</v>
      </c>
      <c r="C872" t="n">
        <v>25.4079254079254</v>
      </c>
      <c r="D872" t="n">
        <v>5.698428571428571</v>
      </c>
      <c r="E872" t="n">
        <v>3.256892857142857</v>
      </c>
    </row>
    <row r="873">
      <c r="A873" t="inlineStr">
        <is>
          <t>600488</t>
        </is>
      </c>
      <c r="B873" t="n">
        <v>8.887452617316624e-05</v>
      </c>
      <c r="C873" t="n">
        <v>25.18703241895262</v>
      </c>
      <c r="D873" t="n">
        <v>4.83875</v>
      </c>
      <c r="E873" t="n">
        <v>1.124035714285714</v>
      </c>
    </row>
    <row r="874">
      <c r="A874" t="inlineStr">
        <is>
          <t>688526</t>
        </is>
      </c>
      <c r="B874" t="n">
        <v>0.001476874251953336</v>
      </c>
      <c r="C874" t="n">
        <v>24.7625079164028</v>
      </c>
      <c r="D874" t="n">
        <v>40.99959595959596</v>
      </c>
      <c r="E874" t="n">
        <v>6.789999999999999</v>
      </c>
    </row>
    <row r="875">
      <c r="A875" t="inlineStr">
        <is>
          <t>600985</t>
        </is>
      </c>
      <c r="B875" t="n">
        <v>0.0006802882091210342</v>
      </c>
      <c r="C875" t="n">
        <v>24.67105263157896</v>
      </c>
      <c r="D875" t="n">
        <v>9.387250000000002</v>
      </c>
      <c r="E875" t="n">
        <v>1.420357142857143</v>
      </c>
    </row>
    <row r="876">
      <c r="A876" t="inlineStr">
        <is>
          <t>600238</t>
        </is>
      </c>
      <c r="B876" t="n">
        <v>0.001106296972170566</v>
      </c>
      <c r="C876" t="n">
        <v>24.3862520458265</v>
      </c>
      <c r="D876" t="n">
        <v>5.489107142857143</v>
      </c>
      <c r="E876" t="n">
        <v>0.5822142857142859</v>
      </c>
    </row>
    <row r="877">
      <c r="A877" t="inlineStr">
        <is>
          <t>603909</t>
        </is>
      </c>
      <c r="B877" t="n">
        <v>0.000791743169364356</v>
      </c>
      <c r="C877" t="n">
        <v>24.34108527131782</v>
      </c>
      <c r="D877" t="n">
        <v>16.25378571428572</v>
      </c>
      <c r="E877" t="n">
        <v>1.257535714285714</v>
      </c>
    </row>
    <row r="878">
      <c r="A878" t="inlineStr">
        <is>
          <t>688599</t>
        </is>
      </c>
      <c r="B878" t="n">
        <v>0.001559690042340972</v>
      </c>
      <c r="C878" t="n">
        <v>24.31326709526594</v>
      </c>
      <c r="D878" t="n">
        <v>18.60836257309942</v>
      </c>
      <c r="E878" t="n">
        <v>9.739824561403509</v>
      </c>
    </row>
    <row r="879">
      <c r="A879" t="inlineStr">
        <is>
          <t>603126</t>
        </is>
      </c>
      <c r="B879" t="n">
        <v>0.0003097717119035454</v>
      </c>
      <c r="C879" t="n">
        <v>24.30703624733475</v>
      </c>
      <c r="D879" t="n">
        <v>4.82325</v>
      </c>
      <c r="E879" t="n">
        <v>1.496642857142857</v>
      </c>
    </row>
    <row r="880">
      <c r="A880" t="inlineStr">
        <is>
          <t>601366</t>
        </is>
      </c>
      <c r="B880" t="n">
        <v>0.0002376981745072233</v>
      </c>
      <c r="C880" t="n">
        <v>24.30426716141003</v>
      </c>
      <c r="D880" t="n">
        <v>6.300607142857142</v>
      </c>
      <c r="E880" t="n">
        <v>1.244392857142857</v>
      </c>
    </row>
    <row r="881">
      <c r="A881" t="inlineStr">
        <is>
          <t>603989</t>
        </is>
      </c>
      <c r="B881" t="n">
        <v>0.0008815277560992529</v>
      </c>
      <c r="C881" t="n">
        <v>24.19651056014691</v>
      </c>
      <c r="D881" t="n">
        <v>26.89714285714286</v>
      </c>
      <c r="E881" t="n">
        <v>0.8437142857142857</v>
      </c>
    </row>
    <row r="882">
      <c r="A882" t="inlineStr">
        <is>
          <t>600452</t>
        </is>
      </c>
      <c r="B882" t="n">
        <v>0.001582820725789976</v>
      </c>
      <c r="C882" t="n">
        <v>24.13528055342045</v>
      </c>
      <c r="D882" t="n">
        <v>15.76928571428571</v>
      </c>
      <c r="E882" t="n">
        <v>1.061</v>
      </c>
    </row>
    <row r="883">
      <c r="A883" t="inlineStr">
        <is>
          <t>600513</t>
        </is>
      </c>
      <c r="B883" t="n">
        <v>0.001617107841579009</v>
      </c>
      <c r="C883" t="n">
        <v>23.94775036284469</v>
      </c>
      <c r="D883" t="n">
        <v>11.18921428571429</v>
      </c>
      <c r="E883" t="n">
        <v>5.60525</v>
      </c>
    </row>
    <row r="884">
      <c r="A884" t="inlineStr">
        <is>
          <t>600370</t>
        </is>
      </c>
      <c r="B884" t="n">
        <v>9.879638400601132e-05</v>
      </c>
      <c r="C884" t="n">
        <v>23.859649122807</v>
      </c>
      <c r="D884" t="n">
        <v>3.19125</v>
      </c>
      <c r="E884" t="n">
        <v>1.227642857142857</v>
      </c>
    </row>
    <row r="885">
      <c r="A885" t="inlineStr">
        <is>
          <t>603355</t>
        </is>
      </c>
      <c r="B885" t="n">
        <v>0.003455336109940975</v>
      </c>
      <c r="C885" t="n">
        <v>23.81974248927039</v>
      </c>
      <c r="D885" t="n">
        <v>27.30496428571428</v>
      </c>
      <c r="E885" t="n">
        <v>0.4461428571428572</v>
      </c>
    </row>
    <row r="886">
      <c r="A886" t="inlineStr">
        <is>
          <t>600543</t>
        </is>
      </c>
      <c r="B886" t="n">
        <v>0.00144302585723146</v>
      </c>
      <c r="C886" t="n">
        <v>23.64273204903677</v>
      </c>
      <c r="D886" t="n">
        <v>6.91</v>
      </c>
      <c r="E886" t="n">
        <v>5.097428571428571</v>
      </c>
    </row>
    <row r="887">
      <c r="A887" t="inlineStr">
        <is>
          <t>603589</t>
        </is>
      </c>
      <c r="B887" t="n">
        <v>0.006416948639019895</v>
      </c>
      <c r="C887" t="n">
        <v>23.59573183007853</v>
      </c>
      <c r="D887" t="n">
        <v>52.89507142857143</v>
      </c>
      <c r="E887" t="n">
        <v>1.479892857142857</v>
      </c>
    </row>
    <row r="888">
      <c r="A888" t="inlineStr">
        <is>
          <t>601577</t>
        </is>
      </c>
      <c r="B888" t="n">
        <v>0.0003096831979955333</v>
      </c>
      <c r="C888" t="n">
        <v>23.3644859813084</v>
      </c>
      <c r="D888" t="n">
        <v>8.618071428571429</v>
      </c>
      <c r="E888" t="n">
        <v>1.822892857142857</v>
      </c>
    </row>
    <row r="889">
      <c r="A889" t="inlineStr">
        <is>
          <t>600421</t>
        </is>
      </c>
      <c r="B889" t="n">
        <v>0.001318906782098397</v>
      </c>
      <c r="C889" t="n">
        <v>23.20099255583126</v>
      </c>
      <c r="D889" t="n">
        <v>11.19482142857143</v>
      </c>
      <c r="E889" t="n">
        <v>0.3363928571428572</v>
      </c>
    </row>
    <row r="890">
      <c r="A890" t="inlineStr">
        <is>
          <t>600618</t>
        </is>
      </c>
      <c r="B890" t="n">
        <v>0.0001981462636913724</v>
      </c>
      <c r="C890" t="n">
        <v>23.1548480463097</v>
      </c>
      <c r="D890" t="n">
        <v>7.668464285714286</v>
      </c>
      <c r="E890" t="n">
        <v>0.9732857142857142</v>
      </c>
    </row>
    <row r="891">
      <c r="A891" t="inlineStr">
        <is>
          <t>600489</t>
        </is>
      </c>
      <c r="B891" t="n">
        <v>0.000403749099528048</v>
      </c>
      <c r="C891" t="n">
        <v>23.01101591187271</v>
      </c>
      <c r="D891" t="n">
        <v>9.203142857142858</v>
      </c>
      <c r="E891" t="n">
        <v>1.393928571428571</v>
      </c>
    </row>
    <row r="892">
      <c r="A892" t="inlineStr">
        <is>
          <t>601609</t>
        </is>
      </c>
      <c r="B892" t="n">
        <v>0.00054056681821748</v>
      </c>
      <c r="C892" t="n">
        <v>22.93676312968918</v>
      </c>
      <c r="D892" t="n">
        <v>10.93118226600985</v>
      </c>
      <c r="E892" t="n">
        <v>14.77832512315271</v>
      </c>
    </row>
    <row r="893">
      <c r="A893" t="inlineStr">
        <is>
          <t>600798</t>
        </is>
      </c>
      <c r="B893" t="n">
        <v>0.000348122561207224</v>
      </c>
      <c r="C893" t="n">
        <v>22.80701754385965</v>
      </c>
      <c r="D893" t="n">
        <v>3.377142857142857</v>
      </c>
      <c r="E893" t="n">
        <v>2.374892857142857</v>
      </c>
    </row>
    <row r="894">
      <c r="A894" t="inlineStr">
        <is>
          <t>600879</t>
        </is>
      </c>
      <c r="B894" t="n">
        <v>0.0001677694730500767</v>
      </c>
      <c r="C894" t="n">
        <v>22.75042444821733</v>
      </c>
      <c r="D894" t="n">
        <v>6.959214285714285</v>
      </c>
      <c r="E894" t="n">
        <v>2.551392857142857</v>
      </c>
    </row>
    <row r="895">
      <c r="A895" t="inlineStr">
        <is>
          <t>600771</t>
        </is>
      </c>
      <c r="B895" t="n">
        <v>0.0005450442894314211</v>
      </c>
      <c r="C895" t="n">
        <v>22.65822784810126</v>
      </c>
      <c r="D895" t="n">
        <v>15.11007142857143</v>
      </c>
      <c r="E895" t="n">
        <v>2.477928571428571</v>
      </c>
    </row>
    <row r="896">
      <c r="A896" t="inlineStr">
        <is>
          <t>600343</t>
        </is>
      </c>
      <c r="B896" t="n">
        <v>0.0003743276383991532</v>
      </c>
      <c r="C896" t="n">
        <v>22.54143646408839</v>
      </c>
      <c r="D896" t="n">
        <v>9.232285714285714</v>
      </c>
      <c r="E896" t="n">
        <v>2.181035714285714</v>
      </c>
    </row>
    <row r="897">
      <c r="A897" t="inlineStr">
        <is>
          <t>600201</t>
        </is>
      </c>
      <c r="B897" t="n">
        <v>0.00126975200092355</v>
      </c>
      <c r="C897" t="n">
        <v>22.38171185539608</v>
      </c>
      <c r="D897" t="n">
        <v>23.89057142857143</v>
      </c>
      <c r="E897" t="n">
        <v>1.43225</v>
      </c>
    </row>
    <row r="898">
      <c r="A898" t="inlineStr">
        <is>
          <t>603920</t>
        </is>
      </c>
      <c r="B898" t="n">
        <v>0.001664460987133351</v>
      </c>
      <c r="C898" t="n">
        <v>21.95121951219514</v>
      </c>
      <c r="D898" t="n">
        <v>24.539</v>
      </c>
      <c r="E898" t="n">
        <v>4.845964285714286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0.08963802314290166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603290</t>
        </is>
      </c>
      <c r="B3" t="n">
        <v>0.06866553707030844</v>
      </c>
      <c r="C3" t="n">
        <v>1225.966850828729</v>
      </c>
      <c r="D3" t="n">
        <v>186.1158527131783</v>
      </c>
      <c r="E3" t="n">
        <v>9.505038759689922</v>
      </c>
    </row>
    <row r="4">
      <c r="A4" t="inlineStr">
        <is>
          <t>300677</t>
        </is>
      </c>
      <c r="B4" t="n">
        <v>0.1320789283504895</v>
      </c>
      <c r="C4" t="n">
        <v>1174.326862867877</v>
      </c>
      <c r="D4" t="n">
        <v>110.3167368421053</v>
      </c>
      <c r="E4" t="n">
        <v>4.742175438596491</v>
      </c>
    </row>
    <row r="5">
      <c r="A5" t="inlineStr">
        <is>
          <t>603185</t>
        </is>
      </c>
      <c r="B5" t="n">
        <v>0.1022530415039488</v>
      </c>
      <c r="C5" t="n">
        <v>766.957470010905</v>
      </c>
      <c r="D5" t="n">
        <v>66.32750877192983</v>
      </c>
      <c r="E5" t="n">
        <v>8.536701754385964</v>
      </c>
    </row>
    <row r="6">
      <c r="A6" t="inlineStr">
        <is>
          <t>300763</t>
        </is>
      </c>
      <c r="B6" t="n">
        <v>0.1054532508767825</v>
      </c>
      <c r="C6" t="n">
        <v>738.9791183294664</v>
      </c>
      <c r="D6" t="n">
        <v>84.98312280701755</v>
      </c>
      <c r="E6" t="n">
        <v>6.761789473684211</v>
      </c>
    </row>
    <row r="7">
      <c r="A7" t="inlineStr">
        <is>
          <t>300274</t>
        </is>
      </c>
      <c r="B7" t="n">
        <v>0.09018915782239965</v>
      </c>
      <c r="C7" t="n">
        <v>713.1720430107526</v>
      </c>
      <c r="D7" t="n">
        <v>30.6621052631579</v>
      </c>
      <c r="E7" t="n">
        <v>3.817263157894737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300186</t>
        </is>
      </c>
      <c r="B9" t="n">
        <v>0.04223280499845684</v>
      </c>
      <c r="C9" t="n">
        <v>498.4293193717278</v>
      </c>
      <c r="D9" t="n">
        <v>18.65919298245614</v>
      </c>
      <c r="E9" t="n">
        <v>1.655368421052631</v>
      </c>
    </row>
    <row r="10">
      <c r="A10" t="inlineStr">
        <is>
          <t>002791</t>
        </is>
      </c>
      <c r="B10" t="n">
        <v>0.07115870908996814</v>
      </c>
      <c r="C10" t="n">
        <v>496.3296398891967</v>
      </c>
      <c r="D10" t="n">
        <v>103.5163859649123</v>
      </c>
      <c r="E10" t="n">
        <v>1.250175438596491</v>
      </c>
    </row>
    <row r="11">
      <c r="A11" t="inlineStr">
        <is>
          <t>300850</t>
        </is>
      </c>
      <c r="B11" t="n">
        <v>0.06847591687798747</v>
      </c>
      <c r="C11" t="n">
        <v>438.1490639350053</v>
      </c>
      <c r="D11" t="n">
        <v>103.0716666666667</v>
      </c>
      <c r="E11" t="n">
        <v>14.06126666666666</v>
      </c>
    </row>
    <row r="12">
      <c r="A12" t="inlineStr">
        <is>
          <t>603486</t>
        </is>
      </c>
      <c r="B12" t="n">
        <v>0.06646315926113944</v>
      </c>
      <c r="C12" t="n">
        <v>416.2790697674419</v>
      </c>
      <c r="D12" t="n">
        <v>45.63873684210527</v>
      </c>
      <c r="E12" t="n">
        <v>2.536982456140351</v>
      </c>
    </row>
    <row r="13">
      <c r="A13" t="inlineStr">
        <is>
          <t>002985</t>
        </is>
      </c>
      <c r="B13" t="n">
        <v>0.03557351389872183</v>
      </c>
      <c r="C13" t="n">
        <v>413.4541984732825</v>
      </c>
      <c r="D13" t="n">
        <v>151.8448484848485</v>
      </c>
      <c r="E13" t="n">
        <v>7.776060606060606</v>
      </c>
    </row>
    <row r="14">
      <c r="A14" t="inlineStr">
        <is>
          <t>002594</t>
        </is>
      </c>
      <c r="B14" t="n">
        <v>0.1303202764353239</v>
      </c>
      <c r="C14" t="n">
        <v>403.3557046979865</v>
      </c>
      <c r="D14" t="n">
        <v>108.6286666666667</v>
      </c>
      <c r="E14" t="n">
        <v>2.726666666666667</v>
      </c>
    </row>
    <row r="15">
      <c r="A15" t="inlineStr">
        <is>
          <t>002541</t>
        </is>
      </c>
      <c r="B15" t="n">
        <v>0.02341349903034716</v>
      </c>
      <c r="C15" t="n">
        <v>396.0727969348659</v>
      </c>
      <c r="D15" t="n">
        <v>30.16638596491228</v>
      </c>
      <c r="E15" t="n">
        <v>2.51940350877193</v>
      </c>
    </row>
    <row r="16">
      <c r="A16" t="inlineStr">
        <is>
          <t>600399</t>
        </is>
      </c>
      <c r="B16" t="n">
        <v>0.008682849921962419</v>
      </c>
      <c r="C16" t="n">
        <v>388.7096774193548</v>
      </c>
      <c r="D16" t="n">
        <v>7.165859649122807</v>
      </c>
      <c r="E16" t="n">
        <v>0.9137543859649123</v>
      </c>
    </row>
    <row r="17">
      <c r="A17" t="inlineStr">
        <is>
          <t>300846</t>
        </is>
      </c>
      <c r="B17" t="n">
        <v>0.006481579039763979</v>
      </c>
      <c r="C17" t="n">
        <v>377.7319587628867</v>
      </c>
      <c r="D17" t="n">
        <v>26.13443037974683</v>
      </c>
      <c r="E17" t="n">
        <v>14.78139240506329</v>
      </c>
    </row>
    <row r="18">
      <c r="A18" t="inlineStr">
        <is>
          <t>688202</t>
        </is>
      </c>
      <c r="B18" t="n">
        <v>0.0806649118162302</v>
      </c>
      <c r="C18" t="n">
        <v>377.2941176470589</v>
      </c>
      <c r="D18" t="n">
        <v>131.6881052631579</v>
      </c>
      <c r="E18" t="n">
        <v>5.958140350877193</v>
      </c>
    </row>
    <row r="19">
      <c r="A19" t="inlineStr">
        <is>
          <t>688036</t>
        </is>
      </c>
      <c r="B19" t="n">
        <v>0.07927295921577586</v>
      </c>
      <c r="C19" t="n">
        <v>374.3268776570619</v>
      </c>
      <c r="D19" t="n">
        <v>94.282</v>
      </c>
      <c r="E19" t="n">
        <v>4.025578947368421</v>
      </c>
    </row>
    <row r="20">
      <c r="A20" t="inlineStr">
        <is>
          <t>603893</t>
        </is>
      </c>
      <c r="B20" t="n">
        <v>0.01294730728250085</v>
      </c>
      <c r="C20" t="n">
        <v>371.8175128771156</v>
      </c>
      <c r="D20" t="n">
        <v>70.68576470588236</v>
      </c>
      <c r="E20" t="n">
        <v>9.458313725490196</v>
      </c>
    </row>
    <row r="21">
      <c r="A21" t="inlineStr">
        <is>
          <t>300841</t>
        </is>
      </c>
      <c r="B21" t="n">
        <v>0.1192122095507511</v>
      </c>
      <c r="C21" t="n">
        <v>366.1995460376986</v>
      </c>
      <c r="D21" t="n">
        <v>502.6348502994012</v>
      </c>
      <c r="E21" t="n">
        <v>7.253353293413173</v>
      </c>
    </row>
    <row r="22">
      <c r="A22" t="inlineStr">
        <is>
          <t>002709</t>
        </is>
      </c>
      <c r="B22" t="n">
        <v>0.05902297562908983</v>
      </c>
      <c r="C22" t="n">
        <v>360.4918890633177</v>
      </c>
      <c r="D22" t="n">
        <v>48.93021052631579</v>
      </c>
      <c r="E22" t="n">
        <v>2.689859649122807</v>
      </c>
    </row>
    <row r="23">
      <c r="A23" t="inlineStr">
        <is>
          <t>600882</t>
        </is>
      </c>
      <c r="B23" t="n">
        <v>0.01929951187296368</v>
      </c>
      <c r="C23" t="n">
        <v>348.2222222222222</v>
      </c>
      <c r="D23" t="n">
        <v>34.96417543859649</v>
      </c>
      <c r="E23" t="n">
        <v>1.594982456140351</v>
      </c>
    </row>
    <row r="24">
      <c r="A24" t="inlineStr">
        <is>
          <t>601012</t>
        </is>
      </c>
      <c r="B24" t="n">
        <v>0.04960269127862586</v>
      </c>
      <c r="C24" t="n">
        <v>338.5888845092628</v>
      </c>
      <c r="D24" t="n">
        <v>54.77456140350877</v>
      </c>
      <c r="E24" t="n">
        <v>1.570982456140351</v>
      </c>
    </row>
    <row r="25">
      <c r="A25" t="inlineStr">
        <is>
          <t>002568</t>
        </is>
      </c>
      <c r="B25" t="n">
        <v>0.05066701507865409</v>
      </c>
      <c r="C25" t="n">
        <v>325.9984639016897</v>
      </c>
      <c r="D25" t="n">
        <v>57.90526315789474</v>
      </c>
      <c r="E25" t="n">
        <v>1.307087719298246</v>
      </c>
    </row>
    <row r="26">
      <c r="A26" t="inlineStr">
        <is>
          <t>603345</t>
        </is>
      </c>
      <c r="B26" t="n">
        <v>0.0791752542232048</v>
      </c>
      <c r="C26" t="n">
        <v>325.4647145912156</v>
      </c>
      <c r="D26" t="n">
        <v>136.4211929824561</v>
      </c>
      <c r="E26" t="n">
        <v>0.9234385964912279</v>
      </c>
    </row>
    <row r="27">
      <c r="A27" t="inlineStr">
        <is>
          <t>600809</t>
        </is>
      </c>
      <c r="B27" t="n">
        <v>0.1867642934105087</v>
      </c>
      <c r="C27" t="n">
        <v>323.5454855971764</v>
      </c>
      <c r="D27" t="n">
        <v>185.0361754385965</v>
      </c>
      <c r="E27" t="n">
        <v>0.6325263157894737</v>
      </c>
    </row>
    <row r="28">
      <c r="A28" t="inlineStr">
        <is>
          <t>300390</t>
        </is>
      </c>
      <c r="B28" t="n">
        <v>0.007663241567135125</v>
      </c>
      <c r="C28" t="n">
        <v>323.356401384083</v>
      </c>
      <c r="D28" t="n">
        <v>15.26684210526316</v>
      </c>
      <c r="E28" t="n">
        <v>7.586982456140351</v>
      </c>
    </row>
    <row r="29">
      <c r="A29" t="inlineStr">
        <is>
          <t>603301</t>
        </is>
      </c>
      <c r="B29" t="n">
        <v>0.03448737952261146</v>
      </c>
      <c r="C29" t="n">
        <v>308.9857045609258</v>
      </c>
      <c r="D29" t="n">
        <v>51.03249122807018</v>
      </c>
      <c r="E29" t="n">
        <v>11.85821052631579</v>
      </c>
    </row>
    <row r="30">
      <c r="A30" t="inlineStr">
        <is>
          <t>002975</t>
        </is>
      </c>
      <c r="B30" t="n">
        <v>0.0204149397088045</v>
      </c>
      <c r="C30" t="n">
        <v>307.4134419551934</v>
      </c>
      <c r="D30" t="n">
        <v>84.84389105058366</v>
      </c>
      <c r="E30" t="n">
        <v>9.902840466926069</v>
      </c>
    </row>
    <row r="31">
      <c r="A31" t="inlineStr">
        <is>
          <t>300750</t>
        </is>
      </c>
      <c r="B31" t="n">
        <v>0.1197959115242306</v>
      </c>
      <c r="C31" t="n">
        <v>305.0123695815855</v>
      </c>
      <c r="D31" t="n">
        <v>205.1224912280702</v>
      </c>
      <c r="E31" t="n">
        <v>1.644666666666667</v>
      </c>
    </row>
    <row r="32">
      <c r="A32" t="inlineStr">
        <is>
          <t>601633</t>
        </is>
      </c>
      <c r="B32" t="n">
        <v>0.02645820560745455</v>
      </c>
      <c r="C32" t="n">
        <v>303.1818181818181</v>
      </c>
      <c r="D32" t="n">
        <v>17.20480701754386</v>
      </c>
      <c r="E32" t="n">
        <v>0.4771929824561403</v>
      </c>
    </row>
    <row r="33">
      <c r="A33" t="inlineStr">
        <is>
          <t>600786</t>
        </is>
      </c>
      <c r="B33" t="n">
        <v>0.03104364252787483</v>
      </c>
      <c r="C33" t="n">
        <v>301.3671875</v>
      </c>
      <c r="D33" t="n">
        <v>55.47378947368422</v>
      </c>
      <c r="E33" t="n">
        <v>0</v>
      </c>
    </row>
    <row r="34">
      <c r="A34" t="inlineStr">
        <is>
          <t>300225</t>
        </is>
      </c>
      <c r="B34" t="n">
        <v>0.01096708414249111</v>
      </c>
      <c r="C34" t="n">
        <v>300.6779661016948</v>
      </c>
      <c r="D34" t="n">
        <v>10.88722807017544</v>
      </c>
      <c r="E34" t="n">
        <v>4.652561403508772</v>
      </c>
    </row>
    <row r="35">
      <c r="A35" t="inlineStr">
        <is>
          <t>002163</t>
        </is>
      </c>
      <c r="B35" t="n">
        <v>0.0101444474180239</v>
      </c>
      <c r="C35" t="n">
        <v>299.3576017130621</v>
      </c>
      <c r="D35" t="n">
        <v>13.21224561403509</v>
      </c>
      <c r="E35" t="n">
        <v>3.638526315789474</v>
      </c>
    </row>
    <row r="36">
      <c r="A36" t="inlineStr">
        <is>
          <t>002612</t>
        </is>
      </c>
      <c r="B36" t="n">
        <v>0.009289604381298099</v>
      </c>
      <c r="C36" t="n">
        <v>296.8009478672986</v>
      </c>
      <c r="D36" t="n">
        <v>11.8740701754386</v>
      </c>
      <c r="E36" t="n">
        <v>6.129684210526317</v>
      </c>
    </row>
    <row r="37">
      <c r="A37" t="inlineStr">
        <is>
          <t>601888</t>
        </is>
      </c>
      <c r="B37" t="n">
        <v>0.1317778491712254</v>
      </c>
      <c r="C37" t="n">
        <v>294.3358217798317</v>
      </c>
      <c r="D37" t="n">
        <v>165.9670175438596</v>
      </c>
      <c r="E37" t="n">
        <v>0.7382807017543861</v>
      </c>
    </row>
    <row r="38">
      <c r="A38" t="inlineStr">
        <is>
          <t>600532</t>
        </is>
      </c>
      <c r="B38" t="n">
        <v>0.006442957693779359</v>
      </c>
      <c r="C38" t="n">
        <v>294.2105263157895</v>
      </c>
      <c r="D38" t="n">
        <v>8.566807017543859</v>
      </c>
      <c r="E38" t="n">
        <v>2.393578947368421</v>
      </c>
    </row>
    <row r="39">
      <c r="A39" t="inlineStr">
        <is>
          <t>600988</t>
        </is>
      </c>
      <c r="B39" t="n">
        <v>0.007181337253375253</v>
      </c>
      <c r="C39" t="n">
        <v>292.9787234042553</v>
      </c>
      <c r="D39" t="n">
        <v>13.33628070175439</v>
      </c>
      <c r="E39" t="n">
        <v>6.357228070175439</v>
      </c>
    </row>
    <row r="40">
      <c r="A40" t="inlineStr">
        <is>
          <t>000799</t>
        </is>
      </c>
      <c r="B40" t="n">
        <v>0.1049223469647138</v>
      </c>
      <c r="C40" t="n">
        <v>291.1630269172168</v>
      </c>
      <c r="D40" t="n">
        <v>78.8458596491228</v>
      </c>
      <c r="E40" t="n">
        <v>4.598701754385965</v>
      </c>
    </row>
    <row r="41">
      <c r="A41" t="inlineStr">
        <is>
          <t>600143</t>
        </is>
      </c>
      <c r="B41" t="n">
        <v>0.00655135801671286</v>
      </c>
      <c r="C41" t="n">
        <v>287.6056338028169</v>
      </c>
      <c r="D41" t="n">
        <v>14.60063157894737</v>
      </c>
      <c r="E41" t="n">
        <v>3.258947368421052</v>
      </c>
    </row>
    <row r="42">
      <c r="A42" t="inlineStr">
        <is>
          <t>002460</t>
        </is>
      </c>
      <c r="B42" t="n">
        <v>0.03935625684347796</v>
      </c>
      <c r="C42" t="n">
        <v>285.7323631762101</v>
      </c>
      <c r="D42" t="n">
        <v>63.67343859649123</v>
      </c>
      <c r="E42" t="n">
        <v>4.713333333333333</v>
      </c>
    </row>
    <row r="43">
      <c r="A43" t="inlineStr">
        <is>
          <t>600438</t>
        </is>
      </c>
      <c r="B43" t="n">
        <v>0.01635798213159659</v>
      </c>
      <c r="C43" t="n">
        <v>282.3305407463823</v>
      </c>
      <c r="D43" t="n">
        <v>23.50838596491228</v>
      </c>
      <c r="E43" t="n">
        <v>2.08178947368421</v>
      </c>
    </row>
    <row r="44">
      <c r="A44" t="inlineStr">
        <is>
          <t>603719</t>
        </is>
      </c>
      <c r="B44" t="n">
        <v>0.006303291722349455</v>
      </c>
      <c r="C44" t="n">
        <v>279.1000592066312</v>
      </c>
      <c r="D44" t="n">
        <v>63.84758196721312</v>
      </c>
      <c r="E44" t="n">
        <v>9.1497131147541</v>
      </c>
    </row>
    <row r="45">
      <c r="A45" t="inlineStr">
        <is>
          <t>600966</t>
        </is>
      </c>
      <c r="B45" t="n">
        <v>0.004298978863924221</v>
      </c>
      <c r="C45" t="n">
        <v>276.8932038834951</v>
      </c>
      <c r="D45" t="n">
        <v>11.01014035087719</v>
      </c>
      <c r="E45" t="n">
        <v>1.776350877192982</v>
      </c>
    </row>
    <row r="46">
      <c r="A46" t="inlineStr">
        <is>
          <t>002601</t>
        </is>
      </c>
      <c r="B46" t="n">
        <v>0.0117982705445084</v>
      </c>
      <c r="C46" t="n">
        <v>273.9607843137255</v>
      </c>
      <c r="D46" t="n">
        <v>23.16382456140351</v>
      </c>
      <c r="E46" t="n">
        <v>1.686245614035088</v>
      </c>
    </row>
    <row r="47">
      <c r="A47" t="inlineStr">
        <is>
          <t>601636</t>
        </is>
      </c>
      <c r="B47" t="n">
        <v>0.004171787091843912</v>
      </c>
      <c r="C47" t="n">
        <v>264.9082568807339</v>
      </c>
      <c r="D47" t="n">
        <v>7.924912280701754</v>
      </c>
      <c r="E47" t="n">
        <v>2.194666666666667</v>
      </c>
    </row>
    <row r="48">
      <c r="A48" t="inlineStr">
        <is>
          <t>603129</t>
        </is>
      </c>
      <c r="B48" t="n">
        <v>0.101271683224401</v>
      </c>
      <c r="C48" t="n">
        <v>263.8177339901478</v>
      </c>
      <c r="D48" t="n">
        <v>96.96385964912281</v>
      </c>
      <c r="E48" t="n">
        <v>2.204982456140351</v>
      </c>
    </row>
    <row r="49">
      <c r="A49" t="inlineStr">
        <is>
          <t>300087</t>
        </is>
      </c>
      <c r="B49" t="n">
        <v>0.008502611977701961</v>
      </c>
      <c r="C49" t="n">
        <v>260.4118993135011</v>
      </c>
      <c r="D49" t="n">
        <v>18.32635087719298</v>
      </c>
      <c r="E49" t="n">
        <v>5.228315789473684</v>
      </c>
    </row>
    <row r="50">
      <c r="A50" t="inlineStr">
        <is>
          <t>300122</t>
        </is>
      </c>
      <c r="B50" t="n">
        <v>0.05348823641280898</v>
      </c>
      <c r="C50" t="n">
        <v>258.6192641587432</v>
      </c>
      <c r="D50" t="n">
        <v>111.6762807017544</v>
      </c>
      <c r="E50" t="n">
        <v>1.864701754385965</v>
      </c>
    </row>
    <row r="51">
      <c r="A51" t="inlineStr">
        <is>
          <t>603638</t>
        </is>
      </c>
      <c r="B51" t="n">
        <v>0.03063327614059605</v>
      </c>
      <c r="C51" t="n">
        <v>258.3690987124464</v>
      </c>
      <c r="D51" t="n">
        <v>46.16101754385965</v>
      </c>
      <c r="E51" t="n">
        <v>0.4771578947368421</v>
      </c>
    </row>
    <row r="52">
      <c r="A52" t="inlineStr">
        <is>
          <t>601899</t>
        </is>
      </c>
      <c r="B52" t="n">
        <v>0.00340891873889606</v>
      </c>
      <c r="C52" t="n">
        <v>257.8811369509044</v>
      </c>
      <c r="D52" t="n">
        <v>6.168350877192982</v>
      </c>
      <c r="E52" t="n">
        <v>1.462877192982456</v>
      </c>
    </row>
    <row r="53">
      <c r="A53" t="inlineStr">
        <is>
          <t>000733</t>
        </is>
      </c>
      <c r="B53" t="n">
        <v>0.02101459829671833</v>
      </c>
      <c r="C53" t="n">
        <v>255.827854154214</v>
      </c>
      <c r="D53" t="n">
        <v>34.52140350877193</v>
      </c>
      <c r="E53" t="n">
        <v>3.276245614035088</v>
      </c>
    </row>
    <row r="54">
      <c r="A54" t="inlineStr">
        <is>
          <t>002444</t>
        </is>
      </c>
      <c r="B54" t="n">
        <v>0.0135116661516808</v>
      </c>
      <c r="C54" t="n">
        <v>252.1178637200737</v>
      </c>
      <c r="D54" t="n">
        <v>18.68498245614035</v>
      </c>
      <c r="E54" t="n">
        <v>1.887263157894737</v>
      </c>
    </row>
    <row r="55">
      <c r="A55" t="inlineStr">
        <is>
          <t>600316</t>
        </is>
      </c>
      <c r="B55" t="n">
        <v>0.02404288817148171</v>
      </c>
      <c r="C55" t="n">
        <v>249.4704992435703</v>
      </c>
      <c r="D55" t="n">
        <v>26.54168421052631</v>
      </c>
      <c r="E55" t="n">
        <v>3.592877192982456</v>
      </c>
    </row>
    <row r="56">
      <c r="A56" t="inlineStr">
        <is>
          <t>603267</t>
        </is>
      </c>
      <c r="B56" t="n">
        <v>0.06556712608228384</v>
      </c>
      <c r="C56" t="n">
        <v>248.4222604704532</v>
      </c>
      <c r="D56" t="n">
        <v>68.18747368421053</v>
      </c>
      <c r="E56" t="n">
        <v>4.520842105263158</v>
      </c>
    </row>
    <row r="57">
      <c r="A57" t="inlineStr">
        <is>
          <t>300751</t>
        </is>
      </c>
      <c r="B57" t="n">
        <v>0.2533624305823818</v>
      </c>
      <c r="C57" t="n">
        <v>240.9242424242424</v>
      </c>
      <c r="D57" t="n">
        <v>327.6171929824561</v>
      </c>
      <c r="E57" t="n">
        <v>3.124666666666667</v>
      </c>
    </row>
    <row r="58">
      <c r="A58" t="inlineStr">
        <is>
          <t>000155</t>
        </is>
      </c>
      <c r="B58" t="n">
        <v>0.005149538981928449</v>
      </c>
      <c r="C58" t="n">
        <v>240.9090909090909</v>
      </c>
      <c r="D58" t="n">
        <v>5.925157894736842</v>
      </c>
      <c r="E58" t="n">
        <v>3.409543859649122</v>
      </c>
    </row>
    <row r="59">
      <c r="A59" t="inlineStr">
        <is>
          <t>300595</t>
        </is>
      </c>
      <c r="B59" t="n">
        <v>0.02726552919001238</v>
      </c>
      <c r="C59" t="n">
        <v>239.5827033565164</v>
      </c>
      <c r="D59" t="n">
        <v>59.76077192982456</v>
      </c>
      <c r="E59" t="n">
        <v>1.530456140350877</v>
      </c>
    </row>
    <row r="60">
      <c r="A60" t="inlineStr">
        <is>
          <t>603127</t>
        </is>
      </c>
      <c r="B60" t="n">
        <v>0.03279025784447012</v>
      </c>
      <c r="C60" t="n">
        <v>238.1075369805118</v>
      </c>
      <c r="D60" t="n">
        <v>86.00094736842105</v>
      </c>
      <c r="E60" t="n">
        <v>2.44519298245614</v>
      </c>
    </row>
    <row r="61">
      <c r="A61" t="inlineStr">
        <is>
          <t>600436</t>
        </is>
      </c>
      <c r="B61" t="n">
        <v>0.07930140142389625</v>
      </c>
      <c r="C61" t="n">
        <v>236.1907548273845</v>
      </c>
      <c r="D61" t="n">
        <v>192.9018245614035</v>
      </c>
      <c r="E61" t="n">
        <v>0.7555438596491227</v>
      </c>
    </row>
    <row r="62">
      <c r="A62" t="inlineStr">
        <is>
          <t>002240</t>
        </is>
      </c>
      <c r="B62" t="n">
        <v>0.008301856817489741</v>
      </c>
      <c r="C62" t="n">
        <v>236.1878453038674</v>
      </c>
      <c r="D62" t="n">
        <v>13.93484210526316</v>
      </c>
      <c r="E62" t="n">
        <v>4.876350877192983</v>
      </c>
    </row>
    <row r="63">
      <c r="A63" t="inlineStr">
        <is>
          <t>603799</t>
        </is>
      </c>
      <c r="B63" t="n">
        <v>0.02703966257272653</v>
      </c>
      <c r="C63" t="n">
        <v>234.1630367143746</v>
      </c>
      <c r="D63" t="n">
        <v>47.80228070175438</v>
      </c>
      <c r="E63" t="n">
        <v>4.009052631578947</v>
      </c>
    </row>
    <row r="64">
      <c r="A64" t="inlineStr">
        <is>
          <t>002497</t>
        </is>
      </c>
      <c r="B64" t="n">
        <v>0.008508661094037757</v>
      </c>
      <c r="C64" t="n">
        <v>233.3333333333333</v>
      </c>
      <c r="D64" t="n">
        <v>11.97631578947368</v>
      </c>
      <c r="E64" t="n">
        <v>6.608596491228069</v>
      </c>
    </row>
    <row r="65">
      <c r="A65" t="inlineStr">
        <is>
          <t>601100</t>
        </is>
      </c>
      <c r="B65" t="n">
        <v>0.04309785760361846</v>
      </c>
      <c r="C65" t="n">
        <v>233.2267348896706</v>
      </c>
      <c r="D65" t="n">
        <v>65.28764912280701</v>
      </c>
      <c r="E65" t="n">
        <v>0.4923157894736842</v>
      </c>
    </row>
    <row r="66">
      <c r="A66" t="inlineStr">
        <is>
          <t>603223</t>
        </is>
      </c>
      <c r="B66" t="n">
        <v>0.00638881129302566</v>
      </c>
      <c r="C66" t="n">
        <v>233.12</v>
      </c>
      <c r="D66" t="n">
        <v>13.3241052631579</v>
      </c>
      <c r="E66" t="n">
        <v>1.26259649122807</v>
      </c>
    </row>
    <row r="67">
      <c r="A67" t="inlineStr">
        <is>
          <t>603713</t>
        </is>
      </c>
      <c r="B67" t="n">
        <v>0.0499370908191489</v>
      </c>
      <c r="C67" t="n">
        <v>232.8169377743352</v>
      </c>
      <c r="D67" t="n">
        <v>96.9242456140351</v>
      </c>
      <c r="E67" t="n">
        <v>2.365263157894737</v>
      </c>
    </row>
    <row r="68">
      <c r="A68" t="inlineStr">
        <is>
          <t>000568</t>
        </is>
      </c>
      <c r="B68" t="n">
        <v>0.10063160493373</v>
      </c>
      <c r="C68" t="n">
        <v>232.6787878787878</v>
      </c>
      <c r="D68" t="n">
        <v>135.0428771929825</v>
      </c>
      <c r="E68" t="n">
        <v>0.9435789473684211</v>
      </c>
    </row>
    <row r="69">
      <c r="A69" t="inlineStr">
        <is>
          <t>300124</t>
        </is>
      </c>
      <c r="B69" t="n">
        <v>0.04146957154346079</v>
      </c>
      <c r="C69" t="n">
        <v>232.3408624229979</v>
      </c>
      <c r="D69" t="n">
        <v>53.29287719298245</v>
      </c>
      <c r="E69" t="n">
        <v>0.9153684210526316</v>
      </c>
    </row>
    <row r="70">
      <c r="A70" t="inlineStr">
        <is>
          <t>002414</t>
        </is>
      </c>
      <c r="B70" t="n">
        <v>0.009597326897652006</v>
      </c>
      <c r="C70" t="n">
        <v>231.0147299509002</v>
      </c>
      <c r="D70" t="n">
        <v>31.42217543859649</v>
      </c>
      <c r="E70" t="n">
        <v>1.579473684210526</v>
      </c>
    </row>
    <row r="71">
      <c r="A71" t="inlineStr">
        <is>
          <t>300014</t>
        </is>
      </c>
      <c r="B71" t="n">
        <v>0.03208020667210768</v>
      </c>
      <c r="C71" t="n">
        <v>229.3413173652694</v>
      </c>
      <c r="D71" t="n">
        <v>51.92143859649122</v>
      </c>
      <c r="E71" t="n">
        <v>2.319157894736842</v>
      </c>
    </row>
    <row r="72">
      <c r="A72" t="inlineStr">
        <is>
          <t>002030</t>
        </is>
      </c>
      <c r="B72" t="n">
        <v>0.01386031713580928</v>
      </c>
      <c r="C72" t="n">
        <v>228.6447638603696</v>
      </c>
      <c r="D72" t="n">
        <v>27.37305263157895</v>
      </c>
      <c r="E72" t="n">
        <v>6.781649122807018</v>
      </c>
    </row>
    <row r="73">
      <c r="A73" t="inlineStr">
        <is>
          <t>002706</t>
        </is>
      </c>
      <c r="B73" t="n">
        <v>0.01111232123842408</v>
      </c>
      <c r="C73" t="n">
        <v>228.3292978208233</v>
      </c>
      <c r="D73" t="n">
        <v>19.45617543859649</v>
      </c>
      <c r="E73" t="n">
        <v>1.334631578947368</v>
      </c>
    </row>
    <row r="74">
      <c r="A74" t="inlineStr">
        <is>
          <t>600763</t>
        </is>
      </c>
      <c r="B74" t="n">
        <v>0.09778211400618771</v>
      </c>
      <c r="C74" t="n">
        <v>227.1494115300219</v>
      </c>
      <c r="D74" t="n">
        <v>179.869298245614</v>
      </c>
      <c r="E74" t="n">
        <v>0.970421052631579</v>
      </c>
    </row>
    <row r="75">
      <c r="A75" t="inlineStr">
        <is>
          <t>002074</t>
        </is>
      </c>
      <c r="B75" t="n">
        <v>0.006718999955829971</v>
      </c>
      <c r="C75" t="n">
        <v>225.8899676375405</v>
      </c>
      <c r="D75" t="n">
        <v>26.22940350877193</v>
      </c>
      <c r="E75" t="n">
        <v>4.915052631578948</v>
      </c>
    </row>
    <row r="76">
      <c r="A76" t="inlineStr">
        <is>
          <t>300083</t>
        </is>
      </c>
      <c r="B76" t="n">
        <v>0.003517122949511917</v>
      </c>
      <c r="C76" t="n">
        <v>225.7075471698113</v>
      </c>
      <c r="D76" t="n">
        <v>7.780526315789473</v>
      </c>
      <c r="E76" t="n">
        <v>4.876456140350877</v>
      </c>
    </row>
    <row r="77">
      <c r="A77" t="inlineStr">
        <is>
          <t>002920</t>
        </is>
      </c>
      <c r="B77" t="n">
        <v>0.03118741596954338</v>
      </c>
      <c r="C77" t="n">
        <v>225.0753264144627</v>
      </c>
      <c r="D77" t="n">
        <v>61.47343859649123</v>
      </c>
      <c r="E77" t="n">
        <v>3.580035087719299</v>
      </c>
    </row>
    <row r="78">
      <c r="A78" t="inlineStr">
        <is>
          <t>300442</t>
        </is>
      </c>
      <c r="B78" t="n">
        <v>0.01047600745541269</v>
      </c>
      <c r="C78" t="n">
        <v>224.7474747474747</v>
      </c>
      <c r="D78" t="n">
        <v>23.73414035087719</v>
      </c>
      <c r="E78" t="n">
        <v>1.70540350877193</v>
      </c>
    </row>
    <row r="79">
      <c r="A79" t="inlineStr">
        <is>
          <t>603416</t>
        </is>
      </c>
      <c r="B79" t="n">
        <v>0.04056035385269133</v>
      </c>
      <c r="C79" t="n">
        <v>224.7236551215917</v>
      </c>
      <c r="D79" t="n">
        <v>60.28947368421053</v>
      </c>
      <c r="E79" t="n">
        <v>1.977543859649123</v>
      </c>
    </row>
    <row r="80">
      <c r="A80" t="inlineStr">
        <is>
          <t>002459</t>
        </is>
      </c>
      <c r="B80" t="n">
        <v>0.01590157759436349</v>
      </c>
      <c r="C80" t="n">
        <v>221.2255772646537</v>
      </c>
      <c r="D80" t="n">
        <v>24.02494736842106</v>
      </c>
      <c r="E80" t="n">
        <v>4.089824561403509</v>
      </c>
    </row>
    <row r="81">
      <c r="A81" t="inlineStr">
        <is>
          <t>002493</t>
        </is>
      </c>
      <c r="B81" t="n">
        <v>0.01263043810559556</v>
      </c>
      <c r="C81" t="n">
        <v>220.1946472019464</v>
      </c>
      <c r="D81" t="n">
        <v>18.11442105263158</v>
      </c>
      <c r="E81" t="n">
        <v>0.4128070175438597</v>
      </c>
    </row>
    <row r="82">
      <c r="A82" t="inlineStr">
        <is>
          <t>300896</t>
        </is>
      </c>
      <c r="B82" t="n">
        <v>0.1923047278025334</v>
      </c>
      <c r="C82" t="n">
        <v>215.7894736842105</v>
      </c>
      <c r="D82" t="n">
        <v>638.9412631578947</v>
      </c>
      <c r="E82" t="n">
        <v>6.559894736842104</v>
      </c>
    </row>
    <row r="83">
      <c r="A83" t="inlineStr">
        <is>
          <t>601015</t>
        </is>
      </c>
      <c r="B83" t="n">
        <v>0.002156994734305607</v>
      </c>
      <c r="C83" t="n">
        <v>214.5214521452145</v>
      </c>
      <c r="D83" t="n">
        <v>3.423157894736842</v>
      </c>
      <c r="E83" t="n">
        <v>1.664771929824561</v>
      </c>
    </row>
    <row r="84">
      <c r="A84" t="inlineStr">
        <is>
          <t>600189</t>
        </is>
      </c>
      <c r="B84" t="n">
        <v>0.007843360899164558</v>
      </c>
      <c r="C84" t="n">
        <v>214.1752577319588</v>
      </c>
      <c r="D84" t="n">
        <v>6.031754385964913</v>
      </c>
      <c r="E84" t="n">
        <v>3.764631578947369</v>
      </c>
    </row>
    <row r="85">
      <c r="A85" t="inlineStr">
        <is>
          <t>002810</t>
        </is>
      </c>
      <c r="B85" t="n">
        <v>0.01397704909637298</v>
      </c>
      <c r="C85" t="n">
        <v>213.7445887445887</v>
      </c>
      <c r="D85" t="n">
        <v>30.87242105263158</v>
      </c>
      <c r="E85" t="n">
        <v>2.216456140350878</v>
      </c>
    </row>
    <row r="86">
      <c r="A86" t="inlineStr">
        <is>
          <t>300696</t>
        </is>
      </c>
      <c r="B86" t="n">
        <v>0.01911730777267104</v>
      </c>
      <c r="C86" t="n">
        <v>212.8643852978454</v>
      </c>
      <c r="D86" t="n">
        <v>40.84522807017544</v>
      </c>
      <c r="E86" t="n">
        <v>3.124</v>
      </c>
    </row>
    <row r="87">
      <c r="A87" t="inlineStr">
        <is>
          <t>600610</t>
        </is>
      </c>
      <c r="B87" t="n">
        <v>0.00210447281421801</v>
      </c>
      <c r="C87" t="n">
        <v>211.4649681528662</v>
      </c>
      <c r="D87" t="n">
        <v>3.352666666666666</v>
      </c>
      <c r="E87" t="n">
        <v>2.01238596491228</v>
      </c>
    </row>
    <row r="88">
      <c r="A88" t="inlineStr">
        <is>
          <t>601168</t>
        </is>
      </c>
      <c r="B88" t="n">
        <v>0.004160118787642068</v>
      </c>
      <c r="C88" t="n">
        <v>211.2903225806452</v>
      </c>
      <c r="D88" t="n">
        <v>8.489964912280701</v>
      </c>
      <c r="E88" t="n">
        <v>2.023228070175439</v>
      </c>
    </row>
    <row r="89">
      <c r="A89" t="inlineStr">
        <is>
          <t>601865</t>
        </is>
      </c>
      <c r="B89" t="n">
        <v>0.01696944226583241</v>
      </c>
      <c r="C89" t="n">
        <v>210.5026929982047</v>
      </c>
      <c r="D89" t="n">
        <v>23.08757894736842</v>
      </c>
      <c r="E89" t="n">
        <v>5.500175438596491</v>
      </c>
    </row>
    <row r="90">
      <c r="A90" t="inlineStr">
        <is>
          <t>300722</t>
        </is>
      </c>
      <c r="B90" t="n">
        <v>0.04952516418606788</v>
      </c>
      <c r="C90" t="n">
        <v>210.01221001221</v>
      </c>
      <c r="D90" t="n">
        <v>31.7760701754386</v>
      </c>
      <c r="E90" t="n">
        <v>15.08838596491228</v>
      </c>
    </row>
    <row r="91">
      <c r="A91" t="inlineStr">
        <is>
          <t>300151</t>
        </is>
      </c>
      <c r="B91" t="n">
        <v>0.01143789249340595</v>
      </c>
      <c r="C91" t="n">
        <v>208.7552742616034</v>
      </c>
      <c r="D91" t="n">
        <v>17.72456140350877</v>
      </c>
      <c r="E91" t="n">
        <v>3.293964912280702</v>
      </c>
    </row>
    <row r="92">
      <c r="A92" t="inlineStr">
        <is>
          <t>300363</t>
        </is>
      </c>
      <c r="B92" t="n">
        <v>0.006440803099498699</v>
      </c>
      <c r="C92" t="n">
        <v>208.5651537335285</v>
      </c>
      <c r="D92" t="n">
        <v>30.17319298245614</v>
      </c>
      <c r="E92" t="n">
        <v>3.037228070175439</v>
      </c>
    </row>
    <row r="93">
      <c r="A93" t="inlineStr">
        <is>
          <t>002979</t>
        </is>
      </c>
      <c r="B93" t="n">
        <v>0.006435722308587477</v>
      </c>
      <c r="C93" t="n">
        <v>207.9376328844791</v>
      </c>
      <c r="D93" t="n">
        <v>37.9256338028169</v>
      </c>
      <c r="E93" t="n">
        <v>10.92629107981221</v>
      </c>
    </row>
    <row r="94">
      <c r="A94" t="inlineStr">
        <is>
          <t>600416</t>
        </is>
      </c>
      <c r="B94" t="n">
        <v>0.005513661969440799</v>
      </c>
      <c r="C94" t="n">
        <v>207.0063694267516</v>
      </c>
      <c r="D94" t="n">
        <v>14.33122807017544</v>
      </c>
      <c r="E94" t="n">
        <v>1.38919298245614</v>
      </c>
    </row>
    <row r="95">
      <c r="A95" t="inlineStr">
        <is>
          <t>002919</t>
        </is>
      </c>
      <c r="B95" t="n">
        <v>0.02537755598830338</v>
      </c>
      <c r="C95" t="n">
        <v>206.6934404283802</v>
      </c>
      <c r="D95" t="n">
        <v>27.8621403508772</v>
      </c>
      <c r="E95" t="n">
        <v>7.836666666666666</v>
      </c>
    </row>
    <row r="96">
      <c r="A96" t="inlineStr">
        <is>
          <t>000301</t>
        </is>
      </c>
      <c r="B96" t="n">
        <v>0.00432846888749547</v>
      </c>
      <c r="C96" t="n">
        <v>202.7667984189724</v>
      </c>
      <c r="D96" t="n">
        <v>6.979999999999999</v>
      </c>
      <c r="E96" t="n">
        <v>1.381438596491228</v>
      </c>
    </row>
    <row r="97">
      <c r="A97" t="inlineStr">
        <is>
          <t>002747</t>
        </is>
      </c>
      <c r="B97" t="n">
        <v>0.01277018564449942</v>
      </c>
      <c r="C97" t="n">
        <v>201.8181818181818</v>
      </c>
      <c r="D97" t="n">
        <v>17.9240701754386</v>
      </c>
      <c r="E97" t="n">
        <v>1.714736842105263</v>
      </c>
    </row>
    <row r="98">
      <c r="A98" t="inlineStr">
        <is>
          <t>300829</t>
        </is>
      </c>
      <c r="B98" t="n">
        <v>0.01780623770484071</v>
      </c>
      <c r="C98" t="n">
        <v>201.5104808877929</v>
      </c>
      <c r="D98" t="n">
        <v>84.99354679802956</v>
      </c>
      <c r="E98" t="n">
        <v>11.78379310344828</v>
      </c>
    </row>
    <row r="99">
      <c r="A99" t="inlineStr">
        <is>
          <t>002705</t>
        </is>
      </c>
      <c r="B99" t="n">
        <v>0.01379552212283081</v>
      </c>
      <c r="C99" t="n">
        <v>200.8934269304403</v>
      </c>
      <c r="D99" t="n">
        <v>35.14817543859649</v>
      </c>
      <c r="E99" t="n">
        <v>0.7527719298245614</v>
      </c>
    </row>
    <row r="100">
      <c r="A100" t="inlineStr">
        <is>
          <t>002352</t>
        </is>
      </c>
      <c r="B100" t="n">
        <v>0.02255747172218935</v>
      </c>
      <c r="C100" t="n">
        <v>199.4525047905831</v>
      </c>
      <c r="D100" t="n">
        <v>64.86164912280702</v>
      </c>
      <c r="E100" t="n">
        <v>0.4869824561403509</v>
      </c>
    </row>
    <row r="101">
      <c r="A101" t="inlineStr">
        <is>
          <t>002648</t>
        </is>
      </c>
      <c r="B101" t="n">
        <v>0.008693598804190414</v>
      </c>
      <c r="C101" t="n">
        <v>197.9861548143486</v>
      </c>
      <c r="D101" t="n">
        <v>20.27982456140351</v>
      </c>
      <c r="E101" t="n">
        <v>1.505754385964912</v>
      </c>
    </row>
    <row r="102">
      <c r="A102" t="inlineStr">
        <is>
          <t>603128</t>
        </is>
      </c>
      <c r="B102" t="n">
        <v>0.002953268110305362</v>
      </c>
      <c r="C102" t="n">
        <v>197.3251028806584</v>
      </c>
      <c r="D102" t="n">
        <v>6.410210526315789</v>
      </c>
      <c r="E102" t="n">
        <v>2.881192982456141</v>
      </c>
    </row>
    <row r="103">
      <c r="A103" t="inlineStr">
        <is>
          <t>300724</t>
        </is>
      </c>
      <c r="B103" t="n">
        <v>0.03553378516403956</v>
      </c>
      <c r="C103" t="n">
        <v>196.1421038023869</v>
      </c>
      <c r="D103" t="n">
        <v>87.91491228070174</v>
      </c>
      <c r="E103" t="n">
        <v>2.341754385964913</v>
      </c>
    </row>
    <row r="104">
      <c r="A104" t="inlineStr">
        <is>
          <t>601908</t>
        </is>
      </c>
      <c r="B104" t="n">
        <v>0.004243720221005986</v>
      </c>
      <c r="C104" t="n">
        <v>195.6666666666667</v>
      </c>
      <c r="D104" t="n">
        <v>5.196035087719298</v>
      </c>
      <c r="E104" t="n">
        <v>2.370912280701754</v>
      </c>
    </row>
    <row r="105">
      <c r="A105" t="inlineStr">
        <is>
          <t>600346</t>
        </is>
      </c>
      <c r="B105" t="n">
        <v>0.01151011051850279</v>
      </c>
      <c r="C105" t="n">
        <v>194.3899018232819</v>
      </c>
      <c r="D105" t="n">
        <v>19.85898245614035</v>
      </c>
      <c r="E105" t="n">
        <v>0.7141052631578948</v>
      </c>
    </row>
    <row r="106">
      <c r="A106" t="inlineStr">
        <is>
          <t>603737</t>
        </is>
      </c>
      <c r="B106" t="n">
        <v>0.05130364157578193</v>
      </c>
      <c r="C106" t="n">
        <v>194.1387345402402</v>
      </c>
      <c r="D106" t="n">
        <v>113.1405263157895</v>
      </c>
      <c r="E106" t="n">
        <v>0.7241052631578948</v>
      </c>
    </row>
    <row r="107">
      <c r="A107" t="inlineStr">
        <is>
          <t>600893</t>
        </is>
      </c>
      <c r="B107" t="n">
        <v>0.02094875286084827</v>
      </c>
      <c r="C107" t="n">
        <v>193.152015541525</v>
      </c>
      <c r="D107" t="n">
        <v>35.73014035087719</v>
      </c>
      <c r="E107" t="n">
        <v>1.472210526315789</v>
      </c>
    </row>
    <row r="108">
      <c r="A108" t="inlineStr">
        <is>
          <t>300313</t>
        </is>
      </c>
      <c r="B108" t="n">
        <v>0.01934368735775588</v>
      </c>
      <c r="C108" t="n">
        <v>192.6136363636363</v>
      </c>
      <c r="D108" t="n">
        <v>10.85568421052631</v>
      </c>
      <c r="E108" t="n">
        <v>6.954070175438597</v>
      </c>
    </row>
    <row r="109">
      <c r="A109" t="inlineStr">
        <is>
          <t>603110</t>
        </is>
      </c>
      <c r="B109" t="n">
        <v>0.01304303059729656</v>
      </c>
      <c r="C109" t="n">
        <v>192.6067558954748</v>
      </c>
      <c r="D109" t="n">
        <v>19.86178947368421</v>
      </c>
      <c r="E109" t="n">
        <v>4.090947368421053</v>
      </c>
    </row>
    <row r="110">
      <c r="A110" t="inlineStr">
        <is>
          <t>002756</t>
        </is>
      </c>
      <c r="B110" t="n">
        <v>0.02351915537925596</v>
      </c>
      <c r="C110" t="n">
        <v>191.9805589307412</v>
      </c>
      <c r="D110" t="n">
        <v>24.13778947368421</v>
      </c>
      <c r="E110" t="n">
        <v>3.408280701754387</v>
      </c>
    </row>
    <row r="111">
      <c r="A111" t="inlineStr">
        <is>
          <t>603613</t>
        </is>
      </c>
      <c r="B111" t="n">
        <v>0.02575825465415814</v>
      </c>
      <c r="C111" t="n">
        <v>190.7434251397805</v>
      </c>
      <c r="D111" t="n">
        <v>87.79238596491228</v>
      </c>
      <c r="E111" t="n">
        <v>4.096771929824561</v>
      </c>
    </row>
    <row r="112">
      <c r="A112" t="inlineStr">
        <is>
          <t>603806</t>
        </is>
      </c>
      <c r="B112" t="n">
        <v>0.03207245358761626</v>
      </c>
      <c r="C112" t="n">
        <v>189.9408284023668</v>
      </c>
      <c r="D112" t="n">
        <v>57.89529824561405</v>
      </c>
      <c r="E112" t="n">
        <v>0.6210877192982456</v>
      </c>
    </row>
    <row r="113">
      <c r="A113" t="inlineStr">
        <is>
          <t>688399</t>
        </is>
      </c>
      <c r="B113" t="n">
        <v>0.1571218413246072</v>
      </c>
      <c r="C113" t="n">
        <v>188.0569514237856</v>
      </c>
      <c r="D113" t="n">
        <v>184.7238596491228</v>
      </c>
      <c r="E113" t="n">
        <v>12.3780350877193</v>
      </c>
    </row>
    <row r="114">
      <c r="A114" t="inlineStr">
        <is>
          <t>000902</t>
        </is>
      </c>
      <c r="B114" t="n">
        <v>0.004257390850091407</v>
      </c>
      <c r="C114" t="n">
        <v>188.0352644836272</v>
      </c>
      <c r="D114" t="n">
        <v>11.2141052631579</v>
      </c>
      <c r="E114" t="n">
        <v>1.343298245614035</v>
      </c>
    </row>
    <row r="115">
      <c r="A115" t="inlineStr">
        <is>
          <t>600031</t>
        </is>
      </c>
      <c r="B115" t="n">
        <v>0.009763750985295945</v>
      </c>
      <c r="C115" t="n">
        <v>187.751134154245</v>
      </c>
      <c r="D115" t="n">
        <v>23.80284210526316</v>
      </c>
      <c r="E115" t="n">
        <v>1.02</v>
      </c>
    </row>
    <row r="116">
      <c r="A116" t="inlineStr">
        <is>
          <t>603027</t>
        </is>
      </c>
      <c r="B116" t="n">
        <v>0.01296719117872195</v>
      </c>
      <c r="C116" t="n">
        <v>184.9569251159708</v>
      </c>
      <c r="D116" t="n">
        <v>30.40501754385965</v>
      </c>
      <c r="E116" t="n">
        <v>1.519719298245614</v>
      </c>
    </row>
    <row r="117">
      <c r="A117" t="inlineStr">
        <is>
          <t>002064</t>
        </is>
      </c>
      <c r="B117" t="n">
        <v>0.003481981050068062</v>
      </c>
      <c r="C117" t="n">
        <v>184.8333333333333</v>
      </c>
      <c r="D117" t="n">
        <v>7.608456140350877</v>
      </c>
      <c r="E117" t="n">
        <v>1.755649122807018</v>
      </c>
    </row>
    <row r="118">
      <c r="A118" t="inlineStr">
        <is>
          <t>603208</t>
        </is>
      </c>
      <c r="B118" t="n">
        <v>0.03115739649598942</v>
      </c>
      <c r="C118" t="n">
        <v>184.8232848232848</v>
      </c>
      <c r="D118" t="n">
        <v>96.53333333333333</v>
      </c>
      <c r="E118" t="n">
        <v>1.647543859649123</v>
      </c>
    </row>
    <row r="119">
      <c r="A119" t="inlineStr">
        <is>
          <t>000995</t>
        </is>
      </c>
      <c r="B119" t="n">
        <v>0.02104688214832423</v>
      </c>
      <c r="C119" t="n">
        <v>183.8983050847458</v>
      </c>
      <c r="D119" t="n">
        <v>8.681894736842105</v>
      </c>
      <c r="E119" t="n">
        <v>3.055859649122807</v>
      </c>
    </row>
    <row r="120">
      <c r="A120" t="inlineStr">
        <is>
          <t>603218</t>
        </is>
      </c>
      <c r="B120" t="n">
        <v>0.0107956268269245</v>
      </c>
      <c r="C120" t="n">
        <v>183.4302325581395</v>
      </c>
      <c r="D120" t="n">
        <v>21.10171929824561</v>
      </c>
      <c r="E120" t="n">
        <v>1.283859649122807</v>
      </c>
    </row>
    <row r="121">
      <c r="A121" t="inlineStr">
        <is>
          <t>600392</t>
        </is>
      </c>
      <c r="B121" t="n">
        <v>0.003459758248635219</v>
      </c>
      <c r="C121" t="n">
        <v>183.2222222222222</v>
      </c>
      <c r="D121" t="n">
        <v>8.63038596491228</v>
      </c>
      <c r="E121" t="n">
        <v>3.248070175438597</v>
      </c>
    </row>
    <row r="122">
      <c r="A122" t="inlineStr">
        <is>
          <t>603985</t>
        </is>
      </c>
      <c r="B122" t="n">
        <v>0.01238517259730001</v>
      </c>
      <c r="C122" t="n">
        <v>183.0284552845529</v>
      </c>
      <c r="D122" t="n">
        <v>20.5880701754386</v>
      </c>
      <c r="E122" t="n">
        <v>2.761894736842105</v>
      </c>
    </row>
    <row r="123">
      <c r="A123" t="inlineStr">
        <is>
          <t>002409</t>
        </is>
      </c>
      <c r="B123" t="n">
        <v>0.01194843556450718</v>
      </c>
      <c r="C123" t="n">
        <v>182.989937709631</v>
      </c>
      <c r="D123" t="n">
        <v>49.74947368421053</v>
      </c>
      <c r="E123" t="n">
        <v>5.810105263157896</v>
      </c>
    </row>
    <row r="124">
      <c r="A124" t="inlineStr">
        <is>
          <t>600862</t>
        </is>
      </c>
      <c r="B124" t="n">
        <v>0.009254295581194061</v>
      </c>
      <c r="C124" t="n">
        <v>181.9905213270142</v>
      </c>
      <c r="D124" t="n">
        <v>20.55491228070175</v>
      </c>
      <c r="E124" t="n">
        <v>1.596877192982456</v>
      </c>
    </row>
    <row r="125">
      <c r="A125" t="inlineStr">
        <is>
          <t>300576</t>
        </is>
      </c>
      <c r="B125" t="n">
        <v>0.01814048850171321</v>
      </c>
      <c r="C125" t="n">
        <v>179.8941798941799</v>
      </c>
      <c r="D125" t="n">
        <v>44.86863157894737</v>
      </c>
      <c r="E125" t="n">
        <v>15.65596491228071</v>
      </c>
    </row>
    <row r="126">
      <c r="A126" t="inlineStr">
        <is>
          <t>603906</t>
        </is>
      </c>
      <c r="B126" t="n">
        <v>0.01372837022249009</v>
      </c>
      <c r="C126" t="n">
        <v>179.7115384615385</v>
      </c>
      <c r="D126" t="n">
        <v>19.44221052631579</v>
      </c>
      <c r="E126" t="n">
        <v>2.745929824561403</v>
      </c>
    </row>
    <row r="127">
      <c r="A127" t="inlineStr">
        <is>
          <t>603187</t>
        </is>
      </c>
      <c r="B127" t="n">
        <v>0.01870895920413107</v>
      </c>
      <c r="C127" t="n">
        <v>179.2565396971088</v>
      </c>
      <c r="D127" t="n">
        <v>41.81031578947368</v>
      </c>
      <c r="E127" t="n">
        <v>2.912421052631579</v>
      </c>
    </row>
    <row r="128">
      <c r="A128" t="inlineStr">
        <is>
          <t>300443</t>
        </is>
      </c>
      <c r="B128" t="n">
        <v>0.01151831370034907</v>
      </c>
      <c r="C128" t="n">
        <v>178.9201183431953</v>
      </c>
      <c r="D128" t="n">
        <v>23.92171929824561</v>
      </c>
      <c r="E128" t="n">
        <v>7.436421052631579</v>
      </c>
    </row>
    <row r="129">
      <c r="A129" t="inlineStr">
        <is>
          <t>002245</t>
        </is>
      </c>
      <c r="B129" t="n">
        <v>0.004483086592522875</v>
      </c>
      <c r="C129" t="n">
        <v>177.5773195876289</v>
      </c>
      <c r="D129" t="n">
        <v>6.188807017543859</v>
      </c>
      <c r="E129" t="n">
        <v>4.114701754385965</v>
      </c>
    </row>
    <row r="130">
      <c r="A130" t="inlineStr">
        <is>
          <t>600877</t>
        </is>
      </c>
      <c r="B130" t="n">
        <v>0.001992352122064372</v>
      </c>
      <c r="C130" t="n">
        <v>175.5102040816326</v>
      </c>
      <c r="D130" t="n">
        <v>6.950315789473684</v>
      </c>
      <c r="E130" t="n">
        <v>1.220315789473684</v>
      </c>
    </row>
    <row r="131">
      <c r="A131" t="inlineStr">
        <is>
          <t>000615</t>
        </is>
      </c>
      <c r="B131" t="n">
        <v>0.002632474202570092</v>
      </c>
      <c r="C131" t="n">
        <v>174.617067833698</v>
      </c>
      <c r="D131" t="n">
        <v>5.053368421052632</v>
      </c>
      <c r="E131" t="n">
        <v>2.906701754385965</v>
      </c>
    </row>
    <row r="132">
      <c r="A132" t="inlineStr">
        <is>
          <t>603678</t>
        </is>
      </c>
      <c r="B132" t="n">
        <v>0.02288517658440155</v>
      </c>
      <c r="C132" t="n">
        <v>174.5494505494506</v>
      </c>
      <c r="D132" t="n">
        <v>38.78968421052632</v>
      </c>
      <c r="E132" t="n">
        <v>2.664385964912281</v>
      </c>
    </row>
    <row r="133">
      <c r="A133" t="inlineStr">
        <is>
          <t>600176</t>
        </is>
      </c>
      <c r="B133" t="n">
        <v>0.006369023951790133</v>
      </c>
      <c r="C133" t="n">
        <v>173.7853107344633</v>
      </c>
      <c r="D133" t="n">
        <v>13.03849122807017</v>
      </c>
      <c r="E133" t="n">
        <v>1.326877192982456</v>
      </c>
    </row>
    <row r="134">
      <c r="A134" t="inlineStr">
        <is>
          <t>002080</t>
        </is>
      </c>
      <c r="B134" t="n">
        <v>0.005196317293640795</v>
      </c>
      <c r="C134" t="n">
        <v>173.0299667036626</v>
      </c>
      <c r="D134" t="n">
        <v>16.96905263157895</v>
      </c>
      <c r="E134" t="n">
        <v>1.395017543859649</v>
      </c>
    </row>
    <row r="135">
      <c r="A135" t="inlineStr">
        <is>
          <t>300832</t>
        </is>
      </c>
      <c r="B135" t="n">
        <v>0.01438816457770899</v>
      </c>
      <c r="C135" t="n">
        <v>172.787610619469</v>
      </c>
      <c r="D135" t="n">
        <v>150.3085416666667</v>
      </c>
      <c r="E135" t="n">
        <v>6.195729166666666</v>
      </c>
    </row>
    <row r="136">
      <c r="A136" t="inlineStr">
        <is>
          <t>603456</t>
        </is>
      </c>
      <c r="B136" t="n">
        <v>0.007120396578599299</v>
      </c>
      <c r="C136" t="n">
        <v>171.0791366906475</v>
      </c>
      <c r="D136" t="n">
        <v>27.5759649122807</v>
      </c>
      <c r="E136" t="n">
        <v>1.436421052631579</v>
      </c>
    </row>
    <row r="137">
      <c r="A137" t="inlineStr">
        <is>
          <t>300725</t>
        </is>
      </c>
      <c r="B137" t="n">
        <v>0.03047897912612899</v>
      </c>
      <c r="C137" t="n">
        <v>171.0308056872038</v>
      </c>
      <c r="D137" t="n">
        <v>111.6437894736842</v>
      </c>
      <c r="E137" t="n">
        <v>2.378666666666667</v>
      </c>
    </row>
    <row r="138">
      <c r="A138" t="inlineStr">
        <is>
          <t>600132</t>
        </is>
      </c>
      <c r="B138" t="n">
        <v>0.04226801042094815</v>
      </c>
      <c r="C138" t="n">
        <v>170.9714285714286</v>
      </c>
      <c r="D138" t="n">
        <v>80.10550877192982</v>
      </c>
      <c r="E138" t="n">
        <v>0.6544210526315789</v>
      </c>
    </row>
    <row r="139">
      <c r="A139" t="inlineStr">
        <is>
          <t>300522</t>
        </is>
      </c>
      <c r="B139" t="n">
        <v>0.009576488504181541</v>
      </c>
      <c r="C139" t="n">
        <v>170.1851851851852</v>
      </c>
      <c r="D139" t="n">
        <v>20.68617543859649</v>
      </c>
      <c r="E139" t="n">
        <v>2.364842105263158</v>
      </c>
    </row>
    <row r="140">
      <c r="A140" t="inlineStr">
        <is>
          <t>603882</t>
        </is>
      </c>
      <c r="B140" t="n">
        <v>0.03547607806330706</v>
      </c>
      <c r="C140" t="n">
        <v>169.996216420734</v>
      </c>
      <c r="D140" t="n">
        <v>88.77136842105263</v>
      </c>
      <c r="E140" t="n">
        <v>1.757964912280702</v>
      </c>
    </row>
    <row r="141">
      <c r="A141" t="inlineStr">
        <is>
          <t>603010</t>
        </is>
      </c>
      <c r="B141" t="n">
        <v>0.005927417414201207</v>
      </c>
      <c r="C141" t="n">
        <v>169.8838248436103</v>
      </c>
      <c r="D141" t="n">
        <v>17.98263157894737</v>
      </c>
      <c r="E141" t="n">
        <v>2.800491228070175</v>
      </c>
    </row>
    <row r="142">
      <c r="A142" t="inlineStr">
        <is>
          <t>002847</t>
        </is>
      </c>
      <c r="B142" t="n">
        <v>0.04815332923980679</v>
      </c>
      <c r="C142" t="n">
        <v>169.6236559139785</v>
      </c>
      <c r="D142" t="n">
        <v>94.71192982456141</v>
      </c>
      <c r="E142" t="n">
        <v>2.317894736842105</v>
      </c>
    </row>
    <row r="143">
      <c r="A143" t="inlineStr">
        <is>
          <t>300316</t>
        </is>
      </c>
      <c r="B143" t="n">
        <v>0.005528768659141238</v>
      </c>
      <c r="C143" t="n">
        <v>168.9864864864865</v>
      </c>
      <c r="D143" t="n">
        <v>26.43466666666666</v>
      </c>
      <c r="E143" t="n">
        <v>2.636842105263158</v>
      </c>
    </row>
    <row r="144">
      <c r="A144" t="inlineStr">
        <is>
          <t>300206</t>
        </is>
      </c>
      <c r="B144" t="n">
        <v>0.005239549366983317</v>
      </c>
      <c r="C144" t="n">
        <v>167.5862068965517</v>
      </c>
      <c r="D144" t="n">
        <v>16.47298245614035</v>
      </c>
      <c r="E144" t="n">
        <v>4.712175438596491</v>
      </c>
    </row>
    <row r="145">
      <c r="A145" t="inlineStr">
        <is>
          <t>600426</t>
        </is>
      </c>
      <c r="B145" t="n">
        <v>0.01159108435439821</v>
      </c>
      <c r="C145" t="n">
        <v>167.2541216600341</v>
      </c>
      <c r="D145" t="n">
        <v>25.22224561403509</v>
      </c>
      <c r="E145" t="n">
        <v>1.004350877192983</v>
      </c>
    </row>
    <row r="146">
      <c r="A146" t="inlineStr">
        <is>
          <t>300831</t>
        </is>
      </c>
      <c r="B146" t="n">
        <v>0.003311065880192755</v>
      </c>
      <c r="C146" t="n">
        <v>167.0157068062827</v>
      </c>
      <c r="D146" t="n">
        <v>21.27666666666667</v>
      </c>
      <c r="E146" t="n">
        <v>13.22661538461538</v>
      </c>
    </row>
    <row r="147">
      <c r="A147" t="inlineStr">
        <is>
          <t>688139</t>
        </is>
      </c>
      <c r="B147" t="n">
        <v>0.02151581867115096</v>
      </c>
      <c r="C147" t="n">
        <v>166.7008547008547</v>
      </c>
      <c r="D147" t="n">
        <v>55.2662105263158</v>
      </c>
      <c r="E147" t="n">
        <v>4.717087719298245</v>
      </c>
    </row>
    <row r="148">
      <c r="A148" t="inlineStr">
        <is>
          <t>300759</t>
        </is>
      </c>
      <c r="B148" t="n">
        <v>0.0312283946181763</v>
      </c>
      <c r="C148" t="n">
        <v>166.3598981789701</v>
      </c>
      <c r="D148" t="n">
        <v>90.31189473684211</v>
      </c>
      <c r="E148" t="n">
        <v>1.770947368421053</v>
      </c>
    </row>
    <row r="149">
      <c r="A149" t="inlineStr">
        <is>
          <t>688333</t>
        </is>
      </c>
      <c r="B149" t="n">
        <v>0.05492843013662796</v>
      </c>
      <c r="C149" t="n">
        <v>165.8782608695652</v>
      </c>
      <c r="D149" t="n">
        <v>87.9539298245614</v>
      </c>
      <c r="E149" t="n">
        <v>5.727614035087718</v>
      </c>
    </row>
    <row r="150">
      <c r="A150" t="inlineStr">
        <is>
          <t>002973</t>
        </is>
      </c>
      <c r="B150" t="n">
        <v>0.001742113513802535</v>
      </c>
      <c r="C150" t="n">
        <v>165.2912621359223</v>
      </c>
      <c r="D150" t="n">
        <v>23.54322344322344</v>
      </c>
      <c r="E150" t="n">
        <v>11.10556776556777</v>
      </c>
    </row>
    <row r="151">
      <c r="A151" t="inlineStr">
        <is>
          <t>688126</t>
        </is>
      </c>
      <c r="B151" t="n">
        <v>0.007968673777404761</v>
      </c>
      <c r="C151" t="n">
        <v>164.8945921173235</v>
      </c>
      <c r="D151" t="n">
        <v>34.69775609756098</v>
      </c>
      <c r="E151" t="n">
        <v>13.18970731707317</v>
      </c>
    </row>
    <row r="152">
      <c r="A152" t="inlineStr">
        <is>
          <t>603987</t>
        </is>
      </c>
      <c r="B152" t="n">
        <v>0.002741407746232163</v>
      </c>
      <c r="C152" t="n">
        <v>164.5861601085482</v>
      </c>
      <c r="D152" t="n">
        <v>14.44428070175439</v>
      </c>
      <c r="E152" t="n">
        <v>2.81140350877193</v>
      </c>
    </row>
    <row r="153">
      <c r="A153" t="inlineStr">
        <is>
          <t>300496</t>
        </is>
      </c>
      <c r="B153" t="n">
        <v>0.02919397668585809</v>
      </c>
      <c r="C153" t="n">
        <v>164.0132669983416</v>
      </c>
      <c r="D153" t="n">
        <v>82.80382456140352</v>
      </c>
      <c r="E153" t="n">
        <v>3.710982456140351</v>
      </c>
    </row>
    <row r="154">
      <c r="A154" t="inlineStr">
        <is>
          <t>300015</t>
        </is>
      </c>
      <c r="B154" t="n">
        <v>0.01961584091495569</v>
      </c>
      <c r="C154" t="n">
        <v>163.1953428201811</v>
      </c>
      <c r="D154" t="n">
        <v>48.48778947368421</v>
      </c>
      <c r="E154" t="n">
        <v>0.7724561403508772</v>
      </c>
    </row>
    <row r="155">
      <c r="A155" t="inlineStr">
        <is>
          <t>603025</t>
        </is>
      </c>
      <c r="B155" t="n">
        <v>0.01118888179014825</v>
      </c>
      <c r="C155" t="n">
        <v>163.1578947368421</v>
      </c>
      <c r="D155" t="n">
        <v>10.86642105263158</v>
      </c>
      <c r="E155" t="n">
        <v>1.179684210526316</v>
      </c>
    </row>
    <row r="156">
      <c r="A156" t="inlineStr">
        <is>
          <t>600586</t>
        </is>
      </c>
      <c r="B156" t="n">
        <v>0.001846529263255778</v>
      </c>
      <c r="C156" t="n">
        <v>159.6428571428572</v>
      </c>
      <c r="D156" t="n">
        <v>3.885403508771931</v>
      </c>
      <c r="E156" t="n">
        <v>3.364350877192983</v>
      </c>
    </row>
    <row r="157">
      <c r="A157" t="inlineStr">
        <is>
          <t>603378</t>
        </is>
      </c>
      <c r="B157" t="n">
        <v>0.02307720349391387</v>
      </c>
      <c r="C157" t="n">
        <v>159.0973201692525</v>
      </c>
      <c r="D157" t="n">
        <v>45.89940350877193</v>
      </c>
      <c r="E157" t="n">
        <v>2.262105263157895</v>
      </c>
    </row>
    <row r="158">
      <c r="A158" t="inlineStr">
        <is>
          <t>002385</t>
        </is>
      </c>
      <c r="B158" t="n">
        <v>0.00117484278598443</v>
      </c>
      <c r="C158" t="n">
        <v>158.974358974359</v>
      </c>
      <c r="D158" t="n">
        <v>8.704982456140351</v>
      </c>
      <c r="E158" t="n">
        <v>6.458912280701755</v>
      </c>
    </row>
    <row r="159">
      <c r="A159" t="inlineStr">
        <is>
          <t>300855</t>
        </is>
      </c>
      <c r="B159" t="n">
        <v>0.003772512195489352</v>
      </c>
      <c r="C159" t="n">
        <v>158.7574355584931</v>
      </c>
      <c r="D159" t="n">
        <v>42.58957746478873</v>
      </c>
      <c r="E159" t="n">
        <v>11.71852112676056</v>
      </c>
    </row>
    <row r="160">
      <c r="A160" t="inlineStr">
        <is>
          <t>300059</t>
        </is>
      </c>
      <c r="B160" t="n">
        <v>0.009199267590413047</v>
      </c>
      <c r="C160" t="n">
        <v>158.076923076923</v>
      </c>
      <c r="D160" t="n">
        <v>21.88238596491228</v>
      </c>
      <c r="E160" t="n">
        <v>4.63859649122807</v>
      </c>
    </row>
    <row r="161">
      <c r="A161" t="inlineStr">
        <is>
          <t>300280</t>
        </is>
      </c>
      <c r="B161" t="n">
        <v>0.01620990536066232</v>
      </c>
      <c r="C161" t="n">
        <v>157.8087167070218</v>
      </c>
      <c r="D161" t="n">
        <v>40.39645614035089</v>
      </c>
      <c r="E161" t="n">
        <v>3.443614035087719</v>
      </c>
    </row>
    <row r="162">
      <c r="A162" t="inlineStr">
        <is>
          <t>300298</t>
        </is>
      </c>
      <c r="B162" t="n">
        <v>0.01407058192286951</v>
      </c>
      <c r="C162" t="n">
        <v>157.4862637362637</v>
      </c>
      <c r="D162" t="n">
        <v>28.97010526315789</v>
      </c>
      <c r="E162" t="n">
        <v>1.589263157894737</v>
      </c>
    </row>
    <row r="163">
      <c r="A163" t="inlineStr">
        <is>
          <t>600859</t>
        </is>
      </c>
      <c r="B163" t="n">
        <v>0.03534060785620744</v>
      </c>
      <c r="C163" t="n">
        <v>157.3877551020408</v>
      </c>
      <c r="D163" t="n">
        <v>31.58182456140351</v>
      </c>
      <c r="E163" t="n">
        <v>2.959719298245614</v>
      </c>
    </row>
    <row r="164">
      <c r="A164" t="inlineStr">
        <is>
          <t>603583</t>
        </is>
      </c>
      <c r="B164" t="n">
        <v>0.02409083109401012</v>
      </c>
      <c r="C164" t="n">
        <v>156.5656565656566</v>
      </c>
      <c r="D164" t="n">
        <v>54.87368421052632</v>
      </c>
      <c r="E164" t="n">
        <v>1.862842105263158</v>
      </c>
    </row>
    <row r="165">
      <c r="A165" t="inlineStr">
        <is>
          <t>002651</t>
        </is>
      </c>
      <c r="B165" t="n">
        <v>0.004030574819979467</v>
      </c>
      <c r="C165" t="n">
        <v>156.4270152505447</v>
      </c>
      <c r="D165" t="n">
        <v>7.495438596491227</v>
      </c>
      <c r="E165" t="n">
        <v>2.132877192982456</v>
      </c>
    </row>
    <row r="166">
      <c r="A166" t="inlineStr">
        <is>
          <t>603298</t>
        </is>
      </c>
      <c r="B166" t="n">
        <v>0.006357371817926335</v>
      </c>
      <c r="C166" t="n">
        <v>155.7979334098737</v>
      </c>
      <c r="D166" t="n">
        <v>13.85305263157895</v>
      </c>
      <c r="E166" t="n">
        <v>0.8004210526315788</v>
      </c>
    </row>
    <row r="167">
      <c r="A167" t="inlineStr">
        <is>
          <t>600309</t>
        </is>
      </c>
      <c r="B167" t="n">
        <v>0.02961049490253046</v>
      </c>
      <c r="C167" t="n">
        <v>155.3993360671744</v>
      </c>
      <c r="D167" t="n">
        <v>67.38505263157894</v>
      </c>
      <c r="E167" t="n">
        <v>1.344</v>
      </c>
    </row>
    <row r="168">
      <c r="A168" t="inlineStr">
        <is>
          <t>300767</t>
        </is>
      </c>
      <c r="B168" t="n">
        <v>0.02272067883298326</v>
      </c>
      <c r="C168" t="n">
        <v>155.0346129641284</v>
      </c>
      <c r="D168" t="n">
        <v>64.75849122807017</v>
      </c>
      <c r="E168" t="n">
        <v>3.782456140350877</v>
      </c>
    </row>
    <row r="169">
      <c r="A169" t="inlineStr">
        <is>
          <t>002714</t>
        </is>
      </c>
      <c r="B169" t="n">
        <v>0.009656438366748225</v>
      </c>
      <c r="C169" t="n">
        <v>154.6594233180109</v>
      </c>
      <c r="D169" t="n">
        <v>75.68259649122807</v>
      </c>
      <c r="E169" t="n">
        <v>1.320912280701754</v>
      </c>
    </row>
    <row r="170">
      <c r="A170" t="inlineStr">
        <is>
          <t>300037</t>
        </is>
      </c>
      <c r="B170" t="n">
        <v>0.02807731513222953</v>
      </c>
      <c r="C170" t="n">
        <v>154.0057452920524</v>
      </c>
      <c r="D170" t="n">
        <v>58.49694736842104</v>
      </c>
      <c r="E170" t="n">
        <v>3.373122807017543</v>
      </c>
    </row>
    <row r="171">
      <c r="A171" t="inlineStr">
        <is>
          <t>600409</t>
        </is>
      </c>
      <c r="B171" t="n">
        <v>0.002957769802566385</v>
      </c>
      <c r="C171" t="n">
        <v>153.9383561643836</v>
      </c>
      <c r="D171" t="n">
        <v>6.821122807017543</v>
      </c>
      <c r="E171" t="n">
        <v>2.254456140350877</v>
      </c>
    </row>
    <row r="172">
      <c r="A172" t="inlineStr">
        <is>
          <t>300816</t>
        </is>
      </c>
      <c r="B172" t="n">
        <v>0.02293716255987234</v>
      </c>
      <c r="C172" t="n">
        <v>153.5936420179682</v>
      </c>
      <c r="D172" t="n">
        <v>72.93681102362206</v>
      </c>
      <c r="E172" t="n">
        <v>8.176456692913387</v>
      </c>
    </row>
    <row r="173">
      <c r="A173" t="inlineStr">
        <is>
          <t>000488</t>
        </is>
      </c>
      <c r="B173" t="n">
        <v>0.0009182758390914569</v>
      </c>
      <c r="C173" t="n">
        <v>153.5564853556485</v>
      </c>
      <c r="D173" t="n">
        <v>5.645894736842105</v>
      </c>
      <c r="E173" t="n">
        <v>2.725543859649123</v>
      </c>
    </row>
    <row r="174">
      <c r="A174" t="inlineStr">
        <is>
          <t>000816</t>
        </is>
      </c>
      <c r="B174" t="n">
        <v>0.001857404481986485</v>
      </c>
      <c r="C174" t="n">
        <v>153.5211267605634</v>
      </c>
      <c r="D174" t="n">
        <v>1.966526315789474</v>
      </c>
      <c r="E174" t="n">
        <v>4.262736842105263</v>
      </c>
    </row>
    <row r="175">
      <c r="A175" t="inlineStr">
        <is>
          <t>603229</t>
        </is>
      </c>
      <c r="B175" t="n">
        <v>0.01373800281662691</v>
      </c>
      <c r="C175" t="n">
        <v>153.483606557377</v>
      </c>
      <c r="D175" t="n">
        <v>32.05049122807017</v>
      </c>
      <c r="E175" t="n">
        <v>2.274140350877194</v>
      </c>
    </row>
    <row r="176">
      <c r="A176" t="inlineStr">
        <is>
          <t>300726</t>
        </is>
      </c>
      <c r="B176" t="n">
        <v>0.02297105697855174</v>
      </c>
      <c r="C176" t="n">
        <v>152.2421524663677</v>
      </c>
      <c r="D176" t="n">
        <v>40.33954385964913</v>
      </c>
      <c r="E176" t="n">
        <v>5.879754385964913</v>
      </c>
    </row>
    <row r="177">
      <c r="A177" t="inlineStr">
        <is>
          <t>300347</t>
        </is>
      </c>
      <c r="B177" t="n">
        <v>0.0377961449652468</v>
      </c>
      <c r="C177" t="n">
        <v>152.0683171419618</v>
      </c>
      <c r="D177" t="n">
        <v>104.5340701754386</v>
      </c>
      <c r="E177" t="n">
        <v>1.355157894736842</v>
      </c>
    </row>
    <row r="178">
      <c r="A178" t="inlineStr">
        <is>
          <t>002430</t>
        </is>
      </c>
      <c r="B178" t="n">
        <v>0.009488232317136925</v>
      </c>
      <c r="C178" t="n">
        <v>152.0190023752969</v>
      </c>
      <c r="D178" t="n">
        <v>19.234</v>
      </c>
      <c r="E178" t="n">
        <v>1.122491228070175</v>
      </c>
    </row>
    <row r="179">
      <c r="A179" t="inlineStr">
        <is>
          <t>601717</t>
        </is>
      </c>
      <c r="B179" t="n">
        <v>0.003088621154620661</v>
      </c>
      <c r="C179" t="n">
        <v>150.8943089430894</v>
      </c>
      <c r="D179" t="n">
        <v>7.957087719298245</v>
      </c>
      <c r="E179" t="n">
        <v>2.334701754385965</v>
      </c>
    </row>
    <row r="180">
      <c r="A180" t="inlineStr">
        <is>
          <t>603877</t>
        </is>
      </c>
      <c r="B180" t="n">
        <v>0.01345524600131829</v>
      </c>
      <c r="C180" t="n">
        <v>150.4237288135593</v>
      </c>
      <c r="D180" t="n">
        <v>22.36631578947368</v>
      </c>
      <c r="E180" t="n">
        <v>0.3794035087719299</v>
      </c>
    </row>
    <row r="181">
      <c r="A181" t="inlineStr">
        <is>
          <t>688002</t>
        </is>
      </c>
      <c r="B181" t="n">
        <v>0.03149469250427731</v>
      </c>
      <c r="C181" t="n">
        <v>150.3860010293361</v>
      </c>
      <c r="D181" t="n">
        <v>69.95154385964912</v>
      </c>
      <c r="E181" t="n">
        <v>4.98778947368421</v>
      </c>
    </row>
    <row r="182">
      <c r="A182" t="inlineStr">
        <is>
          <t>603195</t>
        </is>
      </c>
      <c r="B182" t="n">
        <v>0.01552022546815572</v>
      </c>
      <c r="C182" t="n">
        <v>150.2872509473169</v>
      </c>
      <c r="D182" t="n">
        <v>174.2509765625</v>
      </c>
      <c r="E182" t="n">
        <v>4.70953125</v>
      </c>
    </row>
    <row r="183">
      <c r="A183" t="inlineStr">
        <is>
          <t>300824</t>
        </is>
      </c>
      <c r="B183" t="n">
        <v>0.003977241791479254</v>
      </c>
      <c r="C183" t="n">
        <v>149.8237367802585</v>
      </c>
      <c r="D183" t="n">
        <v>28.76195121951219</v>
      </c>
      <c r="E183" t="n">
        <v>11.40384146341463</v>
      </c>
    </row>
    <row r="184">
      <c r="A184" t="inlineStr">
        <is>
          <t>300581</t>
        </is>
      </c>
      <c r="B184" t="n">
        <v>0.02124512698870432</v>
      </c>
      <c r="C184" t="n">
        <v>149.7861942577886</v>
      </c>
      <c r="D184" t="n">
        <v>24.86624561403509</v>
      </c>
      <c r="E184" t="n">
        <v>5.319999999999999</v>
      </c>
    </row>
    <row r="185">
      <c r="A185" t="inlineStr">
        <is>
          <t>601456</t>
        </is>
      </c>
      <c r="B185" t="n">
        <v>0.001680978762696215</v>
      </c>
      <c r="C185" t="n">
        <v>149.3464052287582</v>
      </c>
      <c r="D185" t="n">
        <v>17.22666666666666</v>
      </c>
      <c r="E185" t="n">
        <v>15.96015873015873</v>
      </c>
    </row>
    <row r="186">
      <c r="A186" t="inlineStr">
        <is>
          <t>601028</t>
        </is>
      </c>
      <c r="B186" t="n">
        <v>0.003357570372243464</v>
      </c>
      <c r="C186" t="n">
        <v>149.0494296577947</v>
      </c>
      <c r="D186" t="n">
        <v>9.803087719298246</v>
      </c>
      <c r="E186" t="n">
        <v>0.7164912280701754</v>
      </c>
    </row>
    <row r="187">
      <c r="A187" t="inlineStr">
        <is>
          <t>002803</t>
        </is>
      </c>
      <c r="B187" t="n">
        <v>0.01097553350508124</v>
      </c>
      <c r="C187" t="n">
        <v>148.9840348330915</v>
      </c>
      <c r="D187" t="n">
        <v>29.22126315789474</v>
      </c>
      <c r="E187" t="n">
        <v>3.103929824561404</v>
      </c>
    </row>
    <row r="188">
      <c r="A188" t="inlineStr">
        <is>
          <t>600760</t>
        </is>
      </c>
      <c r="B188" t="n">
        <v>0.02539037960460828</v>
      </c>
      <c r="C188" t="n">
        <v>148.5841552656698</v>
      </c>
      <c r="D188" t="n">
        <v>49.21663157894736</v>
      </c>
      <c r="E188" t="n">
        <v>4.172807017543859</v>
      </c>
    </row>
    <row r="189">
      <c r="A189" t="inlineStr">
        <is>
          <t>300712</t>
        </is>
      </c>
      <c r="B189" t="n">
        <v>0.005450146448545215</v>
      </c>
      <c r="C189" t="n">
        <v>148.3333333333333</v>
      </c>
      <c r="D189" t="n">
        <v>15.98428070175439</v>
      </c>
      <c r="E189" t="n">
        <v>6.78340350877193</v>
      </c>
    </row>
    <row r="190">
      <c r="A190" t="inlineStr">
        <is>
          <t>601208</t>
        </is>
      </c>
      <c r="B190" t="n">
        <v>0.002407468851444304</v>
      </c>
      <c r="C190" t="n">
        <v>147.9508196721311</v>
      </c>
      <c r="D190" t="n">
        <v>8.002105263157894</v>
      </c>
      <c r="E190" t="n">
        <v>2.049087719298246</v>
      </c>
    </row>
    <row r="191">
      <c r="A191" t="inlineStr">
        <is>
          <t>002812</t>
        </is>
      </c>
      <c r="B191" t="n">
        <v>0.03856297718267997</v>
      </c>
      <c r="C191" t="n">
        <v>147.7064220183487</v>
      </c>
      <c r="D191" t="n">
        <v>81.62673684210526</v>
      </c>
      <c r="E191" t="n">
        <v>1.652385964912281</v>
      </c>
    </row>
    <row r="192">
      <c r="A192" t="inlineStr">
        <is>
          <t>300825</t>
        </is>
      </c>
      <c r="B192" t="n">
        <v>0.002665059710565276</v>
      </c>
      <c r="C192" t="n">
        <v>147.6244343891403</v>
      </c>
      <c r="D192" t="n">
        <v>22.97290909090909</v>
      </c>
      <c r="E192" t="n">
        <v>13.70936363636364</v>
      </c>
    </row>
    <row r="193">
      <c r="A193" t="inlineStr">
        <is>
          <t>600702</t>
        </is>
      </c>
      <c r="B193" t="n">
        <v>0.03471847488128237</v>
      </c>
      <c r="C193" t="n">
        <v>146.5154503616042</v>
      </c>
      <c r="D193" t="n">
        <v>41.6199649122807</v>
      </c>
      <c r="E193" t="n">
        <v>3.26621052631579</v>
      </c>
    </row>
    <row r="194">
      <c r="A194" t="inlineStr">
        <is>
          <t>603338</t>
        </is>
      </c>
      <c r="B194" t="n">
        <v>0.02942734601073932</v>
      </c>
      <c r="C194" t="n">
        <v>146.1644104375123</v>
      </c>
      <c r="D194" t="n">
        <v>80.36726315789473</v>
      </c>
      <c r="E194" t="n">
        <v>0.6357543859649123</v>
      </c>
    </row>
    <row r="195">
      <c r="A195" t="inlineStr">
        <is>
          <t>002129</t>
        </is>
      </c>
      <c r="B195" t="n">
        <v>0.003889971564829329</v>
      </c>
      <c r="C195" t="n">
        <v>145.7322551662174</v>
      </c>
      <c r="D195" t="n">
        <v>21.06084210526316</v>
      </c>
      <c r="E195" t="n">
        <v>3.424842105263159</v>
      </c>
    </row>
    <row r="196">
      <c r="A196" t="inlineStr">
        <is>
          <t>002214</t>
        </is>
      </c>
      <c r="B196" t="n">
        <v>0.003753930974751697</v>
      </c>
      <c r="C196" t="n">
        <v>145.5924170616114</v>
      </c>
      <c r="D196" t="n">
        <v>23.14256140350877</v>
      </c>
      <c r="E196" t="n">
        <v>6.115228070175439</v>
      </c>
    </row>
    <row r="197">
      <c r="A197" t="inlineStr">
        <is>
          <t>002158</t>
        </is>
      </c>
      <c r="B197" t="n">
        <v>0.002393944007978978</v>
      </c>
      <c r="C197" t="n">
        <v>145.5741626794259</v>
      </c>
      <c r="D197" t="n">
        <v>13.28578947368421</v>
      </c>
      <c r="E197" t="n">
        <v>3.194736842105263</v>
      </c>
    </row>
    <row r="198">
      <c r="A198" t="inlineStr">
        <is>
          <t>601919</t>
        </is>
      </c>
      <c r="B198" t="n">
        <v>0.006036400964498269</v>
      </c>
      <c r="C198" t="n">
        <v>145.0097847358121</v>
      </c>
      <c r="D198" t="n">
        <v>6.285473684210527</v>
      </c>
      <c r="E198" t="n">
        <v>0.9363859649122805</v>
      </c>
    </row>
    <row r="199">
      <c r="A199" t="inlineStr">
        <is>
          <t>000858</t>
        </is>
      </c>
      <c r="B199" t="n">
        <v>0.07860917294570199</v>
      </c>
      <c r="C199" t="n">
        <v>144.6791983843405</v>
      </c>
      <c r="D199" t="n">
        <v>198.6531578947368</v>
      </c>
      <c r="E199" t="n">
        <v>0.6116842105263157</v>
      </c>
    </row>
    <row r="200">
      <c r="A200" t="inlineStr">
        <is>
          <t>300760</t>
        </is>
      </c>
      <c r="B200" t="n">
        <v>0.06667805589404678</v>
      </c>
      <c r="C200" t="n">
        <v>144.4626511470223</v>
      </c>
      <c r="D200" t="n">
        <v>312.5999649122807</v>
      </c>
      <c r="E200" t="n">
        <v>1.065964912280702</v>
      </c>
    </row>
    <row r="201">
      <c r="A201" t="inlineStr">
        <is>
          <t>600486</t>
        </is>
      </c>
      <c r="B201" t="n">
        <v>0.02607115365371447</v>
      </c>
      <c r="C201" t="n">
        <v>144.394385721712</v>
      </c>
      <c r="D201" t="n">
        <v>92.40091228070176</v>
      </c>
      <c r="E201" t="n">
        <v>1.147333333333333</v>
      </c>
    </row>
    <row r="202">
      <c r="A202" t="inlineStr">
        <is>
          <t>603801</t>
        </is>
      </c>
      <c r="B202" t="n">
        <v>0.007202628547278407</v>
      </c>
      <c r="C202" t="n">
        <v>143.3004926108374</v>
      </c>
      <c r="D202" t="n">
        <v>30.19589473684211</v>
      </c>
      <c r="E202" t="n">
        <v>2.70838596491228</v>
      </c>
    </row>
    <row r="203">
      <c r="A203" t="inlineStr">
        <is>
          <t>600211</t>
        </is>
      </c>
      <c r="B203" t="n">
        <v>0.06135736566597622</v>
      </c>
      <c r="C203" t="n">
        <v>142.8764652840397</v>
      </c>
      <c r="D203" t="n">
        <v>57.87705263157894</v>
      </c>
      <c r="E203" t="n">
        <v>3.653087719298246</v>
      </c>
    </row>
    <row r="204">
      <c r="A204" t="inlineStr">
        <is>
          <t>603076</t>
        </is>
      </c>
      <c r="B204" t="n">
        <v>0.01307825058585336</v>
      </c>
      <c r="C204" t="n">
        <v>142.5221238938053</v>
      </c>
      <c r="D204" t="n">
        <v>33.75554385964912</v>
      </c>
      <c r="E204" t="n">
        <v>4.695789473684211</v>
      </c>
    </row>
    <row r="205">
      <c r="A205" t="inlineStr">
        <is>
          <t>002553</t>
        </is>
      </c>
      <c r="B205" t="n">
        <v>0.002644120471153679</v>
      </c>
      <c r="C205" t="n">
        <v>142.314990512334</v>
      </c>
      <c r="D205" t="n">
        <v>7.193789473684209</v>
      </c>
      <c r="E205" t="n">
        <v>6.837298245614035</v>
      </c>
    </row>
    <row r="206">
      <c r="A206" t="inlineStr">
        <is>
          <t>603915</t>
        </is>
      </c>
      <c r="B206" t="n">
        <v>0.01188416095437714</v>
      </c>
      <c r="C206" t="n">
        <v>142.175957018133</v>
      </c>
      <c r="D206" t="n">
        <v>20.65322807017544</v>
      </c>
      <c r="E206" t="n">
        <v>4.62319298245614</v>
      </c>
    </row>
    <row r="207">
      <c r="A207" t="inlineStr">
        <is>
          <t>600223</t>
        </is>
      </c>
      <c r="B207" t="n">
        <v>0.001768246144865095</v>
      </c>
      <c r="C207" t="n">
        <v>141.7618270799347</v>
      </c>
      <c r="D207" t="n">
        <v>9.885052631578947</v>
      </c>
      <c r="E207" t="n">
        <v>3.904385964912281</v>
      </c>
    </row>
    <row r="208">
      <c r="A208" t="inlineStr">
        <is>
          <t>300454</t>
        </is>
      </c>
      <c r="B208" t="n">
        <v>0.03175703475861186</v>
      </c>
      <c r="C208" t="n">
        <v>141.1709641732618</v>
      </c>
      <c r="D208" t="n">
        <v>201.5644912280702</v>
      </c>
      <c r="E208" t="n">
        <v>1.023122807017544</v>
      </c>
    </row>
    <row r="209">
      <c r="A209" t="inlineStr">
        <is>
          <t>002884</t>
        </is>
      </c>
      <c r="B209" t="n">
        <v>0.006056001798242639</v>
      </c>
      <c r="C209" t="n">
        <v>140.989103101425</v>
      </c>
      <c r="D209" t="n">
        <v>19.20238596491228</v>
      </c>
      <c r="E209" t="n">
        <v>1.920315789473684</v>
      </c>
    </row>
    <row r="210">
      <c r="A210" t="inlineStr">
        <is>
          <t>603535</t>
        </is>
      </c>
      <c r="B210" t="n">
        <v>0.01999534297991885</v>
      </c>
      <c r="C210" t="n">
        <v>140.9065472859541</v>
      </c>
      <c r="D210" t="n">
        <v>28.46010526315789</v>
      </c>
      <c r="E210" t="n">
        <v>2.649017543859649</v>
      </c>
    </row>
    <row r="211">
      <c r="A211" t="inlineStr">
        <is>
          <t>300171</t>
        </is>
      </c>
      <c r="B211" t="n">
        <v>0.006209636807816951</v>
      </c>
      <c r="C211" t="n">
        <v>140.7252440725244</v>
      </c>
      <c r="D211" t="n">
        <v>14.40098245614035</v>
      </c>
      <c r="E211" t="n">
        <v>3.173929824561403</v>
      </c>
    </row>
    <row r="212">
      <c r="A212" t="inlineStr">
        <is>
          <t>300617</t>
        </is>
      </c>
      <c r="B212" t="n">
        <v>0.009341613880249721</v>
      </c>
      <c r="C212" t="n">
        <v>140.4133180252583</v>
      </c>
      <c r="D212" t="n">
        <v>36.7038596491228</v>
      </c>
      <c r="E212" t="n">
        <v>4.19280701754386</v>
      </c>
    </row>
    <row r="213">
      <c r="A213" t="inlineStr">
        <is>
          <t>603330</t>
        </is>
      </c>
      <c r="B213" t="n">
        <v>0.01080639906621372</v>
      </c>
      <c r="C213" t="n">
        <v>139.38127090301</v>
      </c>
      <c r="D213" t="n">
        <v>20.45038596491228</v>
      </c>
      <c r="E213" t="n">
        <v>3.232491228070175</v>
      </c>
    </row>
    <row r="214">
      <c r="A214" t="inlineStr">
        <is>
          <t>000403</t>
        </is>
      </c>
      <c r="B214" t="n">
        <v>0.0106482544327293</v>
      </c>
      <c r="C214" t="n">
        <v>138.6949055523755</v>
      </c>
      <c r="D214" t="n">
        <v>32.06108771929824</v>
      </c>
      <c r="E214" t="n">
        <v>0.9890175438596491</v>
      </c>
    </row>
    <row r="215">
      <c r="A215" t="inlineStr">
        <is>
          <t>300791</t>
        </is>
      </c>
      <c r="B215" t="n">
        <v>0.04233681485561975</v>
      </c>
      <c r="C215" t="n">
        <v>138.6915410171224</v>
      </c>
      <c r="D215" t="n">
        <v>71.29235087719299</v>
      </c>
      <c r="E215" t="n">
        <v>5.403438596491228</v>
      </c>
    </row>
    <row r="216">
      <c r="A216" t="inlineStr">
        <is>
          <t>002906</t>
        </is>
      </c>
      <c r="B216" t="n">
        <v>0.008774997997375023</v>
      </c>
      <c r="C216" t="n">
        <v>138.0363636363636</v>
      </c>
      <c r="D216" t="n">
        <v>18.88063157894737</v>
      </c>
      <c r="E216" t="n">
        <v>2.707859649122807</v>
      </c>
    </row>
    <row r="217">
      <c r="A217" t="inlineStr">
        <is>
          <t>300073</t>
        </is>
      </c>
      <c r="B217" t="n">
        <v>0.01528396025977597</v>
      </c>
      <c r="C217" t="n">
        <v>137.737598516458</v>
      </c>
      <c r="D217" t="n">
        <v>38.04329824561403</v>
      </c>
      <c r="E217" t="n">
        <v>4.160315789473684</v>
      </c>
    </row>
    <row r="218">
      <c r="A218" t="inlineStr">
        <is>
          <t>600079</t>
        </is>
      </c>
      <c r="B218" t="n">
        <v>0.009134444985978936</v>
      </c>
      <c r="C218" t="n">
        <v>137.6081825334382</v>
      </c>
      <c r="D218" t="n">
        <v>25.89631578947369</v>
      </c>
      <c r="E218" t="n">
        <v>1.463052631578947</v>
      </c>
    </row>
    <row r="219">
      <c r="A219" t="inlineStr">
        <is>
          <t>002311</t>
        </is>
      </c>
      <c r="B219" t="n">
        <v>0.01197192319923215</v>
      </c>
      <c r="C219" t="n">
        <v>136.8340943683409</v>
      </c>
      <c r="D219" t="n">
        <v>52.61635087719298</v>
      </c>
      <c r="E219" t="n">
        <v>0.5541052631578947</v>
      </c>
    </row>
    <row r="220">
      <c r="A220" t="inlineStr">
        <is>
          <t>002833</t>
        </is>
      </c>
      <c r="B220" t="n">
        <v>0.00866700336169837</v>
      </c>
      <c r="C220" t="n">
        <v>136.3030014292521</v>
      </c>
      <c r="D220" t="n">
        <v>33.59571929824561</v>
      </c>
      <c r="E220" t="n">
        <v>1.724245614035088</v>
      </c>
    </row>
    <row r="221">
      <c r="A221" t="inlineStr">
        <is>
          <t>300676</t>
        </is>
      </c>
      <c r="B221" t="n">
        <v>0.03000613412607878</v>
      </c>
      <c r="C221" t="n">
        <v>136.0549717057397</v>
      </c>
      <c r="D221" t="n">
        <v>122.6732631578947</v>
      </c>
      <c r="E221" t="n">
        <v>3.603964912280702</v>
      </c>
    </row>
    <row r="222">
      <c r="A222" t="inlineStr">
        <is>
          <t>002078</t>
        </is>
      </c>
      <c r="B222" t="n">
        <v>0.002700024049891859</v>
      </c>
      <c r="C222" t="n">
        <v>135.59510567297</v>
      </c>
      <c r="D222" t="n">
        <v>11.95382456140351</v>
      </c>
      <c r="E222" t="n">
        <v>1.052280701754386</v>
      </c>
    </row>
    <row r="223">
      <c r="A223" t="inlineStr">
        <is>
          <t>002389</t>
        </is>
      </c>
      <c r="B223" t="n">
        <v>0.008797197562238264</v>
      </c>
      <c r="C223" t="n">
        <v>135.3202846975089</v>
      </c>
      <c r="D223" t="n">
        <v>19.44312280701755</v>
      </c>
      <c r="E223" t="n">
        <v>4.372070175438596</v>
      </c>
    </row>
    <row r="224">
      <c r="A224" t="inlineStr">
        <is>
          <t>002571</t>
        </is>
      </c>
      <c r="B224" t="n">
        <v>0.002769478135971604</v>
      </c>
      <c r="C224" t="n">
        <v>135.2459016393443</v>
      </c>
      <c r="D224" t="n">
        <v>6.729263157894738</v>
      </c>
      <c r="E224" t="n">
        <v>5.493929824561404</v>
      </c>
    </row>
    <row r="225">
      <c r="A225" t="inlineStr">
        <is>
          <t>002977</t>
        </is>
      </c>
      <c r="B225" t="n">
        <v>0.01763483734787237</v>
      </c>
      <c r="C225" t="n">
        <v>135.024435652781</v>
      </c>
      <c r="D225" t="n">
        <v>109.4098684210526</v>
      </c>
      <c r="E225" t="n">
        <v>12.28127192982456</v>
      </c>
    </row>
    <row r="226">
      <c r="A226" t="inlineStr">
        <is>
          <t>603599</t>
        </is>
      </c>
      <c r="B226" t="n">
        <v>0.003374666479414705</v>
      </c>
      <c r="C226" t="n">
        <v>134.996534996535</v>
      </c>
      <c r="D226" t="n">
        <v>18.80052631578947</v>
      </c>
      <c r="E226" t="n">
        <v>1.748526315789474</v>
      </c>
    </row>
    <row r="227">
      <c r="A227" t="inlineStr">
        <is>
          <t>300529</t>
        </is>
      </c>
      <c r="B227" t="n">
        <v>0.00979013886716386</v>
      </c>
      <c r="C227" t="n">
        <v>133.8520338520338</v>
      </c>
      <c r="D227" t="n">
        <v>63.62712280701754</v>
      </c>
      <c r="E227" t="n">
        <v>1.484456140350877</v>
      </c>
    </row>
    <row r="228">
      <c r="A228" t="inlineStr">
        <is>
          <t>002324</t>
        </is>
      </c>
      <c r="B228" t="n">
        <v>0.002368040472785969</v>
      </c>
      <c r="C228" t="n">
        <v>133.816425120773</v>
      </c>
      <c r="D228" t="n">
        <v>13.88863157894737</v>
      </c>
      <c r="E228" t="n">
        <v>3.216</v>
      </c>
    </row>
    <row r="229">
      <c r="A229" t="inlineStr">
        <is>
          <t>688536</t>
        </is>
      </c>
      <c r="B229" t="n">
        <v>0.07841733986138583</v>
      </c>
      <c r="C229" t="n">
        <v>133.6585365853659</v>
      </c>
      <c r="D229" t="n">
        <v>389.649</v>
      </c>
      <c r="E229" t="n">
        <v>7.0106</v>
      </c>
    </row>
    <row r="230">
      <c r="A230" t="inlineStr">
        <is>
          <t>600660</t>
        </is>
      </c>
      <c r="B230" t="n">
        <v>0.01688803989338556</v>
      </c>
      <c r="C230" t="n">
        <v>133.3783175888439</v>
      </c>
      <c r="D230" t="n">
        <v>30.37670175438597</v>
      </c>
      <c r="E230" t="n">
        <v>1.129087719298246</v>
      </c>
    </row>
    <row r="231">
      <c r="A231" t="inlineStr">
        <is>
          <t>002145</t>
        </is>
      </c>
      <c r="B231" t="n">
        <v>0.0008099586544367033</v>
      </c>
      <c r="C231" t="n">
        <v>132.8798185941043</v>
      </c>
      <c r="D231" t="n">
        <v>5.313052631578947</v>
      </c>
      <c r="E231" t="n">
        <v>2.626561403508772</v>
      </c>
    </row>
    <row r="232">
      <c r="A232" t="inlineStr">
        <is>
          <t>601696</t>
        </is>
      </c>
      <c r="B232" t="n">
        <v>0.003103682833363328</v>
      </c>
      <c r="C232" t="n">
        <v>132.7411167512691</v>
      </c>
      <c r="D232" t="n">
        <v>24.74198347107438</v>
      </c>
      <c r="E232" t="n">
        <v>13.39446280991736</v>
      </c>
    </row>
    <row r="233">
      <c r="A233" t="inlineStr">
        <is>
          <t>300318</t>
        </is>
      </c>
      <c r="B233" t="n">
        <v>0.008143047096342186</v>
      </c>
      <c r="C233" t="n">
        <v>132.6732673267327</v>
      </c>
      <c r="D233" t="n">
        <v>9.11382456140351</v>
      </c>
      <c r="E233" t="n">
        <v>4.13038596491228</v>
      </c>
    </row>
    <row r="234">
      <c r="A234" t="inlineStr">
        <is>
          <t>601689</t>
        </is>
      </c>
      <c r="B234" t="n">
        <v>0.01016696917555791</v>
      </c>
      <c r="C234" t="n">
        <v>132.5328759291024</v>
      </c>
      <c r="D234" t="n">
        <v>31.35438596491228</v>
      </c>
      <c r="E234" t="n">
        <v>1.401473684210526</v>
      </c>
    </row>
    <row r="235">
      <c r="A235" t="inlineStr">
        <is>
          <t>603113</t>
        </is>
      </c>
      <c r="B235" t="n">
        <v>0.002652897944416988</v>
      </c>
      <c r="C235" t="n">
        <v>132.5</v>
      </c>
      <c r="D235" t="n">
        <v>12.73042105263158</v>
      </c>
      <c r="E235" t="n">
        <v>1.936456140350877</v>
      </c>
    </row>
    <row r="236">
      <c r="A236" t="inlineStr">
        <is>
          <t>000708</t>
        </is>
      </c>
      <c r="B236" t="n">
        <v>0.004077391841320697</v>
      </c>
      <c r="C236" t="n">
        <v>132.2939866369711</v>
      </c>
      <c r="D236" t="n">
        <v>18.042</v>
      </c>
      <c r="E236" t="n">
        <v>0.7927368421052632</v>
      </c>
    </row>
    <row r="237">
      <c r="A237" t="inlineStr">
        <is>
          <t>603308</t>
        </is>
      </c>
      <c r="B237" t="n">
        <v>0.00657609687751553</v>
      </c>
      <c r="C237" t="n">
        <v>131.8010550113037</v>
      </c>
      <c r="D237" t="n">
        <v>22.49477192982456</v>
      </c>
      <c r="E237" t="n">
        <v>1.943649122807017</v>
      </c>
    </row>
    <row r="238">
      <c r="A238" t="inlineStr">
        <is>
          <t>600127</t>
        </is>
      </c>
      <c r="B238" t="n">
        <v>0.003460642303512145</v>
      </c>
      <c r="C238" t="n">
        <v>131.7258883248731</v>
      </c>
      <c r="D238" t="n">
        <v>9.502035087719298</v>
      </c>
      <c r="E238" t="n">
        <v>10.12494736842105</v>
      </c>
    </row>
    <row r="239">
      <c r="A239" t="inlineStr">
        <is>
          <t>002597</t>
        </is>
      </c>
      <c r="B239" t="n">
        <v>0.007466205208407124</v>
      </c>
      <c r="C239" t="n">
        <v>131.0361681329424</v>
      </c>
      <c r="D239" t="n">
        <v>28.71196491228071</v>
      </c>
      <c r="E239" t="n">
        <v>1.126210526315789</v>
      </c>
    </row>
    <row r="240">
      <c r="A240" t="inlineStr">
        <is>
          <t>601058</t>
        </is>
      </c>
      <c r="B240" t="n">
        <v>0.001700112861050295</v>
      </c>
      <c r="C240" t="n">
        <v>130.989010989011</v>
      </c>
      <c r="D240" t="n">
        <v>4.954385964912281</v>
      </c>
      <c r="E240" t="n">
        <v>1.896105263157895</v>
      </c>
    </row>
    <row r="241">
      <c r="A241" t="inlineStr">
        <is>
          <t>300769</t>
        </is>
      </c>
      <c r="B241" t="n">
        <v>0.03181447529596573</v>
      </c>
      <c r="C241" t="n">
        <v>130.8692277842452</v>
      </c>
      <c r="D241" t="n">
        <v>104.3424912280702</v>
      </c>
      <c r="E241" t="n">
        <v>5.95063157894737</v>
      </c>
    </row>
    <row r="242">
      <c r="A242" t="inlineStr">
        <is>
          <t>000516</t>
        </is>
      </c>
      <c r="B242" t="n">
        <v>0.003430693677883559</v>
      </c>
      <c r="C242" t="n">
        <v>130.5732484076433</v>
      </c>
      <c r="D242" t="n">
        <v>6.539228070175439</v>
      </c>
      <c r="E242" t="n">
        <v>1.850456140350877</v>
      </c>
    </row>
    <row r="243">
      <c r="A243" t="inlineStr">
        <is>
          <t>688198</t>
        </is>
      </c>
      <c r="B243" t="n">
        <v>0.02937495882325929</v>
      </c>
      <c r="C243" t="n">
        <v>130.5200945626478</v>
      </c>
      <c r="D243" t="n">
        <v>77.99312280701754</v>
      </c>
      <c r="E243" t="n">
        <v>5.069999999999999</v>
      </c>
    </row>
    <row r="244">
      <c r="A244" t="inlineStr">
        <is>
          <t>300243</t>
        </is>
      </c>
      <c r="B244" t="n">
        <v>0.004438571226529241</v>
      </c>
      <c r="C244" t="n">
        <v>130.4289544235925</v>
      </c>
      <c r="D244" t="n">
        <v>10.85242105263158</v>
      </c>
      <c r="E244" t="n">
        <v>3.106491228070175</v>
      </c>
    </row>
    <row r="245">
      <c r="A245" t="inlineStr">
        <is>
          <t>002625</t>
        </is>
      </c>
      <c r="B245" t="n">
        <v>0.01206489512186021</v>
      </c>
      <c r="C245" t="n">
        <v>130.2480916030534</v>
      </c>
      <c r="D245" t="n">
        <v>15.06908771929824</v>
      </c>
      <c r="E245" t="n">
        <v>2.863228070175439</v>
      </c>
    </row>
    <row r="246">
      <c r="A246" t="inlineStr">
        <is>
          <t>603259</t>
        </is>
      </c>
      <c r="B246" t="n">
        <v>0.0296160325219235</v>
      </c>
      <c r="C246" t="n">
        <v>130.1068883610452</v>
      </c>
      <c r="D246" t="n">
        <v>99.00445614035088</v>
      </c>
      <c r="E246" t="n">
        <v>1.133929824561403</v>
      </c>
    </row>
    <row r="247">
      <c r="A247" t="inlineStr">
        <is>
          <t>002041</t>
        </is>
      </c>
      <c r="B247" t="n">
        <v>0.003922272598631509</v>
      </c>
      <c r="C247" t="n">
        <v>129.8906439854192</v>
      </c>
      <c r="D247" t="n">
        <v>15.22098245614035</v>
      </c>
      <c r="E247" t="n">
        <v>4.138877192982456</v>
      </c>
    </row>
    <row r="248">
      <c r="A248" t="inlineStr">
        <is>
          <t>688179</t>
        </is>
      </c>
      <c r="B248" t="n">
        <v>0.01460236806778381</v>
      </c>
      <c r="C248" t="n">
        <v>129.8712827341323</v>
      </c>
      <c r="D248" t="n">
        <v>71.38925925925926</v>
      </c>
      <c r="E248" t="n">
        <v>10.78469135802469</v>
      </c>
    </row>
    <row r="249">
      <c r="A249" t="inlineStr">
        <is>
          <t>300782</t>
        </is>
      </c>
      <c r="B249" t="n">
        <v>0.1490940496358846</v>
      </c>
      <c r="C249" t="n">
        <v>129.6442841072191</v>
      </c>
      <c r="D249" t="n">
        <v>404.638350877193</v>
      </c>
      <c r="E249" t="n">
        <v>4.707052631578947</v>
      </c>
    </row>
    <row r="250">
      <c r="A250" t="inlineStr">
        <is>
          <t>000762</t>
        </is>
      </c>
      <c r="B250" t="n">
        <v>0.003186290377062014</v>
      </c>
      <c r="C250" t="n">
        <v>128.7749287749288</v>
      </c>
      <c r="D250" t="n">
        <v>9.664245614035087</v>
      </c>
      <c r="E250" t="n">
        <v>3.580350877192982</v>
      </c>
    </row>
    <row r="251">
      <c r="A251" t="inlineStr">
        <is>
          <t>300453</t>
        </is>
      </c>
      <c r="B251" t="n">
        <v>0.003612729426039681</v>
      </c>
      <c r="C251" t="n">
        <v>128.6103542234333</v>
      </c>
      <c r="D251" t="n">
        <v>15.13926315789474</v>
      </c>
      <c r="E251" t="n">
        <v>8.160877192982458</v>
      </c>
    </row>
    <row r="252">
      <c r="A252" t="inlineStr">
        <is>
          <t>300680</t>
        </is>
      </c>
      <c r="B252" t="n">
        <v>0.009219872817774874</v>
      </c>
      <c r="C252" t="n">
        <v>128.390901432182</v>
      </c>
      <c r="D252" t="n">
        <v>21.10098245614035</v>
      </c>
      <c r="E252" t="n">
        <v>8.762561403508771</v>
      </c>
    </row>
    <row r="253">
      <c r="A253" t="inlineStr">
        <is>
          <t>300082</t>
        </is>
      </c>
      <c r="B253" t="n">
        <v>0.002530161982579043</v>
      </c>
      <c r="C253" t="n">
        <v>128.3269961977186</v>
      </c>
      <c r="D253" t="n">
        <v>8.21757894736842</v>
      </c>
      <c r="E253" t="n">
        <v>2.133859649122807</v>
      </c>
    </row>
    <row r="254">
      <c r="A254" t="inlineStr">
        <is>
          <t>000698</t>
        </is>
      </c>
      <c r="B254" t="n">
        <v>0.001838063197973468</v>
      </c>
      <c r="C254" t="n">
        <v>128.3132530120482</v>
      </c>
      <c r="D254" t="n">
        <v>4.907157894736842</v>
      </c>
      <c r="E254" t="n">
        <v>4.102105263157894</v>
      </c>
    </row>
    <row r="255">
      <c r="A255" t="inlineStr">
        <is>
          <t>688019</t>
        </is>
      </c>
      <c r="B255" t="n">
        <v>0.1004278576277014</v>
      </c>
      <c r="C255" t="n">
        <v>128.2917734793755</v>
      </c>
      <c r="D255" t="n">
        <v>276.1868421052632</v>
      </c>
      <c r="E255" t="n">
        <v>7.363684210526316</v>
      </c>
    </row>
    <row r="256">
      <c r="A256" t="inlineStr">
        <is>
          <t>300937</t>
        </is>
      </c>
      <c r="B256" t="n">
        <v>0.01575489779125849</v>
      </c>
      <c r="C256" t="n">
        <v>128.2173259889835</v>
      </c>
      <c r="D256" t="n">
        <v>80.69866666666667</v>
      </c>
      <c r="E256" t="n">
        <v>54.23333333333333</v>
      </c>
    </row>
    <row r="257">
      <c r="A257" t="inlineStr">
        <is>
          <t>601966</t>
        </is>
      </c>
      <c r="B257" t="n">
        <v>0.008329755497151464</v>
      </c>
      <c r="C257" t="n">
        <v>128.1279397930386</v>
      </c>
      <c r="D257" t="n">
        <v>26.60133333333333</v>
      </c>
      <c r="E257" t="n">
        <v>0.7983157894736843</v>
      </c>
    </row>
    <row r="258">
      <c r="A258" t="inlineStr">
        <is>
          <t>002192</t>
        </is>
      </c>
      <c r="B258" t="n">
        <v>0.01632686142277538</v>
      </c>
      <c r="C258" t="n">
        <v>127.765726681128</v>
      </c>
      <c r="D258" t="n">
        <v>22.98129824561403</v>
      </c>
      <c r="E258" t="n">
        <v>2.651824561403509</v>
      </c>
    </row>
    <row r="259">
      <c r="A259" t="inlineStr">
        <is>
          <t>300740</t>
        </is>
      </c>
      <c r="B259" t="n">
        <v>0.006378586203845837</v>
      </c>
      <c r="C259" t="n">
        <v>127.6376146788991</v>
      </c>
      <c r="D259" t="n">
        <v>15.1059298245614</v>
      </c>
      <c r="E259" t="n">
        <v>6.118245614035088</v>
      </c>
    </row>
    <row r="260">
      <c r="A260" t="inlineStr">
        <is>
          <t>601216</t>
        </is>
      </c>
      <c r="B260" t="n">
        <v>0.004260415480177213</v>
      </c>
      <c r="C260" t="n">
        <v>127.536231884058</v>
      </c>
      <c r="D260" t="n">
        <v>4.568912280701754</v>
      </c>
      <c r="E260" t="n">
        <v>2.191614035087719</v>
      </c>
    </row>
    <row r="261">
      <c r="A261" t="inlineStr">
        <is>
          <t>300693</t>
        </is>
      </c>
      <c r="B261" t="n">
        <v>0.003419487015342743</v>
      </c>
      <c r="C261" t="n">
        <v>126.9170579029734</v>
      </c>
      <c r="D261" t="n">
        <v>21.85621052631579</v>
      </c>
      <c r="E261" t="n">
        <v>8.995438596491228</v>
      </c>
    </row>
    <row r="262">
      <c r="A262" t="inlineStr">
        <is>
          <t>603991</t>
        </is>
      </c>
      <c r="B262" t="n">
        <v>0.009740318699549833</v>
      </c>
      <c r="C262" t="n">
        <v>126.909518213866</v>
      </c>
      <c r="D262" t="n">
        <v>31.13933333333333</v>
      </c>
      <c r="E262" t="n">
        <v>2.425228070175439</v>
      </c>
    </row>
    <row r="263">
      <c r="A263" t="inlineStr">
        <is>
          <t>002539</t>
        </is>
      </c>
      <c r="B263" t="n">
        <v>0.001151041521351348</v>
      </c>
      <c r="C263" t="n">
        <v>126.4770240700219</v>
      </c>
      <c r="D263" t="n">
        <v>6.604315789473684</v>
      </c>
      <c r="E263" t="n">
        <v>2.561859649122808</v>
      </c>
    </row>
    <row r="264">
      <c r="A264" t="inlineStr">
        <is>
          <t>000009</t>
        </is>
      </c>
      <c r="B264" t="n">
        <v>0.0004681369199320105</v>
      </c>
      <c r="C264" t="n">
        <v>126.4150943396227</v>
      </c>
      <c r="D264" t="n">
        <v>7.418596491228071</v>
      </c>
      <c r="E264" t="n">
        <v>3.461649122807017</v>
      </c>
    </row>
    <row r="265">
      <c r="A265" t="inlineStr">
        <is>
          <t>603606</t>
        </is>
      </c>
      <c r="B265" t="n">
        <v>0.0059664227925116</v>
      </c>
      <c r="C265" t="n">
        <v>126.2012692656392</v>
      </c>
      <c r="D265" t="n">
        <v>18.27315789473684</v>
      </c>
      <c r="E265" t="n">
        <v>2.597368421052632</v>
      </c>
    </row>
    <row r="266">
      <c r="A266" t="inlineStr">
        <is>
          <t>603826</t>
        </is>
      </c>
      <c r="B266" t="n">
        <v>0.005210947433037544</v>
      </c>
      <c r="C266" t="n">
        <v>125.9857789269554</v>
      </c>
      <c r="D266" t="n">
        <v>29.83256140350877</v>
      </c>
      <c r="E266" t="n">
        <v>0.973719298245614</v>
      </c>
    </row>
    <row r="267">
      <c r="A267" t="inlineStr">
        <is>
          <t>600817</t>
        </is>
      </c>
      <c r="B267" t="n">
        <v>0.00164221310754841</v>
      </c>
      <c r="C267" t="n">
        <v>125.7467994310099</v>
      </c>
      <c r="D267" t="n">
        <v>11.0459298245614</v>
      </c>
      <c r="E267" t="n">
        <v>0.8599649122807018</v>
      </c>
    </row>
    <row r="268">
      <c r="A268" t="inlineStr">
        <is>
          <t>603517</t>
        </is>
      </c>
      <c r="B268" t="n">
        <v>0.0168565975247798</v>
      </c>
      <c r="C268" t="n">
        <v>124.976167778837</v>
      </c>
      <c r="D268" t="n">
        <v>67.57733333333334</v>
      </c>
      <c r="E268" t="n">
        <v>1.052280701754386</v>
      </c>
    </row>
    <row r="269">
      <c r="A269" t="inlineStr">
        <is>
          <t>000786</t>
        </is>
      </c>
      <c r="B269" t="n">
        <v>0.008092167427394152</v>
      </c>
      <c r="C269" t="n">
        <v>124.4897959183673</v>
      </c>
      <c r="D269" t="n">
        <v>31.73122807017544</v>
      </c>
      <c r="E269" t="n">
        <v>0.8081403508771929</v>
      </c>
    </row>
    <row r="270">
      <c r="A270" t="inlineStr">
        <is>
          <t>600918</t>
        </is>
      </c>
      <c r="B270" t="n">
        <v>0.001093107321316823</v>
      </c>
      <c r="C270" t="n">
        <v>124.2472266244057</v>
      </c>
      <c r="D270" t="n">
        <v>15.45011363636364</v>
      </c>
      <c r="E270" t="n">
        <v>10.76539772727273</v>
      </c>
    </row>
    <row r="271">
      <c r="A271" t="inlineStr">
        <is>
          <t>603520</t>
        </is>
      </c>
      <c r="B271" t="n">
        <v>0.01801985588797286</v>
      </c>
      <c r="C271" t="n">
        <v>123.9051695752387</v>
      </c>
      <c r="D271" t="n">
        <v>60.41866666666667</v>
      </c>
      <c r="E271" t="n">
        <v>1.620105263157895</v>
      </c>
    </row>
    <row r="272">
      <c r="A272" t="inlineStr">
        <is>
          <t>002164</t>
        </is>
      </c>
      <c r="B272" t="n">
        <v>0.001623992884481703</v>
      </c>
      <c r="C272" t="n">
        <v>123.3333333333333</v>
      </c>
      <c r="D272" t="n">
        <v>4.829052631578947</v>
      </c>
      <c r="E272" t="n">
        <v>4.203719298245614</v>
      </c>
    </row>
    <row r="273">
      <c r="A273" t="inlineStr">
        <is>
          <t>000913</t>
        </is>
      </c>
      <c r="B273" t="n">
        <v>0.01087634136792166</v>
      </c>
      <c r="C273" t="n">
        <v>123.0483271375465</v>
      </c>
      <c r="D273" t="n">
        <v>17.81287719298246</v>
      </c>
      <c r="E273" t="n">
        <v>1.369578947368421</v>
      </c>
    </row>
    <row r="274">
      <c r="A274" t="inlineStr">
        <is>
          <t>000406</t>
        </is>
      </c>
      <c r="B274" t="n">
        <v>0.001940469744999534</v>
      </c>
      <c r="C274" t="n">
        <v>122.4175824175824</v>
      </c>
      <c r="D274" t="n">
        <v>6.147122807017544</v>
      </c>
      <c r="E274" t="n">
        <v>0</v>
      </c>
    </row>
    <row r="275">
      <c r="A275" t="inlineStr">
        <is>
          <t>688408</t>
        </is>
      </c>
      <c r="B275" t="n">
        <v>0.02079244816166949</v>
      </c>
      <c r="C275" t="n">
        <v>121.7737789203085</v>
      </c>
      <c r="D275" t="n">
        <v>145.0466379310345</v>
      </c>
      <c r="E275" t="n">
        <v>5.447931034482759</v>
      </c>
    </row>
    <row r="276">
      <c r="A276" t="inlineStr">
        <is>
          <t>002928</t>
        </is>
      </c>
      <c r="B276" t="n">
        <v>0.001750859966116128</v>
      </c>
      <c r="C276" t="n">
        <v>121.2651413189771</v>
      </c>
      <c r="D276" t="n">
        <v>10.81091228070175</v>
      </c>
      <c r="E276" t="n">
        <v>4.441228070175439</v>
      </c>
    </row>
    <row r="277">
      <c r="A277" t="inlineStr">
        <is>
          <t>603809</t>
        </is>
      </c>
      <c r="B277" t="n">
        <v>0.008128384072737903</v>
      </c>
      <c r="C277" t="n">
        <v>121.1159737417943</v>
      </c>
      <c r="D277" t="n">
        <v>17.22136842105263</v>
      </c>
      <c r="E277" t="n">
        <v>2.668105263157895</v>
      </c>
    </row>
    <row r="278">
      <c r="A278" t="inlineStr">
        <is>
          <t>603233</t>
        </is>
      </c>
      <c r="B278" t="n">
        <v>0.01584860189032563</v>
      </c>
      <c r="C278" t="n">
        <v>120.9758430997369</v>
      </c>
      <c r="D278" t="n">
        <v>70.19992982456141</v>
      </c>
      <c r="E278" t="n">
        <v>1.995719298245614</v>
      </c>
    </row>
    <row r="279">
      <c r="A279" t="inlineStr">
        <is>
          <t>603919</t>
        </is>
      </c>
      <c r="B279" t="n">
        <v>0.0233598352710624</v>
      </c>
      <c r="C279" t="n">
        <v>120.6428571428571</v>
      </c>
      <c r="D279" t="n">
        <v>21.60715789473684</v>
      </c>
      <c r="E279" t="n">
        <v>2.81259649122807</v>
      </c>
    </row>
    <row r="280">
      <c r="A280" t="inlineStr">
        <is>
          <t>603313</t>
        </is>
      </c>
      <c r="B280" t="n">
        <v>0.00546457114963203</v>
      </c>
      <c r="C280" t="n">
        <v>119.8368179500255</v>
      </c>
      <c r="D280" t="n">
        <v>28.03701754385965</v>
      </c>
      <c r="E280" t="n">
        <v>1.78680701754386</v>
      </c>
    </row>
    <row r="281">
      <c r="A281" t="inlineStr">
        <is>
          <t>688111</t>
        </is>
      </c>
      <c r="B281" t="n">
        <v>0.06960430196338724</v>
      </c>
      <c r="C281" t="n">
        <v>119.7356879714637</v>
      </c>
      <c r="D281" t="n">
        <v>302.580701754386</v>
      </c>
      <c r="E281" t="n">
        <v>2.416280701754386</v>
      </c>
    </row>
    <row r="282">
      <c r="A282" t="inlineStr">
        <is>
          <t>002980</t>
        </is>
      </c>
      <c r="B282" t="n">
        <v>0.00863027029865575</v>
      </c>
      <c r="C282" t="n">
        <v>119.4962686567164</v>
      </c>
      <c r="D282" t="n">
        <v>55.923125</v>
      </c>
      <c r="E282" t="n">
        <v>12.675</v>
      </c>
    </row>
    <row r="283">
      <c r="A283" t="inlineStr">
        <is>
          <t>300138</t>
        </is>
      </c>
      <c r="B283" t="n">
        <v>0.003991046093061071</v>
      </c>
      <c r="C283" t="n">
        <v>119.4029850746269</v>
      </c>
      <c r="D283" t="n">
        <v>13.04315789473684</v>
      </c>
      <c r="E283" t="n">
        <v>2.329017543859649</v>
      </c>
    </row>
    <row r="284">
      <c r="A284" t="inlineStr">
        <is>
          <t>000636</t>
        </is>
      </c>
      <c r="B284" t="n">
        <v>0.005778328134608789</v>
      </c>
      <c r="C284" t="n">
        <v>119.3112761647535</v>
      </c>
      <c r="D284" t="n">
        <v>27.07182456140351</v>
      </c>
      <c r="E284" t="n">
        <v>5.571824561403509</v>
      </c>
    </row>
    <row r="285">
      <c r="A285" t="inlineStr">
        <is>
          <t>601799</t>
        </is>
      </c>
      <c r="B285" t="n">
        <v>0.04527612790520655</v>
      </c>
      <c r="C285" t="n">
        <v>119.2307692307693</v>
      </c>
      <c r="D285" t="n">
        <v>140.1838245614035</v>
      </c>
      <c r="E285" t="n">
        <v>0.5743157894736842</v>
      </c>
    </row>
    <row r="286">
      <c r="A286" t="inlineStr">
        <is>
          <t>300623</t>
        </is>
      </c>
      <c r="B286" t="n">
        <v>0.01261337464090495</v>
      </c>
      <c r="C286" t="n">
        <v>119.0899001109878</v>
      </c>
      <c r="D286" t="n">
        <v>32.00442105263158</v>
      </c>
      <c r="E286" t="n">
        <v>7.347543859649123</v>
      </c>
    </row>
    <row r="287">
      <c r="A287" t="inlineStr">
        <is>
          <t>688017</t>
        </is>
      </c>
      <c r="B287" t="n">
        <v>0.02868834142023265</v>
      </c>
      <c r="C287" t="n">
        <v>118.9037841506873</v>
      </c>
      <c r="D287" t="n">
        <v>110.1813793103448</v>
      </c>
      <c r="E287" t="n">
        <v>6.045603448275862</v>
      </c>
    </row>
    <row r="288">
      <c r="A288" t="inlineStr">
        <is>
          <t>688116</t>
        </is>
      </c>
      <c r="B288" t="n">
        <v>0.008044625088948822</v>
      </c>
      <c r="C288" t="n">
        <v>118.8785666887857</v>
      </c>
      <c r="D288" t="n">
        <v>47.11501754385964</v>
      </c>
      <c r="E288" t="n">
        <v>5.398701754385965</v>
      </c>
    </row>
    <row r="289">
      <c r="A289" t="inlineStr">
        <is>
          <t>688363</t>
        </is>
      </c>
      <c r="B289" t="n">
        <v>0.03008372857727805</v>
      </c>
      <c r="C289" t="n">
        <v>118.8327669049572</v>
      </c>
      <c r="D289" t="n">
        <v>123.7686666666667</v>
      </c>
      <c r="E289" t="n">
        <v>3.863368421052631</v>
      </c>
    </row>
    <row r="290">
      <c r="A290" t="inlineStr">
        <is>
          <t>300323</t>
        </is>
      </c>
      <c r="B290" t="n">
        <v>0.003641171779553358</v>
      </c>
      <c r="C290" t="n">
        <v>118.508655126498</v>
      </c>
      <c r="D290" t="n">
        <v>9.388736842105263</v>
      </c>
      <c r="E290" t="n">
        <v>3.263052631578947</v>
      </c>
    </row>
    <row r="291">
      <c r="A291" t="inlineStr">
        <is>
          <t>000596</t>
        </is>
      </c>
      <c r="B291" t="n">
        <v>0.05242107658481703</v>
      </c>
      <c r="C291" t="n">
        <v>118.2412103498668</v>
      </c>
      <c r="D291" t="n">
        <v>184.5699649122807</v>
      </c>
      <c r="E291" t="n">
        <v>0.7728421052631581</v>
      </c>
    </row>
    <row r="292">
      <c r="A292" t="inlineStr">
        <is>
          <t>300121</t>
        </is>
      </c>
      <c r="B292" t="n">
        <v>0.001538838135837321</v>
      </c>
      <c r="C292" t="n">
        <v>118.141592920354</v>
      </c>
      <c r="D292" t="n">
        <v>9.30880701754386</v>
      </c>
      <c r="E292" t="n">
        <v>1.463754385964912</v>
      </c>
    </row>
    <row r="293">
      <c r="A293" t="inlineStr">
        <is>
          <t>002049</t>
        </is>
      </c>
      <c r="B293" t="n">
        <v>0.03848442973088242</v>
      </c>
      <c r="C293" t="n">
        <v>117.032967032967</v>
      </c>
      <c r="D293" t="n">
        <v>93.05312280701754</v>
      </c>
      <c r="E293" t="n">
        <v>4.118736842105263</v>
      </c>
    </row>
    <row r="294">
      <c r="A294" t="inlineStr">
        <is>
          <t>002216</t>
        </is>
      </c>
      <c r="B294" t="n">
        <v>0.005614261808218409</v>
      </c>
      <c r="C294" t="n">
        <v>117.0015455950541</v>
      </c>
      <c r="D294" t="n">
        <v>25.03438596491228</v>
      </c>
      <c r="E294" t="n">
        <v>2.019894736842105</v>
      </c>
    </row>
    <row r="295">
      <c r="A295" t="inlineStr">
        <is>
          <t>601965</t>
        </is>
      </c>
      <c r="B295" t="n">
        <v>0.003134428540445479</v>
      </c>
      <c r="C295" t="n">
        <v>116.6666666666667</v>
      </c>
      <c r="D295" t="n">
        <v>11.26270175438597</v>
      </c>
      <c r="E295" t="n">
        <v>0.9250175438596491</v>
      </c>
    </row>
    <row r="296">
      <c r="A296" t="inlineStr">
        <is>
          <t>002821</t>
        </is>
      </c>
      <c r="B296" t="n">
        <v>0.04243939625176427</v>
      </c>
      <c r="C296" t="n">
        <v>116.6358452766219</v>
      </c>
      <c r="D296" t="n">
        <v>226.8179649122807</v>
      </c>
      <c r="E296" t="n">
        <v>1.158</v>
      </c>
    </row>
    <row r="297">
      <c r="A297" t="inlineStr">
        <is>
          <t>000157</t>
        </is>
      </c>
      <c r="B297" t="n">
        <v>0.001766144593591353</v>
      </c>
      <c r="C297" t="n">
        <v>116.5891472868217</v>
      </c>
      <c r="D297" t="n">
        <v>7.949157894736843</v>
      </c>
      <c r="E297" t="n">
        <v>1.29259649122807</v>
      </c>
    </row>
    <row r="298">
      <c r="A298" t="inlineStr">
        <is>
          <t>002410</t>
        </is>
      </c>
      <c r="B298" t="n">
        <v>0.01375834102101638</v>
      </c>
      <c r="C298" t="n">
        <v>116.2224797219003</v>
      </c>
      <c r="D298" t="n">
        <v>61.47129824561404</v>
      </c>
      <c r="E298" t="n">
        <v>0.920140350877193</v>
      </c>
    </row>
    <row r="299">
      <c r="A299" t="inlineStr">
        <is>
          <t>600219</t>
        </is>
      </c>
      <c r="B299" t="n">
        <v>0.0004246968388716294</v>
      </c>
      <c r="C299" t="n">
        <v>116.2037037037037</v>
      </c>
      <c r="D299" t="n">
        <v>2.474491228070176</v>
      </c>
      <c r="E299" t="n">
        <v>1.169649122807018</v>
      </c>
    </row>
    <row r="300">
      <c r="A300" t="inlineStr">
        <is>
          <t>002258</t>
        </is>
      </c>
      <c r="B300" t="n">
        <v>0.003416156448166754</v>
      </c>
      <c r="C300" t="n">
        <v>116.1592505854801</v>
      </c>
      <c r="D300" t="n">
        <v>18.9681052631579</v>
      </c>
      <c r="E300" t="n">
        <v>2.199333333333333</v>
      </c>
    </row>
    <row r="301">
      <c r="A301" t="inlineStr">
        <is>
          <t>300705</t>
        </is>
      </c>
      <c r="B301" t="n">
        <v>0.006527796493856637</v>
      </c>
      <c r="C301" t="n">
        <v>116.0513643659711</v>
      </c>
      <c r="D301" t="n">
        <v>17.87540350877193</v>
      </c>
      <c r="E301" t="n">
        <v>4.261052631578948</v>
      </c>
    </row>
    <row r="302">
      <c r="A302" t="inlineStr">
        <is>
          <t>300737</t>
        </is>
      </c>
      <c r="B302" t="n">
        <v>0.004377351443107121</v>
      </c>
      <c r="C302" t="n">
        <v>115.6637168141593</v>
      </c>
      <c r="D302" t="n">
        <v>20.7140350877193</v>
      </c>
      <c r="E302" t="n">
        <v>3.714877192982455</v>
      </c>
    </row>
    <row r="303">
      <c r="A303" t="inlineStr">
        <is>
          <t>600295</t>
        </is>
      </c>
      <c r="B303" t="n">
        <v>0.001218507353155082</v>
      </c>
      <c r="C303" t="n">
        <v>115.1260504201681</v>
      </c>
      <c r="D303" t="n">
        <v>8.854596491228071</v>
      </c>
      <c r="E303" t="n">
        <v>2.013298245614035</v>
      </c>
    </row>
    <row r="304">
      <c r="A304" t="inlineStr">
        <is>
          <t>300346</t>
        </is>
      </c>
      <c r="B304" t="n">
        <v>0.006584608965640022</v>
      </c>
      <c r="C304" t="n">
        <v>114.9929278642149</v>
      </c>
      <c r="D304" t="n">
        <v>32.9722105263158</v>
      </c>
      <c r="E304" t="n">
        <v>9.131894736842106</v>
      </c>
    </row>
    <row r="305">
      <c r="A305" t="inlineStr">
        <is>
          <t>002466</t>
        </is>
      </c>
      <c r="B305" t="n">
        <v>0.01548659087944907</v>
      </c>
      <c r="C305" t="n">
        <v>114.7848317000426</v>
      </c>
      <c r="D305" t="n">
        <v>28.72256140350877</v>
      </c>
      <c r="E305" t="n">
        <v>5.545368421052631</v>
      </c>
    </row>
    <row r="306">
      <c r="A306" t="inlineStr">
        <is>
          <t>002623</t>
        </is>
      </c>
      <c r="B306" t="n">
        <v>0.003438626472621593</v>
      </c>
      <c r="C306" t="n">
        <v>114.3487858719647</v>
      </c>
      <c r="D306" t="n">
        <v>37.4898947368421</v>
      </c>
      <c r="E306" t="n">
        <v>3.763578947368421</v>
      </c>
    </row>
    <row r="307">
      <c r="A307" t="inlineStr">
        <is>
          <t>603650</t>
        </is>
      </c>
      <c r="B307" t="n">
        <v>0.01019500681813461</v>
      </c>
      <c r="C307" t="n">
        <v>113.4994206257242</v>
      </c>
      <c r="D307" t="n">
        <v>26.62614035087719</v>
      </c>
      <c r="E307" t="n">
        <v>4.243649122807017</v>
      </c>
    </row>
    <row r="308">
      <c r="A308" t="inlineStr">
        <is>
          <t>002838</t>
        </is>
      </c>
      <c r="B308" t="n">
        <v>0.008463202647974209</v>
      </c>
      <c r="C308" t="n">
        <v>112.9629629629629</v>
      </c>
      <c r="D308" t="n">
        <v>28.16722807017544</v>
      </c>
      <c r="E308" t="n">
        <v>5.002736842105262</v>
      </c>
    </row>
    <row r="309">
      <c r="A309" t="inlineStr">
        <is>
          <t>300842</t>
        </is>
      </c>
      <c r="B309" t="n">
        <v>0.00843925763142428</v>
      </c>
      <c r="C309" t="n">
        <v>112.5761531766753</v>
      </c>
      <c r="D309" t="n">
        <v>66.93466666666666</v>
      </c>
      <c r="E309" t="n">
        <v>10.9210303030303</v>
      </c>
    </row>
    <row r="310">
      <c r="A310" t="inlineStr">
        <is>
          <t>603039</t>
        </is>
      </c>
      <c r="B310" t="n">
        <v>0.01661458986566725</v>
      </c>
      <c r="C310" t="n">
        <v>112.3479887745557</v>
      </c>
      <c r="D310" t="n">
        <v>77.12182456140351</v>
      </c>
      <c r="E310" t="n">
        <v>0.5119298245614036</v>
      </c>
    </row>
    <row r="311">
      <c r="A311" t="inlineStr">
        <is>
          <t>002254</t>
        </is>
      </c>
      <c r="B311" t="n">
        <v>0.001307461799008751</v>
      </c>
      <c r="C311" t="n">
        <v>112.3287671232876</v>
      </c>
      <c r="D311" t="n">
        <v>13.99764912280702</v>
      </c>
      <c r="E311" t="n">
        <v>1.824456140350877</v>
      </c>
    </row>
    <row r="312">
      <c r="A312" t="inlineStr">
        <is>
          <t>300054</t>
        </is>
      </c>
      <c r="B312" t="n">
        <v>0.003051454426171676</v>
      </c>
      <c r="C312" t="n">
        <v>112.192513368984</v>
      </c>
      <c r="D312" t="n">
        <v>15.21021052631579</v>
      </c>
      <c r="E312" t="n">
        <v>4.190315789473684</v>
      </c>
    </row>
    <row r="313">
      <c r="A313" t="inlineStr">
        <is>
          <t>002294</t>
        </is>
      </c>
      <c r="B313" t="n">
        <v>0.007440278679057258</v>
      </c>
      <c r="C313" t="n">
        <v>112.0218579234972</v>
      </c>
      <c r="D313" t="n">
        <v>26.68957894736842</v>
      </c>
      <c r="E313" t="n">
        <v>0.7165263157894736</v>
      </c>
    </row>
    <row r="314">
      <c r="A314" t="inlineStr">
        <is>
          <t>002532</t>
        </is>
      </c>
      <c r="B314" t="n">
        <v>0.0006811316485573874</v>
      </c>
      <c r="C314" t="n">
        <v>111.7647058823529</v>
      </c>
      <c r="D314" t="n">
        <v>7.208666666666668</v>
      </c>
      <c r="E314" t="n">
        <v>2.955964912280702</v>
      </c>
    </row>
    <row r="315">
      <c r="A315" t="inlineStr">
        <is>
          <t>000547</t>
        </is>
      </c>
      <c r="B315" t="n">
        <v>0.004099170979746026</v>
      </c>
      <c r="C315" t="n">
        <v>111.5612648221344</v>
      </c>
      <c r="D315" t="n">
        <v>17.99747368421053</v>
      </c>
      <c r="E315" t="n">
        <v>3.283578947368421</v>
      </c>
    </row>
    <row r="316">
      <c r="A316" t="inlineStr">
        <is>
          <t>600110</t>
        </is>
      </c>
      <c r="B316" t="n">
        <v>0.00200888043327258</v>
      </c>
      <c r="C316" t="n">
        <v>111.4678899082569</v>
      </c>
      <c r="D316" t="n">
        <v>6.133438596491229</v>
      </c>
      <c r="E316" t="n">
        <v>4.451824561403509</v>
      </c>
    </row>
    <row r="317">
      <c r="A317" t="inlineStr">
        <is>
          <t>300433</t>
        </is>
      </c>
      <c r="B317" t="n">
        <v>0.008333336673475238</v>
      </c>
      <c r="C317" t="n">
        <v>111.3297150610583</v>
      </c>
      <c r="D317" t="n">
        <v>26.27540350877193</v>
      </c>
      <c r="E317" t="n">
        <v>1.86919298245614</v>
      </c>
    </row>
    <row r="318">
      <c r="A318" t="inlineStr">
        <is>
          <t>300450</t>
        </is>
      </c>
      <c r="B318" t="n">
        <v>0.01705273596144953</v>
      </c>
      <c r="C318" t="n">
        <v>111.1383709519137</v>
      </c>
      <c r="D318" t="n">
        <v>54.12529824561404</v>
      </c>
      <c r="E318" t="n">
        <v>1.99340350877193</v>
      </c>
    </row>
    <row r="319">
      <c r="A319" t="inlineStr">
        <is>
          <t>300551</t>
        </is>
      </c>
      <c r="B319" t="n">
        <v>0.006814802800231642</v>
      </c>
      <c r="C319" t="n">
        <v>110.943695479778</v>
      </c>
      <c r="D319" t="n">
        <v>22.3219298245614</v>
      </c>
      <c r="E319" t="n">
        <v>5.351684210526316</v>
      </c>
    </row>
    <row r="320">
      <c r="A320" t="inlineStr">
        <is>
          <t>300815</t>
        </is>
      </c>
      <c r="B320" t="n">
        <v>0.01390700699589913</v>
      </c>
      <c r="C320" t="n">
        <v>110.3024574669187</v>
      </c>
      <c r="D320" t="n">
        <v>110.0114615384615</v>
      </c>
      <c r="E320" t="n">
        <v>5.9445</v>
      </c>
    </row>
    <row r="321">
      <c r="A321" t="inlineStr">
        <is>
          <t>002371</t>
        </is>
      </c>
      <c r="B321" t="n">
        <v>0.02442386738711765</v>
      </c>
      <c r="C321" t="n">
        <v>110.2245476346196</v>
      </c>
      <c r="D321" t="n">
        <v>162.801298245614</v>
      </c>
      <c r="E321" t="n">
        <v>2.139824561403509</v>
      </c>
    </row>
    <row r="322">
      <c r="A322" t="inlineStr">
        <is>
          <t>300847</t>
        </is>
      </c>
      <c r="B322" t="n">
        <v>0.004192120211158827</v>
      </c>
      <c r="C322" t="n">
        <v>110.2102102102102</v>
      </c>
      <c r="D322" t="n">
        <v>27.56473684210527</v>
      </c>
      <c r="E322" t="n">
        <v>17.3821052631579</v>
      </c>
    </row>
    <row r="323">
      <c r="A323" t="inlineStr">
        <is>
          <t>300143</t>
        </is>
      </c>
      <c r="B323" t="n">
        <v>0.007496857468024799</v>
      </c>
      <c r="C323" t="n">
        <v>110.1851851851852</v>
      </c>
      <c r="D323" t="n">
        <v>17.27428070175439</v>
      </c>
      <c r="E323" t="n">
        <v>1.803333333333333</v>
      </c>
    </row>
    <row r="324">
      <c r="A324" t="inlineStr">
        <is>
          <t>002239</t>
        </is>
      </c>
      <c r="B324" t="n">
        <v>0.000917789911346666</v>
      </c>
      <c r="C324" t="n">
        <v>109.8837209302326</v>
      </c>
      <c r="D324" t="n">
        <v>4.152</v>
      </c>
      <c r="E324" t="n">
        <v>5.281157894736842</v>
      </c>
    </row>
    <row r="325">
      <c r="A325" t="inlineStr">
        <is>
          <t>600499</t>
        </is>
      </c>
      <c r="B325" t="n">
        <v>0.001585999739057271</v>
      </c>
      <c r="C325" t="n">
        <v>109.4430992736078</v>
      </c>
      <c r="D325" t="n">
        <v>5.104877192982456</v>
      </c>
      <c r="E325" t="n">
        <v>1.340421052631579</v>
      </c>
    </row>
    <row r="326">
      <c r="A326" t="inlineStr">
        <is>
          <t>002603</t>
        </is>
      </c>
      <c r="B326" t="n">
        <v>0.005484105355866306</v>
      </c>
      <c r="C326" t="n">
        <v>109.1891891891892</v>
      </c>
      <c r="D326" t="n">
        <v>25.07666666666667</v>
      </c>
      <c r="E326" t="n">
        <v>3.832035087719298</v>
      </c>
    </row>
    <row r="327">
      <c r="A327" t="inlineStr">
        <is>
          <t>688133</t>
        </is>
      </c>
      <c r="B327" t="n">
        <v>0.01123513620733265</v>
      </c>
      <c r="C327" t="n">
        <v>109.0221011201938</v>
      </c>
      <c r="D327" t="n">
        <v>115.7623376623376</v>
      </c>
      <c r="E327" t="n">
        <v>11.20181818181818</v>
      </c>
    </row>
    <row r="328">
      <c r="A328" t="inlineStr">
        <is>
          <t>689009</t>
        </is>
      </c>
      <c r="B328" t="n">
        <v>0.008642186538963398</v>
      </c>
      <c r="C328" t="n">
        <v>108.987012987013</v>
      </c>
      <c r="D328" t="n">
        <v>78.5596153846154</v>
      </c>
      <c r="E328" t="n">
        <v>16.82474358974359</v>
      </c>
    </row>
    <row r="329">
      <c r="A329" t="inlineStr">
        <is>
          <t>600121</t>
        </is>
      </c>
      <c r="B329" t="n">
        <v>0.003796417760309253</v>
      </c>
      <c r="C329" t="n">
        <v>108.8983050847458</v>
      </c>
      <c r="D329" t="n">
        <v>2.890491228070175</v>
      </c>
      <c r="E329" t="n">
        <v>3.405508771929825</v>
      </c>
    </row>
    <row r="330">
      <c r="A330" t="inlineStr">
        <is>
          <t>603212</t>
        </is>
      </c>
      <c r="B330" t="n">
        <v>0.002480918724271524</v>
      </c>
      <c r="C330" t="n">
        <v>108.2611592271819</v>
      </c>
      <c r="D330" t="n">
        <v>31.49441624365483</v>
      </c>
      <c r="E330" t="n">
        <v>12.71994923857868</v>
      </c>
    </row>
    <row r="331">
      <c r="A331" t="inlineStr">
        <is>
          <t>603288</t>
        </is>
      </c>
      <c r="B331" t="n">
        <v>0.04245266192051634</v>
      </c>
      <c r="C331" t="n">
        <v>108.0819578827547</v>
      </c>
      <c r="D331" t="n">
        <v>138.4048421052632</v>
      </c>
      <c r="E331" t="n">
        <v>0.156</v>
      </c>
    </row>
    <row r="332">
      <c r="A332" t="inlineStr">
        <is>
          <t>300373</t>
        </is>
      </c>
      <c r="B332" t="n">
        <v>0.008484909596563259</v>
      </c>
      <c r="C332" t="n">
        <v>108.016443987667</v>
      </c>
      <c r="D332" t="n">
        <v>33.53157894736842</v>
      </c>
      <c r="E332" t="n">
        <v>4.882736842105263</v>
      </c>
    </row>
    <row r="333">
      <c r="A333" t="inlineStr">
        <is>
          <t>300395</t>
        </is>
      </c>
      <c r="B333" t="n">
        <v>0.01458560085785837</v>
      </c>
      <c r="C333" t="n">
        <v>107.8740157480315</v>
      </c>
      <c r="D333" t="n">
        <v>36.18771929824561</v>
      </c>
      <c r="E333" t="n">
        <v>1.728210526315789</v>
      </c>
    </row>
    <row r="334">
      <c r="A334" t="inlineStr">
        <is>
          <t>000100</t>
        </is>
      </c>
      <c r="B334" t="n">
        <v>0.001023152838437151</v>
      </c>
      <c r="C334" t="n">
        <v>107.5862068965517</v>
      </c>
      <c r="D334" t="n">
        <v>6.210736842105263</v>
      </c>
      <c r="E334" t="n">
        <v>3.799964912280702</v>
      </c>
    </row>
    <row r="335">
      <c r="A335" t="inlineStr">
        <is>
          <t>600496</t>
        </is>
      </c>
      <c r="B335" t="n">
        <v>0.00101366699177584</v>
      </c>
      <c r="C335" t="n">
        <v>107.5539568345324</v>
      </c>
      <c r="D335" t="n">
        <v>4.473894736842105</v>
      </c>
      <c r="E335" t="n">
        <v>3.090526315789473</v>
      </c>
    </row>
    <row r="336">
      <c r="A336" t="inlineStr">
        <is>
          <t>688005</t>
        </is>
      </c>
      <c r="B336" t="n">
        <v>0.01048707867213345</v>
      </c>
      <c r="C336" t="n">
        <v>107.5368276807126</v>
      </c>
      <c r="D336" t="n">
        <v>37.698</v>
      </c>
      <c r="E336" t="n">
        <v>6.289578947368421</v>
      </c>
    </row>
    <row r="337">
      <c r="A337" t="inlineStr">
        <is>
          <t>688598</t>
        </is>
      </c>
      <c r="B337" t="n">
        <v>0.05227670979246757</v>
      </c>
      <c r="C337" t="n">
        <v>107.4327304808116</v>
      </c>
      <c r="D337" t="n">
        <v>125.9020744680851</v>
      </c>
      <c r="E337" t="n">
        <v>9.383244680851062</v>
      </c>
    </row>
    <row r="338">
      <c r="A338" t="inlineStr">
        <is>
          <t>603916</t>
        </is>
      </c>
      <c r="B338" t="n">
        <v>0.004288654909407686</v>
      </c>
      <c r="C338" t="n">
        <v>107.2964169381108</v>
      </c>
      <c r="D338" t="n">
        <v>25.00954385964912</v>
      </c>
      <c r="E338" t="n">
        <v>3.229473684210526</v>
      </c>
    </row>
    <row r="339">
      <c r="A339" t="inlineStr">
        <is>
          <t>603005</t>
        </is>
      </c>
      <c r="B339" t="n">
        <v>0.008408812006470812</v>
      </c>
      <c r="C339" t="n">
        <v>106.6948130277443</v>
      </c>
      <c r="D339" t="n">
        <v>68.56438596491228</v>
      </c>
      <c r="E339" t="n">
        <v>5.440596491228071</v>
      </c>
    </row>
    <row r="340">
      <c r="A340" t="inlineStr">
        <is>
          <t>600754</t>
        </is>
      </c>
      <c r="B340" t="n">
        <v>0.01012404455664562</v>
      </c>
      <c r="C340" t="n">
        <v>106.4611956925362</v>
      </c>
      <c r="D340" t="n">
        <v>37.10880701754387</v>
      </c>
      <c r="E340" t="n">
        <v>0.7251929824561404</v>
      </c>
    </row>
    <row r="341">
      <c r="A341" t="inlineStr">
        <is>
          <t>600559</t>
        </is>
      </c>
      <c r="B341" t="n">
        <v>0.01162385017683438</v>
      </c>
      <c r="C341" t="n">
        <v>106.1442564559216</v>
      </c>
      <c r="D341" t="n">
        <v>14.47733333333333</v>
      </c>
      <c r="E341" t="n">
        <v>5.516701754385964</v>
      </c>
    </row>
    <row r="342">
      <c r="A342" t="inlineStr">
        <is>
          <t>300285</t>
        </is>
      </c>
      <c r="B342" t="n">
        <v>0.009162098614664695</v>
      </c>
      <c r="C342" t="n">
        <v>106.1036789297658</v>
      </c>
      <c r="D342" t="n">
        <v>33.7640701754386</v>
      </c>
      <c r="E342" t="n">
        <v>1.56340350877193</v>
      </c>
    </row>
    <row r="343">
      <c r="A343" t="inlineStr">
        <is>
          <t>002149</t>
        </is>
      </c>
      <c r="B343" t="n">
        <v>0.003687240487496865</v>
      </c>
      <c r="C343" t="n">
        <v>105.7591623036649</v>
      </c>
      <c r="D343" t="n">
        <v>9.017087719298246</v>
      </c>
      <c r="E343" t="n">
        <v>4.070877192982455</v>
      </c>
    </row>
    <row r="344">
      <c r="A344" t="inlineStr">
        <is>
          <t>600089</t>
        </is>
      </c>
      <c r="B344" t="n">
        <v>0.001328333120100354</v>
      </c>
      <c r="C344" t="n">
        <v>105.4347826086957</v>
      </c>
      <c r="D344" t="n">
        <v>8.181719298245614</v>
      </c>
      <c r="E344" t="n">
        <v>2.498421052631579</v>
      </c>
    </row>
    <row r="345">
      <c r="A345" t="inlineStr">
        <is>
          <t>300185</t>
        </is>
      </c>
      <c r="B345" t="n">
        <v>0.001743715752923217</v>
      </c>
      <c r="C345" t="n">
        <v>105.421686746988</v>
      </c>
      <c r="D345" t="n">
        <v>2.844070175438596</v>
      </c>
      <c r="E345" t="n">
        <v>4.977754385964913</v>
      </c>
    </row>
    <row r="346">
      <c r="A346" t="inlineStr">
        <is>
          <t>600199</t>
        </is>
      </c>
      <c r="B346" t="n">
        <v>0.007098974900852486</v>
      </c>
      <c r="C346" t="n">
        <v>105.087440381558</v>
      </c>
      <c r="D346" t="n">
        <v>8.08621052631579</v>
      </c>
      <c r="E346" t="n">
        <v>5.071508771929825</v>
      </c>
    </row>
    <row r="347">
      <c r="A347" t="inlineStr">
        <is>
          <t>000612</t>
        </is>
      </c>
      <c r="B347" t="n">
        <v>0.001830744496398503</v>
      </c>
      <c r="C347" t="n">
        <v>104.8780487804878</v>
      </c>
      <c r="D347" t="n">
        <v>5.899333333333333</v>
      </c>
      <c r="E347" t="n">
        <v>3.151438596491228</v>
      </c>
    </row>
    <row r="348">
      <c r="A348" t="inlineStr">
        <is>
          <t>603063</t>
        </is>
      </c>
      <c r="B348" t="n">
        <v>0.00508773565008059</v>
      </c>
      <c r="C348" t="n">
        <v>104.4982698961938</v>
      </c>
      <c r="D348" t="n">
        <v>11.00729824561403</v>
      </c>
      <c r="E348" t="n">
        <v>2.490736842105263</v>
      </c>
    </row>
    <row r="349">
      <c r="A349" t="inlineStr">
        <is>
          <t>000626</t>
        </is>
      </c>
      <c r="B349" t="n">
        <v>0.002883774251456184</v>
      </c>
      <c r="C349" t="n">
        <v>104.4897959183673</v>
      </c>
      <c r="D349" t="n">
        <v>8.594140350877193</v>
      </c>
      <c r="E349" t="n">
        <v>1.03719298245614</v>
      </c>
    </row>
    <row r="350">
      <c r="A350" t="inlineStr">
        <is>
          <t>002932</t>
        </is>
      </c>
      <c r="B350" t="n">
        <v>0.02134986184942402</v>
      </c>
      <c r="C350" t="n">
        <v>104.3762432509236</v>
      </c>
      <c r="D350" t="n">
        <v>62.86768421052632</v>
      </c>
      <c r="E350" t="n">
        <v>9.277368421052632</v>
      </c>
    </row>
    <row r="351">
      <c r="A351" t="inlineStr">
        <is>
          <t>002891</t>
        </is>
      </c>
      <c r="B351" t="n">
        <v>0.01496338135181905</v>
      </c>
      <c r="C351" t="n">
        <v>103.8476337052713</v>
      </c>
      <c r="D351" t="n">
        <v>40.20807017543859</v>
      </c>
      <c r="E351" t="n">
        <v>3.178070175438596</v>
      </c>
    </row>
    <row r="352">
      <c r="A352" t="inlineStr">
        <is>
          <t>600563</t>
        </is>
      </c>
      <c r="B352" t="n">
        <v>0.02193536576147456</v>
      </c>
      <c r="C352" t="n">
        <v>103.8007863695937</v>
      </c>
      <c r="D352" t="n">
        <v>68.81684210526316</v>
      </c>
      <c r="E352" t="n">
        <v>1.427333333333333</v>
      </c>
    </row>
    <row r="353">
      <c r="A353" t="inlineStr">
        <is>
          <t>688016</t>
        </is>
      </c>
      <c r="B353" t="n">
        <v>0.0481349932585967</v>
      </c>
      <c r="C353" t="n">
        <v>103.7823537823538</v>
      </c>
      <c r="D353" t="n">
        <v>236.2848421052631</v>
      </c>
      <c r="E353" t="n">
        <v>3.329157894736842</v>
      </c>
    </row>
    <row r="354">
      <c r="A354" t="inlineStr">
        <is>
          <t>603605</t>
        </is>
      </c>
      <c r="B354" t="n">
        <v>0.02391915953853294</v>
      </c>
      <c r="C354" t="n">
        <v>103.6308109942314</v>
      </c>
      <c r="D354" t="n">
        <v>150.7458596491228</v>
      </c>
      <c r="E354" t="n">
        <v>2.297719298245614</v>
      </c>
    </row>
    <row r="355">
      <c r="A355" t="inlineStr">
        <is>
          <t>300160</t>
        </is>
      </c>
      <c r="B355" t="n">
        <v>0.001574631959459375</v>
      </c>
      <c r="C355" t="n">
        <v>103.5820895522388</v>
      </c>
      <c r="D355" t="n">
        <v>7.547578947368421</v>
      </c>
      <c r="E355" t="n">
        <v>8.044175438596492</v>
      </c>
    </row>
    <row r="356">
      <c r="A356" t="inlineStr">
        <is>
          <t>600305</t>
        </is>
      </c>
      <c r="B356" t="n">
        <v>0.003472169423292212</v>
      </c>
      <c r="C356" t="n">
        <v>103.5242290748899</v>
      </c>
      <c r="D356" t="n">
        <v>18.9680350877193</v>
      </c>
      <c r="E356" t="n">
        <v>2.075578947368421</v>
      </c>
    </row>
    <row r="357">
      <c r="A357" t="inlineStr">
        <is>
          <t>000661</t>
        </is>
      </c>
      <c r="B357" t="n">
        <v>0.07880615952195419</v>
      </c>
      <c r="C357" t="n">
        <v>103.1971909074108</v>
      </c>
      <c r="D357" t="n">
        <v>359.8547368421052</v>
      </c>
      <c r="E357" t="n">
        <v>1.536736842105263</v>
      </c>
    </row>
    <row r="358">
      <c r="A358" t="inlineStr">
        <is>
          <t>300859</t>
        </is>
      </c>
      <c r="B358" t="n">
        <v>0.008910331687159111</v>
      </c>
      <c r="C358" t="n">
        <v>102.8985507246377</v>
      </c>
      <c r="D358" t="n">
        <v>25.33166666666666</v>
      </c>
      <c r="E358" t="n">
        <v>20.34090909090909</v>
      </c>
    </row>
    <row r="359">
      <c r="A359" t="inlineStr">
        <is>
          <t>603890</t>
        </is>
      </c>
      <c r="B359" t="n">
        <v>0.002934146925232923</v>
      </c>
      <c r="C359" t="n">
        <v>102.7173913043478</v>
      </c>
      <c r="D359" t="n">
        <v>12.70228070175438</v>
      </c>
      <c r="E359" t="n">
        <v>5.966456140350878</v>
      </c>
    </row>
    <row r="360">
      <c r="A360" t="inlineStr">
        <is>
          <t>002001</t>
        </is>
      </c>
      <c r="B360" t="n">
        <v>0.002654490169477271</v>
      </c>
      <c r="C360" t="n">
        <v>102.2685185185185</v>
      </c>
      <c r="D360" t="n">
        <v>29.3920350877193</v>
      </c>
      <c r="E360" t="n">
        <v>1.339087719298246</v>
      </c>
    </row>
    <row r="361">
      <c r="A361" t="inlineStr">
        <is>
          <t>000893</t>
        </is>
      </c>
      <c r="B361" t="n">
        <v>0.001091400806974478</v>
      </c>
      <c r="C361" t="n">
        <v>102.177554438861</v>
      </c>
      <c r="D361" t="n">
        <v>7.40659649122807</v>
      </c>
      <c r="E361" t="n">
        <v>1.691017543859649</v>
      </c>
    </row>
    <row r="362">
      <c r="A362" t="inlineStr">
        <is>
          <t>601233</t>
        </is>
      </c>
      <c r="B362" t="n">
        <v>0.00374205692277558</v>
      </c>
      <c r="C362" t="n">
        <v>101.9302152932442</v>
      </c>
      <c r="D362" t="n">
        <v>15.85978947368421</v>
      </c>
      <c r="E362" t="n">
        <v>1.774561403508772</v>
      </c>
    </row>
    <row r="363">
      <c r="A363" t="inlineStr">
        <is>
          <t>603317</t>
        </is>
      </c>
      <c r="B363" t="n">
        <v>0.01760519120528393</v>
      </c>
      <c r="C363" t="n">
        <v>101.5081967213115</v>
      </c>
      <c r="D363" t="n">
        <v>51.81028070175439</v>
      </c>
      <c r="E363" t="n">
        <v>3.763157894736842</v>
      </c>
    </row>
    <row r="364">
      <c r="A364" t="inlineStr">
        <is>
          <t>600111</t>
        </is>
      </c>
      <c r="B364" t="n">
        <v>0.001884286641216898</v>
      </c>
      <c r="C364" t="n">
        <v>101.5080113100848</v>
      </c>
      <c r="D364" t="n">
        <v>11.56224561403509</v>
      </c>
      <c r="E364" t="n">
        <v>2.475298245614035</v>
      </c>
    </row>
    <row r="365">
      <c r="A365" t="inlineStr">
        <is>
          <t>000591</t>
        </is>
      </c>
      <c r="B365" t="n">
        <v>0.001132107646942696</v>
      </c>
      <c r="C365" t="n">
        <v>101.4619883040936</v>
      </c>
      <c r="D365" t="n">
        <v>4.328</v>
      </c>
      <c r="E365" t="n">
        <v>4.172771929824562</v>
      </c>
    </row>
    <row r="366">
      <c r="A366" t="inlineStr">
        <is>
          <t>603489</t>
        </is>
      </c>
      <c r="B366" t="n">
        <v>0.05295171881996193</v>
      </c>
      <c r="C366" t="n">
        <v>101.3711245267574</v>
      </c>
      <c r="D366" t="n">
        <v>142.5342807017544</v>
      </c>
      <c r="E366" t="n">
        <v>3.779017543859649</v>
      </c>
    </row>
    <row r="367">
      <c r="A367" t="inlineStr">
        <is>
          <t>603069</t>
        </is>
      </c>
      <c r="B367" t="n">
        <v>0.0210388250551066</v>
      </c>
      <c r="C367" t="n">
        <v>101.3157894736842</v>
      </c>
      <c r="D367" t="n">
        <v>20.29557894736842</v>
      </c>
      <c r="E367" t="n">
        <v>4.146280701754386</v>
      </c>
    </row>
    <row r="368">
      <c r="A368" t="inlineStr">
        <is>
          <t>300048</t>
        </is>
      </c>
      <c r="B368" t="n">
        <v>0.0008631489879267915</v>
      </c>
      <c r="C368" t="n">
        <v>101.2605042016807</v>
      </c>
      <c r="D368" t="n">
        <v>4.241824561403509</v>
      </c>
      <c r="E368" t="n">
        <v>3.726491228070175</v>
      </c>
    </row>
    <row r="369">
      <c r="A369" t="inlineStr">
        <is>
          <t>002607</t>
        </is>
      </c>
      <c r="B369" t="n">
        <v>0.006773107765417343</v>
      </c>
      <c r="C369" t="n">
        <v>101.2359550561797</v>
      </c>
      <c r="D369" t="n">
        <v>29.90298245614035</v>
      </c>
      <c r="E369" t="n">
        <v>1.561684210526316</v>
      </c>
    </row>
    <row r="370">
      <c r="A370" t="inlineStr">
        <is>
          <t>002967</t>
        </is>
      </c>
      <c r="B370" t="n">
        <v>0.002706051199498249</v>
      </c>
      <c r="C370" t="n">
        <v>101.2307692307692</v>
      </c>
      <c r="D370" t="n">
        <v>27.89473684210526</v>
      </c>
      <c r="E370" t="n">
        <v>4.84361403508772</v>
      </c>
    </row>
    <row r="371">
      <c r="A371" t="inlineStr">
        <is>
          <t>000703</t>
        </is>
      </c>
      <c r="B371" t="n">
        <v>0.001176797905313647</v>
      </c>
      <c r="C371" t="n">
        <v>100.8281573498965</v>
      </c>
      <c r="D371" t="n">
        <v>10.98708771929825</v>
      </c>
      <c r="E371" t="n">
        <v>0.9076491228070176</v>
      </c>
    </row>
    <row r="372">
      <c r="A372" t="inlineStr">
        <is>
          <t>603976</t>
        </is>
      </c>
      <c r="B372" t="n">
        <v>0.05006402333950345</v>
      </c>
      <c r="C372" t="n">
        <v>100.6756756756757</v>
      </c>
      <c r="D372" t="n">
        <v>45.20870175438596</v>
      </c>
      <c r="E372" t="n">
        <v>13.30028070175439</v>
      </c>
    </row>
    <row r="373">
      <c r="A373" t="inlineStr">
        <is>
          <t>002056</t>
        </is>
      </c>
      <c r="B373" t="n">
        <v>0.001324003385650086</v>
      </c>
      <c r="C373" t="n">
        <v>100.6729475100942</v>
      </c>
      <c r="D373" t="n">
        <v>12.27312280701754</v>
      </c>
      <c r="E373" t="n">
        <v>3.022877192982456</v>
      </c>
    </row>
    <row r="374">
      <c r="A374" t="inlineStr">
        <is>
          <t>002585</t>
        </is>
      </c>
      <c r="B374" t="n">
        <v>0.002329774539744733</v>
      </c>
      <c r="C374" t="n">
        <v>100.6479481641469</v>
      </c>
      <c r="D374" t="n">
        <v>7.364000000000001</v>
      </c>
      <c r="E374" t="n">
        <v>3.810947368421052</v>
      </c>
    </row>
    <row r="375">
      <c r="A375" t="inlineStr">
        <is>
          <t>603016</t>
        </is>
      </c>
      <c r="B375" t="n">
        <v>0.00256423504140742</v>
      </c>
      <c r="C375" t="n">
        <v>100.62893081761</v>
      </c>
      <c r="D375" t="n">
        <v>22.82666666666667</v>
      </c>
      <c r="E375" t="n">
        <v>1.349052631578948</v>
      </c>
    </row>
    <row r="376">
      <c r="A376" t="inlineStr">
        <is>
          <t>600519</t>
        </is>
      </c>
      <c r="B376" t="n">
        <v>0.2992622263149985</v>
      </c>
      <c r="C376" t="n">
        <v>100.4378877130793</v>
      </c>
      <c r="D376" t="n">
        <v>1533.194175438596</v>
      </c>
      <c r="E376" t="n">
        <v>0.2717543859649123</v>
      </c>
    </row>
    <row r="377">
      <c r="A377" t="inlineStr">
        <is>
          <t>002271</t>
        </is>
      </c>
      <c r="B377" t="n">
        <v>0.009029687013903231</v>
      </c>
      <c r="C377" t="n">
        <v>100.0416319733555</v>
      </c>
      <c r="D377" t="n">
        <v>41.23143859649122</v>
      </c>
      <c r="E377" t="n">
        <v>1.731228070175439</v>
      </c>
    </row>
    <row r="378">
      <c r="A378" t="inlineStr">
        <is>
          <t>002918</t>
        </is>
      </c>
      <c r="B378" t="n">
        <v>0.006642998878383688</v>
      </c>
      <c r="C378" t="n">
        <v>100</v>
      </c>
      <c r="D378" t="n">
        <v>29.88428070175439</v>
      </c>
      <c r="E378" t="n">
        <v>3.360175438596491</v>
      </c>
    </row>
    <row r="379">
      <c r="A379" t="inlineStr">
        <is>
          <t>600456</t>
        </is>
      </c>
      <c r="B379" t="n">
        <v>0.008424449071313912</v>
      </c>
      <c r="C379" t="n">
        <v>99.8314369995786</v>
      </c>
      <c r="D379" t="n">
        <v>32.08971929824561</v>
      </c>
      <c r="E379" t="n">
        <v>2.124666666666667</v>
      </c>
    </row>
    <row r="380">
      <c r="A380" t="inlineStr">
        <is>
          <t>300489</t>
        </is>
      </c>
      <c r="B380" t="n">
        <v>0.01372953317138915</v>
      </c>
      <c r="C380" t="n">
        <v>99.759807846277</v>
      </c>
      <c r="D380" t="n">
        <v>29.94656140350877</v>
      </c>
      <c r="E380" t="n">
        <v>3.071263157894736</v>
      </c>
    </row>
    <row r="381">
      <c r="A381" t="inlineStr">
        <is>
          <t>002025</t>
        </is>
      </c>
      <c r="B381" t="n">
        <v>0.01573756186325869</v>
      </c>
      <c r="C381" t="n">
        <v>99.54802259887003</v>
      </c>
      <c r="D381" t="n">
        <v>40.28161403508772</v>
      </c>
      <c r="E381" t="n">
        <v>1.706771929824561</v>
      </c>
    </row>
    <row r="382">
      <c r="A382" t="inlineStr">
        <is>
          <t>002683</t>
        </is>
      </c>
      <c r="B382" t="n">
        <v>0.01177869685021369</v>
      </c>
      <c r="C382" t="n">
        <v>99.45815773630345</v>
      </c>
      <c r="D382" t="n">
        <v>37.32575438596491</v>
      </c>
      <c r="E382" t="n">
        <v>2.180456140350877</v>
      </c>
    </row>
    <row r="383">
      <c r="A383" t="inlineStr">
        <is>
          <t>600989</t>
        </is>
      </c>
      <c r="B383" t="n">
        <v>0.002148747028041063</v>
      </c>
      <c r="C383" t="n">
        <v>99.15254237288138</v>
      </c>
      <c r="D383" t="n">
        <v>10.62824561403509</v>
      </c>
      <c r="E383" t="n">
        <v>2.812456140350877</v>
      </c>
    </row>
    <row r="384">
      <c r="A384" t="inlineStr">
        <is>
          <t>002340</t>
        </is>
      </c>
      <c r="B384" t="n">
        <v>0.0008000518524630957</v>
      </c>
      <c r="C384" t="n">
        <v>98.8532110091743</v>
      </c>
      <c r="D384" t="n">
        <v>5.493614035087719</v>
      </c>
      <c r="E384" t="n">
        <v>4.465929824561403</v>
      </c>
    </row>
    <row r="385">
      <c r="A385" t="inlineStr">
        <is>
          <t>603993</t>
        </is>
      </c>
      <c r="B385" t="n">
        <v>0.0006740930043632986</v>
      </c>
      <c r="C385" t="n">
        <v>98.14323607427056</v>
      </c>
      <c r="D385" t="n">
        <v>4.38821052631579</v>
      </c>
      <c r="E385" t="n">
        <v>1.465122807017544</v>
      </c>
    </row>
    <row r="386">
      <c r="A386" t="inlineStr">
        <is>
          <t>300715</t>
        </is>
      </c>
      <c r="B386" t="n">
        <v>0.01425568765956904</v>
      </c>
      <c r="C386" t="n">
        <v>98.04782820888238</v>
      </c>
      <c r="D386" t="n">
        <v>39.64214035087719</v>
      </c>
      <c r="E386" t="n">
        <v>3.187087719298246</v>
      </c>
    </row>
    <row r="387">
      <c r="A387" t="inlineStr">
        <is>
          <t>002312</t>
        </is>
      </c>
      <c r="B387" t="n">
        <v>0.0005437820466182263</v>
      </c>
      <c r="C387" t="n">
        <v>97.91183294663573</v>
      </c>
      <c r="D387" t="n">
        <v>5.486631578947368</v>
      </c>
      <c r="E387" t="n">
        <v>2.061438596491228</v>
      </c>
    </row>
    <row r="388">
      <c r="A388" t="inlineStr">
        <is>
          <t>000768</t>
        </is>
      </c>
      <c r="B388" t="n">
        <v>0.006414813461007238</v>
      </c>
      <c r="C388" t="n">
        <v>97.85539215686273</v>
      </c>
      <c r="D388" t="n">
        <v>22.77533333333333</v>
      </c>
      <c r="E388" t="n">
        <v>1.305614035087719</v>
      </c>
    </row>
    <row r="389">
      <c r="A389" t="inlineStr">
        <is>
          <t>300648</t>
        </is>
      </c>
      <c r="B389" t="n">
        <v>0.01242277307576172</v>
      </c>
      <c r="C389" t="n">
        <v>97.73013871374528</v>
      </c>
      <c r="D389" t="n">
        <v>24.75466666666667</v>
      </c>
      <c r="E389" t="n">
        <v>5.714596491228071</v>
      </c>
    </row>
    <row r="390">
      <c r="A390" t="inlineStr">
        <is>
          <t>300413</t>
        </is>
      </c>
      <c r="B390" t="n">
        <v>0.011516274472619</v>
      </c>
      <c r="C390" t="n">
        <v>97.36842105263158</v>
      </c>
      <c r="D390" t="n">
        <v>59.87873684210526</v>
      </c>
      <c r="E390" t="n">
        <v>1.131894736842105</v>
      </c>
    </row>
    <row r="391">
      <c r="A391" t="inlineStr">
        <is>
          <t>300358</t>
        </is>
      </c>
      <c r="B391" t="n">
        <v>0.002520203978856199</v>
      </c>
      <c r="C391" t="n">
        <v>97.31012658227849</v>
      </c>
      <c r="D391" t="n">
        <v>10.26912280701754</v>
      </c>
      <c r="E391" t="n">
        <v>3.120701754385965</v>
      </c>
    </row>
    <row r="392">
      <c r="A392" t="inlineStr">
        <is>
          <t>688368</t>
        </is>
      </c>
      <c r="B392" t="n">
        <v>0.04588628417559468</v>
      </c>
      <c r="C392" t="n">
        <v>97.21846846846847</v>
      </c>
      <c r="D392" t="n">
        <v>119.9657894736842</v>
      </c>
      <c r="E392" t="n">
        <v>4.976982456140351</v>
      </c>
    </row>
    <row r="393">
      <c r="A393" t="inlineStr">
        <is>
          <t>600362</t>
        </is>
      </c>
      <c r="B393" t="n">
        <v>0.002265898565818952</v>
      </c>
      <c r="C393" t="n">
        <v>97.13914174252274</v>
      </c>
      <c r="D393" t="n">
        <v>16.03715789473684</v>
      </c>
      <c r="E393" t="n">
        <v>1.754526315789474</v>
      </c>
    </row>
    <row r="394">
      <c r="A394" t="inlineStr">
        <is>
          <t>603501</t>
        </is>
      </c>
      <c r="B394" t="n">
        <v>0.02880386705918063</v>
      </c>
      <c r="C394" t="n">
        <v>96.97172718745814</v>
      </c>
      <c r="D394" t="n">
        <v>200.2331228070176</v>
      </c>
      <c r="E394" t="n">
        <v>3.017438596491228</v>
      </c>
    </row>
    <row r="395">
      <c r="A395" t="inlineStr">
        <is>
          <t>603319</t>
        </is>
      </c>
      <c r="B395" t="n">
        <v>0.01133093778240322</v>
      </c>
      <c r="C395" t="n">
        <v>96.95014662756596</v>
      </c>
      <c r="D395" t="n">
        <v>28.10635087719298</v>
      </c>
      <c r="E395" t="n">
        <v>2.766912280701755</v>
      </c>
    </row>
    <row r="396">
      <c r="A396" t="inlineStr">
        <is>
          <t>600991</t>
        </is>
      </c>
      <c r="B396" t="n">
        <v>0.001216075058703869</v>
      </c>
      <c r="C396" t="n">
        <v>96.90607734806629</v>
      </c>
      <c r="D396" t="n">
        <v>14.91614035087719</v>
      </c>
      <c r="E396" t="n">
        <v>0</v>
      </c>
    </row>
    <row r="397">
      <c r="A397" t="inlineStr">
        <is>
          <t>600827</t>
        </is>
      </c>
      <c r="B397" t="n">
        <v>0.005977186186813532</v>
      </c>
      <c r="C397" t="n">
        <v>96.44839067702553</v>
      </c>
      <c r="D397" t="n">
        <v>13.17340350877193</v>
      </c>
      <c r="E397" t="n">
        <v>1.605719298245614</v>
      </c>
    </row>
    <row r="398">
      <c r="A398" t="inlineStr">
        <is>
          <t>002626</t>
        </is>
      </c>
      <c r="B398" t="n">
        <v>0.01113799295673558</v>
      </c>
      <c r="C398" t="n">
        <v>96.40522875816995</v>
      </c>
      <c r="D398" t="n">
        <v>30.33480701754386</v>
      </c>
      <c r="E398" t="n">
        <v>2.243824561403509</v>
      </c>
    </row>
    <row r="399">
      <c r="A399" t="inlineStr">
        <is>
          <t>300702</t>
        </is>
      </c>
      <c r="B399" t="n">
        <v>0.01513352749322894</v>
      </c>
      <c r="C399" t="n">
        <v>96.05313823642665</v>
      </c>
      <c r="D399" t="n">
        <v>86.91459649122807</v>
      </c>
      <c r="E399" t="n">
        <v>4.337087719298246</v>
      </c>
    </row>
    <row r="400">
      <c r="A400" t="inlineStr">
        <is>
          <t>300106</t>
        </is>
      </c>
      <c r="B400" t="n">
        <v>0.00460883096084359</v>
      </c>
      <c r="C400" t="n">
        <v>96.00638977635782</v>
      </c>
      <c r="D400" t="n">
        <v>9.605263157894736</v>
      </c>
      <c r="E400" t="n">
        <v>7.497087719298245</v>
      </c>
    </row>
    <row r="401">
      <c r="A401" t="inlineStr">
        <is>
          <t>300536</t>
        </is>
      </c>
      <c r="B401" t="n">
        <v>0.003935458312499937</v>
      </c>
      <c r="C401" t="n">
        <v>95.98337950138504</v>
      </c>
      <c r="D401" t="n">
        <v>11.14729824561404</v>
      </c>
      <c r="E401" t="n">
        <v>2.158245614035088</v>
      </c>
    </row>
    <row r="402">
      <c r="A402" t="inlineStr">
        <is>
          <t>600151</t>
        </is>
      </c>
      <c r="B402" t="n">
        <v>0.001557638530891795</v>
      </c>
      <c r="C402" t="n">
        <v>95.87628865979383</v>
      </c>
      <c r="D402" t="n">
        <v>6.191122807017544</v>
      </c>
      <c r="E402" t="n">
        <v>2.15680701754386</v>
      </c>
    </row>
    <row r="403">
      <c r="A403" t="inlineStr">
        <is>
          <t>300593</t>
        </is>
      </c>
      <c r="B403" t="n">
        <v>0.005857821982439239</v>
      </c>
      <c r="C403" t="n">
        <v>95.75</v>
      </c>
      <c r="D403" t="n">
        <v>20.93628070175439</v>
      </c>
      <c r="E403" t="n">
        <v>6.866175438596492</v>
      </c>
    </row>
    <row r="404">
      <c r="A404" t="inlineStr">
        <is>
          <t>000923</t>
        </is>
      </c>
      <c r="B404" t="n">
        <v>0.006045840447957845</v>
      </c>
      <c r="C404" t="n">
        <v>95.73748308525035</v>
      </c>
      <c r="D404" t="n">
        <v>15.96982456140351</v>
      </c>
      <c r="E404" t="n">
        <v>1.718280701754386</v>
      </c>
    </row>
    <row r="405">
      <c r="A405" t="inlineStr">
        <is>
          <t>600313</t>
        </is>
      </c>
      <c r="B405" t="n">
        <v>0.0006363013363341039</v>
      </c>
      <c r="C405" t="n">
        <v>95.6989247311828</v>
      </c>
      <c r="D405" t="n">
        <v>4.23578947368421</v>
      </c>
      <c r="E405" t="n">
        <v>6.531052631578948</v>
      </c>
    </row>
    <row r="406">
      <c r="A406" t="inlineStr">
        <is>
          <t>002068</t>
        </is>
      </c>
      <c r="B406" t="n">
        <v>0.0009573810007951032</v>
      </c>
      <c r="C406" t="n">
        <v>95.66160520607374</v>
      </c>
      <c r="D406" t="n">
        <v>5.102631578947369</v>
      </c>
      <c r="E406" t="n">
        <v>2.153298245614035</v>
      </c>
    </row>
    <row r="407">
      <c r="A407" t="inlineStr">
        <is>
          <t>002050</t>
        </is>
      </c>
      <c r="B407" t="n">
        <v>0.003204155478555031</v>
      </c>
      <c r="C407" t="n">
        <v>95.58011049723758</v>
      </c>
      <c r="D407" t="n">
        <v>20.16477192982456</v>
      </c>
      <c r="E407" t="n">
        <v>1.170035087719298</v>
      </c>
    </row>
    <row r="408">
      <c r="A408" t="inlineStr">
        <is>
          <t>000951</t>
        </is>
      </c>
      <c r="B408" t="n">
        <v>0.007453848719931369</v>
      </c>
      <c r="C408" t="n">
        <v>95.34995206136145</v>
      </c>
      <c r="D408" t="n">
        <v>30.12849122807017</v>
      </c>
      <c r="E408" t="n">
        <v>1.102140350877193</v>
      </c>
    </row>
    <row r="409">
      <c r="A409" t="inlineStr">
        <is>
          <t>688169</t>
        </is>
      </c>
      <c r="B409" t="n">
        <v>0.4552413409835546</v>
      </c>
      <c r="C409" t="n">
        <v>95.34230074282273</v>
      </c>
      <c r="D409" t="n">
        <v>606.110612244898</v>
      </c>
      <c r="E409" t="n">
        <v>4.102326530612245</v>
      </c>
    </row>
    <row r="410">
      <c r="A410" t="inlineStr">
        <is>
          <t>600916</t>
        </is>
      </c>
      <c r="B410" t="n">
        <v>0.001701794389293189</v>
      </c>
      <c r="C410" t="n">
        <v>94.8539638386648</v>
      </c>
      <c r="D410" t="n">
        <v>10.27875</v>
      </c>
      <c r="E410" t="n">
        <v>0.375</v>
      </c>
    </row>
    <row r="411">
      <c r="A411" t="inlineStr">
        <is>
          <t>300857</t>
        </is>
      </c>
      <c r="B411" t="n">
        <v>0.004467087015966445</v>
      </c>
      <c r="C411" t="n">
        <v>94.62285287528005</v>
      </c>
      <c r="D411" t="n">
        <v>33.24771428571429</v>
      </c>
      <c r="E411" t="n">
        <v>11.10585714285714</v>
      </c>
    </row>
    <row r="412">
      <c r="A412" t="inlineStr">
        <is>
          <t>603236</t>
        </is>
      </c>
      <c r="B412" t="n">
        <v>0.01538946428617946</v>
      </c>
      <c r="C412" t="n">
        <v>94.46854663774403</v>
      </c>
      <c r="D412" t="n">
        <v>186.4998596491228</v>
      </c>
      <c r="E412" t="n">
        <v>4.259052631578947</v>
      </c>
    </row>
    <row r="413">
      <c r="A413" t="inlineStr">
        <is>
          <t>002185</t>
        </is>
      </c>
      <c r="B413" t="n">
        <v>0.001648996988161849</v>
      </c>
      <c r="C413" t="n">
        <v>94.37869822485207</v>
      </c>
      <c r="D413" t="n">
        <v>13.41929824561404</v>
      </c>
      <c r="E413" t="n">
        <v>6.435824561403508</v>
      </c>
    </row>
    <row r="414">
      <c r="A414" t="inlineStr">
        <is>
          <t>603833</t>
        </is>
      </c>
      <c r="B414" t="n">
        <v>0.02275159640457781</v>
      </c>
      <c r="C414" t="n">
        <v>94.31152965131078</v>
      </c>
      <c r="D414" t="n">
        <v>100.6531929824561</v>
      </c>
      <c r="E414" t="n">
        <v>0.6982456140350878</v>
      </c>
    </row>
    <row r="415">
      <c r="A415" t="inlineStr">
        <is>
          <t>000739</t>
        </is>
      </c>
      <c r="B415" t="n">
        <v>0.002625915167891264</v>
      </c>
      <c r="C415" t="n">
        <v>93.77372817008352</v>
      </c>
      <c r="D415" t="n">
        <v>20.64287719298246</v>
      </c>
      <c r="E415" t="n">
        <v>1.283894736842105</v>
      </c>
    </row>
    <row r="416">
      <c r="A416" t="inlineStr">
        <is>
          <t>300662</t>
        </is>
      </c>
      <c r="B416" t="n">
        <v>0.008083501297956378</v>
      </c>
      <c r="C416" t="n">
        <v>93.61837906828335</v>
      </c>
      <c r="D416" t="n">
        <v>47.11635087719298</v>
      </c>
      <c r="E416" t="n">
        <v>1.415333333333333</v>
      </c>
    </row>
    <row r="417">
      <c r="A417" t="inlineStr">
        <is>
          <t>600765</t>
        </is>
      </c>
      <c r="B417" t="n">
        <v>0.004839893248328736</v>
      </c>
      <c r="C417" t="n">
        <v>93.50775193798448</v>
      </c>
      <c r="D417" t="n">
        <v>13.30814035087719</v>
      </c>
      <c r="E417" t="n">
        <v>2.620771929824562</v>
      </c>
    </row>
    <row r="418">
      <c r="A418" t="inlineStr">
        <is>
          <t>603533</t>
        </is>
      </c>
      <c r="B418" t="n">
        <v>0.007905799132017584</v>
      </c>
      <c r="C418" t="n">
        <v>93.4384537131231</v>
      </c>
      <c r="D418" t="n">
        <v>29.52105263157895</v>
      </c>
      <c r="E418" t="n">
        <v>5.059368421052632</v>
      </c>
    </row>
    <row r="419">
      <c r="A419" t="inlineStr">
        <is>
          <t>603179</t>
        </is>
      </c>
      <c r="B419" t="n">
        <v>0.007794485242544411</v>
      </c>
      <c r="C419" t="n">
        <v>93.06472919418758</v>
      </c>
      <c r="D419" t="n">
        <v>24.65817543859649</v>
      </c>
      <c r="E419" t="n">
        <v>1.401719298245614</v>
      </c>
    </row>
    <row r="420">
      <c r="A420" t="inlineStr">
        <is>
          <t>300738</t>
        </is>
      </c>
      <c r="B420" t="n">
        <v>0.009228030803270261</v>
      </c>
      <c r="C420" t="n">
        <v>93.03405572755416</v>
      </c>
      <c r="D420" t="n">
        <v>39.98919298245614</v>
      </c>
      <c r="E420" t="n">
        <v>7.258210526315788</v>
      </c>
    </row>
    <row r="421">
      <c r="A421" t="inlineStr">
        <is>
          <t>002759</t>
        </is>
      </c>
      <c r="B421" t="n">
        <v>0.007726938914256905</v>
      </c>
      <c r="C421" t="n">
        <v>93.0232558139535</v>
      </c>
      <c r="D421" t="n">
        <v>10.78529824561403</v>
      </c>
      <c r="E421" t="n">
        <v>3.162701754385965</v>
      </c>
    </row>
    <row r="422">
      <c r="A422" t="inlineStr">
        <is>
          <t>000807</t>
        </is>
      </c>
      <c r="B422" t="n">
        <v>0.001547285139707518</v>
      </c>
      <c r="C422" t="n">
        <v>92.92730844793715</v>
      </c>
      <c r="D422" t="n">
        <v>5.77740350877193</v>
      </c>
      <c r="E422" t="n">
        <v>3.39221052631579</v>
      </c>
    </row>
    <row r="423">
      <c r="A423" t="inlineStr">
        <is>
          <t>002867</t>
        </is>
      </c>
      <c r="B423" t="n">
        <v>0.003410619428787148</v>
      </c>
      <c r="C423" t="n">
        <v>92.89340101522842</v>
      </c>
      <c r="D423" t="n">
        <v>23.73164912280702</v>
      </c>
      <c r="E423" t="n">
        <v>1.230315789473684</v>
      </c>
    </row>
    <row r="424">
      <c r="A424" t="inlineStr">
        <is>
          <t>688188</t>
        </is>
      </c>
      <c r="B424" t="n">
        <v>0.0602782689859841</v>
      </c>
      <c r="C424" t="n">
        <v>92.52666621373736</v>
      </c>
      <c r="D424" t="n">
        <v>201.900350877193</v>
      </c>
      <c r="E424" t="n">
        <v>3.290035087719298</v>
      </c>
    </row>
    <row r="425">
      <c r="A425" t="inlineStr">
        <is>
          <t>300196</t>
        </is>
      </c>
      <c r="B425" t="n">
        <v>0.002133499795675691</v>
      </c>
      <c r="C425" t="n">
        <v>91.92607003891051</v>
      </c>
      <c r="D425" t="n">
        <v>13.29652631578947</v>
      </c>
      <c r="E425" t="n">
        <v>2.013754385964912</v>
      </c>
    </row>
    <row r="426">
      <c r="A426" t="inlineStr">
        <is>
          <t>300470</t>
        </is>
      </c>
      <c r="B426" t="n">
        <v>0.007382684251286696</v>
      </c>
      <c r="C426" t="n">
        <v>91.3760779902512</v>
      </c>
      <c r="D426" t="n">
        <v>35.80561403508771</v>
      </c>
      <c r="E426" t="n">
        <v>1.266315789473684</v>
      </c>
    </row>
    <row r="427">
      <c r="A427" t="inlineStr">
        <is>
          <t>002304</t>
        </is>
      </c>
      <c r="B427" t="n">
        <v>0.05253081934309014</v>
      </c>
      <c r="C427" t="n">
        <v>91.14105504587155</v>
      </c>
      <c r="D427" t="n">
        <v>137.1081403508772</v>
      </c>
      <c r="E427" t="n">
        <v>0.7003508771929824</v>
      </c>
    </row>
    <row r="428">
      <c r="A428" t="inlineStr">
        <is>
          <t>300727</t>
        </is>
      </c>
      <c r="B428" t="n">
        <v>0.01275529387621002</v>
      </c>
      <c r="C428" t="n">
        <v>90.80761654629019</v>
      </c>
      <c r="D428" t="n">
        <v>20.06610526315789</v>
      </c>
      <c r="E428" t="n">
        <v>9.773017543859648</v>
      </c>
    </row>
    <row r="429">
      <c r="A429" t="inlineStr">
        <is>
          <t>300019</t>
        </is>
      </c>
      <c r="B429" t="n">
        <v>0.003849165709518381</v>
      </c>
      <c r="C429" t="n">
        <v>90.57017543859649</v>
      </c>
      <c r="D429" t="n">
        <v>13.74105263157895</v>
      </c>
      <c r="E429" t="n">
        <v>4.485649122807017</v>
      </c>
    </row>
    <row r="430">
      <c r="A430" t="inlineStr">
        <is>
          <t>300526</t>
        </is>
      </c>
      <c r="B430" t="n">
        <v>0.02608541931256368</v>
      </c>
      <c r="C430" t="n">
        <v>90.45881126173099</v>
      </c>
      <c r="D430" t="n">
        <v>76.63235087719298</v>
      </c>
      <c r="E430" t="n">
        <v>0.6335087719298246</v>
      </c>
    </row>
    <row r="431">
      <c r="A431" t="inlineStr">
        <is>
          <t>600711</t>
        </is>
      </c>
      <c r="B431" t="n">
        <v>0.001329979543926267</v>
      </c>
      <c r="C431" t="n">
        <v>90.37656903765689</v>
      </c>
      <c r="D431" t="n">
        <v>5.682315789473685</v>
      </c>
      <c r="E431" t="n">
        <v>4.735614035087719</v>
      </c>
    </row>
    <row r="432">
      <c r="A432" t="inlineStr">
        <is>
          <t>603758</t>
        </is>
      </c>
      <c r="B432" t="n">
        <v>0.001318674412018216</v>
      </c>
      <c r="C432" t="n">
        <v>90.33989266547408</v>
      </c>
      <c r="D432" t="n">
        <v>7.876491228070176</v>
      </c>
      <c r="E432" t="n">
        <v>1.450947368421053</v>
      </c>
    </row>
    <row r="433">
      <c r="A433" t="inlineStr">
        <is>
          <t>002727</t>
        </is>
      </c>
      <c r="B433" t="n">
        <v>0.005417205496520811</v>
      </c>
      <c r="C433" t="n">
        <v>90.06156552330695</v>
      </c>
      <c r="D433" t="n">
        <v>32.24656140350877</v>
      </c>
      <c r="E433" t="n">
        <v>2.268877192982456</v>
      </c>
    </row>
    <row r="434">
      <c r="A434" t="inlineStr">
        <is>
          <t>002738</t>
        </is>
      </c>
      <c r="B434" t="n">
        <v>0.004731402796555081</v>
      </c>
      <c r="C434" t="n">
        <v>89.7704918032787</v>
      </c>
      <c r="D434" t="n">
        <v>19.0640350877193</v>
      </c>
      <c r="E434" t="n">
        <v>3.920070175438596</v>
      </c>
    </row>
    <row r="435">
      <c r="A435" t="inlineStr">
        <is>
          <t>600662</t>
        </is>
      </c>
      <c r="B435" t="n">
        <v>0.002605924332816171</v>
      </c>
      <c r="C435" t="n">
        <v>89.70917225950785</v>
      </c>
      <c r="D435" t="n">
        <v>7.226315789473684</v>
      </c>
      <c r="E435" t="n">
        <v>1.66659649122807</v>
      </c>
    </row>
    <row r="436">
      <c r="A436" t="inlineStr">
        <is>
          <t>002283</t>
        </is>
      </c>
      <c r="B436" t="n">
        <v>0.001154243396373852</v>
      </c>
      <c r="C436" t="n">
        <v>89.04109589041099</v>
      </c>
      <c r="D436" t="n">
        <v>5.162912280701755</v>
      </c>
      <c r="E436" t="n">
        <v>2.276526315789473</v>
      </c>
    </row>
    <row r="437">
      <c r="A437" t="inlineStr">
        <is>
          <t>600926</t>
        </is>
      </c>
      <c r="B437" t="n">
        <v>0.002634392242252011</v>
      </c>
      <c r="C437" t="n">
        <v>88.68778280542986</v>
      </c>
      <c r="D437" t="n">
        <v>10.93280701754386</v>
      </c>
      <c r="E437" t="n">
        <v>0.6293684210526316</v>
      </c>
    </row>
    <row r="438">
      <c r="A438" t="inlineStr">
        <is>
          <t>300566</t>
        </is>
      </c>
      <c r="B438" t="n">
        <v>0.003272854697105089</v>
      </c>
      <c r="C438" t="n">
        <v>88.64574731626756</v>
      </c>
      <c r="D438" t="n">
        <v>29.91129824561403</v>
      </c>
      <c r="E438" t="n">
        <v>3.70340350877193</v>
      </c>
    </row>
    <row r="439">
      <c r="A439" t="inlineStr">
        <is>
          <t>600861</t>
        </is>
      </c>
      <c r="B439" t="n">
        <v>0.004514660597580244</v>
      </c>
      <c r="C439" t="n">
        <v>88.42337375964718</v>
      </c>
      <c r="D439" t="n">
        <v>15.14536842105263</v>
      </c>
      <c r="E439" t="n">
        <v>2.132491228070176</v>
      </c>
    </row>
    <row r="440">
      <c r="A440" t="inlineStr">
        <is>
          <t>688390</t>
        </is>
      </c>
      <c r="B440" t="n">
        <v>0.0598138106823095</v>
      </c>
      <c r="C440" t="n">
        <v>88.36296296296295</v>
      </c>
      <c r="D440" t="n">
        <v>207.6620720720721</v>
      </c>
      <c r="E440" t="n">
        <v>8.00945945945946</v>
      </c>
    </row>
    <row r="441">
      <c r="A441" t="inlineStr">
        <is>
          <t>002507</t>
        </is>
      </c>
      <c r="B441" t="n">
        <v>0.005828808046962339</v>
      </c>
      <c r="C441" t="n">
        <v>88.32061068702292</v>
      </c>
      <c r="D441" t="n">
        <v>37.56898245614035</v>
      </c>
      <c r="E441" t="n">
        <v>1.647368421052632</v>
      </c>
    </row>
    <row r="442">
      <c r="A442" t="inlineStr">
        <is>
          <t>000713</t>
        </is>
      </c>
      <c r="B442" t="n">
        <v>0.001398115335217425</v>
      </c>
      <c r="C442" t="n">
        <v>88.28402366863908</v>
      </c>
      <c r="D442" t="n">
        <v>10.98856140350877</v>
      </c>
      <c r="E442" t="n">
        <v>10.57143859649123</v>
      </c>
    </row>
    <row r="443">
      <c r="A443" t="inlineStr">
        <is>
          <t>601388</t>
        </is>
      </c>
      <c r="B443" t="n">
        <v>0.0004330426753594036</v>
      </c>
      <c r="C443" t="n">
        <v>87.97814207650272</v>
      </c>
      <c r="D443" t="n">
        <v>2.217719298245614</v>
      </c>
      <c r="E443" t="n">
        <v>3.068526315789474</v>
      </c>
    </row>
    <row r="444">
      <c r="A444" t="inlineStr">
        <is>
          <t>002092</t>
        </is>
      </c>
      <c r="B444" t="n">
        <v>0.0008483355899666338</v>
      </c>
      <c r="C444" t="n">
        <v>87.93893129770993</v>
      </c>
      <c r="D444" t="n">
        <v>5.787859649122807</v>
      </c>
      <c r="E444" t="n">
        <v>1.660736842105263</v>
      </c>
    </row>
    <row r="445">
      <c r="A445" t="inlineStr">
        <is>
          <t>300132</t>
        </is>
      </c>
      <c r="B445" t="n">
        <v>0.003942713137215599</v>
      </c>
      <c r="C445" t="n">
        <v>87.67676767676764</v>
      </c>
      <c r="D445" t="n">
        <v>18.68049122807017</v>
      </c>
      <c r="E445" t="n">
        <v>2.90140350877193</v>
      </c>
    </row>
    <row r="446">
      <c r="A446" t="inlineStr">
        <is>
          <t>300008</t>
        </is>
      </c>
      <c r="B446" t="n">
        <v>0.003353274572424709</v>
      </c>
      <c r="C446" t="n">
        <v>87.41721854304636</v>
      </c>
      <c r="D446" t="n">
        <v>4.777298245614035</v>
      </c>
      <c r="E446" t="n">
        <v>9.059614035087719</v>
      </c>
    </row>
    <row r="447">
      <c r="A447" t="inlineStr">
        <is>
          <t>000426</t>
        </is>
      </c>
      <c r="B447" t="n">
        <v>0.0009583305692190044</v>
      </c>
      <c r="C447" t="n">
        <v>87.09677419354836</v>
      </c>
      <c r="D447" t="n">
        <v>6.832070175438596</v>
      </c>
      <c r="E447" t="n">
        <v>1.739052631578947</v>
      </c>
    </row>
    <row r="448">
      <c r="A448" t="inlineStr">
        <is>
          <t>300601</t>
        </is>
      </c>
      <c r="B448" t="n">
        <v>0.03089931630010808</v>
      </c>
      <c r="C448" t="n">
        <v>86.8518949081609</v>
      </c>
      <c r="D448" t="n">
        <v>150.9378947368421</v>
      </c>
      <c r="E448" t="n">
        <v>1.527824561403509</v>
      </c>
    </row>
    <row r="449">
      <c r="A449" t="inlineStr">
        <is>
          <t>300721</t>
        </is>
      </c>
      <c r="B449" t="n">
        <v>0.005456320100215123</v>
      </c>
      <c r="C449" t="n">
        <v>86.68813741277511</v>
      </c>
      <c r="D449" t="n">
        <v>25.86957894736842</v>
      </c>
      <c r="E449" t="n">
        <v>11.14617543859649</v>
      </c>
    </row>
    <row r="450">
      <c r="A450" t="inlineStr">
        <is>
          <t>002007</t>
        </is>
      </c>
      <c r="B450" t="n">
        <v>0.008320710124725265</v>
      </c>
      <c r="C450" t="n">
        <v>86.49177760375883</v>
      </c>
      <c r="D450" t="n">
        <v>43.59231578947368</v>
      </c>
      <c r="E450" t="n">
        <v>2.097894736842106</v>
      </c>
    </row>
    <row r="451">
      <c r="A451" t="inlineStr">
        <is>
          <t>603306</t>
        </is>
      </c>
      <c r="B451" t="n">
        <v>0.002800530856768015</v>
      </c>
      <c r="C451" t="n">
        <v>86.47573587907718</v>
      </c>
      <c r="D451" t="n">
        <v>17.19059649122807</v>
      </c>
      <c r="E451" t="n">
        <v>1.340666666666667</v>
      </c>
    </row>
    <row r="452">
      <c r="A452" t="inlineStr">
        <is>
          <t>603855</t>
        </is>
      </c>
      <c r="B452" t="n">
        <v>0.004169483640024083</v>
      </c>
      <c r="C452" t="n">
        <v>86.38743455497382</v>
      </c>
      <c r="D452" t="n">
        <v>14.37789473684211</v>
      </c>
      <c r="E452" t="n">
        <v>1.414105263157895</v>
      </c>
    </row>
    <row r="453">
      <c r="A453" t="inlineStr">
        <is>
          <t>300589</t>
        </is>
      </c>
      <c r="B453" t="n">
        <v>0.01596822660092254</v>
      </c>
      <c r="C453" t="n">
        <v>86.35346756152124</v>
      </c>
      <c r="D453" t="n">
        <v>19.22284210526316</v>
      </c>
      <c r="E453" t="n">
        <v>11.04554385964912</v>
      </c>
    </row>
    <row r="454">
      <c r="A454" t="inlineStr">
        <is>
          <t>300558</t>
        </is>
      </c>
      <c r="B454" t="n">
        <v>0.019911669849395</v>
      </c>
      <c r="C454" t="n">
        <v>86.06714982990682</v>
      </c>
      <c r="D454" t="n">
        <v>104.8385263157895</v>
      </c>
      <c r="E454" t="n">
        <v>1.323508771929824</v>
      </c>
    </row>
    <row r="455">
      <c r="A455" t="inlineStr">
        <is>
          <t>603225</t>
        </is>
      </c>
      <c r="B455" t="n">
        <v>0.002158284211271364</v>
      </c>
      <c r="C455" t="n">
        <v>85.91905564924116</v>
      </c>
      <c r="D455" t="n">
        <v>11.95266666666667</v>
      </c>
      <c r="E455" t="n">
        <v>0.9014385964912282</v>
      </c>
    </row>
    <row r="456">
      <c r="A456" t="inlineStr">
        <is>
          <t>601615</t>
        </is>
      </c>
      <c r="B456" t="n">
        <v>0.002766226962830188</v>
      </c>
      <c r="C456" t="n">
        <v>85.89846897663176</v>
      </c>
      <c r="D456" t="n">
        <v>14.61726315789474</v>
      </c>
      <c r="E456" t="n">
        <v>3.276105263157895</v>
      </c>
    </row>
    <row r="457">
      <c r="A457" t="inlineStr">
        <is>
          <t>300835</t>
        </is>
      </c>
      <c r="B457" t="n">
        <v>0.00491444345639149</v>
      </c>
      <c r="C457" t="n">
        <v>85.86805555555554</v>
      </c>
      <c r="D457" t="n">
        <v>59.67081967213116</v>
      </c>
      <c r="E457" t="n">
        <v>13.86508196721311</v>
      </c>
    </row>
    <row r="458">
      <c r="A458" t="inlineStr">
        <is>
          <t>688122</t>
        </is>
      </c>
      <c r="B458" t="n">
        <v>0.01339095338529703</v>
      </c>
      <c r="C458" t="n">
        <v>85.27769615045545</v>
      </c>
      <c r="D458" t="n">
        <v>45.45842105263159</v>
      </c>
      <c r="E458" t="n">
        <v>4.725403508771929</v>
      </c>
    </row>
    <row r="459">
      <c r="A459" t="inlineStr">
        <is>
          <t>002151</t>
        </is>
      </c>
      <c r="B459" t="n">
        <v>0.01502711523603998</v>
      </c>
      <c r="C459" t="n">
        <v>85.25829483410332</v>
      </c>
      <c r="D459" t="n">
        <v>41.97389473684211</v>
      </c>
      <c r="E459" t="n">
        <v>6.35140350877193</v>
      </c>
    </row>
    <row r="460">
      <c r="A460" t="inlineStr">
        <is>
          <t>300314</t>
        </is>
      </c>
      <c r="B460" t="n">
        <v>0.004804984424247218</v>
      </c>
      <c r="C460" t="n">
        <v>85.01118568232661</v>
      </c>
      <c r="D460" t="n">
        <v>15.26663157894737</v>
      </c>
      <c r="E460" t="n">
        <v>3.761543859649123</v>
      </c>
    </row>
    <row r="461">
      <c r="A461" t="inlineStr">
        <is>
          <t>603816</t>
        </is>
      </c>
      <c r="B461" t="n">
        <v>0.01505864024172207</v>
      </c>
      <c r="C461" t="n">
        <v>84.95915425276313</v>
      </c>
      <c r="D461" t="n">
        <v>56.82059649122807</v>
      </c>
      <c r="E461" t="n">
        <v>0.5513333333333333</v>
      </c>
    </row>
    <row r="462">
      <c r="A462" t="inlineStr">
        <is>
          <t>000625</t>
        </is>
      </c>
      <c r="B462" t="n">
        <v>0.005550482986477738</v>
      </c>
      <c r="C462" t="n">
        <v>84.71337579617833</v>
      </c>
      <c r="D462" t="n">
        <v>13.9278947368421</v>
      </c>
      <c r="E462" t="n">
        <v>1.938280701754386</v>
      </c>
    </row>
    <row r="463">
      <c r="A463" t="inlineStr">
        <is>
          <t>300012</t>
        </is>
      </c>
      <c r="B463" t="n">
        <v>0.004013445537097582</v>
      </c>
      <c r="C463" t="n">
        <v>84.33333333333333</v>
      </c>
      <c r="D463" t="n">
        <v>21.72308771929825</v>
      </c>
      <c r="E463" t="n">
        <v>1.187964912280702</v>
      </c>
    </row>
    <row r="464">
      <c r="A464" t="inlineStr">
        <is>
          <t>300827</t>
        </is>
      </c>
      <c r="B464" t="n">
        <v>0.007039759126080466</v>
      </c>
      <c r="C464" t="n">
        <v>84.24261874197687</v>
      </c>
      <c r="D464" t="n">
        <v>55.85682464454977</v>
      </c>
      <c r="E464" t="n">
        <v>14.16938388625593</v>
      </c>
    </row>
    <row r="465">
      <c r="A465" t="inlineStr">
        <is>
          <t>603733</t>
        </is>
      </c>
      <c r="B465" t="n">
        <v>0.003390383916838962</v>
      </c>
      <c r="C465" t="n">
        <v>83.57988165680474</v>
      </c>
      <c r="D465" t="n">
        <v>18.91375438596491</v>
      </c>
      <c r="E465" t="n">
        <v>9.441614035087719</v>
      </c>
    </row>
    <row r="466">
      <c r="A466" t="inlineStr">
        <is>
          <t>600196</t>
        </is>
      </c>
      <c r="B466" t="n">
        <v>0.01268809935578559</v>
      </c>
      <c r="C466" t="n">
        <v>83.54876615746181</v>
      </c>
      <c r="D466" t="n">
        <v>42.12105263157895</v>
      </c>
      <c r="E466" t="n">
        <v>2.76578947368421</v>
      </c>
    </row>
    <row r="467">
      <c r="A467" t="inlineStr">
        <is>
          <t>600746</t>
        </is>
      </c>
      <c r="B467" t="n">
        <v>0.0004237733494048624</v>
      </c>
      <c r="C467" t="n">
        <v>83.40548340548341</v>
      </c>
      <c r="D467" t="n">
        <v>6.93459649122807</v>
      </c>
      <c r="E467" t="n">
        <v>2.421929824561404</v>
      </c>
    </row>
    <row r="468">
      <c r="A468" t="inlineStr">
        <is>
          <t>300408</t>
        </is>
      </c>
      <c r="B468" t="n">
        <v>0.005500673215115685</v>
      </c>
      <c r="C468" t="n">
        <v>83.2129963898917</v>
      </c>
      <c r="D468" t="n">
        <v>27.57361403508772</v>
      </c>
      <c r="E468" t="n">
        <v>1.08659649122807</v>
      </c>
    </row>
    <row r="469">
      <c r="A469" t="inlineStr">
        <is>
          <t>300690</t>
        </is>
      </c>
      <c r="B469" t="n">
        <v>0.01938373876300643</v>
      </c>
      <c r="C469" t="n">
        <v>83.16263826300695</v>
      </c>
      <c r="D469" t="n">
        <v>36.64508771929825</v>
      </c>
      <c r="E469" t="n">
        <v>6.094912280701754</v>
      </c>
    </row>
    <row r="470">
      <c r="A470" t="inlineStr">
        <is>
          <t>000021</t>
        </is>
      </c>
      <c r="B470" t="n">
        <v>0.002144897164681779</v>
      </c>
      <c r="C470" t="n">
        <v>82.88907996560617</v>
      </c>
      <c r="D470" t="n">
        <v>20.64287719298246</v>
      </c>
      <c r="E470" t="n">
        <v>3.575122807017544</v>
      </c>
    </row>
    <row r="471">
      <c r="A471" t="inlineStr">
        <is>
          <t>300432</t>
        </is>
      </c>
      <c r="B471" t="n">
        <v>0.001712979887020735</v>
      </c>
      <c r="C471" t="n">
        <v>82.72727272727273</v>
      </c>
      <c r="D471" t="n">
        <v>8.744491228070174</v>
      </c>
      <c r="E471" t="n">
        <v>4.499122807017544</v>
      </c>
    </row>
    <row r="472">
      <c r="A472" t="inlineStr">
        <is>
          <t>002360</t>
        </is>
      </c>
      <c r="B472" t="n">
        <v>0.0009504731477483022</v>
      </c>
      <c r="C472" t="n">
        <v>82.58317025440311</v>
      </c>
      <c r="D472" t="n">
        <v>6.146631578947368</v>
      </c>
      <c r="E472" t="n">
        <v>2.598280701754386</v>
      </c>
    </row>
    <row r="473">
      <c r="A473" t="inlineStr">
        <is>
          <t>603666</t>
        </is>
      </c>
      <c r="B473" t="n">
        <v>0.01007411346161515</v>
      </c>
      <c r="C473" t="n">
        <v>82.50377073906488</v>
      </c>
      <c r="D473" t="n">
        <v>80.76856140350877</v>
      </c>
      <c r="E473" t="n">
        <v>3.026035087719298</v>
      </c>
    </row>
    <row r="474">
      <c r="A474" t="inlineStr">
        <is>
          <t>300005</t>
        </is>
      </c>
      <c r="B474" t="n">
        <v>0.001187745451050111</v>
      </c>
      <c r="C474" t="n">
        <v>82.36842105263158</v>
      </c>
      <c r="D474" t="n">
        <v>4.971263157894738</v>
      </c>
      <c r="E474" t="n">
        <v>2.345543859649123</v>
      </c>
    </row>
    <row r="475">
      <c r="A475" t="inlineStr">
        <is>
          <t>002850</t>
        </is>
      </c>
      <c r="B475" t="n">
        <v>0.008141906860282301</v>
      </c>
      <c r="C475" t="n">
        <v>82.32546705998034</v>
      </c>
      <c r="D475" t="n">
        <v>65.57733333333334</v>
      </c>
      <c r="E475" t="n">
        <v>3.026421052631579</v>
      </c>
    </row>
    <row r="476">
      <c r="A476" t="inlineStr">
        <is>
          <t>603396</t>
        </is>
      </c>
      <c r="B476" t="n">
        <v>0.008293467352301338</v>
      </c>
      <c r="C476" t="n">
        <v>82.13909378292941</v>
      </c>
      <c r="D476" t="n">
        <v>30.27519298245614</v>
      </c>
      <c r="E476" t="n">
        <v>5.63101754385965</v>
      </c>
    </row>
    <row r="477">
      <c r="A477" t="inlineStr">
        <is>
          <t>600885</t>
        </is>
      </c>
      <c r="B477" t="n">
        <v>0.00737207865384512</v>
      </c>
      <c r="C477" t="n">
        <v>81.93506910961106</v>
      </c>
      <c r="D477" t="n">
        <v>42.08417543859649</v>
      </c>
      <c r="E477" t="n">
        <v>1.196456140350877</v>
      </c>
    </row>
    <row r="478">
      <c r="A478" t="inlineStr">
        <is>
          <t>601777</t>
        </is>
      </c>
      <c r="B478" t="n">
        <v>0.0009305799411746277</v>
      </c>
      <c r="C478" t="n">
        <v>81.8770226537217</v>
      </c>
      <c r="D478" t="n">
        <v>4.227824561403509</v>
      </c>
      <c r="E478" t="n">
        <v>2.251333333333333</v>
      </c>
    </row>
    <row r="479">
      <c r="A479" t="inlineStr">
        <is>
          <t>603939</t>
        </is>
      </c>
      <c r="B479" t="n">
        <v>0.01269288429028397</v>
      </c>
      <c r="C479" t="n">
        <v>81.78509864010725</v>
      </c>
      <c r="D479" t="n">
        <v>81.90217543859647</v>
      </c>
      <c r="E479" t="n">
        <v>0.7432280701754386</v>
      </c>
    </row>
    <row r="480">
      <c r="A480" t="inlineStr">
        <is>
          <t>002027</t>
        </is>
      </c>
      <c r="B480" t="n">
        <v>0.002705913711809896</v>
      </c>
      <c r="C480" t="n">
        <v>81.52350081037277</v>
      </c>
      <c r="D480" t="n">
        <v>7.17940350877193</v>
      </c>
      <c r="E480" t="n">
        <v>1.089368421052632</v>
      </c>
    </row>
    <row r="481">
      <c r="A481" t="inlineStr">
        <is>
          <t>600460</t>
        </is>
      </c>
      <c r="B481" t="n">
        <v>0.002558363826303104</v>
      </c>
      <c r="C481" t="n">
        <v>81.42673521850901</v>
      </c>
      <c r="D481" t="n">
        <v>17.70182456140351</v>
      </c>
      <c r="E481" t="n">
        <v>4.149473684210526</v>
      </c>
    </row>
    <row r="482">
      <c r="A482" t="inlineStr">
        <is>
          <t>600616</t>
        </is>
      </c>
      <c r="B482" t="n">
        <v>0.002680900977945309</v>
      </c>
      <c r="C482" t="n">
        <v>81.31578947368421</v>
      </c>
      <c r="D482" t="n">
        <v>5.140105263157895</v>
      </c>
      <c r="E482" t="n">
        <v>3.092245614035088</v>
      </c>
    </row>
    <row r="483">
      <c r="A483" t="inlineStr">
        <is>
          <t>002210</t>
        </is>
      </c>
      <c r="B483" t="n">
        <v>0.0006511648536756208</v>
      </c>
      <c r="C483" t="n">
        <v>81.30081300813008</v>
      </c>
      <c r="D483" t="n">
        <v>1.654140350877193</v>
      </c>
      <c r="E483" t="n">
        <v>1.275754385964912</v>
      </c>
    </row>
    <row r="484">
      <c r="A484" t="inlineStr">
        <is>
          <t>300119</t>
        </is>
      </c>
      <c r="B484" t="n">
        <v>0.00201199606884766</v>
      </c>
      <c r="C484" t="n">
        <v>81.09040717736369</v>
      </c>
      <c r="D484" t="n">
        <v>19.54445614035088</v>
      </c>
      <c r="E484" t="n">
        <v>3.68638596491228</v>
      </c>
    </row>
    <row r="485">
      <c r="A485" t="inlineStr">
        <is>
          <t>600884</t>
        </is>
      </c>
      <c r="B485" t="n">
        <v>0.002959370992250931</v>
      </c>
      <c r="C485" t="n">
        <v>80.87557603686635</v>
      </c>
      <c r="D485" t="n">
        <v>11.4419298245614</v>
      </c>
      <c r="E485" t="n">
        <v>2.733017543859649</v>
      </c>
    </row>
    <row r="486">
      <c r="A486" t="inlineStr">
        <is>
          <t>600166</t>
        </is>
      </c>
      <c r="B486" t="n">
        <v>0.0005261255211393716</v>
      </c>
      <c r="C486" t="n">
        <v>80.86124401913877</v>
      </c>
      <c r="D486" t="n">
        <v>2.433508771929824</v>
      </c>
      <c r="E486" t="n">
        <v>2.095368421052632</v>
      </c>
    </row>
    <row r="487">
      <c r="A487" t="inlineStr">
        <is>
          <t>000737</t>
        </is>
      </c>
      <c r="B487" t="n">
        <v>0.0005882588011032815</v>
      </c>
      <c r="C487" t="n">
        <v>80.82191780821918</v>
      </c>
      <c r="D487" t="n">
        <v>3.37459649122807</v>
      </c>
      <c r="E487" t="n">
        <v>0.8205614035087719</v>
      </c>
    </row>
    <row r="488">
      <c r="A488" t="inlineStr">
        <is>
          <t>300699</t>
        </is>
      </c>
      <c r="B488" t="n">
        <v>0.01215191446223861</v>
      </c>
      <c r="C488" t="n">
        <v>80.76644974692697</v>
      </c>
      <c r="D488" t="n">
        <v>66.41287719298245</v>
      </c>
      <c r="E488" t="n">
        <v>1.598175438596491</v>
      </c>
    </row>
    <row r="489">
      <c r="A489" t="inlineStr">
        <is>
          <t>603369</t>
        </is>
      </c>
      <c r="B489" t="n">
        <v>0.009440385987768515</v>
      </c>
      <c r="C489" t="n">
        <v>80.65829657278589</v>
      </c>
      <c r="D489" t="n">
        <v>42.51733333333333</v>
      </c>
      <c r="E489" t="n">
        <v>0.9491228070175438</v>
      </c>
    </row>
    <row r="490">
      <c r="A490" t="inlineStr">
        <is>
          <t>600298</t>
        </is>
      </c>
      <c r="B490" t="n">
        <v>0.01244494087539332</v>
      </c>
      <c r="C490" t="n">
        <v>80.56951423785594</v>
      </c>
      <c r="D490" t="n">
        <v>46.88168421052632</v>
      </c>
      <c r="E490" t="n">
        <v>1.431543859649123</v>
      </c>
    </row>
    <row r="491">
      <c r="A491" t="inlineStr">
        <is>
          <t>603899</t>
        </is>
      </c>
      <c r="B491" t="n">
        <v>0.01482890714577926</v>
      </c>
      <c r="C491" t="n">
        <v>80.55026455026454</v>
      </c>
      <c r="D491" t="n">
        <v>64.3381403508772</v>
      </c>
      <c r="E491" t="n">
        <v>0.4184912280701755</v>
      </c>
    </row>
    <row r="492">
      <c r="A492" t="inlineStr">
        <is>
          <t>603260</t>
        </is>
      </c>
      <c r="B492" t="n">
        <v>0.00524521571405011</v>
      </c>
      <c r="C492" t="n">
        <v>80.27350427350426</v>
      </c>
      <c r="D492" t="n">
        <v>31.12077192982456</v>
      </c>
      <c r="E492" t="n">
        <v>1.134982456140351</v>
      </c>
    </row>
    <row r="493">
      <c r="A493" t="inlineStr">
        <is>
          <t>002013</t>
        </is>
      </c>
      <c r="B493" t="n">
        <v>0.001285853607084559</v>
      </c>
      <c r="C493" t="n">
        <v>80.25751072961371</v>
      </c>
      <c r="D493" t="n">
        <v>9.516350877192982</v>
      </c>
      <c r="E493" t="n">
        <v>1.324701754385965</v>
      </c>
    </row>
    <row r="494">
      <c r="A494" t="inlineStr">
        <is>
          <t>600418</t>
        </is>
      </c>
      <c r="B494" t="n">
        <v>0.002575776733053633</v>
      </c>
      <c r="C494" t="n">
        <v>80.2</v>
      </c>
      <c r="D494" t="n">
        <v>7.939543859649124</v>
      </c>
      <c r="E494" t="n">
        <v>4.419649122807018</v>
      </c>
    </row>
    <row r="495">
      <c r="A495" t="inlineStr">
        <is>
          <t>002730</t>
        </is>
      </c>
      <c r="B495" t="n">
        <v>0.001954206784726274</v>
      </c>
      <c r="C495" t="n">
        <v>80.19925280199256</v>
      </c>
      <c r="D495" t="n">
        <v>9.698315789473682</v>
      </c>
      <c r="E495" t="n">
        <v>1.925684210526316</v>
      </c>
    </row>
    <row r="496">
      <c r="A496" t="inlineStr">
        <is>
          <t>002415</t>
        </is>
      </c>
      <c r="B496" t="n">
        <v>0.008623289024206652</v>
      </c>
      <c r="C496" t="n">
        <v>80.12345679012347</v>
      </c>
      <c r="D496" t="n">
        <v>38.85831578947369</v>
      </c>
      <c r="E496" t="n">
        <v>0.6579298245614035</v>
      </c>
    </row>
    <row r="497">
      <c r="A497" t="inlineStr">
        <is>
          <t>300568</t>
        </is>
      </c>
      <c r="B497" t="n">
        <v>0.003559350817465287</v>
      </c>
      <c r="C497" t="n">
        <v>80.0932090545939</v>
      </c>
      <c r="D497" t="n">
        <v>20.92259649122807</v>
      </c>
      <c r="E497" t="n">
        <v>4.817122807017544</v>
      </c>
    </row>
    <row r="498">
      <c r="A498" t="inlineStr">
        <is>
          <t>000933</t>
        </is>
      </c>
      <c r="B498" t="n">
        <v>0.00129853033936721</v>
      </c>
      <c r="C498" t="n">
        <v>79.88165680473369</v>
      </c>
      <c r="D498" t="n">
        <v>5.400596491228071</v>
      </c>
      <c r="E498" t="n">
        <v>2.703754385964912</v>
      </c>
    </row>
    <row r="499">
      <c r="A499" t="inlineStr">
        <is>
          <t>300391</t>
        </is>
      </c>
      <c r="B499" t="n">
        <v>0.004032149427451585</v>
      </c>
      <c r="C499" t="n">
        <v>79.80456026058631</v>
      </c>
      <c r="D499" t="n">
        <v>12.77410526315789</v>
      </c>
      <c r="E499" t="n">
        <v>2.63680701754386</v>
      </c>
    </row>
    <row r="500">
      <c r="A500" t="inlineStr">
        <is>
          <t>002723</t>
        </is>
      </c>
      <c r="B500" t="n">
        <v>0.00218473800581601</v>
      </c>
      <c r="C500" t="n">
        <v>79.7644539614561</v>
      </c>
      <c r="D500" t="n">
        <v>12.66691228070175</v>
      </c>
      <c r="E500" t="n">
        <v>2.299543859649123</v>
      </c>
    </row>
    <row r="501">
      <c r="A501" t="inlineStr">
        <is>
          <t>300600</t>
        </is>
      </c>
      <c r="B501" t="n">
        <v>0.00658595737107086</v>
      </c>
      <c r="C501" t="n">
        <v>79.7551789077213</v>
      </c>
      <c r="D501" t="n">
        <v>14.22905263157895</v>
      </c>
      <c r="E501" t="n">
        <v>3.38021052631579</v>
      </c>
    </row>
    <row r="502">
      <c r="A502" t="inlineStr">
        <is>
          <t>002469</t>
        </is>
      </c>
      <c r="B502" t="n">
        <v>0.0003791165689860367</v>
      </c>
      <c r="C502" t="n">
        <v>79.73333333333335</v>
      </c>
      <c r="D502" t="n">
        <v>4.901649122807017</v>
      </c>
      <c r="E502" t="n">
        <v>2.042140350877193</v>
      </c>
    </row>
    <row r="503">
      <c r="A503" t="inlineStr">
        <is>
          <t>000830</t>
        </is>
      </c>
      <c r="B503" t="n">
        <v>0.001820173045733735</v>
      </c>
      <c r="C503" t="n">
        <v>79.63752665245202</v>
      </c>
      <c r="D503" t="n">
        <v>10.00515789473684</v>
      </c>
      <c r="E503" t="n">
        <v>2.540456140350877</v>
      </c>
    </row>
    <row r="504">
      <c r="A504" t="inlineStr">
        <is>
          <t>002484</t>
        </is>
      </c>
      <c r="B504" t="n">
        <v>0.0005068593859599617</v>
      </c>
      <c r="C504" t="n">
        <v>79.60264900662253</v>
      </c>
      <c r="D504" t="n">
        <v>9.849368421052631</v>
      </c>
      <c r="E504" t="n">
        <v>2.304385964912281</v>
      </c>
    </row>
    <row r="505">
      <c r="A505" t="inlineStr">
        <is>
          <t>600598</t>
        </is>
      </c>
      <c r="B505" t="n">
        <v>0.002188057724731092</v>
      </c>
      <c r="C505" t="n">
        <v>79.52586206896552</v>
      </c>
      <c r="D505" t="n">
        <v>16.10308771929824</v>
      </c>
      <c r="E505" t="n">
        <v>2.357964912280702</v>
      </c>
    </row>
    <row r="506">
      <c r="A506" t="inlineStr">
        <is>
          <t>300521</t>
        </is>
      </c>
      <c r="B506" t="n">
        <v>0.007285420178432016</v>
      </c>
      <c r="C506" t="n">
        <v>79.14937759336098</v>
      </c>
      <c r="D506" t="n">
        <v>17.90350877192983</v>
      </c>
      <c r="E506" t="n">
        <v>2.556280701754386</v>
      </c>
    </row>
    <row r="507">
      <c r="A507" t="inlineStr">
        <is>
          <t>300357</t>
        </is>
      </c>
      <c r="B507" t="n">
        <v>0.008348596216954914</v>
      </c>
      <c r="C507" t="n">
        <v>78.93593919652552</v>
      </c>
      <c r="D507" t="n">
        <v>58.43940350877193</v>
      </c>
      <c r="E507" t="n">
        <v>0.9907368421052632</v>
      </c>
    </row>
    <row r="508">
      <c r="A508" t="inlineStr">
        <is>
          <t>600732</t>
        </is>
      </c>
      <c r="B508" t="n">
        <v>0.003883924435437811</v>
      </c>
      <c r="C508" t="n">
        <v>78.56191744340879</v>
      </c>
      <c r="D508" t="n">
        <v>12.14284210526316</v>
      </c>
      <c r="E508" t="n">
        <v>3.505157894736842</v>
      </c>
    </row>
    <row r="509">
      <c r="A509" t="inlineStr">
        <is>
          <t>002184</t>
        </is>
      </c>
      <c r="B509" t="n">
        <v>0.0009775098815348363</v>
      </c>
      <c r="C509" t="n">
        <v>78.53962600178095</v>
      </c>
      <c r="D509" t="n">
        <v>13.71989473684211</v>
      </c>
      <c r="E509" t="n">
        <v>5.438877192982456</v>
      </c>
    </row>
    <row r="510">
      <c r="A510" t="inlineStr">
        <is>
          <t>002382</t>
        </is>
      </c>
      <c r="B510" t="n">
        <v>0.005147109665909974</v>
      </c>
      <c r="C510" t="n">
        <v>78.47707847707848</v>
      </c>
      <c r="D510" t="n">
        <v>21.92873684210526</v>
      </c>
      <c r="E510" t="n">
        <v>4.81659649122807</v>
      </c>
    </row>
    <row r="511">
      <c r="A511" t="inlineStr">
        <is>
          <t>300837</t>
        </is>
      </c>
      <c r="B511" t="n">
        <v>0.007642953512578226</v>
      </c>
      <c r="C511" t="n">
        <v>78.30039525691699</v>
      </c>
      <c r="D511" t="n">
        <v>56.96241379310344</v>
      </c>
      <c r="E511" t="n">
        <v>7.130459770114943</v>
      </c>
    </row>
    <row r="512">
      <c r="A512" t="inlineStr">
        <is>
          <t>600521</t>
        </is>
      </c>
      <c r="B512" t="n">
        <v>0.007287664124622917</v>
      </c>
      <c r="C512" t="n">
        <v>78.22299651567945</v>
      </c>
      <c r="D512" t="n">
        <v>28.74835087719298</v>
      </c>
      <c r="E512" t="n">
        <v>1.733298245614035</v>
      </c>
    </row>
    <row r="513">
      <c r="A513" t="inlineStr">
        <is>
          <t>002221</t>
        </is>
      </c>
      <c r="B513" t="n">
        <v>0.0004341707697676722</v>
      </c>
      <c r="C513" t="n">
        <v>78.20512820512822</v>
      </c>
      <c r="D513" t="n">
        <v>9.609508771929825</v>
      </c>
      <c r="E513" t="n">
        <v>1.926421052631579</v>
      </c>
    </row>
    <row r="514">
      <c r="A514" t="inlineStr">
        <is>
          <t>002139</t>
        </is>
      </c>
      <c r="B514" t="n">
        <v>0.001066829667640484</v>
      </c>
      <c r="C514" t="n">
        <v>78.11387900355871</v>
      </c>
      <c r="D514" t="n">
        <v>6.849122807017545</v>
      </c>
      <c r="E514" t="n">
        <v>4.353017543859649</v>
      </c>
    </row>
    <row r="515">
      <c r="A515" t="inlineStr">
        <is>
          <t>300364</t>
        </is>
      </c>
      <c r="B515" t="n">
        <v>0.00203707441926308</v>
      </c>
      <c r="C515" t="n">
        <v>78.07881773399016</v>
      </c>
      <c r="D515" t="n">
        <v>6.373508771929825</v>
      </c>
      <c r="E515" t="n">
        <v>5.61119298245614</v>
      </c>
    </row>
    <row r="516">
      <c r="A516" t="inlineStr">
        <is>
          <t>300402</t>
        </is>
      </c>
      <c r="B516" t="n">
        <v>0.006460137681945286</v>
      </c>
      <c r="C516" t="n">
        <v>78.07775377969762</v>
      </c>
      <c r="D516" t="n">
        <v>12.59533333333333</v>
      </c>
      <c r="E516" t="n">
        <v>3.406877192982456</v>
      </c>
    </row>
    <row r="517">
      <c r="A517" t="inlineStr">
        <is>
          <t>601882</t>
        </is>
      </c>
      <c r="B517" t="n">
        <v>0.002239079501564269</v>
      </c>
      <c r="C517" t="n">
        <v>77.99442896935933</v>
      </c>
      <c r="D517" t="n">
        <v>9.773543859649124</v>
      </c>
      <c r="E517" t="n">
        <v>0.7564210526315789</v>
      </c>
    </row>
    <row r="518">
      <c r="A518" t="inlineStr">
        <is>
          <t>600549</t>
        </is>
      </c>
      <c r="B518" t="n">
        <v>0.001258916219248417</v>
      </c>
      <c r="C518" t="n">
        <v>77.81324820430969</v>
      </c>
      <c r="D518" t="n">
        <v>13.90901754385965</v>
      </c>
      <c r="E518" t="n">
        <v>1.802456140350877</v>
      </c>
    </row>
    <row r="519">
      <c r="A519" t="inlineStr">
        <is>
          <t>300999</t>
        </is>
      </c>
      <c r="B519" t="n">
        <v>0.03633135001804011</v>
      </c>
      <c r="C519" t="n">
        <v>77.64285714285715</v>
      </c>
      <c r="D519" t="n">
        <v>88.44602272727273</v>
      </c>
      <c r="E519" t="n">
        <v>18.10227272727273</v>
      </c>
    </row>
    <row r="520">
      <c r="A520" t="inlineStr">
        <is>
          <t>002176</t>
        </is>
      </c>
      <c r="B520" t="n">
        <v>0.001988195235543355</v>
      </c>
      <c r="C520" t="n">
        <v>77.34138972809667</v>
      </c>
      <c r="D520" t="n">
        <v>2.763368421052631</v>
      </c>
      <c r="E520" t="n">
        <v>2.508280701754386</v>
      </c>
    </row>
    <row r="521">
      <c r="A521" t="inlineStr">
        <is>
          <t>601952</t>
        </is>
      </c>
      <c r="B521" t="n">
        <v>0.002213889466280103</v>
      </c>
      <c r="C521" t="n">
        <v>77.28613569321531</v>
      </c>
      <c r="D521" t="n">
        <v>11.10364912280702</v>
      </c>
      <c r="E521" t="n">
        <v>5.544947368421052</v>
      </c>
    </row>
    <row r="522">
      <c r="A522" t="inlineStr">
        <is>
          <t>600267</t>
        </is>
      </c>
      <c r="B522" t="n">
        <v>0.001538420394806532</v>
      </c>
      <c r="C522" t="n">
        <v>77.19644619940769</v>
      </c>
      <c r="D522" t="n">
        <v>15.43645614035088</v>
      </c>
      <c r="E522" t="n">
        <v>3.516421052631579</v>
      </c>
    </row>
    <row r="523">
      <c r="A523" t="inlineStr">
        <is>
          <t>000916</t>
        </is>
      </c>
      <c r="B523" t="n">
        <v>0.00256506952020504</v>
      </c>
      <c r="C523" t="n">
        <v>77.10843373493974</v>
      </c>
      <c r="D523" t="n">
        <v>6.368701754385965</v>
      </c>
      <c r="E523" t="n">
        <v>1.904421052631579</v>
      </c>
    </row>
    <row r="524">
      <c r="A524" t="inlineStr">
        <is>
          <t>002407</t>
        </is>
      </c>
      <c r="B524" t="n">
        <v>0.003589018750705776</v>
      </c>
      <c r="C524" t="n">
        <v>77.00404858299595</v>
      </c>
      <c r="D524" t="n">
        <v>13.90764912280702</v>
      </c>
      <c r="E524" t="n">
        <v>6.826561403508772</v>
      </c>
    </row>
    <row r="525">
      <c r="A525" t="inlineStr">
        <is>
          <t>603979</t>
        </is>
      </c>
      <c r="B525" t="n">
        <v>0.0009865783304574237</v>
      </c>
      <c r="C525" t="n">
        <v>76.97516930022574</v>
      </c>
      <c r="D525" t="n">
        <v>10.6139649122807</v>
      </c>
      <c r="E525" t="n">
        <v>1.249087719298246</v>
      </c>
    </row>
    <row r="526">
      <c r="A526" t="inlineStr">
        <is>
          <t>600845</t>
        </is>
      </c>
      <c r="B526" t="n">
        <v>0.008524336499818191</v>
      </c>
      <c r="C526" t="n">
        <v>76.83844817602778</v>
      </c>
      <c r="D526" t="n">
        <v>57.24975438596491</v>
      </c>
      <c r="E526" t="n">
        <v>0.9212631578947369</v>
      </c>
    </row>
    <row r="527">
      <c r="A527" t="inlineStr">
        <is>
          <t>002511</t>
        </is>
      </c>
      <c r="B527" t="n">
        <v>0.002818705780408722</v>
      </c>
      <c r="C527" t="n">
        <v>76.71874999999999</v>
      </c>
      <c r="D527" t="n">
        <v>19.90750877192983</v>
      </c>
      <c r="E527" t="n">
        <v>1.676631578947368</v>
      </c>
    </row>
    <row r="528">
      <c r="A528" t="inlineStr">
        <is>
          <t>600433</t>
        </is>
      </c>
      <c r="B528" t="n">
        <v>0.0003976376301631743</v>
      </c>
      <c r="C528" t="n">
        <v>76.6990291262136</v>
      </c>
      <c r="D528" t="n">
        <v>3.572315789473684</v>
      </c>
      <c r="E528" t="n">
        <v>1.662701754385965</v>
      </c>
    </row>
    <row r="529">
      <c r="A529" t="inlineStr">
        <is>
          <t>002026</t>
        </is>
      </c>
      <c r="B529" t="n">
        <v>0.003619863615679153</v>
      </c>
      <c r="C529" t="n">
        <v>76.69322709163346</v>
      </c>
      <c r="D529" t="n">
        <v>7.740210526315789</v>
      </c>
      <c r="E529" t="n">
        <v>3.280421052631579</v>
      </c>
    </row>
    <row r="530">
      <c r="A530" t="inlineStr">
        <is>
          <t>000818</t>
        </is>
      </c>
      <c r="B530" t="n">
        <v>0.002098168509173205</v>
      </c>
      <c r="C530" t="n">
        <v>76.50602409638556</v>
      </c>
      <c r="D530" t="n">
        <v>22.77610526315789</v>
      </c>
      <c r="E530" t="n">
        <v>3.959368421052631</v>
      </c>
    </row>
    <row r="531">
      <c r="A531" t="inlineStr">
        <is>
          <t>002028</t>
        </is>
      </c>
      <c r="B531" t="n">
        <v>0.002458308502140677</v>
      </c>
      <c r="C531" t="n">
        <v>76.48725212464591</v>
      </c>
      <c r="D531" t="n">
        <v>20.59691228070175</v>
      </c>
      <c r="E531" t="n">
        <v>4.448280701754386</v>
      </c>
    </row>
    <row r="532">
      <c r="A532" t="inlineStr">
        <is>
          <t>688339</t>
        </is>
      </c>
      <c r="B532" t="n">
        <v>0.05162414154335187</v>
      </c>
      <c r="C532" t="n">
        <v>76.39482684908079</v>
      </c>
      <c r="D532" t="n">
        <v>214.9268461538461</v>
      </c>
      <c r="E532" t="n">
        <v>9.425384615384615</v>
      </c>
    </row>
    <row r="533">
      <c r="A533" t="inlineStr">
        <is>
          <t>300511</t>
        </is>
      </c>
      <c r="B533" t="n">
        <v>0.003889905097059805</v>
      </c>
      <c r="C533" t="n">
        <v>76.34920634920634</v>
      </c>
      <c r="D533" t="n">
        <v>12.15978947368421</v>
      </c>
      <c r="E533" t="n">
        <v>6.160105263157894</v>
      </c>
    </row>
    <row r="534">
      <c r="A534" t="inlineStr">
        <is>
          <t>002075</t>
        </is>
      </c>
      <c r="B534" t="n">
        <v>0.002230369401588029</v>
      </c>
      <c r="C534" t="n">
        <v>76.08695652173911</v>
      </c>
      <c r="D534" t="n">
        <v>10.97438596491228</v>
      </c>
      <c r="E534" t="n">
        <v>2.952385964912281</v>
      </c>
    </row>
    <row r="535">
      <c r="A535" t="inlineStr">
        <is>
          <t>000589</t>
        </is>
      </c>
      <c r="B535" t="n">
        <v>0.001001505583001082</v>
      </c>
      <c r="C535" t="n">
        <v>76.02591792656588</v>
      </c>
      <c r="D535" t="n">
        <v>5.263894736842105</v>
      </c>
      <c r="E535" t="n">
        <v>2.508912280701754</v>
      </c>
    </row>
    <row r="536">
      <c r="A536" t="inlineStr">
        <is>
          <t>300415</t>
        </is>
      </c>
      <c r="B536" t="n">
        <v>0.003379858454044688</v>
      </c>
      <c r="C536" t="n">
        <v>76.00806451612905</v>
      </c>
      <c r="D536" t="n">
        <v>11.13789473684211</v>
      </c>
      <c r="E536" t="n">
        <v>2.054350877192983</v>
      </c>
    </row>
    <row r="537">
      <c r="A537" t="inlineStr">
        <is>
          <t>603238</t>
        </is>
      </c>
      <c r="B537" t="n">
        <v>0.005656367626149596</v>
      </c>
      <c r="C537" t="n">
        <v>75.57794902193243</v>
      </c>
      <c r="D537" t="n">
        <v>32.06235087719298</v>
      </c>
      <c r="E537" t="n">
        <v>2.829614035087719</v>
      </c>
    </row>
    <row r="538">
      <c r="A538" t="inlineStr">
        <is>
          <t>603712</t>
        </is>
      </c>
      <c r="B538" t="n">
        <v>0.007635793645523802</v>
      </c>
      <c r="C538" t="n">
        <v>75.4355400696864</v>
      </c>
      <c r="D538" t="n">
        <v>36.34740350877193</v>
      </c>
      <c r="E538" t="n">
        <v>2.162385964912281</v>
      </c>
    </row>
    <row r="539">
      <c r="A539" t="inlineStr">
        <is>
          <t>603601</t>
        </is>
      </c>
      <c r="B539" t="n">
        <v>0.001521678377105254</v>
      </c>
      <c r="C539" t="n">
        <v>75.14204545454545</v>
      </c>
      <c r="D539" t="n">
        <v>12.89287719298246</v>
      </c>
      <c r="E539" t="n">
        <v>3.826245614035088</v>
      </c>
    </row>
    <row r="540">
      <c r="A540" t="inlineStr">
        <is>
          <t>002556</t>
        </is>
      </c>
      <c r="B540" t="n">
        <v>0.0005277300784474059</v>
      </c>
      <c r="C540" t="n">
        <v>75.09363295880149</v>
      </c>
      <c r="D540" t="n">
        <v>8.040000000000001</v>
      </c>
      <c r="E540" t="n">
        <v>3.103087719298245</v>
      </c>
    </row>
    <row r="541">
      <c r="A541" t="inlineStr">
        <is>
          <t>300101</t>
        </is>
      </c>
      <c r="B541" t="n">
        <v>0.002273863700694012</v>
      </c>
      <c r="C541" t="n">
        <v>74.97314715359826</v>
      </c>
      <c r="D541" t="n">
        <v>13.66417543859649</v>
      </c>
      <c r="E541" t="n">
        <v>4.679473684210526</v>
      </c>
    </row>
    <row r="542">
      <c r="A542" t="inlineStr">
        <is>
          <t>002970</t>
        </is>
      </c>
      <c r="B542" t="n">
        <v>0.004372566554095261</v>
      </c>
      <c r="C542" t="n">
        <v>74.71380471380471</v>
      </c>
      <c r="D542" t="n">
        <v>59.62817543859649</v>
      </c>
      <c r="E542" t="n">
        <v>7.755894736842104</v>
      </c>
    </row>
    <row r="543">
      <c r="A543" t="inlineStr">
        <is>
          <t>600096</t>
        </is>
      </c>
      <c r="B543" t="n">
        <v>0.0002725841672642567</v>
      </c>
      <c r="C543" t="n">
        <v>74.61832061068702</v>
      </c>
      <c r="D543" t="n">
        <v>5.486561403508772</v>
      </c>
      <c r="E543" t="n">
        <v>1.482456140350877</v>
      </c>
    </row>
    <row r="544">
      <c r="A544" t="inlineStr">
        <is>
          <t>002402</t>
        </is>
      </c>
      <c r="B544" t="n">
        <v>0.001172945531496374</v>
      </c>
      <c r="C544" t="n">
        <v>74.39688715953308</v>
      </c>
      <c r="D544" t="n">
        <v>16.09340350877193</v>
      </c>
      <c r="E544" t="n">
        <v>5.231122807017544</v>
      </c>
    </row>
    <row r="545">
      <c r="A545" t="inlineStr">
        <is>
          <t>600228</t>
        </is>
      </c>
      <c r="B545" t="n">
        <v>0.001721743578006886</v>
      </c>
      <c r="C545" t="n">
        <v>74.35897435897436</v>
      </c>
      <c r="D545" t="n">
        <v>9.931122807017543</v>
      </c>
      <c r="E545" t="n">
        <v>0.9542105263157894</v>
      </c>
    </row>
    <row r="546">
      <c r="A546" t="inlineStr">
        <is>
          <t>300811</t>
        </is>
      </c>
      <c r="B546" t="n">
        <v>0.003820359385872595</v>
      </c>
      <c r="C546" t="n">
        <v>74.31927389215163</v>
      </c>
      <c r="D546" t="n">
        <v>70.66342960288809</v>
      </c>
      <c r="E546" t="n">
        <v>7.03014440433213</v>
      </c>
    </row>
    <row r="547">
      <c r="A547" t="inlineStr">
        <is>
          <t>002472</t>
        </is>
      </c>
      <c r="B547" t="n">
        <v>0.0008491451525011744</v>
      </c>
      <c r="C547" t="n">
        <v>74.16974169741697</v>
      </c>
      <c r="D547" t="n">
        <v>6.15838596491228</v>
      </c>
      <c r="E547" t="n">
        <v>1.622526315789474</v>
      </c>
    </row>
    <row r="548">
      <c r="A548" t="inlineStr">
        <is>
          <t>300661</t>
        </is>
      </c>
      <c r="B548" t="n">
        <v>0.04687627718277691</v>
      </c>
      <c r="C548" t="n">
        <v>74.10054060771765</v>
      </c>
      <c r="D548" t="n">
        <v>255.9781754385965</v>
      </c>
      <c r="E548" t="n">
        <v>2.373228070175438</v>
      </c>
    </row>
    <row r="549">
      <c r="A549" t="inlineStr">
        <is>
          <t>600810</t>
        </is>
      </c>
      <c r="B549" t="n">
        <v>0.0006624990433823914</v>
      </c>
      <c r="C549" t="n">
        <v>73.7597911227154</v>
      </c>
      <c r="D549" t="n">
        <v>8.164140350877192</v>
      </c>
      <c r="E549" t="n">
        <v>2.852105263157894</v>
      </c>
    </row>
    <row r="550">
      <c r="A550" t="inlineStr">
        <is>
          <t>603588</t>
        </is>
      </c>
      <c r="B550" t="n">
        <v>0.001110503829795377</v>
      </c>
      <c r="C550" t="n">
        <v>73.75132837407014</v>
      </c>
      <c r="D550" t="n">
        <v>13.124</v>
      </c>
      <c r="E550" t="n">
        <v>1.983298245614035</v>
      </c>
    </row>
    <row r="551">
      <c r="A551" t="inlineStr">
        <is>
          <t>600480</t>
        </is>
      </c>
      <c r="B551" t="n">
        <v>0.0007691231380911913</v>
      </c>
      <c r="C551" t="n">
        <v>73.75</v>
      </c>
      <c r="D551" t="n">
        <v>8.079263157894736</v>
      </c>
      <c r="E551" t="n">
        <v>2.312140350877193</v>
      </c>
    </row>
    <row r="552">
      <c r="A552" t="inlineStr">
        <is>
          <t>600591</t>
        </is>
      </c>
      <c r="B552" t="n">
        <v>0.0007418158014797724</v>
      </c>
      <c r="C552" t="n">
        <v>73.50835322195701</v>
      </c>
      <c r="D552" t="n">
        <v>5.425368421052632</v>
      </c>
      <c r="E552" t="n">
        <v>0</v>
      </c>
    </row>
    <row r="553">
      <c r="A553" t="inlineStr">
        <is>
          <t>603505</t>
        </is>
      </c>
      <c r="B553" t="n">
        <v>0.001507954278993923</v>
      </c>
      <c r="C553" t="n">
        <v>73.15789473684208</v>
      </c>
      <c r="D553" t="n">
        <v>24.06284210526316</v>
      </c>
      <c r="E553" t="n">
        <v>2.531438596491228</v>
      </c>
    </row>
    <row r="554">
      <c r="A554" t="inlineStr">
        <is>
          <t>002475</t>
        </is>
      </c>
      <c r="B554" t="n">
        <v>0.009367694261016885</v>
      </c>
      <c r="C554" t="n">
        <v>73.09064953604569</v>
      </c>
      <c r="D554" t="n">
        <v>45.73543859649123</v>
      </c>
      <c r="E554" t="n">
        <v>1.278210526315789</v>
      </c>
    </row>
    <row r="555">
      <c r="A555" t="inlineStr">
        <is>
          <t>603026</t>
        </is>
      </c>
      <c r="B555" t="n">
        <v>0.01039538880133131</v>
      </c>
      <c r="C555" t="n">
        <v>73.02420530766986</v>
      </c>
      <c r="D555" t="n">
        <v>39.74554385964912</v>
      </c>
      <c r="E555" t="n">
        <v>4.759578947368421</v>
      </c>
    </row>
    <row r="556">
      <c r="A556" t="inlineStr">
        <is>
          <t>000538</t>
        </is>
      </c>
      <c r="B556" t="n">
        <v>0.01244157464657936</v>
      </c>
      <c r="C556" t="n">
        <v>72.60504201680673</v>
      </c>
      <c r="D556" t="n">
        <v>99.34049122807018</v>
      </c>
      <c r="E556" t="n">
        <v>1.202561403508772</v>
      </c>
    </row>
    <row r="557">
      <c r="A557" t="inlineStr">
        <is>
          <t>600161</t>
        </is>
      </c>
      <c r="B557" t="n">
        <v>0.004716191428228119</v>
      </c>
      <c r="C557" t="n">
        <v>72.44165170556553</v>
      </c>
      <c r="D557" t="n">
        <v>35.47270175438597</v>
      </c>
      <c r="E557" t="n">
        <v>1.157438596491228</v>
      </c>
    </row>
    <row r="558">
      <c r="A558" t="inlineStr">
        <is>
          <t>002766</t>
        </is>
      </c>
      <c r="B558" t="n">
        <v>0.0003753195740229179</v>
      </c>
      <c r="C558" t="n">
        <v>72.39999999999998</v>
      </c>
      <c r="D558" t="n">
        <v>3.65919298245614</v>
      </c>
      <c r="E558" t="n">
        <v>1.240947368421053</v>
      </c>
    </row>
    <row r="559">
      <c r="A559" t="inlineStr">
        <is>
          <t>603337</t>
        </is>
      </c>
      <c r="B559" t="n">
        <v>0.00423652429166621</v>
      </c>
      <c r="C559" t="n">
        <v>72.3665564478035</v>
      </c>
      <c r="D559" t="n">
        <v>24.09463157894737</v>
      </c>
      <c r="E559" t="n">
        <v>0.644701754385965</v>
      </c>
    </row>
    <row r="560">
      <c r="A560" t="inlineStr">
        <is>
          <t>600600</t>
        </is>
      </c>
      <c r="B560" t="n">
        <v>0.01956037617238913</v>
      </c>
      <c r="C560" t="n">
        <v>72.09394118807973</v>
      </c>
      <c r="D560" t="n">
        <v>70.68880701754385</v>
      </c>
      <c r="E560" t="n">
        <v>1.057754385964912</v>
      </c>
    </row>
    <row r="561">
      <c r="A561" t="inlineStr">
        <is>
          <t>603596</t>
        </is>
      </c>
      <c r="B561" t="n">
        <v>0.003194959981969346</v>
      </c>
      <c r="C561" t="n">
        <v>72.05680256527715</v>
      </c>
      <c r="D561" t="n">
        <v>32.57326315789474</v>
      </c>
      <c r="E561" t="n">
        <v>2.662631578947368</v>
      </c>
    </row>
    <row r="562">
      <c r="A562" t="inlineStr">
        <is>
          <t>600956</t>
        </is>
      </c>
      <c r="B562" t="n">
        <v>0.0008112351881271189</v>
      </c>
      <c r="C562" t="n">
        <v>72.0524017467249</v>
      </c>
      <c r="D562" t="n">
        <v>9.247375</v>
      </c>
      <c r="E562" t="n">
        <v>10.1598125</v>
      </c>
    </row>
    <row r="563">
      <c r="A563" t="inlineStr">
        <is>
          <t>600607</t>
        </is>
      </c>
      <c r="B563" t="n">
        <v>0.007418834189229131</v>
      </c>
      <c r="C563" t="n">
        <v>71.80423666910154</v>
      </c>
      <c r="D563" t="n">
        <v>15.19838596491228</v>
      </c>
      <c r="E563" t="n">
        <v>0</v>
      </c>
    </row>
    <row r="564">
      <c r="A564" t="inlineStr">
        <is>
          <t>000032</t>
        </is>
      </c>
      <c r="B564" t="n">
        <v>0.002409811298284062</v>
      </c>
      <c r="C564" t="n">
        <v>71.74721189591079</v>
      </c>
      <c r="D564" t="n">
        <v>19.49557894736842</v>
      </c>
      <c r="E564" t="n">
        <v>1.258385964912281</v>
      </c>
    </row>
    <row r="565">
      <c r="A565" t="inlineStr">
        <is>
          <t>688099</t>
        </is>
      </c>
      <c r="B565" t="n">
        <v>0.007073246903784262</v>
      </c>
      <c r="C565" t="n">
        <v>71.58658831662635</v>
      </c>
      <c r="D565" t="n">
        <v>64.87894736842105</v>
      </c>
      <c r="E565" t="n">
        <v>4.890456140350878</v>
      </c>
    </row>
    <row r="566">
      <c r="A566" t="inlineStr">
        <is>
          <t>600753</t>
        </is>
      </c>
      <c r="B566" t="n">
        <v>0.002440887480050768</v>
      </c>
      <c r="C566" t="n">
        <v>71.58176943699732</v>
      </c>
      <c r="D566" t="n">
        <v>13.40652631578947</v>
      </c>
      <c r="E566" t="n">
        <v>2.334210526315789</v>
      </c>
    </row>
    <row r="567">
      <c r="A567" t="inlineStr">
        <is>
          <t>600685</t>
        </is>
      </c>
      <c r="B567" t="n">
        <v>0.009442333315293809</v>
      </c>
      <c r="C567" t="n">
        <v>71.53236459709377</v>
      </c>
      <c r="D567" t="n">
        <v>22.54673684210526</v>
      </c>
      <c r="E567" t="n">
        <v>2.482561403508772</v>
      </c>
    </row>
    <row r="568">
      <c r="A568" t="inlineStr">
        <is>
          <t>603686</t>
        </is>
      </c>
      <c r="B568" t="n">
        <v>0.004499596977432319</v>
      </c>
      <c r="C568" t="n">
        <v>71.52380952380955</v>
      </c>
      <c r="D568" t="n">
        <v>18.75452631578948</v>
      </c>
      <c r="E568" t="n">
        <v>2.915403508771929</v>
      </c>
    </row>
    <row r="569">
      <c r="A569" t="inlineStr">
        <is>
          <t>600707</t>
        </is>
      </c>
      <c r="B569" t="n">
        <v>0.001009993721293695</v>
      </c>
      <c r="C569" t="n">
        <v>71.42857142857144</v>
      </c>
      <c r="D569" t="n">
        <v>4.879578947368421</v>
      </c>
      <c r="E569" t="n">
        <v>2.525789473684211</v>
      </c>
    </row>
    <row r="570">
      <c r="A570" t="inlineStr">
        <is>
          <t>000049</t>
        </is>
      </c>
      <c r="B570" t="n">
        <v>0.00724528679649029</v>
      </c>
      <c r="C570" t="n">
        <v>71.37619164018578</v>
      </c>
      <c r="D570" t="n">
        <v>50.79957894736842</v>
      </c>
      <c r="E570" t="n">
        <v>2.923333333333333</v>
      </c>
    </row>
    <row r="571">
      <c r="A571" t="inlineStr">
        <is>
          <t>600584</t>
        </is>
      </c>
      <c r="B571" t="n">
        <v>0.007508560632038493</v>
      </c>
      <c r="C571" t="n">
        <v>71.3563605728728</v>
      </c>
      <c r="D571" t="n">
        <v>34.30347368421052</v>
      </c>
      <c r="E571" t="n">
        <v>6.47838596491228</v>
      </c>
    </row>
    <row r="572">
      <c r="A572" t="inlineStr">
        <is>
          <t>600515</t>
        </is>
      </c>
      <c r="B572" t="n">
        <v>0.001087708431305182</v>
      </c>
      <c r="C572" t="n">
        <v>71.21212121212122</v>
      </c>
      <c r="D572" t="n">
        <v>6.238666666666667</v>
      </c>
      <c r="E572" t="n">
        <v>3.731894736842106</v>
      </c>
    </row>
    <row r="573">
      <c r="A573" t="inlineStr">
        <is>
          <t>002702</t>
        </is>
      </c>
      <c r="B573" t="n">
        <v>0.002248784403045866</v>
      </c>
      <c r="C573" t="n">
        <v>71.19047619047618</v>
      </c>
      <c r="D573" t="n">
        <v>7.231263157894737</v>
      </c>
      <c r="E573" t="n">
        <v>7.873263157894737</v>
      </c>
    </row>
    <row r="574">
      <c r="A574" t="inlineStr">
        <is>
          <t>603100</t>
        </is>
      </c>
      <c r="B574" t="n">
        <v>0.001128531094893826</v>
      </c>
      <c r="C574" t="n">
        <v>71.10849056603772</v>
      </c>
      <c r="D574" t="n">
        <v>9.847929824561403</v>
      </c>
      <c r="E574" t="n">
        <v>1.071578947368421</v>
      </c>
    </row>
    <row r="575">
      <c r="A575" t="inlineStr">
        <is>
          <t>002179</t>
        </is>
      </c>
      <c r="B575" t="n">
        <v>0.01376855836290491</v>
      </c>
      <c r="C575" t="n">
        <v>71.09315829336025</v>
      </c>
      <c r="D575" t="n">
        <v>47.8560350877193</v>
      </c>
      <c r="E575" t="n">
        <v>0.9418596491228071</v>
      </c>
    </row>
    <row r="576">
      <c r="A576" t="inlineStr">
        <is>
          <t>000960</t>
        </is>
      </c>
      <c r="B576" t="n">
        <v>0.0005798357649983008</v>
      </c>
      <c r="C576" t="n">
        <v>71.03984450923228</v>
      </c>
      <c r="D576" t="n">
        <v>9.835228070175438</v>
      </c>
      <c r="E576" t="n">
        <v>1.423052631578947</v>
      </c>
    </row>
    <row r="577">
      <c r="A577" t="inlineStr">
        <is>
          <t>600459</t>
        </is>
      </c>
      <c r="B577" t="n">
        <v>0.00395691032663464</v>
      </c>
      <c r="C577" t="n">
        <v>70.92541436464089</v>
      </c>
      <c r="D577" t="n">
        <v>21.21536842105263</v>
      </c>
      <c r="E577" t="n">
        <v>3.95280701754386</v>
      </c>
    </row>
    <row r="578">
      <c r="A578" t="inlineStr">
        <is>
          <t>002572</t>
        </is>
      </c>
      <c r="B578" t="n">
        <v>0.003020281366675839</v>
      </c>
      <c r="C578" t="n">
        <v>70.77233720343261</v>
      </c>
      <c r="D578" t="n">
        <v>23.98477192982456</v>
      </c>
      <c r="E578" t="n">
        <v>2.023368421052632</v>
      </c>
    </row>
    <row r="579">
      <c r="A579" t="inlineStr">
        <is>
          <t>002481</t>
        </is>
      </c>
      <c r="B579" t="n">
        <v>0.00225048970862686</v>
      </c>
      <c r="C579" t="n">
        <v>70.76101468624832</v>
      </c>
      <c r="D579" t="n">
        <v>13.86971929824561</v>
      </c>
      <c r="E579" t="n">
        <v>3.231614035087719</v>
      </c>
    </row>
    <row r="580">
      <c r="A580" t="inlineStr">
        <is>
          <t>688023</t>
        </is>
      </c>
      <c r="B580" t="n">
        <v>0.0229203391562236</v>
      </c>
      <c r="C580" t="n">
        <v>70.68466730954677</v>
      </c>
      <c r="D580" t="n">
        <v>247.2813333333333</v>
      </c>
      <c r="E580" t="n">
        <v>3.149614035087719</v>
      </c>
    </row>
    <row r="581">
      <c r="A581" t="inlineStr">
        <is>
          <t>600588</t>
        </is>
      </c>
      <c r="B581" t="n">
        <v>0.00478359490970772</v>
      </c>
      <c r="C581" t="n">
        <v>70.42987407729049</v>
      </c>
      <c r="D581" t="n">
        <v>38.80049122807017</v>
      </c>
      <c r="E581" t="n">
        <v>0.8749824561403509</v>
      </c>
    </row>
    <row r="582">
      <c r="A582" t="inlineStr">
        <is>
          <t>601222</t>
        </is>
      </c>
      <c r="B582" t="n">
        <v>0.0008742691710144048</v>
      </c>
      <c r="C582" t="n">
        <v>70.25862068965519</v>
      </c>
      <c r="D582" t="n">
        <v>6.433964912280703</v>
      </c>
      <c r="E582" t="n">
        <v>1.921508771929824</v>
      </c>
    </row>
    <row r="583">
      <c r="A583" t="inlineStr">
        <is>
          <t>002959</t>
        </is>
      </c>
      <c r="B583" t="n">
        <v>0.03779411508374925</v>
      </c>
      <c r="C583" t="n">
        <v>70.19421323820848</v>
      </c>
      <c r="D583" t="n">
        <v>98.74554385964913</v>
      </c>
      <c r="E583" t="n">
        <v>5.737122807017544</v>
      </c>
    </row>
    <row r="584">
      <c r="A584" t="inlineStr">
        <is>
          <t>002837</t>
        </is>
      </c>
      <c r="B584" t="n">
        <v>0.004156974913221515</v>
      </c>
      <c r="C584" t="n">
        <v>69.86784140969165</v>
      </c>
      <c r="D584" t="n">
        <v>23.33185964912281</v>
      </c>
      <c r="E584" t="n">
        <v>3.124245614035088</v>
      </c>
    </row>
    <row r="585">
      <c r="A585" t="inlineStr">
        <is>
          <t>603439</t>
        </is>
      </c>
      <c r="B585" t="n">
        <v>0.006433944275548479</v>
      </c>
      <c r="C585" t="n">
        <v>69.75425330812854</v>
      </c>
      <c r="D585" t="n">
        <v>25.74311557788944</v>
      </c>
      <c r="E585" t="n">
        <v>13.66090452261307</v>
      </c>
    </row>
    <row r="586">
      <c r="A586" t="inlineStr">
        <is>
          <t>600963</t>
        </is>
      </c>
      <c r="B586" t="n">
        <v>0.0002050285430444848</v>
      </c>
      <c r="C586" t="n">
        <v>69.30091185410335</v>
      </c>
      <c r="D586" t="n">
        <v>3.952631578947368</v>
      </c>
      <c r="E586" t="n">
        <v>1.362982456140351</v>
      </c>
    </row>
    <row r="587">
      <c r="A587" t="inlineStr">
        <is>
          <t>002557</t>
        </is>
      </c>
      <c r="B587" t="n">
        <v>0.006941265676868024</v>
      </c>
      <c r="C587" t="n">
        <v>68.93781612615292</v>
      </c>
      <c r="D587" t="n">
        <v>52.46231578947368</v>
      </c>
      <c r="E587" t="n">
        <v>1.31119298245614</v>
      </c>
    </row>
    <row r="588">
      <c r="A588" t="inlineStr">
        <is>
          <t>002390</t>
        </is>
      </c>
      <c r="B588" t="n">
        <v>0.00101785949774891</v>
      </c>
      <c r="C588" t="n">
        <v>68.88888888888887</v>
      </c>
      <c r="D588" t="n">
        <v>5.908526315789473</v>
      </c>
      <c r="E588" t="n">
        <v>1.285298245614035</v>
      </c>
    </row>
    <row r="589">
      <c r="A589" t="inlineStr">
        <is>
          <t>002930</t>
        </is>
      </c>
      <c r="B589" t="n">
        <v>0.004509485898335142</v>
      </c>
      <c r="C589" t="n">
        <v>68.87709991158269</v>
      </c>
      <c r="D589" t="n">
        <v>16.22663157894737</v>
      </c>
      <c r="E589" t="n">
        <v>6.285438596491228</v>
      </c>
    </row>
    <row r="590">
      <c r="A590" t="inlineStr">
        <is>
          <t>002230</t>
        </is>
      </c>
      <c r="B590" t="n">
        <v>0.001680312439520947</v>
      </c>
      <c r="C590" t="n">
        <v>68.60534124629079</v>
      </c>
      <c r="D590" t="n">
        <v>37.96919298245614</v>
      </c>
      <c r="E590" t="n">
        <v>2.492526315789473</v>
      </c>
    </row>
    <row r="591">
      <c r="A591" t="inlineStr">
        <is>
          <t>688006</t>
        </is>
      </c>
      <c r="B591" t="n">
        <v>0.01109339864467758</v>
      </c>
      <c r="C591" t="n">
        <v>68.58811579481969</v>
      </c>
      <c r="D591" t="n">
        <v>53.24919298245614</v>
      </c>
      <c r="E591" t="n">
        <v>4.860350877192982</v>
      </c>
    </row>
    <row r="592">
      <c r="A592" t="inlineStr">
        <is>
          <t>000895</t>
        </is>
      </c>
      <c r="B592" t="n">
        <v>0.00615602780148621</v>
      </c>
      <c r="C592" t="n">
        <v>68.09946714031973</v>
      </c>
      <c r="D592" t="n">
        <v>44.27445614035088</v>
      </c>
      <c r="E592" t="n">
        <v>1.587263157894737</v>
      </c>
    </row>
    <row r="593">
      <c r="A593" t="inlineStr">
        <is>
          <t>002291</t>
        </is>
      </c>
      <c r="B593" t="n">
        <v>0.002550510779266074</v>
      </c>
      <c r="C593" t="n">
        <v>68.02656546489565</v>
      </c>
      <c r="D593" t="n">
        <v>21.32936842105263</v>
      </c>
      <c r="E593" t="n">
        <v>6.342350877192982</v>
      </c>
    </row>
    <row r="594">
      <c r="A594" t="inlineStr">
        <is>
          <t>603033</t>
        </is>
      </c>
      <c r="B594" t="n">
        <v>0.003677391511902913</v>
      </c>
      <c r="C594" t="n">
        <v>67.60450160771705</v>
      </c>
      <c r="D594" t="n">
        <v>21.1340701754386</v>
      </c>
      <c r="E594" t="n">
        <v>0.8216491228070176</v>
      </c>
    </row>
    <row r="595">
      <c r="A595" t="inlineStr">
        <is>
          <t>000015</t>
        </is>
      </c>
      <c r="B595" t="n">
        <v>0.0005629372077941088</v>
      </c>
      <c r="C595" t="n">
        <v>67.48166259168704</v>
      </c>
      <c r="D595" t="n">
        <v>5.480175438596491</v>
      </c>
      <c r="E595" t="n">
        <v>0</v>
      </c>
    </row>
    <row r="596">
      <c r="A596" t="inlineStr">
        <is>
          <t>002829</t>
        </is>
      </c>
      <c r="B596" t="n">
        <v>0.005713148547270953</v>
      </c>
      <c r="C596" t="n">
        <v>67.43875278396439</v>
      </c>
      <c r="D596" t="n">
        <v>34.80157894736843</v>
      </c>
      <c r="E596" t="n">
        <v>6.026105263157895</v>
      </c>
    </row>
    <row r="597">
      <c r="A597" t="inlineStr">
        <is>
          <t>002259</t>
        </is>
      </c>
      <c r="B597" t="n">
        <v>0.0004673217048703306</v>
      </c>
      <c r="C597" t="n">
        <v>66.97674418604652</v>
      </c>
      <c r="D597" t="n">
        <v>2.828491228070175</v>
      </c>
      <c r="E597" t="n">
        <v>0.9108771929824562</v>
      </c>
    </row>
    <row r="598">
      <c r="A598" t="inlineStr">
        <is>
          <t>600527</t>
        </is>
      </c>
      <c r="B598" t="n">
        <v>0.0002908098339794784</v>
      </c>
      <c r="C598" t="n">
        <v>66.66666666666667</v>
      </c>
      <c r="D598" t="n">
        <v>2.67259649122807</v>
      </c>
      <c r="E598" t="n">
        <v>5.143087719298245</v>
      </c>
    </row>
    <row r="599">
      <c r="A599" t="inlineStr">
        <is>
          <t>002372</t>
        </is>
      </c>
      <c r="B599" t="n">
        <v>0.002634183136108367</v>
      </c>
      <c r="C599" t="n">
        <v>66.66666666666666</v>
      </c>
      <c r="D599" t="n">
        <v>14.64259649122807</v>
      </c>
      <c r="E599" t="n">
        <v>0.7070175438596491</v>
      </c>
    </row>
    <row r="600">
      <c r="A600" t="inlineStr">
        <is>
          <t>603787</t>
        </is>
      </c>
      <c r="B600" t="n">
        <v>0.0114602770583901</v>
      </c>
      <c r="C600" t="n">
        <v>66.48044692737429</v>
      </c>
      <c r="D600" t="n">
        <v>21.27136842105263</v>
      </c>
      <c r="E600" t="n">
        <v>4.130385964912281</v>
      </c>
    </row>
    <row r="601">
      <c r="A601" t="inlineStr">
        <is>
          <t>688388</t>
        </is>
      </c>
      <c r="B601" t="n">
        <v>0.007501460058707099</v>
      </c>
      <c r="C601" t="n">
        <v>66.27304744147504</v>
      </c>
      <c r="D601" t="n">
        <v>60.60677192982456</v>
      </c>
      <c r="E601" t="n">
        <v>4.370456140350877</v>
      </c>
    </row>
    <row r="602">
      <c r="A602" t="inlineStr">
        <is>
          <t>002726</t>
        </is>
      </c>
      <c r="B602" t="n">
        <v>0.002432081914902541</v>
      </c>
      <c r="C602" t="n">
        <v>66.1473087818697</v>
      </c>
      <c r="D602" t="n">
        <v>9.794526315789474</v>
      </c>
      <c r="E602" t="n">
        <v>2.454140350877193</v>
      </c>
    </row>
    <row r="603">
      <c r="A603" t="inlineStr">
        <is>
          <t>000738</t>
        </is>
      </c>
      <c r="B603" t="n">
        <v>0.003447385250084976</v>
      </c>
      <c r="C603" t="n">
        <v>65.96543951915852</v>
      </c>
      <c r="D603" t="n">
        <v>17.23245614035088</v>
      </c>
      <c r="E603" t="n">
        <v>2.32978947368421</v>
      </c>
    </row>
    <row r="604">
      <c r="A604" t="inlineStr">
        <is>
          <t>600873</t>
        </is>
      </c>
      <c r="B604" t="n">
        <v>0.0004237086825478364</v>
      </c>
      <c r="C604" t="n">
        <v>65.9313725490196</v>
      </c>
      <c r="D604" t="n">
        <v>4.926140350877192</v>
      </c>
      <c r="E604" t="n">
        <v>1.219052631578947</v>
      </c>
    </row>
    <row r="605">
      <c r="A605" t="inlineStr">
        <is>
          <t>002501</t>
        </is>
      </c>
      <c r="B605" t="n">
        <v>0.0002755206898203743</v>
      </c>
      <c r="C605" t="n">
        <v>65.80645161290322</v>
      </c>
      <c r="D605" t="n">
        <v>1.757824561403509</v>
      </c>
      <c r="E605" t="n">
        <v>0.9623157894736841</v>
      </c>
    </row>
    <row r="606">
      <c r="A606" t="inlineStr">
        <is>
          <t>600690</t>
        </is>
      </c>
      <c r="B606" t="n">
        <v>0.005815256963400044</v>
      </c>
      <c r="C606" t="n">
        <v>65.74225122349102</v>
      </c>
      <c r="D606" t="n">
        <v>21.44333333333333</v>
      </c>
      <c r="E606" t="n">
        <v>0.7991578947368421</v>
      </c>
    </row>
    <row r="607">
      <c r="A607" t="inlineStr">
        <is>
          <t>002241</t>
        </is>
      </c>
      <c r="B607" t="n">
        <v>0.01047554159068728</v>
      </c>
      <c r="C607" t="n">
        <v>65.38821328344247</v>
      </c>
      <c r="D607" t="n">
        <v>31.04522807017544</v>
      </c>
      <c r="E607" t="n">
        <v>3.364947368421053</v>
      </c>
    </row>
    <row r="608">
      <c r="A608" t="inlineStr">
        <is>
          <t>002429</t>
        </is>
      </c>
      <c r="B608" t="n">
        <v>0.0007590701648086531</v>
      </c>
      <c r="C608" t="n">
        <v>65.22911051212938</v>
      </c>
      <c r="D608" t="n">
        <v>5.609087719298246</v>
      </c>
      <c r="E608" t="n">
        <v>2.095368421052632</v>
      </c>
    </row>
    <row r="609">
      <c r="A609" t="inlineStr">
        <is>
          <t>601218</t>
        </is>
      </c>
      <c r="B609" t="n">
        <v>0.0002641801130662108</v>
      </c>
      <c r="C609" t="n">
        <v>65.21739130434783</v>
      </c>
      <c r="D609" t="n">
        <v>3.262456140350877</v>
      </c>
      <c r="E609" t="n">
        <v>2.091578947368421</v>
      </c>
    </row>
    <row r="610">
      <c r="A610" t="inlineStr">
        <is>
          <t>600803</t>
        </is>
      </c>
      <c r="B610" t="n">
        <v>0.001415133960138424</v>
      </c>
      <c r="C610" t="n">
        <v>65.09161041465769</v>
      </c>
      <c r="D610" t="n">
        <v>11.65585964912281</v>
      </c>
      <c r="E610" t="n">
        <v>0.882421052631579</v>
      </c>
    </row>
    <row r="611">
      <c r="A611" t="inlineStr">
        <is>
          <t>600336</t>
        </is>
      </c>
      <c r="B611" t="n">
        <v>0.001338536540994635</v>
      </c>
      <c r="C611" t="n">
        <v>64.80186480186481</v>
      </c>
      <c r="D611" t="n">
        <v>6.626877192982456</v>
      </c>
      <c r="E611" t="n">
        <v>4.471508771929825</v>
      </c>
    </row>
    <row r="612">
      <c r="A612" t="inlineStr">
        <is>
          <t>002107</t>
        </is>
      </c>
      <c r="B612" t="n">
        <v>0.001343720259224276</v>
      </c>
      <c r="C612" t="n">
        <v>64.43514644351464</v>
      </c>
      <c r="D612" t="n">
        <v>8.722</v>
      </c>
      <c r="E612" t="n">
        <v>1.869368421052632</v>
      </c>
    </row>
    <row r="613">
      <c r="A613" t="inlineStr">
        <is>
          <t>600761</t>
        </is>
      </c>
      <c r="B613" t="n">
        <v>0.001897013952922207</v>
      </c>
      <c r="C613" t="n">
        <v>64.28571428571428</v>
      </c>
      <c r="D613" t="n">
        <v>11.53063157894737</v>
      </c>
      <c r="E613" t="n">
        <v>1.120877192982456</v>
      </c>
    </row>
    <row r="614">
      <c r="A614" t="inlineStr">
        <is>
          <t>600375</t>
        </is>
      </c>
      <c r="B614" t="n">
        <v>0.001362616082337883</v>
      </c>
      <c r="C614" t="n">
        <v>64.1949152542373</v>
      </c>
      <c r="D614" t="n">
        <v>6.750035087719297</v>
      </c>
      <c r="E614" t="n">
        <v>2.553754385964912</v>
      </c>
    </row>
    <row r="615">
      <c r="A615" t="inlineStr">
        <is>
          <t>603966</t>
        </is>
      </c>
      <c r="B615" t="n">
        <v>0.002349019480694332</v>
      </c>
      <c r="C615" t="n">
        <v>64.13043478260869</v>
      </c>
      <c r="D615" t="n">
        <v>12.74143859649123</v>
      </c>
      <c r="E615" t="n">
        <v>1.788070175438597</v>
      </c>
    </row>
    <row r="616">
      <c r="A616" t="inlineStr">
        <is>
          <t>603087</t>
        </is>
      </c>
      <c r="B616" t="n">
        <v>0.03316966875575089</v>
      </c>
      <c r="C616" t="n">
        <v>64.06010089932002</v>
      </c>
      <c r="D616" t="n">
        <v>147.9140625</v>
      </c>
      <c r="E616" t="n">
        <v>5.329874999999999</v>
      </c>
    </row>
    <row r="617">
      <c r="A617" t="inlineStr">
        <is>
          <t>688686</t>
        </is>
      </c>
      <c r="B617" t="n">
        <v>0.01132314322449876</v>
      </c>
      <c r="C617" t="n">
        <v>63.86070110701105</v>
      </c>
      <c r="D617" t="n">
        <v>323.8566666666667</v>
      </c>
      <c r="E617" t="n">
        <v>11.04454545454545</v>
      </c>
    </row>
    <row r="618">
      <c r="A618" t="inlineStr">
        <is>
          <t>002650</t>
        </is>
      </c>
      <c r="B618" t="n">
        <v>0.001691303133514279</v>
      </c>
      <c r="C618" t="n">
        <v>63.76021798365122</v>
      </c>
      <c r="D618" t="n">
        <v>5.59698245614035</v>
      </c>
      <c r="E618" t="n">
        <v>3.47340350877193</v>
      </c>
    </row>
    <row r="619">
      <c r="A619" t="inlineStr">
        <is>
          <t>002998</t>
        </is>
      </c>
      <c r="B619" t="n">
        <v>0.0003978017857073192</v>
      </c>
      <c r="C619" t="n">
        <v>63.65795724465557</v>
      </c>
      <c r="D619" t="n">
        <v>9.837187500000001</v>
      </c>
      <c r="E619" t="n">
        <v>13.69958333333333</v>
      </c>
    </row>
    <row r="620">
      <c r="A620" t="inlineStr">
        <is>
          <t>688012</t>
        </is>
      </c>
      <c r="B620" t="n">
        <v>0.02688017763217215</v>
      </c>
      <c r="C620" t="n">
        <v>63.40304182509509</v>
      </c>
      <c r="D620" t="n">
        <v>173.681649122807</v>
      </c>
      <c r="E620" t="n">
        <v>5.714596491228071</v>
      </c>
    </row>
    <row r="621">
      <c r="A621" t="inlineStr">
        <is>
          <t>002851</t>
        </is>
      </c>
      <c r="B621" t="n">
        <v>0.00391418521123225</v>
      </c>
      <c r="C621" t="n">
        <v>63.37611056268508</v>
      </c>
      <c r="D621" t="n">
        <v>28.54178947368421</v>
      </c>
      <c r="E621" t="n">
        <v>2.064105263157895</v>
      </c>
    </row>
    <row r="622">
      <c r="A622" t="inlineStr">
        <is>
          <t>000572</t>
        </is>
      </c>
      <c r="B622" t="n">
        <v>0.0003484795655043614</v>
      </c>
      <c r="C622" t="n">
        <v>63.10160427807485</v>
      </c>
      <c r="D622" t="n">
        <v>2.48119298245614</v>
      </c>
      <c r="E622" t="n">
        <v>1.232</v>
      </c>
    </row>
    <row r="623">
      <c r="A623" t="inlineStr">
        <is>
          <t>000866</t>
        </is>
      </c>
      <c r="B623" t="n">
        <v>0.0007322161781737549</v>
      </c>
      <c r="C623" t="n">
        <v>63.01531213191991</v>
      </c>
      <c r="D623" t="n">
        <v>10.59245614035088</v>
      </c>
      <c r="E623" t="n">
        <v>0</v>
      </c>
    </row>
    <row r="624">
      <c r="A624" t="inlineStr">
        <is>
          <t>000338</t>
        </is>
      </c>
      <c r="B624" t="n">
        <v>0.001321701694775568</v>
      </c>
      <c r="C624" t="n">
        <v>63.00341296928327</v>
      </c>
      <c r="D624" t="n">
        <v>15.54863157894737</v>
      </c>
      <c r="E624" t="n">
        <v>1.557964912280702</v>
      </c>
    </row>
    <row r="625">
      <c r="A625" t="inlineStr">
        <is>
          <t>002126</t>
        </is>
      </c>
      <c r="B625" t="n">
        <v>0.001233138487272317</v>
      </c>
      <c r="C625" t="n">
        <v>62.87262872628725</v>
      </c>
      <c r="D625" t="n">
        <v>11.5161052631579</v>
      </c>
      <c r="E625" t="n">
        <v>3.188280701754386</v>
      </c>
    </row>
    <row r="626">
      <c r="A626" t="inlineStr">
        <is>
          <t>600315</t>
        </is>
      </c>
      <c r="B626" t="n">
        <v>0.004588141990972927</v>
      </c>
      <c r="C626" t="n">
        <v>62.02898550724638</v>
      </c>
      <c r="D626" t="n">
        <v>36.82645614035087</v>
      </c>
      <c r="E626" t="n">
        <v>1.139228070175438</v>
      </c>
    </row>
    <row r="627">
      <c r="A627" t="inlineStr">
        <is>
          <t>600109</t>
        </is>
      </c>
      <c r="B627" t="n">
        <v>0.002767541499375847</v>
      </c>
      <c r="C627" t="n">
        <v>61.82926829268294</v>
      </c>
      <c r="D627" t="n">
        <v>12.64978947368421</v>
      </c>
      <c r="E627" t="n">
        <v>2.804561403508772</v>
      </c>
    </row>
    <row r="628">
      <c r="A628" t="inlineStr">
        <is>
          <t>600970</t>
        </is>
      </c>
      <c r="B628" t="n">
        <v>0.000418275660994125</v>
      </c>
      <c r="C628" t="n">
        <v>61.80904522613066</v>
      </c>
      <c r="D628" t="n">
        <v>6.380175438596492</v>
      </c>
      <c r="E628" t="n">
        <v>1.497368421052632</v>
      </c>
    </row>
    <row r="629">
      <c r="A629" t="inlineStr">
        <is>
          <t>600039</t>
        </is>
      </c>
      <c r="B629" t="n">
        <v>0.0002575463834854175</v>
      </c>
      <c r="C629" t="n">
        <v>61.80124223602483</v>
      </c>
      <c r="D629" t="n">
        <v>4.144315789473684</v>
      </c>
      <c r="E629" t="n">
        <v>0.8743157894736843</v>
      </c>
    </row>
    <row r="630">
      <c r="A630" t="inlineStr">
        <is>
          <t>000528</t>
        </is>
      </c>
      <c r="B630" t="n">
        <v>0.0002361105240695635</v>
      </c>
      <c r="C630" t="n">
        <v>61.68521462639109</v>
      </c>
      <c r="D630" t="n">
        <v>7.013228070175439</v>
      </c>
      <c r="E630" t="n">
        <v>1.83680701754386</v>
      </c>
    </row>
    <row r="631">
      <c r="A631" t="inlineStr">
        <is>
          <t>002984</t>
        </is>
      </c>
      <c r="B631" t="n">
        <v>0.004068710298161645</v>
      </c>
      <c r="C631" t="n">
        <v>61.09890109890108</v>
      </c>
      <c r="D631" t="n">
        <v>27.00877358490566</v>
      </c>
      <c r="E631" t="n">
        <v>9.551226415094339</v>
      </c>
    </row>
    <row r="632">
      <c r="A632" t="inlineStr">
        <is>
          <t>000030</t>
        </is>
      </c>
      <c r="B632" t="n">
        <v>0.0009849450340489274</v>
      </c>
      <c r="C632" t="n">
        <v>60.7929515418502</v>
      </c>
      <c r="D632" t="n">
        <v>6.338035087719299</v>
      </c>
      <c r="E632" t="n">
        <v>0.8848070175438597</v>
      </c>
    </row>
    <row r="633">
      <c r="A633" t="inlineStr">
        <is>
          <t>000333</t>
        </is>
      </c>
      <c r="B633" t="n">
        <v>0.01450749450232941</v>
      </c>
      <c r="C633" t="n">
        <v>60.67137809187277</v>
      </c>
      <c r="D633" t="n">
        <v>69.00108771929824</v>
      </c>
      <c r="E633" t="n">
        <v>0.4236842105263158</v>
      </c>
    </row>
    <row r="634">
      <c r="A634" t="inlineStr">
        <is>
          <t>688389</t>
        </is>
      </c>
      <c r="B634" t="n">
        <v>0.003431685474360493</v>
      </c>
      <c r="C634" t="n">
        <v>60.63511084481723</v>
      </c>
      <c r="D634" t="n">
        <v>24.35719298245614</v>
      </c>
      <c r="E634" t="n">
        <v>7.277508771929825</v>
      </c>
    </row>
    <row r="635">
      <c r="A635" t="inlineStr">
        <is>
          <t>000963</t>
        </is>
      </c>
      <c r="B635" t="n">
        <v>0.002380143337907867</v>
      </c>
      <c r="C635" t="n">
        <v>59.96578272027373</v>
      </c>
      <c r="D635" t="n">
        <v>24.68217543859649</v>
      </c>
      <c r="E635" t="n">
        <v>1.456035087719298</v>
      </c>
    </row>
    <row r="636">
      <c r="A636" t="inlineStr">
        <is>
          <t>688366</t>
        </is>
      </c>
      <c r="B636" t="n">
        <v>0.01887596831501065</v>
      </c>
      <c r="C636" t="n">
        <v>59.91066443327748</v>
      </c>
      <c r="D636" t="n">
        <v>102.0302456140351</v>
      </c>
      <c r="E636" t="n">
        <v>4.974877192982456</v>
      </c>
    </row>
    <row r="637">
      <c r="A637" t="inlineStr">
        <is>
          <t>000955</t>
        </is>
      </c>
      <c r="B637" t="n">
        <v>0.0009274918377911862</v>
      </c>
      <c r="C637" t="n">
        <v>59.85221674876848</v>
      </c>
      <c r="D637" t="n">
        <v>8.701614035087719</v>
      </c>
      <c r="E637" t="n">
        <v>8.263403508771928</v>
      </c>
    </row>
    <row r="638">
      <c r="A638" t="inlineStr">
        <is>
          <t>002125</t>
        </is>
      </c>
      <c r="B638" t="n">
        <v>0.0005089969270631049</v>
      </c>
      <c r="C638" t="n">
        <v>59.74576271186442</v>
      </c>
      <c r="D638" t="n">
        <v>7.631368421052632</v>
      </c>
      <c r="E638" t="n">
        <v>3.817684210526316</v>
      </c>
    </row>
    <row r="639">
      <c r="A639" t="inlineStr">
        <is>
          <t>603239</t>
        </is>
      </c>
      <c r="B639" t="n">
        <v>0.001766054217688173</v>
      </c>
      <c r="C639" t="n">
        <v>59.59703075291625</v>
      </c>
      <c r="D639" t="n">
        <v>14.36301754385965</v>
      </c>
      <c r="E639" t="n">
        <v>1.737017543859649</v>
      </c>
    </row>
    <row r="640">
      <c r="A640" t="inlineStr">
        <is>
          <t>600263</t>
        </is>
      </c>
      <c r="B640" t="n">
        <v>0.0003491745100391506</v>
      </c>
      <c r="C640" t="n">
        <v>58.89748549323017</v>
      </c>
      <c r="D640" t="n">
        <v>14.2239649122807</v>
      </c>
      <c r="E640" t="n">
        <v>0</v>
      </c>
    </row>
    <row r="641">
      <c r="A641" t="inlineStr">
        <is>
          <t>600165</t>
        </is>
      </c>
      <c r="B641" t="n">
        <v>0.001615906342547999</v>
      </c>
      <c r="C641" t="n">
        <v>58.8235294117647</v>
      </c>
      <c r="D641" t="n">
        <v>5.804421052631579</v>
      </c>
      <c r="E641" t="n">
        <v>3.880947368421053</v>
      </c>
    </row>
    <row r="642">
      <c r="A642" t="inlineStr">
        <is>
          <t>601702</t>
        </is>
      </c>
      <c r="B642" t="n">
        <v>0.0004783699668680783</v>
      </c>
      <c r="C642" t="n">
        <v>58.75706214689267</v>
      </c>
      <c r="D642" t="n">
        <v>7.485727272727272</v>
      </c>
      <c r="E642" t="n">
        <v>18.642</v>
      </c>
    </row>
    <row r="643">
      <c r="A643" t="inlineStr">
        <is>
          <t>002581</t>
        </is>
      </c>
      <c r="B643" t="n">
        <v>0.008280436570465862</v>
      </c>
      <c r="C643" t="n">
        <v>58.50144092219018</v>
      </c>
      <c r="D643" t="n">
        <v>17.53059649122807</v>
      </c>
      <c r="E643" t="n">
        <v>8.640666666666668</v>
      </c>
    </row>
    <row r="644">
      <c r="A644" t="inlineStr">
        <is>
          <t>002610</t>
        </is>
      </c>
      <c r="B644" t="n">
        <v>0.0004513862347294257</v>
      </c>
      <c r="C644" t="n">
        <v>58.38509316770184</v>
      </c>
      <c r="D644" t="n">
        <v>2.018842105263158</v>
      </c>
      <c r="E644" t="n">
        <v>4.222561403508771</v>
      </c>
    </row>
    <row r="645">
      <c r="A645" t="inlineStr">
        <is>
          <t>601995</t>
        </is>
      </c>
      <c r="B645" t="n">
        <v>0.002547162236781289</v>
      </c>
      <c r="C645" t="n">
        <v>58.22281167108751</v>
      </c>
      <c r="D645" t="n">
        <v>63.02894736842106</v>
      </c>
      <c r="E645" t="n">
        <v>17.12065789473684</v>
      </c>
    </row>
    <row r="646">
      <c r="A646" t="inlineStr">
        <is>
          <t>000981</t>
        </is>
      </c>
      <c r="B646" t="n">
        <v>0.000236833854468932</v>
      </c>
      <c r="C646" t="n">
        <v>58.15602836879435</v>
      </c>
      <c r="D646" t="n">
        <v>1.723964912280702</v>
      </c>
      <c r="E646" t="n">
        <v>0.753017543859649</v>
      </c>
    </row>
    <row r="647">
      <c r="A647" t="inlineStr">
        <is>
          <t>002043</t>
        </is>
      </c>
      <c r="B647" t="n">
        <v>0.001023723058802839</v>
      </c>
      <c r="C647" t="n">
        <v>58.15295815295818</v>
      </c>
      <c r="D647" t="n">
        <v>9.089157894736841</v>
      </c>
      <c r="E647" t="n">
        <v>2.596736842105263</v>
      </c>
    </row>
    <row r="648">
      <c r="A648" t="inlineStr">
        <is>
          <t>600246</t>
        </is>
      </c>
      <c r="B648" t="n">
        <v>0.0008745734220490515</v>
      </c>
      <c r="C648" t="n">
        <v>58.10185185185184</v>
      </c>
      <c r="D648" t="n">
        <v>7.241964912280702</v>
      </c>
      <c r="E648" t="n">
        <v>0.7962807017543859</v>
      </c>
    </row>
    <row r="649">
      <c r="A649" t="inlineStr">
        <is>
          <t>000956</t>
        </is>
      </c>
      <c r="B649" t="n">
        <v>0.001448281848391178</v>
      </c>
      <c r="C649" t="n">
        <v>57.95755968169762</v>
      </c>
      <c r="D649" t="n">
        <v>7.958140350877192</v>
      </c>
      <c r="E649" t="n">
        <v>0</v>
      </c>
    </row>
    <row r="650">
      <c r="A650" t="inlineStr">
        <is>
          <t>600570</t>
        </is>
      </c>
      <c r="B650" t="n">
        <v>0.009842957362278301</v>
      </c>
      <c r="C650" t="n">
        <v>57.83668093513337</v>
      </c>
      <c r="D650" t="n">
        <v>88.66154385964913</v>
      </c>
      <c r="E650" t="n">
        <v>1.766421052631579</v>
      </c>
    </row>
    <row r="651">
      <c r="A651" t="inlineStr">
        <is>
          <t>002400</t>
        </is>
      </c>
      <c r="B651" t="n">
        <v>0.003886678691137253</v>
      </c>
      <c r="C651" t="n">
        <v>57.57575757575755</v>
      </c>
      <c r="D651" t="n">
        <v>6.116771929824561</v>
      </c>
      <c r="E651" t="n">
        <v>9.472245614035087</v>
      </c>
    </row>
    <row r="652">
      <c r="A652" t="inlineStr">
        <is>
          <t>601016</t>
        </is>
      </c>
      <c r="B652" t="n">
        <v>0.0003160799790024936</v>
      </c>
      <c r="C652" t="n">
        <v>57.44680851063831</v>
      </c>
      <c r="D652" t="n">
        <v>2.643754385964912</v>
      </c>
      <c r="E652" t="n">
        <v>1.64319298245614</v>
      </c>
    </row>
    <row r="653">
      <c r="A653" t="inlineStr">
        <is>
          <t>000522</t>
        </is>
      </c>
      <c r="B653" t="n">
        <v>0.003577003570556322</v>
      </c>
      <c r="C653" t="n">
        <v>57.22972972972973</v>
      </c>
      <c r="D653" t="n">
        <v>18.29821052631579</v>
      </c>
      <c r="E653" t="n">
        <v>0</v>
      </c>
    </row>
    <row r="654">
      <c r="A654" t="inlineStr">
        <is>
          <t>000633</t>
        </is>
      </c>
      <c r="B654" t="n">
        <v>0.0006191896086271502</v>
      </c>
      <c r="C654" t="n">
        <v>57.00483091787441</v>
      </c>
      <c r="D654" t="n">
        <v>4.311368421052632</v>
      </c>
      <c r="E654" t="n">
        <v>3.436736842105263</v>
      </c>
    </row>
    <row r="655">
      <c r="A655" t="inlineStr">
        <is>
          <t>002288</t>
        </is>
      </c>
      <c r="B655" t="n">
        <v>0.00137223560937042</v>
      </c>
      <c r="C655" t="n">
        <v>56.99797160243409</v>
      </c>
      <c r="D655" t="n">
        <v>6.278421052631579</v>
      </c>
      <c r="E655" t="n">
        <v>4.788315789473685</v>
      </c>
    </row>
    <row r="656">
      <c r="A656" t="inlineStr">
        <is>
          <t>600529</t>
        </is>
      </c>
      <c r="B656" t="n">
        <v>0.007420510746825286</v>
      </c>
      <c r="C656" t="n">
        <v>56.89031739654477</v>
      </c>
      <c r="D656" t="n">
        <v>43.48350877192982</v>
      </c>
      <c r="E656" t="n">
        <v>2.776877192982456</v>
      </c>
    </row>
    <row r="657">
      <c r="A657" t="inlineStr">
        <is>
          <t>603669</t>
        </is>
      </c>
      <c r="B657" t="n">
        <v>0.0007618730324048417</v>
      </c>
      <c r="C657" t="n">
        <v>56.74603174603175</v>
      </c>
      <c r="D657" t="n">
        <v>7.720947368421053</v>
      </c>
      <c r="E657" t="n">
        <v>1.238210526315789</v>
      </c>
    </row>
    <row r="658">
      <c r="A658" t="inlineStr">
        <is>
          <t>600531</t>
        </is>
      </c>
      <c r="B658" t="n">
        <v>0.000467449488378314</v>
      </c>
      <c r="C658" t="n">
        <v>56.57015590200445</v>
      </c>
      <c r="D658" t="n">
        <v>4.821719298245614</v>
      </c>
      <c r="E658" t="n">
        <v>3.693438596491228</v>
      </c>
    </row>
    <row r="659">
      <c r="A659" t="inlineStr">
        <is>
          <t>000877</t>
        </is>
      </c>
      <c r="B659" t="n">
        <v>0.00298057232574704</v>
      </c>
      <c r="C659" t="n">
        <v>56.318407960199</v>
      </c>
      <c r="D659" t="n">
        <v>14.46277192982456</v>
      </c>
      <c r="E659" t="n">
        <v>3.637473684210526</v>
      </c>
    </row>
    <row r="660">
      <c r="A660" t="inlineStr">
        <is>
          <t>002124</t>
        </is>
      </c>
      <c r="B660" t="n">
        <v>0.002110155283790804</v>
      </c>
      <c r="C660" t="n">
        <v>56.29084967320262</v>
      </c>
      <c r="D660" t="n">
        <v>14.08445614035088</v>
      </c>
      <c r="E660" t="n">
        <v>4.783333333333333</v>
      </c>
    </row>
    <row r="661">
      <c r="A661" t="inlineStr">
        <is>
          <t>600057</t>
        </is>
      </c>
      <c r="B661" t="n">
        <v>0.0006924904142972676</v>
      </c>
      <c r="C661" t="n">
        <v>56.18556701030928</v>
      </c>
      <c r="D661" t="n">
        <v>5.568280701754386</v>
      </c>
      <c r="E661" t="n">
        <v>1.272842105263158</v>
      </c>
    </row>
    <row r="662">
      <c r="A662" t="inlineStr">
        <is>
          <t>600739</t>
        </is>
      </c>
      <c r="B662" t="n">
        <v>0.002655815110152568</v>
      </c>
      <c r="C662" t="n">
        <v>56.1744966442953</v>
      </c>
      <c r="D662" t="n">
        <v>21.52519298245614</v>
      </c>
      <c r="E662" t="n">
        <v>1.702</v>
      </c>
    </row>
    <row r="663">
      <c r="A663" t="inlineStr">
        <is>
          <t>600738</t>
        </is>
      </c>
      <c r="B663" t="n">
        <v>0.0003773374621788646</v>
      </c>
      <c r="C663" t="n">
        <v>56.0344827586207</v>
      </c>
      <c r="D663" t="n">
        <v>5.813578947368421</v>
      </c>
      <c r="E663" t="n">
        <v>2.532877192982457</v>
      </c>
    </row>
    <row r="664">
      <c r="A664" t="inlineStr">
        <is>
          <t>600976</t>
        </is>
      </c>
      <c r="B664" t="n">
        <v>0.004742598569389148</v>
      </c>
      <c r="C664" t="n">
        <v>55.76694411414982</v>
      </c>
      <c r="D664" t="n">
        <v>21.81550877192982</v>
      </c>
      <c r="E664" t="n">
        <v>1.609228070175439</v>
      </c>
    </row>
    <row r="665">
      <c r="A665" t="inlineStr">
        <is>
          <t>600006</t>
        </is>
      </c>
      <c r="B665" t="n">
        <v>0.001467891892096237</v>
      </c>
      <c r="C665" t="n">
        <v>55.53145336225596</v>
      </c>
      <c r="D665" t="n">
        <v>5.142105263157895</v>
      </c>
      <c r="E665" t="n">
        <v>2.381122807017544</v>
      </c>
    </row>
    <row r="666">
      <c r="A666" t="inlineStr">
        <is>
          <t>600773</t>
        </is>
      </c>
      <c r="B666" t="n">
        <v>0.0004589304034386883</v>
      </c>
      <c r="C666" t="n">
        <v>55.4744525547445</v>
      </c>
      <c r="D666" t="n">
        <v>6.378771929824561</v>
      </c>
      <c r="E666" t="n">
        <v>2.021578947368421</v>
      </c>
    </row>
    <row r="667">
      <c r="A667" t="inlineStr">
        <is>
          <t>002293</t>
        </is>
      </c>
      <c r="B667" t="n">
        <v>0.00111797216965949</v>
      </c>
      <c r="C667" t="n">
        <v>55.42168674698795</v>
      </c>
      <c r="D667" t="n">
        <v>10.42617543859649</v>
      </c>
      <c r="E667" t="n">
        <v>0.5323157894736842</v>
      </c>
    </row>
    <row r="668">
      <c r="A668" t="inlineStr">
        <is>
          <t>601677</t>
        </is>
      </c>
      <c r="B668" t="n">
        <v>0.001275829083698508</v>
      </c>
      <c r="C668" t="n">
        <v>55.37340619307831</v>
      </c>
      <c r="D668" t="n">
        <v>11.59449122807018</v>
      </c>
      <c r="E668" t="n">
        <v>1.990491228070175</v>
      </c>
    </row>
    <row r="669">
      <c r="A669" t="inlineStr">
        <is>
          <t>000831</t>
        </is>
      </c>
      <c r="B669" t="n">
        <v>0.001381126529866759</v>
      </c>
      <c r="C669" t="n">
        <v>55.35574667709149</v>
      </c>
      <c r="D669" t="n">
        <v>12.98659649122807</v>
      </c>
      <c r="E669" t="n">
        <v>3.813368421052632</v>
      </c>
    </row>
    <row r="670">
      <c r="A670" t="inlineStr">
        <is>
          <t>603198</t>
        </is>
      </c>
      <c r="B670" t="n">
        <v>0.007723774739281553</v>
      </c>
      <c r="C670" t="n">
        <v>55.05050505050504</v>
      </c>
      <c r="D670" t="n">
        <v>23.23277192982456</v>
      </c>
      <c r="E670" t="n">
        <v>1.637859649122807</v>
      </c>
    </row>
    <row r="671">
      <c r="A671" t="inlineStr">
        <is>
          <t>600118</t>
        </is>
      </c>
      <c r="B671" t="n">
        <v>0.001903128600452618</v>
      </c>
      <c r="C671" t="n">
        <v>54.99528746465601</v>
      </c>
      <c r="D671" t="n">
        <v>33.00589473684211</v>
      </c>
      <c r="E671" t="n">
        <v>2.483368421052631</v>
      </c>
    </row>
    <row r="672">
      <c r="A672" t="inlineStr">
        <is>
          <t>600597</t>
        </is>
      </c>
      <c r="B672" t="n">
        <v>0.00211187332585811</v>
      </c>
      <c r="C672" t="n">
        <v>54.83319076133449</v>
      </c>
      <c r="D672" t="n">
        <v>15.20975438596491</v>
      </c>
      <c r="E672" t="n">
        <v>1.825333333333333</v>
      </c>
    </row>
    <row r="673">
      <c r="A673" t="inlineStr">
        <is>
          <t>002588</t>
        </is>
      </c>
      <c r="B673" t="n">
        <v>0.0003413327491496652</v>
      </c>
      <c r="C673" t="n">
        <v>54.75578406169663</v>
      </c>
      <c r="D673" t="n">
        <v>4.947298245614035</v>
      </c>
      <c r="E673" t="n">
        <v>2.486140350877193</v>
      </c>
    </row>
    <row r="674">
      <c r="A674" t="inlineStr">
        <is>
          <t>002318</t>
        </is>
      </c>
      <c r="B674" t="n">
        <v>0.001411358972570243</v>
      </c>
      <c r="C674" t="n">
        <v>54.65768799102131</v>
      </c>
      <c r="D674" t="n">
        <v>9.156631578947369</v>
      </c>
      <c r="E674" t="n">
        <v>2.254385964912281</v>
      </c>
    </row>
    <row r="675">
      <c r="A675" t="inlineStr">
        <is>
          <t>002006</t>
        </is>
      </c>
      <c r="B675" t="n">
        <v>0.0002319433777739222</v>
      </c>
      <c r="C675" t="n">
        <v>54.48430493273542</v>
      </c>
      <c r="D675" t="n">
        <v>5.142631578947368</v>
      </c>
      <c r="E675" t="n">
        <v>3.310280701754386</v>
      </c>
    </row>
    <row r="676">
      <c r="A676" t="inlineStr">
        <is>
          <t>002142</t>
        </is>
      </c>
      <c r="B676" t="n">
        <v>0.003318113233140948</v>
      </c>
      <c r="C676" t="n">
        <v>54.38532110091743</v>
      </c>
      <c r="D676" t="n">
        <v>30.5739298245614</v>
      </c>
      <c r="E676" t="n">
        <v>0.5733333333333333</v>
      </c>
    </row>
    <row r="677">
      <c r="A677" t="inlineStr">
        <is>
          <t>688021</t>
        </is>
      </c>
      <c r="B677" t="n">
        <v>0.01367836694793067</v>
      </c>
      <c r="C677" t="n">
        <v>54.31141439205955</v>
      </c>
      <c r="D677" t="n">
        <v>54.38736842105263</v>
      </c>
      <c r="E677" t="n">
        <v>5.768526315789474</v>
      </c>
    </row>
    <row r="678">
      <c r="A678" t="inlineStr">
        <is>
          <t>002880</t>
        </is>
      </c>
      <c r="B678" t="n">
        <v>0.005070515036957724</v>
      </c>
      <c r="C678" t="n">
        <v>54.10857312370216</v>
      </c>
      <c r="D678" t="n">
        <v>50.3881754385965</v>
      </c>
      <c r="E678" t="n">
        <v>2.35978947368421</v>
      </c>
    </row>
    <row r="679">
      <c r="A679" t="inlineStr">
        <is>
          <t>002946</t>
        </is>
      </c>
      <c r="B679" t="n">
        <v>0.003140995268030134</v>
      </c>
      <c r="C679" t="n">
        <v>54.03100775193798</v>
      </c>
      <c r="D679" t="n">
        <v>16.67915789473684</v>
      </c>
      <c r="E679" t="n">
        <v>5.225999999999999</v>
      </c>
    </row>
    <row r="680">
      <c r="A680" t="inlineStr">
        <is>
          <t>000837</t>
        </is>
      </c>
      <c r="B680" t="n">
        <v>0.00087135817438758</v>
      </c>
      <c r="C680" t="n">
        <v>53.95348837209304</v>
      </c>
      <c r="D680" t="n">
        <v>5.078070175438596</v>
      </c>
      <c r="E680" t="n">
        <v>1.214912280701754</v>
      </c>
    </row>
    <row r="681">
      <c r="A681" t="inlineStr">
        <is>
          <t>600722</t>
        </is>
      </c>
      <c r="B681" t="n">
        <v>0.0002540094853920659</v>
      </c>
      <c r="C681" t="n">
        <v>53.8617886178862</v>
      </c>
      <c r="D681" t="n">
        <v>4.126771929824562</v>
      </c>
      <c r="E681" t="n">
        <v>1.689263157894737</v>
      </c>
    </row>
    <row r="682">
      <c r="A682" t="inlineStr">
        <is>
          <t>002432</t>
        </is>
      </c>
      <c r="B682" t="n">
        <v>0.001481794606627401</v>
      </c>
      <c r="C682" t="n">
        <v>53.86100386100387</v>
      </c>
      <c r="D682" t="n">
        <v>9.469964912280702</v>
      </c>
      <c r="E682" t="n">
        <v>4.938877192982456</v>
      </c>
    </row>
    <row r="683">
      <c r="A683" t="inlineStr">
        <is>
          <t>002054</t>
        </is>
      </c>
      <c r="B683" t="n">
        <v>0.00048732787910752</v>
      </c>
      <c r="C683" t="n">
        <v>53.71120107962213</v>
      </c>
      <c r="D683" t="n">
        <v>7.652385964912281</v>
      </c>
      <c r="E683" t="n">
        <v>3.986982456140351</v>
      </c>
    </row>
    <row r="684">
      <c r="A684" t="inlineStr">
        <is>
          <t>000911</t>
        </is>
      </c>
      <c r="B684" t="n">
        <v>0.0003211247877729005</v>
      </c>
      <c r="C684" t="n">
        <v>53.66300366300367</v>
      </c>
      <c r="D684" t="n">
        <v>7.279824561403509</v>
      </c>
      <c r="E684" t="n">
        <v>2.099017543859649</v>
      </c>
    </row>
    <row r="685">
      <c r="A685" t="inlineStr">
        <is>
          <t>002250</t>
        </is>
      </c>
      <c r="B685" t="n">
        <v>0.003141561041606303</v>
      </c>
      <c r="C685" t="n">
        <v>53.65396627108056</v>
      </c>
      <c r="D685" t="n">
        <v>21.22252631578947</v>
      </c>
      <c r="E685" t="n">
        <v>0.7979298245614036</v>
      </c>
    </row>
    <row r="686">
      <c r="A686" t="inlineStr">
        <is>
          <t>603612</t>
        </is>
      </c>
      <c r="B686" t="n">
        <v>0.001031320517116891</v>
      </c>
      <c r="C686" t="n">
        <v>53.44827586206898</v>
      </c>
      <c r="D686" t="n">
        <v>13.27849122807018</v>
      </c>
      <c r="E686" t="n">
        <v>3.284771929824561</v>
      </c>
    </row>
    <row r="687">
      <c r="A687" t="inlineStr">
        <is>
          <t>600160</t>
        </is>
      </c>
      <c r="B687" t="n">
        <v>0.0002547797875768702</v>
      </c>
      <c r="C687" t="n">
        <v>53.37423312883436</v>
      </c>
      <c r="D687" t="n">
        <v>7.276315789473684</v>
      </c>
      <c r="E687" t="n">
        <v>1.286175438596491</v>
      </c>
    </row>
    <row r="688">
      <c r="A688" t="inlineStr">
        <is>
          <t>002960</t>
        </is>
      </c>
      <c r="B688" t="n">
        <v>0.007307399765078959</v>
      </c>
      <c r="C688" t="n">
        <v>53.37037037037036</v>
      </c>
      <c r="D688" t="n">
        <v>31.38968421052632</v>
      </c>
      <c r="E688" t="n">
        <v>3.926877192982456</v>
      </c>
    </row>
    <row r="689">
      <c r="A689" t="inlineStr">
        <is>
          <t>603856</t>
        </is>
      </c>
      <c r="B689" t="n">
        <v>0.001657498530049222</v>
      </c>
      <c r="C689" t="n">
        <v>53.31991951710262</v>
      </c>
      <c r="D689" t="n">
        <v>13.60035087719298</v>
      </c>
      <c r="E689" t="n">
        <v>5.362421052631579</v>
      </c>
    </row>
    <row r="690">
      <c r="A690" t="inlineStr">
        <is>
          <t>002375</t>
        </is>
      </c>
      <c r="B690" t="n">
        <v>0.00323306578761612</v>
      </c>
      <c r="C690" t="n">
        <v>53.28596802841921</v>
      </c>
      <c r="D690" t="n">
        <v>9.101543859649125</v>
      </c>
      <c r="E690" t="n">
        <v>0.9962105263157893</v>
      </c>
    </row>
    <row r="691">
      <c r="A691" t="inlineStr">
        <is>
          <t>002218</t>
        </is>
      </c>
      <c r="B691" t="n">
        <v>0.0003709709260121387</v>
      </c>
      <c r="C691" t="n">
        <v>53.0201342281879</v>
      </c>
      <c r="D691" t="n">
        <v>3.944631578947368</v>
      </c>
      <c r="E691" t="n">
        <v>2.992947368421052</v>
      </c>
    </row>
    <row r="692">
      <c r="A692" t="inlineStr">
        <is>
          <t>002425</t>
        </is>
      </c>
      <c r="B692" t="n">
        <v>0.005222807789974544</v>
      </c>
      <c r="C692" t="n">
        <v>52.71186440677964</v>
      </c>
      <c r="D692" t="n">
        <v>8.865508771929825</v>
      </c>
      <c r="E692" t="n">
        <v>6.331368421052632</v>
      </c>
    </row>
    <row r="693">
      <c r="A693" t="inlineStr">
        <is>
          <t>002841</t>
        </is>
      </c>
      <c r="B693" t="n">
        <v>0.007652034370264421</v>
      </c>
      <c r="C693" t="n">
        <v>52.49233564210289</v>
      </c>
      <c r="D693" t="n">
        <v>96.92371929824562</v>
      </c>
      <c r="E693" t="n">
        <v>0.6023859649122806</v>
      </c>
    </row>
    <row r="694">
      <c r="A694" t="inlineStr">
        <is>
          <t>600075</t>
        </is>
      </c>
      <c r="B694" t="n">
        <v>0.0004473042384811009</v>
      </c>
      <c r="C694" t="n">
        <v>52.40000000000001</v>
      </c>
      <c r="D694" t="n">
        <v>5.751157894736843</v>
      </c>
      <c r="E694" t="n">
        <v>1.788175438596491</v>
      </c>
    </row>
    <row r="695">
      <c r="A695" t="inlineStr">
        <is>
          <t>603970</t>
        </is>
      </c>
      <c r="B695" t="n">
        <v>0.00170903233832517</v>
      </c>
      <c r="C695" t="n">
        <v>52.35772357723576</v>
      </c>
      <c r="D695" t="n">
        <v>16.18915789473684</v>
      </c>
      <c r="E695" t="n">
        <v>4.670140350877192</v>
      </c>
    </row>
    <row r="696">
      <c r="A696" t="inlineStr">
        <is>
          <t>600872</t>
        </is>
      </c>
      <c r="B696" t="n">
        <v>0.009412901484271801</v>
      </c>
      <c r="C696" t="n">
        <v>52.13518470002618</v>
      </c>
      <c r="D696" t="n">
        <v>57.0200350877193</v>
      </c>
      <c r="E696" t="n">
        <v>0.9978947368421052</v>
      </c>
    </row>
    <row r="697">
      <c r="A697" t="inlineStr">
        <is>
          <t>600887</t>
        </is>
      </c>
      <c r="B697" t="n">
        <v>0.004012148867622739</v>
      </c>
      <c r="C697" t="n">
        <v>51.85560053981106</v>
      </c>
      <c r="D697" t="n">
        <v>35.21505263157895</v>
      </c>
      <c r="E697" t="n">
        <v>1.068280701754386</v>
      </c>
    </row>
    <row r="698">
      <c r="A698" t="inlineStr">
        <is>
          <t>600237</t>
        </is>
      </c>
      <c r="B698" t="n">
        <v>0.0002909000433543186</v>
      </c>
      <c r="C698" t="n">
        <v>51.77111716621254</v>
      </c>
      <c r="D698" t="n">
        <v>4.304491228070176</v>
      </c>
      <c r="E698" t="n">
        <v>6.361789473684209</v>
      </c>
    </row>
    <row r="699">
      <c r="A699" t="inlineStr">
        <is>
          <t>002982</t>
        </is>
      </c>
      <c r="B699" t="n">
        <v>0.01857447185507979</v>
      </c>
      <c r="C699" t="n">
        <v>51.6364492583</v>
      </c>
      <c r="D699" t="n">
        <v>89.74308457711443</v>
      </c>
      <c r="E699" t="n">
        <v>9.729452736318407</v>
      </c>
    </row>
    <row r="700">
      <c r="A700" t="inlineStr">
        <is>
          <t>002991</t>
        </is>
      </c>
      <c r="B700" t="n">
        <v>0.01379265318125197</v>
      </c>
      <c r="C700" t="n">
        <v>51.10195305500807</v>
      </c>
      <c r="D700" t="n">
        <v>104.5395588235294</v>
      </c>
      <c r="E700" t="n">
        <v>7.65154411764706</v>
      </c>
    </row>
    <row r="701">
      <c r="A701" t="inlineStr">
        <is>
          <t>002661</t>
        </is>
      </c>
      <c r="B701" t="n">
        <v>0.002798706038502733</v>
      </c>
      <c r="C701" t="n">
        <v>51.08695652173913</v>
      </c>
      <c r="D701" t="n">
        <v>18.88470175438596</v>
      </c>
      <c r="E701" t="n">
        <v>3.482421052631579</v>
      </c>
    </row>
    <row r="702">
      <c r="A702" t="inlineStr">
        <is>
          <t>600779</t>
        </is>
      </c>
      <c r="B702" t="n">
        <v>0.01358873487586521</v>
      </c>
      <c r="C702" t="n">
        <v>51.02778835173201</v>
      </c>
      <c r="D702" t="n">
        <v>62.00445614035088</v>
      </c>
      <c r="E702" t="n">
        <v>1.263298245614035</v>
      </c>
    </row>
    <row r="703">
      <c r="A703" t="inlineStr">
        <is>
          <t>603768</t>
        </is>
      </c>
      <c r="B703" t="n">
        <v>0.002657707808049994</v>
      </c>
      <c r="C703" t="n">
        <v>51.02770330652368</v>
      </c>
      <c r="D703" t="n">
        <v>13.85964912280702</v>
      </c>
      <c r="E703" t="n">
        <v>1.147578947368421</v>
      </c>
    </row>
    <row r="704">
      <c r="A704" t="inlineStr">
        <is>
          <t>600888</t>
        </is>
      </c>
      <c r="B704" t="n">
        <v>0.0004007855138800527</v>
      </c>
      <c r="C704" t="n">
        <v>51.01580135440182</v>
      </c>
      <c r="D704" t="n">
        <v>5.230456140350878</v>
      </c>
      <c r="E704" t="n">
        <v>2.610035087719298</v>
      </c>
    </row>
    <row r="705">
      <c r="A705" t="inlineStr">
        <is>
          <t>600036</t>
        </is>
      </c>
      <c r="B705" t="n">
        <v>0.003491837300287116</v>
      </c>
      <c r="C705" t="n">
        <v>50.99211742321283</v>
      </c>
      <c r="D705" t="n">
        <v>38.27831578947368</v>
      </c>
      <c r="E705" t="n">
        <v>0.3163157894736842</v>
      </c>
    </row>
    <row r="706">
      <c r="A706" t="inlineStr">
        <is>
          <t>600511</t>
        </is>
      </c>
      <c r="B706" t="n">
        <v>0.006139222887996992</v>
      </c>
      <c r="C706" t="n">
        <v>50.87719298245617</v>
      </c>
      <c r="D706" t="n">
        <v>37.62466666666666</v>
      </c>
      <c r="E706" t="n">
        <v>4.925228070175439</v>
      </c>
    </row>
    <row r="707">
      <c r="A707" t="inlineStr">
        <is>
          <t>002487</t>
        </is>
      </c>
      <c r="B707" t="n">
        <v>0.001862656747269936</v>
      </c>
      <c r="C707" t="n">
        <v>50.85388994307402</v>
      </c>
      <c r="D707" t="n">
        <v>7.008315789473683</v>
      </c>
      <c r="E707" t="n">
        <v>2.474175438596491</v>
      </c>
    </row>
    <row r="708">
      <c r="A708" t="inlineStr">
        <is>
          <t>600230</t>
        </is>
      </c>
      <c r="B708" t="n">
        <v>0.0006450786761470708</v>
      </c>
      <c r="C708" t="n">
        <v>50.60483870967742</v>
      </c>
      <c r="D708" t="n">
        <v>9.680280701754386</v>
      </c>
      <c r="E708" t="n">
        <v>2.43519298245614</v>
      </c>
    </row>
    <row r="709">
      <c r="A709" t="inlineStr">
        <is>
          <t>600723</t>
        </is>
      </c>
      <c r="B709" t="n">
        <v>0.00240191264740065</v>
      </c>
      <c r="C709" t="n">
        <v>50.51724137931035</v>
      </c>
      <c r="D709" t="n">
        <v>8.02561403508772</v>
      </c>
      <c r="E709" t="n">
        <v>1.427298245614035</v>
      </c>
    </row>
    <row r="710">
      <c r="A710" t="inlineStr">
        <is>
          <t>002735</t>
        </is>
      </c>
      <c r="B710" t="n">
        <v>0.01114634397745587</v>
      </c>
      <c r="C710" t="n">
        <v>50.2620850320326</v>
      </c>
      <c r="D710" t="n">
        <v>27.98164912280702</v>
      </c>
      <c r="E710" t="n">
        <v>1.940631578947368</v>
      </c>
    </row>
    <row r="711">
      <c r="A711" t="inlineStr">
        <is>
          <t>002534</t>
        </is>
      </c>
      <c r="B711" t="n">
        <v>0.0004750900056376481</v>
      </c>
      <c r="C711" t="n">
        <v>50.20134228187918</v>
      </c>
      <c r="D711" t="n">
        <v>8.422771929824561</v>
      </c>
      <c r="E711" t="n">
        <v>0.4879649122807017</v>
      </c>
    </row>
    <row r="712">
      <c r="A712" t="inlineStr">
        <is>
          <t>603131</t>
        </is>
      </c>
      <c r="B712" t="n">
        <v>0.002783777758196208</v>
      </c>
      <c r="C712" t="n">
        <v>50.07342143906022</v>
      </c>
      <c r="D712" t="n">
        <v>20.28143859649123</v>
      </c>
      <c r="E712" t="n">
        <v>2.756280701754386</v>
      </c>
    </row>
    <row r="713">
      <c r="A713" t="inlineStr">
        <is>
          <t>603060</t>
        </is>
      </c>
      <c r="B713" t="n">
        <v>0.001814602057706787</v>
      </c>
      <c r="C713" t="n">
        <v>50.06544502617803</v>
      </c>
      <c r="D713" t="n">
        <v>18.49168421052632</v>
      </c>
      <c r="E713" t="n">
        <v>0.7403157894736843</v>
      </c>
    </row>
    <row r="714">
      <c r="A714" t="inlineStr">
        <is>
          <t>601021</t>
        </is>
      </c>
      <c r="B714" t="n">
        <v>0.005088584483085657</v>
      </c>
      <c r="C714" t="n">
        <v>50.04697040864257</v>
      </c>
      <c r="D714" t="n">
        <v>43.01154385964912</v>
      </c>
      <c r="E714" t="n">
        <v>0.7236491228070175</v>
      </c>
    </row>
    <row r="715">
      <c r="A715" t="inlineStr">
        <is>
          <t>603960</t>
        </is>
      </c>
      <c r="B715" t="n">
        <v>0.01046413503930911</v>
      </c>
      <c r="C715" t="n">
        <v>50.04432624113478</v>
      </c>
      <c r="D715" t="n">
        <v>33.27940350877194</v>
      </c>
      <c r="E715" t="n">
        <v>1.86140350877193</v>
      </c>
    </row>
    <row r="716">
      <c r="A716" t="inlineStr">
        <is>
          <t>601968</t>
        </is>
      </c>
      <c r="B716" t="n">
        <v>0.001347972901508781</v>
      </c>
      <c r="C716" t="n">
        <v>49.8015873015873</v>
      </c>
      <c r="D716" t="n">
        <v>6.374842105263157</v>
      </c>
      <c r="E716" t="n">
        <v>0.7627017543859649</v>
      </c>
    </row>
    <row r="717">
      <c r="A717" t="inlineStr">
        <is>
          <t>600141</t>
        </is>
      </c>
      <c r="B717" t="n">
        <v>0.0006076873137984004</v>
      </c>
      <c r="C717" t="n">
        <v>49.64322120285423</v>
      </c>
      <c r="D717" t="n">
        <v>10.70347368421053</v>
      </c>
      <c r="E717" t="n">
        <v>2.735368421052632</v>
      </c>
    </row>
    <row r="718">
      <c r="A718" t="inlineStr">
        <is>
          <t>002206</t>
        </is>
      </c>
      <c r="B718" t="n">
        <v>0.0001515449571246128</v>
      </c>
      <c r="C718" t="n">
        <v>49.58448753462606</v>
      </c>
      <c r="D718" t="n">
        <v>3.810105263157895</v>
      </c>
      <c r="E718" t="n">
        <v>1.448385964912281</v>
      </c>
    </row>
    <row r="719">
      <c r="A719" t="inlineStr">
        <is>
          <t>000012</t>
        </is>
      </c>
      <c r="B719" t="n">
        <v>0.0006577750520238045</v>
      </c>
      <c r="C719" t="n">
        <v>49.14163090128756</v>
      </c>
      <c r="D719" t="n">
        <v>5.638140350877193</v>
      </c>
      <c r="E719" t="n">
        <v>2.353087719298246</v>
      </c>
    </row>
    <row r="720">
      <c r="A720" t="inlineStr">
        <is>
          <t>000039</t>
        </is>
      </c>
      <c r="B720" t="n">
        <v>0.003401185096965114</v>
      </c>
      <c r="C720" t="n">
        <v>49.13705583756345</v>
      </c>
      <c r="D720" t="n">
        <v>10.19284210526316</v>
      </c>
      <c r="E720" t="n">
        <v>1.231543859649123</v>
      </c>
    </row>
    <row r="721">
      <c r="A721" t="inlineStr">
        <is>
          <t>002505</t>
        </is>
      </c>
      <c r="B721" t="n">
        <v>0.0001974270017479322</v>
      </c>
      <c r="C721" t="n">
        <v>48.82352941176469</v>
      </c>
      <c r="D721" t="n">
        <v>2.357122807017544</v>
      </c>
      <c r="E721" t="n">
        <v>2.395087719298246</v>
      </c>
    </row>
    <row r="722">
      <c r="A722" t="inlineStr">
        <is>
          <t>000998</t>
        </is>
      </c>
      <c r="B722" t="n">
        <v>0.0007013258086113116</v>
      </c>
      <c r="C722" t="n">
        <v>48.51097178683386</v>
      </c>
      <c r="D722" t="n">
        <v>17.92442105263158</v>
      </c>
      <c r="E722" t="n">
        <v>4.650350877192982</v>
      </c>
    </row>
    <row r="723">
      <c r="A723" t="inlineStr">
        <is>
          <t>603488</t>
        </is>
      </c>
      <c r="B723" t="n">
        <v>0.002279263117935466</v>
      </c>
      <c r="C723" t="n">
        <v>48.40989399293287</v>
      </c>
      <c r="D723" t="n">
        <v>8.241964912280702</v>
      </c>
      <c r="E723" t="n">
        <v>2.838280701754386</v>
      </c>
    </row>
    <row r="724">
      <c r="A724" t="inlineStr">
        <is>
          <t>600477</t>
        </is>
      </c>
      <c r="B724" t="n">
        <v>0.0002155366805974666</v>
      </c>
      <c r="C724" t="n">
        <v>48.16176470588236</v>
      </c>
      <c r="D724" t="n">
        <v>3.946491228070176</v>
      </c>
      <c r="E724" t="n">
        <v>1.455543859649123</v>
      </c>
    </row>
    <row r="725">
      <c r="A725" t="inlineStr">
        <is>
          <t>600323</t>
        </is>
      </c>
      <c r="B725" t="n">
        <v>0.001697208596487772</v>
      </c>
      <c r="C725" t="n">
        <v>48.13278008298754</v>
      </c>
      <c r="D725" t="n">
        <v>23.09624561403509</v>
      </c>
      <c r="E725" t="n">
        <v>0.8356842105263157</v>
      </c>
    </row>
    <row r="726">
      <c r="A726" t="inlineStr">
        <is>
          <t>600308</t>
        </is>
      </c>
      <c r="B726" t="n">
        <v>0.0002196893043345496</v>
      </c>
      <c r="C726" t="n">
        <v>47.73269689737469</v>
      </c>
      <c r="D726" t="n">
        <v>4.825508771929824</v>
      </c>
      <c r="E726" t="n">
        <v>1.491508771929825</v>
      </c>
    </row>
    <row r="727">
      <c r="A727" t="inlineStr">
        <is>
          <t>603002</t>
        </is>
      </c>
      <c r="B727" t="n">
        <v>0.0002760427566727945</v>
      </c>
      <c r="C727" t="n">
        <v>47.65625</v>
      </c>
      <c r="D727" t="n">
        <v>5.001789473684211</v>
      </c>
      <c r="E727" t="n">
        <v>2.309614035087719</v>
      </c>
    </row>
    <row r="728">
      <c r="A728" t="inlineStr">
        <is>
          <t>600997</t>
        </is>
      </c>
      <c r="B728" t="n">
        <v>0.0003371282770968433</v>
      </c>
      <c r="C728" t="n">
        <v>47.64705882352942</v>
      </c>
      <c r="D728" t="n">
        <v>5.169649122807018</v>
      </c>
      <c r="E728" t="n">
        <v>1.006245614035088</v>
      </c>
    </row>
    <row r="729">
      <c r="A729" t="inlineStr">
        <is>
          <t>600538</t>
        </is>
      </c>
      <c r="B729" t="n">
        <v>0.0007423106182945203</v>
      </c>
      <c r="C729" t="n">
        <v>47.53363228699552</v>
      </c>
      <c r="D729" t="n">
        <v>6.527368421052631</v>
      </c>
      <c r="E729" t="n">
        <v>2.369578947368421</v>
      </c>
    </row>
    <row r="730">
      <c r="A730" t="inlineStr">
        <is>
          <t>603466</t>
        </is>
      </c>
      <c r="B730" t="n">
        <v>0.002691033318281916</v>
      </c>
      <c r="C730" t="n">
        <v>47.15947980835045</v>
      </c>
      <c r="D730" t="n">
        <v>18.48750877192982</v>
      </c>
      <c r="E730" t="n">
        <v>4.946070175438597</v>
      </c>
    </row>
    <row r="731">
      <c r="A731" t="inlineStr">
        <is>
          <t>600449</t>
        </is>
      </c>
      <c r="B731" t="n">
        <v>0.00131667537918577</v>
      </c>
      <c r="C731" t="n">
        <v>46.8459152016546</v>
      </c>
      <c r="D731" t="n">
        <v>13.50017543859649</v>
      </c>
      <c r="E731" t="n">
        <v>2.626947368421053</v>
      </c>
    </row>
    <row r="732">
      <c r="A732" t="inlineStr">
        <is>
          <t>600391</t>
        </is>
      </c>
      <c r="B732" t="n">
        <v>0.002896981250066929</v>
      </c>
      <c r="C732" t="n">
        <v>46.77307425399027</v>
      </c>
      <c r="D732" t="n">
        <v>20.77161403508772</v>
      </c>
      <c r="E732" t="n">
        <v>4.450631578947369</v>
      </c>
    </row>
    <row r="733">
      <c r="A733" t="inlineStr">
        <is>
          <t>688196</t>
        </is>
      </c>
      <c r="B733" t="n">
        <v>0.006656118453775003</v>
      </c>
      <c r="C733" t="n">
        <v>46.63212435233159</v>
      </c>
      <c r="D733" t="n">
        <v>48.99459649122807</v>
      </c>
      <c r="E733" t="n">
        <v>6.651228070175439</v>
      </c>
    </row>
    <row r="734">
      <c r="A734" t="inlineStr">
        <is>
          <t>688166</t>
        </is>
      </c>
      <c r="B734" t="n">
        <v>0.004309448173518087</v>
      </c>
      <c r="C734" t="n">
        <v>46.39610389610391</v>
      </c>
      <c r="D734" t="n">
        <v>49.84621052631579</v>
      </c>
      <c r="E734" t="n">
        <v>5.032912280701755</v>
      </c>
    </row>
    <row r="735">
      <c r="A735" t="inlineStr">
        <is>
          <t>600330</t>
        </is>
      </c>
      <c r="B735" t="n">
        <v>0.0004515738907186028</v>
      </c>
      <c r="C735" t="n">
        <v>46.22222222222221</v>
      </c>
      <c r="D735" t="n">
        <v>9.634877192982454</v>
      </c>
      <c r="E735" t="n">
        <v>4.073263157894737</v>
      </c>
    </row>
    <row r="736">
      <c r="A736" t="inlineStr">
        <is>
          <t>600983</t>
        </is>
      </c>
      <c r="B736" t="n">
        <v>0.0009288470275096087</v>
      </c>
      <c r="C736" t="n">
        <v>46.2012320328542</v>
      </c>
      <c r="D736" t="n">
        <v>5.745684210526316</v>
      </c>
      <c r="E736" t="n">
        <v>1.85021052631579</v>
      </c>
    </row>
    <row r="737">
      <c r="A737" t="inlineStr">
        <is>
          <t>603056</t>
        </is>
      </c>
      <c r="B737" t="n">
        <v>0.001181751576104681</v>
      </c>
      <c r="C737" t="n">
        <v>46.09865470852017</v>
      </c>
      <c r="D737" t="n">
        <v>13.10645614035088</v>
      </c>
      <c r="E737" t="n">
        <v>3.200877192982456</v>
      </c>
    </row>
    <row r="738">
      <c r="A738" t="inlineStr">
        <is>
          <t>600999</t>
        </is>
      </c>
      <c r="B738" t="n">
        <v>0.002415871812975554</v>
      </c>
      <c r="C738" t="n">
        <v>45.67404426559356</v>
      </c>
      <c r="D738" t="n">
        <v>19.12301754385965</v>
      </c>
      <c r="E738" t="n">
        <v>0.5494035087719298</v>
      </c>
    </row>
    <row r="739">
      <c r="A739" t="inlineStr">
        <is>
          <t>600842</t>
        </is>
      </c>
      <c r="B739" t="n">
        <v>0.003282093428525536</v>
      </c>
      <c r="C739" t="n">
        <v>45.56830031282588</v>
      </c>
      <c r="D739" t="n">
        <v>9.700491228070177</v>
      </c>
      <c r="E739" t="n">
        <v>0</v>
      </c>
    </row>
    <row r="740">
      <c r="A740" t="inlineStr">
        <is>
          <t>603786</t>
        </is>
      </c>
      <c r="B740" t="n">
        <v>0.004721662472917001</v>
      </c>
      <c r="C740" t="n">
        <v>45.27957860615884</v>
      </c>
      <c r="D740" t="n">
        <v>67.33028070175438</v>
      </c>
      <c r="E740" t="n">
        <v>3.006456140350877</v>
      </c>
    </row>
    <row r="741">
      <c r="A741" t="inlineStr">
        <is>
          <t>600071</t>
        </is>
      </c>
      <c r="B741" t="n">
        <v>0.0009952028137298469</v>
      </c>
      <c r="C741" t="n">
        <v>45.10489510489513</v>
      </c>
      <c r="D741" t="n">
        <v>10.84256140350877</v>
      </c>
      <c r="E741" t="n">
        <v>1.917614035087719</v>
      </c>
    </row>
    <row r="742">
      <c r="A742" t="inlineStr">
        <is>
          <t>600596</t>
        </is>
      </c>
      <c r="B742" t="n">
        <v>0.00104807851634803</v>
      </c>
      <c r="C742" t="n">
        <v>45.04504504504505</v>
      </c>
      <c r="D742" t="n">
        <v>9.690666666666667</v>
      </c>
      <c r="E742" t="n">
        <v>4.098561403508771</v>
      </c>
    </row>
    <row r="743">
      <c r="A743" t="inlineStr">
        <is>
          <t>600019</t>
        </is>
      </c>
      <c r="B743" t="n">
        <v>0.0003538863724328516</v>
      </c>
      <c r="C743" t="n">
        <v>44.8905109489051</v>
      </c>
      <c r="D743" t="n">
        <v>5.314035087719297</v>
      </c>
      <c r="E743" t="n">
        <v>0.3725964912280701</v>
      </c>
    </row>
    <row r="744">
      <c r="A744" t="inlineStr">
        <is>
          <t>600497</t>
        </is>
      </c>
      <c r="B744" t="n">
        <v>0.0002866438265460433</v>
      </c>
      <c r="C744" t="n">
        <v>44.71153846153844</v>
      </c>
      <c r="D744" t="n">
        <v>4.054280701754386</v>
      </c>
      <c r="E744" t="n">
        <v>1.255719298245614</v>
      </c>
    </row>
    <row r="745">
      <c r="A745" t="inlineStr">
        <is>
          <t>603277</t>
        </is>
      </c>
      <c r="B745" t="n">
        <v>0.0009610457409875732</v>
      </c>
      <c r="C745" t="n">
        <v>44.65725806451613</v>
      </c>
      <c r="D745" t="n">
        <v>11.14150877192982</v>
      </c>
      <c r="E745" t="n">
        <v>2.133754385964913</v>
      </c>
    </row>
    <row r="746">
      <c r="A746" t="inlineStr">
        <is>
          <t>600481</t>
        </is>
      </c>
      <c r="B746" t="n">
        <v>0.0003617399068083258</v>
      </c>
      <c r="C746" t="n">
        <v>44.40993788819875</v>
      </c>
      <c r="D746" t="n">
        <v>3.380842105263158</v>
      </c>
      <c r="E746" t="n">
        <v>1.494385964912281</v>
      </c>
    </row>
    <row r="747">
      <c r="A747" t="inlineStr">
        <is>
          <t>688026</t>
        </is>
      </c>
      <c r="B747" t="n">
        <v>0.008719218785540319</v>
      </c>
      <c r="C747" t="n">
        <v>44.34354899735149</v>
      </c>
      <c r="D747" t="n">
        <v>71.63605363984675</v>
      </c>
      <c r="E747" t="n">
        <v>11.47827586206897</v>
      </c>
    </row>
    <row r="748">
      <c r="A748" t="inlineStr">
        <is>
          <t>601311</t>
        </is>
      </c>
      <c r="B748" t="n">
        <v>0.0005479175041123306</v>
      </c>
      <c r="C748" t="n">
        <v>44.27157001414426</v>
      </c>
      <c r="D748" t="n">
        <v>7.889578947368422</v>
      </c>
      <c r="E748" t="n">
        <v>2.211614035087719</v>
      </c>
    </row>
    <row r="749">
      <c r="A749" t="inlineStr">
        <is>
          <t>603880</t>
        </is>
      </c>
      <c r="B749" t="n">
        <v>0.001911533266028357</v>
      </c>
      <c r="C749" t="n">
        <v>44.24898511502031</v>
      </c>
      <c r="D749" t="n">
        <v>12.7319298245614</v>
      </c>
      <c r="E749" t="n">
        <v>6.58740350877193</v>
      </c>
    </row>
    <row r="750">
      <c r="A750" t="inlineStr">
        <is>
          <t>600195</t>
        </is>
      </c>
      <c r="B750" t="n">
        <v>0.001662143227590303</v>
      </c>
      <c r="C750" t="n">
        <v>43.95604395604396</v>
      </c>
      <c r="D750" t="n">
        <v>13.11684210526316</v>
      </c>
      <c r="E750" t="n">
        <v>2.348701754385965</v>
      </c>
    </row>
    <row r="751">
      <c r="A751" t="inlineStr">
        <is>
          <t>600703</t>
        </is>
      </c>
      <c r="B751" t="n">
        <v>0.001683260464583073</v>
      </c>
      <c r="C751" t="n">
        <v>43.72116863147102</v>
      </c>
      <c r="D751" t="n">
        <v>25.16414035087719</v>
      </c>
      <c r="E751" t="n">
        <v>2.417929824561404</v>
      </c>
    </row>
    <row r="752">
      <c r="A752" t="inlineStr">
        <is>
          <t>600691</t>
        </is>
      </c>
      <c r="B752" t="n">
        <v>6.276433141759532e-05</v>
      </c>
      <c r="C752" t="n">
        <v>43.66197183098593</v>
      </c>
      <c r="D752" t="n">
        <v>2.123263157894737</v>
      </c>
      <c r="E752" t="n">
        <v>1.149368421052632</v>
      </c>
    </row>
    <row r="753">
      <c r="A753" t="inlineStr">
        <is>
          <t>600876</t>
        </is>
      </c>
      <c r="B753" t="n">
        <v>0.0005905049508609591</v>
      </c>
      <c r="C753" t="n">
        <v>43.28124999999999</v>
      </c>
      <c r="D753" t="n">
        <v>15.09375438596491</v>
      </c>
      <c r="E753" t="n">
        <v>3.168315789473684</v>
      </c>
    </row>
    <row r="754">
      <c r="A754" t="inlineStr">
        <is>
          <t>600059</t>
        </is>
      </c>
      <c r="B754" t="n">
        <v>0.001984665696622093</v>
      </c>
      <c r="C754" t="n">
        <v>43.27830188679245</v>
      </c>
      <c r="D754" t="n">
        <v>9.788947368421052</v>
      </c>
      <c r="E754" t="n">
        <v>2.62880701754386</v>
      </c>
    </row>
    <row r="755">
      <c r="A755" t="inlineStr">
        <is>
          <t>600276</t>
        </is>
      </c>
      <c r="B755" t="n">
        <v>0.005781804230319186</v>
      </c>
      <c r="C755" t="n">
        <v>42.97884424251028</v>
      </c>
      <c r="D755" t="n">
        <v>87.59933333333332</v>
      </c>
      <c r="E755" t="n">
        <v>0.5094736842105263</v>
      </c>
    </row>
    <row r="756">
      <c r="A756" t="inlineStr">
        <is>
          <t>600163</t>
        </is>
      </c>
      <c r="B756" t="n">
        <v>0.0001028638071692524</v>
      </c>
      <c r="C756" t="n">
        <v>42.77286135693215</v>
      </c>
      <c r="D756" t="n">
        <v>3.605649122807018</v>
      </c>
      <c r="E756" t="n">
        <v>0.9422456140350876</v>
      </c>
    </row>
    <row r="757">
      <c r="A757" t="inlineStr">
        <is>
          <t>600371</t>
        </is>
      </c>
      <c r="B757" t="n">
        <v>0.002079530122187965</v>
      </c>
      <c r="C757" t="n">
        <v>42.68156424581007</v>
      </c>
      <c r="D757" t="n">
        <v>12.64277192982456</v>
      </c>
      <c r="E757" t="n">
        <v>7.525719298245614</v>
      </c>
    </row>
    <row r="758">
      <c r="A758" t="inlineStr">
        <is>
          <t>601666</t>
        </is>
      </c>
      <c r="B758" t="n">
        <v>0.0006797737668760546</v>
      </c>
      <c r="C758" t="n">
        <v>42.4581005586592</v>
      </c>
      <c r="D758" t="n">
        <v>4.768491228070174</v>
      </c>
      <c r="E758" t="n">
        <v>1.008701754385965</v>
      </c>
    </row>
    <row r="759">
      <c r="A759" t="inlineStr">
        <is>
          <t>601838</t>
        </is>
      </c>
      <c r="B759" t="n">
        <v>0.00077475457292875</v>
      </c>
      <c r="C759" t="n">
        <v>42.34875444839859</v>
      </c>
      <c r="D759" t="n">
        <v>9.0180350877193</v>
      </c>
      <c r="E759" t="n">
        <v>1.75421052631579</v>
      </c>
    </row>
    <row r="760">
      <c r="A760" t="inlineStr">
        <is>
          <t>600406</t>
        </is>
      </c>
      <c r="B760" t="n">
        <v>0.001739468139814386</v>
      </c>
      <c r="C760" t="n">
        <v>41.78114637612506</v>
      </c>
      <c r="D760" t="n">
        <v>21.90578947368421</v>
      </c>
      <c r="E760" t="n">
        <v>0.7527017543859649</v>
      </c>
    </row>
    <row r="761">
      <c r="A761" t="inlineStr">
        <is>
          <t>601225</t>
        </is>
      </c>
      <c r="B761" t="n">
        <v>0.0006876348242610355</v>
      </c>
      <c r="C761" t="n">
        <v>41.7464114832536</v>
      </c>
      <c r="D761" t="n">
        <v>8.384561403508771</v>
      </c>
      <c r="E761" t="n">
        <v>0.3997543859649123</v>
      </c>
    </row>
    <row r="762">
      <c r="A762" t="inlineStr">
        <is>
          <t>600908</t>
        </is>
      </c>
      <c r="B762" t="n">
        <v>0.0002158115162370579</v>
      </c>
      <c r="C762" t="n">
        <v>41.66666666666667</v>
      </c>
      <c r="D762" t="n">
        <v>5.512421052631579</v>
      </c>
      <c r="E762" t="n">
        <v>1.504350877192982</v>
      </c>
    </row>
    <row r="763">
      <c r="A763" t="inlineStr">
        <is>
          <t>600178</t>
        </is>
      </c>
      <c r="B763" t="n">
        <v>0.001765502346438504</v>
      </c>
      <c r="C763" t="n">
        <v>41.22621564482027</v>
      </c>
      <c r="D763" t="n">
        <v>6.193368421052632</v>
      </c>
      <c r="E763" t="n">
        <v>3.076701754385965</v>
      </c>
    </row>
    <row r="764">
      <c r="A764" t="inlineStr">
        <is>
          <t>600595</t>
        </is>
      </c>
      <c r="B764" t="n">
        <v>0.0002129700772787619</v>
      </c>
      <c r="C764" t="n">
        <v>41.20603015075377</v>
      </c>
      <c r="D764" t="n">
        <v>2.029087719298245</v>
      </c>
      <c r="E764" t="n">
        <v>0.5212631578947369</v>
      </c>
    </row>
    <row r="765">
      <c r="A765" t="inlineStr">
        <is>
          <t>603938</t>
        </is>
      </c>
      <c r="B765" t="n">
        <v>0.00143748320849745</v>
      </c>
      <c r="C765" t="n">
        <v>41.19718309859155</v>
      </c>
      <c r="D765" t="n">
        <v>24.69694736842106</v>
      </c>
      <c r="E765" t="n">
        <v>3.437052631578947</v>
      </c>
    </row>
    <row r="766">
      <c r="A766" t="inlineStr">
        <is>
          <t>600415</t>
        </is>
      </c>
      <c r="B766" t="n">
        <v>0.001151109891512694</v>
      </c>
      <c r="C766" t="n">
        <v>41.00529100529102</v>
      </c>
      <c r="D766" t="n">
        <v>4.89221052631579</v>
      </c>
      <c r="E766" t="n">
        <v>1.182245614035088</v>
      </c>
    </row>
    <row r="767">
      <c r="A767" t="inlineStr">
        <is>
          <t>600210</t>
        </is>
      </c>
      <c r="B767" t="n">
        <v>0.0001224666696052408</v>
      </c>
      <c r="C767" t="n">
        <v>40.96045197740112</v>
      </c>
      <c r="D767" t="n">
        <v>4.244736842105263</v>
      </c>
      <c r="E767" t="n">
        <v>1.186912280701754</v>
      </c>
    </row>
    <row r="768">
      <c r="A768" t="inlineStr">
        <is>
          <t>600363</t>
        </is>
      </c>
      <c r="B768" t="n">
        <v>0.004860143294418101</v>
      </c>
      <c r="C768" t="n">
        <v>40.76190476190477</v>
      </c>
      <c r="D768" t="n">
        <v>19.20389473684211</v>
      </c>
      <c r="E768" t="n">
        <v>4.097473684210525</v>
      </c>
    </row>
    <row r="769">
      <c r="A769" t="inlineStr">
        <is>
          <t>603387</t>
        </is>
      </c>
      <c r="B769" t="n">
        <v>0.002725121947293227</v>
      </c>
      <c r="C769" t="n">
        <v>40.4049295774648</v>
      </c>
      <c r="D769" t="n">
        <v>33.88642105263158</v>
      </c>
      <c r="E769" t="n">
        <v>3.616280701754386</v>
      </c>
    </row>
    <row r="770">
      <c r="A770" t="inlineStr">
        <is>
          <t>688396</t>
        </is>
      </c>
      <c r="B770" t="n">
        <v>0.007750916064534229</v>
      </c>
      <c r="C770" t="n">
        <v>40.37636969985709</v>
      </c>
      <c r="D770" t="n">
        <v>51.00112033195021</v>
      </c>
      <c r="E770" t="n">
        <v>8.494647302904564</v>
      </c>
    </row>
    <row r="771">
      <c r="A771" t="inlineStr">
        <is>
          <t>600299</t>
        </is>
      </c>
      <c r="B771" t="n">
        <v>0.000539082933554072</v>
      </c>
      <c r="C771" t="n">
        <v>40.36087369420702</v>
      </c>
      <c r="D771" t="n">
        <v>12.3980701754386</v>
      </c>
      <c r="E771" t="n">
        <v>0.3904561403508772</v>
      </c>
    </row>
    <row r="772">
      <c r="A772" t="inlineStr">
        <is>
          <t>603639</t>
        </is>
      </c>
      <c r="B772" t="n">
        <v>0.0007037025556691517</v>
      </c>
      <c r="C772" t="n">
        <v>40.09137635636779</v>
      </c>
      <c r="D772" t="n">
        <v>20.46270175438596</v>
      </c>
      <c r="E772" t="n">
        <v>1.196947368421053</v>
      </c>
    </row>
    <row r="773">
      <c r="A773" t="inlineStr">
        <is>
          <t>600395</t>
        </is>
      </c>
      <c r="B773" t="n">
        <v>0.0006012063255837305</v>
      </c>
      <c r="C773" t="n">
        <v>39.77900552486189</v>
      </c>
      <c r="D773" t="n">
        <v>6.002245614035088</v>
      </c>
      <c r="E773" t="n">
        <v>0.7545964912280702</v>
      </c>
    </row>
    <row r="774">
      <c r="A774" t="inlineStr">
        <is>
          <t>688299</t>
        </is>
      </c>
      <c r="B774" t="n">
        <v>0.001327034313891926</v>
      </c>
      <c r="C774" t="n">
        <v>39.59618620302863</v>
      </c>
      <c r="D774" t="n">
        <v>24.54259649122807</v>
      </c>
      <c r="E774" t="n">
        <v>5.878771929824562</v>
      </c>
    </row>
    <row r="775">
      <c r="A775" t="inlineStr">
        <is>
          <t>600350</t>
        </is>
      </c>
      <c r="B775" t="n">
        <v>0.0006438493975166276</v>
      </c>
      <c r="C775" t="n">
        <v>39.46188340807175</v>
      </c>
      <c r="D775" t="n">
        <v>5.426315789473684</v>
      </c>
      <c r="E775" t="n">
        <v>0.2087368421052632</v>
      </c>
    </row>
    <row r="776">
      <c r="A776" t="inlineStr">
        <is>
          <t>600655</t>
        </is>
      </c>
      <c r="B776" t="n">
        <v>0.0009249079898931667</v>
      </c>
      <c r="C776" t="n">
        <v>39.44954128440368</v>
      </c>
      <c r="D776" t="n">
        <v>8.782175438596491</v>
      </c>
      <c r="E776" t="n">
        <v>1.09621052631579</v>
      </c>
    </row>
    <row r="777">
      <c r="A777" t="inlineStr">
        <is>
          <t>600875</t>
        </is>
      </c>
      <c r="B777" t="n">
        <v>0.0003969373216308107</v>
      </c>
      <c r="C777" t="n">
        <v>39.35483870967742</v>
      </c>
      <c r="D777" t="n">
        <v>9.960315789473686</v>
      </c>
      <c r="E777" t="n">
        <v>1.395052631578948</v>
      </c>
    </row>
    <row r="778">
      <c r="A778" t="inlineStr">
        <is>
          <t>688656</t>
        </is>
      </c>
      <c r="B778" t="n">
        <v>0.002675364853506038</v>
      </c>
      <c r="C778" t="n">
        <v>39.234375</v>
      </c>
      <c r="D778" t="n">
        <v>79.97239999999999</v>
      </c>
      <c r="E778" t="n">
        <v>19.3924</v>
      </c>
    </row>
    <row r="779">
      <c r="A779" t="inlineStr">
        <is>
          <t>600197</t>
        </is>
      </c>
      <c r="B779" t="n">
        <v>0.004420796312532987</v>
      </c>
      <c r="C779" t="n">
        <v>38.5685884691849</v>
      </c>
      <c r="D779" t="n">
        <v>18.64775438596492</v>
      </c>
      <c r="E779" t="n">
        <v>3.590526315789474</v>
      </c>
    </row>
    <row r="780">
      <c r="A780" t="inlineStr">
        <is>
          <t>600933</t>
        </is>
      </c>
      <c r="B780" t="n">
        <v>0.0009113157927335122</v>
      </c>
      <c r="C780" t="n">
        <v>38.53427895981088</v>
      </c>
      <c r="D780" t="n">
        <v>13.66578947368421</v>
      </c>
      <c r="E780" t="n">
        <v>1.466070175438597</v>
      </c>
    </row>
    <row r="781">
      <c r="A781" t="inlineStr">
        <is>
          <t>600720</t>
        </is>
      </c>
      <c r="B781" t="n">
        <v>0.001861881200380623</v>
      </c>
      <c r="C781" t="n">
        <v>38.43984962406015</v>
      </c>
      <c r="D781" t="n">
        <v>15.10915789473684</v>
      </c>
      <c r="E781" t="n">
        <v>3.452561403508772</v>
      </c>
    </row>
    <row r="782">
      <c r="A782" t="inlineStr">
        <is>
          <t>600774</t>
        </is>
      </c>
      <c r="B782" t="n">
        <v>0.0005659223194476956</v>
      </c>
      <c r="C782" t="n">
        <v>37.88990825688072</v>
      </c>
      <c r="D782" t="n">
        <v>12.17126315789474</v>
      </c>
      <c r="E782" t="n">
        <v>0.7017894736842105</v>
      </c>
    </row>
    <row r="783">
      <c r="A783" t="inlineStr">
        <is>
          <t>600060</t>
        </is>
      </c>
      <c r="B783" t="n">
        <v>0.0005918280160623322</v>
      </c>
      <c r="C783" t="n">
        <v>37.5</v>
      </c>
      <c r="D783" t="n">
        <v>12.20224561403509</v>
      </c>
      <c r="E783" t="n">
        <v>1.472701754385965</v>
      </c>
    </row>
    <row r="784">
      <c r="A784" t="inlineStr">
        <is>
          <t>600984</t>
        </is>
      </c>
      <c r="B784" t="n">
        <v>0.006597721711766908</v>
      </c>
      <c r="C784" t="n">
        <v>37.38693467336685</v>
      </c>
      <c r="D784" t="n">
        <v>16.6199649122807</v>
      </c>
      <c r="E784" t="n">
        <v>2.075894736842105</v>
      </c>
    </row>
    <row r="785">
      <c r="A785" t="inlineStr">
        <is>
          <t>600733</t>
        </is>
      </c>
      <c r="B785" t="n">
        <v>0.0007273371527859611</v>
      </c>
      <c r="C785" t="n">
        <v>37.37704918032789</v>
      </c>
      <c r="D785" t="n">
        <v>6.879017543859649</v>
      </c>
      <c r="E785" t="n">
        <v>2.077684210526316</v>
      </c>
    </row>
    <row r="786">
      <c r="A786" t="inlineStr">
        <is>
          <t>601166</t>
        </is>
      </c>
      <c r="B786" t="n">
        <v>0.001487336272347979</v>
      </c>
      <c r="C786" t="n">
        <v>37.26611226611227</v>
      </c>
      <c r="D786" t="n">
        <v>17.69733333333333</v>
      </c>
      <c r="E786" t="n">
        <v>0.4940350877192982</v>
      </c>
    </row>
    <row r="787">
      <c r="A787" t="inlineStr">
        <is>
          <t>603755</t>
        </is>
      </c>
      <c r="B787" t="n">
        <v>0.01125814634879434</v>
      </c>
      <c r="C787" t="n">
        <v>37.20489038785837</v>
      </c>
      <c r="D787" t="n">
        <v>65.69063157894738</v>
      </c>
      <c r="E787" t="n">
        <v>3.008456140350877</v>
      </c>
    </row>
    <row r="788">
      <c r="A788" t="inlineStr">
        <is>
          <t>600883</t>
        </is>
      </c>
      <c r="B788" t="n">
        <v>0.0005165087184817806</v>
      </c>
      <c r="C788" t="n">
        <v>37.1473354231975</v>
      </c>
      <c r="D788" t="n">
        <v>8.906666666666666</v>
      </c>
      <c r="E788" t="n">
        <v>1.547929824561403</v>
      </c>
    </row>
    <row r="789">
      <c r="A789" t="inlineStr">
        <is>
          <t>603700</t>
        </is>
      </c>
      <c r="B789" t="n">
        <v>0.002213956041240872</v>
      </c>
      <c r="C789" t="n">
        <v>37.13962690785755</v>
      </c>
      <c r="D789" t="n">
        <v>27.82094736842105</v>
      </c>
      <c r="E789" t="n">
        <v>3.391438596491228</v>
      </c>
    </row>
    <row r="790">
      <c r="A790" t="inlineStr">
        <is>
          <t>603008</t>
        </is>
      </c>
      <c r="B790" t="n">
        <v>0.001947597435525327</v>
      </c>
      <c r="C790" t="n">
        <v>37.05616526791478</v>
      </c>
      <c r="D790" t="n">
        <v>14.26168421052632</v>
      </c>
      <c r="E790" t="n">
        <v>1.739859649122807</v>
      </c>
    </row>
    <row r="791">
      <c r="A791" t="inlineStr">
        <is>
          <t>601038</t>
        </is>
      </c>
      <c r="B791" t="n">
        <v>0.002056198356642511</v>
      </c>
      <c r="C791" t="n">
        <v>36.77991137370753</v>
      </c>
      <c r="D791" t="n">
        <v>9.532666666666666</v>
      </c>
      <c r="E791" t="n">
        <v>2.813929824561404</v>
      </c>
    </row>
    <row r="792">
      <c r="A792" t="inlineStr">
        <is>
          <t>600731</t>
        </is>
      </c>
      <c r="B792" t="n">
        <v>0.001401672346736059</v>
      </c>
      <c r="C792" t="n">
        <v>36.71988388969523</v>
      </c>
      <c r="D792" t="n">
        <v>8.539473684210526</v>
      </c>
      <c r="E792" t="n">
        <v>3.338912280701754</v>
      </c>
    </row>
    <row r="793">
      <c r="A793" t="inlineStr">
        <is>
          <t>603303</t>
        </is>
      </c>
      <c r="B793" t="n">
        <v>0.0008933430597256219</v>
      </c>
      <c r="C793" t="n">
        <v>36.43807574206757</v>
      </c>
      <c r="D793" t="n">
        <v>11.13656140350877</v>
      </c>
      <c r="E793" t="n">
        <v>1.610175438596491</v>
      </c>
    </row>
    <row r="794">
      <c r="A794" t="inlineStr">
        <is>
          <t>600737</t>
        </is>
      </c>
      <c r="B794" t="n">
        <v>0.000221453464228028</v>
      </c>
      <c r="C794" t="n">
        <v>36.26373626373627</v>
      </c>
      <c r="D794" t="n">
        <v>8.704666666666666</v>
      </c>
      <c r="E794" t="n">
        <v>1.504877192982456</v>
      </c>
    </row>
    <row r="795">
      <c r="A795" t="inlineStr">
        <is>
          <t>600119</t>
        </is>
      </c>
      <c r="B795" t="n">
        <v>0.001224760437242076</v>
      </c>
      <c r="C795" t="n">
        <v>36.13138686131385</v>
      </c>
      <c r="D795" t="n">
        <v>7.363964912280702</v>
      </c>
      <c r="E795" t="n">
        <v>0.9494736842105262</v>
      </c>
    </row>
    <row r="796">
      <c r="A796" t="inlineStr">
        <is>
          <t>600329</t>
        </is>
      </c>
      <c r="B796" t="n">
        <v>0.0009649169017094513</v>
      </c>
      <c r="C796" t="n">
        <v>35.39622641509435</v>
      </c>
      <c r="D796" t="n">
        <v>15.85550877192982</v>
      </c>
      <c r="E796" t="n">
        <v>0.99659649122807</v>
      </c>
    </row>
    <row r="797">
      <c r="A797" t="inlineStr">
        <is>
          <t>600337</t>
        </is>
      </c>
      <c r="B797" t="n">
        <v>0.0002346077720958963</v>
      </c>
      <c r="C797" t="n">
        <v>35.14739229024944</v>
      </c>
      <c r="D797" t="n">
        <v>4.833894736842105</v>
      </c>
      <c r="E797" t="n">
        <v>1.155438596491228</v>
      </c>
    </row>
    <row r="798">
      <c r="A798" t="inlineStr">
        <is>
          <t>600186</t>
        </is>
      </c>
      <c r="B798" t="n">
        <v>9.56503274674915e-05</v>
      </c>
      <c r="C798" t="n">
        <v>34.97536945812809</v>
      </c>
      <c r="D798" t="n">
        <v>2.720315789473684</v>
      </c>
      <c r="E798" t="n">
        <v>1.425859649122807</v>
      </c>
    </row>
    <row r="799">
      <c r="A799" t="inlineStr">
        <is>
          <t>600408</t>
        </is>
      </c>
      <c r="B799" t="n">
        <v>0.0001617048373419481</v>
      </c>
      <c r="C799" t="n">
        <v>34.78260869565219</v>
      </c>
      <c r="D799" t="n">
        <v>2.114947368421053</v>
      </c>
      <c r="E799" t="n">
        <v>0.9085964912280702</v>
      </c>
    </row>
    <row r="800">
      <c r="A800" t="inlineStr">
        <is>
          <t>603018</t>
        </is>
      </c>
      <c r="B800" t="n">
        <v>0.0009514680605344957</v>
      </c>
      <c r="C800" t="n">
        <v>34.72057074910819</v>
      </c>
      <c r="D800" t="n">
        <v>10.94052631578947</v>
      </c>
      <c r="E800" t="n">
        <v>1.667614035087719</v>
      </c>
    </row>
    <row r="801">
      <c r="A801" t="inlineStr">
        <is>
          <t>601698</t>
        </is>
      </c>
      <c r="B801" t="n">
        <v>0.001879037424804206</v>
      </c>
      <c r="C801" t="n">
        <v>34.59950454170109</v>
      </c>
      <c r="D801" t="n">
        <v>18.30747368421052</v>
      </c>
      <c r="E801" t="n">
        <v>8.403824561403509</v>
      </c>
    </row>
    <row r="802">
      <c r="A802" t="inlineStr">
        <is>
          <t>600359</t>
        </is>
      </c>
      <c r="B802" t="n">
        <v>0.001224286866093647</v>
      </c>
      <c r="C802" t="n">
        <v>34.23728813559321</v>
      </c>
      <c r="D802" t="n">
        <v>8.138245614035087</v>
      </c>
      <c r="E802" t="n">
        <v>7.08340350877193</v>
      </c>
    </row>
    <row r="803">
      <c r="A803" t="inlineStr">
        <is>
          <t>600051</t>
        </is>
      </c>
      <c r="B803" t="n">
        <v>0.001822812192316515</v>
      </c>
      <c r="C803" t="n">
        <v>34.21487603305784</v>
      </c>
      <c r="D803" t="n">
        <v>8.449684210526316</v>
      </c>
      <c r="E803" t="n">
        <v>2.849754385964912</v>
      </c>
    </row>
    <row r="804">
      <c r="A804" t="inlineStr">
        <is>
          <t>600185</t>
        </is>
      </c>
      <c r="B804" t="n">
        <v>0.005490234677047594</v>
      </c>
      <c r="C804" t="n">
        <v>34.17721518987342</v>
      </c>
      <c r="D804" t="n">
        <v>8.200561403508772</v>
      </c>
      <c r="E804" t="n">
        <v>1.936631578947369</v>
      </c>
    </row>
    <row r="805">
      <c r="A805" t="inlineStr">
        <is>
          <t>600352</t>
        </is>
      </c>
      <c r="B805" t="n">
        <v>0.0004316552089176154</v>
      </c>
      <c r="C805" t="n">
        <v>33.91557496360988</v>
      </c>
      <c r="D805" t="n">
        <v>13.68849122807018</v>
      </c>
      <c r="E805" t="n">
        <v>1.858736842105263</v>
      </c>
    </row>
    <row r="806">
      <c r="A806" t="inlineStr">
        <is>
          <t>600699</t>
        </is>
      </c>
      <c r="B806" t="n">
        <v>0.001249149066811461</v>
      </c>
      <c r="C806" t="n">
        <v>33.89830508474576</v>
      </c>
      <c r="D806" t="n">
        <v>23.36898245614035</v>
      </c>
      <c r="E806" t="n">
        <v>2.692385964912281</v>
      </c>
    </row>
    <row r="807">
      <c r="A807" t="inlineStr">
        <is>
          <t>600380</t>
        </is>
      </c>
      <c r="B807" t="n">
        <v>0.002207237254180977</v>
      </c>
      <c r="C807" t="n">
        <v>33.23076923076924</v>
      </c>
      <c r="D807" t="n">
        <v>14.32150877192982</v>
      </c>
      <c r="E807" t="n">
        <v>1.307368421052632</v>
      </c>
    </row>
    <row r="808">
      <c r="A808" t="inlineStr">
        <is>
          <t>600207</t>
        </is>
      </c>
      <c r="B808" t="n">
        <v>0.0003526072891021376</v>
      </c>
      <c r="C808" t="n">
        <v>32.82937365010801</v>
      </c>
      <c r="D808" t="n">
        <v>5.055543859649123</v>
      </c>
      <c r="E808" t="n">
        <v>1.342456140350877</v>
      </c>
    </row>
    <row r="809">
      <c r="A809" t="inlineStr">
        <is>
          <t>603661</t>
        </is>
      </c>
      <c r="B809" t="n">
        <v>0.01404580130492565</v>
      </c>
      <c r="C809" t="n">
        <v>32.81606572341398</v>
      </c>
      <c r="D809" t="n">
        <v>53.53975438596492</v>
      </c>
      <c r="E809" t="n">
        <v>4.955087719298245</v>
      </c>
    </row>
    <row r="810">
      <c r="A810" t="inlineStr">
        <is>
          <t>600300</t>
        </is>
      </c>
      <c r="B810" t="n">
        <v>0.000297167833757025</v>
      </c>
      <c r="C810" t="n">
        <v>32.76450511945392</v>
      </c>
      <c r="D810" t="n">
        <v>3.566035087719298</v>
      </c>
      <c r="E810" t="n">
        <v>3.32698245614035</v>
      </c>
    </row>
    <row r="811">
      <c r="A811" t="inlineStr">
        <is>
          <t>603299</t>
        </is>
      </c>
      <c r="B811" t="n">
        <v>0.0002247269093736565</v>
      </c>
      <c r="C811" t="n">
        <v>32.60553129548762</v>
      </c>
      <c r="D811" t="n">
        <v>6.716491228070175</v>
      </c>
      <c r="E811" t="n">
        <v>1.928070175438596</v>
      </c>
    </row>
    <row r="812">
      <c r="A812" t="inlineStr">
        <is>
          <t>600537</t>
        </is>
      </c>
      <c r="B812" t="n">
        <v>0.0004051213750948818</v>
      </c>
      <c r="C812" t="n">
        <v>32.37179487179487</v>
      </c>
      <c r="D812" t="n">
        <v>3.631859649122807</v>
      </c>
      <c r="E812" t="n">
        <v>2.232035087719298</v>
      </c>
    </row>
    <row r="813">
      <c r="A813" t="inlineStr">
        <is>
          <t>603988</t>
        </is>
      </c>
      <c r="B813" t="n">
        <v>0.002328757571111116</v>
      </c>
      <c r="C813" t="n">
        <v>32.30605738575982</v>
      </c>
      <c r="D813" t="n">
        <v>12.3060701754386</v>
      </c>
      <c r="E813" t="n">
        <v>2.043964912280702</v>
      </c>
    </row>
    <row r="814">
      <c r="A814" t="inlineStr">
        <is>
          <t>603868</t>
        </is>
      </c>
      <c r="B814" t="n">
        <v>0.005785053403318728</v>
      </c>
      <c r="C814" t="n">
        <v>32.27797155889454</v>
      </c>
      <c r="D814" t="n">
        <v>45.74561403508772</v>
      </c>
      <c r="E814" t="n">
        <v>0.2508421052631579</v>
      </c>
    </row>
    <row r="815">
      <c r="A815" t="inlineStr">
        <is>
          <t>601877</t>
        </is>
      </c>
      <c r="B815" t="n">
        <v>0.002637245804577738</v>
      </c>
      <c r="C815" t="n">
        <v>32.25058004640373</v>
      </c>
      <c r="D815" t="n">
        <v>29.41080701754386</v>
      </c>
      <c r="E815" t="n">
        <v>0.5437192982456139</v>
      </c>
    </row>
    <row r="816">
      <c r="A816" t="inlineStr">
        <is>
          <t>601163</t>
        </is>
      </c>
      <c r="B816" t="n">
        <v>0.0006721160614304742</v>
      </c>
      <c r="C816" t="n">
        <v>31.96440793976729</v>
      </c>
      <c r="D816" t="n">
        <v>14.89140350877193</v>
      </c>
      <c r="E816" t="n">
        <v>0.8166315789473685</v>
      </c>
    </row>
    <row r="817">
      <c r="A817" t="inlineStr">
        <is>
          <t>600419</t>
        </is>
      </c>
      <c r="B817" t="n">
        <v>0.0009193672854975679</v>
      </c>
      <c r="C817" t="n">
        <v>31.84121621621621</v>
      </c>
      <c r="D817" t="n">
        <v>14.18052631578947</v>
      </c>
      <c r="E817" t="n">
        <v>3.041649122807017</v>
      </c>
    </row>
    <row r="818">
      <c r="A818" t="inlineStr">
        <is>
          <t>600577</t>
        </is>
      </c>
      <c r="B818" t="n">
        <v>0.0001615051155768368</v>
      </c>
      <c r="C818" t="n">
        <v>31.81818181818181</v>
      </c>
      <c r="D818" t="n">
        <v>3.106701754385965</v>
      </c>
      <c r="E818" t="n">
        <v>1.714175438596491</v>
      </c>
    </row>
    <row r="819">
      <c r="A819" t="inlineStr">
        <is>
          <t>600858</t>
        </is>
      </c>
      <c r="B819" t="n">
        <v>0.0009344305382871226</v>
      </c>
      <c r="C819" t="n">
        <v>31.76470588235294</v>
      </c>
      <c r="D819" t="n">
        <v>5.972105263157895</v>
      </c>
      <c r="E819" t="n">
        <v>0.9340701754385966</v>
      </c>
    </row>
    <row r="820">
      <c r="A820" t="inlineStr">
        <is>
          <t>688015</t>
        </is>
      </c>
      <c r="B820" t="n">
        <v>0.00203292326091904</v>
      </c>
      <c r="C820" t="n">
        <v>31.64441747572815</v>
      </c>
      <c r="D820" t="n">
        <v>42.87666666666667</v>
      </c>
      <c r="E820" t="n">
        <v>5.678877192982457</v>
      </c>
    </row>
    <row r="821">
      <c r="A821" t="inlineStr">
        <is>
          <t>600193</t>
        </is>
      </c>
      <c r="B821" t="n">
        <v>0.0003220659920109663</v>
      </c>
      <c r="C821" t="n">
        <v>31.52454780361755</v>
      </c>
      <c r="D821" t="n">
        <v>4.381368421052632</v>
      </c>
      <c r="E821" t="n">
        <v>0.4132982456140351</v>
      </c>
    </row>
    <row r="822">
      <c r="A822" t="inlineStr">
        <is>
          <t>600238</t>
        </is>
      </c>
      <c r="B822" t="n">
        <v>0.001068627948584825</v>
      </c>
      <c r="C822" t="n">
        <v>31.48788927335639</v>
      </c>
      <c r="D822" t="n">
        <v>5.496877192982456</v>
      </c>
      <c r="E822" t="n">
        <v>0.5801052631578949</v>
      </c>
    </row>
    <row r="823">
      <c r="A823" t="inlineStr">
        <is>
          <t>600792</t>
        </is>
      </c>
      <c r="B823" t="n">
        <v>0.0001159407596919676</v>
      </c>
      <c r="C823" t="n">
        <v>31.4540059347181</v>
      </c>
      <c r="D823" t="n">
        <v>3.210666666666667</v>
      </c>
      <c r="E823" t="n">
        <v>1.449964912280702</v>
      </c>
    </row>
    <row r="824">
      <c r="A824" t="inlineStr">
        <is>
          <t>603067</t>
        </is>
      </c>
      <c r="B824" t="n">
        <v>0.00031331737818352</v>
      </c>
      <c r="C824" t="n">
        <v>31.39745916515428</v>
      </c>
      <c r="D824" t="n">
        <v>6.332</v>
      </c>
      <c r="E824" t="n">
        <v>1.762631578947369</v>
      </c>
    </row>
    <row r="825">
      <c r="A825" t="inlineStr">
        <is>
          <t>603977</t>
        </is>
      </c>
      <c r="B825" t="n">
        <v>0.0003721771388770245</v>
      </c>
      <c r="C825" t="n">
        <v>31.25</v>
      </c>
      <c r="D825" t="n">
        <v>7.017122807017543</v>
      </c>
      <c r="E825" t="n">
        <v>1.765543859649123</v>
      </c>
    </row>
    <row r="826">
      <c r="A826" t="inlineStr">
        <is>
          <t>600550</t>
        </is>
      </c>
      <c r="B826" t="n">
        <v>0.0006674816492947853</v>
      </c>
      <c r="C826" t="n">
        <v>31.18971061093248</v>
      </c>
      <c r="D826" t="n">
        <v>4.826245614035088</v>
      </c>
      <c r="E826" t="n">
        <v>2.202631578947368</v>
      </c>
    </row>
    <row r="827">
      <c r="A827" t="inlineStr">
        <is>
          <t>600379</t>
        </is>
      </c>
      <c r="B827" t="n">
        <v>0.0001648931479956411</v>
      </c>
      <c r="C827" t="n">
        <v>31.02189781021896</v>
      </c>
      <c r="D827" t="n">
        <v>5.919999999999999</v>
      </c>
      <c r="E827" t="n">
        <v>1.93919298245614</v>
      </c>
    </row>
    <row r="828">
      <c r="A828" t="inlineStr">
        <is>
          <t>600462</t>
        </is>
      </c>
      <c r="B828" t="n">
        <v>0.000222417139766466</v>
      </c>
      <c r="C828" t="n">
        <v>30.48780487804878</v>
      </c>
      <c r="D828" t="n">
        <v>1.922666666666667</v>
      </c>
      <c r="E828" t="n">
        <v>1.247122807017544</v>
      </c>
    </row>
    <row r="829">
      <c r="A829" t="inlineStr">
        <is>
          <t>603707</t>
        </is>
      </c>
      <c r="B829" t="n">
        <v>0.002854791142346806</v>
      </c>
      <c r="C829" t="n">
        <v>30.38912909203211</v>
      </c>
      <c r="D829" t="n">
        <v>40.922</v>
      </c>
      <c r="E829" t="n">
        <v>0.6998245614035088</v>
      </c>
    </row>
    <row r="830">
      <c r="A830" t="inlineStr">
        <is>
          <t>603348</t>
        </is>
      </c>
      <c r="B830" t="n">
        <v>0.002981130735606899</v>
      </c>
      <c r="C830" t="n">
        <v>30.31266560678325</v>
      </c>
      <c r="D830" t="n">
        <v>22.99084210526316</v>
      </c>
      <c r="E830" t="n">
        <v>8.938982456140353</v>
      </c>
    </row>
    <row r="831">
      <c r="A831" t="inlineStr">
        <is>
          <t>601377</t>
        </is>
      </c>
      <c r="B831" t="n">
        <v>0.000572916969093474</v>
      </c>
      <c r="C831" t="n">
        <v>30.30746705710104</v>
      </c>
      <c r="D831" t="n">
        <v>7.55838596491228</v>
      </c>
      <c r="E831" t="n">
        <v>1.469298245614035</v>
      </c>
    </row>
    <row r="832">
      <c r="A832" t="inlineStr">
        <is>
          <t>603180</t>
        </is>
      </c>
      <c r="B832" t="n">
        <v>0.003139854225908574</v>
      </c>
      <c r="C832" t="n">
        <v>30.16538037486218</v>
      </c>
      <c r="D832" t="n">
        <v>51.71024561403509</v>
      </c>
      <c r="E832" t="n">
        <v>2.911298245614035</v>
      </c>
    </row>
    <row r="833">
      <c r="A833" t="inlineStr">
        <is>
          <t>603810</t>
        </is>
      </c>
      <c r="B833" t="n">
        <v>0.00451721851436764</v>
      </c>
      <c r="C833" t="n">
        <v>30.0943396226415</v>
      </c>
      <c r="D833" t="n">
        <v>27.02575438596491</v>
      </c>
      <c r="E833" t="n">
        <v>2.733929824561404</v>
      </c>
    </row>
    <row r="834">
      <c r="A834" t="inlineStr">
        <is>
          <t>603697</t>
        </is>
      </c>
      <c r="B834" t="n">
        <v>0.004300769295512299</v>
      </c>
      <c r="C834" t="n">
        <v>30.06681514476615</v>
      </c>
      <c r="D834" t="n">
        <v>18.15659649122807</v>
      </c>
      <c r="E834" t="n">
        <v>9.358105263157896</v>
      </c>
    </row>
    <row r="835">
      <c r="A835" t="inlineStr">
        <is>
          <t>603881</t>
        </is>
      </c>
      <c r="B835" t="n">
        <v>0.0169201883657883</v>
      </c>
      <c r="C835" t="n">
        <v>29.93470617780009</v>
      </c>
      <c r="D835" t="n">
        <v>66.68617543859648</v>
      </c>
      <c r="E835" t="n">
        <v>2.936245614035088</v>
      </c>
    </row>
    <row r="836">
      <c r="A836" t="inlineStr">
        <is>
          <t>603989</t>
        </is>
      </c>
      <c r="B836" t="n">
        <v>0.0009444470661095176</v>
      </c>
      <c r="C836" t="n">
        <v>29.86077772443592</v>
      </c>
      <c r="D836" t="n">
        <v>26.78645614035088</v>
      </c>
      <c r="E836" t="n">
        <v>0.8412280701754385</v>
      </c>
    </row>
    <row r="837">
      <c r="A837" t="inlineStr">
        <is>
          <t>601066</t>
        </is>
      </c>
      <c r="B837" t="n">
        <v>0.005408411136842086</v>
      </c>
      <c r="C837" t="n">
        <v>29.84537935994247</v>
      </c>
      <c r="D837" t="n">
        <v>40.11024561403509</v>
      </c>
      <c r="E837" t="n">
        <v>4.74259649122807</v>
      </c>
    </row>
    <row r="838">
      <c r="A838" t="inlineStr">
        <is>
          <t>600289</t>
        </is>
      </c>
      <c r="B838" t="n">
        <v>0.0003020612324998096</v>
      </c>
      <c r="C838" t="n">
        <v>29.8360655737705</v>
      </c>
      <c r="D838" t="n">
        <v>4.26480701754386</v>
      </c>
      <c r="E838" t="n">
        <v>0.9529824561403509</v>
      </c>
    </row>
    <row r="839">
      <c r="A839" t="inlineStr">
        <is>
          <t>601618</t>
        </is>
      </c>
      <c r="B839" t="n">
        <v>4.564420689166256e-05</v>
      </c>
      <c r="C839" t="n">
        <v>29.73977695167287</v>
      </c>
      <c r="D839" t="n">
        <v>2.695894736842105</v>
      </c>
      <c r="E839" t="n">
        <v>0.5025964912280702</v>
      </c>
    </row>
    <row r="840">
      <c r="A840" t="inlineStr">
        <is>
          <t>603659</t>
        </is>
      </c>
      <c r="B840" t="n">
        <v>0.008875858576887625</v>
      </c>
      <c r="C840" t="n">
        <v>29.61260669730794</v>
      </c>
      <c r="D840" t="n">
        <v>96.19066666666666</v>
      </c>
      <c r="E840" t="n">
        <v>1.965754385964912</v>
      </c>
    </row>
    <row r="841">
      <c r="A841" t="inlineStr">
        <is>
          <t>601127</t>
        </is>
      </c>
      <c r="B841" t="n">
        <v>0.003455671144852778</v>
      </c>
      <c r="C841" t="n">
        <v>29.4851794071763</v>
      </c>
      <c r="D841" t="n">
        <v>10.83670175438596</v>
      </c>
      <c r="E841" t="n">
        <v>1.603087719298246</v>
      </c>
    </row>
    <row r="842">
      <c r="A842" t="inlineStr">
        <is>
          <t>603931</t>
        </is>
      </c>
      <c r="B842" t="n">
        <v>0.003553251119910584</v>
      </c>
      <c r="C842" t="n">
        <v>29.36018187723286</v>
      </c>
      <c r="D842" t="n">
        <v>45.6370731707317</v>
      </c>
      <c r="E842" t="n">
        <v>10.14373983739837</v>
      </c>
    </row>
    <row r="843">
      <c r="A843" t="inlineStr">
        <is>
          <t>600319</t>
        </is>
      </c>
      <c r="B843" t="n">
        <v>0.0002689491238280064</v>
      </c>
      <c r="C843" t="n">
        <v>29.26829268292683</v>
      </c>
      <c r="D843" t="n">
        <v>4.949228070175439</v>
      </c>
      <c r="E843" t="n">
        <v>0.6744210526315789</v>
      </c>
    </row>
    <row r="844">
      <c r="A844" t="inlineStr">
        <is>
          <t>603968</t>
        </is>
      </c>
      <c r="B844" t="n">
        <v>0.0008070633736573794</v>
      </c>
      <c r="C844" t="n">
        <v>29.19655667144909</v>
      </c>
      <c r="D844" t="n">
        <v>15.45442105263158</v>
      </c>
      <c r="E844" t="n">
        <v>1.261859649122807</v>
      </c>
    </row>
    <row r="845">
      <c r="A845" t="inlineStr">
        <is>
          <t>603598</t>
        </is>
      </c>
      <c r="B845" t="n">
        <v>0.001545813679062232</v>
      </c>
      <c r="C845" t="n">
        <v>29.11694510739855</v>
      </c>
      <c r="D845" t="n">
        <v>13.83101754385965</v>
      </c>
      <c r="E845" t="n">
        <v>4.90757894736842</v>
      </c>
    </row>
    <row r="846">
      <c r="A846" t="inlineStr">
        <is>
          <t>603757</t>
        </is>
      </c>
      <c r="B846" t="n">
        <v>0.002721002285351495</v>
      </c>
      <c r="C846" t="n">
        <v>29.07431551499349</v>
      </c>
      <c r="D846" t="n">
        <v>17.73126315789474</v>
      </c>
      <c r="E846" t="n">
        <v>2.578491228070175</v>
      </c>
    </row>
    <row r="847">
      <c r="A847" t="inlineStr">
        <is>
          <t>600201</t>
        </is>
      </c>
      <c r="B847" t="n">
        <v>0.001309851104501325</v>
      </c>
      <c r="C847" t="n">
        <v>28.96358543417366</v>
      </c>
      <c r="D847" t="n">
        <v>23.79273684210526</v>
      </c>
      <c r="E847" t="n">
        <v>1.440877192982456</v>
      </c>
    </row>
    <row r="848">
      <c r="A848" t="inlineStr">
        <is>
          <t>600255</t>
        </is>
      </c>
      <c r="B848" t="n">
        <v>0.0002322658094905831</v>
      </c>
      <c r="C848" t="n">
        <v>28.94736842105263</v>
      </c>
      <c r="D848" t="n">
        <v>1.412385964912281</v>
      </c>
      <c r="E848" t="n">
        <v>1.717649122807018</v>
      </c>
    </row>
    <row r="849">
      <c r="A849" t="inlineStr">
        <is>
          <t>603866</t>
        </is>
      </c>
      <c r="B849" t="n">
        <v>0.004355223362702768</v>
      </c>
      <c r="C849" t="n">
        <v>28.76905041031655</v>
      </c>
      <c r="D849" t="n">
        <v>53.07466666666667</v>
      </c>
      <c r="E849" t="n">
        <v>0.5454736842105263</v>
      </c>
    </row>
    <row r="850">
      <c r="A850" t="inlineStr">
        <is>
          <t>601949</t>
        </is>
      </c>
      <c r="B850" t="n">
        <v>0.0001536796434787943</v>
      </c>
      <c r="C850" t="n">
        <v>28.71125611745513</v>
      </c>
      <c r="D850" t="n">
        <v>5.655052631578948</v>
      </c>
      <c r="E850" t="n">
        <v>1.629122807017544</v>
      </c>
    </row>
    <row r="851">
      <c r="A851" t="inlineStr">
        <is>
          <t>603353</t>
        </is>
      </c>
      <c r="B851" t="n">
        <v>0.01388843515106482</v>
      </c>
      <c r="C851" t="n">
        <v>28.4452296819788</v>
      </c>
      <c r="D851" t="n">
        <v>48.1057476635514</v>
      </c>
      <c r="E851" t="n">
        <v>9.161401869158878</v>
      </c>
    </row>
    <row r="852">
      <c r="A852" t="inlineStr">
        <is>
          <t>688037</t>
        </is>
      </c>
      <c r="B852" t="n">
        <v>0.009890155710023399</v>
      </c>
      <c r="C852" t="n">
        <v>28.38559496097495</v>
      </c>
      <c r="D852" t="n">
        <v>111.224947368421</v>
      </c>
      <c r="E852" t="n">
        <v>14.64978947368421</v>
      </c>
    </row>
    <row r="853">
      <c r="A853" t="inlineStr">
        <is>
          <t>603043</t>
        </is>
      </c>
      <c r="B853" t="n">
        <v>0.003006850554355685</v>
      </c>
      <c r="C853" t="n">
        <v>28.33333333333334</v>
      </c>
      <c r="D853" t="n">
        <v>34.44845614035088</v>
      </c>
      <c r="E853" t="n">
        <v>1.986842105263158</v>
      </c>
    </row>
    <row r="854">
      <c r="A854" t="inlineStr">
        <is>
          <t>600740</t>
        </is>
      </c>
      <c r="B854" t="n">
        <v>0.0004224686015957115</v>
      </c>
      <c r="C854" t="n">
        <v>28.27715355805243</v>
      </c>
      <c r="D854" t="n">
        <v>5.090982456140351</v>
      </c>
      <c r="E854" t="n">
        <v>2.930701754385965</v>
      </c>
    </row>
    <row r="855">
      <c r="A855" t="inlineStr">
        <is>
          <t>688029</t>
        </is>
      </c>
      <c r="B855" t="n">
        <v>0.01209556841674761</v>
      </c>
      <c r="C855" t="n">
        <v>28.23674475955611</v>
      </c>
      <c r="D855" t="n">
        <v>197.5860350877193</v>
      </c>
      <c r="E855" t="n">
        <v>2.63221052631579</v>
      </c>
    </row>
    <row r="856">
      <c r="A856" t="inlineStr">
        <is>
          <t>603031</t>
        </is>
      </c>
      <c r="B856" t="n">
        <v>0.002974670684456014</v>
      </c>
      <c r="C856" t="n">
        <v>27.83810463968408</v>
      </c>
      <c r="D856" t="n">
        <v>30.05417543859649</v>
      </c>
      <c r="E856" t="n">
        <v>1.216035087719298</v>
      </c>
    </row>
    <row r="857">
      <c r="A857" t="inlineStr">
        <is>
          <t>688300</t>
        </is>
      </c>
      <c r="B857" t="n">
        <v>0.004244606292315819</v>
      </c>
      <c r="C857" t="n">
        <v>27.70250792735658</v>
      </c>
      <c r="D857" t="n">
        <v>53.35305263157895</v>
      </c>
      <c r="E857" t="n">
        <v>5.173263157894737</v>
      </c>
    </row>
    <row r="858">
      <c r="A858" t="inlineStr">
        <is>
          <t>600227</t>
        </is>
      </c>
      <c r="B858" t="n">
        <v>4.732220141989819e-05</v>
      </c>
      <c r="C858" t="n">
        <v>27.51091703056767</v>
      </c>
      <c r="D858" t="n">
        <v>2.847438596491228</v>
      </c>
      <c r="E858" t="n">
        <v>1.069614035087719</v>
      </c>
    </row>
    <row r="859">
      <c r="A859" t="inlineStr">
        <is>
          <t>600421</t>
        </is>
      </c>
      <c r="B859" t="n">
        <v>0.001351020186607699</v>
      </c>
      <c r="C859" t="n">
        <v>27.47111681643133</v>
      </c>
      <c r="D859" t="n">
        <v>11.13157894736842</v>
      </c>
      <c r="E859" t="n">
        <v>0.3385263157894737</v>
      </c>
    </row>
    <row r="860">
      <c r="A860" t="inlineStr">
        <is>
          <t>600509</t>
        </is>
      </c>
      <c r="B860" t="n">
        <v>0.0003668280847346605</v>
      </c>
      <c r="C860" t="n">
        <v>27.46666666666668</v>
      </c>
      <c r="D860" t="n">
        <v>3.79161403508772</v>
      </c>
      <c r="E860" t="n">
        <v>1.768912280701754</v>
      </c>
    </row>
    <row r="861">
      <c r="A861" t="inlineStr">
        <is>
          <t>600841</t>
        </is>
      </c>
      <c r="B861" t="n">
        <v>0.0005864863531389223</v>
      </c>
      <c r="C861" t="n">
        <v>27.4596182085169</v>
      </c>
      <c r="D861" t="n">
        <v>7.840070175438597</v>
      </c>
      <c r="E861" t="n">
        <v>0.5215789473684209</v>
      </c>
    </row>
    <row r="862">
      <c r="A862" t="inlineStr">
        <is>
          <t>688357</t>
        </is>
      </c>
      <c r="B862" t="n">
        <v>0.007217170616481646</v>
      </c>
      <c r="C862" t="n">
        <v>27.38906088751289</v>
      </c>
      <c r="D862" t="n">
        <v>58.95610526315789</v>
      </c>
      <c r="E862" t="n">
        <v>6.907017543859649</v>
      </c>
    </row>
    <row r="863">
      <c r="A863" t="inlineStr">
        <is>
          <t>603538</t>
        </is>
      </c>
      <c r="B863" t="n">
        <v>0.008074624473374313</v>
      </c>
      <c r="C863" t="n">
        <v>27.28641324802408</v>
      </c>
      <c r="D863" t="n">
        <v>36.59438596491228</v>
      </c>
      <c r="E863" t="n">
        <v>4.510315789473685</v>
      </c>
    </row>
    <row r="864">
      <c r="A864" t="inlineStr">
        <is>
          <t>603680</t>
        </is>
      </c>
      <c r="B864" t="n">
        <v>0.0006673248601941832</v>
      </c>
      <c r="C864" t="n">
        <v>27.27272727272727</v>
      </c>
      <c r="D864" t="n">
        <v>11.05063157894737</v>
      </c>
      <c r="E864" t="n">
        <v>0.8315438596491228</v>
      </c>
    </row>
    <row r="865">
      <c r="A865" t="inlineStr">
        <is>
          <t>603728</t>
        </is>
      </c>
      <c r="B865" t="n">
        <v>0.002399366402449647</v>
      </c>
      <c r="C865" t="n">
        <v>27.21518987341771</v>
      </c>
      <c r="D865" t="n">
        <v>14.80122807017544</v>
      </c>
      <c r="E865" t="n">
        <v>1.563438596491228</v>
      </c>
    </row>
    <row r="866">
      <c r="A866" t="inlineStr">
        <is>
          <t>603896</t>
        </is>
      </c>
      <c r="B866" t="n">
        <v>0.004419373903257444</v>
      </c>
      <c r="C866" t="n">
        <v>27.14570858283434</v>
      </c>
      <c r="D866" t="n">
        <v>35.04736842105263</v>
      </c>
      <c r="E866" t="n">
        <v>1.567894736842105</v>
      </c>
    </row>
    <row r="867">
      <c r="A867" t="inlineStr">
        <is>
          <t>600552</t>
        </is>
      </c>
      <c r="B867" t="n">
        <v>0.0002542435527510458</v>
      </c>
      <c r="C867" t="n">
        <v>27.13310580204777</v>
      </c>
      <c r="D867" t="n">
        <v>6.208070175438596</v>
      </c>
      <c r="E867" t="n">
        <v>2.791473684210526</v>
      </c>
    </row>
    <row r="868">
      <c r="A868" t="inlineStr">
        <is>
          <t>600834</t>
        </is>
      </c>
      <c r="B868" t="n">
        <v>0.002556041513560571</v>
      </c>
      <c r="C868" t="n">
        <v>27.12609970674487</v>
      </c>
      <c r="D868" t="n">
        <v>9.348666666666666</v>
      </c>
      <c r="E868" t="n">
        <v>2.296666666666666</v>
      </c>
    </row>
    <row r="869">
      <c r="A869" t="inlineStr">
        <is>
          <t>600573</t>
        </is>
      </c>
      <c r="B869" t="n">
        <v>0.001088740789663367</v>
      </c>
      <c r="C869" t="n">
        <v>27.00617283950617</v>
      </c>
      <c r="D869" t="n">
        <v>7.496877192982456</v>
      </c>
      <c r="E869" t="n">
        <v>3.821719298245614</v>
      </c>
    </row>
    <row r="870">
      <c r="A870" t="inlineStr">
        <is>
          <t>601155</t>
        </is>
      </c>
      <c r="B870" t="n">
        <v>0.001559657033416951</v>
      </c>
      <c r="C870" t="n">
        <v>27.00139470013947</v>
      </c>
      <c r="D870" t="n">
        <v>33.84256140350877</v>
      </c>
      <c r="E870" t="n">
        <v>0.484</v>
      </c>
    </row>
    <row r="871">
      <c r="A871" t="inlineStr">
        <is>
          <t>601600</t>
        </is>
      </c>
      <c r="B871" t="n">
        <v>0.0001332641810563564</v>
      </c>
      <c r="C871" t="n">
        <v>26.95652173913043</v>
      </c>
      <c r="D871" t="n">
        <v>3.230105263157895</v>
      </c>
      <c r="E871" t="n">
        <v>0.7612631578947368</v>
      </c>
    </row>
    <row r="872">
      <c r="A872" t="inlineStr">
        <is>
          <t>600849</t>
        </is>
      </c>
      <c r="B872" t="n">
        <v>0.0006766129278747007</v>
      </c>
      <c r="C872" t="n">
        <v>26.9527896995708</v>
      </c>
      <c r="D872" t="n">
        <v>12.51617543859649</v>
      </c>
      <c r="E872" t="n">
        <v>0</v>
      </c>
    </row>
    <row r="873">
      <c r="A873" t="inlineStr">
        <is>
          <t>601788</t>
        </is>
      </c>
      <c r="B873" t="n">
        <v>0.005137257203351348</v>
      </c>
      <c r="C873" t="n">
        <v>26.8</v>
      </c>
      <c r="D873" t="n">
        <v>16.65238596491228</v>
      </c>
      <c r="E873" t="n">
        <v>1.666350877192982</v>
      </c>
    </row>
    <row r="874">
      <c r="A874" t="inlineStr">
        <is>
          <t>600203</t>
        </is>
      </c>
      <c r="B874" t="n">
        <v>0.0009081857267808667</v>
      </c>
      <c r="C874" t="n">
        <v>26.72955974842768</v>
      </c>
      <c r="D874" t="n">
        <v>8.89680701754386</v>
      </c>
      <c r="E874" t="n">
        <v>3.414982456140351</v>
      </c>
    </row>
    <row r="875">
      <c r="A875" t="inlineStr">
        <is>
          <t>600522</t>
        </is>
      </c>
      <c r="B875" t="n">
        <v>0.000523616762960714</v>
      </c>
      <c r="C875" t="n">
        <v>26.65862484921593</v>
      </c>
      <c r="D875" t="n">
        <v>10.58536842105263</v>
      </c>
      <c r="E875" t="n">
        <v>2.364807017543859</v>
      </c>
    </row>
    <row r="876">
      <c r="A876" t="inlineStr">
        <is>
          <t>600998</t>
        </is>
      </c>
      <c r="B876" t="n">
        <v>0.0003460403462737058</v>
      </c>
      <c r="C876" t="n">
        <v>26.54867256637168</v>
      </c>
      <c r="D876" t="n">
        <v>17.47098245614035</v>
      </c>
      <c r="E876" t="n">
        <v>0.5909473684210527</v>
      </c>
    </row>
    <row r="877">
      <c r="A877" t="inlineStr">
        <is>
          <t>603358</t>
        </is>
      </c>
      <c r="B877" t="n">
        <v>0.0005842348734315493</v>
      </c>
      <c r="C877" t="n">
        <v>26.417704011065</v>
      </c>
      <c r="D877" t="n">
        <v>17.094</v>
      </c>
      <c r="E877" t="n">
        <v>1.034631578947368</v>
      </c>
    </row>
    <row r="878">
      <c r="A878" t="inlineStr">
        <is>
          <t>600636</t>
        </is>
      </c>
      <c r="B878" t="n">
        <v>0.0007458370799307256</v>
      </c>
      <c r="C878" t="n">
        <v>26.37130801687764</v>
      </c>
      <c r="D878" t="n">
        <v>12.84010526315789</v>
      </c>
      <c r="E878" t="n">
        <v>1.452842105263158</v>
      </c>
    </row>
    <row r="879">
      <c r="A879" t="inlineStr">
        <is>
          <t>600452</t>
        </is>
      </c>
      <c r="B879" t="n">
        <v>0.00156947614593212</v>
      </c>
      <c r="C879" t="n">
        <v>26.27052384675528</v>
      </c>
      <c r="D879" t="n">
        <v>15.71533333333333</v>
      </c>
      <c r="E879" t="n">
        <v>1.057438596491228</v>
      </c>
    </row>
    <row r="880">
      <c r="A880" t="inlineStr">
        <is>
          <t>600370</t>
        </is>
      </c>
      <c r="B880" t="n">
        <v>9.785196727410024e-05</v>
      </c>
      <c r="C880" t="n">
        <v>26.07142857142857</v>
      </c>
      <c r="D880" t="n">
        <v>3.185157894736842</v>
      </c>
      <c r="E880" t="n">
        <v>1.211438596491228</v>
      </c>
    </row>
    <row r="881">
      <c r="A881" t="inlineStr">
        <is>
          <t>600129</t>
        </is>
      </c>
      <c r="B881" t="n">
        <v>0.0009278767305317567</v>
      </c>
      <c r="C881" t="n">
        <v>25.90627763041555</v>
      </c>
      <c r="D881" t="n">
        <v>14.0501052631579</v>
      </c>
      <c r="E881" t="n">
        <v>1.140842105263158</v>
      </c>
    </row>
    <row r="882">
      <c r="A882" t="inlineStr">
        <is>
          <t>600177</t>
        </is>
      </c>
      <c r="B882" t="n">
        <v>0.0001249181878151147</v>
      </c>
      <c r="C882" t="n">
        <v>25.89285714285716</v>
      </c>
      <c r="D882" t="n">
        <v>6.818701754385964</v>
      </c>
      <c r="E882" t="n">
        <v>0.4134385964912281</v>
      </c>
    </row>
    <row r="883">
      <c r="A883" t="inlineStr">
        <is>
          <t>600216</t>
        </is>
      </c>
      <c r="B883" t="n">
        <v>0.001096100241873888</v>
      </c>
      <c r="C883" t="n">
        <v>25.82159624413145</v>
      </c>
      <c r="D883" t="n">
        <v>15.5338947368421</v>
      </c>
      <c r="E883" t="n">
        <v>3.007543859649123</v>
      </c>
    </row>
    <row r="884">
      <c r="A884" t="inlineStr">
        <is>
          <t>603038</t>
        </is>
      </c>
      <c r="B884" t="n">
        <v>0.0003507479901508566</v>
      </c>
      <c r="C884" t="n">
        <v>25.75905974534769</v>
      </c>
      <c r="D884" t="n">
        <v>10.51992982456141</v>
      </c>
      <c r="E884" t="n">
        <v>0.7937543859649123</v>
      </c>
    </row>
    <row r="885">
      <c r="A885" t="inlineStr">
        <is>
          <t>600292</t>
        </is>
      </c>
      <c r="B885" t="n">
        <v>0.0002377767711254444</v>
      </c>
      <c r="C885" t="n">
        <v>25.70422535211268</v>
      </c>
      <c r="D885" t="n">
        <v>5.504842105263158</v>
      </c>
      <c r="E885" t="n">
        <v>1.252877192982456</v>
      </c>
    </row>
    <row r="886">
      <c r="A886" t="inlineStr">
        <is>
          <t>600209</t>
        </is>
      </c>
      <c r="B886" t="n">
        <v>0.0006129173757740225</v>
      </c>
      <c r="C886" t="n">
        <v>25.61728395061728</v>
      </c>
      <c r="D886" t="n">
        <v>4.304105263157895</v>
      </c>
      <c r="E886" t="n">
        <v>1.031614035087719</v>
      </c>
    </row>
    <row r="887">
      <c r="A887" t="inlineStr">
        <is>
          <t>600556</t>
        </is>
      </c>
      <c r="B887" t="n">
        <v>0.002404852197014489</v>
      </c>
      <c r="C887" t="n">
        <v>25.59288537549409</v>
      </c>
      <c r="D887" t="n">
        <v>15.86564912280702</v>
      </c>
      <c r="E887" t="n">
        <v>3.017789473684211</v>
      </c>
    </row>
    <row r="888">
      <c r="A888" t="inlineStr">
        <is>
          <t>603355</t>
        </is>
      </c>
      <c r="B888" t="n">
        <v>0.003381031987889069</v>
      </c>
      <c r="C888" t="n">
        <v>25.2713851498046</v>
      </c>
      <c r="D888" t="n">
        <v>27.23329824561403</v>
      </c>
      <c r="E888" t="n">
        <v>0.4478947368421053</v>
      </c>
    </row>
    <row r="889">
      <c r="A889" t="inlineStr">
        <is>
          <t>603859</t>
        </is>
      </c>
      <c r="B889" t="n">
        <v>0.002163589931029687</v>
      </c>
      <c r="C889" t="n">
        <v>25.23611635814129</v>
      </c>
      <c r="D889" t="n">
        <v>34.33649122807017</v>
      </c>
      <c r="E889" t="n">
        <v>2.761824561403508</v>
      </c>
    </row>
    <row r="890">
      <c r="A890" t="inlineStr">
        <is>
          <t>688526</t>
        </is>
      </c>
      <c r="B890" t="n">
        <v>0.001450964177357663</v>
      </c>
      <c r="C890" t="n">
        <v>24.7625079164028</v>
      </c>
      <c r="D890" t="n">
        <v>40.99959595959596</v>
      </c>
      <c r="E890" t="n">
        <v>6.789999999999999</v>
      </c>
    </row>
    <row r="891">
      <c r="A891" t="inlineStr">
        <is>
          <t>603986</t>
        </is>
      </c>
      <c r="B891" t="n">
        <v>0.01335703825776887</v>
      </c>
      <c r="C891" t="n">
        <v>24.7531494722506</v>
      </c>
      <c r="D891" t="n">
        <v>203.7066315789474</v>
      </c>
      <c r="E891" t="n">
        <v>2.777087719298246</v>
      </c>
    </row>
    <row r="892">
      <c r="A892" t="inlineStr">
        <is>
          <t>600055</t>
        </is>
      </c>
      <c r="B892" t="n">
        <v>0.00149826322134533</v>
      </c>
      <c r="C892" t="n">
        <v>24.73734479465137</v>
      </c>
      <c r="D892" t="n">
        <v>13.54228070175439</v>
      </c>
      <c r="E892" t="n">
        <v>2.418631578947368</v>
      </c>
    </row>
    <row r="893">
      <c r="A893" t="inlineStr">
        <is>
          <t>600771</t>
        </is>
      </c>
      <c r="B893" t="n">
        <v>0.0005263403263523178</v>
      </c>
      <c r="C893" t="n">
        <v>24.55012853470435</v>
      </c>
      <c r="D893" t="n">
        <v>15.11494736842105</v>
      </c>
      <c r="E893" t="n">
        <v>2.449368421052631</v>
      </c>
    </row>
    <row r="894">
      <c r="A894" t="inlineStr">
        <is>
          <t>601003</t>
        </is>
      </c>
      <c r="B894" t="n">
        <v>0.0001044071825281933</v>
      </c>
      <c r="C894" t="n">
        <v>24.4</v>
      </c>
      <c r="D894" t="n">
        <v>4.881438596491228</v>
      </c>
      <c r="E894" t="n">
        <v>0.4081754385964912</v>
      </c>
    </row>
    <row r="895">
      <c r="A895" t="inlineStr">
        <is>
          <t>688599</t>
        </is>
      </c>
      <c r="B895" t="n">
        <v>0.001532327059142007</v>
      </c>
      <c r="C895" t="n">
        <v>24.31326709526594</v>
      </c>
      <c r="D895" t="n">
        <v>18.60836257309942</v>
      </c>
      <c r="E895" t="n">
        <v>9.739824561403509</v>
      </c>
    </row>
    <row r="896">
      <c r="A896" t="inlineStr">
        <is>
          <t>600621</t>
        </is>
      </c>
      <c r="B896" t="n">
        <v>0.001535933127213292</v>
      </c>
      <c r="C896" t="n">
        <v>24.19354838709678</v>
      </c>
      <c r="D896" t="n">
        <v>18.44536842105263</v>
      </c>
      <c r="E896" t="n">
        <v>5.137894736842106</v>
      </c>
    </row>
    <row r="897">
      <c r="A897" t="inlineStr">
        <is>
          <t>603990</t>
        </is>
      </c>
      <c r="B897" t="n">
        <v>0.004064512350222063</v>
      </c>
      <c r="C897" t="n">
        <v>24.15865384615383</v>
      </c>
      <c r="D897" t="n">
        <v>39.55747368421053</v>
      </c>
      <c r="E897" t="n">
        <v>2.045649122807017</v>
      </c>
    </row>
    <row r="898">
      <c r="A898" t="inlineStr">
        <is>
          <t>600222</t>
        </is>
      </c>
      <c r="B898" t="n">
        <v>0.0002647508961641729</v>
      </c>
      <c r="C898" t="n">
        <v>23.963133640553</v>
      </c>
      <c r="D898" t="n">
        <v>5.674385964912281</v>
      </c>
      <c r="E898" t="n">
        <v>3.221263157894737</v>
      </c>
    </row>
    <row r="899">
      <c r="A899" t="inlineStr">
        <is>
          <t>603658</t>
        </is>
      </c>
      <c r="B899" t="n">
        <v>0.0108489443757432</v>
      </c>
      <c r="C899" t="n">
        <v>23.95640751191983</v>
      </c>
      <c r="D899" t="n">
        <v>140.8936140350877</v>
      </c>
      <c r="E899" t="n">
        <v>0.5523859649122808</v>
      </c>
    </row>
    <row r="900">
      <c r="A900" t="inlineStr">
        <is>
          <t>600488</t>
        </is>
      </c>
      <c r="B900" t="n">
        <v>9.359171398940092e-05</v>
      </c>
      <c r="C900" t="n">
        <v>23.9506172839506</v>
      </c>
      <c r="D900" t="n">
        <v>4.825122807017543</v>
      </c>
      <c r="E900" t="n">
        <v>1.107684210526316</v>
      </c>
    </row>
    <row r="901">
      <c r="A901" t="inlineStr">
        <is>
          <t>603655</t>
        </is>
      </c>
      <c r="B901" t="n">
        <v>0.01854180999509639</v>
      </c>
      <c r="C901" t="n">
        <v>23.85583524027459</v>
      </c>
      <c r="D901" t="n">
        <v>31.13954385964912</v>
      </c>
      <c r="E901" t="n">
        <v>10.44214035087719</v>
      </c>
    </row>
    <row r="902">
      <c r="A902" t="inlineStr">
        <is>
          <t>603920</t>
        </is>
      </c>
      <c r="B902" t="n">
        <v>0.001791860848813757</v>
      </c>
      <c r="C902" t="n">
        <v>23.5684147076552</v>
      </c>
      <c r="D902" t="n">
        <v>24.39150877192982</v>
      </c>
      <c r="E902" t="n">
        <v>4.842350877192982</v>
      </c>
    </row>
    <row r="903">
      <c r="A903" t="inlineStr">
        <is>
          <t>600865</t>
        </is>
      </c>
      <c r="B903" t="n">
        <v>0.0002661267209055659</v>
      </c>
      <c r="C903" t="n">
        <v>23.3387358184765</v>
      </c>
      <c r="D903" t="n">
        <v>6.833614035087719</v>
      </c>
      <c r="E903" t="n">
        <v>1.811754385964912</v>
      </c>
    </row>
    <row r="904">
      <c r="A904" t="inlineStr">
        <is>
          <t>603126</t>
        </is>
      </c>
      <c r="B904" t="n">
        <v>0.0002993608987579649</v>
      </c>
      <c r="C904" t="n">
        <v>23.25581395348837</v>
      </c>
      <c r="D904" t="n">
        <v>4.821122807017543</v>
      </c>
      <c r="E904" t="n">
        <v>1.479684210526316</v>
      </c>
    </row>
    <row r="905">
      <c r="A905" t="inlineStr">
        <is>
          <t>600513</t>
        </is>
      </c>
      <c r="B905" t="n">
        <v>0.001670078594072097</v>
      </c>
      <c r="C905" t="n">
        <v>23.23232323232322</v>
      </c>
      <c r="D905" t="n">
        <v>11.11449122807018</v>
      </c>
      <c r="E905" t="n">
        <v>5.518000000000001</v>
      </c>
    </row>
    <row r="906">
      <c r="A906" t="inlineStr">
        <is>
          <t>603566</t>
        </is>
      </c>
      <c r="B906" t="n">
        <v>0.002303581854972776</v>
      </c>
      <c r="C906" t="n">
        <v>23.08129619101762</v>
      </c>
      <c r="D906" t="n">
        <v>22.83126315789474</v>
      </c>
      <c r="E906" t="n">
        <v>1.349087719298246</v>
      </c>
    </row>
    <row r="907">
      <c r="A907" t="inlineStr">
        <is>
          <t>601609</t>
        </is>
      </c>
      <c r="B907" t="n">
        <v>0.0005310831898276997</v>
      </c>
      <c r="C907" t="n">
        <v>22.93676312968918</v>
      </c>
      <c r="D907" t="n">
        <v>10.93118226600985</v>
      </c>
      <c r="E907" t="n">
        <v>14.77832512315271</v>
      </c>
    </row>
    <row r="908">
      <c r="A908" t="inlineStr">
        <is>
          <t>603690</t>
        </is>
      </c>
      <c r="B908" t="n">
        <v>0.002847211169520205</v>
      </c>
      <c r="C908" t="n">
        <v>22.89865098581807</v>
      </c>
      <c r="D908" t="n">
        <v>37.67396491228071</v>
      </c>
      <c r="E908" t="n">
        <v>4.024280701754385</v>
      </c>
    </row>
    <row r="909">
      <c r="A909" t="inlineStr">
        <is>
          <t>600489</t>
        </is>
      </c>
      <c r="B909" t="n">
        <v>0.0003977999026082095</v>
      </c>
      <c r="C909" t="n">
        <v>22.71062271062272</v>
      </c>
      <c r="D909" t="n">
        <v>9.184666666666667</v>
      </c>
      <c r="E909" t="n">
        <v>1.384701754385965</v>
      </c>
    </row>
    <row r="910">
      <c r="A910" t="inlineStr">
        <is>
          <t>603909</t>
        </is>
      </c>
      <c r="B910" t="n">
        <v>0.0008019853051206365</v>
      </c>
      <c r="C910" t="n">
        <v>22.53628724216959</v>
      </c>
      <c r="D910" t="n">
        <v>16.19989473684211</v>
      </c>
      <c r="E910" t="n">
        <v>1.249368421052631</v>
      </c>
    </row>
    <row r="911">
      <c r="A911" t="inlineStr">
        <is>
          <t>600372</t>
        </is>
      </c>
      <c r="B911" t="n">
        <v>0.001252020743854586</v>
      </c>
      <c r="C911" t="n">
        <v>22.51381215469612</v>
      </c>
      <c r="D911" t="n">
        <v>15.97052631578947</v>
      </c>
      <c r="E911" t="n">
        <v>0.9850526315789474</v>
      </c>
    </row>
    <row r="912">
      <c r="A912" t="inlineStr">
        <is>
          <t>601901</t>
        </is>
      </c>
      <c r="B912" t="n">
        <v>0.0002964207714178984</v>
      </c>
      <c r="C912" t="n">
        <v>22.33146067415732</v>
      </c>
      <c r="D912" t="n">
        <v>8.245964912280701</v>
      </c>
      <c r="E912" t="n">
        <v>0.7800701754385966</v>
      </c>
    </row>
    <row r="913">
      <c r="A913" t="inlineStr">
        <is>
          <t>601601</t>
        </is>
      </c>
      <c r="B913" t="n">
        <v>0.001827339310643186</v>
      </c>
      <c r="C913" t="n">
        <v>22.0736698499318</v>
      </c>
      <c r="D913" t="n">
        <v>32.48463157894736</v>
      </c>
      <c r="E913" t="n">
        <v>0.5487017543859649</v>
      </c>
    </row>
    <row r="914">
      <c r="A914" t="inlineStr">
        <is>
          <t>601366</t>
        </is>
      </c>
      <c r="B914" t="n">
        <v>0.0002367999745890637</v>
      </c>
      <c r="C914" t="n">
        <v>22.04007285974498</v>
      </c>
      <c r="D914" t="n">
        <v>6.285859649122806</v>
      </c>
      <c r="E914" t="n">
        <v>1.23680701754386</v>
      </c>
    </row>
    <row r="915">
      <c r="A915" t="inlineStr">
        <is>
          <t>603181</t>
        </is>
      </c>
      <c r="B915" t="n">
        <v>0.002086209821564041</v>
      </c>
      <c r="C915" t="n">
        <v>21.98407838334355</v>
      </c>
      <c r="D915" t="n">
        <v>19.61842105263158</v>
      </c>
      <c r="E915" t="n">
        <v>1.789333333333333</v>
      </c>
    </row>
    <row r="916">
      <c r="A916" t="inlineStr">
        <is>
          <t>600249</t>
        </is>
      </c>
      <c r="B916" t="n">
        <v>8.274405043007948e-05</v>
      </c>
      <c r="C916" t="n">
        <v>21.9626168224299</v>
      </c>
      <c r="D916" t="n">
        <v>4.596491228070176</v>
      </c>
      <c r="E916" t="n">
        <v>1.780070175438597</v>
      </c>
    </row>
    <row r="917">
      <c r="A917" t="inlineStr">
        <is>
          <t>600543</t>
        </is>
      </c>
      <c r="B917" t="n">
        <v>0.00140847042231901</v>
      </c>
      <c r="C917" t="n">
        <v>21.72413793103447</v>
      </c>
      <c r="D917" t="n">
        <v>6.889894736842105</v>
      </c>
      <c r="E917" t="n">
        <v>5.022877192982456</v>
      </c>
    </row>
    <row r="918">
      <c r="A918" t="inlineStr">
        <is>
          <t>600063</t>
        </is>
      </c>
      <c r="B918" t="n">
        <v>8.244393270747558e-05</v>
      </c>
      <c r="C918" t="n">
        <v>21.62162162162162</v>
      </c>
      <c r="D918" t="n">
        <v>3.737929824561403</v>
      </c>
      <c r="E918" t="n">
        <v>1.775578947368421</v>
      </c>
    </row>
    <row r="919">
      <c r="A919" t="inlineStr">
        <is>
          <t>600985</t>
        </is>
      </c>
      <c r="B919" t="n">
        <v>0.0006572446872865185</v>
      </c>
      <c r="C919" t="n">
        <v>21.60427807486631</v>
      </c>
      <c r="D919" t="n">
        <v>9.385543859649124</v>
      </c>
      <c r="E919" t="n">
        <v>1.415263157894737</v>
      </c>
    </row>
    <row r="920">
      <c r="A920" t="inlineStr">
        <is>
          <t>600258</t>
        </is>
      </c>
      <c r="B920" t="n">
        <v>0.001671422290028867</v>
      </c>
      <c r="C920" t="n">
        <v>21.57551430005018</v>
      </c>
      <c r="D920" t="n">
        <v>18.5238947368421</v>
      </c>
      <c r="E920" t="n">
        <v>1.623263157894737</v>
      </c>
    </row>
    <row r="921">
      <c r="A921" t="inlineStr">
        <is>
          <t>603922</t>
        </is>
      </c>
      <c r="B921" t="n">
        <v>0.0004618080949578137</v>
      </c>
      <c r="C921" t="n">
        <v>21.55405405405404</v>
      </c>
      <c r="D921" t="n">
        <v>16.36045614035088</v>
      </c>
      <c r="E921" t="n">
        <v>4.198140350877194</v>
      </c>
    </row>
    <row r="922">
      <c r="A922" t="inlineStr">
        <is>
          <t>601878</t>
        </is>
      </c>
      <c r="B922" t="n">
        <v>0.002036713324117858</v>
      </c>
      <c r="C922" t="n">
        <v>21.46892655367232</v>
      </c>
      <c r="D922" t="n">
        <v>13.11305263157895</v>
      </c>
      <c r="E922" t="n">
        <v>3.710456140350877</v>
      </c>
    </row>
    <row r="923">
      <c r="A923" t="inlineStr">
        <is>
          <t>601996</t>
        </is>
      </c>
      <c r="B923" t="n">
        <v>4.330071053517533e-05</v>
      </c>
      <c r="C923" t="n">
        <v>21.37681159420291</v>
      </c>
      <c r="D923" t="n">
        <v>2.764631578947368</v>
      </c>
      <c r="E923" t="n">
        <v>1.207087719298246</v>
      </c>
    </row>
    <row r="924">
      <c r="A924" t="inlineStr">
        <is>
          <t>603429</t>
        </is>
      </c>
      <c r="B924" t="n">
        <v>0.003402801983866589</v>
      </c>
      <c r="C924" t="n">
        <v>21.2973378327709</v>
      </c>
      <c r="D924" t="n">
        <v>32.57294736842105</v>
      </c>
      <c r="E924" t="n">
        <v>1.489438596491228</v>
      </c>
    </row>
    <row r="925">
      <c r="A925" t="inlineStr">
        <is>
          <t>601577</t>
        </is>
      </c>
      <c r="B925" t="n">
        <v>0.0002989480520858875</v>
      </c>
      <c r="C925" t="n">
        <v>21.23995407577497</v>
      </c>
      <c r="D925" t="n">
        <v>8.618596491228072</v>
      </c>
      <c r="E925" t="n">
        <v>1.817929824561403</v>
      </c>
    </row>
    <row r="926">
      <c r="A926" t="inlineStr">
        <is>
          <t>603568</t>
        </is>
      </c>
      <c r="B926" t="n">
        <v>0.0006455123408041597</v>
      </c>
      <c r="C926" t="n">
        <v>21.19788608338227</v>
      </c>
      <c r="D926" t="n">
        <v>21.50115789473684</v>
      </c>
      <c r="E926" t="n">
        <v>0.4014736842105263</v>
      </c>
    </row>
    <row r="927">
      <c r="A927" t="inlineStr">
        <is>
          <t>603858</t>
        </is>
      </c>
      <c r="B927" t="n">
        <v>0.001572060817876276</v>
      </c>
      <c r="C927" t="n">
        <v>21.17021276595745</v>
      </c>
      <c r="D927" t="n">
        <v>23.03424561403509</v>
      </c>
      <c r="E927" t="n">
        <v>1.014666666666667</v>
      </c>
    </row>
    <row r="928">
      <c r="A928" t="inlineStr">
        <is>
          <t>600798</t>
        </is>
      </c>
      <c r="B928" t="n">
        <v>0.0003360470426734864</v>
      </c>
      <c r="C928" t="n">
        <v>21.03746397694524</v>
      </c>
      <c r="D928" t="n">
        <v>3.378842105263158</v>
      </c>
      <c r="E928" t="n">
        <v>2.344315789473684</v>
      </c>
    </row>
    <row r="929">
      <c r="A929" t="inlineStr">
        <is>
          <t>600879</t>
        </is>
      </c>
      <c r="B929" t="n">
        <v>0.0001719183495508685</v>
      </c>
      <c r="C929" t="n">
        <v>20.90301003344482</v>
      </c>
      <c r="D929" t="n">
        <v>6.940877192982456</v>
      </c>
      <c r="E929" t="n">
        <v>2.522701754385965</v>
      </c>
    </row>
    <row r="930">
      <c r="A930" t="inlineStr">
        <is>
          <t>600618</t>
        </is>
      </c>
      <c r="B930" t="n">
        <v>0.000195336478366825</v>
      </c>
      <c r="C930" t="n">
        <v>20.70921985815604</v>
      </c>
      <c r="D930" t="n">
        <v>7.656421052631579</v>
      </c>
      <c r="E930" t="n">
        <v>0.9611929824561404</v>
      </c>
    </row>
    <row r="931">
      <c r="A931" t="inlineStr">
        <is>
          <t>603663</t>
        </is>
      </c>
      <c r="B931" t="n">
        <v>0.001227716130579624</v>
      </c>
      <c r="C931" t="n">
        <v>20.6386292834891</v>
      </c>
      <c r="D931" t="n">
        <v>15.06954385964912</v>
      </c>
      <c r="E931" t="n">
        <v>1.322350877192982</v>
      </c>
    </row>
    <row r="932">
      <c r="A932" t="inlineStr">
        <is>
          <t>600158</t>
        </is>
      </c>
      <c r="B932" t="n">
        <v>0.001512817540310785</v>
      </c>
      <c r="C932" t="n">
        <v>20.56074766355138</v>
      </c>
      <c r="D932" t="n">
        <v>10.77561403508772</v>
      </c>
      <c r="E932" t="n">
        <v>3.385578947368421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0.08809253998526542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300677</t>
        </is>
      </c>
      <c r="B3" t="n">
        <v>0.1343074276371402</v>
      </c>
      <c r="C3" t="n">
        <v>1246.856386499007</v>
      </c>
      <c r="D3" t="n">
        <v>108.6831379310345</v>
      </c>
      <c r="E3" t="n">
        <v>4.694517241379311</v>
      </c>
    </row>
    <row r="4">
      <c r="A4" t="inlineStr">
        <is>
          <t>603290</t>
        </is>
      </c>
      <c r="B4" t="n">
        <v>0.06748164850013071</v>
      </c>
      <c r="C4" t="n">
        <v>1225.966850828729</v>
      </c>
      <c r="D4" t="n">
        <v>186.1158527131783</v>
      </c>
      <c r="E4" t="n">
        <v>9.505038759689922</v>
      </c>
    </row>
    <row r="5">
      <c r="A5" t="inlineStr">
        <is>
          <t>603185</t>
        </is>
      </c>
      <c r="B5" t="n">
        <v>0.1021205068531724</v>
      </c>
      <c r="C5" t="n">
        <v>815.3713298791018</v>
      </c>
      <c r="D5" t="n">
        <v>65.49079310344828</v>
      </c>
      <c r="E5" t="n">
        <v>8.459344827586207</v>
      </c>
    </row>
    <row r="6">
      <c r="A6" t="inlineStr">
        <is>
          <t>300763</t>
        </is>
      </c>
      <c r="B6" t="n">
        <v>0.1060454419086235</v>
      </c>
      <c r="C6" t="n">
        <v>771.7454194792673</v>
      </c>
      <c r="D6" t="n">
        <v>83.87903448275861</v>
      </c>
      <c r="E6" t="n">
        <v>6.683000000000001</v>
      </c>
    </row>
    <row r="7">
      <c r="A7" t="inlineStr">
        <is>
          <t>300274</t>
        </is>
      </c>
      <c r="B7" t="n">
        <v>0.08883083921143395</v>
      </c>
      <c r="C7" t="n">
        <v>737.9501385041552</v>
      </c>
      <c r="D7" t="n">
        <v>30.32227586206896</v>
      </c>
      <c r="E7" t="n">
        <v>3.782206896551725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002791</t>
        </is>
      </c>
      <c r="B10" t="n">
        <v>0.07269791094496127</v>
      </c>
      <c r="C10" t="n">
        <v>479.4751009421265</v>
      </c>
      <c r="D10" t="n">
        <v>102.2432413793103</v>
      </c>
      <c r="E10" t="n">
        <v>1.256586206896552</v>
      </c>
    </row>
    <row r="11">
      <c r="A11" t="inlineStr">
        <is>
          <t>002541</t>
        </is>
      </c>
      <c r="B11" t="n">
        <v>0.02371281280637731</v>
      </c>
      <c r="C11" t="n">
        <v>448.6228813559322</v>
      </c>
      <c r="D11" t="n">
        <v>29.81148275862069</v>
      </c>
      <c r="E11" t="n">
        <v>2.496310344827586</v>
      </c>
    </row>
    <row r="12">
      <c r="A12" t="inlineStr">
        <is>
          <t>603486</t>
        </is>
      </c>
      <c r="B12" t="n">
        <v>0.0656295328351878</v>
      </c>
      <c r="C12" t="n">
        <v>443.5847208619</v>
      </c>
      <c r="D12" t="n">
        <v>45.20413793103449</v>
      </c>
      <c r="E12" t="n">
        <v>2.538793103448276</v>
      </c>
    </row>
    <row r="13">
      <c r="A13" t="inlineStr">
        <is>
          <t>300850</t>
        </is>
      </c>
      <c r="B13" t="n">
        <v>0.06729529762147045</v>
      </c>
      <c r="C13" t="n">
        <v>438.1490639350053</v>
      </c>
      <c r="D13" t="n">
        <v>103.0716666666667</v>
      </c>
      <c r="E13" t="n">
        <v>14.06126666666666</v>
      </c>
    </row>
    <row r="14">
      <c r="A14" t="inlineStr">
        <is>
          <t>600399</t>
        </is>
      </c>
      <c r="B14" t="n">
        <v>0.008617735023350981</v>
      </c>
      <c r="C14" t="n">
        <v>427.8745644599302</v>
      </c>
      <c r="D14" t="n">
        <v>7.093310344827586</v>
      </c>
      <c r="E14" t="n">
        <v>0.9038620689655172</v>
      </c>
    </row>
    <row r="15">
      <c r="A15" t="inlineStr">
        <is>
          <t>002985</t>
        </is>
      </c>
      <c r="B15" t="n">
        <v>0.03496017745219214</v>
      </c>
      <c r="C15" t="n">
        <v>413.4541984732825</v>
      </c>
      <c r="D15" t="n">
        <v>151.8448484848485</v>
      </c>
      <c r="E15" t="n">
        <v>7.776060606060606</v>
      </c>
    </row>
    <row r="16">
      <c r="A16" t="inlineStr">
        <is>
          <t>002594</t>
        </is>
      </c>
      <c r="B16" t="n">
        <v>0.1294372286206819</v>
      </c>
      <c r="C16" t="n">
        <v>409.9728014505893</v>
      </c>
      <c r="D16" t="n">
        <v>107.5148620689655</v>
      </c>
      <c r="E16" t="n">
        <v>2.698620689655173</v>
      </c>
    </row>
    <row r="17">
      <c r="A17" t="inlineStr">
        <is>
          <t>688202</t>
        </is>
      </c>
      <c r="B17" t="n">
        <v>0.08117130441053538</v>
      </c>
      <c r="C17" t="n">
        <v>405.1405193881182</v>
      </c>
      <c r="D17" t="n">
        <v>130.4014827586207</v>
      </c>
      <c r="E17" t="n">
        <v>6.005758620689655</v>
      </c>
    </row>
    <row r="18">
      <c r="A18" t="inlineStr">
        <is>
          <t>688036</t>
        </is>
      </c>
      <c r="B18" t="n">
        <v>0.07912574962060302</v>
      </c>
      <c r="C18" t="n">
        <v>399.8257839721255</v>
      </c>
      <c r="D18" t="n">
        <v>93.35644827586206</v>
      </c>
      <c r="E18" t="n">
        <v>4.047275862068966</v>
      </c>
    </row>
    <row r="19">
      <c r="A19" t="inlineStr">
        <is>
          <t>002709</t>
        </is>
      </c>
      <c r="B19" t="n">
        <v>0.05873751361480457</v>
      </c>
      <c r="C19" t="n">
        <v>394.3820224719101</v>
      </c>
      <c r="D19" t="n">
        <v>48.40627586206897</v>
      </c>
      <c r="E19" t="n">
        <v>2.688241379310345</v>
      </c>
    </row>
    <row r="20">
      <c r="A20" t="inlineStr">
        <is>
          <t>300846</t>
        </is>
      </c>
      <c r="B20" t="n">
        <v>0.006369827677009427</v>
      </c>
      <c r="C20" t="n">
        <v>377.7319587628867</v>
      </c>
      <c r="D20" t="n">
        <v>26.13443037974683</v>
      </c>
      <c r="E20" t="n">
        <v>14.78139240506329</v>
      </c>
    </row>
    <row r="21">
      <c r="A21" t="inlineStr">
        <is>
          <t>603893</t>
        </is>
      </c>
      <c r="B21" t="n">
        <v>0.01272407784659566</v>
      </c>
      <c r="C21" t="n">
        <v>371.8175128771156</v>
      </c>
      <c r="D21" t="n">
        <v>70.68576470588236</v>
      </c>
      <c r="E21" t="n">
        <v>9.458313725490196</v>
      </c>
    </row>
    <row r="22">
      <c r="A22" t="inlineStr">
        <is>
          <t>600882</t>
        </is>
      </c>
      <c r="B22" t="n">
        <v>0.01962962797261678</v>
      </c>
      <c r="C22" t="n">
        <v>368.343653250774</v>
      </c>
      <c r="D22" t="n">
        <v>34.59155172413794</v>
      </c>
      <c r="E22" t="n">
        <v>1.575137931034483</v>
      </c>
    </row>
    <row r="23">
      <c r="A23" t="inlineStr">
        <is>
          <t>300841</t>
        </is>
      </c>
      <c r="B23" t="n">
        <v>0.1171568266274623</v>
      </c>
      <c r="C23" t="n">
        <v>366.1995460376986</v>
      </c>
      <c r="D23" t="n">
        <v>502.6348502994012</v>
      </c>
      <c r="E23" t="n">
        <v>7.253353293413173</v>
      </c>
    </row>
    <row r="24">
      <c r="A24" t="inlineStr">
        <is>
          <t>002568</t>
        </is>
      </c>
      <c r="B24" t="n">
        <v>0.05056123544184998</v>
      </c>
      <c r="C24" t="n">
        <v>356.6899958830795</v>
      </c>
      <c r="D24" t="n">
        <v>57.32986206896552</v>
      </c>
      <c r="E24" t="n">
        <v>1.297689655172414</v>
      </c>
    </row>
    <row r="25">
      <c r="A25" t="inlineStr">
        <is>
          <t>601012</t>
        </is>
      </c>
      <c r="B25" t="n">
        <v>0.04931403360701501</v>
      </c>
      <c r="C25" t="n">
        <v>352.6851098454028</v>
      </c>
      <c r="D25" t="n">
        <v>54.26141379310345</v>
      </c>
      <c r="E25" t="n">
        <v>1.562344827586207</v>
      </c>
    </row>
    <row r="26">
      <c r="A26" t="inlineStr">
        <is>
          <t>002460</t>
        </is>
      </c>
      <c r="B26" t="n">
        <v>0.03950153742738266</v>
      </c>
      <c r="C26" t="n">
        <v>345.4877603215199</v>
      </c>
      <c r="D26" t="n">
        <v>63.07234482758621</v>
      </c>
      <c r="E26" t="n">
        <v>4.731862068965517</v>
      </c>
    </row>
    <row r="27">
      <c r="A27" t="inlineStr">
        <is>
          <t>300390</t>
        </is>
      </c>
      <c r="B27" t="n">
        <v>0.007841081296601169</v>
      </c>
      <c r="C27" t="n">
        <v>341.6967509025271</v>
      </c>
      <c r="D27" t="n">
        <v>15.10089655172414</v>
      </c>
      <c r="E27" t="n">
        <v>7.503793103448276</v>
      </c>
    </row>
    <row r="28">
      <c r="A28" t="inlineStr">
        <is>
          <t>603301</t>
        </is>
      </c>
      <c r="B28" t="n">
        <v>0.03531664714075317</v>
      </c>
      <c r="C28" t="n">
        <v>334.4179320318149</v>
      </c>
      <c r="D28" t="n">
        <v>50.39468965517241</v>
      </c>
      <c r="E28" t="n">
        <v>11.68920689655172</v>
      </c>
    </row>
    <row r="29">
      <c r="A29" t="inlineStr">
        <is>
          <t>600809</t>
        </is>
      </c>
      <c r="B29" t="n">
        <v>0.1851054219591981</v>
      </c>
      <c r="C29" t="n">
        <v>331.0544611819236</v>
      </c>
      <c r="D29" t="n">
        <v>183.3459310344827</v>
      </c>
      <c r="E29" t="n">
        <v>0.6297586206896552</v>
      </c>
    </row>
    <row r="30">
      <c r="A30" t="inlineStr">
        <is>
          <t>600143</t>
        </is>
      </c>
      <c r="B30" t="n">
        <v>0.006637323218110291</v>
      </c>
      <c r="C30" t="n">
        <v>316.338880484115</v>
      </c>
      <c r="D30" t="n">
        <v>14.46486206896552</v>
      </c>
      <c r="E30" t="n">
        <v>3.221827586206897</v>
      </c>
    </row>
    <row r="31">
      <c r="A31" t="inlineStr">
        <is>
          <t>603345</t>
        </is>
      </c>
      <c r="B31" t="n">
        <v>0.07956015984947397</v>
      </c>
      <c r="C31" t="n">
        <v>314.2880025628704</v>
      </c>
      <c r="D31" t="n">
        <v>135.1448965517241</v>
      </c>
      <c r="E31" t="n">
        <v>0.9237931034482758</v>
      </c>
    </row>
    <row r="32">
      <c r="A32" t="inlineStr">
        <is>
          <t>300750</t>
        </is>
      </c>
      <c r="B32" t="n">
        <v>0.1204806589564886</v>
      </c>
      <c r="C32" t="n">
        <v>312.5561520762573</v>
      </c>
      <c r="D32" t="n">
        <v>203.1747931034483</v>
      </c>
      <c r="E32" t="n">
        <v>1.642827586206896</v>
      </c>
    </row>
    <row r="33">
      <c r="A33" t="inlineStr">
        <is>
          <t>300083</t>
        </is>
      </c>
      <c r="B33" t="n">
        <v>0.003563797734331704</v>
      </c>
      <c r="C33" t="n">
        <v>312.2388059701493</v>
      </c>
      <c r="D33" t="n">
        <v>7.707896551724138</v>
      </c>
      <c r="E33" t="n">
        <v>4.901931034482758</v>
      </c>
    </row>
    <row r="34">
      <c r="A34" t="inlineStr">
        <is>
          <t>000799</t>
        </is>
      </c>
      <c r="B34" t="n">
        <v>0.1035229686061473</v>
      </c>
      <c r="C34" t="n">
        <v>311.431623931624</v>
      </c>
      <c r="D34" t="n">
        <v>78.1361724137931</v>
      </c>
      <c r="E34" t="n">
        <v>4.563172413793104</v>
      </c>
    </row>
    <row r="35">
      <c r="A35" t="inlineStr">
        <is>
          <t>002163</t>
        </is>
      </c>
      <c r="B35" t="n">
        <v>0.01024367439641196</v>
      </c>
      <c r="C35" t="n">
        <v>310.7929515418502</v>
      </c>
      <c r="D35" t="n">
        <v>13.06320689655172</v>
      </c>
      <c r="E35" t="n">
        <v>3.584620689655173</v>
      </c>
    </row>
    <row r="36">
      <c r="A36" t="inlineStr">
        <is>
          <t>300225</t>
        </is>
      </c>
      <c r="B36" t="n">
        <v>0.01081578544013215</v>
      </c>
      <c r="C36" t="n">
        <v>308.2901554404145</v>
      </c>
      <c r="D36" t="n">
        <v>10.80010344827586</v>
      </c>
      <c r="E36" t="n">
        <v>4.615310344827586</v>
      </c>
    </row>
    <row r="37">
      <c r="A37" t="inlineStr">
        <is>
          <t>002975</t>
        </is>
      </c>
      <c r="B37" t="n">
        <v>0.02006295798968719</v>
      </c>
      <c r="C37" t="n">
        <v>307.4134419551934</v>
      </c>
      <c r="D37" t="n">
        <v>84.84389105058366</v>
      </c>
      <c r="E37" t="n">
        <v>9.902840466926069</v>
      </c>
    </row>
    <row r="38">
      <c r="A38" t="inlineStr">
        <is>
          <t>002612</t>
        </is>
      </c>
      <c r="B38" t="n">
        <v>0.009081799274884188</v>
      </c>
      <c r="C38" t="n">
        <v>306.4320388349515</v>
      </c>
      <c r="D38" t="n">
        <v>11.81255172413793</v>
      </c>
      <c r="E38" t="n">
        <v>6.034965517241379</v>
      </c>
    </row>
    <row r="39">
      <c r="A39" t="inlineStr">
        <is>
          <t>601633</t>
        </is>
      </c>
      <c r="B39" t="n">
        <v>0.02601745405649527</v>
      </c>
      <c r="C39" t="n">
        <v>304.1002277904328</v>
      </c>
      <c r="D39" t="n">
        <v>17.05893103448276</v>
      </c>
      <c r="E39" t="n">
        <v>0.4741724137931035</v>
      </c>
    </row>
    <row r="40">
      <c r="A40" t="inlineStr">
        <is>
          <t>300087</t>
        </is>
      </c>
      <c r="B40" t="n">
        <v>0.008633248033869513</v>
      </c>
      <c r="C40" t="n">
        <v>299.746192893401</v>
      </c>
      <c r="D40" t="n">
        <v>18.14893103448276</v>
      </c>
      <c r="E40" t="n">
        <v>5.143586206896551</v>
      </c>
    </row>
    <row r="41">
      <c r="A41" t="inlineStr">
        <is>
          <t>600988</t>
        </is>
      </c>
      <c r="B41" t="n">
        <v>0.007354498399751202</v>
      </c>
      <c r="C41" t="n">
        <v>297.2043010752688</v>
      </c>
      <c r="D41" t="n">
        <v>13.18541379310345</v>
      </c>
      <c r="E41" t="n">
        <v>6.302551724137931</v>
      </c>
    </row>
    <row r="42">
      <c r="A42" t="inlineStr">
        <is>
          <t>603129</t>
        </is>
      </c>
      <c r="B42" t="n">
        <v>0.1007764558200728</v>
      </c>
      <c r="C42" t="n">
        <v>295.475234270415</v>
      </c>
      <c r="D42" t="n">
        <v>95.9838275862069</v>
      </c>
      <c r="E42" t="n">
        <v>2.232586206896551</v>
      </c>
    </row>
    <row r="43">
      <c r="A43" t="inlineStr">
        <is>
          <t>600966</t>
        </is>
      </c>
      <c r="B43" t="n">
        <v>0.004382860017747192</v>
      </c>
      <c r="C43" t="n">
        <v>294.5121951219512</v>
      </c>
      <c r="D43" t="n">
        <v>10.90703448275862</v>
      </c>
      <c r="E43" t="n">
        <v>1.765206896551724</v>
      </c>
    </row>
    <row r="44">
      <c r="A44" t="inlineStr">
        <is>
          <t>002601</t>
        </is>
      </c>
      <c r="B44" t="n">
        <v>0.01179193888290154</v>
      </c>
      <c r="C44" t="n">
        <v>294.0495867768595</v>
      </c>
      <c r="D44" t="n">
        <v>22.97548275862069</v>
      </c>
      <c r="E44" t="n">
        <v>1.670275862068966</v>
      </c>
    </row>
    <row r="45">
      <c r="A45" t="inlineStr">
        <is>
          <t>600438</t>
        </is>
      </c>
      <c r="B45" t="n">
        <v>0.01619332034836023</v>
      </c>
      <c r="C45" t="n">
        <v>288.5448916408669</v>
      </c>
      <c r="D45" t="n">
        <v>23.32851724137931</v>
      </c>
      <c r="E45" t="n">
        <v>2.057068965517241</v>
      </c>
    </row>
    <row r="46">
      <c r="A46" t="inlineStr">
        <is>
          <t>601636</t>
        </is>
      </c>
      <c r="B46" t="n">
        <v>0.004156925313802951</v>
      </c>
      <c r="C46" t="n">
        <v>285.2300242130751</v>
      </c>
      <c r="D46" t="n">
        <v>7.86296551724138</v>
      </c>
      <c r="E46" t="n">
        <v>2.184586206896552</v>
      </c>
    </row>
    <row r="47">
      <c r="A47" t="inlineStr">
        <is>
          <t>600532</t>
        </is>
      </c>
      <c r="B47" t="n">
        <v>0.006441219600531627</v>
      </c>
      <c r="C47" t="n">
        <v>285.0899742930591</v>
      </c>
      <c r="D47" t="n">
        <v>8.484241379310344</v>
      </c>
      <c r="E47" t="n">
        <v>2.406793103448276</v>
      </c>
    </row>
    <row r="48">
      <c r="A48" t="inlineStr">
        <is>
          <t>002444</t>
        </is>
      </c>
      <c r="B48" t="n">
        <v>0.01336759387511119</v>
      </c>
      <c r="C48" t="n">
        <v>282.4</v>
      </c>
      <c r="D48" t="n">
        <v>18.54196551724138</v>
      </c>
      <c r="E48" t="n">
        <v>1.87848275862069</v>
      </c>
    </row>
    <row r="49">
      <c r="A49" t="inlineStr">
        <is>
          <t>300014</t>
        </is>
      </c>
      <c r="B49" t="n">
        <v>0.03193701321119075</v>
      </c>
      <c r="C49" t="n">
        <v>280.2358682391216</v>
      </c>
      <c r="D49" t="n">
        <v>51.49558620689655</v>
      </c>
      <c r="E49" t="n">
        <v>2.351448275862069</v>
      </c>
    </row>
    <row r="50">
      <c r="A50" t="inlineStr">
        <is>
          <t>603719</t>
        </is>
      </c>
      <c r="B50" t="n">
        <v>0.006194614278860672</v>
      </c>
      <c r="C50" t="n">
        <v>279.1000592066312</v>
      </c>
      <c r="D50" t="n">
        <v>63.84758196721312</v>
      </c>
      <c r="E50" t="n">
        <v>9.1497131147541</v>
      </c>
    </row>
    <row r="51">
      <c r="A51" t="inlineStr">
        <is>
          <t>601888</t>
        </is>
      </c>
      <c r="B51" t="n">
        <v>0.1305311087228118</v>
      </c>
      <c r="C51" t="n">
        <v>278.6754665452891</v>
      </c>
      <c r="D51" t="n">
        <v>164.6077586206897</v>
      </c>
      <c r="E51" t="n">
        <v>0.7373448275862069</v>
      </c>
    </row>
    <row r="52">
      <c r="A52" t="inlineStr">
        <is>
          <t>600786</t>
        </is>
      </c>
      <c r="B52" t="n">
        <v>0.03163142124370306</v>
      </c>
      <c r="C52" t="n">
        <v>277.9310344827586</v>
      </c>
      <c r="D52" t="n">
        <v>54.8674827586207</v>
      </c>
      <c r="E52" t="n">
        <v>0</v>
      </c>
    </row>
    <row r="53">
      <c r="A53" t="inlineStr">
        <is>
          <t>603638</t>
        </is>
      </c>
      <c r="B53" t="n">
        <v>0.03071297401338027</v>
      </c>
      <c r="C53" t="n">
        <v>271.4780029658922</v>
      </c>
      <c r="D53" t="n">
        <v>45.71886206896552</v>
      </c>
      <c r="E53" t="n">
        <v>0.487896551724138</v>
      </c>
    </row>
    <row r="54">
      <c r="A54" t="inlineStr">
        <is>
          <t>000733</t>
        </is>
      </c>
      <c r="B54" t="n">
        <v>0.02103032564132521</v>
      </c>
      <c r="C54" t="n">
        <v>269.9813548788067</v>
      </c>
      <c r="D54" t="n">
        <v>34.21189655172414</v>
      </c>
      <c r="E54" t="n">
        <v>3.261137931034483</v>
      </c>
    </row>
    <row r="55">
      <c r="A55" t="inlineStr">
        <is>
          <t>603267</t>
        </is>
      </c>
      <c r="B55" t="n">
        <v>0.06486867896298762</v>
      </c>
      <c r="C55" t="n">
        <v>263.1091180866965</v>
      </c>
      <c r="D55" t="n">
        <v>67.60255172413792</v>
      </c>
      <c r="E55" t="n">
        <v>4.543689655172414</v>
      </c>
    </row>
    <row r="56">
      <c r="A56" t="inlineStr">
        <is>
          <t>600316</t>
        </is>
      </c>
      <c r="B56" t="n">
        <v>0.02383813749707039</v>
      </c>
      <c r="C56" t="n">
        <v>260.9375</v>
      </c>
      <c r="D56" t="n">
        <v>26.30737931034482</v>
      </c>
      <c r="E56" t="n">
        <v>3.553999999999999</v>
      </c>
    </row>
    <row r="57">
      <c r="A57" t="inlineStr">
        <is>
          <t>601899</t>
        </is>
      </c>
      <c r="B57" t="n">
        <v>0.003364782232420912</v>
      </c>
      <c r="C57" t="n">
        <v>259.7402597402597</v>
      </c>
      <c r="D57" t="n">
        <v>6.128482758620691</v>
      </c>
      <c r="E57" t="n">
        <v>1.451965517241379</v>
      </c>
    </row>
    <row r="58">
      <c r="A58" t="inlineStr">
        <is>
          <t>300122</t>
        </is>
      </c>
      <c r="B58" t="n">
        <v>0.0542366210718812</v>
      </c>
      <c r="C58" t="n">
        <v>258.6192641587432</v>
      </c>
      <c r="D58" t="n">
        <v>110.5964137931035</v>
      </c>
      <c r="E58" t="n">
        <v>1.850068965517241</v>
      </c>
    </row>
    <row r="59">
      <c r="A59" t="inlineStr">
        <is>
          <t>300124</t>
        </is>
      </c>
      <c r="B59" t="n">
        <v>0.04106183380568749</v>
      </c>
      <c r="C59" t="n">
        <v>256.4977973568282</v>
      </c>
      <c r="D59" t="n">
        <v>52.86386206896552</v>
      </c>
      <c r="E59" t="n">
        <v>0.9125172413793103</v>
      </c>
    </row>
    <row r="60">
      <c r="A60" t="inlineStr">
        <is>
          <t>000155</t>
        </is>
      </c>
      <c r="B60" t="n">
        <v>0.005043693832265035</v>
      </c>
      <c r="C60" t="n">
        <v>250.6493506493507</v>
      </c>
      <c r="D60" t="n">
        <v>5.890241379310345</v>
      </c>
      <c r="E60" t="n">
        <v>3.363413793103448</v>
      </c>
    </row>
    <row r="61">
      <c r="A61" t="inlineStr">
        <is>
          <t>300751</t>
        </is>
      </c>
      <c r="B61" t="n">
        <v>0.2543334798208679</v>
      </c>
      <c r="C61" t="n">
        <v>248.8527131782946</v>
      </c>
      <c r="D61" t="n">
        <v>324.2055862068966</v>
      </c>
      <c r="E61" t="n">
        <v>3.111310344827586</v>
      </c>
    </row>
    <row r="62">
      <c r="A62" t="inlineStr">
        <is>
          <t>603713</t>
        </is>
      </c>
      <c r="B62" t="n">
        <v>0.05086917650775007</v>
      </c>
      <c r="C62" t="n">
        <v>248.6610765485529</v>
      </c>
      <c r="D62" t="n">
        <v>95.90562068965517</v>
      </c>
      <c r="E62" t="n">
        <v>2.360517241379311</v>
      </c>
    </row>
    <row r="63">
      <c r="A63" t="inlineStr">
        <is>
          <t>002414</t>
        </is>
      </c>
      <c r="B63" t="n">
        <v>0.01008205312067848</v>
      </c>
      <c r="C63" t="n">
        <v>247.2103004291846</v>
      </c>
      <c r="D63" t="n">
        <v>31.08644827586207</v>
      </c>
      <c r="E63" t="n">
        <v>1.569551724137931</v>
      </c>
    </row>
    <row r="64">
      <c r="A64" t="inlineStr">
        <is>
          <t>601100</t>
        </is>
      </c>
      <c r="B64" t="n">
        <v>0.0430875356901379</v>
      </c>
      <c r="C64" t="n">
        <v>246.6400532268796</v>
      </c>
      <c r="D64" t="n">
        <v>64.69162068965517</v>
      </c>
      <c r="E64" t="n">
        <v>0.4893448275862068</v>
      </c>
    </row>
    <row r="65">
      <c r="A65" t="inlineStr">
        <is>
          <t>002497</t>
        </is>
      </c>
      <c r="B65" t="n">
        <v>0.0084602767552301</v>
      </c>
      <c r="C65" t="n">
        <v>246.089850249584</v>
      </c>
      <c r="D65" t="n">
        <v>11.87441379310345</v>
      </c>
      <c r="E65" t="n">
        <v>6.527034482758621</v>
      </c>
    </row>
    <row r="66">
      <c r="A66" t="inlineStr">
        <is>
          <t>600436</t>
        </is>
      </c>
      <c r="B66" t="n">
        <v>0.07979342303406756</v>
      </c>
      <c r="C66" t="n">
        <v>244.6955304469553</v>
      </c>
      <c r="D66" t="n">
        <v>191.3204137931035</v>
      </c>
      <c r="E66" t="n">
        <v>0.7502413793103448</v>
      </c>
    </row>
    <row r="67">
      <c r="A67" t="inlineStr">
        <is>
          <t>603416</t>
        </is>
      </c>
      <c r="B67" t="n">
        <v>0.04071096631002174</v>
      </c>
      <c r="C67" t="n">
        <v>242.252427184466</v>
      </c>
      <c r="D67" t="n">
        <v>59.69862068965516</v>
      </c>
      <c r="E67" t="n">
        <v>1.960137931034483</v>
      </c>
    </row>
    <row r="68">
      <c r="A68" t="inlineStr">
        <is>
          <t>603127</t>
        </is>
      </c>
      <c r="B68" t="n">
        <v>0.03316596623192872</v>
      </c>
      <c r="C68" t="n">
        <v>242.1240199572345</v>
      </c>
      <c r="D68" t="n">
        <v>85.27186206896552</v>
      </c>
      <c r="E68" t="n">
        <v>2.445827586206897</v>
      </c>
    </row>
    <row r="69">
      <c r="A69" t="inlineStr">
        <is>
          <t>002810</t>
        </is>
      </c>
      <c r="B69" t="n">
        <v>0.01391956313857694</v>
      </c>
      <c r="C69" t="n">
        <v>240.2582159624413</v>
      </c>
      <c r="D69" t="n">
        <v>30.64862068965517</v>
      </c>
      <c r="E69" t="n">
        <v>2.246689655172414</v>
      </c>
    </row>
    <row r="70">
      <c r="A70" t="inlineStr">
        <is>
          <t>002030</t>
        </is>
      </c>
      <c r="B70" t="n">
        <v>0.01421930808551905</v>
      </c>
      <c r="C70" t="n">
        <v>239.4485683987274</v>
      </c>
      <c r="D70" t="n">
        <v>27.06675862068965</v>
      </c>
      <c r="E70" t="n">
        <v>6.677620689655173</v>
      </c>
    </row>
    <row r="71">
      <c r="A71" t="inlineStr">
        <is>
          <t>000568</t>
        </is>
      </c>
      <c r="B71" t="n">
        <v>0.09910352917685394</v>
      </c>
      <c r="C71" t="n">
        <v>239.3002843367536</v>
      </c>
      <c r="D71" t="n">
        <v>134.1215172413793</v>
      </c>
      <c r="E71" t="n">
        <v>0.936655172413793</v>
      </c>
    </row>
    <row r="72">
      <c r="A72" t="inlineStr">
        <is>
          <t>603223</t>
        </is>
      </c>
      <c r="B72" t="n">
        <v>0.006457909440053823</v>
      </c>
      <c r="C72" t="n">
        <v>239.0879478827362</v>
      </c>
      <c r="D72" t="n">
        <v>13.19996551724138</v>
      </c>
      <c r="E72" t="n">
        <v>1.244448275862069</v>
      </c>
    </row>
    <row r="73">
      <c r="A73" t="inlineStr">
        <is>
          <t>002747</t>
        </is>
      </c>
      <c r="B73" t="n">
        <v>0.01261077781216321</v>
      </c>
      <c r="C73" t="n">
        <v>238.4301732925586</v>
      </c>
      <c r="D73" t="n">
        <v>17.79431034482759</v>
      </c>
      <c r="E73" t="n">
        <v>1.713137931034483</v>
      </c>
    </row>
    <row r="74">
      <c r="A74" t="inlineStr">
        <is>
          <t>002240</t>
        </is>
      </c>
      <c r="B74" t="n">
        <v>0.008276572332924115</v>
      </c>
      <c r="C74" t="n">
        <v>237.5866851595007</v>
      </c>
      <c r="D74" t="n">
        <v>13.81889655172414</v>
      </c>
      <c r="E74" t="n">
        <v>4.809758620689655</v>
      </c>
    </row>
    <row r="75">
      <c r="A75" t="inlineStr">
        <is>
          <t>603799</t>
        </is>
      </c>
      <c r="B75" t="n">
        <v>0.02663845811713951</v>
      </c>
      <c r="C75" t="n">
        <v>237.3115577889447</v>
      </c>
      <c r="D75" t="n">
        <v>47.50717241379311</v>
      </c>
      <c r="E75" t="n">
        <v>3.999655172413793</v>
      </c>
    </row>
    <row r="76">
      <c r="A76" t="inlineStr">
        <is>
          <t>688399</t>
        </is>
      </c>
      <c r="B76" t="n">
        <v>0.1592344116177563</v>
      </c>
      <c r="C76" t="n">
        <v>237.2622082761326</v>
      </c>
      <c r="D76" t="n">
        <v>182.4461379310345</v>
      </c>
      <c r="E76" t="n">
        <v>12.57855172413793</v>
      </c>
    </row>
    <row r="77">
      <c r="A77" t="inlineStr">
        <is>
          <t>002920</t>
        </is>
      </c>
      <c r="B77" t="n">
        <v>0.03138341652949719</v>
      </c>
      <c r="C77" t="n">
        <v>237.1527777777778</v>
      </c>
      <c r="D77" t="n">
        <v>60.91996551724138</v>
      </c>
      <c r="E77" t="n">
        <v>3.56151724137931</v>
      </c>
    </row>
    <row r="78">
      <c r="A78" t="inlineStr">
        <is>
          <t>002074</t>
        </is>
      </c>
      <c r="B78" t="n">
        <v>0.006992821361414465</v>
      </c>
      <c r="C78" t="n">
        <v>236.5079365079365</v>
      </c>
      <c r="D78" t="n">
        <v>25.98737931034483</v>
      </c>
      <c r="E78" t="n">
        <v>4.847896551724138</v>
      </c>
    </row>
    <row r="79">
      <c r="A79" t="inlineStr">
        <is>
          <t>002706</t>
        </is>
      </c>
      <c r="B79" t="n">
        <v>0.01123213490377344</v>
      </c>
      <c r="C79" t="n">
        <v>235.2286773794808</v>
      </c>
      <c r="D79" t="n">
        <v>19.26051724137931</v>
      </c>
      <c r="E79" t="n">
        <v>1.326103448275862</v>
      </c>
    </row>
    <row r="80">
      <c r="A80" t="inlineStr">
        <is>
          <t>300595</t>
        </is>
      </c>
      <c r="B80" t="n">
        <v>0.02716080933284497</v>
      </c>
      <c r="C80" t="n">
        <v>233.630421865716</v>
      </c>
      <c r="D80" t="n">
        <v>59.32379310344828</v>
      </c>
      <c r="E80" t="n">
        <v>1.528068965517241</v>
      </c>
    </row>
    <row r="81">
      <c r="A81" t="inlineStr">
        <is>
          <t>300442</t>
        </is>
      </c>
      <c r="B81" t="n">
        <v>0.0104507768520478</v>
      </c>
      <c r="C81" t="n">
        <v>233.160621761658</v>
      </c>
      <c r="D81" t="n">
        <v>23.55848275862069</v>
      </c>
      <c r="E81" t="n">
        <v>1.685620689655173</v>
      </c>
    </row>
    <row r="82">
      <c r="A82" t="inlineStr">
        <is>
          <t>002459</t>
        </is>
      </c>
      <c r="B82" t="n">
        <v>0.01590333910010124</v>
      </c>
      <c r="C82" t="n">
        <v>227.3303167420814</v>
      </c>
      <c r="D82" t="n">
        <v>23.80406896551724</v>
      </c>
      <c r="E82" t="n">
        <v>4.033620689655172</v>
      </c>
    </row>
    <row r="83">
      <c r="A83" t="inlineStr">
        <is>
          <t>002493</t>
        </is>
      </c>
      <c r="B83" t="n">
        <v>0.01237437732385814</v>
      </c>
      <c r="C83" t="n">
        <v>226.8211920529801</v>
      </c>
      <c r="D83" t="n">
        <v>18.0148275862069</v>
      </c>
      <c r="E83" t="n">
        <v>0.4080344827586207</v>
      </c>
    </row>
    <row r="84">
      <c r="A84" t="inlineStr">
        <is>
          <t>300722</t>
        </is>
      </c>
      <c r="B84" t="n">
        <v>0.04872971374608533</v>
      </c>
      <c r="C84" t="n">
        <v>226.7696267696268</v>
      </c>
      <c r="D84" t="n">
        <v>31.49944827586207</v>
      </c>
      <c r="E84" t="n">
        <v>14.87486206896551</v>
      </c>
    </row>
    <row r="85">
      <c r="A85" t="inlineStr">
        <is>
          <t>300696</t>
        </is>
      </c>
      <c r="B85" t="n">
        <v>0.01960011047278835</v>
      </c>
      <c r="C85" t="n">
        <v>226.7372600926539</v>
      </c>
      <c r="D85" t="n">
        <v>40.40662068965517</v>
      </c>
      <c r="E85" t="n">
        <v>3.104310344827586</v>
      </c>
    </row>
    <row r="86">
      <c r="A86" t="inlineStr">
        <is>
          <t>601015</t>
        </is>
      </c>
      <c r="B86" t="n">
        <v>0.002092161485658956</v>
      </c>
      <c r="C86" t="n">
        <v>226.3698630136986</v>
      </c>
      <c r="D86" t="n">
        <v>3.414965517241379</v>
      </c>
      <c r="E86" t="n">
        <v>1.646068965517241</v>
      </c>
    </row>
    <row r="87">
      <c r="A87" t="inlineStr">
        <is>
          <t>600610</t>
        </is>
      </c>
      <c r="B87" t="n">
        <v>0.002104243291800432</v>
      </c>
      <c r="C87" t="n">
        <v>226</v>
      </c>
      <c r="D87" t="n">
        <v>3.322655172413793</v>
      </c>
      <c r="E87" t="n">
        <v>2.056620689655173</v>
      </c>
    </row>
    <row r="88">
      <c r="A88" t="inlineStr">
        <is>
          <t>002648</t>
        </is>
      </c>
      <c r="B88" t="n">
        <v>0.00850010135336093</v>
      </c>
      <c r="C88" t="n">
        <v>225.6533700137552</v>
      </c>
      <c r="D88" t="n">
        <v>20.19655172413793</v>
      </c>
      <c r="E88" t="n">
        <v>1.515965517241379</v>
      </c>
    </row>
    <row r="89">
      <c r="A89" t="inlineStr">
        <is>
          <t>600416</t>
        </is>
      </c>
      <c r="B89" t="n">
        <v>0.005647711301822108</v>
      </c>
      <c r="C89" t="n">
        <v>220.2657807308971</v>
      </c>
      <c r="D89" t="n">
        <v>14.19158620689655</v>
      </c>
      <c r="E89" t="n">
        <v>1.382137931034483</v>
      </c>
    </row>
    <row r="90">
      <c r="A90" t="inlineStr">
        <is>
          <t>601168</t>
        </is>
      </c>
      <c r="B90" t="n">
        <v>0.004105881267635568</v>
      </c>
      <c r="C90" t="n">
        <v>218.1318681318681</v>
      </c>
      <c r="D90" t="n">
        <v>8.437896551724137</v>
      </c>
      <c r="E90" t="n">
        <v>1.998724137931035</v>
      </c>
    </row>
    <row r="91">
      <c r="A91" t="inlineStr">
        <is>
          <t>601865</t>
        </is>
      </c>
      <c r="B91" t="n">
        <v>0.01693110425892668</v>
      </c>
      <c r="C91" t="n">
        <v>217.922794117647</v>
      </c>
      <c r="D91" t="n">
        <v>22.87475862068966</v>
      </c>
      <c r="E91" t="n">
        <v>5.601586206896552</v>
      </c>
    </row>
    <row r="92">
      <c r="A92" t="inlineStr">
        <is>
          <t>300896</t>
        </is>
      </c>
      <c r="B92" t="n">
        <v>0.1889891290473174</v>
      </c>
      <c r="C92" t="n">
        <v>215.7894736842105</v>
      </c>
      <c r="D92" t="n">
        <v>638.9412631578947</v>
      </c>
      <c r="E92" t="n">
        <v>6.559894736842104</v>
      </c>
    </row>
    <row r="93">
      <c r="A93" t="inlineStr">
        <is>
          <t>600763</t>
        </is>
      </c>
      <c r="B93" t="n">
        <v>0.09703009174021905</v>
      </c>
      <c r="C93" t="n">
        <v>215.445277938065</v>
      </c>
      <c r="D93" t="n">
        <v>178.5567931034483</v>
      </c>
      <c r="E93" t="n">
        <v>0.9683793103448277</v>
      </c>
    </row>
    <row r="94">
      <c r="A94" t="inlineStr">
        <is>
          <t>603613</t>
        </is>
      </c>
      <c r="B94" t="n">
        <v>0.02629756257149242</v>
      </c>
      <c r="C94" t="n">
        <v>215.2222721149529</v>
      </c>
      <c r="D94" t="n">
        <v>87.06096551724139</v>
      </c>
      <c r="E94" t="n">
        <v>4.119586206896552</v>
      </c>
    </row>
    <row r="95">
      <c r="A95" t="inlineStr">
        <is>
          <t>300151</t>
        </is>
      </c>
      <c r="B95" t="n">
        <v>0.01136888770059814</v>
      </c>
      <c r="C95" t="n">
        <v>212.046908315565</v>
      </c>
      <c r="D95" t="n">
        <v>17.5806551724138</v>
      </c>
      <c r="E95" t="n">
        <v>3.260724137931034</v>
      </c>
    </row>
    <row r="96">
      <c r="A96" t="inlineStr">
        <is>
          <t>002919</t>
        </is>
      </c>
      <c r="B96" t="n">
        <v>0.02509175405112558</v>
      </c>
      <c r="C96" t="n">
        <v>211.0658520027156</v>
      </c>
      <c r="D96" t="n">
        <v>27.6318275862069</v>
      </c>
      <c r="E96" t="n">
        <v>7.816310344827585</v>
      </c>
    </row>
    <row r="97">
      <c r="A97" t="inlineStr">
        <is>
          <t>603110</t>
        </is>
      </c>
      <c r="B97" t="n">
        <v>0.01272701098484907</v>
      </c>
      <c r="C97" t="n">
        <v>210.832769126608</v>
      </c>
      <c r="D97" t="n">
        <v>19.77513793103449</v>
      </c>
      <c r="E97" t="n">
        <v>4.067655172413793</v>
      </c>
    </row>
    <row r="98">
      <c r="A98" t="inlineStr">
        <is>
          <t>300363</t>
        </is>
      </c>
      <c r="B98" t="n">
        <v>0.006810003111409275</v>
      </c>
      <c r="C98" t="n">
        <v>210.3829160530192</v>
      </c>
      <c r="D98" t="n">
        <v>29.88924137931035</v>
      </c>
      <c r="E98" t="n">
        <v>3.000172413793103</v>
      </c>
    </row>
    <row r="99">
      <c r="A99" t="inlineStr">
        <is>
          <t>600189</t>
        </is>
      </c>
      <c r="B99" t="n">
        <v>0.007664319645827508</v>
      </c>
      <c r="C99" t="n">
        <v>209.3908629441624</v>
      </c>
      <c r="D99" t="n">
        <v>5.995448275862069</v>
      </c>
      <c r="E99" t="n">
        <v>3.716758620689655</v>
      </c>
    </row>
    <row r="100">
      <c r="A100" t="inlineStr">
        <is>
          <t>000301</t>
        </is>
      </c>
      <c r="B100" t="n">
        <v>0.004233170530090603</v>
      </c>
      <c r="C100" t="n">
        <v>208.8709677419355</v>
      </c>
      <c r="D100" t="n">
        <v>6.946206896551723</v>
      </c>
      <c r="E100" t="n">
        <v>1.367379310344828</v>
      </c>
    </row>
    <row r="101">
      <c r="A101" t="inlineStr">
        <is>
          <t>002979</t>
        </is>
      </c>
      <c r="B101" t="n">
        <v>0.006324761579129073</v>
      </c>
      <c r="C101" t="n">
        <v>207.9376328844791</v>
      </c>
      <c r="D101" t="n">
        <v>37.9256338028169</v>
      </c>
      <c r="E101" t="n">
        <v>10.92629107981221</v>
      </c>
    </row>
    <row r="102">
      <c r="A102" t="inlineStr">
        <is>
          <t>002705</t>
        </is>
      </c>
      <c r="B102" t="n">
        <v>0.01408389997361773</v>
      </c>
      <c r="C102" t="n">
        <v>207.7676240208877</v>
      </c>
      <c r="D102" t="n">
        <v>34.81365517241379</v>
      </c>
      <c r="E102" t="n">
        <v>0.756</v>
      </c>
    </row>
    <row r="103">
      <c r="A103" t="inlineStr">
        <is>
          <t>603128</t>
        </is>
      </c>
      <c r="B103" t="n">
        <v>0.00288943211697516</v>
      </c>
      <c r="C103" t="n">
        <v>206.1440677966102</v>
      </c>
      <c r="D103" t="n">
        <v>6.382034482758621</v>
      </c>
      <c r="E103" t="n">
        <v>2.854068965517242</v>
      </c>
    </row>
    <row r="104">
      <c r="A104" t="inlineStr">
        <is>
          <t>600392</t>
        </is>
      </c>
      <c r="B104" t="n">
        <v>0.003342336308392456</v>
      </c>
      <c r="C104" t="n">
        <v>204.9043062200957</v>
      </c>
      <c r="D104" t="n">
        <v>8.628965517241381</v>
      </c>
      <c r="E104" t="n">
        <v>3.220448275862069</v>
      </c>
    </row>
    <row r="105">
      <c r="A105" t="inlineStr">
        <is>
          <t>600346</t>
        </is>
      </c>
      <c r="B105" t="n">
        <v>0.01126368415063948</v>
      </c>
      <c r="C105" t="n">
        <v>203.3236994219653</v>
      </c>
      <c r="D105" t="n">
        <v>19.76251724137931</v>
      </c>
      <c r="E105" t="n">
        <v>0.7091379310344827</v>
      </c>
    </row>
    <row r="106">
      <c r="A106" t="inlineStr">
        <is>
          <t>300443</t>
        </is>
      </c>
      <c r="B106" t="n">
        <v>0.01150095047045111</v>
      </c>
      <c r="C106" t="n">
        <v>201.68</v>
      </c>
      <c r="D106" t="n">
        <v>23.73503448275862</v>
      </c>
      <c r="E106" t="n">
        <v>7.36751724137931</v>
      </c>
    </row>
    <row r="107">
      <c r="A107" t="inlineStr">
        <is>
          <t>300829</t>
        </is>
      </c>
      <c r="B107" t="n">
        <v>0.01749923360648139</v>
      </c>
      <c r="C107" t="n">
        <v>201.5104808877929</v>
      </c>
      <c r="D107" t="n">
        <v>84.99354679802956</v>
      </c>
      <c r="E107" t="n">
        <v>11.78379310344828</v>
      </c>
    </row>
    <row r="108">
      <c r="A108" t="inlineStr">
        <is>
          <t>600893</t>
        </is>
      </c>
      <c r="B108" t="n">
        <v>0.02078527311333349</v>
      </c>
      <c r="C108" t="n">
        <v>201.3479780329506</v>
      </c>
      <c r="D108" t="n">
        <v>35.46168965517241</v>
      </c>
      <c r="E108" t="n">
        <v>1.451655172413793</v>
      </c>
    </row>
    <row r="109">
      <c r="A109" t="inlineStr">
        <is>
          <t>002756</t>
        </is>
      </c>
      <c r="B109" t="n">
        <v>0.02298864953677896</v>
      </c>
      <c r="C109" t="n">
        <v>201.1278195488722</v>
      </c>
      <c r="D109" t="n">
        <v>24.00396551724138</v>
      </c>
      <c r="E109" t="n">
        <v>3.390034482758621</v>
      </c>
    </row>
    <row r="110">
      <c r="A110" t="inlineStr">
        <is>
          <t>603806</t>
        </is>
      </c>
      <c r="B110" t="n">
        <v>0.03192896801423182</v>
      </c>
      <c r="C110" t="n">
        <v>200.7105943152455</v>
      </c>
      <c r="D110" t="n">
        <v>57.44058620689655</v>
      </c>
      <c r="E110" t="n">
        <v>0.614344827586207</v>
      </c>
    </row>
    <row r="111">
      <c r="A111" t="inlineStr">
        <is>
          <t>601908</t>
        </is>
      </c>
      <c r="B111" t="n">
        <v>0.004186331507664722</v>
      </c>
      <c r="C111" t="n">
        <v>200.6779661016949</v>
      </c>
      <c r="D111" t="n">
        <v>5.157379310344827</v>
      </c>
      <c r="E111" t="n">
        <v>2.336413793103448</v>
      </c>
    </row>
    <row r="112">
      <c r="A112" t="inlineStr">
        <is>
          <t>603187</t>
        </is>
      </c>
      <c r="B112" t="n">
        <v>0.01882576083231284</v>
      </c>
      <c r="C112" t="n">
        <v>198.8703339882122</v>
      </c>
      <c r="D112" t="n">
        <v>41.45444827586207</v>
      </c>
      <c r="E112" t="n">
        <v>2.911275862068966</v>
      </c>
    </row>
    <row r="113">
      <c r="A113" t="inlineStr">
        <is>
          <t>000902</t>
        </is>
      </c>
      <c r="B113" t="n">
        <v>0.00419515956564399</v>
      </c>
      <c r="C113" t="n">
        <v>196.6277561608301</v>
      </c>
      <c r="D113" t="n">
        <v>11.15506896551724</v>
      </c>
      <c r="E113" t="n">
        <v>1.333827586206897</v>
      </c>
    </row>
    <row r="114">
      <c r="A114" t="inlineStr">
        <is>
          <t>002409</t>
        </is>
      </c>
      <c r="B114" t="n">
        <v>0.01265304325729718</v>
      </c>
      <c r="C114" t="n">
        <v>196.0401002506266</v>
      </c>
      <c r="D114" t="n">
        <v>49.24996551724138</v>
      </c>
      <c r="E114" t="n">
        <v>5.785827586206897</v>
      </c>
    </row>
    <row r="115">
      <c r="A115" t="inlineStr">
        <is>
          <t>300313</t>
        </is>
      </c>
      <c r="B115" t="n">
        <v>0.01901815862058371</v>
      </c>
      <c r="C115" t="n">
        <v>195.4110898661567</v>
      </c>
      <c r="D115" t="n">
        <v>10.75955172413793</v>
      </c>
      <c r="E115" t="n">
        <v>6.862379310344827</v>
      </c>
    </row>
    <row r="116">
      <c r="A116" t="inlineStr">
        <is>
          <t>688333</t>
        </is>
      </c>
      <c r="B116" t="n">
        <v>0.05422303681044488</v>
      </c>
      <c r="C116" t="n">
        <v>194.7368421052632</v>
      </c>
      <c r="D116" t="n">
        <v>87.35510344827587</v>
      </c>
      <c r="E116" t="n">
        <v>5.765448275862069</v>
      </c>
    </row>
    <row r="117">
      <c r="A117" t="inlineStr">
        <is>
          <t>603456</t>
        </is>
      </c>
      <c r="B117" t="n">
        <v>0.00737784155523294</v>
      </c>
      <c r="C117" t="n">
        <v>194.375</v>
      </c>
      <c r="D117" t="n">
        <v>27.32910344827586</v>
      </c>
      <c r="E117" t="n">
        <v>1.425241379310345</v>
      </c>
    </row>
    <row r="118">
      <c r="A118" t="inlineStr">
        <is>
          <t>603218</t>
        </is>
      </c>
      <c r="B118" t="n">
        <v>0.01064910491800585</v>
      </c>
      <c r="C118" t="n">
        <v>193.4537246049662</v>
      </c>
      <c r="D118" t="n">
        <v>20.97193103448276</v>
      </c>
      <c r="E118" t="n">
        <v>1.293689655172414</v>
      </c>
    </row>
    <row r="119">
      <c r="A119" t="inlineStr">
        <is>
          <t>300724</t>
        </is>
      </c>
      <c r="B119" t="n">
        <v>0.03643198786356298</v>
      </c>
      <c r="C119" t="n">
        <v>191.1323328785812</v>
      </c>
      <c r="D119" t="n">
        <v>87.03103448275863</v>
      </c>
      <c r="E119" t="n">
        <v>2.327586206896552</v>
      </c>
    </row>
    <row r="120">
      <c r="A120" t="inlineStr">
        <is>
          <t>603678</t>
        </is>
      </c>
      <c r="B120" t="n">
        <v>0.02269631625634334</v>
      </c>
      <c r="C120" t="n">
        <v>190.7821229050279</v>
      </c>
      <c r="D120" t="n">
        <v>38.50044827586207</v>
      </c>
      <c r="E120" t="n">
        <v>2.648310344827586</v>
      </c>
    </row>
    <row r="121">
      <c r="A121" t="inlineStr">
        <is>
          <t>002352</t>
        </is>
      </c>
      <c r="B121" t="n">
        <v>0.02267449677904405</v>
      </c>
      <c r="C121" t="n">
        <v>190.6989104437948</v>
      </c>
      <c r="D121" t="n">
        <v>64.37496551724138</v>
      </c>
      <c r="E121" t="n">
        <v>0.4895862068965517</v>
      </c>
    </row>
    <row r="122">
      <c r="A122" t="inlineStr">
        <is>
          <t>002245</t>
        </is>
      </c>
      <c r="B122" t="n">
        <v>0.004416121012093357</v>
      </c>
      <c r="C122" t="n">
        <v>190.2964959568733</v>
      </c>
      <c r="D122" t="n">
        <v>6.146724137931035</v>
      </c>
      <c r="E122" t="n">
        <v>4.058620689655172</v>
      </c>
    </row>
    <row r="123">
      <c r="A123" t="inlineStr">
        <is>
          <t>600862</t>
        </is>
      </c>
      <c r="B123" t="n">
        <v>0.009312829767900802</v>
      </c>
      <c r="C123" t="n">
        <v>189.9610136452242</v>
      </c>
      <c r="D123" t="n">
        <v>20.37920689655173</v>
      </c>
      <c r="E123" t="n">
        <v>1.580896551724138</v>
      </c>
    </row>
    <row r="124">
      <c r="A124" t="inlineStr">
        <is>
          <t>603027</t>
        </is>
      </c>
      <c r="B124" t="n">
        <v>0.01310260011749195</v>
      </c>
      <c r="C124" t="n">
        <v>189.3674293405115</v>
      </c>
      <c r="D124" t="n">
        <v>30.13731034482759</v>
      </c>
      <c r="E124" t="n">
        <v>1.510344827586207</v>
      </c>
    </row>
    <row r="125">
      <c r="A125" t="inlineStr">
        <is>
          <t>300576</t>
        </is>
      </c>
      <c r="B125" t="n">
        <v>0.01888181390640464</v>
      </c>
      <c r="C125" t="n">
        <v>189.0710382513661</v>
      </c>
      <c r="D125" t="n">
        <v>44.35713793103448</v>
      </c>
      <c r="E125" t="n">
        <v>15.551</v>
      </c>
    </row>
    <row r="126">
      <c r="A126" t="inlineStr">
        <is>
          <t>603208</t>
        </is>
      </c>
      <c r="B126" t="n">
        <v>0.03247623417820158</v>
      </c>
      <c r="C126" t="n">
        <v>188.6489333684488</v>
      </c>
      <c r="D126" t="n">
        <v>95.53079310344827</v>
      </c>
      <c r="E126" t="n">
        <v>1.692758620689655</v>
      </c>
    </row>
    <row r="127">
      <c r="A127" t="inlineStr">
        <is>
          <t>300725</t>
        </is>
      </c>
      <c r="B127" t="n">
        <v>0.03071099775360637</v>
      </c>
      <c r="C127" t="n">
        <v>188.5980129317143</v>
      </c>
      <c r="D127" t="n">
        <v>110.8685517241379</v>
      </c>
      <c r="E127" t="n">
        <v>2.381241379310345</v>
      </c>
    </row>
    <row r="128">
      <c r="A128" t="inlineStr">
        <is>
          <t>603906</t>
        </is>
      </c>
      <c r="B128" t="n">
        <v>0.01363364996832613</v>
      </c>
      <c r="C128" t="n">
        <v>188.3052527254708</v>
      </c>
      <c r="D128" t="n">
        <v>19.28131034482758</v>
      </c>
      <c r="E128" t="n">
        <v>2.761620689655172</v>
      </c>
    </row>
    <row r="129">
      <c r="A129" t="inlineStr">
        <is>
          <t>002847</t>
        </is>
      </c>
      <c r="B129" t="n">
        <v>0.04916541192486714</v>
      </c>
      <c r="C129" t="n">
        <v>187.8048780487805</v>
      </c>
      <c r="D129" t="n">
        <v>93.69844827586208</v>
      </c>
      <c r="E129" t="n">
        <v>2.364103448275862</v>
      </c>
    </row>
    <row r="130">
      <c r="A130" t="inlineStr">
        <is>
          <t>300759</t>
        </is>
      </c>
      <c r="B130" t="n">
        <v>0.03150427096838582</v>
      </c>
      <c r="C130" t="n">
        <v>187.346852555978</v>
      </c>
      <c r="D130" t="n">
        <v>89.60279310344826</v>
      </c>
      <c r="E130" t="n">
        <v>1.802896551724138</v>
      </c>
    </row>
    <row r="131">
      <c r="A131" t="inlineStr">
        <is>
          <t>603025</t>
        </is>
      </c>
      <c r="B131" t="n">
        <v>0.01088656845954817</v>
      </c>
      <c r="C131" t="n">
        <v>186.4583333333333</v>
      </c>
      <c r="D131" t="n">
        <v>10.82262068965517</v>
      </c>
      <c r="E131" t="n">
        <v>1.177965517241379</v>
      </c>
    </row>
    <row r="132">
      <c r="A132" t="inlineStr">
        <is>
          <t>002064</t>
        </is>
      </c>
      <c r="B132" t="n">
        <v>0.003394472081396643</v>
      </c>
      <c r="C132" t="n">
        <v>186.2646566164154</v>
      </c>
      <c r="D132" t="n">
        <v>7.581137931034482</v>
      </c>
      <c r="E132" t="n">
        <v>1.74048275862069</v>
      </c>
    </row>
    <row r="133">
      <c r="A133" t="inlineStr">
        <is>
          <t>688198</t>
        </is>
      </c>
      <c r="B133" t="n">
        <v>0.02998285536496626</v>
      </c>
      <c r="C133" t="n">
        <v>185.9530791788856</v>
      </c>
      <c r="D133" t="n">
        <v>77.26624137931034</v>
      </c>
      <c r="E133" t="n">
        <v>5.428034482758621</v>
      </c>
    </row>
    <row r="134">
      <c r="A134" t="inlineStr">
        <is>
          <t>000995</t>
        </is>
      </c>
      <c r="B134" t="n">
        <v>0.02042900783893532</v>
      </c>
      <c r="C134" t="n">
        <v>185.9174964438123</v>
      </c>
      <c r="D134" t="n">
        <v>8.649137931034483</v>
      </c>
      <c r="E134" t="n">
        <v>3.020931034482758</v>
      </c>
    </row>
    <row r="135">
      <c r="A135" t="inlineStr">
        <is>
          <t>603378</t>
        </is>
      </c>
      <c r="B135" t="n">
        <v>0.02333656999880307</v>
      </c>
      <c r="C135" t="n">
        <v>185.248447204969</v>
      </c>
      <c r="D135" t="n">
        <v>45.46058620689655</v>
      </c>
      <c r="E135" t="n">
        <v>2.272034482758621</v>
      </c>
    </row>
    <row r="136">
      <c r="A136" t="inlineStr">
        <is>
          <t>603882</t>
        </is>
      </c>
      <c r="B136" t="n">
        <v>0.03540535807007456</v>
      </c>
      <c r="C136" t="n">
        <v>184.3594341502291</v>
      </c>
      <c r="D136" t="n">
        <v>88.13793103448276</v>
      </c>
      <c r="E136" t="n">
        <v>1.755793103448276</v>
      </c>
    </row>
    <row r="137">
      <c r="A137" t="inlineStr">
        <is>
          <t>600031</t>
        </is>
      </c>
      <c r="B137" t="n">
        <v>0.009666666598781584</v>
      </c>
      <c r="C137" t="n">
        <v>183.7060702875399</v>
      </c>
      <c r="D137" t="n">
        <v>23.65637931034483</v>
      </c>
      <c r="E137" t="n">
        <v>1.021</v>
      </c>
    </row>
    <row r="138">
      <c r="A138" t="inlineStr">
        <is>
          <t>300059</t>
        </is>
      </c>
      <c r="B138" t="n">
        <v>0.009191696132982692</v>
      </c>
      <c r="C138" t="n">
        <v>183.1223628691983</v>
      </c>
      <c r="D138" t="n">
        <v>21.71965517241379</v>
      </c>
      <c r="E138" t="n">
        <v>4.653758620689656</v>
      </c>
    </row>
    <row r="139">
      <c r="A139" t="inlineStr">
        <is>
          <t>300298</t>
        </is>
      </c>
      <c r="B139" t="n">
        <v>0.01416193698440402</v>
      </c>
      <c r="C139" t="n">
        <v>182.7300150829563</v>
      </c>
      <c r="D139" t="n">
        <v>28.71358620689655</v>
      </c>
      <c r="E139" t="n">
        <v>1.581586206896552</v>
      </c>
    </row>
    <row r="140">
      <c r="A140" t="inlineStr">
        <is>
          <t>600132</t>
        </is>
      </c>
      <c r="B140" t="n">
        <v>0.04159796438015883</v>
      </c>
      <c r="C140" t="n">
        <v>181.8145800316957</v>
      </c>
      <c r="D140" t="n">
        <v>79.64068965517241</v>
      </c>
      <c r="E140" t="n">
        <v>0.6596206896551725</v>
      </c>
    </row>
    <row r="141">
      <c r="A141" t="inlineStr">
        <is>
          <t>603737</t>
        </is>
      </c>
      <c r="B141" t="n">
        <v>0.05153713052738874</v>
      </c>
      <c r="C141" t="n">
        <v>181.4268564568684</v>
      </c>
      <c r="D141" t="n">
        <v>112.1941724137931</v>
      </c>
      <c r="E141" t="n">
        <v>0.7230000000000001</v>
      </c>
    </row>
    <row r="142">
      <c r="A142" t="inlineStr">
        <is>
          <t>300316</t>
        </is>
      </c>
      <c r="B142" t="n">
        <v>0.005697507369030172</v>
      </c>
      <c r="C142" t="n">
        <v>181.3427561837456</v>
      </c>
      <c r="D142" t="n">
        <v>26.22937931034483</v>
      </c>
      <c r="E142" t="n">
        <v>2.623241379310345</v>
      </c>
    </row>
    <row r="143">
      <c r="A143" t="inlineStr">
        <is>
          <t>603985</t>
        </is>
      </c>
      <c r="B143" t="n">
        <v>0.01239722678796312</v>
      </c>
      <c r="C143" t="n">
        <v>181.3131313131313</v>
      </c>
      <c r="D143" t="n">
        <v>20.40372413793104</v>
      </c>
      <c r="E143" t="n">
        <v>2.730137931034483</v>
      </c>
    </row>
    <row r="144">
      <c r="A144" t="inlineStr">
        <is>
          <t>688139</t>
        </is>
      </c>
      <c r="B144" t="n">
        <v>0.02173464545687158</v>
      </c>
      <c r="C144" t="n">
        <v>180.2083333333333</v>
      </c>
      <c r="D144" t="n">
        <v>54.80055172413793</v>
      </c>
      <c r="E144" t="n">
        <v>4.745</v>
      </c>
    </row>
    <row r="145">
      <c r="A145" t="inlineStr">
        <is>
          <t>002080</t>
        </is>
      </c>
      <c r="B145" t="n">
        <v>0.005288827747513422</v>
      </c>
      <c r="C145" t="n">
        <v>177.6523702031603</v>
      </c>
      <c r="D145" t="n">
        <v>16.82924137931034</v>
      </c>
      <c r="E145" t="n">
        <v>1.379482758620689</v>
      </c>
    </row>
    <row r="146">
      <c r="A146" t="inlineStr">
        <is>
          <t>300206</t>
        </is>
      </c>
      <c r="B146" t="n">
        <v>0.005427617438296505</v>
      </c>
      <c r="C146" t="n">
        <v>177.1428571428571</v>
      </c>
      <c r="D146" t="n">
        <v>16.31082758620689</v>
      </c>
      <c r="E146" t="n">
        <v>4.654448275862069</v>
      </c>
    </row>
    <row r="147">
      <c r="A147" t="inlineStr">
        <is>
          <t>688002</t>
        </is>
      </c>
      <c r="B147" t="n">
        <v>0.03165854740963543</v>
      </c>
      <c r="C147" t="n">
        <v>176.0283687943262</v>
      </c>
      <c r="D147" t="n">
        <v>69.36289655172413</v>
      </c>
      <c r="E147" t="n">
        <v>5.036241379310344</v>
      </c>
    </row>
    <row r="148">
      <c r="A148" t="inlineStr">
        <is>
          <t>300522</t>
        </is>
      </c>
      <c r="B148" t="n">
        <v>0.009612770315334957</v>
      </c>
      <c r="C148" t="n">
        <v>174.5061147695202</v>
      </c>
      <c r="D148" t="n">
        <v>20.51348275862069</v>
      </c>
      <c r="E148" t="n">
        <v>2.350655172413793</v>
      </c>
    </row>
    <row r="149">
      <c r="A149" t="inlineStr">
        <is>
          <t>300323</t>
        </is>
      </c>
      <c r="B149" t="n">
        <v>0.003581477711464878</v>
      </c>
      <c r="C149" t="n">
        <v>173.5</v>
      </c>
      <c r="D149" t="n">
        <v>9.342103448275862</v>
      </c>
      <c r="E149" t="n">
        <v>3.324551724137931</v>
      </c>
    </row>
    <row r="150">
      <c r="A150" t="inlineStr">
        <is>
          <t>603010</t>
        </is>
      </c>
      <c r="B150" t="n">
        <v>0.005920555572189263</v>
      </c>
      <c r="C150" t="n">
        <v>173.3031674208144</v>
      </c>
      <c r="D150" t="n">
        <v>17.86303448275862</v>
      </c>
      <c r="E150" t="n">
        <v>2.763827586206896</v>
      </c>
    </row>
    <row r="151">
      <c r="A151" t="inlineStr">
        <is>
          <t>300280</t>
        </is>
      </c>
      <c r="B151" t="n">
        <v>0.01670604677250318</v>
      </c>
      <c r="C151" t="n">
        <v>172.8379244074312</v>
      </c>
      <c r="D151" t="n">
        <v>39.97244827586207</v>
      </c>
      <c r="E151" t="n">
        <v>3.423482758620689</v>
      </c>
    </row>
    <row r="152">
      <c r="A152" t="inlineStr">
        <is>
          <t>300832</t>
        </is>
      </c>
      <c r="B152" t="n">
        <v>0.01414009277464504</v>
      </c>
      <c r="C152" t="n">
        <v>172.787610619469</v>
      </c>
      <c r="D152" t="n">
        <v>150.3085416666667</v>
      </c>
      <c r="E152" t="n">
        <v>6.195729166666666</v>
      </c>
    </row>
    <row r="153">
      <c r="A153" t="inlineStr">
        <is>
          <t>600877</t>
        </is>
      </c>
      <c r="B153" t="n">
        <v>0.001967726022992759</v>
      </c>
      <c r="C153" t="n">
        <v>172.7272727272727</v>
      </c>
      <c r="D153" t="n">
        <v>6.915793103448276</v>
      </c>
      <c r="E153" t="n">
        <v>1.206758620689655</v>
      </c>
    </row>
    <row r="154">
      <c r="A154" t="inlineStr">
        <is>
          <t>603987</t>
        </is>
      </c>
      <c r="B154" t="n">
        <v>0.00287949904399245</v>
      </c>
      <c r="C154" t="n">
        <v>171.9665271966527</v>
      </c>
      <c r="D154" t="n">
        <v>14.32089655172414</v>
      </c>
      <c r="E154" t="n">
        <v>2.774241379310345</v>
      </c>
    </row>
    <row r="155">
      <c r="A155" t="inlineStr">
        <is>
          <t>600426</t>
        </is>
      </c>
      <c r="B155" t="n">
        <v>0.01139261754413904</v>
      </c>
      <c r="C155" t="n">
        <v>171.263704558569</v>
      </c>
      <c r="D155" t="n">
        <v>25.08934482758621</v>
      </c>
      <c r="E155" t="n">
        <v>1.00248275862069</v>
      </c>
    </row>
    <row r="156">
      <c r="A156" t="inlineStr">
        <is>
          <t>000615</t>
        </is>
      </c>
      <c r="B156" t="n">
        <v>0.002549876231462507</v>
      </c>
      <c r="C156" t="n">
        <v>170.4741379310345</v>
      </c>
      <c r="D156" t="n">
        <v>5.044655172413792</v>
      </c>
      <c r="E156" t="n">
        <v>2.868724137931034</v>
      </c>
    </row>
    <row r="157">
      <c r="A157" t="inlineStr">
        <is>
          <t>002906</t>
        </is>
      </c>
      <c r="B157" t="n">
        <v>0.008649759928712716</v>
      </c>
      <c r="C157" t="n">
        <v>169.8268755152514</v>
      </c>
      <c r="D157" t="n">
        <v>18.77179310344827</v>
      </c>
      <c r="E157" t="n">
        <v>2.758310344827586</v>
      </c>
    </row>
    <row r="158">
      <c r="A158" t="inlineStr">
        <is>
          <t>300767</t>
        </is>
      </c>
      <c r="B158" t="n">
        <v>0.02319241657937452</v>
      </c>
      <c r="C158" t="n">
        <v>168.8225538971808</v>
      </c>
      <c r="D158" t="n">
        <v>64.17365517241379</v>
      </c>
      <c r="E158" t="n">
        <v>3.895448275862069</v>
      </c>
    </row>
    <row r="159">
      <c r="A159" t="inlineStr">
        <is>
          <t>300831</t>
        </is>
      </c>
      <c r="B159" t="n">
        <v>0.003253978537430811</v>
      </c>
      <c r="C159" t="n">
        <v>167.0157068062827</v>
      </c>
      <c r="D159" t="n">
        <v>21.27666666666667</v>
      </c>
      <c r="E159" t="n">
        <v>13.22661538461538</v>
      </c>
    </row>
    <row r="160">
      <c r="A160" t="inlineStr">
        <is>
          <t>002385</t>
        </is>
      </c>
      <c r="B160" t="n">
        <v>0.00130863131392918</v>
      </c>
      <c r="C160" t="n">
        <v>166.490765171504</v>
      </c>
      <c r="D160" t="n">
        <v>8.620482758620689</v>
      </c>
      <c r="E160" t="n">
        <v>6.373206896551725</v>
      </c>
    </row>
    <row r="161">
      <c r="A161" t="inlineStr">
        <is>
          <t>600409</t>
        </is>
      </c>
      <c r="B161" t="n">
        <v>0.002875795180160018</v>
      </c>
      <c r="C161" t="n">
        <v>166.2477558348294</v>
      </c>
      <c r="D161" t="n">
        <v>6.801724137931035</v>
      </c>
      <c r="E161" t="n">
        <v>2.238586206896552</v>
      </c>
    </row>
    <row r="162">
      <c r="A162" t="inlineStr">
        <is>
          <t>300581</t>
        </is>
      </c>
      <c r="B162" t="n">
        <v>0.02085438684700566</v>
      </c>
      <c r="C162" t="n">
        <v>166.0377358490566</v>
      </c>
      <c r="D162" t="n">
        <v>24.70662068965517</v>
      </c>
      <c r="E162" t="n">
        <v>5.33951724137931</v>
      </c>
    </row>
    <row r="163">
      <c r="A163" t="inlineStr">
        <is>
          <t>600176</t>
        </is>
      </c>
      <c r="B163" t="n">
        <v>0.006259813414782499</v>
      </c>
      <c r="C163" t="n">
        <v>165.9714599341383</v>
      </c>
      <c r="D163" t="n">
        <v>12.96810344827586</v>
      </c>
      <c r="E163" t="n">
        <v>1.315931034482759</v>
      </c>
    </row>
    <row r="164">
      <c r="A164" t="inlineStr">
        <is>
          <t>300726</t>
        </is>
      </c>
      <c r="B164" t="n">
        <v>0.02259645322736552</v>
      </c>
      <c r="C164" t="n">
        <v>165.748031496063</v>
      </c>
      <c r="D164" t="n">
        <v>40.10127586206896</v>
      </c>
      <c r="E164" t="n">
        <v>5.879655172413794</v>
      </c>
    </row>
    <row r="165">
      <c r="A165" t="inlineStr">
        <is>
          <t>300496</t>
        </is>
      </c>
      <c r="B165" t="n">
        <v>0.02923250795283729</v>
      </c>
      <c r="C165" t="n">
        <v>165.6100104275287</v>
      </c>
      <c r="D165" t="n">
        <v>82.21341379310344</v>
      </c>
      <c r="E165" t="n">
        <v>3.731</v>
      </c>
    </row>
    <row r="166">
      <c r="A166" t="inlineStr">
        <is>
          <t>002973</t>
        </is>
      </c>
      <c r="B166" t="n">
        <v>0.001712077073909387</v>
      </c>
      <c r="C166" t="n">
        <v>165.2912621359223</v>
      </c>
      <c r="D166" t="n">
        <v>23.54322344322344</v>
      </c>
      <c r="E166" t="n">
        <v>11.10556776556777</v>
      </c>
    </row>
    <row r="167">
      <c r="A167" t="inlineStr">
        <is>
          <t>688126</t>
        </is>
      </c>
      <c r="B167" t="n">
        <v>0.007831282850208126</v>
      </c>
      <c r="C167" t="n">
        <v>164.8945921173235</v>
      </c>
      <c r="D167" t="n">
        <v>34.69775609756098</v>
      </c>
      <c r="E167" t="n">
        <v>13.18970731707317</v>
      </c>
    </row>
    <row r="168">
      <c r="A168" t="inlineStr">
        <is>
          <t>603583</t>
        </is>
      </c>
      <c r="B168" t="n">
        <v>0.02401815368588607</v>
      </c>
      <c r="C168" t="n">
        <v>164.2392717815345</v>
      </c>
      <c r="D168" t="n">
        <v>54.473</v>
      </c>
      <c r="E168" t="n">
        <v>1.879965517241379</v>
      </c>
    </row>
    <row r="169">
      <c r="A169" t="inlineStr">
        <is>
          <t>000488</t>
        </is>
      </c>
      <c r="B169" t="n">
        <v>0.0009000869267943521</v>
      </c>
      <c r="C169" t="n">
        <v>164.0522875816993</v>
      </c>
      <c r="D169" t="n">
        <v>5.628620689655172</v>
      </c>
      <c r="E169" t="n">
        <v>2.691103448275862</v>
      </c>
    </row>
    <row r="170">
      <c r="A170" t="inlineStr">
        <is>
          <t>603801</t>
        </is>
      </c>
      <c r="B170" t="n">
        <v>0.007239528278469351</v>
      </c>
      <c r="C170" t="n">
        <v>163.9764831640834</v>
      </c>
      <c r="D170" t="n">
        <v>30.0051724137931</v>
      </c>
      <c r="E170" t="n">
        <v>2.695206896551724</v>
      </c>
    </row>
    <row r="171">
      <c r="A171" t="inlineStr">
        <is>
          <t>300015</t>
        </is>
      </c>
      <c r="B171" t="n">
        <v>0.01944163267853278</v>
      </c>
      <c r="C171" t="n">
        <v>163.9636717482971</v>
      </c>
      <c r="D171" t="n">
        <v>48.18386206896552</v>
      </c>
      <c r="E171" t="n">
        <v>0.7709310344827586</v>
      </c>
    </row>
    <row r="172">
      <c r="A172" t="inlineStr">
        <is>
          <t>600586</t>
        </is>
      </c>
      <c r="B172" t="n">
        <v>0.001811421276660734</v>
      </c>
      <c r="C172" t="n">
        <v>163.4057971014493</v>
      </c>
      <c r="D172" t="n">
        <v>3.86603448275862</v>
      </c>
      <c r="E172" t="n">
        <v>3.312655172413793</v>
      </c>
    </row>
    <row r="173">
      <c r="A173" t="inlineStr">
        <is>
          <t>002812</t>
        </is>
      </c>
      <c r="B173" t="n">
        <v>0.03853739620210985</v>
      </c>
      <c r="C173" t="n">
        <v>163.3534602879703</v>
      </c>
      <c r="D173" t="n">
        <v>80.98596551724138</v>
      </c>
      <c r="E173" t="n">
        <v>1.651827586206897</v>
      </c>
    </row>
    <row r="174">
      <c r="A174" t="inlineStr">
        <is>
          <t>002430</t>
        </is>
      </c>
      <c r="B174" t="n">
        <v>0.009372076894697665</v>
      </c>
      <c r="C174" t="n">
        <v>163.0578512396694</v>
      </c>
      <c r="D174" t="n">
        <v>19.11313793103448</v>
      </c>
      <c r="E174" t="n">
        <v>1.11451724137931</v>
      </c>
    </row>
    <row r="175">
      <c r="A175" t="inlineStr">
        <is>
          <t>002651</t>
        </is>
      </c>
      <c r="B175" t="n">
        <v>0.003991275647553197</v>
      </c>
      <c r="C175" t="n">
        <v>162.7232142857142</v>
      </c>
      <c r="D175" t="n">
        <v>7.443482758620688</v>
      </c>
      <c r="E175" t="n">
        <v>2.103344827586207</v>
      </c>
    </row>
    <row r="176">
      <c r="A176" t="inlineStr">
        <is>
          <t>600309</t>
        </is>
      </c>
      <c r="B176" t="n">
        <v>0.0289491022685302</v>
      </c>
      <c r="C176" t="n">
        <v>162.1042084168336</v>
      </c>
      <c r="D176" t="n">
        <v>67.10444827586207</v>
      </c>
      <c r="E176" t="n">
        <v>1.336896551724138</v>
      </c>
    </row>
    <row r="177">
      <c r="A177" t="inlineStr">
        <is>
          <t>300037</t>
        </is>
      </c>
      <c r="B177" t="n">
        <v>0.02811213373442369</v>
      </c>
      <c r="C177" t="n">
        <v>161.7763157894737</v>
      </c>
      <c r="D177" t="n">
        <v>58.01979310344828</v>
      </c>
      <c r="E177" t="n">
        <v>3.347655172413793</v>
      </c>
    </row>
    <row r="178">
      <c r="A178" t="inlineStr">
        <is>
          <t>300617</t>
        </is>
      </c>
      <c r="B178" t="n">
        <v>0.00978799301194719</v>
      </c>
      <c r="C178" t="n">
        <v>161.0972568578554</v>
      </c>
      <c r="D178" t="n">
        <v>36.3498275862069</v>
      </c>
      <c r="E178" t="n">
        <v>4.135793103448275</v>
      </c>
    </row>
    <row r="179">
      <c r="A179" t="inlineStr">
        <is>
          <t>601208</t>
        </is>
      </c>
      <c r="B179" t="n">
        <v>0.002420253797340632</v>
      </c>
      <c r="C179" t="n">
        <v>160.2150537634409</v>
      </c>
      <c r="D179" t="n">
        <v>7.945758620689653</v>
      </c>
      <c r="E179" t="n">
        <v>2.022793103448276</v>
      </c>
    </row>
    <row r="180">
      <c r="A180" t="inlineStr">
        <is>
          <t>601689</t>
        </is>
      </c>
      <c r="B180" t="n">
        <v>0.01032901122330507</v>
      </c>
      <c r="C180" t="n">
        <v>159.7062579821201</v>
      </c>
      <c r="D180" t="n">
        <v>31.09455172413793</v>
      </c>
      <c r="E180" t="n">
        <v>1.402103448275862</v>
      </c>
    </row>
    <row r="181">
      <c r="A181" t="inlineStr">
        <is>
          <t>603877</t>
        </is>
      </c>
      <c r="B181" t="n">
        <v>0.01326817732251947</v>
      </c>
      <c r="C181" t="n">
        <v>158.8321167883212</v>
      </c>
      <c r="D181" t="n">
        <v>22.22065517241379</v>
      </c>
      <c r="E181" t="n">
        <v>0.3780344827586207</v>
      </c>
    </row>
    <row r="182">
      <c r="A182" t="inlineStr">
        <is>
          <t>300855</t>
        </is>
      </c>
      <c r="B182" t="n">
        <v>0.003707468881774019</v>
      </c>
      <c r="C182" t="n">
        <v>158.7574355584931</v>
      </c>
      <c r="D182" t="n">
        <v>42.58957746478873</v>
      </c>
      <c r="E182" t="n">
        <v>11.71852112676056</v>
      </c>
    </row>
    <row r="183">
      <c r="A183" t="inlineStr">
        <is>
          <t>601717</t>
        </is>
      </c>
      <c r="B183" t="n">
        <v>0.003025708511875336</v>
      </c>
      <c r="C183" t="n">
        <v>157.5959933222037</v>
      </c>
      <c r="D183" t="n">
        <v>7.922517241379311</v>
      </c>
      <c r="E183" t="n">
        <v>2.308448275862069</v>
      </c>
    </row>
    <row r="184">
      <c r="A184" t="inlineStr">
        <is>
          <t>600702</t>
        </is>
      </c>
      <c r="B184" t="n">
        <v>0.0339012512910057</v>
      </c>
      <c r="C184" t="n">
        <v>157.5206043956044</v>
      </c>
      <c r="D184" t="n">
        <v>41.4135172413793</v>
      </c>
      <c r="E184" t="n">
        <v>3.244172413793103</v>
      </c>
    </row>
    <row r="185">
      <c r="A185" t="inlineStr">
        <is>
          <t>600760</t>
        </is>
      </c>
      <c r="B185" t="n">
        <v>0.02508744910591432</v>
      </c>
      <c r="C185" t="n">
        <v>157.5148319050758</v>
      </c>
      <c r="D185" t="n">
        <v>48.89927586206897</v>
      </c>
      <c r="E185" t="n">
        <v>4.156448275862068</v>
      </c>
    </row>
    <row r="186">
      <c r="A186" t="inlineStr">
        <is>
          <t>002803</t>
        </is>
      </c>
      <c r="B186" t="n">
        <v>0.01119134472711029</v>
      </c>
      <c r="C186" t="n">
        <v>156.811377245509</v>
      </c>
      <c r="D186" t="n">
        <v>28.95196551724138</v>
      </c>
      <c r="E186" t="n">
        <v>3.083172413793104</v>
      </c>
    </row>
    <row r="187">
      <c r="A187" t="inlineStr">
        <is>
          <t>002833</t>
        </is>
      </c>
      <c r="B187" t="n">
        <v>0.008748219731963953</v>
      </c>
      <c r="C187" t="n">
        <v>156.4632885211996</v>
      </c>
      <c r="D187" t="n">
        <v>33.36320689655172</v>
      </c>
      <c r="E187" t="n">
        <v>1.715310344827586</v>
      </c>
    </row>
    <row r="188">
      <c r="A188" t="inlineStr">
        <is>
          <t>603338</t>
        </is>
      </c>
      <c r="B188" t="n">
        <v>0.02925212171197413</v>
      </c>
      <c r="C188" t="n">
        <v>155.852365415987</v>
      </c>
      <c r="D188" t="n">
        <v>79.85441379310345</v>
      </c>
      <c r="E188" t="n">
        <v>0.6359655172413793</v>
      </c>
    </row>
    <row r="189">
      <c r="A189" t="inlineStr">
        <is>
          <t>600223</t>
        </is>
      </c>
      <c r="B189" t="n">
        <v>0.001823512625984764</v>
      </c>
      <c r="C189" t="n">
        <v>155.5172413793103</v>
      </c>
      <c r="D189" t="n">
        <v>9.813275862068966</v>
      </c>
      <c r="E189" t="n">
        <v>3.932068965517241</v>
      </c>
    </row>
    <row r="190">
      <c r="A190" t="inlineStr">
        <is>
          <t>000816</t>
        </is>
      </c>
      <c r="B190" t="n">
        <v>0.001812547895339613</v>
      </c>
      <c r="C190" t="n">
        <v>155.3191489361702</v>
      </c>
      <c r="D190" t="n">
        <v>1.956724137931035</v>
      </c>
      <c r="E190" t="n">
        <v>4.200620689655173</v>
      </c>
    </row>
    <row r="191">
      <c r="A191" t="inlineStr">
        <is>
          <t>600486</t>
        </is>
      </c>
      <c r="B191" t="n">
        <v>0.02619893806625662</v>
      </c>
      <c r="C191" t="n">
        <v>154.6307997833544</v>
      </c>
      <c r="D191" t="n">
        <v>91.7725172413793</v>
      </c>
      <c r="E191" t="n">
        <v>1.148241379310345</v>
      </c>
    </row>
    <row r="192">
      <c r="A192" t="inlineStr">
        <is>
          <t>300816</t>
        </is>
      </c>
      <c r="B192" t="n">
        <v>0.02254169423987454</v>
      </c>
      <c r="C192" t="n">
        <v>153.5936420179682</v>
      </c>
      <c r="D192" t="n">
        <v>72.93681102362206</v>
      </c>
      <c r="E192" t="n">
        <v>8.176456692913387</v>
      </c>
    </row>
    <row r="193">
      <c r="A193" t="inlineStr">
        <is>
          <t>002714</t>
        </is>
      </c>
      <c r="B193" t="n">
        <v>0.009959211483139689</v>
      </c>
      <c r="C193" t="n">
        <v>153.2834580216127</v>
      </c>
      <c r="D193" t="n">
        <v>75.21365517241379</v>
      </c>
      <c r="E193" t="n">
        <v>1.320965517241379</v>
      </c>
    </row>
    <row r="194">
      <c r="A194" t="inlineStr">
        <is>
          <t>002214</t>
        </is>
      </c>
      <c r="B194" t="n">
        <v>0.004072250870306541</v>
      </c>
      <c r="C194" t="n">
        <v>152.780487804878</v>
      </c>
      <c r="D194" t="n">
        <v>22.92337931034483</v>
      </c>
      <c r="E194" t="n">
        <v>6.068413793103448</v>
      </c>
    </row>
    <row r="195">
      <c r="A195" t="inlineStr">
        <is>
          <t>601919</t>
        </is>
      </c>
      <c r="B195" t="n">
        <v>0.005864205289122863</v>
      </c>
      <c r="C195" t="n">
        <v>152.4193548387097</v>
      </c>
      <c r="D195" t="n">
        <v>6.264172413793103</v>
      </c>
      <c r="E195" t="n">
        <v>0.9266206896551725</v>
      </c>
    </row>
    <row r="196">
      <c r="A196" t="inlineStr">
        <is>
          <t>300712</t>
        </is>
      </c>
      <c r="B196" t="n">
        <v>0.00537382722232345</v>
      </c>
      <c r="C196" t="n">
        <v>152.3172905525846</v>
      </c>
      <c r="D196" t="n">
        <v>15.90241379310345</v>
      </c>
      <c r="E196" t="n">
        <v>6.709379310344827</v>
      </c>
    </row>
    <row r="197">
      <c r="A197" t="inlineStr">
        <is>
          <t>600859</t>
        </is>
      </c>
      <c r="B197" t="n">
        <v>0.0351699762761184</v>
      </c>
      <c r="C197" t="n">
        <v>151.6360734237829</v>
      </c>
      <c r="D197" t="n">
        <v>31.25331034482759</v>
      </c>
      <c r="E197" t="n">
        <v>2.915827586206896</v>
      </c>
    </row>
    <row r="198">
      <c r="A198" t="inlineStr">
        <is>
          <t>002129</t>
        </is>
      </c>
      <c r="B198" t="n">
        <v>0.004060821426920504</v>
      </c>
      <c r="C198" t="n">
        <v>151.6099356025759</v>
      </c>
      <c r="D198" t="n">
        <v>20.89048275862069</v>
      </c>
      <c r="E198" t="n">
        <v>3.401034482758621</v>
      </c>
    </row>
    <row r="199">
      <c r="A199" t="inlineStr">
        <is>
          <t>002158</t>
        </is>
      </c>
      <c r="B199" t="n">
        <v>0.002441250928527925</v>
      </c>
      <c r="C199" t="n">
        <v>151.593137254902</v>
      </c>
      <c r="D199" t="n">
        <v>13.19837931034483</v>
      </c>
      <c r="E199" t="n">
        <v>3.155655172413793</v>
      </c>
    </row>
    <row r="200">
      <c r="A200" t="inlineStr">
        <is>
          <t>002623</t>
        </is>
      </c>
      <c r="B200" t="n">
        <v>0.004093688729240325</v>
      </c>
      <c r="C200" t="n">
        <v>151.5544041450778</v>
      </c>
      <c r="D200" t="n">
        <v>37.1163448275862</v>
      </c>
      <c r="E200" t="n">
        <v>3.724758620689655</v>
      </c>
    </row>
    <row r="201">
      <c r="A201" t="inlineStr">
        <is>
          <t>300347</t>
        </is>
      </c>
      <c r="B201" t="n">
        <v>0.03766666116360448</v>
      </c>
      <c r="C201" t="n">
        <v>151.359375</v>
      </c>
      <c r="D201" t="n">
        <v>103.8377586206897</v>
      </c>
      <c r="E201" t="n">
        <v>1.359310344827586</v>
      </c>
    </row>
    <row r="202">
      <c r="A202" t="inlineStr">
        <is>
          <t>603195</t>
        </is>
      </c>
      <c r="B202" t="n">
        <v>0.01525263537387718</v>
      </c>
      <c r="C202" t="n">
        <v>150.2872509473169</v>
      </c>
      <c r="D202" t="n">
        <v>174.2509765625</v>
      </c>
      <c r="E202" t="n">
        <v>4.70953125</v>
      </c>
    </row>
    <row r="203">
      <c r="A203" t="inlineStr">
        <is>
          <t>603005</t>
        </is>
      </c>
      <c r="B203" t="n">
        <v>0.009417044680018602</v>
      </c>
      <c r="C203" t="n">
        <v>149.8724024790376</v>
      </c>
      <c r="D203" t="n">
        <v>67.91675862068966</v>
      </c>
      <c r="E203" t="n">
        <v>5.57348275862069</v>
      </c>
    </row>
    <row r="204">
      <c r="A204" t="inlineStr">
        <is>
          <t>300824</t>
        </is>
      </c>
      <c r="B204" t="n">
        <v>0.003908668657143405</v>
      </c>
      <c r="C204" t="n">
        <v>149.8237367802585</v>
      </c>
      <c r="D204" t="n">
        <v>28.76195121951219</v>
      </c>
      <c r="E204" t="n">
        <v>11.40384146341463</v>
      </c>
    </row>
    <row r="205">
      <c r="A205" t="inlineStr">
        <is>
          <t>300171</t>
        </is>
      </c>
      <c r="B205" t="n">
        <v>0.006276069072300071</v>
      </c>
      <c r="C205" t="n">
        <v>149.7829232995659</v>
      </c>
      <c r="D205" t="n">
        <v>14.2731724137931</v>
      </c>
      <c r="E205" t="n">
        <v>3.129931034482759</v>
      </c>
    </row>
    <row r="206">
      <c r="A206" t="inlineStr">
        <is>
          <t>601456</t>
        </is>
      </c>
      <c r="B206" t="n">
        <v>0.001651996370235935</v>
      </c>
      <c r="C206" t="n">
        <v>149.3464052287582</v>
      </c>
      <c r="D206" t="n">
        <v>17.22666666666666</v>
      </c>
      <c r="E206" t="n">
        <v>15.96015873015873</v>
      </c>
    </row>
    <row r="207">
      <c r="A207" t="inlineStr">
        <is>
          <t>002553</t>
        </is>
      </c>
      <c r="B207" t="n">
        <v>0.002597856828018282</v>
      </c>
      <c r="C207" t="n">
        <v>148.9278752436647</v>
      </c>
      <c r="D207" t="n">
        <v>7.159689655172413</v>
      </c>
      <c r="E207" t="n">
        <v>6.745827586206897</v>
      </c>
    </row>
    <row r="208">
      <c r="A208" t="inlineStr">
        <is>
          <t>002884</t>
        </is>
      </c>
      <c r="B208" t="n">
        <v>0.006059655157709933</v>
      </c>
      <c r="C208" t="n">
        <v>148.9177489177489</v>
      </c>
      <c r="D208" t="n">
        <v>19.07351724137931</v>
      </c>
      <c r="E208" t="n">
        <v>1.908379310344827</v>
      </c>
    </row>
    <row r="209">
      <c r="A209" t="inlineStr">
        <is>
          <t>600211</t>
        </is>
      </c>
      <c r="B209" t="n">
        <v>0.06124142096930853</v>
      </c>
      <c r="C209" t="n">
        <v>148.8221709006928</v>
      </c>
      <c r="D209" t="n">
        <v>57.25327586206895</v>
      </c>
      <c r="E209" t="n">
        <v>3.613103448275862</v>
      </c>
    </row>
    <row r="210">
      <c r="A210" t="inlineStr">
        <is>
          <t>000858</t>
        </is>
      </c>
      <c r="B210" t="n">
        <v>0.07792458488207403</v>
      </c>
      <c r="C210" t="n">
        <v>148.7758647922919</v>
      </c>
      <c r="D210" t="n">
        <v>197.415</v>
      </c>
      <c r="E210" t="n">
        <v>0.6092758620689656</v>
      </c>
    </row>
    <row r="211">
      <c r="A211" t="inlineStr">
        <is>
          <t>603915</t>
        </is>
      </c>
      <c r="B211" t="n">
        <v>0.01164419635589206</v>
      </c>
      <c r="C211" t="n">
        <v>148.6896551724138</v>
      </c>
      <c r="D211" t="n">
        <v>20.54741379310345</v>
      </c>
      <c r="E211" t="n">
        <v>4.587965517241379</v>
      </c>
    </row>
    <row r="212">
      <c r="A212" t="inlineStr">
        <is>
          <t>603229</t>
        </is>
      </c>
      <c r="B212" t="n">
        <v>0.0139477367722248</v>
      </c>
      <c r="C212" t="n">
        <v>148.2274247491639</v>
      </c>
      <c r="D212" t="n">
        <v>31.75127586206897</v>
      </c>
      <c r="E212" t="n">
        <v>2.347172413793104</v>
      </c>
    </row>
    <row r="213">
      <c r="A213" t="inlineStr">
        <is>
          <t>300791</t>
        </is>
      </c>
      <c r="B213" t="n">
        <v>0.04214980865036552</v>
      </c>
      <c r="C213" t="n">
        <v>148.2062184427319</v>
      </c>
      <c r="D213" t="n">
        <v>70.71510344827587</v>
      </c>
      <c r="E213" t="n">
        <v>5.404206896551724</v>
      </c>
    </row>
    <row r="214">
      <c r="A214" t="inlineStr">
        <is>
          <t>002571</t>
        </is>
      </c>
      <c r="B214" t="n">
        <v>0.002726898591717002</v>
      </c>
      <c r="C214" t="n">
        <v>147.9481641468682</v>
      </c>
      <c r="D214" t="n">
        <v>6.693413793103449</v>
      </c>
      <c r="E214" t="n">
        <v>5.420758620689655</v>
      </c>
    </row>
    <row r="215">
      <c r="A215" t="inlineStr">
        <is>
          <t>603076</t>
        </is>
      </c>
      <c r="B215" t="n">
        <v>0.01293566108533071</v>
      </c>
      <c r="C215" t="n">
        <v>147.8968792401628</v>
      </c>
      <c r="D215" t="n">
        <v>33.55744827586207</v>
      </c>
      <c r="E215" t="n">
        <v>4.64248275862069</v>
      </c>
    </row>
    <row r="216">
      <c r="A216" t="inlineStr">
        <is>
          <t>300825</t>
        </is>
      </c>
      <c r="B216" t="n">
        <v>0.002619110405210702</v>
      </c>
      <c r="C216" t="n">
        <v>147.6244343891403</v>
      </c>
      <c r="D216" t="n">
        <v>22.97290909090909</v>
      </c>
      <c r="E216" t="n">
        <v>13.70936363636364</v>
      </c>
    </row>
    <row r="217">
      <c r="A217" t="inlineStr">
        <is>
          <t>688019</t>
        </is>
      </c>
      <c r="B217" t="n">
        <v>0.1027783220008497</v>
      </c>
      <c r="C217" t="n">
        <v>147.5404312668464</v>
      </c>
      <c r="D217" t="n">
        <v>273.5861379310344</v>
      </c>
      <c r="E217" t="n">
        <v>7.396068965517242</v>
      </c>
    </row>
    <row r="218">
      <c r="A218" t="inlineStr">
        <is>
          <t>002311</t>
        </is>
      </c>
      <c r="B218" t="n">
        <v>0.01214526776409946</v>
      </c>
      <c r="C218" t="n">
        <v>147.3767885532591</v>
      </c>
      <c r="D218" t="n">
        <v>52.25127586206897</v>
      </c>
      <c r="E218" t="n">
        <v>0.5547931034482758</v>
      </c>
    </row>
    <row r="219">
      <c r="A219" t="inlineStr">
        <is>
          <t>603298</t>
        </is>
      </c>
      <c r="B219" t="n">
        <v>0.006289359323755533</v>
      </c>
      <c r="C219" t="n">
        <v>147.2807991120977</v>
      </c>
      <c r="D219" t="n">
        <v>13.76527586206897</v>
      </c>
      <c r="E219" t="n">
        <v>0.8305172413793103</v>
      </c>
    </row>
    <row r="220">
      <c r="A220" t="inlineStr">
        <is>
          <t>603535</t>
        </is>
      </c>
      <c r="B220" t="n">
        <v>0.01968118076044675</v>
      </c>
      <c r="C220" t="n">
        <v>146.9879518072289</v>
      </c>
      <c r="D220" t="n">
        <v>28.27358620689655</v>
      </c>
      <c r="E220" t="n">
        <v>2.623103448275862</v>
      </c>
    </row>
    <row r="221">
      <c r="A221" t="inlineStr">
        <is>
          <t>300769</t>
        </is>
      </c>
      <c r="B221" t="n">
        <v>0.03266383367093405</v>
      </c>
      <c r="C221" t="n">
        <v>146.969696969697</v>
      </c>
      <c r="D221" t="n">
        <v>103.4086896551724</v>
      </c>
      <c r="E221" t="n">
        <v>5.983275862068965</v>
      </c>
    </row>
    <row r="222">
      <c r="A222" t="inlineStr">
        <is>
          <t>300454</t>
        </is>
      </c>
      <c r="B222" t="n">
        <v>0.03301494985326749</v>
      </c>
      <c r="C222" t="n">
        <v>146.8426095287867</v>
      </c>
      <c r="D222" t="n">
        <v>200.0962758620689</v>
      </c>
      <c r="E222" t="n">
        <v>1.019344827586207</v>
      </c>
    </row>
    <row r="223">
      <c r="A223" t="inlineStr">
        <is>
          <t>002041</t>
        </is>
      </c>
      <c r="B223" t="n">
        <v>0.004036995404836339</v>
      </c>
      <c r="C223" t="n">
        <v>146.3541666666667</v>
      </c>
      <c r="D223" t="n">
        <v>15.09206896551724</v>
      </c>
      <c r="E223" t="n">
        <v>4.097</v>
      </c>
    </row>
    <row r="224">
      <c r="A224" t="inlineStr">
        <is>
          <t>601058</t>
        </is>
      </c>
      <c r="B224" t="n">
        <v>0.0016494062699269</v>
      </c>
      <c r="C224" t="n">
        <v>145.5607476635514</v>
      </c>
      <c r="D224" t="n">
        <v>4.944344827586207</v>
      </c>
      <c r="E224" t="n">
        <v>1.881896551724138</v>
      </c>
    </row>
    <row r="225">
      <c r="A225" t="inlineStr">
        <is>
          <t>300782</t>
        </is>
      </c>
      <c r="B225" t="n">
        <v>0.1483529344277449</v>
      </c>
      <c r="C225" t="n">
        <v>145.5310853967069</v>
      </c>
      <c r="D225" t="n">
        <v>402.0016896551724</v>
      </c>
      <c r="E225" t="n">
        <v>4.722344827586207</v>
      </c>
    </row>
    <row r="226">
      <c r="A226" t="inlineStr">
        <is>
          <t>601028</t>
        </is>
      </c>
      <c r="B226" t="n">
        <v>0.003391721495611528</v>
      </c>
      <c r="C226" t="n">
        <v>144.8598130841121</v>
      </c>
      <c r="D226" t="n">
        <v>9.725103448275863</v>
      </c>
      <c r="E226" t="n">
        <v>0.7106206896551723</v>
      </c>
    </row>
    <row r="227">
      <c r="A227" t="inlineStr">
        <is>
          <t>688111</t>
        </is>
      </c>
      <c r="B227" t="n">
        <v>0.07182985078242124</v>
      </c>
      <c r="C227" t="n">
        <v>144.5304874080823</v>
      </c>
      <c r="D227" t="n">
        <v>300.0968275862069</v>
      </c>
      <c r="E227" t="n">
        <v>2.429758620689655</v>
      </c>
    </row>
    <row r="228">
      <c r="A228" t="inlineStr">
        <is>
          <t>300760</t>
        </is>
      </c>
      <c r="B228" t="n">
        <v>0.06818184340395229</v>
      </c>
      <c r="C228" t="n">
        <v>144.5040972025996</v>
      </c>
      <c r="D228" t="n">
        <v>310.3146551724138</v>
      </c>
      <c r="E228" t="n">
        <v>1.06851724137931</v>
      </c>
    </row>
    <row r="229">
      <c r="A229" t="inlineStr">
        <is>
          <t>601966</t>
        </is>
      </c>
      <c r="B229" t="n">
        <v>0.008165183556664263</v>
      </c>
      <c r="C229" t="n">
        <v>144.3324937027708</v>
      </c>
      <c r="D229" t="n">
        <v>26.493</v>
      </c>
      <c r="E229" t="n">
        <v>0.7929999999999999</v>
      </c>
    </row>
    <row r="230">
      <c r="A230" t="inlineStr">
        <is>
          <t>300693</t>
        </is>
      </c>
      <c r="B230" t="n">
        <v>0.003582254586395329</v>
      </c>
      <c r="C230" t="n">
        <v>144.1077441077441</v>
      </c>
      <c r="D230" t="n">
        <v>21.68879310344828</v>
      </c>
      <c r="E230" t="n">
        <v>8.882172413793104</v>
      </c>
    </row>
    <row r="231">
      <c r="A231" t="inlineStr">
        <is>
          <t>002216</t>
        </is>
      </c>
      <c r="B231" t="n">
        <v>0.00584912999747016</v>
      </c>
      <c r="C231" t="n">
        <v>143.9617723718506</v>
      </c>
      <c r="D231" t="n">
        <v>24.81579310344828</v>
      </c>
      <c r="E231" t="n">
        <v>2.010275862068966</v>
      </c>
    </row>
    <row r="232">
      <c r="A232" t="inlineStr">
        <is>
          <t>603599</t>
        </is>
      </c>
      <c r="B232" t="n">
        <v>0.003342983599256761</v>
      </c>
      <c r="C232" t="n">
        <v>143.7814521926671</v>
      </c>
      <c r="D232" t="n">
        <v>18.71924137931034</v>
      </c>
      <c r="E232" t="n">
        <v>1.724068965517241</v>
      </c>
    </row>
    <row r="233">
      <c r="A233" t="inlineStr">
        <is>
          <t>603520</t>
        </is>
      </c>
      <c r="B233" t="n">
        <v>0.01849243726517256</v>
      </c>
      <c r="C233" t="n">
        <v>142.5106990014265</v>
      </c>
      <c r="D233" t="n">
        <v>59.88562068965516</v>
      </c>
      <c r="E233" t="n">
        <v>1.615896551724138</v>
      </c>
    </row>
    <row r="234">
      <c r="A234" t="inlineStr">
        <is>
          <t>002597</t>
        </is>
      </c>
      <c r="B234" t="n">
        <v>0.007410556961205409</v>
      </c>
      <c r="C234" t="n">
        <v>142.1618852459017</v>
      </c>
      <c r="D234" t="n">
        <v>28.55910344827586</v>
      </c>
      <c r="E234" t="n">
        <v>1.125275862068966</v>
      </c>
    </row>
    <row r="235">
      <c r="A235" t="inlineStr">
        <is>
          <t>603259</t>
        </is>
      </c>
      <c r="B235" t="n">
        <v>0.02937990075896557</v>
      </c>
      <c r="C235" t="n">
        <v>141.8851435705368</v>
      </c>
      <c r="D235" t="n">
        <v>98.45044827586207</v>
      </c>
      <c r="E235" t="n">
        <v>1.134275862068965</v>
      </c>
    </row>
    <row r="236">
      <c r="A236" t="inlineStr">
        <is>
          <t>300676</t>
        </is>
      </c>
      <c r="B236" t="n">
        <v>0.03108096338261456</v>
      </c>
      <c r="C236" t="n">
        <v>141.7218543046358</v>
      </c>
      <c r="D236" t="n">
        <v>121.6046896551724</v>
      </c>
      <c r="E236" t="n">
        <v>3.568241379310345</v>
      </c>
    </row>
    <row r="237">
      <c r="A237" t="inlineStr">
        <is>
          <t>300740</t>
        </is>
      </c>
      <c r="B237" t="n">
        <v>0.006385781852758728</v>
      </c>
      <c r="C237" t="n">
        <v>141.4841849148418</v>
      </c>
      <c r="D237" t="n">
        <v>14.98962068965517</v>
      </c>
      <c r="E237" t="n">
        <v>6.037137931034483</v>
      </c>
    </row>
    <row r="238">
      <c r="A238" t="inlineStr">
        <is>
          <t>603308</t>
        </is>
      </c>
      <c r="B238" t="n">
        <v>0.006630246480478834</v>
      </c>
      <c r="C238" t="n">
        <v>141.0658307210031</v>
      </c>
      <c r="D238" t="n">
        <v>22.33227586206897</v>
      </c>
      <c r="E238" t="n">
        <v>1.934862068965517</v>
      </c>
    </row>
    <row r="239">
      <c r="A239" t="inlineStr">
        <is>
          <t>300346</t>
        </is>
      </c>
      <c r="B239" t="n">
        <v>0.007124971190736322</v>
      </c>
      <c r="C239" t="n">
        <v>140.3162055335968</v>
      </c>
      <c r="D239" t="n">
        <v>32.63172413793104</v>
      </c>
      <c r="E239" t="n">
        <v>9.068551724137931</v>
      </c>
    </row>
    <row r="240">
      <c r="A240" t="inlineStr">
        <is>
          <t>000516</t>
        </is>
      </c>
      <c r="B240" t="n">
        <v>0.003366038195149794</v>
      </c>
      <c r="C240" t="n">
        <v>140.2654867256637</v>
      </c>
      <c r="D240" t="n">
        <v>6.505137931034483</v>
      </c>
      <c r="E240" t="n">
        <v>1.829344827586207</v>
      </c>
    </row>
    <row r="241">
      <c r="A241" t="inlineStr">
        <is>
          <t>002891</t>
        </is>
      </c>
      <c r="B241" t="n">
        <v>0.01495626202359823</v>
      </c>
      <c r="C241" t="n">
        <v>140.1631912964642</v>
      </c>
      <c r="D241" t="n">
        <v>39.92362068965517</v>
      </c>
      <c r="E241" t="n">
        <v>3.187551724137931</v>
      </c>
    </row>
    <row r="242">
      <c r="A242" t="inlineStr">
        <is>
          <t>002291</t>
        </is>
      </c>
      <c r="B242" t="n">
        <v>0.002972375689753237</v>
      </c>
      <c r="C242" t="n">
        <v>139.9728997289973</v>
      </c>
      <c r="D242" t="n">
        <v>21.10227586206896</v>
      </c>
      <c r="E242" t="n">
        <v>6.372965517241378</v>
      </c>
    </row>
    <row r="243">
      <c r="A243" t="inlineStr">
        <is>
          <t>300073</t>
        </is>
      </c>
      <c r="B243" t="n">
        <v>0.01530303774169838</v>
      </c>
      <c r="C243" t="n">
        <v>139.9625643425363</v>
      </c>
      <c r="D243" t="n">
        <v>37.75613793103448</v>
      </c>
      <c r="E243" t="n">
        <v>4.130241379310345</v>
      </c>
    </row>
    <row r="244">
      <c r="A244" t="inlineStr">
        <is>
          <t>002145</t>
        </is>
      </c>
      <c r="B244" t="n">
        <v>0.0007973119872877763</v>
      </c>
      <c r="C244" t="n">
        <v>139.9532710280373</v>
      </c>
      <c r="D244" t="n">
        <v>5.294827586206897</v>
      </c>
      <c r="E244" t="n">
        <v>2.599896551724138</v>
      </c>
    </row>
    <row r="245">
      <c r="A245" t="inlineStr">
        <is>
          <t>600127</t>
        </is>
      </c>
      <c r="B245" t="n">
        <v>0.003576223412116086</v>
      </c>
      <c r="C245" t="n">
        <v>139.0052356020943</v>
      </c>
      <c r="D245" t="n">
        <v>9.404413793103448</v>
      </c>
      <c r="E245" t="n">
        <v>9.971793103448276</v>
      </c>
    </row>
    <row r="246">
      <c r="A246" t="inlineStr">
        <is>
          <t>603330</t>
        </is>
      </c>
      <c r="B246" t="n">
        <v>0.01074680930471846</v>
      </c>
      <c r="C246" t="n">
        <v>138.9816360601002</v>
      </c>
      <c r="D246" t="n">
        <v>20.2961724137931</v>
      </c>
      <c r="E246" t="n">
        <v>3.518931034482759</v>
      </c>
    </row>
    <row r="247">
      <c r="A247" t="inlineStr">
        <is>
          <t>603113</t>
        </is>
      </c>
      <c r="B247" t="n">
        <v>0.002599915457216326</v>
      </c>
      <c r="C247" t="n">
        <v>138.6969397828233</v>
      </c>
      <c r="D247" t="n">
        <v>12.68724137931035</v>
      </c>
      <c r="E247" t="n">
        <v>1.928724137931035</v>
      </c>
    </row>
    <row r="248">
      <c r="A248" t="inlineStr">
        <is>
          <t>300529</t>
        </is>
      </c>
      <c r="B248" t="n">
        <v>0.0101812633277549</v>
      </c>
      <c r="C248" t="n">
        <v>138.010558488469</v>
      </c>
      <c r="D248" t="n">
        <v>63.16775862068966</v>
      </c>
      <c r="E248" t="n">
        <v>1.488068965517241</v>
      </c>
    </row>
    <row r="249">
      <c r="A249" t="inlineStr">
        <is>
          <t>601216</t>
        </is>
      </c>
      <c r="B249" t="n">
        <v>0.004190558389211857</v>
      </c>
      <c r="C249" t="n">
        <v>137.8787878787879</v>
      </c>
      <c r="D249" t="n">
        <v>4.536275862068965</v>
      </c>
      <c r="E249" t="n">
        <v>2.160758620689656</v>
      </c>
    </row>
    <row r="250">
      <c r="A250" t="inlineStr">
        <is>
          <t>002389</t>
        </is>
      </c>
      <c r="B250" t="n">
        <v>0.008767288576482072</v>
      </c>
      <c r="C250" t="n">
        <v>137.6460017969451</v>
      </c>
      <c r="D250" t="n">
        <v>19.30024137931034</v>
      </c>
      <c r="E250" t="n">
        <v>4.313034482758622</v>
      </c>
    </row>
    <row r="251">
      <c r="A251" t="inlineStr">
        <is>
          <t>300243</t>
        </is>
      </c>
      <c r="B251" t="n">
        <v>0.004379005402731362</v>
      </c>
      <c r="C251" t="n">
        <v>137.4309392265193</v>
      </c>
      <c r="D251" t="n">
        <v>10.79137931034483</v>
      </c>
      <c r="E251" t="n">
        <v>3.059586206896552</v>
      </c>
    </row>
    <row r="252">
      <c r="A252" t="inlineStr">
        <is>
          <t>600660</t>
        </is>
      </c>
      <c r="B252" t="n">
        <v>0.01651890777673477</v>
      </c>
      <c r="C252" t="n">
        <v>137.0031978072179</v>
      </c>
      <c r="D252" t="n">
        <v>30.23455172413793</v>
      </c>
      <c r="E252" t="n">
        <v>1.119793103448276</v>
      </c>
    </row>
    <row r="253">
      <c r="A253" t="inlineStr">
        <is>
          <t>002324</t>
        </is>
      </c>
      <c r="B253" t="n">
        <v>0.002443246280268407</v>
      </c>
      <c r="C253" t="n">
        <v>136.9645042839657</v>
      </c>
      <c r="D253" t="n">
        <v>13.78962068965517</v>
      </c>
      <c r="E253" t="n">
        <v>3.172517241379311</v>
      </c>
    </row>
    <row r="254">
      <c r="A254" t="inlineStr">
        <is>
          <t>002192</t>
        </is>
      </c>
      <c r="B254" t="n">
        <v>0.01590768096672976</v>
      </c>
      <c r="C254" t="n">
        <v>136.8866328257191</v>
      </c>
      <c r="D254" t="n">
        <v>22.88813793103448</v>
      </c>
      <c r="E254" t="n">
        <v>2.65048275862069</v>
      </c>
    </row>
    <row r="255">
      <c r="A255" t="inlineStr">
        <is>
          <t>300082</t>
        </is>
      </c>
      <c r="B255" t="n">
        <v>0.002527778201668455</v>
      </c>
      <c r="C255" t="n">
        <v>136.8836291913215</v>
      </c>
      <c r="D255" t="n">
        <v>8.164379310344827</v>
      </c>
      <c r="E255" t="n">
        <v>2.105413793103448</v>
      </c>
    </row>
    <row r="256">
      <c r="A256" t="inlineStr">
        <is>
          <t>688116</t>
        </is>
      </c>
      <c r="B256" t="n">
        <v>0.008256145890639069</v>
      </c>
      <c r="C256" t="n">
        <v>136.5363929723916</v>
      </c>
      <c r="D256" t="n">
        <v>46.79403448275862</v>
      </c>
      <c r="E256" t="n">
        <v>5.432137931034482</v>
      </c>
    </row>
    <row r="257">
      <c r="A257" t="inlineStr">
        <is>
          <t>603039</t>
        </is>
      </c>
      <c r="B257" t="n">
        <v>0.01721998899998853</v>
      </c>
      <c r="C257" t="n">
        <v>136.4583333333333</v>
      </c>
      <c r="D257" t="n">
        <v>76.48641379310344</v>
      </c>
      <c r="E257" t="n">
        <v>0.5417241379310346</v>
      </c>
    </row>
    <row r="258">
      <c r="A258" t="inlineStr">
        <is>
          <t>300373</t>
        </is>
      </c>
      <c r="B258" t="n">
        <v>0.00867961858905849</v>
      </c>
      <c r="C258" t="n">
        <v>136.1726954492415</v>
      </c>
      <c r="D258" t="n">
        <v>33.26548275862069</v>
      </c>
      <c r="E258" t="n">
        <v>4.943482758620689</v>
      </c>
    </row>
    <row r="259">
      <c r="A259" t="inlineStr">
        <is>
          <t>000762</t>
        </is>
      </c>
      <c r="B259" t="n">
        <v>0.003139904883846861</v>
      </c>
      <c r="C259" t="n">
        <v>135.8296622613803</v>
      </c>
      <c r="D259" t="n">
        <v>9.616241379310345</v>
      </c>
      <c r="E259" t="n">
        <v>3.530172413793104</v>
      </c>
    </row>
    <row r="260">
      <c r="A260" t="inlineStr">
        <is>
          <t>002539</t>
        </is>
      </c>
      <c r="B260" t="n">
        <v>0.00115776039288426</v>
      </c>
      <c r="C260" t="n">
        <v>135.2272727272727</v>
      </c>
      <c r="D260" t="n">
        <v>6.567827586206897</v>
      </c>
      <c r="E260" t="n">
        <v>2.531413793103448</v>
      </c>
    </row>
    <row r="261">
      <c r="A261" t="inlineStr">
        <is>
          <t>002977</t>
        </is>
      </c>
      <c r="B261" t="n">
        <v>0.01733078842808147</v>
      </c>
      <c r="C261" t="n">
        <v>135.024435652781</v>
      </c>
      <c r="D261" t="n">
        <v>109.4098684210526</v>
      </c>
      <c r="E261" t="n">
        <v>12.28127192982456</v>
      </c>
    </row>
    <row r="262">
      <c r="A262" t="inlineStr">
        <is>
          <t>603991</t>
        </is>
      </c>
      <c r="B262" t="n">
        <v>0.009873795898093113</v>
      </c>
      <c r="C262" t="n">
        <v>134.9148418491484</v>
      </c>
      <c r="D262" t="n">
        <v>30.89148275862069</v>
      </c>
      <c r="E262" t="n">
        <v>2.411931034482758</v>
      </c>
    </row>
    <row r="263">
      <c r="A263" t="inlineStr">
        <is>
          <t>002078</t>
        </is>
      </c>
      <c r="B263" t="n">
        <v>0.002658814835374278</v>
      </c>
      <c r="C263" t="n">
        <v>134.8115299334812</v>
      </c>
      <c r="D263" t="n">
        <v>11.90444827586207</v>
      </c>
      <c r="E263" t="n">
        <v>1.047896551724138</v>
      </c>
    </row>
    <row r="264">
      <c r="A264" t="inlineStr">
        <is>
          <t>300680</t>
        </is>
      </c>
      <c r="B264" t="n">
        <v>0.009222734825847442</v>
      </c>
      <c r="C264" t="n">
        <v>134.515570934256</v>
      </c>
      <c r="D264" t="n">
        <v>20.93820689655173</v>
      </c>
      <c r="E264" t="n">
        <v>8.745586206896551</v>
      </c>
    </row>
    <row r="265">
      <c r="A265" t="inlineStr">
        <is>
          <t>300318</t>
        </is>
      </c>
      <c r="B265" t="n">
        <v>0.008111621042881219</v>
      </c>
      <c r="C265" t="n">
        <v>134.4139650872818</v>
      </c>
      <c r="D265" t="n">
        <v>9.02548275862069</v>
      </c>
      <c r="E265" t="n">
        <v>4.062517241379311</v>
      </c>
    </row>
    <row r="266">
      <c r="A266" t="inlineStr">
        <is>
          <t>002164</t>
        </is>
      </c>
      <c r="B266" t="n">
        <v>0.001586207871359222</v>
      </c>
      <c r="C266" t="n">
        <v>134.1397849462365</v>
      </c>
      <c r="D266" t="n">
        <v>4.811862068965517</v>
      </c>
      <c r="E266" t="n">
        <v>4.175068965517242</v>
      </c>
    </row>
    <row r="267">
      <c r="A267" t="inlineStr">
        <is>
          <t>000403</t>
        </is>
      </c>
      <c r="B267" t="n">
        <v>0.01074519905274023</v>
      </c>
      <c r="C267" t="n">
        <v>134.006734006734</v>
      </c>
      <c r="D267" t="n">
        <v>31.81286206896552</v>
      </c>
      <c r="E267" t="n">
        <v>0.9783793103448276</v>
      </c>
    </row>
    <row r="268">
      <c r="A268" t="inlineStr">
        <is>
          <t>688536</t>
        </is>
      </c>
      <c r="B268" t="n">
        <v>0.07706531676032745</v>
      </c>
      <c r="C268" t="n">
        <v>133.6585365853659</v>
      </c>
      <c r="D268" t="n">
        <v>389.649</v>
      </c>
      <c r="E268" t="n">
        <v>7.0106</v>
      </c>
    </row>
    <row r="269">
      <c r="A269" t="inlineStr">
        <is>
          <t>601799</t>
        </is>
      </c>
      <c r="B269" t="n">
        <v>0.04518563811554669</v>
      </c>
      <c r="C269" t="n">
        <v>133.6339149783347</v>
      </c>
      <c r="D269" t="n">
        <v>139.2735517241379</v>
      </c>
      <c r="E269" t="n">
        <v>0.5752758620689655</v>
      </c>
    </row>
    <row r="270">
      <c r="A270" t="inlineStr">
        <is>
          <t>000698</t>
        </is>
      </c>
      <c r="B270" t="n">
        <v>0.001817342005579876</v>
      </c>
      <c r="C270" t="n">
        <v>133.2307692307692</v>
      </c>
      <c r="D270" t="n">
        <v>4.879034482758621</v>
      </c>
      <c r="E270" t="n">
        <v>4.041655172413793</v>
      </c>
    </row>
    <row r="271">
      <c r="A271" t="inlineStr">
        <is>
          <t>300453</t>
        </is>
      </c>
      <c r="B271" t="n">
        <v>0.003767641158284307</v>
      </c>
      <c r="C271" t="n">
        <v>133.0555555555556</v>
      </c>
      <c r="D271" t="n">
        <v>15.00210344827586</v>
      </c>
      <c r="E271" t="n">
        <v>8.04803448275862</v>
      </c>
    </row>
    <row r="272">
      <c r="A272" t="inlineStr">
        <is>
          <t>000009</t>
        </is>
      </c>
      <c r="B272" t="n">
        <v>0.0005142494244439325</v>
      </c>
      <c r="C272" t="n">
        <v>132.7586206896552</v>
      </c>
      <c r="D272" t="n">
        <v>7.37148275862069</v>
      </c>
      <c r="E272" t="n">
        <v>3.418586206896552</v>
      </c>
    </row>
    <row r="273">
      <c r="A273" t="inlineStr">
        <is>
          <t>603606</t>
        </is>
      </c>
      <c r="B273" t="n">
        <v>0.005968575658811768</v>
      </c>
      <c r="C273" t="n">
        <v>132.7425373134328</v>
      </c>
      <c r="D273" t="n">
        <v>18.1491724137931</v>
      </c>
      <c r="E273" t="n">
        <v>2.575620689655173</v>
      </c>
    </row>
    <row r="274">
      <c r="A274" t="inlineStr">
        <is>
          <t>601696</t>
        </is>
      </c>
      <c r="B274" t="n">
        <v>0.003050171060374305</v>
      </c>
      <c r="C274" t="n">
        <v>132.7411167512691</v>
      </c>
      <c r="D274" t="n">
        <v>24.74198347107438</v>
      </c>
      <c r="E274" t="n">
        <v>13.39446280991736</v>
      </c>
    </row>
    <row r="275">
      <c r="A275" t="inlineStr">
        <is>
          <t>300623</t>
        </is>
      </c>
      <c r="B275" t="n">
        <v>0.01263576289800592</v>
      </c>
      <c r="C275" t="n">
        <v>132.6458456098998</v>
      </c>
      <c r="D275" t="n">
        <v>31.76310344827586</v>
      </c>
      <c r="E275" t="n">
        <v>7.516896551724138</v>
      </c>
    </row>
    <row r="276">
      <c r="A276" t="inlineStr">
        <is>
          <t>600079</t>
        </is>
      </c>
      <c r="B276" t="n">
        <v>0.00928994820193301</v>
      </c>
      <c r="C276" t="n">
        <v>132.1291314373559</v>
      </c>
      <c r="D276" t="n">
        <v>25.67058620689656</v>
      </c>
      <c r="E276" t="n">
        <v>1.450137931034483</v>
      </c>
    </row>
    <row r="277">
      <c r="A277" t="inlineStr">
        <is>
          <t>000636</t>
        </is>
      </c>
      <c r="B277" t="n">
        <v>0.005968179222641008</v>
      </c>
      <c r="C277" t="n">
        <v>130.8457711442786</v>
      </c>
      <c r="D277" t="n">
        <v>26.85562068965517</v>
      </c>
      <c r="E277" t="n">
        <v>5.573689655172414</v>
      </c>
    </row>
    <row r="278">
      <c r="A278" t="inlineStr">
        <is>
          <t>300121</t>
        </is>
      </c>
      <c r="B278" t="n">
        <v>0.001538550701938143</v>
      </c>
      <c r="C278" t="n">
        <v>130.3738317757009</v>
      </c>
      <c r="D278" t="n">
        <v>9.262896551724138</v>
      </c>
      <c r="E278" t="n">
        <v>1.456655172413793</v>
      </c>
    </row>
    <row r="279">
      <c r="A279" t="inlineStr">
        <is>
          <t>300138</t>
        </is>
      </c>
      <c r="B279" t="n">
        <v>0.004040137166677958</v>
      </c>
      <c r="C279" t="n">
        <v>130.3418803418804</v>
      </c>
      <c r="D279" t="n">
        <v>12.94203448275862</v>
      </c>
      <c r="E279" t="n">
        <v>2.324068965517241</v>
      </c>
    </row>
    <row r="280">
      <c r="A280" t="inlineStr">
        <is>
          <t>300551</t>
        </is>
      </c>
      <c r="B280" t="n">
        <v>0.00692019046772135</v>
      </c>
      <c r="C280" t="n">
        <v>129.90492653414</v>
      </c>
      <c r="D280" t="n">
        <v>22.143</v>
      </c>
      <c r="E280" t="n">
        <v>5.462793103448276</v>
      </c>
    </row>
    <row r="281">
      <c r="A281" t="inlineStr">
        <is>
          <t>300705</t>
        </is>
      </c>
      <c r="B281" t="n">
        <v>0.006454176386891987</v>
      </c>
      <c r="C281" t="n">
        <v>129.8889837745517</v>
      </c>
      <c r="D281" t="n">
        <v>17.77410344827586</v>
      </c>
      <c r="E281" t="n">
        <v>4.255620689655172</v>
      </c>
    </row>
    <row r="282">
      <c r="A282" t="inlineStr">
        <is>
          <t>688179</t>
        </is>
      </c>
      <c r="B282" t="n">
        <v>0.01435060310109789</v>
      </c>
      <c r="C282" t="n">
        <v>129.8712827341323</v>
      </c>
      <c r="D282" t="n">
        <v>71.38925925925926</v>
      </c>
      <c r="E282" t="n">
        <v>10.78469135802469</v>
      </c>
    </row>
    <row r="283">
      <c r="A283" t="inlineStr">
        <is>
          <t>002625</t>
        </is>
      </c>
      <c r="B283" t="n">
        <v>0.0117914908674456</v>
      </c>
      <c r="C283" t="n">
        <v>129.3726235741445</v>
      </c>
      <c r="D283" t="n">
        <v>14.99158620689655</v>
      </c>
      <c r="E283" t="n">
        <v>2.873103448275862</v>
      </c>
    </row>
    <row r="284">
      <c r="A284" t="inlineStr">
        <is>
          <t>603919</t>
        </is>
      </c>
      <c r="B284" t="n">
        <v>0.02286828230198109</v>
      </c>
      <c r="C284" t="n">
        <v>129.3244246473645</v>
      </c>
      <c r="D284" t="n">
        <v>21.47265517241379</v>
      </c>
      <c r="E284" t="n">
        <v>2.788620689655172</v>
      </c>
    </row>
    <row r="285">
      <c r="A285" t="inlineStr">
        <is>
          <t>688363</t>
        </is>
      </c>
      <c r="B285" t="n">
        <v>0.03001791390611596</v>
      </c>
      <c r="C285" t="n">
        <v>128.751684429744</v>
      </c>
      <c r="D285" t="n">
        <v>123.0628620689655</v>
      </c>
      <c r="E285" t="n">
        <v>3.866586206896552</v>
      </c>
    </row>
    <row r="286">
      <c r="A286" t="inlineStr">
        <is>
          <t>300433</t>
        </is>
      </c>
      <c r="B286" t="n">
        <v>0.008453025613760682</v>
      </c>
      <c r="C286" t="n">
        <v>128.3724340175953</v>
      </c>
      <c r="D286" t="n">
        <v>26.06344827586207</v>
      </c>
      <c r="E286" t="n">
        <v>1.867896551724138</v>
      </c>
    </row>
    <row r="287">
      <c r="A287" t="inlineStr">
        <is>
          <t>300937</t>
        </is>
      </c>
      <c r="B287" t="n">
        <v>0.01548326162244369</v>
      </c>
      <c r="C287" t="n">
        <v>128.2173259889835</v>
      </c>
      <c r="D287" t="n">
        <v>80.69866666666667</v>
      </c>
      <c r="E287" t="n">
        <v>54.23333333333333</v>
      </c>
    </row>
    <row r="288">
      <c r="A288" t="inlineStr">
        <is>
          <t>600707</t>
        </is>
      </c>
      <c r="B288" t="n">
        <v>0.0009943825165750206</v>
      </c>
      <c r="C288" t="n">
        <v>127.9329608938547</v>
      </c>
      <c r="D288" t="n">
        <v>4.860931034482759</v>
      </c>
      <c r="E288" t="n">
        <v>2.501862068965517</v>
      </c>
    </row>
    <row r="289">
      <c r="A289" t="inlineStr">
        <is>
          <t>603809</t>
        </is>
      </c>
      <c r="B289" t="n">
        <v>0.008148998150395192</v>
      </c>
      <c r="C289" t="n">
        <v>127.8466741826382</v>
      </c>
      <c r="D289" t="n">
        <v>17.07906896551724</v>
      </c>
      <c r="E289" t="n">
        <v>2.638689655172414</v>
      </c>
    </row>
    <row r="290">
      <c r="A290" t="inlineStr">
        <is>
          <t>688368</t>
        </is>
      </c>
      <c r="B290" t="n">
        <v>0.04542371772707092</v>
      </c>
      <c r="C290" t="n">
        <v>127.412024412414</v>
      </c>
      <c r="D290" t="n">
        <v>119.2518275862069</v>
      </c>
      <c r="E290" t="n">
        <v>5.022068965517242</v>
      </c>
    </row>
    <row r="291">
      <c r="A291" t="inlineStr">
        <is>
          <t>603650</t>
        </is>
      </c>
      <c r="B291" t="n">
        <v>0.01012154086842949</v>
      </c>
      <c r="C291" t="n">
        <v>127.3288093769278</v>
      </c>
      <c r="D291" t="n">
        <v>26.45727586206897</v>
      </c>
      <c r="E291" t="n">
        <v>4.219</v>
      </c>
    </row>
    <row r="292">
      <c r="A292" t="inlineStr">
        <is>
          <t>002928</t>
        </is>
      </c>
      <c r="B292" t="n">
        <v>0.001768273586410296</v>
      </c>
      <c r="C292" t="n">
        <v>127.0718232044199</v>
      </c>
      <c r="D292" t="n">
        <v>10.75006896551724</v>
      </c>
      <c r="E292" t="n">
        <v>4.415724137931035</v>
      </c>
    </row>
    <row r="293">
      <c r="A293" t="inlineStr">
        <is>
          <t>600754</t>
        </is>
      </c>
      <c r="B293" t="n">
        <v>0.01004355601206602</v>
      </c>
      <c r="C293" t="n">
        <v>127.031441404655</v>
      </c>
      <c r="D293" t="n">
        <v>36.90975862068966</v>
      </c>
      <c r="E293" t="n">
        <v>0.7236896551724138</v>
      </c>
    </row>
    <row r="294">
      <c r="A294" t="inlineStr">
        <is>
          <t>300054</t>
        </is>
      </c>
      <c r="B294" t="n">
        <v>0.003114121835184464</v>
      </c>
      <c r="C294" t="n">
        <v>126.7428571428571</v>
      </c>
      <c r="D294" t="n">
        <v>15.10427586206896</v>
      </c>
      <c r="E294" t="n">
        <v>4.150517241379311</v>
      </c>
    </row>
    <row r="295">
      <c r="A295" t="inlineStr">
        <is>
          <t>600918</t>
        </is>
      </c>
      <c r="B295" t="n">
        <v>0.001074260643363085</v>
      </c>
      <c r="C295" t="n">
        <v>124.2472266244057</v>
      </c>
      <c r="D295" t="n">
        <v>15.45011363636364</v>
      </c>
      <c r="E295" t="n">
        <v>10.76539772727273</v>
      </c>
    </row>
    <row r="296">
      <c r="A296" t="inlineStr">
        <is>
          <t>000100</t>
        </is>
      </c>
      <c r="B296" t="n">
        <v>0.00104343543714028</v>
      </c>
      <c r="C296" t="n">
        <v>124.0694789081886</v>
      </c>
      <c r="D296" t="n">
        <v>6.171620689655172</v>
      </c>
      <c r="E296" t="n">
        <v>3.79251724137931</v>
      </c>
    </row>
    <row r="297">
      <c r="A297" t="inlineStr">
        <is>
          <t>603890</t>
        </is>
      </c>
      <c r="B297" t="n">
        <v>0.003014186064383412</v>
      </c>
      <c r="C297" t="n">
        <v>123.688155922039</v>
      </c>
      <c r="D297" t="n">
        <v>12.60175862068966</v>
      </c>
      <c r="E297" t="n">
        <v>5.937137931034482</v>
      </c>
    </row>
    <row r="298">
      <c r="A298" t="inlineStr">
        <is>
          <t>002050</t>
        </is>
      </c>
      <c r="B298" t="n">
        <v>0.003318145618811743</v>
      </c>
      <c r="C298" t="n">
        <v>123.2432432432433</v>
      </c>
      <c r="D298" t="n">
        <v>20.02193103448276</v>
      </c>
      <c r="E298" t="n">
        <v>1.175793103448276</v>
      </c>
    </row>
    <row r="299">
      <c r="A299" t="inlineStr">
        <is>
          <t>000708</t>
        </is>
      </c>
      <c r="B299" t="n">
        <v>0.004005347756077239</v>
      </c>
      <c r="C299" t="n">
        <v>123.0220955096222</v>
      </c>
      <c r="D299" t="n">
        <v>17.973</v>
      </c>
      <c r="E299" t="n">
        <v>0.7985172413793103</v>
      </c>
    </row>
    <row r="300">
      <c r="A300" t="inlineStr">
        <is>
          <t>000406</t>
        </is>
      </c>
      <c r="B300" t="n">
        <v>0.001904891253810075</v>
      </c>
      <c r="C300" t="n">
        <v>122.9074889867841</v>
      </c>
      <c r="D300" t="n">
        <v>6.120586206896551</v>
      </c>
      <c r="E300" t="n">
        <v>0</v>
      </c>
    </row>
    <row r="301">
      <c r="A301" t="inlineStr">
        <is>
          <t>300143</t>
        </is>
      </c>
      <c r="B301" t="n">
        <v>0.007512442832622262</v>
      </c>
      <c r="C301" t="n">
        <v>122.3068552774755</v>
      </c>
      <c r="D301" t="n">
        <v>17.13768965517242</v>
      </c>
      <c r="E301" t="n">
        <v>1.802931034482759</v>
      </c>
    </row>
    <row r="302">
      <c r="A302" t="inlineStr">
        <is>
          <t>002821</t>
        </is>
      </c>
      <c r="B302" t="n">
        <v>0.04370487518263163</v>
      </c>
      <c r="C302" t="n">
        <v>122.165152113789</v>
      </c>
      <c r="D302" t="n">
        <v>225.1559655172414</v>
      </c>
      <c r="E302" t="n">
        <v>1.150551724137931</v>
      </c>
    </row>
    <row r="303">
      <c r="A303" t="inlineStr">
        <is>
          <t>688408</t>
        </is>
      </c>
      <c r="B303" t="n">
        <v>0.02043395767612346</v>
      </c>
      <c r="C303" t="n">
        <v>121.7737789203085</v>
      </c>
      <c r="D303" t="n">
        <v>145.0466379310345</v>
      </c>
      <c r="E303" t="n">
        <v>5.447931034482759</v>
      </c>
    </row>
    <row r="304">
      <c r="A304" t="inlineStr">
        <is>
          <t>002258</t>
        </is>
      </c>
      <c r="B304" t="n">
        <v>0.003428736200182397</v>
      </c>
      <c r="C304" t="n">
        <v>120.9896249002394</v>
      </c>
      <c r="D304" t="n">
        <v>18.86486206896551</v>
      </c>
      <c r="E304" t="n">
        <v>2.201</v>
      </c>
    </row>
    <row r="305">
      <c r="A305" t="inlineStr">
        <is>
          <t>603233</t>
        </is>
      </c>
      <c r="B305" t="n">
        <v>0.01609120335632025</v>
      </c>
      <c r="C305" t="n">
        <v>120.8701888596701</v>
      </c>
      <c r="D305" t="n">
        <v>69.71000000000001</v>
      </c>
      <c r="E305" t="n">
        <v>2.013758620689655</v>
      </c>
    </row>
    <row r="306">
      <c r="A306" t="inlineStr">
        <is>
          <t>603826</t>
        </is>
      </c>
      <c r="B306" t="n">
        <v>0.005454187853924313</v>
      </c>
      <c r="C306" t="n">
        <v>120.5678233438486</v>
      </c>
      <c r="D306" t="n">
        <v>29.59317241379311</v>
      </c>
      <c r="E306" t="n">
        <v>0.9782068965517243</v>
      </c>
    </row>
    <row r="307">
      <c r="A307" t="inlineStr">
        <is>
          <t>002294</t>
        </is>
      </c>
      <c r="B307" t="n">
        <v>0.007401673637402933</v>
      </c>
      <c r="C307" t="n">
        <v>120.4545454545454</v>
      </c>
      <c r="D307" t="n">
        <v>26.53627586206896</v>
      </c>
      <c r="E307" t="n">
        <v>0.7107586206896552</v>
      </c>
    </row>
    <row r="308">
      <c r="A308" t="inlineStr">
        <is>
          <t>600219</t>
        </is>
      </c>
      <c r="B308" t="n">
        <v>0.0004139838102520454</v>
      </c>
      <c r="C308" t="n">
        <v>120.2830188679245</v>
      </c>
      <c r="D308" t="n">
        <v>2.468551724137931</v>
      </c>
      <c r="E308" t="n">
        <v>1.158620689655173</v>
      </c>
    </row>
    <row r="309">
      <c r="A309" t="inlineStr">
        <is>
          <t>000547</t>
        </is>
      </c>
      <c r="B309" t="n">
        <v>0.004200706621555923</v>
      </c>
      <c r="C309" t="n">
        <v>119.8151950718686</v>
      </c>
      <c r="D309" t="n">
        <v>17.85906896551724</v>
      </c>
      <c r="E309" t="n">
        <v>3.251517241379311</v>
      </c>
    </row>
    <row r="310">
      <c r="A310" t="inlineStr">
        <is>
          <t>002410</t>
        </is>
      </c>
      <c r="B310" t="n">
        <v>0.01407275603029187</v>
      </c>
      <c r="C310" t="n">
        <v>119.6586227192467</v>
      </c>
      <c r="D310" t="n">
        <v>61.01044827586207</v>
      </c>
      <c r="E310" t="n">
        <v>0.9185172413793103</v>
      </c>
    </row>
    <row r="311">
      <c r="A311" t="inlineStr">
        <is>
          <t>002049</t>
        </is>
      </c>
      <c r="B311" t="n">
        <v>0.03863670079218932</v>
      </c>
      <c r="C311" t="n">
        <v>119.6187450357427</v>
      </c>
      <c r="D311" t="n">
        <v>92.31213793103447</v>
      </c>
      <c r="E311" t="n">
        <v>4.112758620689656</v>
      </c>
    </row>
    <row r="312">
      <c r="A312" t="inlineStr">
        <is>
          <t>300450</t>
        </is>
      </c>
      <c r="B312" t="n">
        <v>0.01679097683214361</v>
      </c>
      <c r="C312" t="n">
        <v>119.5968359275326</v>
      </c>
      <c r="D312" t="n">
        <v>53.86796551724137</v>
      </c>
      <c r="E312" t="n">
        <v>1.993241379310345</v>
      </c>
    </row>
    <row r="313">
      <c r="A313" t="inlineStr">
        <is>
          <t>300737</t>
        </is>
      </c>
      <c r="B313" t="n">
        <v>0.004517834437967855</v>
      </c>
      <c r="C313" t="n">
        <v>119.5495495495496</v>
      </c>
      <c r="D313" t="n">
        <v>20.55031034482759</v>
      </c>
      <c r="E313" t="n">
        <v>3.67851724137931</v>
      </c>
    </row>
    <row r="314">
      <c r="A314" t="inlineStr">
        <is>
          <t>002980</t>
        </is>
      </c>
      <c r="B314" t="n">
        <v>0.008481472534885823</v>
      </c>
      <c r="C314" t="n">
        <v>119.4962686567164</v>
      </c>
      <c r="D314" t="n">
        <v>55.923125</v>
      </c>
      <c r="E314" t="n">
        <v>12.675</v>
      </c>
    </row>
    <row r="315">
      <c r="A315" t="inlineStr">
        <is>
          <t>002838</t>
        </is>
      </c>
      <c r="B315" t="n">
        <v>0.008910542741550561</v>
      </c>
      <c r="C315" t="n">
        <v>119.4656488549618</v>
      </c>
      <c r="D315" t="n">
        <v>27.86420689655173</v>
      </c>
      <c r="E315" t="n">
        <v>4.946379310344828</v>
      </c>
    </row>
    <row r="316">
      <c r="A316" t="inlineStr">
        <is>
          <t>603833</t>
        </is>
      </c>
      <c r="B316" t="n">
        <v>0.02259597311167717</v>
      </c>
      <c r="C316" t="n">
        <v>119.4452428858868</v>
      </c>
      <c r="D316" t="n">
        <v>100.1440689655172</v>
      </c>
      <c r="E316" t="n">
        <v>0.718</v>
      </c>
    </row>
    <row r="317">
      <c r="A317" t="inlineStr">
        <is>
          <t>000913</t>
        </is>
      </c>
      <c r="B317" t="n">
        <v>0.0107340034293613</v>
      </c>
      <c r="C317" t="n">
        <v>119.1780821917809</v>
      </c>
      <c r="D317" t="n">
        <v>17.69341379310345</v>
      </c>
      <c r="E317" t="n">
        <v>1.365241379310345</v>
      </c>
    </row>
    <row r="318">
      <c r="A318" t="inlineStr">
        <is>
          <t>000157</t>
        </is>
      </c>
      <c r="B318" t="n">
        <v>0.00173112640000974</v>
      </c>
      <c r="C318" t="n">
        <v>118.9655172413793</v>
      </c>
      <c r="D318" t="n">
        <v>7.921241379310344</v>
      </c>
      <c r="E318" t="n">
        <v>1.290620689655172</v>
      </c>
    </row>
    <row r="319">
      <c r="A319" t="inlineStr">
        <is>
          <t>688017</t>
        </is>
      </c>
      <c r="B319" t="n">
        <v>0.02819371484402174</v>
      </c>
      <c r="C319" t="n">
        <v>118.9037841506873</v>
      </c>
      <c r="D319" t="n">
        <v>110.1813793103448</v>
      </c>
      <c r="E319" t="n">
        <v>6.045603448275862</v>
      </c>
    </row>
    <row r="320">
      <c r="A320" t="inlineStr">
        <is>
          <t>600817</t>
        </is>
      </c>
      <c r="B320" t="n">
        <v>0.001675799544437101</v>
      </c>
      <c r="C320" t="n">
        <v>118.8965517241379</v>
      </c>
      <c r="D320" t="n">
        <v>10.97906896551724</v>
      </c>
      <c r="E320" t="n">
        <v>0.8525172413793104</v>
      </c>
    </row>
    <row r="321">
      <c r="A321" t="inlineStr">
        <is>
          <t>603916</t>
        </is>
      </c>
      <c r="B321" t="n">
        <v>0.004417715451864037</v>
      </c>
      <c r="C321" t="n">
        <v>118.543956043956</v>
      </c>
      <c r="D321" t="n">
        <v>24.83320689655173</v>
      </c>
      <c r="E321" t="n">
        <v>3.223068965517241</v>
      </c>
    </row>
    <row r="322">
      <c r="A322" t="inlineStr">
        <is>
          <t>002532</t>
        </is>
      </c>
      <c r="B322" t="n">
        <v>0.0006750827520776632</v>
      </c>
      <c r="C322" t="n">
        <v>118.3708838821491</v>
      </c>
      <c r="D322" t="n">
        <v>7.185206896551724</v>
      </c>
      <c r="E322" t="n">
        <v>2.912793103448276</v>
      </c>
    </row>
    <row r="323">
      <c r="A323" t="inlineStr">
        <is>
          <t>600563</t>
        </is>
      </c>
      <c r="B323" t="n">
        <v>0.02185012226129836</v>
      </c>
      <c r="C323" t="n">
        <v>117.8379640438945</v>
      </c>
      <c r="D323" t="n">
        <v>68.38744827586207</v>
      </c>
      <c r="E323" t="n">
        <v>1.420758620689655</v>
      </c>
    </row>
    <row r="324">
      <c r="A324" t="inlineStr">
        <is>
          <t>000786</t>
        </is>
      </c>
      <c r="B324" t="n">
        <v>0.007982338523686844</v>
      </c>
      <c r="C324" t="n">
        <v>117.3182009247583</v>
      </c>
      <c r="D324" t="n">
        <v>31.58624137931034</v>
      </c>
      <c r="E324" t="n">
        <v>0.8048275862068965</v>
      </c>
    </row>
    <row r="325">
      <c r="A325" t="inlineStr">
        <is>
          <t>300196</t>
        </is>
      </c>
      <c r="B325" t="n">
        <v>0.002131870159303871</v>
      </c>
      <c r="C325" t="n">
        <v>117.2907488986784</v>
      </c>
      <c r="D325" t="n">
        <v>13.23244827586207</v>
      </c>
      <c r="E325" t="n">
        <v>2.013689655172414</v>
      </c>
    </row>
    <row r="326">
      <c r="A326" t="inlineStr">
        <is>
          <t>603517</t>
        </is>
      </c>
      <c r="B326" t="n">
        <v>0.01690876148893408</v>
      </c>
      <c r="C326" t="n">
        <v>117.1612606395215</v>
      </c>
      <c r="D326" t="n">
        <v>67.15358620689655</v>
      </c>
      <c r="E326" t="n">
        <v>1.065793103448276</v>
      </c>
    </row>
    <row r="327">
      <c r="A327" t="inlineStr">
        <is>
          <t>600499</t>
        </is>
      </c>
      <c r="B327" t="n">
        <v>0.001550488291786825</v>
      </c>
      <c r="C327" t="n">
        <v>116.7919799498747</v>
      </c>
      <c r="D327" t="n">
        <v>5.08644827586207</v>
      </c>
      <c r="E327" t="n">
        <v>1.324758620689655</v>
      </c>
    </row>
    <row r="328">
      <c r="A328" t="inlineStr">
        <is>
          <t>002056</t>
        </is>
      </c>
      <c r="B328" t="n">
        <v>0.001417450377351966</v>
      </c>
      <c r="C328" t="n">
        <v>116.400580551524</v>
      </c>
      <c r="D328" t="n">
        <v>12.18362068965517</v>
      </c>
      <c r="E328" t="n">
        <v>2.996137931034483</v>
      </c>
    </row>
    <row r="329">
      <c r="A329" t="inlineStr">
        <is>
          <t>688005</t>
        </is>
      </c>
      <c r="B329" t="n">
        <v>0.01033466443784878</v>
      </c>
      <c r="C329" t="n">
        <v>116.2799000357015</v>
      </c>
      <c r="D329" t="n">
        <v>37.52406896551724</v>
      </c>
      <c r="E329" t="n">
        <v>6.411827586206898</v>
      </c>
    </row>
    <row r="330">
      <c r="A330" t="inlineStr">
        <is>
          <t>002603</t>
        </is>
      </c>
      <c r="B330" t="n">
        <v>0.005823963324868561</v>
      </c>
      <c r="C330" t="n">
        <v>116.2011173184357</v>
      </c>
      <c r="D330" t="n">
        <v>24.83168965517241</v>
      </c>
      <c r="E330" t="n">
        <v>3.774931034482758</v>
      </c>
    </row>
    <row r="331">
      <c r="A331" t="inlineStr">
        <is>
          <t>600295</t>
        </is>
      </c>
      <c r="B331" t="n">
        <v>0.001179539363948477</v>
      </c>
      <c r="C331" t="n">
        <v>116.1640530759952</v>
      </c>
      <c r="D331" t="n">
        <v>8.846241379310344</v>
      </c>
      <c r="E331" t="n">
        <v>1.996724137931034</v>
      </c>
    </row>
    <row r="332">
      <c r="A332" t="inlineStr">
        <is>
          <t>601965</t>
        </is>
      </c>
      <c r="B332" t="n">
        <v>0.003114428590766284</v>
      </c>
      <c r="C332" t="n">
        <v>116.0994764397906</v>
      </c>
      <c r="D332" t="n">
        <v>11.19951724137931</v>
      </c>
      <c r="E332" t="n">
        <v>0.9171724137931035</v>
      </c>
    </row>
    <row r="333">
      <c r="A333" t="inlineStr">
        <is>
          <t>603313</t>
        </is>
      </c>
      <c r="B333" t="n">
        <v>0.005443926196595654</v>
      </c>
      <c r="C333" t="n">
        <v>115.55</v>
      </c>
      <c r="D333" t="n">
        <v>27.8963448275862</v>
      </c>
      <c r="E333" t="n">
        <v>1.784137931034483</v>
      </c>
    </row>
    <row r="334">
      <c r="A334" t="inlineStr">
        <is>
          <t>603489</t>
        </is>
      </c>
      <c r="B334" t="n">
        <v>0.05250509618309762</v>
      </c>
      <c r="C334" t="n">
        <v>114.8706190632165</v>
      </c>
      <c r="D334" t="n">
        <v>141.6660689655172</v>
      </c>
      <c r="E334" t="n">
        <v>3.904172413793104</v>
      </c>
    </row>
    <row r="335">
      <c r="A335" t="inlineStr">
        <is>
          <t>002371</t>
        </is>
      </c>
      <c r="B335" t="n">
        <v>0.02564923277059841</v>
      </c>
      <c r="C335" t="n">
        <v>114.7422336042757</v>
      </c>
      <c r="D335" t="n">
        <v>161.5586551724138</v>
      </c>
      <c r="E335" t="n">
        <v>2.150551724137931</v>
      </c>
    </row>
    <row r="336">
      <c r="A336" t="inlineStr">
        <is>
          <t>002626</t>
        </is>
      </c>
      <c r="B336" t="n">
        <v>0.0111514398856861</v>
      </c>
      <c r="C336" t="n">
        <v>114.5151695419393</v>
      </c>
      <c r="D336" t="n">
        <v>30.11544827586207</v>
      </c>
      <c r="E336" t="n">
        <v>2.226241379310344</v>
      </c>
    </row>
    <row r="337">
      <c r="A337" t="inlineStr">
        <is>
          <t>600305</t>
        </is>
      </c>
      <c r="B337" t="n">
        <v>0.003570339810573591</v>
      </c>
      <c r="C337" t="n">
        <v>114.4846796657382</v>
      </c>
      <c r="D337" t="n">
        <v>18.83231034482759</v>
      </c>
      <c r="E337" t="n">
        <v>2.090862068965517</v>
      </c>
    </row>
    <row r="338">
      <c r="A338" t="inlineStr">
        <is>
          <t>600199</t>
        </is>
      </c>
      <c r="B338" t="n">
        <v>0.006914455845253573</v>
      </c>
      <c r="C338" t="n">
        <v>113.9303482587064</v>
      </c>
      <c r="D338" t="n">
        <v>8.051827586206898</v>
      </c>
      <c r="E338" t="n">
        <v>5.016517241379311</v>
      </c>
    </row>
    <row r="339">
      <c r="A339" t="inlineStr">
        <is>
          <t>600110</t>
        </is>
      </c>
      <c r="B339" t="n">
        <v>0.001982151868289788</v>
      </c>
      <c r="C339" t="n">
        <v>113.9211136890951</v>
      </c>
      <c r="D339" t="n">
        <v>6.101965517241379</v>
      </c>
      <c r="E339" t="n">
        <v>4.415758620689656</v>
      </c>
    </row>
    <row r="340">
      <c r="A340" t="inlineStr">
        <is>
          <t>002149</t>
        </is>
      </c>
      <c r="B340" t="n">
        <v>0.003589350328694172</v>
      </c>
      <c r="C340" t="n">
        <v>113.8775510204082</v>
      </c>
      <c r="D340" t="n">
        <v>8.989172413793105</v>
      </c>
      <c r="E340" t="n">
        <v>4.034896551724137</v>
      </c>
    </row>
    <row r="341">
      <c r="A341" t="inlineStr">
        <is>
          <t>300662</t>
        </is>
      </c>
      <c r="B341" t="n">
        <v>0.008264808774714187</v>
      </c>
      <c r="C341" t="n">
        <v>113.4365107281041</v>
      </c>
      <c r="D341" t="n">
        <v>46.80606896551723</v>
      </c>
      <c r="E341" t="n">
        <v>1.423413793103448</v>
      </c>
    </row>
    <row r="342">
      <c r="A342" t="inlineStr">
        <is>
          <t>603063</t>
        </is>
      </c>
      <c r="B342" t="n">
        <v>0.004968745892770315</v>
      </c>
      <c r="C342" t="n">
        <v>113.1009615384615</v>
      </c>
      <c r="D342" t="n">
        <v>10.96310344827586</v>
      </c>
      <c r="E342" t="n">
        <v>2.45851724137931</v>
      </c>
    </row>
    <row r="343">
      <c r="A343" t="inlineStr">
        <is>
          <t>002254</t>
        </is>
      </c>
      <c r="B343" t="n">
        <v>0.001331693935256231</v>
      </c>
      <c r="C343" t="n">
        <v>112.9538763493621</v>
      </c>
      <c r="D343" t="n">
        <v>13.93089655172414</v>
      </c>
      <c r="E343" t="n">
        <v>1.804</v>
      </c>
    </row>
    <row r="344">
      <c r="A344" t="inlineStr">
        <is>
          <t>300842</t>
        </is>
      </c>
      <c r="B344" t="n">
        <v>0.008293753189503171</v>
      </c>
      <c r="C344" t="n">
        <v>112.5761531766753</v>
      </c>
      <c r="D344" t="n">
        <v>66.93466666666666</v>
      </c>
      <c r="E344" t="n">
        <v>10.9210303030303</v>
      </c>
    </row>
    <row r="345">
      <c r="A345" t="inlineStr">
        <is>
          <t>600121</t>
        </is>
      </c>
      <c r="B345" t="n">
        <v>0.003686222881840361</v>
      </c>
      <c r="C345" t="n">
        <v>112.5</v>
      </c>
      <c r="D345" t="n">
        <v>2.88048275862069</v>
      </c>
      <c r="E345" t="n">
        <v>3.356517241379311</v>
      </c>
    </row>
    <row r="346">
      <c r="A346" t="inlineStr">
        <is>
          <t>002932</t>
        </is>
      </c>
      <c r="B346" t="n">
        <v>0.02153903878227385</v>
      </c>
      <c r="C346" t="n">
        <v>111.840942562592</v>
      </c>
      <c r="D346" t="n">
        <v>62.37762068965517</v>
      </c>
      <c r="E346" t="n">
        <v>9.142620689655171</v>
      </c>
    </row>
    <row r="347">
      <c r="A347" t="inlineStr">
        <is>
          <t>600111</t>
        </is>
      </c>
      <c r="B347" t="n">
        <v>0.00183065750779051</v>
      </c>
      <c r="C347" t="n">
        <v>111.6831683168317</v>
      </c>
      <c r="D347" t="n">
        <v>11.54151724137931</v>
      </c>
      <c r="E347" t="n">
        <v>2.454448275862069</v>
      </c>
    </row>
    <row r="348">
      <c r="A348" t="inlineStr">
        <is>
          <t>002918</t>
        </is>
      </c>
      <c r="B348" t="n">
        <v>0.006810264747788789</v>
      </c>
      <c r="C348" t="n">
        <v>111.5065243179122</v>
      </c>
      <c r="D348" t="n">
        <v>29.65613793103449</v>
      </c>
      <c r="E348" t="n">
        <v>3.348068965517242</v>
      </c>
    </row>
    <row r="349">
      <c r="A349" t="inlineStr">
        <is>
          <t>600496</t>
        </is>
      </c>
      <c r="B349" t="n">
        <v>0.001024644897978088</v>
      </c>
      <c r="C349" t="n">
        <v>111.3553113553114</v>
      </c>
      <c r="D349" t="n">
        <v>4.444172413793103</v>
      </c>
      <c r="E349" t="n">
        <v>3.046758620689655</v>
      </c>
    </row>
    <row r="350">
      <c r="A350" t="inlineStr">
        <is>
          <t>600456</t>
        </is>
      </c>
      <c r="B350" t="n">
        <v>0.008325683293611823</v>
      </c>
      <c r="C350" t="n">
        <v>111.2249443207127</v>
      </c>
      <c r="D350" t="n">
        <v>31.93427586206897</v>
      </c>
      <c r="E350" t="n">
        <v>2.113310344827586</v>
      </c>
    </row>
    <row r="351">
      <c r="A351" t="inlineStr">
        <is>
          <t>600559</t>
        </is>
      </c>
      <c r="B351" t="n">
        <v>0.0113217139775499</v>
      </c>
      <c r="C351" t="n">
        <v>111.2226277372263</v>
      </c>
      <c r="D351" t="n">
        <v>14.41758620689655</v>
      </c>
      <c r="E351" t="n">
        <v>5.441758620689654</v>
      </c>
    </row>
    <row r="352">
      <c r="A352" t="inlineStr">
        <is>
          <t>002239</t>
        </is>
      </c>
      <c r="B352" t="n">
        <v>0.0009804229335045674</v>
      </c>
      <c r="C352" t="n">
        <v>111.1111111111111</v>
      </c>
      <c r="D352" t="n">
        <v>4.109862068965517</v>
      </c>
      <c r="E352" t="n">
        <v>5.205793103448277</v>
      </c>
    </row>
    <row r="353">
      <c r="A353" t="inlineStr">
        <is>
          <t>000807</t>
        </is>
      </c>
      <c r="B353" t="n">
        <v>0.001509957875659837</v>
      </c>
      <c r="C353" t="n">
        <v>110.7296137339056</v>
      </c>
      <c r="D353" t="n">
        <v>5.759655172413794</v>
      </c>
      <c r="E353" t="n">
        <v>3.361655172413793</v>
      </c>
    </row>
    <row r="354">
      <c r="A354" t="inlineStr">
        <is>
          <t>300413</t>
        </is>
      </c>
      <c r="B354" t="n">
        <v>0.01193240774816515</v>
      </c>
      <c r="C354" t="n">
        <v>110.6870229007634</v>
      </c>
      <c r="D354" t="n">
        <v>59.41151724137931</v>
      </c>
      <c r="E354" t="n">
        <v>1.129793103448276</v>
      </c>
    </row>
    <row r="355">
      <c r="A355" t="inlineStr">
        <is>
          <t>000596</t>
        </is>
      </c>
      <c r="B355" t="n">
        <v>0.0523382579970836</v>
      </c>
      <c r="C355" t="n">
        <v>110.6363560939185</v>
      </c>
      <c r="D355" t="n">
        <v>183.4294137931034</v>
      </c>
      <c r="E355" t="n">
        <v>0.769</v>
      </c>
    </row>
    <row r="356">
      <c r="A356" t="inlineStr">
        <is>
          <t>688016</t>
        </is>
      </c>
      <c r="B356" t="n">
        <v>0.04934615563641742</v>
      </c>
      <c r="C356" t="n">
        <v>110.4482020231854</v>
      </c>
      <c r="D356" t="n">
        <v>234.5531034482758</v>
      </c>
      <c r="E356" t="n">
        <v>3.330862068965518</v>
      </c>
    </row>
    <row r="357">
      <c r="A357" t="inlineStr">
        <is>
          <t>300815</t>
        </is>
      </c>
      <c r="B357" t="n">
        <v>0.01366723101321121</v>
      </c>
      <c r="C357" t="n">
        <v>110.3024574669187</v>
      </c>
      <c r="D357" t="n">
        <v>110.0114615384615</v>
      </c>
      <c r="E357" t="n">
        <v>5.9445</v>
      </c>
    </row>
    <row r="358">
      <c r="A358" t="inlineStr">
        <is>
          <t>300847</t>
        </is>
      </c>
      <c r="B358" t="n">
        <v>0.004119842276483675</v>
      </c>
      <c r="C358" t="n">
        <v>110.2102102102102</v>
      </c>
      <c r="D358" t="n">
        <v>27.56473684210527</v>
      </c>
      <c r="E358" t="n">
        <v>17.3821052631579</v>
      </c>
    </row>
    <row r="359">
      <c r="A359" t="inlineStr">
        <is>
          <t>600991</t>
        </is>
      </c>
      <c r="B359" t="n">
        <v>0.001338246558517516</v>
      </c>
      <c r="C359" t="n">
        <v>110.1415094339623</v>
      </c>
      <c r="D359" t="n">
        <v>14.80803448275862</v>
      </c>
      <c r="E359" t="n">
        <v>0</v>
      </c>
    </row>
    <row r="360">
      <c r="A360" t="inlineStr">
        <is>
          <t>688023</t>
        </is>
      </c>
      <c r="B360" t="n">
        <v>0.02638724868148204</v>
      </c>
      <c r="C360" t="n">
        <v>110</v>
      </c>
      <c r="D360" t="n">
        <v>245.0354137931034</v>
      </c>
      <c r="E360" t="n">
        <v>3.205034482758621</v>
      </c>
    </row>
    <row r="361">
      <c r="A361" t="inlineStr">
        <is>
          <t>600089</t>
        </is>
      </c>
      <c r="B361" t="n">
        <v>0.001311804459302648</v>
      </c>
      <c r="C361" t="n">
        <v>109.3354430379747</v>
      </c>
      <c r="D361" t="n">
        <v>8.150241379310344</v>
      </c>
      <c r="E361" t="n">
        <v>2.464965517241379</v>
      </c>
    </row>
    <row r="362">
      <c r="A362" t="inlineStr">
        <is>
          <t>300395</t>
        </is>
      </c>
      <c r="B362" t="n">
        <v>0.01452543355404621</v>
      </c>
      <c r="C362" t="n">
        <v>109.3283582089552</v>
      </c>
      <c r="D362" t="n">
        <v>35.9381724137931</v>
      </c>
      <c r="E362" t="n">
        <v>1.714931034482759</v>
      </c>
    </row>
    <row r="363">
      <c r="A363" t="inlineStr">
        <is>
          <t>002585</t>
        </is>
      </c>
      <c r="B363" t="n">
        <v>0.002330591527442221</v>
      </c>
      <c r="C363" t="n">
        <v>109.2342342342342</v>
      </c>
      <c r="D363" t="n">
        <v>7.314724137931035</v>
      </c>
      <c r="E363" t="n">
        <v>3.763206896551724</v>
      </c>
    </row>
    <row r="364">
      <c r="A364" t="inlineStr">
        <is>
          <t>601233</t>
        </is>
      </c>
      <c r="B364" t="n">
        <v>0.003647933064629291</v>
      </c>
      <c r="C364" t="n">
        <v>109.2307692307692</v>
      </c>
      <c r="D364" t="n">
        <v>15.8161724137931</v>
      </c>
      <c r="E364" t="n">
        <v>1.77396551724138</v>
      </c>
    </row>
    <row r="365">
      <c r="A365" t="inlineStr">
        <is>
          <t>300160</t>
        </is>
      </c>
      <c r="B365" t="n">
        <v>0.001677180434528367</v>
      </c>
      <c r="C365" t="n">
        <v>109.2024539877301</v>
      </c>
      <c r="D365" t="n">
        <v>7.474241379310344</v>
      </c>
      <c r="E365" t="n">
        <v>7.917758620689655</v>
      </c>
    </row>
    <row r="366">
      <c r="A366" t="inlineStr">
        <is>
          <t>002738</t>
        </is>
      </c>
      <c r="B366" t="n">
        <v>0.004659317652433664</v>
      </c>
      <c r="C366" t="n">
        <v>109.1040462427746</v>
      </c>
      <c r="D366" t="n">
        <v>18.98227586206897</v>
      </c>
      <c r="E366" t="n">
        <v>3.879655172413793</v>
      </c>
    </row>
    <row r="367">
      <c r="A367" t="inlineStr">
        <is>
          <t>300600</t>
        </is>
      </c>
      <c r="B367" t="n">
        <v>0.006499400796692082</v>
      </c>
      <c r="C367" t="n">
        <v>109.0909090909091</v>
      </c>
      <c r="D367" t="n">
        <v>14.14413793103448</v>
      </c>
      <c r="E367" t="n">
        <v>3.371862068965517</v>
      </c>
    </row>
    <row r="368">
      <c r="A368" t="inlineStr">
        <is>
          <t>688133</t>
        </is>
      </c>
      <c r="B368" t="n">
        <v>0.01104142696237864</v>
      </c>
      <c r="C368" t="n">
        <v>109.0221011201938</v>
      </c>
      <c r="D368" t="n">
        <v>115.7623376623376</v>
      </c>
      <c r="E368" t="n">
        <v>11.20181818181818</v>
      </c>
    </row>
    <row r="369">
      <c r="A369" t="inlineStr">
        <is>
          <t>689009</t>
        </is>
      </c>
      <c r="B369" t="n">
        <v>0.008493183322774373</v>
      </c>
      <c r="C369" t="n">
        <v>108.987012987013</v>
      </c>
      <c r="D369" t="n">
        <v>78.5596153846154</v>
      </c>
      <c r="E369" t="n">
        <v>16.82474358974359</v>
      </c>
    </row>
    <row r="370">
      <c r="A370" t="inlineStr">
        <is>
          <t>603317</t>
        </is>
      </c>
      <c r="B370" t="n">
        <v>0.01767150045894425</v>
      </c>
      <c r="C370" t="n">
        <v>108.9765385923155</v>
      </c>
      <c r="D370" t="n">
        <v>51.43327586206897</v>
      </c>
      <c r="E370" t="n">
        <v>3.777068965517241</v>
      </c>
    </row>
    <row r="371">
      <c r="A371" t="inlineStr">
        <is>
          <t>300489</t>
        </is>
      </c>
      <c r="B371" t="n">
        <v>0.01402761501292695</v>
      </c>
      <c r="C371" t="n">
        <v>108.6120401337793</v>
      </c>
      <c r="D371" t="n">
        <v>29.63844827586207</v>
      </c>
      <c r="E371" t="n">
        <v>3.040068965517241</v>
      </c>
    </row>
    <row r="372">
      <c r="A372" t="inlineStr">
        <is>
          <t>603212</t>
        </is>
      </c>
      <c r="B372" t="n">
        <v>0.002438144263508222</v>
      </c>
      <c r="C372" t="n">
        <v>108.2611592271819</v>
      </c>
      <c r="D372" t="n">
        <v>31.49441624365483</v>
      </c>
      <c r="E372" t="n">
        <v>12.71994923857868</v>
      </c>
    </row>
    <row r="373">
      <c r="A373" t="inlineStr">
        <is>
          <t>002271</t>
        </is>
      </c>
      <c r="B373" t="n">
        <v>0.009222522235794242</v>
      </c>
      <c r="C373" t="n">
        <v>108.0987440450411</v>
      </c>
      <c r="D373" t="n">
        <v>40.92989655172413</v>
      </c>
      <c r="E373" t="n">
        <v>1.728379310344828</v>
      </c>
    </row>
    <row r="374">
      <c r="A374" t="inlineStr">
        <is>
          <t>002683</t>
        </is>
      </c>
      <c r="B374" t="n">
        <v>0.01217736126375497</v>
      </c>
      <c r="C374" t="n">
        <v>107.5814536340852</v>
      </c>
      <c r="D374" t="n">
        <v>36.96548275862069</v>
      </c>
      <c r="E374" t="n">
        <v>2.198862068965517</v>
      </c>
    </row>
    <row r="375">
      <c r="A375" t="inlineStr">
        <is>
          <t>000591</t>
        </is>
      </c>
      <c r="B375" t="n">
        <v>0.001110383279852804</v>
      </c>
      <c r="C375" t="n">
        <v>107.5301204819277</v>
      </c>
      <c r="D375" t="n">
        <v>4.311310344827586</v>
      </c>
      <c r="E375" t="n">
        <v>4.118103448275862</v>
      </c>
    </row>
    <row r="376">
      <c r="A376" t="inlineStr">
        <is>
          <t>688598</t>
        </is>
      </c>
      <c r="B376" t="n">
        <v>0.05137538720983882</v>
      </c>
      <c r="C376" t="n">
        <v>107.4327304808116</v>
      </c>
      <c r="D376" t="n">
        <v>125.9020744680851</v>
      </c>
      <c r="E376" t="n">
        <v>9.383244680851062</v>
      </c>
    </row>
    <row r="377">
      <c r="A377" t="inlineStr">
        <is>
          <t>300048</t>
        </is>
      </c>
      <c r="B377" t="n">
        <v>0.000891610249749303</v>
      </c>
      <c r="C377" t="n">
        <v>107.3593073593074</v>
      </c>
      <c r="D377" t="n">
        <v>4.208655172413794</v>
      </c>
      <c r="E377" t="n">
        <v>3.68</v>
      </c>
    </row>
    <row r="378">
      <c r="A378" t="inlineStr">
        <is>
          <t>688188</t>
        </is>
      </c>
      <c r="B378" t="n">
        <v>0.0596066442383294</v>
      </c>
      <c r="C378" t="n">
        <v>107.3006583760059</v>
      </c>
      <c r="D378" t="n">
        <v>200.849724137931</v>
      </c>
      <c r="E378" t="n">
        <v>3.331068965517241</v>
      </c>
    </row>
    <row r="379">
      <c r="A379" t="inlineStr">
        <is>
          <t>002304</t>
        </is>
      </c>
      <c r="B379" t="n">
        <v>0.05167689012259439</v>
      </c>
      <c r="C379" t="n">
        <v>107.2857290910975</v>
      </c>
      <c r="D379" t="n">
        <v>136.4189655172414</v>
      </c>
      <c r="E379" t="n">
        <v>0.6972758620689654</v>
      </c>
    </row>
    <row r="380">
      <c r="A380" t="inlineStr">
        <is>
          <t>600765</t>
        </is>
      </c>
      <c r="B380" t="n">
        <v>0.004748527407876119</v>
      </c>
      <c r="C380" t="n">
        <v>106.9430051813471</v>
      </c>
      <c r="D380" t="n">
        <v>13.24851724137931</v>
      </c>
      <c r="E380" t="n">
        <v>2.597</v>
      </c>
    </row>
    <row r="381">
      <c r="A381" t="inlineStr">
        <is>
          <t>603288</t>
        </is>
      </c>
      <c r="B381" t="n">
        <v>0.04232044920183969</v>
      </c>
      <c r="C381" t="n">
        <v>106.7171774284745</v>
      </c>
      <c r="D381" t="n">
        <v>137.5427586206897</v>
      </c>
      <c r="E381" t="n">
        <v>0.1552068965517241</v>
      </c>
    </row>
    <row r="382">
      <c r="A382" t="inlineStr">
        <is>
          <t>000626</t>
        </is>
      </c>
      <c r="B382" t="n">
        <v>0.002806221353052034</v>
      </c>
      <c r="C382" t="n">
        <v>106.4560439560439</v>
      </c>
      <c r="D382" t="n">
        <v>8.570206896551722</v>
      </c>
      <c r="E382" t="n">
        <v>1.026172413793103</v>
      </c>
    </row>
    <row r="383">
      <c r="A383" t="inlineStr">
        <is>
          <t>600989</t>
        </is>
      </c>
      <c r="B383" t="n">
        <v>0.002090777043201196</v>
      </c>
      <c r="C383" t="n">
        <v>106.140350877193</v>
      </c>
      <c r="D383" t="n">
        <v>10.60424137931034</v>
      </c>
      <c r="E383" t="n">
        <v>2.79948275862069</v>
      </c>
    </row>
    <row r="384">
      <c r="A384" t="inlineStr">
        <is>
          <t>002025</t>
        </is>
      </c>
      <c r="B384" t="n">
        <v>0.01557897610218118</v>
      </c>
      <c r="C384" t="n">
        <v>106.0676779463244</v>
      </c>
      <c r="D384" t="n">
        <v>40.03968965517242</v>
      </c>
      <c r="E384" t="n">
        <v>1.699310344827586</v>
      </c>
    </row>
    <row r="385">
      <c r="A385" t="inlineStr">
        <is>
          <t>603533</t>
        </is>
      </c>
      <c r="B385" t="n">
        <v>0.007935678273792728</v>
      </c>
      <c r="C385" t="n">
        <v>105.7900432900433</v>
      </c>
      <c r="D385" t="n">
        <v>29.328</v>
      </c>
      <c r="E385" t="n">
        <v>5.087068965517242</v>
      </c>
    </row>
    <row r="386">
      <c r="A386" t="inlineStr">
        <is>
          <t>300648</t>
        </is>
      </c>
      <c r="B386" t="n">
        <v>0.01228055262352208</v>
      </c>
      <c r="C386" t="n">
        <v>105.2356020942408</v>
      </c>
      <c r="D386" t="n">
        <v>24.59475862068965</v>
      </c>
      <c r="E386" t="n">
        <v>5.65803448275862</v>
      </c>
    </row>
    <row r="387">
      <c r="A387" t="inlineStr">
        <is>
          <t>002867</t>
        </is>
      </c>
      <c r="B387" t="n">
        <v>0.003363682683912401</v>
      </c>
      <c r="C387" t="n">
        <v>104.7413793103448</v>
      </c>
      <c r="D387" t="n">
        <v>23.6481724137931</v>
      </c>
      <c r="E387" t="n">
        <v>1.234655172413793</v>
      </c>
    </row>
    <row r="388">
      <c r="A388" t="inlineStr">
        <is>
          <t>300285</t>
        </is>
      </c>
      <c r="B388" t="n">
        <v>0.00905946177537169</v>
      </c>
      <c r="C388" t="n">
        <v>104.6492320464923</v>
      </c>
      <c r="D388" t="n">
        <v>33.59555172413793</v>
      </c>
      <c r="E388" t="n">
        <v>1.551379310344827</v>
      </c>
    </row>
    <row r="389">
      <c r="A389" t="inlineStr">
        <is>
          <t>603396</t>
        </is>
      </c>
      <c r="B389" t="n">
        <v>0.008354459011501407</v>
      </c>
      <c r="C389" t="n">
        <v>104.5562130177515</v>
      </c>
      <c r="D389" t="n">
        <v>30.06586206896552</v>
      </c>
      <c r="E389" t="n">
        <v>5.623931034482759</v>
      </c>
    </row>
    <row r="390">
      <c r="A390" t="inlineStr">
        <is>
          <t>000612</t>
        </is>
      </c>
      <c r="B390" t="n">
        <v>0.00180999137938371</v>
      </c>
      <c r="C390" t="n">
        <v>104.3795620437956</v>
      </c>
      <c r="D390" t="n">
        <v>5.868206896551724</v>
      </c>
      <c r="E390" t="n">
        <v>3.104241379310345</v>
      </c>
    </row>
    <row r="391">
      <c r="A391" t="inlineStr">
        <is>
          <t>002312</t>
        </is>
      </c>
      <c r="B391" t="n">
        <v>0.0005427966591678583</v>
      </c>
      <c r="C391" t="n">
        <v>104.066985645933</v>
      </c>
      <c r="D391" t="n">
        <v>5.465827586206896</v>
      </c>
      <c r="E391" t="n">
        <v>2.045172413793103</v>
      </c>
    </row>
    <row r="392">
      <c r="A392" t="inlineStr">
        <is>
          <t>002759</t>
        </is>
      </c>
      <c r="B392" t="n">
        <v>0.007515126871495152</v>
      </c>
      <c r="C392" t="n">
        <v>103.859649122807</v>
      </c>
      <c r="D392" t="n">
        <v>10.74755172413793</v>
      </c>
      <c r="E392" t="n">
        <v>3.155551724137931</v>
      </c>
    </row>
    <row r="393">
      <c r="A393" t="inlineStr">
        <is>
          <t>300526</t>
        </is>
      </c>
      <c r="B393" t="n">
        <v>0.02673099015446849</v>
      </c>
      <c r="C393" t="n">
        <v>103.8504464285714</v>
      </c>
      <c r="D393" t="n">
        <v>75.92320689655173</v>
      </c>
      <c r="E393" t="n">
        <v>0.6281379310344828</v>
      </c>
    </row>
    <row r="394">
      <c r="A394" t="inlineStr">
        <is>
          <t>002151</t>
        </is>
      </c>
      <c r="B394" t="n">
        <v>0.01516558659623381</v>
      </c>
      <c r="C394" t="n">
        <v>103.6472760849492</v>
      </c>
      <c r="D394" t="n">
        <v>41.63741379310346</v>
      </c>
      <c r="E394" t="n">
        <v>6.293931034482759</v>
      </c>
    </row>
    <row r="395">
      <c r="A395" t="inlineStr">
        <is>
          <t>603993</t>
        </is>
      </c>
      <c r="B395" t="n">
        <v>0.0006590433707941571</v>
      </c>
      <c r="C395" t="n">
        <v>103.5422343324251</v>
      </c>
      <c r="D395" t="n">
        <v>4.376448275862069</v>
      </c>
      <c r="E395" t="n">
        <v>1.449310344827586</v>
      </c>
    </row>
    <row r="396">
      <c r="A396" t="inlineStr">
        <is>
          <t>603605</t>
        </is>
      </c>
      <c r="B396" t="n">
        <v>0.02473775524548544</v>
      </c>
      <c r="C396" t="n">
        <v>103.4927093930146</v>
      </c>
      <c r="D396" t="n">
        <v>149.6869655172414</v>
      </c>
      <c r="E396" t="n">
        <v>2.291103448275862</v>
      </c>
    </row>
    <row r="397">
      <c r="A397" t="inlineStr">
        <is>
          <t>300019</t>
        </is>
      </c>
      <c r="B397" t="n">
        <v>0.003848514111099226</v>
      </c>
      <c r="C397" t="n">
        <v>103.2748538011695</v>
      </c>
      <c r="D397" t="n">
        <v>13.65479310344828</v>
      </c>
      <c r="E397" t="n">
        <v>4.44748275862069</v>
      </c>
    </row>
    <row r="398">
      <c r="A398" t="inlineStr">
        <is>
          <t>603179</t>
        </is>
      </c>
      <c r="B398" t="n">
        <v>0.007843959386208162</v>
      </c>
      <c r="C398" t="n">
        <v>103.2684283727399</v>
      </c>
      <c r="D398" t="n">
        <v>24.47806896551724</v>
      </c>
      <c r="E398" t="n">
        <v>1.430620689655172</v>
      </c>
    </row>
    <row r="399">
      <c r="A399" t="inlineStr">
        <is>
          <t>002572</t>
        </is>
      </c>
      <c r="B399" t="n">
        <v>0.003047685287197489</v>
      </c>
      <c r="C399" t="n">
        <v>103.1831831831832</v>
      </c>
      <c r="D399" t="n">
        <v>23.86662068965517</v>
      </c>
      <c r="E399" t="n">
        <v>2.033448275862069</v>
      </c>
    </row>
    <row r="400">
      <c r="A400" t="inlineStr">
        <is>
          <t>002466</t>
        </is>
      </c>
      <c r="B400" t="n">
        <v>0.01502905168944604</v>
      </c>
      <c r="C400" t="n">
        <v>103.102336825141</v>
      </c>
      <c r="D400" t="n">
        <v>28.65203448275862</v>
      </c>
      <c r="E400" t="n">
        <v>5.499172413793104</v>
      </c>
    </row>
    <row r="401">
      <c r="A401" t="inlineStr">
        <is>
          <t>002001</t>
        </is>
      </c>
      <c r="B401" t="n">
        <v>0.002688182661779437</v>
      </c>
      <c r="C401" t="n">
        <v>103.0204460966543</v>
      </c>
      <c r="D401" t="n">
        <v>29.26234482758621</v>
      </c>
      <c r="E401" t="n">
        <v>1.33451724137931</v>
      </c>
    </row>
    <row r="402">
      <c r="A402" t="inlineStr">
        <is>
          <t>600151</t>
        </is>
      </c>
      <c r="B402" t="n">
        <v>0.001531394768073324</v>
      </c>
      <c r="C402" t="n">
        <v>102.991452991453</v>
      </c>
      <c r="D402" t="n">
        <v>6.165620689655172</v>
      </c>
      <c r="E402" t="n">
        <v>2.133034482758621</v>
      </c>
    </row>
    <row r="403">
      <c r="A403" t="inlineStr">
        <is>
          <t>300185</t>
        </is>
      </c>
      <c r="B403" t="n">
        <v>0.001723993846160726</v>
      </c>
      <c r="C403" t="n">
        <v>102.9761904761905</v>
      </c>
      <c r="D403" t="n">
        <v>2.824034482758621</v>
      </c>
      <c r="E403" t="n">
        <v>4.897275862068966</v>
      </c>
    </row>
    <row r="404">
      <c r="A404" t="inlineStr">
        <is>
          <t>603236</t>
        </is>
      </c>
      <c r="B404" t="n">
        <v>0.01611760259475555</v>
      </c>
      <c r="C404" t="n">
        <v>102.9756610333954</v>
      </c>
      <c r="D404" t="n">
        <v>185.4499655172414</v>
      </c>
      <c r="E404" t="n">
        <v>4.258137931034483</v>
      </c>
    </row>
    <row r="405">
      <c r="A405" t="inlineStr">
        <is>
          <t>300859</t>
        </is>
      </c>
      <c r="B405" t="n">
        <v>0.008756705278759817</v>
      </c>
      <c r="C405" t="n">
        <v>102.8985507246377</v>
      </c>
      <c r="D405" t="n">
        <v>25.33166666666666</v>
      </c>
      <c r="E405" t="n">
        <v>20.34090909090909</v>
      </c>
    </row>
    <row r="406">
      <c r="A406" t="inlineStr">
        <is>
          <t>000768</t>
        </is>
      </c>
      <c r="B406" t="n">
        <v>0.006342304649168775</v>
      </c>
      <c r="C406" t="n">
        <v>102.6993094789705</v>
      </c>
      <c r="D406" t="n">
        <v>22.66013793103448</v>
      </c>
      <c r="E406" t="n">
        <v>1.295206896551724</v>
      </c>
    </row>
    <row r="407">
      <c r="A407" t="inlineStr">
        <is>
          <t>002027</t>
        </is>
      </c>
      <c r="B407" t="n">
        <v>0.00264199724093084</v>
      </c>
      <c r="C407" t="n">
        <v>102.5316455696202</v>
      </c>
      <c r="D407" t="n">
        <v>7.153206896551723</v>
      </c>
      <c r="E407" t="n">
        <v>1.083</v>
      </c>
    </row>
    <row r="408">
      <c r="A408" t="inlineStr">
        <is>
          <t>300593</t>
        </is>
      </c>
      <c r="B408" t="n">
        <v>0.005669559682498744</v>
      </c>
      <c r="C408" t="n">
        <v>102.430196483971</v>
      </c>
      <c r="D408" t="n">
        <v>20.91303448275862</v>
      </c>
      <c r="E408" t="n">
        <v>6.807448275862068</v>
      </c>
    </row>
    <row r="409">
      <c r="A409" t="inlineStr">
        <is>
          <t>002068</t>
        </is>
      </c>
      <c r="B409" t="n">
        <v>0.0009306497943413911</v>
      </c>
      <c r="C409" t="n">
        <v>102.2421524663677</v>
      </c>
      <c r="D409" t="n">
        <v>5.092310344827586</v>
      </c>
      <c r="E409" t="n">
        <v>2.127655172413793</v>
      </c>
    </row>
    <row r="410">
      <c r="A410" t="inlineStr">
        <is>
          <t>002184</t>
        </is>
      </c>
      <c r="B410" t="n">
        <v>0.001008075525799843</v>
      </c>
      <c r="C410" t="n">
        <v>102.116935483871</v>
      </c>
      <c r="D410" t="n">
        <v>13.65562068965517</v>
      </c>
      <c r="E410" t="n">
        <v>5.37896551724138</v>
      </c>
    </row>
    <row r="411">
      <c r="A411" t="inlineStr">
        <is>
          <t>600519</t>
        </is>
      </c>
      <c r="B411" t="n">
        <v>0.2962936654704445</v>
      </c>
      <c r="C411" t="n">
        <v>102.0210865529441</v>
      </c>
      <c r="D411" t="n">
        <v>1526.386620689655</v>
      </c>
      <c r="E411" t="n">
        <v>0.2711379310344827</v>
      </c>
    </row>
    <row r="412">
      <c r="A412" t="inlineStr">
        <is>
          <t>300536</t>
        </is>
      </c>
      <c r="B412" t="n">
        <v>0.003912018947135977</v>
      </c>
      <c r="C412" t="n">
        <v>101.8544935805992</v>
      </c>
      <c r="D412" t="n">
        <v>11.07727586206897</v>
      </c>
      <c r="E412" t="n">
        <v>2.145068965517241</v>
      </c>
    </row>
    <row r="413">
      <c r="A413" t="inlineStr">
        <is>
          <t>600827</t>
        </is>
      </c>
      <c r="B413" t="n">
        <v>0.005891143126798591</v>
      </c>
      <c r="C413" t="n">
        <v>101.5945330296128</v>
      </c>
      <c r="D413" t="n">
        <v>13.09810344827586</v>
      </c>
      <c r="E413" t="n">
        <v>1.582241379310345</v>
      </c>
    </row>
    <row r="414">
      <c r="A414" t="inlineStr">
        <is>
          <t>600313</t>
        </is>
      </c>
      <c r="B414" t="n">
        <v>0.0006504359009158858</v>
      </c>
      <c r="C414" t="n">
        <v>101.4760147601476</v>
      </c>
      <c r="D414" t="n">
        <v>4.209586206896551</v>
      </c>
      <c r="E414" t="n">
        <v>6.441413793103449</v>
      </c>
    </row>
    <row r="415">
      <c r="A415" t="inlineStr">
        <is>
          <t>300408</t>
        </is>
      </c>
      <c r="B415" t="n">
        <v>0.005420763620359609</v>
      </c>
      <c r="C415" t="n">
        <v>101.2890431333664</v>
      </c>
      <c r="D415" t="n">
        <v>27.46393103448276</v>
      </c>
      <c r="E415" t="n">
        <v>1.084689655172414</v>
      </c>
    </row>
    <row r="416">
      <c r="A416" t="inlineStr">
        <is>
          <t>002340</t>
        </is>
      </c>
      <c r="B416" t="n">
        <v>0.000789780780460253</v>
      </c>
      <c r="C416" t="n">
        <v>101.1600928074246</v>
      </c>
      <c r="D416" t="n">
        <v>5.473689655172413</v>
      </c>
      <c r="E416" t="n">
        <v>4.410689655172414</v>
      </c>
    </row>
    <row r="417">
      <c r="A417" t="inlineStr">
        <is>
          <t>000021</t>
        </is>
      </c>
      <c r="B417" t="n">
        <v>0.002355483231759957</v>
      </c>
      <c r="C417" t="n">
        <v>100.8498583569405</v>
      </c>
      <c r="D417" t="n">
        <v>20.47637931034483</v>
      </c>
      <c r="E417" t="n">
        <v>3.581724137931035</v>
      </c>
    </row>
    <row r="418">
      <c r="A418" t="inlineStr">
        <is>
          <t>600362</t>
        </is>
      </c>
      <c r="B418" t="n">
        <v>0.002192920633029777</v>
      </c>
      <c r="C418" t="n">
        <v>100.794701986755</v>
      </c>
      <c r="D418" t="n">
        <v>16.02303448275862</v>
      </c>
      <c r="E418" t="n">
        <v>1.746137931034483</v>
      </c>
    </row>
    <row r="419">
      <c r="A419" t="inlineStr">
        <is>
          <t>000661</t>
        </is>
      </c>
      <c r="B419" t="n">
        <v>0.07975935940640362</v>
      </c>
      <c r="C419" t="n">
        <v>100.3188339785926</v>
      </c>
      <c r="D419" t="n">
        <v>357.466275862069</v>
      </c>
      <c r="E419" t="n">
        <v>1.532965517241379</v>
      </c>
    </row>
    <row r="420">
      <c r="A420" t="inlineStr">
        <is>
          <t>300432</t>
        </is>
      </c>
      <c r="B420" t="n">
        <v>0.001756083947607655</v>
      </c>
      <c r="C420" t="n">
        <v>100.199203187251</v>
      </c>
      <c r="D420" t="n">
        <v>8.681586206896551</v>
      </c>
      <c r="E420" t="n">
        <v>4.491586206896551</v>
      </c>
    </row>
    <row r="421">
      <c r="A421" t="inlineStr">
        <is>
          <t>603319</t>
        </is>
      </c>
      <c r="B421" t="n">
        <v>0.01129461006099412</v>
      </c>
      <c r="C421" t="n">
        <v>99.88095238095237</v>
      </c>
      <c r="D421" t="n">
        <v>27.90920689655172</v>
      </c>
      <c r="E421" t="n">
        <v>2.727068965517241</v>
      </c>
    </row>
    <row r="422">
      <c r="A422" t="inlineStr">
        <is>
          <t>603976</t>
        </is>
      </c>
      <c r="B422" t="n">
        <v>0.0493636398998986</v>
      </c>
      <c r="C422" t="n">
        <v>99.8317914213625</v>
      </c>
      <c r="D422" t="n">
        <v>44.83596551724138</v>
      </c>
      <c r="E422" t="n">
        <v>13.20268965517241</v>
      </c>
    </row>
    <row r="423">
      <c r="A423" t="inlineStr">
        <is>
          <t>000703</t>
        </is>
      </c>
      <c r="B423" t="n">
        <v>0.001146405802805569</v>
      </c>
      <c r="C423" t="n">
        <v>99.58847736625512</v>
      </c>
      <c r="D423" t="n">
        <v>10.96641379310345</v>
      </c>
      <c r="E423" t="n">
        <v>0.8997931034482759</v>
      </c>
    </row>
    <row r="424">
      <c r="A424" t="inlineStr">
        <is>
          <t>002850</t>
        </is>
      </c>
      <c r="B424" t="n">
        <v>0.008555600707711032</v>
      </c>
      <c r="C424" t="n">
        <v>99.38172043010751</v>
      </c>
      <c r="D424" t="n">
        <v>65.11948275862069</v>
      </c>
      <c r="E424" t="n">
        <v>3.066103448275862</v>
      </c>
    </row>
    <row r="425">
      <c r="A425" t="inlineStr">
        <is>
          <t>000923</t>
        </is>
      </c>
      <c r="B425" t="n">
        <v>0.005854496678854028</v>
      </c>
      <c r="C425" t="n">
        <v>99.37973811164713</v>
      </c>
      <c r="D425" t="n">
        <v>15.94648275862069</v>
      </c>
      <c r="E425" t="n">
        <v>1.702241379310345</v>
      </c>
    </row>
    <row r="426">
      <c r="A426" t="inlineStr">
        <is>
          <t>300738</t>
        </is>
      </c>
      <c r="B426" t="n">
        <v>0.009638486586042808</v>
      </c>
      <c r="C426" t="n">
        <v>99.20127795527154</v>
      </c>
      <c r="D426" t="n">
        <v>39.6286551724138</v>
      </c>
      <c r="E426" t="n">
        <v>7.181586206896553</v>
      </c>
    </row>
    <row r="427">
      <c r="A427" t="inlineStr">
        <is>
          <t>603666</t>
        </is>
      </c>
      <c r="B427" t="n">
        <v>0.01083543557384997</v>
      </c>
      <c r="C427" t="n">
        <v>99.15353867857984</v>
      </c>
      <c r="D427" t="n">
        <v>80.12168965517242</v>
      </c>
      <c r="E427" t="n">
        <v>3.016551724137931</v>
      </c>
    </row>
    <row r="428">
      <c r="A428" t="inlineStr">
        <is>
          <t>000739</t>
        </is>
      </c>
      <c r="B428" t="n">
        <v>0.002706574865554242</v>
      </c>
      <c r="C428" t="n">
        <v>99.06396255850234</v>
      </c>
      <c r="D428" t="n">
        <v>20.51589655172414</v>
      </c>
      <c r="E428" t="n">
        <v>1.282034482758621</v>
      </c>
    </row>
    <row r="429">
      <c r="A429" t="inlineStr">
        <is>
          <t>300715</t>
        </is>
      </c>
      <c r="B429" t="n">
        <v>0.01443147781792805</v>
      </c>
      <c r="C429" t="n">
        <v>98.62946647087615</v>
      </c>
      <c r="D429" t="n">
        <v>39.31131034482758</v>
      </c>
      <c r="E429" t="n">
        <v>3.184137931034482</v>
      </c>
    </row>
    <row r="430">
      <c r="A430" t="inlineStr">
        <is>
          <t>002185</t>
        </is>
      </c>
      <c r="B430" t="n">
        <v>0.001800453919915381</v>
      </c>
      <c r="C430" t="n">
        <v>98.48942598187311</v>
      </c>
      <c r="D430" t="n">
        <v>13.30468965517241</v>
      </c>
      <c r="E430" t="n">
        <v>6.45396551724138</v>
      </c>
    </row>
    <row r="431">
      <c r="A431" t="inlineStr">
        <is>
          <t>600885</t>
        </is>
      </c>
      <c r="B431" t="n">
        <v>0.007378150765553132</v>
      </c>
      <c r="C431" t="n">
        <v>98.31814996496146</v>
      </c>
      <c r="D431" t="n">
        <v>41.86789655172414</v>
      </c>
      <c r="E431" t="n">
        <v>1.202103448275862</v>
      </c>
    </row>
    <row r="432">
      <c r="A432" t="inlineStr">
        <is>
          <t>300132</t>
        </is>
      </c>
      <c r="B432" t="n">
        <v>0.004093087261236355</v>
      </c>
      <c r="C432" t="n">
        <v>98.29242262540021</v>
      </c>
      <c r="D432" t="n">
        <v>18.526</v>
      </c>
      <c r="E432" t="n">
        <v>2.881241379310345</v>
      </c>
    </row>
    <row r="433">
      <c r="A433" t="inlineStr">
        <is>
          <t>002607</t>
        </is>
      </c>
      <c r="B433" t="n">
        <v>0.006860852130002782</v>
      </c>
      <c r="C433" t="n">
        <v>98.22910902047593</v>
      </c>
      <c r="D433" t="n">
        <v>29.69937931034483</v>
      </c>
      <c r="E433" t="n">
        <v>1.572344827586207</v>
      </c>
    </row>
    <row r="434">
      <c r="A434" t="inlineStr">
        <is>
          <t>688122</t>
        </is>
      </c>
      <c r="B434" t="n">
        <v>0.01321856342448131</v>
      </c>
      <c r="C434" t="n">
        <v>97.95918367346937</v>
      </c>
      <c r="D434" t="n">
        <v>45.23303448275861</v>
      </c>
      <c r="E434" t="n">
        <v>4.759</v>
      </c>
    </row>
    <row r="435">
      <c r="A435" t="inlineStr">
        <is>
          <t>002429</t>
        </is>
      </c>
      <c r="B435" t="n">
        <v>0.000791486169167125</v>
      </c>
      <c r="C435" t="n">
        <v>97.74193548387096</v>
      </c>
      <c r="D435" t="n">
        <v>5.570413793103448</v>
      </c>
      <c r="E435" t="n">
        <v>2.099586206896552</v>
      </c>
    </row>
    <row r="436">
      <c r="A436" t="inlineStr">
        <is>
          <t>000951</t>
        </is>
      </c>
      <c r="B436" t="n">
        <v>0.007396597946423224</v>
      </c>
      <c r="C436" t="n">
        <v>97.14562167392356</v>
      </c>
      <c r="D436" t="n">
        <v>29.97244827586207</v>
      </c>
      <c r="E436" t="n">
        <v>1.100172413793103</v>
      </c>
    </row>
    <row r="437">
      <c r="A437" t="inlineStr">
        <is>
          <t>002967</t>
        </is>
      </c>
      <c r="B437" t="n">
        <v>0.002784367362432765</v>
      </c>
      <c r="C437" t="n">
        <v>97.08689100954295</v>
      </c>
      <c r="D437" t="n">
        <v>27.74631034482759</v>
      </c>
      <c r="E437" t="n">
        <v>5.214103448275862</v>
      </c>
    </row>
    <row r="438">
      <c r="A438" t="inlineStr">
        <is>
          <t>300106</t>
        </is>
      </c>
      <c r="B438" t="n">
        <v>0.00454912996026307</v>
      </c>
      <c r="C438" t="n">
        <v>96.95024077046548</v>
      </c>
      <c r="D438" t="n">
        <v>9.546724137931035</v>
      </c>
      <c r="E438" t="n">
        <v>7.382517241379309</v>
      </c>
    </row>
    <row r="439">
      <c r="A439" t="inlineStr">
        <is>
          <t>603016</t>
        </is>
      </c>
      <c r="B439" t="n">
        <v>0.002664541816950617</v>
      </c>
      <c r="C439" t="n">
        <v>96.91358024691358</v>
      </c>
      <c r="D439" t="n">
        <v>22.68555172413793</v>
      </c>
      <c r="E439" t="n">
        <v>1.358793103448276</v>
      </c>
    </row>
    <row r="440">
      <c r="A440" t="inlineStr">
        <is>
          <t>000893</t>
        </is>
      </c>
      <c r="B440" t="n">
        <v>0.001071160034937218</v>
      </c>
      <c r="C440" t="n">
        <v>96.57980456026061</v>
      </c>
      <c r="D440" t="n">
        <v>7.383827586206896</v>
      </c>
      <c r="E440" t="n">
        <v>1.670379310344828</v>
      </c>
    </row>
    <row r="441">
      <c r="A441" t="inlineStr">
        <is>
          <t>600711</t>
        </is>
      </c>
      <c r="B441" t="n">
        <v>0.001299580408265217</v>
      </c>
      <c r="C441" t="n">
        <v>96.54427645788337</v>
      </c>
      <c r="D441" t="n">
        <v>5.66451724137931</v>
      </c>
      <c r="E441" t="n">
        <v>4.67848275862069</v>
      </c>
    </row>
    <row r="442">
      <c r="A442" t="inlineStr">
        <is>
          <t>300470</t>
        </is>
      </c>
      <c r="B442" t="n">
        <v>0.007326018077908665</v>
      </c>
      <c r="C442" t="n">
        <v>96.45881447267128</v>
      </c>
      <c r="D442" t="n">
        <v>35.63451724137931</v>
      </c>
      <c r="E442" t="n">
        <v>1.26</v>
      </c>
    </row>
    <row r="443">
      <c r="A443" t="inlineStr">
        <is>
          <t>600861</t>
        </is>
      </c>
      <c r="B443" t="n">
        <v>0.004552640308547609</v>
      </c>
      <c r="C443" t="n">
        <v>96.211251435132</v>
      </c>
      <c r="D443" t="n">
        <v>15.03468965517241</v>
      </c>
      <c r="E443" t="n">
        <v>2.102068965517241</v>
      </c>
    </row>
    <row r="444">
      <c r="A444" t="inlineStr">
        <is>
          <t>600521</t>
        </is>
      </c>
      <c r="B444" t="n">
        <v>0.007442041065991013</v>
      </c>
      <c r="C444" t="n">
        <v>96.10223642172524</v>
      </c>
      <c r="D444" t="n">
        <v>28.52365517241379</v>
      </c>
      <c r="E444" t="n">
        <v>1.725448275862069</v>
      </c>
    </row>
    <row r="445">
      <c r="A445" t="inlineStr">
        <is>
          <t>002727</t>
        </is>
      </c>
      <c r="B445" t="n">
        <v>0.005439545322549652</v>
      </c>
      <c r="C445" t="n">
        <v>95.83144540099681</v>
      </c>
      <c r="D445" t="n">
        <v>32.07541379310344</v>
      </c>
      <c r="E445" t="n">
        <v>2.246551724137931</v>
      </c>
    </row>
    <row r="446">
      <c r="A446" t="inlineStr">
        <is>
          <t>300358</t>
        </is>
      </c>
      <c r="B446" t="n">
        <v>0.002541529905425239</v>
      </c>
      <c r="C446" t="n">
        <v>95.76138147566719</v>
      </c>
      <c r="D446" t="n">
        <v>10.20037931034483</v>
      </c>
      <c r="E446" t="n">
        <v>3.072172413793103</v>
      </c>
    </row>
    <row r="447">
      <c r="A447" t="inlineStr">
        <is>
          <t>688169</t>
        </is>
      </c>
      <c r="B447" t="n">
        <v>0.4473923523459071</v>
      </c>
      <c r="C447" t="n">
        <v>95.34230074282273</v>
      </c>
      <c r="D447" t="n">
        <v>606.110612244898</v>
      </c>
      <c r="E447" t="n">
        <v>4.102326530612245</v>
      </c>
    </row>
    <row r="448">
      <c r="A448" t="inlineStr">
        <is>
          <t>300690</t>
        </is>
      </c>
      <c r="B448" t="n">
        <v>0.01911344315697217</v>
      </c>
      <c r="C448" t="n">
        <v>95.32546963739622</v>
      </c>
      <c r="D448" t="n">
        <v>36.41903448275862</v>
      </c>
      <c r="E448" t="n">
        <v>6.037655172413793</v>
      </c>
    </row>
    <row r="449">
      <c r="A449" t="inlineStr">
        <is>
          <t>300415</t>
        </is>
      </c>
      <c r="B449" t="n">
        <v>0.003292511478583666</v>
      </c>
      <c r="C449" t="n">
        <v>95.30201342281882</v>
      </c>
      <c r="D449" t="n">
        <v>11.10627586206896</v>
      </c>
      <c r="E449" t="n">
        <v>2.078068965517241</v>
      </c>
    </row>
    <row r="450">
      <c r="A450" t="inlineStr">
        <is>
          <t>300727</t>
        </is>
      </c>
      <c r="B450" t="n">
        <v>0.01244715925384864</v>
      </c>
      <c r="C450" t="n">
        <v>95.16453995970448</v>
      </c>
      <c r="D450" t="n">
        <v>19.97920689655173</v>
      </c>
      <c r="E450" t="n">
        <v>9.714</v>
      </c>
    </row>
    <row r="451">
      <c r="A451" t="inlineStr">
        <is>
          <t>600926</t>
        </is>
      </c>
      <c r="B451" t="n">
        <v>0.00258017249518148</v>
      </c>
      <c r="C451" t="n">
        <v>94.85981308411213</v>
      </c>
      <c r="D451" t="n">
        <v>10.89431034482759</v>
      </c>
      <c r="E451" t="n">
        <v>0.6267586206896552</v>
      </c>
    </row>
    <row r="452">
      <c r="A452" t="inlineStr">
        <is>
          <t>600916</t>
        </is>
      </c>
      <c r="B452" t="n">
        <v>0.001672453106719169</v>
      </c>
      <c r="C452" t="n">
        <v>94.8539638386648</v>
      </c>
      <c r="D452" t="n">
        <v>10.27875</v>
      </c>
      <c r="E452" t="n">
        <v>0.375</v>
      </c>
    </row>
    <row r="453">
      <c r="A453" t="inlineStr">
        <is>
          <t>300589</t>
        </is>
      </c>
      <c r="B453" t="n">
        <v>0.01561763812488778</v>
      </c>
      <c r="C453" t="n">
        <v>94.62616822429905</v>
      </c>
      <c r="D453" t="n">
        <v>19.11889655172414</v>
      </c>
      <c r="E453" t="n">
        <v>10.99279310344827</v>
      </c>
    </row>
    <row r="454">
      <c r="A454" t="inlineStr">
        <is>
          <t>300857</t>
        </is>
      </c>
      <c r="B454" t="n">
        <v>0.004390068274311851</v>
      </c>
      <c r="C454" t="n">
        <v>94.62285287528005</v>
      </c>
      <c r="D454" t="n">
        <v>33.24771428571429</v>
      </c>
      <c r="E454" t="n">
        <v>11.10585714285714</v>
      </c>
    </row>
    <row r="455">
      <c r="A455" t="inlineStr">
        <is>
          <t>600884</t>
        </is>
      </c>
      <c r="B455" t="n">
        <v>0.002921973572364938</v>
      </c>
      <c r="C455" t="n">
        <v>94.54770755885995</v>
      </c>
      <c r="D455" t="n">
        <v>11.38824137931035</v>
      </c>
      <c r="E455" t="n">
        <v>2.711206896551724</v>
      </c>
    </row>
    <row r="456">
      <c r="A456" t="inlineStr">
        <is>
          <t>603758</t>
        </is>
      </c>
      <c r="B456" t="n">
        <v>0.001321541837014526</v>
      </c>
      <c r="C456" t="n">
        <v>94.51553930530166</v>
      </c>
      <c r="D456" t="n">
        <v>7.835896551724137</v>
      </c>
      <c r="E456" t="n">
        <v>1.442103448275862</v>
      </c>
    </row>
    <row r="457">
      <c r="A457" t="inlineStr">
        <is>
          <t>300566</t>
        </is>
      </c>
      <c r="B457" t="n">
        <v>0.003237523030112293</v>
      </c>
      <c r="C457" t="n">
        <v>94.4255319148936</v>
      </c>
      <c r="D457" t="n">
        <v>29.81151724137931</v>
      </c>
      <c r="E457" t="n">
        <v>3.761931034482759</v>
      </c>
    </row>
    <row r="458">
      <c r="A458" t="inlineStr">
        <is>
          <t>000916</t>
        </is>
      </c>
      <c r="B458" t="n">
        <v>0.002510044057354282</v>
      </c>
      <c r="C458" t="n">
        <v>93.84615384615387</v>
      </c>
      <c r="D458" t="n">
        <v>6.342034482758621</v>
      </c>
      <c r="E458" t="n">
        <v>1.885620689655172</v>
      </c>
    </row>
    <row r="459">
      <c r="A459" t="inlineStr">
        <is>
          <t>300012</t>
        </is>
      </c>
      <c r="B459" t="n">
        <v>0.004026849039402523</v>
      </c>
      <c r="C459" t="n">
        <v>93.76313945339874</v>
      </c>
      <c r="D459" t="n">
        <v>21.60413793103448</v>
      </c>
      <c r="E459" t="n">
        <v>1.193827586206897</v>
      </c>
    </row>
    <row r="460">
      <c r="A460" t="inlineStr">
        <is>
          <t>603260</t>
        </is>
      </c>
      <c r="B460" t="n">
        <v>0.005093421376814392</v>
      </c>
      <c r="C460" t="n">
        <v>93.29178885630496</v>
      </c>
      <c r="D460" t="n">
        <v>31.06789655172414</v>
      </c>
      <c r="E460" t="n">
        <v>1.129689655172414</v>
      </c>
    </row>
    <row r="461">
      <c r="A461" t="inlineStr">
        <is>
          <t>002730</t>
        </is>
      </c>
      <c r="B461" t="n">
        <v>0.001918263982154238</v>
      </c>
      <c r="C461" t="n">
        <v>92.93333333333334</v>
      </c>
      <c r="D461" t="n">
        <v>9.664068965517242</v>
      </c>
      <c r="E461" t="n">
        <v>1.907551724137931</v>
      </c>
    </row>
    <row r="462">
      <c r="A462" t="inlineStr">
        <is>
          <t>002139</t>
        </is>
      </c>
      <c r="B462" t="n">
        <v>0.001053836407965774</v>
      </c>
      <c r="C462" t="n">
        <v>92.87090558766857</v>
      </c>
      <c r="D462" t="n">
        <v>6.823172413793102</v>
      </c>
      <c r="E462" t="n">
        <v>4.337724137931034</v>
      </c>
    </row>
    <row r="463">
      <c r="A463" t="inlineStr">
        <is>
          <t>002283</t>
        </is>
      </c>
      <c r="B463" t="n">
        <v>0.001148438825718731</v>
      </c>
      <c r="C463" t="n">
        <v>92.73743016759776</v>
      </c>
      <c r="D463" t="n">
        <v>5.135965517241379</v>
      </c>
      <c r="E463" t="n">
        <v>2.244862068965517</v>
      </c>
    </row>
    <row r="464">
      <c r="A464" t="inlineStr">
        <is>
          <t>000713</t>
        </is>
      </c>
      <c r="B464" t="n">
        <v>0.001396163152760753</v>
      </c>
      <c r="C464" t="n">
        <v>92.61501210653753</v>
      </c>
      <c r="D464" t="n">
        <v>10.94137931034483</v>
      </c>
      <c r="E464" t="n">
        <v>10.5041724137931</v>
      </c>
    </row>
    <row r="465">
      <c r="A465" t="inlineStr">
        <is>
          <t>300721</t>
        </is>
      </c>
      <c r="B465" t="n">
        <v>0.005424591551820997</v>
      </c>
      <c r="C465" t="n">
        <v>92.58028792912516</v>
      </c>
      <c r="D465" t="n">
        <v>25.74003448275862</v>
      </c>
      <c r="E465" t="n">
        <v>11.00258620689655</v>
      </c>
    </row>
    <row r="466">
      <c r="A466" t="inlineStr">
        <is>
          <t>600460</t>
        </is>
      </c>
      <c r="B466" t="n">
        <v>0.002503143522535339</v>
      </c>
      <c r="C466" t="n">
        <v>92.56480218281038</v>
      </c>
      <c r="D466" t="n">
        <v>17.65465517241379</v>
      </c>
      <c r="E466" t="n">
        <v>4.127862068965517</v>
      </c>
    </row>
    <row r="467">
      <c r="A467" t="inlineStr">
        <is>
          <t>300008</t>
        </is>
      </c>
      <c r="B467" t="n">
        <v>0.003302399775601072</v>
      </c>
      <c r="C467" t="n">
        <v>92.5170068027211</v>
      </c>
      <c r="D467" t="n">
        <v>4.745448275862068</v>
      </c>
      <c r="E467" t="n">
        <v>8.951379310344826</v>
      </c>
    </row>
    <row r="468">
      <c r="A468" t="inlineStr">
        <is>
          <t>002970</t>
        </is>
      </c>
      <c r="B468" t="n">
        <v>0.004505820700634453</v>
      </c>
      <c r="C468" t="n">
        <v>92.47032640949556</v>
      </c>
      <c r="D468" t="n">
        <v>59.51395104895104</v>
      </c>
      <c r="E468" t="n">
        <v>7.730769230769231</v>
      </c>
    </row>
    <row r="469">
      <c r="A469" t="inlineStr">
        <is>
          <t>300661</t>
        </is>
      </c>
      <c r="B469" t="n">
        <v>0.04826402841821586</v>
      </c>
      <c r="C469" t="n">
        <v>92.33884808127964</v>
      </c>
      <c r="D469" t="n">
        <v>254.1286206896551</v>
      </c>
      <c r="E469" t="n">
        <v>2.393827586206897</v>
      </c>
    </row>
    <row r="470">
      <c r="A470" t="inlineStr">
        <is>
          <t>600662</t>
        </is>
      </c>
      <c r="B470" t="n">
        <v>0.002597601282375652</v>
      </c>
      <c r="C470" t="n">
        <v>92.29024943310658</v>
      </c>
      <c r="D470" t="n">
        <v>7.178034482758621</v>
      </c>
      <c r="E470" t="n">
        <v>1.642275862068965</v>
      </c>
    </row>
    <row r="471">
      <c r="A471" t="inlineStr">
        <is>
          <t>603225</t>
        </is>
      </c>
      <c r="B471" t="n">
        <v>0.002086035224492998</v>
      </c>
      <c r="C471" t="n">
        <v>91.90600522193211</v>
      </c>
      <c r="D471" t="n">
        <v>11.94737931034483</v>
      </c>
      <c r="E471" t="n">
        <v>0.9110689655172415</v>
      </c>
    </row>
    <row r="472">
      <c r="A472" t="inlineStr">
        <is>
          <t>300568</t>
        </is>
      </c>
      <c r="B472" t="n">
        <v>0.003570754030199972</v>
      </c>
      <c r="C472" t="n">
        <v>91.70800850460668</v>
      </c>
      <c r="D472" t="n">
        <v>20.81262068965517</v>
      </c>
      <c r="E472" t="n">
        <v>4.799172413793103</v>
      </c>
    </row>
    <row r="473">
      <c r="A473" t="inlineStr">
        <is>
          <t>000625</t>
        </is>
      </c>
      <c r="B473" t="n">
        <v>0.005489741220517004</v>
      </c>
      <c r="C473" t="n">
        <v>91.4191419141914</v>
      </c>
      <c r="D473" t="n">
        <v>13.84524137931034</v>
      </c>
      <c r="E473" t="n">
        <v>1.932448275862069</v>
      </c>
    </row>
    <row r="474">
      <c r="A474" t="inlineStr">
        <is>
          <t>000737</t>
        </is>
      </c>
      <c r="B474" t="n">
        <v>0.0005762129407574601</v>
      </c>
      <c r="C474" t="n">
        <v>91.30434782608698</v>
      </c>
      <c r="D474" t="n">
        <v>3.364241379310345</v>
      </c>
      <c r="E474" t="n">
        <v>0.8132413793103448</v>
      </c>
    </row>
    <row r="475">
      <c r="A475" t="inlineStr">
        <is>
          <t>002092</t>
        </is>
      </c>
      <c r="B475" t="n">
        <v>0.0008222327289774243</v>
      </c>
      <c r="C475" t="n">
        <v>91.14906832298135</v>
      </c>
      <c r="D475" t="n">
        <v>5.799344827586206</v>
      </c>
      <c r="E475" t="n">
        <v>1.642931034482758</v>
      </c>
    </row>
    <row r="476">
      <c r="A476" t="inlineStr">
        <is>
          <t>601388</t>
        </is>
      </c>
      <c r="B476" t="n">
        <v>0.00042397744216011</v>
      </c>
      <c r="C476" t="n">
        <v>91.1111111111111</v>
      </c>
      <c r="D476" t="n">
        <v>2.210689655172414</v>
      </c>
      <c r="E476" t="n">
        <v>3.025862068965517</v>
      </c>
    </row>
    <row r="477">
      <c r="A477" t="inlineStr">
        <is>
          <t>002415</t>
        </is>
      </c>
      <c r="B477" t="n">
        <v>0.008447087453639934</v>
      </c>
      <c r="C477" t="n">
        <v>90.40783034257748</v>
      </c>
      <c r="D477" t="n">
        <v>38.72551724137931</v>
      </c>
      <c r="E477" t="n">
        <v>0.6592413793103449</v>
      </c>
    </row>
    <row r="478">
      <c r="A478" t="inlineStr">
        <is>
          <t>000830</t>
        </is>
      </c>
      <c r="B478" t="n">
        <v>0.00176628275340114</v>
      </c>
      <c r="C478" t="n">
        <v>90.18058690744924</v>
      </c>
      <c r="D478" t="n">
        <v>9.989034482758621</v>
      </c>
      <c r="E478" t="n">
        <v>2.527310344827586</v>
      </c>
    </row>
    <row r="479">
      <c r="A479" t="inlineStr">
        <is>
          <t>300005</t>
        </is>
      </c>
      <c r="B479" t="n">
        <v>0.001170088999387453</v>
      </c>
      <c r="C479" t="n">
        <v>89.86301369863013</v>
      </c>
      <c r="D479" t="n">
        <v>4.95</v>
      </c>
      <c r="E479" t="n">
        <v>2.333</v>
      </c>
    </row>
    <row r="480">
      <c r="A480" t="inlineStr">
        <is>
          <t>600746</t>
        </is>
      </c>
      <c r="B480" t="n">
        <v>0.0004097448554483092</v>
      </c>
      <c r="C480" t="n">
        <v>89.41877794336813</v>
      </c>
      <c r="D480" t="n">
        <v>6.931862068965517</v>
      </c>
      <c r="E480" t="n">
        <v>2.391724137931034</v>
      </c>
    </row>
    <row r="481">
      <c r="A481" t="inlineStr">
        <is>
          <t>600196</t>
        </is>
      </c>
      <c r="B481" t="n">
        <v>0.01274537786716319</v>
      </c>
      <c r="C481" t="n">
        <v>89.33333333333333</v>
      </c>
      <c r="D481" t="n">
        <v>41.82755172413793</v>
      </c>
      <c r="E481" t="n">
        <v>2.729896551724138</v>
      </c>
    </row>
    <row r="482">
      <c r="A482" t="inlineStr">
        <is>
          <t>002959</t>
        </is>
      </c>
      <c r="B482" t="n">
        <v>0.03842290259072526</v>
      </c>
      <c r="C482" t="n">
        <v>89.24636403702068</v>
      </c>
      <c r="D482" t="n">
        <v>97.8571379310345</v>
      </c>
      <c r="E482" t="n">
        <v>5.815137931034482</v>
      </c>
    </row>
    <row r="483">
      <c r="A483" t="inlineStr">
        <is>
          <t>603501</t>
        </is>
      </c>
      <c r="B483" t="n">
        <v>0.02860925479431999</v>
      </c>
      <c r="C483" t="n">
        <v>89.15267322910634</v>
      </c>
      <c r="D483" t="n">
        <v>199.4068620689655</v>
      </c>
      <c r="E483" t="n">
        <v>3.040862068965517</v>
      </c>
    </row>
    <row r="484">
      <c r="A484" t="inlineStr">
        <is>
          <t>300702</t>
        </is>
      </c>
      <c r="B484" t="n">
        <v>0.01546975287196265</v>
      </c>
      <c r="C484" t="n">
        <v>89.06424062383958</v>
      </c>
      <c r="D484" t="n">
        <v>86.33841379310344</v>
      </c>
      <c r="E484" t="n">
        <v>4.341103448275862</v>
      </c>
    </row>
    <row r="485">
      <c r="A485" t="inlineStr">
        <is>
          <t>300327</t>
        </is>
      </c>
      <c r="B485" t="n">
        <v>0.001844342834391075</v>
      </c>
      <c r="C485" t="n">
        <v>88.91832229580574</v>
      </c>
      <c r="D485" t="n">
        <v>32.74575862068966</v>
      </c>
      <c r="E485" t="n">
        <v>3.722793103448276</v>
      </c>
    </row>
    <row r="486">
      <c r="A486" t="inlineStr">
        <is>
          <t>603306</t>
        </is>
      </c>
      <c r="B486" t="n">
        <v>0.002797814300849192</v>
      </c>
      <c r="C486" t="n">
        <v>88.87993553585818</v>
      </c>
      <c r="D486" t="n">
        <v>17.10724137931035</v>
      </c>
      <c r="E486" t="n">
        <v>1.320551724137931</v>
      </c>
    </row>
    <row r="487">
      <c r="A487" t="inlineStr">
        <is>
          <t>688390</t>
        </is>
      </c>
      <c r="B487" t="n">
        <v>0.05878253808433864</v>
      </c>
      <c r="C487" t="n">
        <v>88.36296296296295</v>
      </c>
      <c r="D487" t="n">
        <v>207.6620720720721</v>
      </c>
      <c r="E487" t="n">
        <v>8.00945945945946</v>
      </c>
    </row>
    <row r="488">
      <c r="A488" t="inlineStr">
        <is>
          <t>603712</t>
        </is>
      </c>
      <c r="B488" t="n">
        <v>0.007759712914842483</v>
      </c>
      <c r="C488" t="n">
        <v>88.04855275443511</v>
      </c>
      <c r="D488" t="n">
        <v>36.09979310344828</v>
      </c>
      <c r="E488" t="n">
        <v>2.151172413793103</v>
      </c>
    </row>
    <row r="489">
      <c r="A489" t="inlineStr">
        <is>
          <t>603733</t>
        </is>
      </c>
      <c r="B489" t="n">
        <v>0.003385990865039738</v>
      </c>
      <c r="C489" t="n">
        <v>87.88796366389097</v>
      </c>
      <c r="D489" t="n">
        <v>18.81844827586207</v>
      </c>
      <c r="E489" t="n">
        <v>9.319896551724138</v>
      </c>
    </row>
    <row r="490">
      <c r="A490" t="inlineStr">
        <is>
          <t>600480</t>
        </is>
      </c>
      <c r="B490" t="n">
        <v>0.0008416316154794554</v>
      </c>
      <c r="C490" t="n">
        <v>87.83783783783782</v>
      </c>
      <c r="D490" t="n">
        <v>8.017655172413793</v>
      </c>
      <c r="E490" t="n">
        <v>2.283724137931034</v>
      </c>
    </row>
    <row r="491">
      <c r="A491" t="inlineStr">
        <is>
          <t>600616</t>
        </is>
      </c>
      <c r="B491" t="n">
        <v>0.002625045140324488</v>
      </c>
      <c r="C491" t="n">
        <v>87.7384196185286</v>
      </c>
      <c r="D491" t="n">
        <v>5.115482758620691</v>
      </c>
      <c r="E491" t="n">
        <v>3.050344827586207</v>
      </c>
    </row>
    <row r="492">
      <c r="A492" t="inlineStr">
        <is>
          <t>002007</t>
        </is>
      </c>
      <c r="B492" t="n">
        <v>0.00852938351605587</v>
      </c>
      <c r="C492" t="n">
        <v>87.6674546887313</v>
      </c>
      <c r="D492" t="n">
        <v>43.28262068965518</v>
      </c>
      <c r="E492" t="n">
        <v>2.076551724137931</v>
      </c>
    </row>
    <row r="493">
      <c r="A493" t="inlineStr">
        <is>
          <t>600298</t>
        </is>
      </c>
      <c r="B493" t="n">
        <v>0.01249355117959237</v>
      </c>
      <c r="C493" t="n">
        <v>87.4782608695652</v>
      </c>
      <c r="D493" t="n">
        <v>46.57575862068966</v>
      </c>
      <c r="E493" t="n">
        <v>1.422103448275862</v>
      </c>
    </row>
    <row r="494">
      <c r="A494" t="inlineStr">
        <is>
          <t>000933</t>
        </is>
      </c>
      <c r="B494" t="n">
        <v>0.001259900353651534</v>
      </c>
      <c r="C494" t="n">
        <v>87.2689938398357</v>
      </c>
      <c r="D494" t="n">
        <v>5.390896551724137</v>
      </c>
      <c r="E494" t="n">
        <v>2.701103448275862</v>
      </c>
    </row>
    <row r="495">
      <c r="A495" t="inlineStr">
        <is>
          <t>002507</t>
        </is>
      </c>
      <c r="B495" t="n">
        <v>0.005843333778422366</v>
      </c>
      <c r="C495" t="n">
        <v>87.03563305534499</v>
      </c>
      <c r="D495" t="n">
        <v>37.38120689655172</v>
      </c>
      <c r="E495" t="n">
        <v>1.643241379310345</v>
      </c>
    </row>
    <row r="496">
      <c r="A496" t="inlineStr">
        <is>
          <t>002484</t>
        </is>
      </c>
      <c r="B496" t="n">
        <v>0.0005249628118096777</v>
      </c>
      <c r="C496" t="n">
        <v>87.0344827586207</v>
      </c>
      <c r="D496" t="n">
        <v>9.808620689655172</v>
      </c>
      <c r="E496" t="n">
        <v>2.300827586206897</v>
      </c>
    </row>
    <row r="497">
      <c r="A497" t="inlineStr">
        <is>
          <t>603787</t>
        </is>
      </c>
      <c r="B497" t="n">
        <v>0.0113465039410615</v>
      </c>
      <c r="C497" t="n">
        <v>86.98039215686275</v>
      </c>
      <c r="D497" t="n">
        <v>21.12441379310345</v>
      </c>
      <c r="E497" t="n">
        <v>4.182793103448277</v>
      </c>
    </row>
    <row r="498">
      <c r="A498" t="inlineStr">
        <is>
          <t>300314</t>
        </is>
      </c>
      <c r="B498" t="n">
        <v>0.004835330644951269</v>
      </c>
      <c r="C498" t="n">
        <v>86.89265536723163</v>
      </c>
      <c r="D498" t="n">
        <v>15.15537931034483</v>
      </c>
      <c r="E498" t="n">
        <v>3.733068965517242</v>
      </c>
    </row>
    <row r="499">
      <c r="A499" t="inlineStr">
        <is>
          <t>300502</t>
        </is>
      </c>
      <c r="B499" t="n">
        <v>0.009261337700817903</v>
      </c>
      <c r="C499" t="n">
        <v>86.81572860447184</v>
      </c>
      <c r="D499" t="n">
        <v>53.79279310344828</v>
      </c>
      <c r="E499" t="n">
        <v>4.359620689655173</v>
      </c>
    </row>
    <row r="500">
      <c r="A500" t="inlineStr">
        <is>
          <t>603337</t>
        </is>
      </c>
      <c r="B500" t="n">
        <v>0.004140800819843258</v>
      </c>
      <c r="C500" t="n">
        <v>86.74513817809624</v>
      </c>
      <c r="D500" t="n">
        <v>24.02713793103448</v>
      </c>
      <c r="E500" t="n">
        <v>0.6503103448275861</v>
      </c>
    </row>
    <row r="501">
      <c r="A501" t="inlineStr">
        <is>
          <t>603855</t>
        </is>
      </c>
      <c r="B501" t="n">
        <v>0.004142861596530048</v>
      </c>
      <c r="C501" t="n">
        <v>86.58280922431869</v>
      </c>
      <c r="D501" t="n">
        <v>14.29575862068965</v>
      </c>
      <c r="E501" t="n">
        <v>1.438275862068965</v>
      </c>
    </row>
    <row r="502">
      <c r="A502" t="inlineStr">
        <is>
          <t>300035</t>
        </is>
      </c>
      <c r="B502" t="n">
        <v>0.001411911777038822</v>
      </c>
      <c r="C502" t="n">
        <v>86.28099173553719</v>
      </c>
      <c r="D502" t="n">
        <v>9.397862068965518</v>
      </c>
      <c r="E502" t="n">
        <v>5.859620689655173</v>
      </c>
    </row>
    <row r="503">
      <c r="A503" t="inlineStr">
        <is>
          <t>002360</t>
        </is>
      </c>
      <c r="B503" t="n">
        <v>0.0009324947322003913</v>
      </c>
      <c r="C503" t="n">
        <v>86.22754491017966</v>
      </c>
      <c r="D503" t="n">
        <v>6.127586206896551</v>
      </c>
      <c r="E503" t="n">
        <v>2.570758620689655</v>
      </c>
    </row>
    <row r="504">
      <c r="A504" t="inlineStr">
        <is>
          <t>300607</t>
        </is>
      </c>
      <c r="B504" t="n">
        <v>0.004195739335623504</v>
      </c>
      <c r="C504" t="n">
        <v>86.20985010706636</v>
      </c>
      <c r="D504" t="n">
        <v>37.38879310344828</v>
      </c>
      <c r="E504" t="n">
        <v>4.22548275862069</v>
      </c>
    </row>
    <row r="505">
      <c r="A505" t="inlineStr">
        <is>
          <t>300101</t>
        </is>
      </c>
      <c r="B505" t="n">
        <v>0.002304185947576387</v>
      </c>
      <c r="C505" t="n">
        <v>86.17142857142856</v>
      </c>
      <c r="D505" t="n">
        <v>13.58320689655172</v>
      </c>
      <c r="E505" t="n">
        <v>4.627379310344828</v>
      </c>
    </row>
    <row r="506">
      <c r="A506" t="inlineStr">
        <is>
          <t>002723</t>
        </is>
      </c>
      <c r="B506" t="n">
        <v>0.002178161542085068</v>
      </c>
      <c r="C506" t="n">
        <v>86.14190687361418</v>
      </c>
      <c r="D506" t="n">
        <v>12.606</v>
      </c>
      <c r="E506" t="n">
        <v>2.281896551724138</v>
      </c>
    </row>
    <row r="507">
      <c r="A507" t="inlineStr">
        <is>
          <t>002028</t>
        </is>
      </c>
      <c r="B507" t="n">
        <v>0.002520356311286016</v>
      </c>
      <c r="C507" t="n">
        <v>85.97014925373134</v>
      </c>
      <c r="D507" t="n">
        <v>20.47955172413793</v>
      </c>
      <c r="E507" t="n">
        <v>4.401310344827586</v>
      </c>
    </row>
    <row r="508">
      <c r="A508" t="inlineStr">
        <is>
          <t>300835</t>
        </is>
      </c>
      <c r="B508" t="n">
        <v>0.004829711672660601</v>
      </c>
      <c r="C508" t="n">
        <v>85.86805555555554</v>
      </c>
      <c r="D508" t="n">
        <v>59.67081967213116</v>
      </c>
      <c r="E508" t="n">
        <v>13.86508196721311</v>
      </c>
    </row>
    <row r="509">
      <c r="A509" t="inlineStr">
        <is>
          <t>000426</t>
        </is>
      </c>
      <c r="B509" t="n">
        <v>0.0009695197657845104</v>
      </c>
      <c r="C509" t="n">
        <v>85.501066098081</v>
      </c>
      <c r="D509" t="n">
        <v>6.795379310344829</v>
      </c>
      <c r="E509" t="n">
        <v>1.728655172413793</v>
      </c>
    </row>
    <row r="510">
      <c r="A510" t="inlineStr">
        <is>
          <t>600166</t>
        </is>
      </c>
      <c r="B510" t="n">
        <v>0.0005128085174488644</v>
      </c>
      <c r="C510" t="n">
        <v>85.29411764705881</v>
      </c>
      <c r="D510" t="n">
        <v>2.427103448275862</v>
      </c>
      <c r="E510" t="n">
        <v>2.070034482758621</v>
      </c>
    </row>
    <row r="511">
      <c r="A511" t="inlineStr">
        <is>
          <t>002407</t>
        </is>
      </c>
      <c r="B511" t="n">
        <v>0.003491091874942997</v>
      </c>
      <c r="C511" t="n">
        <v>85.25423728813557</v>
      </c>
      <c r="D511" t="n">
        <v>13.87389655172414</v>
      </c>
      <c r="E511" t="n">
        <v>6.760275862068966</v>
      </c>
    </row>
    <row r="512">
      <c r="A512" t="inlineStr">
        <is>
          <t>300119</t>
        </is>
      </c>
      <c r="B512" t="n">
        <v>0.002034460448269037</v>
      </c>
      <c r="C512" t="n">
        <v>84.78873239436619</v>
      </c>
      <c r="D512" t="n">
        <v>19.45427586206896</v>
      </c>
      <c r="E512" t="n">
        <v>3.664137931034483</v>
      </c>
    </row>
    <row r="513">
      <c r="A513" t="inlineStr">
        <is>
          <t>002013</t>
        </is>
      </c>
      <c r="B513" t="n">
        <v>0.001291784678618394</v>
      </c>
      <c r="C513" t="n">
        <v>84.7507331378299</v>
      </c>
      <c r="D513" t="n">
        <v>9.470413793103448</v>
      </c>
      <c r="E513" t="n">
        <v>1.317275862068966</v>
      </c>
    </row>
    <row r="514">
      <c r="A514" t="inlineStr">
        <is>
          <t>300601</t>
        </is>
      </c>
      <c r="B514" t="n">
        <v>0.03153627934220482</v>
      </c>
      <c r="C514" t="n">
        <v>84.7471264367816</v>
      </c>
      <c r="D514" t="n">
        <v>149.8751724137931</v>
      </c>
      <c r="E514" t="n">
        <v>1.535</v>
      </c>
    </row>
    <row r="515">
      <c r="A515" t="inlineStr">
        <is>
          <t>300032</t>
        </is>
      </c>
      <c r="B515" t="n">
        <v>0.000455705608803388</v>
      </c>
      <c r="C515" t="n">
        <v>84.6153846153846</v>
      </c>
      <c r="D515" t="n">
        <v>4.545068965517242</v>
      </c>
      <c r="E515" t="n">
        <v>2.697</v>
      </c>
    </row>
    <row r="516">
      <c r="A516" t="inlineStr">
        <is>
          <t>600690</t>
        </is>
      </c>
      <c r="B516" t="n">
        <v>0.005692549026027902</v>
      </c>
      <c r="C516" t="n">
        <v>84.6153846153846</v>
      </c>
      <c r="D516" t="n">
        <v>21.36617241379311</v>
      </c>
      <c r="E516" t="n">
        <v>0.8028620689655173</v>
      </c>
    </row>
    <row r="517">
      <c r="A517" t="inlineStr">
        <is>
          <t>600549</t>
        </is>
      </c>
      <c r="B517" t="n">
        <v>0.001230550065459218</v>
      </c>
      <c r="C517" t="n">
        <v>84.58989229494615</v>
      </c>
      <c r="D517" t="n">
        <v>13.87993103448276</v>
      </c>
      <c r="E517" t="n">
        <v>1.782034482758621</v>
      </c>
    </row>
    <row r="518">
      <c r="A518" t="inlineStr">
        <is>
          <t>603596</t>
        </is>
      </c>
      <c r="B518" t="n">
        <v>0.003339384248085865</v>
      </c>
      <c r="C518" t="n">
        <v>84.38880706921945</v>
      </c>
      <c r="D518" t="n">
        <v>32.37724137931033</v>
      </c>
      <c r="E518" t="n">
        <v>2.658413793103449</v>
      </c>
    </row>
    <row r="519">
      <c r="A519" t="inlineStr">
        <is>
          <t>601952</t>
        </is>
      </c>
      <c r="B519" t="n">
        <v>0.002263747832862832</v>
      </c>
      <c r="C519" t="n">
        <v>84.3558282208589</v>
      </c>
      <c r="D519" t="n">
        <v>11.025</v>
      </c>
      <c r="E519" t="n">
        <v>5.509896551724139</v>
      </c>
    </row>
    <row r="520">
      <c r="A520" t="inlineStr">
        <is>
          <t>603069</t>
        </is>
      </c>
      <c r="B520" t="n">
        <v>0.02090340562448554</v>
      </c>
      <c r="C520" t="n">
        <v>84.33734939759032</v>
      </c>
      <c r="D520" t="n">
        <v>20.09758620689655</v>
      </c>
      <c r="E520" t="n">
        <v>4.132068965517242</v>
      </c>
    </row>
    <row r="521">
      <c r="A521" t="inlineStr">
        <is>
          <t>002210</t>
        </is>
      </c>
      <c r="B521" t="n">
        <v>0.0006379426362888561</v>
      </c>
      <c r="C521" t="n">
        <v>84.29752066115704</v>
      </c>
      <c r="D521" t="n">
        <v>1.646896551724138</v>
      </c>
      <c r="E521" t="n">
        <v>1.289758620689655</v>
      </c>
    </row>
    <row r="522">
      <c r="A522" t="inlineStr">
        <is>
          <t>002402</t>
        </is>
      </c>
      <c r="B522" t="n">
        <v>0.001178501032869064</v>
      </c>
      <c r="C522" t="n">
        <v>84.29276315789474</v>
      </c>
      <c r="D522" t="n">
        <v>16.03551724137931</v>
      </c>
      <c r="E522" t="n">
        <v>5.264344827586207</v>
      </c>
    </row>
    <row r="523">
      <c r="A523" t="inlineStr">
        <is>
          <t>300827</t>
        </is>
      </c>
      <c r="B523" t="n">
        <v>0.006918383968734251</v>
      </c>
      <c r="C523" t="n">
        <v>84.24261874197687</v>
      </c>
      <c r="D523" t="n">
        <v>55.85682464454977</v>
      </c>
      <c r="E523" t="n">
        <v>14.16938388625593</v>
      </c>
    </row>
    <row r="524">
      <c r="A524" t="inlineStr">
        <is>
          <t>002766</t>
        </is>
      </c>
      <c r="B524" t="n">
        <v>0.0003905975223895904</v>
      </c>
      <c r="C524" t="n">
        <v>84.18803418803418</v>
      </c>
      <c r="D524" t="n">
        <v>3.637344827586207</v>
      </c>
      <c r="E524" t="n">
        <v>1.265172413793103</v>
      </c>
    </row>
    <row r="525">
      <c r="A525" t="inlineStr">
        <is>
          <t>002469</t>
        </is>
      </c>
      <c r="B525" t="n">
        <v>0.0003853113249276766</v>
      </c>
      <c r="C525" t="n">
        <v>84.15300546448088</v>
      </c>
      <c r="D525" t="n">
        <v>4.880758620689655</v>
      </c>
      <c r="E525" t="n">
        <v>2.014310344827587</v>
      </c>
    </row>
    <row r="526">
      <c r="A526" t="inlineStr">
        <is>
          <t>300364</t>
        </is>
      </c>
      <c r="B526" t="n">
        <v>0.00203453027610554</v>
      </c>
      <c r="C526" t="n">
        <v>83.96946564885496</v>
      </c>
      <c r="D526" t="n">
        <v>6.331758620689654</v>
      </c>
      <c r="E526" t="n">
        <v>5.575517241379311</v>
      </c>
    </row>
    <row r="527">
      <c r="A527" t="inlineStr">
        <is>
          <t>600598</t>
        </is>
      </c>
      <c r="B527" t="n">
        <v>0.002308529808692917</v>
      </c>
      <c r="C527" t="n">
        <v>83.88520971302427</v>
      </c>
      <c r="D527" t="n">
        <v>15.9823448275862</v>
      </c>
      <c r="E527" t="n">
        <v>2.328344827586207</v>
      </c>
    </row>
    <row r="528">
      <c r="A528" t="inlineStr">
        <is>
          <t>600418</t>
        </is>
      </c>
      <c r="B528" t="n">
        <v>0.002570586144914113</v>
      </c>
      <c r="C528" t="n">
        <v>83.87755102040815</v>
      </c>
      <c r="D528" t="n">
        <v>7.887862068965516</v>
      </c>
      <c r="E528" t="n">
        <v>4.361137931034483</v>
      </c>
    </row>
    <row r="529">
      <c r="A529" t="inlineStr">
        <is>
          <t>601777</t>
        </is>
      </c>
      <c r="B529" t="n">
        <v>0.0009229200304750209</v>
      </c>
      <c r="C529" t="n">
        <v>83.66013071895424</v>
      </c>
      <c r="D529" t="n">
        <v>4.207275862068965</v>
      </c>
      <c r="E529" t="n">
        <v>2.257344827586207</v>
      </c>
    </row>
    <row r="530">
      <c r="A530" t="inlineStr">
        <is>
          <t>688099</t>
        </is>
      </c>
      <c r="B530" t="n">
        <v>0.006945646009914916</v>
      </c>
      <c r="C530" t="n">
        <v>83.57988165680474</v>
      </c>
      <c r="D530" t="n">
        <v>64.70196551724138</v>
      </c>
      <c r="E530" t="n">
        <v>4.924103448275861</v>
      </c>
    </row>
    <row r="531">
      <c r="A531" t="inlineStr">
        <is>
          <t>603979</t>
        </is>
      </c>
      <c r="B531" t="n">
        <v>0.0009764489884304138</v>
      </c>
      <c r="C531" t="n">
        <v>83.39181286549706</v>
      </c>
      <c r="D531" t="n">
        <v>10.58068965517241</v>
      </c>
      <c r="E531" t="n">
        <v>1.235620689655172</v>
      </c>
    </row>
    <row r="532">
      <c r="A532" t="inlineStr">
        <is>
          <t>300558</t>
        </is>
      </c>
      <c r="B532" t="n">
        <v>0.0200135081884064</v>
      </c>
      <c r="C532" t="n">
        <v>83.24836125273123</v>
      </c>
      <c r="D532" t="n">
        <v>104.2415862068966</v>
      </c>
      <c r="E532" t="n">
        <v>1.325551724137931</v>
      </c>
    </row>
    <row r="533">
      <c r="A533" t="inlineStr">
        <is>
          <t>002221</t>
        </is>
      </c>
      <c r="B533" t="n">
        <v>0.0004439077280994796</v>
      </c>
      <c r="C533" t="n">
        <v>83.13570487483533</v>
      </c>
      <c r="D533" t="n">
        <v>9.576000000000002</v>
      </c>
      <c r="E533" t="n">
        <v>1.905206896551724</v>
      </c>
    </row>
    <row r="534">
      <c r="A534" t="inlineStr">
        <is>
          <t>000049</t>
        </is>
      </c>
      <c r="B534" t="n">
        <v>0.007170671535760737</v>
      </c>
      <c r="C534" t="n">
        <v>83.10263776442936</v>
      </c>
      <c r="D534" t="n">
        <v>50.60720689655172</v>
      </c>
      <c r="E534" t="n">
        <v>2.973379310344828</v>
      </c>
    </row>
    <row r="535">
      <c r="A535" t="inlineStr">
        <is>
          <t>603816</t>
        </is>
      </c>
      <c r="B535" t="n">
        <v>0.0148287504132779</v>
      </c>
      <c r="C535" t="n">
        <v>82.93726235741448</v>
      </c>
      <c r="D535" t="n">
        <v>56.56889655172414</v>
      </c>
      <c r="E535" t="n">
        <v>0.5498620689655173</v>
      </c>
    </row>
    <row r="536">
      <c r="A536" t="inlineStr">
        <is>
          <t>601615</t>
        </is>
      </c>
      <c r="B536" t="n">
        <v>0.00269429570247255</v>
      </c>
      <c r="C536" t="n">
        <v>82.80507131537244</v>
      </c>
      <c r="D536" t="n">
        <v>14.58255172413793</v>
      </c>
      <c r="E536" t="n">
        <v>3.314689655172414</v>
      </c>
    </row>
    <row r="537">
      <c r="A537" t="inlineStr">
        <is>
          <t>000589</t>
        </is>
      </c>
      <c r="B537" t="n">
        <v>0.000975048283703728</v>
      </c>
      <c r="C537" t="n">
        <v>82.73542600896862</v>
      </c>
      <c r="D537" t="n">
        <v>5.251758620689655</v>
      </c>
      <c r="E537" t="n">
        <v>2.51748275862069</v>
      </c>
    </row>
    <row r="538">
      <c r="A538" t="inlineStr">
        <is>
          <t>300402</t>
        </is>
      </c>
      <c r="B538" t="n">
        <v>0.006326027919897508</v>
      </c>
      <c r="C538" t="n">
        <v>82.61351052048727</v>
      </c>
      <c r="D538" t="n">
        <v>12.5351724137931</v>
      </c>
      <c r="E538" t="n">
        <v>3.362758620689655</v>
      </c>
    </row>
    <row r="539">
      <c r="A539" t="inlineStr">
        <is>
          <t>300224</t>
        </is>
      </c>
      <c r="B539" t="n">
        <v>0.001002345089676658</v>
      </c>
      <c r="C539" t="n">
        <v>82.54593175853017</v>
      </c>
      <c r="D539" t="n">
        <v>10.08741379310345</v>
      </c>
      <c r="E539" t="n">
        <v>2.276034482758621</v>
      </c>
    </row>
    <row r="540">
      <c r="A540" t="inlineStr">
        <is>
          <t>002026</t>
        </is>
      </c>
      <c r="B540" t="n">
        <v>0.003579067370287149</v>
      </c>
      <c r="C540" t="n">
        <v>82.5102880658436</v>
      </c>
      <c r="D540" t="n">
        <v>7.691448275862069</v>
      </c>
      <c r="E540" t="n">
        <v>3.241275862068965</v>
      </c>
    </row>
    <row r="541">
      <c r="A541" t="inlineStr">
        <is>
          <t>688388</t>
        </is>
      </c>
      <c r="B541" t="n">
        <v>0.007502694166157451</v>
      </c>
      <c r="C541" t="n">
        <v>82.40909090909092</v>
      </c>
      <c r="D541" t="n">
        <v>60.34386206896551</v>
      </c>
      <c r="E541" t="n">
        <v>4.39496551724138</v>
      </c>
    </row>
    <row r="542">
      <c r="A542" t="inlineStr">
        <is>
          <t>000818</t>
        </is>
      </c>
      <c r="B542" t="n">
        <v>0.002368432444028028</v>
      </c>
      <c r="C542" t="n">
        <v>81.82624113475178</v>
      </c>
      <c r="D542" t="n">
        <v>22.58303448275862</v>
      </c>
      <c r="E542" t="n">
        <v>3.963896551724138</v>
      </c>
    </row>
    <row r="543">
      <c r="A543" t="inlineStr">
        <is>
          <t>300699</t>
        </is>
      </c>
      <c r="B543" t="n">
        <v>0.01235661732647235</v>
      </c>
      <c r="C543" t="n">
        <v>81.73007026896049</v>
      </c>
      <c r="D543" t="n">
        <v>65.98551724137933</v>
      </c>
      <c r="E543" t="n">
        <v>1.604137931034483</v>
      </c>
    </row>
    <row r="544">
      <c r="A544" t="inlineStr">
        <is>
          <t>600228</t>
        </is>
      </c>
      <c r="B544" t="n">
        <v>0.001758802337140374</v>
      </c>
      <c r="C544" t="n">
        <v>81.63606010016696</v>
      </c>
      <c r="D544" t="n">
        <v>9.865896551724138</v>
      </c>
      <c r="E544" t="n">
        <v>0.9445172413793103</v>
      </c>
    </row>
    <row r="545">
      <c r="A545" t="inlineStr">
        <is>
          <t>002382</t>
        </is>
      </c>
      <c r="B545" t="n">
        <v>0.005231871309240915</v>
      </c>
      <c r="C545" t="n">
        <v>81.58102766798419</v>
      </c>
      <c r="D545" t="n">
        <v>21.771</v>
      </c>
      <c r="E545" t="n">
        <v>4.742275862068966</v>
      </c>
    </row>
    <row r="546">
      <c r="A546" t="inlineStr">
        <is>
          <t>300034</t>
        </is>
      </c>
      <c r="B546" t="n">
        <v>0.005959450534935164</v>
      </c>
      <c r="C546" t="n">
        <v>81.38195777351247</v>
      </c>
      <c r="D546" t="n">
        <v>21.60796551724138</v>
      </c>
      <c r="E546" t="n">
        <v>2.55048275862069</v>
      </c>
    </row>
    <row r="547">
      <c r="A547" t="inlineStr">
        <is>
          <t>600685</t>
        </is>
      </c>
      <c r="B547" t="n">
        <v>0.009337841387887076</v>
      </c>
      <c r="C547" t="n">
        <v>81.35474860335195</v>
      </c>
      <c r="D547" t="n">
        <v>22.41058620689655</v>
      </c>
      <c r="E547" t="n">
        <v>2.456793103448276</v>
      </c>
    </row>
    <row r="548">
      <c r="A548" t="inlineStr">
        <is>
          <t>300511</t>
        </is>
      </c>
      <c r="B548" t="n">
        <v>0.003960720051939331</v>
      </c>
      <c r="C548" t="n">
        <v>81.23980424143555</v>
      </c>
      <c r="D548" t="n">
        <v>12.05713793103448</v>
      </c>
      <c r="E548" t="n">
        <v>6.077965517241379</v>
      </c>
    </row>
    <row r="549">
      <c r="A549" t="inlineStr">
        <is>
          <t>002176</t>
        </is>
      </c>
      <c r="B549" t="n">
        <v>0.001919950253651777</v>
      </c>
      <c r="C549" t="n">
        <v>81.17283950617282</v>
      </c>
      <c r="D549" t="n">
        <v>2.772620689655172</v>
      </c>
      <c r="E549" t="n">
        <v>2.506103448275862</v>
      </c>
    </row>
    <row r="550">
      <c r="A550" t="inlineStr">
        <is>
          <t>601882</t>
        </is>
      </c>
      <c r="B550" t="n">
        <v>0.00221531464348948</v>
      </c>
      <c r="C550" t="n">
        <v>81.01983002832863</v>
      </c>
      <c r="D550" t="n">
        <v>9.727655172413794</v>
      </c>
      <c r="E550" t="n">
        <v>0.7462758620689656</v>
      </c>
    </row>
    <row r="551">
      <c r="A551" t="inlineStr">
        <is>
          <t>603239</t>
        </is>
      </c>
      <c r="B551" t="n">
        <v>0.001859530378488639</v>
      </c>
      <c r="C551" t="n">
        <v>80.45563549160673</v>
      </c>
      <c r="D551" t="n">
        <v>14.2616551724138</v>
      </c>
      <c r="E551" t="n">
        <v>1.773586206896552</v>
      </c>
    </row>
    <row r="552">
      <c r="A552" t="inlineStr">
        <is>
          <t>600810</t>
        </is>
      </c>
      <c r="B552" t="n">
        <v>0.0006452232314680422</v>
      </c>
      <c r="C552" t="n">
        <v>79.3800539083558</v>
      </c>
      <c r="D552" t="n">
        <v>8.150793103448274</v>
      </c>
      <c r="E552" t="n">
        <v>2.816724137931034</v>
      </c>
    </row>
    <row r="553">
      <c r="A553" t="inlineStr">
        <is>
          <t>600732</t>
        </is>
      </c>
      <c r="B553" t="n">
        <v>0.003886877550973022</v>
      </c>
      <c r="C553" t="n">
        <v>79.27807486631015</v>
      </c>
      <c r="D553" t="n">
        <v>12.06065517241379</v>
      </c>
      <c r="E553" t="n">
        <v>3.455034482758621</v>
      </c>
    </row>
    <row r="554">
      <c r="A554" t="inlineStr">
        <is>
          <t>600588</t>
        </is>
      </c>
      <c r="B554" t="n">
        <v>0.005049781275240247</v>
      </c>
      <c r="C554" t="n">
        <v>78.73406193078323</v>
      </c>
      <c r="D554" t="n">
        <v>38.52193103448276</v>
      </c>
      <c r="E554" t="n">
        <v>0.8723793103448275</v>
      </c>
    </row>
    <row r="555">
      <c r="A555" t="inlineStr">
        <is>
          <t>603369</t>
        </is>
      </c>
      <c r="B555" t="n">
        <v>0.00938517069073568</v>
      </c>
      <c r="C555" t="n">
        <v>78.47804223935637</v>
      </c>
      <c r="D555" t="n">
        <v>42.29951724137931</v>
      </c>
      <c r="E555" t="n">
        <v>0.9461379310344827</v>
      </c>
    </row>
    <row r="556">
      <c r="A556" t="inlineStr">
        <is>
          <t>603238</t>
        </is>
      </c>
      <c r="B556" t="n">
        <v>0.005942481865011879</v>
      </c>
      <c r="C556" t="n">
        <v>78.43373493975902</v>
      </c>
      <c r="D556" t="n">
        <v>31.79741379310345</v>
      </c>
      <c r="E556" t="n">
        <v>2.808620689655172</v>
      </c>
    </row>
    <row r="557">
      <c r="A557" t="inlineStr">
        <is>
          <t>600096</t>
        </is>
      </c>
      <c r="B557" t="n">
        <v>0.0002649788684179793</v>
      </c>
      <c r="C557" t="n">
        <v>78.36257309941521</v>
      </c>
      <c r="D557" t="n">
        <v>5.480344827586206</v>
      </c>
      <c r="E557" t="n">
        <v>1.466827586206896</v>
      </c>
    </row>
    <row r="558">
      <c r="A558" t="inlineStr">
        <is>
          <t>000032</t>
        </is>
      </c>
      <c r="B558" t="n">
        <v>0.002462553619091034</v>
      </c>
      <c r="C558" t="n">
        <v>78.10331534309947</v>
      </c>
      <c r="D558" t="n">
        <v>19.38596551724138</v>
      </c>
      <c r="E558" t="n">
        <v>1.246724137931034</v>
      </c>
    </row>
    <row r="559">
      <c r="A559" t="inlineStr">
        <is>
          <t>603100</t>
        </is>
      </c>
      <c r="B559" t="n">
        <v>0.001107403914156813</v>
      </c>
      <c r="C559" t="n">
        <v>78.03680981595092</v>
      </c>
      <c r="D559" t="n">
        <v>9.821172413793104</v>
      </c>
      <c r="E559" t="n">
        <v>1.060413793103448</v>
      </c>
    </row>
    <row r="560">
      <c r="A560" t="inlineStr">
        <is>
          <t>600845</t>
        </is>
      </c>
      <c r="B560" t="n">
        <v>0.008823841294822089</v>
      </c>
      <c r="C560" t="n">
        <v>77.9201864258666</v>
      </c>
      <c r="D560" t="n">
        <v>56.85679310344828</v>
      </c>
      <c r="E560" t="n">
        <v>0.9167586206896552</v>
      </c>
    </row>
    <row r="561">
      <c r="A561" t="inlineStr">
        <is>
          <t>002511</t>
        </is>
      </c>
      <c r="B561" t="n">
        <v>0.00289126406639142</v>
      </c>
      <c r="C561" t="n">
        <v>77.55102040816327</v>
      </c>
      <c r="D561" t="n">
        <v>19.78386206896552</v>
      </c>
      <c r="E561" t="n">
        <v>1.66748275862069</v>
      </c>
    </row>
    <row r="562">
      <c r="A562" t="inlineStr">
        <is>
          <t>002472</t>
        </is>
      </c>
      <c r="B562" t="n">
        <v>0.0008280901168276619</v>
      </c>
      <c r="C562" t="n">
        <v>77.44360902255639</v>
      </c>
      <c r="D562" t="n">
        <v>6.144586206896552</v>
      </c>
      <c r="E562" t="n">
        <v>1.60851724137931</v>
      </c>
    </row>
    <row r="563">
      <c r="A563" t="inlineStr">
        <is>
          <t>002557</t>
        </is>
      </c>
      <c r="B563" t="n">
        <v>0.007131134556902388</v>
      </c>
      <c r="C563" t="n">
        <v>77.16068642745712</v>
      </c>
      <c r="D563" t="n">
        <v>52.14289655172414</v>
      </c>
      <c r="E563" t="n">
        <v>1.304655172413793</v>
      </c>
    </row>
    <row r="564">
      <c r="A564" t="inlineStr">
        <is>
          <t>603588</t>
        </is>
      </c>
      <c r="B564" t="n">
        <v>0.001145629275534501</v>
      </c>
      <c r="C564" t="n">
        <v>76.94805194805197</v>
      </c>
      <c r="D564" t="n">
        <v>13.057</v>
      </c>
      <c r="E564" t="n">
        <v>1.957931034482759</v>
      </c>
    </row>
    <row r="565">
      <c r="A565" t="inlineStr">
        <is>
          <t>603939</t>
        </is>
      </c>
      <c r="B565" t="n">
        <v>0.01291361143539845</v>
      </c>
      <c r="C565" t="n">
        <v>76.90587138863</v>
      </c>
      <c r="D565" t="n">
        <v>81.41179310344829</v>
      </c>
      <c r="E565" t="n">
        <v>0.7401724137931035</v>
      </c>
    </row>
    <row r="566">
      <c r="A566" t="inlineStr">
        <is>
          <t>002475</t>
        </is>
      </c>
      <c r="B566" t="n">
        <v>0.009512701239914993</v>
      </c>
      <c r="C566" t="n">
        <v>76.74927113702623</v>
      </c>
      <c r="D566" t="n">
        <v>45.42989655172414</v>
      </c>
      <c r="E566" t="n">
        <v>1.279172413793104</v>
      </c>
    </row>
    <row r="567">
      <c r="A567" t="inlineStr">
        <is>
          <t>688339</t>
        </is>
      </c>
      <c r="B567" t="n">
        <v>0.05073407013743201</v>
      </c>
      <c r="C567" t="n">
        <v>76.39482684908079</v>
      </c>
      <c r="D567" t="n">
        <v>214.9268461538461</v>
      </c>
      <c r="E567" t="n">
        <v>9.425384615384615</v>
      </c>
    </row>
    <row r="568">
      <c r="A568" t="inlineStr">
        <is>
          <t>601222</t>
        </is>
      </c>
      <c r="B568" t="n">
        <v>0.0008809117804572581</v>
      </c>
      <c r="C568" t="n">
        <v>76.33928571428569</v>
      </c>
      <c r="D568" t="n">
        <v>6.401586206896551</v>
      </c>
      <c r="E568" t="n">
        <v>1.898551724137931</v>
      </c>
    </row>
    <row r="569">
      <c r="A569" t="inlineStr">
        <is>
          <t>688012</t>
        </is>
      </c>
      <c r="B569" t="n">
        <v>0.02905127367429586</v>
      </c>
      <c r="C569" t="n">
        <v>76.21732444900051</v>
      </c>
      <c r="D569" t="n">
        <v>172.1018620689655</v>
      </c>
      <c r="E569" t="n">
        <v>5.773206896551724</v>
      </c>
    </row>
    <row r="570">
      <c r="A570" t="inlineStr">
        <is>
          <t>603026</t>
        </is>
      </c>
      <c r="B570" t="n">
        <v>0.01010681529388376</v>
      </c>
      <c r="C570" t="n">
        <v>76.053412462908</v>
      </c>
      <c r="D570" t="n">
        <v>39.65268965517241</v>
      </c>
      <c r="E570" t="n">
        <v>4.730379310344827</v>
      </c>
    </row>
    <row r="571">
      <c r="A571" t="inlineStr">
        <is>
          <t>603686</t>
        </is>
      </c>
      <c r="B571" t="n">
        <v>0.004605116168477309</v>
      </c>
      <c r="C571" t="n">
        <v>76.05083088954056</v>
      </c>
      <c r="D571" t="n">
        <v>18.60851724137931</v>
      </c>
      <c r="E571" t="n">
        <v>2.895413793103448</v>
      </c>
    </row>
    <row r="572">
      <c r="A572" t="inlineStr">
        <is>
          <t>002501</t>
        </is>
      </c>
      <c r="B572" t="n">
        <v>0.0002696021187051818</v>
      </c>
      <c r="C572" t="n">
        <v>76.02739726027397</v>
      </c>
      <c r="D572" t="n">
        <v>1.752896551724138</v>
      </c>
      <c r="E572" t="n">
        <v>0.9569655172413795</v>
      </c>
    </row>
    <row r="573">
      <c r="A573" t="inlineStr">
        <is>
          <t>600433</t>
        </is>
      </c>
      <c r="B573" t="n">
        <v>0.0003887566375873947</v>
      </c>
      <c r="C573" t="n">
        <v>75.56270096463022</v>
      </c>
      <c r="D573" t="n">
        <v>3.564</v>
      </c>
      <c r="E573" t="n">
        <v>1.639034482758621</v>
      </c>
    </row>
    <row r="574">
      <c r="A574" t="inlineStr">
        <is>
          <t>002702</t>
        </is>
      </c>
      <c r="B574" t="n">
        <v>0.00226717426346965</v>
      </c>
      <c r="C574" t="n">
        <v>75.36585365853661</v>
      </c>
      <c r="D574" t="n">
        <v>7.17755172413793</v>
      </c>
      <c r="E574" t="n">
        <v>7.762586206896552</v>
      </c>
    </row>
    <row r="575">
      <c r="A575" t="inlineStr">
        <is>
          <t>603033</t>
        </is>
      </c>
      <c r="B575" t="n">
        <v>0.003798452412670874</v>
      </c>
      <c r="C575" t="n">
        <v>75.21008403361344</v>
      </c>
      <c r="D575" t="n">
        <v>20.98062068965518</v>
      </c>
      <c r="E575" t="n">
        <v>0.8155172413793104</v>
      </c>
    </row>
    <row r="576">
      <c r="A576" t="inlineStr">
        <is>
          <t>600515</t>
        </is>
      </c>
      <c r="B576" t="n">
        <v>0.001111708219789652</v>
      </c>
      <c r="C576" t="n">
        <v>75.1937984496124</v>
      </c>
      <c r="D576" t="n">
        <v>6.197344827586208</v>
      </c>
      <c r="E576" t="n">
        <v>3.678034482758621</v>
      </c>
    </row>
    <row r="577">
      <c r="A577" t="inlineStr">
        <is>
          <t>000538</t>
        </is>
      </c>
      <c r="B577" t="n">
        <v>0.01220573897297554</v>
      </c>
      <c r="C577" t="n">
        <v>75.08524111056988</v>
      </c>
      <c r="D577" t="n">
        <v>99.06124137931035</v>
      </c>
      <c r="E577" t="n">
        <v>1.192965517241379</v>
      </c>
    </row>
    <row r="578">
      <c r="A578" t="inlineStr">
        <is>
          <t>002726</t>
        </is>
      </c>
      <c r="B578" t="n">
        <v>0.002417518884033531</v>
      </c>
      <c r="C578" t="n">
        <v>75.07462686567163</v>
      </c>
      <c r="D578" t="n">
        <v>9.741931034482759</v>
      </c>
      <c r="E578" t="n">
        <v>2.432413793103448</v>
      </c>
    </row>
    <row r="579">
      <c r="A579" t="inlineStr">
        <is>
          <t>002230</t>
        </is>
      </c>
      <c r="B579" t="n">
        <v>0.001667003167190519</v>
      </c>
      <c r="C579" t="n">
        <v>74.66953581309559</v>
      </c>
      <c r="D579" t="n">
        <v>37.88162068965517</v>
      </c>
      <c r="E579" t="n">
        <v>2.485724137931034</v>
      </c>
    </row>
    <row r="580">
      <c r="A580" t="inlineStr">
        <is>
          <t>600584</t>
        </is>
      </c>
      <c r="B580" t="n">
        <v>0.007485205113853025</v>
      </c>
      <c r="C580" t="n">
        <v>74.59227467811158</v>
      </c>
      <c r="D580" t="n">
        <v>34.12003448275863</v>
      </c>
      <c r="E580" t="n">
        <v>6.486413793103448</v>
      </c>
    </row>
    <row r="581">
      <c r="A581" t="inlineStr">
        <is>
          <t>688006</t>
        </is>
      </c>
      <c r="B581" t="n">
        <v>0.0110274980373173</v>
      </c>
      <c r="C581" t="n">
        <v>74.52681388012618</v>
      </c>
      <c r="D581" t="n">
        <v>52.98465517241379</v>
      </c>
      <c r="E581" t="n">
        <v>4.881586206896553</v>
      </c>
    </row>
    <row r="582">
      <c r="A582" t="inlineStr">
        <is>
          <t>002179</t>
        </is>
      </c>
      <c r="B582" t="n">
        <v>0.01343182904205546</v>
      </c>
      <c r="C582" t="n">
        <v>74.44015444015442</v>
      </c>
      <c r="D582" t="n">
        <v>47.70658620689656</v>
      </c>
      <c r="E582" t="n">
        <v>0.9362758620689654</v>
      </c>
    </row>
    <row r="583">
      <c r="A583" t="inlineStr">
        <is>
          <t>600600</t>
        </is>
      </c>
      <c r="B583" t="n">
        <v>0.01929548676368397</v>
      </c>
      <c r="C583" t="n">
        <v>74.43488697739549</v>
      </c>
      <c r="D583" t="n">
        <v>70.35393103448277</v>
      </c>
      <c r="E583" t="n">
        <v>1.055862068965517</v>
      </c>
    </row>
    <row r="584">
      <c r="A584" t="inlineStr">
        <is>
          <t>603505</t>
        </is>
      </c>
      <c r="B584" t="n">
        <v>0.001524439781502667</v>
      </c>
      <c r="C584" t="n">
        <v>74.35082140964494</v>
      </c>
      <c r="D584" t="n">
        <v>23.97544827586207</v>
      </c>
      <c r="E584" t="n">
        <v>2.541827586206896</v>
      </c>
    </row>
    <row r="585">
      <c r="A585" t="inlineStr">
        <is>
          <t>600267</t>
        </is>
      </c>
      <c r="B585" t="n">
        <v>0.001591951106117888</v>
      </c>
      <c r="C585" t="n">
        <v>74.27184466019416</v>
      </c>
      <c r="D585" t="n">
        <v>15.3491724137931</v>
      </c>
      <c r="E585" t="n">
        <v>3.479724137931035</v>
      </c>
    </row>
    <row r="586">
      <c r="A586" t="inlineStr">
        <is>
          <t>002556</t>
        </is>
      </c>
      <c r="B586" t="n">
        <v>0.0005675288597325964</v>
      </c>
      <c r="C586" t="n">
        <v>74.11545623836126</v>
      </c>
      <c r="D586" t="n">
        <v>7.992793103448276</v>
      </c>
      <c r="E586" t="n">
        <v>3.069103448275862</v>
      </c>
    </row>
    <row r="587">
      <c r="A587" t="inlineStr">
        <is>
          <t>002075</t>
        </is>
      </c>
      <c r="B587" t="n">
        <v>0.002300354655980939</v>
      </c>
      <c r="C587" t="n">
        <v>74.04958677685948</v>
      </c>
      <c r="D587" t="n">
        <v>10.88968965517241</v>
      </c>
      <c r="E587" t="n">
        <v>2.910758620689655</v>
      </c>
    </row>
    <row r="588">
      <c r="A588" t="inlineStr">
        <is>
          <t>600459</t>
        </is>
      </c>
      <c r="B588" t="n">
        <v>0.003975995477144</v>
      </c>
      <c r="C588" t="n">
        <v>73.8061797752809</v>
      </c>
      <c r="D588" t="n">
        <v>21.09603448275862</v>
      </c>
      <c r="E588" t="n">
        <v>3.915827586206897</v>
      </c>
    </row>
    <row r="589">
      <c r="A589" t="inlineStr">
        <is>
          <t>600803</t>
        </is>
      </c>
      <c r="B589" t="n">
        <v>0.001382840535456443</v>
      </c>
      <c r="C589" t="n">
        <v>73.63083164300205</v>
      </c>
      <c r="D589" t="n">
        <v>11.62837931034483</v>
      </c>
      <c r="E589" t="n">
        <v>0.8791379310344828</v>
      </c>
    </row>
    <row r="590">
      <c r="A590" t="inlineStr">
        <is>
          <t>000960</t>
        </is>
      </c>
      <c r="B590" t="n">
        <v>0.0005604954625570052</v>
      </c>
      <c r="C590" t="n">
        <v>73.57001972386587</v>
      </c>
      <c r="D590" t="n">
        <v>9.841551724137931</v>
      </c>
      <c r="E590" t="n">
        <v>1.409344827586207</v>
      </c>
    </row>
    <row r="591">
      <c r="A591" t="inlineStr">
        <is>
          <t>002288</t>
        </is>
      </c>
      <c r="B591" t="n">
        <v>0.001352704516200787</v>
      </c>
      <c r="C591" t="n">
        <v>73.542600896861</v>
      </c>
      <c r="D591" t="n">
        <v>6.252413793103448</v>
      </c>
      <c r="E591" t="n">
        <v>4.799310344827587</v>
      </c>
    </row>
    <row r="592">
      <c r="A592" t="inlineStr">
        <is>
          <t>002241</t>
        </is>
      </c>
      <c r="B592" t="n">
        <v>0.0103776542213523</v>
      </c>
      <c r="C592" t="n">
        <v>73.41834232466896</v>
      </c>
      <c r="D592" t="n">
        <v>30.86762068965518</v>
      </c>
      <c r="E592" t="n">
        <v>3.360689655172414</v>
      </c>
    </row>
    <row r="593">
      <c r="A593" t="inlineStr">
        <is>
          <t>600963</t>
        </is>
      </c>
      <c r="B593" t="n">
        <v>0.0002062292577887614</v>
      </c>
      <c r="C593" t="n">
        <v>72.98136645962731</v>
      </c>
      <c r="D593" t="n">
        <v>3.940310344827586</v>
      </c>
      <c r="E593" t="n">
        <v>1.348931034482759</v>
      </c>
    </row>
    <row r="594">
      <c r="A594" t="inlineStr">
        <is>
          <t>603601</t>
        </is>
      </c>
      <c r="B594" t="n">
        <v>0.001634657599364142</v>
      </c>
      <c r="C594" t="n">
        <v>72.9312762973352</v>
      </c>
      <c r="D594" t="n">
        <v>12.79293103448276</v>
      </c>
      <c r="E594" t="n">
        <v>3.774172413793103</v>
      </c>
    </row>
    <row r="595">
      <c r="A595" t="inlineStr">
        <is>
          <t>603612</t>
        </is>
      </c>
      <c r="B595" t="n">
        <v>0.001045008930543177</v>
      </c>
      <c r="C595" t="n">
        <v>72.90388548057261</v>
      </c>
      <c r="D595" t="n">
        <v>13.224</v>
      </c>
      <c r="E595" t="n">
        <v>3.27951724137931</v>
      </c>
    </row>
    <row r="596">
      <c r="A596" t="inlineStr">
        <is>
          <t>002930</t>
        </is>
      </c>
      <c r="B596" t="n">
        <v>0.004474308828188435</v>
      </c>
      <c r="C596" t="n">
        <v>72.69439421338156</v>
      </c>
      <c r="D596" t="n">
        <v>16.13831034482759</v>
      </c>
      <c r="E596" t="n">
        <v>6.247379310344828</v>
      </c>
    </row>
    <row r="597">
      <c r="A597" t="inlineStr">
        <is>
          <t>000338</t>
        </is>
      </c>
      <c r="B597" t="n">
        <v>0.001284050139030043</v>
      </c>
      <c r="C597" t="n">
        <v>72.66811279826464</v>
      </c>
      <c r="D597" t="n">
        <v>15.528</v>
      </c>
      <c r="E597" t="n">
        <v>1.551620689655172</v>
      </c>
    </row>
    <row r="598">
      <c r="A598" t="inlineStr">
        <is>
          <t>002837</t>
        </is>
      </c>
      <c r="B598" t="n">
        <v>0.004420054680455029</v>
      </c>
      <c r="C598" t="n">
        <v>72.60519247985677</v>
      </c>
      <c r="D598" t="n">
        <v>23.12351724137931</v>
      </c>
      <c r="E598" t="n">
        <v>3.11703448275862</v>
      </c>
    </row>
    <row r="599">
      <c r="A599" t="inlineStr">
        <is>
          <t>600956</t>
        </is>
      </c>
      <c r="B599" t="n">
        <v>0.0007972483745387203</v>
      </c>
      <c r="C599" t="n">
        <v>72.0524017467249</v>
      </c>
      <c r="D599" t="n">
        <v>9.247375</v>
      </c>
      <c r="E599" t="n">
        <v>10.1598125</v>
      </c>
    </row>
    <row r="600">
      <c r="A600" t="inlineStr">
        <is>
          <t>002481</t>
        </is>
      </c>
      <c r="B600" t="n">
        <v>0.002364683199181985</v>
      </c>
      <c r="C600" t="n">
        <v>71.9086021505376</v>
      </c>
      <c r="D600" t="n">
        <v>13.75944827586207</v>
      </c>
      <c r="E600" t="n">
        <v>3.220689655172414</v>
      </c>
    </row>
    <row r="601">
      <c r="A601" t="inlineStr">
        <is>
          <t>600873</t>
        </is>
      </c>
      <c r="B601" t="n">
        <v>0.0004195807769347715</v>
      </c>
      <c r="C601" t="n">
        <v>71.39240506329112</v>
      </c>
      <c r="D601" t="n">
        <v>4.911103448275863</v>
      </c>
      <c r="E601" t="n">
        <v>1.207</v>
      </c>
    </row>
    <row r="602">
      <c r="A602" t="inlineStr">
        <is>
          <t>600753</t>
        </is>
      </c>
      <c r="B602" t="n">
        <v>0.002385773302053262</v>
      </c>
      <c r="C602" t="n">
        <v>71.27564674397857</v>
      </c>
      <c r="D602" t="n">
        <v>13.36824137931034</v>
      </c>
      <c r="E602" t="n">
        <v>2.30596551724138</v>
      </c>
    </row>
    <row r="603">
      <c r="A603" t="inlineStr">
        <is>
          <t>600336</t>
        </is>
      </c>
      <c r="B603" t="n">
        <v>0.001353662069789931</v>
      </c>
      <c r="C603" t="n">
        <v>71.18644067796612</v>
      </c>
      <c r="D603" t="n">
        <v>6.584896551724137</v>
      </c>
      <c r="E603" t="n">
        <v>4.40351724137931</v>
      </c>
    </row>
    <row r="604">
      <c r="A604" t="inlineStr">
        <is>
          <t>600161</t>
        </is>
      </c>
      <c r="B604" t="n">
        <v>0.004860406032950528</v>
      </c>
      <c r="C604" t="n">
        <v>71.13585746102451</v>
      </c>
      <c r="D604" t="n">
        <v>35.24996551724139</v>
      </c>
      <c r="E604" t="n">
        <v>1.144172413793104</v>
      </c>
    </row>
    <row r="605">
      <c r="A605" t="inlineStr">
        <is>
          <t>688021</t>
        </is>
      </c>
      <c r="B605" t="n">
        <v>0.01399892872907596</v>
      </c>
      <c r="C605" t="n">
        <v>71.07977991746905</v>
      </c>
      <c r="D605" t="n">
        <v>53.95465517241379</v>
      </c>
      <c r="E605" t="n">
        <v>5.821620689655172</v>
      </c>
    </row>
    <row r="606">
      <c r="A606" t="inlineStr">
        <is>
          <t>600527</t>
        </is>
      </c>
      <c r="B606" t="n">
        <v>0.0003072796900539768</v>
      </c>
      <c r="C606" t="n">
        <v>70.80745341614907</v>
      </c>
      <c r="D606" t="n">
        <v>2.654413793103448</v>
      </c>
      <c r="E606" t="n">
        <v>5.067413793103449</v>
      </c>
    </row>
    <row r="607">
      <c r="A607" t="inlineStr">
        <is>
          <t>002372</t>
        </is>
      </c>
      <c r="B607" t="n">
        <v>0.002587707178922928</v>
      </c>
      <c r="C607" t="n">
        <v>70.26793431287813</v>
      </c>
      <c r="D607" t="n">
        <v>14.59193103448276</v>
      </c>
      <c r="E607" t="n">
        <v>0.7045862068965517</v>
      </c>
    </row>
    <row r="608">
      <c r="A608" t="inlineStr">
        <is>
          <t>002390</t>
        </is>
      </c>
      <c r="B608" t="n">
        <v>0.0009867716353811067</v>
      </c>
      <c r="C608" t="n">
        <v>70.14925373134326</v>
      </c>
      <c r="D608" t="n">
        <v>5.900206896551724</v>
      </c>
      <c r="E608" t="n">
        <v>1.268931034482759</v>
      </c>
    </row>
    <row r="609">
      <c r="A609" t="inlineStr">
        <is>
          <t>002107</t>
        </is>
      </c>
      <c r="B609" t="n">
        <v>0.001419752008204128</v>
      </c>
      <c r="C609" t="n">
        <v>70.12987012987013</v>
      </c>
      <c r="D609" t="n">
        <v>8.651965517241379</v>
      </c>
      <c r="E609" t="n">
        <v>1.844413793103449</v>
      </c>
    </row>
    <row r="610">
      <c r="A610" t="inlineStr">
        <is>
          <t>603899</t>
        </is>
      </c>
      <c r="B610" t="n">
        <v>0.0145886380842406</v>
      </c>
      <c r="C610" t="n">
        <v>69.94023904382469</v>
      </c>
      <c r="D610" t="n">
        <v>64.07793103448276</v>
      </c>
      <c r="E610" t="n">
        <v>0.4214827586206896</v>
      </c>
    </row>
    <row r="611">
      <c r="A611" t="inlineStr">
        <is>
          <t>000895</t>
        </is>
      </c>
      <c r="B611" t="n">
        <v>0.006326463393334355</v>
      </c>
      <c r="C611" t="n">
        <v>69.91023339317772</v>
      </c>
      <c r="D611" t="n">
        <v>43.99727586206896</v>
      </c>
      <c r="E611" t="n">
        <v>1.593482758620689</v>
      </c>
    </row>
    <row r="612">
      <c r="A612" t="inlineStr">
        <is>
          <t>603439</t>
        </is>
      </c>
      <c r="B612" t="n">
        <v>0.006323014201832126</v>
      </c>
      <c r="C612" t="n">
        <v>69.75425330812854</v>
      </c>
      <c r="D612" t="n">
        <v>25.74311557788944</v>
      </c>
      <c r="E612" t="n">
        <v>13.66090452261307</v>
      </c>
    </row>
    <row r="613">
      <c r="A613" t="inlineStr">
        <is>
          <t>600607</t>
        </is>
      </c>
      <c r="B613" t="n">
        <v>0.007185371805938103</v>
      </c>
      <c r="C613" t="n">
        <v>69.57462148521991</v>
      </c>
      <c r="D613" t="n">
        <v>15.17344827586207</v>
      </c>
      <c r="E613" t="n">
        <v>0</v>
      </c>
    </row>
    <row r="614">
      <c r="A614" t="inlineStr">
        <is>
          <t>000738</t>
        </is>
      </c>
      <c r="B614" t="n">
        <v>0.003401037282217988</v>
      </c>
      <c r="C614" t="n">
        <v>69.53184957789718</v>
      </c>
      <c r="D614" t="n">
        <v>17.16151724137931</v>
      </c>
      <c r="E614" t="n">
        <v>2.297724137931035</v>
      </c>
    </row>
    <row r="615">
      <c r="A615" t="inlineStr">
        <is>
          <t>601218</t>
        </is>
      </c>
      <c r="B615" t="n">
        <v>0.0002620605946916864</v>
      </c>
      <c r="C615" t="n">
        <v>69.5167286245353</v>
      </c>
      <c r="D615" t="n">
        <v>3.252413793103448</v>
      </c>
      <c r="E615" t="n">
        <v>2.06648275862069</v>
      </c>
    </row>
    <row r="616">
      <c r="A616" t="inlineStr">
        <is>
          <t>600375</t>
        </is>
      </c>
      <c r="B616" t="n">
        <v>0.001361770852065913</v>
      </c>
      <c r="C616" t="n">
        <v>69.21397379912663</v>
      </c>
      <c r="D616" t="n">
        <v>6.713724137931035</v>
      </c>
      <c r="E616" t="n">
        <v>2.527655172413793</v>
      </c>
    </row>
    <row r="617">
      <c r="A617" t="inlineStr">
        <is>
          <t>600315</t>
        </is>
      </c>
      <c r="B617" t="n">
        <v>0.004510175658688787</v>
      </c>
      <c r="C617" t="n">
        <v>68.54271356783919</v>
      </c>
      <c r="D617" t="n">
        <v>36.71593103448276</v>
      </c>
      <c r="E617" t="n">
        <v>1.129413793103448</v>
      </c>
    </row>
    <row r="618">
      <c r="A618" t="inlineStr">
        <is>
          <t>000572</t>
        </is>
      </c>
      <c r="B618" t="n">
        <v>0.000348473963582843</v>
      </c>
      <c r="C618" t="n">
        <v>68.50828729281766</v>
      </c>
      <c r="D618" t="n">
        <v>2.469793103448276</v>
      </c>
      <c r="E618" t="n">
        <v>1.221</v>
      </c>
    </row>
    <row r="619">
      <c r="A619" t="inlineStr">
        <is>
          <t>688389</t>
        </is>
      </c>
      <c r="B619" t="n">
        <v>0.00350977114695504</v>
      </c>
      <c r="C619" t="n">
        <v>68.29880728185813</v>
      </c>
      <c r="D619" t="n">
        <v>24.21027586206896</v>
      </c>
      <c r="E619" t="n">
        <v>7.315689655172414</v>
      </c>
    </row>
    <row r="620">
      <c r="A620" t="inlineStr">
        <is>
          <t>002829</t>
        </is>
      </c>
      <c r="B620" t="n">
        <v>0.005812329421138861</v>
      </c>
      <c r="C620" t="n">
        <v>68.03755029056772</v>
      </c>
      <c r="D620" t="n">
        <v>34.58755172413793</v>
      </c>
      <c r="E620" t="n">
        <v>5.948137931034483</v>
      </c>
    </row>
    <row r="621">
      <c r="A621" t="inlineStr">
        <is>
          <t>603966</t>
        </is>
      </c>
      <c r="B621" t="n">
        <v>0.002311814648607857</v>
      </c>
      <c r="C621" t="n">
        <v>67.94742163801818</v>
      </c>
      <c r="D621" t="n">
        <v>12.6941724137931</v>
      </c>
      <c r="E621" t="n">
        <v>1.783310344827586</v>
      </c>
    </row>
    <row r="622">
      <c r="A622" t="inlineStr">
        <is>
          <t>002126</t>
        </is>
      </c>
      <c r="B622" t="n">
        <v>0.001294211875723005</v>
      </c>
      <c r="C622" t="n">
        <v>67.87709497206703</v>
      </c>
      <c r="D622" t="n">
        <v>11.44158620689655</v>
      </c>
      <c r="E622" t="n">
        <v>3.147034482758621</v>
      </c>
    </row>
    <row r="623">
      <c r="A623" t="inlineStr">
        <is>
          <t>600761</t>
        </is>
      </c>
      <c r="B623" t="n">
        <v>0.001869555347895735</v>
      </c>
      <c r="C623" t="n">
        <v>67.22595078299776</v>
      </c>
      <c r="D623" t="n">
        <v>11.48837931034483</v>
      </c>
      <c r="E623" t="n">
        <v>1.114724137931034</v>
      </c>
    </row>
    <row r="624">
      <c r="A624" t="inlineStr">
        <is>
          <t>600739</t>
        </is>
      </c>
      <c r="B624" t="n">
        <v>0.002721886534177863</v>
      </c>
      <c r="C624" t="n">
        <v>66.9296987087518</v>
      </c>
      <c r="D624" t="n">
        <v>21.40106896551724</v>
      </c>
      <c r="E624" t="n">
        <v>1.693413793103448</v>
      </c>
    </row>
    <row r="625">
      <c r="A625" t="inlineStr">
        <is>
          <t>000831</t>
        </is>
      </c>
      <c r="B625" t="n">
        <v>0.001339151378841209</v>
      </c>
      <c r="C625" t="n">
        <v>66.55490360435876</v>
      </c>
      <c r="D625" t="n">
        <v>12.97179310344828</v>
      </c>
      <c r="E625" t="n">
        <v>3.796275862068966</v>
      </c>
    </row>
    <row r="626">
      <c r="A626" t="inlineStr">
        <is>
          <t>002650</t>
        </is>
      </c>
      <c r="B626" t="n">
        <v>0.001686824633090386</v>
      </c>
      <c r="C626" t="n">
        <v>66.4819944598338</v>
      </c>
      <c r="D626" t="n">
        <v>5.562068965517241</v>
      </c>
      <c r="E626" t="n">
        <v>3.425241379310345</v>
      </c>
    </row>
    <row r="627">
      <c r="A627" t="inlineStr">
        <is>
          <t>002043</t>
        </is>
      </c>
      <c r="B627" t="n">
        <v>0.001030779087210323</v>
      </c>
      <c r="C627" t="n">
        <v>66.06060606060609</v>
      </c>
      <c r="D627" t="n">
        <v>9.047620689655172</v>
      </c>
      <c r="E627" t="n">
        <v>2.580310344827586</v>
      </c>
    </row>
    <row r="628">
      <c r="A628" t="inlineStr">
        <is>
          <t>688366</t>
        </is>
      </c>
      <c r="B628" t="n">
        <v>0.01840136110042673</v>
      </c>
      <c r="C628" t="n">
        <v>65.75992591735154</v>
      </c>
      <c r="D628" t="n">
        <v>101.7760689655172</v>
      </c>
      <c r="E628" t="n">
        <v>4.947689655172414</v>
      </c>
    </row>
    <row r="629">
      <c r="A629" t="inlineStr">
        <is>
          <t>000963</t>
        </is>
      </c>
      <c r="B629" t="n">
        <v>0.002308977161951789</v>
      </c>
      <c r="C629" t="n">
        <v>65.70669029685423</v>
      </c>
      <c r="D629" t="n">
        <v>24.65334482758621</v>
      </c>
      <c r="E629" t="n">
        <v>1.447172413793103</v>
      </c>
    </row>
    <row r="630">
      <c r="A630" t="inlineStr">
        <is>
          <t>002259</t>
        </is>
      </c>
      <c r="B630" t="n">
        <v>0.0004622214521816445</v>
      </c>
      <c r="C630" t="n">
        <v>65.43778801843318</v>
      </c>
      <c r="D630" t="n">
        <v>2.817103448275862</v>
      </c>
      <c r="E630" t="n">
        <v>0.9051034482758621</v>
      </c>
    </row>
    <row r="631">
      <c r="A631" t="inlineStr">
        <is>
          <t>600039</t>
        </is>
      </c>
      <c r="B631" t="n">
        <v>0.000263717483864668</v>
      </c>
      <c r="C631" t="n">
        <v>65.39682539682541</v>
      </c>
      <c r="D631" t="n">
        <v>4.127206896551724</v>
      </c>
      <c r="E631" t="n">
        <v>0.8652413793103448</v>
      </c>
    </row>
    <row r="632">
      <c r="A632" t="inlineStr">
        <is>
          <t>002323</t>
        </is>
      </c>
      <c r="B632" t="n">
        <v>0.0002486217371357305</v>
      </c>
      <c r="C632" t="n">
        <v>64.88095238095239</v>
      </c>
      <c r="D632" t="n">
        <v>2.938896551724138</v>
      </c>
      <c r="E632" t="n">
        <v>1.369689655172414</v>
      </c>
    </row>
    <row r="633">
      <c r="A633" t="inlineStr">
        <is>
          <t>002156</t>
        </is>
      </c>
      <c r="B633" t="n">
        <v>0.001451414921009904</v>
      </c>
      <c r="C633" t="n">
        <v>64.78688524590164</v>
      </c>
      <c r="D633" t="n">
        <v>24.499</v>
      </c>
      <c r="E633" t="n">
        <v>4.49551724137931</v>
      </c>
    </row>
    <row r="634">
      <c r="A634" t="inlineStr">
        <is>
          <t>000955</t>
        </is>
      </c>
      <c r="B634" t="n">
        <v>0.001055504835640911</v>
      </c>
      <c r="C634" t="n">
        <v>64.72081218274113</v>
      </c>
      <c r="D634" t="n">
        <v>8.620172413793103</v>
      </c>
      <c r="E634" t="n">
        <v>8.143379310344827</v>
      </c>
    </row>
    <row r="635">
      <c r="A635" t="inlineStr">
        <is>
          <t>002124</t>
        </is>
      </c>
      <c r="B635" t="n">
        <v>0.002062795763131424</v>
      </c>
      <c r="C635" t="n">
        <v>64.62994836488814</v>
      </c>
      <c r="D635" t="n">
        <v>14.04744827586207</v>
      </c>
      <c r="E635" t="n">
        <v>4.767999999999999</v>
      </c>
    </row>
    <row r="636">
      <c r="A636" t="inlineStr">
        <is>
          <t>002400</t>
        </is>
      </c>
      <c r="B636" t="n">
        <v>0.003888810596518357</v>
      </c>
      <c r="C636" t="n">
        <v>64.21052631578945</v>
      </c>
      <c r="D636" t="n">
        <v>6.061103448275863</v>
      </c>
      <c r="E636" t="n">
        <v>9.333275862068964</v>
      </c>
    </row>
    <row r="637">
      <c r="A637" t="inlineStr">
        <is>
          <t>000633</t>
        </is>
      </c>
      <c r="B637" t="n">
        <v>0.0006001156419462995</v>
      </c>
      <c r="C637" t="n">
        <v>64.14141414141415</v>
      </c>
      <c r="D637" t="n">
        <v>4.306068965517241</v>
      </c>
      <c r="E637" t="n">
        <v>3.395931034482759</v>
      </c>
    </row>
    <row r="638">
      <c r="A638" t="inlineStr">
        <is>
          <t>603087</t>
        </is>
      </c>
      <c r="B638" t="n">
        <v>0.0325977779151345</v>
      </c>
      <c r="C638" t="n">
        <v>64.06010089932002</v>
      </c>
      <c r="D638" t="n">
        <v>147.9140625</v>
      </c>
      <c r="E638" t="n">
        <v>5.329874999999999</v>
      </c>
    </row>
    <row r="639">
      <c r="A639" t="inlineStr">
        <is>
          <t>600511</t>
        </is>
      </c>
      <c r="B639" t="n">
        <v>0.006235611078629547</v>
      </c>
      <c r="C639" t="n">
        <v>64.05256464603646</v>
      </c>
      <c r="D639" t="n">
        <v>37.39893103448276</v>
      </c>
      <c r="E639" t="n">
        <v>4.873172413793103</v>
      </c>
    </row>
    <row r="640">
      <c r="A640" t="inlineStr">
        <is>
          <t>600970</t>
        </is>
      </c>
      <c r="B640" t="n">
        <v>0.0004061892565894862</v>
      </c>
      <c r="C640" t="n">
        <v>64.00679117147709</v>
      </c>
      <c r="D640" t="n">
        <v>6.372724137931035</v>
      </c>
      <c r="E640" t="n">
        <v>1.48548275862069</v>
      </c>
    </row>
    <row r="641">
      <c r="A641" t="inlineStr">
        <is>
          <t>000333</t>
        </is>
      </c>
      <c r="B641" t="n">
        <v>0.0141961562943948</v>
      </c>
      <c r="C641" t="n">
        <v>63.97403534078614</v>
      </c>
      <c r="D641" t="n">
        <v>68.78034482758621</v>
      </c>
      <c r="E641" t="n">
        <v>0.4216206896551724</v>
      </c>
    </row>
    <row r="642">
      <c r="A642" t="inlineStr">
        <is>
          <t>688686</t>
        </is>
      </c>
      <c r="B642" t="n">
        <v>0.01112791661717982</v>
      </c>
      <c r="C642" t="n">
        <v>63.86070110701105</v>
      </c>
      <c r="D642" t="n">
        <v>323.8566666666667</v>
      </c>
      <c r="E642" t="n">
        <v>11.04454545454545</v>
      </c>
    </row>
    <row r="643">
      <c r="A643" t="inlineStr">
        <is>
          <t>000725</t>
        </is>
      </c>
      <c r="B643" t="n">
        <v>0.0004134462406197947</v>
      </c>
      <c r="C643" t="n">
        <v>63.81909547738693</v>
      </c>
      <c r="D643" t="n">
        <v>4.939206896551725</v>
      </c>
      <c r="E643" t="n">
        <v>2.870482758620689</v>
      </c>
    </row>
    <row r="644">
      <c r="A644" t="inlineStr">
        <is>
          <t>601016</t>
        </is>
      </c>
      <c r="B644" t="n">
        <v>0.000308829022823339</v>
      </c>
      <c r="C644" t="n">
        <v>63.71681415929207</v>
      </c>
      <c r="D644" t="n">
        <v>2.637620689655172</v>
      </c>
      <c r="E644" t="n">
        <v>1.621586206896552</v>
      </c>
    </row>
    <row r="645">
      <c r="A645" t="inlineStr">
        <is>
          <t>002998</t>
        </is>
      </c>
      <c r="B645" t="n">
        <v>0.0003909431342296067</v>
      </c>
      <c r="C645" t="n">
        <v>63.65795724465557</v>
      </c>
      <c r="D645" t="n">
        <v>9.837187500000001</v>
      </c>
      <c r="E645" t="n">
        <v>13.69958333333333</v>
      </c>
    </row>
    <row r="646">
      <c r="A646" t="inlineStr">
        <is>
          <t>600570</t>
        </is>
      </c>
      <c r="B646" t="n">
        <v>0.01010854783698161</v>
      </c>
      <c r="C646" t="n">
        <v>63.62860556408943</v>
      </c>
      <c r="D646" t="n">
        <v>88.16603448275862</v>
      </c>
      <c r="E646" t="n">
        <v>1.777586206896552</v>
      </c>
    </row>
    <row r="647">
      <c r="A647" t="inlineStr">
        <is>
          <t>002610</t>
        </is>
      </c>
      <c r="B647" t="n">
        <v>0.000443207693669014</v>
      </c>
      <c r="C647" t="n">
        <v>63.46153846153844</v>
      </c>
      <c r="D647" t="n">
        <v>2.011275862068965</v>
      </c>
      <c r="E647" t="n">
        <v>4.165655172413793</v>
      </c>
    </row>
    <row r="648">
      <c r="A648" t="inlineStr">
        <is>
          <t>002851</t>
        </is>
      </c>
      <c r="B648" t="n">
        <v>0.003933271987248102</v>
      </c>
      <c r="C648" t="n">
        <v>63.4567901234568</v>
      </c>
      <c r="D648" t="n">
        <v>28.40248275862069</v>
      </c>
      <c r="E648" t="n">
        <v>2.057896551724138</v>
      </c>
    </row>
    <row r="649">
      <c r="A649" t="inlineStr">
        <is>
          <t>002250</t>
        </is>
      </c>
      <c r="B649" t="n">
        <v>0.003135328167032911</v>
      </c>
      <c r="C649" t="n">
        <v>63.45514950166113</v>
      </c>
      <c r="D649" t="n">
        <v>21.12589655172414</v>
      </c>
      <c r="E649" t="n">
        <v>0.7987931034482759</v>
      </c>
    </row>
    <row r="650">
      <c r="A650" t="inlineStr">
        <is>
          <t>000528</t>
        </is>
      </c>
      <c r="B650" t="n">
        <v>0.0002336476478215962</v>
      </c>
      <c r="C650" t="n">
        <v>63.24237560192616</v>
      </c>
      <c r="D650" t="n">
        <v>6.999689655172413</v>
      </c>
      <c r="E650" t="n">
        <v>1.818724137931035</v>
      </c>
    </row>
    <row r="651">
      <c r="A651" t="inlineStr">
        <is>
          <t>002125</t>
        </is>
      </c>
      <c r="B651" t="n">
        <v>0.0005629102952259208</v>
      </c>
      <c r="C651" t="n">
        <v>63.20346320346319</v>
      </c>
      <c r="D651" t="n">
        <v>7.580172413793103</v>
      </c>
      <c r="E651" t="n">
        <v>3.763206896551724</v>
      </c>
    </row>
    <row r="652">
      <c r="A652" t="inlineStr">
        <is>
          <t>000030</t>
        </is>
      </c>
      <c r="B652" t="n">
        <v>0.0009860545814343621</v>
      </c>
      <c r="C652" t="n">
        <v>62.94642857142856</v>
      </c>
      <c r="D652" t="n">
        <v>6.30696551724138</v>
      </c>
      <c r="E652" t="n">
        <v>0.8732413793103448</v>
      </c>
    </row>
    <row r="653">
      <c r="A653" t="inlineStr">
        <is>
          <t>600118</t>
        </is>
      </c>
      <c r="B653" t="n">
        <v>0.002127350562227931</v>
      </c>
      <c r="C653" t="n">
        <v>62.9024269440317</v>
      </c>
      <c r="D653" t="n">
        <v>32.79093103448275</v>
      </c>
      <c r="E653" t="n">
        <v>2.452896551724137</v>
      </c>
    </row>
    <row r="654">
      <c r="A654" t="inlineStr">
        <is>
          <t>600597</t>
        </is>
      </c>
      <c r="B654" t="n">
        <v>0.002103187965899087</v>
      </c>
      <c r="C654" t="n">
        <v>62.7697841726619</v>
      </c>
      <c r="D654" t="n">
        <v>15.14489655172414</v>
      </c>
      <c r="E654" t="n">
        <v>1.808827586206897</v>
      </c>
    </row>
    <row r="655">
      <c r="A655" t="inlineStr">
        <is>
          <t>600109</t>
        </is>
      </c>
      <c r="B655" t="n">
        <v>0.002782439323048065</v>
      </c>
      <c r="C655" t="n">
        <v>62.42350061199511</v>
      </c>
      <c r="D655" t="n">
        <v>12.57262068965517</v>
      </c>
      <c r="E655" t="n">
        <v>2.761551724137931</v>
      </c>
    </row>
    <row r="656">
      <c r="A656" t="inlineStr">
        <is>
          <t>002425</t>
        </is>
      </c>
      <c r="B656" t="n">
        <v>0.005151021555369078</v>
      </c>
      <c r="C656" t="n">
        <v>62.34234234234235</v>
      </c>
      <c r="D656" t="n">
        <v>8.808</v>
      </c>
      <c r="E656" t="n">
        <v>6.263827586206896</v>
      </c>
    </row>
    <row r="657">
      <c r="A657" t="inlineStr">
        <is>
          <t>600165</t>
        </is>
      </c>
      <c r="B657" t="n">
        <v>0.001607409466317502</v>
      </c>
      <c r="C657" t="n">
        <v>62.14099216710183</v>
      </c>
      <c r="D657" t="n">
        <v>5.771137931034482</v>
      </c>
      <c r="E657" t="n">
        <v>3.845620689655172</v>
      </c>
    </row>
    <row r="658">
      <c r="A658" t="inlineStr">
        <is>
          <t>600330</t>
        </is>
      </c>
      <c r="B658" t="n">
        <v>0.0005074917092523568</v>
      </c>
      <c r="C658" t="n">
        <v>62.06896551724137</v>
      </c>
      <c r="D658" t="n">
        <v>9.577068965517242</v>
      </c>
      <c r="E658" t="n">
        <v>4.026827586206896</v>
      </c>
    </row>
    <row r="659">
      <c r="A659" t="inlineStr">
        <is>
          <t>002581</t>
        </is>
      </c>
      <c r="B659" t="n">
        <v>0.008470416234669919</v>
      </c>
      <c r="C659" t="n">
        <v>62.00294550810015</v>
      </c>
      <c r="D659" t="n">
        <v>17.34562068965517</v>
      </c>
      <c r="E659" t="n">
        <v>8.514517241379311</v>
      </c>
    </row>
    <row r="660">
      <c r="A660" t="inlineStr">
        <is>
          <t>601066</t>
        </is>
      </c>
      <c r="B660" t="n">
        <v>0.005616936748735955</v>
      </c>
      <c r="C660" t="n">
        <v>61.13342257920571</v>
      </c>
      <c r="D660" t="n">
        <v>39.84327586206896</v>
      </c>
      <c r="E660" t="n">
        <v>4.846</v>
      </c>
    </row>
    <row r="661">
      <c r="A661" t="inlineStr">
        <is>
          <t>002984</t>
        </is>
      </c>
      <c r="B661" t="n">
        <v>0.003998560120607134</v>
      </c>
      <c r="C661" t="n">
        <v>61.09890109890108</v>
      </c>
      <c r="D661" t="n">
        <v>27.00877358490566</v>
      </c>
      <c r="E661" t="n">
        <v>9.551226415094339</v>
      </c>
    </row>
    <row r="662">
      <c r="A662" t="inlineStr">
        <is>
          <t>000987</t>
        </is>
      </c>
      <c r="B662" t="n">
        <v>0.005366837033847949</v>
      </c>
      <c r="C662" t="n">
        <v>60.98964326812428</v>
      </c>
      <c r="D662" t="n">
        <v>13.86041379310345</v>
      </c>
      <c r="E662" t="n">
        <v>1.28848275862069</v>
      </c>
    </row>
    <row r="663">
      <c r="A663" t="inlineStr">
        <is>
          <t>600237</t>
        </is>
      </c>
      <c r="B663" t="n">
        <v>0.0002900127390891523</v>
      </c>
      <c r="C663" t="n">
        <v>60.98265895953758</v>
      </c>
      <c r="D663" t="n">
        <v>4.291172413793103</v>
      </c>
      <c r="E663" t="n">
        <v>6.290896551724138</v>
      </c>
    </row>
    <row r="664">
      <c r="A664" t="inlineStr">
        <is>
          <t>603669</t>
        </is>
      </c>
      <c r="B664" t="n">
        <v>0.0007983914124651993</v>
      </c>
      <c r="C664" t="n">
        <v>60.56910569105691</v>
      </c>
      <c r="D664" t="n">
        <v>7.673379310344829</v>
      </c>
      <c r="E664" t="n">
        <v>1.22451724137931</v>
      </c>
    </row>
    <row r="665">
      <c r="A665" t="inlineStr">
        <is>
          <t>000911</t>
        </is>
      </c>
      <c r="B665" t="n">
        <v>0.0003413795366655227</v>
      </c>
      <c r="C665" t="n">
        <v>60.42065009560229</v>
      </c>
      <c r="D665" t="n">
        <v>7.246724137931035</v>
      </c>
      <c r="E665" t="n">
        <v>2.079724137931034</v>
      </c>
    </row>
    <row r="666">
      <c r="A666" t="inlineStr">
        <is>
          <t>600246</t>
        </is>
      </c>
      <c r="B666" t="n">
        <v>0.0009215641911998568</v>
      </c>
      <c r="C666" t="n">
        <v>60.3286384976526</v>
      </c>
      <c r="D666" t="n">
        <v>7.191034482758619</v>
      </c>
      <c r="E666" t="n">
        <v>0.7878275862068965</v>
      </c>
    </row>
    <row r="667">
      <c r="A667" t="inlineStr">
        <is>
          <t>601677</t>
        </is>
      </c>
      <c r="B667" t="n">
        <v>0.001237961348905554</v>
      </c>
      <c r="C667" t="n">
        <v>60.18779342723002</v>
      </c>
      <c r="D667" t="n">
        <v>11.579</v>
      </c>
      <c r="E667" t="n">
        <v>1.968344827586207</v>
      </c>
    </row>
    <row r="668">
      <c r="A668" t="inlineStr">
        <is>
          <t>000015</t>
        </is>
      </c>
      <c r="B668" t="n">
        <v>0.0005627332482437265</v>
      </c>
      <c r="C668" t="n">
        <v>60.04672897196259</v>
      </c>
      <c r="D668" t="n">
        <v>5.458586206896552</v>
      </c>
      <c r="E668" t="n">
        <v>0</v>
      </c>
    </row>
    <row r="669">
      <c r="A669" t="inlineStr">
        <is>
          <t>600057</t>
        </is>
      </c>
      <c r="B669" t="n">
        <v>0.0007035670723634099</v>
      </c>
      <c r="C669" t="n">
        <v>59.89445910290237</v>
      </c>
      <c r="D669" t="n">
        <v>5.538655172413793</v>
      </c>
      <c r="E669" t="n">
        <v>1.257068965517241</v>
      </c>
    </row>
    <row r="670">
      <c r="A670" t="inlineStr">
        <is>
          <t>000956</t>
        </is>
      </c>
      <c r="B670" t="n">
        <v>0.001402110909899853</v>
      </c>
      <c r="C670" t="n">
        <v>59.86577181208052</v>
      </c>
      <c r="D670" t="n">
        <v>7.949586206896552</v>
      </c>
      <c r="E670" t="n">
        <v>0</v>
      </c>
    </row>
    <row r="671">
      <c r="A671" t="inlineStr">
        <is>
          <t>600006</t>
        </is>
      </c>
      <c r="B671" t="n">
        <v>0.001424793824804381</v>
      </c>
      <c r="C671" t="n">
        <v>59.6881959910913</v>
      </c>
      <c r="D671" t="n">
        <v>5.131655172413794</v>
      </c>
      <c r="E671" t="n">
        <v>2.353275862068966</v>
      </c>
    </row>
    <row r="672">
      <c r="A672" t="inlineStr">
        <is>
          <t>600531</t>
        </is>
      </c>
      <c r="B672" t="n">
        <v>0.0004543598279858876</v>
      </c>
      <c r="C672" t="n">
        <v>59.41043083900226</v>
      </c>
      <c r="D672" t="n">
        <v>4.814413793103448</v>
      </c>
      <c r="E672" t="n">
        <v>3.652793103448276</v>
      </c>
    </row>
    <row r="673">
      <c r="A673" t="inlineStr">
        <is>
          <t>600230</t>
        </is>
      </c>
      <c r="B673" t="n">
        <v>0.0006237275663574432</v>
      </c>
      <c r="C673" t="n">
        <v>59.10543130990413</v>
      </c>
      <c r="D673" t="n">
        <v>9.677586206896551</v>
      </c>
      <c r="E673" t="n">
        <v>2.426310344827586</v>
      </c>
    </row>
    <row r="674">
      <c r="A674" t="inlineStr">
        <is>
          <t>603198</t>
        </is>
      </c>
      <c r="B674" t="n">
        <v>0.007517917384527176</v>
      </c>
      <c r="C674" t="n">
        <v>59.06735751295336</v>
      </c>
      <c r="D674" t="n">
        <v>23.16682758620689</v>
      </c>
      <c r="E674" t="n">
        <v>1.622344827586207</v>
      </c>
    </row>
    <row r="675">
      <c r="A675" t="inlineStr">
        <is>
          <t>600976</t>
        </is>
      </c>
      <c r="B675" t="n">
        <v>0.004671984179357857</v>
      </c>
      <c r="C675" t="n">
        <v>58.98058252427183</v>
      </c>
      <c r="D675" t="n">
        <v>21.72596551724138</v>
      </c>
      <c r="E675" t="n">
        <v>1.604206896551724</v>
      </c>
    </row>
    <row r="676">
      <c r="A676" t="inlineStr">
        <is>
          <t>601702</t>
        </is>
      </c>
      <c r="B676" t="n">
        <v>0.0004701222088186287</v>
      </c>
      <c r="C676" t="n">
        <v>58.75706214689267</v>
      </c>
      <c r="D676" t="n">
        <v>7.485727272727272</v>
      </c>
      <c r="E676" t="n">
        <v>18.642</v>
      </c>
    </row>
    <row r="677">
      <c r="A677" t="inlineStr">
        <is>
          <t>002841</t>
        </is>
      </c>
      <c r="B677" t="n">
        <v>0.00748178543988387</v>
      </c>
      <c r="C677" t="n">
        <v>58.74704491725771</v>
      </c>
      <c r="D677" t="n">
        <v>96.73182758620689</v>
      </c>
      <c r="E677" t="n">
        <v>0.639</v>
      </c>
    </row>
    <row r="678">
      <c r="A678" t="inlineStr">
        <is>
          <t>000012</t>
        </is>
      </c>
      <c r="B678" t="n">
        <v>0.0006511706995888232</v>
      </c>
      <c r="C678" t="n">
        <v>58.675799086758</v>
      </c>
      <c r="D678" t="n">
        <v>5.61848275862069</v>
      </c>
      <c r="E678" t="n">
        <v>2.329931034482759</v>
      </c>
    </row>
    <row r="679">
      <c r="A679" t="inlineStr">
        <is>
          <t>600773</t>
        </is>
      </c>
      <c r="B679" t="n">
        <v>0.0004533362005498205</v>
      </c>
      <c r="C679" t="n">
        <v>58.65921787709496</v>
      </c>
      <c r="D679" t="n">
        <v>6.361827586206896</v>
      </c>
      <c r="E679" t="n">
        <v>1.995586206896552</v>
      </c>
    </row>
    <row r="680">
      <c r="A680" t="inlineStr">
        <is>
          <t>002375</t>
        </is>
      </c>
      <c r="B680" t="n">
        <v>0.003227256263546458</v>
      </c>
      <c r="C680" t="n">
        <v>58.63970588235294</v>
      </c>
      <c r="D680" t="n">
        <v>9.039655172413793</v>
      </c>
      <c r="E680" t="n">
        <v>0.9860689655172415</v>
      </c>
    </row>
    <row r="681">
      <c r="A681" t="inlineStr">
        <is>
          <t>002006</t>
        </is>
      </c>
      <c r="B681" t="n">
        <v>0.0002313850970554602</v>
      </c>
      <c r="C681" t="n">
        <v>58.39080459770116</v>
      </c>
      <c r="D681" t="n">
        <v>5.129379310344827</v>
      </c>
      <c r="E681" t="n">
        <v>3.264448275862069</v>
      </c>
    </row>
    <row r="682">
      <c r="A682" t="inlineStr">
        <is>
          <t>002218</t>
        </is>
      </c>
      <c r="B682" t="n">
        <v>0.0003753508412772402</v>
      </c>
      <c r="C682" t="n">
        <v>58.33333333333333</v>
      </c>
      <c r="D682" t="n">
        <v>3.927068965517241</v>
      </c>
      <c r="E682" t="n">
        <v>2.952862068965517</v>
      </c>
    </row>
    <row r="683">
      <c r="A683" t="inlineStr">
        <is>
          <t>603131</t>
        </is>
      </c>
      <c r="B683" t="n">
        <v>0.002849311551350905</v>
      </c>
      <c r="C683" t="n">
        <v>58.32687838884587</v>
      </c>
      <c r="D683" t="n">
        <v>20.15979310344828</v>
      </c>
      <c r="E683" t="n">
        <v>2.735724137931034</v>
      </c>
    </row>
    <row r="684">
      <c r="A684" t="inlineStr">
        <is>
          <t>601995</t>
        </is>
      </c>
      <c r="B684" t="n">
        <v>0.002503245646491956</v>
      </c>
      <c r="C684" t="n">
        <v>58.22281167108751</v>
      </c>
      <c r="D684" t="n">
        <v>63.02894736842106</v>
      </c>
      <c r="E684" t="n">
        <v>17.12065789473684</v>
      </c>
    </row>
    <row r="685">
      <c r="A685" t="inlineStr">
        <is>
          <t>600722</t>
        </is>
      </c>
      <c r="B685" t="n">
        <v>0.0002520581613591516</v>
      </c>
      <c r="C685" t="n">
        <v>58.03757828810021</v>
      </c>
      <c r="D685" t="n">
        <v>4.139275862068965</v>
      </c>
      <c r="E685" t="n">
        <v>1.668793103448276</v>
      </c>
    </row>
    <row r="686">
      <c r="A686" t="inlineStr">
        <is>
          <t>688166</t>
        </is>
      </c>
      <c r="B686" t="n">
        <v>0.004654168743809852</v>
      </c>
      <c r="C686" t="n">
        <v>57.82289114455723</v>
      </c>
      <c r="D686" t="n">
        <v>49.505</v>
      </c>
      <c r="E686" t="n">
        <v>5.039551724137931</v>
      </c>
    </row>
    <row r="687">
      <c r="A687" t="inlineStr">
        <is>
          <t>600036</t>
        </is>
      </c>
      <c r="B687" t="n">
        <v>0.003385879818015085</v>
      </c>
      <c r="C687" t="n">
        <v>57.81249999999998</v>
      </c>
      <c r="D687" t="n">
        <v>38.23586206896552</v>
      </c>
      <c r="E687" t="n">
        <v>0.3143793103448276</v>
      </c>
    </row>
    <row r="688">
      <c r="A688" t="inlineStr">
        <is>
          <t>002054</t>
        </is>
      </c>
      <c r="B688" t="n">
        <v>0.0004721771146036967</v>
      </c>
      <c r="C688" t="n">
        <v>57.75623268698062</v>
      </c>
      <c r="D688" t="n">
        <v>7.646103448275862</v>
      </c>
      <c r="E688" t="n">
        <v>3.951068965517241</v>
      </c>
    </row>
    <row r="689">
      <c r="A689" t="inlineStr">
        <is>
          <t>002318</t>
        </is>
      </c>
      <c r="B689" t="n">
        <v>0.001364065296520273</v>
      </c>
      <c r="C689" t="n">
        <v>57.48571428571427</v>
      </c>
      <c r="D689" t="n">
        <v>9.152827586206895</v>
      </c>
      <c r="E689" t="n">
        <v>2.261206896551724</v>
      </c>
    </row>
    <row r="690">
      <c r="A690" t="inlineStr">
        <is>
          <t>002206</t>
        </is>
      </c>
      <c r="B690" t="n">
        <v>0.0001480053630840694</v>
      </c>
      <c r="C690" t="n">
        <v>57.43440233236152</v>
      </c>
      <c r="D690" t="n">
        <v>3.805068965517242</v>
      </c>
      <c r="E690" t="n">
        <v>1.438965517241379</v>
      </c>
    </row>
    <row r="691">
      <c r="A691" t="inlineStr">
        <is>
          <t>002946</t>
        </is>
      </c>
      <c r="B691" t="n">
        <v>0.003102993122619857</v>
      </c>
      <c r="C691" t="n">
        <v>57.32383214568488</v>
      </c>
      <c r="D691" t="n">
        <v>16.60993103448276</v>
      </c>
      <c r="E691" t="n">
        <v>5.193965517241379</v>
      </c>
    </row>
    <row r="692">
      <c r="A692" t="inlineStr">
        <is>
          <t>603856</t>
        </is>
      </c>
      <c r="B692" t="n">
        <v>0.001671620412663823</v>
      </c>
      <c r="C692" t="n">
        <v>57.27554179566565</v>
      </c>
      <c r="D692" t="n">
        <v>13.53451724137931</v>
      </c>
      <c r="E692" t="n">
        <v>5.294275862068965</v>
      </c>
    </row>
    <row r="693">
      <c r="A693" t="inlineStr">
        <is>
          <t>002432</t>
        </is>
      </c>
      <c r="B693" t="n">
        <v>0.001563459004495242</v>
      </c>
      <c r="C693" t="n">
        <v>57.19921104536488</v>
      </c>
      <c r="D693" t="n">
        <v>9.393999999999998</v>
      </c>
      <c r="E693" t="n">
        <v>4.932862068965518</v>
      </c>
    </row>
    <row r="694">
      <c r="A694" t="inlineStr">
        <is>
          <t>002960</t>
        </is>
      </c>
      <c r="B694" t="n">
        <v>0.007120569199447623</v>
      </c>
      <c r="C694" t="n">
        <v>56.91549829480862</v>
      </c>
      <c r="D694" t="n">
        <v>31.306</v>
      </c>
      <c r="E694" t="n">
        <v>3.94803448275862</v>
      </c>
    </row>
    <row r="695">
      <c r="A695" t="inlineStr">
        <is>
          <t>002880</t>
        </is>
      </c>
      <c r="B695" t="n">
        <v>0.005258946851968402</v>
      </c>
      <c r="C695" t="n">
        <v>56.66465621230401</v>
      </c>
      <c r="D695" t="n">
        <v>50.09679310344828</v>
      </c>
      <c r="E695" t="n">
        <v>2.343689655172414</v>
      </c>
    </row>
    <row r="696">
      <c r="A696" t="inlineStr">
        <is>
          <t>000837</t>
        </is>
      </c>
      <c r="B696" t="n">
        <v>0.000852683342020978</v>
      </c>
      <c r="C696" t="n">
        <v>56.50118203309691</v>
      </c>
      <c r="D696" t="n">
        <v>5.063172413793104</v>
      </c>
      <c r="E696" t="n">
        <v>1.203275862068965</v>
      </c>
    </row>
    <row r="697">
      <c r="A697" t="inlineStr">
        <is>
          <t>603970</t>
        </is>
      </c>
      <c r="B697" t="n">
        <v>0.001718624927231757</v>
      </c>
      <c r="C697" t="n">
        <v>56.29691409507922</v>
      </c>
      <c r="D697" t="n">
        <v>16.11858620689655</v>
      </c>
      <c r="E697" t="n">
        <v>4.609827586206896</v>
      </c>
    </row>
    <row r="698">
      <c r="A698" t="inlineStr">
        <is>
          <t>002142</t>
        </is>
      </c>
      <c r="B698" t="n">
        <v>0.003232897255079195</v>
      </c>
      <c r="C698" t="n">
        <v>56.21982918678054</v>
      </c>
      <c r="D698" t="n">
        <v>30.51568965517241</v>
      </c>
      <c r="E698" t="n">
        <v>0.5693448275862069</v>
      </c>
    </row>
    <row r="699">
      <c r="A699" t="inlineStr">
        <is>
          <t>601311</t>
        </is>
      </c>
      <c r="B699" t="n">
        <v>0.0005416190942017031</v>
      </c>
      <c r="C699" t="n">
        <v>56.20214395099539</v>
      </c>
      <c r="D699" t="n">
        <v>7.868827586206897</v>
      </c>
      <c r="E699" t="n">
        <v>2.199241379310345</v>
      </c>
    </row>
    <row r="700">
      <c r="A700" t="inlineStr">
        <is>
          <t>002588</t>
        </is>
      </c>
      <c r="B700" t="n">
        <v>0.0003432861989783527</v>
      </c>
      <c r="C700" t="n">
        <v>55.95854922279793</v>
      </c>
      <c r="D700" t="n">
        <v>4.929655172413794</v>
      </c>
      <c r="E700" t="n">
        <v>2.460758620689655</v>
      </c>
    </row>
    <row r="701">
      <c r="A701" t="inlineStr">
        <is>
          <t>000981</t>
        </is>
      </c>
      <c r="B701" t="n">
        <v>0.000232398895674271</v>
      </c>
      <c r="C701" t="n">
        <v>55.94405594405596</v>
      </c>
      <c r="D701" t="n">
        <v>1.718862068965517</v>
      </c>
      <c r="E701" t="n">
        <v>0.7568275862068965</v>
      </c>
    </row>
    <row r="702">
      <c r="A702" t="inlineStr">
        <is>
          <t>600075</t>
        </is>
      </c>
      <c r="B702" t="n">
        <v>0.0004413144712726911</v>
      </c>
      <c r="C702" t="n">
        <v>55.82822085889572</v>
      </c>
      <c r="D702" t="n">
        <v>5.735758620689655</v>
      </c>
      <c r="E702" t="n">
        <v>1.76548275862069</v>
      </c>
    </row>
    <row r="703">
      <c r="A703" t="inlineStr">
        <is>
          <t>002735</t>
        </is>
      </c>
      <c r="B703" t="n">
        <v>0.01109697615301307</v>
      </c>
      <c r="C703" t="n">
        <v>55.79710144927539</v>
      </c>
      <c r="D703" t="n">
        <v>27.79079310344828</v>
      </c>
      <c r="E703" t="n">
        <v>1.918689655172414</v>
      </c>
    </row>
    <row r="704">
      <c r="A704" t="inlineStr">
        <is>
          <t>002661</t>
        </is>
      </c>
      <c r="B704" t="n">
        <v>0.002924699501824197</v>
      </c>
      <c r="C704" t="n">
        <v>55.74229691876749</v>
      </c>
      <c r="D704" t="n">
        <v>18.74603448275862</v>
      </c>
      <c r="E704" t="n">
        <v>3.432413793103448</v>
      </c>
    </row>
    <row r="705">
      <c r="A705" t="inlineStr">
        <is>
          <t>688196</t>
        </is>
      </c>
      <c r="B705" t="n">
        <v>0.006581699611883284</v>
      </c>
      <c r="C705" t="n">
        <v>55.65741225772656</v>
      </c>
      <c r="D705" t="n">
        <v>48.81541379310344</v>
      </c>
      <c r="E705" t="n">
        <v>6.673137931034483</v>
      </c>
    </row>
    <row r="706">
      <c r="A706" t="inlineStr">
        <is>
          <t>002428</t>
        </is>
      </c>
      <c r="B706" t="n">
        <v>0.00152940786434099</v>
      </c>
      <c r="C706" t="n">
        <v>55.61569688768606</v>
      </c>
      <c r="D706" t="n">
        <v>12.25544827586207</v>
      </c>
      <c r="E706" t="n">
        <v>5.088551724137932</v>
      </c>
    </row>
    <row r="707">
      <c r="A707" t="inlineStr">
        <is>
          <t>600888</t>
        </is>
      </c>
      <c r="B707" t="n">
        <v>0.000396730448015358</v>
      </c>
      <c r="C707" t="n">
        <v>55.58139534883721</v>
      </c>
      <c r="D707" t="n">
        <v>5.215448275862069</v>
      </c>
      <c r="E707" t="n">
        <v>2.574241379310345</v>
      </c>
    </row>
    <row r="708">
      <c r="A708" t="inlineStr">
        <is>
          <t>002925</t>
        </is>
      </c>
      <c r="B708" t="n">
        <v>0.003828897610308614</v>
      </c>
      <c r="C708" t="n">
        <v>55.47445255474452</v>
      </c>
      <c r="D708" t="n">
        <v>58.05448275862069</v>
      </c>
      <c r="E708" t="n">
        <v>2.667379310344828</v>
      </c>
    </row>
    <row r="709">
      <c r="A709" t="inlineStr">
        <is>
          <t>601698</t>
        </is>
      </c>
      <c r="B709" t="n">
        <v>0.002000994598346237</v>
      </c>
      <c r="C709" t="n">
        <v>55.38608198284081</v>
      </c>
      <c r="D709" t="n">
        <v>18.18106896551724</v>
      </c>
      <c r="E709" t="n">
        <v>8.423827586206896</v>
      </c>
    </row>
    <row r="710">
      <c r="A710" t="inlineStr">
        <is>
          <t>002487</t>
        </is>
      </c>
      <c r="B710" t="n">
        <v>0.001836194246120083</v>
      </c>
      <c r="C710" t="n">
        <v>55.2734375</v>
      </c>
      <c r="D710" t="n">
        <v>6.976275862068966</v>
      </c>
      <c r="E710" t="n">
        <v>2.458172413793104</v>
      </c>
    </row>
    <row r="711">
      <c r="A711" t="inlineStr">
        <is>
          <t>600141</t>
        </is>
      </c>
      <c r="B711" t="n">
        <v>0.0005949401315617056</v>
      </c>
      <c r="C711" t="n">
        <v>55.1797040169133</v>
      </c>
      <c r="D711" t="n">
        <v>10.6841724137931</v>
      </c>
      <c r="E711" t="n">
        <v>2.704344827586207</v>
      </c>
    </row>
    <row r="712">
      <c r="A712" t="inlineStr">
        <is>
          <t>000877</t>
        </is>
      </c>
      <c r="B712" t="n">
        <v>0.002970498002407417</v>
      </c>
      <c r="C712" t="n">
        <v>54.7783251231527</v>
      </c>
      <c r="D712" t="n">
        <v>14.38779310344828</v>
      </c>
      <c r="E712" t="n">
        <v>3.599068965517242</v>
      </c>
    </row>
    <row r="713">
      <c r="A713" t="inlineStr">
        <is>
          <t>603466</t>
        </is>
      </c>
      <c r="B713" t="n">
        <v>0.002677204249324733</v>
      </c>
      <c r="C713" t="n">
        <v>54.56506110711719</v>
      </c>
      <c r="D713" t="n">
        <v>18.40834482758621</v>
      </c>
      <c r="E713" t="n">
        <v>4.943448275862069</v>
      </c>
    </row>
    <row r="714">
      <c r="A714" t="inlineStr">
        <is>
          <t>600477</t>
        </is>
      </c>
      <c r="B714" t="n">
        <v>0.0002351348051564297</v>
      </c>
      <c r="C714" t="n">
        <v>54.40613026819925</v>
      </c>
      <c r="D714" t="n">
        <v>3.923827586206897</v>
      </c>
      <c r="E714" t="n">
        <v>1.437655172413793</v>
      </c>
    </row>
    <row r="715">
      <c r="A715" t="inlineStr">
        <is>
          <t>603960</t>
        </is>
      </c>
      <c r="B715" t="n">
        <v>0.0103780130407031</v>
      </c>
      <c r="C715" t="n">
        <v>54.28441203281677</v>
      </c>
      <c r="D715" t="n">
        <v>33.08982758620689</v>
      </c>
      <c r="E715" t="n">
        <v>1.889172413793103</v>
      </c>
    </row>
    <row r="716">
      <c r="A716" t="inlineStr">
        <is>
          <t>600308</t>
        </is>
      </c>
      <c r="B716" t="n">
        <v>0.0002196335667222851</v>
      </c>
      <c r="C716" t="n">
        <v>53.98009950248759</v>
      </c>
      <c r="D716" t="n">
        <v>4.812586206896551</v>
      </c>
      <c r="E716" t="n">
        <v>1.479413793103448</v>
      </c>
    </row>
    <row r="717">
      <c r="A717" t="inlineStr">
        <is>
          <t>600703</t>
        </is>
      </c>
      <c r="B717" t="n">
        <v>0.001725026233032979</v>
      </c>
      <c r="C717" t="n">
        <v>53.47564313081554</v>
      </c>
      <c r="D717" t="n">
        <v>25.0561724137931</v>
      </c>
      <c r="E717" t="n">
        <v>2.441241379310345</v>
      </c>
    </row>
    <row r="718">
      <c r="A718" t="inlineStr">
        <is>
          <t>601021</t>
        </is>
      </c>
      <c r="B718" t="n">
        <v>0.00491859237787732</v>
      </c>
      <c r="C718" t="n">
        <v>53.47105452798462</v>
      </c>
      <c r="D718" t="n">
        <v>42.99306896551725</v>
      </c>
      <c r="E718" t="n">
        <v>0.717103448275862</v>
      </c>
    </row>
    <row r="719">
      <c r="A719" t="inlineStr">
        <is>
          <t>600887</t>
        </is>
      </c>
      <c r="B719" t="n">
        <v>0.003936897885215939</v>
      </c>
      <c r="C719" t="n">
        <v>53.04318259095544</v>
      </c>
      <c r="D719" t="n">
        <v>35.11934482758621</v>
      </c>
      <c r="E719" t="n">
        <v>1.060137931034483</v>
      </c>
    </row>
    <row r="720">
      <c r="A720" t="inlineStr">
        <is>
          <t>600160</t>
        </is>
      </c>
      <c r="B720" t="n">
        <v>0.0002516182552130533</v>
      </c>
      <c r="C720" t="n">
        <v>52.90519877675841</v>
      </c>
      <c r="D720" t="n">
        <v>7.262620689655173</v>
      </c>
      <c r="E720" t="n">
        <v>1.267758620689655</v>
      </c>
    </row>
    <row r="721">
      <c r="A721" t="inlineStr">
        <is>
          <t>603056</t>
        </is>
      </c>
      <c r="B721" t="n">
        <v>0.00116901656179774</v>
      </c>
      <c r="C721" t="n">
        <v>52.67104029990628</v>
      </c>
      <c r="D721" t="n">
        <v>13.06648275862069</v>
      </c>
      <c r="E721" t="n">
        <v>3.170862068965517</v>
      </c>
    </row>
    <row r="722">
      <c r="A722" t="inlineStr">
        <is>
          <t>600391</t>
        </is>
      </c>
      <c r="B722" t="n">
        <v>0.002940289428570982</v>
      </c>
      <c r="C722" t="n">
        <v>51.93965517241379</v>
      </c>
      <c r="D722" t="n">
        <v>20.65631034482758</v>
      </c>
      <c r="E722" t="n">
        <v>4.391275862068966</v>
      </c>
    </row>
    <row r="723">
      <c r="A723" t="inlineStr">
        <is>
          <t>600723</t>
        </is>
      </c>
      <c r="B723" t="n">
        <v>0.002369940141978546</v>
      </c>
      <c r="C723" t="n">
        <v>51.82608695652176</v>
      </c>
      <c r="D723" t="n">
        <v>7.986</v>
      </c>
      <c r="E723" t="n">
        <v>1.406068965517241</v>
      </c>
    </row>
    <row r="724">
      <c r="A724" t="inlineStr">
        <is>
          <t>601878</t>
        </is>
      </c>
      <c r="B724" t="n">
        <v>0.0020572913515059</v>
      </c>
      <c r="C724" t="n">
        <v>51.58636897767332</v>
      </c>
      <c r="D724" t="n">
        <v>13.04093103448276</v>
      </c>
      <c r="E724" t="n">
        <v>3.725862068965517</v>
      </c>
    </row>
    <row r="725">
      <c r="A725" t="inlineStr">
        <is>
          <t>600323</t>
        </is>
      </c>
      <c r="B725" t="n">
        <v>0.001749459868009576</v>
      </c>
      <c r="C725" t="n">
        <v>51.45454545454544</v>
      </c>
      <c r="D725" t="n">
        <v>22.98686206896552</v>
      </c>
      <c r="E725" t="n">
        <v>0.8293103448275863</v>
      </c>
    </row>
    <row r="726">
      <c r="A726" t="inlineStr">
        <is>
          <t>600529</t>
        </is>
      </c>
      <c r="B726" t="n">
        <v>0.007649620808503116</v>
      </c>
      <c r="C726" t="n">
        <v>51.3565891472868</v>
      </c>
      <c r="D726" t="n">
        <v>43.17558620689655</v>
      </c>
      <c r="E726" t="n">
        <v>2.750827586206896</v>
      </c>
    </row>
    <row r="727">
      <c r="A727" t="inlineStr">
        <is>
          <t>603277</t>
        </is>
      </c>
      <c r="B727" t="n">
        <v>0.0009427753143571094</v>
      </c>
      <c r="C727" t="n">
        <v>50.8937960042061</v>
      </c>
      <c r="D727" t="n">
        <v>11.11524137931035</v>
      </c>
      <c r="E727" t="n">
        <v>2.114137931034483</v>
      </c>
    </row>
    <row r="728">
      <c r="A728" t="inlineStr">
        <is>
          <t>600071</t>
        </is>
      </c>
      <c r="B728" t="n">
        <v>0.0009614697778684489</v>
      </c>
      <c r="C728" t="n">
        <v>50.77202543142598</v>
      </c>
      <c r="D728" t="n">
        <v>10.84713793103448</v>
      </c>
      <c r="E728" t="n">
        <v>1.903</v>
      </c>
    </row>
    <row r="729">
      <c r="A729" t="inlineStr">
        <is>
          <t>601038</t>
        </is>
      </c>
      <c r="B729" t="n">
        <v>0.002062137935118699</v>
      </c>
      <c r="C729" t="n">
        <v>50.5691056910569</v>
      </c>
      <c r="D729" t="n">
        <v>9.476965517241378</v>
      </c>
      <c r="E729" t="n">
        <v>2.807379310344828</v>
      </c>
    </row>
    <row r="730">
      <c r="A730" t="inlineStr">
        <is>
          <t>600186</t>
        </is>
      </c>
      <c r="B730" t="n">
        <v>0.0001096733758788174</v>
      </c>
      <c r="C730" t="n">
        <v>50.54945054945055</v>
      </c>
      <c r="D730" t="n">
        <v>2.705172413793103</v>
      </c>
      <c r="E730" t="n">
        <v>1.448241379310345</v>
      </c>
    </row>
    <row r="731">
      <c r="A731" t="inlineStr">
        <is>
          <t>600337</t>
        </is>
      </c>
      <c r="B731" t="n">
        <v>0.0002338386996973007</v>
      </c>
      <c r="C731" t="n">
        <v>50.5050505050505</v>
      </c>
      <c r="D731" t="n">
        <v>4.821379310344827</v>
      </c>
      <c r="E731" t="n">
        <v>1.150724137931035</v>
      </c>
    </row>
    <row r="732">
      <c r="A732" t="inlineStr">
        <is>
          <t>600997</t>
        </is>
      </c>
      <c r="B732" t="n">
        <v>0.0003260142958811144</v>
      </c>
      <c r="C732" t="n">
        <v>50.29940119760481</v>
      </c>
      <c r="D732" t="n">
        <v>5.167275862068965</v>
      </c>
      <c r="E732" t="n">
        <v>1.000103448275862</v>
      </c>
    </row>
    <row r="733">
      <c r="A733" t="inlineStr">
        <is>
          <t>603488</t>
        </is>
      </c>
      <c r="B733" t="n">
        <v>0.002261323656784639</v>
      </c>
      <c r="C733" t="n">
        <v>50.26833631484795</v>
      </c>
      <c r="D733" t="n">
        <v>8.197241379310345</v>
      </c>
      <c r="E733" t="n">
        <v>2.801965517241379</v>
      </c>
    </row>
    <row r="734">
      <c r="A734" t="inlineStr">
        <is>
          <t>600872</t>
        </is>
      </c>
      <c r="B734" t="n">
        <v>0.00950294672055403</v>
      </c>
      <c r="C734" t="n">
        <v>50.05167958656329</v>
      </c>
      <c r="D734" t="n">
        <v>56.69775862068965</v>
      </c>
      <c r="E734" t="n">
        <v>1.012827586206897</v>
      </c>
    </row>
    <row r="735">
      <c r="A735" t="inlineStr">
        <is>
          <t>600210</t>
        </is>
      </c>
      <c r="B735" t="n">
        <v>0.0001285452521478418</v>
      </c>
      <c r="C735" t="n">
        <v>49.84984984984986</v>
      </c>
      <c r="D735" t="n">
        <v>4.230241379310344</v>
      </c>
      <c r="E735" t="n">
        <v>1.176551724137931</v>
      </c>
    </row>
    <row r="736">
      <c r="A736" t="inlineStr">
        <is>
          <t>688299</t>
        </is>
      </c>
      <c r="B736" t="n">
        <v>0.001428705064599618</v>
      </c>
      <c r="C736" t="n">
        <v>49.66927239927843</v>
      </c>
      <c r="D736" t="n">
        <v>24.41075862068965</v>
      </c>
      <c r="E736" t="n">
        <v>5.929034482758621</v>
      </c>
    </row>
    <row r="737">
      <c r="A737" t="inlineStr">
        <is>
          <t>603786</t>
        </is>
      </c>
      <c r="B737" t="n">
        <v>0.004895174843646998</v>
      </c>
      <c r="C737" t="n">
        <v>49.58281184814351</v>
      </c>
      <c r="D737" t="n">
        <v>67.00448275862068</v>
      </c>
      <c r="E737" t="n">
        <v>3.015172413793104</v>
      </c>
    </row>
    <row r="738">
      <c r="A738" t="inlineStr">
        <is>
          <t>601968</t>
        </is>
      </c>
      <c r="B738" t="n">
        <v>0.001324283456211627</v>
      </c>
      <c r="C738" t="n">
        <v>49.50495049504951</v>
      </c>
      <c r="D738" t="n">
        <v>6.351068965517241</v>
      </c>
      <c r="E738" t="n">
        <v>0.7554137931034481</v>
      </c>
    </row>
    <row r="739">
      <c r="A739" t="inlineStr">
        <is>
          <t>600363</t>
        </is>
      </c>
      <c r="B739" t="n">
        <v>0.00477110429164133</v>
      </c>
      <c r="C739" t="n">
        <v>49.2929292929293</v>
      </c>
      <c r="D739" t="n">
        <v>19.12844827586207</v>
      </c>
      <c r="E739" t="n">
        <v>4.135655172413792</v>
      </c>
    </row>
    <row r="740">
      <c r="A740" t="inlineStr">
        <is>
          <t>600449</t>
        </is>
      </c>
      <c r="B740" t="n">
        <v>0.001346167882048584</v>
      </c>
      <c r="C740" t="n">
        <v>49.15966386554622</v>
      </c>
      <c r="D740" t="n">
        <v>13.432</v>
      </c>
      <c r="E740" t="n">
        <v>2.608586206896552</v>
      </c>
    </row>
    <row r="741">
      <c r="A741" t="inlineStr">
        <is>
          <t>600497</t>
        </is>
      </c>
      <c r="B741" t="n">
        <v>0.0002768654116143907</v>
      </c>
      <c r="C741" t="n">
        <v>49.00990099009901</v>
      </c>
      <c r="D741" t="n">
        <v>4.055413793103448</v>
      </c>
      <c r="E741" t="n">
        <v>1.242931034482759</v>
      </c>
    </row>
    <row r="742">
      <c r="A742" t="inlineStr">
        <is>
          <t>600983</t>
        </is>
      </c>
      <c r="B742" t="n">
        <v>0.0009075481641970816</v>
      </c>
      <c r="C742" t="n">
        <v>48.95397489539748</v>
      </c>
      <c r="D742" t="n">
        <v>5.730379310344827</v>
      </c>
      <c r="E742" t="n">
        <v>1.823931034482759</v>
      </c>
    </row>
    <row r="743">
      <c r="A743" t="inlineStr">
        <is>
          <t>603060</t>
        </is>
      </c>
      <c r="B743" t="n">
        <v>0.00178553195620237</v>
      </c>
      <c r="C743" t="n">
        <v>48.70298313878081</v>
      </c>
      <c r="D743" t="n">
        <v>18.44037931034483</v>
      </c>
      <c r="E743" t="n">
        <v>0.7360344827586206</v>
      </c>
    </row>
    <row r="744">
      <c r="A744" t="inlineStr">
        <is>
          <t>600999</t>
        </is>
      </c>
      <c r="B744" t="n">
        <v>0.002401108596171413</v>
      </c>
      <c r="C744" t="n">
        <v>48.56361149110806</v>
      </c>
      <c r="D744" t="n">
        <v>19.04768965517241</v>
      </c>
      <c r="E744" t="n">
        <v>0.5431034482758621</v>
      </c>
    </row>
    <row r="745">
      <c r="A745" t="inlineStr">
        <is>
          <t>600779</t>
        </is>
      </c>
      <c r="B745" t="n">
        <v>0.01321635234030357</v>
      </c>
      <c r="C745" t="n">
        <v>48.04104477611939</v>
      </c>
      <c r="D745" t="n">
        <v>61.86441379310345</v>
      </c>
      <c r="E745" t="n">
        <v>1.254103448275862</v>
      </c>
    </row>
    <row r="746">
      <c r="A746" t="inlineStr">
        <is>
          <t>600163</t>
        </is>
      </c>
      <c r="B746" t="n">
        <v>0.0001009711658345861</v>
      </c>
      <c r="C746" t="n">
        <v>48.01223241590213</v>
      </c>
      <c r="D746" t="n">
        <v>3.600517241379311</v>
      </c>
      <c r="E746" t="n">
        <v>0.9298620689655172</v>
      </c>
    </row>
    <row r="747">
      <c r="A747" t="inlineStr">
        <is>
          <t>600538</t>
        </is>
      </c>
      <c r="B747" t="n">
        <v>0.0007592606725978702</v>
      </c>
      <c r="C747" t="n">
        <v>47.86516853932583</v>
      </c>
      <c r="D747" t="n">
        <v>6.491758620689656</v>
      </c>
      <c r="E747" t="n">
        <v>2.333</v>
      </c>
    </row>
    <row r="748">
      <c r="A748" t="inlineStr">
        <is>
          <t>601838</t>
        </is>
      </c>
      <c r="B748" t="n">
        <v>0.0007534485338160058</v>
      </c>
      <c r="C748" t="n">
        <v>47.78325123152711</v>
      </c>
      <c r="D748" t="n">
        <v>9.004586206896551</v>
      </c>
      <c r="E748" t="n">
        <v>1.742310344827586</v>
      </c>
    </row>
    <row r="749">
      <c r="A749" t="inlineStr">
        <is>
          <t>600591</t>
        </is>
      </c>
      <c r="B749" t="n">
        <v>0.0007284121996950304</v>
      </c>
      <c r="C749" t="n">
        <v>47.76422764227641</v>
      </c>
      <c r="D749" t="n">
        <v>5.409344827586207</v>
      </c>
      <c r="E749" t="n">
        <v>0</v>
      </c>
    </row>
    <row r="750">
      <c r="A750" t="inlineStr">
        <is>
          <t>603002</t>
        </is>
      </c>
      <c r="B750" t="n">
        <v>0.0002838539861680802</v>
      </c>
      <c r="C750" t="n">
        <v>47.65625</v>
      </c>
      <c r="D750" t="n">
        <v>4.981551724137931</v>
      </c>
      <c r="E750" t="n">
        <v>2.278379310344828</v>
      </c>
    </row>
    <row r="751">
      <c r="A751" t="inlineStr">
        <is>
          <t>600371</t>
        </is>
      </c>
      <c r="B751" t="n">
        <v>0.002092031121738406</v>
      </c>
      <c r="C751" t="n">
        <v>47.6300578034682</v>
      </c>
      <c r="D751" t="n">
        <v>12.57458620689655</v>
      </c>
      <c r="E751" t="n">
        <v>7.471655172413792</v>
      </c>
    </row>
    <row r="752">
      <c r="A752" t="inlineStr">
        <is>
          <t>600019</t>
        </is>
      </c>
      <c r="B752" t="n">
        <v>0.0003418518908705298</v>
      </c>
      <c r="C752" t="n">
        <v>47.5836431226766</v>
      </c>
      <c r="D752" t="n">
        <v>5.315655172413793</v>
      </c>
      <c r="E752" t="n">
        <v>0.3748620689655172</v>
      </c>
    </row>
    <row r="753">
      <c r="A753" t="inlineStr">
        <is>
          <t>600263</t>
        </is>
      </c>
      <c r="B753" t="n">
        <v>0.0003825168472637843</v>
      </c>
      <c r="C753" t="n">
        <v>47.22222222222221</v>
      </c>
      <c r="D753" t="n">
        <v>14.168</v>
      </c>
      <c r="E753" t="n">
        <v>0</v>
      </c>
    </row>
    <row r="754">
      <c r="A754" t="inlineStr">
        <is>
          <t>600406</t>
        </is>
      </c>
      <c r="B754" t="n">
        <v>0.001687448387269985</v>
      </c>
      <c r="C754" t="n">
        <v>47.00392927308448</v>
      </c>
      <c r="D754" t="n">
        <v>21.88193103448276</v>
      </c>
      <c r="E754" t="n">
        <v>0.754551724137931</v>
      </c>
    </row>
    <row r="755">
      <c r="A755" t="inlineStr">
        <is>
          <t>600596</t>
        </is>
      </c>
      <c r="B755" t="n">
        <v>0.001018711148309521</v>
      </c>
      <c r="C755" t="n">
        <v>46.53014789533563</v>
      </c>
      <c r="D755" t="n">
        <v>9.675241379310345</v>
      </c>
      <c r="E755" t="n">
        <v>4.035896551724138</v>
      </c>
    </row>
    <row r="756">
      <c r="A756" t="inlineStr">
        <is>
          <t>600691</t>
        </is>
      </c>
      <c r="B756" t="n">
        <v>6.066743464995337e-05</v>
      </c>
      <c r="C756" t="n">
        <v>46.41148325358853</v>
      </c>
      <c r="D756" t="n">
        <v>2.122758620689655</v>
      </c>
      <c r="E756" t="n">
        <v>1.137</v>
      </c>
    </row>
    <row r="757">
      <c r="A757" t="inlineStr">
        <is>
          <t>600699</t>
        </is>
      </c>
      <c r="B757" t="n">
        <v>0.001353255977423594</v>
      </c>
      <c r="C757" t="n">
        <v>46.38977635782749</v>
      </c>
      <c r="D757" t="n">
        <v>23.24051724137931</v>
      </c>
      <c r="E757" t="n">
        <v>2.673103448275862</v>
      </c>
    </row>
    <row r="758">
      <c r="A758" t="inlineStr">
        <is>
          <t>600481</t>
        </is>
      </c>
      <c r="B758" t="n">
        <v>0.0003504416608078017</v>
      </c>
      <c r="C758" t="n">
        <v>46.22641509433962</v>
      </c>
      <c r="D758" t="n">
        <v>3.377379310344828</v>
      </c>
      <c r="E758" t="n">
        <v>1.473655172413793</v>
      </c>
    </row>
    <row r="759">
      <c r="A759" t="inlineStr">
        <is>
          <t>600908</t>
        </is>
      </c>
      <c r="B759" t="n">
        <v>0.0002097275443985041</v>
      </c>
      <c r="C759" t="n">
        <v>46.09375</v>
      </c>
      <c r="D759" t="n">
        <v>5.507103448275863</v>
      </c>
      <c r="E759" t="n">
        <v>1.491517241379311</v>
      </c>
    </row>
    <row r="760">
      <c r="A760" t="inlineStr">
        <is>
          <t>603880</t>
        </is>
      </c>
      <c r="B760" t="n">
        <v>0.001996093278892728</v>
      </c>
      <c r="C760" t="n">
        <v>46.02739726027399</v>
      </c>
      <c r="D760" t="n">
        <v>12.63834482758621</v>
      </c>
      <c r="E760" t="n">
        <v>6.49851724137931</v>
      </c>
    </row>
    <row r="761">
      <c r="A761" t="inlineStr">
        <is>
          <t>600299</t>
        </is>
      </c>
      <c r="B761" t="n">
        <v>0.0005441170837549459</v>
      </c>
      <c r="C761" t="n">
        <v>45.75936883629191</v>
      </c>
      <c r="D761" t="n">
        <v>12.361</v>
      </c>
      <c r="E761" t="n">
        <v>0.3871379310344828</v>
      </c>
    </row>
    <row r="762">
      <c r="A762" t="inlineStr">
        <is>
          <t>603639</t>
        </is>
      </c>
      <c r="B762" t="n">
        <v>0.0007157399425195252</v>
      </c>
      <c r="C762" t="n">
        <v>45.75163398692812</v>
      </c>
      <c r="D762" t="n">
        <v>20.40337931034482</v>
      </c>
      <c r="E762" t="n">
        <v>1.215655172413793</v>
      </c>
    </row>
    <row r="763">
      <c r="A763" t="inlineStr">
        <is>
          <t>688037</t>
        </is>
      </c>
      <c r="B763" t="n">
        <v>0.0102129700903653</v>
      </c>
      <c r="C763" t="n">
        <v>45.63529046287669</v>
      </c>
      <c r="D763" t="n">
        <v>110.8793379790941</v>
      </c>
      <c r="E763" t="n">
        <v>15.07668989547038</v>
      </c>
    </row>
    <row r="764">
      <c r="A764" t="inlineStr">
        <is>
          <t>600195</t>
        </is>
      </c>
      <c r="B764" t="n">
        <v>0.001656218227685868</v>
      </c>
      <c r="C764" t="n">
        <v>45.55555555555555</v>
      </c>
      <c r="D764" t="n">
        <v>13.06268965517241</v>
      </c>
      <c r="E764" t="n">
        <v>2.344655172413793</v>
      </c>
    </row>
    <row r="765">
      <c r="A765" t="inlineStr">
        <is>
          <t>600875</t>
        </is>
      </c>
      <c r="B765" t="n">
        <v>0.0003888831760411876</v>
      </c>
      <c r="C765" t="n">
        <v>44.96644295302015</v>
      </c>
      <c r="D765" t="n">
        <v>9.944689655172414</v>
      </c>
      <c r="E765" t="n">
        <v>1.379034482758621</v>
      </c>
    </row>
    <row r="766">
      <c r="A766" t="inlineStr">
        <is>
          <t>600197</t>
        </is>
      </c>
      <c r="B766" t="n">
        <v>0.004336069295847298</v>
      </c>
      <c r="C766" t="n">
        <v>44.90644490644491</v>
      </c>
      <c r="D766" t="n">
        <v>18.57872413793103</v>
      </c>
      <c r="E766" t="n">
        <v>3.549965517241379</v>
      </c>
    </row>
    <row r="767">
      <c r="A767" t="inlineStr">
        <is>
          <t>600720</t>
        </is>
      </c>
      <c r="B767" t="n">
        <v>0.001897427872662973</v>
      </c>
      <c r="C767" t="n">
        <v>44.69548133595285</v>
      </c>
      <c r="D767" t="n">
        <v>15.02658620689655</v>
      </c>
      <c r="E767" t="n">
        <v>3.429103448275862</v>
      </c>
    </row>
    <row r="768">
      <c r="A768" t="inlineStr">
        <is>
          <t>601225</t>
        </is>
      </c>
      <c r="B768" t="n">
        <v>0.0006645391248048378</v>
      </c>
      <c r="C768" t="n">
        <v>44.68864468864469</v>
      </c>
      <c r="D768" t="n">
        <v>8.382</v>
      </c>
      <c r="E768" t="n">
        <v>0.3958275862068966</v>
      </c>
    </row>
    <row r="769">
      <c r="A769" t="inlineStr">
        <is>
          <t>603659</t>
        </is>
      </c>
      <c r="B769" t="n">
        <v>0.008947988254440509</v>
      </c>
      <c r="C769" t="n">
        <v>44.59419865221213</v>
      </c>
      <c r="D769" t="n">
        <v>95.79003448275863</v>
      </c>
      <c r="E769" t="n">
        <v>1.963896551724138</v>
      </c>
    </row>
    <row r="770">
      <c r="A770" t="inlineStr">
        <is>
          <t>688026</t>
        </is>
      </c>
      <c r="B770" t="n">
        <v>0.008568887427168935</v>
      </c>
      <c r="C770" t="n">
        <v>44.34354899735149</v>
      </c>
      <c r="D770" t="n">
        <v>71.63605363984675</v>
      </c>
      <c r="E770" t="n">
        <v>11.47827586206897</v>
      </c>
    </row>
    <row r="771">
      <c r="A771" t="inlineStr">
        <is>
          <t>603387</t>
        </is>
      </c>
      <c r="B771" t="n">
        <v>0.002882450132136844</v>
      </c>
      <c r="C771" t="n">
        <v>44.21338155515369</v>
      </c>
      <c r="D771" t="n">
        <v>33.68589655172413</v>
      </c>
      <c r="E771" t="n">
        <v>3.577620689655173</v>
      </c>
    </row>
    <row r="772">
      <c r="A772" t="inlineStr">
        <is>
          <t>601877</t>
        </is>
      </c>
      <c r="B772" t="n">
        <v>0.002588871547492427</v>
      </c>
      <c r="C772" t="n">
        <v>44.18212478920744</v>
      </c>
      <c r="D772" t="n">
        <v>29.33927586206896</v>
      </c>
      <c r="E772" t="n">
        <v>0.557103448275862</v>
      </c>
    </row>
    <row r="773">
      <c r="A773" t="inlineStr">
        <is>
          <t>601666</t>
        </is>
      </c>
      <c r="B773" t="n">
        <v>0.0006781864506164121</v>
      </c>
      <c r="C773" t="n">
        <v>44.06779661016949</v>
      </c>
      <c r="D773" t="n">
        <v>4.747241379310345</v>
      </c>
      <c r="E773" t="n">
        <v>1.001068965517242</v>
      </c>
    </row>
    <row r="774">
      <c r="A774" t="inlineStr">
        <is>
          <t>603661</t>
        </is>
      </c>
      <c r="B774" t="n">
        <v>0.01378395468322307</v>
      </c>
      <c r="C774" t="n">
        <v>43.73919486292912</v>
      </c>
      <c r="D774" t="n">
        <v>53.33048275862068</v>
      </c>
      <c r="E774" t="n">
        <v>4.961103448275863</v>
      </c>
    </row>
    <row r="775">
      <c r="A775" t="inlineStr">
        <is>
          <t>600178</t>
        </is>
      </c>
      <c r="B775" t="n">
        <v>0.001735295818304847</v>
      </c>
      <c r="C775" t="n">
        <v>43.6559139784946</v>
      </c>
      <c r="D775" t="n">
        <v>6.166655172413793</v>
      </c>
      <c r="E775" t="n">
        <v>3.035034482758621</v>
      </c>
    </row>
    <row r="776">
      <c r="A776" t="inlineStr">
        <is>
          <t>600595</t>
        </is>
      </c>
      <c r="B776" t="n">
        <v>0.0002058709894473243</v>
      </c>
      <c r="C776" t="n">
        <v>43.36734693877551</v>
      </c>
      <c r="D776" t="n">
        <v>2.028206896551724</v>
      </c>
      <c r="E776" t="n">
        <v>0.5205862068965518</v>
      </c>
    </row>
    <row r="777">
      <c r="A777" t="inlineStr">
        <is>
          <t>600933</t>
        </is>
      </c>
      <c r="B777" t="n">
        <v>0.0008883066191891808</v>
      </c>
      <c r="C777" t="n">
        <v>43.27628361858189</v>
      </c>
      <c r="D777" t="n">
        <v>13.64489655172414</v>
      </c>
      <c r="E777" t="n">
        <v>1.466</v>
      </c>
    </row>
    <row r="778">
      <c r="A778" t="inlineStr">
        <is>
          <t>600114</t>
        </is>
      </c>
      <c r="B778" t="n">
        <v>0.0008724434423446737</v>
      </c>
      <c r="C778" t="n">
        <v>43.27390599675851</v>
      </c>
      <c r="D778" t="n">
        <v>9.789586206896551</v>
      </c>
      <c r="E778" t="n">
        <v>3.808862068965518</v>
      </c>
    </row>
    <row r="779">
      <c r="A779" t="inlineStr">
        <is>
          <t>600395</t>
        </is>
      </c>
      <c r="B779" t="n">
        <v>0.0005856664826287565</v>
      </c>
      <c r="C779" t="n">
        <v>42.93785310734464</v>
      </c>
      <c r="D779" t="n">
        <v>5.991310344827586</v>
      </c>
      <c r="E779" t="n">
        <v>0.7507586206896553</v>
      </c>
    </row>
    <row r="780">
      <c r="A780" t="inlineStr">
        <is>
          <t>603938</t>
        </is>
      </c>
      <c r="B780" t="n">
        <v>0.001541172443580299</v>
      </c>
      <c r="C780" t="n">
        <v>42.62003556609364</v>
      </c>
      <c r="D780" t="n">
        <v>24.56227586206897</v>
      </c>
      <c r="E780" t="n">
        <v>3.403275862068966</v>
      </c>
    </row>
    <row r="781">
      <c r="A781" t="inlineStr">
        <is>
          <t>600276</t>
        </is>
      </c>
      <c r="B781" t="n">
        <v>0.005782842062470756</v>
      </c>
      <c r="C781" t="n">
        <v>42.5537938844847</v>
      </c>
      <c r="D781" t="n">
        <v>87.31627586206896</v>
      </c>
      <c r="E781" t="n">
        <v>0.5078965517241381</v>
      </c>
    </row>
    <row r="782">
      <c r="A782" t="inlineStr">
        <is>
          <t>600415</t>
        </is>
      </c>
      <c r="B782" t="n">
        <v>0.001132994895217892</v>
      </c>
      <c r="C782" t="n">
        <v>42.51336898395721</v>
      </c>
      <c r="D782" t="n">
        <v>4.871931034482759</v>
      </c>
      <c r="E782" t="n">
        <v>1.170137931034483</v>
      </c>
    </row>
    <row r="783">
      <c r="A783" t="inlineStr">
        <is>
          <t>601166</t>
        </is>
      </c>
      <c r="B783" t="n">
        <v>0.001439155202003182</v>
      </c>
      <c r="C783" t="n">
        <v>42.44875943905071</v>
      </c>
      <c r="D783" t="n">
        <v>17.71620689655172</v>
      </c>
      <c r="E783" t="n">
        <v>0.4916896551724137</v>
      </c>
    </row>
    <row r="784">
      <c r="A784" t="inlineStr">
        <is>
          <t>600060</t>
        </is>
      </c>
      <c r="B784" t="n">
        <v>0.0006161267132843998</v>
      </c>
      <c r="C784" t="n">
        <v>42.39482200647249</v>
      </c>
      <c r="D784" t="n">
        <v>12.15127586206897</v>
      </c>
      <c r="E784" t="n">
        <v>1.472068965517241</v>
      </c>
    </row>
    <row r="785">
      <c r="A785" t="inlineStr">
        <is>
          <t>600359</t>
        </is>
      </c>
      <c r="B785" t="n">
        <v>0.001234567428855805</v>
      </c>
      <c r="C785" t="n">
        <v>42.19030520646319</v>
      </c>
      <c r="D785" t="n">
        <v>8.094827586206897</v>
      </c>
      <c r="E785" t="n">
        <v>7.042931034482759</v>
      </c>
    </row>
    <row r="786">
      <c r="A786" t="inlineStr">
        <is>
          <t>600876</t>
        </is>
      </c>
      <c r="B786" t="n">
        <v>0.0005929827461759106</v>
      </c>
      <c r="C786" t="n">
        <v>42.17054263565891</v>
      </c>
      <c r="D786" t="n">
        <v>15.05358620689655</v>
      </c>
      <c r="E786" t="n">
        <v>3.163724137931034</v>
      </c>
    </row>
    <row r="787">
      <c r="A787" t="inlineStr">
        <is>
          <t>603303</t>
        </is>
      </c>
      <c r="B787" t="n">
        <v>0.0008765250232280495</v>
      </c>
      <c r="C787" t="n">
        <v>42.11087420042643</v>
      </c>
      <c r="D787" t="n">
        <v>11.11103448275862</v>
      </c>
      <c r="E787" t="n">
        <v>1.633965517241379</v>
      </c>
    </row>
    <row r="788">
      <c r="A788" t="inlineStr">
        <is>
          <t>600655</t>
        </is>
      </c>
      <c r="B788" t="n">
        <v>0.0009059658487510575</v>
      </c>
      <c r="C788" t="n">
        <v>41.67776298268975</v>
      </c>
      <c r="D788" t="n">
        <v>8.760586206896551</v>
      </c>
      <c r="E788" t="n">
        <v>1.089793103448276</v>
      </c>
    </row>
    <row r="789">
      <c r="A789" t="inlineStr">
        <is>
          <t>603755</t>
        </is>
      </c>
      <c r="B789" t="n">
        <v>0.01126424188365052</v>
      </c>
      <c r="C789" t="n">
        <v>41.53076755816483</v>
      </c>
      <c r="D789" t="n">
        <v>65.35706896551726</v>
      </c>
      <c r="E789" t="n">
        <v>3.010586206896551</v>
      </c>
    </row>
    <row r="790">
      <c r="A790" t="inlineStr">
        <is>
          <t>601377</t>
        </is>
      </c>
      <c r="B790" t="n">
        <v>0.0005636760201492554</v>
      </c>
      <c r="C790" t="n">
        <v>41.26984126984128</v>
      </c>
      <c r="D790" t="n">
        <v>7.540137931034482</v>
      </c>
      <c r="E790" t="n">
        <v>1.460655172413793</v>
      </c>
    </row>
    <row r="791">
      <c r="A791" t="inlineStr">
        <is>
          <t>600731</t>
        </is>
      </c>
      <c r="B791" t="n">
        <v>0.001380769485485568</v>
      </c>
      <c r="C791" t="n">
        <v>41.22938530734632</v>
      </c>
      <c r="D791" t="n">
        <v>8.508586206896551</v>
      </c>
      <c r="E791" t="n">
        <v>3.305379310344827</v>
      </c>
    </row>
    <row r="792">
      <c r="A792" t="inlineStr">
        <is>
          <t>600059</t>
        </is>
      </c>
      <c r="B792" t="n">
        <v>0.001931338794624252</v>
      </c>
      <c r="C792" t="n">
        <v>41.11498257839723</v>
      </c>
      <c r="D792" t="n">
        <v>9.766551724137932</v>
      </c>
      <c r="E792" t="n">
        <v>2.595862068965518</v>
      </c>
    </row>
    <row r="793">
      <c r="A793" t="inlineStr">
        <is>
          <t>603700</t>
        </is>
      </c>
      <c r="B793" t="n">
        <v>0.002381177348215875</v>
      </c>
      <c r="C793" t="n">
        <v>40.9645554909936</v>
      </c>
      <c r="D793" t="n">
        <v>27.64151724137931</v>
      </c>
      <c r="E793" t="n">
        <v>3.365448275862069</v>
      </c>
    </row>
    <row r="794">
      <c r="A794" t="inlineStr">
        <is>
          <t>603768</t>
        </is>
      </c>
      <c r="B794" t="n">
        <v>0.002592824121624808</v>
      </c>
      <c r="C794" t="n">
        <v>40.5990016638935</v>
      </c>
      <c r="D794" t="n">
        <v>13.82324137931035</v>
      </c>
      <c r="E794" t="n">
        <v>1.251896551724138</v>
      </c>
    </row>
    <row r="795">
      <c r="A795" t="inlineStr">
        <is>
          <t>688396</t>
        </is>
      </c>
      <c r="B795" t="n">
        <v>0.007617279580662949</v>
      </c>
      <c r="C795" t="n">
        <v>40.37636969985709</v>
      </c>
      <c r="D795" t="n">
        <v>51.00112033195021</v>
      </c>
      <c r="E795" t="n">
        <v>8.494647302904564</v>
      </c>
    </row>
    <row r="796">
      <c r="A796" t="inlineStr">
        <is>
          <t>601990</t>
        </is>
      </c>
      <c r="B796" t="n">
        <v>0.0008924142476090576</v>
      </c>
      <c r="C796" t="n">
        <v>40.31620553359685</v>
      </c>
      <c r="D796" t="n">
        <v>13.72493103448276</v>
      </c>
      <c r="E796" t="n">
        <v>5.056448275862069</v>
      </c>
    </row>
    <row r="797">
      <c r="A797" t="inlineStr">
        <is>
          <t>600350</t>
        </is>
      </c>
      <c r="B797" t="n">
        <v>0.0006328224350430827</v>
      </c>
      <c r="C797" t="n">
        <v>39.77528089887639</v>
      </c>
      <c r="D797" t="n">
        <v>5.410448275862069</v>
      </c>
      <c r="E797" t="n">
        <v>0.2078620689655172</v>
      </c>
    </row>
    <row r="798">
      <c r="A798" t="inlineStr">
        <is>
          <t>600738</t>
        </is>
      </c>
      <c r="B798" t="n">
        <v>0.0003759084138804768</v>
      </c>
      <c r="C798" t="n">
        <v>39.76833976833978</v>
      </c>
      <c r="D798" t="n">
        <v>5.79648275862069</v>
      </c>
      <c r="E798" t="n">
        <v>2.547172413793103</v>
      </c>
    </row>
    <row r="799">
      <c r="A799" t="inlineStr">
        <is>
          <t>600408</t>
        </is>
      </c>
      <c r="B799" t="n">
        <v>0.0001565337139360231</v>
      </c>
      <c r="C799" t="n">
        <v>39.63963963963963</v>
      </c>
      <c r="D799" t="n">
        <v>2.117241379310345</v>
      </c>
      <c r="E799" t="n">
        <v>0.9030344827586206</v>
      </c>
    </row>
    <row r="800">
      <c r="A800" t="inlineStr">
        <is>
          <t>603859</t>
        </is>
      </c>
      <c r="B800" t="n">
        <v>0.002256913461572416</v>
      </c>
      <c r="C800" t="n">
        <v>39.34426229508197</v>
      </c>
      <c r="D800" t="n">
        <v>34.17182758620689</v>
      </c>
      <c r="E800" t="n">
        <v>2.746103448275862</v>
      </c>
    </row>
    <row r="801">
      <c r="A801" t="inlineStr">
        <is>
          <t>688300</t>
        </is>
      </c>
      <c r="B801" t="n">
        <v>0.004600062373470169</v>
      </c>
      <c r="C801" t="n">
        <v>39.30817610062891</v>
      </c>
      <c r="D801" t="n">
        <v>52.99637931034482</v>
      </c>
      <c r="E801" t="n">
        <v>5.303620689655173</v>
      </c>
    </row>
    <row r="802">
      <c r="A802" t="inlineStr">
        <is>
          <t>600774</t>
        </is>
      </c>
      <c r="B802" t="n">
        <v>0.000556494728315782</v>
      </c>
      <c r="C802" t="n">
        <v>39.29564411492124</v>
      </c>
      <c r="D802" t="n">
        <v>12.14789655172414</v>
      </c>
      <c r="E802" t="n">
        <v>0.6932758620689655</v>
      </c>
    </row>
    <row r="803">
      <c r="A803" t="inlineStr">
        <is>
          <t>688656</t>
        </is>
      </c>
      <c r="B803" t="n">
        <v>0.002629237873273176</v>
      </c>
      <c r="C803" t="n">
        <v>39.234375</v>
      </c>
      <c r="D803" t="n">
        <v>79.97239999999999</v>
      </c>
      <c r="E803" t="n">
        <v>19.3924</v>
      </c>
    </row>
    <row r="804">
      <c r="A804" t="inlineStr">
        <is>
          <t>600329</t>
        </is>
      </c>
      <c r="B804" t="n">
        <v>0.0009638856894819397</v>
      </c>
      <c r="C804" t="n">
        <v>39.17765709852598</v>
      </c>
      <c r="D804" t="n">
        <v>15.80720689655172</v>
      </c>
      <c r="E804" t="n">
        <v>0.9883793103448276</v>
      </c>
    </row>
    <row r="805">
      <c r="A805" t="inlineStr">
        <is>
          <t>600352</t>
        </is>
      </c>
      <c r="B805" t="n">
        <v>0.0004176693780955354</v>
      </c>
      <c r="C805" t="n">
        <v>38.97280966767372</v>
      </c>
      <c r="D805" t="n">
        <v>13.68341379310345</v>
      </c>
      <c r="E805" t="n">
        <v>1.856586206896552</v>
      </c>
    </row>
    <row r="806">
      <c r="A806" t="inlineStr">
        <is>
          <t>600883</t>
        </is>
      </c>
      <c r="B806" t="n">
        <v>0.0005452966420213669</v>
      </c>
      <c r="C806" t="n">
        <v>38.88888888888889</v>
      </c>
      <c r="D806" t="n">
        <v>8.862172413793104</v>
      </c>
      <c r="E806" t="n">
        <v>1.535413793103448</v>
      </c>
    </row>
    <row r="807">
      <c r="A807" t="inlineStr">
        <is>
          <t>600238</t>
        </is>
      </c>
      <c r="B807" t="n">
        <v>0.001032303592970869</v>
      </c>
      <c r="C807" t="n">
        <v>38.6861313868613</v>
      </c>
      <c r="D807" t="n">
        <v>5.496</v>
      </c>
      <c r="E807" t="n">
        <v>0.573896551724138</v>
      </c>
    </row>
    <row r="808">
      <c r="A808" t="inlineStr">
        <is>
          <t>600737</t>
        </is>
      </c>
      <c r="B808" t="n">
        <v>0.000216956683723575</v>
      </c>
      <c r="C808" t="n">
        <v>38.46153846153846</v>
      </c>
      <c r="D808" t="n">
        <v>8.693586206896551</v>
      </c>
      <c r="E808" t="n">
        <v>1.487068965517241</v>
      </c>
    </row>
    <row r="809">
      <c r="A809" t="inlineStr">
        <is>
          <t>600380</t>
        </is>
      </c>
      <c r="B809" t="n">
        <v>0.00223706955984024</v>
      </c>
      <c r="C809" t="n">
        <v>38.33865814696485</v>
      </c>
      <c r="D809" t="n">
        <v>14.23944827586207</v>
      </c>
      <c r="E809" t="n">
        <v>1.29851724137931</v>
      </c>
    </row>
    <row r="810">
      <c r="A810" t="inlineStr">
        <is>
          <t>603881</t>
        </is>
      </c>
      <c r="B810" t="n">
        <v>0.01718568390723215</v>
      </c>
      <c r="C810" t="n">
        <v>38.19444444444446</v>
      </c>
      <c r="D810" t="n">
        <v>66.19320689655171</v>
      </c>
      <c r="E810" t="n">
        <v>2.961</v>
      </c>
    </row>
    <row r="811">
      <c r="A811" t="inlineStr">
        <is>
          <t>600119</t>
        </is>
      </c>
      <c r="B811" t="n">
        <v>0.001219456911509517</v>
      </c>
      <c r="C811" t="n">
        <v>38.14814814814813</v>
      </c>
      <c r="D811" t="n">
        <v>7.32993103448276</v>
      </c>
      <c r="E811" t="n">
        <v>0.943448275862069</v>
      </c>
    </row>
    <row r="812">
      <c r="A812" t="inlineStr">
        <is>
          <t>603018</t>
        </is>
      </c>
      <c r="B812" t="n">
        <v>0.0009610646473131994</v>
      </c>
      <c r="C812" t="n">
        <v>38.00243605359317</v>
      </c>
      <c r="D812" t="n">
        <v>10.89455172413793</v>
      </c>
      <c r="E812" t="n">
        <v>1.654310344827586</v>
      </c>
    </row>
    <row r="813">
      <c r="A813" t="inlineStr">
        <is>
          <t>600552</t>
        </is>
      </c>
      <c r="B813" t="n">
        <v>0.0002492967012249474</v>
      </c>
      <c r="C813" t="n">
        <v>37.96296296296295</v>
      </c>
      <c r="D813" t="n">
        <v>6.198275862068965</v>
      </c>
      <c r="E813" t="n">
        <v>2.803448275862069</v>
      </c>
    </row>
    <row r="814">
      <c r="A814" t="inlineStr">
        <is>
          <t>603180</t>
        </is>
      </c>
      <c r="B814" t="n">
        <v>0.003123271706071074</v>
      </c>
      <c r="C814" t="n">
        <v>37.95279270857677</v>
      </c>
      <c r="D814" t="n">
        <v>51.56513793103448</v>
      </c>
      <c r="E814" t="n">
        <v>2.941448275862069</v>
      </c>
    </row>
    <row r="815">
      <c r="A815" t="inlineStr">
        <is>
          <t>600051</t>
        </is>
      </c>
      <c r="B815" t="n">
        <v>0.001815454216175068</v>
      </c>
      <c r="C815" t="n">
        <v>37.86078098471985</v>
      </c>
      <c r="D815" t="n">
        <v>8.405482758620691</v>
      </c>
      <c r="E815" t="n">
        <v>2.809137931034483</v>
      </c>
    </row>
    <row r="816">
      <c r="A816" t="inlineStr">
        <is>
          <t>688015</t>
        </is>
      </c>
      <c r="B816" t="n">
        <v>0.002147539063697432</v>
      </c>
      <c r="C816" t="n">
        <v>37.70231672484925</v>
      </c>
      <c r="D816" t="n">
        <v>42.68172413793103</v>
      </c>
      <c r="E816" t="n">
        <v>5.670965517241379</v>
      </c>
    </row>
    <row r="817">
      <c r="A817" t="inlineStr">
        <is>
          <t>600193</t>
        </is>
      </c>
      <c r="B817" t="n">
        <v>0.0003161887452631608</v>
      </c>
      <c r="C817" t="n">
        <v>37.1967654986523</v>
      </c>
      <c r="D817" t="n">
        <v>4.371551724137931</v>
      </c>
      <c r="E817" t="n">
        <v>0.4151034482758621</v>
      </c>
    </row>
    <row r="818">
      <c r="A818" t="inlineStr">
        <is>
          <t>600258</t>
        </is>
      </c>
      <c r="B818" t="n">
        <v>0.001617357891144216</v>
      </c>
      <c r="C818" t="n">
        <v>36.81535855448899</v>
      </c>
      <c r="D818" t="n">
        <v>18.52965517241379</v>
      </c>
      <c r="E818" t="n">
        <v>1.618689655172414</v>
      </c>
    </row>
    <row r="819">
      <c r="A819" t="inlineStr">
        <is>
          <t>600537</t>
        </is>
      </c>
      <c r="B819" t="n">
        <v>0.000397598460654425</v>
      </c>
      <c r="C819" t="n">
        <v>36.75496688741722</v>
      </c>
      <c r="D819" t="n">
        <v>3.62203448275862</v>
      </c>
      <c r="E819" t="n">
        <v>2.200689655172414</v>
      </c>
    </row>
    <row r="820">
      <c r="A820" t="inlineStr">
        <is>
          <t>603031</t>
        </is>
      </c>
      <c r="B820" t="n">
        <v>0.003132265334566086</v>
      </c>
      <c r="C820" t="n">
        <v>36.60337552742614</v>
      </c>
      <c r="D820" t="n">
        <v>29.86289655172414</v>
      </c>
      <c r="E820" t="n">
        <v>1.222965517241379</v>
      </c>
    </row>
    <row r="821">
      <c r="A821" t="inlineStr">
        <is>
          <t>603868</t>
        </is>
      </c>
      <c r="B821" t="n">
        <v>0.005715858719339808</v>
      </c>
      <c r="C821" t="n">
        <v>36.56509695290857</v>
      </c>
      <c r="D821" t="n">
        <v>45.58668965517242</v>
      </c>
      <c r="E821" t="n">
        <v>0.2508275862068966</v>
      </c>
    </row>
    <row r="822">
      <c r="A822" t="inlineStr">
        <is>
          <t>603896</t>
        </is>
      </c>
      <c r="B822" t="n">
        <v>0.004363144440662489</v>
      </c>
      <c r="C822" t="n">
        <v>36.54876741693462</v>
      </c>
      <c r="D822" t="n">
        <v>34.92820689655173</v>
      </c>
      <c r="E822" t="n">
        <v>1.560793103448276</v>
      </c>
    </row>
    <row r="823">
      <c r="A823" t="inlineStr">
        <is>
          <t>603989</t>
        </is>
      </c>
      <c r="B823" t="n">
        <v>0.001013964676615735</v>
      </c>
      <c r="C823" t="n">
        <v>36.54719838465424</v>
      </c>
      <c r="D823" t="n">
        <v>26.67127586206897</v>
      </c>
      <c r="E823" t="n">
        <v>0.8377586206896551</v>
      </c>
    </row>
    <row r="824">
      <c r="A824" t="inlineStr">
        <is>
          <t>600621</t>
        </is>
      </c>
      <c r="B824" t="n">
        <v>0.001569577726898582</v>
      </c>
      <c r="C824" t="n">
        <v>36.54587509637626</v>
      </c>
      <c r="D824" t="n">
        <v>18.35979310344828</v>
      </c>
      <c r="E824" t="n">
        <v>5.142413793103449</v>
      </c>
    </row>
    <row r="825">
      <c r="A825" t="inlineStr">
        <is>
          <t>600300</t>
        </is>
      </c>
      <c r="B825" t="n">
        <v>0.0002961083391795713</v>
      </c>
      <c r="C825" t="n">
        <v>36.49122807017544</v>
      </c>
      <c r="D825" t="n">
        <v>3.553931034482758</v>
      </c>
      <c r="E825" t="n">
        <v>3.279275862068966</v>
      </c>
    </row>
    <row r="826">
      <c r="A826" t="inlineStr">
        <is>
          <t>600733</t>
        </is>
      </c>
      <c r="B826" t="n">
        <v>0.0007084038544690285</v>
      </c>
      <c r="C826" t="n">
        <v>36.48208469055376</v>
      </c>
      <c r="D826" t="n">
        <v>6.866310344827586</v>
      </c>
      <c r="E826" t="n">
        <v>2.072931034482759</v>
      </c>
    </row>
    <row r="827">
      <c r="A827" t="inlineStr">
        <is>
          <t>600462</t>
        </is>
      </c>
      <c r="B827" t="n">
        <v>0.000217709820460822</v>
      </c>
      <c r="C827" t="n">
        <v>36.30573248407642</v>
      </c>
      <c r="D827" t="n">
        <v>1.917931034482758</v>
      </c>
      <c r="E827" t="n">
        <v>1.275827586206897</v>
      </c>
    </row>
    <row r="828">
      <c r="A828" t="inlineStr">
        <is>
          <t>601788</t>
        </is>
      </c>
      <c r="B828" t="n">
        <v>0.005063343947475824</v>
      </c>
      <c r="C828" t="n">
        <v>36.28546861564917</v>
      </c>
      <c r="D828" t="n">
        <v>16.57175862068966</v>
      </c>
      <c r="E828" t="n">
        <v>1.651206896551724</v>
      </c>
    </row>
    <row r="829">
      <c r="A829" t="inlineStr">
        <is>
          <t>601163</t>
        </is>
      </c>
      <c r="B829" t="n">
        <v>0.0006507858068084238</v>
      </c>
      <c r="C829" t="n">
        <v>36.25441696113074</v>
      </c>
      <c r="D829" t="n">
        <v>14.88244827586207</v>
      </c>
      <c r="E829" t="n">
        <v>0.8216896551724138</v>
      </c>
    </row>
    <row r="830">
      <c r="A830" t="inlineStr">
        <is>
          <t>603299</t>
        </is>
      </c>
      <c r="B830" t="n">
        <v>0.0002170809904118252</v>
      </c>
      <c r="C830" t="n">
        <v>36.17339312406575</v>
      </c>
      <c r="D830" t="n">
        <v>6.717241379310344</v>
      </c>
      <c r="E830" t="n">
        <v>1.91</v>
      </c>
    </row>
    <row r="831">
      <c r="A831" t="inlineStr">
        <is>
          <t>600207</t>
        </is>
      </c>
      <c r="B831" t="n">
        <v>0.0003440537994757168</v>
      </c>
      <c r="C831" t="n">
        <v>36.0619469026549</v>
      </c>
      <c r="D831" t="n">
        <v>5.046931034482759</v>
      </c>
      <c r="E831" t="n">
        <v>1.326862068965517</v>
      </c>
    </row>
    <row r="832">
      <c r="A832" t="inlineStr">
        <is>
          <t>600550</t>
        </is>
      </c>
      <c r="B832" t="n">
        <v>0.0006875301508141348</v>
      </c>
      <c r="C832" t="n">
        <v>36.00000000000001</v>
      </c>
      <c r="D832" t="n">
        <v>4.795517241379311</v>
      </c>
      <c r="E832" t="n">
        <v>2.169241379310345</v>
      </c>
    </row>
    <row r="833">
      <c r="A833" t="inlineStr">
        <is>
          <t>600577</t>
        </is>
      </c>
      <c r="B833" t="n">
        <v>0.0001616399782007976</v>
      </c>
      <c r="C833" t="n">
        <v>35.9375</v>
      </c>
      <c r="D833" t="n">
        <v>3.097689655172414</v>
      </c>
      <c r="E833" t="n">
        <v>1.702310344827586</v>
      </c>
    </row>
    <row r="834">
      <c r="A834" t="inlineStr">
        <is>
          <t>603355</t>
        </is>
      </c>
      <c r="B834" t="n">
        <v>0.00335133284340702</v>
      </c>
      <c r="C834" t="n">
        <v>35.7008466603951</v>
      </c>
      <c r="D834" t="n">
        <v>27.13279310344828</v>
      </c>
      <c r="E834" t="n">
        <v>0.4473103448275862</v>
      </c>
    </row>
    <row r="835">
      <c r="A835" t="inlineStr">
        <is>
          <t>603008</t>
        </is>
      </c>
      <c r="B835" t="n">
        <v>0.001885801569333644</v>
      </c>
      <c r="C835" t="n">
        <v>35.30911408540472</v>
      </c>
      <c r="D835" t="n">
        <v>14.28531034482759</v>
      </c>
      <c r="E835" t="n">
        <v>1.733241379310345</v>
      </c>
    </row>
    <row r="836">
      <c r="A836" t="inlineStr">
        <is>
          <t>603977</t>
        </is>
      </c>
      <c r="B836" t="n">
        <v>0.0003759181084923199</v>
      </c>
      <c r="C836" t="n">
        <v>35.24150268336314</v>
      </c>
      <c r="D836" t="n">
        <v>6.993827586206895</v>
      </c>
      <c r="E836" t="n">
        <v>1.754137931034483</v>
      </c>
    </row>
    <row r="837">
      <c r="A837" t="inlineStr">
        <is>
          <t>600812</t>
        </is>
      </c>
      <c r="B837" t="n">
        <v>0.001819919350835696</v>
      </c>
      <c r="C837" t="n">
        <v>34.88372093023256</v>
      </c>
      <c r="D837" t="n">
        <v>10.72603448275862</v>
      </c>
      <c r="E837" t="n">
        <v>2.742931034482759</v>
      </c>
    </row>
    <row r="838">
      <c r="A838" t="inlineStr">
        <is>
          <t>603988</t>
        </is>
      </c>
      <c r="B838" t="n">
        <v>0.002303594212648159</v>
      </c>
      <c r="C838" t="n">
        <v>34.5945945945946</v>
      </c>
      <c r="D838" t="n">
        <v>12.25327586206896</v>
      </c>
      <c r="E838" t="n">
        <v>2.031793103448276</v>
      </c>
    </row>
    <row r="839">
      <c r="A839" t="inlineStr">
        <is>
          <t>603690</t>
        </is>
      </c>
      <c r="B839" t="n">
        <v>0.002908350024305819</v>
      </c>
      <c r="C839" t="n">
        <v>34.43057132046916</v>
      </c>
      <c r="D839" t="n">
        <v>37.50793103448276</v>
      </c>
      <c r="E839" t="n">
        <v>4.197793103448276</v>
      </c>
    </row>
    <row r="840">
      <c r="A840" t="inlineStr">
        <is>
          <t>603707</t>
        </is>
      </c>
      <c r="B840" t="n">
        <v>0.002881653513943306</v>
      </c>
      <c r="C840" t="n">
        <v>33.94670050761421</v>
      </c>
      <c r="D840" t="n">
        <v>40.76844827586207</v>
      </c>
      <c r="E840" t="n">
        <v>0.7032068965517242</v>
      </c>
    </row>
    <row r="841">
      <c r="A841" t="inlineStr">
        <is>
          <t>600771</t>
        </is>
      </c>
      <c r="B841" t="n">
        <v>0.0005095969453665109</v>
      </c>
      <c r="C841" t="n">
        <v>33.93227366966136</v>
      </c>
      <c r="D841" t="n">
        <v>15.10975862068966</v>
      </c>
      <c r="E841" t="n">
        <v>2.423448275862069</v>
      </c>
    </row>
    <row r="842">
      <c r="A842" t="inlineStr">
        <is>
          <t>600984</t>
        </is>
      </c>
      <c r="B842" t="n">
        <v>0.006557795215872501</v>
      </c>
      <c r="C842" t="n">
        <v>33.75733855185909</v>
      </c>
      <c r="D842" t="n">
        <v>16.51027586206897</v>
      </c>
      <c r="E842" t="n">
        <v>2.061448275862069</v>
      </c>
    </row>
    <row r="843">
      <c r="A843" t="inlineStr">
        <is>
          <t>603348</t>
        </is>
      </c>
      <c r="B843" t="n">
        <v>0.002944199640629039</v>
      </c>
      <c r="C843" t="n">
        <v>33.71397498640565</v>
      </c>
      <c r="D843" t="n">
        <v>22.91093103448276</v>
      </c>
      <c r="E843" t="n">
        <v>8.89406896551724</v>
      </c>
    </row>
    <row r="844">
      <c r="A844" t="inlineStr">
        <is>
          <t>600379</t>
        </is>
      </c>
      <c r="B844" t="n">
        <v>0.0001623972306348876</v>
      </c>
      <c r="C844" t="n">
        <v>33.70577281191805</v>
      </c>
      <c r="D844" t="n">
        <v>5.910724137931035</v>
      </c>
      <c r="E844" t="n">
        <v>1.911379310344827</v>
      </c>
    </row>
    <row r="845">
      <c r="A845" t="inlineStr">
        <is>
          <t>688357</t>
        </is>
      </c>
      <c r="B845" t="n">
        <v>0.00717941089490782</v>
      </c>
      <c r="C845" t="n">
        <v>33.56416360095218</v>
      </c>
      <c r="D845" t="n">
        <v>58.72355172413793</v>
      </c>
      <c r="E845" t="n">
        <v>7.183034482758621</v>
      </c>
    </row>
    <row r="846">
      <c r="A846" t="inlineStr">
        <is>
          <t>601949</t>
        </is>
      </c>
      <c r="B846" t="n">
        <v>0.0001495723606629972</v>
      </c>
      <c r="C846" t="n">
        <v>33.50253807106598</v>
      </c>
      <c r="D846" t="n">
        <v>5.660793103448277</v>
      </c>
      <c r="E846" t="n">
        <v>1.653241379310345</v>
      </c>
    </row>
    <row r="847">
      <c r="A847" t="inlineStr">
        <is>
          <t>600216</t>
        </is>
      </c>
      <c r="B847" t="n">
        <v>0.001087953275004049</v>
      </c>
      <c r="C847" t="n">
        <v>33.11258278145694</v>
      </c>
      <c r="D847" t="n">
        <v>15.4891724137931</v>
      </c>
      <c r="E847" t="n">
        <v>3.047655172413793</v>
      </c>
    </row>
    <row r="848">
      <c r="A848" t="inlineStr">
        <is>
          <t>603728</t>
        </is>
      </c>
      <c r="B848" t="n">
        <v>0.002393419403414604</v>
      </c>
      <c r="C848" t="n">
        <v>32.9867674858223</v>
      </c>
      <c r="D848" t="n">
        <v>14.73148275862069</v>
      </c>
      <c r="E848" t="n">
        <v>1.555379310344828</v>
      </c>
    </row>
    <row r="849">
      <c r="A849" t="inlineStr">
        <is>
          <t>600792</t>
        </is>
      </c>
      <c r="B849" t="n">
        <v>0.0001121594909044889</v>
      </c>
      <c r="C849" t="n">
        <v>32.63473053892216</v>
      </c>
      <c r="D849" t="n">
        <v>3.212620689655173</v>
      </c>
      <c r="E849" t="n">
        <v>1.437413793103448</v>
      </c>
    </row>
    <row r="850">
      <c r="A850" t="inlineStr">
        <is>
          <t>603968</t>
        </is>
      </c>
      <c r="B850" t="n">
        <v>0.0007928509250774828</v>
      </c>
      <c r="C850" t="n">
        <v>32.62150220913109</v>
      </c>
      <c r="D850" t="n">
        <v>15.42413793103448</v>
      </c>
      <c r="E850" t="n">
        <v>1.247068965517241</v>
      </c>
    </row>
    <row r="851">
      <c r="A851" t="inlineStr">
        <is>
          <t>603920</t>
        </is>
      </c>
      <c r="B851" t="n">
        <v>0.001907200750083038</v>
      </c>
      <c r="C851" t="n">
        <v>32.60025873221215</v>
      </c>
      <c r="D851" t="n">
        <v>24.24837931034482</v>
      </c>
      <c r="E851" t="n">
        <v>4.86803448275862</v>
      </c>
    </row>
    <row r="852">
      <c r="A852" t="inlineStr">
        <is>
          <t>603697</t>
        </is>
      </c>
      <c r="B852" t="n">
        <v>0.004251108026606745</v>
      </c>
      <c r="C852" t="n">
        <v>32.52647503782147</v>
      </c>
      <c r="D852" t="n">
        <v>18.072</v>
      </c>
      <c r="E852" t="n">
        <v>9.277862068965517</v>
      </c>
    </row>
    <row r="853">
      <c r="A853" t="inlineStr">
        <is>
          <t>603598</t>
        </is>
      </c>
      <c r="B853" t="n">
        <v>0.001641963512457709</v>
      </c>
      <c r="C853" t="n">
        <v>32.4357405140759</v>
      </c>
      <c r="D853" t="n">
        <v>13.73272413793103</v>
      </c>
      <c r="E853" t="n">
        <v>4.841206896551725</v>
      </c>
    </row>
    <row r="854">
      <c r="A854" t="inlineStr">
        <is>
          <t>600842</t>
        </is>
      </c>
      <c r="B854" t="n">
        <v>0.003169195578905257</v>
      </c>
      <c r="C854" t="n">
        <v>32.32227488151658</v>
      </c>
      <c r="D854" t="n">
        <v>9.707655172413794</v>
      </c>
      <c r="E854" t="n">
        <v>0</v>
      </c>
    </row>
    <row r="855">
      <c r="A855" t="inlineStr">
        <is>
          <t>603810</t>
        </is>
      </c>
      <c r="B855" t="n">
        <v>0.004459356194757387</v>
      </c>
      <c r="C855" t="n">
        <v>32.27817745803356</v>
      </c>
      <c r="D855" t="n">
        <v>26.92137931034483</v>
      </c>
      <c r="E855" t="n">
        <v>2.703827586206897</v>
      </c>
    </row>
    <row r="856">
      <c r="A856" t="inlineStr">
        <is>
          <t>601618</t>
        </is>
      </c>
      <c r="B856" t="n">
        <v>4.414218355820741e-05</v>
      </c>
      <c r="C856" t="n">
        <v>32.1969696969697</v>
      </c>
      <c r="D856" t="n">
        <v>2.695275862068966</v>
      </c>
      <c r="E856" t="n">
        <v>0.4977931034482758</v>
      </c>
    </row>
    <row r="857">
      <c r="A857" t="inlineStr">
        <is>
          <t>600419</t>
        </is>
      </c>
      <c r="B857" t="n">
        <v>0.0009132768216866408</v>
      </c>
      <c r="C857" t="n">
        <v>32.17612193056731</v>
      </c>
      <c r="D857" t="n">
        <v>14.14003448275862</v>
      </c>
      <c r="E857" t="n">
        <v>2.998034482758621</v>
      </c>
    </row>
    <row r="858">
      <c r="A858" t="inlineStr">
        <is>
          <t>603538</t>
        </is>
      </c>
      <c r="B858" t="n">
        <v>0.008022801310006815</v>
      </c>
      <c r="C858" t="n">
        <v>32.16100039077765</v>
      </c>
      <c r="D858" t="n">
        <v>36.40951724137931</v>
      </c>
      <c r="E858" t="n">
        <v>4.531068965517242</v>
      </c>
    </row>
    <row r="859">
      <c r="A859" t="inlineStr">
        <is>
          <t>603067</t>
        </is>
      </c>
      <c r="B859" t="n">
        <v>0.0003101608950318128</v>
      </c>
      <c r="C859" t="n">
        <v>32.11678832116787</v>
      </c>
      <c r="D859" t="n">
        <v>6.317172413793103</v>
      </c>
      <c r="E859" t="n">
        <v>1.736620689655172</v>
      </c>
    </row>
    <row r="860">
      <c r="A860" t="inlineStr">
        <is>
          <t>600556</t>
        </is>
      </c>
      <c r="B860" t="n">
        <v>0.002467770208570621</v>
      </c>
      <c r="C860" t="n">
        <v>31.98338525441329</v>
      </c>
      <c r="D860" t="n">
        <v>15.76355172413793</v>
      </c>
      <c r="E860" t="n">
        <v>2.984896551724137</v>
      </c>
    </row>
    <row r="861">
      <c r="A861" t="inlineStr">
        <is>
          <t>600573</t>
        </is>
      </c>
      <c r="B861" t="n">
        <v>0.001064791190088962</v>
      </c>
      <c r="C861" t="n">
        <v>31.89102564102564</v>
      </c>
      <c r="D861" t="n">
        <v>7.476965517241378</v>
      </c>
      <c r="E861" t="n">
        <v>3.765068965517242</v>
      </c>
    </row>
    <row r="862">
      <c r="A862" t="inlineStr">
        <is>
          <t>601127</t>
        </is>
      </c>
      <c r="B862" t="n">
        <v>0.003344363619555307</v>
      </c>
      <c r="C862" t="n">
        <v>31.85067513899922</v>
      </c>
      <c r="D862" t="n">
        <v>10.86637931034483</v>
      </c>
      <c r="E862" t="n">
        <v>1.578068965517241</v>
      </c>
    </row>
    <row r="863">
      <c r="A863" t="inlineStr">
        <is>
          <t>603358</t>
        </is>
      </c>
      <c r="B863" t="n">
        <v>0.0005993031044392238</v>
      </c>
      <c r="C863" t="n">
        <v>31.60547156227502</v>
      </c>
      <c r="D863" t="n">
        <v>17.04055172413793</v>
      </c>
      <c r="E863" t="n">
        <v>1.039241379310345</v>
      </c>
    </row>
    <row r="864">
      <c r="A864" t="inlineStr">
        <is>
          <t>600227</t>
        </is>
      </c>
      <c r="B864" t="n">
        <v>5.309369647565201e-05</v>
      </c>
      <c r="C864" t="n">
        <v>31.53153153153152</v>
      </c>
      <c r="D864" t="n">
        <v>2.837241379310345</v>
      </c>
      <c r="E864" t="n">
        <v>1.05851724137931</v>
      </c>
    </row>
    <row r="865">
      <c r="A865" t="inlineStr">
        <is>
          <t>600522</t>
        </is>
      </c>
      <c r="B865" t="n">
        <v>0.0005425814196367011</v>
      </c>
      <c r="C865" t="n">
        <v>31.41426783479348</v>
      </c>
      <c r="D865" t="n">
        <v>10.54224137931035</v>
      </c>
      <c r="E865" t="n">
        <v>2.349206896551724</v>
      </c>
    </row>
    <row r="866">
      <c r="A866" t="inlineStr">
        <is>
          <t>600452</t>
        </is>
      </c>
      <c r="B866" t="n">
        <v>0.001563066002385673</v>
      </c>
      <c r="C866" t="n">
        <v>31.40764849471114</v>
      </c>
      <c r="D866" t="n">
        <v>15.6578275862069</v>
      </c>
      <c r="E866" t="n">
        <v>1.053862068965517</v>
      </c>
    </row>
    <row r="867">
      <c r="A867" t="inlineStr">
        <is>
          <t>603757</t>
        </is>
      </c>
      <c r="B867" t="n">
        <v>0.002660002924685511</v>
      </c>
      <c r="C867" t="n">
        <v>31.38686131386861</v>
      </c>
      <c r="D867" t="n">
        <v>17.68396551724138</v>
      </c>
      <c r="E867" t="n">
        <v>2.588965517241379</v>
      </c>
    </row>
    <row r="868">
      <c r="A868" t="inlineStr">
        <is>
          <t>600372</t>
        </is>
      </c>
      <c r="B868" t="n">
        <v>0.001231578143785694</v>
      </c>
      <c r="C868" t="n">
        <v>31.3101406365655</v>
      </c>
      <c r="D868" t="n">
        <v>15.93106896551724</v>
      </c>
      <c r="E868" t="n">
        <v>0.974551724137931</v>
      </c>
    </row>
    <row r="869">
      <c r="A869" t="inlineStr">
        <is>
          <t>600203</t>
        </is>
      </c>
      <c r="B869" t="n">
        <v>0.0009291064333592147</v>
      </c>
      <c r="C869" t="n">
        <v>31.27035830618894</v>
      </c>
      <c r="D869" t="n">
        <v>8.850655172413795</v>
      </c>
      <c r="E869" t="n">
        <v>3.382758620689655</v>
      </c>
    </row>
    <row r="870">
      <c r="A870" t="inlineStr">
        <is>
          <t>601601</t>
        </is>
      </c>
      <c r="B870" t="n">
        <v>0.001778911882851768</v>
      </c>
      <c r="C870" t="n">
        <v>31.16388155965992</v>
      </c>
      <c r="D870" t="n">
        <v>32.53506896551724</v>
      </c>
      <c r="E870" t="n">
        <v>0.5464137931034483</v>
      </c>
    </row>
    <row r="871">
      <c r="A871" t="inlineStr">
        <is>
          <t>603038</t>
        </is>
      </c>
      <c r="B871" t="n">
        <v>0.0003407333645483906</v>
      </c>
      <c r="C871" t="n">
        <v>31.15423901940757</v>
      </c>
      <c r="D871" t="n">
        <v>10.511</v>
      </c>
      <c r="E871" t="n">
        <v>0.7959310344827586</v>
      </c>
    </row>
    <row r="872">
      <c r="A872" t="inlineStr">
        <is>
          <t>603429</t>
        </is>
      </c>
      <c r="B872" t="n">
        <v>0.003392896965762698</v>
      </c>
      <c r="C872" t="n">
        <v>30.91865641440712</v>
      </c>
      <c r="D872" t="n">
        <v>32.44924137931034</v>
      </c>
      <c r="E872" t="n">
        <v>1.484241379310345</v>
      </c>
    </row>
    <row r="873">
      <c r="A873" t="inlineStr">
        <is>
          <t>600985</t>
        </is>
      </c>
      <c r="B873" t="n">
        <v>0.0006378754737297226</v>
      </c>
      <c r="C873" t="n">
        <v>30.84004602991946</v>
      </c>
      <c r="D873" t="n">
        <v>9.37544827586207</v>
      </c>
      <c r="E873" t="n">
        <v>1.405724137931034</v>
      </c>
    </row>
    <row r="874">
      <c r="A874" t="inlineStr">
        <is>
          <t>600292</t>
        </is>
      </c>
      <c r="B874" t="n">
        <v>0.0002297418661694099</v>
      </c>
      <c r="C874" t="n">
        <v>30.76923076923077</v>
      </c>
      <c r="D874" t="n">
        <v>5.505724137931034</v>
      </c>
      <c r="E874" t="n">
        <v>1.238620689655172</v>
      </c>
    </row>
    <row r="875">
      <c r="A875" t="inlineStr">
        <is>
          <t>601600</t>
        </is>
      </c>
      <c r="B875" t="n">
        <v>0.0001290536113284091</v>
      </c>
      <c r="C875" t="n">
        <v>30.74626865671641</v>
      </c>
      <c r="D875" t="n">
        <v>3.232689655172414</v>
      </c>
      <c r="E875" t="n">
        <v>0.7550344827586206</v>
      </c>
    </row>
    <row r="876">
      <c r="A876" t="inlineStr">
        <is>
          <t>603680</t>
        </is>
      </c>
      <c r="B876" t="n">
        <v>0.0006512801072955236</v>
      </c>
      <c r="C876" t="n">
        <v>30.72289156626504</v>
      </c>
      <c r="D876" t="n">
        <v>11.0328275862069</v>
      </c>
      <c r="E876" t="n">
        <v>0.823103448275862</v>
      </c>
    </row>
    <row r="877">
      <c r="A877" t="inlineStr">
        <is>
          <t>600834</t>
        </is>
      </c>
      <c r="B877" t="n">
        <v>0.00252508771627334</v>
      </c>
      <c r="C877" t="n">
        <v>30.57228915662651</v>
      </c>
      <c r="D877" t="n">
        <v>9.302896551724139</v>
      </c>
      <c r="E877" t="n">
        <v>2.260310344827586</v>
      </c>
    </row>
    <row r="878">
      <c r="A878" t="inlineStr">
        <is>
          <t>600740</t>
        </is>
      </c>
      <c r="B878" t="n">
        <v>0.0004081805924899674</v>
      </c>
      <c r="C878" t="n">
        <v>30.47619047619048</v>
      </c>
      <c r="D878" t="n">
        <v>5.093827586206896</v>
      </c>
      <c r="E878" t="n">
        <v>2.905551724137931</v>
      </c>
    </row>
    <row r="879">
      <c r="A879" t="inlineStr">
        <is>
          <t>600289</t>
        </is>
      </c>
      <c r="B879" t="n">
        <v>0.0003162014743346864</v>
      </c>
      <c r="C879" t="n">
        <v>30.26315789473684</v>
      </c>
      <c r="D879" t="n">
        <v>4.242586206896552</v>
      </c>
      <c r="E879" t="n">
        <v>0.9479310344827587</v>
      </c>
    </row>
    <row r="880">
      <c r="A880" t="inlineStr">
        <is>
          <t>600509</t>
        </is>
      </c>
      <c r="B880" t="n">
        <v>0.0003546757893114633</v>
      </c>
      <c r="C880" t="n">
        <v>30.24523160762944</v>
      </c>
      <c r="D880" t="n">
        <v>3.789724137931034</v>
      </c>
      <c r="E880" t="n">
        <v>1.745103448275862</v>
      </c>
    </row>
    <row r="881">
      <c r="A881" t="inlineStr">
        <is>
          <t>688029</t>
        </is>
      </c>
      <c r="B881" t="n">
        <v>0.01211721614186458</v>
      </c>
      <c r="C881" t="n">
        <v>30.17899611966455</v>
      </c>
      <c r="D881" t="n">
        <v>196.9553793103448</v>
      </c>
      <c r="E881" t="n">
        <v>2.648655172413793</v>
      </c>
    </row>
    <row r="882">
      <c r="A882" t="inlineStr">
        <is>
          <t>603866</t>
        </is>
      </c>
      <c r="B882" t="n">
        <v>0.00433093675542578</v>
      </c>
      <c r="C882" t="n">
        <v>30.14218009478673</v>
      </c>
      <c r="D882" t="n">
        <v>52.90244827586206</v>
      </c>
      <c r="E882" t="n">
        <v>0.544103448275862</v>
      </c>
    </row>
    <row r="883">
      <c r="A883" t="inlineStr">
        <is>
          <t>603043</t>
        </is>
      </c>
      <c r="B883" t="n">
        <v>0.002949428948517872</v>
      </c>
      <c r="C883" t="n">
        <v>30.11152416356877</v>
      </c>
      <c r="D883" t="n">
        <v>34.36662068965517</v>
      </c>
      <c r="E883" t="n">
        <v>1.972620689655172</v>
      </c>
    </row>
    <row r="884">
      <c r="A884" t="inlineStr">
        <is>
          <t>601901</t>
        </is>
      </c>
      <c r="B884" t="n">
        <v>0.0003010996755091272</v>
      </c>
      <c r="C884" t="n">
        <v>30</v>
      </c>
      <c r="D884" t="n">
        <v>8.221965517241381</v>
      </c>
      <c r="E884" t="n">
        <v>0.7746551724137931</v>
      </c>
    </row>
    <row r="885">
      <c r="A885" t="inlineStr">
        <is>
          <t>603931</t>
        </is>
      </c>
      <c r="B885" t="n">
        <v>0.003491988169567298</v>
      </c>
      <c r="C885" t="n">
        <v>29.36018187723286</v>
      </c>
      <c r="D885" t="n">
        <v>45.6370731707317</v>
      </c>
      <c r="E885" t="n">
        <v>10.14373983739837</v>
      </c>
    </row>
    <row r="886">
      <c r="A886" t="inlineStr">
        <is>
          <t>600636</t>
        </is>
      </c>
      <c r="B886" t="n">
        <v>0.0007793200210644233</v>
      </c>
      <c r="C886" t="n">
        <v>29.23408845738944</v>
      </c>
      <c r="D886" t="n">
        <v>12.78</v>
      </c>
      <c r="E886" t="n">
        <v>1.438655172413793</v>
      </c>
    </row>
    <row r="887">
      <c r="A887" t="inlineStr">
        <is>
          <t>603658</t>
        </is>
      </c>
      <c r="B887" t="n">
        <v>0.01122496114245023</v>
      </c>
      <c r="C887" t="n">
        <v>29.19878296146046</v>
      </c>
      <c r="D887" t="n">
        <v>140.1906206896552</v>
      </c>
      <c r="E887" t="n">
        <v>0.5474482758620689</v>
      </c>
    </row>
    <row r="888">
      <c r="A888" t="inlineStr">
        <is>
          <t>600255</t>
        </is>
      </c>
      <c r="B888" t="n">
        <v>0.0002244557716298389</v>
      </c>
      <c r="C888" t="n">
        <v>28.94736842105263</v>
      </c>
      <c r="D888" t="n">
        <v>1.414068965517241</v>
      </c>
      <c r="E888" t="n">
        <v>1.697862068965518</v>
      </c>
    </row>
    <row r="889">
      <c r="A889" t="inlineStr">
        <is>
          <t>601155</t>
        </is>
      </c>
      <c r="B889" t="n">
        <v>0.001510543976783842</v>
      </c>
      <c r="C889" t="n">
        <v>28.79773691654879</v>
      </c>
      <c r="D889" t="n">
        <v>33.87241379310345</v>
      </c>
      <c r="E889" t="n">
        <v>0.4866896551724137</v>
      </c>
    </row>
    <row r="890">
      <c r="A890" t="inlineStr">
        <is>
          <t>600185</t>
        </is>
      </c>
      <c r="B890" t="n">
        <v>0.005422323259969524</v>
      </c>
      <c r="C890" t="n">
        <v>28.74493927125506</v>
      </c>
      <c r="D890" t="n">
        <v>8.142344827586205</v>
      </c>
      <c r="E890" t="n">
        <v>1.905172413793103</v>
      </c>
    </row>
    <row r="891">
      <c r="A891" t="inlineStr">
        <is>
          <t>600858</t>
        </is>
      </c>
      <c r="B891" t="n">
        <v>0.0009122722304972255</v>
      </c>
      <c r="C891" t="n">
        <v>28.48948374760993</v>
      </c>
      <c r="D891" t="n">
        <v>5.957068965517241</v>
      </c>
      <c r="E891" t="n">
        <v>0.9432758620689655</v>
      </c>
    </row>
    <row r="892">
      <c r="A892" t="inlineStr">
        <is>
          <t>603986</t>
        </is>
      </c>
      <c r="B892" t="n">
        <v>0.01393516566177458</v>
      </c>
      <c r="C892" t="n">
        <v>28.48025808261447</v>
      </c>
      <c r="D892" t="n">
        <v>202.7066896551724</v>
      </c>
      <c r="E892" t="n">
        <v>2.772793103448275</v>
      </c>
    </row>
    <row r="893">
      <c r="A893" t="inlineStr">
        <is>
          <t>603353</t>
        </is>
      </c>
      <c r="B893" t="n">
        <v>0.01364897937259819</v>
      </c>
      <c r="C893" t="n">
        <v>28.4452296819788</v>
      </c>
      <c r="D893" t="n">
        <v>48.1057476635514</v>
      </c>
      <c r="E893" t="n">
        <v>9.161401869158878</v>
      </c>
    </row>
    <row r="894">
      <c r="A894" t="inlineStr">
        <is>
          <t>600055</t>
        </is>
      </c>
      <c r="B894" t="n">
        <v>0.001504284686527494</v>
      </c>
      <c r="C894" t="n">
        <v>28.29076620825148</v>
      </c>
      <c r="D894" t="n">
        <v>13.48320689655172</v>
      </c>
      <c r="E894" t="n">
        <v>2.389586206896552</v>
      </c>
    </row>
    <row r="895">
      <c r="A895" t="inlineStr">
        <is>
          <t>600841</t>
        </is>
      </c>
      <c r="B895" t="n">
        <v>0.0005762412651902982</v>
      </c>
      <c r="C895" t="n">
        <v>28.21270310192023</v>
      </c>
      <c r="D895" t="n">
        <v>7.821724137931035</v>
      </c>
      <c r="E895" t="n">
        <v>0.5137931034482759</v>
      </c>
    </row>
    <row r="896">
      <c r="A896" t="inlineStr">
        <is>
          <t>600177</t>
        </is>
      </c>
      <c r="B896" t="n">
        <v>0.0001208282210221844</v>
      </c>
      <c r="C896" t="n">
        <v>28.1818181818182</v>
      </c>
      <c r="D896" t="n">
        <v>6.816724137931034</v>
      </c>
      <c r="E896" t="n">
        <v>0.411448275862069</v>
      </c>
    </row>
    <row r="897">
      <c r="A897" t="inlineStr">
        <is>
          <t>600319</t>
        </is>
      </c>
      <c r="B897" t="n">
        <v>0.0002690707232211271</v>
      </c>
      <c r="C897" t="n">
        <v>28.0193236714976</v>
      </c>
      <c r="D897" t="n">
        <v>4.934586206896553</v>
      </c>
      <c r="E897" t="n">
        <v>0.6732413793103449</v>
      </c>
    </row>
    <row r="898">
      <c r="A898" t="inlineStr">
        <is>
          <t>600370</t>
        </is>
      </c>
      <c r="B898" t="n">
        <v>9.795467635255647e-05</v>
      </c>
      <c r="C898" t="n">
        <v>27.89855072463769</v>
      </c>
      <c r="D898" t="n">
        <v>3.177931034482759</v>
      </c>
      <c r="E898" t="n">
        <v>1.194655172413793</v>
      </c>
    </row>
    <row r="899">
      <c r="A899" t="inlineStr">
        <is>
          <t>600513</t>
        </is>
      </c>
      <c r="B899" t="n">
        <v>0.001723680780579406</v>
      </c>
      <c r="C899" t="n">
        <v>27.65321375186844</v>
      </c>
      <c r="D899" t="n">
        <v>11.03965517241379</v>
      </c>
      <c r="E899" t="n">
        <v>5.433034482758622</v>
      </c>
    </row>
    <row r="900">
      <c r="A900" t="inlineStr">
        <is>
          <t>600201</t>
        </is>
      </c>
      <c r="B900" t="n">
        <v>0.001347068608703363</v>
      </c>
      <c r="C900" t="n">
        <v>27.46400885935771</v>
      </c>
      <c r="D900" t="n">
        <v>23.69651724137931</v>
      </c>
      <c r="E900" t="n">
        <v>1.438206896551724</v>
      </c>
    </row>
    <row r="901">
      <c r="A901" t="inlineStr">
        <is>
          <t>600998</t>
        </is>
      </c>
      <c r="B901" t="n">
        <v>0.0003901830105049975</v>
      </c>
      <c r="C901" t="n">
        <v>27.29970326409494</v>
      </c>
      <c r="D901" t="n">
        <v>17.40148275862069</v>
      </c>
      <c r="E901" t="n">
        <v>0.5888620689655173</v>
      </c>
    </row>
    <row r="902">
      <c r="A902" t="inlineStr">
        <is>
          <t>600129</t>
        </is>
      </c>
      <c r="B902" t="n">
        <v>0.0009311027672464686</v>
      </c>
      <c r="C902" t="n">
        <v>27.25647899910635</v>
      </c>
      <c r="D902" t="n">
        <v>14.00248275862069</v>
      </c>
      <c r="E902" t="n">
        <v>1.126448275862069</v>
      </c>
    </row>
    <row r="903">
      <c r="A903" t="inlineStr">
        <is>
          <t>603990</t>
        </is>
      </c>
      <c r="B903" t="n">
        <v>0.004259653773999346</v>
      </c>
      <c r="C903" t="n">
        <v>27.21674876847291</v>
      </c>
      <c r="D903" t="n">
        <v>39.309</v>
      </c>
      <c r="E903" t="n">
        <v>2.048482758620689</v>
      </c>
    </row>
    <row r="904">
      <c r="A904" t="inlineStr">
        <is>
          <t>603297</t>
        </is>
      </c>
      <c r="B904" t="n">
        <v>0.001312583873515906</v>
      </c>
      <c r="C904" t="n">
        <v>27.20959595959595</v>
      </c>
      <c r="D904" t="n">
        <v>38.15137931034483</v>
      </c>
      <c r="E904" t="n">
        <v>2.457275862068965</v>
      </c>
    </row>
    <row r="905">
      <c r="A905" t="inlineStr">
        <is>
          <t>600343</t>
        </is>
      </c>
      <c r="B905" t="n">
        <v>0.0003502621980899949</v>
      </c>
      <c r="C905" t="n">
        <v>26.74285714285713</v>
      </c>
      <c r="D905" t="n">
        <v>9.224896551724139</v>
      </c>
      <c r="E905" t="n">
        <v>2.137689655172414</v>
      </c>
    </row>
    <row r="906">
      <c r="A906" t="inlineStr">
        <is>
          <t>603126</t>
        </is>
      </c>
      <c r="B906" t="n">
        <v>0.0002897626765266398</v>
      </c>
      <c r="C906" t="n">
        <v>26.73913043478262</v>
      </c>
      <c r="D906" t="n">
        <v>4.818000000000001</v>
      </c>
      <c r="E906" t="n">
        <v>1.463827586206897</v>
      </c>
    </row>
    <row r="907">
      <c r="A907" t="inlineStr">
        <is>
          <t>601003</t>
        </is>
      </c>
      <c r="B907" t="n">
        <v>0.0001011597769658777</v>
      </c>
      <c r="C907" t="n">
        <v>26.68024439918533</v>
      </c>
      <c r="D907" t="n">
        <v>4.884068965517241</v>
      </c>
      <c r="E907" t="n">
        <v>0.4175172413793104</v>
      </c>
    </row>
    <row r="908">
      <c r="A908" t="inlineStr">
        <is>
          <t>600222</t>
        </is>
      </c>
      <c r="B908" t="n">
        <v>0.0002773450990586215</v>
      </c>
      <c r="C908" t="n">
        <v>26.58823529411764</v>
      </c>
      <c r="D908" t="n">
        <v>5.650103448275863</v>
      </c>
      <c r="E908" t="n">
        <v>3.184793103448276</v>
      </c>
    </row>
    <row r="909">
      <c r="A909" t="inlineStr">
        <is>
          <t>600488</t>
        </is>
      </c>
      <c r="B909" t="n">
        <v>9.892466106760359e-05</v>
      </c>
      <c r="C909" t="n">
        <v>26.44836272040301</v>
      </c>
      <c r="D909" t="n">
        <v>4.810931034482759</v>
      </c>
      <c r="E909" t="n">
        <v>1.091827586206896</v>
      </c>
    </row>
    <row r="910">
      <c r="A910" t="inlineStr">
        <is>
          <t>600206</t>
        </is>
      </c>
      <c r="B910" t="n">
        <v>0.0003700772683154237</v>
      </c>
      <c r="C910" t="n">
        <v>26.31578947368421</v>
      </c>
      <c r="D910" t="n">
        <v>13.73606896551724</v>
      </c>
      <c r="E910" t="n">
        <v>4.47451724137931</v>
      </c>
    </row>
    <row r="911">
      <c r="A911" t="inlineStr">
        <is>
          <t>601577</t>
        </is>
      </c>
      <c r="B911" t="n">
        <v>0.0002890196560157745</v>
      </c>
      <c r="C911" t="n">
        <v>26.16487455197134</v>
      </c>
      <c r="D911" t="n">
        <v>8.616965517241379</v>
      </c>
      <c r="E911" t="n">
        <v>1.815620689655172</v>
      </c>
    </row>
    <row r="912">
      <c r="A912" t="inlineStr">
        <is>
          <t>603309</t>
        </is>
      </c>
      <c r="B912" t="n">
        <v>0.0005404008754619049</v>
      </c>
      <c r="C912" t="n">
        <v>26.15830115830118</v>
      </c>
      <c r="D912" t="n">
        <v>13.26841379310345</v>
      </c>
      <c r="E912" t="n">
        <v>2.036827586206897</v>
      </c>
    </row>
    <row r="913">
      <c r="A913" t="inlineStr">
        <is>
          <t>603158</t>
        </is>
      </c>
      <c r="B913" t="n">
        <v>0.001562626655169314</v>
      </c>
      <c r="C913" t="n">
        <v>26.0014566642389</v>
      </c>
      <c r="D913" t="n">
        <v>20.74151724137931</v>
      </c>
      <c r="E913" t="n">
        <v>1.634275862068965</v>
      </c>
    </row>
    <row r="914">
      <c r="A914" t="inlineStr">
        <is>
          <t>600543</t>
        </is>
      </c>
      <c r="B914" t="n">
        <v>0.001376742088564272</v>
      </c>
      <c r="C914" t="n">
        <v>25.84670231729054</v>
      </c>
      <c r="D914" t="n">
        <v>6.869206896551725</v>
      </c>
      <c r="E914" t="n">
        <v>4.951034482758621</v>
      </c>
    </row>
    <row r="915">
      <c r="A915" t="inlineStr">
        <is>
          <t>600063</t>
        </is>
      </c>
      <c r="B915" t="n">
        <v>7.996548058398089e-05</v>
      </c>
      <c r="C915" t="n">
        <v>25.69832402234638</v>
      </c>
      <c r="D915" t="n">
        <v>3.735862068965518</v>
      </c>
      <c r="E915" t="n">
        <v>1.76248275862069</v>
      </c>
    </row>
    <row r="916">
      <c r="A916" t="inlineStr">
        <is>
          <t>601996</t>
        </is>
      </c>
      <c r="B916" t="n">
        <v>4.198781791888881e-05</v>
      </c>
      <c r="C916" t="n">
        <v>25.46816479400749</v>
      </c>
      <c r="D916" t="n">
        <v>2.763344827586207</v>
      </c>
      <c r="E916" t="n">
        <v>1.197586206896552</v>
      </c>
    </row>
    <row r="917">
      <c r="A917" t="inlineStr">
        <is>
          <t>600618</t>
        </is>
      </c>
      <c r="B917" t="n">
        <v>0.0001938774205790179</v>
      </c>
      <c r="C917" t="n">
        <v>25.33136966126657</v>
      </c>
      <c r="D917" t="n">
        <v>7.642793103448275</v>
      </c>
      <c r="E917" t="n">
        <v>0.9509310344827585</v>
      </c>
    </row>
    <row r="918">
      <c r="A918" t="inlineStr">
        <is>
          <t>601231</t>
        </is>
      </c>
      <c r="B918" t="n">
        <v>0.001240314041979202</v>
      </c>
      <c r="C918" t="n">
        <v>25.23481527864746</v>
      </c>
      <c r="D918" t="n">
        <v>20.75189655172414</v>
      </c>
      <c r="E918" t="n">
        <v>1.168689655172414</v>
      </c>
    </row>
    <row r="919">
      <c r="A919" t="inlineStr">
        <is>
          <t>600865</t>
        </is>
      </c>
      <c r="B919" t="n">
        <v>0.0002625525113143155</v>
      </c>
      <c r="C919" t="n">
        <v>25.16447368421053</v>
      </c>
      <c r="D919" t="n">
        <v>6.820448275862069</v>
      </c>
      <c r="E919" t="n">
        <v>1.790448275862069</v>
      </c>
    </row>
    <row r="920">
      <c r="A920" t="inlineStr">
        <is>
          <t>600879</t>
        </is>
      </c>
      <c r="B920" t="n">
        <v>0.0001768930328552788</v>
      </c>
      <c r="C920" t="n">
        <v>25.08650519031141</v>
      </c>
      <c r="D920" t="n">
        <v>6.921793103448277</v>
      </c>
      <c r="E920" t="n">
        <v>2.496758620689655</v>
      </c>
    </row>
    <row r="921">
      <c r="A921" t="inlineStr">
        <is>
          <t>600489</t>
        </is>
      </c>
      <c r="B921" t="n">
        <v>0.0003934588153699767</v>
      </c>
      <c r="C921" t="n">
        <v>25.00000000000002</v>
      </c>
      <c r="D921" t="n">
        <v>9.164862068965519</v>
      </c>
      <c r="E921" t="n">
        <v>1.376724137931034</v>
      </c>
    </row>
    <row r="922">
      <c r="A922" t="inlineStr">
        <is>
          <t>603515</t>
        </is>
      </c>
      <c r="B922" t="n">
        <v>0.001121278788928367</v>
      </c>
      <c r="C922" t="n">
        <v>24.97096399535426</v>
      </c>
      <c r="D922" t="n">
        <v>27.85662068965517</v>
      </c>
      <c r="E922" t="n">
        <v>0.3407241379310345</v>
      </c>
    </row>
    <row r="923">
      <c r="A923" t="inlineStr">
        <is>
          <t>603258</t>
        </is>
      </c>
      <c r="B923" t="n">
        <v>0.007984842801838674</v>
      </c>
      <c r="C923" t="n">
        <v>24.92374727668847</v>
      </c>
      <c r="D923" t="n">
        <v>36.67162068965517</v>
      </c>
      <c r="E923" t="n">
        <v>2.379655172413793</v>
      </c>
    </row>
    <row r="924">
      <c r="A924" t="inlineStr">
        <is>
          <t>688526</t>
        </is>
      </c>
      <c r="B924" t="n">
        <v>0.001425947553610117</v>
      </c>
      <c r="C924" t="n">
        <v>24.7625079164028</v>
      </c>
      <c r="D924" t="n">
        <v>40.99959595959596</v>
      </c>
      <c r="E924" t="n">
        <v>6.789999999999999</v>
      </c>
    </row>
    <row r="925">
      <c r="A925" t="inlineStr">
        <is>
          <t>603566</t>
        </is>
      </c>
      <c r="B925" t="n">
        <v>0.00230250589484839</v>
      </c>
      <c r="C925" t="n">
        <v>24.71198156682026</v>
      </c>
      <c r="D925" t="n">
        <v>22.742</v>
      </c>
      <c r="E925" t="n">
        <v>1.33851724137931</v>
      </c>
    </row>
    <row r="926">
      <c r="A926" t="inlineStr">
        <is>
          <t>600249</t>
        </is>
      </c>
      <c r="B926" t="n">
        <v>8.156457157530997e-05</v>
      </c>
      <c r="C926" t="n">
        <v>24.58233890214796</v>
      </c>
      <c r="D926" t="n">
        <v>4.59051724137931</v>
      </c>
      <c r="E926" t="n">
        <v>1.767517241379311</v>
      </c>
    </row>
    <row r="927">
      <c r="A927" t="inlineStr">
        <is>
          <t>601366</t>
        </is>
      </c>
      <c r="B927" t="n">
        <v>0.0002364200541695677</v>
      </c>
      <c r="C927" t="n">
        <v>24.53531598513013</v>
      </c>
      <c r="D927" t="n">
        <v>6.270758620689656</v>
      </c>
      <c r="E927" t="n">
        <v>1.227724137931035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0.08659944608721008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300677</t>
        </is>
      </c>
      <c r="B3" t="n">
        <v>0.1363130624508713</v>
      </c>
      <c r="C3" t="n">
        <v>1238.001314924392</v>
      </c>
      <c r="D3" t="n">
        <v>107.0999661016949</v>
      </c>
      <c r="E3" t="n">
        <v>4.627389830508474</v>
      </c>
    </row>
    <row r="4">
      <c r="A4" t="inlineStr">
        <is>
          <t>603290</t>
        </is>
      </c>
      <c r="B4" t="n">
        <v>0.06633789174589121</v>
      </c>
      <c r="C4" t="n">
        <v>1225.966850828729</v>
      </c>
      <c r="D4" t="n">
        <v>186.1158527131783</v>
      </c>
      <c r="E4" t="n">
        <v>9.505038759689922</v>
      </c>
    </row>
    <row r="5">
      <c r="A5" t="inlineStr">
        <is>
          <t>603185</t>
        </is>
      </c>
      <c r="B5" t="n">
        <v>0.1019394134772322</v>
      </c>
      <c r="C5" t="n">
        <v>814.318573893042</v>
      </c>
      <c r="D5" t="n">
        <v>64.6775593220339</v>
      </c>
      <c r="E5" t="n">
        <v>8.356101694915255</v>
      </c>
    </row>
    <row r="6">
      <c r="A6" t="inlineStr">
        <is>
          <t>300763</t>
        </is>
      </c>
      <c r="B6" t="n">
        <v>0.1065118768066128</v>
      </c>
      <c r="C6" t="n">
        <v>771.3253012048193</v>
      </c>
      <c r="D6" t="n">
        <v>82.8108813559322</v>
      </c>
      <c r="E6" t="n">
        <v>6.593898305084747</v>
      </c>
    </row>
    <row r="7">
      <c r="A7" t="inlineStr">
        <is>
          <t>300274</t>
        </is>
      </c>
      <c r="B7" t="n">
        <v>0.08747570654972286</v>
      </c>
      <c r="C7" t="n">
        <v>721.2669683257918</v>
      </c>
      <c r="D7" t="n">
        <v>29.99613559322033</v>
      </c>
      <c r="E7" t="n">
        <v>3.748949152542373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002791</t>
        </is>
      </c>
      <c r="B9" t="n">
        <v>0.07420027221294476</v>
      </c>
      <c r="C9" t="n">
        <v>535.2637403172262</v>
      </c>
      <c r="D9" t="n">
        <v>100.9871525423729</v>
      </c>
      <c r="E9" t="n">
        <v>1.261728813559322</v>
      </c>
    </row>
    <row r="10">
      <c r="A10" t="inlineStr">
        <is>
          <t>300186</t>
        </is>
      </c>
      <c r="B10" t="n">
        <v>0.04097865764930026</v>
      </c>
      <c r="C10" t="n">
        <v>487.6606683804627</v>
      </c>
      <c r="D10" t="n">
        <v>18.28274576271187</v>
      </c>
      <c r="E10" t="n">
        <v>1.625593220338983</v>
      </c>
    </row>
    <row r="11">
      <c r="A11" t="inlineStr">
        <is>
          <t>603486</t>
        </is>
      </c>
      <c r="B11" t="n">
        <v>0.06485955572987359</v>
      </c>
      <c r="C11" t="n">
        <v>485.1344227727992</v>
      </c>
      <c r="D11" t="n">
        <v>44.77135593220338</v>
      </c>
      <c r="E11" t="n">
        <v>2.527016949152542</v>
      </c>
    </row>
    <row r="12">
      <c r="A12" t="inlineStr">
        <is>
          <t>688036</t>
        </is>
      </c>
      <c r="B12" t="n">
        <v>0.07907407006931529</v>
      </c>
      <c r="C12" t="n">
        <v>442.3440453686201</v>
      </c>
      <c r="D12" t="n">
        <v>92.42701694915253</v>
      </c>
      <c r="E12" t="n">
        <v>4.07813559322034</v>
      </c>
    </row>
    <row r="13">
      <c r="A13" t="inlineStr">
        <is>
          <t>300850</t>
        </is>
      </c>
      <c r="B13" t="n">
        <v>0.06615469935669976</v>
      </c>
      <c r="C13" t="n">
        <v>438.1490639350053</v>
      </c>
      <c r="D13" t="n">
        <v>103.0716666666667</v>
      </c>
      <c r="E13" t="n">
        <v>14.06126666666666</v>
      </c>
    </row>
    <row r="14">
      <c r="A14" t="inlineStr">
        <is>
          <t>600399</t>
        </is>
      </c>
      <c r="B14" t="n">
        <v>0.008557696694056583</v>
      </c>
      <c r="C14" t="n">
        <v>431.578947368421</v>
      </c>
      <c r="D14" t="n">
        <v>7.02149152542373</v>
      </c>
      <c r="E14" t="n">
        <v>0.8913898305084746</v>
      </c>
    </row>
    <row r="15">
      <c r="A15" t="inlineStr">
        <is>
          <t>002541</t>
        </is>
      </c>
      <c r="B15" t="n">
        <v>0.02395334201088042</v>
      </c>
      <c r="C15" t="n">
        <v>429.0091930541369</v>
      </c>
      <c r="D15" t="n">
        <v>29.47111864406779</v>
      </c>
      <c r="E15" t="n">
        <v>2.483898305084746</v>
      </c>
    </row>
    <row r="16">
      <c r="A16" t="inlineStr">
        <is>
          <t>002985</t>
        </is>
      </c>
      <c r="B16" t="n">
        <v>0.03436763207164651</v>
      </c>
      <c r="C16" t="n">
        <v>413.4541984732825</v>
      </c>
      <c r="D16" t="n">
        <v>151.8448484848485</v>
      </c>
      <c r="E16" t="n">
        <v>7.776060606060606</v>
      </c>
    </row>
    <row r="17">
      <c r="A17" t="inlineStr">
        <is>
          <t>002594</t>
        </is>
      </c>
      <c r="B17" t="n">
        <v>0.128515647139022</v>
      </c>
      <c r="C17" t="n">
        <v>409.8572399728075</v>
      </c>
      <c r="D17" t="n">
        <v>106.4338983050847</v>
      </c>
      <c r="E17" t="n">
        <v>2.661796610169492</v>
      </c>
    </row>
    <row r="18">
      <c r="A18" t="inlineStr">
        <is>
          <t>002709</t>
        </is>
      </c>
      <c r="B18" t="n">
        <v>0.05847698806130474</v>
      </c>
      <c r="C18" t="n">
        <v>405.166475315729</v>
      </c>
      <c r="D18" t="n">
        <v>47.88864406779661</v>
      </c>
      <c r="E18" t="n">
        <v>2.674372881355932</v>
      </c>
    </row>
    <row r="19">
      <c r="A19" t="inlineStr">
        <is>
          <t>688202</t>
        </is>
      </c>
      <c r="B19" t="n">
        <v>0.08157890573818684</v>
      </c>
      <c r="C19" t="n">
        <v>397.5297827610372</v>
      </c>
      <c r="D19" t="n">
        <v>129.152</v>
      </c>
      <c r="E19" t="n">
        <v>6.054033898305085</v>
      </c>
    </row>
    <row r="20">
      <c r="A20" t="inlineStr">
        <is>
          <t>300846</t>
        </is>
      </c>
      <c r="B20" t="n">
        <v>0.006261864496043166</v>
      </c>
      <c r="C20" t="n">
        <v>377.7319587628867</v>
      </c>
      <c r="D20" t="n">
        <v>26.13443037974683</v>
      </c>
      <c r="E20" t="n">
        <v>14.78139240506329</v>
      </c>
    </row>
    <row r="21">
      <c r="A21" t="inlineStr">
        <is>
          <t>603893</t>
        </is>
      </c>
      <c r="B21" t="n">
        <v>0.01250841551021268</v>
      </c>
      <c r="C21" t="n">
        <v>371.8175128771156</v>
      </c>
      <c r="D21" t="n">
        <v>70.68576470588236</v>
      </c>
      <c r="E21" t="n">
        <v>9.458313725490196</v>
      </c>
    </row>
    <row r="22">
      <c r="A22" t="inlineStr">
        <is>
          <t>300841</t>
        </is>
      </c>
      <c r="B22" t="n">
        <v>0.1151711177015731</v>
      </c>
      <c r="C22" t="n">
        <v>366.1995460376986</v>
      </c>
      <c r="D22" t="n">
        <v>502.6348502994012</v>
      </c>
      <c r="E22" t="n">
        <v>7.253353293413173</v>
      </c>
    </row>
    <row r="23">
      <c r="A23" t="inlineStr">
        <is>
          <t>300083</t>
        </is>
      </c>
      <c r="B23" t="n">
        <v>0.003640919094808705</v>
      </c>
      <c r="C23" t="n">
        <v>364.983164983165</v>
      </c>
      <c r="D23" t="n">
        <v>7.628813559322034</v>
      </c>
      <c r="E23" t="n">
        <v>4.846169491525424</v>
      </c>
    </row>
    <row r="24">
      <c r="A24" t="inlineStr">
        <is>
          <t>601012</t>
        </is>
      </c>
      <c r="B24" t="n">
        <v>0.04900796263357309</v>
      </c>
      <c r="C24" t="n">
        <v>359.7933884297521</v>
      </c>
      <c r="D24" t="n">
        <v>53.76277966101695</v>
      </c>
      <c r="E24" t="n">
        <v>1.55264406779661</v>
      </c>
    </row>
    <row r="25">
      <c r="A25" t="inlineStr">
        <is>
          <t>600882</t>
        </is>
      </c>
      <c r="B25" t="n">
        <v>0.01992029458433308</v>
      </c>
      <c r="C25" t="n">
        <v>354.9624060150376</v>
      </c>
      <c r="D25" t="n">
        <v>34.23016949152543</v>
      </c>
      <c r="E25" t="n">
        <v>1.555254237288136</v>
      </c>
    </row>
    <row r="26">
      <c r="A26" t="inlineStr">
        <is>
          <t>603301</t>
        </is>
      </c>
      <c r="B26" t="n">
        <v>0.03610421061452801</v>
      </c>
      <c r="C26" t="n">
        <v>354.119425547997</v>
      </c>
      <c r="D26" t="n">
        <v>49.76918644067796</v>
      </c>
      <c r="E26" t="n">
        <v>11.51213559322034</v>
      </c>
    </row>
    <row r="27">
      <c r="A27" t="inlineStr">
        <is>
          <t>002568</t>
        </is>
      </c>
      <c r="B27" t="n">
        <v>0.05036478945878124</v>
      </c>
      <c r="C27" t="n">
        <v>338.4584980237154</v>
      </c>
      <c r="D27" t="n">
        <v>56.78369491525424</v>
      </c>
      <c r="E27" t="n">
        <v>1.294779661016949</v>
      </c>
    </row>
    <row r="28">
      <c r="A28" t="inlineStr">
        <is>
          <t>603345</t>
        </is>
      </c>
      <c r="B28" t="n">
        <v>0.07982964515024561</v>
      </c>
      <c r="C28" t="n">
        <v>336.9657036661598</v>
      </c>
      <c r="D28" t="n">
        <v>133.9113898305085</v>
      </c>
      <c r="E28" t="n">
        <v>0.9331525423728813</v>
      </c>
    </row>
    <row r="29">
      <c r="A29" t="inlineStr">
        <is>
          <t>300750</t>
        </is>
      </c>
      <c r="B29" t="n">
        <v>0.1210369575821644</v>
      </c>
      <c r="C29" t="n">
        <v>335.4070305272895</v>
      </c>
      <c r="D29" t="n">
        <v>201.2797627118644</v>
      </c>
      <c r="E29" t="n">
        <v>1.63871186440678</v>
      </c>
    </row>
    <row r="30">
      <c r="A30" t="inlineStr">
        <is>
          <t>300390</t>
        </is>
      </c>
      <c r="B30" t="n">
        <v>0.007995795110535941</v>
      </c>
      <c r="C30" t="n">
        <v>331.5696649029983</v>
      </c>
      <c r="D30" t="n">
        <v>14.94084745762712</v>
      </c>
      <c r="E30" t="n">
        <v>7.427796610169493</v>
      </c>
    </row>
    <row r="31">
      <c r="A31" t="inlineStr">
        <is>
          <t>600143</t>
        </is>
      </c>
      <c r="B31" t="n">
        <v>0.006724162370423589</v>
      </c>
      <c r="C31" t="n">
        <v>331.3479623824452</v>
      </c>
      <c r="D31" t="n">
        <v>14.33</v>
      </c>
      <c r="E31" t="n">
        <v>3.179220338983051</v>
      </c>
    </row>
    <row r="32">
      <c r="A32" t="inlineStr">
        <is>
          <t>002460</t>
        </is>
      </c>
      <c r="B32" t="n">
        <v>0.03962005601925438</v>
      </c>
      <c r="C32" t="n">
        <v>328.7271448663854</v>
      </c>
      <c r="D32" t="n">
        <v>62.48457627118644</v>
      </c>
      <c r="E32" t="n">
        <v>4.723966101694915</v>
      </c>
    </row>
    <row r="33">
      <c r="A33" t="inlineStr">
        <is>
          <t>600809</t>
        </is>
      </c>
      <c r="B33" t="n">
        <v>0.1833458869911874</v>
      </c>
      <c r="C33" t="n">
        <v>326.7033723331039</v>
      </c>
      <c r="D33" t="n">
        <v>181.7197627118644</v>
      </c>
      <c r="E33" t="n">
        <v>0.6285762711864407</v>
      </c>
    </row>
    <row r="34">
      <c r="A34" t="inlineStr">
        <is>
          <t>603129</t>
        </is>
      </c>
      <c r="B34" t="n">
        <v>0.1005038185862424</v>
      </c>
      <c r="C34" t="n">
        <v>325.7999423464976</v>
      </c>
      <c r="D34" t="n">
        <v>94.98027118644067</v>
      </c>
      <c r="E34" t="n">
        <v>2.257762711864407</v>
      </c>
    </row>
    <row r="35">
      <c r="A35" t="inlineStr">
        <is>
          <t>002163</t>
        </is>
      </c>
      <c r="B35" t="n">
        <v>0.01033016809704276</v>
      </c>
      <c r="C35" t="n">
        <v>320.045045045045</v>
      </c>
      <c r="D35" t="n">
        <v>12.91827118644068</v>
      </c>
      <c r="E35" t="n">
        <v>3.531525423728814</v>
      </c>
    </row>
    <row r="36">
      <c r="A36" t="inlineStr">
        <is>
          <t>000799</t>
        </is>
      </c>
      <c r="B36" t="n">
        <v>0.102127010122528</v>
      </c>
      <c r="C36" t="n">
        <v>317.7922430160022</v>
      </c>
      <c r="D36" t="n">
        <v>77.44962711864406</v>
      </c>
      <c r="E36" t="n">
        <v>4.539457627118644</v>
      </c>
    </row>
    <row r="37">
      <c r="A37" t="inlineStr">
        <is>
          <t>002612</t>
        </is>
      </c>
      <c r="B37" t="n">
        <v>0.008882192977778281</v>
      </c>
      <c r="C37" t="n">
        <v>310.4166666666667</v>
      </c>
      <c r="D37" t="n">
        <v>11.75233898305085</v>
      </c>
      <c r="E37" t="n">
        <v>5.941322033898304</v>
      </c>
    </row>
    <row r="38">
      <c r="A38" t="inlineStr">
        <is>
          <t>601636</t>
        </is>
      </c>
      <c r="B38" t="n">
        <v>0.004153568924513933</v>
      </c>
      <c r="C38" t="n">
        <v>307.9487179487179</v>
      </c>
      <c r="D38" t="n">
        <v>7.798949152542373</v>
      </c>
      <c r="E38" t="n">
        <v>2.179016949152542</v>
      </c>
    </row>
    <row r="39">
      <c r="A39" t="inlineStr">
        <is>
          <t>002975</t>
        </is>
      </c>
      <c r="B39" t="n">
        <v>0.01972290785426876</v>
      </c>
      <c r="C39" t="n">
        <v>307.4134419551934</v>
      </c>
      <c r="D39" t="n">
        <v>84.84389105058366</v>
      </c>
      <c r="E39" t="n">
        <v>9.902840466926069</v>
      </c>
    </row>
    <row r="40">
      <c r="A40" t="inlineStr">
        <is>
          <t>600966</t>
        </is>
      </c>
      <c r="B40" t="n">
        <v>0.004476116455038751</v>
      </c>
      <c r="C40" t="n">
        <v>306.9182389937107</v>
      </c>
      <c r="D40" t="n">
        <v>10.80233898305085</v>
      </c>
      <c r="E40" t="n">
        <v>1.742271186440678</v>
      </c>
    </row>
    <row r="41">
      <c r="A41" t="inlineStr">
        <is>
          <t>002601</t>
        </is>
      </c>
      <c r="B41" t="n">
        <v>0.01179228768766555</v>
      </c>
      <c r="C41" t="n">
        <v>306.1328790459966</v>
      </c>
      <c r="D41" t="n">
        <v>22.78810169491525</v>
      </c>
      <c r="E41" t="n">
        <v>1.652101694915254</v>
      </c>
    </row>
    <row r="42">
      <c r="A42" t="inlineStr">
        <is>
          <t>300087</t>
        </is>
      </c>
      <c r="B42" t="n">
        <v>0.008757111127065528</v>
      </c>
      <c r="C42" t="n">
        <v>304.3645699614891</v>
      </c>
      <c r="D42" t="n">
        <v>17.9744406779661</v>
      </c>
      <c r="E42" t="n">
        <v>5.059118644067797</v>
      </c>
    </row>
    <row r="43">
      <c r="A43" t="inlineStr">
        <is>
          <t>601633</t>
        </is>
      </c>
      <c r="B43" t="n">
        <v>0.02558073472095373</v>
      </c>
      <c r="C43" t="n">
        <v>299.1001124859392</v>
      </c>
      <c r="D43" t="n">
        <v>16.91854237288135</v>
      </c>
      <c r="E43" t="n">
        <v>0.4707118644067797</v>
      </c>
    </row>
    <row r="44">
      <c r="A44" t="inlineStr">
        <is>
          <t>002444</t>
        </is>
      </c>
      <c r="B44" t="n">
        <v>0.01325365235720371</v>
      </c>
      <c r="C44" t="n">
        <v>297.5051975051975</v>
      </c>
      <c r="D44" t="n">
        <v>18.3946779661017</v>
      </c>
      <c r="E44" t="n">
        <v>1.858474576271187</v>
      </c>
    </row>
    <row r="45">
      <c r="A45" t="inlineStr">
        <is>
          <t>600532</t>
        </is>
      </c>
      <c r="B45" t="n">
        <v>0.006425730849635263</v>
      </c>
      <c r="C45" t="n">
        <v>296.2962962962963</v>
      </c>
      <c r="D45" t="n">
        <v>8.406033898305084</v>
      </c>
      <c r="E45" t="n">
        <v>2.435593220338983</v>
      </c>
    </row>
    <row r="46">
      <c r="A46" t="inlineStr">
        <is>
          <t>601888</t>
        </is>
      </c>
      <c r="B46" t="n">
        <v>0.1293320823450034</v>
      </c>
      <c r="C46" t="n">
        <v>295.6956004756242</v>
      </c>
      <c r="D46" t="n">
        <v>163.2702372881356</v>
      </c>
      <c r="E46" t="n">
        <v>0.731593220338983</v>
      </c>
    </row>
    <row r="47">
      <c r="A47" t="inlineStr">
        <is>
          <t>603638</t>
        </is>
      </c>
      <c r="B47" t="n">
        <v>0.0308191352630469</v>
      </c>
      <c r="C47" t="n">
        <v>292.4281984334204</v>
      </c>
      <c r="D47" t="n">
        <v>45.27681355932204</v>
      </c>
      <c r="E47" t="n">
        <v>0.4937627118644068</v>
      </c>
    </row>
    <row r="48">
      <c r="A48" t="inlineStr">
        <is>
          <t>300122</t>
        </is>
      </c>
      <c r="B48" t="n">
        <v>0.05509618454454963</v>
      </c>
      <c r="C48" t="n">
        <v>290.9418657052726</v>
      </c>
      <c r="D48" t="n">
        <v>109.5003050847458</v>
      </c>
      <c r="E48" t="n">
        <v>1.836305084745763</v>
      </c>
    </row>
    <row r="49">
      <c r="A49" t="inlineStr">
        <is>
          <t>600988</t>
        </is>
      </c>
      <c r="B49" t="n">
        <v>0.007496691144537707</v>
      </c>
      <c r="C49" t="n">
        <v>286.4016736401674</v>
      </c>
      <c r="D49" t="n">
        <v>13.04176271186441</v>
      </c>
      <c r="E49" t="n">
        <v>6.254169491525424</v>
      </c>
    </row>
    <row r="50">
      <c r="A50" t="inlineStr">
        <is>
          <t>000733</t>
        </is>
      </c>
      <c r="B50" t="n">
        <v>0.0210675988511462</v>
      </c>
      <c r="C50" t="n">
        <v>283.0759330759331</v>
      </c>
      <c r="D50" t="n">
        <v>33.90169491525424</v>
      </c>
      <c r="E50" t="n">
        <v>3.232576271186441</v>
      </c>
    </row>
    <row r="51">
      <c r="A51" t="inlineStr">
        <is>
          <t>603719</t>
        </is>
      </c>
      <c r="B51" t="n">
        <v>0.006089620816507101</v>
      </c>
      <c r="C51" t="n">
        <v>279.1000592066312</v>
      </c>
      <c r="D51" t="n">
        <v>63.84758196721312</v>
      </c>
      <c r="E51" t="n">
        <v>9.1497131147541</v>
      </c>
    </row>
    <row r="52">
      <c r="A52" t="inlineStr">
        <is>
          <t>601899</t>
        </is>
      </c>
      <c r="B52" t="n">
        <v>0.003328930833929722</v>
      </c>
      <c r="C52" t="n">
        <v>277.3841961852861</v>
      </c>
      <c r="D52" t="n">
        <v>6.087186440677967</v>
      </c>
      <c r="E52" t="n">
        <v>1.447491525423729</v>
      </c>
    </row>
    <row r="53">
      <c r="A53" t="inlineStr">
        <is>
          <t>603267</t>
        </is>
      </c>
      <c r="B53" t="n">
        <v>0.0642190392815217</v>
      </c>
      <c r="C53" t="n">
        <v>277.3221497359428</v>
      </c>
      <c r="D53" t="n">
        <v>67.02233898305083</v>
      </c>
      <c r="E53" t="n">
        <v>4.566915254237289</v>
      </c>
    </row>
    <row r="54">
      <c r="A54" t="inlineStr">
        <is>
          <t>300225</t>
        </is>
      </c>
      <c r="B54" t="n">
        <v>0.0106419570245351</v>
      </c>
      <c r="C54" t="n">
        <v>275.2380952380952</v>
      </c>
      <c r="D54" t="n">
        <v>10.72159322033898</v>
      </c>
      <c r="E54" t="n">
        <v>4.627932203389831</v>
      </c>
    </row>
    <row r="55">
      <c r="A55" t="inlineStr">
        <is>
          <t>600438</t>
        </is>
      </c>
      <c r="B55" t="n">
        <v>0.01600236558582298</v>
      </c>
      <c r="C55" t="n">
        <v>274.9066467513069</v>
      </c>
      <c r="D55" t="n">
        <v>23.16047457627119</v>
      </c>
      <c r="E55" t="n">
        <v>2.033322033898305</v>
      </c>
    </row>
    <row r="56">
      <c r="A56" t="inlineStr">
        <is>
          <t>300751</t>
        </is>
      </c>
      <c r="B56" t="n">
        <v>0.2552725802706664</v>
      </c>
      <c r="C56" t="n">
        <v>274.8292520406463</v>
      </c>
      <c r="D56" t="n">
        <v>320.8469830508475</v>
      </c>
      <c r="E56" t="n">
        <v>3.088711864406779</v>
      </c>
    </row>
    <row r="57">
      <c r="A57" t="inlineStr">
        <is>
          <t>600786</t>
        </is>
      </c>
      <c r="B57" t="n">
        <v>0.03197180134529848</v>
      </c>
      <c r="C57" t="n">
        <v>270.4371338440739</v>
      </c>
      <c r="D57" t="n">
        <v>54.31769491525424</v>
      </c>
      <c r="E57" t="n">
        <v>0</v>
      </c>
    </row>
    <row r="58">
      <c r="A58" t="inlineStr">
        <is>
          <t>300014</t>
        </is>
      </c>
      <c r="B58" t="n">
        <v>0.0318573722833241</v>
      </c>
      <c r="C58" t="n">
        <v>267.3870333988212</v>
      </c>
      <c r="D58" t="n">
        <v>51.06006779661016</v>
      </c>
      <c r="E58" t="n">
        <v>2.357050847457627</v>
      </c>
    </row>
    <row r="59">
      <c r="A59" t="inlineStr">
        <is>
          <t>600316</t>
        </is>
      </c>
      <c r="B59" t="n">
        <v>0.02362974342745609</v>
      </c>
      <c r="C59" t="n">
        <v>263.4933123524784</v>
      </c>
      <c r="D59" t="n">
        <v>26.07949152542373</v>
      </c>
      <c r="E59" t="n">
        <v>3.506677966101694</v>
      </c>
    </row>
    <row r="60">
      <c r="A60" t="inlineStr">
        <is>
          <t>601100</t>
        </is>
      </c>
      <c r="B60" t="n">
        <v>0.04311496703826579</v>
      </c>
      <c r="C60" t="n">
        <v>259.9309153713299</v>
      </c>
      <c r="D60" t="n">
        <v>64.09593220338982</v>
      </c>
      <c r="E60" t="n">
        <v>0.4875932203389829</v>
      </c>
    </row>
    <row r="61">
      <c r="A61" t="inlineStr">
        <is>
          <t>002920</t>
        </is>
      </c>
      <c r="B61" t="n">
        <v>0.03163616369516963</v>
      </c>
      <c r="C61" t="n">
        <v>258.9648798521256</v>
      </c>
      <c r="D61" t="n">
        <v>60.35891525423729</v>
      </c>
      <c r="E61" t="n">
        <v>3.561898305084745</v>
      </c>
    </row>
    <row r="62">
      <c r="A62" t="inlineStr">
        <is>
          <t>603799</t>
        </is>
      </c>
      <c r="B62" t="n">
        <v>0.0262011282083197</v>
      </c>
      <c r="C62" t="n">
        <v>258</v>
      </c>
      <c r="D62" t="n">
        <v>47.23477966101696</v>
      </c>
      <c r="E62" t="n">
        <v>3.997661016949152</v>
      </c>
    </row>
    <row r="63">
      <c r="A63" t="inlineStr">
        <is>
          <t>300124</t>
        </is>
      </c>
      <c r="B63" t="n">
        <v>0.04070330344385765</v>
      </c>
      <c r="C63" t="n">
        <v>256.4977973568282</v>
      </c>
      <c r="D63" t="n">
        <v>52.43315254237288</v>
      </c>
      <c r="E63" t="n">
        <v>0.9090847457627119</v>
      </c>
    </row>
    <row r="64">
      <c r="A64" t="inlineStr">
        <is>
          <t>000155</t>
        </is>
      </c>
      <c r="B64" t="n">
        <v>0.00494408218665904</v>
      </c>
      <c r="C64" t="n">
        <v>253.4031413612566</v>
      </c>
      <c r="D64" t="n">
        <v>5.855355932203389</v>
      </c>
      <c r="E64" t="n">
        <v>3.319152542372881</v>
      </c>
    </row>
    <row r="65">
      <c r="A65" t="inlineStr">
        <is>
          <t>300151</t>
        </is>
      </c>
      <c r="B65" t="n">
        <v>0.01133108115676257</v>
      </c>
      <c r="C65" t="n">
        <v>251.3805522208883</v>
      </c>
      <c r="D65" t="n">
        <v>17.43176271186441</v>
      </c>
      <c r="E65" t="n">
        <v>3.227898305084746</v>
      </c>
    </row>
    <row r="66">
      <c r="A66" t="inlineStr">
        <is>
          <t>002747</t>
        </is>
      </c>
      <c r="B66" t="n">
        <v>0.01249178727794605</v>
      </c>
      <c r="C66" t="n">
        <v>249.4736842105263</v>
      </c>
      <c r="D66" t="n">
        <v>17.65698305084745</v>
      </c>
      <c r="E66" t="n">
        <v>1.697389830508475</v>
      </c>
    </row>
    <row r="67">
      <c r="A67" t="inlineStr">
        <is>
          <t>600436</t>
        </is>
      </c>
      <c r="B67" t="n">
        <v>0.08024489413861874</v>
      </c>
      <c r="C67" t="n">
        <v>247.2650347537021</v>
      </c>
      <c r="D67" t="n">
        <v>189.7664406779661</v>
      </c>
      <c r="E67" t="n">
        <v>0.743457627118644</v>
      </c>
    </row>
    <row r="68">
      <c r="A68" t="inlineStr">
        <is>
          <t>002706</t>
        </is>
      </c>
      <c r="B68" t="n">
        <v>0.01134144028771381</v>
      </c>
      <c r="C68" t="n">
        <v>245.9183673469388</v>
      </c>
      <c r="D68" t="n">
        <v>19.06908474576271</v>
      </c>
      <c r="E68" t="n">
        <v>1.318542372881356</v>
      </c>
    </row>
    <row r="69">
      <c r="A69" t="inlineStr">
        <is>
          <t>603416</t>
        </is>
      </c>
      <c r="B69" t="n">
        <v>0.04082339762693519</v>
      </c>
      <c r="C69" t="n">
        <v>245.3369905956113</v>
      </c>
      <c r="D69" t="n">
        <v>59.12393220338982</v>
      </c>
      <c r="E69" t="n">
        <v>1.93864406779661</v>
      </c>
    </row>
    <row r="70">
      <c r="A70" t="inlineStr">
        <is>
          <t>603223</t>
        </is>
      </c>
      <c r="B70" t="n">
        <v>0.006516244269397432</v>
      </c>
      <c r="C70" t="n">
        <v>245.273631840796</v>
      </c>
      <c r="D70" t="n">
        <v>13.0795593220339</v>
      </c>
      <c r="E70" t="n">
        <v>1.226983050847458</v>
      </c>
    </row>
    <row r="71">
      <c r="A71" t="inlineStr">
        <is>
          <t>002497</t>
        </is>
      </c>
      <c r="B71" t="n">
        <v>0.008407852388375953</v>
      </c>
      <c r="C71" t="n">
        <v>244.9419568822554</v>
      </c>
      <c r="D71" t="n">
        <v>11.77552542372881</v>
      </c>
      <c r="E71" t="n">
        <v>6.434169491525425</v>
      </c>
    </row>
    <row r="72">
      <c r="A72" t="inlineStr">
        <is>
          <t>603127</t>
        </is>
      </c>
      <c r="B72" t="n">
        <v>0.03359816013138117</v>
      </c>
      <c r="C72" t="n">
        <v>243.5934144595562</v>
      </c>
      <c r="D72" t="n">
        <v>84.53379661016949</v>
      </c>
      <c r="E72" t="n">
        <v>2.435186440677966</v>
      </c>
    </row>
    <row r="73">
      <c r="A73" t="inlineStr">
        <is>
          <t>300595</t>
        </is>
      </c>
      <c r="B73" t="n">
        <v>0.02710852683782024</v>
      </c>
      <c r="C73" t="n">
        <v>243.2151589242054</v>
      </c>
      <c r="D73" t="n">
        <v>58.87854237288135</v>
      </c>
      <c r="E73" t="n">
        <v>1.529423728813559</v>
      </c>
    </row>
    <row r="74">
      <c r="A74" t="inlineStr">
        <is>
          <t>002810</t>
        </is>
      </c>
      <c r="B74" t="n">
        <v>0.01389224978822436</v>
      </c>
      <c r="C74" t="n">
        <v>243.0769230769231</v>
      </c>
      <c r="D74" t="n">
        <v>30.4195593220339</v>
      </c>
      <c r="E74" t="n">
        <v>2.267830508474576</v>
      </c>
    </row>
    <row r="75">
      <c r="A75" t="inlineStr">
        <is>
          <t>002030</t>
        </is>
      </c>
      <c r="B75" t="n">
        <v>0.01455218052350839</v>
      </c>
      <c r="C75" t="n">
        <v>240.531914893617</v>
      </c>
      <c r="D75" t="n">
        <v>26.76762711864406</v>
      </c>
      <c r="E75" t="n">
        <v>6.572237288135593</v>
      </c>
    </row>
    <row r="76">
      <c r="A76" t="inlineStr">
        <is>
          <t>603713</t>
        </is>
      </c>
      <c r="B76" t="n">
        <v>0.05169772895124825</v>
      </c>
      <c r="C76" t="n">
        <v>240.2851108764519</v>
      </c>
      <c r="D76" t="n">
        <v>94.9166440677966</v>
      </c>
      <c r="E76" t="n">
        <v>2.348271186440678</v>
      </c>
    </row>
    <row r="77">
      <c r="A77" t="inlineStr">
        <is>
          <t>002414</t>
        </is>
      </c>
      <c r="B77" t="n">
        <v>0.01052340486946925</v>
      </c>
      <c r="C77" t="n">
        <v>238.7772194304858</v>
      </c>
      <c r="D77" t="n">
        <v>30.76098305084746</v>
      </c>
      <c r="E77" t="n">
        <v>1.559694915254237</v>
      </c>
    </row>
    <row r="78">
      <c r="A78" t="inlineStr">
        <is>
          <t>000568</t>
        </is>
      </c>
      <c r="B78" t="n">
        <v>0.09755823096275773</v>
      </c>
      <c r="C78" t="n">
        <v>235.8541360744004</v>
      </c>
      <c r="D78" t="n">
        <v>133.238406779661</v>
      </c>
      <c r="E78" t="n">
        <v>0.9294915254237286</v>
      </c>
    </row>
    <row r="79">
      <c r="A79" t="inlineStr">
        <is>
          <t>600610</t>
        </is>
      </c>
      <c r="B79" t="n">
        <v>0.0021149856001621</v>
      </c>
      <c r="C79" t="n">
        <v>234.931506849315</v>
      </c>
      <c r="D79" t="n">
        <v>3.290542372881355</v>
      </c>
      <c r="E79" t="n">
        <v>2.07664406779661</v>
      </c>
    </row>
    <row r="80">
      <c r="A80" t="inlineStr">
        <is>
          <t>002074</t>
        </is>
      </c>
      <c r="B80" t="n">
        <v>0.007240337369139315</v>
      </c>
      <c r="C80" t="n">
        <v>233.7199668599834</v>
      </c>
      <c r="D80" t="n">
        <v>25.75257627118644</v>
      </c>
      <c r="E80" t="n">
        <v>4.789762711864407</v>
      </c>
    </row>
    <row r="81">
      <c r="A81" t="inlineStr">
        <is>
          <t>300722</t>
        </is>
      </c>
      <c r="B81" t="n">
        <v>0.04797607977647979</v>
      </c>
      <c r="C81" t="n">
        <v>233.4208798424163</v>
      </c>
      <c r="D81" t="n">
        <v>31.22579661016949</v>
      </c>
      <c r="E81" t="n">
        <v>14.6531186440678</v>
      </c>
    </row>
    <row r="82">
      <c r="A82" t="inlineStr">
        <is>
          <t>603005</t>
        </is>
      </c>
      <c r="B82" t="n">
        <v>0.01093455516321787</v>
      </c>
      <c r="C82" t="n">
        <v>232.5570111596313</v>
      </c>
      <c r="D82" t="n">
        <v>67.1484745762712</v>
      </c>
      <c r="E82" t="n">
        <v>5.621593220338983</v>
      </c>
    </row>
    <row r="83">
      <c r="A83" t="inlineStr">
        <is>
          <t>002240</t>
        </is>
      </c>
      <c r="B83" t="n">
        <v>0.00824232309900025</v>
      </c>
      <c r="C83" t="n">
        <v>232.0600272851296</v>
      </c>
      <c r="D83" t="n">
        <v>13.70725423728813</v>
      </c>
      <c r="E83" t="n">
        <v>4.740542372881356</v>
      </c>
    </row>
    <row r="84">
      <c r="A84" t="inlineStr">
        <is>
          <t>601865</t>
        </is>
      </c>
      <c r="B84" t="n">
        <v>0.0168683571887034</v>
      </c>
      <c r="C84" t="n">
        <v>231.6395014381592</v>
      </c>
      <c r="D84" t="n">
        <v>22.67122033898305</v>
      </c>
      <c r="E84" t="n">
        <v>5.793254237288136</v>
      </c>
    </row>
    <row r="85">
      <c r="A85" t="inlineStr">
        <is>
          <t>688399</t>
        </is>
      </c>
      <c r="B85" t="n">
        <v>0.1604026512214659</v>
      </c>
      <c r="C85" t="n">
        <v>231.4764841942945</v>
      </c>
      <c r="D85" t="n">
        <v>180.6375850340136</v>
      </c>
      <c r="E85" t="n">
        <v>13.08496598639456</v>
      </c>
    </row>
    <row r="86">
      <c r="A86" t="inlineStr">
        <is>
          <t>600189</t>
        </is>
      </c>
      <c r="B86" t="n">
        <v>0.007499446496622295</v>
      </c>
      <c r="C86" t="n">
        <v>229.4594594594595</v>
      </c>
      <c r="D86" t="n">
        <v>5.958033898305085</v>
      </c>
      <c r="E86" t="n">
        <v>3.670813559322033</v>
      </c>
    </row>
    <row r="87">
      <c r="A87" t="inlineStr">
        <is>
          <t>603613</t>
        </is>
      </c>
      <c r="B87" t="n">
        <v>0.02683723910812962</v>
      </c>
      <c r="C87" t="n">
        <v>228.8056206088993</v>
      </c>
      <c r="D87" t="n">
        <v>86.3324406779661</v>
      </c>
      <c r="E87" t="n">
        <v>4.161898305084746</v>
      </c>
    </row>
    <row r="88">
      <c r="A88" t="inlineStr">
        <is>
          <t>002493</t>
        </is>
      </c>
      <c r="B88" t="n">
        <v>0.01214021411067627</v>
      </c>
      <c r="C88" t="n">
        <v>227.6348547717842</v>
      </c>
      <c r="D88" t="n">
        <v>17.91301694915254</v>
      </c>
      <c r="E88" t="n">
        <v>0.4028135593220339</v>
      </c>
    </row>
    <row r="89">
      <c r="A89" t="inlineStr">
        <is>
          <t>601015</t>
        </is>
      </c>
      <c r="B89" t="n">
        <v>0.00203057202353644</v>
      </c>
      <c r="C89" t="n">
        <v>226.3698630136986</v>
      </c>
      <c r="D89" t="n">
        <v>3.406779661016949</v>
      </c>
      <c r="E89" t="n">
        <v>1.626271186440678</v>
      </c>
    </row>
    <row r="90">
      <c r="A90" t="inlineStr">
        <is>
          <t>002459</t>
        </is>
      </c>
      <c r="B90" t="n">
        <v>0.01589040788192732</v>
      </c>
      <c r="C90" t="n">
        <v>224.1039426523298</v>
      </c>
      <c r="D90" t="n">
        <v>23.58996610169492</v>
      </c>
      <c r="E90" t="n">
        <v>3.978610169491525</v>
      </c>
    </row>
    <row r="91">
      <c r="A91" t="inlineStr">
        <is>
          <t>300363</t>
        </is>
      </c>
      <c r="B91" t="n">
        <v>0.007165025674547612</v>
      </c>
      <c r="C91" t="n">
        <v>223.2361963190184</v>
      </c>
      <c r="D91" t="n">
        <v>29.60898305084746</v>
      </c>
      <c r="E91" t="n">
        <v>2.964169491525424</v>
      </c>
    </row>
    <row r="92">
      <c r="A92" t="inlineStr">
        <is>
          <t>600416</t>
        </is>
      </c>
      <c r="B92" t="n">
        <v>0.005779051113859386</v>
      </c>
      <c r="C92" t="n">
        <v>222.9480737018426</v>
      </c>
      <c r="D92" t="n">
        <v>14.05332203389831</v>
      </c>
      <c r="E92" t="n">
        <v>1.36742372881356</v>
      </c>
    </row>
    <row r="93">
      <c r="A93" t="inlineStr">
        <is>
          <t>300696</t>
        </is>
      </c>
      <c r="B93" t="n">
        <v>0.0200212268866513</v>
      </c>
      <c r="C93" t="n">
        <v>221.8383311603651</v>
      </c>
      <c r="D93" t="n">
        <v>39.98369491525424</v>
      </c>
      <c r="E93" t="n">
        <v>3.066</v>
      </c>
    </row>
    <row r="94">
      <c r="A94" t="inlineStr">
        <is>
          <t>601168</t>
        </is>
      </c>
      <c r="B94" t="n">
        <v>0.004051675077356655</v>
      </c>
      <c r="C94" t="n">
        <v>221.0720887245841</v>
      </c>
      <c r="D94" t="n">
        <v>8.387355932203389</v>
      </c>
      <c r="E94" t="n">
        <v>1.971254237288135</v>
      </c>
    </row>
    <row r="95">
      <c r="A95" t="inlineStr">
        <is>
          <t>603110</t>
        </is>
      </c>
      <c r="B95" t="n">
        <v>0.01242880451058846</v>
      </c>
      <c r="C95" t="n">
        <v>219.2628650904033</v>
      </c>
      <c r="D95" t="n">
        <v>19.68833898305085</v>
      </c>
      <c r="E95" t="n">
        <v>4.038135593220339</v>
      </c>
    </row>
    <row r="96">
      <c r="A96" t="inlineStr">
        <is>
          <t>002756</t>
        </is>
      </c>
      <c r="B96" t="n">
        <v>0.0225138960455332</v>
      </c>
      <c r="C96" t="n">
        <v>219.1235059760956</v>
      </c>
      <c r="D96" t="n">
        <v>23.86220338983051</v>
      </c>
      <c r="E96" t="n">
        <v>3.36457627118644</v>
      </c>
    </row>
    <row r="97">
      <c r="A97" t="inlineStr">
        <is>
          <t>600763</t>
        </is>
      </c>
      <c r="B97" t="n">
        <v>0.09623069714486644</v>
      </c>
      <c r="C97" t="n">
        <v>218.8800311102469</v>
      </c>
      <c r="D97" t="n">
        <v>177.286406779661</v>
      </c>
      <c r="E97" t="n">
        <v>0.9655254237288137</v>
      </c>
    </row>
    <row r="98">
      <c r="A98" t="inlineStr">
        <is>
          <t>688333</t>
        </is>
      </c>
      <c r="B98" t="n">
        <v>0.05373088605697993</v>
      </c>
      <c r="C98" t="n">
        <v>218.5663679933319</v>
      </c>
      <c r="D98" t="n">
        <v>86.71186440677967</v>
      </c>
      <c r="E98" t="n">
        <v>5.801152542372882</v>
      </c>
    </row>
    <row r="99">
      <c r="A99" t="inlineStr">
        <is>
          <t>300896</t>
        </is>
      </c>
      <c r="B99" t="n">
        <v>0.1857859234702442</v>
      </c>
      <c r="C99" t="n">
        <v>215.7894736842105</v>
      </c>
      <c r="D99" t="n">
        <v>638.9412631578947</v>
      </c>
      <c r="E99" t="n">
        <v>6.559894736842104</v>
      </c>
    </row>
    <row r="100">
      <c r="A100" t="inlineStr">
        <is>
          <t>002648</t>
        </is>
      </c>
      <c r="B100" t="n">
        <v>0.00832755520061112</v>
      </c>
      <c r="C100" t="n">
        <v>215.6666666666667</v>
      </c>
      <c r="D100" t="n">
        <v>20.10786440677966</v>
      </c>
      <c r="E100" t="n">
        <v>1.516813559322034</v>
      </c>
    </row>
    <row r="101">
      <c r="A101" t="inlineStr">
        <is>
          <t>300442</t>
        </is>
      </c>
      <c r="B101" t="n">
        <v>0.01039646244356082</v>
      </c>
      <c r="C101" t="n">
        <v>214.3156424581005</v>
      </c>
      <c r="D101" t="n">
        <v>23.39450847457627</v>
      </c>
      <c r="E101" t="n">
        <v>1.674271186440678</v>
      </c>
    </row>
    <row r="102">
      <c r="A102" t="inlineStr">
        <is>
          <t>688002</t>
        </is>
      </c>
      <c r="B102" t="n">
        <v>0.03196785148224206</v>
      </c>
      <c r="C102" t="n">
        <v>213.5675153077667</v>
      </c>
      <c r="D102" t="n">
        <v>68.74440677966101</v>
      </c>
      <c r="E102" t="n">
        <v>5.075694915254237</v>
      </c>
    </row>
    <row r="103">
      <c r="A103" t="inlineStr">
        <is>
          <t>603806</t>
        </is>
      </c>
      <c r="B103" t="n">
        <v>0.03183501790139577</v>
      </c>
      <c r="C103" t="n">
        <v>212.8360215053763</v>
      </c>
      <c r="D103" t="n">
        <v>56.98064406779661</v>
      </c>
      <c r="E103" t="n">
        <v>0.6079322033898306</v>
      </c>
    </row>
    <row r="104">
      <c r="A104" t="inlineStr">
        <is>
          <t>000301</t>
        </is>
      </c>
      <c r="B104" t="n">
        <v>0.004142474913011771</v>
      </c>
      <c r="C104" t="n">
        <v>212.6530612244898</v>
      </c>
      <c r="D104" t="n">
        <v>6.912779661016948</v>
      </c>
      <c r="E104" t="n">
        <v>1.352406779661017</v>
      </c>
    </row>
    <row r="105">
      <c r="A105" t="inlineStr">
        <is>
          <t>603128</t>
        </is>
      </c>
      <c r="B105" t="n">
        <v>0.002830526941935031</v>
      </c>
      <c r="C105" t="n">
        <v>210.752688172043</v>
      </c>
      <c r="D105" t="n">
        <v>6.35328813559322</v>
      </c>
      <c r="E105" t="n">
        <v>2.818271186440678</v>
      </c>
    </row>
    <row r="106">
      <c r="A106" t="inlineStr">
        <is>
          <t>600031</t>
        </is>
      </c>
      <c r="B106" t="n">
        <v>0.009578565050247354</v>
      </c>
      <c r="C106" t="n">
        <v>208.5476025017373</v>
      </c>
      <c r="D106" t="n">
        <v>23.51033898305085</v>
      </c>
      <c r="E106" t="n">
        <v>1.018101694915254</v>
      </c>
    </row>
    <row r="107">
      <c r="A107" t="inlineStr">
        <is>
          <t>603456</t>
        </is>
      </c>
      <c r="B107" t="n">
        <v>0.007632278360113683</v>
      </c>
      <c r="C107" t="n">
        <v>208.0948487326247</v>
      </c>
      <c r="D107" t="n">
        <v>27.08359322033899</v>
      </c>
      <c r="E107" t="n">
        <v>1.418474576271187</v>
      </c>
    </row>
    <row r="108">
      <c r="A108" t="inlineStr">
        <is>
          <t>002979</t>
        </is>
      </c>
      <c r="B108" t="n">
        <v>0.006217562230330274</v>
      </c>
      <c r="C108" t="n">
        <v>207.9376328844791</v>
      </c>
      <c r="D108" t="n">
        <v>37.9256338028169</v>
      </c>
      <c r="E108" t="n">
        <v>10.92629107981221</v>
      </c>
    </row>
    <row r="109">
      <c r="A109" t="inlineStr">
        <is>
          <t>603187</t>
        </is>
      </c>
      <c r="B109" t="n">
        <v>0.01897609948380818</v>
      </c>
      <c r="C109" t="n">
        <v>207.3232323232323</v>
      </c>
      <c r="D109" t="n">
        <v>41.0935593220339</v>
      </c>
      <c r="E109" t="n">
        <v>2.897423728813559</v>
      </c>
    </row>
    <row r="110">
      <c r="A110" t="inlineStr">
        <is>
          <t>603330</t>
        </is>
      </c>
      <c r="B110" t="n">
        <v>0.01072723687086888</v>
      </c>
      <c r="C110" t="n">
        <v>206.5310492505353</v>
      </c>
      <c r="D110" t="n">
        <v>20.13467796610169</v>
      </c>
      <c r="E110" t="n">
        <v>3.672610169491526</v>
      </c>
    </row>
    <row r="111">
      <c r="A111" t="inlineStr">
        <is>
          <t>600862</t>
        </is>
      </c>
      <c r="B111" t="n">
        <v>0.00937319968184711</v>
      </c>
      <c r="C111" t="n">
        <v>204.8155737704918</v>
      </c>
      <c r="D111" t="n">
        <v>20.20491525423729</v>
      </c>
      <c r="E111" t="n">
        <v>1.568135593220339</v>
      </c>
    </row>
    <row r="112">
      <c r="A112" t="inlineStr">
        <is>
          <t>600893</t>
        </is>
      </c>
      <c r="B112" t="n">
        <v>0.02061025812876377</v>
      </c>
      <c r="C112" t="n">
        <v>204.3872919818457</v>
      </c>
      <c r="D112" t="n">
        <v>35.20237288135593</v>
      </c>
      <c r="E112" t="n">
        <v>1.430881355932203</v>
      </c>
    </row>
    <row r="113">
      <c r="A113" t="inlineStr">
        <is>
          <t>002409</t>
        </is>
      </c>
      <c r="B113" t="n">
        <v>0.01337096105881935</v>
      </c>
      <c r="C113" t="n">
        <v>204.1194644696189</v>
      </c>
      <c r="D113" t="n">
        <v>48.74776271186441</v>
      </c>
      <c r="E113" t="n">
        <v>5.734474576271187</v>
      </c>
    </row>
    <row r="114">
      <c r="A114" t="inlineStr">
        <is>
          <t>002919</t>
        </is>
      </c>
      <c r="B114" t="n">
        <v>0.02478598697808752</v>
      </c>
      <c r="C114" t="n">
        <v>203.8461538461538</v>
      </c>
      <c r="D114" t="n">
        <v>27.4128813559322</v>
      </c>
      <c r="E114" t="n">
        <v>7.820271186440676</v>
      </c>
    </row>
    <row r="115">
      <c r="A115" t="inlineStr">
        <is>
          <t>601908</t>
        </is>
      </c>
      <c r="B115" t="n">
        <v>0.004129941383775568</v>
      </c>
      <c r="C115" t="n">
        <v>203.7671232876712</v>
      </c>
      <c r="D115" t="n">
        <v>5.119694915254237</v>
      </c>
      <c r="E115" t="n">
        <v>2.300677966101695</v>
      </c>
    </row>
    <row r="116">
      <c r="A116" t="inlineStr">
        <is>
          <t>000902</t>
        </is>
      </c>
      <c r="B116" t="n">
        <v>0.004137783844991414</v>
      </c>
      <c r="C116" t="n">
        <v>203.315649867374</v>
      </c>
      <c r="D116" t="n">
        <v>11.09593220338983</v>
      </c>
      <c r="E116" t="n">
        <v>1.321457627118644</v>
      </c>
    </row>
    <row r="117">
      <c r="A117" t="inlineStr">
        <is>
          <t>688139</t>
        </is>
      </c>
      <c r="B117" t="n">
        <v>0.02201485177901891</v>
      </c>
      <c r="C117" t="n">
        <v>203.3048211508554</v>
      </c>
      <c r="D117" t="n">
        <v>54.3231186440678</v>
      </c>
      <c r="E117" t="n">
        <v>4.769728813559323</v>
      </c>
    </row>
    <row r="118">
      <c r="A118" t="inlineStr">
        <is>
          <t>300443</t>
        </is>
      </c>
      <c r="B118" t="n">
        <v>0.01149395543348311</v>
      </c>
      <c r="C118" t="n">
        <v>203.1350482315113</v>
      </c>
      <c r="D118" t="n">
        <v>23.5482372881356</v>
      </c>
      <c r="E118" t="n">
        <v>7.271796610169493</v>
      </c>
    </row>
    <row r="119">
      <c r="A119" t="inlineStr">
        <is>
          <t>600392</t>
        </is>
      </c>
      <c r="B119" t="n">
        <v>0.00323115164961689</v>
      </c>
      <c r="C119" t="n">
        <v>202.7315914489311</v>
      </c>
      <c r="D119" t="n">
        <v>8.626338983050848</v>
      </c>
      <c r="E119" t="n">
        <v>3.188305084745763</v>
      </c>
    </row>
    <row r="120">
      <c r="A120" t="inlineStr">
        <is>
          <t>600132</t>
        </is>
      </c>
      <c r="B120" t="n">
        <v>0.04114713192852086</v>
      </c>
      <c r="C120" t="n">
        <v>202.1665250637213</v>
      </c>
      <c r="D120" t="n">
        <v>79.11742372881356</v>
      </c>
      <c r="E120" t="n">
        <v>0.6570847457627119</v>
      </c>
    </row>
    <row r="121">
      <c r="A121" t="inlineStr">
        <is>
          <t>603218</t>
        </is>
      </c>
      <c r="B121" t="n">
        <v>0.01051784919225169</v>
      </c>
      <c r="C121" t="n">
        <v>202.0914020139427</v>
      </c>
      <c r="D121" t="n">
        <v>20.84098305084746</v>
      </c>
      <c r="E121" t="n">
        <v>1.306813559322034</v>
      </c>
    </row>
    <row r="122">
      <c r="A122" t="inlineStr">
        <is>
          <t>300829</t>
        </is>
      </c>
      <c r="B122" t="n">
        <v>0.01720263642671051</v>
      </c>
      <c r="C122" t="n">
        <v>201.5104808877929</v>
      </c>
      <c r="D122" t="n">
        <v>84.99354679802956</v>
      </c>
      <c r="E122" t="n">
        <v>11.78379310344828</v>
      </c>
    </row>
    <row r="123">
      <c r="A123" t="inlineStr">
        <is>
          <t>002705</t>
        </is>
      </c>
      <c r="B123" t="n">
        <v>0.01434713763756751</v>
      </c>
      <c r="C123" t="n">
        <v>201.0855683269477</v>
      </c>
      <c r="D123" t="n">
        <v>34.48715254237288</v>
      </c>
      <c r="E123" t="n">
        <v>0.7525762711864407</v>
      </c>
    </row>
    <row r="124">
      <c r="A124" t="inlineStr">
        <is>
          <t>300576</t>
        </is>
      </c>
      <c r="B124" t="n">
        <v>0.01962226429908314</v>
      </c>
      <c r="C124" t="n">
        <v>200.1418439716312</v>
      </c>
      <c r="D124" t="n">
        <v>43.84783050847458</v>
      </c>
      <c r="E124" t="n">
        <v>15.37891525423729</v>
      </c>
    </row>
    <row r="125">
      <c r="A125" t="inlineStr">
        <is>
          <t>600346</t>
        </is>
      </c>
      <c r="B125" t="n">
        <v>0.01103365263035989</v>
      </c>
      <c r="C125" t="n">
        <v>199.002849002849</v>
      </c>
      <c r="D125" t="n">
        <v>19.66522033898305</v>
      </c>
      <c r="E125" t="n">
        <v>0.7023050847457627</v>
      </c>
    </row>
    <row r="126">
      <c r="A126" t="inlineStr">
        <is>
          <t>002245</t>
        </is>
      </c>
      <c r="B126" t="n">
        <v>0.004355783716576381</v>
      </c>
      <c r="C126" t="n">
        <v>198.3379501385042</v>
      </c>
      <c r="D126" t="n">
        <v>6.104169491525425</v>
      </c>
      <c r="E126" t="n">
        <v>4.000067796610169</v>
      </c>
    </row>
    <row r="127">
      <c r="A127" t="inlineStr">
        <is>
          <t>300323</t>
        </is>
      </c>
      <c r="B127" t="n">
        <v>0.003564359506631678</v>
      </c>
      <c r="C127" t="n">
        <v>196.7450271247739</v>
      </c>
      <c r="D127" t="n">
        <v>9.280610169491524</v>
      </c>
      <c r="E127" t="n">
        <v>3.338576271186441</v>
      </c>
    </row>
    <row r="128">
      <c r="A128" t="inlineStr">
        <is>
          <t>603678</t>
        </is>
      </c>
      <c r="B128" t="n">
        <v>0.02251296554036166</v>
      </c>
      <c r="C128" t="n">
        <v>196.7220902612826</v>
      </c>
      <c r="D128" t="n">
        <v>38.21606779661017</v>
      </c>
      <c r="E128" t="n">
        <v>2.630203389830509</v>
      </c>
    </row>
    <row r="129">
      <c r="A129" t="inlineStr">
        <is>
          <t>300724</t>
        </is>
      </c>
      <c r="B129" t="n">
        <v>0.03726048361614771</v>
      </c>
      <c r="C129" t="n">
        <v>196.3888888888889</v>
      </c>
      <c r="D129" t="n">
        <v>86.16779661016949</v>
      </c>
      <c r="E129" t="n">
        <v>2.321050847457627</v>
      </c>
    </row>
    <row r="130">
      <c r="A130" t="inlineStr">
        <is>
          <t>603737</t>
        </is>
      </c>
      <c r="B130" t="n">
        <v>0.05167772540679501</v>
      </c>
      <c r="C130" t="n">
        <v>192.8788149205782</v>
      </c>
      <c r="D130" t="n">
        <v>111.2837288135593</v>
      </c>
      <c r="E130" t="n">
        <v>0.7210508474576273</v>
      </c>
    </row>
    <row r="131">
      <c r="A131" t="inlineStr">
        <is>
          <t>603378</t>
        </is>
      </c>
      <c r="B131" t="n">
        <v>0.02362787670622713</v>
      </c>
      <c r="C131" t="n">
        <v>192.2057264050901</v>
      </c>
      <c r="D131" t="n">
        <v>45.0184406779661</v>
      </c>
      <c r="E131" t="n">
        <v>2.299457627118644</v>
      </c>
    </row>
    <row r="132">
      <c r="A132" t="inlineStr">
        <is>
          <t>603906</t>
        </is>
      </c>
      <c r="B132" t="n">
        <v>0.01354101569240076</v>
      </c>
      <c r="C132" t="n">
        <v>192.0682730923695</v>
      </c>
      <c r="D132" t="n">
        <v>19.12328813559322</v>
      </c>
      <c r="E132" t="n">
        <v>2.755322033898305</v>
      </c>
    </row>
    <row r="133">
      <c r="A133" t="inlineStr">
        <is>
          <t>600426</t>
        </is>
      </c>
      <c r="B133" t="n">
        <v>0.01122821891216937</v>
      </c>
      <c r="C133" t="n">
        <v>191.6253101736972</v>
      </c>
      <c r="D133" t="n">
        <v>24.94861016949153</v>
      </c>
      <c r="E133" t="n">
        <v>1.000542372881356</v>
      </c>
    </row>
    <row r="134">
      <c r="A134" t="inlineStr">
        <is>
          <t>603027</t>
        </is>
      </c>
      <c r="B134" t="n">
        <v>0.01320913732119729</v>
      </c>
      <c r="C134" t="n">
        <v>191.3279132791328</v>
      </c>
      <c r="D134" t="n">
        <v>29.87942372881356</v>
      </c>
      <c r="E134" t="n">
        <v>1.497186440677966</v>
      </c>
    </row>
    <row r="135">
      <c r="A135" t="inlineStr">
        <is>
          <t>601689</t>
        </is>
      </c>
      <c r="B135" t="n">
        <v>0.01054018719706589</v>
      </c>
      <c r="C135" t="n">
        <v>190.7076483202287</v>
      </c>
      <c r="D135" t="n">
        <v>30.82322033898305</v>
      </c>
      <c r="E135" t="n">
        <v>1.406237288135593</v>
      </c>
    </row>
    <row r="136">
      <c r="A136" t="inlineStr">
        <is>
          <t>002352</t>
        </is>
      </c>
      <c r="B136" t="n">
        <v>0.02270250486682779</v>
      </c>
      <c r="C136" t="n">
        <v>190.3131634819533</v>
      </c>
      <c r="D136" t="n">
        <v>63.92081355932203</v>
      </c>
      <c r="E136" t="n">
        <v>0.4875932203389831</v>
      </c>
    </row>
    <row r="137">
      <c r="A137" t="inlineStr">
        <is>
          <t>002906</t>
        </is>
      </c>
      <c r="B137" t="n">
        <v>0.008553599211006293</v>
      </c>
      <c r="C137" t="n">
        <v>189.3899204244031</v>
      </c>
      <c r="D137" t="n">
        <v>18.65566101694915</v>
      </c>
      <c r="E137" t="n">
        <v>2.784305084745762</v>
      </c>
    </row>
    <row r="138">
      <c r="A138" t="inlineStr">
        <is>
          <t>300059</t>
        </is>
      </c>
      <c r="B138" t="n">
        <v>0.009208420760159167</v>
      </c>
      <c r="C138" t="n">
        <v>188.4780739466895</v>
      </c>
      <c r="D138" t="n">
        <v>21.55196610169492</v>
      </c>
      <c r="E138" t="n">
        <v>4.613186440677967</v>
      </c>
    </row>
    <row r="139">
      <c r="A139" t="inlineStr">
        <is>
          <t>300313</t>
        </is>
      </c>
      <c r="B139" t="n">
        <v>0.01868804146734701</v>
      </c>
      <c r="C139" t="n">
        <v>188.2462686567164</v>
      </c>
      <c r="D139" t="n">
        <v>10.66861016949153</v>
      </c>
      <c r="E139" t="n">
        <v>6.793152542372882</v>
      </c>
    </row>
    <row r="140">
      <c r="A140" t="inlineStr">
        <is>
          <t>300316</t>
        </is>
      </c>
      <c r="B140" t="n">
        <v>0.00587113605383985</v>
      </c>
      <c r="C140" t="n">
        <v>187.2294372294373</v>
      </c>
      <c r="D140" t="n">
        <v>26.0231186440678</v>
      </c>
      <c r="E140" t="n">
        <v>2.600677966101695</v>
      </c>
    </row>
    <row r="141">
      <c r="A141" t="inlineStr">
        <is>
          <t>300496</t>
        </is>
      </c>
      <c r="B141" t="n">
        <v>0.02929464940263662</v>
      </c>
      <c r="C141" t="n">
        <v>185.7527484855284</v>
      </c>
      <c r="D141" t="n">
        <v>81.62332203389829</v>
      </c>
      <c r="E141" t="n">
        <v>3.744847457627119</v>
      </c>
    </row>
    <row r="142">
      <c r="A142" t="inlineStr">
        <is>
          <t>300759</t>
        </is>
      </c>
      <c r="B142" t="n">
        <v>0.03175885920826144</v>
      </c>
      <c r="C142" t="n">
        <v>185.2379953868736</v>
      </c>
      <c r="D142" t="n">
        <v>88.90572881355932</v>
      </c>
      <c r="E142" t="n">
        <v>1.825559322033898</v>
      </c>
    </row>
    <row r="143">
      <c r="A143" t="inlineStr">
        <is>
          <t>002064</t>
        </is>
      </c>
      <c r="B143" t="n">
        <v>0.003309244550460938</v>
      </c>
      <c r="C143" t="n">
        <v>184.8333333333333</v>
      </c>
      <c r="D143" t="n">
        <v>7.555152542372881</v>
      </c>
      <c r="E143" t="n">
        <v>1.727627118644068</v>
      </c>
    </row>
    <row r="144">
      <c r="A144" t="inlineStr">
        <is>
          <t>300725</t>
        </is>
      </c>
      <c r="B144" t="n">
        <v>0.03097551034731172</v>
      </c>
      <c r="C144" t="n">
        <v>184.5149253731344</v>
      </c>
      <c r="D144" t="n">
        <v>110.0886101694915</v>
      </c>
      <c r="E144" t="n">
        <v>2.372508474576271</v>
      </c>
    </row>
    <row r="145">
      <c r="A145" t="inlineStr">
        <is>
          <t>603882</t>
        </is>
      </c>
      <c r="B145" t="n">
        <v>0.03535724223321842</v>
      </c>
      <c r="C145" t="n">
        <v>183.9633903700756</v>
      </c>
      <c r="D145" t="n">
        <v>87.50677966101695</v>
      </c>
      <c r="E145" t="n">
        <v>1.745627118644068</v>
      </c>
    </row>
    <row r="146">
      <c r="A146" t="inlineStr">
        <is>
          <t>603025</t>
        </is>
      </c>
      <c r="B146" t="n">
        <v>0.01062601835914344</v>
      </c>
      <c r="C146" t="n">
        <v>183.8709677419355</v>
      </c>
      <c r="D146" t="n">
        <v>10.76884745762712</v>
      </c>
      <c r="E146" t="n">
        <v>1.160779661016949</v>
      </c>
    </row>
    <row r="147">
      <c r="A147" t="inlineStr">
        <is>
          <t>603208</t>
        </is>
      </c>
      <c r="B147" t="n">
        <v>0.03357307776929926</v>
      </c>
      <c r="C147" t="n">
        <v>183.7907819782496</v>
      </c>
      <c r="D147" t="n">
        <v>94.58159322033899</v>
      </c>
      <c r="E147" t="n">
        <v>1.750813559322034</v>
      </c>
    </row>
    <row r="148">
      <c r="A148" t="inlineStr">
        <is>
          <t>300206</t>
        </is>
      </c>
      <c r="B148" t="n">
        <v>0.005603988901918615</v>
      </c>
      <c r="C148" t="n">
        <v>181.9767441860465</v>
      </c>
      <c r="D148" t="n">
        <v>16.15196610169491</v>
      </c>
      <c r="E148" t="n">
        <v>4.591796610169491</v>
      </c>
    </row>
    <row r="149">
      <c r="A149" t="inlineStr">
        <is>
          <t>002812</t>
        </is>
      </c>
      <c r="B149" t="n">
        <v>0.03857975322547558</v>
      </c>
      <c r="C149" t="n">
        <v>181.3895781637717</v>
      </c>
      <c r="D149" t="n">
        <v>80.33562711864407</v>
      </c>
      <c r="E149" t="n">
        <v>1.649627118644068</v>
      </c>
    </row>
    <row r="150">
      <c r="A150" t="inlineStr">
        <is>
          <t>603985</t>
        </is>
      </c>
      <c r="B150" t="n">
        <v>0.01239354147672365</v>
      </c>
      <c r="C150" t="n">
        <v>181.029263370333</v>
      </c>
      <c r="D150" t="n">
        <v>20.22583050847458</v>
      </c>
      <c r="E150" t="n">
        <v>2.694779661016949</v>
      </c>
    </row>
    <row r="151">
      <c r="A151" t="inlineStr">
        <is>
          <t>600223</t>
        </is>
      </c>
      <c r="B151" t="n">
        <v>0.00188635362313851</v>
      </c>
      <c r="C151" t="n">
        <v>180.6818181818182</v>
      </c>
      <c r="D151" t="n">
        <v>9.739254237288135</v>
      </c>
      <c r="E151" t="n">
        <v>3.94064406779661</v>
      </c>
    </row>
    <row r="152">
      <c r="A152" t="inlineStr">
        <is>
          <t>300522</t>
        </is>
      </c>
      <c r="B152" t="n">
        <v>0.009647499265793847</v>
      </c>
      <c r="C152" t="n">
        <v>180.5769230769231</v>
      </c>
      <c r="D152" t="n">
        <v>20.34325423728814</v>
      </c>
      <c r="E152" t="n">
        <v>2.337694915254237</v>
      </c>
    </row>
    <row r="153">
      <c r="A153" t="inlineStr">
        <is>
          <t>300298</t>
        </is>
      </c>
      <c r="B153" t="n">
        <v>0.0142717141889487</v>
      </c>
      <c r="C153" t="n">
        <v>178.3221974758723</v>
      </c>
      <c r="D153" t="n">
        <v>28.45515254237288</v>
      </c>
      <c r="E153" t="n">
        <v>1.561728813559322</v>
      </c>
    </row>
    <row r="154">
      <c r="A154" t="inlineStr">
        <is>
          <t>603583</t>
        </is>
      </c>
      <c r="B154" t="n">
        <v>0.0240632296690241</v>
      </c>
      <c r="C154" t="n">
        <v>177.5008535336292</v>
      </c>
      <c r="D154" t="n">
        <v>54.0444406779661</v>
      </c>
      <c r="E154" t="n">
        <v>1.903118644067797</v>
      </c>
    </row>
    <row r="155">
      <c r="A155" t="inlineStr">
        <is>
          <t>688198</t>
        </is>
      </c>
      <c r="B155" t="n">
        <v>0.02985408308092329</v>
      </c>
      <c r="C155" t="n">
        <v>177.1745309835134</v>
      </c>
      <c r="D155" t="n">
        <v>76.99318493150686</v>
      </c>
      <c r="E155" t="n">
        <v>5.888082191780822</v>
      </c>
    </row>
    <row r="156">
      <c r="A156" t="inlineStr">
        <is>
          <t>002623</t>
        </is>
      </c>
      <c r="B156" t="n">
        <v>0.004789187523277887</v>
      </c>
      <c r="C156" t="n">
        <v>177.0328102710414</v>
      </c>
      <c r="D156" t="n">
        <v>36.73183050847457</v>
      </c>
      <c r="E156" t="n">
        <v>3.68335593220339</v>
      </c>
    </row>
    <row r="157">
      <c r="A157" t="inlineStr">
        <is>
          <t>603987</t>
        </is>
      </c>
      <c r="B157" t="n">
        <v>0.003007857538805968</v>
      </c>
      <c r="C157" t="n">
        <v>176.9886363636364</v>
      </c>
      <c r="D157" t="n">
        <v>14.20027118644068</v>
      </c>
      <c r="E157" t="n">
        <v>2.736169491525424</v>
      </c>
    </row>
    <row r="158">
      <c r="A158" t="inlineStr">
        <is>
          <t>300280</t>
        </is>
      </c>
      <c r="B158" t="n">
        <v>0.01715848975827054</v>
      </c>
      <c r="C158" t="n">
        <v>176.7381416504223</v>
      </c>
      <c r="D158" t="n">
        <v>39.55996610169492</v>
      </c>
      <c r="E158" t="n">
        <v>3.389627118644068</v>
      </c>
    </row>
    <row r="159">
      <c r="A159" t="inlineStr">
        <is>
          <t>002214</t>
        </is>
      </c>
      <c r="B159" t="n">
        <v>0.004407371520043997</v>
      </c>
      <c r="C159" t="n">
        <v>176.2260127931769</v>
      </c>
      <c r="D159" t="n">
        <v>22.69979661016949</v>
      </c>
      <c r="E159" t="n">
        <v>6.00871186440678</v>
      </c>
    </row>
    <row r="160">
      <c r="A160" t="inlineStr">
        <is>
          <t>600309</t>
        </is>
      </c>
      <c r="B160" t="n">
        <v>0.0283836305679575</v>
      </c>
      <c r="C160" t="n">
        <v>175.5794353139486</v>
      </c>
      <c r="D160" t="n">
        <v>66.79715254237288</v>
      </c>
      <c r="E160" t="n">
        <v>1.328</v>
      </c>
    </row>
    <row r="161">
      <c r="A161" t="inlineStr">
        <is>
          <t>603801</t>
        </is>
      </c>
      <c r="B161" t="n">
        <v>0.007297462597851035</v>
      </c>
      <c r="C161" t="n">
        <v>174.5414118954975</v>
      </c>
      <c r="D161" t="n">
        <v>29.80857627118644</v>
      </c>
      <c r="E161" t="n">
        <v>2.668067796610169</v>
      </c>
    </row>
    <row r="162">
      <c r="A162" t="inlineStr">
        <is>
          <t>002080</t>
        </is>
      </c>
      <c r="B162" t="n">
        <v>0.005368252125793537</v>
      </c>
      <c r="C162" t="n">
        <v>174.247491638796</v>
      </c>
      <c r="D162" t="n">
        <v>16.69389830508475</v>
      </c>
      <c r="E162" t="n">
        <v>1.36264406779661</v>
      </c>
    </row>
    <row r="163">
      <c r="A163" t="inlineStr">
        <is>
          <t>002847</t>
        </is>
      </c>
      <c r="B163" t="n">
        <v>0.04997244417201329</v>
      </c>
      <c r="C163" t="n">
        <v>174.0437158469945</v>
      </c>
      <c r="D163" t="n">
        <v>92.73545762711865</v>
      </c>
      <c r="E163" t="n">
        <v>2.377288135593221</v>
      </c>
    </row>
    <row r="164">
      <c r="A164" t="inlineStr">
        <is>
          <t>600409</t>
        </is>
      </c>
      <c r="B164" t="n">
        <v>0.002801603822783981</v>
      </c>
      <c r="C164" t="n">
        <v>173.6162361623616</v>
      </c>
      <c r="D164" t="n">
        <v>6.780101694915254</v>
      </c>
      <c r="E164" t="n">
        <v>2.211898305084746</v>
      </c>
    </row>
    <row r="165">
      <c r="A165" t="inlineStr">
        <is>
          <t>002129</t>
        </is>
      </c>
      <c r="B165" t="n">
        <v>0.004248412822669887</v>
      </c>
      <c r="C165" t="n">
        <v>173.2267732267732</v>
      </c>
      <c r="D165" t="n">
        <v>20.71549152542373</v>
      </c>
      <c r="E165" t="n">
        <v>3.37993220338983</v>
      </c>
    </row>
    <row r="166">
      <c r="A166" t="inlineStr">
        <is>
          <t>300832</t>
        </is>
      </c>
      <c r="B166" t="n">
        <v>0.01390043018524428</v>
      </c>
      <c r="C166" t="n">
        <v>172.787610619469</v>
      </c>
      <c r="D166" t="n">
        <v>150.3085416666667</v>
      </c>
      <c r="E166" t="n">
        <v>6.195729166666666</v>
      </c>
    </row>
    <row r="167">
      <c r="A167" t="inlineStr">
        <is>
          <t>300581</t>
        </is>
      </c>
      <c r="B167" t="n">
        <v>0.02048730570863241</v>
      </c>
      <c r="C167" t="n">
        <v>171.5139442231076</v>
      </c>
      <c r="D167" t="n">
        <v>24.54738983050847</v>
      </c>
      <c r="E167" t="n">
        <v>5.340881355932203</v>
      </c>
    </row>
    <row r="168">
      <c r="A168" t="inlineStr">
        <is>
          <t>300767</t>
        </is>
      </c>
      <c r="B168" t="n">
        <v>0.02363329428625407</v>
      </c>
      <c r="C168" t="n">
        <v>171.3424840977569</v>
      </c>
      <c r="D168" t="n">
        <v>63.59983050847457</v>
      </c>
      <c r="E168" t="n">
        <v>4.015830508474576</v>
      </c>
    </row>
    <row r="169">
      <c r="A169" t="inlineStr">
        <is>
          <t>688111</t>
        </is>
      </c>
      <c r="B169" t="n">
        <v>0.07481563222179057</v>
      </c>
      <c r="C169" t="n">
        <v>169.6397818599311</v>
      </c>
      <c r="D169" t="n">
        <v>297.4112542372882</v>
      </c>
      <c r="E169" t="n">
        <v>2.462983050847457</v>
      </c>
    </row>
    <row r="170">
      <c r="A170" t="inlineStr">
        <is>
          <t>002291</t>
        </is>
      </c>
      <c r="B170" t="n">
        <v>0.003437269276178142</v>
      </c>
      <c r="C170" t="n">
        <v>169.558599695586</v>
      </c>
      <c r="D170" t="n">
        <v>20.86474576271187</v>
      </c>
      <c r="E170" t="n">
        <v>6.342406779661017</v>
      </c>
    </row>
    <row r="171">
      <c r="A171" t="inlineStr">
        <is>
          <t>688019</t>
        </is>
      </c>
      <c r="B171" t="n">
        <v>0.1056770806099943</v>
      </c>
      <c r="C171" t="n">
        <v>169.5157740278796</v>
      </c>
      <c r="D171" t="n">
        <v>270.870779661017</v>
      </c>
      <c r="E171" t="n">
        <v>7.415694915254238</v>
      </c>
    </row>
    <row r="172">
      <c r="A172" t="inlineStr">
        <is>
          <t>000615</t>
        </is>
      </c>
      <c r="B172" t="n">
        <v>0.002468599292956083</v>
      </c>
      <c r="C172" t="n">
        <v>169.3133047210301</v>
      </c>
      <c r="D172" t="n">
        <v>5.03857627118644</v>
      </c>
      <c r="E172" t="n">
        <v>2.826101694915254</v>
      </c>
    </row>
    <row r="173">
      <c r="A173" t="inlineStr">
        <is>
          <t>300726</t>
        </is>
      </c>
      <c r="B173" t="n">
        <v>0.02227304873894324</v>
      </c>
      <c r="C173" t="n">
        <v>168.7101910828025</v>
      </c>
      <c r="D173" t="n">
        <v>39.85437288135594</v>
      </c>
      <c r="E173" t="n">
        <v>5.841016949152543</v>
      </c>
    </row>
    <row r="174">
      <c r="A174" t="inlineStr">
        <is>
          <t>300037</t>
        </is>
      </c>
      <c r="B174" t="n">
        <v>0.02812061389918525</v>
      </c>
      <c r="C174" t="n">
        <v>168.397976391231</v>
      </c>
      <c r="D174" t="n">
        <v>57.55620338983051</v>
      </c>
      <c r="E174" t="n">
        <v>3.32</v>
      </c>
    </row>
    <row r="175">
      <c r="A175" t="inlineStr">
        <is>
          <t>600586</t>
        </is>
      </c>
      <c r="B175" t="n">
        <v>0.001777843720815155</v>
      </c>
      <c r="C175" t="n">
        <v>168.2656826568266</v>
      </c>
      <c r="D175" t="n">
        <v>3.846949152542372</v>
      </c>
      <c r="E175" t="n">
        <v>3.261762711864407</v>
      </c>
    </row>
    <row r="176">
      <c r="A176" t="inlineStr">
        <is>
          <t>688005</t>
        </is>
      </c>
      <c r="B176" t="n">
        <v>0.01030837091488099</v>
      </c>
      <c r="C176" t="n">
        <v>167.9345422379478</v>
      </c>
      <c r="D176" t="n">
        <v>37.30461016949153</v>
      </c>
      <c r="E176" t="n">
        <v>6.481796610169492</v>
      </c>
    </row>
    <row r="177">
      <c r="A177" t="inlineStr">
        <is>
          <t>300831</t>
        </is>
      </c>
      <c r="B177" t="n">
        <v>0.003198826358830288</v>
      </c>
      <c r="C177" t="n">
        <v>167.0157068062827</v>
      </c>
      <c r="D177" t="n">
        <v>21.27666666666667</v>
      </c>
      <c r="E177" t="n">
        <v>13.22661538461538</v>
      </c>
    </row>
    <row r="178">
      <c r="A178" t="inlineStr">
        <is>
          <t>300617</t>
        </is>
      </c>
      <c r="B178" t="n">
        <v>0.01020396324032902</v>
      </c>
      <c r="C178" t="n">
        <v>166.5817950350095</v>
      </c>
      <c r="D178" t="n">
        <v>36.00376271186441</v>
      </c>
      <c r="E178" t="n">
        <v>4.077457627118644</v>
      </c>
    </row>
    <row r="179">
      <c r="A179" t="inlineStr">
        <is>
          <t>601208</t>
        </is>
      </c>
      <c r="B179" t="n">
        <v>0.0024347150553578</v>
      </c>
      <c r="C179" t="n">
        <v>166.5198237885463</v>
      </c>
      <c r="D179" t="n">
        <v>7.88942372881356</v>
      </c>
      <c r="E179" t="n">
        <v>1.993966101694915</v>
      </c>
    </row>
    <row r="180">
      <c r="A180" t="inlineStr">
        <is>
          <t>002430</t>
        </is>
      </c>
      <c r="B180" t="n">
        <v>0.009245653740611563</v>
      </c>
      <c r="C180" t="n">
        <v>166.1371237458193</v>
      </c>
      <c r="D180" t="n">
        <v>18.99928813559322</v>
      </c>
      <c r="E180" t="n">
        <v>1.109728813559322</v>
      </c>
    </row>
    <row r="181">
      <c r="A181" t="inlineStr">
        <is>
          <t>000488</t>
        </is>
      </c>
      <c r="B181" t="n">
        <v>0.0008838033963682226</v>
      </c>
      <c r="C181" t="n">
        <v>165.7894736842105</v>
      </c>
      <c r="D181" t="n">
        <v>5.610745762711865</v>
      </c>
      <c r="E181" t="n">
        <v>2.654135593220339</v>
      </c>
    </row>
    <row r="182">
      <c r="A182" t="inlineStr">
        <is>
          <t>600877</t>
        </is>
      </c>
      <c r="B182" t="n">
        <v>0.001944712914826464</v>
      </c>
      <c r="C182" t="n">
        <v>165.748031496063</v>
      </c>
      <c r="D182" t="n">
        <v>6.881525423728814</v>
      </c>
      <c r="E182" t="n">
        <v>1.198677966101695</v>
      </c>
    </row>
    <row r="183">
      <c r="A183" t="inlineStr">
        <is>
          <t>002803</t>
        </is>
      </c>
      <c r="B183" t="n">
        <v>0.01140081338120452</v>
      </c>
      <c r="C183" t="n">
        <v>165.5572755417957</v>
      </c>
      <c r="D183" t="n">
        <v>28.68589830508474</v>
      </c>
      <c r="E183" t="n">
        <v>3.068745762711864</v>
      </c>
    </row>
    <row r="184">
      <c r="A184" t="inlineStr">
        <is>
          <t>002973</t>
        </is>
      </c>
      <c r="B184" t="n">
        <v>0.001683058818419398</v>
      </c>
      <c r="C184" t="n">
        <v>165.2912621359223</v>
      </c>
      <c r="D184" t="n">
        <v>23.54322344322344</v>
      </c>
      <c r="E184" t="n">
        <v>11.10556776556777</v>
      </c>
    </row>
    <row r="185">
      <c r="A185" t="inlineStr">
        <is>
          <t>600760</t>
        </is>
      </c>
      <c r="B185" t="n">
        <v>0.02482873116786486</v>
      </c>
      <c r="C185" t="n">
        <v>164.9372668701255</v>
      </c>
      <c r="D185" t="n">
        <v>48.57596610169492</v>
      </c>
      <c r="E185" t="n">
        <v>4.127694915254237</v>
      </c>
    </row>
    <row r="186">
      <c r="A186" t="inlineStr">
        <is>
          <t>688126</t>
        </is>
      </c>
      <c r="B186" t="n">
        <v>0.007698549242577481</v>
      </c>
      <c r="C186" t="n">
        <v>164.8945921173235</v>
      </c>
      <c r="D186" t="n">
        <v>34.69775609756098</v>
      </c>
      <c r="E186" t="n">
        <v>13.18970731707317</v>
      </c>
    </row>
    <row r="187">
      <c r="A187" t="inlineStr">
        <is>
          <t>000995</t>
        </is>
      </c>
      <c r="B187" t="n">
        <v>0.01980414235779987</v>
      </c>
      <c r="C187" t="n">
        <v>164.4736842105263</v>
      </c>
      <c r="D187" t="n">
        <v>8.627050847457626</v>
      </c>
      <c r="E187" t="n">
        <v>2.98328813559322</v>
      </c>
    </row>
    <row r="188">
      <c r="A188" t="inlineStr">
        <is>
          <t>601717</t>
        </is>
      </c>
      <c r="B188" t="n">
        <v>0.002964966307417391</v>
      </c>
      <c r="C188" t="n">
        <v>163.7606837606837</v>
      </c>
      <c r="D188" t="n">
        <v>7.888745762711865</v>
      </c>
      <c r="E188" t="n">
        <v>2.283491525423729</v>
      </c>
    </row>
    <row r="189">
      <c r="A189" t="inlineStr">
        <is>
          <t>601919</t>
        </is>
      </c>
      <c r="B189" t="n">
        <v>0.005706695354615042</v>
      </c>
      <c r="C189" t="n">
        <v>163.578947368421</v>
      </c>
      <c r="D189" t="n">
        <v>6.240338983050847</v>
      </c>
      <c r="E189" t="n">
        <v>0.9147457627118645</v>
      </c>
    </row>
    <row r="190">
      <c r="A190" t="inlineStr">
        <is>
          <t>300015</t>
        </is>
      </c>
      <c r="B190" t="n">
        <v>0.01924816626611963</v>
      </c>
      <c r="C190" t="n">
        <v>163.1953428201811</v>
      </c>
      <c r="D190" t="n">
        <v>47.8935593220339</v>
      </c>
      <c r="E190" t="n">
        <v>0.7711186440677965</v>
      </c>
    </row>
    <row r="191">
      <c r="A191" t="inlineStr">
        <is>
          <t>603338</t>
        </is>
      </c>
      <c r="B191" t="n">
        <v>0.02921006920904981</v>
      </c>
      <c r="C191" t="n">
        <v>162.8194386258902</v>
      </c>
      <c r="D191" t="n">
        <v>79.30599999999998</v>
      </c>
      <c r="E191" t="n">
        <v>0.6329152542372881</v>
      </c>
    </row>
    <row r="192">
      <c r="A192" t="inlineStr">
        <is>
          <t>600176</t>
        </is>
      </c>
      <c r="B192" t="n">
        <v>0.006141864961953803</v>
      </c>
      <c r="C192" t="n">
        <v>161.6630669546436</v>
      </c>
      <c r="D192" t="n">
        <v>12.90410169491525</v>
      </c>
      <c r="E192" t="n">
        <v>1.308915254237288</v>
      </c>
    </row>
    <row r="193">
      <c r="A193" t="inlineStr">
        <is>
          <t>603308</t>
        </is>
      </c>
      <c r="B193" t="n">
        <v>0.006705956665628787</v>
      </c>
      <c r="C193" t="n">
        <v>160.4572396274344</v>
      </c>
      <c r="D193" t="n">
        <v>22.16457627118644</v>
      </c>
      <c r="E193" t="n">
        <v>1.922813559322034</v>
      </c>
    </row>
    <row r="194">
      <c r="A194" t="inlineStr">
        <is>
          <t>603010</t>
        </is>
      </c>
      <c r="B194" t="n">
        <v>0.005901054527547167</v>
      </c>
      <c r="C194" t="n">
        <v>159.8967297762479</v>
      </c>
      <c r="D194" t="n">
        <v>17.74952542372881</v>
      </c>
      <c r="E194" t="n">
        <v>2.72728813559322</v>
      </c>
    </row>
    <row r="195">
      <c r="A195" t="inlineStr">
        <is>
          <t>002833</t>
        </is>
      </c>
      <c r="B195" t="n">
        <v>0.00885166279674721</v>
      </c>
      <c r="C195" t="n">
        <v>159.6858638743456</v>
      </c>
      <c r="D195" t="n">
        <v>33.12505084745762</v>
      </c>
      <c r="E195" t="n">
        <v>1.706779661016949</v>
      </c>
    </row>
    <row r="196">
      <c r="A196" t="inlineStr">
        <is>
          <t>600702</t>
        </is>
      </c>
      <c r="B196" t="n">
        <v>0.03314224581980398</v>
      </c>
      <c r="C196" t="n">
        <v>159.3015214384509</v>
      </c>
      <c r="D196" t="n">
        <v>41.20244067796609</v>
      </c>
      <c r="E196" t="n">
        <v>3.226372881355932</v>
      </c>
    </row>
    <row r="197">
      <c r="A197" t="inlineStr">
        <is>
          <t>300855</t>
        </is>
      </c>
      <c r="B197" t="n">
        <v>0.00364463042615073</v>
      </c>
      <c r="C197" t="n">
        <v>158.7574355584931</v>
      </c>
      <c r="D197" t="n">
        <v>42.58957746478873</v>
      </c>
      <c r="E197" t="n">
        <v>11.71852112676056</v>
      </c>
    </row>
    <row r="198">
      <c r="A198" t="inlineStr">
        <is>
          <t>300347</t>
        </is>
      </c>
      <c r="B198" t="n">
        <v>0.03755901352308263</v>
      </c>
      <c r="C198" t="n">
        <v>158.5503053680489</v>
      </c>
      <c r="D198" t="n">
        <v>103.1453559322034</v>
      </c>
      <c r="E198" t="n">
        <v>1.35464406779661</v>
      </c>
    </row>
    <row r="199">
      <c r="A199" t="inlineStr">
        <is>
          <t>002651</t>
        </is>
      </c>
      <c r="B199" t="n">
        <v>0.003947085115220814</v>
      </c>
      <c r="C199" t="n">
        <v>158.1140350877193</v>
      </c>
      <c r="D199" t="n">
        <v>7.394305084745762</v>
      </c>
      <c r="E199" t="n">
        <v>2.07342372881356</v>
      </c>
    </row>
    <row r="200">
      <c r="A200" t="inlineStr">
        <is>
          <t>688116</t>
        </is>
      </c>
      <c r="B200" t="n">
        <v>0.008545894874093912</v>
      </c>
      <c r="C200" t="n">
        <v>156.9925983638489</v>
      </c>
      <c r="D200" t="n">
        <v>46.44806779661017</v>
      </c>
      <c r="E200" t="n">
        <v>5.456237288135593</v>
      </c>
    </row>
    <row r="201">
      <c r="A201" t="inlineStr">
        <is>
          <t>000816</t>
        </is>
      </c>
      <c r="B201" t="n">
        <v>0.001768070636228607</v>
      </c>
      <c r="C201" t="n">
        <v>155.3191489361702</v>
      </c>
      <c r="D201" t="n">
        <v>1.947661016949152</v>
      </c>
      <c r="E201" t="n">
        <v>4.144813559322034</v>
      </c>
    </row>
    <row r="202">
      <c r="A202" t="inlineStr">
        <is>
          <t>603877</t>
        </is>
      </c>
      <c r="B202" t="n">
        <v>0.01307808088171903</v>
      </c>
      <c r="C202" t="n">
        <v>155.1079136690647</v>
      </c>
      <c r="D202" t="n">
        <v>22.08064406779661</v>
      </c>
      <c r="E202" t="n">
        <v>0.3763050847457627</v>
      </c>
    </row>
    <row r="203">
      <c r="A203" t="inlineStr">
        <is>
          <t>002884</t>
        </is>
      </c>
      <c r="B203" t="n">
        <v>0.00607430437137932</v>
      </c>
      <c r="C203" t="n">
        <v>155.1020408163265</v>
      </c>
      <c r="D203" t="n">
        <v>18.94264406779661</v>
      </c>
      <c r="E203" t="n">
        <v>1.891661016949152</v>
      </c>
    </row>
    <row r="204">
      <c r="A204" t="inlineStr">
        <is>
          <t>688368</t>
        </is>
      </c>
      <c r="B204" t="n">
        <v>0.0453122002224364</v>
      </c>
      <c r="C204" t="n">
        <v>154.9199417758369</v>
      </c>
      <c r="D204" t="n">
        <v>118.4356610169492</v>
      </c>
      <c r="E204" t="n">
        <v>5.110949152542373</v>
      </c>
    </row>
    <row r="205">
      <c r="A205" t="inlineStr">
        <is>
          <t>600859</t>
        </is>
      </c>
      <c r="B205" t="n">
        <v>0.03498499368842338</v>
      </c>
      <c r="C205" t="n">
        <v>154.4794188861986</v>
      </c>
      <c r="D205" t="n">
        <v>30.93433898305085</v>
      </c>
      <c r="E205" t="n">
        <v>2.874610169491525</v>
      </c>
    </row>
    <row r="206">
      <c r="A206" t="inlineStr">
        <is>
          <t>300073</t>
        </is>
      </c>
      <c r="B206" t="n">
        <v>0.01536529048474767</v>
      </c>
      <c r="C206" t="n">
        <v>154.3650793650793</v>
      </c>
      <c r="D206" t="n">
        <v>37.46023728813559</v>
      </c>
      <c r="E206" t="n">
        <v>4.104169491525424</v>
      </c>
    </row>
    <row r="207">
      <c r="A207" t="inlineStr">
        <is>
          <t>002597</t>
        </is>
      </c>
      <c r="B207" t="n">
        <v>0.007382839180507821</v>
      </c>
      <c r="C207" t="n">
        <v>154.2764927380312</v>
      </c>
      <c r="D207" t="n">
        <v>28.39766101694915</v>
      </c>
      <c r="E207" t="n">
        <v>1.116508474576271</v>
      </c>
    </row>
    <row r="208">
      <c r="A208" t="inlineStr">
        <is>
          <t>300791</t>
        </is>
      </c>
      <c r="B208" t="n">
        <v>0.04196421372249737</v>
      </c>
      <c r="C208" t="n">
        <v>154.1496598639456</v>
      </c>
      <c r="D208" t="n">
        <v>70.14793220338983</v>
      </c>
      <c r="E208" t="n">
        <v>5.388915254237288</v>
      </c>
    </row>
    <row r="209">
      <c r="A209" t="inlineStr">
        <is>
          <t>002389</t>
        </is>
      </c>
      <c r="B209" t="n">
        <v>0.008749527612598913</v>
      </c>
      <c r="C209" t="n">
        <v>153.8387715930902</v>
      </c>
      <c r="D209" t="n">
        <v>19.15620338983051</v>
      </c>
      <c r="E209" t="n">
        <v>4.256169491525425</v>
      </c>
    </row>
    <row r="210">
      <c r="A210" t="inlineStr">
        <is>
          <t>600211</t>
        </is>
      </c>
      <c r="B210" t="n">
        <v>0.06110847127338852</v>
      </c>
      <c r="C210" t="n">
        <v>153.7447008949599</v>
      </c>
      <c r="D210" t="n">
        <v>56.64393220338983</v>
      </c>
      <c r="E210" t="n">
        <v>3.56342372881356</v>
      </c>
    </row>
    <row r="211">
      <c r="A211" t="inlineStr">
        <is>
          <t>300816</t>
        </is>
      </c>
      <c r="B211" t="n">
        <v>0.02215963162563938</v>
      </c>
      <c r="C211" t="n">
        <v>153.5936420179682</v>
      </c>
      <c r="D211" t="n">
        <v>72.93681102362206</v>
      </c>
      <c r="E211" t="n">
        <v>8.176456692913387</v>
      </c>
    </row>
    <row r="212">
      <c r="A212" t="inlineStr">
        <is>
          <t>300529</t>
        </is>
      </c>
      <c r="B212" t="n">
        <v>0.0106191896531066</v>
      </c>
      <c r="C212" t="n">
        <v>153.5820011841326</v>
      </c>
      <c r="D212" t="n">
        <v>62.69355932203391</v>
      </c>
      <c r="E212" t="n">
        <v>1.497016949152542</v>
      </c>
    </row>
    <row r="213">
      <c r="A213" t="inlineStr">
        <is>
          <t>300454</t>
        </is>
      </c>
      <c r="B213" t="n">
        <v>0.03426456619353038</v>
      </c>
      <c r="C213" t="n">
        <v>153.216583273767</v>
      </c>
      <c r="D213" t="n">
        <v>198.6315254237288</v>
      </c>
      <c r="E213" t="n">
        <v>1.009322033898305</v>
      </c>
    </row>
    <row r="214">
      <c r="A214" t="inlineStr">
        <is>
          <t>603298</t>
        </is>
      </c>
      <c r="B214" t="n">
        <v>0.006210162161406339</v>
      </c>
      <c r="C214" t="n">
        <v>152.894438138479</v>
      </c>
      <c r="D214" t="n">
        <v>13.68359322033898</v>
      </c>
      <c r="E214" t="n">
        <v>0.8319661016949151</v>
      </c>
    </row>
    <row r="215">
      <c r="A215" t="inlineStr">
        <is>
          <t>002385</t>
        </is>
      </c>
      <c r="B215" t="n">
        <v>0.001419207002630519</v>
      </c>
      <c r="C215" t="n">
        <v>152.5</v>
      </c>
      <c r="D215" t="n">
        <v>8.541694915254238</v>
      </c>
      <c r="E215" t="n">
        <v>6.277152542372882</v>
      </c>
    </row>
    <row r="216">
      <c r="A216" t="inlineStr">
        <is>
          <t>300171</t>
        </is>
      </c>
      <c r="B216" t="n">
        <v>0.006333082757344116</v>
      </c>
      <c r="C216" t="n">
        <v>152.3391812865497</v>
      </c>
      <c r="D216" t="n">
        <v>14.1488813559322</v>
      </c>
      <c r="E216" t="n">
        <v>3.085593220338983</v>
      </c>
    </row>
    <row r="217">
      <c r="A217" t="inlineStr">
        <is>
          <t>002625</t>
        </is>
      </c>
      <c r="B217" t="n">
        <v>0.01157212901671377</v>
      </c>
      <c r="C217" t="n">
        <v>151.6162669447341</v>
      </c>
      <c r="D217" t="n">
        <v>14.90118644067797</v>
      </c>
      <c r="E217" t="n">
        <v>2.843559322033899</v>
      </c>
    </row>
    <row r="218">
      <c r="A218" t="inlineStr">
        <is>
          <t>002311</t>
        </is>
      </c>
      <c r="B218" t="n">
        <v>0.01229309130951537</v>
      </c>
      <c r="C218" t="n">
        <v>151.373182552504</v>
      </c>
      <c r="D218" t="n">
        <v>51.8968813559322</v>
      </c>
      <c r="E218" t="n">
        <v>0.5522372881355933</v>
      </c>
    </row>
    <row r="219">
      <c r="A219" t="inlineStr">
        <is>
          <t>603229</t>
        </is>
      </c>
      <c r="B219" t="n">
        <v>0.01408405084591581</v>
      </c>
      <c r="C219" t="n">
        <v>151.2525389302641</v>
      </c>
      <c r="D219" t="n">
        <v>31.47264406779661</v>
      </c>
      <c r="E219" t="n">
        <v>2.465050847457627</v>
      </c>
    </row>
    <row r="220">
      <c r="A220" t="inlineStr">
        <is>
          <t>300712</t>
        </is>
      </c>
      <c r="B220" t="n">
        <v>0.005290778854532698</v>
      </c>
      <c r="C220" t="n">
        <v>150.9751773049645</v>
      </c>
      <c r="D220" t="n">
        <v>15.82603389830509</v>
      </c>
      <c r="E220" t="n">
        <v>6.61077966101695</v>
      </c>
    </row>
    <row r="221">
      <c r="A221" t="inlineStr">
        <is>
          <t>603915</t>
        </is>
      </c>
      <c r="B221" t="n">
        <v>0.01141072814355869</v>
      </c>
      <c r="C221" t="n">
        <v>150.9394572025053</v>
      </c>
      <c r="D221" t="n">
        <v>20.44474576271186</v>
      </c>
      <c r="E221" t="n">
        <v>4.545593220338983</v>
      </c>
    </row>
    <row r="222">
      <c r="A222" t="inlineStr">
        <is>
          <t>603195</t>
        </is>
      </c>
      <c r="B222" t="n">
        <v>0.01499411613025214</v>
      </c>
      <c r="C222" t="n">
        <v>150.2872509473169</v>
      </c>
      <c r="D222" t="n">
        <v>174.2509765625</v>
      </c>
      <c r="E222" t="n">
        <v>4.70953125</v>
      </c>
    </row>
    <row r="223">
      <c r="A223" t="inlineStr">
        <is>
          <t>002553</t>
        </is>
      </c>
      <c r="B223" t="n">
        <v>0.002555778303699971</v>
      </c>
      <c r="C223" t="n">
        <v>149.9021526418786</v>
      </c>
      <c r="D223" t="n">
        <v>7.125084745762712</v>
      </c>
      <c r="E223" t="n">
        <v>6.64657627118644</v>
      </c>
    </row>
    <row r="224">
      <c r="A224" t="inlineStr">
        <is>
          <t>300824</t>
        </is>
      </c>
      <c r="B224" t="n">
        <v>0.00384242003583589</v>
      </c>
      <c r="C224" t="n">
        <v>149.8237367802585</v>
      </c>
      <c r="D224" t="n">
        <v>28.76195121951219</v>
      </c>
      <c r="E224" t="n">
        <v>11.40384146341463</v>
      </c>
    </row>
    <row r="225">
      <c r="A225" t="inlineStr">
        <is>
          <t>603076</t>
        </is>
      </c>
      <c r="B225" t="n">
        <v>0.01279643174341059</v>
      </c>
      <c r="C225" t="n">
        <v>149.7038724373577</v>
      </c>
      <c r="D225" t="n">
        <v>33.36305084745763</v>
      </c>
      <c r="E225" t="n">
        <v>4.580677966101695</v>
      </c>
    </row>
    <row r="226">
      <c r="A226" t="inlineStr">
        <is>
          <t>000858</t>
        </is>
      </c>
      <c r="B226" t="n">
        <v>0.07716347508036767</v>
      </c>
      <c r="C226" t="n">
        <v>149.5049504950495</v>
      </c>
      <c r="D226" t="n">
        <v>196.2314915254238</v>
      </c>
      <c r="E226" t="n">
        <v>0.6055593220338984</v>
      </c>
    </row>
    <row r="227">
      <c r="A227" t="inlineStr">
        <is>
          <t>601456</t>
        </is>
      </c>
      <c r="B227" t="n">
        <v>0.00162399643175736</v>
      </c>
      <c r="C227" t="n">
        <v>149.3464052287582</v>
      </c>
      <c r="D227" t="n">
        <v>17.22666666666666</v>
      </c>
      <c r="E227" t="n">
        <v>15.96015873015873</v>
      </c>
    </row>
    <row r="228">
      <c r="A228" t="inlineStr">
        <is>
          <t>300782</t>
        </is>
      </c>
      <c r="B228" t="n">
        <v>0.148160090605851</v>
      </c>
      <c r="C228" t="n">
        <v>148.8858992684773</v>
      </c>
      <c r="D228" t="n">
        <v>399.2253559322034</v>
      </c>
      <c r="E228" t="n">
        <v>4.730440677966102</v>
      </c>
    </row>
    <row r="229">
      <c r="A229" t="inlineStr">
        <is>
          <t>300740</t>
        </is>
      </c>
      <c r="B229" t="n">
        <v>0.006394120350600932</v>
      </c>
      <c r="C229" t="n">
        <v>148.7468671679198</v>
      </c>
      <c r="D229" t="n">
        <v>14.87450847457627</v>
      </c>
      <c r="E229" t="n">
        <v>5.968677966101695</v>
      </c>
    </row>
    <row r="230">
      <c r="A230" t="inlineStr">
        <is>
          <t>002158</t>
        </is>
      </c>
      <c r="B230" t="n">
        <v>0.002480300787561649</v>
      </c>
      <c r="C230" t="n">
        <v>148.5472154963681</v>
      </c>
      <c r="D230" t="n">
        <v>13.11430508474576</v>
      </c>
      <c r="E230" t="n">
        <v>3.11813559322034</v>
      </c>
    </row>
    <row r="231">
      <c r="A231" t="inlineStr">
        <is>
          <t>300623</t>
        </is>
      </c>
      <c r="B231" t="n">
        <v>0.01274294590589626</v>
      </c>
      <c r="C231" t="n">
        <v>148.1458202388435</v>
      </c>
      <c r="D231" t="n">
        <v>31.50071186440678</v>
      </c>
      <c r="E231" t="n">
        <v>7.670169491525423</v>
      </c>
    </row>
    <row r="232">
      <c r="A232" t="inlineStr">
        <is>
          <t>300769</t>
        </is>
      </c>
      <c r="B232" t="n">
        <v>0.03351006636870082</v>
      </c>
      <c r="C232" t="n">
        <v>147.8958333333333</v>
      </c>
      <c r="D232" t="n">
        <v>102.4791864406779</v>
      </c>
      <c r="E232" t="n">
        <v>5.988881355932204</v>
      </c>
    </row>
    <row r="233">
      <c r="A233" t="inlineStr">
        <is>
          <t>603535</t>
        </is>
      </c>
      <c r="B233" t="n">
        <v>0.01937757561173485</v>
      </c>
      <c r="C233" t="n">
        <v>147.8411053540587</v>
      </c>
      <c r="D233" t="n">
        <v>28.09071186440678</v>
      </c>
      <c r="E233" t="n">
        <v>2.58942372881356</v>
      </c>
    </row>
    <row r="234">
      <c r="A234" t="inlineStr">
        <is>
          <t>300825</t>
        </is>
      </c>
      <c r="B234" t="n">
        <v>0.00257471870342747</v>
      </c>
      <c r="C234" t="n">
        <v>147.6244343891403</v>
      </c>
      <c r="D234" t="n">
        <v>22.97290909090909</v>
      </c>
      <c r="E234" t="n">
        <v>13.70936363636364</v>
      </c>
    </row>
    <row r="235">
      <c r="A235" t="inlineStr">
        <is>
          <t>002571</t>
        </is>
      </c>
      <c r="B235" t="n">
        <v>0.00268453534877205</v>
      </c>
      <c r="C235" t="n">
        <v>147.4137931034483</v>
      </c>
      <c r="D235" t="n">
        <v>6.658711864406779</v>
      </c>
      <c r="E235" t="n">
        <v>5.346576271186441</v>
      </c>
    </row>
    <row r="236">
      <c r="A236" t="inlineStr">
        <is>
          <t>002041</t>
        </is>
      </c>
      <c r="B236" t="n">
        <v>0.004137535637671124</v>
      </c>
      <c r="C236" t="n">
        <v>147.3202614379085</v>
      </c>
      <c r="D236" t="n">
        <v>14.96752542372881</v>
      </c>
      <c r="E236" t="n">
        <v>4.065084745762711</v>
      </c>
    </row>
    <row r="237">
      <c r="A237" t="inlineStr">
        <is>
          <t>002145</t>
        </is>
      </c>
      <c r="B237" t="n">
        <v>0.0007853923442499432</v>
      </c>
      <c r="C237" t="n">
        <v>146.875</v>
      </c>
      <c r="D237" t="n">
        <v>5.276745762711864</v>
      </c>
      <c r="E237" t="n">
        <v>2.576440677966101</v>
      </c>
    </row>
    <row r="238">
      <c r="A238" t="inlineStr">
        <is>
          <t>002078</t>
        </is>
      </c>
      <c r="B238" t="n">
        <v>0.002625167938359371</v>
      </c>
      <c r="C238" t="n">
        <v>146.8531468531468</v>
      </c>
      <c r="D238" t="n">
        <v>11.85274576271187</v>
      </c>
      <c r="E238" t="n">
        <v>1.042237288135593</v>
      </c>
    </row>
    <row r="239">
      <c r="A239" t="inlineStr">
        <is>
          <t>300680</t>
        </is>
      </c>
      <c r="B239" t="n">
        <v>0.009250315535475232</v>
      </c>
      <c r="C239" t="n">
        <v>146.6787989080983</v>
      </c>
      <c r="D239" t="n">
        <v>20.7706779661017</v>
      </c>
      <c r="E239" t="n">
        <v>8.682508474576272</v>
      </c>
    </row>
    <row r="240">
      <c r="A240" t="inlineStr">
        <is>
          <t>300138</t>
        </is>
      </c>
      <c r="B240" t="n">
        <v>0.004105884653396813</v>
      </c>
      <c r="C240" t="n">
        <v>146.4939024390244</v>
      </c>
      <c r="D240" t="n">
        <v>12.83684745762712</v>
      </c>
      <c r="E240" t="n">
        <v>2.308406779661017</v>
      </c>
    </row>
    <row r="241">
      <c r="A241" t="inlineStr">
        <is>
          <t>300346</t>
        </is>
      </c>
      <c r="B241" t="n">
        <v>0.007663469005005012</v>
      </c>
      <c r="C241" t="n">
        <v>145.9546925566343</v>
      </c>
      <c r="D241" t="n">
        <v>32.29135593220339</v>
      </c>
      <c r="E241" t="n">
        <v>8.961694915254236</v>
      </c>
    </row>
    <row r="242">
      <c r="A242" t="inlineStr">
        <is>
          <t>600660</t>
        </is>
      </c>
      <c r="B242" t="n">
        <v>0.01619269529830331</v>
      </c>
      <c r="C242" t="n">
        <v>145.8767772511848</v>
      </c>
      <c r="D242" t="n">
        <v>30.08362711864407</v>
      </c>
      <c r="E242" t="n">
        <v>1.105186440677966</v>
      </c>
    </row>
    <row r="243">
      <c r="A243" t="inlineStr">
        <is>
          <t>300143</t>
        </is>
      </c>
      <c r="B243" t="n">
        <v>0.007577968365901925</v>
      </c>
      <c r="C243" t="n">
        <v>145.8483754512635</v>
      </c>
      <c r="D243" t="n">
        <v>16.98935593220339</v>
      </c>
      <c r="E243" t="n">
        <v>1.780677966101695</v>
      </c>
    </row>
    <row r="244">
      <c r="A244" t="inlineStr">
        <is>
          <t>603599</t>
        </is>
      </c>
      <c r="B244" t="n">
        <v>0.003313897414445559</v>
      </c>
      <c r="C244" t="n">
        <v>145.7246376811594</v>
      </c>
      <c r="D244" t="n">
        <v>18.6382372881356</v>
      </c>
      <c r="E244" t="n">
        <v>1.700033898305085</v>
      </c>
    </row>
    <row r="245">
      <c r="A245" t="inlineStr">
        <is>
          <t>300676</t>
        </is>
      </c>
      <c r="B245" t="n">
        <v>0.03207308079217375</v>
      </c>
      <c r="C245" t="n">
        <v>145.6671714622244</v>
      </c>
      <c r="D245" t="n">
        <v>120.5609152542373</v>
      </c>
      <c r="E245" t="n">
        <v>3.520305084745763</v>
      </c>
    </row>
    <row r="246">
      <c r="A246" t="inlineStr">
        <is>
          <t>300433</t>
        </is>
      </c>
      <c r="B246" t="n">
        <v>0.008582226271832144</v>
      </c>
      <c r="C246" t="n">
        <v>143.5496481626271</v>
      </c>
      <c r="D246" t="n">
        <v>25.85027118644068</v>
      </c>
      <c r="E246" t="n">
        <v>1.860779661016949</v>
      </c>
    </row>
    <row r="247">
      <c r="A247" t="inlineStr">
        <is>
          <t>603606</t>
        </is>
      </c>
      <c r="B247" t="n">
        <v>0.005995732121842018</v>
      </c>
      <c r="C247" t="n">
        <v>143.4146341463415</v>
      </c>
      <c r="D247" t="n">
        <v>18.01864406779661</v>
      </c>
      <c r="E247" t="n">
        <v>2.546644067796611</v>
      </c>
    </row>
    <row r="248">
      <c r="A248" t="inlineStr">
        <is>
          <t>300693</t>
        </is>
      </c>
      <c r="B248" t="n">
        <v>0.003736311867920161</v>
      </c>
      <c r="C248" t="n">
        <v>142.8810720268007</v>
      </c>
      <c r="D248" t="n">
        <v>21.52403389830508</v>
      </c>
      <c r="E248" t="n">
        <v>8.759152542372883</v>
      </c>
    </row>
    <row r="249">
      <c r="A249" t="inlineStr">
        <is>
          <t>002049</t>
        </is>
      </c>
      <c r="B249" t="n">
        <v>0.03885664193319375</v>
      </c>
      <c r="C249" t="n">
        <v>142.756804214223</v>
      </c>
      <c r="D249" t="n">
        <v>91.56125423728814</v>
      </c>
      <c r="E249" t="n">
        <v>4.107864406779661</v>
      </c>
    </row>
    <row r="250">
      <c r="A250" t="inlineStr">
        <is>
          <t>002258</t>
        </is>
      </c>
      <c r="B250" t="n">
        <v>0.003490399503566881</v>
      </c>
      <c r="C250" t="n">
        <v>142.6818580192813</v>
      </c>
      <c r="D250" t="n">
        <v>18.74325423728814</v>
      </c>
      <c r="E250" t="n">
        <v>2.173525423728814</v>
      </c>
    </row>
    <row r="251">
      <c r="A251" t="inlineStr">
        <is>
          <t>603259</t>
        </is>
      </c>
      <c r="B251" t="n">
        <v>0.02921155316005833</v>
      </c>
      <c r="C251" t="n">
        <v>142.2632072522663</v>
      </c>
      <c r="D251" t="n">
        <v>97.88013559322033</v>
      </c>
      <c r="E251" t="n">
        <v>1.127830508474576</v>
      </c>
    </row>
    <row r="252">
      <c r="A252" t="inlineStr">
        <is>
          <t>603113</t>
        </is>
      </c>
      <c r="B252" t="n">
        <v>0.002550746346637311</v>
      </c>
      <c r="C252" t="n">
        <v>142.042042042042</v>
      </c>
      <c r="D252" t="n">
        <v>12.64366101694915</v>
      </c>
      <c r="E252" t="n">
        <v>1.913152542372881</v>
      </c>
    </row>
    <row r="253">
      <c r="A253" t="inlineStr">
        <is>
          <t>000516</t>
        </is>
      </c>
      <c r="B253" t="n">
        <v>0.003303866103857673</v>
      </c>
      <c r="C253" t="n">
        <v>141.8708240534521</v>
      </c>
      <c r="D253" t="n">
        <v>6.471627118644068</v>
      </c>
      <c r="E253" t="n">
        <v>1.802169491525424</v>
      </c>
    </row>
    <row r="254">
      <c r="A254" t="inlineStr">
        <is>
          <t>600486</t>
        </is>
      </c>
      <c r="B254" t="n">
        <v>0.02624316721228565</v>
      </c>
      <c r="C254" t="n">
        <v>141.5068493150685</v>
      </c>
      <c r="D254" t="n">
        <v>91.17901694915254</v>
      </c>
      <c r="E254" t="n">
        <v>1.143457627118644</v>
      </c>
    </row>
    <row r="255">
      <c r="A255" t="inlineStr">
        <is>
          <t>000100</t>
        </is>
      </c>
      <c r="B255" t="n">
        <v>0.00106426406777422</v>
      </c>
      <c r="C255" t="n">
        <v>141.4438502673796</v>
      </c>
      <c r="D255" t="n">
        <v>6.132372881355932</v>
      </c>
      <c r="E255" t="n">
        <v>3.761389830508474</v>
      </c>
    </row>
    <row r="256">
      <c r="A256" t="inlineStr">
        <is>
          <t>300760</t>
        </is>
      </c>
      <c r="B256" t="n">
        <v>0.0694283853009114</v>
      </c>
      <c r="C256" t="n">
        <v>140.7891807658058</v>
      </c>
      <c r="D256" t="n">
        <v>308.1217288135593</v>
      </c>
      <c r="E256" t="n">
        <v>1.064576271186441</v>
      </c>
    </row>
    <row r="257">
      <c r="A257" t="inlineStr">
        <is>
          <t>300082</t>
        </is>
      </c>
      <c r="B257" t="n">
        <v>0.002526162301394001</v>
      </c>
      <c r="C257" t="n">
        <v>140.6813627254509</v>
      </c>
      <c r="D257" t="n">
        <v>8.111627118644069</v>
      </c>
      <c r="E257" t="n">
        <v>2.074508474576271</v>
      </c>
    </row>
    <row r="258">
      <c r="A258" t="inlineStr">
        <is>
          <t>000009</t>
        </is>
      </c>
      <c r="B258" t="n">
        <v>0.0005612822459197834</v>
      </c>
      <c r="C258" t="n">
        <v>140.5345211581292</v>
      </c>
      <c r="D258" t="n">
        <v>7.323796610169492</v>
      </c>
      <c r="E258" t="n">
        <v>3.371593220338983</v>
      </c>
    </row>
    <row r="259">
      <c r="A259" t="inlineStr">
        <is>
          <t>601058</t>
        </is>
      </c>
      <c r="B259" t="n">
        <v>0.001601221874346433</v>
      </c>
      <c r="C259" t="n">
        <v>140.5034324942791</v>
      </c>
      <c r="D259" t="n">
        <v>4.934338983050847</v>
      </c>
      <c r="E259" t="n">
        <v>1.868033898305085</v>
      </c>
    </row>
    <row r="260">
      <c r="A260" t="inlineStr">
        <is>
          <t>300373</t>
        </is>
      </c>
      <c r="B260" t="n">
        <v>0.008898009153104083</v>
      </c>
      <c r="C260" t="n">
        <v>139.9525785417901</v>
      </c>
      <c r="D260" t="n">
        <v>32.99349152542373</v>
      </c>
      <c r="E260" t="n">
        <v>4.996135593220338</v>
      </c>
    </row>
    <row r="261">
      <c r="A261" t="inlineStr">
        <is>
          <t>300318</t>
        </is>
      </c>
      <c r="B261" t="n">
        <v>0.008077181601614818</v>
      </c>
      <c r="C261" t="n">
        <v>139.1857506361323</v>
      </c>
      <c r="D261" t="n">
        <v>8.939457627118646</v>
      </c>
      <c r="E261" t="n">
        <v>3.996474576271186</v>
      </c>
    </row>
    <row r="262">
      <c r="A262" t="inlineStr">
        <is>
          <t>002324</t>
        </is>
      </c>
      <c r="B262" t="n">
        <v>0.002509300780443566</v>
      </c>
      <c r="C262" t="n">
        <v>139.0123456790124</v>
      </c>
      <c r="D262" t="n">
        <v>13.69386440677966</v>
      </c>
      <c r="E262" t="n">
        <v>3.131491525423729</v>
      </c>
    </row>
    <row r="263">
      <c r="A263" t="inlineStr">
        <is>
          <t>300121</t>
        </is>
      </c>
      <c r="B263" t="n">
        <v>0.001547612396008591</v>
      </c>
      <c r="C263" t="n">
        <v>138.9337641357027</v>
      </c>
      <c r="D263" t="n">
        <v>9.213220338983049</v>
      </c>
      <c r="E263" t="n">
        <v>1.445898305084746</v>
      </c>
    </row>
    <row r="264">
      <c r="A264" t="inlineStr">
        <is>
          <t>601966</t>
        </is>
      </c>
      <c r="B264" t="n">
        <v>0.008012274617949419</v>
      </c>
      <c r="C264" t="n">
        <v>138.6811023622047</v>
      </c>
      <c r="D264" t="n">
        <v>26.38383050847457</v>
      </c>
      <c r="E264" t="n">
        <v>0.7862372881355932</v>
      </c>
    </row>
    <row r="265">
      <c r="A265" t="inlineStr">
        <is>
          <t>601799</t>
        </is>
      </c>
      <c r="B265" t="n">
        <v>0.04521534185456334</v>
      </c>
      <c r="C265" t="n">
        <v>138.3512544802867</v>
      </c>
      <c r="D265" t="n">
        <v>138.3349491525424</v>
      </c>
      <c r="E265" t="n">
        <v>0.5733559322033899</v>
      </c>
    </row>
    <row r="266">
      <c r="A266" t="inlineStr">
        <is>
          <t>603919</t>
        </is>
      </c>
      <c r="B266" t="n">
        <v>0.02244358298153459</v>
      </c>
      <c r="C266" t="n">
        <v>137.9815100154083</v>
      </c>
      <c r="D266" t="n">
        <v>21.32769491525424</v>
      </c>
      <c r="E266" t="n">
        <v>2.752779661016949</v>
      </c>
    </row>
    <row r="267">
      <c r="A267" t="inlineStr">
        <is>
          <t>688023</t>
        </is>
      </c>
      <c r="B267" t="n">
        <v>0.03016394301071967</v>
      </c>
      <c r="C267" t="n">
        <v>137.5383435582822</v>
      </c>
      <c r="D267" t="n">
        <v>242.7013898305085</v>
      </c>
      <c r="E267" t="n">
        <v>3.245050847457627</v>
      </c>
    </row>
    <row r="268">
      <c r="A268" t="inlineStr">
        <is>
          <t>300243</t>
        </is>
      </c>
      <c r="B268" t="n">
        <v>0.004320716322700007</v>
      </c>
      <c r="C268" t="n">
        <v>137.4309392265193</v>
      </c>
      <c r="D268" t="n">
        <v>10.73166101694915</v>
      </c>
      <c r="E268" t="n">
        <v>3.013661016949153</v>
      </c>
    </row>
    <row r="269">
      <c r="A269" t="inlineStr">
        <is>
          <t>603533</t>
        </is>
      </c>
      <c r="B269" t="n">
        <v>0.008008861281941001</v>
      </c>
      <c r="C269" t="n">
        <v>137.3907615480649</v>
      </c>
      <c r="D269" t="n">
        <v>29.12277966101695</v>
      </c>
      <c r="E269" t="n">
        <v>5.116610169491525</v>
      </c>
    </row>
    <row r="270">
      <c r="A270" t="inlineStr">
        <is>
          <t>002164</t>
        </is>
      </c>
      <c r="B270" t="n">
        <v>0.001552691031933761</v>
      </c>
      <c r="C270" t="n">
        <v>137.3297002724796</v>
      </c>
      <c r="D270" t="n">
        <v>4.793457627118644</v>
      </c>
      <c r="E270" t="n">
        <v>4.120711864406779</v>
      </c>
    </row>
    <row r="271">
      <c r="A271" t="inlineStr">
        <is>
          <t>300054</t>
        </is>
      </c>
      <c r="B271" t="n">
        <v>0.003189767148948406</v>
      </c>
      <c r="C271" t="n">
        <v>137.0370370370371</v>
      </c>
      <c r="D271" t="n">
        <v>14.9944406779661</v>
      </c>
      <c r="E271" t="n">
        <v>4.111118644067797</v>
      </c>
    </row>
    <row r="272">
      <c r="A272" t="inlineStr">
        <is>
          <t>601216</t>
        </is>
      </c>
      <c r="B272" t="n">
        <v>0.004122567376039819</v>
      </c>
      <c r="C272" t="n">
        <v>136.9811320754717</v>
      </c>
      <c r="D272" t="n">
        <v>4.504440677966102</v>
      </c>
      <c r="E272" t="n">
        <v>2.127355932203391</v>
      </c>
    </row>
    <row r="273">
      <c r="A273" t="inlineStr">
        <is>
          <t>601028</t>
        </is>
      </c>
      <c r="B273" t="n">
        <v>0.003407168090117024</v>
      </c>
      <c r="C273" t="n">
        <v>136.4620938628159</v>
      </c>
      <c r="D273" t="n">
        <v>9.653288135593222</v>
      </c>
      <c r="E273" t="n">
        <v>0.7042372881355933</v>
      </c>
    </row>
    <row r="274">
      <c r="A274" t="inlineStr">
        <is>
          <t>002192</t>
        </is>
      </c>
      <c r="B274" t="n">
        <v>0.01549159730426352</v>
      </c>
      <c r="C274" t="n">
        <v>136.3534046145189</v>
      </c>
      <c r="D274" t="n">
        <v>22.80366101694915</v>
      </c>
      <c r="E274" t="n">
        <v>2.657864406779661</v>
      </c>
    </row>
    <row r="275">
      <c r="A275" t="inlineStr">
        <is>
          <t>002928</t>
        </is>
      </c>
      <c r="B275" t="n">
        <v>0.001789012463736998</v>
      </c>
      <c r="C275" t="n">
        <v>136.2068965517242</v>
      </c>
      <c r="D275" t="n">
        <v>10.68827118644068</v>
      </c>
      <c r="E275" t="n">
        <v>4.367084745762712</v>
      </c>
    </row>
    <row r="276">
      <c r="A276" t="inlineStr">
        <is>
          <t>002683</t>
        </is>
      </c>
      <c r="B276" t="n">
        <v>0.01264282139498141</v>
      </c>
      <c r="C276" t="n">
        <v>136.1368496079829</v>
      </c>
      <c r="D276" t="n">
        <v>36.59091525423729</v>
      </c>
      <c r="E276" t="n">
        <v>2.211322033898305</v>
      </c>
    </row>
    <row r="277">
      <c r="A277" t="inlineStr">
        <is>
          <t>600127</t>
        </is>
      </c>
      <c r="B277" t="n">
        <v>0.003676947234887629</v>
      </c>
      <c r="C277" t="n">
        <v>135.9173126614987</v>
      </c>
      <c r="D277" t="n">
        <v>9.310542372881354</v>
      </c>
      <c r="E277" t="n">
        <v>9.821559322033897</v>
      </c>
    </row>
    <row r="278">
      <c r="A278" t="inlineStr">
        <is>
          <t>000698</t>
        </is>
      </c>
      <c r="B278" t="n">
        <v>0.001798128480411197</v>
      </c>
      <c r="C278" t="n">
        <v>135.4037267080745</v>
      </c>
      <c r="D278" t="n">
        <v>4.851050847457627</v>
      </c>
      <c r="E278" t="n">
        <v>3.979525423728814</v>
      </c>
    </row>
    <row r="279">
      <c r="A279" t="inlineStr">
        <is>
          <t>300453</t>
        </is>
      </c>
      <c r="B279" t="n">
        <v>0.003906137464389669</v>
      </c>
      <c r="C279" t="n">
        <v>135.343618513324</v>
      </c>
      <c r="D279" t="n">
        <v>14.86945762711864</v>
      </c>
      <c r="E279" t="n">
        <v>7.929694915254238</v>
      </c>
    </row>
    <row r="280">
      <c r="A280" t="inlineStr">
        <is>
          <t>603890</t>
        </is>
      </c>
      <c r="B280" t="n">
        <v>0.003102950620939616</v>
      </c>
      <c r="C280" t="n">
        <v>135.3312302839117</v>
      </c>
      <c r="D280" t="n">
        <v>12.49901694915254</v>
      </c>
      <c r="E280" t="n">
        <v>5.885966101694915</v>
      </c>
    </row>
    <row r="281">
      <c r="A281" t="inlineStr">
        <is>
          <t>002977</t>
        </is>
      </c>
      <c r="B281" t="n">
        <v>0.01703704625133433</v>
      </c>
      <c r="C281" t="n">
        <v>135.024435652781</v>
      </c>
      <c r="D281" t="n">
        <v>109.4098684210526</v>
      </c>
      <c r="E281" t="n">
        <v>12.28127192982456</v>
      </c>
    </row>
    <row r="282">
      <c r="A282" t="inlineStr">
        <is>
          <t>603991</t>
        </is>
      </c>
      <c r="B282" t="n">
        <v>0.009995833964583291</v>
      </c>
      <c r="C282" t="n">
        <v>134.9148418491484</v>
      </c>
      <c r="D282" t="n">
        <v>30.64864406779661</v>
      </c>
      <c r="E282" t="n">
        <v>2.386881355932203</v>
      </c>
    </row>
    <row r="283">
      <c r="A283" t="inlineStr">
        <is>
          <t>000157</t>
        </is>
      </c>
      <c r="B283" t="n">
        <v>0.001705909285010686</v>
      </c>
      <c r="C283" t="n">
        <v>134.7899159663866</v>
      </c>
      <c r="D283" t="n">
        <v>7.888881355932204</v>
      </c>
      <c r="E283" t="n">
        <v>1.275966101694915</v>
      </c>
    </row>
    <row r="284">
      <c r="A284" t="inlineStr">
        <is>
          <t>000708</t>
        </is>
      </c>
      <c r="B284" t="n">
        <v>0.003940784013918767</v>
      </c>
      <c r="C284" t="n">
        <v>134.2065868263473</v>
      </c>
      <c r="D284" t="n">
        <v>17.90247457627119</v>
      </c>
      <c r="E284" t="n">
        <v>0.803864406779661</v>
      </c>
    </row>
    <row r="285">
      <c r="A285" t="inlineStr">
        <is>
          <t>002216</t>
        </is>
      </c>
      <c r="B285" t="n">
        <v>0.006084905256950397</v>
      </c>
      <c r="C285" t="n">
        <v>134.1951626355296</v>
      </c>
      <c r="D285" t="n">
        <v>24.59715254237289</v>
      </c>
      <c r="E285" t="n">
        <v>1.984101694915254</v>
      </c>
    </row>
    <row r="286">
      <c r="A286" t="inlineStr">
        <is>
          <t>002539</t>
        </is>
      </c>
      <c r="B286" t="n">
        <v>0.001164176738352839</v>
      </c>
      <c r="C286" t="n">
        <v>134.1628959276018</v>
      </c>
      <c r="D286" t="n">
        <v>6.531762711864406</v>
      </c>
      <c r="E286" t="n">
        <v>2.498237288135593</v>
      </c>
    </row>
    <row r="287">
      <c r="A287" t="inlineStr">
        <is>
          <t>603039</t>
        </is>
      </c>
      <c r="B287" t="n">
        <v>0.0177911838093486</v>
      </c>
      <c r="C287" t="n">
        <v>133.659289758106</v>
      </c>
      <c r="D287" t="n">
        <v>75.8613220338983</v>
      </c>
      <c r="E287" t="n">
        <v>0.555322033898305</v>
      </c>
    </row>
    <row r="288">
      <c r="A288" t="inlineStr">
        <is>
          <t>688536</t>
        </is>
      </c>
      <c r="B288" t="n">
        <v>0.07575912495083037</v>
      </c>
      <c r="C288" t="n">
        <v>133.6585365853659</v>
      </c>
      <c r="D288" t="n">
        <v>389.649</v>
      </c>
      <c r="E288" t="n">
        <v>7.0106</v>
      </c>
    </row>
    <row r="289">
      <c r="A289" t="inlineStr">
        <is>
          <t>000762</t>
        </is>
      </c>
      <c r="B289" t="n">
        <v>0.003092814945003302</v>
      </c>
      <c r="C289" t="n">
        <v>133.0914368650218</v>
      </c>
      <c r="D289" t="n">
        <v>9.57006779661017</v>
      </c>
      <c r="E289" t="n">
        <v>3.478542372881356</v>
      </c>
    </row>
    <row r="290">
      <c r="A290" t="inlineStr">
        <is>
          <t>601696</t>
        </is>
      </c>
      <c r="B290" t="n">
        <v>0.00299847324579169</v>
      </c>
      <c r="C290" t="n">
        <v>132.7411167512691</v>
      </c>
      <c r="D290" t="n">
        <v>24.74198347107438</v>
      </c>
      <c r="E290" t="n">
        <v>13.39446280991736</v>
      </c>
    </row>
    <row r="291">
      <c r="A291" t="inlineStr">
        <is>
          <t>000636</t>
        </is>
      </c>
      <c r="B291" t="n">
        <v>0.006146622139155876</v>
      </c>
      <c r="C291" t="n">
        <v>132.3319027181688</v>
      </c>
      <c r="D291" t="n">
        <v>26.64322033898305</v>
      </c>
      <c r="E291" t="n">
        <v>5.570508474576271</v>
      </c>
    </row>
    <row r="292">
      <c r="A292" t="inlineStr">
        <is>
          <t>600754</t>
        </is>
      </c>
      <c r="B292" t="n">
        <v>0.009999196129322041</v>
      </c>
      <c r="C292" t="n">
        <v>132.1503131524009</v>
      </c>
      <c r="D292" t="n">
        <v>36.69925423728814</v>
      </c>
      <c r="E292" t="n">
        <v>0.7177627118644068</v>
      </c>
    </row>
    <row r="293">
      <c r="A293" t="inlineStr">
        <is>
          <t>300450</t>
        </is>
      </c>
      <c r="B293" t="n">
        <v>0.01653640323778865</v>
      </c>
      <c r="C293" t="n">
        <v>131.5931108719053</v>
      </c>
      <c r="D293" t="n">
        <v>53.61623728813559</v>
      </c>
      <c r="E293" t="n">
        <v>1.990372881355932</v>
      </c>
    </row>
    <row r="294">
      <c r="A294" t="inlineStr">
        <is>
          <t>000786</t>
        </is>
      </c>
      <c r="B294" t="n">
        <v>0.007898091584997283</v>
      </c>
      <c r="C294" t="n">
        <v>131.216457960644</v>
      </c>
      <c r="D294" t="n">
        <v>31.43325423728814</v>
      </c>
      <c r="E294" t="n">
        <v>0.8008474576271186</v>
      </c>
    </row>
    <row r="295">
      <c r="A295" t="inlineStr">
        <is>
          <t>688363</t>
        </is>
      </c>
      <c r="B295" t="n">
        <v>0.02999552465386453</v>
      </c>
      <c r="C295" t="n">
        <v>131.0157119881232</v>
      </c>
      <c r="D295" t="n">
        <v>122.3500338983051</v>
      </c>
      <c r="E295" t="n">
        <v>3.890271186440678</v>
      </c>
    </row>
    <row r="296">
      <c r="A296" t="inlineStr">
        <is>
          <t>000913</t>
        </is>
      </c>
      <c r="B296" t="n">
        <v>0.01060781072721714</v>
      </c>
      <c r="C296" t="n">
        <v>130.9913378248316</v>
      </c>
      <c r="D296" t="n">
        <v>17.57264406779661</v>
      </c>
      <c r="E296" t="n">
        <v>1.360237288135593</v>
      </c>
    </row>
    <row r="297">
      <c r="A297" t="inlineStr">
        <is>
          <t>601965</t>
        </is>
      </c>
      <c r="B297" t="n">
        <v>0.003103928503116686</v>
      </c>
      <c r="C297" t="n">
        <v>130.586592178771</v>
      </c>
      <c r="D297" t="n">
        <v>11.13383050847457</v>
      </c>
      <c r="E297" t="n">
        <v>0.9116610169491526</v>
      </c>
    </row>
    <row r="298">
      <c r="A298" t="inlineStr">
        <is>
          <t>002891</t>
        </is>
      </c>
      <c r="B298" t="n">
        <v>0.01497528707862478</v>
      </c>
      <c r="C298" t="n">
        <v>130.5483028720627</v>
      </c>
      <c r="D298" t="n">
        <v>39.63410169491525</v>
      </c>
      <c r="E298" t="n">
        <v>3.177932203389831</v>
      </c>
    </row>
    <row r="299">
      <c r="A299" t="inlineStr">
        <is>
          <t>002714</t>
        </is>
      </c>
      <c r="B299" t="n">
        <v>0.01008331523844968</v>
      </c>
      <c r="C299" t="n">
        <v>130.0925051916179</v>
      </c>
      <c r="D299" t="n">
        <v>74.82037288135594</v>
      </c>
      <c r="E299" t="n">
        <v>1.323796610169492</v>
      </c>
    </row>
    <row r="300">
      <c r="A300" t="inlineStr">
        <is>
          <t>688179</t>
        </is>
      </c>
      <c r="B300" t="n">
        <v>0.01410737254006233</v>
      </c>
      <c r="C300" t="n">
        <v>129.8712827341323</v>
      </c>
      <c r="D300" t="n">
        <v>71.38925925925926</v>
      </c>
      <c r="E300" t="n">
        <v>10.78469135802469</v>
      </c>
    </row>
    <row r="301">
      <c r="A301" t="inlineStr">
        <is>
          <t>603809</t>
        </is>
      </c>
      <c r="B301" t="n">
        <v>0.008163722622181624</v>
      </c>
      <c r="C301" t="n">
        <v>129.3984108967083</v>
      </c>
      <c r="D301" t="n">
        <v>16.94013559322034</v>
      </c>
      <c r="E301" t="n">
        <v>2.608949152542373</v>
      </c>
    </row>
    <row r="302">
      <c r="A302" t="inlineStr">
        <is>
          <t>300705</t>
        </is>
      </c>
      <c r="B302" t="n">
        <v>0.0063840862878478</v>
      </c>
      <c r="C302" t="n">
        <v>128.9115646258503</v>
      </c>
      <c r="D302" t="n">
        <v>17.674</v>
      </c>
      <c r="E302" t="n">
        <v>4.240677966101695</v>
      </c>
    </row>
    <row r="303">
      <c r="A303" t="inlineStr">
        <is>
          <t>603313</t>
        </is>
      </c>
      <c r="B303" t="n">
        <v>0.005428268847488814</v>
      </c>
      <c r="C303" t="n">
        <v>128.7002652519894</v>
      </c>
      <c r="D303" t="n">
        <v>27.75576271186441</v>
      </c>
      <c r="E303" t="n">
        <v>1.792610169491525</v>
      </c>
    </row>
    <row r="304">
      <c r="A304" t="inlineStr">
        <is>
          <t>300937</t>
        </is>
      </c>
      <c r="B304" t="n">
        <v>0.01522083345935142</v>
      </c>
      <c r="C304" t="n">
        <v>128.2173259889835</v>
      </c>
      <c r="D304" t="n">
        <v>80.69866666666667</v>
      </c>
      <c r="E304" t="n">
        <v>54.23333333333333</v>
      </c>
    </row>
    <row r="305">
      <c r="A305" t="inlineStr">
        <is>
          <t>300737</t>
        </is>
      </c>
      <c r="B305" t="n">
        <v>0.004663424478017074</v>
      </c>
      <c r="C305" t="n">
        <v>128.1835205992509</v>
      </c>
      <c r="D305" t="n">
        <v>20.38545762711864</v>
      </c>
      <c r="E305" t="n">
        <v>3.634949152542373</v>
      </c>
    </row>
    <row r="306">
      <c r="A306" t="inlineStr">
        <is>
          <t>300395</t>
        </is>
      </c>
      <c r="B306" t="n">
        <v>0.01451509874709019</v>
      </c>
      <c r="C306" t="n">
        <v>128.1647178444331</v>
      </c>
      <c r="D306" t="n">
        <v>35.67738983050847</v>
      </c>
      <c r="E306" t="n">
        <v>1.703661016949153</v>
      </c>
    </row>
    <row r="307">
      <c r="A307" t="inlineStr">
        <is>
          <t>603520</t>
        </is>
      </c>
      <c r="B307" t="n">
        <v>0.01889767896212827</v>
      </c>
      <c r="C307" t="n">
        <v>127.5008364001338</v>
      </c>
      <c r="D307" t="n">
        <v>59.37247457627118</v>
      </c>
      <c r="E307" t="n">
        <v>1.622508474576271</v>
      </c>
    </row>
    <row r="308">
      <c r="A308" t="inlineStr">
        <is>
          <t>603826</t>
        </is>
      </c>
      <c r="B308" t="n">
        <v>0.005684582932446289</v>
      </c>
      <c r="C308" t="n">
        <v>127.3081924577373</v>
      </c>
      <c r="D308" t="n">
        <v>29.35769491525424</v>
      </c>
      <c r="E308" t="n">
        <v>0.9762372881355933</v>
      </c>
    </row>
    <row r="309">
      <c r="A309" t="inlineStr">
        <is>
          <t>002821</t>
        </is>
      </c>
      <c r="B309" t="n">
        <v>0.04505860967913886</v>
      </c>
      <c r="C309" t="n">
        <v>127.1735617323853</v>
      </c>
      <c r="D309" t="n">
        <v>223.4693220338983</v>
      </c>
      <c r="E309" t="n">
        <v>1.148779661016949</v>
      </c>
    </row>
    <row r="310">
      <c r="A310" t="inlineStr">
        <is>
          <t>000596</t>
        </is>
      </c>
      <c r="B310" t="n">
        <v>0.05225243517187434</v>
      </c>
      <c r="C310" t="n">
        <v>126.6785714285714</v>
      </c>
      <c r="D310" t="n">
        <v>182.3081694915254</v>
      </c>
      <c r="E310" t="n">
        <v>0.7681694915254238</v>
      </c>
    </row>
    <row r="311">
      <c r="A311" t="inlineStr">
        <is>
          <t>600295</t>
        </is>
      </c>
      <c r="B311" t="n">
        <v>0.001145165578746721</v>
      </c>
      <c r="C311" t="n">
        <v>126.2626262626263</v>
      </c>
      <c r="D311" t="n">
        <v>8.833694915254236</v>
      </c>
      <c r="E311" t="n">
        <v>1.979898305084746</v>
      </c>
    </row>
    <row r="312">
      <c r="A312" t="inlineStr">
        <is>
          <t>603916</t>
        </is>
      </c>
      <c r="B312" t="n">
        <v>0.004543548595729962</v>
      </c>
      <c r="C312" t="n">
        <v>125.9943181818182</v>
      </c>
      <c r="D312" t="n">
        <v>24.65830508474577</v>
      </c>
      <c r="E312" t="n">
        <v>3.212033898305084</v>
      </c>
    </row>
    <row r="313">
      <c r="A313" t="inlineStr">
        <is>
          <t>688122</t>
        </is>
      </c>
      <c r="B313" t="n">
        <v>0.01317149904687597</v>
      </c>
      <c r="C313" t="n">
        <v>125.6621331424481</v>
      </c>
      <c r="D313" t="n">
        <v>44.96396610169491</v>
      </c>
      <c r="E313" t="n">
        <v>4.792406779661016</v>
      </c>
    </row>
    <row r="314">
      <c r="A314" t="inlineStr">
        <is>
          <t>300551</t>
        </is>
      </c>
      <c r="B314" t="n">
        <v>0.00700662363550277</v>
      </c>
      <c r="C314" t="n">
        <v>125.4237288135593</v>
      </c>
      <c r="D314" t="n">
        <v>21.9704406779661</v>
      </c>
      <c r="E314" t="n">
        <v>5.513322033898304</v>
      </c>
    </row>
    <row r="315">
      <c r="A315" t="inlineStr">
        <is>
          <t>603650</t>
        </is>
      </c>
      <c r="B315" t="n">
        <v>0.01006310887713668</v>
      </c>
      <c r="C315" t="n">
        <v>124.8322147651007</v>
      </c>
      <c r="D315" t="n">
        <v>26.28647457627119</v>
      </c>
      <c r="E315" t="n">
        <v>4.176406779661017</v>
      </c>
    </row>
    <row r="316">
      <c r="A316" t="inlineStr">
        <is>
          <t>000403</t>
        </is>
      </c>
      <c r="B316" t="n">
        <v>0.01076804503770508</v>
      </c>
      <c r="C316" t="n">
        <v>124.5557350565428</v>
      </c>
      <c r="D316" t="n">
        <v>31.58962711864406</v>
      </c>
      <c r="E316" t="n">
        <v>0.975050847457627</v>
      </c>
    </row>
    <row r="317">
      <c r="A317" t="inlineStr">
        <is>
          <t>600918</t>
        </is>
      </c>
      <c r="B317" t="n">
        <v>0.001056052835848456</v>
      </c>
      <c r="C317" t="n">
        <v>124.2472266244057</v>
      </c>
      <c r="D317" t="n">
        <v>15.45011363636364</v>
      </c>
      <c r="E317" t="n">
        <v>10.76539772727273</v>
      </c>
    </row>
    <row r="318">
      <c r="A318" t="inlineStr">
        <is>
          <t>002371</t>
        </is>
      </c>
      <c r="B318" t="n">
        <v>0.02685173287286598</v>
      </c>
      <c r="C318" t="n">
        <v>123.5539585023763</v>
      </c>
      <c r="D318" t="n">
        <v>160.3228813559322</v>
      </c>
      <c r="E318" t="n">
        <v>2.171118644067797</v>
      </c>
    </row>
    <row r="319">
      <c r="A319" t="inlineStr">
        <is>
          <t>600219</t>
        </is>
      </c>
      <c r="B319" t="n">
        <v>0.0004040462314226603</v>
      </c>
      <c r="C319" t="n">
        <v>123.444976076555</v>
      </c>
      <c r="D319" t="n">
        <v>2.462440677966102</v>
      </c>
      <c r="E319" t="n">
        <v>1.14406779661017</v>
      </c>
    </row>
    <row r="320">
      <c r="A320" t="inlineStr">
        <is>
          <t>002149</t>
        </is>
      </c>
      <c r="B320" t="n">
        <v>0.003501609553842754</v>
      </c>
      <c r="C320" t="n">
        <v>123.2954545454545</v>
      </c>
      <c r="D320" t="n">
        <v>8.958305084745762</v>
      </c>
      <c r="E320" t="n">
        <v>3.985728813559322</v>
      </c>
    </row>
    <row r="321">
      <c r="A321" t="inlineStr">
        <is>
          <t>603236</t>
        </is>
      </c>
      <c r="B321" t="n">
        <v>0.01700906936492173</v>
      </c>
      <c r="C321" t="n">
        <v>123.1487243310517</v>
      </c>
      <c r="D321" t="n">
        <v>184.3321355932203</v>
      </c>
      <c r="E321" t="n">
        <v>4.260372881355933</v>
      </c>
    </row>
    <row r="322">
      <c r="A322" t="inlineStr">
        <is>
          <t>603016</t>
        </is>
      </c>
      <c r="B322" t="n">
        <v>0.002787473581401086</v>
      </c>
      <c r="C322" t="n">
        <v>121.870170015456</v>
      </c>
      <c r="D322" t="n">
        <v>22.53637288135593</v>
      </c>
      <c r="E322" t="n">
        <v>1.368881355932203</v>
      </c>
    </row>
    <row r="323">
      <c r="A323" t="inlineStr">
        <is>
          <t>688408</t>
        </is>
      </c>
      <c r="B323" t="n">
        <v>0.02008761941042645</v>
      </c>
      <c r="C323" t="n">
        <v>121.7737789203085</v>
      </c>
      <c r="D323" t="n">
        <v>145.0466379310345</v>
      </c>
      <c r="E323" t="n">
        <v>5.447931034482759</v>
      </c>
    </row>
    <row r="324">
      <c r="A324" t="inlineStr">
        <is>
          <t>688016</t>
        </is>
      </c>
      <c r="B324" t="n">
        <v>0.05057003497074909</v>
      </c>
      <c r="C324" t="n">
        <v>121.1093871217998</v>
      </c>
      <c r="D324" t="n">
        <v>232.8236610169491</v>
      </c>
      <c r="E324" t="n">
        <v>3.349050847457627</v>
      </c>
    </row>
    <row r="325">
      <c r="A325" t="inlineStr">
        <is>
          <t>600991</t>
        </is>
      </c>
      <c r="B325" t="n">
        <v>0.001471013982718354</v>
      </c>
      <c r="C325" t="n">
        <v>121.0918114143921</v>
      </c>
      <c r="D325" t="n">
        <v>14.69603389830509</v>
      </c>
      <c r="E325" t="n">
        <v>0</v>
      </c>
    </row>
    <row r="326">
      <c r="A326" t="inlineStr">
        <is>
          <t>002294</t>
        </is>
      </c>
      <c r="B326" t="n">
        <v>0.007364733641020495</v>
      </c>
      <c r="C326" t="n">
        <v>121.0826210826211</v>
      </c>
      <c r="D326" t="n">
        <v>26.3848813559322</v>
      </c>
      <c r="E326" t="n">
        <v>0.7034237288135593</v>
      </c>
    </row>
    <row r="327">
      <c r="A327" t="inlineStr">
        <is>
          <t>002410</t>
        </is>
      </c>
      <c r="B327" t="n">
        <v>0.0144081269899911</v>
      </c>
      <c r="C327" t="n">
        <v>121.0245780278353</v>
      </c>
      <c r="D327" t="n">
        <v>60.54494915254237</v>
      </c>
      <c r="E327" t="n">
        <v>0.9147457627118645</v>
      </c>
    </row>
    <row r="328">
      <c r="A328" t="inlineStr">
        <is>
          <t>300285</t>
        </is>
      </c>
      <c r="B328" t="n">
        <v>0.008981747766292495</v>
      </c>
      <c r="C328" t="n">
        <v>120.2859696157283</v>
      </c>
      <c r="D328" t="n">
        <v>33.42064406779661</v>
      </c>
      <c r="E328" t="n">
        <v>1.539186440677966</v>
      </c>
    </row>
    <row r="329">
      <c r="A329" t="inlineStr">
        <is>
          <t>002050</t>
        </is>
      </c>
      <c r="B329" t="n">
        <v>0.003444366412225051</v>
      </c>
      <c r="C329" t="n">
        <v>120.2666666666667</v>
      </c>
      <c r="D329" t="n">
        <v>19.87484745762712</v>
      </c>
      <c r="E329" t="n">
        <v>1.164847457627119</v>
      </c>
    </row>
    <row r="330">
      <c r="A330" t="inlineStr">
        <is>
          <t>600707</t>
        </is>
      </c>
      <c r="B330" t="n">
        <v>0.0009834867167732287</v>
      </c>
      <c r="C330" t="n">
        <v>119.9460916442049</v>
      </c>
      <c r="D330" t="n">
        <v>4.839728813559321</v>
      </c>
      <c r="E330" t="n">
        <v>2.503932203389831</v>
      </c>
    </row>
    <row r="331">
      <c r="A331" t="inlineStr">
        <is>
          <t>688188</t>
        </is>
      </c>
      <c r="B331" t="n">
        <v>0.05907511502536004</v>
      </c>
      <c r="C331" t="n">
        <v>119.8960192441996</v>
      </c>
      <c r="D331" t="n">
        <v>199.7674237288136</v>
      </c>
      <c r="E331" t="n">
        <v>3.381830508474576</v>
      </c>
    </row>
    <row r="332">
      <c r="A332" t="inlineStr">
        <is>
          <t>002980</t>
        </is>
      </c>
      <c r="B332" t="n">
        <v>0.008337718763108097</v>
      </c>
      <c r="C332" t="n">
        <v>119.4962686567164</v>
      </c>
      <c r="D332" t="n">
        <v>55.923125</v>
      </c>
      <c r="E332" t="n">
        <v>12.675</v>
      </c>
    </row>
    <row r="333">
      <c r="A333" t="inlineStr">
        <is>
          <t>000547</t>
        </is>
      </c>
      <c r="B333" t="n">
        <v>0.004299351343539004</v>
      </c>
      <c r="C333" t="n">
        <v>119.1402251791198</v>
      </c>
      <c r="D333" t="n">
        <v>17.722</v>
      </c>
      <c r="E333" t="n">
        <v>3.211152542372882</v>
      </c>
    </row>
    <row r="334">
      <c r="A334" t="inlineStr">
        <is>
          <t>300413</t>
        </is>
      </c>
      <c r="B334" t="n">
        <v>0.01232009484926331</v>
      </c>
      <c r="C334" t="n">
        <v>119.117180057161</v>
      </c>
      <c r="D334" t="n">
        <v>58.9537966101695</v>
      </c>
      <c r="E334" t="n">
        <v>1.130508474576271</v>
      </c>
    </row>
    <row r="335">
      <c r="A335" t="inlineStr">
        <is>
          <t>603517</t>
        </is>
      </c>
      <c r="B335" t="n">
        <v>0.01691197869018788</v>
      </c>
      <c r="C335" t="n">
        <v>119.0255220417634</v>
      </c>
      <c r="D335" t="n">
        <v>66.75277966101694</v>
      </c>
      <c r="E335" t="n">
        <v>1.063152542372881</v>
      </c>
    </row>
    <row r="336">
      <c r="A336" t="inlineStr">
        <is>
          <t>688017</t>
        </is>
      </c>
      <c r="B336" t="n">
        <v>0.02771585527039426</v>
      </c>
      <c r="C336" t="n">
        <v>118.9037841506873</v>
      </c>
      <c r="D336" t="n">
        <v>110.1813793103448</v>
      </c>
      <c r="E336" t="n">
        <v>6.045603448275862</v>
      </c>
    </row>
    <row r="337">
      <c r="A337" t="inlineStr">
        <is>
          <t>603489</t>
        </is>
      </c>
      <c r="B337" t="n">
        <v>0.05201423587866532</v>
      </c>
      <c r="C337" t="n">
        <v>117.9160668807441</v>
      </c>
      <c r="D337" t="n">
        <v>140.8314915254237</v>
      </c>
      <c r="E337" t="n">
        <v>4.112847457627119</v>
      </c>
    </row>
    <row r="338">
      <c r="A338" t="inlineStr">
        <is>
          <t>600563</t>
        </is>
      </c>
      <c r="B338" t="n">
        <v>0.02176312158741145</v>
      </c>
      <c r="C338" t="n">
        <v>117.4825174825175</v>
      </c>
      <c r="D338" t="n">
        <v>67.96508474576271</v>
      </c>
      <c r="E338" t="n">
        <v>1.411322033898305</v>
      </c>
    </row>
    <row r="339">
      <c r="A339" t="inlineStr">
        <is>
          <t>600110</t>
        </is>
      </c>
      <c r="B339" t="n">
        <v>0.001956984330846873</v>
      </c>
      <c r="C339" t="n">
        <v>117.4528301886792</v>
      </c>
      <c r="D339" t="n">
        <v>6.070745762711864</v>
      </c>
      <c r="E339" t="n">
        <v>4.390847457627118</v>
      </c>
    </row>
    <row r="340">
      <c r="A340" t="inlineStr">
        <is>
          <t>002185</t>
        </is>
      </c>
      <c r="B340" t="n">
        <v>0.001964448944543442</v>
      </c>
      <c r="C340" t="n">
        <v>116.8316831683168</v>
      </c>
      <c r="D340" t="n">
        <v>13.18640677966102</v>
      </c>
      <c r="E340" t="n">
        <v>6.488508474576272</v>
      </c>
    </row>
    <row r="341">
      <c r="A341" t="inlineStr">
        <is>
          <t>600499</t>
        </is>
      </c>
      <c r="B341" t="n">
        <v>0.001517208932940527</v>
      </c>
      <c r="C341" t="n">
        <v>116.7919799498747</v>
      </c>
      <c r="D341" t="n">
        <v>5.067898305084746</v>
      </c>
      <c r="E341" t="n">
        <v>1.305966101694915</v>
      </c>
    </row>
    <row r="342">
      <c r="A342" t="inlineStr">
        <is>
          <t>002838</t>
        </is>
      </c>
      <c r="B342" t="n">
        <v>0.009312400450117411</v>
      </c>
      <c r="C342" t="n">
        <v>116.7766258246937</v>
      </c>
      <c r="D342" t="n">
        <v>27.57172881355932</v>
      </c>
      <c r="E342" t="n">
        <v>4.887423728813559</v>
      </c>
    </row>
    <row r="343">
      <c r="A343" t="inlineStr">
        <is>
          <t>601233</t>
        </is>
      </c>
      <c r="B343" t="n">
        <v>0.003572234347709853</v>
      </c>
      <c r="C343" t="n">
        <v>116.5605095541401</v>
      </c>
      <c r="D343" t="n">
        <v>15.76325423728814</v>
      </c>
      <c r="E343" t="n">
        <v>1.760576271186441</v>
      </c>
    </row>
    <row r="344">
      <c r="A344" t="inlineStr">
        <is>
          <t>600817</t>
        </is>
      </c>
      <c r="B344" t="n">
        <v>0.001699578234595129</v>
      </c>
      <c r="C344" t="n">
        <v>116.5075034106412</v>
      </c>
      <c r="D344" t="n">
        <v>10.91637288135593</v>
      </c>
      <c r="E344" t="n">
        <v>0.840949152542373</v>
      </c>
    </row>
    <row r="345">
      <c r="A345" t="inlineStr">
        <is>
          <t>000807</t>
        </is>
      </c>
      <c r="B345" t="n">
        <v>0.001478340640427462</v>
      </c>
      <c r="C345" t="n">
        <v>116.2995594713657</v>
      </c>
      <c r="D345" t="n">
        <v>5.739457627118645</v>
      </c>
      <c r="E345" t="n">
        <v>3.319830508474576</v>
      </c>
    </row>
    <row r="346">
      <c r="A346" t="inlineStr">
        <is>
          <t>002056</t>
        </is>
      </c>
      <c r="B346" t="n">
        <v>0.001509824886997571</v>
      </c>
      <c r="C346" t="n">
        <v>116.0869565217391</v>
      </c>
      <c r="D346" t="n">
        <v>12.09423728813559</v>
      </c>
      <c r="E346" t="n">
        <v>2.966169491525424</v>
      </c>
    </row>
    <row r="347">
      <c r="A347" t="inlineStr">
        <is>
          <t>603063</t>
        </is>
      </c>
      <c r="B347" t="n">
        <v>0.004858995637839601</v>
      </c>
      <c r="C347" t="n">
        <v>115.9561510353228</v>
      </c>
      <c r="D347" t="n">
        <v>10.91762711864407</v>
      </c>
      <c r="E347" t="n">
        <v>2.425661016949153</v>
      </c>
    </row>
    <row r="348">
      <c r="A348" t="inlineStr">
        <is>
          <t>300196</t>
        </is>
      </c>
      <c r="B348" t="n">
        <v>0.002141662740899529</v>
      </c>
      <c r="C348" t="n">
        <v>115.8643326039387</v>
      </c>
      <c r="D348" t="n">
        <v>13.16366101694915</v>
      </c>
      <c r="E348" t="n">
        <v>1.997186440677966</v>
      </c>
    </row>
    <row r="349">
      <c r="A349" t="inlineStr">
        <is>
          <t>300566</t>
        </is>
      </c>
      <c r="B349" t="n">
        <v>0.003242962998376096</v>
      </c>
      <c r="C349" t="n">
        <v>115.8242796410014</v>
      </c>
      <c r="D349" t="n">
        <v>29.68905084745763</v>
      </c>
      <c r="E349" t="n">
        <v>3.787220338983051</v>
      </c>
    </row>
    <row r="350">
      <c r="A350" t="inlineStr">
        <is>
          <t>002603</t>
        </is>
      </c>
      <c r="B350" t="n">
        <v>0.006130423320935253</v>
      </c>
      <c r="C350" t="n">
        <v>115.7992565055762</v>
      </c>
      <c r="D350" t="n">
        <v>24.59494915254238</v>
      </c>
      <c r="E350" t="n">
        <v>3.716813559322034</v>
      </c>
    </row>
    <row r="351">
      <c r="A351" t="inlineStr">
        <is>
          <t>600079</t>
        </is>
      </c>
      <c r="B351" t="n">
        <v>0.00939090537103093</v>
      </c>
      <c r="C351" t="n">
        <v>115.4065620542083</v>
      </c>
      <c r="D351" t="n">
        <v>25.4611186440678</v>
      </c>
      <c r="E351" t="n">
        <v>1.44471186440678</v>
      </c>
    </row>
    <row r="352">
      <c r="A352" t="inlineStr">
        <is>
          <t>603233</t>
        </is>
      </c>
      <c r="B352" t="n">
        <v>0.01625784717315121</v>
      </c>
      <c r="C352" t="n">
        <v>115.2108082925693</v>
      </c>
      <c r="D352" t="n">
        <v>69.24894915254238</v>
      </c>
      <c r="E352" t="n">
        <v>2.032610169491525</v>
      </c>
    </row>
    <row r="353">
      <c r="A353" t="inlineStr">
        <is>
          <t>600496</t>
        </is>
      </c>
      <c r="B353" t="n">
        <v>0.001034032365590148</v>
      </c>
      <c r="C353" t="n">
        <v>114.4981412639405</v>
      </c>
      <c r="D353" t="n">
        <v>4.415220338983051</v>
      </c>
      <c r="E353" t="n">
        <v>3.007491525423729</v>
      </c>
    </row>
    <row r="354">
      <c r="A354" t="inlineStr">
        <is>
          <t>002918</t>
        </is>
      </c>
      <c r="B354" t="n">
        <v>0.006947470267466296</v>
      </c>
      <c r="C354" t="n">
        <v>114.1741741741742</v>
      </c>
      <c r="D354" t="n">
        <v>29.43820338983051</v>
      </c>
      <c r="E354" t="n">
        <v>3.365593220338984</v>
      </c>
    </row>
    <row r="355">
      <c r="A355" t="inlineStr">
        <is>
          <t>002532</t>
        </is>
      </c>
      <c r="B355" t="n">
        <v>0.000667802530963064</v>
      </c>
      <c r="C355" t="n">
        <v>113.9219015280136</v>
      </c>
      <c r="D355" t="n">
        <v>7.163118644067796</v>
      </c>
      <c r="E355" t="n">
        <v>2.868915254237288</v>
      </c>
    </row>
    <row r="356">
      <c r="A356" t="inlineStr">
        <is>
          <t>300415</t>
        </is>
      </c>
      <c r="B356" t="n">
        <v>0.003231193085525288</v>
      </c>
      <c r="C356" t="n">
        <v>113.7086903304774</v>
      </c>
      <c r="D356" t="n">
        <v>11.06132203389831</v>
      </c>
      <c r="E356" t="n">
        <v>2.090237288135593</v>
      </c>
    </row>
    <row r="357">
      <c r="A357" t="inlineStr">
        <is>
          <t>600305</t>
        </is>
      </c>
      <c r="B357" t="n">
        <v>0.00367133094803999</v>
      </c>
      <c r="C357" t="n">
        <v>113.691026827012</v>
      </c>
      <c r="D357" t="n">
        <v>18.69586440677966</v>
      </c>
      <c r="E357" t="n">
        <v>2.073186440677966</v>
      </c>
    </row>
    <row r="358">
      <c r="A358" t="inlineStr">
        <is>
          <t>600362</t>
        </is>
      </c>
      <c r="B358" t="n">
        <v>0.002132433682493304</v>
      </c>
      <c r="C358" t="n">
        <v>113.2208157524613</v>
      </c>
      <c r="D358" t="n">
        <v>15.99559322033898</v>
      </c>
      <c r="E358" t="n">
        <v>1.730881355932203</v>
      </c>
    </row>
    <row r="359">
      <c r="A359" t="inlineStr">
        <is>
          <t>603179</t>
        </is>
      </c>
      <c r="B359" t="n">
        <v>0.007890728477809493</v>
      </c>
      <c r="C359" t="n">
        <v>113.202042304887</v>
      </c>
      <c r="D359" t="n">
        <v>24.30061016949153</v>
      </c>
      <c r="E359" t="n">
        <v>1.502983050847458</v>
      </c>
    </row>
    <row r="360">
      <c r="A360" t="inlineStr">
        <is>
          <t>300662</t>
        </is>
      </c>
      <c r="B360" t="n">
        <v>0.008438816889145469</v>
      </c>
      <c r="C360" t="n">
        <v>113.061797752809</v>
      </c>
      <c r="D360" t="n">
        <v>46.4988813559322</v>
      </c>
      <c r="E360" t="n">
        <v>1.414677966101695</v>
      </c>
    </row>
    <row r="361">
      <c r="A361" t="inlineStr">
        <is>
          <t>600089</t>
        </is>
      </c>
      <c r="B361" t="n">
        <v>0.001298452687073104</v>
      </c>
      <c r="C361" t="n">
        <v>113.0434782608696</v>
      </c>
      <c r="D361" t="n">
        <v>8.117694915254239</v>
      </c>
      <c r="E361" t="n">
        <v>2.428067796610169</v>
      </c>
    </row>
    <row r="362">
      <c r="A362" t="inlineStr">
        <is>
          <t>000021</t>
        </is>
      </c>
      <c r="B362" t="n">
        <v>0.002581389854033821</v>
      </c>
      <c r="C362" t="n">
        <v>112.7</v>
      </c>
      <c r="D362" t="n">
        <v>20.30461016949153</v>
      </c>
      <c r="E362" t="n">
        <v>3.566169491525424</v>
      </c>
    </row>
    <row r="363">
      <c r="A363" t="inlineStr">
        <is>
          <t>002738</t>
        </is>
      </c>
      <c r="B363" t="n">
        <v>0.004603974401035453</v>
      </c>
      <c r="C363" t="n">
        <v>112.6377663482733</v>
      </c>
      <c r="D363" t="n">
        <v>18.8944406779661</v>
      </c>
      <c r="E363" t="n">
        <v>3.827220338983051</v>
      </c>
    </row>
    <row r="364">
      <c r="A364" t="inlineStr">
        <is>
          <t>000406</t>
        </is>
      </c>
      <c r="B364" t="n">
        <v>0.00186889029542881</v>
      </c>
      <c r="C364" t="n">
        <v>112.6050420168067</v>
      </c>
      <c r="D364" t="n">
        <v>6.095457627118644</v>
      </c>
      <c r="E364" t="n">
        <v>0</v>
      </c>
    </row>
    <row r="365">
      <c r="A365" t="inlineStr">
        <is>
          <t>300842</t>
        </is>
      </c>
      <c r="B365" t="n">
        <v>0.00815318110154549</v>
      </c>
      <c r="C365" t="n">
        <v>112.5761531766753</v>
      </c>
      <c r="D365" t="n">
        <v>66.93466666666666</v>
      </c>
      <c r="E365" t="n">
        <v>10.9210303030303</v>
      </c>
    </row>
    <row r="366">
      <c r="A366" t="inlineStr">
        <is>
          <t>600121</t>
        </is>
      </c>
      <c r="B366" t="n">
        <v>0.003579381913208729</v>
      </c>
      <c r="C366" t="n">
        <v>112.5</v>
      </c>
      <c r="D366" t="n">
        <v>2.87135593220339</v>
      </c>
      <c r="E366" t="n">
        <v>3.314000000000001</v>
      </c>
    </row>
    <row r="367">
      <c r="A367" t="inlineStr">
        <is>
          <t>300019</t>
        </is>
      </c>
      <c r="B367" t="n">
        <v>0.003850411084605747</v>
      </c>
      <c r="C367" t="n">
        <v>112.4694376528117</v>
      </c>
      <c r="D367" t="n">
        <v>13.56877966101695</v>
      </c>
      <c r="E367" t="n">
        <v>4.416711864406779</v>
      </c>
    </row>
    <row r="368">
      <c r="A368" t="inlineStr">
        <is>
          <t>600765</t>
        </is>
      </c>
      <c r="B368" t="n">
        <v>0.00467447892318579</v>
      </c>
      <c r="C368" t="n">
        <v>112.221041445271</v>
      </c>
      <c r="D368" t="n">
        <v>13.1835593220339</v>
      </c>
      <c r="E368" t="n">
        <v>2.56593220338983</v>
      </c>
    </row>
    <row r="369">
      <c r="A369" t="inlineStr">
        <is>
          <t>300489</t>
        </is>
      </c>
      <c r="B369" t="n">
        <v>0.01430037965819263</v>
      </c>
      <c r="C369" t="n">
        <v>112.1598639455782</v>
      </c>
      <c r="D369" t="n">
        <v>29.33789830508475</v>
      </c>
      <c r="E369" t="n">
        <v>2.994610169491525</v>
      </c>
    </row>
    <row r="370">
      <c r="A370" t="inlineStr">
        <is>
          <t>002968</t>
        </is>
      </c>
      <c r="B370" t="n">
        <v>0.004393175756254781</v>
      </c>
      <c r="C370" t="n">
        <v>112.1048850574713</v>
      </c>
      <c r="D370" t="n">
        <v>52.94752542372881</v>
      </c>
      <c r="E370" t="n">
        <v>4.613593220338984</v>
      </c>
    </row>
    <row r="371">
      <c r="A371" t="inlineStr">
        <is>
          <t>002585</t>
        </is>
      </c>
      <c r="B371" t="n">
        <v>0.002332114843750299</v>
      </c>
      <c r="C371" t="n">
        <v>112.1004566210046</v>
      </c>
      <c r="D371" t="n">
        <v>7.265830508474576</v>
      </c>
      <c r="E371" t="n">
        <v>3.711016949152542</v>
      </c>
    </row>
    <row r="372">
      <c r="A372" t="inlineStr">
        <is>
          <t>002340</t>
        </is>
      </c>
      <c r="B372" t="n">
        <v>0.0007835917346583262</v>
      </c>
      <c r="C372" t="n">
        <v>111.9804400977995</v>
      </c>
      <c r="D372" t="n">
        <v>5.451830508474576</v>
      </c>
      <c r="E372" t="n">
        <v>4.356169491525423</v>
      </c>
    </row>
    <row r="373">
      <c r="A373" t="inlineStr">
        <is>
          <t>002626</t>
        </is>
      </c>
      <c r="B373" t="n">
        <v>0.01116337826405995</v>
      </c>
      <c r="C373" t="n">
        <v>111.8683901292597</v>
      </c>
      <c r="D373" t="n">
        <v>29.89881355932203</v>
      </c>
      <c r="E373" t="n">
        <v>2.198372881355932</v>
      </c>
    </row>
    <row r="374">
      <c r="A374" t="inlineStr">
        <is>
          <t>002932</t>
        </is>
      </c>
      <c r="B374" t="n">
        <v>0.02170016828658405</v>
      </c>
      <c r="C374" t="n">
        <v>111.5916446013533</v>
      </c>
      <c r="D374" t="n">
        <v>61.90003389830508</v>
      </c>
      <c r="E374" t="n">
        <v>9.004</v>
      </c>
    </row>
    <row r="375">
      <c r="A375" t="inlineStr">
        <is>
          <t>603833</t>
        </is>
      </c>
      <c r="B375" t="n">
        <v>0.02242236508127284</v>
      </c>
      <c r="C375" t="n">
        <v>111.4527073812492</v>
      </c>
      <c r="D375" t="n">
        <v>99.65199999999999</v>
      </c>
      <c r="E375" t="n">
        <v>0.72135593220339</v>
      </c>
    </row>
    <row r="376">
      <c r="A376" t="inlineStr">
        <is>
          <t>002323</t>
        </is>
      </c>
      <c r="B376" t="n">
        <v>0.0002854048166180053</v>
      </c>
      <c r="C376" t="n">
        <v>111.4503816793893</v>
      </c>
      <c r="D376" t="n">
        <v>2.913694915254237</v>
      </c>
      <c r="E376" t="n">
        <v>1.38457627118644</v>
      </c>
    </row>
    <row r="377">
      <c r="A377" t="inlineStr">
        <is>
          <t>300035</t>
        </is>
      </c>
      <c r="B377" t="n">
        <v>0.001463289621503554</v>
      </c>
      <c r="C377" t="n">
        <v>111.4446529080675</v>
      </c>
      <c r="D377" t="n">
        <v>9.332881355932203</v>
      </c>
      <c r="E377" t="n">
        <v>5.811423728813559</v>
      </c>
    </row>
    <row r="378">
      <c r="A378" t="inlineStr">
        <is>
          <t>000626</t>
        </is>
      </c>
      <c r="B378" t="n">
        <v>0.002731375961432117</v>
      </c>
      <c r="C378" t="n">
        <v>111.3924050632911</v>
      </c>
      <c r="D378" t="n">
        <v>8.547220338983051</v>
      </c>
      <c r="E378" t="n">
        <v>1.011491525423729</v>
      </c>
    </row>
    <row r="379">
      <c r="A379" t="inlineStr">
        <is>
          <t>300160</t>
        </is>
      </c>
      <c r="B379" t="n">
        <v>0.001772361084951399</v>
      </c>
      <c r="C379" t="n">
        <v>111.1455108359133</v>
      </c>
      <c r="D379" t="n">
        <v>7.402711864406779</v>
      </c>
      <c r="E379" t="n">
        <v>7.791898305084747</v>
      </c>
    </row>
    <row r="380">
      <c r="A380" t="inlineStr">
        <is>
          <t>300815</t>
        </is>
      </c>
      <c r="B380" t="n">
        <v>0.01343558302993644</v>
      </c>
      <c r="C380" t="n">
        <v>110.3024574669187</v>
      </c>
      <c r="D380" t="n">
        <v>110.0114615384615</v>
      </c>
      <c r="E380" t="n">
        <v>5.9445</v>
      </c>
    </row>
    <row r="381">
      <c r="A381" t="inlineStr">
        <is>
          <t>300470</t>
        </is>
      </c>
      <c r="B381" t="n">
        <v>0.007288989036767057</v>
      </c>
      <c r="C381" t="n">
        <v>110.3007828594973</v>
      </c>
      <c r="D381" t="n">
        <v>35.45772881355932</v>
      </c>
      <c r="E381" t="n">
        <v>1.254983050847458</v>
      </c>
    </row>
    <row r="382">
      <c r="A382" t="inlineStr">
        <is>
          <t>300847</t>
        </is>
      </c>
      <c r="B382" t="n">
        <v>0.004050014441289036</v>
      </c>
      <c r="C382" t="n">
        <v>110.2102102102102</v>
      </c>
      <c r="D382" t="n">
        <v>27.56473684210527</v>
      </c>
      <c r="E382" t="n">
        <v>17.3821052631579</v>
      </c>
    </row>
    <row r="383">
      <c r="A383" t="inlineStr">
        <is>
          <t>002967</t>
        </is>
      </c>
      <c r="B383" t="n">
        <v>0.002826982368543817</v>
      </c>
      <c r="C383" t="n">
        <v>110.0642398286938</v>
      </c>
      <c r="D383" t="n">
        <v>27.61522033898305</v>
      </c>
      <c r="E383" t="n">
        <v>5.80942372881356</v>
      </c>
    </row>
    <row r="384">
      <c r="A384" t="inlineStr">
        <is>
          <t>300600</t>
        </is>
      </c>
      <c r="B384" t="n">
        <v>0.006418971889452248</v>
      </c>
      <c r="C384" t="n">
        <v>110.01100110011</v>
      </c>
      <c r="D384" t="n">
        <v>14.05949152542373</v>
      </c>
      <c r="E384" t="n">
        <v>3.341525423728814</v>
      </c>
    </row>
    <row r="385">
      <c r="A385" t="inlineStr">
        <is>
          <t>002254</t>
        </is>
      </c>
      <c r="B385" t="n">
        <v>0.001346028548458341</v>
      </c>
      <c r="C385" t="n">
        <v>109.6618357487923</v>
      </c>
      <c r="D385" t="n">
        <v>13.86952542372882</v>
      </c>
      <c r="E385" t="n">
        <v>1.784610169491526</v>
      </c>
    </row>
    <row r="386">
      <c r="A386" t="inlineStr">
        <is>
          <t>600456</t>
        </is>
      </c>
      <c r="B386" t="n">
        <v>0.008237309465243522</v>
      </c>
      <c r="C386" t="n">
        <v>109.6374889478338</v>
      </c>
      <c r="D386" t="n">
        <v>31.77766101694915</v>
      </c>
      <c r="E386" t="n">
        <v>2.092610169491526</v>
      </c>
    </row>
    <row r="387">
      <c r="A387" t="inlineStr">
        <is>
          <t>600559</t>
        </is>
      </c>
      <c r="B387" t="n">
        <v>0.01102840800873919</v>
      </c>
      <c r="C387" t="n">
        <v>109.5022624434389</v>
      </c>
      <c r="D387" t="n">
        <v>14.3608813559322</v>
      </c>
      <c r="E387" t="n">
        <v>5.364745762711864</v>
      </c>
    </row>
    <row r="388">
      <c r="A388" t="inlineStr">
        <is>
          <t>300648</t>
        </is>
      </c>
      <c r="B388" t="n">
        <v>0.01214722317616239</v>
      </c>
      <c r="C388" t="n">
        <v>109.4856379425518</v>
      </c>
      <c r="D388" t="n">
        <v>24.43616949152542</v>
      </c>
      <c r="E388" t="n">
        <v>5.59864406779661</v>
      </c>
    </row>
    <row r="389">
      <c r="A389" t="inlineStr">
        <is>
          <t>002271</t>
        </is>
      </c>
      <c r="B389" t="n">
        <v>0.009400450626624139</v>
      </c>
      <c r="C389" t="n">
        <v>109.2770034843205</v>
      </c>
      <c r="D389" t="n">
        <v>40.63423728813559</v>
      </c>
      <c r="E389" t="n">
        <v>1.716101694915254</v>
      </c>
    </row>
    <row r="390">
      <c r="A390" t="inlineStr">
        <is>
          <t>603993</t>
        </is>
      </c>
      <c r="B390" t="n">
        <v>0.0006454895848932374</v>
      </c>
      <c r="C390" t="n">
        <v>109.2436974789916</v>
      </c>
      <c r="D390" t="n">
        <v>4.364203389830509</v>
      </c>
      <c r="E390" t="n">
        <v>1.437966101694915</v>
      </c>
    </row>
    <row r="391">
      <c r="A391" t="inlineStr">
        <is>
          <t>300132</t>
        </is>
      </c>
      <c r="B391" t="n">
        <v>0.004262643426325798</v>
      </c>
      <c r="C391" t="n">
        <v>109.2342342342342</v>
      </c>
      <c r="D391" t="n">
        <v>18.3664406779661</v>
      </c>
      <c r="E391" t="n">
        <v>2.86528813559322</v>
      </c>
    </row>
    <row r="392">
      <c r="A392" t="inlineStr">
        <is>
          <t>688133</t>
        </is>
      </c>
      <c r="B392" t="n">
        <v>0.01085428413250781</v>
      </c>
      <c r="C392" t="n">
        <v>109.0221011201938</v>
      </c>
      <c r="D392" t="n">
        <v>115.7623376623376</v>
      </c>
      <c r="E392" t="n">
        <v>11.20181818181818</v>
      </c>
    </row>
    <row r="393">
      <c r="A393" t="inlineStr">
        <is>
          <t>002025</t>
        </is>
      </c>
      <c r="B393" t="n">
        <v>0.01542975600873763</v>
      </c>
      <c r="C393" t="n">
        <v>108.9940828402367</v>
      </c>
      <c r="D393" t="n">
        <v>39.80006779661017</v>
      </c>
      <c r="E393" t="n">
        <v>1.690474576271186</v>
      </c>
    </row>
    <row r="394">
      <c r="A394" t="inlineStr">
        <is>
          <t>689009</t>
        </is>
      </c>
      <c r="B394" t="n">
        <v>0.008349231063066334</v>
      </c>
      <c r="C394" t="n">
        <v>108.987012987013</v>
      </c>
      <c r="D394" t="n">
        <v>78.5596153846154</v>
      </c>
      <c r="E394" t="n">
        <v>16.82474358974359</v>
      </c>
    </row>
    <row r="395">
      <c r="A395" t="inlineStr">
        <is>
          <t>600111</t>
        </is>
      </c>
      <c r="B395" t="n">
        <v>0.00178125751720204</v>
      </c>
      <c r="C395" t="n">
        <v>108.7890625</v>
      </c>
      <c r="D395" t="n">
        <v>11.51898305084746</v>
      </c>
      <c r="E395" t="n">
        <v>2.431288135593221</v>
      </c>
    </row>
    <row r="396">
      <c r="A396" t="inlineStr">
        <is>
          <t>600519</t>
        </is>
      </c>
      <c r="B396" t="n">
        <v>0.2933883507400138</v>
      </c>
      <c r="C396" t="n">
        <v>108.7197256878161</v>
      </c>
      <c r="D396" t="n">
        <v>1519.702542372881</v>
      </c>
      <c r="E396" t="n">
        <v>0.2701016949152543</v>
      </c>
    </row>
    <row r="397">
      <c r="A397" t="inlineStr">
        <is>
          <t>601615</t>
        </is>
      </c>
      <c r="B397" t="n">
        <v>0.002639865483736953</v>
      </c>
      <c r="C397" t="n">
        <v>108.5895117540687</v>
      </c>
      <c r="D397" t="n">
        <v>14.53766101694915</v>
      </c>
      <c r="E397" t="n">
        <v>3.342440677966102</v>
      </c>
    </row>
    <row r="398">
      <c r="A398" t="inlineStr">
        <is>
          <t>000951</t>
        </is>
      </c>
      <c r="B398" t="n">
        <v>0.007359260912428018</v>
      </c>
      <c r="C398" t="n">
        <v>108.4398976982097</v>
      </c>
      <c r="D398" t="n">
        <v>29.81091525423729</v>
      </c>
      <c r="E398" t="n">
        <v>1.102305084745763</v>
      </c>
    </row>
    <row r="399">
      <c r="A399" t="inlineStr">
        <is>
          <t>603212</t>
        </is>
      </c>
      <c r="B399" t="n">
        <v>0.00239681978446571</v>
      </c>
      <c r="C399" t="n">
        <v>108.2611592271819</v>
      </c>
      <c r="D399" t="n">
        <v>31.49441624365483</v>
      </c>
      <c r="E399" t="n">
        <v>12.71994923857868</v>
      </c>
    </row>
    <row r="400">
      <c r="A400" t="inlineStr">
        <is>
          <t>600989</t>
        </is>
      </c>
      <c r="B400" t="n">
        <v>0.00203716583457093</v>
      </c>
      <c r="C400" t="n">
        <v>108.1949058693245</v>
      </c>
      <c r="D400" t="n">
        <v>10.57901694915254</v>
      </c>
      <c r="E400" t="n">
        <v>2.769966101694915</v>
      </c>
    </row>
    <row r="401">
      <c r="A401" t="inlineStr">
        <is>
          <t>300738</t>
        </is>
      </c>
      <c r="B401" t="n">
        <v>0.01003876600424802</v>
      </c>
      <c r="C401" t="n">
        <v>107.7179344808439</v>
      </c>
      <c r="D401" t="n">
        <v>39.27132203389831</v>
      </c>
      <c r="E401" t="n">
        <v>7.107762711864408</v>
      </c>
    </row>
    <row r="402">
      <c r="A402" t="inlineStr">
        <is>
          <t>002001</t>
        </is>
      </c>
      <c r="B402" t="n">
        <v>0.002722811265637746</v>
      </c>
      <c r="C402" t="n">
        <v>107.5534441805225</v>
      </c>
      <c r="D402" t="n">
        <v>29.13288135593221</v>
      </c>
      <c r="E402" t="n">
        <v>1.324237288135593</v>
      </c>
    </row>
    <row r="403">
      <c r="A403" t="inlineStr">
        <is>
          <t>688598</t>
        </is>
      </c>
      <c r="B403" t="n">
        <v>0.05050461793509579</v>
      </c>
      <c r="C403" t="n">
        <v>107.4327304808116</v>
      </c>
      <c r="D403" t="n">
        <v>125.9020744680851</v>
      </c>
      <c r="E403" t="n">
        <v>9.383244680851062</v>
      </c>
    </row>
    <row r="404">
      <c r="A404" t="inlineStr">
        <is>
          <t>600199</t>
        </is>
      </c>
      <c r="B404" t="n">
        <v>0.006736736143685707</v>
      </c>
      <c r="C404" t="n">
        <v>107.3954983922829</v>
      </c>
      <c r="D404" t="n">
        <v>8.018644067796609</v>
      </c>
      <c r="E404" t="n">
        <v>4.986677966101696</v>
      </c>
    </row>
    <row r="405">
      <c r="A405" t="inlineStr">
        <is>
          <t>600861</t>
        </is>
      </c>
      <c r="B405" t="n">
        <v>0.004597433608634058</v>
      </c>
      <c r="C405" t="n">
        <v>107.1515151515151</v>
      </c>
      <c r="D405" t="n">
        <v>14.92284745762712</v>
      </c>
      <c r="E405" t="n">
        <v>2.070474576271186</v>
      </c>
    </row>
    <row r="406">
      <c r="A406" t="inlineStr">
        <is>
          <t>002184</t>
        </is>
      </c>
      <c r="B406" t="n">
        <v>0.001039368667698938</v>
      </c>
      <c r="C406" t="n">
        <v>107.1280991735537</v>
      </c>
      <c r="D406" t="n">
        <v>13.59094915254237</v>
      </c>
      <c r="E406" t="n">
        <v>5.316033898305085</v>
      </c>
    </row>
    <row r="407">
      <c r="A407" t="inlineStr">
        <is>
          <t>603288</t>
        </is>
      </c>
      <c r="B407" t="n">
        <v>0.04209115121163424</v>
      </c>
      <c r="C407" t="n">
        <v>107.0215175537939</v>
      </c>
      <c r="D407" t="n">
        <v>136.7302711864407</v>
      </c>
      <c r="E407" t="n">
        <v>0.1545084745762712</v>
      </c>
    </row>
    <row r="408">
      <c r="A408" t="inlineStr">
        <is>
          <t>000591</t>
        </is>
      </c>
      <c r="B408" t="n">
        <v>0.001089054564121424</v>
      </c>
      <c r="C408" t="n">
        <v>106.9069069069069</v>
      </c>
      <c r="D408" t="n">
        <v>4.295152542372882</v>
      </c>
      <c r="E408" t="n">
        <v>4.061389830508475</v>
      </c>
    </row>
    <row r="409">
      <c r="A409" t="inlineStr">
        <is>
          <t>300185</t>
        </is>
      </c>
      <c r="B409" t="n">
        <v>0.001704947092705255</v>
      </c>
      <c r="C409" t="n">
        <v>106.6666666666667</v>
      </c>
      <c r="D409" t="n">
        <v>2.804338983050847</v>
      </c>
      <c r="E409" t="n">
        <v>4.81864406779661</v>
      </c>
    </row>
    <row r="410">
      <c r="A410" t="inlineStr">
        <is>
          <t>603501</t>
        </is>
      </c>
      <c r="B410" t="n">
        <v>0.02860511140753143</v>
      </c>
      <c r="C410" t="n">
        <v>106.5622145717698</v>
      </c>
      <c r="D410" t="n">
        <v>198.4948813559322</v>
      </c>
      <c r="E410" t="n">
        <v>3.057322033898305</v>
      </c>
    </row>
    <row r="411">
      <c r="A411" t="inlineStr">
        <is>
          <t>300048</t>
        </is>
      </c>
      <c r="B411" t="n">
        <v>0.0009161557305209465</v>
      </c>
      <c r="C411" t="n">
        <v>106.4655172413793</v>
      </c>
      <c r="D411" t="n">
        <v>4.176745762711866</v>
      </c>
      <c r="E411" t="n">
        <v>3.631220338983051</v>
      </c>
    </row>
    <row r="412">
      <c r="A412" t="inlineStr">
        <is>
          <t>002429</t>
        </is>
      </c>
      <c r="B412" t="n">
        <v>0.0008376741334831254</v>
      </c>
      <c r="C412" t="n">
        <v>106.3973063973064</v>
      </c>
      <c r="D412" t="n">
        <v>5.527084745762711</v>
      </c>
      <c r="E412" t="n">
        <v>2.075491525423729</v>
      </c>
    </row>
    <row r="413">
      <c r="A413" t="inlineStr">
        <is>
          <t>000612</t>
        </is>
      </c>
      <c r="B413" t="n">
        <v>0.001790866383025754</v>
      </c>
      <c r="C413" t="n">
        <v>106.3882063882064</v>
      </c>
      <c r="D413" t="n">
        <v>5.837186440677965</v>
      </c>
      <c r="E413" t="n">
        <v>3.055762711864407</v>
      </c>
    </row>
    <row r="414">
      <c r="A414" t="inlineStr">
        <is>
          <t>002151</t>
        </is>
      </c>
      <c r="B414" t="n">
        <v>0.01532034746256086</v>
      </c>
      <c r="C414" t="n">
        <v>106.3143124415341</v>
      </c>
      <c r="D414" t="n">
        <v>41.29925423728815</v>
      </c>
      <c r="E414" t="n">
        <v>6.213627118644068</v>
      </c>
    </row>
    <row r="415">
      <c r="A415" t="inlineStr">
        <is>
          <t>002304</t>
        </is>
      </c>
      <c r="B415" t="n">
        <v>0.0508409408753986</v>
      </c>
      <c r="C415" t="n">
        <v>106.238399670035</v>
      </c>
      <c r="D415" t="n">
        <v>135.7471186440678</v>
      </c>
      <c r="E415" t="n">
        <v>0.690271186440678</v>
      </c>
    </row>
    <row r="416">
      <c r="A416" t="inlineStr">
        <is>
          <t>300012</t>
        </is>
      </c>
      <c r="B416" t="n">
        <v>0.004071090841172726</v>
      </c>
      <c r="C416" t="n">
        <v>106.1894108873974</v>
      </c>
      <c r="D416" t="n">
        <v>21.47372881355932</v>
      </c>
      <c r="E416" t="n">
        <v>1.189118644067797</v>
      </c>
    </row>
    <row r="417">
      <c r="A417" t="inlineStr">
        <is>
          <t>603319</t>
        </is>
      </c>
      <c r="B417" t="n">
        <v>0.01125669727625102</v>
      </c>
      <c r="C417" t="n">
        <v>105.7598039215686</v>
      </c>
      <c r="D417" t="n">
        <v>27.71576271186441</v>
      </c>
      <c r="E417" t="n">
        <v>2.686406779661017</v>
      </c>
    </row>
    <row r="418">
      <c r="A418" t="inlineStr">
        <is>
          <t>300702</t>
        </is>
      </c>
      <c r="B418" t="n">
        <v>0.01577186876701615</v>
      </c>
      <c r="C418" t="n">
        <v>105.6756210866492</v>
      </c>
      <c r="D418" t="n">
        <v>85.77745762711864</v>
      </c>
      <c r="E418" t="n">
        <v>4.377152542372882</v>
      </c>
    </row>
    <row r="419">
      <c r="A419" t="inlineStr">
        <is>
          <t>300715</t>
        </is>
      </c>
      <c r="B419" t="n">
        <v>0.01460902269625072</v>
      </c>
      <c r="C419" t="n">
        <v>105.5724417426545</v>
      </c>
      <c r="D419" t="n">
        <v>38.98264406779661</v>
      </c>
      <c r="E419" t="n">
        <v>3.174237288135593</v>
      </c>
    </row>
    <row r="420">
      <c r="A420" t="inlineStr">
        <is>
          <t>002068</t>
        </is>
      </c>
      <c r="B420" t="n">
        <v>0.0009068547489660898</v>
      </c>
      <c r="C420" t="n">
        <v>105.4669703872437</v>
      </c>
      <c r="D420" t="n">
        <v>5.080508474576271</v>
      </c>
      <c r="E420" t="n">
        <v>2.102440677966102</v>
      </c>
    </row>
    <row r="421">
      <c r="A421" t="inlineStr">
        <is>
          <t>300536</t>
        </is>
      </c>
      <c r="B421" t="n">
        <v>0.003890722254285287</v>
      </c>
      <c r="C421" t="n">
        <v>105.3701015965167</v>
      </c>
      <c r="D421" t="n">
        <v>11.00776271186441</v>
      </c>
      <c r="E421" t="n">
        <v>2.122237288135593</v>
      </c>
    </row>
    <row r="422">
      <c r="A422" t="inlineStr">
        <is>
          <t>002466</t>
        </is>
      </c>
      <c r="B422" t="n">
        <v>0.01458619845560545</v>
      </c>
      <c r="C422" t="n">
        <v>105.2524429967427</v>
      </c>
      <c r="D422" t="n">
        <v>28.58694915254238</v>
      </c>
      <c r="E422" t="n">
        <v>5.452033898305086</v>
      </c>
    </row>
    <row r="423">
      <c r="A423" t="inlineStr">
        <is>
          <t>000625</t>
        </is>
      </c>
      <c r="B423" t="n">
        <v>0.00546539787651088</v>
      </c>
      <c r="C423" t="n">
        <v>105.188679245283</v>
      </c>
      <c r="D423" t="n">
        <v>13.75206779661017</v>
      </c>
      <c r="E423" t="n">
        <v>1.910915254237288</v>
      </c>
    </row>
    <row r="424">
      <c r="A424" t="inlineStr">
        <is>
          <t>002572</t>
        </is>
      </c>
      <c r="B424" t="n">
        <v>0.003079223782830188</v>
      </c>
      <c r="C424" t="n">
        <v>105.030303030303</v>
      </c>
      <c r="D424" t="n">
        <v>23.74671186440678</v>
      </c>
      <c r="E424" t="n">
        <v>2.018338983050848</v>
      </c>
    </row>
    <row r="425">
      <c r="A425" t="inlineStr">
        <is>
          <t>603396</t>
        </is>
      </c>
      <c r="B425" t="n">
        <v>0.008459493150892908</v>
      </c>
      <c r="C425" t="n">
        <v>104.4352454169131</v>
      </c>
      <c r="D425" t="n">
        <v>29.84352542372881</v>
      </c>
      <c r="E425" t="n">
        <v>5.549118644067797</v>
      </c>
    </row>
    <row r="426">
      <c r="A426" t="inlineStr">
        <is>
          <t>300408</t>
        </is>
      </c>
      <c r="B426" t="n">
        <v>0.005371294485497799</v>
      </c>
      <c r="C426" t="n">
        <v>104.4310171198389</v>
      </c>
      <c r="D426" t="n">
        <v>27.34081355932203</v>
      </c>
      <c r="E426" t="n">
        <v>1.08206779661017</v>
      </c>
    </row>
    <row r="427">
      <c r="A427" t="inlineStr">
        <is>
          <t>600827</t>
        </is>
      </c>
      <c r="B427" t="n">
        <v>0.005807892712859271</v>
      </c>
      <c r="C427" t="n">
        <v>104.3879907621247</v>
      </c>
      <c r="D427" t="n">
        <v>13.02420338983051</v>
      </c>
      <c r="E427" t="n">
        <v>1.557694915254237</v>
      </c>
    </row>
    <row r="428">
      <c r="A428" t="inlineStr">
        <is>
          <t>603069</t>
        </is>
      </c>
      <c r="B428" t="n">
        <v>0.0207567346126728</v>
      </c>
      <c r="C428" t="n">
        <v>104.247572815534</v>
      </c>
      <c r="D428" t="n">
        <v>19.90627118644068</v>
      </c>
      <c r="E428" t="n">
        <v>4.099389830508475</v>
      </c>
    </row>
    <row r="429">
      <c r="A429" t="inlineStr">
        <is>
          <t>000923</t>
        </is>
      </c>
      <c r="B429" t="n">
        <v>0.005676333498937916</v>
      </c>
      <c r="C429" t="n">
        <v>104.1637261820748</v>
      </c>
      <c r="D429" t="n">
        <v>15.9195593220339</v>
      </c>
      <c r="E429" t="n">
        <v>1.684508474576271</v>
      </c>
    </row>
    <row r="430">
      <c r="A430" t="inlineStr">
        <is>
          <t>002312</t>
        </is>
      </c>
      <c r="B430" t="n">
        <v>0.0005449672591105824</v>
      </c>
      <c r="C430" t="n">
        <v>104.066985645933</v>
      </c>
      <c r="D430" t="n">
        <v>5.44335593220339</v>
      </c>
      <c r="E430" t="n">
        <v>2.022271186440678</v>
      </c>
    </row>
    <row r="431">
      <c r="A431" t="inlineStr">
        <is>
          <t>603605</t>
        </is>
      </c>
      <c r="B431" t="n">
        <v>0.02543479249324583</v>
      </c>
      <c r="C431" t="n">
        <v>103.8613973502435</v>
      </c>
      <c r="D431" t="n">
        <v>148.6710508474576</v>
      </c>
      <c r="E431" t="n">
        <v>2.282169491525424</v>
      </c>
    </row>
    <row r="432">
      <c r="A432" t="inlineStr">
        <is>
          <t>002867</t>
        </is>
      </c>
      <c r="B432" t="n">
        <v>0.003325145780330671</v>
      </c>
      <c r="C432" t="n">
        <v>103.2085561497326</v>
      </c>
      <c r="D432" t="n">
        <v>23.56159322033898</v>
      </c>
      <c r="E432" t="n">
        <v>1.241118644067797</v>
      </c>
    </row>
    <row r="433">
      <c r="A433" t="inlineStr">
        <is>
          <t>600151</t>
        </is>
      </c>
      <c r="B433" t="n">
        <v>0.001505175935811545</v>
      </c>
      <c r="C433" t="n">
        <v>102.991452991453</v>
      </c>
      <c r="D433" t="n">
        <v>6.141050847457627</v>
      </c>
      <c r="E433" t="n">
        <v>2.104983050847458</v>
      </c>
    </row>
    <row r="434">
      <c r="A434" t="inlineStr">
        <is>
          <t>002402</t>
        </is>
      </c>
      <c r="B434" t="n">
        <v>0.001214251425871258</v>
      </c>
      <c r="C434" t="n">
        <v>102.9891304347826</v>
      </c>
      <c r="D434" t="n">
        <v>15.9604406779661</v>
      </c>
      <c r="E434" t="n">
        <v>5.256237288135594</v>
      </c>
    </row>
    <row r="435">
      <c r="A435" t="inlineStr">
        <is>
          <t>300859</t>
        </is>
      </c>
      <c r="B435" t="n">
        <v>0.008608286545221515</v>
      </c>
      <c r="C435" t="n">
        <v>102.8985507246377</v>
      </c>
      <c r="D435" t="n">
        <v>25.33166666666666</v>
      </c>
      <c r="E435" t="n">
        <v>20.34090909090909</v>
      </c>
    </row>
    <row r="436">
      <c r="A436" t="inlineStr">
        <is>
          <t>000661</t>
        </is>
      </c>
      <c r="B436" t="n">
        <v>0.08064827221048193</v>
      </c>
      <c r="C436" t="n">
        <v>102.5887880602515</v>
      </c>
      <c r="D436" t="n">
        <v>355.1161016949152</v>
      </c>
      <c r="E436" t="n">
        <v>1.532033898305085</v>
      </c>
    </row>
    <row r="437">
      <c r="A437" t="inlineStr">
        <is>
          <t>300460</t>
        </is>
      </c>
      <c r="B437" t="n">
        <v>0.001522477518673022</v>
      </c>
      <c r="C437" t="n">
        <v>102.1645021645022</v>
      </c>
      <c r="D437" t="n">
        <v>13.41949152542373</v>
      </c>
      <c r="E437" t="n">
        <v>5.40922033898305</v>
      </c>
    </row>
    <row r="438">
      <c r="A438" t="inlineStr">
        <is>
          <t>603855</t>
        </is>
      </c>
      <c r="B438" t="n">
        <v>0.004130444026643465</v>
      </c>
      <c r="C438" t="n">
        <v>101.5855039637599</v>
      </c>
      <c r="D438" t="n">
        <v>14.2097627118644</v>
      </c>
      <c r="E438" t="n">
        <v>1.450305084745763</v>
      </c>
    </row>
    <row r="439">
      <c r="A439" t="inlineStr">
        <is>
          <t>300593</t>
        </is>
      </c>
      <c r="B439" t="n">
        <v>0.005488071631814884</v>
      </c>
      <c r="C439" t="n">
        <v>101.4925373134328</v>
      </c>
      <c r="D439" t="n">
        <v>20.89305084745763</v>
      </c>
      <c r="E439" t="n">
        <v>6.735796610169491</v>
      </c>
    </row>
    <row r="440">
      <c r="A440" t="inlineStr">
        <is>
          <t>600926</t>
        </is>
      </c>
      <c r="B440" t="n">
        <v>0.002536288269898642</v>
      </c>
      <c r="C440" t="n">
        <v>101.2062726176116</v>
      </c>
      <c r="D440" t="n">
        <v>10.85162711864407</v>
      </c>
      <c r="E440" t="n">
        <v>0.6214237288135593</v>
      </c>
    </row>
    <row r="441">
      <c r="A441" t="inlineStr">
        <is>
          <t>000768</t>
        </is>
      </c>
      <c r="B441" t="n">
        <v>0.006269145003379837</v>
      </c>
      <c r="C441" t="n">
        <v>100.8084577114428</v>
      </c>
      <c r="D441" t="n">
        <v>22.54806779661017</v>
      </c>
      <c r="E441" t="n">
        <v>1.282</v>
      </c>
    </row>
    <row r="442">
      <c r="A442" t="inlineStr">
        <is>
          <t>002730</t>
        </is>
      </c>
      <c r="B442" t="n">
        <v>0.001891279504131188</v>
      </c>
      <c r="C442" t="n">
        <v>100.6934812760055</v>
      </c>
      <c r="D442" t="n">
        <v>9.625728813559322</v>
      </c>
      <c r="E442" t="n">
        <v>1.882</v>
      </c>
    </row>
    <row r="443">
      <c r="A443" t="inlineStr">
        <is>
          <t>603317</t>
        </is>
      </c>
      <c r="B443" t="n">
        <v>0.01768974200638703</v>
      </c>
      <c r="C443" t="n">
        <v>100.652954619654</v>
      </c>
      <c r="D443" t="n">
        <v>51.07559322033899</v>
      </c>
      <c r="E443" t="n">
        <v>3.773661016949152</v>
      </c>
    </row>
    <row r="444">
      <c r="A444" t="inlineStr">
        <is>
          <t>002239</t>
        </is>
      </c>
      <c r="B444" t="n">
        <v>0.001030341931956018</v>
      </c>
      <c r="C444" t="n">
        <v>100.5555555555556</v>
      </c>
      <c r="D444" t="n">
        <v>4.07077966101695</v>
      </c>
      <c r="E444" t="n">
        <v>5.134372881355932</v>
      </c>
    </row>
    <row r="445">
      <c r="A445" t="inlineStr">
        <is>
          <t>688099</t>
        </is>
      </c>
      <c r="B445" t="n">
        <v>0.006892910940049352</v>
      </c>
      <c r="C445" t="n">
        <v>100.4846526655896</v>
      </c>
      <c r="D445" t="n">
        <v>64.47847457627118</v>
      </c>
      <c r="E445" t="n">
        <v>4.975491525423728</v>
      </c>
    </row>
    <row r="446">
      <c r="A446" t="inlineStr">
        <is>
          <t>000818</t>
        </is>
      </c>
      <c r="B446" t="n">
        <v>0.002662014100081335</v>
      </c>
      <c r="C446" t="n">
        <v>100.29296875</v>
      </c>
      <c r="D446" t="n">
        <v>22.38281355932203</v>
      </c>
      <c r="E446" t="n">
        <v>3.945152542372882</v>
      </c>
    </row>
    <row r="447">
      <c r="A447" t="inlineStr">
        <is>
          <t>002850</t>
        </is>
      </c>
      <c r="B447" t="n">
        <v>0.008972383480753805</v>
      </c>
      <c r="C447" t="n">
        <v>100.1889338731444</v>
      </c>
      <c r="D447" t="n">
        <v>64.65884745762712</v>
      </c>
      <c r="E447" t="n">
        <v>3.088677966101695</v>
      </c>
    </row>
    <row r="448">
      <c r="A448" t="inlineStr">
        <is>
          <t>603816</t>
        </is>
      </c>
      <c r="B448" t="n">
        <v>0.01465540797692854</v>
      </c>
      <c r="C448" t="n">
        <v>100.1560062402496</v>
      </c>
      <c r="D448" t="n">
        <v>56.29898305084746</v>
      </c>
      <c r="E448" t="n">
        <v>0.5506779661016948</v>
      </c>
    </row>
    <row r="449">
      <c r="A449" t="inlineStr">
        <is>
          <t>300601</t>
        </is>
      </c>
      <c r="B449" t="n">
        <v>0.03244878658526382</v>
      </c>
      <c r="C449" t="n">
        <v>99.91293532338305</v>
      </c>
      <c r="D449" t="n">
        <v>148.7290169491525</v>
      </c>
      <c r="E449" t="n">
        <v>1.533559322033898</v>
      </c>
    </row>
    <row r="450">
      <c r="A450" t="inlineStr">
        <is>
          <t>300008</t>
        </is>
      </c>
      <c r="B450" t="n">
        <v>0.003254405475681572</v>
      </c>
      <c r="C450" t="n">
        <v>99.29577464788734</v>
      </c>
      <c r="D450" t="n">
        <v>4.713864406779661</v>
      </c>
      <c r="E450" t="n">
        <v>8.846915254237288</v>
      </c>
    </row>
    <row r="451">
      <c r="A451" t="inlineStr">
        <is>
          <t>600885</t>
        </is>
      </c>
      <c r="B451" t="n">
        <v>0.007397468649308511</v>
      </c>
      <c r="C451" t="n">
        <v>99.01547116736991</v>
      </c>
      <c r="D451" t="n">
        <v>41.64752542372882</v>
      </c>
      <c r="E451" t="n">
        <v>1.198542372881356</v>
      </c>
    </row>
    <row r="452">
      <c r="A452" t="inlineStr">
        <is>
          <t>002139</t>
        </is>
      </c>
      <c r="B452" t="n">
        <v>0.001046890974042463</v>
      </c>
      <c r="C452" t="n">
        <v>99.00596421471171</v>
      </c>
      <c r="D452" t="n">
        <v>6.794305084745762</v>
      </c>
      <c r="E452" t="n">
        <v>4.295050847457627</v>
      </c>
    </row>
    <row r="453">
      <c r="A453" t="inlineStr">
        <is>
          <t>002759</t>
        </is>
      </c>
      <c r="B453" t="n">
        <v>0.007305703692599689</v>
      </c>
      <c r="C453" t="n">
        <v>98.74572405929305</v>
      </c>
      <c r="D453" t="n">
        <v>10.71413559322034</v>
      </c>
      <c r="E453" t="n">
        <v>3.138338983050847</v>
      </c>
    </row>
    <row r="454">
      <c r="A454" t="inlineStr">
        <is>
          <t>002766</t>
        </is>
      </c>
      <c r="B454" t="n">
        <v>0.0004065436918857255</v>
      </c>
      <c r="C454" t="n">
        <v>98.61751152073732</v>
      </c>
      <c r="D454" t="n">
        <v>3.61522033898305</v>
      </c>
      <c r="E454" t="n">
        <v>1.287864406779661</v>
      </c>
    </row>
    <row r="455">
      <c r="A455" t="inlineStr">
        <is>
          <t>603976</t>
        </is>
      </c>
      <c r="B455" t="n">
        <v>0.04864418811017387</v>
      </c>
      <c r="C455" t="n">
        <v>98.4133611691023</v>
      </c>
      <c r="D455" t="n">
        <v>44.48050847457627</v>
      </c>
      <c r="E455" t="n">
        <v>13.10830508474576</v>
      </c>
    </row>
    <row r="456">
      <c r="A456" t="inlineStr">
        <is>
          <t>002727</t>
        </is>
      </c>
      <c r="B456" t="n">
        <v>0.00546732164707354</v>
      </c>
      <c r="C456" t="n">
        <v>98.34786599357503</v>
      </c>
      <c r="D456" t="n">
        <v>31.90345762711864</v>
      </c>
      <c r="E456" t="n">
        <v>2.221728813559322</v>
      </c>
    </row>
    <row r="457">
      <c r="A457" t="inlineStr">
        <is>
          <t>600884</t>
        </is>
      </c>
      <c r="B457" t="n">
        <v>0.002889180275046743</v>
      </c>
      <c r="C457" t="n">
        <v>97.73299748110828</v>
      </c>
      <c r="D457" t="n">
        <v>11.33362711864407</v>
      </c>
      <c r="E457" t="n">
        <v>2.687322033898305</v>
      </c>
    </row>
    <row r="458">
      <c r="A458" t="inlineStr">
        <is>
          <t>300690</t>
        </is>
      </c>
      <c r="B458" t="n">
        <v>0.01887998298953144</v>
      </c>
      <c r="C458" t="n">
        <v>97.48233215547704</v>
      </c>
      <c r="D458" t="n">
        <v>36.18766101694916</v>
      </c>
      <c r="E458" t="n">
        <v>5.961694915254237</v>
      </c>
    </row>
    <row r="459">
      <c r="A459" t="inlineStr">
        <is>
          <t>603666</t>
        </is>
      </c>
      <c r="B459" t="n">
        <v>0.01153018974435825</v>
      </c>
      <c r="C459" t="n">
        <v>97.3898858075041</v>
      </c>
      <c r="D459" t="n">
        <v>79.49352542372883</v>
      </c>
      <c r="E459" t="n">
        <v>3.001152542372882</v>
      </c>
    </row>
    <row r="460">
      <c r="A460" t="inlineStr">
        <is>
          <t>002027</t>
        </is>
      </c>
      <c r="B460" t="n">
        <v>0.002581782695596641</v>
      </c>
      <c r="C460" t="n">
        <v>97.1830985915493</v>
      </c>
      <c r="D460" t="n">
        <v>7.126881355932203</v>
      </c>
      <c r="E460" t="n">
        <v>1.072983050847458</v>
      </c>
    </row>
    <row r="461">
      <c r="A461" t="inlineStr">
        <is>
          <t>300589</t>
        </is>
      </c>
      <c r="B461" t="n">
        <v>0.01529214147894975</v>
      </c>
      <c r="C461" t="n">
        <v>97.08201892744479</v>
      </c>
      <c r="D461" t="n">
        <v>19.01322033898305</v>
      </c>
      <c r="E461" t="n">
        <v>10.89315254237288</v>
      </c>
    </row>
    <row r="462">
      <c r="A462" t="inlineStr">
        <is>
          <t>603758</t>
        </is>
      </c>
      <c r="B462" t="n">
        <v>0.001327657277736136</v>
      </c>
      <c r="C462" t="n">
        <v>96.67282809611831</v>
      </c>
      <c r="D462" t="n">
        <v>7.794271186440678</v>
      </c>
      <c r="E462" t="n">
        <v>1.431830508474576</v>
      </c>
    </row>
    <row r="463">
      <c r="A463" t="inlineStr">
        <is>
          <t>601777</t>
        </is>
      </c>
      <c r="B463" t="n">
        <v>0.0009196405952002065</v>
      </c>
      <c r="C463" t="n">
        <v>96.50349650349652</v>
      </c>
      <c r="D463" t="n">
        <v>4.185152542372881</v>
      </c>
      <c r="E463" t="n">
        <v>2.252305084745763</v>
      </c>
    </row>
    <row r="464">
      <c r="A464" t="inlineStr">
        <is>
          <t>300327</t>
        </is>
      </c>
      <c r="B464" t="n">
        <v>0.001970495957584644</v>
      </c>
      <c r="C464" t="n">
        <v>96.46464646464645</v>
      </c>
      <c r="D464" t="n">
        <v>32.57386440677966</v>
      </c>
      <c r="E464" t="n">
        <v>3.709457627118644</v>
      </c>
    </row>
    <row r="465">
      <c r="A465" t="inlineStr">
        <is>
          <t>300607</t>
        </is>
      </c>
      <c r="B465" t="n">
        <v>0.004405065450184982</v>
      </c>
      <c r="C465" t="n">
        <v>96.38663053297198</v>
      </c>
      <c r="D465" t="n">
        <v>37.14183050847458</v>
      </c>
      <c r="E465" t="n">
        <v>4.180237288135594</v>
      </c>
    </row>
    <row r="466">
      <c r="A466" t="inlineStr">
        <is>
          <t>300001</t>
        </is>
      </c>
      <c r="B466" t="n">
        <v>0.003826245820028189</v>
      </c>
      <c r="C466" t="n">
        <v>96.31043256997454</v>
      </c>
      <c r="D466" t="n">
        <v>22.94010169491525</v>
      </c>
      <c r="E466" t="n">
        <v>2.551423728813559</v>
      </c>
    </row>
    <row r="467">
      <c r="A467" t="inlineStr">
        <is>
          <t>300314</t>
        </is>
      </c>
      <c r="B467" t="n">
        <v>0.004869904635652437</v>
      </c>
      <c r="C467" t="n">
        <v>96.20403321470936</v>
      </c>
      <c r="D467" t="n">
        <v>15.04389830508475</v>
      </c>
      <c r="E467" t="n">
        <v>3.68935593220339</v>
      </c>
    </row>
    <row r="468">
      <c r="A468" t="inlineStr">
        <is>
          <t>688388</t>
        </is>
      </c>
      <c r="B468" t="n">
        <v>0.007596013535433948</v>
      </c>
      <c r="C468" t="n">
        <v>96.18675140552435</v>
      </c>
      <c r="D468" t="n">
        <v>60.03810169491525</v>
      </c>
      <c r="E468" t="n">
        <v>4.423762711864407</v>
      </c>
    </row>
    <row r="469">
      <c r="A469" t="inlineStr">
        <is>
          <t>000893</t>
        </is>
      </c>
      <c r="B469" t="n">
        <v>0.001050253588757957</v>
      </c>
      <c r="C469" t="n">
        <v>95.94155844155846</v>
      </c>
      <c r="D469" t="n">
        <v>7.362542372881355</v>
      </c>
      <c r="E469" t="n">
        <v>1.648</v>
      </c>
    </row>
    <row r="470">
      <c r="A470" t="inlineStr">
        <is>
          <t>600746</t>
        </is>
      </c>
      <c r="B470" t="n">
        <v>0.0003970155501387765</v>
      </c>
      <c r="C470" t="n">
        <v>95.83975346687212</v>
      </c>
      <c r="D470" t="n">
        <v>6.927050847457627</v>
      </c>
      <c r="E470" t="n">
        <v>2.359152542372881</v>
      </c>
    </row>
    <row r="471">
      <c r="A471" t="inlineStr">
        <is>
          <t>300005</t>
        </is>
      </c>
      <c r="B471" t="n">
        <v>0.001156370886910171</v>
      </c>
      <c r="C471" t="n">
        <v>95.76271186440677</v>
      </c>
      <c r="D471" t="n">
        <v>4.927389830508474</v>
      </c>
      <c r="E471" t="n">
        <v>2.304576271186441</v>
      </c>
    </row>
    <row r="472">
      <c r="A472" t="inlineStr">
        <is>
          <t>002415</t>
        </is>
      </c>
      <c r="B472" t="n">
        <v>0.008301955921537789</v>
      </c>
      <c r="C472" t="n">
        <v>95.70757880617036</v>
      </c>
      <c r="D472" t="n">
        <v>38.58003389830509</v>
      </c>
      <c r="E472" t="n">
        <v>0.6576949152542372</v>
      </c>
    </row>
    <row r="473">
      <c r="A473" t="inlineStr">
        <is>
          <t>600313</t>
        </is>
      </c>
      <c r="B473" t="n">
        <v>0.0006616469650202957</v>
      </c>
      <c r="C473" t="n">
        <v>95.6989247311828</v>
      </c>
      <c r="D473" t="n">
        <v>4.184610169491526</v>
      </c>
      <c r="E473" t="n">
        <v>6.362677966101695</v>
      </c>
    </row>
    <row r="474">
      <c r="A474" t="inlineStr">
        <is>
          <t>688169</t>
        </is>
      </c>
      <c r="B474" t="n">
        <v>0.4398094311197052</v>
      </c>
      <c r="C474" t="n">
        <v>95.34230074282273</v>
      </c>
      <c r="D474" t="n">
        <v>606.110612244898</v>
      </c>
      <c r="E474" t="n">
        <v>4.102326530612245</v>
      </c>
    </row>
    <row r="475">
      <c r="A475" t="inlineStr">
        <is>
          <t>300358</t>
        </is>
      </c>
      <c r="B475" t="n">
        <v>0.002555885101452864</v>
      </c>
      <c r="C475" t="n">
        <v>95.14866979655714</v>
      </c>
      <c r="D475" t="n">
        <v>10.13464406779661</v>
      </c>
      <c r="E475" t="n">
        <v>3.024779661016949</v>
      </c>
    </row>
    <row r="476">
      <c r="A476" t="inlineStr">
        <is>
          <t>688012</t>
        </is>
      </c>
      <c r="B476" t="n">
        <v>0.0314766638325411</v>
      </c>
      <c r="C476" t="n">
        <v>95.11918274687856</v>
      </c>
      <c r="D476" t="n">
        <v>170.4554915254237</v>
      </c>
      <c r="E476" t="n">
        <v>5.884610169491525</v>
      </c>
    </row>
    <row r="477">
      <c r="A477" t="inlineStr">
        <is>
          <t>002283</t>
        </is>
      </c>
      <c r="B477" t="n">
        <v>0.001142791867999517</v>
      </c>
      <c r="C477" t="n">
        <v>94.91525423728815</v>
      </c>
      <c r="D477" t="n">
        <v>5.109389830508475</v>
      </c>
      <c r="E477" t="n">
        <v>2.210915254237288</v>
      </c>
    </row>
    <row r="478">
      <c r="A478" t="inlineStr">
        <is>
          <t>600916</t>
        </is>
      </c>
      <c r="B478" t="n">
        <v>0.00164410644389342</v>
      </c>
      <c r="C478" t="n">
        <v>94.8539638386648</v>
      </c>
      <c r="D478" t="n">
        <v>10.27875</v>
      </c>
      <c r="E478" t="n">
        <v>0.375</v>
      </c>
    </row>
    <row r="479">
      <c r="A479" t="inlineStr">
        <is>
          <t>300721</t>
        </is>
      </c>
      <c r="B479" t="n">
        <v>0.005399573531437812</v>
      </c>
      <c r="C479" t="n">
        <v>94.84593837535013</v>
      </c>
      <c r="D479" t="n">
        <v>25.60962711864407</v>
      </c>
      <c r="E479" t="n">
        <v>10.85983050847458</v>
      </c>
    </row>
    <row r="480">
      <c r="A480" t="inlineStr">
        <is>
          <t>002156</t>
        </is>
      </c>
      <c r="B480" t="n">
        <v>0.001675995780264876</v>
      </c>
      <c r="C480" t="n">
        <v>94.8062015503876</v>
      </c>
      <c r="D480" t="n">
        <v>24.3195593220339</v>
      </c>
      <c r="E480" t="n">
        <v>4.521152542372881</v>
      </c>
    </row>
    <row r="481">
      <c r="A481" t="inlineStr">
        <is>
          <t>002507</t>
        </is>
      </c>
      <c r="B481" t="n">
        <v>0.00586807429345101</v>
      </c>
      <c r="C481" t="n">
        <v>94.63510848126234</v>
      </c>
      <c r="D481" t="n">
        <v>37.19091525423729</v>
      </c>
      <c r="E481" t="n">
        <v>1.64064406779661</v>
      </c>
    </row>
    <row r="482">
      <c r="A482" t="inlineStr">
        <is>
          <t>300857</t>
        </is>
      </c>
      <c r="B482" t="n">
        <v>0.004315660337459108</v>
      </c>
      <c r="C482" t="n">
        <v>94.62285287528005</v>
      </c>
      <c r="D482" t="n">
        <v>33.24771428571429</v>
      </c>
      <c r="E482" t="n">
        <v>11.10585714285714</v>
      </c>
    </row>
    <row r="483">
      <c r="A483" t="inlineStr">
        <is>
          <t>000830</t>
        </is>
      </c>
      <c r="B483" t="n">
        <v>0.001719696413261665</v>
      </c>
      <c r="C483" t="n">
        <v>94.57274826789839</v>
      </c>
      <c r="D483" t="n">
        <v>9.9675593220339</v>
      </c>
      <c r="E483" t="n">
        <v>2.496305084745763</v>
      </c>
    </row>
    <row r="484">
      <c r="A484" t="inlineStr">
        <is>
          <t>600711</t>
        </is>
      </c>
      <c r="B484" t="n">
        <v>0.001268840838373627</v>
      </c>
      <c r="C484" t="n">
        <v>94.44444444444444</v>
      </c>
      <c r="D484" t="n">
        <v>5.648169491525424</v>
      </c>
      <c r="E484" t="n">
        <v>4.619728813559322</v>
      </c>
    </row>
    <row r="485">
      <c r="A485" t="inlineStr">
        <is>
          <t>002607</t>
        </is>
      </c>
      <c r="B485" t="n">
        <v>0.00690515543504647</v>
      </c>
      <c r="C485" t="n">
        <v>94.25162689804772</v>
      </c>
      <c r="D485" t="n">
        <v>29.5124406779661</v>
      </c>
      <c r="E485" t="n">
        <v>1.56864406779661</v>
      </c>
    </row>
    <row r="486">
      <c r="A486" t="inlineStr">
        <is>
          <t>000933</t>
        </is>
      </c>
      <c r="B486" t="n">
        <v>0.001224529643184746</v>
      </c>
      <c r="C486" t="n">
        <v>94.04255319148933</v>
      </c>
      <c r="D486" t="n">
        <v>5.379864406779661</v>
      </c>
      <c r="E486" t="n">
        <v>2.685661016949153</v>
      </c>
    </row>
    <row r="487">
      <c r="A487" t="inlineStr">
        <is>
          <t>300568</t>
        </is>
      </c>
      <c r="B487" t="n">
        <v>0.003576006529358005</v>
      </c>
      <c r="C487" t="n">
        <v>93.76790830945558</v>
      </c>
      <c r="D487" t="n">
        <v>20.70633898305085</v>
      </c>
      <c r="E487" t="n">
        <v>4.787254237288137</v>
      </c>
    </row>
    <row r="488">
      <c r="A488" t="inlineStr">
        <is>
          <t>000739</t>
        </is>
      </c>
      <c r="B488" t="n">
        <v>0.002782541856196412</v>
      </c>
      <c r="C488" t="n">
        <v>93.47990902198634</v>
      </c>
      <c r="D488" t="n">
        <v>20.39084745762712</v>
      </c>
      <c r="E488" t="n">
        <v>1.275898305084746</v>
      </c>
    </row>
    <row r="489">
      <c r="A489" t="inlineStr">
        <is>
          <t>603337</t>
        </is>
      </c>
      <c r="B489" t="n">
        <v>0.004071185985104224</v>
      </c>
      <c r="C489" t="n">
        <v>92.96668429402433</v>
      </c>
      <c r="D489" t="n">
        <v>23.94477966101695</v>
      </c>
      <c r="E489" t="n">
        <v>0.6495593220338983</v>
      </c>
    </row>
    <row r="490">
      <c r="A490" t="inlineStr">
        <is>
          <t>300364</t>
        </is>
      </c>
      <c r="B490" t="n">
        <v>0.002035952005124957</v>
      </c>
      <c r="C490" t="n">
        <v>92.80000000000001</v>
      </c>
      <c r="D490" t="n">
        <v>6.289254237288135</v>
      </c>
      <c r="E490" t="n">
        <v>5.521389830508475</v>
      </c>
    </row>
    <row r="491">
      <c r="A491" t="inlineStr">
        <is>
          <t>000737</t>
        </is>
      </c>
      <c r="B491" t="n">
        <v>0.0005646993124101413</v>
      </c>
      <c r="C491" t="n">
        <v>92.70072992700729</v>
      </c>
      <c r="D491" t="n">
        <v>3.354</v>
      </c>
      <c r="E491" t="n">
        <v>0.8024745762711865</v>
      </c>
    </row>
    <row r="492">
      <c r="A492" t="inlineStr">
        <is>
          <t>002970</t>
        </is>
      </c>
      <c r="B492" t="n">
        <v>0.004429450858250818</v>
      </c>
      <c r="C492" t="n">
        <v>92.47032640949556</v>
      </c>
      <c r="D492" t="n">
        <v>59.51395104895104</v>
      </c>
      <c r="E492" t="n">
        <v>7.730769230769231</v>
      </c>
    </row>
    <row r="493">
      <c r="A493" t="inlineStr">
        <is>
          <t>603225</t>
        </is>
      </c>
      <c r="B493" t="n">
        <v>0.002017710307545044</v>
      </c>
      <c r="C493" t="n">
        <v>92.40837696335078</v>
      </c>
      <c r="D493" t="n">
        <v>11.94098305084746</v>
      </c>
      <c r="E493" t="n">
        <v>0.9130847457627119</v>
      </c>
    </row>
    <row r="494">
      <c r="A494" t="inlineStr">
        <is>
          <t>000713</t>
        </is>
      </c>
      <c r="B494" t="n">
        <v>0.001390793941627942</v>
      </c>
      <c r="C494" t="n">
        <v>92.3821039903265</v>
      </c>
      <c r="D494" t="n">
        <v>10.89671186440678</v>
      </c>
      <c r="E494" t="n">
        <v>10.46623728813559</v>
      </c>
    </row>
    <row r="495">
      <c r="A495" t="inlineStr">
        <is>
          <t>002484</t>
        </is>
      </c>
      <c r="B495" t="n">
        <v>0.0005499018821376939</v>
      </c>
      <c r="C495" t="n">
        <v>92.3404255319149</v>
      </c>
      <c r="D495" t="n">
        <v>9.76393220338983</v>
      </c>
      <c r="E495" t="n">
        <v>2.289491525423729</v>
      </c>
    </row>
    <row r="496">
      <c r="A496" t="inlineStr">
        <is>
          <t>601388</t>
        </is>
      </c>
      <c r="B496" t="n">
        <v>0.000415345218363197</v>
      </c>
      <c r="C496" t="n">
        <v>92.17877094972067</v>
      </c>
      <c r="D496" t="n">
        <v>2.203728813559322</v>
      </c>
      <c r="E496" t="n">
        <v>2.982101694915254</v>
      </c>
    </row>
    <row r="497">
      <c r="A497" t="inlineStr">
        <is>
          <t>300727</t>
        </is>
      </c>
      <c r="B497" t="n">
        <v>0.01214830882219945</v>
      </c>
      <c r="C497" t="n">
        <v>91.8151815181518</v>
      </c>
      <c r="D497" t="n">
        <v>19.89566101694915</v>
      </c>
      <c r="E497" t="n">
        <v>9.756949152542374</v>
      </c>
    </row>
    <row r="498">
      <c r="A498" t="inlineStr">
        <is>
          <t>300106</t>
        </is>
      </c>
      <c r="B498" t="n">
        <v>0.004485123408533232</v>
      </c>
      <c r="C498" t="n">
        <v>91.71874999999999</v>
      </c>
      <c r="D498" t="n">
        <v>9.491457627118644</v>
      </c>
      <c r="E498" t="n">
        <v>7.28335593220339</v>
      </c>
    </row>
    <row r="499">
      <c r="A499" t="inlineStr">
        <is>
          <t>002382</t>
        </is>
      </c>
      <c r="B499" t="n">
        <v>0.005334737068715338</v>
      </c>
      <c r="C499" t="n">
        <v>91.57631359466221</v>
      </c>
      <c r="D499" t="n">
        <v>21.60840677966102</v>
      </c>
      <c r="E499" t="n">
        <v>4.669694915254238</v>
      </c>
    </row>
    <row r="500">
      <c r="A500" t="inlineStr">
        <is>
          <t>300558</t>
        </is>
      </c>
      <c r="B500" t="n">
        <v>0.02014949525575657</v>
      </c>
      <c r="C500" t="n">
        <v>91.38901567016582</v>
      </c>
      <c r="D500" t="n">
        <v>103.6369152542373</v>
      </c>
      <c r="E500" t="n">
        <v>1.329796610169491</v>
      </c>
    </row>
    <row r="501">
      <c r="A501" t="inlineStr">
        <is>
          <t>000589</t>
        </is>
      </c>
      <c r="B501" t="n">
        <v>0.0009556798929543026</v>
      </c>
      <c r="C501" t="n">
        <v>91.31455399061035</v>
      </c>
      <c r="D501" t="n">
        <v>5.235118644067797</v>
      </c>
      <c r="E501" t="n">
        <v>2.493559322033899</v>
      </c>
    </row>
    <row r="502">
      <c r="A502" t="inlineStr">
        <is>
          <t>600521</t>
        </is>
      </c>
      <c r="B502" t="n">
        <v>0.007565504388374533</v>
      </c>
      <c r="C502" t="n">
        <v>91.21495327102804</v>
      </c>
      <c r="D502" t="n">
        <v>28.3093220338983</v>
      </c>
      <c r="E502" t="n">
        <v>1.716101694915254</v>
      </c>
    </row>
    <row r="503">
      <c r="A503" t="inlineStr">
        <is>
          <t>000703</t>
        </is>
      </c>
      <c r="B503" t="n">
        <v>0.001115691698383931</v>
      </c>
      <c r="C503" t="n">
        <v>91.13300492610836</v>
      </c>
      <c r="D503" t="n">
        <v>10.94830508474576</v>
      </c>
      <c r="E503" t="n">
        <v>0.8898983050847457</v>
      </c>
    </row>
    <row r="504">
      <c r="A504" t="inlineStr">
        <is>
          <t>300101</t>
        </is>
      </c>
      <c r="B504" t="n">
        <v>0.002342387327351935</v>
      </c>
      <c r="C504" t="n">
        <v>90.97303634232124</v>
      </c>
      <c r="D504" t="n">
        <v>13.49959322033898</v>
      </c>
      <c r="E504" t="n">
        <v>4.568338983050848</v>
      </c>
    </row>
    <row r="505">
      <c r="A505" t="inlineStr">
        <is>
          <t>688006</t>
        </is>
      </c>
      <c r="B505" t="n">
        <v>0.01101451944520577</v>
      </c>
      <c r="C505" t="n">
        <v>90.66628374497417</v>
      </c>
      <c r="D505" t="n">
        <v>52.70220338983051</v>
      </c>
      <c r="E505" t="n">
        <v>4.937457627118644</v>
      </c>
    </row>
    <row r="506">
      <c r="A506" t="inlineStr">
        <is>
          <t>600196</t>
        </is>
      </c>
      <c r="B506" t="n">
        <v>0.01279702693676941</v>
      </c>
      <c r="C506" t="n">
        <v>90.64279902359642</v>
      </c>
      <c r="D506" t="n">
        <v>41.5388813559322</v>
      </c>
      <c r="E506" t="n">
        <v>2.693084745762712</v>
      </c>
    </row>
    <row r="507">
      <c r="A507" t="inlineStr">
        <is>
          <t>603787</t>
        </is>
      </c>
      <c r="B507" t="n">
        <v>0.01123640336163655</v>
      </c>
      <c r="C507" t="n">
        <v>90.56754596322942</v>
      </c>
      <c r="D507" t="n">
        <v>20.97993220338983</v>
      </c>
      <c r="E507" t="n">
        <v>4.243254237288136</v>
      </c>
    </row>
    <row r="508">
      <c r="A508" t="inlineStr">
        <is>
          <t>300119</t>
        </is>
      </c>
      <c r="B508" t="n">
        <v>0.002053663569662106</v>
      </c>
      <c r="C508" t="n">
        <v>90.14492753623186</v>
      </c>
      <c r="D508" t="n">
        <v>19.36647457627119</v>
      </c>
      <c r="E508" t="n">
        <v>3.645389830508474</v>
      </c>
    </row>
    <row r="509">
      <c r="A509" t="inlineStr">
        <is>
          <t>603733</t>
        </is>
      </c>
      <c r="B509" t="n">
        <v>0.003384437057701801</v>
      </c>
      <c r="C509" t="n">
        <v>90.04594180704441</v>
      </c>
      <c r="D509" t="n">
        <v>18.72305084745763</v>
      </c>
      <c r="E509" t="n">
        <v>9.181084745762712</v>
      </c>
    </row>
    <row r="510">
      <c r="A510" t="inlineStr">
        <is>
          <t>600480</t>
        </is>
      </c>
      <c r="B510" t="n">
        <v>0.0009104016421977293</v>
      </c>
      <c r="C510" t="n">
        <v>89.97722095671983</v>
      </c>
      <c r="D510" t="n">
        <v>7.957016949152542</v>
      </c>
      <c r="E510" t="n">
        <v>2.25735593220339</v>
      </c>
    </row>
    <row r="511">
      <c r="A511" t="inlineStr">
        <is>
          <t>002007</t>
        </is>
      </c>
      <c r="B511" t="n">
        <v>0.008734365744404862</v>
      </c>
      <c r="C511" t="n">
        <v>89.7609561752988</v>
      </c>
      <c r="D511" t="n">
        <v>42.9751186440678</v>
      </c>
      <c r="E511" t="n">
        <v>2.055898305084746</v>
      </c>
    </row>
    <row r="512">
      <c r="A512" t="inlineStr">
        <is>
          <t>002092</t>
        </is>
      </c>
      <c r="B512" t="n">
        <v>0.0007979559257956965</v>
      </c>
      <c r="C512" t="n">
        <v>89.67642526964561</v>
      </c>
      <c r="D512" t="n">
        <v>5.811525423728814</v>
      </c>
      <c r="E512" t="n">
        <v>1.620169491525423</v>
      </c>
    </row>
    <row r="513">
      <c r="A513" t="inlineStr">
        <is>
          <t>002959</t>
        </is>
      </c>
      <c r="B513" t="n">
        <v>0.0390365327972871</v>
      </c>
      <c r="C513" t="n">
        <v>88.99647887323943</v>
      </c>
      <c r="D513" t="n">
        <v>96.97762711864408</v>
      </c>
      <c r="E513" t="n">
        <v>5.819728813559323</v>
      </c>
    </row>
    <row r="514">
      <c r="A514" t="inlineStr">
        <is>
          <t>300699</t>
        </is>
      </c>
      <c r="B514" t="n">
        <v>0.01257224878654702</v>
      </c>
      <c r="C514" t="n">
        <v>88.9168765743073</v>
      </c>
      <c r="D514" t="n">
        <v>65.55633898305085</v>
      </c>
      <c r="E514" t="n">
        <v>1.61128813559322</v>
      </c>
    </row>
    <row r="515">
      <c r="A515" t="inlineStr">
        <is>
          <t>603306</t>
        </is>
      </c>
      <c r="B515" t="n">
        <v>0.002788532479563613</v>
      </c>
      <c r="C515" t="n">
        <v>88.87993553585818</v>
      </c>
      <c r="D515" t="n">
        <v>17.02816949152542</v>
      </c>
      <c r="E515" t="n">
        <v>1.300576271186441</v>
      </c>
    </row>
    <row r="516">
      <c r="A516" t="inlineStr">
        <is>
          <t>600616</t>
        </is>
      </c>
      <c r="B516" t="n">
        <v>0.002571641512469525</v>
      </c>
      <c r="C516" t="n">
        <v>88.76712328767123</v>
      </c>
      <c r="D516" t="n">
        <v>5.091220338983051</v>
      </c>
      <c r="E516" t="n">
        <v>3.005796610169492</v>
      </c>
    </row>
    <row r="517">
      <c r="A517" t="inlineStr">
        <is>
          <t>688390</t>
        </is>
      </c>
      <c r="B517" t="n">
        <v>0.05778622387951934</v>
      </c>
      <c r="C517" t="n">
        <v>88.36296296296295</v>
      </c>
      <c r="D517" t="n">
        <v>207.6620720720721</v>
      </c>
      <c r="E517" t="n">
        <v>8.00945945945946</v>
      </c>
    </row>
    <row r="518">
      <c r="A518" t="inlineStr">
        <is>
          <t>300402</t>
        </is>
      </c>
      <c r="B518" t="n">
        <v>0.006199752157834936</v>
      </c>
      <c r="C518" t="n">
        <v>88.24200913242008</v>
      </c>
      <c r="D518" t="n">
        <v>12.4751186440678</v>
      </c>
      <c r="E518" t="n">
        <v>3.31993220338983</v>
      </c>
    </row>
    <row r="519">
      <c r="A519" t="inlineStr">
        <is>
          <t>002407</t>
        </is>
      </c>
      <c r="B519" t="n">
        <v>0.003398597983222966</v>
      </c>
      <c r="C519" t="n">
        <v>87.80068728522335</v>
      </c>
      <c r="D519" t="n">
        <v>13.83989830508474</v>
      </c>
      <c r="E519" t="n">
        <v>6.691491525423729</v>
      </c>
    </row>
    <row r="520">
      <c r="A520" t="inlineStr">
        <is>
          <t>603712</t>
        </is>
      </c>
      <c r="B520" t="n">
        <v>0.007884391658163296</v>
      </c>
      <c r="C520" t="n">
        <v>87.78554778554779</v>
      </c>
      <c r="D520" t="n">
        <v>35.85305084745763</v>
      </c>
      <c r="E520" t="n">
        <v>2.136474576271187</v>
      </c>
    </row>
    <row r="521">
      <c r="A521" t="inlineStr">
        <is>
          <t>603260</t>
        </is>
      </c>
      <c r="B521" t="n">
        <v>0.004950206543227592</v>
      </c>
      <c r="C521" t="n">
        <v>87.78490028490029</v>
      </c>
      <c r="D521" t="n">
        <v>31.01305084745763</v>
      </c>
      <c r="E521" t="n">
        <v>1.121186440677966</v>
      </c>
    </row>
    <row r="522">
      <c r="A522" t="inlineStr">
        <is>
          <t>002013</t>
        </is>
      </c>
      <c r="B522" t="n">
        <v>0.001296038873663077</v>
      </c>
      <c r="C522" t="n">
        <v>87.77943368107302</v>
      </c>
      <c r="D522" t="n">
        <v>9.425694915254237</v>
      </c>
      <c r="E522" t="n">
        <v>1.307220338983051</v>
      </c>
    </row>
    <row r="523">
      <c r="A523" t="inlineStr">
        <is>
          <t>002028</t>
        </is>
      </c>
      <c r="B523" t="n">
        <v>0.002582215973466288</v>
      </c>
      <c r="C523" t="n">
        <v>87.50940556809634</v>
      </c>
      <c r="D523" t="n">
        <v>20.36240677966101</v>
      </c>
      <c r="E523" t="n">
        <v>4.351694915254237</v>
      </c>
    </row>
    <row r="524">
      <c r="A524" t="inlineStr">
        <is>
          <t>002360</t>
        </is>
      </c>
      <c r="B524" t="n">
        <v>0.0009155900206215614</v>
      </c>
      <c r="C524" t="n">
        <v>87.34939759036142</v>
      </c>
      <c r="D524" t="n">
        <v>6.108576271186441</v>
      </c>
      <c r="E524" t="n">
        <v>2.537118644067796</v>
      </c>
    </row>
    <row r="525">
      <c r="A525" t="inlineStr">
        <is>
          <t>300502</t>
        </is>
      </c>
      <c r="B525" t="n">
        <v>0.009802078935128276</v>
      </c>
      <c r="C525" t="n">
        <v>87.17651602935497</v>
      </c>
      <c r="D525" t="n">
        <v>53.33437288135594</v>
      </c>
      <c r="E525" t="n">
        <v>4.392067796610171</v>
      </c>
    </row>
    <row r="526">
      <c r="A526" t="inlineStr">
        <is>
          <t>300526</t>
        </is>
      </c>
      <c r="B526" t="n">
        <v>0.02714898715180915</v>
      </c>
      <c r="C526" t="n">
        <v>86.75869120654399</v>
      </c>
      <c r="D526" t="n">
        <v>75.27616949152542</v>
      </c>
      <c r="E526" t="n">
        <v>0.6224745762711864</v>
      </c>
    </row>
    <row r="527">
      <c r="A527" t="inlineStr">
        <is>
          <t>002481</t>
        </is>
      </c>
      <c r="B527" t="n">
        <v>0.002490283385456026</v>
      </c>
      <c r="C527" t="n">
        <v>86.71532846715328</v>
      </c>
      <c r="D527" t="n">
        <v>13.64589830508475</v>
      </c>
      <c r="E527" t="n">
        <v>3.214305084745762</v>
      </c>
    </row>
    <row r="528">
      <c r="A528" t="inlineStr">
        <is>
          <t>603601</t>
        </is>
      </c>
      <c r="B528" t="n">
        <v>0.001758420853451284</v>
      </c>
      <c r="C528" t="n">
        <v>86.535552193646</v>
      </c>
      <c r="D528" t="n">
        <v>12.68949152542373</v>
      </c>
      <c r="E528" t="n">
        <v>3.714779661016949</v>
      </c>
    </row>
    <row r="529">
      <c r="A529" t="inlineStr">
        <is>
          <t>300034</t>
        </is>
      </c>
      <c r="B529" t="n">
        <v>0.005876952006757633</v>
      </c>
      <c r="C529" t="n">
        <v>86.0236220472441</v>
      </c>
      <c r="D529" t="n">
        <v>21.50823728813559</v>
      </c>
      <c r="E529" t="n">
        <v>2.524</v>
      </c>
    </row>
    <row r="530">
      <c r="A530" t="inlineStr">
        <is>
          <t>603505</t>
        </is>
      </c>
      <c r="B530" t="n">
        <v>0.001553957784917507</v>
      </c>
      <c r="C530" t="n">
        <v>85.98078010175239</v>
      </c>
      <c r="D530" t="n">
        <v>23.8804406779661</v>
      </c>
      <c r="E530" t="n">
        <v>2.572203389830509</v>
      </c>
    </row>
    <row r="531">
      <c r="A531" t="inlineStr">
        <is>
          <t>600298</t>
        </is>
      </c>
      <c r="B531" t="n">
        <v>0.01254241382919743</v>
      </c>
      <c r="C531" t="n">
        <v>85.86206896551725</v>
      </c>
      <c r="D531" t="n">
        <v>46.27291525423729</v>
      </c>
      <c r="E531" t="n">
        <v>1.408745762711864</v>
      </c>
    </row>
    <row r="532">
      <c r="A532" t="inlineStr">
        <is>
          <t>600810</t>
        </is>
      </c>
      <c r="B532" t="n">
        <v>0.0006300066937188639</v>
      </c>
      <c r="C532" t="n">
        <v>85.1182197496523</v>
      </c>
      <c r="D532" t="n">
        <v>8.136101694915252</v>
      </c>
      <c r="E532" t="n">
        <v>2.78735593220339</v>
      </c>
    </row>
    <row r="533">
      <c r="A533" t="inlineStr">
        <is>
          <t>600418</t>
        </is>
      </c>
      <c r="B533" t="n">
        <v>0.00256752085180491</v>
      </c>
      <c r="C533" t="n">
        <v>85.01026694045173</v>
      </c>
      <c r="D533" t="n">
        <v>7.836203389830508</v>
      </c>
      <c r="E533" t="n">
        <v>4.294406779661017</v>
      </c>
    </row>
    <row r="534">
      <c r="A534" t="inlineStr">
        <is>
          <t>601882</t>
        </is>
      </c>
      <c r="B534" t="n">
        <v>0.002193794833419655</v>
      </c>
      <c r="C534" t="n">
        <v>84.68208092485547</v>
      </c>
      <c r="D534" t="n">
        <v>9.681762711864407</v>
      </c>
      <c r="E534" t="n">
        <v>0.7358983050847457</v>
      </c>
    </row>
    <row r="535">
      <c r="A535" t="inlineStr">
        <is>
          <t>000049</t>
        </is>
      </c>
      <c r="B535" t="n">
        <v>0.007108872783262201</v>
      </c>
      <c r="C535" t="n">
        <v>84.64577297866738</v>
      </c>
      <c r="D535" t="n">
        <v>50.41006779661016</v>
      </c>
      <c r="E535" t="n">
        <v>3.003728813559322</v>
      </c>
    </row>
    <row r="536">
      <c r="A536" t="inlineStr">
        <is>
          <t>600584</t>
        </is>
      </c>
      <c r="B536" t="n">
        <v>0.007488668964031176</v>
      </c>
      <c r="C536" t="n">
        <v>84.48979591836734</v>
      </c>
      <c r="D536" t="n">
        <v>33.92810169491526</v>
      </c>
      <c r="E536" t="n">
        <v>6.506338983050847</v>
      </c>
    </row>
    <row r="537">
      <c r="A537" t="inlineStr">
        <is>
          <t>600690</t>
        </is>
      </c>
      <c r="B537" t="n">
        <v>0.005582916353866623</v>
      </c>
      <c r="C537" t="n">
        <v>84.39201451905625</v>
      </c>
      <c r="D537" t="n">
        <v>21.28508474576271</v>
      </c>
      <c r="E537" t="n">
        <v>0.7989830508474576</v>
      </c>
    </row>
    <row r="538">
      <c r="A538" t="inlineStr">
        <is>
          <t>600662</t>
        </is>
      </c>
      <c r="B538" t="n">
        <v>0.002582599453365324</v>
      </c>
      <c r="C538" t="n">
        <v>84.34782608695654</v>
      </c>
      <c r="D538" t="n">
        <v>7.132813559322035</v>
      </c>
      <c r="E538" t="n">
        <v>1.619830508474576</v>
      </c>
    </row>
    <row r="539">
      <c r="A539" t="inlineStr">
        <is>
          <t>600549</t>
        </is>
      </c>
      <c r="B539" t="n">
        <v>0.00120454278808759</v>
      </c>
      <c r="C539" t="n">
        <v>84.28453267162945</v>
      </c>
      <c r="D539" t="n">
        <v>13.84993220338983</v>
      </c>
      <c r="E539" t="n">
        <v>1.759322033898305</v>
      </c>
    </row>
    <row r="540">
      <c r="A540" t="inlineStr">
        <is>
          <t>002475</t>
        </is>
      </c>
      <c r="B540" t="n">
        <v>0.009646638849127673</v>
      </c>
      <c r="C540" t="n">
        <v>84.20053171287505</v>
      </c>
      <c r="D540" t="n">
        <v>45.13</v>
      </c>
      <c r="E540" t="n">
        <v>1.283016949152542</v>
      </c>
    </row>
    <row r="541">
      <c r="A541" t="inlineStr">
        <is>
          <t>600732</t>
        </is>
      </c>
      <c r="B541" t="n">
        <v>0.00388529407327809</v>
      </c>
      <c r="C541" t="n">
        <v>83.69863013698631</v>
      </c>
      <c r="D541" t="n">
        <v>11.98101694915254</v>
      </c>
      <c r="E541" t="n">
        <v>3.404508474576271</v>
      </c>
    </row>
    <row r="542">
      <c r="A542" t="inlineStr">
        <is>
          <t>600598</t>
        </is>
      </c>
      <c r="B542" t="n">
        <v>0.002417723882987764</v>
      </c>
      <c r="C542" t="n">
        <v>83.6824696802646</v>
      </c>
      <c r="D542" t="n">
        <v>15.86511864406779</v>
      </c>
      <c r="E542" t="n">
        <v>2.297864406779661</v>
      </c>
    </row>
    <row r="543">
      <c r="A543" t="inlineStr">
        <is>
          <t>600845</t>
        </is>
      </c>
      <c r="B543" t="n">
        <v>0.009101612805501529</v>
      </c>
      <c r="C543" t="n">
        <v>83.58881875563569</v>
      </c>
      <c r="D543" t="n">
        <v>56.47186440677967</v>
      </c>
      <c r="E543" t="n">
        <v>0.911864406779661</v>
      </c>
    </row>
    <row r="544">
      <c r="A544" t="inlineStr">
        <is>
          <t>600166</t>
        </is>
      </c>
      <c r="B544" t="n">
        <v>0.0004997285489503457</v>
      </c>
      <c r="C544" t="n">
        <v>83.49514563106794</v>
      </c>
      <c r="D544" t="n">
        <v>2.421118644067797</v>
      </c>
      <c r="E544" t="n">
        <v>2.049050847457627</v>
      </c>
    </row>
    <row r="545">
      <c r="A545" t="inlineStr">
        <is>
          <t>000426</t>
        </is>
      </c>
      <c r="B545" t="n">
        <v>0.0009792360496530931</v>
      </c>
      <c r="C545" t="n">
        <v>82.38993710691824</v>
      </c>
      <c r="D545" t="n">
        <v>6.759559322033899</v>
      </c>
      <c r="E545" t="n">
        <v>1.732406779661017</v>
      </c>
    </row>
    <row r="546">
      <c r="A546" t="inlineStr">
        <is>
          <t>603596</t>
        </is>
      </c>
      <c r="B546" t="n">
        <v>0.003488985051528942</v>
      </c>
      <c r="C546" t="n">
        <v>82.33009708737865</v>
      </c>
      <c r="D546" t="n">
        <v>32.17830508474576</v>
      </c>
      <c r="E546" t="n">
        <v>2.653084745762712</v>
      </c>
    </row>
    <row r="547">
      <c r="A547" t="inlineStr">
        <is>
          <t>002026</t>
        </is>
      </c>
      <c r="B547" t="n">
        <v>0.003537762233498581</v>
      </c>
      <c r="C547" t="n">
        <v>82.13552361396302</v>
      </c>
      <c r="D547" t="n">
        <v>7.644135593220339</v>
      </c>
      <c r="E547" t="n">
        <v>3.206033898305085</v>
      </c>
    </row>
    <row r="548">
      <c r="A548" t="inlineStr">
        <is>
          <t>002557</t>
        </is>
      </c>
      <c r="B548" t="n">
        <v>0.007390107455739994</v>
      </c>
      <c r="C548" t="n">
        <v>81.69600000000001</v>
      </c>
      <c r="D548" t="n">
        <v>51.79759322033899</v>
      </c>
      <c r="E548" t="n">
        <v>1.29471186440678</v>
      </c>
    </row>
    <row r="549">
      <c r="A549" t="inlineStr">
        <is>
          <t>603100</t>
        </is>
      </c>
      <c r="B549" t="n">
        <v>0.001090564738195985</v>
      </c>
      <c r="C549" t="n">
        <v>81.6020025031289</v>
      </c>
      <c r="D549" t="n">
        <v>9.79193220338983</v>
      </c>
      <c r="E549" t="n">
        <v>1.046881355932203</v>
      </c>
    </row>
    <row r="550">
      <c r="A550" t="inlineStr">
        <is>
          <t>603899</t>
        </is>
      </c>
      <c r="B550" t="n">
        <v>0.0143649406460902</v>
      </c>
      <c r="C550" t="n">
        <v>81.5879097488293</v>
      </c>
      <c r="D550" t="n">
        <v>63.81793220338983</v>
      </c>
      <c r="E550" t="n">
        <v>0.4217627118644067</v>
      </c>
    </row>
    <row r="551">
      <c r="A551" t="inlineStr">
        <is>
          <t>601952</t>
        </is>
      </c>
      <c r="B551" t="n">
        <v>0.002303057536007706</v>
      </c>
      <c r="C551" t="n">
        <v>81.57099697885195</v>
      </c>
      <c r="D551" t="n">
        <v>10.95020338983051</v>
      </c>
      <c r="E551" t="n">
        <v>5.476</v>
      </c>
    </row>
    <row r="552">
      <c r="A552" t="inlineStr">
        <is>
          <t>603588</t>
        </is>
      </c>
      <c r="B552" t="n">
        <v>0.001181087284923376</v>
      </c>
      <c r="C552" t="n">
        <v>81.46503884572699</v>
      </c>
      <c r="D552" t="n">
        <v>12.98986440677966</v>
      </c>
      <c r="E552" t="n">
        <v>1.931389830508474</v>
      </c>
    </row>
    <row r="553">
      <c r="A553" t="inlineStr">
        <is>
          <t>603979</t>
        </is>
      </c>
      <c r="B553" t="n">
        <v>0.0009674232004299858</v>
      </c>
      <c r="C553" t="n">
        <v>81.27167630057804</v>
      </c>
      <c r="D553" t="n">
        <v>10.54728813559322</v>
      </c>
      <c r="E553" t="n">
        <v>1.221084745762712</v>
      </c>
    </row>
    <row r="554">
      <c r="A554" t="inlineStr">
        <is>
          <t>002469</t>
        </is>
      </c>
      <c r="B554" t="n">
        <v>0.0003899246850689029</v>
      </c>
      <c r="C554" t="n">
        <v>80.69705093833781</v>
      </c>
      <c r="D554" t="n">
        <v>4.860847457627119</v>
      </c>
      <c r="E554" t="n">
        <v>1.987457627118644</v>
      </c>
    </row>
    <row r="555">
      <c r="A555" t="inlineStr">
        <is>
          <t>600588</t>
        </is>
      </c>
      <c r="B555" t="n">
        <v>0.005314047788535663</v>
      </c>
      <c r="C555" t="n">
        <v>80.54277828886846</v>
      </c>
      <c r="D555" t="n">
        <v>38.2435593220339</v>
      </c>
      <c r="E555" t="n">
        <v>0.8674237288135593</v>
      </c>
    </row>
    <row r="556">
      <c r="A556" t="inlineStr">
        <is>
          <t>601222</t>
        </is>
      </c>
      <c r="B556" t="n">
        <v>0.0008893030727039589</v>
      </c>
      <c r="C556" t="n">
        <v>80.36529680365298</v>
      </c>
      <c r="D556" t="n">
        <v>6.368610169491525</v>
      </c>
      <c r="E556" t="n">
        <v>1.873559322033898</v>
      </c>
    </row>
    <row r="557">
      <c r="A557" t="inlineStr">
        <is>
          <t>002210</t>
        </is>
      </c>
      <c r="B557" t="n">
        <v>0.0006250879030663138</v>
      </c>
      <c r="C557" t="n">
        <v>79.83870967741935</v>
      </c>
      <c r="D557" t="n">
        <v>1.639864406779661</v>
      </c>
      <c r="E557" t="n">
        <v>1.319796610169492</v>
      </c>
    </row>
    <row r="558">
      <c r="A558" t="inlineStr">
        <is>
          <t>600096</t>
        </is>
      </c>
      <c r="B558" t="n">
        <v>0.0002576076454469868</v>
      </c>
      <c r="C558" t="n">
        <v>79.76424361493125</v>
      </c>
      <c r="D558" t="n">
        <v>5.474440677966101</v>
      </c>
      <c r="E558" t="n">
        <v>1.448305084745763</v>
      </c>
    </row>
    <row r="559">
      <c r="A559" t="inlineStr">
        <is>
          <t>600460</t>
        </is>
      </c>
      <c r="B559" t="n">
        <v>0.002446221651777864</v>
      </c>
      <c r="C559" t="n">
        <v>79.58015267175571</v>
      </c>
      <c r="D559" t="n">
        <v>17.612</v>
      </c>
      <c r="E559" t="n">
        <v>4.113288135593221</v>
      </c>
    </row>
    <row r="560">
      <c r="A560" t="inlineStr">
        <is>
          <t>002221</t>
        </is>
      </c>
      <c r="B560" t="n">
        <v>0.0004518127081940752</v>
      </c>
      <c r="C560" t="n">
        <v>79.35483870967744</v>
      </c>
      <c r="D560" t="n">
        <v>9.543796610169494</v>
      </c>
      <c r="E560" t="n">
        <v>1.881966101694915</v>
      </c>
    </row>
    <row r="561">
      <c r="A561" t="inlineStr">
        <is>
          <t>600685</t>
        </is>
      </c>
      <c r="B561" t="n">
        <v>0.009238493794684168</v>
      </c>
      <c r="C561" t="n">
        <v>79.35082872928176</v>
      </c>
      <c r="D561" t="n">
        <v>22.27596610169492</v>
      </c>
      <c r="E561" t="n">
        <v>2.423932203389831</v>
      </c>
    </row>
    <row r="562">
      <c r="A562" t="inlineStr">
        <is>
          <t>600459</t>
        </is>
      </c>
      <c r="B562" t="n">
        <v>0.004004245355270282</v>
      </c>
      <c r="C562" t="n">
        <v>79.21795800144822</v>
      </c>
      <c r="D562" t="n">
        <v>20.97403389830508</v>
      </c>
      <c r="E562" t="n">
        <v>3.873661016949153</v>
      </c>
    </row>
    <row r="563">
      <c r="A563" t="inlineStr">
        <is>
          <t>002837</t>
        </is>
      </c>
      <c r="B563" t="n">
        <v>0.004669573581294686</v>
      </c>
      <c r="C563" t="n">
        <v>79.01578458681524</v>
      </c>
      <c r="D563" t="n">
        <v>22.91871186440678</v>
      </c>
      <c r="E563" t="n">
        <v>3.104203389830509</v>
      </c>
    </row>
    <row r="564">
      <c r="A564" t="inlineStr">
        <is>
          <t>603238</t>
        </is>
      </c>
      <c r="B564" t="n">
        <v>0.006194873972367257</v>
      </c>
      <c r="C564" t="n">
        <v>78.86473429951693</v>
      </c>
      <c r="D564" t="n">
        <v>31.54230508474576</v>
      </c>
      <c r="E564" t="n">
        <v>2.777796610169491</v>
      </c>
    </row>
    <row r="565">
      <c r="A565" t="inlineStr">
        <is>
          <t>000960</t>
        </is>
      </c>
      <c r="B565" t="n">
        <v>0.0005417155194599843</v>
      </c>
      <c r="C565" t="n">
        <v>78.6802030456853</v>
      </c>
      <c r="D565" t="n">
        <v>9.843694915254236</v>
      </c>
      <c r="E565" t="n">
        <v>1.392983050847458</v>
      </c>
    </row>
    <row r="566">
      <c r="A566" t="inlineStr">
        <is>
          <t>688021</t>
        </is>
      </c>
      <c r="B566" t="n">
        <v>0.01434694295581035</v>
      </c>
      <c r="C566" t="n">
        <v>78.44332855093256</v>
      </c>
      <c r="D566" t="n">
        <v>53.51589830508474</v>
      </c>
      <c r="E566" t="n">
        <v>5.904305084745762</v>
      </c>
    </row>
    <row r="567">
      <c r="A567" t="inlineStr">
        <is>
          <t>002241</t>
        </is>
      </c>
      <c r="B567" t="n">
        <v>0.01027813975942528</v>
      </c>
      <c r="C567" t="n">
        <v>78.31568330811902</v>
      </c>
      <c r="D567" t="n">
        <v>30.69440677966101</v>
      </c>
      <c r="E567" t="n">
        <v>3.349593220338983</v>
      </c>
    </row>
    <row r="568">
      <c r="A568" t="inlineStr">
        <is>
          <t>002511</t>
        </is>
      </c>
      <c r="B568" t="n">
        <v>0.002944229150790725</v>
      </c>
      <c r="C568" t="n">
        <v>78.25059101654847</v>
      </c>
      <c r="D568" t="n">
        <v>19.66823728813559</v>
      </c>
      <c r="E568" t="n">
        <v>1.656881355932204</v>
      </c>
    </row>
    <row r="569">
      <c r="A569" t="inlineStr">
        <is>
          <t>603369</t>
        </is>
      </c>
      <c r="B569" t="n">
        <v>0.009304932621482328</v>
      </c>
      <c r="C569" t="n">
        <v>78.06020066889634</v>
      </c>
      <c r="D569" t="n">
        <v>42.09708474576271</v>
      </c>
      <c r="E569" t="n">
        <v>0.9382372881355934</v>
      </c>
    </row>
    <row r="570">
      <c r="A570" t="inlineStr">
        <is>
          <t>002230</t>
        </is>
      </c>
      <c r="B570" t="n">
        <v>0.001661264996337327</v>
      </c>
      <c r="C570" t="n">
        <v>77.84037558685446</v>
      </c>
      <c r="D570" t="n">
        <v>37.78738983050847</v>
      </c>
      <c r="E570" t="n">
        <v>2.469593220338983</v>
      </c>
    </row>
    <row r="571">
      <c r="A571" t="inlineStr">
        <is>
          <t>603939</t>
        </is>
      </c>
      <c r="B571" t="n">
        <v>0.01310032825022984</v>
      </c>
      <c r="C571" t="n">
        <v>77.73408239700375</v>
      </c>
      <c r="D571" t="n">
        <v>80.93718644067798</v>
      </c>
      <c r="E571" t="n">
        <v>0.7366440677966102</v>
      </c>
    </row>
    <row r="572">
      <c r="A572" t="inlineStr">
        <is>
          <t>000338</t>
        </is>
      </c>
      <c r="B572" t="n">
        <v>0.001253106436090995</v>
      </c>
      <c r="C572" t="n">
        <v>77.67857142857142</v>
      </c>
      <c r="D572" t="n">
        <v>15.50020338983051</v>
      </c>
      <c r="E572" t="n">
        <v>1.544135593220339</v>
      </c>
    </row>
    <row r="573">
      <c r="A573" t="inlineStr">
        <is>
          <t>002288</t>
        </is>
      </c>
      <c r="B573" t="n">
        <v>0.001347193770203881</v>
      </c>
      <c r="C573" t="n">
        <v>77.52293577981651</v>
      </c>
      <c r="D573" t="n">
        <v>6.220033898305084</v>
      </c>
      <c r="E573" t="n">
        <v>4.73413559322034</v>
      </c>
    </row>
    <row r="574">
      <c r="A574" t="inlineStr">
        <is>
          <t>002930</t>
        </is>
      </c>
      <c r="B574" t="n">
        <v>0.004442148645165182</v>
      </c>
      <c r="C574" t="n">
        <v>77.34447539461469</v>
      </c>
      <c r="D574" t="n">
        <v>16.05047457627119</v>
      </c>
      <c r="E574" t="n">
        <v>6.198474576271186</v>
      </c>
    </row>
    <row r="575">
      <c r="A575" t="inlineStr">
        <is>
          <t>002176</t>
        </is>
      </c>
      <c r="B575" t="n">
        <v>0.001854706703676628</v>
      </c>
      <c r="C575" t="n">
        <v>76.80722891566268</v>
      </c>
      <c r="D575" t="n">
        <v>2.780745762711864</v>
      </c>
      <c r="E575" t="n">
        <v>2.492033898305085</v>
      </c>
    </row>
    <row r="576">
      <c r="A576" t="inlineStr">
        <is>
          <t>002472</t>
        </is>
      </c>
      <c r="B576" t="n">
        <v>0.0008077335774714353</v>
      </c>
      <c r="C576" t="n">
        <v>76.77902621722845</v>
      </c>
      <c r="D576" t="n">
        <v>6.131220338983051</v>
      </c>
      <c r="E576" t="n">
        <v>1.591186440677966</v>
      </c>
    </row>
    <row r="577">
      <c r="A577" t="inlineStr">
        <is>
          <t>603686</t>
        </is>
      </c>
      <c r="B577" t="n">
        <v>0.004696203819926471</v>
      </c>
      <c r="C577" t="n">
        <v>76.74190382728167</v>
      </c>
      <c r="D577" t="n">
        <v>18.46745762711864</v>
      </c>
      <c r="E577" t="n">
        <v>2.869627118644068</v>
      </c>
    </row>
    <row r="578">
      <c r="A578" t="inlineStr">
        <is>
          <t>600433</t>
        </is>
      </c>
      <c r="B578" t="n">
        <v>0.0003799108961413401</v>
      </c>
      <c r="C578" t="n">
        <v>76.6990291262136</v>
      </c>
      <c r="D578" t="n">
        <v>3.556169491525424</v>
      </c>
      <c r="E578" t="n">
        <v>1.616983050847458</v>
      </c>
    </row>
    <row r="579">
      <c r="A579" t="inlineStr">
        <is>
          <t>688339</t>
        </is>
      </c>
      <c r="B579" t="n">
        <v>0.04987417064357723</v>
      </c>
      <c r="C579" t="n">
        <v>76.39482684908079</v>
      </c>
      <c r="D579" t="n">
        <v>214.9268461538461</v>
      </c>
      <c r="E579" t="n">
        <v>9.425384615384615</v>
      </c>
    </row>
    <row r="580">
      <c r="A580" t="inlineStr">
        <is>
          <t>002702</t>
        </is>
      </c>
      <c r="B580" t="n">
        <v>0.002282307314787395</v>
      </c>
      <c r="C580" t="n">
        <v>76.22549019607843</v>
      </c>
      <c r="D580" t="n">
        <v>7.125322033898304</v>
      </c>
      <c r="E580" t="n">
        <v>7.649661016949153</v>
      </c>
    </row>
    <row r="581">
      <c r="A581" t="inlineStr">
        <is>
          <t>600963</t>
        </is>
      </c>
      <c r="B581" t="n">
        <v>0.0002081298165038597</v>
      </c>
      <c r="C581" t="n">
        <v>75.70977917981074</v>
      </c>
      <c r="D581" t="n">
        <v>3.927525423728813</v>
      </c>
      <c r="E581" t="n">
        <v>1.332305084745763</v>
      </c>
    </row>
    <row r="582">
      <c r="A582" t="inlineStr">
        <is>
          <t>600515</t>
        </is>
      </c>
      <c r="B582" t="n">
        <v>0.001130815389056975</v>
      </c>
      <c r="C582" t="n">
        <v>75.64766839378238</v>
      </c>
      <c r="D582" t="n">
        <v>6.157932203389831</v>
      </c>
      <c r="E582" t="n">
        <v>3.621118644067796</v>
      </c>
    </row>
    <row r="583">
      <c r="A583" t="inlineStr">
        <is>
          <t>688389</t>
        </is>
      </c>
      <c r="B583" t="n">
        <v>0.00358960915831289</v>
      </c>
      <c r="C583" t="n">
        <v>75.45811518324608</v>
      </c>
      <c r="D583" t="n">
        <v>24.06335593220339</v>
      </c>
      <c r="E583" t="n">
        <v>7.396000000000001</v>
      </c>
    </row>
    <row r="584">
      <c r="A584" t="inlineStr">
        <is>
          <t>600161</t>
        </is>
      </c>
      <c r="B584" t="n">
        <v>0.005005250252381215</v>
      </c>
      <c r="C584" t="n">
        <v>75.1937984496124</v>
      </c>
      <c r="D584" t="n">
        <v>35.02728813559322</v>
      </c>
      <c r="E584" t="n">
        <v>1.12928813559322</v>
      </c>
    </row>
    <row r="585">
      <c r="A585" t="inlineStr">
        <is>
          <t>600803</t>
        </is>
      </c>
      <c r="B585" t="n">
        <v>0.001354079025749754</v>
      </c>
      <c r="C585" t="n">
        <v>74.87231869254343</v>
      </c>
      <c r="D585" t="n">
        <v>11.59928813559322</v>
      </c>
      <c r="E585" t="n">
        <v>0.8706440677966103</v>
      </c>
    </row>
    <row r="586">
      <c r="A586" t="inlineStr">
        <is>
          <t>600570</t>
        </is>
      </c>
      <c r="B586" t="n">
        <v>0.01047155183545214</v>
      </c>
      <c r="C586" t="n">
        <v>74.6902332361516</v>
      </c>
      <c r="D586" t="n">
        <v>87.63105084745764</v>
      </c>
      <c r="E586" t="n">
        <v>1.773593220338983</v>
      </c>
    </row>
    <row r="587">
      <c r="A587" t="inlineStr">
        <is>
          <t>600607</t>
        </is>
      </c>
      <c r="B587" t="n">
        <v>0.006958342055506018</v>
      </c>
      <c r="C587" t="n">
        <v>74.4807121661721</v>
      </c>
      <c r="D587" t="n">
        <v>15.15362711864407</v>
      </c>
      <c r="E587" t="n">
        <v>0</v>
      </c>
    </row>
    <row r="588">
      <c r="A588" t="inlineStr">
        <is>
          <t>002723</t>
        </is>
      </c>
      <c r="B588" t="n">
        <v>0.002158543363369018</v>
      </c>
      <c r="C588" t="n">
        <v>74.17012448132778</v>
      </c>
      <c r="D588" t="n">
        <v>12.55271186440678</v>
      </c>
      <c r="E588" t="n">
        <v>2.269254237288136</v>
      </c>
    </row>
    <row r="589">
      <c r="A589" t="inlineStr">
        <is>
          <t>688366</t>
        </is>
      </c>
      <c r="B589" t="n">
        <v>0.01802099141359781</v>
      </c>
      <c r="C589" t="n">
        <v>74.10334346504557</v>
      </c>
      <c r="D589" t="n">
        <v>101.4696271186441</v>
      </c>
      <c r="E589" t="n">
        <v>4.919762711864407</v>
      </c>
    </row>
    <row r="590">
      <c r="A590" t="inlineStr">
        <is>
          <t>002501</t>
        </is>
      </c>
      <c r="B590" t="n">
        <v>0.0002637601905776353</v>
      </c>
      <c r="C590" t="n">
        <v>73.64864864864865</v>
      </c>
      <c r="D590" t="n">
        <v>1.748169491525424</v>
      </c>
      <c r="E590" t="n">
        <v>0.9501016949152543</v>
      </c>
    </row>
    <row r="591">
      <c r="A591" t="inlineStr">
        <is>
          <t>002726</t>
        </is>
      </c>
      <c r="B591" t="n">
        <v>0.002398419692834086</v>
      </c>
      <c r="C591" t="n">
        <v>73.26440177252587</v>
      </c>
      <c r="D591" t="n">
        <v>9.692203389830508</v>
      </c>
      <c r="E591" t="n">
        <v>2.406372881355932</v>
      </c>
    </row>
    <row r="592">
      <c r="A592" t="inlineStr">
        <is>
          <t>603239</t>
        </is>
      </c>
      <c r="B592" t="n">
        <v>0.001944286541080188</v>
      </c>
      <c r="C592" t="n">
        <v>73.18757192174917</v>
      </c>
      <c r="D592" t="n">
        <v>14.16315254237288</v>
      </c>
      <c r="E592" t="n">
        <v>1.793796610169491</v>
      </c>
    </row>
    <row r="593">
      <c r="A593" t="inlineStr">
        <is>
          <t>600873</t>
        </is>
      </c>
      <c r="B593" t="n">
        <v>0.000418356037732165</v>
      </c>
      <c r="C593" t="n">
        <v>73.14578005115089</v>
      </c>
      <c r="D593" t="n">
        <v>4.894203389830508</v>
      </c>
      <c r="E593" t="n">
        <v>1.191864406779661</v>
      </c>
    </row>
    <row r="594">
      <c r="A594" t="inlineStr">
        <is>
          <t>600600</t>
        </is>
      </c>
      <c r="B594" t="n">
        <v>0.01904180859771805</v>
      </c>
      <c r="C594" t="n">
        <v>73.08455736403334</v>
      </c>
      <c r="D594" t="n">
        <v>70.02345762711865</v>
      </c>
      <c r="E594" t="n">
        <v>1.047050847457627</v>
      </c>
    </row>
    <row r="595">
      <c r="A595" t="inlineStr">
        <is>
          <t>600529</t>
        </is>
      </c>
      <c r="B595" t="n">
        <v>0.007948793763272066</v>
      </c>
      <c r="C595" t="n">
        <v>73.0172795746566</v>
      </c>
      <c r="D595" t="n">
        <v>42.846</v>
      </c>
      <c r="E595" t="n">
        <v>2.728033898305084</v>
      </c>
    </row>
    <row r="596">
      <c r="A596" t="inlineStr">
        <is>
          <t>603612</t>
        </is>
      </c>
      <c r="B596" t="n">
        <v>0.001063229138175748</v>
      </c>
      <c r="C596" t="n">
        <v>72.72727272727275</v>
      </c>
      <c r="D596" t="n">
        <v>13.16674576271186</v>
      </c>
      <c r="E596" t="n">
        <v>3.24128813559322</v>
      </c>
    </row>
    <row r="597">
      <c r="A597" t="inlineStr">
        <is>
          <t>000015</t>
        </is>
      </c>
      <c r="B597" t="n">
        <v>0.00056586443539148</v>
      </c>
      <c r="C597" t="n">
        <v>72.54408060453399</v>
      </c>
      <c r="D597" t="n">
        <v>5.43542372881356</v>
      </c>
      <c r="E597" t="n">
        <v>0</v>
      </c>
    </row>
    <row r="598">
      <c r="A598" t="inlineStr">
        <is>
          <t>002372</t>
        </is>
      </c>
      <c r="B598" t="n">
        <v>0.002547754009303205</v>
      </c>
      <c r="C598" t="n">
        <v>72.35345581802275</v>
      </c>
      <c r="D598" t="n">
        <v>14.53901694915254</v>
      </c>
      <c r="E598" t="n">
        <v>0.7021016949152542</v>
      </c>
    </row>
    <row r="599">
      <c r="A599" t="inlineStr">
        <is>
          <t>000916</t>
        </is>
      </c>
      <c r="B599" t="n">
        <v>0.002447911076263332</v>
      </c>
      <c r="C599" t="n">
        <v>72.265625</v>
      </c>
      <c r="D599" t="n">
        <v>6.320983050847458</v>
      </c>
      <c r="E599" t="n">
        <v>1.869084745762712</v>
      </c>
    </row>
    <row r="600">
      <c r="A600" t="inlineStr">
        <is>
          <t>600375</t>
        </is>
      </c>
      <c r="B600" t="n">
        <v>0.001361814310694047</v>
      </c>
      <c r="C600" t="n">
        <v>72.22222222222223</v>
      </c>
      <c r="D600" t="n">
        <v>6.677491525423728</v>
      </c>
      <c r="E600" t="n">
        <v>2.500372881355932</v>
      </c>
    </row>
    <row r="601">
      <c r="A601" t="inlineStr">
        <is>
          <t>002179</t>
        </is>
      </c>
      <c r="B601" t="n">
        <v>0.01310163432770227</v>
      </c>
      <c r="C601" t="n">
        <v>72.17987804878048</v>
      </c>
      <c r="D601" t="n">
        <v>47.56525423728814</v>
      </c>
      <c r="E601" t="n">
        <v>0.9278644067796611</v>
      </c>
    </row>
    <row r="602">
      <c r="A602" t="inlineStr">
        <is>
          <t>002075</t>
        </is>
      </c>
      <c r="B602" t="n">
        <v>0.002365733475892926</v>
      </c>
      <c r="C602" t="n">
        <v>72.05882352941175</v>
      </c>
      <c r="D602" t="n">
        <v>10.80661016949152</v>
      </c>
      <c r="E602" t="n">
        <v>2.877050847457627</v>
      </c>
    </row>
    <row r="603">
      <c r="A603" t="inlineStr">
        <is>
          <t>600956</t>
        </is>
      </c>
      <c r="B603" t="n">
        <v>0.0007837356902245048</v>
      </c>
      <c r="C603" t="n">
        <v>72.0524017467249</v>
      </c>
      <c r="D603" t="n">
        <v>9.247375</v>
      </c>
      <c r="E603" t="n">
        <v>10.1598125</v>
      </c>
    </row>
    <row r="604">
      <c r="A604" t="inlineStr">
        <is>
          <t>603033</t>
        </is>
      </c>
      <c r="B604" t="n">
        <v>0.003910553648048954</v>
      </c>
      <c r="C604" t="n">
        <v>72.02970297029705</v>
      </c>
      <c r="D604" t="n">
        <v>20.83030508474576</v>
      </c>
      <c r="E604" t="n">
        <v>0.8137966101694916</v>
      </c>
    </row>
    <row r="605">
      <c r="A605" t="inlineStr">
        <is>
          <t>600761</t>
        </is>
      </c>
      <c r="B605" t="n">
        <v>0.001850948668141294</v>
      </c>
      <c r="C605" t="n">
        <v>71.6417910447761</v>
      </c>
      <c r="D605" t="n">
        <v>11.44203389830509</v>
      </c>
      <c r="E605" t="n">
        <v>1.100610169491525</v>
      </c>
    </row>
    <row r="606">
      <c r="A606" t="inlineStr">
        <is>
          <t>000032</t>
        </is>
      </c>
      <c r="B606" t="n">
        <v>0.002506079065785385</v>
      </c>
      <c r="C606" t="n">
        <v>71.61961367013372</v>
      </c>
      <c r="D606" t="n">
        <v>19.28064406779661</v>
      </c>
      <c r="E606" t="n">
        <v>1.237491525423729</v>
      </c>
    </row>
    <row r="607">
      <c r="A607" t="inlineStr">
        <is>
          <t>000538</t>
        </is>
      </c>
      <c r="B607" t="n">
        <v>0.01196066703012217</v>
      </c>
      <c r="C607" t="n">
        <v>71.45242070116862</v>
      </c>
      <c r="D607" t="n">
        <v>98.80166101694914</v>
      </c>
      <c r="E607" t="n">
        <v>1.181254237288136</v>
      </c>
    </row>
    <row r="608">
      <c r="A608" t="inlineStr">
        <is>
          <t>600228</t>
        </is>
      </c>
      <c r="B608" t="n">
        <v>0.001787100389244484</v>
      </c>
      <c r="C608" t="n">
        <v>71.33858267716538</v>
      </c>
      <c r="D608" t="n">
        <v>9.804101694915254</v>
      </c>
      <c r="E608" t="n">
        <v>0.9339322033898305</v>
      </c>
    </row>
    <row r="609">
      <c r="A609" t="inlineStr">
        <is>
          <t>002126</t>
        </is>
      </c>
      <c r="B609" t="n">
        <v>0.001352378651236496</v>
      </c>
      <c r="C609" t="n">
        <v>71.22507122507122</v>
      </c>
      <c r="D609" t="n">
        <v>11.36803389830508</v>
      </c>
      <c r="E609" t="n">
        <v>3.106610169491525</v>
      </c>
    </row>
    <row r="610">
      <c r="A610" t="inlineStr">
        <is>
          <t>600753</t>
        </is>
      </c>
      <c r="B610" t="n">
        <v>0.002330552725883054</v>
      </c>
      <c r="C610" t="n">
        <v>70.66666666666666</v>
      </c>
      <c r="D610" t="n">
        <v>13.33254237288136</v>
      </c>
      <c r="E610" t="n">
        <v>2.274033898305085</v>
      </c>
    </row>
    <row r="611">
      <c r="A611" t="inlineStr">
        <is>
          <t>603026</t>
        </is>
      </c>
      <c r="B611" t="n">
        <v>0.009824736458007842</v>
      </c>
      <c r="C611" t="n">
        <v>70.63560540696001</v>
      </c>
      <c r="D611" t="n">
        <v>39.5671186440678</v>
      </c>
      <c r="E611" t="n">
        <v>4.704745762711864</v>
      </c>
    </row>
    <row r="612">
      <c r="A612" t="inlineStr">
        <is>
          <t>002318</t>
        </is>
      </c>
      <c r="B612" t="n">
        <v>0.001324415282647563</v>
      </c>
      <c r="C612" t="n">
        <v>69.91368680641183</v>
      </c>
      <c r="D612" t="n">
        <v>9.139186440677966</v>
      </c>
      <c r="E612" t="n">
        <v>2.254610169491525</v>
      </c>
    </row>
    <row r="613">
      <c r="A613" t="inlineStr">
        <is>
          <t>002107</t>
        </is>
      </c>
      <c r="B613" t="n">
        <v>0.001486815202447015</v>
      </c>
      <c r="C613" t="n">
        <v>69.76241900647948</v>
      </c>
      <c r="D613" t="n">
        <v>8.584576271186441</v>
      </c>
      <c r="E613" t="n">
        <v>1.817830508474576</v>
      </c>
    </row>
    <row r="614">
      <c r="A614" t="inlineStr">
        <is>
          <t>603439</t>
        </is>
      </c>
      <c r="B614" t="n">
        <v>0.006215844469597684</v>
      </c>
      <c r="C614" t="n">
        <v>69.75425330812854</v>
      </c>
      <c r="D614" t="n">
        <v>25.74311557788944</v>
      </c>
      <c r="E614" t="n">
        <v>13.66090452261307</v>
      </c>
    </row>
    <row r="615">
      <c r="A615" t="inlineStr">
        <is>
          <t>600336</t>
        </is>
      </c>
      <c r="B615" t="n">
        <v>0.001365959737283668</v>
      </c>
      <c r="C615" t="n">
        <v>69.5443645083933</v>
      </c>
      <c r="D615" t="n">
        <v>6.544237288135593</v>
      </c>
      <c r="E615" t="n">
        <v>4.334338983050848</v>
      </c>
    </row>
    <row r="616">
      <c r="A616" t="inlineStr">
        <is>
          <t>000026</t>
        </is>
      </c>
      <c r="B616" t="n">
        <v>0.002615174686787578</v>
      </c>
      <c r="C616" t="n">
        <v>69.53807740324595</v>
      </c>
      <c r="D616" t="n">
        <v>11.79091525423729</v>
      </c>
      <c r="E616" t="n">
        <v>3.295016949152542</v>
      </c>
    </row>
    <row r="617">
      <c r="A617" t="inlineStr">
        <is>
          <t>000955</t>
        </is>
      </c>
      <c r="B617" t="n">
        <v>0.001173994339704032</v>
      </c>
      <c r="C617" t="n">
        <v>69.45169712793732</v>
      </c>
      <c r="D617" t="n">
        <v>8.540949152542373</v>
      </c>
      <c r="E617" t="n">
        <v>8.030949152542373</v>
      </c>
    </row>
    <row r="618">
      <c r="A618" t="inlineStr">
        <is>
          <t>000738</t>
        </is>
      </c>
      <c r="B618" t="n">
        <v>0.00335478290297196</v>
      </c>
      <c r="C618" t="n">
        <v>69.40184049079757</v>
      </c>
      <c r="D618" t="n">
        <v>17.09250847457627</v>
      </c>
      <c r="E618" t="n">
        <v>2.263457627118644</v>
      </c>
    </row>
    <row r="619">
      <c r="A619" t="inlineStr">
        <is>
          <t>600970</t>
        </is>
      </c>
      <c r="B619" t="n">
        <v>0.0003961367097606606</v>
      </c>
      <c r="C619" t="n">
        <v>69.1768826619965</v>
      </c>
      <c r="D619" t="n">
        <v>6.363084745762713</v>
      </c>
      <c r="E619" t="n">
        <v>1.475016949152542</v>
      </c>
    </row>
    <row r="620">
      <c r="A620" t="inlineStr">
        <is>
          <t>000333</t>
        </is>
      </c>
      <c r="B620" t="n">
        <v>0.01393047834804325</v>
      </c>
      <c r="C620" t="n">
        <v>69.15922619047619</v>
      </c>
      <c r="D620" t="n">
        <v>68.54186440677965</v>
      </c>
      <c r="E620" t="n">
        <v>0.4201355932203389</v>
      </c>
    </row>
    <row r="621">
      <c r="A621" t="inlineStr">
        <is>
          <t>000895</t>
        </is>
      </c>
      <c r="B621" t="n">
        <v>0.006474286943228936</v>
      </c>
      <c r="C621" t="n">
        <v>68.93966440556942</v>
      </c>
      <c r="D621" t="n">
        <v>43.72928813559322</v>
      </c>
      <c r="E621" t="n">
        <v>1.613830508474576</v>
      </c>
    </row>
    <row r="622">
      <c r="A622" t="inlineStr">
        <is>
          <t>000911</t>
        </is>
      </c>
      <c r="B622" t="n">
        <v>0.000366710259770449</v>
      </c>
      <c r="C622" t="n">
        <v>68.81287726358151</v>
      </c>
      <c r="D622" t="n">
        <v>7.210881355932203</v>
      </c>
      <c r="E622" t="n">
        <v>2.055728813559322</v>
      </c>
    </row>
    <row r="623">
      <c r="A623" t="inlineStr">
        <is>
          <t>600527</t>
        </is>
      </c>
      <c r="B623" t="n">
        <v>0.0003218470839363381</v>
      </c>
      <c r="C623" t="n">
        <v>68.71165644171779</v>
      </c>
      <c r="D623" t="n">
        <v>2.636881355932204</v>
      </c>
      <c r="E623" t="n">
        <v>4.988745762711865</v>
      </c>
    </row>
    <row r="624">
      <c r="A624" t="inlineStr">
        <is>
          <t>603966</t>
        </is>
      </c>
      <c r="B624" t="n">
        <v>0.002277075949240634</v>
      </c>
      <c r="C624" t="n">
        <v>68.45841784989859</v>
      </c>
      <c r="D624" t="n">
        <v>12.64698305084746</v>
      </c>
      <c r="E624" t="n">
        <v>1.773694915254237</v>
      </c>
    </row>
    <row r="625">
      <c r="A625" t="inlineStr">
        <is>
          <t>601218</t>
        </is>
      </c>
      <c r="B625" t="n">
        <v>0.0002588553597109969</v>
      </c>
      <c r="C625" t="n">
        <v>68.26568265682656</v>
      </c>
      <c r="D625" t="n">
        <v>3.243423728813559</v>
      </c>
      <c r="E625" t="n">
        <v>2.036</v>
      </c>
    </row>
    <row r="626">
      <c r="A626" t="inlineStr">
        <is>
          <t>002556</t>
        </is>
      </c>
      <c r="B626" t="n">
        <v>0.0005994692110207273</v>
      </c>
      <c r="C626" t="n">
        <v>68.16546762589928</v>
      </c>
      <c r="D626" t="n">
        <v>7.948779661016951</v>
      </c>
      <c r="E626" t="n">
        <v>3.036745762711865</v>
      </c>
    </row>
    <row r="627">
      <c r="A627" t="inlineStr">
        <is>
          <t>002390</t>
        </is>
      </c>
      <c r="B627" t="n">
        <v>0.0009573321268522488</v>
      </c>
      <c r="C627" t="n">
        <v>67.95580110497237</v>
      </c>
      <c r="D627" t="n">
        <v>5.891796610169491</v>
      </c>
      <c r="E627" t="n">
        <v>1.254338983050848</v>
      </c>
    </row>
    <row r="628">
      <c r="A628" t="inlineStr">
        <is>
          <t>002043</t>
        </is>
      </c>
      <c r="B628" t="n">
        <v>0.001038121540393137</v>
      </c>
      <c r="C628" t="n">
        <v>67.84073506891272</v>
      </c>
      <c r="D628" t="n">
        <v>9.006271186440678</v>
      </c>
      <c r="E628" t="n">
        <v>2.571457627118644</v>
      </c>
    </row>
    <row r="629">
      <c r="A629" t="inlineStr">
        <is>
          <t>002400</t>
        </is>
      </c>
      <c r="B629" t="n">
        <v>0.003891551093208195</v>
      </c>
      <c r="C629" t="n">
        <v>67.74193548387095</v>
      </c>
      <c r="D629" t="n">
        <v>6.006101694915255</v>
      </c>
      <c r="E629" t="n">
        <v>9.186983050847457</v>
      </c>
    </row>
    <row r="630">
      <c r="A630" t="inlineStr">
        <is>
          <t>002829</t>
        </is>
      </c>
      <c r="B630" t="n">
        <v>0.005893115758559561</v>
      </c>
      <c r="C630" t="n">
        <v>67.73761713520751</v>
      </c>
      <c r="D630" t="n">
        <v>34.38162711864407</v>
      </c>
      <c r="E630" t="n">
        <v>5.888406779661016</v>
      </c>
    </row>
    <row r="631">
      <c r="A631" t="inlineStr">
        <is>
          <t>002851</t>
        </is>
      </c>
      <c r="B631" t="n">
        <v>0.003957899511237576</v>
      </c>
      <c r="C631" t="n">
        <v>67.67983789260387</v>
      </c>
      <c r="D631" t="n">
        <v>28.26172881355933</v>
      </c>
      <c r="E631" t="n">
        <v>2.051423728813559</v>
      </c>
    </row>
    <row r="632">
      <c r="A632" t="inlineStr">
        <is>
          <t>000981</t>
        </is>
      </c>
      <c r="B632" t="n">
        <v>0.0002293960681218824</v>
      </c>
      <c r="C632" t="n">
        <v>67.66917293233081</v>
      </c>
      <c r="D632" t="n">
        <v>1.712949152542373</v>
      </c>
      <c r="E632" t="n">
        <v>0.76</v>
      </c>
    </row>
    <row r="633">
      <c r="A633" t="inlineStr">
        <is>
          <t>000572</t>
        </is>
      </c>
      <c r="B633" t="n">
        <v>0.0003478427456972539</v>
      </c>
      <c r="C633" t="n">
        <v>67.58241758241756</v>
      </c>
      <c r="D633" t="n">
        <v>2.458847457627119</v>
      </c>
      <c r="E633" t="n">
        <v>1.210508474576271</v>
      </c>
    </row>
    <row r="634">
      <c r="A634" t="inlineStr">
        <is>
          <t>000528</t>
        </is>
      </c>
      <c r="B634" t="n">
        <v>0.0002317092634419478</v>
      </c>
      <c r="C634" t="n">
        <v>67.54530477759472</v>
      </c>
      <c r="D634" t="n">
        <v>6.985898305084745</v>
      </c>
      <c r="E634" t="n">
        <v>1.808338983050848</v>
      </c>
    </row>
    <row r="635">
      <c r="A635" t="inlineStr">
        <is>
          <t>600315</t>
        </is>
      </c>
      <c r="B635" t="n">
        <v>0.004441217421024298</v>
      </c>
      <c r="C635" t="n">
        <v>67.47669773635154</v>
      </c>
      <c r="D635" t="n">
        <v>36.60250847457626</v>
      </c>
      <c r="E635" t="n">
        <v>1.115661016949153</v>
      </c>
    </row>
    <row r="636">
      <c r="A636" t="inlineStr">
        <is>
          <t>002581</t>
        </is>
      </c>
      <c r="B636" t="n">
        <v>0.008643119089874475</v>
      </c>
      <c r="C636" t="n">
        <v>67.427701674277</v>
      </c>
      <c r="D636" t="n">
        <v>17.16552542372881</v>
      </c>
      <c r="E636" t="n">
        <v>8.385084745762711</v>
      </c>
    </row>
    <row r="637">
      <c r="A637" t="inlineStr">
        <is>
          <t>002650</t>
        </is>
      </c>
      <c r="B637" t="n">
        <v>0.001679173751307874</v>
      </c>
      <c r="C637" t="n">
        <v>67.40947075208913</v>
      </c>
      <c r="D637" t="n">
        <v>5.528847457627118</v>
      </c>
      <c r="E637" t="n">
        <v>3.37606779661017</v>
      </c>
    </row>
    <row r="638">
      <c r="A638" t="inlineStr">
        <is>
          <t>002643</t>
        </is>
      </c>
      <c r="B638" t="n">
        <v>0.001515074818921064</v>
      </c>
      <c r="C638" t="n">
        <v>67.10204081632651</v>
      </c>
      <c r="D638" t="n">
        <v>17.44603389830509</v>
      </c>
      <c r="E638" t="n">
        <v>1.607118644067797</v>
      </c>
    </row>
    <row r="639">
      <c r="A639" t="inlineStr">
        <is>
          <t>600267</t>
        </is>
      </c>
      <c r="B639" t="n">
        <v>0.001632100428115995</v>
      </c>
      <c r="C639" t="n">
        <v>66.51205936920223</v>
      </c>
      <c r="D639" t="n">
        <v>15.26783050847458</v>
      </c>
      <c r="E639" t="n">
        <v>3.457796610169491</v>
      </c>
    </row>
    <row r="640">
      <c r="A640" t="inlineStr">
        <is>
          <t>600739</t>
        </is>
      </c>
      <c r="B640" t="n">
        <v>0.002790037124411599</v>
      </c>
      <c r="C640" t="n">
        <v>66.45207439198855</v>
      </c>
      <c r="D640" t="n">
        <v>21.27616949152543</v>
      </c>
      <c r="E640" t="n">
        <v>1.672779661016949</v>
      </c>
    </row>
    <row r="641">
      <c r="A641" t="inlineStr">
        <is>
          <t>002125</t>
        </is>
      </c>
      <c r="B641" t="n">
        <v>0.0006143645204481156</v>
      </c>
      <c r="C641" t="n">
        <v>66.07929515418502</v>
      </c>
      <c r="D641" t="n">
        <v>7.529627118644067</v>
      </c>
      <c r="E641" t="n">
        <v>3.707016949152541</v>
      </c>
    </row>
    <row r="642">
      <c r="A642" t="inlineStr">
        <is>
          <t>600186</t>
        </is>
      </c>
      <c r="B642" t="n">
        <v>0.0001262016797039159</v>
      </c>
      <c r="C642" t="n">
        <v>66.06060606060609</v>
      </c>
      <c r="D642" t="n">
        <v>2.688847457627119</v>
      </c>
      <c r="E642" t="n">
        <v>1.470474576271186</v>
      </c>
    </row>
    <row r="643">
      <c r="A643" t="inlineStr">
        <is>
          <t>002432</t>
        </is>
      </c>
      <c r="B643" t="n">
        <v>0.001644315726342769</v>
      </c>
      <c r="C643" t="n">
        <v>66.04166666666667</v>
      </c>
      <c r="D643" t="n">
        <v>9.318305084745761</v>
      </c>
      <c r="E643" t="n">
        <v>4.88657627118644</v>
      </c>
    </row>
    <row r="644">
      <c r="A644" t="inlineStr">
        <is>
          <t>000987</t>
        </is>
      </c>
      <c r="B644" t="n">
        <v>0.005337237753156099</v>
      </c>
      <c r="C644" t="n">
        <v>65.75829383886258</v>
      </c>
      <c r="D644" t="n">
        <v>13.77</v>
      </c>
      <c r="E644" t="n">
        <v>1.270813559322034</v>
      </c>
    </row>
    <row r="645">
      <c r="A645" t="inlineStr">
        <is>
          <t>600597</t>
        </is>
      </c>
      <c r="B645" t="n">
        <v>0.002105890666684649</v>
      </c>
      <c r="C645" t="n">
        <v>65.59926806953339</v>
      </c>
      <c r="D645" t="n">
        <v>15.0748813559322</v>
      </c>
      <c r="E645" t="n">
        <v>1.787084745762712</v>
      </c>
    </row>
    <row r="646">
      <c r="A646" t="inlineStr">
        <is>
          <t>000963</t>
        </is>
      </c>
      <c r="B646" t="n">
        <v>0.002242159202993256</v>
      </c>
      <c r="C646" t="n">
        <v>65.55998229305003</v>
      </c>
      <c r="D646" t="n">
        <v>24.62189830508474</v>
      </c>
      <c r="E646" t="n">
        <v>1.431762711864407</v>
      </c>
    </row>
    <row r="647">
      <c r="A647" t="inlineStr">
        <is>
          <t>000831</t>
        </is>
      </c>
      <c r="B647" t="n">
        <v>0.001298474699662606</v>
      </c>
      <c r="C647" t="n">
        <v>65.44546211490425</v>
      </c>
      <c r="D647" t="n">
        <v>12.95793220338983</v>
      </c>
      <c r="E647" t="n">
        <v>3.782881355932203</v>
      </c>
    </row>
    <row r="648">
      <c r="A648" t="inlineStr">
        <is>
          <t>000633</t>
        </is>
      </c>
      <c r="B648" t="n">
        <v>0.0005822057719467171</v>
      </c>
      <c r="C648" t="n">
        <v>65.39440203562341</v>
      </c>
      <c r="D648" t="n">
        <v>4.300372881355933</v>
      </c>
      <c r="E648" t="n">
        <v>3.352813559322034</v>
      </c>
    </row>
    <row r="649">
      <c r="A649" t="inlineStr">
        <is>
          <t>601016</t>
        </is>
      </c>
      <c r="B649" t="n">
        <v>0.0003022752512054062</v>
      </c>
      <c r="C649" t="n">
        <v>65.17857142857142</v>
      </c>
      <c r="D649" t="n">
        <v>2.631186440677966</v>
      </c>
      <c r="E649" t="n">
        <v>1.597898305084746</v>
      </c>
    </row>
    <row r="650">
      <c r="A650" t="inlineStr">
        <is>
          <t>002425</t>
        </is>
      </c>
      <c r="B650" t="n">
        <v>0.00508040826100215</v>
      </c>
      <c r="C650" t="n">
        <v>65.01831501831501</v>
      </c>
      <c r="D650" t="n">
        <v>8.751932203389829</v>
      </c>
      <c r="E650" t="n">
        <v>6.185593220338983</v>
      </c>
    </row>
    <row r="651">
      <c r="A651" t="inlineStr">
        <is>
          <t>002250</t>
        </is>
      </c>
      <c r="B651" t="n">
        <v>0.003141235769749918</v>
      </c>
      <c r="C651" t="n">
        <v>64.98993963782698</v>
      </c>
      <c r="D651" t="n">
        <v>21.02427118644068</v>
      </c>
      <c r="E651" t="n">
        <v>0.8003389830508474</v>
      </c>
    </row>
    <row r="652">
      <c r="A652" t="inlineStr">
        <is>
          <t>600039</t>
        </is>
      </c>
      <c r="B652" t="n">
        <v>0.0002687805652418711</v>
      </c>
      <c r="C652" t="n">
        <v>64.87341772151898</v>
      </c>
      <c r="D652" t="n">
        <v>4.11077966101695</v>
      </c>
      <c r="E652" t="n">
        <v>0.8542711864406779</v>
      </c>
    </row>
    <row r="653">
      <c r="A653" t="inlineStr">
        <is>
          <t>600237</t>
        </is>
      </c>
      <c r="B653" t="n">
        <v>0.0002903493585031914</v>
      </c>
      <c r="C653" t="n">
        <v>64.79289940828403</v>
      </c>
      <c r="D653" t="n">
        <v>4.277084745762712</v>
      </c>
      <c r="E653" t="n">
        <v>6.239457627118644</v>
      </c>
    </row>
    <row r="654">
      <c r="A654" t="inlineStr">
        <is>
          <t>000030</t>
        </is>
      </c>
      <c r="B654" t="n">
        <v>0.0009890207447547125</v>
      </c>
      <c r="C654" t="n">
        <v>64.78555304740408</v>
      </c>
      <c r="D654" t="n">
        <v>6.27535593220339</v>
      </c>
      <c r="E654" t="n">
        <v>0.8607118644067797</v>
      </c>
    </row>
    <row r="655">
      <c r="A655" t="inlineStr">
        <is>
          <t>603087</t>
        </is>
      </c>
      <c r="B655" t="n">
        <v>0.03204527320470849</v>
      </c>
      <c r="C655" t="n">
        <v>64.06010089932002</v>
      </c>
      <c r="D655" t="n">
        <v>147.9140625</v>
      </c>
      <c r="E655" t="n">
        <v>5.329874999999999</v>
      </c>
    </row>
    <row r="656">
      <c r="A656" t="inlineStr">
        <is>
          <t>688196</t>
        </is>
      </c>
      <c r="B656" t="n">
        <v>0.006542816375000379</v>
      </c>
      <c r="C656" t="n">
        <v>63.9448275862069</v>
      </c>
      <c r="D656" t="n">
        <v>48.61932203389829</v>
      </c>
      <c r="E656" t="n">
        <v>6.76250847457627</v>
      </c>
    </row>
    <row r="657">
      <c r="A657" t="inlineStr">
        <is>
          <t>688686</t>
        </is>
      </c>
      <c r="B657" t="n">
        <v>0.01093930786095643</v>
      </c>
      <c r="C657" t="n">
        <v>63.86070110701105</v>
      </c>
      <c r="D657" t="n">
        <v>323.8566666666667</v>
      </c>
      <c r="E657" t="n">
        <v>11.04454545454545</v>
      </c>
    </row>
    <row r="658">
      <c r="A658" t="inlineStr">
        <is>
          <t>002998</t>
        </is>
      </c>
      <c r="B658" t="n">
        <v>0.0003843169794121558</v>
      </c>
      <c r="C658" t="n">
        <v>63.65795724465557</v>
      </c>
      <c r="D658" t="n">
        <v>9.837187500000001</v>
      </c>
      <c r="E658" t="n">
        <v>13.69958333333333</v>
      </c>
    </row>
    <row r="659">
      <c r="A659" t="inlineStr">
        <is>
          <t>600246</t>
        </is>
      </c>
      <c r="B659" t="n">
        <v>0.0009700947174153912</v>
      </c>
      <c r="C659" t="n">
        <v>63.39712918660287</v>
      </c>
      <c r="D659" t="n">
        <v>7.139525423728813</v>
      </c>
      <c r="E659" t="n">
        <v>0.7801016949152543</v>
      </c>
    </row>
    <row r="660">
      <c r="A660" t="inlineStr">
        <is>
          <t>600591</t>
        </is>
      </c>
      <c r="B660" t="n">
        <v>0.0007113179735342738</v>
      </c>
      <c r="C660" t="n">
        <v>63.37078651685393</v>
      </c>
      <c r="D660" t="n">
        <v>5.397355932203389</v>
      </c>
      <c r="E660" t="n">
        <v>0</v>
      </c>
    </row>
    <row r="661">
      <c r="A661" t="inlineStr">
        <is>
          <t>688166</t>
        </is>
      </c>
      <c r="B661" t="n">
        <v>0.00503545040474415</v>
      </c>
      <c r="C661" t="n">
        <v>63.25126719768284</v>
      </c>
      <c r="D661" t="n">
        <v>49.14986440677966</v>
      </c>
      <c r="E661" t="n">
        <v>5.03806779661017</v>
      </c>
    </row>
    <row r="662">
      <c r="A662" t="inlineStr">
        <is>
          <t>601066</t>
        </is>
      </c>
      <c r="B662" t="n">
        <v>0.005904977095620914</v>
      </c>
      <c r="C662" t="n">
        <v>63.24593128390597</v>
      </c>
      <c r="D662" t="n">
        <v>39.54708474576271</v>
      </c>
      <c r="E662" t="n">
        <v>4.810372881355932</v>
      </c>
    </row>
    <row r="663">
      <c r="A663" t="inlineStr">
        <is>
          <t>603960</t>
        </is>
      </c>
      <c r="B663" t="n">
        <v>0.01031993828001345</v>
      </c>
      <c r="C663" t="n">
        <v>62.97544535387581</v>
      </c>
      <c r="D663" t="n">
        <v>32.8935593220339</v>
      </c>
      <c r="E663" t="n">
        <v>1.930338983050847</v>
      </c>
    </row>
    <row r="664">
      <c r="A664" t="inlineStr">
        <is>
          <t>603768</t>
        </is>
      </c>
      <c r="B664" t="n">
        <v>0.0025486362600161</v>
      </c>
      <c r="C664" t="n">
        <v>62.97010607521698</v>
      </c>
      <c r="D664" t="n">
        <v>13.77505084745763</v>
      </c>
      <c r="E664" t="n">
        <v>1.280305084745763</v>
      </c>
    </row>
    <row r="665">
      <c r="A665" t="inlineStr">
        <is>
          <t>600006</t>
        </is>
      </c>
      <c r="B665" t="n">
        <v>0.001385618941946643</v>
      </c>
      <c r="C665" t="n">
        <v>62.95454545454544</v>
      </c>
      <c r="D665" t="n">
        <v>5.119694915254237</v>
      </c>
      <c r="E665" t="n">
        <v>2.319084745762712</v>
      </c>
    </row>
    <row r="666">
      <c r="A666" t="inlineStr">
        <is>
          <t>002880</t>
        </is>
      </c>
      <c r="B666" t="n">
        <v>0.005461965603476633</v>
      </c>
      <c r="C666" t="n">
        <v>62.90373157729696</v>
      </c>
      <c r="D666" t="n">
        <v>49.7993559322034</v>
      </c>
      <c r="E666" t="n">
        <v>2.320508474576271</v>
      </c>
    </row>
    <row r="667">
      <c r="A667" t="inlineStr">
        <is>
          <t>600109</t>
        </is>
      </c>
      <c r="B667" t="n">
        <v>0.002791446763148635</v>
      </c>
      <c r="C667" t="n">
        <v>62.82208588957054</v>
      </c>
      <c r="D667" t="n">
        <v>12.4984406779661</v>
      </c>
      <c r="E667" t="n">
        <v>2.720033898305085</v>
      </c>
    </row>
    <row r="668">
      <c r="A668" t="inlineStr">
        <is>
          <t>600722</t>
        </is>
      </c>
      <c r="B668" t="n">
        <v>0.0002480139733740059</v>
      </c>
      <c r="C668" t="n">
        <v>62.79569892473118</v>
      </c>
      <c r="D668" t="n">
        <v>4.149525423728814</v>
      </c>
      <c r="E668" t="n">
        <v>1.650067796610169</v>
      </c>
    </row>
    <row r="669">
      <c r="A669" t="inlineStr">
        <is>
          <t>601677</t>
        </is>
      </c>
      <c r="B669" t="n">
        <v>0.001202585086642393</v>
      </c>
      <c r="C669" t="n">
        <v>62.78625954198471</v>
      </c>
      <c r="D669" t="n">
        <v>11.56271186440678</v>
      </c>
      <c r="E669" t="n">
        <v>1.943796610169491</v>
      </c>
    </row>
    <row r="670">
      <c r="A670" t="inlineStr">
        <is>
          <t>603669</t>
        </is>
      </c>
      <c r="B670" t="n">
        <v>0.0008332804502964597</v>
      </c>
      <c r="C670" t="n">
        <v>62.55144032921811</v>
      </c>
      <c r="D670" t="n">
        <v>7.626372881355933</v>
      </c>
      <c r="E670" t="n">
        <v>1.207627118644068</v>
      </c>
    </row>
    <row r="671">
      <c r="A671" t="inlineStr">
        <is>
          <t>002610</t>
        </is>
      </c>
      <c r="B671" t="n">
        <v>0.0004353995506181323</v>
      </c>
      <c r="C671" t="n">
        <v>62.42038216560508</v>
      </c>
      <c r="D671" t="n">
        <v>2.003796610169492</v>
      </c>
      <c r="E671" t="n">
        <v>4.107322033898305</v>
      </c>
    </row>
    <row r="672">
      <c r="A672" t="inlineStr">
        <is>
          <t>002487</t>
        </is>
      </c>
      <c r="B672" t="n">
        <v>0.00181183610795162</v>
      </c>
      <c r="C672" t="n">
        <v>62.24489795918367</v>
      </c>
      <c r="D672" t="n">
        <v>6.944271186440679</v>
      </c>
      <c r="E672" t="n">
        <v>2.443898305084746</v>
      </c>
    </row>
    <row r="673">
      <c r="A673" t="inlineStr">
        <is>
          <t>000725</t>
        </is>
      </c>
      <c r="B673" t="n">
        <v>0.0004096424959215902</v>
      </c>
      <c r="C673" t="n">
        <v>62.18905472636818</v>
      </c>
      <c r="D673" t="n">
        <v>4.924305084745763</v>
      </c>
      <c r="E673" t="n">
        <v>2.865152542372881</v>
      </c>
    </row>
    <row r="674">
      <c r="A674" t="inlineStr">
        <is>
          <t>600511</t>
        </is>
      </c>
      <c r="B674" t="n">
        <v>0.006348938472885313</v>
      </c>
      <c r="C674" t="n">
        <v>62.12819438625892</v>
      </c>
      <c r="D674" t="n">
        <v>37.16674576271186</v>
      </c>
      <c r="E674" t="n">
        <v>4.808610169491526</v>
      </c>
    </row>
    <row r="675">
      <c r="A675" t="inlineStr">
        <is>
          <t>600057</t>
        </is>
      </c>
      <c r="B675" t="n">
        <v>0.00071646735940868</v>
      </c>
      <c r="C675" t="n">
        <v>62.03208556149731</v>
      </c>
      <c r="D675" t="n">
        <v>5.508338983050848</v>
      </c>
      <c r="E675" t="n">
        <v>1.240474576271186</v>
      </c>
    </row>
    <row r="676">
      <c r="A676" t="inlineStr">
        <is>
          <t>601698</t>
        </is>
      </c>
      <c r="B676" t="n">
        <v>0.002147306807983673</v>
      </c>
      <c r="C676" t="n">
        <v>62.02783300198806</v>
      </c>
      <c r="D676" t="n">
        <v>18.04589830508474</v>
      </c>
      <c r="E676" t="n">
        <v>8.359728813559322</v>
      </c>
    </row>
    <row r="677">
      <c r="A677" t="inlineStr">
        <is>
          <t>002960</t>
        </is>
      </c>
      <c r="B677" t="n">
        <v>0.006954290038384426</v>
      </c>
      <c r="C677" t="n">
        <v>62.01095461658841</v>
      </c>
      <c r="D677" t="n">
        <v>31.2144406779661</v>
      </c>
      <c r="E677" t="n">
        <v>3.932847457627119</v>
      </c>
    </row>
    <row r="678">
      <c r="A678" t="inlineStr">
        <is>
          <t>600773</t>
        </is>
      </c>
      <c r="B678" t="n">
        <v>0.0004485758945029972</v>
      </c>
      <c r="C678" t="n">
        <v>61.97718631178708</v>
      </c>
      <c r="D678" t="n">
        <v>6.344542372881356</v>
      </c>
      <c r="E678" t="n">
        <v>1.967796610169492</v>
      </c>
    </row>
    <row r="679">
      <c r="A679" t="inlineStr">
        <is>
          <t>600330</t>
        </is>
      </c>
      <c r="B679" t="n">
        <v>0.0005633696668885949</v>
      </c>
      <c r="C679" t="n">
        <v>61.80327868852458</v>
      </c>
      <c r="D679" t="n">
        <v>9.518881355932203</v>
      </c>
      <c r="E679" t="n">
        <v>3.973694915254237</v>
      </c>
    </row>
    <row r="680">
      <c r="A680" t="inlineStr">
        <is>
          <t>600118</t>
        </is>
      </c>
      <c r="B680" t="n">
        <v>0.002334659533595204</v>
      </c>
      <c r="C680" t="n">
        <v>61.46293568973982</v>
      </c>
      <c r="D680" t="n">
        <v>32.58115254237288</v>
      </c>
      <c r="E680" t="n">
        <v>2.417525423728813</v>
      </c>
    </row>
    <row r="681">
      <c r="A681" t="inlineStr">
        <is>
          <t>688299</t>
        </is>
      </c>
      <c r="B681" t="n">
        <v>0.001548099062854063</v>
      </c>
      <c r="C681" t="n">
        <v>61.41374837872893</v>
      </c>
      <c r="D681" t="n">
        <v>24.27081355932203</v>
      </c>
      <c r="E681" t="n">
        <v>6.012745762711865</v>
      </c>
    </row>
    <row r="682">
      <c r="A682" t="inlineStr">
        <is>
          <t>600703</t>
        </is>
      </c>
      <c r="B682" t="n">
        <v>0.001795681279483446</v>
      </c>
      <c r="C682" t="n">
        <v>61.3348676639816</v>
      </c>
      <c r="D682" t="n">
        <v>24.93308474576271</v>
      </c>
      <c r="E682" t="n">
        <v>2.455322033898305</v>
      </c>
    </row>
    <row r="683">
      <c r="A683" t="inlineStr">
        <is>
          <t>002841</t>
        </is>
      </c>
      <c r="B683" t="n">
        <v>0.007326086536448693</v>
      </c>
      <c r="C683" t="n">
        <v>61.32132132132134</v>
      </c>
      <c r="D683" t="n">
        <v>96.53318644067797</v>
      </c>
      <c r="E683" t="n">
        <v>0.6519661016949152</v>
      </c>
    </row>
    <row r="684">
      <c r="A684" t="inlineStr">
        <is>
          <t>002142</t>
        </is>
      </c>
      <c r="B684" t="n">
        <v>0.003162301095799111</v>
      </c>
      <c r="C684" t="n">
        <v>61.12600536193029</v>
      </c>
      <c r="D684" t="n">
        <v>30.44657627118644</v>
      </c>
      <c r="E684" t="n">
        <v>0.5634915254237288</v>
      </c>
    </row>
    <row r="685">
      <c r="A685" t="inlineStr">
        <is>
          <t>002984</t>
        </is>
      </c>
      <c r="B685" t="n">
        <v>0.003930787915173115</v>
      </c>
      <c r="C685" t="n">
        <v>61.09890109890108</v>
      </c>
      <c r="D685" t="n">
        <v>27.00877358490566</v>
      </c>
      <c r="E685" t="n">
        <v>9.551226415094339</v>
      </c>
    </row>
    <row r="686">
      <c r="A686" t="inlineStr">
        <is>
          <t>002259</t>
        </is>
      </c>
      <c r="B686" t="n">
        <v>0.0004550253649229376</v>
      </c>
      <c r="C686" t="n">
        <v>60.98654708520179</v>
      </c>
      <c r="D686" t="n">
        <v>2.80728813559322</v>
      </c>
      <c r="E686" t="n">
        <v>0.903864406779661</v>
      </c>
    </row>
    <row r="687">
      <c r="A687" t="inlineStr">
        <is>
          <t>603131</t>
        </is>
      </c>
      <c r="B687" t="n">
        <v>0.002915537681067067</v>
      </c>
      <c r="C687" t="n">
        <v>60.81825334382376</v>
      </c>
      <c r="D687" t="n">
        <v>20.03813559322034</v>
      </c>
      <c r="E687" t="n">
        <v>2.707457627118644</v>
      </c>
    </row>
    <row r="688">
      <c r="A688" t="inlineStr">
        <is>
          <t>002925</t>
        </is>
      </c>
      <c r="B688" t="n">
        <v>0.003989779266018083</v>
      </c>
      <c r="C688" t="n">
        <v>60.75471698113206</v>
      </c>
      <c r="D688" t="n">
        <v>57.77240677966102</v>
      </c>
      <c r="E688" t="n">
        <v>2.660440677966101</v>
      </c>
    </row>
    <row r="689">
      <c r="A689" t="inlineStr">
        <is>
          <t>600531</t>
        </is>
      </c>
      <c r="B689" t="n">
        <v>0.0004423204587650748</v>
      </c>
      <c r="C689" t="n">
        <v>60.50228310502283</v>
      </c>
      <c r="D689" t="n">
        <v>4.806576271186441</v>
      </c>
      <c r="E689" t="n">
        <v>3.61728813559322</v>
      </c>
    </row>
    <row r="690">
      <c r="A690" t="inlineStr">
        <is>
          <t>600165</t>
        </is>
      </c>
      <c r="B690" t="n">
        <v>0.001598527115428003</v>
      </c>
      <c r="C690" t="n">
        <v>59.64010282776349</v>
      </c>
      <c r="D690" t="n">
        <v>5.738576271186441</v>
      </c>
      <c r="E690" t="n">
        <v>3.793016949152543</v>
      </c>
    </row>
    <row r="691">
      <c r="A691" t="inlineStr">
        <is>
          <t>002293</t>
        </is>
      </c>
      <c r="B691" t="n">
        <v>0.001101483559905838</v>
      </c>
      <c r="C691" t="n">
        <v>59.45611866501854</v>
      </c>
      <c r="D691" t="n">
        <v>10.35271186440678</v>
      </c>
      <c r="E691" t="n">
        <v>0.5247118644067797</v>
      </c>
    </row>
    <row r="692">
      <c r="A692" t="inlineStr">
        <is>
          <t>600477</t>
        </is>
      </c>
      <c r="B692" t="n">
        <v>0.0002555999499399177</v>
      </c>
      <c r="C692" t="n">
        <v>59.28853754940712</v>
      </c>
      <c r="D692" t="n">
        <v>3.900677966101695</v>
      </c>
      <c r="E692" t="n">
        <v>1.418135593220339</v>
      </c>
    </row>
    <row r="693">
      <c r="A693" t="inlineStr">
        <is>
          <t>603198</t>
        </is>
      </c>
      <c r="B693" t="n">
        <v>0.007318830097841901</v>
      </c>
      <c r="C693" t="n">
        <v>59.23236514522821</v>
      </c>
      <c r="D693" t="n">
        <v>23.10386440677966</v>
      </c>
      <c r="E693" t="n">
        <v>1.605593220338983</v>
      </c>
    </row>
    <row r="694">
      <c r="A694" t="inlineStr">
        <is>
          <t>603856</t>
        </is>
      </c>
      <c r="B694" t="n">
        <v>0.001684091354154013</v>
      </c>
      <c r="C694" t="n">
        <v>58.91553701772681</v>
      </c>
      <c r="D694" t="n">
        <v>13.46993220338983</v>
      </c>
      <c r="E694" t="n">
        <v>5.225084745762712</v>
      </c>
    </row>
    <row r="695">
      <c r="A695" t="inlineStr">
        <is>
          <t>601702</t>
        </is>
      </c>
      <c r="B695" t="n">
        <v>0.0004621540357878045</v>
      </c>
      <c r="C695" t="n">
        <v>58.75706214689267</v>
      </c>
      <c r="D695" t="n">
        <v>7.485727272727272</v>
      </c>
      <c r="E695" t="n">
        <v>18.642</v>
      </c>
    </row>
    <row r="696">
      <c r="A696" t="inlineStr">
        <is>
          <t>002124</t>
        </is>
      </c>
      <c r="B696" t="n">
        <v>0.002015995633794493</v>
      </c>
      <c r="C696" t="n">
        <v>58.75518672199169</v>
      </c>
      <c r="D696" t="n">
        <v>14.01220338983051</v>
      </c>
      <c r="E696" t="n">
        <v>4.753627118644067</v>
      </c>
    </row>
    <row r="697">
      <c r="A697" t="inlineStr">
        <is>
          <t>603690</t>
        </is>
      </c>
      <c r="B697" t="n">
        <v>0.003084607367439555</v>
      </c>
      <c r="C697" t="n">
        <v>58.47457627118644</v>
      </c>
      <c r="D697" t="n">
        <v>37.28857627118644</v>
      </c>
      <c r="E697" t="n">
        <v>4.324101694915255</v>
      </c>
    </row>
    <row r="698">
      <c r="A698" t="inlineStr">
        <is>
          <t>002206</t>
        </is>
      </c>
      <c r="B698" t="n">
        <v>0.0001454616027653303</v>
      </c>
      <c r="C698" t="n">
        <v>58.35777126099708</v>
      </c>
      <c r="D698" t="n">
        <v>3.798576271186441</v>
      </c>
      <c r="E698" t="n">
        <v>1.424881355932203</v>
      </c>
    </row>
    <row r="699">
      <c r="A699" t="inlineStr">
        <is>
          <t>603060</t>
        </is>
      </c>
      <c r="B699" t="n">
        <v>0.001771141331096441</v>
      </c>
      <c r="C699" t="n">
        <v>58.3563535911602</v>
      </c>
      <c r="D699" t="n">
        <v>18.37969491525423</v>
      </c>
      <c r="E699" t="n">
        <v>0.7357627118644068</v>
      </c>
    </row>
    <row r="700">
      <c r="A700" t="inlineStr">
        <is>
          <t>600036</t>
        </is>
      </c>
      <c r="B700" t="n">
        <v>0.003291279423835379</v>
      </c>
      <c r="C700" t="n">
        <v>58.35233751425313</v>
      </c>
      <c r="D700" t="n">
        <v>38.18257627118644</v>
      </c>
      <c r="E700" t="n">
        <v>0.3110508474576271</v>
      </c>
    </row>
    <row r="701">
      <c r="A701" t="inlineStr">
        <is>
          <t>601995</t>
        </is>
      </c>
      <c r="B701" t="n">
        <v>0.002460817754178533</v>
      </c>
      <c r="C701" t="n">
        <v>58.22281167108751</v>
      </c>
      <c r="D701" t="n">
        <v>63.02894736842106</v>
      </c>
      <c r="E701" t="n">
        <v>17.12065789473684</v>
      </c>
    </row>
    <row r="702">
      <c r="A702" t="inlineStr">
        <is>
          <t>600230</t>
        </is>
      </c>
      <c r="B702" t="n">
        <v>0.0006035860827229443</v>
      </c>
      <c r="C702" t="n">
        <v>58.09523809523811</v>
      </c>
      <c r="D702" t="n">
        <v>9.672644067796609</v>
      </c>
      <c r="E702" t="n">
        <v>2.400847457627119</v>
      </c>
    </row>
    <row r="703">
      <c r="A703" t="inlineStr">
        <is>
          <t>000012</t>
        </is>
      </c>
      <c r="B703" t="n">
        <v>0.0006455983845875078</v>
      </c>
      <c r="C703" t="n">
        <v>57.95454545454544</v>
      </c>
      <c r="D703" t="n">
        <v>5.598474576271187</v>
      </c>
      <c r="E703" t="n">
        <v>2.298847457627119</v>
      </c>
    </row>
    <row r="704">
      <c r="A704" t="inlineStr">
        <is>
          <t>600976</t>
        </is>
      </c>
      <c r="B704" t="n">
        <v>0.004603846463302655</v>
      </c>
      <c r="C704" t="n">
        <v>57.73630343166766</v>
      </c>
      <c r="D704" t="n">
        <v>21.63789830508475</v>
      </c>
      <c r="E704" t="n">
        <v>1.58864406779661</v>
      </c>
    </row>
    <row r="705">
      <c r="A705" t="inlineStr">
        <is>
          <t>603466</t>
        </is>
      </c>
      <c r="B705" t="n">
        <v>0.002663076896225263</v>
      </c>
      <c r="C705" t="n">
        <v>57.5091575091575</v>
      </c>
      <c r="D705" t="n">
        <v>18.33064406779661</v>
      </c>
      <c r="E705" t="n">
        <v>4.984033898305086</v>
      </c>
    </row>
    <row r="706">
      <c r="A706" t="inlineStr">
        <is>
          <t>002641</t>
        </is>
      </c>
      <c r="B706" t="n">
        <v>0.0007107175004391636</v>
      </c>
      <c r="C706" t="n">
        <v>57.4766355140187</v>
      </c>
      <c r="D706" t="n">
        <v>6.835694915254237</v>
      </c>
      <c r="E706" t="n">
        <v>1.540169491525424</v>
      </c>
    </row>
    <row r="707">
      <c r="A707" t="inlineStr">
        <is>
          <t>002534</t>
        </is>
      </c>
      <c r="B707" t="n">
        <v>0.0004626288358395</v>
      </c>
      <c r="C707" t="n">
        <v>57.38396624472573</v>
      </c>
      <c r="D707" t="n">
        <v>8.384440677966101</v>
      </c>
      <c r="E707" t="n">
        <v>0.4830847457627119</v>
      </c>
    </row>
    <row r="708">
      <c r="A708" t="inlineStr">
        <is>
          <t>600888</t>
        </is>
      </c>
      <c r="B708" t="n">
        <v>0.0003937357537802262</v>
      </c>
      <c r="C708" t="n">
        <v>57.04225352112677</v>
      </c>
      <c r="D708" t="n">
        <v>5.199864406779661</v>
      </c>
      <c r="E708" t="n">
        <v>2.538101694915254</v>
      </c>
    </row>
    <row r="709">
      <c r="A709" t="inlineStr">
        <is>
          <t>601021</t>
        </is>
      </c>
      <c r="B709" t="n">
        <v>0.004762331876058911</v>
      </c>
      <c r="C709" t="n">
        <v>56.78527607361963</v>
      </c>
      <c r="D709" t="n">
        <v>42.95918644067797</v>
      </c>
      <c r="E709" t="n">
        <v>0.7093898305084745</v>
      </c>
    </row>
    <row r="710">
      <c r="A710" t="inlineStr">
        <is>
          <t>603970</t>
        </is>
      </c>
      <c r="B710" t="n">
        <v>0.001727300841353666</v>
      </c>
      <c r="C710" t="n">
        <v>56.5580618212197</v>
      </c>
      <c r="D710" t="n">
        <v>16.04905084745763</v>
      </c>
      <c r="E710" t="n">
        <v>4.547525423728813</v>
      </c>
    </row>
    <row r="711">
      <c r="A711" t="inlineStr">
        <is>
          <t>601311</t>
        </is>
      </c>
      <c r="B711" t="n">
        <v>0.0005369527532716392</v>
      </c>
      <c r="C711" t="n">
        <v>56.44171779141105</v>
      </c>
      <c r="D711" t="n">
        <v>7.846881355932203</v>
      </c>
      <c r="E711" t="n">
        <v>2.172305084745763</v>
      </c>
    </row>
    <row r="712">
      <c r="A712" t="inlineStr">
        <is>
          <t>600933</t>
        </is>
      </c>
      <c r="B712" t="n">
        <v>0.0008783413999683514</v>
      </c>
      <c r="C712" t="n">
        <v>54.75352112676055</v>
      </c>
      <c r="D712" t="n">
        <v>13.61050847457627</v>
      </c>
      <c r="E712" t="n">
        <v>1.458677966101695</v>
      </c>
    </row>
    <row r="713">
      <c r="A713" t="inlineStr">
        <is>
          <t>600071</t>
        </is>
      </c>
      <c r="B713" t="n">
        <v>0.0009291618100476384</v>
      </c>
      <c r="C713" t="n">
        <v>54.56238361266295</v>
      </c>
      <c r="D713" t="n">
        <v>10.84898305084746</v>
      </c>
      <c r="E713" t="n">
        <v>1.883254237288136</v>
      </c>
    </row>
    <row r="714">
      <c r="A714" t="inlineStr">
        <is>
          <t>600723</t>
        </is>
      </c>
      <c r="B714" t="n">
        <v>0.002339133248280795</v>
      </c>
      <c r="C714" t="n">
        <v>54.51327433628319</v>
      </c>
      <c r="D714" t="n">
        <v>7.947016949152542</v>
      </c>
      <c r="E714" t="n">
        <v>1.386135593220339</v>
      </c>
    </row>
    <row r="715">
      <c r="A715" t="inlineStr">
        <is>
          <t>600019</t>
        </is>
      </c>
      <c r="B715" t="n">
        <v>0.0003306847315362811</v>
      </c>
      <c r="C715" t="n">
        <v>54.17475728155339</v>
      </c>
      <c r="D715" t="n">
        <v>5.313966101694914</v>
      </c>
      <c r="E715" t="n">
        <v>0.3747796610169491</v>
      </c>
    </row>
    <row r="716">
      <c r="A716" t="inlineStr">
        <is>
          <t>600449</t>
        </is>
      </c>
      <c r="B716" t="n">
        <v>0.001378338648116739</v>
      </c>
      <c r="C716" t="n">
        <v>53.84615384615383</v>
      </c>
      <c r="D716" t="n">
        <v>13.36271186440678</v>
      </c>
      <c r="E716" t="n">
        <v>2.589593220338983</v>
      </c>
    </row>
    <row r="717">
      <c r="A717" t="inlineStr">
        <is>
          <t>601038</t>
        </is>
      </c>
      <c r="B717" t="n">
        <v>0.002071522264123575</v>
      </c>
      <c r="C717" t="n">
        <v>53.82059800664452</v>
      </c>
      <c r="D717" t="n">
        <v>9.4204406779661</v>
      </c>
      <c r="E717" t="n">
        <v>2.785389830508475</v>
      </c>
    </row>
    <row r="718">
      <c r="A718" t="inlineStr">
        <is>
          <t>600997</t>
        </is>
      </c>
      <c r="B718" t="n">
        <v>0.0003157578092706695</v>
      </c>
      <c r="C718" t="n">
        <v>53.36048879837067</v>
      </c>
      <c r="D718" t="n">
        <v>5.163762711864407</v>
      </c>
      <c r="E718" t="n">
        <v>0.9933898305084746</v>
      </c>
    </row>
    <row r="719">
      <c r="A719" t="inlineStr">
        <is>
          <t>600308</t>
        </is>
      </c>
      <c r="B719" t="n">
        <v>0.0002197045590251634</v>
      </c>
      <c r="C719" t="n">
        <v>53.21782178217822</v>
      </c>
      <c r="D719" t="n">
        <v>4.799627118644067</v>
      </c>
      <c r="E719" t="n">
        <v>1.460813559322034</v>
      </c>
    </row>
    <row r="720">
      <c r="A720" t="inlineStr">
        <is>
          <t>600876</t>
        </is>
      </c>
      <c r="B720" t="n">
        <v>0.0006032434904197847</v>
      </c>
      <c r="C720" t="n">
        <v>53.21637426900583</v>
      </c>
      <c r="D720" t="n">
        <v>15.00735593220339</v>
      </c>
      <c r="E720" t="n">
        <v>3.149016949152542</v>
      </c>
    </row>
    <row r="721">
      <c r="A721" t="inlineStr">
        <is>
          <t>601878</t>
        </is>
      </c>
      <c r="B721" t="n">
        <v>0.002090634795335084</v>
      </c>
      <c r="C721" t="n">
        <v>52.84360189573461</v>
      </c>
      <c r="D721" t="n">
        <v>12.96362711864407</v>
      </c>
      <c r="E721" t="n">
        <v>3.678745762711864</v>
      </c>
    </row>
    <row r="722">
      <c r="A722" t="inlineStr">
        <is>
          <t>600141</t>
        </is>
      </c>
      <c r="B722" t="n">
        <v>0.0005821870174898086</v>
      </c>
      <c r="C722" t="n">
        <v>52.44029075804774</v>
      </c>
      <c r="D722" t="n">
        <v>10.66576271186441</v>
      </c>
      <c r="E722" t="n">
        <v>2.669220338983051</v>
      </c>
    </row>
    <row r="723">
      <c r="A723" t="inlineStr">
        <is>
          <t>600323</t>
        </is>
      </c>
      <c r="B723" t="n">
        <v>0.001800504801305247</v>
      </c>
      <c r="C723" t="n">
        <v>52.37804878048782</v>
      </c>
      <c r="D723" t="n">
        <v>22.87803389830509</v>
      </c>
      <c r="E723" t="n">
        <v>0.8211186440677967</v>
      </c>
    </row>
    <row r="724">
      <c r="A724" t="inlineStr">
        <is>
          <t>601877</t>
        </is>
      </c>
      <c r="B724" t="n">
        <v>0.002594433662906745</v>
      </c>
      <c r="C724" t="n">
        <v>52.33853006681517</v>
      </c>
      <c r="D724" t="n">
        <v>29.22830508474576</v>
      </c>
      <c r="E724" t="n">
        <v>0.5549830508474576</v>
      </c>
    </row>
    <row r="725">
      <c r="A725" t="inlineStr">
        <is>
          <t>600075</t>
        </is>
      </c>
      <c r="B725" t="n">
        <v>0.0004335514235324716</v>
      </c>
      <c r="C725" t="n">
        <v>52.09580838323353</v>
      </c>
      <c r="D725" t="n">
        <v>5.722474576271186</v>
      </c>
      <c r="E725" t="n">
        <v>1.742508474576271</v>
      </c>
    </row>
    <row r="726">
      <c r="A726" t="inlineStr">
        <is>
          <t>600887</t>
        </is>
      </c>
      <c r="B726" t="n">
        <v>0.003862618672071773</v>
      </c>
      <c r="C726" t="n">
        <v>51.75320296695887</v>
      </c>
      <c r="D726" t="n">
        <v>35.02694915254237</v>
      </c>
      <c r="E726" t="n">
        <v>1.052508474576271</v>
      </c>
    </row>
    <row r="727">
      <c r="A727" t="inlineStr">
        <is>
          <t>600481</t>
        </is>
      </c>
      <c r="B727" t="n">
        <v>0.0003404729591391779</v>
      </c>
      <c r="C727" t="n">
        <v>51.46579804560263</v>
      </c>
      <c r="D727" t="n">
        <v>3.372610169491526</v>
      </c>
      <c r="E727" t="n">
        <v>1.450915254237288</v>
      </c>
    </row>
    <row r="728">
      <c r="A728" t="inlineStr">
        <is>
          <t>603277</t>
        </is>
      </c>
      <c r="B728" t="n">
        <v>0.00092531201055258</v>
      </c>
      <c r="C728" t="n">
        <v>51.37130801687763</v>
      </c>
      <c r="D728" t="n">
        <v>11.08915254237288</v>
      </c>
      <c r="E728" t="n">
        <v>2.088203389830508</v>
      </c>
    </row>
    <row r="729">
      <c r="A729" t="inlineStr">
        <is>
          <t>603488</t>
        </is>
      </c>
      <c r="B729" t="n">
        <v>0.002247147618007306</v>
      </c>
      <c r="C729" t="n">
        <v>51.35135135135136</v>
      </c>
      <c r="D729" t="n">
        <v>8.151864406779662</v>
      </c>
      <c r="E729" t="n">
        <v>2.766</v>
      </c>
    </row>
    <row r="730">
      <c r="A730" t="inlineStr">
        <is>
          <t>600699</t>
        </is>
      </c>
      <c r="B730" t="n">
        <v>0.001450016878868144</v>
      </c>
      <c r="C730" t="n">
        <v>51.22112211221121</v>
      </c>
      <c r="D730" t="n">
        <v>23.11461016949153</v>
      </c>
      <c r="E730" t="n">
        <v>2.648881355932204</v>
      </c>
    </row>
    <row r="731">
      <c r="A731" t="inlineStr">
        <is>
          <t>600337</t>
        </is>
      </c>
      <c r="B731" t="n">
        <v>0.0002354701053814069</v>
      </c>
      <c r="C731" t="n">
        <v>50.88607594936707</v>
      </c>
      <c r="D731" t="n">
        <v>4.80671186440678</v>
      </c>
      <c r="E731" t="n">
        <v>1.137559322033898</v>
      </c>
    </row>
    <row r="732">
      <c r="A732" t="inlineStr">
        <is>
          <t>600391</t>
        </is>
      </c>
      <c r="B732" t="n">
        <v>0.002977323637620788</v>
      </c>
      <c r="C732" t="n">
        <v>50.85592011412268</v>
      </c>
      <c r="D732" t="n">
        <v>20.54416949152542</v>
      </c>
      <c r="E732" t="n">
        <v>4.330203389830508</v>
      </c>
    </row>
    <row r="733">
      <c r="A733" t="inlineStr">
        <is>
          <t>600983</t>
        </is>
      </c>
      <c r="B733" t="n">
        <v>0.000889060307410188</v>
      </c>
      <c r="C733" t="n">
        <v>50.52854122621564</v>
      </c>
      <c r="D733" t="n">
        <v>5.713796610169491</v>
      </c>
      <c r="E733" t="n">
        <v>1.794949152542373</v>
      </c>
    </row>
    <row r="734">
      <c r="A734" t="inlineStr">
        <is>
          <t>603880</t>
        </is>
      </c>
      <c r="B734" t="n">
        <v>0.002077471923991623</v>
      </c>
      <c r="C734" t="n">
        <v>50.35260930888577</v>
      </c>
      <c r="D734" t="n">
        <v>12.54579661016949</v>
      </c>
      <c r="E734" t="n">
        <v>6.404406779661017</v>
      </c>
    </row>
    <row r="735">
      <c r="A735" t="inlineStr">
        <is>
          <t>600363</t>
        </is>
      </c>
      <c r="B735" t="n">
        <v>0.004688096052245431</v>
      </c>
      <c r="C735" t="n">
        <v>50.20325203252034</v>
      </c>
      <c r="D735" t="n">
        <v>19.05284745762712</v>
      </c>
      <c r="E735" t="n">
        <v>4.128169491525424</v>
      </c>
    </row>
    <row r="736">
      <c r="A736" t="inlineStr">
        <is>
          <t>600160</t>
        </is>
      </c>
      <c r="B736" t="n">
        <v>0.000246900494338644</v>
      </c>
      <c r="C736" t="n">
        <v>49.92503748125938</v>
      </c>
      <c r="D736" t="n">
        <v>7.251525423728813</v>
      </c>
      <c r="E736" t="n">
        <v>1.251559322033898</v>
      </c>
    </row>
    <row r="737">
      <c r="A737" t="inlineStr">
        <is>
          <t>600210</t>
        </is>
      </c>
      <c r="B737" t="n">
        <v>0.000135436122635423</v>
      </c>
      <c r="C737" t="n">
        <v>49.84984984984986</v>
      </c>
      <c r="D737" t="n">
        <v>4.215050847457626</v>
      </c>
      <c r="E737" t="n">
        <v>1.161559322033898</v>
      </c>
    </row>
    <row r="738">
      <c r="A738" t="inlineStr">
        <is>
          <t>600720</t>
        </is>
      </c>
      <c r="B738" t="n">
        <v>0.001940734405264773</v>
      </c>
      <c r="C738" t="n">
        <v>49.84740590030518</v>
      </c>
      <c r="D738" t="n">
        <v>14.94094915254237</v>
      </c>
      <c r="E738" t="n">
        <v>3.402881355932203</v>
      </c>
    </row>
    <row r="739">
      <c r="A739" t="inlineStr">
        <is>
          <t>600163</t>
        </is>
      </c>
      <c r="B739" t="n">
        <v>9.939441828575395e-05</v>
      </c>
      <c r="C739" t="n">
        <v>49.84520123839009</v>
      </c>
      <c r="D739" t="n">
        <v>3.595016949152542</v>
      </c>
      <c r="E739" t="n">
        <v>0.9185762711864407</v>
      </c>
    </row>
    <row r="740">
      <c r="A740" t="inlineStr">
        <is>
          <t>688015</t>
        </is>
      </c>
      <c r="B740" t="n">
        <v>0.002306105328482498</v>
      </c>
      <c r="C740" t="n">
        <v>49.67230079337703</v>
      </c>
      <c r="D740" t="n">
        <v>42.46491525423728</v>
      </c>
      <c r="E740" t="n">
        <v>5.689627118644068</v>
      </c>
    </row>
    <row r="741">
      <c r="A741" t="inlineStr">
        <is>
          <t>600999</t>
        </is>
      </c>
      <c r="B741" t="n">
        <v>0.002394561589924746</v>
      </c>
      <c r="C741" t="n">
        <v>49.48382656572608</v>
      </c>
      <c r="D741" t="n">
        <v>18.96881355932203</v>
      </c>
      <c r="E741" t="n">
        <v>0.5370508474576271</v>
      </c>
    </row>
    <row r="742">
      <c r="A742" t="inlineStr">
        <is>
          <t>600497</t>
        </is>
      </c>
      <c r="B742" t="n">
        <v>0.0002675858934277583</v>
      </c>
      <c r="C742" t="n">
        <v>49.37965260545904</v>
      </c>
      <c r="D742" t="n">
        <v>4.055152542372881</v>
      </c>
      <c r="E742" t="n">
        <v>1.225694915254237</v>
      </c>
    </row>
    <row r="743">
      <c r="A743" t="inlineStr">
        <is>
          <t>603056</t>
        </is>
      </c>
      <c r="B743" t="n">
        <v>0.001154047825298442</v>
      </c>
      <c r="C743" t="n">
        <v>49.03934126258005</v>
      </c>
      <c r="D743" t="n">
        <v>13.0291186440678</v>
      </c>
      <c r="E743" t="n">
        <v>3.133491525423728</v>
      </c>
    </row>
    <row r="744">
      <c r="A744" t="inlineStr">
        <is>
          <t>600872</t>
        </is>
      </c>
      <c r="B744" t="n">
        <v>0.009538460671680968</v>
      </c>
      <c r="C744" t="n">
        <v>48.89743589743589</v>
      </c>
      <c r="D744" t="n">
        <v>56.40138983050847</v>
      </c>
      <c r="E744" t="n">
        <v>1.047084745762712</v>
      </c>
    </row>
    <row r="745">
      <c r="A745" t="inlineStr">
        <is>
          <t>601838</t>
        </is>
      </c>
      <c r="B745" t="n">
        <v>0.0007346134419180722</v>
      </c>
      <c r="C745" t="n">
        <v>48.6988847583643</v>
      </c>
      <c r="D745" t="n">
        <v>8.989118644067796</v>
      </c>
      <c r="E745" t="n">
        <v>1.72271186440678</v>
      </c>
    </row>
    <row r="746">
      <c r="A746" t="inlineStr">
        <is>
          <t>603938</t>
        </is>
      </c>
      <c r="B746" t="n">
        <v>0.001644126830032813</v>
      </c>
      <c r="C746" t="n">
        <v>48.61025324274242</v>
      </c>
      <c r="D746" t="n">
        <v>24.42745762711865</v>
      </c>
      <c r="E746" t="n">
        <v>3.372338983050847</v>
      </c>
    </row>
    <row r="747">
      <c r="A747" t="inlineStr">
        <is>
          <t>600908</t>
        </is>
      </c>
      <c r="B747" t="n">
        <v>0.0002047664541998001</v>
      </c>
      <c r="C747" t="n">
        <v>48.11881188118814</v>
      </c>
      <c r="D747" t="n">
        <v>5.499966101694915</v>
      </c>
      <c r="E747" t="n">
        <v>1.471728813559322</v>
      </c>
    </row>
    <row r="748">
      <c r="A748" t="inlineStr">
        <is>
          <t>600691</t>
        </is>
      </c>
      <c r="B748" t="n">
        <v>5.868198536484562e-05</v>
      </c>
      <c r="C748" t="n">
        <v>47.82608695652175</v>
      </c>
      <c r="D748" t="n">
        <v>2.122203389830509</v>
      </c>
      <c r="E748" t="n">
        <v>1.123084745762712</v>
      </c>
    </row>
    <row r="749">
      <c r="A749" t="inlineStr">
        <is>
          <t>600596</t>
        </is>
      </c>
      <c r="B749" t="n">
        <v>0.0009897563090605368</v>
      </c>
      <c r="C749" t="n">
        <v>47.53722794959909</v>
      </c>
      <c r="D749" t="n">
        <v>9.661525423728813</v>
      </c>
      <c r="E749" t="n">
        <v>3.984</v>
      </c>
    </row>
    <row r="750">
      <c r="A750" t="inlineStr">
        <is>
          <t>688357</t>
        </is>
      </c>
      <c r="B750" t="n">
        <v>0.007250427834804658</v>
      </c>
      <c r="C750" t="n">
        <v>47.47909199522103</v>
      </c>
      <c r="D750" t="n">
        <v>58.43657627118645</v>
      </c>
      <c r="E750" t="n">
        <v>7.661830508474575</v>
      </c>
    </row>
    <row r="751">
      <c r="A751" t="inlineStr">
        <is>
          <t>600738</t>
        </is>
      </c>
      <c r="B751" t="n">
        <v>0.0003682527920858319</v>
      </c>
      <c r="C751" t="n">
        <v>47.4541751527495</v>
      </c>
      <c r="D751" t="n">
        <v>5.785457627118644</v>
      </c>
      <c r="E751" t="n">
        <v>2.525152542372881</v>
      </c>
    </row>
    <row r="752">
      <c r="A752" t="inlineStr">
        <is>
          <t>601225</t>
        </is>
      </c>
      <c r="B752" t="n">
        <v>0.0006430955061264265</v>
      </c>
      <c r="C752" t="n">
        <v>47.38805970149256</v>
      </c>
      <c r="D752" t="n">
        <v>8.377627118644067</v>
      </c>
      <c r="E752" t="n">
        <v>0.3925762711864407</v>
      </c>
    </row>
    <row r="753">
      <c r="A753" t="inlineStr">
        <is>
          <t>600114</t>
        </is>
      </c>
      <c r="B753" t="n">
        <v>0.0009248069901242406</v>
      </c>
      <c r="C753" t="n">
        <v>47.33333333333334</v>
      </c>
      <c r="D753" t="n">
        <v>9.72813559322034</v>
      </c>
      <c r="E753" t="n">
        <v>3.770847457627119</v>
      </c>
    </row>
    <row r="754">
      <c r="A754" t="inlineStr">
        <is>
          <t>600371</t>
        </is>
      </c>
      <c r="B754" t="n">
        <v>0.002099461178308295</v>
      </c>
      <c r="C754" t="n">
        <v>47.11981566820276</v>
      </c>
      <c r="D754" t="n">
        <v>12.50922033898305</v>
      </c>
      <c r="E754" t="n">
        <v>7.424542372881355</v>
      </c>
    </row>
    <row r="755">
      <c r="A755" t="inlineStr">
        <is>
          <t>603786</t>
        </is>
      </c>
      <c r="B755" t="n">
        <v>0.005034889067390452</v>
      </c>
      <c r="C755" t="n">
        <v>47.03711297929052</v>
      </c>
      <c r="D755" t="n">
        <v>66.69508474576271</v>
      </c>
      <c r="E755" t="n">
        <v>3.025796610169492</v>
      </c>
    </row>
    <row r="756">
      <c r="A756" t="inlineStr">
        <is>
          <t>603002</t>
        </is>
      </c>
      <c r="B756" t="n">
        <v>0.0002906004437107849</v>
      </c>
      <c r="C756" t="n">
        <v>46.89119170984457</v>
      </c>
      <c r="D756" t="n">
        <v>4.961966101694915</v>
      </c>
      <c r="E756" t="n">
        <v>2.250610169491525</v>
      </c>
    </row>
    <row r="757">
      <c r="A757" t="inlineStr">
        <is>
          <t>603661</t>
        </is>
      </c>
      <c r="B757" t="n">
        <v>0.01355508685041965</v>
      </c>
      <c r="C757" t="n">
        <v>46.52567975830817</v>
      </c>
      <c r="D757" t="n">
        <v>53.1106440677966</v>
      </c>
      <c r="E757" t="n">
        <v>4.91684745762712</v>
      </c>
    </row>
    <row r="758">
      <c r="A758" t="inlineStr">
        <is>
          <t>601666</t>
        </is>
      </c>
      <c r="B758" t="n">
        <v>0.0006761536726943832</v>
      </c>
      <c r="C758" t="n">
        <v>46.1318051575931</v>
      </c>
      <c r="D758" t="n">
        <v>4.726508474576271</v>
      </c>
      <c r="E758" t="n">
        <v>0.990372881355932</v>
      </c>
    </row>
    <row r="759">
      <c r="A759" t="inlineStr">
        <is>
          <t>600655</t>
        </is>
      </c>
      <c r="B759" t="n">
        <v>0.0008906095750550519</v>
      </c>
      <c r="C759" t="n">
        <v>45.9533607681756</v>
      </c>
      <c r="D759" t="n">
        <v>8.736847457627118</v>
      </c>
      <c r="E759" t="n">
        <v>1.079084745762712</v>
      </c>
    </row>
    <row r="760">
      <c r="A760" t="inlineStr">
        <is>
          <t>688300</t>
        </is>
      </c>
      <c r="B760" t="n">
        <v>0.004992778931935836</v>
      </c>
      <c r="C760" t="n">
        <v>45.72368421052631</v>
      </c>
      <c r="D760" t="n">
        <v>52.62494915254238</v>
      </c>
      <c r="E760" t="n">
        <v>5.416983050847458</v>
      </c>
    </row>
    <row r="761">
      <c r="A761" t="inlineStr">
        <is>
          <t>600059</t>
        </is>
      </c>
      <c r="B761" t="n">
        <v>0.00188034498359472</v>
      </c>
      <c r="C761" t="n">
        <v>45.68345323741008</v>
      </c>
      <c r="D761" t="n">
        <v>9.74464406779661</v>
      </c>
      <c r="E761" t="n">
        <v>2.560372881355933</v>
      </c>
    </row>
    <row r="762">
      <c r="A762" t="inlineStr">
        <is>
          <t>688037</t>
        </is>
      </c>
      <c r="B762" t="n">
        <v>0.01003986890239301</v>
      </c>
      <c r="C762" t="n">
        <v>45.63529046287669</v>
      </c>
      <c r="D762" t="n">
        <v>110.8793379790941</v>
      </c>
      <c r="E762" t="n">
        <v>15.07668989547038</v>
      </c>
    </row>
    <row r="763">
      <c r="A763" t="inlineStr">
        <is>
          <t>603387</t>
        </is>
      </c>
      <c r="B763" t="n">
        <v>0.003023324731544355</v>
      </c>
      <c r="C763" t="n">
        <v>45.52919708029195</v>
      </c>
      <c r="D763" t="n">
        <v>33.49162711864406</v>
      </c>
      <c r="E763" t="n">
        <v>3.532610169491525</v>
      </c>
    </row>
    <row r="764">
      <c r="A764" t="inlineStr">
        <is>
          <t>601166</t>
        </is>
      </c>
      <c r="B764" t="n">
        <v>0.001390839102247214</v>
      </c>
      <c r="C764" t="n">
        <v>45.50964187327824</v>
      </c>
      <c r="D764" t="n">
        <v>17.72383050847457</v>
      </c>
      <c r="E764" t="n">
        <v>0.4866440677966102</v>
      </c>
    </row>
    <row r="765">
      <c r="A765" t="inlineStr">
        <is>
          <t>600733</t>
        </is>
      </c>
      <c r="B765" t="n">
        <v>0.000696197344824599</v>
      </c>
      <c r="C765" t="n">
        <v>45.48611111111114</v>
      </c>
      <c r="D765" t="n">
        <v>6.847898305084746</v>
      </c>
      <c r="E765" t="n">
        <v>2.064237288135593</v>
      </c>
    </row>
    <row r="766">
      <c r="A766" t="inlineStr">
        <is>
          <t>600406</t>
        </is>
      </c>
      <c r="B766" t="n">
        <v>0.001637943174788881</v>
      </c>
      <c r="C766" t="n">
        <v>45.22076661814653</v>
      </c>
      <c r="D766" t="n">
        <v>21.85752542372881</v>
      </c>
      <c r="E766" t="n">
        <v>0.7595932203389831</v>
      </c>
    </row>
    <row r="767">
      <c r="A767" t="inlineStr">
        <is>
          <t>600178</t>
        </is>
      </c>
      <c r="B767" t="n">
        <v>0.001706267884364733</v>
      </c>
      <c r="C767" t="n">
        <v>45.21739130434783</v>
      </c>
      <c r="D767" t="n">
        <v>6.140372881355932</v>
      </c>
      <c r="E767" t="n">
        <v>2.99128813559322</v>
      </c>
    </row>
    <row r="768">
      <c r="A768" t="inlineStr">
        <is>
          <t>603659</t>
        </is>
      </c>
      <c r="B768" t="n">
        <v>0.009082622929691911</v>
      </c>
      <c r="C768" t="n">
        <v>44.87010127697051</v>
      </c>
      <c r="D768" t="n">
        <v>95.35281355932204</v>
      </c>
      <c r="E768" t="n">
        <v>1.966101694915254</v>
      </c>
    </row>
    <row r="769">
      <c r="A769" t="inlineStr">
        <is>
          <t>603031</t>
        </is>
      </c>
      <c r="B769" t="n">
        <v>0.003305043869694299</v>
      </c>
      <c r="C769" t="n">
        <v>44.85458612975393</v>
      </c>
      <c r="D769" t="n">
        <v>29.66583050847458</v>
      </c>
      <c r="E769" t="n">
        <v>1.235254237288135</v>
      </c>
    </row>
    <row r="770">
      <c r="A770" t="inlineStr">
        <is>
          <t>600195</t>
        </is>
      </c>
      <c r="B770" t="n">
        <v>0.001644057566573566</v>
      </c>
      <c r="C770" t="n">
        <v>44.82412060301508</v>
      </c>
      <c r="D770" t="n">
        <v>13.01301694915254</v>
      </c>
      <c r="E770" t="n">
        <v>2.336915254237288</v>
      </c>
    </row>
    <row r="771">
      <c r="A771" t="inlineStr">
        <is>
          <t>600875</t>
        </is>
      </c>
      <c r="B771" t="n">
        <v>0.0003813660945049794</v>
      </c>
      <c r="C771" t="n">
        <v>44.80446927374304</v>
      </c>
      <c r="D771" t="n">
        <v>9.928881355932205</v>
      </c>
      <c r="E771" t="n">
        <v>1.359864406779661</v>
      </c>
    </row>
    <row r="772">
      <c r="A772" t="inlineStr">
        <is>
          <t>603639</t>
        </is>
      </c>
      <c r="B772" t="n">
        <v>0.0007239679200012484</v>
      </c>
      <c r="C772" t="n">
        <v>44.37904649793998</v>
      </c>
      <c r="D772" t="n">
        <v>20.34735593220339</v>
      </c>
      <c r="E772" t="n">
        <v>1.217050847457627</v>
      </c>
    </row>
    <row r="773">
      <c r="A773" t="inlineStr">
        <is>
          <t>688026</t>
        </is>
      </c>
      <c r="B773" t="n">
        <v>0.008423652047047429</v>
      </c>
      <c r="C773" t="n">
        <v>44.34354899735149</v>
      </c>
      <c r="D773" t="n">
        <v>71.63605363984675</v>
      </c>
      <c r="E773" t="n">
        <v>11.47827586206897</v>
      </c>
    </row>
    <row r="774">
      <c r="A774" t="inlineStr">
        <is>
          <t>600395</t>
        </is>
      </c>
      <c r="B774" t="n">
        <v>0.0005723173318516984</v>
      </c>
      <c r="C774" t="n">
        <v>44.29657794676807</v>
      </c>
      <c r="D774" t="n">
        <v>5.978813559322034</v>
      </c>
      <c r="E774" t="n">
        <v>0.7449491525423729</v>
      </c>
    </row>
    <row r="775">
      <c r="A775" t="inlineStr">
        <is>
          <t>600779</t>
        </is>
      </c>
      <c r="B775" t="n">
        <v>0.01284049037470454</v>
      </c>
      <c r="C775" t="n">
        <v>44.11551035234289</v>
      </c>
      <c r="D775" t="n">
        <v>61.74691525423729</v>
      </c>
      <c r="E775" t="n">
        <v>1.241932203389831</v>
      </c>
    </row>
    <row r="776">
      <c r="A776" t="inlineStr">
        <is>
          <t>600538</t>
        </is>
      </c>
      <c r="B776" t="n">
        <v>0.0007725177552918327</v>
      </c>
      <c r="C776" t="n">
        <v>43.98249452954048</v>
      </c>
      <c r="D776" t="n">
        <v>6.457898305084746</v>
      </c>
      <c r="E776" t="n">
        <v>2.298542372881356</v>
      </c>
    </row>
    <row r="777">
      <c r="A777" t="inlineStr">
        <is>
          <t>601163</t>
        </is>
      </c>
      <c r="B777" t="n">
        <v>0.0006351467384833385</v>
      </c>
      <c r="C777" t="n">
        <v>43.77330350484714</v>
      </c>
      <c r="D777" t="n">
        <v>14.86267796610169</v>
      </c>
      <c r="E777" t="n">
        <v>0.8186101694915253</v>
      </c>
    </row>
    <row r="778">
      <c r="A778" t="inlineStr">
        <is>
          <t>600299</t>
        </is>
      </c>
      <c r="B778" t="n">
        <v>0.0005448057112203843</v>
      </c>
      <c r="C778" t="n">
        <v>43.35596508244421</v>
      </c>
      <c r="D778" t="n">
        <v>12.32783050847458</v>
      </c>
      <c r="E778" t="n">
        <v>0.3825762711864407</v>
      </c>
    </row>
    <row r="779">
      <c r="A779" t="inlineStr">
        <is>
          <t>600842</t>
        </is>
      </c>
      <c r="B779" t="n">
        <v>0.003062048806140058</v>
      </c>
      <c r="C779" t="n">
        <v>43.17948717948718</v>
      </c>
      <c r="D779" t="n">
        <v>9.717220338983052</v>
      </c>
      <c r="E779" t="n">
        <v>0</v>
      </c>
    </row>
    <row r="780">
      <c r="A780" t="inlineStr">
        <is>
          <t>600263</t>
        </is>
      </c>
      <c r="B780" t="n">
        <v>0.0004075220572899574</v>
      </c>
      <c r="C780" t="n">
        <v>43.11846689895469</v>
      </c>
      <c r="D780" t="n">
        <v>14.11694915254237</v>
      </c>
      <c r="E780" t="n">
        <v>0</v>
      </c>
    </row>
    <row r="781">
      <c r="A781" t="inlineStr">
        <is>
          <t>600197</t>
        </is>
      </c>
      <c r="B781" t="n">
        <v>0.004251897383219988</v>
      </c>
      <c r="C781" t="n">
        <v>42.9254955570745</v>
      </c>
      <c r="D781" t="n">
        <v>18.51250847457627</v>
      </c>
      <c r="E781" t="n">
        <v>3.503932203389831</v>
      </c>
    </row>
    <row r="782">
      <c r="A782" t="inlineStr">
        <is>
          <t>603303</t>
        </is>
      </c>
      <c r="B782" t="n">
        <v>0.0008653458002170196</v>
      </c>
      <c r="C782" t="n">
        <v>42.87245444801715</v>
      </c>
      <c r="D782" t="n">
        <v>11.08105084745763</v>
      </c>
      <c r="E782" t="n">
        <v>1.640406779661017</v>
      </c>
    </row>
    <row r="783">
      <c r="A783" t="inlineStr">
        <is>
          <t>601377</t>
        </is>
      </c>
      <c r="B783" t="n">
        <v>0.0005579728793925085</v>
      </c>
      <c r="C783" t="n">
        <v>42.85714285714286</v>
      </c>
      <c r="D783" t="n">
        <v>7.518983050847457</v>
      </c>
      <c r="E783" t="n">
        <v>1.442</v>
      </c>
    </row>
    <row r="784">
      <c r="A784" t="inlineStr">
        <is>
          <t>603299</t>
        </is>
      </c>
      <c r="B784" t="n">
        <v>0.0002101920793940348</v>
      </c>
      <c r="C784" t="n">
        <v>42.78996865203762</v>
      </c>
      <c r="D784" t="n">
        <v>6.714271186440676</v>
      </c>
      <c r="E784" t="n">
        <v>1.888983050847458</v>
      </c>
    </row>
    <row r="785">
      <c r="A785" t="inlineStr">
        <is>
          <t>601990</t>
        </is>
      </c>
      <c r="B785" t="n">
        <v>0.001028325360645513</v>
      </c>
      <c r="C785" t="n">
        <v>42.57028112449801</v>
      </c>
      <c r="D785" t="n">
        <v>13.61989830508475</v>
      </c>
      <c r="E785" t="n">
        <v>4.985932203389829</v>
      </c>
    </row>
    <row r="786">
      <c r="A786" t="inlineStr">
        <is>
          <t>600883</t>
        </is>
      </c>
      <c r="B786" t="n">
        <v>0.000574589278080492</v>
      </c>
      <c r="C786" t="n">
        <v>42.50814332247557</v>
      </c>
      <c r="D786" t="n">
        <v>8.817288135593222</v>
      </c>
      <c r="E786" t="n">
        <v>1.521898305084745</v>
      </c>
    </row>
    <row r="787">
      <c r="A787" t="inlineStr">
        <is>
          <t>600350</t>
        </is>
      </c>
      <c r="B787" t="n">
        <v>0.000623871477278515</v>
      </c>
      <c r="C787" t="n">
        <v>42.33409610983981</v>
      </c>
      <c r="D787" t="n">
        <v>5.393559322033899</v>
      </c>
      <c r="E787" t="n">
        <v>0.2057966101694915</v>
      </c>
    </row>
    <row r="788">
      <c r="A788" t="inlineStr">
        <is>
          <t>603700</t>
        </is>
      </c>
      <c r="B788" t="n">
        <v>0.002533513023264382</v>
      </c>
      <c r="C788" t="n">
        <v>42.28739002932551</v>
      </c>
      <c r="D788" t="n">
        <v>27.4671186440678</v>
      </c>
      <c r="E788" t="n">
        <v>3.333186440677967</v>
      </c>
    </row>
    <row r="789">
      <c r="A789" t="inlineStr">
        <is>
          <t>600051</t>
        </is>
      </c>
      <c r="B789" t="n">
        <v>0.001806829350985881</v>
      </c>
      <c r="C789" t="n">
        <v>42.20665499124343</v>
      </c>
      <c r="D789" t="n">
        <v>8.362576271186441</v>
      </c>
      <c r="E789" t="n">
        <v>2.780949152542373</v>
      </c>
    </row>
    <row r="790">
      <c r="A790" t="inlineStr">
        <is>
          <t>603008</t>
        </is>
      </c>
      <c r="B790" t="n">
        <v>0.001823784475389336</v>
      </c>
      <c r="C790" t="n">
        <v>42.10174029451139</v>
      </c>
      <c r="D790" t="n">
        <v>14.29979661016949</v>
      </c>
      <c r="E790" t="n">
        <v>1.724610169491525</v>
      </c>
    </row>
    <row r="791">
      <c r="A791" t="inlineStr">
        <is>
          <t>600352</t>
        </is>
      </c>
      <c r="B791" t="n">
        <v>0.000405668593700515</v>
      </c>
      <c r="C791" t="n">
        <v>42.08494208494209</v>
      </c>
      <c r="D791" t="n">
        <v>13.67254237288136</v>
      </c>
      <c r="E791" t="n">
        <v>1.838745762711865</v>
      </c>
    </row>
    <row r="792">
      <c r="A792" t="inlineStr">
        <is>
          <t>600774</t>
        </is>
      </c>
      <c r="B792" t="n">
        <v>0.00054796394469191</v>
      </c>
      <c r="C792" t="n">
        <v>42.06049149338374</v>
      </c>
      <c r="D792" t="n">
        <v>12.12433898305085</v>
      </c>
      <c r="E792" t="n">
        <v>0.6835254237288135</v>
      </c>
    </row>
    <row r="793">
      <c r="A793" t="inlineStr">
        <is>
          <t>601155</t>
        </is>
      </c>
      <c r="B793" t="n">
        <v>0.001463266229266995</v>
      </c>
      <c r="C793" t="n">
        <v>41.70557111733581</v>
      </c>
      <c r="D793" t="n">
        <v>33.86630508474576</v>
      </c>
      <c r="E793" t="n">
        <v>0.4879322033898305</v>
      </c>
    </row>
    <row r="794">
      <c r="A794" t="inlineStr">
        <is>
          <t>601968</t>
        </is>
      </c>
      <c r="B794" t="n">
        <v>0.001297058152412223</v>
      </c>
      <c r="C794" t="n">
        <v>41.65103189493433</v>
      </c>
      <c r="D794" t="n">
        <v>6.33057627118644</v>
      </c>
      <c r="E794" t="n">
        <v>0.7488474576271186</v>
      </c>
    </row>
    <row r="795">
      <c r="A795" t="inlineStr">
        <is>
          <t>600380</t>
        </is>
      </c>
      <c r="B795" t="n">
        <v>0.002272791328211387</v>
      </c>
      <c r="C795" t="n">
        <v>41.50326797385622</v>
      </c>
      <c r="D795" t="n">
        <v>14.15542372881356</v>
      </c>
      <c r="E795" t="n">
        <v>1.290881355932203</v>
      </c>
    </row>
    <row r="796">
      <c r="A796" t="inlineStr">
        <is>
          <t>600276</t>
        </is>
      </c>
      <c r="B796" t="n">
        <v>0.005781026529984867</v>
      </c>
      <c r="C796" t="n">
        <v>41.47232368642877</v>
      </c>
      <c r="D796" t="n">
        <v>87.03867796610169</v>
      </c>
      <c r="E796" t="n">
        <v>0.507220338983051</v>
      </c>
    </row>
    <row r="797">
      <c r="A797" t="inlineStr">
        <is>
          <t>603986</t>
        </is>
      </c>
      <c r="B797" t="n">
        <v>0.01476025324882318</v>
      </c>
      <c r="C797" t="n">
        <v>41.4562582039997</v>
      </c>
      <c r="D797" t="n">
        <v>201.5913559322034</v>
      </c>
      <c r="E797" t="n">
        <v>2.773627118644068</v>
      </c>
    </row>
    <row r="798">
      <c r="A798" t="inlineStr">
        <is>
          <t>603859</t>
        </is>
      </c>
      <c r="B798" t="n">
        <v>0.002376384381147235</v>
      </c>
      <c r="C798" t="n">
        <v>41.36460554371002</v>
      </c>
      <c r="D798" t="n">
        <v>33.9935593220339</v>
      </c>
      <c r="E798" t="n">
        <v>2.722271186440678</v>
      </c>
    </row>
    <row r="799">
      <c r="A799" t="inlineStr">
        <is>
          <t>603355</t>
        </is>
      </c>
      <c r="B799" t="n">
        <v>0.003333916856982961</v>
      </c>
      <c r="C799" t="n">
        <v>41.07579462102691</v>
      </c>
      <c r="D799" t="n">
        <v>27.02650847457627</v>
      </c>
      <c r="E799" t="n">
        <v>0.4436949152542373</v>
      </c>
    </row>
    <row r="800">
      <c r="A800" t="inlineStr">
        <is>
          <t>603977</t>
        </is>
      </c>
      <c r="B800" t="n">
        <v>0.0003840824217362619</v>
      </c>
      <c r="C800" t="n">
        <v>41.04477611940296</v>
      </c>
      <c r="D800" t="n">
        <v>6.967661016949151</v>
      </c>
      <c r="E800" t="n">
        <v>1.734779661016949</v>
      </c>
    </row>
    <row r="801">
      <c r="A801" t="inlineStr">
        <is>
          <t>603755</t>
        </is>
      </c>
      <c r="B801" t="n">
        <v>0.01124832097706264</v>
      </c>
      <c r="C801" t="n">
        <v>40.61352343918774</v>
      </c>
      <c r="D801" t="n">
        <v>65.03749152542373</v>
      </c>
      <c r="E801" t="n">
        <v>3.010949152542373</v>
      </c>
    </row>
    <row r="802">
      <c r="A802" t="inlineStr">
        <is>
          <t>688396</t>
        </is>
      </c>
      <c r="B802" t="n">
        <v>0.00748817314709239</v>
      </c>
      <c r="C802" t="n">
        <v>40.37636969985709</v>
      </c>
      <c r="D802" t="n">
        <v>51.00112033195021</v>
      </c>
      <c r="E802" t="n">
        <v>8.494647302904564</v>
      </c>
    </row>
    <row r="803">
      <c r="A803" t="inlineStr">
        <is>
          <t>600858</t>
        </is>
      </c>
      <c r="B803" t="n">
        <v>0.0008953054219883179</v>
      </c>
      <c r="C803" t="n">
        <v>40.29227557411272</v>
      </c>
      <c r="D803" t="n">
        <v>5.938881355932203</v>
      </c>
      <c r="E803" t="n">
        <v>0.9378305084745764</v>
      </c>
    </row>
    <row r="804">
      <c r="A804" t="inlineStr">
        <is>
          <t>600408</t>
        </is>
      </c>
      <c r="B804" t="n">
        <v>0.000151502767805617</v>
      </c>
      <c r="C804" t="n">
        <v>40.2714932126697</v>
      </c>
      <c r="D804" t="n">
        <v>2.119220338983051</v>
      </c>
      <c r="E804" t="n">
        <v>0.8960338983050848</v>
      </c>
    </row>
    <row r="805">
      <c r="A805" t="inlineStr">
        <is>
          <t>600984</t>
        </is>
      </c>
      <c r="B805" t="n">
        <v>0.006528447123269939</v>
      </c>
      <c r="C805" t="n">
        <v>40.2051282051282</v>
      </c>
      <c r="D805" t="n">
        <v>16.39918644067797</v>
      </c>
      <c r="E805" t="n">
        <v>2.048983050847458</v>
      </c>
    </row>
    <row r="806">
      <c r="A806" t="inlineStr">
        <is>
          <t>600060</t>
        </is>
      </c>
      <c r="B806" t="n">
        <v>0.0006316844908458421</v>
      </c>
      <c r="C806" t="n">
        <v>40.12738853503184</v>
      </c>
      <c r="D806" t="n">
        <v>12.10552542372881</v>
      </c>
      <c r="E806" t="n">
        <v>1.46535593220339</v>
      </c>
    </row>
    <row r="807">
      <c r="A807" t="inlineStr">
        <is>
          <t>603868</t>
        </is>
      </c>
      <c r="B807" t="n">
        <v>0.00566350492906936</v>
      </c>
      <c r="C807" t="n">
        <v>40.01704061346207</v>
      </c>
      <c r="D807" t="n">
        <v>45.42057627118645</v>
      </c>
      <c r="E807" t="n">
        <v>0.2491525423728814</v>
      </c>
    </row>
    <row r="808">
      <c r="A808" t="inlineStr">
        <is>
          <t>600737</t>
        </is>
      </c>
      <c r="B808" t="n">
        <v>0.0002128060153238393</v>
      </c>
      <c r="C808" t="n">
        <v>39.84962406015038</v>
      </c>
      <c r="D808" t="n">
        <v>8.682338983050848</v>
      </c>
      <c r="E808" t="n">
        <v>1.465864406779661</v>
      </c>
    </row>
    <row r="809">
      <c r="A809" t="inlineStr">
        <is>
          <t>603180</t>
        </is>
      </c>
      <c r="B809" t="n">
        <v>0.00311491151135668</v>
      </c>
      <c r="C809" t="n">
        <v>39.71597633136095</v>
      </c>
      <c r="D809" t="n">
        <v>51.41372881355932</v>
      </c>
      <c r="E809" t="n">
        <v>2.922440677966101</v>
      </c>
    </row>
    <row r="810">
      <c r="A810" t="inlineStr">
        <is>
          <t>603707</t>
        </is>
      </c>
      <c r="B810" t="n">
        <v>0.002916234974275177</v>
      </c>
      <c r="C810" t="n">
        <v>39.47803105384868</v>
      </c>
      <c r="D810" t="n">
        <v>40.61101694915254</v>
      </c>
      <c r="E810" t="n">
        <v>0.7040338983050848</v>
      </c>
    </row>
    <row r="811">
      <c r="A811" t="inlineStr">
        <is>
          <t>600216</t>
        </is>
      </c>
      <c r="B811" t="n">
        <v>0.001100538553105736</v>
      </c>
      <c r="C811" t="n">
        <v>39.34142114384749</v>
      </c>
      <c r="D811" t="n">
        <v>15.42993220338983</v>
      </c>
      <c r="E811" t="n">
        <v>3.035830508474576</v>
      </c>
    </row>
    <row r="812">
      <c r="A812" t="inlineStr">
        <is>
          <t>688656</t>
        </is>
      </c>
      <c r="B812" t="n">
        <v>0.002584674519488885</v>
      </c>
      <c r="C812" t="n">
        <v>39.234375</v>
      </c>
      <c r="D812" t="n">
        <v>79.97239999999999</v>
      </c>
      <c r="E812" t="n">
        <v>19.3924</v>
      </c>
    </row>
    <row r="813">
      <c r="A813" t="inlineStr">
        <is>
          <t>688003</t>
        </is>
      </c>
      <c r="B813" t="n">
        <v>0.0009189774988962991</v>
      </c>
      <c r="C813" t="n">
        <v>38.80597014925371</v>
      </c>
      <c r="D813" t="n">
        <v>30.51389830508474</v>
      </c>
      <c r="E813" t="n">
        <v>5.198474576271186</v>
      </c>
    </row>
    <row r="814">
      <c r="A814" t="inlineStr">
        <is>
          <t>600415</t>
        </is>
      </c>
      <c r="B814" t="n">
        <v>0.001110987781971325</v>
      </c>
      <c r="C814" t="n">
        <v>38.80208333333335</v>
      </c>
      <c r="D814" t="n">
        <v>4.854610169491526</v>
      </c>
      <c r="E814" t="n">
        <v>1.154372881355932</v>
      </c>
    </row>
    <row r="815">
      <c r="A815" t="inlineStr">
        <is>
          <t>601788</t>
        </is>
      </c>
      <c r="B815" t="n">
        <v>0.005002564745813623</v>
      </c>
      <c r="C815" t="n">
        <v>38.79159369527145</v>
      </c>
      <c r="D815" t="n">
        <v>16.48762711864407</v>
      </c>
      <c r="E815" t="n">
        <v>1.628813559322034</v>
      </c>
    </row>
    <row r="816">
      <c r="A816" t="inlineStr">
        <is>
          <t>601949</t>
        </is>
      </c>
      <c r="B816" t="n">
        <v>0.0001446717655845196</v>
      </c>
      <c r="C816" t="n">
        <v>38.66432337434094</v>
      </c>
      <c r="D816" t="n">
        <v>5.662813559322034</v>
      </c>
      <c r="E816" t="n">
        <v>1.648372881355932</v>
      </c>
    </row>
    <row r="817">
      <c r="A817" t="inlineStr">
        <is>
          <t>600537</t>
        </is>
      </c>
      <c r="B817" t="n">
        <v>0.0003916670063671671</v>
      </c>
      <c r="C817" t="n">
        <v>38.59060402684564</v>
      </c>
      <c r="D817" t="n">
        <v>3.61128813559322</v>
      </c>
      <c r="E817" t="n">
        <v>2.167491525423729</v>
      </c>
    </row>
    <row r="818">
      <c r="A818" t="inlineStr">
        <is>
          <t>603896</t>
        </is>
      </c>
      <c r="B818" t="n">
        <v>0.004310714251757047</v>
      </c>
      <c r="C818" t="n">
        <v>38.42810575878304</v>
      </c>
      <c r="D818" t="n">
        <v>34.80938983050848</v>
      </c>
      <c r="E818" t="n">
        <v>1.546237288135593</v>
      </c>
    </row>
    <row r="819">
      <c r="A819" t="inlineStr">
        <is>
          <t>688088</t>
        </is>
      </c>
      <c r="B819" t="n">
        <v>0.006451785400754297</v>
      </c>
      <c r="C819" t="n">
        <v>38.30327660655324</v>
      </c>
      <c r="D819" t="n">
        <v>68.74091525423729</v>
      </c>
      <c r="E819" t="n">
        <v>5.016949152542373</v>
      </c>
    </row>
    <row r="820">
      <c r="A820" t="inlineStr">
        <is>
          <t>603598</t>
        </is>
      </c>
      <c r="B820" t="n">
        <v>0.001740658778683721</v>
      </c>
      <c r="C820" t="n">
        <v>38.01020408163267</v>
      </c>
      <c r="D820" t="n">
        <v>13.63338983050847</v>
      </c>
      <c r="E820" t="n">
        <v>4.77193220338983</v>
      </c>
    </row>
    <row r="821">
      <c r="A821" t="inlineStr">
        <is>
          <t>600193</t>
        </is>
      </c>
      <c r="B821" t="n">
        <v>0.0003123535054468053</v>
      </c>
      <c r="C821" t="n">
        <v>37.94037940379405</v>
      </c>
      <c r="D821" t="n">
        <v>4.360033898305085</v>
      </c>
      <c r="E821" t="n">
        <v>0.4155254237288136</v>
      </c>
    </row>
    <row r="822">
      <c r="A822" t="inlineStr">
        <is>
          <t>688029</t>
        </is>
      </c>
      <c r="B822" t="n">
        <v>0.01226786371882773</v>
      </c>
      <c r="C822" t="n">
        <v>37.70274743462429</v>
      </c>
      <c r="D822" t="n">
        <v>196.2417966101695</v>
      </c>
      <c r="E822" t="n">
        <v>2.684881355932203</v>
      </c>
    </row>
    <row r="823">
      <c r="A823" t="inlineStr">
        <is>
          <t>600329</t>
        </is>
      </c>
      <c r="B823" t="n">
        <v>0.0009623894154425395</v>
      </c>
      <c r="C823" t="n">
        <v>37.57668711656444</v>
      </c>
      <c r="D823" t="n">
        <v>15.75976271186441</v>
      </c>
      <c r="E823" t="n">
        <v>0.9776610169491524</v>
      </c>
    </row>
    <row r="824">
      <c r="A824" t="inlineStr">
        <is>
          <t>600209</t>
        </is>
      </c>
      <c r="B824" t="n">
        <v>0.0006075597932035928</v>
      </c>
      <c r="C824" t="n">
        <v>37.50000000000002</v>
      </c>
      <c r="D824" t="n">
        <v>4.267593220338983</v>
      </c>
      <c r="E824" t="n">
        <v>1.078949152542373</v>
      </c>
    </row>
    <row r="825">
      <c r="A825" t="inlineStr">
        <is>
          <t>600359</t>
        </is>
      </c>
      <c r="B825" t="n">
        <v>0.001240637015363475</v>
      </c>
      <c r="C825" t="n">
        <v>37.5</v>
      </c>
      <c r="D825" t="n">
        <v>8.053627118644068</v>
      </c>
      <c r="E825" t="n">
        <v>7.031627118644067</v>
      </c>
    </row>
    <row r="826">
      <c r="A826" t="inlineStr">
        <is>
          <t>603429</t>
        </is>
      </c>
      <c r="B826" t="n">
        <v>0.003395097015297042</v>
      </c>
      <c r="C826" t="n">
        <v>37.48406289842754</v>
      </c>
      <c r="D826" t="n">
        <v>32.31962711864407</v>
      </c>
      <c r="E826" t="n">
        <v>1.489728813559322</v>
      </c>
    </row>
    <row r="827">
      <c r="A827" t="inlineStr">
        <is>
          <t>600552</t>
        </is>
      </c>
      <c r="B827" t="n">
        <v>0.0002465382927987639</v>
      </c>
      <c r="C827" t="n">
        <v>37.4538745387454</v>
      </c>
      <c r="D827" t="n">
        <v>6.185593220338983</v>
      </c>
      <c r="E827" t="n">
        <v>2.788372881355933</v>
      </c>
    </row>
    <row r="828">
      <c r="A828" t="inlineStr">
        <is>
          <t>600207</t>
        </is>
      </c>
      <c r="B828" t="n">
        <v>0.0003363541851037236</v>
      </c>
      <c r="C828" t="n">
        <v>37.2767857142857</v>
      </c>
      <c r="D828" t="n">
        <v>5.037796610169492</v>
      </c>
      <c r="E828" t="n">
        <v>1.310203389830509</v>
      </c>
    </row>
    <row r="829">
      <c r="A829" t="inlineStr">
        <is>
          <t>603018</t>
        </is>
      </c>
      <c r="B829" t="n">
        <v>0.0009687755132892086</v>
      </c>
      <c r="C829" t="n">
        <v>37.16707021791768</v>
      </c>
      <c r="D829" t="n">
        <v>10.84986440677966</v>
      </c>
      <c r="E829" t="n">
        <v>1.633966101694915</v>
      </c>
    </row>
    <row r="830">
      <c r="A830" t="inlineStr">
        <is>
          <t>603728</t>
        </is>
      </c>
      <c r="B830" t="n">
        <v>0.002393692900744072</v>
      </c>
      <c r="C830" t="n">
        <v>37.13450292397662</v>
      </c>
      <c r="D830" t="n">
        <v>14.65959322033898</v>
      </c>
      <c r="E830" t="n">
        <v>1.547220338983051</v>
      </c>
    </row>
    <row r="831">
      <c r="A831" t="inlineStr">
        <is>
          <t>600731</t>
        </is>
      </c>
      <c r="B831" t="n">
        <v>0.001357149164600858</v>
      </c>
      <c r="C831" t="n">
        <v>37.11790393013099</v>
      </c>
      <c r="D831" t="n">
        <v>8.480474576271186</v>
      </c>
      <c r="E831" t="n">
        <v>3.268067796610169</v>
      </c>
    </row>
    <row r="832">
      <c r="A832" t="inlineStr">
        <is>
          <t>603988</t>
        </is>
      </c>
      <c r="B832" t="n">
        <v>0.002277182427476812</v>
      </c>
      <c r="C832" t="n">
        <v>37.11453744493392</v>
      </c>
      <c r="D832" t="n">
        <v>12.2024406779661</v>
      </c>
      <c r="E832" t="n">
        <v>2.028881355932203</v>
      </c>
    </row>
    <row r="833">
      <c r="A833" t="inlineStr">
        <is>
          <t>600550</t>
        </is>
      </c>
      <c r="B833" t="n">
        <v>0.0007067898756451023</v>
      </c>
      <c r="C833" t="n">
        <v>36.91275167785235</v>
      </c>
      <c r="D833" t="n">
        <v>4.765118644067797</v>
      </c>
      <c r="E833" t="n">
        <v>2.13542372881356</v>
      </c>
    </row>
    <row r="834">
      <c r="A834" t="inlineStr">
        <is>
          <t>600300</t>
        </is>
      </c>
      <c r="B834" t="n">
        <v>0.0002948791050069928</v>
      </c>
      <c r="C834" t="n">
        <v>36.49122807017544</v>
      </c>
      <c r="D834" t="n">
        <v>3.542101694915254</v>
      </c>
      <c r="E834" t="n">
        <v>3.233491525423729</v>
      </c>
    </row>
    <row r="835">
      <c r="A835" t="inlineStr">
        <is>
          <t>600203</t>
        </is>
      </c>
      <c r="B835" t="n">
        <v>0.00095256382132007</v>
      </c>
      <c r="C835" t="n">
        <v>36.37901861252115</v>
      </c>
      <c r="D835" t="n">
        <v>8.803423728813559</v>
      </c>
      <c r="E835" t="n">
        <v>3.348237288135593</v>
      </c>
    </row>
    <row r="836">
      <c r="A836" t="inlineStr">
        <is>
          <t>603866</t>
        </is>
      </c>
      <c r="B836" t="n">
        <v>0.004341626773591559</v>
      </c>
      <c r="C836" t="n">
        <v>36.27791563275436</v>
      </c>
      <c r="D836" t="n">
        <v>52.7088813559322</v>
      </c>
      <c r="E836" t="n">
        <v>0.5406779661016949</v>
      </c>
    </row>
    <row r="837">
      <c r="A837" t="inlineStr">
        <is>
          <t>600289</t>
        </is>
      </c>
      <c r="B837" t="n">
        <v>0.0003285612851313209</v>
      </c>
      <c r="C837" t="n">
        <v>36.08247422680411</v>
      </c>
      <c r="D837" t="n">
        <v>4.221152542372882</v>
      </c>
      <c r="E837" t="n">
        <v>0.9490169491525425</v>
      </c>
    </row>
    <row r="838">
      <c r="A838" t="inlineStr">
        <is>
          <t>600379</t>
        </is>
      </c>
      <c r="B838" t="n">
        <v>0.0001599415063019276</v>
      </c>
      <c r="C838" t="n">
        <v>35.98484848484846</v>
      </c>
      <c r="D838" t="n">
        <v>5.901661016949153</v>
      </c>
      <c r="E838" t="n">
        <v>1.883762711864407</v>
      </c>
    </row>
    <row r="839">
      <c r="A839" t="inlineStr">
        <is>
          <t>603697</t>
        </is>
      </c>
      <c r="B839" t="n">
        <v>0.004210446718460765</v>
      </c>
      <c r="C839" t="n">
        <v>35.91931730023272</v>
      </c>
      <c r="D839" t="n">
        <v>17.98518644067797</v>
      </c>
      <c r="E839" t="n">
        <v>9.173457627118644</v>
      </c>
    </row>
    <row r="840">
      <c r="A840" t="inlineStr">
        <is>
          <t>600119</t>
        </is>
      </c>
      <c r="B840" t="n">
        <v>0.001209767190833318</v>
      </c>
      <c r="C840" t="n">
        <v>35.88342440801458</v>
      </c>
      <c r="D840" t="n">
        <v>7.298711864406779</v>
      </c>
      <c r="E840" t="n">
        <v>0.9366440677966104</v>
      </c>
    </row>
    <row r="841">
      <c r="A841" t="inlineStr">
        <is>
          <t>600595</t>
        </is>
      </c>
      <c r="B841" t="n">
        <v>0.0001989972602580646</v>
      </c>
      <c r="C841" t="n">
        <v>35.7487922705314</v>
      </c>
      <c r="D841" t="n">
        <v>2.029322033898305</v>
      </c>
      <c r="E841" t="n">
        <v>0.5241016949152543</v>
      </c>
    </row>
    <row r="842">
      <c r="A842" t="inlineStr">
        <is>
          <t>600238</t>
        </is>
      </c>
      <c r="B842" t="n">
        <v>0.0009977538460912026</v>
      </c>
      <c r="C842" t="n">
        <v>35.71428571428572</v>
      </c>
      <c r="D842" t="n">
        <v>5.495830508474576</v>
      </c>
      <c r="E842" t="n">
        <v>0.5692881355932203</v>
      </c>
    </row>
    <row r="843">
      <c r="A843" t="inlineStr">
        <is>
          <t>603258</t>
        </is>
      </c>
      <c r="B843" t="n">
        <v>0.008090946985487471</v>
      </c>
      <c r="C843" t="n">
        <v>35.68386180785615</v>
      </c>
      <c r="D843" t="n">
        <v>36.42745762711864</v>
      </c>
      <c r="E843" t="n">
        <v>2.377932203389831</v>
      </c>
    </row>
    <row r="844">
      <c r="A844" t="inlineStr">
        <is>
          <t>601003</t>
        </is>
      </c>
      <c r="B844" t="n">
        <v>9.828159645122233e-05</v>
      </c>
      <c r="C844" t="n">
        <v>35.21739130434782</v>
      </c>
      <c r="D844" t="n">
        <v>4.88142372881356</v>
      </c>
      <c r="E844" t="n">
        <v>0.4237627118644067</v>
      </c>
    </row>
    <row r="845">
      <c r="A845" t="inlineStr">
        <is>
          <t>600452</t>
        </is>
      </c>
      <c r="B845" t="n">
        <v>0.001560588807362407</v>
      </c>
      <c r="C845" t="n">
        <v>35.14644351464435</v>
      </c>
      <c r="D845" t="n">
        <v>15.59857627118644</v>
      </c>
      <c r="E845" t="n">
        <v>1.052508474576271</v>
      </c>
    </row>
    <row r="846">
      <c r="A846" t="inlineStr">
        <is>
          <t>603358</t>
        </is>
      </c>
      <c r="B846" t="n">
        <v>0.0006214590366827319</v>
      </c>
      <c r="C846" t="n">
        <v>35.10716925351074</v>
      </c>
      <c r="D846" t="n">
        <v>16.98159322033899</v>
      </c>
      <c r="E846" t="n">
        <v>1.033593220338983</v>
      </c>
    </row>
    <row r="847">
      <c r="A847" t="inlineStr">
        <is>
          <t>600258</t>
        </is>
      </c>
      <c r="B847" t="n">
        <v>0.001564743975316615</v>
      </c>
      <c r="C847" t="n">
        <v>35.0613154960981</v>
      </c>
      <c r="D847" t="n">
        <v>18.52040677966102</v>
      </c>
      <c r="E847" t="n">
        <v>1.61535593220339</v>
      </c>
    </row>
    <row r="848">
      <c r="A848" t="inlineStr">
        <is>
          <t>601601</t>
        </is>
      </c>
      <c r="B848" t="n">
        <v>0.001720007604747598</v>
      </c>
      <c r="C848" t="n">
        <v>34.92159227985528</v>
      </c>
      <c r="D848" t="n">
        <v>32.55189830508475</v>
      </c>
      <c r="E848" t="n">
        <v>0.540135593220339</v>
      </c>
    </row>
    <row r="849">
      <c r="A849" t="inlineStr">
        <is>
          <t>603810</t>
        </is>
      </c>
      <c r="B849" t="n">
        <v>0.004403291182779513</v>
      </c>
      <c r="C849" t="n">
        <v>34.66796874999998</v>
      </c>
      <c r="D849" t="n">
        <v>26.81874576271186</v>
      </c>
      <c r="E849" t="n">
        <v>2.677220338983051</v>
      </c>
    </row>
    <row r="850">
      <c r="A850" t="inlineStr">
        <is>
          <t>603881</t>
        </is>
      </c>
      <c r="B850" t="n">
        <v>0.01738328309401102</v>
      </c>
      <c r="C850" t="n">
        <v>34.59937565036422</v>
      </c>
      <c r="D850" t="n">
        <v>65.72464406779662</v>
      </c>
      <c r="E850" t="n">
        <v>3.026745762711864</v>
      </c>
    </row>
    <row r="851">
      <c r="A851" t="inlineStr">
        <is>
          <t>600378</t>
        </is>
      </c>
      <c r="B851" t="n">
        <v>0.0007095480919739377</v>
      </c>
      <c r="C851" t="n">
        <v>34.53002610966056</v>
      </c>
      <c r="D851" t="n">
        <v>20.18128813559322</v>
      </c>
      <c r="E851" t="n">
        <v>1.715762711864407</v>
      </c>
    </row>
    <row r="852">
      <c r="A852" t="inlineStr">
        <is>
          <t>603989</t>
        </is>
      </c>
      <c r="B852" t="n">
        <v>0.001081936767029435</v>
      </c>
      <c r="C852" t="n">
        <v>34.51019393336649</v>
      </c>
      <c r="D852" t="n">
        <v>26.55637288135593</v>
      </c>
      <c r="E852" t="n">
        <v>0.8334915254237288</v>
      </c>
    </row>
    <row r="853">
      <c r="A853" t="inlineStr">
        <is>
          <t>600556</t>
        </is>
      </c>
      <c r="B853" t="n">
        <v>0.002540522464963323</v>
      </c>
      <c r="C853" t="n">
        <v>34.35517970401691</v>
      </c>
      <c r="D853" t="n">
        <v>15.65810169491525</v>
      </c>
      <c r="E853" t="n">
        <v>2.942508474576271</v>
      </c>
    </row>
    <row r="854">
      <c r="A854" t="inlineStr">
        <is>
          <t>603297</t>
        </is>
      </c>
      <c r="B854" t="n">
        <v>0.00134795613044842</v>
      </c>
      <c r="C854" t="n">
        <v>34.33333333333333</v>
      </c>
      <c r="D854" t="n">
        <v>38.03132203389831</v>
      </c>
      <c r="E854" t="n">
        <v>2.447491525423728</v>
      </c>
    </row>
    <row r="855">
      <c r="A855" t="inlineStr">
        <is>
          <t>600792</t>
        </is>
      </c>
      <c r="B855" t="n">
        <v>0.0001085249327219114</v>
      </c>
      <c r="C855" t="n">
        <v>34.24242424242425</v>
      </c>
      <c r="D855" t="n">
        <v>3.214338983050848</v>
      </c>
      <c r="E855" t="n">
        <v>1.424610169491525</v>
      </c>
    </row>
    <row r="856">
      <c r="A856" t="inlineStr">
        <is>
          <t>601618</t>
        </is>
      </c>
      <c r="B856" t="n">
        <v>4.277389425929498e-05</v>
      </c>
      <c r="C856" t="n">
        <v>34.23076923076924</v>
      </c>
      <c r="D856" t="n">
        <v>2.694169491525424</v>
      </c>
      <c r="E856" t="n">
        <v>0.4916271186440678</v>
      </c>
    </row>
    <row r="857">
      <c r="A857" t="inlineStr">
        <is>
          <t>600055</t>
        </is>
      </c>
      <c r="B857" t="n">
        <v>0.00151654050953804</v>
      </c>
      <c r="C857" t="n">
        <v>34.08624229979467</v>
      </c>
      <c r="D857" t="n">
        <v>13.42135593220339</v>
      </c>
      <c r="E857" t="n">
        <v>2.36128813559322</v>
      </c>
    </row>
    <row r="858">
      <c r="A858" t="inlineStr">
        <is>
          <t>600985</t>
        </is>
      </c>
      <c r="B858" t="n">
        <v>0.000621430813120461</v>
      </c>
      <c r="C858" t="n">
        <v>33.92226148409894</v>
      </c>
      <c r="D858" t="n">
        <v>9.361559322033898</v>
      </c>
      <c r="E858" t="n">
        <v>1.390847457627119</v>
      </c>
    </row>
    <row r="859">
      <c r="A859" t="inlineStr">
        <is>
          <t>603920</t>
        </is>
      </c>
      <c r="B859" t="n">
        <v>0.002032481369304795</v>
      </c>
      <c r="C859" t="n">
        <v>33.89941214892227</v>
      </c>
      <c r="D859" t="n">
        <v>24.10064406779661</v>
      </c>
      <c r="E859" t="n">
        <v>4.854847457627119</v>
      </c>
    </row>
    <row r="860">
      <c r="A860" t="inlineStr">
        <is>
          <t>600573</t>
        </is>
      </c>
      <c r="B860" t="n">
        <v>0.001043677742283417</v>
      </c>
      <c r="C860" t="n">
        <v>33.82113821138211</v>
      </c>
      <c r="D860" t="n">
        <v>7.455864406779661</v>
      </c>
      <c r="E860" t="n">
        <v>3.710949152542373</v>
      </c>
    </row>
    <row r="861">
      <c r="A861" t="inlineStr">
        <is>
          <t>600998</t>
        </is>
      </c>
      <c r="B861" t="n">
        <v>0.0004330614560602081</v>
      </c>
      <c r="C861" t="n">
        <v>33.43701399688959</v>
      </c>
      <c r="D861" t="n">
        <v>17.33237288135593</v>
      </c>
      <c r="E861" t="n">
        <v>0.5874915254237288</v>
      </c>
    </row>
    <row r="862">
      <c r="A862" t="inlineStr">
        <is>
          <t>600621</t>
        </is>
      </c>
      <c r="B862" t="n">
        <v>0.001600894587747644</v>
      </c>
      <c r="C862" t="n">
        <v>33.35843373493977</v>
      </c>
      <c r="D862" t="n">
        <v>18.27525423728813</v>
      </c>
      <c r="E862" t="n">
        <v>5.107254237288137</v>
      </c>
    </row>
    <row r="863">
      <c r="A863" t="inlineStr">
        <is>
          <t>603043</t>
        </is>
      </c>
      <c r="B863" t="n">
        <v>0.002899317164388346</v>
      </c>
      <c r="C863" t="n">
        <v>33.31024930747923</v>
      </c>
      <c r="D863" t="n">
        <v>34.28122033898305</v>
      </c>
      <c r="E863" t="n">
        <v>1.958779661016949</v>
      </c>
    </row>
    <row r="864">
      <c r="A864" t="inlineStr">
        <is>
          <t>603968</t>
        </is>
      </c>
      <c r="B864" t="n">
        <v>0.0007796627272652859</v>
      </c>
      <c r="C864" t="n">
        <v>33.30866025166546</v>
      </c>
      <c r="D864" t="n">
        <v>15.39359322033899</v>
      </c>
      <c r="E864" t="n">
        <v>1.230745762711864</v>
      </c>
    </row>
    <row r="865">
      <c r="A865" t="inlineStr">
        <is>
          <t>603680</t>
        </is>
      </c>
      <c r="B865" t="n">
        <v>0.0006372561692063735</v>
      </c>
      <c r="C865" t="n">
        <v>33.26509723643807</v>
      </c>
      <c r="D865" t="n">
        <v>11.01342372881356</v>
      </c>
      <c r="E865" t="n">
        <v>0.8136271186440678</v>
      </c>
    </row>
    <row r="866">
      <c r="A866" t="inlineStr">
        <is>
          <t>600636</t>
        </is>
      </c>
      <c r="B866" t="n">
        <v>0.000814600294270522</v>
      </c>
      <c r="C866" t="n">
        <v>32.96337402885683</v>
      </c>
      <c r="D866" t="n">
        <v>12.71884745762712</v>
      </c>
      <c r="E866" t="n">
        <v>1.422610169491525</v>
      </c>
    </row>
    <row r="867">
      <c r="A867" t="inlineStr">
        <is>
          <t>600522</t>
        </is>
      </c>
      <c r="B867" t="n">
        <v>0.0005611696650275517</v>
      </c>
      <c r="C867" t="n">
        <v>32.74336283185841</v>
      </c>
      <c r="D867" t="n">
        <v>10.49922033898305</v>
      </c>
      <c r="E867" t="n">
        <v>2.320474576271186</v>
      </c>
    </row>
    <row r="868">
      <c r="A868" t="inlineStr">
        <is>
          <t>600419</t>
        </is>
      </c>
      <c r="B868" t="n">
        <v>0.0009072761668449412</v>
      </c>
      <c r="C868" t="n">
        <v>32.51273344651953</v>
      </c>
      <c r="D868" t="n">
        <v>14.10013559322034</v>
      </c>
      <c r="E868" t="n">
        <v>2.95535593220339</v>
      </c>
    </row>
    <row r="869">
      <c r="A869" t="inlineStr">
        <is>
          <t>603067</t>
        </is>
      </c>
      <c r="B869" t="n">
        <v>0.0003070823366283657</v>
      </c>
      <c r="C869" t="n">
        <v>32.3583180987203</v>
      </c>
      <c r="D869" t="n">
        <v>6.302576271186441</v>
      </c>
      <c r="E869" t="n">
        <v>1.712067796610169</v>
      </c>
    </row>
    <row r="870">
      <c r="A870" t="inlineStr">
        <is>
          <t>601600</t>
        </is>
      </c>
      <c r="B870" t="n">
        <v>0.0001248430875106915</v>
      </c>
      <c r="C870" t="n">
        <v>32.3262839879154</v>
      </c>
      <c r="D870" t="n">
        <v>3.234440677966102</v>
      </c>
      <c r="E870" t="n">
        <v>0.7475254237288135</v>
      </c>
    </row>
    <row r="871">
      <c r="A871" t="inlineStr">
        <is>
          <t>600577</t>
        </is>
      </c>
      <c r="B871" t="n">
        <v>0.000161016261677536</v>
      </c>
      <c r="C871" t="n">
        <v>32.31939163498099</v>
      </c>
      <c r="D871" t="n">
        <v>3.089389830508475</v>
      </c>
      <c r="E871" t="n">
        <v>1.682542372881356</v>
      </c>
    </row>
    <row r="872">
      <c r="A872" t="inlineStr">
        <is>
          <t>603309</t>
        </is>
      </c>
      <c r="B872" t="n">
        <v>0.0005626039627972966</v>
      </c>
      <c r="C872" t="n">
        <v>32.28744939271255</v>
      </c>
      <c r="D872" t="n">
        <v>13.21776271186441</v>
      </c>
      <c r="E872" t="n">
        <v>2.024474576271186</v>
      </c>
    </row>
    <row r="873">
      <c r="A873" t="inlineStr">
        <is>
          <t>600292</t>
        </is>
      </c>
      <c r="B873" t="n">
        <v>0.0002221069695948555</v>
      </c>
      <c r="C873" t="n">
        <v>32.2222222222222</v>
      </c>
      <c r="D873" t="n">
        <v>5.504677966101695</v>
      </c>
      <c r="E873" t="n">
        <v>1.221830508474576</v>
      </c>
    </row>
    <row r="874">
      <c r="A874" t="inlineStr">
        <is>
          <t>688066</t>
        </is>
      </c>
      <c r="B874" t="n">
        <v>0.002177639285616242</v>
      </c>
      <c r="C874" t="n">
        <v>31.39273078160181</v>
      </c>
      <c r="D874" t="n">
        <v>45.82003389830508</v>
      </c>
      <c r="E874" t="n">
        <v>5.873050847457627</v>
      </c>
    </row>
    <row r="875">
      <c r="A875" t="inlineStr">
        <is>
          <t>600667</t>
        </is>
      </c>
      <c r="B875" t="n">
        <v>0.0007541193307491114</v>
      </c>
      <c r="C875" t="n">
        <v>31.2680115273775</v>
      </c>
      <c r="D875" t="n">
        <v>10.53820338983051</v>
      </c>
      <c r="E875" t="n">
        <v>2.685762711864407</v>
      </c>
    </row>
    <row r="876">
      <c r="A876" t="inlineStr">
        <is>
          <t>600319</t>
        </is>
      </c>
      <c r="B876" t="n">
        <v>0.0002698983339534577</v>
      </c>
      <c r="C876" t="n">
        <v>31.18811881188119</v>
      </c>
      <c r="D876" t="n">
        <v>4.919525423728814</v>
      </c>
      <c r="E876" t="n">
        <v>0.6706779661016948</v>
      </c>
    </row>
    <row r="877">
      <c r="A877" t="inlineStr">
        <is>
          <t>600206</t>
        </is>
      </c>
      <c r="B877" t="n">
        <v>0.000420231540578776</v>
      </c>
      <c r="C877" t="n">
        <v>30.8641975308642</v>
      </c>
      <c r="D877" t="n">
        <v>13.67108474576271</v>
      </c>
      <c r="E877" t="n">
        <v>4.443118644067796</v>
      </c>
    </row>
    <row r="878">
      <c r="A878" t="inlineStr">
        <is>
          <t>603738</t>
        </is>
      </c>
      <c r="B878" t="n">
        <v>0.001685243245550709</v>
      </c>
      <c r="C878" t="n">
        <v>30.78457446808514</v>
      </c>
      <c r="D878" t="n">
        <v>22.81172881355932</v>
      </c>
      <c r="E878" t="n">
        <v>4.175423728813559</v>
      </c>
    </row>
    <row r="879">
      <c r="A879" t="inlineStr">
        <is>
          <t>600865</t>
        </is>
      </c>
      <c r="B879" t="n">
        <v>0.0002601647700165023</v>
      </c>
      <c r="C879" t="n">
        <v>30.53173241852487</v>
      </c>
      <c r="D879" t="n">
        <v>6.806237288135593</v>
      </c>
      <c r="E879" t="n">
        <v>1.767661016949153</v>
      </c>
    </row>
    <row r="880">
      <c r="A880" t="inlineStr">
        <is>
          <t>601127</t>
        </is>
      </c>
      <c r="B880" t="n">
        <v>0.003239684447486893</v>
      </c>
      <c r="C880" t="n">
        <v>30.29827315541602</v>
      </c>
      <c r="D880" t="n">
        <v>10.89684745762712</v>
      </c>
      <c r="E880" t="n">
        <v>1.553152542372881</v>
      </c>
    </row>
    <row r="881">
      <c r="A881" t="inlineStr">
        <is>
          <t>600509</t>
        </is>
      </c>
      <c r="B881" t="n">
        <v>0.0003430948664867998</v>
      </c>
      <c r="C881" t="n">
        <v>30.24523160762944</v>
      </c>
      <c r="D881" t="n">
        <v>3.787932203389831</v>
      </c>
      <c r="E881" t="n">
        <v>1.721389830508474</v>
      </c>
    </row>
    <row r="882">
      <c r="A882" t="inlineStr">
        <is>
          <t>600834</t>
        </is>
      </c>
      <c r="B882" t="n">
        <v>0.002493904032553246</v>
      </c>
      <c r="C882" t="n">
        <v>30.18018018018018</v>
      </c>
      <c r="D882" t="n">
        <v>9.258440677966101</v>
      </c>
      <c r="E882" t="n">
        <v>2.224</v>
      </c>
    </row>
    <row r="883">
      <c r="A883" t="inlineStr">
        <is>
          <t>600745</t>
        </is>
      </c>
      <c r="B883" t="n">
        <v>0.008500407635285723</v>
      </c>
      <c r="C883" t="n">
        <v>30.13780707010185</v>
      </c>
      <c r="D883" t="n">
        <v>114.4930508474576</v>
      </c>
      <c r="E883" t="n">
        <v>2.985220338983051</v>
      </c>
    </row>
    <row r="884">
      <c r="A884" t="inlineStr">
        <is>
          <t>688138</t>
        </is>
      </c>
      <c r="B884" t="n">
        <v>0.004641089010492903</v>
      </c>
      <c r="C884" t="n">
        <v>29.6875</v>
      </c>
      <c r="D884" t="n">
        <v>24.47098305084745</v>
      </c>
      <c r="E884" t="n">
        <v>9.978881355932204</v>
      </c>
    </row>
    <row r="885">
      <c r="A885" t="inlineStr">
        <is>
          <t>600372</t>
        </is>
      </c>
      <c r="B885" t="n">
        <v>0.001210054226287363</v>
      </c>
      <c r="C885" t="n">
        <v>29.67836257309941</v>
      </c>
      <c r="D885" t="n">
        <v>15.89393220338983</v>
      </c>
      <c r="E885" t="n">
        <v>0.9628135593220338</v>
      </c>
    </row>
    <row r="886">
      <c r="A886" t="inlineStr">
        <is>
          <t>603038</t>
        </is>
      </c>
      <c r="B886" t="n">
        <v>0.0003314581878617344</v>
      </c>
      <c r="C886" t="n">
        <v>29.56609485368315</v>
      </c>
      <c r="D886" t="n">
        <v>10.50105084745763</v>
      </c>
      <c r="E886" t="n">
        <v>0.7919322033898305</v>
      </c>
    </row>
    <row r="887">
      <c r="A887" t="inlineStr">
        <is>
          <t>603931</t>
        </is>
      </c>
      <c r="B887" t="n">
        <v>0.003432801929405141</v>
      </c>
      <c r="C887" t="n">
        <v>29.36018187723286</v>
      </c>
      <c r="D887" t="n">
        <v>45.6370731707317</v>
      </c>
      <c r="E887" t="n">
        <v>10.14373983739837</v>
      </c>
    </row>
    <row r="888">
      <c r="A888" t="inlineStr">
        <is>
          <t>600841</t>
        </is>
      </c>
      <c r="B888" t="n">
        <v>0.0005666527414179144</v>
      </c>
      <c r="C888" t="n">
        <v>29.3591654247392</v>
      </c>
      <c r="D888" t="n">
        <v>7.803389830508475</v>
      </c>
      <c r="E888" t="n">
        <v>0.5064745762711864</v>
      </c>
    </row>
    <row r="889">
      <c r="A889" t="inlineStr">
        <is>
          <t>601231</t>
        </is>
      </c>
      <c r="B889" t="n">
        <v>0.001283669262715306</v>
      </c>
      <c r="C889" t="n">
        <v>29.28248222365868</v>
      </c>
      <c r="D889" t="n">
        <v>20.66050847457627</v>
      </c>
      <c r="E889" t="n">
        <v>1.164847457627119</v>
      </c>
    </row>
    <row r="890">
      <c r="A890" t="inlineStr">
        <is>
          <t>603348</t>
        </is>
      </c>
      <c r="B890" t="n">
        <v>0.002889044325169058</v>
      </c>
      <c r="C890" t="n">
        <v>29.21702574881764</v>
      </c>
      <c r="D890" t="n">
        <v>22.84657627118644</v>
      </c>
      <c r="E890" t="n">
        <v>8.955999999999998</v>
      </c>
    </row>
    <row r="891">
      <c r="A891" t="inlineStr">
        <is>
          <t>600771</t>
        </is>
      </c>
      <c r="B891" t="n">
        <v>0.0004928336729118024</v>
      </c>
      <c r="C891" t="n">
        <v>29.2</v>
      </c>
      <c r="D891" t="n">
        <v>15.10749152542373</v>
      </c>
      <c r="E891" t="n">
        <v>2.398</v>
      </c>
    </row>
    <row r="892">
      <c r="A892" t="inlineStr">
        <is>
          <t>603959</t>
        </is>
      </c>
      <c r="B892" t="n">
        <v>0.001693662893266389</v>
      </c>
      <c r="C892" t="n">
        <v>29.14634146341464</v>
      </c>
      <c r="D892" t="n">
        <v>10.01908474576271</v>
      </c>
      <c r="E892" t="n">
        <v>1.800203389830509</v>
      </c>
    </row>
    <row r="893">
      <c r="A893" t="inlineStr">
        <is>
          <t>600185</t>
        </is>
      </c>
      <c r="B893" t="n">
        <v>0.005348458150526582</v>
      </c>
      <c r="C893" t="n">
        <v>29.00608519269778</v>
      </c>
      <c r="D893" t="n">
        <v>8.087593220338984</v>
      </c>
      <c r="E893" t="n">
        <v>1.875457627118644</v>
      </c>
    </row>
    <row r="894">
      <c r="A894" t="inlineStr">
        <is>
          <t>603126</t>
        </is>
      </c>
      <c r="B894" t="n">
        <v>0.0002808475373242501</v>
      </c>
      <c r="C894" t="n">
        <v>28.98230088495577</v>
      </c>
      <c r="D894" t="n">
        <v>4.814237288135593</v>
      </c>
      <c r="E894" t="n">
        <v>1.446237288135593</v>
      </c>
    </row>
    <row r="895">
      <c r="A895" t="inlineStr">
        <is>
          <t>600255</t>
        </is>
      </c>
      <c r="B895" t="n">
        <v>0.0002170639795130592</v>
      </c>
      <c r="C895" t="n">
        <v>28.94736842105263</v>
      </c>
      <c r="D895" t="n">
        <v>1.415796610169491</v>
      </c>
      <c r="E895" t="n">
        <v>1.676542372881356</v>
      </c>
    </row>
    <row r="896">
      <c r="A896" t="inlineStr">
        <is>
          <t>601901</t>
        </is>
      </c>
      <c r="B896" t="n">
        <v>0.0003068982640626071</v>
      </c>
      <c r="C896" t="n">
        <v>28.84615384615385</v>
      </c>
      <c r="D896" t="n">
        <v>8.196949152542373</v>
      </c>
      <c r="E896" t="n">
        <v>0.7643728813559323</v>
      </c>
    </row>
    <row r="897">
      <c r="A897" t="inlineStr">
        <is>
          <t>600740</t>
        </is>
      </c>
      <c r="B897" t="n">
        <v>0.000394734143902487</v>
      </c>
      <c r="C897" t="n">
        <v>28.75939849624059</v>
      </c>
      <c r="D897" t="n">
        <v>5.097593220338983</v>
      </c>
      <c r="E897" t="n">
        <v>2.883728813559322</v>
      </c>
    </row>
    <row r="898">
      <c r="A898" t="inlineStr">
        <is>
          <t>603757</t>
        </is>
      </c>
      <c r="B898" t="n">
        <v>0.002594201502828409</v>
      </c>
      <c r="C898" t="n">
        <v>28.57142857142858</v>
      </c>
      <c r="D898" t="n">
        <v>17.64403389830509</v>
      </c>
      <c r="E898" t="n">
        <v>2.575661016949153</v>
      </c>
    </row>
    <row r="899">
      <c r="A899" t="inlineStr">
        <is>
          <t>603353</t>
        </is>
      </c>
      <c r="B899" t="n">
        <v>0.01341764073916432</v>
      </c>
      <c r="C899" t="n">
        <v>28.4452296819788</v>
      </c>
      <c r="D899" t="n">
        <v>48.1057476635514</v>
      </c>
      <c r="E899" t="n">
        <v>9.161401869158878</v>
      </c>
    </row>
    <row r="900">
      <c r="A900" t="inlineStr">
        <is>
          <t>603181</t>
        </is>
      </c>
      <c r="B900" t="n">
        <v>0.002029589185222117</v>
      </c>
      <c r="C900" t="n">
        <v>28.43326885880078</v>
      </c>
      <c r="D900" t="n">
        <v>19.4995593220339</v>
      </c>
      <c r="E900" t="n">
        <v>1.780542372881356</v>
      </c>
    </row>
    <row r="901">
      <c r="A901" t="inlineStr">
        <is>
          <t>600370</t>
        </is>
      </c>
      <c r="B901" t="n">
        <v>9.801913403205772e-05</v>
      </c>
      <c r="C901" t="n">
        <v>28.36363636363635</v>
      </c>
      <c r="D901" t="n">
        <v>3.170813559322034</v>
      </c>
      <c r="E901" t="n">
        <v>1.178677966101695</v>
      </c>
    </row>
    <row r="902">
      <c r="A902" t="inlineStr">
        <is>
          <t>600063</t>
        </is>
      </c>
      <c r="B902" t="n">
        <v>7.781245197859417e-05</v>
      </c>
      <c r="C902" t="n">
        <v>28.20512820512822</v>
      </c>
      <c r="D902" t="n">
        <v>3.732983050847458</v>
      </c>
      <c r="E902" t="n">
        <v>1.749457627118644</v>
      </c>
    </row>
    <row r="903">
      <c r="A903" t="inlineStr">
        <is>
          <t>600177</t>
        </is>
      </c>
      <c r="B903" t="n">
        <v>0.0001171494023495678</v>
      </c>
      <c r="C903" t="n">
        <v>27.98789712556733</v>
      </c>
      <c r="D903" t="n">
        <v>6.813389830508474</v>
      </c>
      <c r="E903" t="n">
        <v>0.4073559322033898</v>
      </c>
    </row>
    <row r="904">
      <c r="A904" t="inlineStr">
        <is>
          <t>603538</t>
        </is>
      </c>
      <c r="B904" t="n">
        <v>0.007944903877791568</v>
      </c>
      <c r="C904" t="n">
        <v>27.96065077563375</v>
      </c>
      <c r="D904" t="n">
        <v>36.24023728813559</v>
      </c>
      <c r="E904" t="n">
        <v>4.575898305084747</v>
      </c>
    </row>
    <row r="905">
      <c r="A905" t="inlineStr">
        <is>
          <t>688008</t>
        </is>
      </c>
      <c r="B905" t="n">
        <v>0.004475179654349118</v>
      </c>
      <c r="C905" t="n">
        <v>27.87610619469028</v>
      </c>
      <c r="D905" t="n">
        <v>86.56549152542372</v>
      </c>
      <c r="E905" t="n">
        <v>4.678474576271187</v>
      </c>
    </row>
    <row r="906">
      <c r="A906" t="inlineStr">
        <is>
          <t>601366</t>
        </is>
      </c>
      <c r="B906" t="n">
        <v>0.0002362071924303212</v>
      </c>
      <c r="C906" t="n">
        <v>27.86259541984732</v>
      </c>
      <c r="D906" t="n">
        <v>6.255694915254238</v>
      </c>
      <c r="E906" t="n">
        <v>1.230033898305085</v>
      </c>
    </row>
    <row r="907">
      <c r="A907" t="inlineStr">
        <is>
          <t>601577</t>
        </is>
      </c>
      <c r="B907" t="n">
        <v>0.0002801791874194972</v>
      </c>
      <c r="C907" t="n">
        <v>27.84503631961259</v>
      </c>
      <c r="D907" t="n">
        <v>8.611457627118645</v>
      </c>
      <c r="E907" t="n">
        <v>1.795966101694915</v>
      </c>
    </row>
    <row r="908">
      <c r="A908" t="inlineStr">
        <is>
          <t>600488</t>
        </is>
      </c>
      <c r="B908" t="n">
        <v>0.0001044183454061697</v>
      </c>
      <c r="C908" t="n">
        <v>27.73536895674298</v>
      </c>
      <c r="D908" t="n">
        <v>4.796508474576271</v>
      </c>
      <c r="E908" t="n">
        <v>1.075627118644068</v>
      </c>
    </row>
    <row r="909">
      <c r="A909" t="inlineStr">
        <is>
          <t>603658</t>
        </is>
      </c>
      <c r="B909" t="n">
        <v>0.01159660795192314</v>
      </c>
      <c r="C909" t="n">
        <v>27.5302833116428</v>
      </c>
      <c r="D909" t="n">
        <v>139.4891186440678</v>
      </c>
      <c r="E909" t="n">
        <v>0.5429152542372881</v>
      </c>
    </row>
    <row r="910">
      <c r="A910" t="inlineStr">
        <is>
          <t>603722</t>
        </is>
      </c>
      <c r="B910" t="n">
        <v>0.002955088712624531</v>
      </c>
      <c r="C910" t="n">
        <v>27.41295724988981</v>
      </c>
      <c r="D910" t="n">
        <v>32.32769491525424</v>
      </c>
      <c r="E910" t="n">
        <v>5.84450847457627</v>
      </c>
    </row>
    <row r="911">
      <c r="A911" t="inlineStr">
        <is>
          <t>603568</t>
        </is>
      </c>
      <c r="B911" t="n">
        <v>0.0007273444345394114</v>
      </c>
      <c r="C911" t="n">
        <v>27.25030826140569</v>
      </c>
      <c r="D911" t="n">
        <v>21.33847457627119</v>
      </c>
      <c r="E911" t="n">
        <v>0.3986440677966102</v>
      </c>
    </row>
    <row r="912">
      <c r="A912" t="inlineStr">
        <is>
          <t>600095</t>
        </is>
      </c>
      <c r="B912" t="n">
        <v>0.002075412945452629</v>
      </c>
      <c r="C912" t="n">
        <v>27.19999999999998</v>
      </c>
      <c r="D912" t="n">
        <v>12.01810169491525</v>
      </c>
      <c r="E912" t="n">
        <v>10.30803389830508</v>
      </c>
    </row>
    <row r="913">
      <c r="A913" t="inlineStr">
        <is>
          <t>603990</t>
        </is>
      </c>
      <c r="B913" t="n">
        <v>0.004441008125099097</v>
      </c>
      <c r="C913" t="n">
        <v>27.16454657365612</v>
      </c>
      <c r="D913" t="n">
        <v>39.06538983050848</v>
      </c>
      <c r="E913" t="n">
        <v>2.043966101694915</v>
      </c>
    </row>
    <row r="914">
      <c r="A914" t="inlineStr">
        <is>
          <t>600513</t>
        </is>
      </c>
      <c r="B914" t="n">
        <v>0.00177109277147427</v>
      </c>
      <c r="C914" t="n">
        <v>27.08333333333333</v>
      </c>
      <c r="D914" t="n">
        <v>10.9671186440678</v>
      </c>
      <c r="E914" t="n">
        <v>5.347728813559323</v>
      </c>
    </row>
    <row r="915">
      <c r="A915" t="inlineStr">
        <is>
          <t>600543</t>
        </is>
      </c>
      <c r="B915" t="n">
        <v>0.001347699355628599</v>
      </c>
      <c r="C915" t="n">
        <v>26.97841726618706</v>
      </c>
      <c r="D915" t="n">
        <v>6.847864406779661</v>
      </c>
      <c r="E915" t="n">
        <v>4.881355932203391</v>
      </c>
    </row>
    <row r="916">
      <c r="A916" t="inlineStr">
        <is>
          <t>600030</t>
        </is>
      </c>
      <c r="B916" t="n">
        <v>0.001516041343922059</v>
      </c>
      <c r="C916" t="n">
        <v>26.77997243913644</v>
      </c>
      <c r="D916" t="n">
        <v>26.93389830508475</v>
      </c>
      <c r="E916" t="n">
        <v>1.682440677966102</v>
      </c>
    </row>
    <row r="917">
      <c r="A917" t="inlineStr">
        <is>
          <t>600227</t>
        </is>
      </c>
      <c r="B917" t="n">
        <v>5.742598637095213e-05</v>
      </c>
      <c r="C917" t="n">
        <v>26.40692640692641</v>
      </c>
      <c r="D917" t="n">
        <v>2.828</v>
      </c>
      <c r="E917" t="n">
        <v>1.048033898305085</v>
      </c>
    </row>
    <row r="918">
      <c r="A918" t="inlineStr">
        <is>
          <t>600249</t>
        </is>
      </c>
      <c r="B918" t="n">
        <v>8.101636549490852e-05</v>
      </c>
      <c r="C918" t="n">
        <v>26.39225181598061</v>
      </c>
      <c r="D918" t="n">
        <v>4.583593220338983</v>
      </c>
      <c r="E918" t="n">
        <v>1.756305084745763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0.08515612198575657</v>
      </c>
      <c r="C2" t="n">
        <v>1986.984126984127</v>
      </c>
      <c r="D2" t="n">
        <v>191.4046464646464</v>
      </c>
      <c r="E2" t="n">
        <v>5.991767676767676</v>
      </c>
    </row>
    <row r="3">
      <c r="A3" t="inlineStr">
        <is>
          <t>300677</t>
        </is>
      </c>
      <c r="B3" t="n">
        <v>0.1380939386002064</v>
      </c>
      <c r="C3" t="n">
        <v>1232.743942370661</v>
      </c>
      <c r="D3" t="n">
        <v>105.5677333333333</v>
      </c>
      <c r="E3" t="n">
        <v>4.5604</v>
      </c>
    </row>
    <row r="4">
      <c r="A4" t="inlineStr">
        <is>
          <t>603290</t>
        </is>
      </c>
      <c r="B4" t="n">
        <v>0.06523226021679301</v>
      </c>
      <c r="C4" t="n">
        <v>1225.966850828729</v>
      </c>
      <c r="D4" t="n">
        <v>186.1158527131783</v>
      </c>
      <c r="E4" t="n">
        <v>9.505038759689922</v>
      </c>
    </row>
    <row r="5">
      <c r="A5" t="inlineStr">
        <is>
          <t>603185</t>
        </is>
      </c>
      <c r="B5" t="n">
        <v>0.1017069792623202</v>
      </c>
      <c r="C5" t="n">
        <v>806.4994298745723</v>
      </c>
      <c r="D5" t="n">
        <v>63.88800000000001</v>
      </c>
      <c r="E5" t="n">
        <v>8.2492</v>
      </c>
    </row>
    <row r="6">
      <c r="A6" t="inlineStr">
        <is>
          <t>300274</t>
        </is>
      </c>
      <c r="B6" t="n">
        <v>0.08623575557592938</v>
      </c>
      <c r="C6" t="n">
        <v>804.7856430707877</v>
      </c>
      <c r="D6" t="n">
        <v>29.6677</v>
      </c>
      <c r="E6" t="n">
        <v>3.715333333333333</v>
      </c>
    </row>
    <row r="7">
      <c r="A7" t="inlineStr">
        <is>
          <t>300763</t>
        </is>
      </c>
      <c r="B7" t="n">
        <v>0.1068717530354926</v>
      </c>
      <c r="C7" t="n">
        <v>775.968992248062</v>
      </c>
      <c r="D7" t="n">
        <v>81.77573333333332</v>
      </c>
      <c r="E7" t="n">
        <v>6.505333333333333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0.07556714334496838</v>
      </c>
      <c r="C9" t="n">
        <v>526.4823572208077</v>
      </c>
      <c r="D9" t="n">
        <v>99.7657</v>
      </c>
      <c r="E9" t="n">
        <v>1.2699</v>
      </c>
    </row>
    <row r="10">
      <c r="A10" t="inlineStr">
        <is>
          <t>603486</t>
        </is>
      </c>
      <c r="B10" t="n">
        <v>0.06413488787390705</v>
      </c>
      <c r="C10" t="n">
        <v>475.1295336787565</v>
      </c>
      <c r="D10" t="n">
        <v>44.34306666666667</v>
      </c>
      <c r="E10" t="n">
        <v>2.497666666666666</v>
      </c>
    </row>
    <row r="11">
      <c r="A11" t="inlineStr">
        <is>
          <t>300186</t>
        </is>
      </c>
      <c r="B11" t="n">
        <v>0.04032213027722561</v>
      </c>
      <c r="C11" t="n">
        <v>472.2152690863579</v>
      </c>
      <c r="D11" t="n">
        <v>18.11066666666667</v>
      </c>
      <c r="E11" t="n">
        <v>1.609966666666667</v>
      </c>
    </row>
    <row r="12">
      <c r="A12" t="inlineStr">
        <is>
          <t>002541</t>
        </is>
      </c>
      <c r="B12" t="n">
        <v>0.02416246942246594</v>
      </c>
      <c r="C12" t="n">
        <v>449.787685774947</v>
      </c>
      <c r="D12" t="n">
        <v>29.14043333333334</v>
      </c>
      <c r="E12" t="n">
        <v>2.4954</v>
      </c>
    </row>
    <row r="13">
      <c r="A13" t="inlineStr">
        <is>
          <t>300850</t>
        </is>
      </c>
      <c r="B13" t="n">
        <v>0.0650521210340881</v>
      </c>
      <c r="C13" t="n">
        <v>438.1490639350053</v>
      </c>
      <c r="D13" t="n">
        <v>103.0716666666667</v>
      </c>
      <c r="E13" t="n">
        <v>14.06126666666666</v>
      </c>
    </row>
    <row r="14">
      <c r="A14" t="inlineStr">
        <is>
          <t>002709</t>
        </is>
      </c>
      <c r="B14" t="n">
        <v>0.05823495949801573</v>
      </c>
      <c r="C14" t="n">
        <v>433.0102967898243</v>
      </c>
      <c r="D14" t="n">
        <v>47.3782</v>
      </c>
      <c r="E14" t="n">
        <v>2.6503</v>
      </c>
    </row>
    <row r="15">
      <c r="A15" t="inlineStr">
        <is>
          <t>600399</t>
        </is>
      </c>
      <c r="B15" t="n">
        <v>0.008496728643698003</v>
      </c>
      <c r="C15" t="n">
        <v>431.578947368421</v>
      </c>
      <c r="D15" t="n">
        <v>6.951499999999999</v>
      </c>
      <c r="E15" t="n">
        <v>0.8786666666666667</v>
      </c>
    </row>
    <row r="16">
      <c r="A16" t="inlineStr">
        <is>
          <t>688036</t>
        </is>
      </c>
      <c r="B16" t="n">
        <v>0.07899280321912415</v>
      </c>
      <c r="C16" t="n">
        <v>428.5</v>
      </c>
      <c r="D16" t="n">
        <v>91.51856666666667</v>
      </c>
      <c r="E16" t="n">
        <v>4.065233333333333</v>
      </c>
    </row>
    <row r="17">
      <c r="A17" t="inlineStr">
        <is>
          <t>002985</t>
        </is>
      </c>
      <c r="B17" t="n">
        <v>0.03379483820378574</v>
      </c>
      <c r="C17" t="n">
        <v>413.4541984732825</v>
      </c>
      <c r="D17" t="n">
        <v>151.8448484848485</v>
      </c>
      <c r="E17" t="n">
        <v>7.776060606060606</v>
      </c>
    </row>
    <row r="18">
      <c r="A18" t="inlineStr">
        <is>
          <t>002594</t>
        </is>
      </c>
      <c r="B18" t="n">
        <v>0.1275590560713905</v>
      </c>
      <c r="C18" t="n">
        <v>412.5284738041002</v>
      </c>
      <c r="D18" t="n">
        <v>105.3847</v>
      </c>
      <c r="E18" t="n">
        <v>2.624166666666667</v>
      </c>
    </row>
    <row r="19">
      <c r="A19" t="inlineStr">
        <is>
          <t>601012</t>
        </is>
      </c>
      <c r="B19" t="n">
        <v>0.0487682351083031</v>
      </c>
      <c r="C19" t="n">
        <v>385.683107813182</v>
      </c>
      <c r="D19" t="n">
        <v>53.26016666666666</v>
      </c>
      <c r="E19" t="n">
        <v>1.5447</v>
      </c>
    </row>
    <row r="20">
      <c r="A20" t="inlineStr">
        <is>
          <t>688202</t>
        </is>
      </c>
      <c r="B20" t="n">
        <v>0.08169954735278981</v>
      </c>
      <c r="C20" t="n">
        <v>382.6478585995921</v>
      </c>
      <c r="D20" t="n">
        <v>127.9839333333333</v>
      </c>
      <c r="E20" t="n">
        <v>6.094500000000001</v>
      </c>
    </row>
    <row r="21">
      <c r="A21" t="inlineStr">
        <is>
          <t>300083</t>
        </is>
      </c>
      <c r="B21" t="n">
        <v>0.003719126416482707</v>
      </c>
      <c r="C21" t="n">
        <v>381.184668989547</v>
      </c>
      <c r="D21" t="n">
        <v>7.55</v>
      </c>
      <c r="E21" t="n">
        <v>4.777833333333333</v>
      </c>
    </row>
    <row r="22">
      <c r="A22" t="inlineStr">
        <is>
          <t>300846</t>
        </is>
      </c>
      <c r="B22" t="n">
        <v>0.00615750008777578</v>
      </c>
      <c r="C22" t="n">
        <v>377.7319587628867</v>
      </c>
      <c r="D22" t="n">
        <v>26.13443037974683</v>
      </c>
      <c r="E22" t="n">
        <v>14.78139240506329</v>
      </c>
    </row>
    <row r="23">
      <c r="A23" t="inlineStr">
        <is>
          <t>603893</t>
        </is>
      </c>
      <c r="B23" t="n">
        <v>0.0122999419183758</v>
      </c>
      <c r="C23" t="n">
        <v>371.8175128771156</v>
      </c>
      <c r="D23" t="n">
        <v>70.68576470588236</v>
      </c>
      <c r="E23" t="n">
        <v>9.458313725490196</v>
      </c>
    </row>
    <row r="24">
      <c r="A24" t="inlineStr">
        <is>
          <t>300841</t>
        </is>
      </c>
      <c r="B24" t="n">
        <v>0.1132515990732135</v>
      </c>
      <c r="C24" t="n">
        <v>366.1995460376986</v>
      </c>
      <c r="D24" t="n">
        <v>502.6348502994012</v>
      </c>
      <c r="E24" t="n">
        <v>7.253353293413173</v>
      </c>
    </row>
    <row r="25">
      <c r="A25" t="inlineStr">
        <is>
          <t>603301</t>
        </is>
      </c>
      <c r="B25" t="n">
        <v>0.03682932711769643</v>
      </c>
      <c r="C25" t="n">
        <v>356.8821292775665</v>
      </c>
      <c r="D25" t="n">
        <v>49.15976666666667</v>
      </c>
      <c r="E25" t="n">
        <v>11.33776666666667</v>
      </c>
    </row>
    <row r="26">
      <c r="A26" t="inlineStr">
        <is>
          <t>002460</t>
        </is>
      </c>
      <c r="B26" t="n">
        <v>0.03977287141099475</v>
      </c>
      <c r="C26" t="n">
        <v>349.9261992619926</v>
      </c>
      <c r="D26" t="n">
        <v>61.8966</v>
      </c>
      <c r="E26" t="n">
        <v>4.7293</v>
      </c>
    </row>
    <row r="27">
      <c r="A27" t="inlineStr">
        <is>
          <t>300390</t>
        </is>
      </c>
      <c r="B27" t="n">
        <v>0.008145547588446187</v>
      </c>
      <c r="C27" t="n">
        <v>346.5328467153284</v>
      </c>
      <c r="D27" t="n">
        <v>14.783</v>
      </c>
      <c r="E27" t="n">
        <v>7.3539</v>
      </c>
    </row>
    <row r="28">
      <c r="A28" t="inlineStr">
        <is>
          <t>002568</t>
        </is>
      </c>
      <c r="B28" t="n">
        <v>0.05006748535871151</v>
      </c>
      <c r="C28" t="n">
        <v>341.7761847869375</v>
      </c>
      <c r="D28" t="n">
        <v>56.26996666666667</v>
      </c>
      <c r="E28" t="n">
        <v>1.300866666666667</v>
      </c>
    </row>
    <row r="29">
      <c r="A29" t="inlineStr">
        <is>
          <t>600882</t>
        </is>
      </c>
      <c r="B29" t="n">
        <v>0.02012379047362699</v>
      </c>
      <c r="C29" t="n">
        <v>337.527114967462</v>
      </c>
      <c r="D29" t="n">
        <v>33.89063333333333</v>
      </c>
      <c r="E29" t="n">
        <v>1.5349</v>
      </c>
    </row>
    <row r="30">
      <c r="A30" t="inlineStr">
        <is>
          <t>600143</t>
        </is>
      </c>
      <c r="B30" t="n">
        <v>0.006808958084775892</v>
      </c>
      <c r="C30" t="n">
        <v>333.3858267716535</v>
      </c>
      <c r="D30" t="n">
        <v>14.19673333333333</v>
      </c>
      <c r="E30" t="n">
        <v>3.1369</v>
      </c>
    </row>
    <row r="31">
      <c r="A31" t="inlineStr">
        <is>
          <t>300750</t>
        </is>
      </c>
      <c r="B31" t="n">
        <v>0.1217402957860555</v>
      </c>
      <c r="C31" t="n">
        <v>332.6554061817764</v>
      </c>
      <c r="D31" t="n">
        <v>199.3733333333333</v>
      </c>
      <c r="E31" t="n">
        <v>1.632033333333333</v>
      </c>
    </row>
    <row r="32">
      <c r="A32" t="inlineStr">
        <is>
          <t>603345</t>
        </is>
      </c>
      <c r="B32" t="n">
        <v>0.08018302505036944</v>
      </c>
      <c r="C32" t="n">
        <v>331.3542361574383</v>
      </c>
      <c r="D32" t="n">
        <v>132.6734333333333</v>
      </c>
      <c r="E32" t="n">
        <v>0.9365</v>
      </c>
    </row>
    <row r="33">
      <c r="A33" t="inlineStr">
        <is>
          <t>600966</t>
        </is>
      </c>
      <c r="B33" t="n">
        <v>0.004554764648066067</v>
      </c>
      <c r="C33" t="n">
        <v>322.8758169934641</v>
      </c>
      <c r="D33" t="n">
        <v>10.70176666666667</v>
      </c>
      <c r="E33" t="n">
        <v>1.723766666666667</v>
      </c>
    </row>
    <row r="34">
      <c r="A34" t="inlineStr">
        <is>
          <t>002163</t>
        </is>
      </c>
      <c r="B34" t="n">
        <v>0.01040771228140967</v>
      </c>
      <c r="C34" t="n">
        <v>321.9457013574661</v>
      </c>
      <c r="D34" t="n">
        <v>12.77673333333333</v>
      </c>
      <c r="E34" t="n">
        <v>3.480566666666667</v>
      </c>
    </row>
    <row r="35">
      <c r="A35" t="inlineStr">
        <is>
          <t>600438</t>
        </is>
      </c>
      <c r="B35" t="n">
        <v>0.01584260054030157</v>
      </c>
      <c r="C35" t="n">
        <v>313.5090609555189</v>
      </c>
      <c r="D35" t="n">
        <v>22.98853333333334</v>
      </c>
      <c r="E35" t="n">
        <v>2.015766666666667</v>
      </c>
    </row>
    <row r="36">
      <c r="A36" t="inlineStr">
        <is>
          <t>002612</t>
        </is>
      </c>
      <c r="B36" t="n">
        <v>0.008694431393623886</v>
      </c>
      <c r="C36" t="n">
        <v>310.920245398773</v>
      </c>
      <c r="D36" t="n">
        <v>11.6919</v>
      </c>
      <c r="E36" t="n">
        <v>5.847733333333332</v>
      </c>
    </row>
    <row r="37">
      <c r="A37" t="inlineStr">
        <is>
          <t>300225</t>
        </is>
      </c>
      <c r="B37" t="n">
        <v>0.01048382178454891</v>
      </c>
      <c r="C37" t="n">
        <v>307.5862068965517</v>
      </c>
      <c r="D37" t="n">
        <v>10.64213333333333</v>
      </c>
      <c r="E37" t="n">
        <v>4.606299999999999</v>
      </c>
    </row>
    <row r="38">
      <c r="A38" t="inlineStr">
        <is>
          <t>002975</t>
        </is>
      </c>
      <c r="B38" t="n">
        <v>0.01939419272336428</v>
      </c>
      <c r="C38" t="n">
        <v>307.4134419551934</v>
      </c>
      <c r="D38" t="n">
        <v>84.84389105058366</v>
      </c>
      <c r="E38" t="n">
        <v>9.902840466926069</v>
      </c>
    </row>
    <row r="39">
      <c r="A39" t="inlineStr">
        <is>
          <t>000799</t>
        </is>
      </c>
      <c r="B39" t="n">
        <v>0.1007217056894565</v>
      </c>
      <c r="C39" t="n">
        <v>304.9421661409043</v>
      </c>
      <c r="D39" t="n">
        <v>76.78836666666668</v>
      </c>
      <c r="E39" t="n">
        <v>4.532566666666667</v>
      </c>
    </row>
    <row r="40">
      <c r="A40" t="inlineStr">
        <is>
          <t>300087</t>
        </is>
      </c>
      <c r="B40" t="n">
        <v>0.008868601614514067</v>
      </c>
      <c r="C40" t="n">
        <v>304.8843187660668</v>
      </c>
      <c r="D40" t="n">
        <v>17.80423333333334</v>
      </c>
      <c r="E40" t="n">
        <v>4.977133333333333</v>
      </c>
    </row>
    <row r="41">
      <c r="A41" t="inlineStr">
        <is>
          <t>603129</t>
        </is>
      </c>
      <c r="B41" t="n">
        <v>0.1002224965263174</v>
      </c>
      <c r="C41" t="n">
        <v>303.5792349726776</v>
      </c>
      <c r="D41" t="n">
        <v>93.99673333333334</v>
      </c>
      <c r="E41" t="n">
        <v>2.255433333333333</v>
      </c>
    </row>
    <row r="42">
      <c r="A42" t="inlineStr">
        <is>
          <t>000733</t>
        </is>
      </c>
      <c r="B42" t="n">
        <v>0.02112930773047534</v>
      </c>
      <c r="C42" t="n">
        <v>301.6869095816464</v>
      </c>
      <c r="D42" t="n">
        <v>33.59</v>
      </c>
      <c r="E42" t="n">
        <v>3.1986</v>
      </c>
    </row>
    <row r="43">
      <c r="A43" t="inlineStr">
        <is>
          <t>600809</t>
        </is>
      </c>
      <c r="B43" t="n">
        <v>0.181368632468374</v>
      </c>
      <c r="C43" t="n">
        <v>301.4244091939138</v>
      </c>
      <c r="D43" t="n">
        <v>180.1848666666666</v>
      </c>
      <c r="E43" t="n">
        <v>0.6282333333333333</v>
      </c>
    </row>
    <row r="44">
      <c r="A44" t="inlineStr">
        <is>
          <t>002920</t>
        </is>
      </c>
      <c r="B44" t="n">
        <v>0.03203304084167688</v>
      </c>
      <c r="C44" t="n">
        <v>301.2396694214876</v>
      </c>
      <c r="D44" t="n">
        <v>59.7701</v>
      </c>
      <c r="E44" t="n">
        <v>3.532333333333333</v>
      </c>
    </row>
    <row r="45">
      <c r="A45" t="inlineStr">
        <is>
          <t>601888</t>
        </is>
      </c>
      <c r="B45" t="n">
        <v>0.1282675201431195</v>
      </c>
      <c r="C45" t="n">
        <v>299.2561487702459</v>
      </c>
      <c r="D45" t="n">
        <v>161.9315</v>
      </c>
      <c r="E45" t="n">
        <v>0.7252</v>
      </c>
    </row>
    <row r="46">
      <c r="A46" t="inlineStr">
        <is>
          <t>002444</t>
        </is>
      </c>
      <c r="B46" t="n">
        <v>0.01314939592354992</v>
      </c>
      <c r="C46" t="n">
        <v>298.7486965589156</v>
      </c>
      <c r="D46" t="n">
        <v>18.24826666666667</v>
      </c>
      <c r="E46" t="n">
        <v>1.8351</v>
      </c>
    </row>
    <row r="47">
      <c r="A47" t="inlineStr">
        <is>
          <t>600988</t>
        </is>
      </c>
      <c r="B47" t="n">
        <v>0.00762987528102113</v>
      </c>
      <c r="C47" t="n">
        <v>295.5032119914347</v>
      </c>
      <c r="D47" t="n">
        <v>12.90103333333333</v>
      </c>
      <c r="E47" t="n">
        <v>6.191766666666666</v>
      </c>
    </row>
    <row r="48">
      <c r="A48" t="inlineStr">
        <is>
          <t>002601</t>
        </is>
      </c>
      <c r="B48" t="n">
        <v>0.01177347764621506</v>
      </c>
      <c r="C48" t="n">
        <v>293.7241948802642</v>
      </c>
      <c r="D48" t="n">
        <v>22.60856666666666</v>
      </c>
      <c r="E48" t="n">
        <v>1.633366666666667</v>
      </c>
    </row>
    <row r="49">
      <c r="A49" t="inlineStr">
        <is>
          <t>300014</t>
        </is>
      </c>
      <c r="B49" t="n">
        <v>0.03187220756971862</v>
      </c>
      <c r="C49" t="n">
        <v>293.6842105263158</v>
      </c>
      <c r="D49" t="n">
        <v>50.60846666666666</v>
      </c>
      <c r="E49" t="n">
        <v>2.377033333333333</v>
      </c>
    </row>
    <row r="50">
      <c r="A50" t="inlineStr">
        <is>
          <t>601633</t>
        </is>
      </c>
      <c r="B50" t="n">
        <v>0.02513492880967085</v>
      </c>
      <c r="C50" t="n">
        <v>293.3481152993348</v>
      </c>
      <c r="D50" t="n">
        <v>16.7863</v>
      </c>
      <c r="E50" t="n">
        <v>0.4675</v>
      </c>
    </row>
    <row r="51">
      <c r="A51" t="inlineStr">
        <is>
          <t>603267</t>
        </is>
      </c>
      <c r="B51" t="n">
        <v>0.06367813080262073</v>
      </c>
      <c r="C51" t="n">
        <v>291.6801031925185</v>
      </c>
      <c r="D51" t="n">
        <v>66.43246666666666</v>
      </c>
      <c r="E51" t="n">
        <v>4.562466666666666</v>
      </c>
    </row>
    <row r="52">
      <c r="A52" t="inlineStr">
        <is>
          <t>300122</t>
        </is>
      </c>
      <c r="B52" t="n">
        <v>0.05595591262674107</v>
      </c>
      <c r="C52" t="n">
        <v>289.1006952231442</v>
      </c>
      <c r="D52" t="n">
        <v>108.4125666666667</v>
      </c>
      <c r="E52" t="n">
        <v>1.8173</v>
      </c>
    </row>
    <row r="53">
      <c r="A53" t="inlineStr">
        <is>
          <t>601899</t>
        </is>
      </c>
      <c r="B53" t="n">
        <v>0.003298958195710392</v>
      </c>
      <c r="C53" t="n">
        <v>286.8715083798883</v>
      </c>
      <c r="D53" t="n">
        <v>6.045100000000001</v>
      </c>
      <c r="E53" t="n">
        <v>1.4392</v>
      </c>
    </row>
    <row r="54">
      <c r="A54" t="inlineStr">
        <is>
          <t>601636</t>
        </is>
      </c>
      <c r="B54" t="n">
        <v>0.004142205440754637</v>
      </c>
      <c r="C54" t="n">
        <v>284.2995169082126</v>
      </c>
      <c r="D54" t="n">
        <v>7.738033333333334</v>
      </c>
      <c r="E54" t="n">
        <v>2.154433333333333</v>
      </c>
    </row>
    <row r="55">
      <c r="A55" t="inlineStr">
        <is>
          <t>603638</t>
        </is>
      </c>
      <c r="B55" t="n">
        <v>0.03090182223173632</v>
      </c>
      <c r="C55" t="n">
        <v>281.859756097561</v>
      </c>
      <c r="D55" t="n">
        <v>44.84573333333334</v>
      </c>
      <c r="E55" t="n">
        <v>0.4996666666666667</v>
      </c>
    </row>
    <row r="56">
      <c r="A56" t="inlineStr">
        <is>
          <t>603719</t>
        </is>
      </c>
      <c r="B56" t="n">
        <v>0.005988127136231982</v>
      </c>
      <c r="C56" t="n">
        <v>279.1000592066312</v>
      </c>
      <c r="D56" t="n">
        <v>63.84758196721312</v>
      </c>
      <c r="E56" t="n">
        <v>9.1497131147541</v>
      </c>
    </row>
    <row r="57">
      <c r="A57" t="inlineStr">
        <is>
          <t>300751</t>
        </is>
      </c>
      <c r="B57" t="n">
        <v>0.2563654518965744</v>
      </c>
      <c r="C57" t="n">
        <v>275.0166666666667</v>
      </c>
      <c r="D57" t="n">
        <v>317.5020666666667</v>
      </c>
      <c r="E57" t="n">
        <v>3.0617</v>
      </c>
    </row>
    <row r="58">
      <c r="A58" t="inlineStr">
        <is>
          <t>603799</t>
        </is>
      </c>
      <c r="B58" t="n">
        <v>0.02583378248649344</v>
      </c>
      <c r="C58" t="n">
        <v>272.9166666666667</v>
      </c>
      <c r="D58" t="n">
        <v>46.9484</v>
      </c>
      <c r="E58" t="n">
        <v>4.011633333333333</v>
      </c>
    </row>
    <row r="59">
      <c r="A59" t="inlineStr">
        <is>
          <t>002706</t>
        </is>
      </c>
      <c r="B59" t="n">
        <v>0.01146449144678832</v>
      </c>
      <c r="C59" t="n">
        <v>268.4782608695652</v>
      </c>
      <c r="D59" t="n">
        <v>18.8766</v>
      </c>
      <c r="E59" t="n">
        <v>1.305166666666667</v>
      </c>
    </row>
    <row r="60">
      <c r="A60" t="inlineStr">
        <is>
          <t>603005</t>
        </is>
      </c>
      <c r="B60" t="n">
        <v>0.01249740167819839</v>
      </c>
      <c r="C60" t="n">
        <v>267.9012345679013</v>
      </c>
      <c r="D60" t="n">
        <v>66.36923333333334</v>
      </c>
      <c r="E60" t="n">
        <v>5.6829</v>
      </c>
    </row>
    <row r="61">
      <c r="A61" t="inlineStr">
        <is>
          <t>600610</t>
        </is>
      </c>
      <c r="B61" t="n">
        <v>0.002123835077647552</v>
      </c>
      <c r="C61" t="n">
        <v>267.6691729323308</v>
      </c>
      <c r="D61" t="n">
        <v>3.259266666666666</v>
      </c>
      <c r="E61" t="n">
        <v>2.103166666666667</v>
      </c>
    </row>
    <row r="62">
      <c r="A62" t="inlineStr">
        <is>
          <t>600786</t>
        </is>
      </c>
      <c r="B62" t="n">
        <v>0.03229628765489798</v>
      </c>
      <c r="C62" t="n">
        <v>267.2922252010724</v>
      </c>
      <c r="D62" t="n">
        <v>53.77673333333333</v>
      </c>
      <c r="E62" t="n">
        <v>0</v>
      </c>
    </row>
    <row r="63">
      <c r="A63" t="inlineStr">
        <is>
          <t>000155</t>
        </is>
      </c>
      <c r="B63" t="n">
        <v>0.004851522291712802</v>
      </c>
      <c r="C63" t="n">
        <v>266.8478260869565</v>
      </c>
      <c r="D63" t="n">
        <v>5.820133333333334</v>
      </c>
      <c r="E63" t="n">
        <v>3.2688</v>
      </c>
    </row>
    <row r="64">
      <c r="A64" t="inlineStr">
        <is>
          <t>300124</t>
        </is>
      </c>
      <c r="B64" t="n">
        <v>0.04039025203707514</v>
      </c>
      <c r="C64" t="n">
        <v>265.3498871331829</v>
      </c>
      <c r="D64" t="n">
        <v>52.0013</v>
      </c>
      <c r="E64" t="n">
        <v>0.9069333333333335</v>
      </c>
    </row>
    <row r="65">
      <c r="A65" t="inlineStr">
        <is>
          <t>600532</t>
        </is>
      </c>
      <c r="B65" t="n">
        <v>0.006396695740938545</v>
      </c>
      <c r="C65" t="n">
        <v>262.7118644067797</v>
      </c>
      <c r="D65" t="n">
        <v>8.332299999999998</v>
      </c>
      <c r="E65" t="n">
        <v>2.4966</v>
      </c>
    </row>
    <row r="66">
      <c r="A66" t="inlineStr">
        <is>
          <t>603713</t>
        </is>
      </c>
      <c r="B66" t="n">
        <v>0.05246883328675515</v>
      </c>
      <c r="C66" t="n">
        <v>258.9529379003064</v>
      </c>
      <c r="D66" t="n">
        <v>93.94796666666666</v>
      </c>
      <c r="E66" t="n">
        <v>2.3303</v>
      </c>
    </row>
    <row r="67">
      <c r="A67" t="inlineStr">
        <is>
          <t>600316</t>
        </is>
      </c>
      <c r="B67" t="n">
        <v>0.02342165766188124</v>
      </c>
      <c r="C67" t="n">
        <v>257.032457496136</v>
      </c>
      <c r="D67" t="n">
        <v>25.85703333333333</v>
      </c>
      <c r="E67" t="n">
        <v>3.458766666666666</v>
      </c>
    </row>
    <row r="68">
      <c r="A68" t="inlineStr">
        <is>
          <t>601865</t>
        </is>
      </c>
      <c r="B68" t="n">
        <v>0.01685962158204332</v>
      </c>
      <c r="C68" t="n">
        <v>255.4984583761562</v>
      </c>
      <c r="D68" t="n">
        <v>22.459</v>
      </c>
      <c r="E68" t="n">
        <v>5.926333333333334</v>
      </c>
    </row>
    <row r="69">
      <c r="A69" t="inlineStr">
        <is>
          <t>002747</t>
        </is>
      </c>
      <c r="B69" t="n">
        <v>0.01238185180696633</v>
      </c>
      <c r="C69" t="n">
        <v>254.7008547008548</v>
      </c>
      <c r="D69" t="n">
        <v>17.52056666666667</v>
      </c>
      <c r="E69" t="n">
        <v>1.681933333333334</v>
      </c>
    </row>
    <row r="70">
      <c r="A70" t="inlineStr">
        <is>
          <t>002414</t>
        </is>
      </c>
      <c r="B70" t="n">
        <v>0.01094194335601682</v>
      </c>
      <c r="C70" t="n">
        <v>252.6591107236269</v>
      </c>
      <c r="D70" t="n">
        <v>30.44146666666667</v>
      </c>
      <c r="E70" t="n">
        <v>1.545433333333333</v>
      </c>
    </row>
    <row r="71">
      <c r="A71" t="inlineStr">
        <is>
          <t>300151</t>
        </is>
      </c>
      <c r="B71" t="n">
        <v>0.01131860176423798</v>
      </c>
      <c r="C71" t="n">
        <v>251.3805522208883</v>
      </c>
      <c r="D71" t="n">
        <v>17.2791</v>
      </c>
      <c r="E71" t="n">
        <v>3.1812</v>
      </c>
    </row>
    <row r="72">
      <c r="A72" t="inlineStr">
        <is>
          <t>603613</t>
        </is>
      </c>
      <c r="B72" t="n">
        <v>0.02751439190419578</v>
      </c>
      <c r="C72" t="n">
        <v>249.6886674968867</v>
      </c>
      <c r="D72" t="n">
        <v>85.57079999999999</v>
      </c>
      <c r="E72" t="n">
        <v>4.166499999999999</v>
      </c>
    </row>
    <row r="73">
      <c r="A73" t="inlineStr">
        <is>
          <t>603416</t>
        </is>
      </c>
      <c r="B73" t="n">
        <v>0.04092123098926879</v>
      </c>
      <c r="C73" t="n">
        <v>248.202291584354</v>
      </c>
      <c r="D73" t="n">
        <v>58.56019999999999</v>
      </c>
      <c r="E73" t="n">
        <v>1.914</v>
      </c>
    </row>
    <row r="74">
      <c r="A74" t="inlineStr">
        <is>
          <t>002074</t>
        </is>
      </c>
      <c r="B74" t="n">
        <v>0.007475787894434531</v>
      </c>
      <c r="C74" t="n">
        <v>246.6437177280551</v>
      </c>
      <c r="D74" t="n">
        <v>25.52153333333333</v>
      </c>
      <c r="E74" t="n">
        <v>4.727866666666667</v>
      </c>
    </row>
    <row r="75">
      <c r="A75" t="inlineStr">
        <is>
          <t>002810</t>
        </is>
      </c>
      <c r="B75" t="n">
        <v>0.01384641554594296</v>
      </c>
      <c r="C75" t="n">
        <v>245.7364341085271</v>
      </c>
      <c r="D75" t="n">
        <v>30.19956666666667</v>
      </c>
      <c r="E75" t="n">
        <v>2.308733333333333</v>
      </c>
    </row>
    <row r="76">
      <c r="A76" t="inlineStr">
        <is>
          <t>603127</t>
        </is>
      </c>
      <c r="B76" t="n">
        <v>0.03398777464207723</v>
      </c>
      <c r="C76" t="n">
        <v>245.6553048487758</v>
      </c>
      <c r="D76" t="n">
        <v>83.81256666666667</v>
      </c>
      <c r="E76" t="n">
        <v>2.425933333333333</v>
      </c>
    </row>
    <row r="77">
      <c r="A77" t="inlineStr">
        <is>
          <t>002030</t>
        </is>
      </c>
      <c r="B77" t="n">
        <v>0.01484602234508951</v>
      </c>
      <c r="C77" t="n">
        <v>244.5640473627557</v>
      </c>
      <c r="D77" t="n">
        <v>26.47843333333333</v>
      </c>
      <c r="E77" t="n">
        <v>6.468033333333333</v>
      </c>
    </row>
    <row r="78">
      <c r="A78" t="inlineStr">
        <is>
          <t>600436</t>
        </is>
      </c>
      <c r="B78" t="n">
        <v>0.08057514027091753</v>
      </c>
      <c r="C78" t="n">
        <v>241.9940476190476</v>
      </c>
      <c r="D78" t="n">
        <v>188.2625666666667</v>
      </c>
      <c r="E78" t="n">
        <v>0.7386</v>
      </c>
    </row>
    <row r="79">
      <c r="A79" t="inlineStr">
        <is>
          <t>603223</t>
        </is>
      </c>
      <c r="B79" t="n">
        <v>0.00656363213247962</v>
      </c>
      <c r="C79" t="n">
        <v>239.0879478827362</v>
      </c>
      <c r="D79" t="n">
        <v>12.963</v>
      </c>
      <c r="E79" t="n">
        <v>1.209866666666667</v>
      </c>
    </row>
    <row r="80">
      <c r="A80" t="inlineStr">
        <is>
          <t>300323</t>
        </is>
      </c>
      <c r="B80" t="n">
        <v>0.003583760213596785</v>
      </c>
      <c r="C80" t="n">
        <v>237.6543209876543</v>
      </c>
      <c r="D80" t="n">
        <v>9.208766666666667</v>
      </c>
      <c r="E80" t="n">
        <v>3.3043</v>
      </c>
    </row>
    <row r="81">
      <c r="A81" t="inlineStr">
        <is>
          <t>300363</t>
        </is>
      </c>
      <c r="B81" t="n">
        <v>0.007545143046821359</v>
      </c>
      <c r="C81" t="n">
        <v>237.4699759807846</v>
      </c>
      <c r="D81" t="n">
        <v>29.3228</v>
      </c>
      <c r="E81" t="n">
        <v>2.925766666666667</v>
      </c>
    </row>
    <row r="82">
      <c r="A82" t="inlineStr">
        <is>
          <t>002648</t>
        </is>
      </c>
      <c r="B82" t="n">
        <v>0.008173632892841381</v>
      </c>
      <c r="C82" t="n">
        <v>235.5776045357902</v>
      </c>
      <c r="D82" t="n">
        <v>20.0155</v>
      </c>
      <c r="E82" t="n">
        <v>1.521033333333333</v>
      </c>
    </row>
    <row r="83">
      <c r="A83" t="inlineStr">
        <is>
          <t>002497</t>
        </is>
      </c>
      <c r="B83" t="n">
        <v>0.008349571727364858</v>
      </c>
      <c r="C83" t="n">
        <v>234.9436392914654</v>
      </c>
      <c r="D83" t="n">
        <v>11.68013333333333</v>
      </c>
      <c r="E83" t="n">
        <v>6.355600000000001</v>
      </c>
    </row>
    <row r="84">
      <c r="A84" t="inlineStr">
        <is>
          <t>002240</t>
        </is>
      </c>
      <c r="B84" t="n">
        <v>0.008200572036432445</v>
      </c>
      <c r="C84" t="n">
        <v>232.96853625171</v>
      </c>
      <c r="D84" t="n">
        <v>13.5996</v>
      </c>
      <c r="E84" t="n">
        <v>4.671366666666666</v>
      </c>
    </row>
    <row r="85">
      <c r="A85" t="inlineStr">
        <is>
          <t>600189</t>
        </is>
      </c>
      <c r="B85" t="n">
        <v>0.007348109778415972</v>
      </c>
      <c r="C85" t="n">
        <v>232.1525885558583</v>
      </c>
      <c r="D85" t="n">
        <v>5.919499999999999</v>
      </c>
      <c r="E85" t="n">
        <v>3.623066666666667</v>
      </c>
    </row>
    <row r="86">
      <c r="A86" t="inlineStr">
        <is>
          <t>688399</t>
        </is>
      </c>
      <c r="B86" t="n">
        <v>0.1577292737011081</v>
      </c>
      <c r="C86" t="n">
        <v>231.4764841942945</v>
      </c>
      <c r="D86" t="n">
        <v>180.6375850340136</v>
      </c>
      <c r="E86" t="n">
        <v>13.08496598639456</v>
      </c>
    </row>
    <row r="87">
      <c r="A87" t="inlineStr">
        <is>
          <t>601100</t>
        </is>
      </c>
      <c r="B87" t="n">
        <v>0.04308015804785632</v>
      </c>
      <c r="C87" t="n">
        <v>231.1089926914522</v>
      </c>
      <c r="D87" t="n">
        <v>63.52363333333334</v>
      </c>
      <c r="E87" t="n">
        <v>0.4879666666666666</v>
      </c>
    </row>
    <row r="88">
      <c r="A88" t="inlineStr">
        <is>
          <t>002493</t>
        </is>
      </c>
      <c r="B88" t="n">
        <v>0.01191079275553319</v>
      </c>
      <c r="C88" t="n">
        <v>230.6532663316583</v>
      </c>
      <c r="D88" t="n">
        <v>17.81456666666667</v>
      </c>
      <c r="E88" t="n">
        <v>0.3974333333333333</v>
      </c>
    </row>
    <row r="89">
      <c r="A89" t="inlineStr">
        <is>
          <t>300724</t>
        </is>
      </c>
      <c r="B89" t="n">
        <v>0.03815731474255963</v>
      </c>
      <c r="C89" t="n">
        <v>230.6476603656647</v>
      </c>
      <c r="D89" t="n">
        <v>85.2944</v>
      </c>
      <c r="E89" t="n">
        <v>2.333066666666666</v>
      </c>
    </row>
    <row r="90">
      <c r="A90" t="inlineStr">
        <is>
          <t>300722</t>
        </is>
      </c>
      <c r="B90" t="n">
        <v>0.04723072874648906</v>
      </c>
      <c r="C90" t="n">
        <v>228.4605433376455</v>
      </c>
      <c r="D90" t="n">
        <v>30.96133333333333</v>
      </c>
      <c r="E90" t="n">
        <v>14.44336666666667</v>
      </c>
    </row>
    <row r="91">
      <c r="A91" t="inlineStr">
        <is>
          <t>002919</t>
        </is>
      </c>
      <c r="B91" t="n">
        <v>0.02450753907840741</v>
      </c>
      <c r="C91" t="n">
        <v>227.2857142857143</v>
      </c>
      <c r="D91" t="n">
        <v>27.19366666666667</v>
      </c>
      <c r="E91" t="n">
        <v>7.805300000000001</v>
      </c>
    </row>
    <row r="92">
      <c r="A92" t="inlineStr">
        <is>
          <t>002459</t>
        </is>
      </c>
      <c r="B92" t="n">
        <v>0.01585963251459921</v>
      </c>
      <c r="C92" t="n">
        <v>227.0343580470163</v>
      </c>
      <c r="D92" t="n">
        <v>23.38343333333334</v>
      </c>
      <c r="E92" t="n">
        <v>3.922166666666667</v>
      </c>
    </row>
    <row r="93">
      <c r="A93" t="inlineStr">
        <is>
          <t>300595</t>
        </is>
      </c>
      <c r="B93" t="n">
        <v>0.027032173027301</v>
      </c>
      <c r="C93" t="n">
        <v>225.5072463768116</v>
      </c>
      <c r="D93" t="n">
        <v>58.44746666666666</v>
      </c>
      <c r="E93" t="n">
        <v>1.540866666666667</v>
      </c>
    </row>
    <row r="94">
      <c r="A94" t="inlineStr">
        <is>
          <t>300696</t>
        </is>
      </c>
      <c r="B94" t="n">
        <v>0.02041195838299906</v>
      </c>
      <c r="C94" t="n">
        <v>224.1628365068943</v>
      </c>
      <c r="D94" t="n">
        <v>39.5701</v>
      </c>
      <c r="E94" t="n">
        <v>3.027266666666667</v>
      </c>
    </row>
    <row r="95">
      <c r="A95" t="inlineStr">
        <is>
          <t>601015</t>
        </is>
      </c>
      <c r="B95" t="n">
        <v>0.001971797755612875</v>
      </c>
      <c r="C95" t="n">
        <v>224.1496598639455</v>
      </c>
      <c r="D95" t="n">
        <v>3.398766666666666</v>
      </c>
      <c r="E95" t="n">
        <v>1.607133333333333</v>
      </c>
    </row>
    <row r="96">
      <c r="A96" t="inlineStr">
        <is>
          <t>601168</t>
        </is>
      </c>
      <c r="B96" t="n">
        <v>0.004002278697191468</v>
      </c>
      <c r="C96" t="n">
        <v>223.463687150838</v>
      </c>
      <c r="D96" t="n">
        <v>8.336633333333333</v>
      </c>
      <c r="E96" t="n">
        <v>1.9435</v>
      </c>
    </row>
    <row r="97">
      <c r="A97" t="inlineStr">
        <is>
          <t>603806</t>
        </is>
      </c>
      <c r="B97" t="n">
        <v>0.03180242067504418</v>
      </c>
      <c r="C97" t="n">
        <v>223.0395558639833</v>
      </c>
      <c r="D97" t="n">
        <v>56.51196666666667</v>
      </c>
      <c r="E97" t="n">
        <v>0.6006333333333334</v>
      </c>
    </row>
    <row r="98">
      <c r="A98" t="inlineStr">
        <is>
          <t>600416</t>
        </is>
      </c>
      <c r="B98" t="n">
        <v>0.005896738215111257</v>
      </c>
      <c r="C98" t="n">
        <v>220.2657807308971</v>
      </c>
      <c r="D98" t="n">
        <v>13.91903333333333</v>
      </c>
      <c r="E98" t="n">
        <v>1.351266666666667</v>
      </c>
    </row>
    <row r="99">
      <c r="A99" t="inlineStr">
        <is>
          <t>000568</t>
        </is>
      </c>
      <c r="B99" t="n">
        <v>0.09598182381904735</v>
      </c>
      <c r="C99" t="n">
        <v>219.7716416171502</v>
      </c>
      <c r="D99" t="n">
        <v>132.3983666666667</v>
      </c>
      <c r="E99" t="n">
        <v>0.9247666666666667</v>
      </c>
    </row>
    <row r="100">
      <c r="A100" t="inlineStr">
        <is>
          <t>600862</t>
        </is>
      </c>
      <c r="B100" t="n">
        <v>0.009461906158240618</v>
      </c>
      <c r="C100" t="n">
        <v>218.5224839400428</v>
      </c>
      <c r="D100" t="n">
        <v>20.0252</v>
      </c>
      <c r="E100" t="n">
        <v>1.5472</v>
      </c>
    </row>
    <row r="101">
      <c r="A101" t="inlineStr">
        <is>
          <t>688333</t>
        </is>
      </c>
      <c r="B101" t="n">
        <v>0.05325661769525461</v>
      </c>
      <c r="C101" t="n">
        <v>217.9039301310044</v>
      </c>
      <c r="D101" t="n">
        <v>86.07773333333334</v>
      </c>
      <c r="E101" t="n">
        <v>5.786066666666668</v>
      </c>
    </row>
    <row r="102">
      <c r="A102" t="inlineStr">
        <is>
          <t>002409</t>
        </is>
      </c>
      <c r="B102" t="n">
        <v>0.01407226558039607</v>
      </c>
      <c r="C102" t="n">
        <v>217.8686759956944</v>
      </c>
      <c r="D102" t="n">
        <v>48.25003333333333</v>
      </c>
      <c r="E102" t="n">
        <v>5.6764</v>
      </c>
    </row>
    <row r="103">
      <c r="A103" t="inlineStr">
        <is>
          <t>300442</t>
        </is>
      </c>
      <c r="B103" t="n">
        <v>0.0103198597339713</v>
      </c>
      <c r="C103" t="n">
        <v>216.7487684729064</v>
      </c>
      <c r="D103" t="n">
        <v>23.2406</v>
      </c>
      <c r="E103" t="n">
        <v>1.658</v>
      </c>
    </row>
    <row r="104">
      <c r="A104" t="inlineStr">
        <is>
          <t>603110</t>
        </is>
      </c>
      <c r="B104" t="n">
        <v>0.01215735409124713</v>
      </c>
      <c r="C104" t="n">
        <v>216.6206896551724</v>
      </c>
      <c r="D104" t="n">
        <v>19.59716666666667</v>
      </c>
      <c r="E104" t="n">
        <v>3.997966666666666</v>
      </c>
    </row>
    <row r="105">
      <c r="A105" t="inlineStr">
        <is>
          <t>300896</t>
        </is>
      </c>
      <c r="B105" t="n">
        <v>0.1826894914124068</v>
      </c>
      <c r="C105" t="n">
        <v>215.7894736842105</v>
      </c>
      <c r="D105" t="n">
        <v>638.9412631578947</v>
      </c>
      <c r="E105" t="n">
        <v>6.559894736842104</v>
      </c>
    </row>
    <row r="106">
      <c r="A106" t="inlineStr">
        <is>
          <t>603128</t>
        </is>
      </c>
      <c r="B106" t="n">
        <v>0.002775884710934014</v>
      </c>
      <c r="C106" t="n">
        <v>214.8148148148148</v>
      </c>
      <c r="D106" t="n">
        <v>6.3242</v>
      </c>
      <c r="E106" t="n">
        <v>2.783633333333333</v>
      </c>
    </row>
    <row r="107">
      <c r="A107" t="inlineStr">
        <is>
          <t>000301</t>
        </is>
      </c>
      <c r="B107" t="n">
        <v>0.004056748866051091</v>
      </c>
      <c r="C107" t="n">
        <v>212.6530612244898</v>
      </c>
      <c r="D107" t="n">
        <v>6.879433333333333</v>
      </c>
      <c r="E107" t="n">
        <v>1.335033333333333</v>
      </c>
    </row>
    <row r="108">
      <c r="A108" t="inlineStr">
        <is>
          <t>002906</t>
        </is>
      </c>
      <c r="B108" t="n">
        <v>0.008520073422467933</v>
      </c>
      <c r="C108" t="n">
        <v>212.3091603053435</v>
      </c>
      <c r="D108" t="n">
        <v>18.52213333333333</v>
      </c>
      <c r="E108" t="n">
        <v>2.755333333333333</v>
      </c>
    </row>
    <row r="109">
      <c r="A109" t="inlineStr">
        <is>
          <t>600763</t>
        </is>
      </c>
      <c r="B109" t="n">
        <v>0.09536564826657803</v>
      </c>
      <c r="C109" t="n">
        <v>212.2917261734742</v>
      </c>
      <c r="D109" t="n">
        <v>176.0639666666667</v>
      </c>
      <c r="E109" t="n">
        <v>0.9701000000000001</v>
      </c>
    </row>
    <row r="110">
      <c r="A110" t="inlineStr">
        <is>
          <t>688002</t>
        </is>
      </c>
      <c r="B110" t="n">
        <v>0.03230170203629702</v>
      </c>
      <c r="C110" t="n">
        <v>211.4596670934699</v>
      </c>
      <c r="D110" t="n">
        <v>68.12456666666667</v>
      </c>
      <c r="E110" t="n">
        <v>5.036633333333334</v>
      </c>
    </row>
    <row r="111">
      <c r="A111" t="inlineStr">
        <is>
          <t>603330</t>
        </is>
      </c>
      <c r="B111" t="n">
        <v>0.01079174004219139</v>
      </c>
      <c r="C111" t="n">
        <v>208.8457389428263</v>
      </c>
      <c r="D111" t="n">
        <v>19.95316666666666</v>
      </c>
      <c r="E111" t="n">
        <v>3.627833333333334</v>
      </c>
    </row>
    <row r="112">
      <c r="A112" t="inlineStr">
        <is>
          <t>002705</t>
        </is>
      </c>
      <c r="B112" t="n">
        <v>0.01458878521813783</v>
      </c>
      <c r="C112" t="n">
        <v>208.7753765553372</v>
      </c>
      <c r="D112" t="n">
        <v>34.168</v>
      </c>
      <c r="E112" t="n">
        <v>0.7495999999999999</v>
      </c>
    </row>
    <row r="113">
      <c r="A113" t="inlineStr">
        <is>
          <t>601908</t>
        </is>
      </c>
      <c r="B113" t="n">
        <v>0.004077293621747363</v>
      </c>
      <c r="C113" t="n">
        <v>207.9861111111111</v>
      </c>
      <c r="D113" t="n">
        <v>5.082199999999999</v>
      </c>
      <c r="E113" t="n">
        <v>2.2667</v>
      </c>
    </row>
    <row r="114">
      <c r="A114" t="inlineStr">
        <is>
          <t>002979</t>
        </is>
      </c>
      <c r="B114" t="n">
        <v>0.006113936193158104</v>
      </c>
      <c r="C114" t="n">
        <v>207.9376328844791</v>
      </c>
      <c r="D114" t="n">
        <v>37.9256338028169</v>
      </c>
      <c r="E114" t="n">
        <v>10.92629107981221</v>
      </c>
    </row>
    <row r="115">
      <c r="A115" t="inlineStr">
        <is>
          <t>300767</t>
        </is>
      </c>
      <c r="B115" t="n">
        <v>0.02424368786130873</v>
      </c>
      <c r="C115" t="n">
        <v>207.4734446130501</v>
      </c>
      <c r="D115" t="n">
        <v>62.98796666666667</v>
      </c>
      <c r="E115" t="n">
        <v>4.178900000000001</v>
      </c>
    </row>
    <row r="116">
      <c r="A116" t="inlineStr">
        <is>
          <t>600031</t>
        </is>
      </c>
      <c r="B116" t="n">
        <v>0.009515651970600891</v>
      </c>
      <c r="C116" t="n">
        <v>206.8417415342087</v>
      </c>
      <c r="D116" t="n">
        <v>23.35873333333333</v>
      </c>
      <c r="E116" t="n">
        <v>1.011933333333333</v>
      </c>
    </row>
    <row r="117">
      <c r="A117" t="inlineStr">
        <is>
          <t>002245</t>
        </is>
      </c>
      <c r="B117" t="n">
        <v>0.004298719460955834</v>
      </c>
      <c r="C117" t="n">
        <v>205.0991501416431</v>
      </c>
      <c r="D117" t="n">
        <v>6.062033333333334</v>
      </c>
      <c r="E117" t="n">
        <v>3.943266666666667</v>
      </c>
    </row>
    <row r="118">
      <c r="A118" t="inlineStr">
        <is>
          <t>603678</t>
        </is>
      </c>
      <c r="B118" t="n">
        <v>0.02237030975573981</v>
      </c>
      <c r="C118" t="n">
        <v>203.6460865337871</v>
      </c>
      <c r="D118" t="n">
        <v>37.92646666666667</v>
      </c>
      <c r="E118" t="n">
        <v>2.6095</v>
      </c>
    </row>
    <row r="119">
      <c r="A119" t="inlineStr">
        <is>
          <t>600392</t>
        </is>
      </c>
      <c r="B119" t="n">
        <v>0.003128161416820391</v>
      </c>
      <c r="C119" t="n">
        <v>203.4523809523809</v>
      </c>
      <c r="D119" t="n">
        <v>8.619299999999999</v>
      </c>
      <c r="E119" t="n">
        <v>3.148433333333333</v>
      </c>
    </row>
    <row r="120">
      <c r="A120" t="inlineStr">
        <is>
          <t>603218</t>
        </is>
      </c>
      <c r="B120" t="n">
        <v>0.01040447229242345</v>
      </c>
      <c r="C120" t="n">
        <v>203.2659409020218</v>
      </c>
      <c r="D120" t="n">
        <v>20.70766666666666</v>
      </c>
      <c r="E120" t="n">
        <v>1.310633333333333</v>
      </c>
    </row>
    <row r="121">
      <c r="A121" t="inlineStr">
        <is>
          <t>002756</t>
        </is>
      </c>
      <c r="B121" t="n">
        <v>0.02205961464899885</v>
      </c>
      <c r="C121" t="n">
        <v>202.4543738200126</v>
      </c>
      <c r="D121" t="n">
        <v>23.72256666666667</v>
      </c>
      <c r="E121" t="n">
        <v>3.338766666666667</v>
      </c>
    </row>
    <row r="122">
      <c r="A122" t="inlineStr">
        <is>
          <t>300829</t>
        </is>
      </c>
      <c r="B122" t="n">
        <v>0.01691592581959867</v>
      </c>
      <c r="C122" t="n">
        <v>201.5104808877929</v>
      </c>
      <c r="D122" t="n">
        <v>84.99354679802956</v>
      </c>
      <c r="E122" t="n">
        <v>11.78379310344828</v>
      </c>
    </row>
    <row r="123">
      <c r="A123" t="inlineStr">
        <is>
          <t>300576</t>
        </is>
      </c>
      <c r="B123" t="n">
        <v>0.02032206546019038</v>
      </c>
      <c r="C123" t="n">
        <v>201.2099644128114</v>
      </c>
      <c r="D123" t="n">
        <v>43.34876666666667</v>
      </c>
      <c r="E123" t="n">
        <v>15.19013333333333</v>
      </c>
    </row>
    <row r="124">
      <c r="A124" t="inlineStr">
        <is>
          <t>600346</t>
        </is>
      </c>
      <c r="B124" t="n">
        <v>0.01081824795934302</v>
      </c>
      <c r="C124" t="n">
        <v>199.8571428571428</v>
      </c>
      <c r="D124" t="n">
        <v>19.5675</v>
      </c>
      <c r="E124" t="n">
        <v>0.6953000000000001</v>
      </c>
    </row>
    <row r="125">
      <c r="A125" t="inlineStr">
        <is>
          <t>603906</t>
        </is>
      </c>
      <c r="B125" t="n">
        <v>0.01344996891171071</v>
      </c>
      <c r="C125" t="n">
        <v>199.2798353909465</v>
      </c>
      <c r="D125" t="n">
        <v>18.9682</v>
      </c>
      <c r="E125" t="n">
        <v>2.752266666666667</v>
      </c>
    </row>
    <row r="126">
      <c r="A126" t="inlineStr">
        <is>
          <t>002623</t>
        </is>
      </c>
      <c r="B126" t="n">
        <v>0.005479236737623515</v>
      </c>
      <c r="C126" t="n">
        <v>199.2295839753467</v>
      </c>
      <c r="D126" t="n">
        <v>36.34759999999999</v>
      </c>
      <c r="E126" t="n">
        <v>3.648566666666667</v>
      </c>
    </row>
    <row r="127">
      <c r="A127" t="inlineStr">
        <is>
          <t>600893</t>
        </is>
      </c>
      <c r="B127" t="n">
        <v>0.02043061072548305</v>
      </c>
      <c r="C127" t="n">
        <v>198.5163204747775</v>
      </c>
      <c r="D127" t="n">
        <v>34.9502</v>
      </c>
      <c r="E127" t="n">
        <v>1.410166666666667</v>
      </c>
    </row>
    <row r="128">
      <c r="A128" t="inlineStr">
        <is>
          <t>300316</t>
        </is>
      </c>
      <c r="B128" t="n">
        <v>0.006052036150776896</v>
      </c>
      <c r="C128" t="n">
        <v>195.9851301115242</v>
      </c>
      <c r="D128" t="n">
        <v>25.81523333333333</v>
      </c>
      <c r="E128" t="n">
        <v>2.574133333333333</v>
      </c>
    </row>
    <row r="129">
      <c r="A129" t="inlineStr">
        <is>
          <t>300443</t>
        </is>
      </c>
      <c r="B129" t="n">
        <v>0.01147468714883862</v>
      </c>
      <c r="C129" t="n">
        <v>194.8397185301017</v>
      </c>
      <c r="D129" t="n">
        <v>23.36756666666667</v>
      </c>
      <c r="E129" t="n">
        <v>7.166900000000001</v>
      </c>
    </row>
    <row r="130">
      <c r="A130" t="inlineStr">
        <is>
          <t>300496</t>
        </is>
      </c>
      <c r="B130" t="n">
        <v>0.02950178632269695</v>
      </c>
      <c r="C130" t="n">
        <v>194.6102243812168</v>
      </c>
      <c r="D130" t="n">
        <v>80.99593333333333</v>
      </c>
      <c r="E130" t="n">
        <v>3.745266666666666</v>
      </c>
    </row>
    <row r="131">
      <c r="A131" t="inlineStr">
        <is>
          <t>603187</t>
        </is>
      </c>
      <c r="B131" t="n">
        <v>0.01908384397662847</v>
      </c>
      <c r="C131" t="n">
        <v>194.5304937076476</v>
      </c>
      <c r="D131" t="n">
        <v>40.74726666666667</v>
      </c>
      <c r="E131" t="n">
        <v>2.904733333333334</v>
      </c>
    </row>
    <row r="132">
      <c r="A132" t="inlineStr">
        <is>
          <t>300059</t>
        </is>
      </c>
      <c r="B132" t="n">
        <v>0.009230765972905253</v>
      </c>
      <c r="C132" t="n">
        <v>194.0403155127081</v>
      </c>
      <c r="D132" t="n">
        <v>21.38476666666667</v>
      </c>
      <c r="E132" t="n">
        <v>4.562600000000001</v>
      </c>
    </row>
    <row r="133">
      <c r="A133" t="inlineStr">
        <is>
          <t>002064</t>
        </is>
      </c>
      <c r="B133" t="n">
        <v>0.003237815334938003</v>
      </c>
      <c r="C133" t="n">
        <v>193.6426116838488</v>
      </c>
      <c r="D133" t="n">
        <v>7.524333333333334</v>
      </c>
      <c r="E133" t="n">
        <v>1.708433333333333</v>
      </c>
    </row>
    <row r="134">
      <c r="A134" t="inlineStr">
        <is>
          <t>000902</t>
        </is>
      </c>
      <c r="B134" t="n">
        <v>0.00407943704643134</v>
      </c>
      <c r="C134" t="n">
        <v>192.8297055057619</v>
      </c>
      <c r="D134" t="n">
        <v>11.039</v>
      </c>
      <c r="E134" t="n">
        <v>1.309366666666667</v>
      </c>
    </row>
    <row r="135">
      <c r="A135" t="inlineStr">
        <is>
          <t>603378</t>
        </is>
      </c>
      <c r="B135" t="n">
        <v>0.02390991520482266</v>
      </c>
      <c r="C135" t="n">
        <v>192.6712692511949</v>
      </c>
      <c r="D135" t="n">
        <v>44.5822</v>
      </c>
      <c r="E135" t="n">
        <v>2.301333333333333</v>
      </c>
    </row>
    <row r="136">
      <c r="A136" t="inlineStr">
        <is>
          <t>603025</t>
        </is>
      </c>
      <c r="B136" t="n">
        <v>0.0103773029939176</v>
      </c>
      <c r="C136" t="n">
        <v>192.5531914893617</v>
      </c>
      <c r="D136" t="n">
        <v>10.7158</v>
      </c>
      <c r="E136" t="n">
        <v>1.144533333333333</v>
      </c>
    </row>
    <row r="137">
      <c r="A137" t="inlineStr">
        <is>
          <t>603456</t>
        </is>
      </c>
      <c r="B137" t="n">
        <v>0.007880155972891123</v>
      </c>
      <c r="C137" t="n">
        <v>192.0930232558139</v>
      </c>
      <c r="D137" t="n">
        <v>26.84046666666667</v>
      </c>
      <c r="E137" t="n">
        <v>1.404766666666666</v>
      </c>
    </row>
    <row r="138">
      <c r="A138" t="inlineStr">
        <is>
          <t>601689</t>
        </is>
      </c>
      <c r="B138" t="n">
        <v>0.01080258734742872</v>
      </c>
      <c r="C138" t="n">
        <v>191.9597989949749</v>
      </c>
      <c r="D138" t="n">
        <v>30.54006666666667</v>
      </c>
      <c r="E138" t="n">
        <v>1.411</v>
      </c>
    </row>
    <row r="139">
      <c r="A139" t="inlineStr">
        <is>
          <t>603229</t>
        </is>
      </c>
      <c r="B139" t="n">
        <v>0.0142794415802656</v>
      </c>
      <c r="C139" t="n">
        <v>189.921875</v>
      </c>
      <c r="D139" t="n">
        <v>31.1821</v>
      </c>
      <c r="E139" t="n">
        <v>2.557266666666667</v>
      </c>
    </row>
    <row r="140">
      <c r="A140" t="inlineStr">
        <is>
          <t>600132</t>
        </is>
      </c>
      <c r="B140" t="n">
        <v>0.04073551689274155</v>
      </c>
      <c r="C140" t="n">
        <v>189.8533007334963</v>
      </c>
      <c r="D140" t="n">
        <v>78.59490000000001</v>
      </c>
      <c r="E140" t="n">
        <v>0.6547333333333334</v>
      </c>
    </row>
    <row r="141">
      <c r="A141" t="inlineStr">
        <is>
          <t>603583</t>
        </is>
      </c>
      <c r="B141" t="n">
        <v>0.02412999105726237</v>
      </c>
      <c r="C141" t="n">
        <v>189.3556425774297</v>
      </c>
      <c r="D141" t="n">
        <v>53.6152</v>
      </c>
      <c r="E141" t="n">
        <v>1.935733333333334</v>
      </c>
    </row>
    <row r="142">
      <c r="A142" t="inlineStr">
        <is>
          <t>600176</t>
        </is>
      </c>
      <c r="B142" t="n">
        <v>0.006041738638622783</v>
      </c>
      <c r="C142" t="n">
        <v>187.085308056872</v>
      </c>
      <c r="D142" t="n">
        <v>12.83596666666667</v>
      </c>
      <c r="E142" t="n">
        <v>1.301566666666667</v>
      </c>
    </row>
    <row r="143">
      <c r="A143" t="inlineStr">
        <is>
          <t>688139</t>
        </is>
      </c>
      <c r="B143" t="n">
        <v>0.02220153688133547</v>
      </c>
      <c r="C143" t="n">
        <v>186.6960676221977</v>
      </c>
      <c r="D143" t="n">
        <v>53.87403333333333</v>
      </c>
      <c r="E143" t="n">
        <v>4.83</v>
      </c>
    </row>
    <row r="144">
      <c r="A144" t="inlineStr">
        <is>
          <t>603208</t>
        </is>
      </c>
      <c r="B144" t="n">
        <v>0.03461193614836004</v>
      </c>
      <c r="C144" t="n">
        <v>184.9713988559542</v>
      </c>
      <c r="D144" t="n">
        <v>93.64926666666666</v>
      </c>
      <c r="E144" t="n">
        <v>1.783833333333334</v>
      </c>
    </row>
    <row r="145">
      <c r="A145" t="inlineStr">
        <is>
          <t>002352</t>
        </is>
      </c>
      <c r="B145" t="n">
        <v>0.02267887360140034</v>
      </c>
      <c r="C145" t="n">
        <v>184.2775467775468</v>
      </c>
      <c r="D145" t="n">
        <v>63.4891</v>
      </c>
      <c r="E145" t="n">
        <v>0.4874666666666667</v>
      </c>
    </row>
    <row r="146">
      <c r="A146" t="inlineStr">
        <is>
          <t>300726</t>
        </is>
      </c>
      <c r="B146" t="n">
        <v>0.02200551172168501</v>
      </c>
      <c r="C146" t="n">
        <v>183.375314861461</v>
      </c>
      <c r="D146" t="n">
        <v>39.59723333333334</v>
      </c>
      <c r="E146" t="n">
        <v>5.803966666666667</v>
      </c>
    </row>
    <row r="147">
      <c r="A147" t="inlineStr">
        <is>
          <t>600426</t>
        </is>
      </c>
      <c r="B147" t="n">
        <v>0.01107527093135452</v>
      </c>
      <c r="C147" t="n">
        <v>182.6819001803969</v>
      </c>
      <c r="D147" t="n">
        <v>24.80803333333333</v>
      </c>
      <c r="E147" t="n">
        <v>0.9945000000000001</v>
      </c>
    </row>
    <row r="148">
      <c r="A148" t="inlineStr">
        <is>
          <t>002214</t>
        </is>
      </c>
      <c r="B148" t="n">
        <v>0.004742376955171937</v>
      </c>
      <c r="C148" t="n">
        <v>182.2440087145969</v>
      </c>
      <c r="D148" t="n">
        <v>22.476</v>
      </c>
      <c r="E148" t="n">
        <v>5.9287</v>
      </c>
    </row>
    <row r="149">
      <c r="A149" t="inlineStr">
        <is>
          <t>603882</t>
        </is>
      </c>
      <c r="B149" t="n">
        <v>0.03537351585982265</v>
      </c>
      <c r="C149" t="n">
        <v>181.9996048211816</v>
      </c>
      <c r="D149" t="n">
        <v>86.86519999999999</v>
      </c>
      <c r="E149" t="n">
        <v>1.740966666666667</v>
      </c>
    </row>
    <row r="150">
      <c r="A150" t="inlineStr">
        <is>
          <t>300522</t>
        </is>
      </c>
      <c r="B150" t="n">
        <v>0.009685546197236106</v>
      </c>
      <c r="C150" t="n">
        <v>181.1175337186897</v>
      </c>
      <c r="D150" t="n">
        <v>20.17416666666667</v>
      </c>
      <c r="E150" t="n">
        <v>2.329066666666667</v>
      </c>
    </row>
    <row r="151">
      <c r="A151" t="inlineStr">
        <is>
          <t>300725</t>
        </is>
      </c>
      <c r="B151" t="n">
        <v>0.03121952377065021</v>
      </c>
      <c r="C151" t="n">
        <v>180.6748466257669</v>
      </c>
      <c r="D151" t="n">
        <v>109.3218666666667</v>
      </c>
      <c r="E151" t="n">
        <v>2.3582</v>
      </c>
    </row>
    <row r="152">
      <c r="A152" t="inlineStr">
        <is>
          <t>688111</t>
        </is>
      </c>
      <c r="B152" t="n">
        <v>0.07785500806571255</v>
      </c>
      <c r="C152" t="n">
        <v>180.4253731343283</v>
      </c>
      <c r="D152" t="n">
        <v>294.7153</v>
      </c>
      <c r="E152" t="n">
        <v>2.491633333333333</v>
      </c>
    </row>
    <row r="153">
      <c r="A153" t="inlineStr">
        <is>
          <t>600760</t>
        </is>
      </c>
      <c r="B153" t="n">
        <v>0.02464858552715585</v>
      </c>
      <c r="C153" t="n">
        <v>180.1362495518107</v>
      </c>
      <c r="D153" t="n">
        <v>48.23603333333334</v>
      </c>
      <c r="E153" t="n">
        <v>4.082266666666666</v>
      </c>
    </row>
    <row r="154">
      <c r="A154" t="inlineStr">
        <is>
          <t>300298</t>
        </is>
      </c>
      <c r="B154" t="n">
        <v>0.01435655368437031</v>
      </c>
      <c r="C154" t="n">
        <v>178.9434523809524</v>
      </c>
      <c r="D154" t="n">
        <v>28.20553333333333</v>
      </c>
      <c r="E154" t="n">
        <v>1.5418</v>
      </c>
    </row>
    <row r="155">
      <c r="A155" t="inlineStr">
        <is>
          <t>603737</t>
        </is>
      </c>
      <c r="B155" t="n">
        <v>0.0518057580732266</v>
      </c>
      <c r="C155" t="n">
        <v>178.6551197147224</v>
      </c>
      <c r="D155" t="n">
        <v>110.3877333333333</v>
      </c>
      <c r="E155" t="n">
        <v>0.7195333333333332</v>
      </c>
    </row>
    <row r="156">
      <c r="A156" t="inlineStr">
        <is>
          <t>603027</t>
        </is>
      </c>
      <c r="B156" t="n">
        <v>0.01328417830640394</v>
      </c>
      <c r="C156" t="n">
        <v>178.4974093264249</v>
      </c>
      <c r="D156" t="n">
        <v>29.63236666666667</v>
      </c>
      <c r="E156" t="n">
        <v>1.4885</v>
      </c>
    </row>
    <row r="157">
      <c r="A157" t="inlineStr">
        <is>
          <t>300206</t>
        </is>
      </c>
      <c r="B157" t="n">
        <v>0.005764400427150076</v>
      </c>
      <c r="C157" t="n">
        <v>178.3357245337159</v>
      </c>
      <c r="D157" t="n">
        <v>15.9975</v>
      </c>
      <c r="E157" t="n">
        <v>4.531866666666667</v>
      </c>
    </row>
    <row r="158">
      <c r="A158" t="inlineStr">
        <is>
          <t>688198</t>
        </is>
      </c>
      <c r="B158" t="n">
        <v>0.02935651502957456</v>
      </c>
      <c r="C158" t="n">
        <v>177.1745309835134</v>
      </c>
      <c r="D158" t="n">
        <v>76.99318493150686</v>
      </c>
      <c r="E158" t="n">
        <v>5.888082191780822</v>
      </c>
    </row>
    <row r="159">
      <c r="A159" t="inlineStr">
        <is>
          <t>300373</t>
        </is>
      </c>
      <c r="B159" t="n">
        <v>0.009194030211642206</v>
      </c>
      <c r="C159" t="n">
        <v>177.0704996577686</v>
      </c>
      <c r="D159" t="n">
        <v>32.70176666666667</v>
      </c>
      <c r="E159" t="n">
        <v>4.997566666666667</v>
      </c>
    </row>
    <row r="160">
      <c r="A160" t="inlineStr">
        <is>
          <t>688019</t>
        </is>
      </c>
      <c r="B160" t="n">
        <v>0.1086037343083046</v>
      </c>
      <c r="C160" t="n">
        <v>175.3490115244074</v>
      </c>
      <c r="D160" t="n">
        <v>268.1606</v>
      </c>
      <c r="E160" t="n">
        <v>7.367833333333334</v>
      </c>
    </row>
    <row r="161">
      <c r="A161" t="inlineStr">
        <is>
          <t>600309</t>
        </is>
      </c>
      <c r="B161" t="n">
        <v>0.02787736608620638</v>
      </c>
      <c r="C161" t="n">
        <v>175.3473684210526</v>
      </c>
      <c r="D161" t="n">
        <v>66.47853333333333</v>
      </c>
      <c r="E161" t="n">
        <v>1.3218</v>
      </c>
    </row>
    <row r="162">
      <c r="A162" t="inlineStr">
        <is>
          <t>300280</t>
        </is>
      </c>
      <c r="B162" t="n">
        <v>0.01757582859944736</v>
      </c>
      <c r="C162" t="n">
        <v>175.1291989664083</v>
      </c>
      <c r="D162" t="n">
        <v>39.1574</v>
      </c>
      <c r="E162" t="n">
        <v>3.351333333333334</v>
      </c>
    </row>
    <row r="163">
      <c r="A163" t="inlineStr">
        <is>
          <t>002291</t>
        </is>
      </c>
      <c r="B163" t="n">
        <v>0.003895738993034852</v>
      </c>
      <c r="C163" t="n">
        <v>175</v>
      </c>
      <c r="D163" t="n">
        <v>20.6281</v>
      </c>
      <c r="E163" t="n">
        <v>6.289666666666666</v>
      </c>
    </row>
    <row r="164">
      <c r="A164" t="inlineStr">
        <is>
          <t>603985</t>
        </is>
      </c>
      <c r="B164" t="n">
        <v>0.01237668685377753</v>
      </c>
      <c r="C164" t="n">
        <v>174.6548323471401</v>
      </c>
      <c r="D164" t="n">
        <v>20.05386666666667</v>
      </c>
      <c r="E164" t="n">
        <v>2.6672</v>
      </c>
    </row>
    <row r="165">
      <c r="A165" t="inlineStr">
        <is>
          <t>002812</t>
        </is>
      </c>
      <c r="B165" t="n">
        <v>0.0386812235506296</v>
      </c>
      <c r="C165" t="n">
        <v>174.6427706466457</v>
      </c>
      <c r="D165" t="n">
        <v>79.6777</v>
      </c>
      <c r="E165" t="n">
        <v>1.648166666666667</v>
      </c>
    </row>
    <row r="166">
      <c r="A166" t="inlineStr">
        <is>
          <t>002129</t>
        </is>
      </c>
      <c r="B166" t="n">
        <v>0.004443741172091735</v>
      </c>
      <c r="C166" t="n">
        <v>174.5983935742972</v>
      </c>
      <c r="D166" t="n">
        <v>20.5384</v>
      </c>
      <c r="E166" t="n">
        <v>3.351</v>
      </c>
    </row>
    <row r="167">
      <c r="A167" t="inlineStr">
        <is>
          <t>600223</t>
        </is>
      </c>
      <c r="B167" t="n">
        <v>0.001950719668106782</v>
      </c>
      <c r="C167" t="n">
        <v>174.4444444444445</v>
      </c>
      <c r="D167" t="n">
        <v>9.664866666666667</v>
      </c>
      <c r="E167" t="n">
        <v>3.935733333333333</v>
      </c>
    </row>
    <row r="168">
      <c r="A168" t="inlineStr">
        <is>
          <t>300832</t>
        </is>
      </c>
      <c r="B168" t="n">
        <v>0.01366875634882354</v>
      </c>
      <c r="C168" t="n">
        <v>172.787610619469</v>
      </c>
      <c r="D168" t="n">
        <v>150.3085416666667</v>
      </c>
      <c r="E168" t="n">
        <v>6.195729166666666</v>
      </c>
    </row>
    <row r="169">
      <c r="A169" t="inlineStr">
        <is>
          <t>300617</t>
        </is>
      </c>
      <c r="B169" t="n">
        <v>0.01060943648367809</v>
      </c>
      <c r="C169" t="n">
        <v>172.3016905071522</v>
      </c>
      <c r="D169" t="n">
        <v>35.66099999999999</v>
      </c>
      <c r="E169" t="n">
        <v>4.0167</v>
      </c>
    </row>
    <row r="170">
      <c r="A170" t="inlineStr">
        <is>
          <t>600409</t>
        </is>
      </c>
      <c r="B170" t="n">
        <v>0.00273265322788383</v>
      </c>
      <c r="C170" t="n">
        <v>171.6117216117216</v>
      </c>
      <c r="D170" t="n">
        <v>6.757666666666667</v>
      </c>
      <c r="E170" t="n">
        <v>2.183766666666667</v>
      </c>
    </row>
    <row r="171">
      <c r="A171" t="inlineStr">
        <is>
          <t>300806</t>
        </is>
      </c>
      <c r="B171" t="n">
        <v>0.008492037017567981</v>
      </c>
      <c r="C171" t="n">
        <v>171.238485158649</v>
      </c>
      <c r="D171" t="n">
        <v>47.43203333333334</v>
      </c>
      <c r="E171" t="n">
        <v>8.181500000000002</v>
      </c>
    </row>
    <row r="172">
      <c r="A172" t="inlineStr">
        <is>
          <t>603987</t>
        </is>
      </c>
      <c r="B172" t="n">
        <v>0.003129884762128704</v>
      </c>
      <c r="C172" t="n">
        <v>170.8333333333333</v>
      </c>
      <c r="D172" t="n">
        <v>14.08153333333333</v>
      </c>
      <c r="E172" t="n">
        <v>2.7002</v>
      </c>
    </row>
    <row r="173">
      <c r="A173" t="inlineStr">
        <is>
          <t>002080</t>
        </is>
      </c>
      <c r="B173" t="n">
        <v>0.005423757801601098</v>
      </c>
      <c r="C173" t="n">
        <v>170.6270627062707</v>
      </c>
      <c r="D173" t="n">
        <v>16.5664</v>
      </c>
      <c r="E173" t="n">
        <v>1.345633333333333</v>
      </c>
    </row>
    <row r="174">
      <c r="A174" t="inlineStr">
        <is>
          <t>300623</t>
        </is>
      </c>
      <c r="B174" t="n">
        <v>0.0128906687590213</v>
      </c>
      <c r="C174" t="n">
        <v>170.4109589041096</v>
      </c>
      <c r="D174" t="n">
        <v>31.2301</v>
      </c>
      <c r="E174" t="n">
        <v>7.853066666666667</v>
      </c>
    </row>
    <row r="175">
      <c r="A175" t="inlineStr">
        <is>
          <t>600586</t>
        </is>
      </c>
      <c r="B175" t="n">
        <v>0.001746436457138987</v>
      </c>
      <c r="C175" t="n">
        <v>169.2592592592592</v>
      </c>
      <c r="D175" t="n">
        <v>3.827833333333333</v>
      </c>
      <c r="E175" t="n">
        <v>3.211233333333333</v>
      </c>
    </row>
    <row r="176">
      <c r="A176" t="inlineStr">
        <is>
          <t>002803</t>
        </is>
      </c>
      <c r="B176" t="n">
        <v>0.01161814017950335</v>
      </c>
      <c r="C176" t="n">
        <v>168.8871473354232</v>
      </c>
      <c r="D176" t="n">
        <v>28.41956666666666</v>
      </c>
      <c r="E176" t="n">
        <v>3.032833333333333</v>
      </c>
    </row>
    <row r="177">
      <c r="A177" t="inlineStr">
        <is>
          <t>000615</t>
        </is>
      </c>
      <c r="B177" t="n">
        <v>0.00239135695476631</v>
      </c>
      <c r="C177" t="n">
        <v>168.1623931623932</v>
      </c>
      <c r="D177" t="n">
        <v>5.032466666666667</v>
      </c>
      <c r="E177" t="n">
        <v>2.7823</v>
      </c>
    </row>
    <row r="178">
      <c r="A178" t="inlineStr">
        <is>
          <t>603801</t>
        </is>
      </c>
      <c r="B178" t="n">
        <v>0.007353654197659404</v>
      </c>
      <c r="C178" t="n">
        <v>167.2619047619048</v>
      </c>
      <c r="D178" t="n">
        <v>29.61416666666667</v>
      </c>
      <c r="E178" t="n">
        <v>2.645333333333333</v>
      </c>
    </row>
    <row r="179">
      <c r="A179" t="inlineStr">
        <is>
          <t>002430</t>
        </is>
      </c>
      <c r="B179" t="n">
        <v>0.009144571442947865</v>
      </c>
      <c r="C179" t="n">
        <v>167.2544080604534</v>
      </c>
      <c r="D179" t="n">
        <v>18.8801</v>
      </c>
      <c r="E179" t="n">
        <v>1.1034</v>
      </c>
    </row>
    <row r="180">
      <c r="A180" t="inlineStr">
        <is>
          <t>300831</t>
        </is>
      </c>
      <c r="B180" t="n">
        <v>0.003145512586183117</v>
      </c>
      <c r="C180" t="n">
        <v>167.0157068062827</v>
      </c>
      <c r="D180" t="n">
        <v>21.27666666666667</v>
      </c>
      <c r="E180" t="n">
        <v>13.22661538461538</v>
      </c>
    </row>
    <row r="181">
      <c r="A181" t="inlineStr">
        <is>
          <t>603308</t>
        </is>
      </c>
      <c r="B181" t="n">
        <v>0.006812984399370719</v>
      </c>
      <c r="C181" t="n">
        <v>166.5511265164645</v>
      </c>
      <c r="D181" t="n">
        <v>21.98866666666667</v>
      </c>
      <c r="E181" t="n">
        <v>1.9029</v>
      </c>
    </row>
    <row r="182">
      <c r="A182" t="inlineStr">
        <is>
          <t>300759</t>
        </is>
      </c>
      <c r="B182" t="n">
        <v>0.0319695813112795</v>
      </c>
      <c r="C182" t="n">
        <v>166.5164576802508</v>
      </c>
      <c r="D182" t="n">
        <v>88.22849999999998</v>
      </c>
      <c r="E182" t="n">
        <v>1.860766666666667</v>
      </c>
    </row>
    <row r="183">
      <c r="A183" t="inlineStr">
        <is>
          <t>300037</t>
        </is>
      </c>
      <c r="B183" t="n">
        <v>0.02816324428226932</v>
      </c>
      <c r="C183" t="n">
        <v>165.8870698296024</v>
      </c>
      <c r="D183" t="n">
        <v>57.08963333333333</v>
      </c>
      <c r="E183" t="n">
        <v>3.295133333333333</v>
      </c>
    </row>
    <row r="184">
      <c r="A184" t="inlineStr">
        <is>
          <t>601919</t>
        </is>
      </c>
      <c r="B184" t="n">
        <v>0.005559887540982434</v>
      </c>
      <c r="C184" t="n">
        <v>165.8174097664543</v>
      </c>
      <c r="D184" t="n">
        <v>6.2154</v>
      </c>
      <c r="E184" t="n">
        <v>0.9027666666666666</v>
      </c>
    </row>
    <row r="185">
      <c r="A185" t="inlineStr">
        <is>
          <t>002847</t>
        </is>
      </c>
      <c r="B185" t="n">
        <v>0.0506497947475456</v>
      </c>
      <c r="C185" t="n">
        <v>165.4141307224133</v>
      </c>
      <c r="D185" t="n">
        <v>91.80836666666667</v>
      </c>
      <c r="E185" t="n">
        <v>2.393466666666666</v>
      </c>
    </row>
    <row r="186">
      <c r="A186" t="inlineStr">
        <is>
          <t>002973</t>
        </is>
      </c>
      <c r="B186" t="n">
        <v>0.001655007838112408</v>
      </c>
      <c r="C186" t="n">
        <v>165.2912621359223</v>
      </c>
      <c r="D186" t="n">
        <v>23.54322344322344</v>
      </c>
      <c r="E186" t="n">
        <v>11.10556776556777</v>
      </c>
    </row>
    <row r="187">
      <c r="A187" t="inlineStr">
        <is>
          <t>688126</t>
        </is>
      </c>
      <c r="B187" t="n">
        <v>0.007570240088534522</v>
      </c>
      <c r="C187" t="n">
        <v>164.8945921173235</v>
      </c>
      <c r="D187" t="n">
        <v>34.69775609756098</v>
      </c>
      <c r="E187" t="n">
        <v>13.18970731707317</v>
      </c>
    </row>
    <row r="188">
      <c r="A188" t="inlineStr">
        <is>
          <t>603338</t>
        </is>
      </c>
      <c r="B188" t="n">
        <v>0.02915985923411907</v>
      </c>
      <c r="C188" t="n">
        <v>164.5929987347111</v>
      </c>
      <c r="D188" t="n">
        <v>78.76816666666666</v>
      </c>
      <c r="E188" t="n">
        <v>0.6302</v>
      </c>
    </row>
    <row r="189">
      <c r="A189" t="inlineStr">
        <is>
          <t>603877</t>
        </is>
      </c>
      <c r="B189" t="n">
        <v>0.01291395716147475</v>
      </c>
      <c r="C189" t="n">
        <v>164.2324888226528</v>
      </c>
      <c r="D189" t="n">
        <v>21.9369</v>
      </c>
      <c r="E189" t="n">
        <v>0.3736333333333333</v>
      </c>
    </row>
    <row r="190">
      <c r="A190" t="inlineStr">
        <is>
          <t>002651</t>
        </is>
      </c>
      <c r="B190" t="n">
        <v>0.00390387210296015</v>
      </c>
      <c r="C190" t="n">
        <v>163.3109619686801</v>
      </c>
      <c r="D190" t="n">
        <v>7.3461</v>
      </c>
      <c r="E190" t="n">
        <v>2.042533333333333</v>
      </c>
    </row>
    <row r="191">
      <c r="A191" t="inlineStr">
        <is>
          <t>601208</t>
        </is>
      </c>
      <c r="B191" t="n">
        <v>0.002448216106378613</v>
      </c>
      <c r="C191" t="n">
        <v>163.0434782608696</v>
      </c>
      <c r="D191" t="n">
        <v>7.833933333333333</v>
      </c>
      <c r="E191" t="n">
        <v>1.964866666666667</v>
      </c>
    </row>
    <row r="192">
      <c r="A192" t="inlineStr">
        <is>
          <t>300581</t>
        </is>
      </c>
      <c r="B192" t="n">
        <v>0.02014262164927694</v>
      </c>
      <c r="C192" t="n">
        <v>161.6122840690979</v>
      </c>
      <c r="D192" t="n">
        <v>24.3886</v>
      </c>
      <c r="E192" t="n">
        <v>5.355433333333333</v>
      </c>
    </row>
    <row r="193">
      <c r="A193" t="inlineStr">
        <is>
          <t>000816</t>
        </is>
      </c>
      <c r="B193" t="n">
        <v>0.001726406569260782</v>
      </c>
      <c r="C193" t="n">
        <v>160.8695652173913</v>
      </c>
      <c r="D193" t="n">
        <v>1.938433333333333</v>
      </c>
      <c r="E193" t="n">
        <v>4.0885</v>
      </c>
    </row>
    <row r="194">
      <c r="A194" t="inlineStr">
        <is>
          <t>002041</t>
        </is>
      </c>
      <c r="B194" t="n">
        <v>0.004252519158701813</v>
      </c>
      <c r="C194" t="n">
        <v>160.6060606060607</v>
      </c>
      <c r="D194" t="n">
        <v>14.8395</v>
      </c>
      <c r="E194" t="n">
        <v>4.016133333333334</v>
      </c>
    </row>
    <row r="195">
      <c r="A195" t="inlineStr">
        <is>
          <t>688116</t>
        </is>
      </c>
      <c r="B195" t="n">
        <v>0.008826260917460199</v>
      </c>
      <c r="C195" t="n">
        <v>160.1340694006309</v>
      </c>
      <c r="D195" t="n">
        <v>46.1053</v>
      </c>
      <c r="E195" t="n">
        <v>5.4772</v>
      </c>
    </row>
    <row r="196">
      <c r="A196" t="inlineStr">
        <is>
          <t>601717</t>
        </is>
      </c>
      <c r="B196" t="n">
        <v>0.002905901043891335</v>
      </c>
      <c r="C196" t="n">
        <v>159.7643097643097</v>
      </c>
      <c r="D196" t="n">
        <v>7.855933333333334</v>
      </c>
      <c r="E196" t="n">
        <v>2.265566666666667</v>
      </c>
    </row>
    <row r="197">
      <c r="A197" t="inlineStr">
        <is>
          <t>600877</t>
        </is>
      </c>
      <c r="B197" t="n">
        <v>0.001911955138858488</v>
      </c>
      <c r="C197" t="n">
        <v>159.6153846153846</v>
      </c>
      <c r="D197" t="n">
        <v>6.852833333333333</v>
      </c>
      <c r="E197" t="n">
        <v>1.1851</v>
      </c>
    </row>
    <row r="198">
      <c r="A198" t="inlineStr">
        <is>
          <t>002158</t>
        </is>
      </c>
      <c r="B198" t="n">
        <v>0.002520933408884899</v>
      </c>
      <c r="C198" t="n">
        <v>158.8902900378311</v>
      </c>
      <c r="D198" t="n">
        <v>13.0301</v>
      </c>
      <c r="E198" t="n">
        <v>3.0825</v>
      </c>
    </row>
    <row r="199">
      <c r="A199" t="inlineStr">
        <is>
          <t>688368</t>
        </is>
      </c>
      <c r="B199" t="n">
        <v>0.04525687324645866</v>
      </c>
      <c r="C199" t="n">
        <v>158.7618203309692</v>
      </c>
      <c r="D199" t="n">
        <v>117.6117333333333</v>
      </c>
      <c r="E199" t="n">
        <v>5.155666666666666</v>
      </c>
    </row>
    <row r="200">
      <c r="A200" t="inlineStr">
        <is>
          <t>300855</t>
        </is>
      </c>
      <c r="B200" t="n">
        <v>0.003583886585714885</v>
      </c>
      <c r="C200" t="n">
        <v>158.7574355584931</v>
      </c>
      <c r="D200" t="n">
        <v>42.58957746478873</v>
      </c>
      <c r="E200" t="n">
        <v>11.71852112676056</v>
      </c>
    </row>
    <row r="201">
      <c r="A201" t="inlineStr">
        <is>
          <t>300313</t>
        </is>
      </c>
      <c r="B201" t="n">
        <v>0.01832921829112246</v>
      </c>
      <c r="C201" t="n">
        <v>158.3612040133779</v>
      </c>
      <c r="D201" t="n">
        <v>10.58793333333333</v>
      </c>
      <c r="E201" t="n">
        <v>6.7746</v>
      </c>
    </row>
    <row r="202">
      <c r="A202" t="inlineStr">
        <is>
          <t>300346</t>
        </is>
      </c>
      <c r="B202" t="n">
        <v>0.008193940496615731</v>
      </c>
      <c r="C202" t="n">
        <v>158.2837723024639</v>
      </c>
      <c r="D202" t="n">
        <v>31.95286666666667</v>
      </c>
      <c r="E202" t="n">
        <v>8.858933333333333</v>
      </c>
    </row>
    <row r="203">
      <c r="A203" t="inlineStr">
        <is>
          <t>603010</t>
        </is>
      </c>
      <c r="B203" t="n">
        <v>0.005850853998220874</v>
      </c>
      <c r="C203" t="n">
        <v>157.8992314261315</v>
      </c>
      <c r="D203" t="n">
        <v>17.6491</v>
      </c>
      <c r="E203" t="n">
        <v>2.689966666666667</v>
      </c>
    </row>
    <row r="204">
      <c r="A204" t="inlineStr">
        <is>
          <t>002389</t>
        </is>
      </c>
      <c r="B204" t="n">
        <v>0.0087537680282424</v>
      </c>
      <c r="C204" t="n">
        <v>157.7972709551657</v>
      </c>
      <c r="D204" t="n">
        <v>19.00793333333333</v>
      </c>
      <c r="E204" t="n">
        <v>4.190800000000001</v>
      </c>
    </row>
    <row r="205">
      <c r="A205" t="inlineStr">
        <is>
          <t>688005</t>
        </is>
      </c>
      <c r="B205" t="n">
        <v>0.01033561698069506</v>
      </c>
      <c r="C205" t="n">
        <v>157.3491928632115</v>
      </c>
      <c r="D205" t="n">
        <v>37.06553333333333</v>
      </c>
      <c r="E205" t="n">
        <v>6.491</v>
      </c>
    </row>
    <row r="206">
      <c r="A206" t="inlineStr">
        <is>
          <t>300073</t>
        </is>
      </c>
      <c r="B206" t="n">
        <v>0.01544875840541807</v>
      </c>
      <c r="C206" t="n">
        <v>156.78517776665</v>
      </c>
      <c r="D206" t="n">
        <v>37.16176666666667</v>
      </c>
      <c r="E206" t="n">
        <v>4.087666666666666</v>
      </c>
    </row>
    <row r="207">
      <c r="A207" t="inlineStr">
        <is>
          <t>600702</t>
        </is>
      </c>
      <c r="B207" t="n">
        <v>0.03239396514059203</v>
      </c>
      <c r="C207" t="n">
        <v>156.4637482900137</v>
      </c>
      <c r="D207" t="n">
        <v>41.0028</v>
      </c>
      <c r="E207" t="n">
        <v>3.2012</v>
      </c>
    </row>
    <row r="208">
      <c r="A208" t="inlineStr">
        <is>
          <t>002597</t>
        </is>
      </c>
      <c r="B208" t="n">
        <v>0.007368960447050264</v>
      </c>
      <c r="C208" t="n">
        <v>155.6517036235804</v>
      </c>
      <c r="D208" t="n">
        <v>28.23313333333333</v>
      </c>
      <c r="E208" t="n">
        <v>1.107566666666667</v>
      </c>
    </row>
    <row r="209">
      <c r="A209" t="inlineStr">
        <is>
          <t>300347</t>
        </is>
      </c>
      <c r="B209" t="n">
        <v>0.03746944574854136</v>
      </c>
      <c r="C209" t="n">
        <v>155.633243286191</v>
      </c>
      <c r="D209" t="n">
        <v>102.4577333333333</v>
      </c>
      <c r="E209" t="n">
        <v>1.352266666666667</v>
      </c>
    </row>
    <row r="210">
      <c r="A210" t="inlineStr">
        <is>
          <t>000488</t>
        </is>
      </c>
      <c r="B210" t="n">
        <v>0.0008650884528267915</v>
      </c>
      <c r="C210" t="n">
        <v>154.0880503144654</v>
      </c>
      <c r="D210" t="n">
        <v>5.595533333333334</v>
      </c>
      <c r="E210" t="n">
        <v>2.6217</v>
      </c>
    </row>
    <row r="211">
      <c r="A211" t="inlineStr">
        <is>
          <t>300680</t>
        </is>
      </c>
      <c r="B211" t="n">
        <v>0.009296327852606491</v>
      </c>
      <c r="C211" t="n">
        <v>154.0768509840675</v>
      </c>
      <c r="D211" t="n">
        <v>20.60013333333334</v>
      </c>
      <c r="E211" t="n">
        <v>8.609833333333333</v>
      </c>
    </row>
    <row r="212">
      <c r="A212" t="inlineStr">
        <is>
          <t>600859</t>
        </is>
      </c>
      <c r="B212" t="n">
        <v>0.03478988171949379</v>
      </c>
      <c r="C212" t="n">
        <v>154.0692989524577</v>
      </c>
      <c r="D212" t="n">
        <v>30.624</v>
      </c>
      <c r="E212" t="n">
        <v>2.836833333333333</v>
      </c>
    </row>
    <row r="213">
      <c r="A213" t="inlineStr">
        <is>
          <t>300740</t>
        </is>
      </c>
      <c r="B213" t="n">
        <v>0.006417344892478989</v>
      </c>
      <c r="C213" t="n">
        <v>153.8363171355498</v>
      </c>
      <c r="D213" t="n">
        <v>14.75663333333333</v>
      </c>
      <c r="E213" t="n">
        <v>5.891633333333333</v>
      </c>
    </row>
    <row r="214">
      <c r="A214" t="inlineStr">
        <is>
          <t>002371</t>
        </is>
      </c>
      <c r="B214" t="n">
        <v>0.02850713796312004</v>
      </c>
      <c r="C214" t="n">
        <v>153.7965521779182</v>
      </c>
      <c r="D214" t="n">
        <v>158.9539666666667</v>
      </c>
      <c r="E214" t="n">
        <v>2.175833333333333</v>
      </c>
    </row>
    <row r="215">
      <c r="A215" t="inlineStr">
        <is>
          <t>000995</t>
        </is>
      </c>
      <c r="B215" t="n">
        <v>0.01918890170124683</v>
      </c>
      <c r="C215" t="n">
        <v>153.7878787878788</v>
      </c>
      <c r="D215" t="n">
        <v>8.611766666666666</v>
      </c>
      <c r="E215" t="n">
        <v>2.953533333333333</v>
      </c>
    </row>
    <row r="216">
      <c r="A216" t="inlineStr">
        <is>
          <t>300433</t>
        </is>
      </c>
      <c r="B216" t="n">
        <v>0.008744981058402273</v>
      </c>
      <c r="C216" t="n">
        <v>153.6644951140065</v>
      </c>
      <c r="D216" t="n">
        <v>25.62926666666666</v>
      </c>
      <c r="E216" t="n">
        <v>1.850466666666667</v>
      </c>
    </row>
    <row r="217">
      <c r="A217" t="inlineStr">
        <is>
          <t>300816</t>
        </is>
      </c>
      <c r="B217" t="n">
        <v>0.02179030443187872</v>
      </c>
      <c r="C217" t="n">
        <v>153.5936420179682</v>
      </c>
      <c r="D217" t="n">
        <v>72.93681102362206</v>
      </c>
      <c r="E217" t="n">
        <v>8.176456692913387</v>
      </c>
    </row>
    <row r="218">
      <c r="A218" t="inlineStr">
        <is>
          <t>002553</t>
        </is>
      </c>
      <c r="B218" t="n">
        <v>0.002518605268437022</v>
      </c>
      <c r="C218" t="n">
        <v>153.3730158730159</v>
      </c>
      <c r="D218" t="n">
        <v>7.089600000000001</v>
      </c>
      <c r="E218" t="n">
        <v>6.5475</v>
      </c>
    </row>
    <row r="219">
      <c r="A219" t="inlineStr">
        <is>
          <t>300015</t>
        </is>
      </c>
      <c r="B219" t="n">
        <v>0.01903064650477263</v>
      </c>
      <c r="C219" t="n">
        <v>153.1259720062208</v>
      </c>
      <c r="D219" t="n">
        <v>47.61916666666666</v>
      </c>
      <c r="E219" t="n">
        <v>0.7747999999999999</v>
      </c>
    </row>
    <row r="220">
      <c r="A220" t="inlineStr">
        <is>
          <t>300712</t>
        </is>
      </c>
      <c r="B220" t="n">
        <v>0.005208014787352453</v>
      </c>
      <c r="C220" t="n">
        <v>152.9937444146559</v>
      </c>
      <c r="D220" t="n">
        <v>15.7522</v>
      </c>
      <c r="E220" t="n">
        <v>6.527933333333333</v>
      </c>
    </row>
    <row r="221">
      <c r="A221" t="inlineStr">
        <is>
          <t>603076</t>
        </is>
      </c>
      <c r="B221" t="n">
        <v>0.01266740966877223</v>
      </c>
      <c r="C221" t="n">
        <v>152.6970954356846</v>
      </c>
      <c r="D221" t="n">
        <v>33.16963333333333</v>
      </c>
      <c r="E221" t="n">
        <v>4.5152</v>
      </c>
    </row>
    <row r="222">
      <c r="A222" t="inlineStr">
        <is>
          <t>300171</t>
        </is>
      </c>
      <c r="B222" t="n">
        <v>0.006384710532972341</v>
      </c>
      <c r="C222" t="n">
        <v>152.3391812865497</v>
      </c>
      <c r="D222" t="n">
        <v>14.02713333333333</v>
      </c>
      <c r="E222" t="n">
        <v>3.0403</v>
      </c>
    </row>
    <row r="223">
      <c r="A223" t="inlineStr">
        <is>
          <t>000636</t>
        </is>
      </c>
      <c r="B223" t="n">
        <v>0.006350928588949077</v>
      </c>
      <c r="C223" t="n">
        <v>151.7829457364341</v>
      </c>
      <c r="D223" t="n">
        <v>26.42406666666666</v>
      </c>
      <c r="E223" t="n">
        <v>5.575299999999999</v>
      </c>
    </row>
    <row r="224">
      <c r="A224" t="inlineStr">
        <is>
          <t>002311</t>
        </is>
      </c>
      <c r="B224" t="n">
        <v>0.01244146332286919</v>
      </c>
      <c r="C224" t="n">
        <v>151.6170763260026</v>
      </c>
      <c r="D224" t="n">
        <v>51.54463333333333</v>
      </c>
      <c r="E224" t="n">
        <v>0.5519666666666667</v>
      </c>
    </row>
    <row r="225">
      <c r="A225" t="inlineStr">
        <is>
          <t>002192</t>
        </is>
      </c>
      <c r="B225" t="n">
        <v>0.01509479019034527</v>
      </c>
      <c r="C225" t="n">
        <v>151.497005988024</v>
      </c>
      <c r="D225" t="n">
        <v>22.7207</v>
      </c>
      <c r="E225" t="n">
        <v>2.6962</v>
      </c>
    </row>
    <row r="226">
      <c r="A226" t="inlineStr">
        <is>
          <t>002049</t>
        </is>
      </c>
      <c r="B226" t="n">
        <v>0.03922112201363707</v>
      </c>
      <c r="C226" t="n">
        <v>151.1923688394277</v>
      </c>
      <c r="D226" t="n">
        <v>90.77916666666667</v>
      </c>
      <c r="E226" t="n">
        <v>4.069333333333333</v>
      </c>
    </row>
    <row r="227">
      <c r="A227" t="inlineStr">
        <is>
          <t>600211</t>
        </is>
      </c>
      <c r="B227" t="n">
        <v>0.06091752141294243</v>
      </c>
      <c r="C227" t="n">
        <v>151.0251630941286</v>
      </c>
      <c r="D227" t="n">
        <v>56.05669999999999</v>
      </c>
      <c r="E227" t="n">
        <v>3.521666666666667</v>
      </c>
    </row>
    <row r="228">
      <c r="A228" t="inlineStr">
        <is>
          <t>002385</t>
        </is>
      </c>
      <c r="B228" t="n">
        <v>0.001514726445252831</v>
      </c>
      <c r="C228" t="n">
        <v>150.6203473945409</v>
      </c>
      <c r="D228" t="n">
        <v>8.466799999999999</v>
      </c>
      <c r="E228" t="n">
        <v>6.183933333333334</v>
      </c>
    </row>
    <row r="229">
      <c r="A229" t="inlineStr">
        <is>
          <t>002625</t>
        </is>
      </c>
      <c r="B229" t="n">
        <v>0.0113611546240079</v>
      </c>
      <c r="C229" t="n">
        <v>150.5711318795431</v>
      </c>
      <c r="D229" t="n">
        <v>14.81246666666667</v>
      </c>
      <c r="E229" t="n">
        <v>2.818366666666666</v>
      </c>
    </row>
    <row r="230">
      <c r="A230" t="inlineStr">
        <is>
          <t>603915</t>
        </is>
      </c>
      <c r="B230" t="n">
        <v>0.0111910205171678</v>
      </c>
      <c r="C230" t="n">
        <v>150.4166666666667</v>
      </c>
      <c r="D230" t="n">
        <v>20.34213333333333</v>
      </c>
      <c r="E230" t="n">
        <v>4.508433333333334</v>
      </c>
    </row>
    <row r="231">
      <c r="A231" t="inlineStr">
        <is>
          <t>603195</t>
        </is>
      </c>
      <c r="B231" t="n">
        <v>0.01474421419474794</v>
      </c>
      <c r="C231" t="n">
        <v>150.2872509473169</v>
      </c>
      <c r="D231" t="n">
        <v>174.2509765625</v>
      </c>
      <c r="E231" t="n">
        <v>4.70953125</v>
      </c>
    </row>
    <row r="232">
      <c r="A232" t="inlineStr">
        <is>
          <t>002884</t>
        </is>
      </c>
      <c r="B232" t="n">
        <v>0.006080410887484655</v>
      </c>
      <c r="C232" t="n">
        <v>150.2175805047868</v>
      </c>
      <c r="D232" t="n">
        <v>18.8161</v>
      </c>
      <c r="E232" t="n">
        <v>1.871066666666666</v>
      </c>
    </row>
    <row r="233">
      <c r="A233" t="inlineStr">
        <is>
          <t>300782</t>
        </is>
      </c>
      <c r="B233" t="n">
        <v>0.1480544212937074</v>
      </c>
      <c r="C233" t="n">
        <v>150.1373220095492</v>
      </c>
      <c r="D233" t="n">
        <v>396.4611</v>
      </c>
      <c r="E233" t="n">
        <v>4.730499999999999</v>
      </c>
    </row>
    <row r="234">
      <c r="A234" t="inlineStr">
        <is>
          <t>002145</t>
        </is>
      </c>
      <c r="B234" t="n">
        <v>0.0007740447113674699</v>
      </c>
      <c r="C234" t="n">
        <v>149.8783454987834</v>
      </c>
      <c r="D234" t="n">
        <v>5.258833333333333</v>
      </c>
      <c r="E234" t="n">
        <v>2.556866666666667</v>
      </c>
    </row>
    <row r="235">
      <c r="A235" t="inlineStr">
        <is>
          <t>300121</t>
        </is>
      </c>
      <c r="B235" t="n">
        <v>0.001567300040637832</v>
      </c>
      <c r="C235" t="n">
        <v>149.831081081081</v>
      </c>
      <c r="D235" t="n">
        <v>9.1595</v>
      </c>
      <c r="E235" t="n">
        <v>1.4363</v>
      </c>
    </row>
    <row r="236">
      <c r="A236" t="inlineStr">
        <is>
          <t>300824</t>
        </is>
      </c>
      <c r="B236" t="n">
        <v>0.003778379701905291</v>
      </c>
      <c r="C236" t="n">
        <v>149.8237367802585</v>
      </c>
      <c r="D236" t="n">
        <v>28.76195121951219</v>
      </c>
      <c r="E236" t="n">
        <v>11.40384146341463</v>
      </c>
    </row>
    <row r="237">
      <c r="A237" t="inlineStr">
        <is>
          <t>002571</t>
        </is>
      </c>
      <c r="B237" t="n">
        <v>0.002645843261716566</v>
      </c>
      <c r="C237" t="n">
        <v>149.5652173913044</v>
      </c>
      <c r="D237" t="n">
        <v>6.623733333333334</v>
      </c>
      <c r="E237" t="n">
        <v>5.272633333333333</v>
      </c>
    </row>
    <row r="238">
      <c r="A238" t="inlineStr">
        <is>
          <t>601456</t>
        </is>
      </c>
      <c r="B238" t="n">
        <v>0.001596929824561404</v>
      </c>
      <c r="C238" t="n">
        <v>149.3464052287582</v>
      </c>
      <c r="D238" t="n">
        <v>17.22666666666666</v>
      </c>
      <c r="E238" t="n">
        <v>15.96015873015873</v>
      </c>
    </row>
    <row r="239">
      <c r="A239" t="inlineStr">
        <is>
          <t>603298</t>
        </is>
      </c>
      <c r="B239" t="n">
        <v>0.006134197500127966</v>
      </c>
      <c r="C239" t="n">
        <v>148.6607142857143</v>
      </c>
      <c r="D239" t="n">
        <v>13.60306666666667</v>
      </c>
      <c r="E239" t="n">
        <v>0.8305999999999999</v>
      </c>
    </row>
    <row r="240">
      <c r="A240" t="inlineStr">
        <is>
          <t>300454</t>
        </is>
      </c>
      <c r="B240" t="n">
        <v>0.03540012450977736</v>
      </c>
      <c r="C240" t="n">
        <v>148.5746864310148</v>
      </c>
      <c r="D240" t="n">
        <v>197.2053666666666</v>
      </c>
      <c r="E240" t="n">
        <v>1.001066666666667</v>
      </c>
    </row>
    <row r="241">
      <c r="A241" t="inlineStr">
        <is>
          <t>000100</t>
        </is>
      </c>
      <c r="B241" t="n">
        <v>0.001090695450595969</v>
      </c>
      <c r="C241" t="n">
        <v>148.076923076923</v>
      </c>
      <c r="D241" t="n">
        <v>6.091233333333333</v>
      </c>
      <c r="E241" t="n">
        <v>3.734466666666667</v>
      </c>
    </row>
    <row r="242">
      <c r="A242" t="inlineStr">
        <is>
          <t>300825</t>
        </is>
      </c>
      <c r="B242" t="n">
        <v>0.002531806725037012</v>
      </c>
      <c r="C242" t="n">
        <v>147.6244343891403</v>
      </c>
      <c r="D242" t="n">
        <v>22.97290909090909</v>
      </c>
      <c r="E242" t="n">
        <v>13.70936363636364</v>
      </c>
    </row>
    <row r="243">
      <c r="A243" t="inlineStr">
        <is>
          <t>603599</t>
        </is>
      </c>
      <c r="B243" t="n">
        <v>0.003286587538283517</v>
      </c>
      <c r="C243" t="n">
        <v>147.1574344023323</v>
      </c>
      <c r="D243" t="n">
        <v>18.55793333333333</v>
      </c>
      <c r="E243" t="n">
        <v>1.677266666666667</v>
      </c>
    </row>
    <row r="244">
      <c r="A244" t="inlineStr">
        <is>
          <t>002324</t>
        </is>
      </c>
      <c r="B244" t="n">
        <v>0.002578170803895516</v>
      </c>
      <c r="C244" t="n">
        <v>146.9387755102041</v>
      </c>
      <c r="D244" t="n">
        <v>13.5974</v>
      </c>
      <c r="E244" t="n">
        <v>3.095966666666667</v>
      </c>
    </row>
    <row r="245">
      <c r="A245" t="inlineStr">
        <is>
          <t>300138</t>
        </is>
      </c>
      <c r="B245" t="n">
        <v>0.004171949814032314</v>
      </c>
      <c r="C245" t="n">
        <v>146.8702290076336</v>
      </c>
      <c r="D245" t="n">
        <v>12.7322</v>
      </c>
      <c r="E245" t="n">
        <v>2.285066666666667</v>
      </c>
    </row>
    <row r="246">
      <c r="A246" t="inlineStr">
        <is>
          <t>603606</t>
        </is>
      </c>
      <c r="B246" t="n">
        <v>0.006030875454111944</v>
      </c>
      <c r="C246" t="n">
        <v>146.5415019762846</v>
      </c>
      <c r="D246" t="n">
        <v>17.88696666666667</v>
      </c>
      <c r="E246" t="n">
        <v>2.513766666666667</v>
      </c>
    </row>
    <row r="247">
      <c r="A247" t="inlineStr">
        <is>
          <t>300054</t>
        </is>
      </c>
      <c r="B247" t="n">
        <v>0.003282532350033304</v>
      </c>
      <c r="C247" t="n">
        <v>146.1538461538461</v>
      </c>
      <c r="D247" t="n">
        <v>14.8796</v>
      </c>
      <c r="E247" t="n">
        <v>4.068133333333334</v>
      </c>
    </row>
    <row r="248">
      <c r="A248" t="inlineStr">
        <is>
          <t>300791</t>
        </is>
      </c>
      <c r="B248" t="n">
        <v>0.04171803955309093</v>
      </c>
      <c r="C248" t="n">
        <v>145.7248092607209</v>
      </c>
      <c r="D248" t="n">
        <v>69.60733333333333</v>
      </c>
      <c r="E248" t="n">
        <v>5.365766666666667</v>
      </c>
    </row>
    <row r="249">
      <c r="A249" t="inlineStr">
        <is>
          <t>603535</t>
        </is>
      </c>
      <c r="B249" t="n">
        <v>0.0190841016740956</v>
      </c>
      <c r="C249" t="n">
        <v>145.1594533029613</v>
      </c>
      <c r="D249" t="n">
        <v>27.91136666666667</v>
      </c>
      <c r="E249" t="n">
        <v>2.558366666666667</v>
      </c>
    </row>
    <row r="250">
      <c r="A250" t="inlineStr">
        <is>
          <t>600486</t>
        </is>
      </c>
      <c r="B250" t="n">
        <v>0.02623648724454114</v>
      </c>
      <c r="C250" t="n">
        <v>144.9461618617575</v>
      </c>
      <c r="D250" t="n">
        <v>90.61073333333333</v>
      </c>
      <c r="E250" t="n">
        <v>1.1476</v>
      </c>
    </row>
    <row r="251">
      <c r="A251" t="inlineStr">
        <is>
          <t>002833</t>
        </is>
      </c>
      <c r="B251" t="n">
        <v>0.008898053262382853</v>
      </c>
      <c r="C251" t="n">
        <v>144.3349753694581</v>
      </c>
      <c r="D251" t="n">
        <v>32.90766666666666</v>
      </c>
      <c r="E251" t="n">
        <v>1.688533333333333</v>
      </c>
    </row>
    <row r="252">
      <c r="A252" t="inlineStr">
        <is>
          <t>000708</t>
        </is>
      </c>
      <c r="B252" t="n">
        <v>0.003902437999895251</v>
      </c>
      <c r="C252" t="n">
        <v>144.2622950819672</v>
      </c>
      <c r="D252" t="n">
        <v>17.8204</v>
      </c>
      <c r="E252" t="n">
        <v>0.8068</v>
      </c>
    </row>
    <row r="253">
      <c r="A253" t="inlineStr">
        <is>
          <t>601058</t>
        </is>
      </c>
      <c r="B253" t="n">
        <v>0.001555453672929551</v>
      </c>
      <c r="C253" t="n">
        <v>143.8515081206497</v>
      </c>
      <c r="D253" t="n">
        <v>4.924366666666667</v>
      </c>
      <c r="E253" t="n">
        <v>1.859</v>
      </c>
    </row>
    <row r="254">
      <c r="A254" t="inlineStr">
        <is>
          <t>300705</t>
        </is>
      </c>
      <c r="B254" t="n">
        <v>0.006330161107095497</v>
      </c>
      <c r="C254" t="n">
        <v>143.840579710145</v>
      </c>
      <c r="D254" t="n">
        <v>17.5703</v>
      </c>
      <c r="E254" t="n">
        <v>4.215199999999999</v>
      </c>
    </row>
    <row r="255">
      <c r="A255" t="inlineStr">
        <is>
          <t>000858</t>
        </is>
      </c>
      <c r="B255" t="n">
        <v>0.0764259755727948</v>
      </c>
      <c r="C255" t="n">
        <v>143.6383324309692</v>
      </c>
      <c r="D255" t="n">
        <v>195.0672666666667</v>
      </c>
      <c r="E255" t="n">
        <v>0.6025666666666666</v>
      </c>
    </row>
    <row r="256">
      <c r="A256" t="inlineStr">
        <is>
          <t>300318</t>
        </is>
      </c>
      <c r="B256" t="n">
        <v>0.008041090709742123</v>
      </c>
      <c r="C256" t="n">
        <v>143.5233160621762</v>
      </c>
      <c r="D256" t="n">
        <v>8.855433333333334</v>
      </c>
      <c r="E256" t="n">
        <v>3.932566666666667</v>
      </c>
    </row>
    <row r="257">
      <c r="A257" t="inlineStr">
        <is>
          <t>600660</t>
        </is>
      </c>
      <c r="B257" t="n">
        <v>0.01587197669288346</v>
      </c>
      <c r="C257" t="n">
        <v>143.3395872420263</v>
      </c>
      <c r="D257" t="n">
        <v>29.9384</v>
      </c>
      <c r="E257" t="n">
        <v>1.092633333333333</v>
      </c>
    </row>
    <row r="258">
      <c r="A258" t="inlineStr">
        <is>
          <t>601028</t>
        </is>
      </c>
      <c r="B258" t="n">
        <v>0.003419346710477751</v>
      </c>
      <c r="C258" t="n">
        <v>143.0426716141002</v>
      </c>
      <c r="D258" t="n">
        <v>9.583233333333334</v>
      </c>
      <c r="E258" t="n">
        <v>0.6983999999999999</v>
      </c>
    </row>
    <row r="259">
      <c r="A259" t="inlineStr">
        <is>
          <t>603533</t>
        </is>
      </c>
      <c r="B259" t="n">
        <v>0.008113875157985336</v>
      </c>
      <c r="C259" t="n">
        <v>143.0031948881789</v>
      </c>
      <c r="D259" t="n">
        <v>28.90856666666667</v>
      </c>
      <c r="E259" t="n">
        <v>5.152466666666667</v>
      </c>
    </row>
    <row r="260">
      <c r="A260" t="inlineStr">
        <is>
          <t>002683</t>
        </is>
      </c>
      <c r="B260" t="n">
        <v>0.01314925707119945</v>
      </c>
      <c r="C260" t="n">
        <v>142.8885630498534</v>
      </c>
      <c r="D260" t="n">
        <v>36.2083</v>
      </c>
      <c r="E260" t="n">
        <v>2.194533333333333</v>
      </c>
    </row>
    <row r="261">
      <c r="A261" t="inlineStr">
        <is>
          <t>601965</t>
        </is>
      </c>
      <c r="B261" t="n">
        <v>0.003106901356639944</v>
      </c>
      <c r="C261" t="n">
        <v>142.0821114369502</v>
      </c>
      <c r="D261" t="n">
        <v>11.0641</v>
      </c>
      <c r="E261" t="n">
        <v>0.9015</v>
      </c>
    </row>
    <row r="262">
      <c r="A262" t="inlineStr">
        <is>
          <t>603113</t>
        </is>
      </c>
      <c r="B262" t="n">
        <v>0.002505834762425073</v>
      </c>
      <c r="C262" t="n">
        <v>141.8</v>
      </c>
      <c r="D262" t="n">
        <v>12.5993</v>
      </c>
      <c r="E262" t="n">
        <v>1.898533333333333</v>
      </c>
    </row>
    <row r="263">
      <c r="A263" t="inlineStr">
        <is>
          <t>603259</t>
        </is>
      </c>
      <c r="B263" t="n">
        <v>0.02908000549391134</v>
      </c>
      <c r="C263" t="n">
        <v>141.2451361867704</v>
      </c>
      <c r="D263" t="n">
        <v>97.3057</v>
      </c>
      <c r="E263" t="n">
        <v>1.122766666666667</v>
      </c>
    </row>
    <row r="264">
      <c r="A264" t="inlineStr">
        <is>
          <t>688023</t>
        </is>
      </c>
      <c r="B264" t="n">
        <v>0.03384988230769728</v>
      </c>
      <c r="C264" t="n">
        <v>140.0697539236582</v>
      </c>
      <c r="D264" t="n">
        <v>240.382</v>
      </c>
      <c r="E264" t="n">
        <v>3.3168</v>
      </c>
    </row>
    <row r="265">
      <c r="A265" t="inlineStr">
        <is>
          <t>000009</t>
        </is>
      </c>
      <c r="B265" t="n">
        <v>0.0006071592326212327</v>
      </c>
      <c r="C265" t="n">
        <v>140</v>
      </c>
      <c r="D265" t="n">
        <v>7.276333333333334</v>
      </c>
      <c r="E265" t="n">
        <v>3.320333333333333</v>
      </c>
    </row>
    <row r="266">
      <c r="A266" t="inlineStr">
        <is>
          <t>002164</t>
        </is>
      </c>
      <c r="B266" t="n">
        <v>0.001522708418862497</v>
      </c>
      <c r="C266" t="n">
        <v>139.9449035812673</v>
      </c>
      <c r="D266" t="n">
        <v>4.7742</v>
      </c>
      <c r="E266" t="n">
        <v>4.063066666666667</v>
      </c>
    </row>
    <row r="267">
      <c r="A267" t="inlineStr">
        <is>
          <t>300676</t>
        </is>
      </c>
      <c r="B267" t="n">
        <v>0.03297094383008307</v>
      </c>
      <c r="C267" t="n">
        <v>139.7766464115618</v>
      </c>
      <c r="D267" t="n">
        <v>119.546</v>
      </c>
      <c r="E267" t="n">
        <v>3.477533333333333</v>
      </c>
    </row>
    <row r="268">
      <c r="A268" t="inlineStr">
        <is>
          <t>300243</t>
        </is>
      </c>
      <c r="B268" t="n">
        <v>0.004266164907867815</v>
      </c>
      <c r="C268" t="n">
        <v>139.0820584144645</v>
      </c>
      <c r="D268" t="n">
        <v>10.67226666666667</v>
      </c>
      <c r="E268" t="n">
        <v>2.9723</v>
      </c>
    </row>
    <row r="269">
      <c r="A269" t="inlineStr">
        <is>
          <t>600127</t>
        </is>
      </c>
      <c r="B269" t="n">
        <v>0.003769765432812987</v>
      </c>
      <c r="C269" t="n">
        <v>139.0052356020943</v>
      </c>
      <c r="D269" t="n">
        <v>9.218933333333334</v>
      </c>
      <c r="E269" t="n">
        <v>9.671999999999999</v>
      </c>
    </row>
    <row r="270">
      <c r="A270" t="inlineStr">
        <is>
          <t>300551</t>
        </is>
      </c>
      <c r="B270" t="n">
        <v>0.007102332108194226</v>
      </c>
      <c r="C270" t="n">
        <v>138.9937106918239</v>
      </c>
      <c r="D270" t="n">
        <v>21.79646666666667</v>
      </c>
      <c r="E270" t="n">
        <v>5.590933333333332</v>
      </c>
    </row>
    <row r="271">
      <c r="A271" t="inlineStr">
        <is>
          <t>688188</t>
        </is>
      </c>
      <c r="B271" t="n">
        <v>0.05893297311373329</v>
      </c>
      <c r="C271" t="n">
        <v>138.8771811514794</v>
      </c>
      <c r="D271" t="n">
        <v>198.5549</v>
      </c>
      <c r="E271" t="n">
        <v>3.431166666666666</v>
      </c>
    </row>
    <row r="272">
      <c r="A272" t="inlineStr">
        <is>
          <t>300082</t>
        </is>
      </c>
      <c r="B272" t="n">
        <v>0.002524289902624408</v>
      </c>
      <c r="C272" t="n">
        <v>138.7673956262425</v>
      </c>
      <c r="D272" t="n">
        <v>8.059666666666667</v>
      </c>
      <c r="E272" t="n">
        <v>2.0433</v>
      </c>
    </row>
    <row r="273">
      <c r="A273" t="inlineStr">
        <is>
          <t>300760</t>
        </is>
      </c>
      <c r="B273" t="n">
        <v>0.07052896293776627</v>
      </c>
      <c r="C273" t="n">
        <v>138.361522781114</v>
      </c>
      <c r="D273" t="n">
        <v>305.9878333333334</v>
      </c>
      <c r="E273" t="n">
        <v>1.061233333333333</v>
      </c>
    </row>
    <row r="274">
      <c r="A274" t="inlineStr">
        <is>
          <t>603890</t>
        </is>
      </c>
      <c r="B274" t="n">
        <v>0.003196169402022451</v>
      </c>
      <c r="C274" t="n">
        <v>138.3386581469649</v>
      </c>
      <c r="D274" t="n">
        <v>12.3953</v>
      </c>
      <c r="E274" t="n">
        <v>5.813</v>
      </c>
    </row>
    <row r="275">
      <c r="A275" t="inlineStr">
        <is>
          <t>000913</t>
        </is>
      </c>
      <c r="B275" t="n">
        <v>0.01049392216296794</v>
      </c>
      <c r="C275" t="n">
        <v>138.3316782522344</v>
      </c>
      <c r="D275" t="n">
        <v>17.45146666666667</v>
      </c>
      <c r="E275" t="n">
        <v>1.350333333333333</v>
      </c>
    </row>
    <row r="276">
      <c r="A276" t="inlineStr">
        <is>
          <t>002928</t>
        </is>
      </c>
      <c r="B276" t="n">
        <v>0.001815547110713707</v>
      </c>
      <c r="C276" t="n">
        <v>138.2608695652174</v>
      </c>
      <c r="D276" t="n">
        <v>10.6245</v>
      </c>
      <c r="E276" t="n">
        <v>4.3245</v>
      </c>
    </row>
    <row r="277">
      <c r="A277" t="inlineStr">
        <is>
          <t>603991</t>
        </is>
      </c>
      <c r="B277" t="n">
        <v>0.01011096837548376</v>
      </c>
      <c r="C277" t="n">
        <v>138.1011097410604</v>
      </c>
      <c r="D277" t="n">
        <v>30.4096</v>
      </c>
      <c r="E277" t="n">
        <v>2.362133333333333</v>
      </c>
    </row>
    <row r="278">
      <c r="A278" t="inlineStr">
        <is>
          <t>600754</t>
        </is>
      </c>
      <c r="B278" t="n">
        <v>0.009982409913605899</v>
      </c>
      <c r="C278" t="n">
        <v>136.696466581524</v>
      </c>
      <c r="D278" t="n">
        <v>36.4814</v>
      </c>
      <c r="E278" t="n">
        <v>0.7134333333333334</v>
      </c>
    </row>
    <row r="279">
      <c r="A279" t="inlineStr">
        <is>
          <t>000516</t>
        </is>
      </c>
      <c r="B279" t="n">
        <v>0.00324179854903172</v>
      </c>
      <c r="C279" t="n">
        <v>136.6013071895425</v>
      </c>
      <c r="D279" t="n">
        <v>6.439633333333333</v>
      </c>
      <c r="E279" t="n">
        <v>1.7764</v>
      </c>
    </row>
    <row r="280">
      <c r="A280" t="inlineStr">
        <is>
          <t>000698</t>
        </is>
      </c>
      <c r="B280" t="n">
        <v>0.001780096690371046</v>
      </c>
      <c r="C280" t="n">
        <v>136.1370716510903</v>
      </c>
      <c r="D280" t="n">
        <v>4.8233</v>
      </c>
      <c r="E280" t="n">
        <v>3.918433333333333</v>
      </c>
    </row>
    <row r="281">
      <c r="A281" t="inlineStr">
        <is>
          <t>300143</t>
        </is>
      </c>
      <c r="B281" t="n">
        <v>0.007619630919761038</v>
      </c>
      <c r="C281" t="n">
        <v>135.9122401847575</v>
      </c>
      <c r="D281" t="n">
        <v>16.8487</v>
      </c>
      <c r="E281" t="n">
        <v>1.763766666666667</v>
      </c>
    </row>
    <row r="282">
      <c r="A282" t="inlineStr">
        <is>
          <t>300453</t>
        </is>
      </c>
      <c r="B282" t="n">
        <v>0.004031577406015435</v>
      </c>
      <c r="C282" t="n">
        <v>135.6741573033708</v>
      </c>
      <c r="D282" t="n">
        <v>14.7406</v>
      </c>
      <c r="E282" t="n">
        <v>7.816133333333334</v>
      </c>
    </row>
    <row r="283">
      <c r="A283" t="inlineStr">
        <is>
          <t>601799</t>
        </is>
      </c>
      <c r="B283" t="n">
        <v>0.04520021126371331</v>
      </c>
      <c r="C283" t="n">
        <v>135.4537944057595</v>
      </c>
      <c r="D283" t="n">
        <v>137.4234</v>
      </c>
      <c r="E283" t="n">
        <v>0.5729333333333333</v>
      </c>
    </row>
    <row r="284">
      <c r="A284" t="inlineStr">
        <is>
          <t>601216</t>
        </is>
      </c>
      <c r="B284" t="n">
        <v>0.004055228938015513</v>
      </c>
      <c r="C284" t="n">
        <v>135.2059925093633</v>
      </c>
      <c r="D284" t="n">
        <v>4.4737</v>
      </c>
      <c r="E284" t="n">
        <v>2.095433333333334</v>
      </c>
    </row>
    <row r="285">
      <c r="A285" t="inlineStr">
        <is>
          <t>002977</t>
        </is>
      </c>
      <c r="B285" t="n">
        <v>0.01675309548047876</v>
      </c>
      <c r="C285" t="n">
        <v>135.024435652781</v>
      </c>
      <c r="D285" t="n">
        <v>109.4098684210526</v>
      </c>
      <c r="E285" t="n">
        <v>12.28127192982456</v>
      </c>
    </row>
    <row r="286">
      <c r="A286" t="inlineStr">
        <is>
          <t>300408</t>
        </is>
      </c>
      <c r="B286" t="n">
        <v>0.005372767967944414</v>
      </c>
      <c r="C286" t="n">
        <v>134.8178137651822</v>
      </c>
      <c r="D286" t="n">
        <v>27.1972</v>
      </c>
      <c r="E286" t="n">
        <v>1.083833333333333</v>
      </c>
    </row>
    <row r="287">
      <c r="A287" t="inlineStr">
        <is>
          <t>600991</t>
        </is>
      </c>
      <c r="B287" t="n">
        <v>0.001618168613254581</v>
      </c>
      <c r="C287" t="n">
        <v>134.1655716162944</v>
      </c>
      <c r="D287" t="n">
        <v>14.57916666666667</v>
      </c>
      <c r="E287" t="n">
        <v>0</v>
      </c>
    </row>
    <row r="288">
      <c r="A288" t="inlineStr">
        <is>
          <t>603919</t>
        </is>
      </c>
      <c r="B288" t="n">
        <v>0.02201237071822268</v>
      </c>
      <c r="C288" t="n">
        <v>134.0151515151515</v>
      </c>
      <c r="D288" t="n">
        <v>21.19176666666667</v>
      </c>
      <c r="E288" t="n">
        <v>2.717933333333333</v>
      </c>
    </row>
    <row r="289">
      <c r="A289" t="inlineStr">
        <is>
          <t>000403</t>
        </is>
      </c>
      <c r="B289" t="n">
        <v>0.01081367577781321</v>
      </c>
      <c r="C289" t="n">
        <v>134.006734006734</v>
      </c>
      <c r="D289" t="n">
        <v>31.36166666666667</v>
      </c>
      <c r="E289" t="n">
        <v>0.9682333333333334</v>
      </c>
    </row>
    <row r="290">
      <c r="A290" t="inlineStr">
        <is>
          <t>002078</t>
        </is>
      </c>
      <c r="B290" t="n">
        <v>0.002588965898518897</v>
      </c>
      <c r="C290" t="n">
        <v>133.7748344370861</v>
      </c>
      <c r="D290" t="n">
        <v>11.80376666666667</v>
      </c>
      <c r="E290" t="n">
        <v>1.0389</v>
      </c>
    </row>
    <row r="291">
      <c r="A291" t="inlineStr">
        <is>
          <t>002968</t>
        </is>
      </c>
      <c r="B291" t="n">
        <v>0.004475643311261742</v>
      </c>
      <c r="C291" t="n">
        <v>133.6762960031658</v>
      </c>
      <c r="D291" t="n">
        <v>52.85402027027028</v>
      </c>
      <c r="E291" t="n">
        <v>4.602567567567567</v>
      </c>
    </row>
    <row r="292">
      <c r="A292" t="inlineStr">
        <is>
          <t>688536</t>
        </is>
      </c>
      <c r="B292" t="n">
        <v>0.07449647286831654</v>
      </c>
      <c r="C292" t="n">
        <v>133.6585365853659</v>
      </c>
      <c r="D292" t="n">
        <v>389.649</v>
      </c>
      <c r="E292" t="n">
        <v>7.0106</v>
      </c>
    </row>
    <row r="293">
      <c r="A293" t="inlineStr">
        <is>
          <t>300769</t>
        </is>
      </c>
      <c r="B293" t="n">
        <v>0.03418754000900572</v>
      </c>
      <c r="C293" t="n">
        <v>133.6344001570783</v>
      </c>
      <c r="D293" t="n">
        <v>101.5978666666667</v>
      </c>
      <c r="E293" t="n">
        <v>6.048333333333333</v>
      </c>
    </row>
    <row r="294">
      <c r="A294" t="inlineStr">
        <is>
          <t>002258</t>
        </is>
      </c>
      <c r="B294" t="n">
        <v>0.003548745341367857</v>
      </c>
      <c r="C294" t="n">
        <v>133.0808080808081</v>
      </c>
      <c r="D294" t="n">
        <v>18.62333333333333</v>
      </c>
      <c r="E294" t="n">
        <v>2.144333333333333</v>
      </c>
    </row>
    <row r="295">
      <c r="A295" t="inlineStr">
        <is>
          <t>601696</t>
        </is>
      </c>
      <c r="B295" t="n">
        <v>0.002948498691695162</v>
      </c>
      <c r="C295" t="n">
        <v>132.7411167512691</v>
      </c>
      <c r="D295" t="n">
        <v>24.74198347107438</v>
      </c>
      <c r="E295" t="n">
        <v>13.39446280991736</v>
      </c>
    </row>
    <row r="296">
      <c r="A296" t="inlineStr">
        <is>
          <t>600563</t>
        </is>
      </c>
      <c r="B296" t="n">
        <v>0.02177471510034807</v>
      </c>
      <c r="C296" t="n">
        <v>132.2050771528124</v>
      </c>
      <c r="D296" t="n">
        <v>67.515</v>
      </c>
      <c r="E296" t="n">
        <v>1.398666666666667</v>
      </c>
    </row>
    <row r="297">
      <c r="A297" t="inlineStr">
        <is>
          <t>603039</t>
        </is>
      </c>
      <c r="B297" t="n">
        <v>0.0183369326996801</v>
      </c>
      <c r="C297" t="n">
        <v>131.987736331119</v>
      </c>
      <c r="D297" t="n">
        <v>75.24503333333332</v>
      </c>
      <c r="E297" t="n">
        <v>0.5745000000000001</v>
      </c>
    </row>
    <row r="298">
      <c r="A298" t="inlineStr">
        <is>
          <t>002714</t>
        </is>
      </c>
      <c r="B298" t="n">
        <v>0.01017152226010743</v>
      </c>
      <c r="C298" t="n">
        <v>131.7991631799163</v>
      </c>
      <c r="D298" t="n">
        <v>74.44516666666667</v>
      </c>
      <c r="E298" t="n">
        <v>1.3224</v>
      </c>
    </row>
    <row r="299">
      <c r="A299" t="inlineStr">
        <is>
          <t>601966</t>
        </is>
      </c>
      <c r="B299" t="n">
        <v>0.007836961400294072</v>
      </c>
      <c r="C299" t="n">
        <v>131.3931297709923</v>
      </c>
      <c r="D299" t="n">
        <v>26.29246666666667</v>
      </c>
      <c r="E299" t="n">
        <v>0.7818999999999999</v>
      </c>
    </row>
    <row r="300">
      <c r="A300" t="inlineStr">
        <is>
          <t>603809</t>
        </is>
      </c>
      <c r="B300" t="n">
        <v>0.008177178117216601</v>
      </c>
      <c r="C300" t="n">
        <v>131.2356979405034</v>
      </c>
      <c r="D300" t="n">
        <v>16.80333333333333</v>
      </c>
      <c r="E300" t="n">
        <v>2.574233333333333</v>
      </c>
    </row>
    <row r="301">
      <c r="A301" t="inlineStr">
        <is>
          <t>002216</t>
        </is>
      </c>
      <c r="B301" t="n">
        <v>0.006291282177161476</v>
      </c>
      <c r="C301" t="n">
        <v>131.1111111111111</v>
      </c>
      <c r="D301" t="n">
        <v>24.38683333333334</v>
      </c>
      <c r="E301" t="n">
        <v>1.9604</v>
      </c>
    </row>
    <row r="302">
      <c r="A302" t="inlineStr">
        <is>
          <t>603313</t>
        </is>
      </c>
      <c r="B302" t="n">
        <v>0.005456320575043659</v>
      </c>
      <c r="C302" t="n">
        <v>130.9051955008034</v>
      </c>
      <c r="D302" t="n">
        <v>27.59803333333333</v>
      </c>
      <c r="E302" t="n">
        <v>1.8044</v>
      </c>
    </row>
    <row r="303">
      <c r="A303" t="inlineStr">
        <is>
          <t>000157</t>
        </is>
      </c>
      <c r="B303" t="n">
        <v>0.001681304123040721</v>
      </c>
      <c r="C303" t="n">
        <v>130.5280528052806</v>
      </c>
      <c r="D303" t="n">
        <v>7.8572</v>
      </c>
      <c r="E303" t="n">
        <v>1.261966666666667</v>
      </c>
    </row>
    <row r="304">
      <c r="A304" t="inlineStr">
        <is>
          <t>300693</t>
        </is>
      </c>
      <c r="B304" t="n">
        <v>0.003870845329319967</v>
      </c>
      <c r="C304" t="n">
        <v>130.5246422893482</v>
      </c>
      <c r="D304" t="n">
        <v>21.36563333333333</v>
      </c>
      <c r="E304" t="n">
        <v>8.654866666666667</v>
      </c>
    </row>
    <row r="305">
      <c r="A305" t="inlineStr">
        <is>
          <t>000596</t>
        </is>
      </c>
      <c r="B305" t="n">
        <v>0.05244865807998288</v>
      </c>
      <c r="C305" t="n">
        <v>130.4020328523459</v>
      </c>
      <c r="D305" t="n">
        <v>181.0999666666667</v>
      </c>
      <c r="E305" t="n">
        <v>0.7645999999999999</v>
      </c>
    </row>
    <row r="306">
      <c r="A306" t="inlineStr">
        <is>
          <t>688179</t>
        </is>
      </c>
      <c r="B306" t="n">
        <v>0.01387224966439462</v>
      </c>
      <c r="C306" t="n">
        <v>129.8712827341323</v>
      </c>
      <c r="D306" t="n">
        <v>71.38925925925926</v>
      </c>
      <c r="E306" t="n">
        <v>10.78469135802469</v>
      </c>
    </row>
    <row r="307">
      <c r="A307" t="inlineStr">
        <is>
          <t>603650</t>
        </is>
      </c>
      <c r="B307" t="n">
        <v>0.01001117322451635</v>
      </c>
      <c r="C307" t="n">
        <v>129.7381546134663</v>
      </c>
      <c r="D307" t="n">
        <v>26.11656666666667</v>
      </c>
      <c r="E307" t="n">
        <v>4.130433333333333</v>
      </c>
    </row>
    <row r="308">
      <c r="A308" t="inlineStr">
        <is>
          <t>000547</t>
        </is>
      </c>
      <c r="B308" t="n">
        <v>0.004403557863235225</v>
      </c>
      <c r="C308" t="n">
        <v>129.2291220556745</v>
      </c>
      <c r="D308" t="n">
        <v>17.5838</v>
      </c>
      <c r="E308" t="n">
        <v>3.172000000000001</v>
      </c>
    </row>
    <row r="309">
      <c r="A309" t="inlineStr">
        <is>
          <t>000762</t>
        </is>
      </c>
      <c r="B309" t="n">
        <v>0.003042073242793027</v>
      </c>
      <c r="C309" t="n">
        <v>129.1012838801712</v>
      </c>
      <c r="D309" t="n">
        <v>9.527166666666666</v>
      </c>
      <c r="E309" t="n">
        <v>3.433366666666667</v>
      </c>
    </row>
    <row r="310">
      <c r="A310" t="inlineStr">
        <is>
          <t>002539</t>
        </is>
      </c>
      <c r="B310" t="n">
        <v>0.001166193214708722</v>
      </c>
      <c r="C310" t="n">
        <v>128.9823008849558</v>
      </c>
      <c r="D310" t="n">
        <v>6.497933333333334</v>
      </c>
      <c r="E310" t="n">
        <v>2.466</v>
      </c>
    </row>
    <row r="311">
      <c r="A311" t="inlineStr">
        <is>
          <t>603501</t>
        </is>
      </c>
      <c r="B311" t="n">
        <v>0.02906012823155355</v>
      </c>
      <c r="C311" t="n">
        <v>128.7759707415765</v>
      </c>
      <c r="D311" t="n">
        <v>197.3845666666667</v>
      </c>
      <c r="E311" t="n">
        <v>3.070633333333333</v>
      </c>
    </row>
    <row r="312">
      <c r="A312" t="inlineStr">
        <is>
          <t>603916</t>
        </is>
      </c>
      <c r="B312" t="n">
        <v>0.004680193511490919</v>
      </c>
      <c r="C312" t="n">
        <v>128.2639885222382</v>
      </c>
      <c r="D312" t="n">
        <v>24.4802</v>
      </c>
      <c r="E312" t="n">
        <v>3.1895</v>
      </c>
    </row>
    <row r="313">
      <c r="A313" t="inlineStr">
        <is>
          <t>300529</t>
        </is>
      </c>
      <c r="B313" t="n">
        <v>0.01096658542577096</v>
      </c>
      <c r="C313" t="n">
        <v>128.244071409539</v>
      </c>
      <c r="D313" t="n">
        <v>62.24930000000001</v>
      </c>
      <c r="E313" t="n">
        <v>1.522966666666667</v>
      </c>
    </row>
    <row r="314">
      <c r="A314" t="inlineStr">
        <is>
          <t>300937</t>
        </is>
      </c>
      <c r="B314" t="n">
        <v>0.01496715290169556</v>
      </c>
      <c r="C314" t="n">
        <v>128.2173259889835</v>
      </c>
      <c r="D314" t="n">
        <v>80.69866666666667</v>
      </c>
      <c r="E314" t="n">
        <v>54.23333333333333</v>
      </c>
    </row>
    <row r="315">
      <c r="A315" t="inlineStr">
        <is>
          <t>603016</t>
        </is>
      </c>
      <c r="B315" t="n">
        <v>0.00294936777598495</v>
      </c>
      <c r="C315" t="n">
        <v>127.8571428571429</v>
      </c>
      <c r="D315" t="n">
        <v>22.3731</v>
      </c>
      <c r="E315" t="n">
        <v>1.3557</v>
      </c>
    </row>
    <row r="316">
      <c r="A316" t="inlineStr">
        <is>
          <t>603520</t>
        </is>
      </c>
      <c r="B316" t="n">
        <v>0.01916984234977693</v>
      </c>
      <c r="C316" t="n">
        <v>127.5008364001338</v>
      </c>
      <c r="D316" t="n">
        <v>58.89876666666666</v>
      </c>
      <c r="E316" t="n">
        <v>1.639933333333333</v>
      </c>
    </row>
    <row r="317">
      <c r="A317" t="inlineStr">
        <is>
          <t>002838</t>
        </is>
      </c>
      <c r="B317" t="n">
        <v>0.009698346657864735</v>
      </c>
      <c r="C317" t="n">
        <v>127.4975272007913</v>
      </c>
      <c r="D317" t="n">
        <v>27.28356666666667</v>
      </c>
      <c r="E317" t="n">
        <v>4.839766666666668</v>
      </c>
    </row>
    <row r="318">
      <c r="A318" t="inlineStr">
        <is>
          <t>688363</t>
        </is>
      </c>
      <c r="B318" t="n">
        <v>0.02995152133094138</v>
      </c>
      <c r="C318" t="n">
        <v>127.442143727162</v>
      </c>
      <c r="D318" t="n">
        <v>121.6551333333333</v>
      </c>
      <c r="E318" t="n">
        <v>3.933333333333333</v>
      </c>
    </row>
    <row r="319">
      <c r="A319" t="inlineStr">
        <is>
          <t>600199</t>
        </is>
      </c>
      <c r="B319" t="n">
        <v>0.006584970866359566</v>
      </c>
      <c r="C319" t="n">
        <v>127.112676056338</v>
      </c>
      <c r="D319" t="n">
        <v>7.979066666666667</v>
      </c>
      <c r="E319" t="n">
        <v>4.9126</v>
      </c>
    </row>
    <row r="320">
      <c r="A320" t="inlineStr">
        <is>
          <t>600079</t>
        </is>
      </c>
      <c r="B320" t="n">
        <v>0.009456371437258783</v>
      </c>
      <c r="C320" t="n">
        <v>126.0479041916168</v>
      </c>
      <c r="D320" t="n">
        <v>25.26326666666667</v>
      </c>
      <c r="E320" t="n">
        <v>1.435033333333333</v>
      </c>
    </row>
    <row r="321">
      <c r="A321" t="inlineStr">
        <is>
          <t>600765</t>
        </is>
      </c>
      <c r="B321" t="n">
        <v>0.004613509265377816</v>
      </c>
      <c r="C321" t="n">
        <v>125.9049773755656</v>
      </c>
      <c r="D321" t="n">
        <v>13.11533333333333</v>
      </c>
      <c r="E321" t="n">
        <v>2.539233333333333</v>
      </c>
    </row>
    <row r="322">
      <c r="A322" t="inlineStr">
        <is>
          <t>002821</t>
        </is>
      </c>
      <c r="B322" t="n">
        <v>0.04636672650647768</v>
      </c>
      <c r="C322" t="n">
        <v>125.4611066559743</v>
      </c>
      <c r="D322" t="n">
        <v>221.8005</v>
      </c>
      <c r="E322" t="n">
        <v>1.145133333333333</v>
      </c>
    </row>
    <row r="323">
      <c r="A323" t="inlineStr">
        <is>
          <t>000786</t>
        </is>
      </c>
      <c r="B323" t="n">
        <v>0.007809593408248159</v>
      </c>
      <c r="C323" t="n">
        <v>125.3705318221447</v>
      </c>
      <c r="D323" t="n">
        <v>31.2859</v>
      </c>
      <c r="E323" t="n">
        <v>0.7985</v>
      </c>
    </row>
    <row r="324">
      <c r="A324" t="inlineStr">
        <is>
          <t>603233</t>
        </is>
      </c>
      <c r="B324" t="n">
        <v>0.01645186313644086</v>
      </c>
      <c r="C324" t="n">
        <v>125.1766999756276</v>
      </c>
      <c r="D324" t="n">
        <v>68.78166666666667</v>
      </c>
      <c r="E324" t="n">
        <v>2.0818</v>
      </c>
    </row>
    <row r="325">
      <c r="A325" t="inlineStr">
        <is>
          <t>300413</t>
        </is>
      </c>
      <c r="B325" t="n">
        <v>0.01274674122456052</v>
      </c>
      <c r="C325" t="n">
        <v>124.7557003257329</v>
      </c>
      <c r="D325" t="n">
        <v>58.48519999999999</v>
      </c>
      <c r="E325" t="n">
        <v>1.1245</v>
      </c>
    </row>
    <row r="326">
      <c r="A326" t="inlineStr">
        <is>
          <t>002056</t>
        </is>
      </c>
      <c r="B326" t="n">
        <v>0.001603499809944118</v>
      </c>
      <c r="C326" t="n">
        <v>124.5481927710844</v>
      </c>
      <c r="D326" t="n">
        <v>12.00426666666667</v>
      </c>
      <c r="E326" t="n">
        <v>2.927866666666667</v>
      </c>
    </row>
    <row r="327">
      <c r="A327" t="inlineStr">
        <is>
          <t>600918</t>
        </is>
      </c>
      <c r="B327" t="n">
        <v>0.001038451955250982</v>
      </c>
      <c r="C327" t="n">
        <v>124.2472266244057</v>
      </c>
      <c r="D327" t="n">
        <v>15.45011363636364</v>
      </c>
      <c r="E327" t="n">
        <v>10.76539772727273</v>
      </c>
    </row>
    <row r="328">
      <c r="A328" t="inlineStr">
        <is>
          <t>300285</t>
        </is>
      </c>
      <c r="B328" t="n">
        <v>0.008956163895367792</v>
      </c>
      <c r="C328" t="n">
        <v>124.1928149158709</v>
      </c>
      <c r="D328" t="n">
        <v>33.2275</v>
      </c>
      <c r="E328" t="n">
        <v>1.522766666666666</v>
      </c>
    </row>
    <row r="329">
      <c r="A329" t="inlineStr">
        <is>
          <t>603179</t>
        </is>
      </c>
      <c r="B329" t="n">
        <v>0.007984880427856644</v>
      </c>
      <c r="C329" t="n">
        <v>124.1564417177914</v>
      </c>
      <c r="D329" t="n">
        <v>24.11053333333333</v>
      </c>
      <c r="E329" t="n">
        <v>1.5461</v>
      </c>
    </row>
    <row r="330">
      <c r="A330" t="inlineStr">
        <is>
          <t>300450</t>
        </is>
      </c>
      <c r="B330" t="n">
        <v>0.0163232941762646</v>
      </c>
      <c r="C330" t="n">
        <v>124.1145833333333</v>
      </c>
      <c r="D330" t="n">
        <v>53.3535</v>
      </c>
      <c r="E330" t="n">
        <v>1.980533333333333</v>
      </c>
    </row>
    <row r="331">
      <c r="A331" t="inlineStr">
        <is>
          <t>002149</t>
        </is>
      </c>
      <c r="B331" t="n">
        <v>0.003423512365806259</v>
      </c>
      <c r="C331" t="n">
        <v>123.9316239316239</v>
      </c>
      <c r="D331" t="n">
        <v>8.9247</v>
      </c>
      <c r="E331" t="n">
        <v>3.929133333333333</v>
      </c>
    </row>
    <row r="332">
      <c r="A332" t="inlineStr">
        <is>
          <t>688122</t>
        </is>
      </c>
      <c r="B332" t="n">
        <v>0.01315459197484358</v>
      </c>
      <c r="C332" t="n">
        <v>123.8991477272727</v>
      </c>
      <c r="D332" t="n">
        <v>44.68633333333333</v>
      </c>
      <c r="E332" t="n">
        <v>4.761866666666667</v>
      </c>
    </row>
    <row r="333">
      <c r="A333" t="inlineStr">
        <is>
          <t>603489</t>
        </is>
      </c>
      <c r="B333" t="n">
        <v>0.05183261445668438</v>
      </c>
      <c r="C333" t="n">
        <v>123.712629305445</v>
      </c>
      <c r="D333" t="n">
        <v>139.9062666666667</v>
      </c>
      <c r="E333" t="n">
        <v>4.3838</v>
      </c>
    </row>
    <row r="334">
      <c r="A334" t="inlineStr">
        <is>
          <t>002185</t>
        </is>
      </c>
      <c r="B334" t="n">
        <v>0.002132481975998989</v>
      </c>
      <c r="C334" t="n">
        <v>123.0899830220714</v>
      </c>
      <c r="D334" t="n">
        <v>13.06673333333333</v>
      </c>
      <c r="E334" t="n">
        <v>6.5336</v>
      </c>
    </row>
    <row r="335">
      <c r="A335" t="inlineStr">
        <is>
          <t>603826</t>
        </is>
      </c>
      <c r="B335" t="n">
        <v>0.005900570813797039</v>
      </c>
      <c r="C335" t="n">
        <v>122.9591836734694</v>
      </c>
      <c r="D335" t="n">
        <v>29.1267</v>
      </c>
      <c r="E335" t="n">
        <v>0.9737333333333333</v>
      </c>
    </row>
    <row r="336">
      <c r="A336" t="inlineStr">
        <is>
          <t>600499</t>
        </is>
      </c>
      <c r="B336" t="n">
        <v>0.001485963847574031</v>
      </c>
      <c r="C336" t="n">
        <v>122.9381443298969</v>
      </c>
      <c r="D336" t="n">
        <v>5.0493</v>
      </c>
      <c r="E336" t="n">
        <v>1.288933333333333</v>
      </c>
    </row>
    <row r="337">
      <c r="A337" t="inlineStr">
        <is>
          <t>002410</t>
        </is>
      </c>
      <c r="B337" t="n">
        <v>0.01473991876568566</v>
      </c>
      <c r="C337" t="n">
        <v>122.8059701492537</v>
      </c>
      <c r="D337" t="n">
        <v>60.0823</v>
      </c>
      <c r="E337" t="n">
        <v>0.9150666666666666</v>
      </c>
    </row>
    <row r="338">
      <c r="A338" t="inlineStr">
        <is>
          <t>002867</t>
        </is>
      </c>
      <c r="B338" t="n">
        <v>0.003319633612127104</v>
      </c>
      <c r="C338" t="n">
        <v>122.2222222222222</v>
      </c>
      <c r="D338" t="n">
        <v>23.4582</v>
      </c>
      <c r="E338" t="n">
        <v>1.245966666666666</v>
      </c>
    </row>
    <row r="339">
      <c r="A339" t="inlineStr">
        <is>
          <t>002294</t>
        </is>
      </c>
      <c r="B339" t="n">
        <v>0.007313872971898416</v>
      </c>
      <c r="C339" t="n">
        <v>121.9679633867277</v>
      </c>
      <c r="D339" t="n">
        <v>26.2417</v>
      </c>
      <c r="E339" t="n">
        <v>0.6974666666666667</v>
      </c>
    </row>
    <row r="340">
      <c r="A340" t="inlineStr">
        <is>
          <t>000021</t>
        </is>
      </c>
      <c r="B340" t="n">
        <v>0.002828102534998943</v>
      </c>
      <c r="C340" t="n">
        <v>121.793534932221</v>
      </c>
      <c r="D340" t="n">
        <v>20.12653333333333</v>
      </c>
      <c r="E340" t="n">
        <v>3.527566666666667</v>
      </c>
    </row>
    <row r="341">
      <c r="A341" t="inlineStr">
        <is>
          <t>688408</t>
        </is>
      </c>
      <c r="B341" t="n">
        <v>0.01975282575358601</v>
      </c>
      <c r="C341" t="n">
        <v>121.7737789203085</v>
      </c>
      <c r="D341" t="n">
        <v>145.0466379310345</v>
      </c>
      <c r="E341" t="n">
        <v>5.447931034482759</v>
      </c>
    </row>
    <row r="342">
      <c r="A342" t="inlineStr">
        <is>
          <t>300395</t>
        </is>
      </c>
      <c r="B342" t="n">
        <v>0.01450907087886785</v>
      </c>
      <c r="C342" t="n">
        <v>120.9748892171345</v>
      </c>
      <c r="D342" t="n">
        <v>35.4188</v>
      </c>
      <c r="E342" t="n">
        <v>1.680966666666667</v>
      </c>
    </row>
    <row r="343">
      <c r="A343" t="inlineStr">
        <is>
          <t>603236</t>
        </is>
      </c>
      <c r="B343" t="n">
        <v>0.01807927868439871</v>
      </c>
      <c r="C343" t="n">
        <v>120.1350521792511</v>
      </c>
      <c r="D343" t="n">
        <v>183.1403666666667</v>
      </c>
      <c r="E343" t="n">
        <v>4.235533333333334</v>
      </c>
    </row>
    <row r="344">
      <c r="A344" t="inlineStr">
        <is>
          <t>002891</t>
        </is>
      </c>
      <c r="B344" t="n">
        <v>0.01493501598913924</v>
      </c>
      <c r="C344" t="n">
        <v>120.0166112956811</v>
      </c>
      <c r="D344" t="n">
        <v>39.367</v>
      </c>
      <c r="E344" t="n">
        <v>3.162633333333333</v>
      </c>
    </row>
    <row r="345">
      <c r="A345" t="inlineStr">
        <is>
          <t>002980</t>
        </is>
      </c>
      <c r="B345" t="n">
        <v>0.008198756783722963</v>
      </c>
      <c r="C345" t="n">
        <v>119.4962686567164</v>
      </c>
      <c r="D345" t="n">
        <v>55.923125</v>
      </c>
      <c r="E345" t="n">
        <v>12.675</v>
      </c>
    </row>
    <row r="346">
      <c r="A346" t="inlineStr">
        <is>
          <t>603069</t>
        </is>
      </c>
      <c r="B346" t="n">
        <v>0.02067988297387451</v>
      </c>
      <c r="C346" t="n">
        <v>119.4263363754889</v>
      </c>
      <c r="D346" t="n">
        <v>19.70503333333333</v>
      </c>
      <c r="E346" t="n">
        <v>4.053233333333333</v>
      </c>
    </row>
    <row r="347">
      <c r="A347" t="inlineStr">
        <is>
          <t>600295</t>
        </is>
      </c>
      <c r="B347" t="n">
        <v>0.001112567249959272</v>
      </c>
      <c r="C347" t="n">
        <v>119.3390452876377</v>
      </c>
      <c r="D347" t="n">
        <v>8.820933333333333</v>
      </c>
      <c r="E347" t="n">
        <v>1.958066666666667</v>
      </c>
    </row>
    <row r="348">
      <c r="A348" t="inlineStr">
        <is>
          <t>600219</t>
        </is>
      </c>
      <c r="B348" t="n">
        <v>0.0003943532253249749</v>
      </c>
      <c r="C348" t="n">
        <v>119.2488262910798</v>
      </c>
      <c r="D348" t="n">
        <v>2.4566</v>
      </c>
      <c r="E348" t="n">
        <v>1.1309</v>
      </c>
    </row>
    <row r="349">
      <c r="A349" t="inlineStr">
        <is>
          <t>300196</t>
        </is>
      </c>
      <c r="B349" t="n">
        <v>0.002151436943988393</v>
      </c>
      <c r="C349" t="n">
        <v>118.9789123196448</v>
      </c>
      <c r="D349" t="n">
        <v>13.0955</v>
      </c>
      <c r="E349" t="n">
        <v>1.978366666666667</v>
      </c>
    </row>
    <row r="350">
      <c r="A350" t="inlineStr">
        <is>
          <t>688017</t>
        </is>
      </c>
      <c r="B350" t="n">
        <v>0.02725392434922102</v>
      </c>
      <c r="C350" t="n">
        <v>118.9037841506873</v>
      </c>
      <c r="D350" t="n">
        <v>110.1813793103448</v>
      </c>
      <c r="E350" t="n">
        <v>6.045603448275862</v>
      </c>
    </row>
    <row r="351">
      <c r="A351" t="inlineStr">
        <is>
          <t>300702</t>
        </is>
      </c>
      <c r="B351" t="n">
        <v>0.016239003710178</v>
      </c>
      <c r="C351" t="n">
        <v>117.9114059490691</v>
      </c>
      <c r="D351" t="n">
        <v>85.16113333333332</v>
      </c>
      <c r="E351" t="n">
        <v>4.5028</v>
      </c>
    </row>
    <row r="352">
      <c r="A352" t="inlineStr">
        <is>
          <t>603063</t>
        </is>
      </c>
      <c r="B352" t="n">
        <v>0.004757236017975975</v>
      </c>
      <c r="C352" t="n">
        <v>117.8132678132678</v>
      </c>
      <c r="D352" t="n">
        <v>10.8713</v>
      </c>
      <c r="E352" t="n">
        <v>2.395466666666667</v>
      </c>
    </row>
    <row r="353">
      <c r="A353" t="inlineStr">
        <is>
          <t>600817</t>
        </is>
      </c>
      <c r="B353" t="n">
        <v>0.00171880263471681</v>
      </c>
      <c r="C353" t="n">
        <v>117.6954732510288</v>
      </c>
      <c r="D353" t="n">
        <v>10.8559</v>
      </c>
      <c r="E353" t="n">
        <v>0.8295000000000001</v>
      </c>
    </row>
    <row r="354">
      <c r="A354" t="inlineStr">
        <is>
          <t>000807</t>
        </is>
      </c>
      <c r="B354" t="n">
        <v>0.001449661362338101</v>
      </c>
      <c r="C354" t="n">
        <v>117.2566371681416</v>
      </c>
      <c r="D354" t="n">
        <v>5.718599999999999</v>
      </c>
      <c r="E354" t="n">
        <v>3.277166666666667</v>
      </c>
    </row>
    <row r="355">
      <c r="A355" t="inlineStr">
        <is>
          <t>300593</t>
        </is>
      </c>
      <c r="B355" t="n">
        <v>0.005326675317150986</v>
      </c>
      <c r="C355" t="n">
        <v>116.7774086378738</v>
      </c>
      <c r="D355" t="n">
        <v>20.85903333333333</v>
      </c>
      <c r="E355" t="n">
        <v>6.688266666666666</v>
      </c>
    </row>
    <row r="356">
      <c r="A356" t="inlineStr">
        <is>
          <t>002532</t>
        </is>
      </c>
      <c r="B356" t="n">
        <v>0.0006615583190438994</v>
      </c>
      <c r="C356" t="n">
        <v>115.7534246575342</v>
      </c>
      <c r="D356" t="n">
        <v>7.140733333333332</v>
      </c>
      <c r="E356" t="n">
        <v>2.826433333333334</v>
      </c>
    </row>
    <row r="357">
      <c r="A357" t="inlineStr">
        <is>
          <t>300738</t>
        </is>
      </c>
      <c r="B357" t="n">
        <v>0.01044992134780554</v>
      </c>
      <c r="C357" t="n">
        <v>115.7439446366782</v>
      </c>
      <c r="D357" t="n">
        <v>38.91186666666667</v>
      </c>
      <c r="E357" t="n">
        <v>7.038133333333334</v>
      </c>
    </row>
    <row r="358">
      <c r="A358" t="inlineStr">
        <is>
          <t>300019</t>
        </is>
      </c>
      <c r="B358" t="n">
        <v>0.003870554778941052</v>
      </c>
      <c r="C358" t="n">
        <v>115.6327543424317</v>
      </c>
      <c r="D358" t="n">
        <v>13.4773</v>
      </c>
      <c r="E358" t="n">
        <v>4.355133333333333</v>
      </c>
    </row>
    <row r="359">
      <c r="A359" t="inlineStr">
        <is>
          <t>002025</t>
        </is>
      </c>
      <c r="B359" t="n">
        <v>0.01532402763499219</v>
      </c>
      <c r="C359" t="n">
        <v>115.2783421373425</v>
      </c>
      <c r="D359" t="n">
        <v>39.55036666666667</v>
      </c>
      <c r="E359" t="n">
        <v>1.6762</v>
      </c>
    </row>
    <row r="360">
      <c r="A360" t="inlineStr">
        <is>
          <t>300489</t>
        </is>
      </c>
      <c r="B360" t="n">
        <v>0.01455772140829031</v>
      </c>
      <c r="C360" t="n">
        <v>115.0862068965517</v>
      </c>
      <c r="D360" t="n">
        <v>29.04283333333333</v>
      </c>
      <c r="E360" t="n">
        <v>2.9509</v>
      </c>
    </row>
    <row r="361">
      <c r="A361" t="inlineStr">
        <is>
          <t>300737</t>
        </is>
      </c>
      <c r="B361" t="n">
        <v>0.00478521155061634</v>
      </c>
      <c r="C361" t="n">
        <v>114.9029982363316</v>
      </c>
      <c r="D361" t="n">
        <v>20.22813333333334</v>
      </c>
      <c r="E361" t="n">
        <v>3.612733333333333</v>
      </c>
    </row>
    <row r="362">
      <c r="A362" t="inlineStr">
        <is>
          <t>600707</t>
        </is>
      </c>
      <c r="B362" t="n">
        <v>0.0009670851874381708</v>
      </c>
      <c r="C362" t="n">
        <v>114.7368421052632</v>
      </c>
      <c r="D362" t="n">
        <v>4.822133333333332</v>
      </c>
      <c r="E362" t="n">
        <v>2.4766</v>
      </c>
    </row>
    <row r="363">
      <c r="A363" t="inlineStr">
        <is>
          <t>600362</t>
        </is>
      </c>
      <c r="B363" t="n">
        <v>0.002078498614344693</v>
      </c>
      <c r="C363" t="n">
        <v>114.7308781869688</v>
      </c>
      <c r="D363" t="n">
        <v>15.96383333333333</v>
      </c>
      <c r="E363" t="n">
        <v>1.708566666666667</v>
      </c>
    </row>
    <row r="364">
      <c r="A364" t="inlineStr">
        <is>
          <t>002967</t>
        </is>
      </c>
      <c r="B364" t="n">
        <v>0.002923564766730357</v>
      </c>
      <c r="C364" t="n">
        <v>114.6608315098468</v>
      </c>
      <c r="D364" t="n">
        <v>27.4594</v>
      </c>
      <c r="E364" t="n">
        <v>6.434433333333333</v>
      </c>
    </row>
    <row r="365">
      <c r="A365" t="inlineStr">
        <is>
          <t>688016</t>
        </is>
      </c>
      <c r="B365" t="n">
        <v>0.05170702173793557</v>
      </c>
      <c r="C365" t="n">
        <v>114.5190426012344</v>
      </c>
      <c r="D365" t="n">
        <v>231.1272666666667</v>
      </c>
      <c r="E365" t="n">
        <v>3.338333333333334</v>
      </c>
    </row>
    <row r="366">
      <c r="A366" t="inlineStr">
        <is>
          <t>600110</t>
        </is>
      </c>
      <c r="B366" t="n">
        <v>0.001933272410572643</v>
      </c>
      <c r="C366" t="n">
        <v>114.4186046511628</v>
      </c>
      <c r="D366" t="n">
        <v>6.039766666666667</v>
      </c>
      <c r="E366" t="n">
        <v>4.363233333333333</v>
      </c>
    </row>
    <row r="367">
      <c r="A367" t="inlineStr">
        <is>
          <t>002050</t>
        </is>
      </c>
      <c r="B367" t="n">
        <v>0.003552015922885488</v>
      </c>
      <c r="C367" t="n">
        <v>113.9896373056995</v>
      </c>
      <c r="D367" t="n">
        <v>19.734</v>
      </c>
      <c r="E367" t="n">
        <v>1.1535</v>
      </c>
    </row>
    <row r="368">
      <c r="A368" t="inlineStr">
        <is>
          <t>300415</t>
        </is>
      </c>
      <c r="B368" t="n">
        <v>0.003181087065635377</v>
      </c>
      <c r="C368" t="n">
        <v>113.9705882352941</v>
      </c>
      <c r="D368" t="n">
        <v>11.01246666666667</v>
      </c>
      <c r="E368" t="n">
        <v>2.0908</v>
      </c>
    </row>
    <row r="369">
      <c r="A369" t="inlineStr">
        <is>
          <t>600456</t>
        </is>
      </c>
      <c r="B369" t="n">
        <v>0.00816668245574083</v>
      </c>
      <c r="C369" t="n">
        <v>113.7962128043283</v>
      </c>
      <c r="D369" t="n">
        <v>31.6168</v>
      </c>
      <c r="E369" t="n">
        <v>2.070366666666667</v>
      </c>
    </row>
    <row r="370">
      <c r="A370" t="inlineStr">
        <is>
          <t>002068</t>
        </is>
      </c>
      <c r="B370" t="n">
        <v>0.0008848538585149085</v>
      </c>
      <c r="C370" t="n">
        <v>113.7440758293839</v>
      </c>
      <c r="D370" t="n">
        <v>5.0683</v>
      </c>
      <c r="E370" t="n">
        <v>2.086233333333333</v>
      </c>
    </row>
    <row r="371">
      <c r="A371" t="inlineStr">
        <is>
          <t>600496</t>
        </is>
      </c>
      <c r="B371" t="n">
        <v>0.001043287523092563</v>
      </c>
      <c r="C371" t="n">
        <v>113.7037037037037</v>
      </c>
      <c r="D371" t="n">
        <v>4.386533333333333</v>
      </c>
      <c r="E371" t="n">
        <v>2.9654</v>
      </c>
    </row>
    <row r="372">
      <c r="A372" t="inlineStr">
        <is>
          <t>300566</t>
        </is>
      </c>
      <c r="B372" t="n">
        <v>0.003282578329567372</v>
      </c>
      <c r="C372" t="n">
        <v>113.3053221288515</v>
      </c>
      <c r="D372" t="n">
        <v>29.5483</v>
      </c>
      <c r="E372" t="n">
        <v>3.748266666666667</v>
      </c>
    </row>
    <row r="373">
      <c r="A373" t="inlineStr">
        <is>
          <t>600111</t>
        </is>
      </c>
      <c r="B373" t="n">
        <v>0.001738273521750326</v>
      </c>
      <c r="C373" t="n">
        <v>112.9482071713147</v>
      </c>
      <c r="D373" t="n">
        <v>11.49263333333333</v>
      </c>
      <c r="E373" t="n">
        <v>2.400666666666667</v>
      </c>
    </row>
    <row r="374">
      <c r="A374" t="inlineStr">
        <is>
          <t>002932</t>
        </is>
      </c>
      <c r="B374" t="n">
        <v>0.02185510565600625</v>
      </c>
      <c r="C374" t="n">
        <v>112.907045589106</v>
      </c>
      <c r="D374" t="n">
        <v>61.4287</v>
      </c>
      <c r="E374" t="n">
        <v>8.869166666666667</v>
      </c>
    </row>
    <row r="375">
      <c r="A375" t="inlineStr">
        <is>
          <t>000951</t>
        </is>
      </c>
      <c r="B375" t="n">
        <v>0.007364630477728773</v>
      </c>
      <c r="C375" t="n">
        <v>112.9049111807733</v>
      </c>
      <c r="D375" t="n">
        <v>29.63490000000001</v>
      </c>
      <c r="E375" t="n">
        <v>1.102333333333333</v>
      </c>
    </row>
    <row r="376">
      <c r="A376" t="inlineStr">
        <is>
          <t>002429</t>
        </is>
      </c>
      <c r="B376" t="n">
        <v>0.0008852139587474696</v>
      </c>
      <c r="C376" t="n">
        <v>112.8472222222222</v>
      </c>
      <c r="D376" t="n">
        <v>5.4833</v>
      </c>
      <c r="E376" t="n">
        <v>2.046233333333334</v>
      </c>
    </row>
    <row r="377">
      <c r="A377" t="inlineStr">
        <is>
          <t>002585</t>
        </is>
      </c>
      <c r="B377" t="n">
        <v>0.002333282788630777</v>
      </c>
      <c r="C377" t="n">
        <v>112.5858123569794</v>
      </c>
      <c r="D377" t="n">
        <v>7.217666666666667</v>
      </c>
      <c r="E377" t="n">
        <v>3.657033333333334</v>
      </c>
    </row>
    <row r="378">
      <c r="A378" t="inlineStr">
        <is>
          <t>300842</t>
        </is>
      </c>
      <c r="B378" t="n">
        <v>0.008017294749853066</v>
      </c>
      <c r="C378" t="n">
        <v>112.5761531766753</v>
      </c>
      <c r="D378" t="n">
        <v>66.93466666666666</v>
      </c>
      <c r="E378" t="n">
        <v>10.9210303030303</v>
      </c>
    </row>
    <row r="379">
      <c r="A379" t="inlineStr">
        <is>
          <t>600305</t>
        </is>
      </c>
      <c r="B379" t="n">
        <v>0.003762246766378799</v>
      </c>
      <c r="C379" t="n">
        <v>112.5114995400184</v>
      </c>
      <c r="D379" t="n">
        <v>18.56306666666667</v>
      </c>
      <c r="E379" t="n">
        <v>2.058266666666667</v>
      </c>
    </row>
    <row r="380">
      <c r="A380" t="inlineStr">
        <is>
          <t>300160</t>
        </is>
      </c>
      <c r="B380" t="n">
        <v>0.001862141835535331</v>
      </c>
      <c r="C380" t="n">
        <v>112.4610591900312</v>
      </c>
      <c r="D380" t="n">
        <v>7.332566666666667</v>
      </c>
      <c r="E380" t="n">
        <v>7.668133333333333</v>
      </c>
    </row>
    <row r="381">
      <c r="A381" t="inlineStr">
        <is>
          <t>300648</t>
        </is>
      </c>
      <c r="B381" t="n">
        <v>0.01203371108370919</v>
      </c>
      <c r="C381" t="n">
        <v>112.3222748815166</v>
      </c>
      <c r="D381" t="n">
        <v>24.27513333333333</v>
      </c>
      <c r="E381" t="n">
        <v>5.530033333333333</v>
      </c>
    </row>
    <row r="382">
      <c r="A382" t="inlineStr">
        <is>
          <t>603517</t>
        </is>
      </c>
      <c r="B382" t="n">
        <v>0.01689437981867953</v>
      </c>
      <c r="C382" t="n">
        <v>112.277940184394</v>
      </c>
      <c r="D382" t="n">
        <v>66.36499999999999</v>
      </c>
      <c r="E382" t="n">
        <v>1.065666666666667</v>
      </c>
    </row>
    <row r="383">
      <c r="A383" t="inlineStr">
        <is>
          <t>603605</t>
        </is>
      </c>
      <c r="B383" t="n">
        <v>0.02629160737605876</v>
      </c>
      <c r="C383" t="n">
        <v>112.1494225783644</v>
      </c>
      <c r="D383" t="n">
        <v>147.6031666666667</v>
      </c>
      <c r="E383" t="n">
        <v>2.2778</v>
      </c>
    </row>
    <row r="384">
      <c r="A384" t="inlineStr">
        <is>
          <t>000818</t>
        </is>
      </c>
      <c r="B384" t="n">
        <v>0.002983321565377329</v>
      </c>
      <c r="C384" t="n">
        <v>112.0992761116856</v>
      </c>
      <c r="D384" t="n">
        <v>22.17446666666667</v>
      </c>
      <c r="E384" t="n">
        <v>3.9207</v>
      </c>
    </row>
    <row r="385">
      <c r="A385" t="inlineStr">
        <is>
          <t>603833</t>
        </is>
      </c>
      <c r="B385" t="n">
        <v>0.0222202798506943</v>
      </c>
      <c r="C385" t="n">
        <v>111.9222761970854</v>
      </c>
      <c r="D385" t="n">
        <v>99.18303333333333</v>
      </c>
      <c r="E385" t="n">
        <v>0.7261333333333333</v>
      </c>
    </row>
    <row r="386">
      <c r="A386" t="inlineStr">
        <is>
          <t>601233</t>
        </is>
      </c>
      <c r="B386" t="n">
        <v>0.003499874596031711</v>
      </c>
      <c r="C386" t="n">
        <v>111.6731517509728</v>
      </c>
      <c r="D386" t="n">
        <v>15.71103333333333</v>
      </c>
      <c r="E386" t="n">
        <v>1.748533333333333</v>
      </c>
    </row>
    <row r="387">
      <c r="A387" t="inlineStr">
        <is>
          <t>300470</t>
        </is>
      </c>
      <c r="B387" t="n">
        <v>0.007285600976949843</v>
      </c>
      <c r="C387" t="n">
        <v>111.3457556935818</v>
      </c>
      <c r="D387" t="n">
        <v>35.2685</v>
      </c>
      <c r="E387" t="n">
        <v>1.242333333333333</v>
      </c>
    </row>
    <row r="388">
      <c r="A388" t="inlineStr">
        <is>
          <t>600559</t>
        </is>
      </c>
      <c r="B388" t="n">
        <v>0.01075435066730266</v>
      </c>
      <c r="C388" t="n">
        <v>111.0300820419325</v>
      </c>
      <c r="D388" t="n">
        <v>14.30246666666667</v>
      </c>
      <c r="E388" t="n">
        <v>5.284366666666666</v>
      </c>
    </row>
    <row r="389">
      <c r="A389" t="inlineStr">
        <is>
          <t>002151</t>
        </is>
      </c>
      <c r="B389" t="n">
        <v>0.01549435028758036</v>
      </c>
      <c r="C389" t="n">
        <v>110.5489260143198</v>
      </c>
      <c r="D389" t="n">
        <v>40.9586</v>
      </c>
      <c r="E389" t="n">
        <v>6.117633333333333</v>
      </c>
    </row>
    <row r="390">
      <c r="A390" t="inlineStr">
        <is>
          <t>002626</t>
        </is>
      </c>
      <c r="B390" t="n">
        <v>0.01117202799330572</v>
      </c>
      <c r="C390" t="n">
        <v>110.507880910683</v>
      </c>
      <c r="D390" t="n">
        <v>29.68593333333333</v>
      </c>
      <c r="E390" t="n">
        <v>2.1715</v>
      </c>
    </row>
    <row r="391">
      <c r="A391" t="inlineStr">
        <is>
          <t>300815</t>
        </is>
      </c>
      <c r="B391" t="n">
        <v>0.01321165664610417</v>
      </c>
      <c r="C391" t="n">
        <v>110.3024574669187</v>
      </c>
      <c r="D391" t="n">
        <v>110.0114615384615</v>
      </c>
      <c r="E391" t="n">
        <v>5.9445</v>
      </c>
    </row>
    <row r="392">
      <c r="A392" t="inlineStr">
        <is>
          <t>603319</t>
        </is>
      </c>
      <c r="B392" t="n">
        <v>0.01122870922237779</v>
      </c>
      <c r="C392" t="n">
        <v>110.2692548528491</v>
      </c>
      <c r="D392" t="n">
        <v>27.52226666666667</v>
      </c>
      <c r="E392" t="n">
        <v>2.6503</v>
      </c>
    </row>
    <row r="393">
      <c r="A393" t="inlineStr">
        <is>
          <t>300035</t>
        </is>
      </c>
      <c r="B393" t="n">
        <v>0.001521083770031138</v>
      </c>
      <c r="C393" t="n">
        <v>110.2611940298507</v>
      </c>
      <c r="D393" t="n">
        <v>9.265666666666666</v>
      </c>
      <c r="E393" t="n">
        <v>5.7257</v>
      </c>
    </row>
    <row r="394">
      <c r="A394" t="inlineStr">
        <is>
          <t>300847</t>
        </is>
      </c>
      <c r="B394" t="n">
        <v>0.003982514200600885</v>
      </c>
      <c r="C394" t="n">
        <v>110.2102102102102</v>
      </c>
      <c r="D394" t="n">
        <v>27.56473684210527</v>
      </c>
      <c r="E394" t="n">
        <v>17.3821052631579</v>
      </c>
    </row>
    <row r="395">
      <c r="A395" t="inlineStr">
        <is>
          <t>002603</t>
        </is>
      </c>
      <c r="B395" t="n">
        <v>0.006397414571126765</v>
      </c>
      <c r="C395" t="n">
        <v>110.1357466063348</v>
      </c>
      <c r="D395" t="n">
        <v>24.36833333333333</v>
      </c>
      <c r="E395" t="n">
        <v>3.664</v>
      </c>
    </row>
    <row r="396">
      <c r="A396" t="inlineStr">
        <is>
          <t>300600</t>
        </is>
      </c>
      <c r="B396" t="n">
        <v>0.00634178982058747</v>
      </c>
      <c r="C396" t="n">
        <v>110.01100110011</v>
      </c>
      <c r="D396" t="n">
        <v>13.97606666666667</v>
      </c>
      <c r="E396" t="n">
        <v>3.3131</v>
      </c>
    </row>
    <row r="397">
      <c r="A397" t="inlineStr">
        <is>
          <t>300662</t>
        </is>
      </c>
      <c r="B397" t="n">
        <v>0.008579396337577701</v>
      </c>
      <c r="C397" t="n">
        <v>109.0971743625086</v>
      </c>
      <c r="D397" t="n">
        <v>46.205</v>
      </c>
      <c r="E397" t="n">
        <v>1.4028</v>
      </c>
    </row>
    <row r="398">
      <c r="A398" t="inlineStr">
        <is>
          <t>000626</t>
        </is>
      </c>
      <c r="B398" t="n">
        <v>0.002660737264716617</v>
      </c>
      <c r="C398" t="n">
        <v>109.0403337969402</v>
      </c>
      <c r="D398" t="n">
        <v>8.523999999999999</v>
      </c>
      <c r="E398" t="n">
        <v>0.9973</v>
      </c>
    </row>
    <row r="399">
      <c r="A399" t="inlineStr">
        <is>
          <t>688133</t>
        </is>
      </c>
      <c r="B399" t="n">
        <v>0.01067337939696601</v>
      </c>
      <c r="C399" t="n">
        <v>109.0221011201938</v>
      </c>
      <c r="D399" t="n">
        <v>115.7623376623376</v>
      </c>
      <c r="E399" t="n">
        <v>11.20181818181818</v>
      </c>
    </row>
    <row r="400">
      <c r="A400" t="inlineStr">
        <is>
          <t>689009</t>
        </is>
      </c>
      <c r="B400" t="n">
        <v>0.008210077212015228</v>
      </c>
      <c r="C400" t="n">
        <v>108.987012987013</v>
      </c>
      <c r="D400" t="n">
        <v>78.5596153846154</v>
      </c>
      <c r="E400" t="n">
        <v>16.82474358974359</v>
      </c>
    </row>
    <row r="401">
      <c r="A401" t="inlineStr">
        <is>
          <t>002139</t>
        </is>
      </c>
      <c r="B401" t="n">
        <v>0.001045872442790525</v>
      </c>
      <c r="C401" t="n">
        <v>108.9770354906054</v>
      </c>
      <c r="D401" t="n">
        <v>6.762833333333333</v>
      </c>
      <c r="E401" t="n">
        <v>4.2443</v>
      </c>
    </row>
    <row r="402">
      <c r="A402" t="inlineStr">
        <is>
          <t>002001</t>
        </is>
      </c>
      <c r="B402" t="n">
        <v>0.002766672988723748</v>
      </c>
      <c r="C402" t="n">
        <v>108.8432122370937</v>
      </c>
      <c r="D402" t="n">
        <v>28.999</v>
      </c>
      <c r="E402" t="n">
        <v>1.3125</v>
      </c>
    </row>
    <row r="403">
      <c r="A403" t="inlineStr">
        <is>
          <t>600861</t>
        </is>
      </c>
      <c r="B403" t="n">
        <v>0.004645586929916823</v>
      </c>
      <c r="C403" t="n">
        <v>108.6691086691087</v>
      </c>
      <c r="D403" t="n">
        <v>14.81086666666667</v>
      </c>
      <c r="E403" t="n">
        <v>2.039766666666667</v>
      </c>
    </row>
    <row r="404">
      <c r="A404" t="inlineStr">
        <is>
          <t>002738</t>
        </is>
      </c>
      <c r="B404" t="n">
        <v>0.004556025516795866</v>
      </c>
      <c r="C404" t="n">
        <v>108.6517664023071</v>
      </c>
      <c r="D404" t="n">
        <v>18.80533333333333</v>
      </c>
      <c r="E404" t="n">
        <v>3.774133333333333</v>
      </c>
    </row>
    <row r="405">
      <c r="A405" t="inlineStr">
        <is>
          <t>603396</t>
        </is>
      </c>
      <c r="B405" t="n">
        <v>0.008559150487060968</v>
      </c>
      <c r="C405" t="n">
        <v>108.3785412899337</v>
      </c>
      <c r="D405" t="n">
        <v>29.6244</v>
      </c>
      <c r="E405" t="n">
        <v>5.4732</v>
      </c>
    </row>
    <row r="406">
      <c r="A406" t="inlineStr">
        <is>
          <t>600089</t>
        </is>
      </c>
      <c r="B406" t="n">
        <v>0.001281693055315142</v>
      </c>
      <c r="C406" t="n">
        <v>108.3464566929134</v>
      </c>
      <c r="D406" t="n">
        <v>8.087933333333334</v>
      </c>
      <c r="E406" t="n">
        <v>2.390666666666666</v>
      </c>
    </row>
    <row r="407">
      <c r="A407" t="inlineStr">
        <is>
          <t>603212</t>
        </is>
      </c>
      <c r="B407" t="n">
        <v>0.002356872788057948</v>
      </c>
      <c r="C407" t="n">
        <v>108.2611592271819</v>
      </c>
      <c r="D407" t="n">
        <v>31.49441624365483</v>
      </c>
      <c r="E407" t="n">
        <v>12.71994923857868</v>
      </c>
    </row>
    <row r="408">
      <c r="A408" t="inlineStr">
        <is>
          <t>300601</t>
        </is>
      </c>
      <c r="B408" t="n">
        <v>0.03347864762120992</v>
      </c>
      <c r="C408" t="n">
        <v>108.172516513405</v>
      </c>
      <c r="D408" t="n">
        <v>147.5505</v>
      </c>
      <c r="E408" t="n">
        <v>1.542033333333333</v>
      </c>
    </row>
    <row r="409">
      <c r="A409" t="inlineStr">
        <is>
          <t>603993</t>
        </is>
      </c>
      <c r="B409" t="n">
        <v>0.000635244922598036</v>
      </c>
      <c r="C409" t="n">
        <v>108.0779944289694</v>
      </c>
      <c r="D409" t="n">
        <v>4.350066666666667</v>
      </c>
      <c r="E409" t="n">
        <v>1.423366666666667</v>
      </c>
    </row>
    <row r="410">
      <c r="A410" t="inlineStr">
        <is>
          <t>002466</t>
        </is>
      </c>
      <c r="B410" t="n">
        <v>0.01418551022841037</v>
      </c>
      <c r="C410" t="n">
        <v>107.9620462046205</v>
      </c>
      <c r="D410" t="n">
        <v>28.50846666666667</v>
      </c>
      <c r="E410" t="n">
        <v>5.401166666666668</v>
      </c>
    </row>
    <row r="411">
      <c r="A411" t="inlineStr">
        <is>
          <t>300460</t>
        </is>
      </c>
      <c r="B411" t="n">
        <v>0.001665134473088602</v>
      </c>
      <c r="C411" t="n">
        <v>107.8635014836795</v>
      </c>
      <c r="D411" t="n">
        <v>13.3089</v>
      </c>
      <c r="E411" t="n">
        <v>5.340466666666666</v>
      </c>
    </row>
    <row r="412">
      <c r="A412" t="inlineStr">
        <is>
          <t>002918</t>
        </is>
      </c>
      <c r="B412" t="n">
        <v>0.007022142584684956</v>
      </c>
      <c r="C412" t="n">
        <v>107.8088578088578</v>
      </c>
      <c r="D412" t="n">
        <v>29.24193333333334</v>
      </c>
      <c r="E412" t="n">
        <v>3.3621</v>
      </c>
    </row>
    <row r="413">
      <c r="A413" t="inlineStr">
        <is>
          <t>300536</t>
        </is>
      </c>
      <c r="B413" t="n">
        <v>0.003874381101372484</v>
      </c>
      <c r="C413" t="n">
        <v>107.7826725403818</v>
      </c>
      <c r="D413" t="n">
        <v>10.93773333333333</v>
      </c>
      <c r="E413" t="n">
        <v>2.1017</v>
      </c>
    </row>
    <row r="414">
      <c r="A414" t="inlineStr">
        <is>
          <t>688598</t>
        </is>
      </c>
      <c r="B414" t="n">
        <v>0.04966287430284419</v>
      </c>
      <c r="C414" t="n">
        <v>107.4327304808116</v>
      </c>
      <c r="D414" t="n">
        <v>125.9020744680851</v>
      </c>
      <c r="E414" t="n">
        <v>9.383244680851062</v>
      </c>
    </row>
    <row r="415">
      <c r="A415" t="inlineStr">
        <is>
          <t>600151</t>
        </is>
      </c>
      <c r="B415" t="n">
        <v>0.001482380307569693</v>
      </c>
      <c r="C415" t="n">
        <v>107.4235807860262</v>
      </c>
      <c r="D415" t="n">
        <v>6.115566666666666</v>
      </c>
      <c r="E415" t="n">
        <v>2.076233333333333</v>
      </c>
    </row>
    <row r="416">
      <c r="A416" t="inlineStr">
        <is>
          <t>002340</t>
        </is>
      </c>
      <c r="B416" t="n">
        <v>0.0007806535726176636</v>
      </c>
      <c r="C416" t="n">
        <v>107.4162679425838</v>
      </c>
      <c r="D416" t="n">
        <v>5.428533333333333</v>
      </c>
      <c r="E416" t="n">
        <v>4.303033333333333</v>
      </c>
    </row>
    <row r="417">
      <c r="A417" t="inlineStr">
        <is>
          <t>603758</t>
        </is>
      </c>
      <c r="B417" t="n">
        <v>0.001337484167392933</v>
      </c>
      <c r="C417" t="n">
        <v>107.4074074074074</v>
      </c>
      <c r="D417" t="n">
        <v>7.751466666666667</v>
      </c>
      <c r="E417" t="n">
        <v>1.4248</v>
      </c>
    </row>
    <row r="418">
      <c r="A418" t="inlineStr">
        <is>
          <t>002402</t>
        </is>
      </c>
      <c r="B418" t="n">
        <v>0.001269870642744411</v>
      </c>
      <c r="C418" t="n">
        <v>107.1164510166358</v>
      </c>
      <c r="D418" t="n">
        <v>15.8755</v>
      </c>
      <c r="E418" t="n">
        <v>5.213466666666666</v>
      </c>
    </row>
    <row r="419">
      <c r="A419" t="inlineStr">
        <is>
          <t>000591</t>
        </is>
      </c>
      <c r="B419" t="n">
        <v>0.001069906704062951</v>
      </c>
      <c r="C419" t="n">
        <v>106.9069069069069</v>
      </c>
      <c r="D419" t="n">
        <v>4.2785</v>
      </c>
      <c r="E419" t="n">
        <v>4.003566666666667</v>
      </c>
    </row>
    <row r="420">
      <c r="A420" t="inlineStr">
        <is>
          <t>002254</t>
        </is>
      </c>
      <c r="B420" t="n">
        <v>0.001355038771863208</v>
      </c>
      <c r="C420" t="n">
        <v>106.6666666666666</v>
      </c>
      <c r="D420" t="n">
        <v>13.81146666666667</v>
      </c>
      <c r="E420" t="n">
        <v>1.7662</v>
      </c>
    </row>
    <row r="421">
      <c r="A421" t="inlineStr">
        <is>
          <t>300048</t>
        </is>
      </c>
      <c r="B421" t="n">
        <v>0.000939088645515324</v>
      </c>
      <c r="C421" t="n">
        <v>106.4655172413793</v>
      </c>
      <c r="D421" t="n">
        <v>4.145433333333334</v>
      </c>
      <c r="E421" t="n">
        <v>3.581833333333333</v>
      </c>
    </row>
    <row r="422">
      <c r="A422" t="inlineStr">
        <is>
          <t>002304</t>
        </is>
      </c>
      <c r="B422" t="n">
        <v>0.05003216906875808</v>
      </c>
      <c r="C422" t="n">
        <v>106.4086687306501</v>
      </c>
      <c r="D422" t="n">
        <v>135.0883</v>
      </c>
      <c r="E422" t="n">
        <v>0.6826333333333334</v>
      </c>
    </row>
    <row r="423">
      <c r="A423" t="inlineStr">
        <is>
          <t>688012</t>
        </is>
      </c>
      <c r="B423" t="n">
        <v>0.03424459453815781</v>
      </c>
      <c r="C423" t="n">
        <v>106.3006300630063</v>
      </c>
      <c r="D423" t="n">
        <v>168.7237</v>
      </c>
      <c r="E423" t="n">
        <v>5.849633333333334</v>
      </c>
    </row>
    <row r="424">
      <c r="A424" t="inlineStr">
        <is>
          <t>600827</t>
        </is>
      </c>
      <c r="B424" t="n">
        <v>0.005727796555573857</v>
      </c>
      <c r="C424" t="n">
        <v>106.2937062937063</v>
      </c>
      <c r="D424" t="n">
        <v>12.95146666666667</v>
      </c>
      <c r="E424" t="n">
        <v>1.533733333333333</v>
      </c>
    </row>
    <row r="425">
      <c r="A425" t="inlineStr">
        <is>
          <t>600121</t>
        </is>
      </c>
      <c r="B425" t="n">
        <v>0.003477835115805709</v>
      </c>
      <c r="C425" t="n">
        <v>106.276150627615</v>
      </c>
      <c r="D425" t="n">
        <v>2.862233333333334</v>
      </c>
      <c r="E425" t="n">
        <v>3.277166666666667</v>
      </c>
    </row>
    <row r="426">
      <c r="A426" t="inlineStr">
        <is>
          <t>688099</t>
        </is>
      </c>
      <c r="B426" t="n">
        <v>0.006909346149735432</v>
      </c>
      <c r="C426" t="n">
        <v>106.2746727612716</v>
      </c>
      <c r="D426" t="n">
        <v>64.21256666666666</v>
      </c>
      <c r="E426" t="n">
        <v>4.954466666666667</v>
      </c>
    </row>
    <row r="427">
      <c r="A427" t="inlineStr">
        <is>
          <t>601615</t>
        </is>
      </c>
      <c r="B427" t="n">
        <v>0.002604382062310525</v>
      </c>
      <c r="C427" t="n">
        <v>106.1662198391421</v>
      </c>
      <c r="D427" t="n">
        <v>14.48206666666667</v>
      </c>
      <c r="E427" t="n">
        <v>3.3137</v>
      </c>
    </row>
    <row r="428">
      <c r="A428" t="inlineStr">
        <is>
          <t>000612</t>
        </is>
      </c>
      <c r="B428" t="n">
        <v>0.00176924012855831</v>
      </c>
      <c r="C428" t="n">
        <v>105.8823529411765</v>
      </c>
      <c r="D428" t="n">
        <v>5.808000000000001</v>
      </c>
      <c r="E428" t="n">
        <v>3.013166666666667</v>
      </c>
    </row>
    <row r="429">
      <c r="A429" t="inlineStr">
        <is>
          <t>000426</t>
        </is>
      </c>
      <c r="B429" t="n">
        <v>0.001004121746259366</v>
      </c>
      <c r="C429" t="n">
        <v>105.6737588652482</v>
      </c>
      <c r="D429" t="n">
        <v>6.717766666666667</v>
      </c>
      <c r="E429" t="n">
        <v>1.718333333333333</v>
      </c>
    </row>
    <row r="430">
      <c r="A430" t="inlineStr">
        <is>
          <t>603816</t>
        </is>
      </c>
      <c r="B430" t="n">
        <v>0.0145829661175414</v>
      </c>
      <c r="C430" t="n">
        <v>105.4991991457555</v>
      </c>
      <c r="D430" t="n">
        <v>55.99073333333334</v>
      </c>
      <c r="E430" t="n">
        <v>0.5477666666666667</v>
      </c>
    </row>
    <row r="431">
      <c r="A431" t="inlineStr">
        <is>
          <t>603855</t>
        </is>
      </c>
      <c r="B431" t="n">
        <v>0.00413285891937463</v>
      </c>
      <c r="C431" t="n">
        <v>105.3056516724337</v>
      </c>
      <c r="D431" t="n">
        <v>14.11953333333333</v>
      </c>
      <c r="E431" t="n">
        <v>1.444333333333333</v>
      </c>
    </row>
    <row r="432">
      <c r="A432" t="inlineStr">
        <is>
          <t>002766</t>
        </is>
      </c>
      <c r="B432" t="n">
        <v>0.0004289419064623902</v>
      </c>
      <c r="C432" t="n">
        <v>105.2380952380952</v>
      </c>
      <c r="D432" t="n">
        <v>3.590633333333333</v>
      </c>
      <c r="E432" t="n">
        <v>1.2954</v>
      </c>
    </row>
    <row r="433">
      <c r="A433" t="inlineStr">
        <is>
          <t>000625</t>
        </is>
      </c>
      <c r="B433" t="n">
        <v>0.005431351190055078</v>
      </c>
      <c r="C433" t="n">
        <v>105.188679245283</v>
      </c>
      <c r="D433" t="n">
        <v>13.6637</v>
      </c>
      <c r="E433" t="n">
        <v>1.890966666666666</v>
      </c>
    </row>
    <row r="434">
      <c r="A434" t="inlineStr">
        <is>
          <t>000768</t>
        </is>
      </c>
      <c r="B434" t="n">
        <v>0.0062038119764789</v>
      </c>
      <c r="C434" t="n">
        <v>104.7558655675333</v>
      </c>
      <c r="D434" t="n">
        <v>22.43533333333334</v>
      </c>
      <c r="E434" t="n">
        <v>1.2675</v>
      </c>
    </row>
    <row r="435">
      <c r="A435" t="inlineStr">
        <is>
          <t>002239</t>
        </is>
      </c>
      <c r="B435" t="n">
        <v>0.001076282859341794</v>
      </c>
      <c r="C435" t="n">
        <v>103.954802259887</v>
      </c>
      <c r="D435" t="n">
        <v>4.032733333333333</v>
      </c>
      <c r="E435" t="n">
        <v>5.056566666666666</v>
      </c>
    </row>
    <row r="436">
      <c r="A436" t="inlineStr">
        <is>
          <t>688006</t>
        </is>
      </c>
      <c r="B436" t="n">
        <v>0.01106293341193502</v>
      </c>
      <c r="C436" t="n">
        <v>103.7753222836096</v>
      </c>
      <c r="D436" t="n">
        <v>52.39733333333333</v>
      </c>
      <c r="E436" t="n">
        <v>5.017866666666667</v>
      </c>
    </row>
    <row r="437">
      <c r="A437" t="inlineStr">
        <is>
          <t>000923</t>
        </is>
      </c>
      <c r="B437" t="n">
        <v>0.005508744985726779</v>
      </c>
      <c r="C437" t="n">
        <v>103.4458509142053</v>
      </c>
      <c r="D437" t="n">
        <v>15.89093333333333</v>
      </c>
      <c r="E437" t="n">
        <v>1.6676</v>
      </c>
    </row>
    <row r="438">
      <c r="A438" t="inlineStr">
        <is>
          <t>300432</t>
        </is>
      </c>
      <c r="B438" t="n">
        <v>0.001820542375439557</v>
      </c>
      <c r="C438" t="n">
        <v>103.4412955465587</v>
      </c>
      <c r="D438" t="n">
        <v>8.563966666666666</v>
      </c>
      <c r="E438" t="n">
        <v>4.555866666666667</v>
      </c>
    </row>
    <row r="439">
      <c r="A439" t="inlineStr">
        <is>
          <t>002484</t>
        </is>
      </c>
      <c r="B439" t="n">
        <v>0.0005813542518416864</v>
      </c>
      <c r="C439" t="n">
        <v>103.2983508245877</v>
      </c>
      <c r="D439" t="n">
        <v>9.715833333333334</v>
      </c>
      <c r="E439" t="n">
        <v>2.2746</v>
      </c>
    </row>
    <row r="440">
      <c r="A440" t="inlineStr">
        <is>
          <t>603317</t>
        </is>
      </c>
      <c r="B440" t="n">
        <v>0.01769144918068574</v>
      </c>
      <c r="C440" t="n">
        <v>103.1064111037673</v>
      </c>
      <c r="D440" t="n">
        <v>50.72783333333334</v>
      </c>
      <c r="E440" t="n">
        <v>3.7644</v>
      </c>
    </row>
    <row r="441">
      <c r="A441" t="inlineStr">
        <is>
          <t>300715</t>
        </is>
      </c>
      <c r="B441" t="n">
        <v>0.01477681616552497</v>
      </c>
      <c r="C441" t="n">
        <v>103.0015007503752</v>
      </c>
      <c r="D441" t="n">
        <v>38.65913333333333</v>
      </c>
      <c r="E441" t="n">
        <v>3.150566666666667</v>
      </c>
    </row>
    <row r="442">
      <c r="A442" t="inlineStr">
        <is>
          <t>300185</t>
        </is>
      </c>
      <c r="B442" t="n">
        <v>0.001684150215585151</v>
      </c>
      <c r="C442" t="n">
        <v>102.9761904761905</v>
      </c>
      <c r="D442" t="n">
        <v>2.7857</v>
      </c>
      <c r="E442" t="n">
        <v>4.744233333333333</v>
      </c>
    </row>
    <row r="443">
      <c r="A443" t="inlineStr">
        <is>
          <t>600313</t>
        </is>
      </c>
      <c r="B443" t="n">
        <v>0.000672530088215078</v>
      </c>
      <c r="C443" t="n">
        <v>102.9739776951673</v>
      </c>
      <c r="D443" t="n">
        <v>4.159866666666667</v>
      </c>
      <c r="E443" t="n">
        <v>6.286166666666666</v>
      </c>
    </row>
    <row r="444">
      <c r="A444" t="inlineStr">
        <is>
          <t>002184</t>
        </is>
      </c>
      <c r="B444" t="n">
        <v>0.001069563699861318</v>
      </c>
      <c r="C444" t="n">
        <v>102.9352226720648</v>
      </c>
      <c r="D444" t="n">
        <v>13.52683333333333</v>
      </c>
      <c r="E444" t="n">
        <v>5.267133333333333</v>
      </c>
    </row>
    <row r="445">
      <c r="A445" t="inlineStr">
        <is>
          <t>300859</t>
        </is>
      </c>
      <c r="B445" t="n">
        <v>0.008464815102801155</v>
      </c>
      <c r="C445" t="n">
        <v>102.8985507246377</v>
      </c>
      <c r="D445" t="n">
        <v>25.33166666666666</v>
      </c>
      <c r="E445" t="n">
        <v>20.34090909090909</v>
      </c>
    </row>
    <row r="446">
      <c r="A446" t="inlineStr">
        <is>
          <t>600989</t>
        </is>
      </c>
      <c r="B446" t="n">
        <v>0.001985095110268962</v>
      </c>
      <c r="C446" t="n">
        <v>102.1505376344086</v>
      </c>
      <c r="D446" t="n">
        <v>10.555</v>
      </c>
      <c r="E446" t="n">
        <v>2.745333333333333</v>
      </c>
    </row>
    <row r="447">
      <c r="A447" t="inlineStr">
        <is>
          <t>002312</t>
        </is>
      </c>
      <c r="B447" t="n">
        <v>0.0005438230634794778</v>
      </c>
      <c r="C447" t="n">
        <v>102.1327014218009</v>
      </c>
      <c r="D447" t="n">
        <v>5.4231</v>
      </c>
      <c r="E447" t="n">
        <v>2.013433333333333</v>
      </c>
    </row>
    <row r="448">
      <c r="A448" t="inlineStr">
        <is>
          <t>300327</t>
        </is>
      </c>
      <c r="B448" t="n">
        <v>0.002137674791592898</v>
      </c>
      <c r="C448" t="n">
        <v>102.1256495040151</v>
      </c>
      <c r="D448" t="n">
        <v>32.3832</v>
      </c>
      <c r="E448" t="n">
        <v>3.6837</v>
      </c>
    </row>
    <row r="449">
      <c r="A449" t="inlineStr">
        <is>
          <t>002730</t>
        </is>
      </c>
      <c r="B449" t="n">
        <v>0.001871387269193955</v>
      </c>
      <c r="C449" t="n">
        <v>102.0949720670391</v>
      </c>
      <c r="D449" t="n">
        <v>9.584566666666666</v>
      </c>
      <c r="E449" t="n">
        <v>1.855233333333333</v>
      </c>
    </row>
    <row r="450">
      <c r="A450" t="inlineStr">
        <is>
          <t>603288</t>
        </is>
      </c>
      <c r="B450" t="n">
        <v>0.04184790292119581</v>
      </c>
      <c r="C450" t="n">
        <v>101.9220148017232</v>
      </c>
      <c r="D450" t="n">
        <v>135.9371</v>
      </c>
      <c r="E450" t="n">
        <v>0.1537</v>
      </c>
    </row>
    <row r="451">
      <c r="A451" t="inlineStr">
        <is>
          <t>300132</t>
        </is>
      </c>
      <c r="B451" t="n">
        <v>0.004418615454077312</v>
      </c>
      <c r="C451" t="n">
        <v>100.8648648648649</v>
      </c>
      <c r="D451" t="n">
        <v>18.2108</v>
      </c>
      <c r="E451" t="n">
        <v>2.8306</v>
      </c>
    </row>
    <row r="452">
      <c r="A452" t="inlineStr">
        <is>
          <t>002507</t>
        </is>
      </c>
      <c r="B452" t="n">
        <v>0.005943718398813527</v>
      </c>
      <c r="C452" t="n">
        <v>100.3248071457572</v>
      </c>
      <c r="D452" t="n">
        <v>36.9798</v>
      </c>
      <c r="E452" t="n">
        <v>1.6301</v>
      </c>
    </row>
    <row r="453">
      <c r="A453" t="inlineStr">
        <is>
          <t>002572</t>
        </is>
      </c>
      <c r="B453" t="n">
        <v>0.003098631501538393</v>
      </c>
      <c r="C453" t="n">
        <v>100.2960331557134</v>
      </c>
      <c r="D453" t="n">
        <v>23.63336666666667</v>
      </c>
      <c r="E453" t="n">
        <v>1.998166666666667</v>
      </c>
    </row>
    <row r="454">
      <c r="A454" t="inlineStr">
        <is>
          <t>002156</t>
        </is>
      </c>
      <c r="B454" t="n">
        <v>0.001931455644723692</v>
      </c>
      <c r="C454" t="n">
        <v>100.2390438247012</v>
      </c>
      <c r="D454" t="n">
        <v>24.12836666666667</v>
      </c>
      <c r="E454" t="n">
        <v>4.498499999999999</v>
      </c>
    </row>
    <row r="455">
      <c r="A455" t="inlineStr">
        <is>
          <t>300727</t>
        </is>
      </c>
      <c r="B455" t="n">
        <v>0.01185934382725706</v>
      </c>
      <c r="C455" t="n">
        <v>100</v>
      </c>
      <c r="D455" t="n">
        <v>19.8157</v>
      </c>
      <c r="E455" t="n">
        <v>9.744399999999999</v>
      </c>
    </row>
    <row r="456">
      <c r="A456" t="inlineStr">
        <is>
          <t>300012</t>
        </is>
      </c>
      <c r="B456" t="n">
        <v>0.004121519338796104</v>
      </c>
      <c r="C456" t="n">
        <v>99.78323699421965</v>
      </c>
      <c r="D456" t="n">
        <v>21.34176666666666</v>
      </c>
      <c r="E456" t="n">
        <v>1.187066666666667</v>
      </c>
    </row>
    <row r="457">
      <c r="A457" t="inlineStr">
        <is>
          <t>300699</t>
        </is>
      </c>
      <c r="B457" t="n">
        <v>0.01290932286101133</v>
      </c>
      <c r="C457" t="n">
        <v>99.68051118210862</v>
      </c>
      <c r="D457" t="n">
        <v>65.08726666666666</v>
      </c>
      <c r="E457" t="n">
        <v>1.597766666666667</v>
      </c>
    </row>
    <row r="458">
      <c r="A458" t="inlineStr">
        <is>
          <t>002013</t>
        </is>
      </c>
      <c r="B458" t="n">
        <v>0.001314056513191995</v>
      </c>
      <c r="C458" t="n">
        <v>99.36708860759491</v>
      </c>
      <c r="D458" t="n">
        <v>9.374933333333335</v>
      </c>
      <c r="E458" t="n">
        <v>1.290766666666667</v>
      </c>
    </row>
    <row r="459">
      <c r="A459" t="inlineStr">
        <is>
          <t>601777</t>
        </is>
      </c>
      <c r="B459" t="n">
        <v>0.000917943803829454</v>
      </c>
      <c r="C459" t="n">
        <v>99.29078014184398</v>
      </c>
      <c r="D459" t="n">
        <v>4.162666666666667</v>
      </c>
      <c r="E459" t="n">
        <v>2.238666666666667</v>
      </c>
    </row>
    <row r="460">
      <c r="A460" t="inlineStr">
        <is>
          <t>002323</t>
        </is>
      </c>
      <c r="B460" t="n">
        <v>0.0003259981951611848</v>
      </c>
      <c r="C460" t="n">
        <v>99.28057553956835</v>
      </c>
      <c r="D460" t="n">
        <v>2.8873</v>
      </c>
      <c r="E460" t="n">
        <v>1.490066666666667</v>
      </c>
    </row>
    <row r="461">
      <c r="A461" t="inlineStr">
        <is>
          <t>002850</t>
        </is>
      </c>
      <c r="B461" t="n">
        <v>0.009416323428650432</v>
      </c>
      <c r="C461" t="n">
        <v>98.8471849865952</v>
      </c>
      <c r="D461" t="n">
        <v>64.18886666666666</v>
      </c>
      <c r="E461" t="n">
        <v>3.1135</v>
      </c>
    </row>
    <row r="462">
      <c r="A462" t="inlineStr">
        <is>
          <t>002607</t>
        </is>
      </c>
      <c r="B462" t="n">
        <v>0.006971314591622515</v>
      </c>
      <c r="C462" t="n">
        <v>98.66888519134773</v>
      </c>
      <c r="D462" t="n">
        <v>29.31923333333333</v>
      </c>
      <c r="E462" t="n">
        <v>1.564733333333333</v>
      </c>
    </row>
    <row r="463">
      <c r="A463" t="inlineStr">
        <is>
          <t>300106</t>
        </is>
      </c>
      <c r="B463" t="n">
        <v>0.00442453757139678</v>
      </c>
      <c r="C463" t="n">
        <v>98.54368932038835</v>
      </c>
      <c r="D463" t="n">
        <v>9.4367</v>
      </c>
      <c r="E463" t="n">
        <v>7.187966666666666</v>
      </c>
    </row>
    <row r="464">
      <c r="A464" t="inlineStr">
        <is>
          <t>002759</t>
        </is>
      </c>
      <c r="B464" t="n">
        <v>0.007109391575777186</v>
      </c>
      <c r="C464" t="n">
        <v>98.51936218678816</v>
      </c>
      <c r="D464" t="n">
        <v>10.67943333333333</v>
      </c>
      <c r="E464" t="n">
        <v>3.1142</v>
      </c>
    </row>
    <row r="465">
      <c r="A465" t="inlineStr">
        <is>
          <t>300721</t>
        </is>
      </c>
      <c r="B465" t="n">
        <v>0.0053881057827697</v>
      </c>
      <c r="C465" t="n">
        <v>98.40273816314888</v>
      </c>
      <c r="D465" t="n">
        <v>25.47523333333333</v>
      </c>
      <c r="E465" t="n">
        <v>10.7169</v>
      </c>
    </row>
    <row r="466">
      <c r="A466" t="inlineStr">
        <is>
          <t>603712</t>
        </is>
      </c>
      <c r="B466" t="n">
        <v>0.008037356758905082</v>
      </c>
      <c r="C466" t="n">
        <v>98.32594780896112</v>
      </c>
      <c r="D466" t="n">
        <v>35.59816666666667</v>
      </c>
      <c r="E466" t="n">
        <v>2.1152</v>
      </c>
    </row>
    <row r="467">
      <c r="A467" t="inlineStr">
        <is>
          <t>300314</t>
        </is>
      </c>
      <c r="B467" t="n">
        <v>0.004907606821427633</v>
      </c>
      <c r="C467" t="n">
        <v>98.32134292565947</v>
      </c>
      <c r="D467" t="n">
        <v>14.93246666666667</v>
      </c>
      <c r="E467" t="n">
        <v>3.640033333333333</v>
      </c>
    </row>
    <row r="468">
      <c r="A468" t="inlineStr">
        <is>
          <t>002027</t>
        </is>
      </c>
      <c r="B468" t="n">
        <v>0.002522613389072461</v>
      </c>
      <c r="C468" t="n">
        <v>98.2300884955752</v>
      </c>
      <c r="D468" t="n">
        <v>7.101866666666665</v>
      </c>
      <c r="E468" t="n">
        <v>1.063333333333333</v>
      </c>
    </row>
    <row r="469">
      <c r="A469" t="inlineStr">
        <is>
          <t>600166</t>
        </is>
      </c>
      <c r="B469" t="n">
        <v>0.0004894799448787239</v>
      </c>
      <c r="C469" t="n">
        <v>97.90575916230367</v>
      </c>
      <c r="D469" t="n">
        <v>2.413533333333333</v>
      </c>
      <c r="E469" t="n">
        <v>2.0233</v>
      </c>
    </row>
    <row r="470">
      <c r="A470" t="inlineStr">
        <is>
          <t>600926</t>
        </is>
      </c>
      <c r="B470" t="n">
        <v>0.002492440424714777</v>
      </c>
      <c r="C470" t="n">
        <v>97.86476868327402</v>
      </c>
      <c r="D470" t="n">
        <v>10.81056666666667</v>
      </c>
      <c r="E470" t="n">
        <v>0.6164333333333334</v>
      </c>
    </row>
    <row r="471">
      <c r="A471" t="inlineStr">
        <is>
          <t>000739</t>
        </is>
      </c>
      <c r="B471" t="n">
        <v>0.00284113954689889</v>
      </c>
      <c r="C471" t="n">
        <v>97.52321981424149</v>
      </c>
      <c r="D471" t="n">
        <v>20.27296666666667</v>
      </c>
      <c r="E471" t="n">
        <v>1.277433333333333</v>
      </c>
    </row>
    <row r="472">
      <c r="A472" t="inlineStr">
        <is>
          <t>002271</t>
        </is>
      </c>
      <c r="B472" t="n">
        <v>0.009536789437454861</v>
      </c>
      <c r="C472" t="n">
        <v>97.41166803615447</v>
      </c>
      <c r="D472" t="n">
        <v>40.3537</v>
      </c>
      <c r="E472" t="n">
        <v>1.708133333333334</v>
      </c>
    </row>
    <row r="473">
      <c r="A473" t="inlineStr">
        <is>
          <t>600884</t>
        </is>
      </c>
      <c r="B473" t="n">
        <v>0.002866418271304209</v>
      </c>
      <c r="C473" t="n">
        <v>97.2361809045226</v>
      </c>
      <c r="D473" t="n">
        <v>11.27576666666667</v>
      </c>
      <c r="E473" t="n">
        <v>2.6655</v>
      </c>
    </row>
    <row r="474">
      <c r="A474" t="inlineStr">
        <is>
          <t>300690</t>
        </is>
      </c>
      <c r="B474" t="n">
        <v>0.01866143777985428</v>
      </c>
      <c r="C474" t="n">
        <v>96.9603524229075</v>
      </c>
      <c r="D474" t="n">
        <v>35.95786666666667</v>
      </c>
      <c r="E474" t="n">
        <v>5.890833333333333</v>
      </c>
    </row>
    <row r="475">
      <c r="A475" t="inlineStr">
        <is>
          <t>000713</t>
        </is>
      </c>
      <c r="B475" t="n">
        <v>0.001391259557505478</v>
      </c>
      <c r="C475" t="n">
        <v>96.90594059405942</v>
      </c>
      <c r="D475" t="n">
        <v>10.84943333333333</v>
      </c>
      <c r="E475" t="n">
        <v>10.4078</v>
      </c>
    </row>
    <row r="476">
      <c r="A476" t="inlineStr">
        <is>
          <t>000406</t>
        </is>
      </c>
      <c r="B476" t="n">
        <v>0.001824443883101757</v>
      </c>
      <c r="C476" t="n">
        <v>96.88715953307391</v>
      </c>
      <c r="D476" t="n">
        <v>6.0767</v>
      </c>
      <c r="E476" t="n">
        <v>0</v>
      </c>
    </row>
    <row r="477">
      <c r="A477" t="inlineStr">
        <is>
          <t>603596</t>
        </is>
      </c>
      <c r="B477" t="n">
        <v>0.003682361246540398</v>
      </c>
      <c r="C477" t="n">
        <v>96.85534591194971</v>
      </c>
      <c r="D477" t="n">
        <v>31.96283333333333</v>
      </c>
      <c r="E477" t="n">
        <v>2.650933333333333</v>
      </c>
    </row>
    <row r="478">
      <c r="A478" t="inlineStr">
        <is>
          <t>300358</t>
        </is>
      </c>
      <c r="B478" t="n">
        <v>0.002565134754597651</v>
      </c>
      <c r="C478" t="n">
        <v>96.6876971608833</v>
      </c>
      <c r="D478" t="n">
        <v>10.07136666666667</v>
      </c>
      <c r="E478" t="n">
        <v>2.978766666666667</v>
      </c>
    </row>
    <row r="479">
      <c r="A479" t="inlineStr">
        <is>
          <t>600519</t>
        </is>
      </c>
      <c r="B479" t="n">
        <v>0.2903535008124935</v>
      </c>
      <c r="C479" t="n">
        <v>96.68692931376978</v>
      </c>
      <c r="D479" t="n">
        <v>1513.243</v>
      </c>
      <c r="E479" t="n">
        <v>0.2706666666666667</v>
      </c>
    </row>
    <row r="480">
      <c r="A480" t="inlineStr">
        <is>
          <t>000737</t>
        </is>
      </c>
      <c r="B480" t="n">
        <v>0.00055424364023063</v>
      </c>
      <c r="C480" t="n">
        <v>96.28252788104091</v>
      </c>
      <c r="D480" t="n">
        <v>3.3435</v>
      </c>
      <c r="E480" t="n">
        <v>0.7925666666666666</v>
      </c>
    </row>
    <row r="481">
      <c r="A481" t="inlineStr">
        <is>
          <t>300669</t>
        </is>
      </c>
      <c r="B481" t="n">
        <v>0.004025421576993243</v>
      </c>
      <c r="C481" t="n">
        <v>96.00443951165371</v>
      </c>
      <c r="D481" t="n">
        <v>31.27686666666666</v>
      </c>
      <c r="E481" t="n">
        <v>3.911166666666667</v>
      </c>
    </row>
    <row r="482">
      <c r="A482" t="inlineStr">
        <is>
          <t>600885</t>
        </is>
      </c>
      <c r="B482" t="n">
        <v>0.007410529020910443</v>
      </c>
      <c r="C482" t="n">
        <v>95.98337950138504</v>
      </c>
      <c r="D482" t="n">
        <v>41.43206666666667</v>
      </c>
      <c r="E482" t="n">
        <v>1.188866666666667</v>
      </c>
    </row>
    <row r="483">
      <c r="A483" t="inlineStr">
        <is>
          <t>300589</t>
        </is>
      </c>
      <c r="B483" t="n">
        <v>0.0149883167970738</v>
      </c>
      <c r="C483" t="n">
        <v>95.69303054032889</v>
      </c>
      <c r="D483" t="n">
        <v>18.9066</v>
      </c>
      <c r="E483" t="n">
        <v>10.79103333333333</v>
      </c>
    </row>
    <row r="484">
      <c r="A484" t="inlineStr">
        <is>
          <t>300568</t>
        </is>
      </c>
      <c r="B484" t="n">
        <v>0.003604010112783355</v>
      </c>
      <c r="C484" t="n">
        <v>95.58929862617498</v>
      </c>
      <c r="D484" t="n">
        <v>20.5911</v>
      </c>
      <c r="E484" t="n">
        <v>4.736133333333333</v>
      </c>
    </row>
    <row r="485">
      <c r="A485" t="inlineStr">
        <is>
          <t>688388</t>
        </is>
      </c>
      <c r="B485" t="n">
        <v>0.007714545482712221</v>
      </c>
      <c r="C485" t="n">
        <v>95.42244947650353</v>
      </c>
      <c r="D485" t="n">
        <v>59.72126666666666</v>
      </c>
      <c r="E485" t="n">
        <v>4.4434</v>
      </c>
    </row>
    <row r="486">
      <c r="A486" t="inlineStr">
        <is>
          <t>688169</t>
        </is>
      </c>
      <c r="B486" t="n">
        <v>0.4324792739343769</v>
      </c>
      <c r="C486" t="n">
        <v>95.34230074282273</v>
      </c>
      <c r="D486" t="n">
        <v>606.110612244898</v>
      </c>
      <c r="E486" t="n">
        <v>4.102326530612245</v>
      </c>
    </row>
    <row r="487">
      <c r="A487" t="inlineStr">
        <is>
          <t>002283</t>
        </is>
      </c>
      <c r="B487" t="n">
        <v>0.001137097314208857</v>
      </c>
      <c r="C487" t="n">
        <v>94.91525423728815</v>
      </c>
      <c r="D487" t="n">
        <v>5.083266666666667</v>
      </c>
      <c r="E487" t="n">
        <v>2.1779</v>
      </c>
    </row>
    <row r="488">
      <c r="A488" t="inlineStr">
        <is>
          <t>300101</t>
        </is>
      </c>
      <c r="B488" t="n">
        <v>0.002388452784363232</v>
      </c>
      <c r="C488" t="n">
        <v>94.85645933014355</v>
      </c>
      <c r="D488" t="n">
        <v>13.4134</v>
      </c>
      <c r="E488" t="n">
        <v>4.503200000000001</v>
      </c>
    </row>
    <row r="489">
      <c r="A489" t="inlineStr">
        <is>
          <t>600916</t>
        </is>
      </c>
      <c r="B489" t="n">
        <v>0.00161670466982853</v>
      </c>
      <c r="C489" t="n">
        <v>94.8539638386648</v>
      </c>
      <c r="D489" t="n">
        <v>10.27875</v>
      </c>
      <c r="E489" t="n">
        <v>0.375</v>
      </c>
    </row>
    <row r="490">
      <c r="A490" t="inlineStr">
        <is>
          <t>000049</t>
        </is>
      </c>
      <c r="B490" t="n">
        <v>0.007113282669258826</v>
      </c>
      <c r="C490" t="n">
        <v>94.64186563020543</v>
      </c>
      <c r="D490" t="n">
        <v>50.17983333333333</v>
      </c>
      <c r="E490" t="n">
        <v>3.007466666666667</v>
      </c>
    </row>
    <row r="491">
      <c r="A491" t="inlineStr">
        <is>
          <t>300857</t>
        </is>
      </c>
      <c r="B491" t="n">
        <v>0.004243732665168123</v>
      </c>
      <c r="C491" t="n">
        <v>94.62285287528005</v>
      </c>
      <c r="D491" t="n">
        <v>33.24771428571429</v>
      </c>
      <c r="E491" t="n">
        <v>11.10585714285714</v>
      </c>
    </row>
    <row r="492">
      <c r="A492" t="inlineStr">
        <is>
          <t>300001</t>
        </is>
      </c>
      <c r="B492" t="n">
        <v>0.003839387127179498</v>
      </c>
      <c r="C492" t="n">
        <v>94.45494643982357</v>
      </c>
      <c r="D492" t="n">
        <v>22.8219</v>
      </c>
      <c r="E492" t="n">
        <v>2.517833333333333</v>
      </c>
    </row>
    <row r="493">
      <c r="A493" t="inlineStr">
        <is>
          <t>603976</t>
        </is>
      </c>
      <c r="B493" t="n">
        <v>0.04790060995063344</v>
      </c>
      <c r="C493" t="n">
        <v>94.35582822085891</v>
      </c>
      <c r="D493" t="n">
        <v>44.1437</v>
      </c>
      <c r="E493" t="n">
        <v>13.0794</v>
      </c>
    </row>
    <row r="494">
      <c r="A494" t="inlineStr">
        <is>
          <t>002959</t>
        </is>
      </c>
      <c r="B494" t="n">
        <v>0.03965164943239904</v>
      </c>
      <c r="C494" t="n">
        <v>94.29864253393663</v>
      </c>
      <c r="D494" t="n">
        <v>96.10396666666668</v>
      </c>
      <c r="E494" t="n">
        <v>5.821533333333334</v>
      </c>
    </row>
    <row r="495">
      <c r="A495" t="inlineStr">
        <is>
          <t>300005</t>
        </is>
      </c>
      <c r="B495" t="n">
        <v>0.001144242992736173</v>
      </c>
      <c r="C495" t="n">
        <v>94.11764705882352</v>
      </c>
      <c r="D495" t="n">
        <v>4.904566666666667</v>
      </c>
      <c r="E495" t="n">
        <v>2.274833333333333</v>
      </c>
    </row>
    <row r="496">
      <c r="A496" t="inlineStr">
        <is>
          <t>300224</t>
        </is>
      </c>
      <c r="B496" t="n">
        <v>0.001017020864764537</v>
      </c>
      <c r="C496" t="n">
        <v>93.46314325452016</v>
      </c>
      <c r="D496" t="n">
        <v>10.00126666666667</v>
      </c>
      <c r="E496" t="n">
        <v>2.2379</v>
      </c>
    </row>
    <row r="497">
      <c r="A497" t="inlineStr">
        <is>
          <t>300236</t>
        </is>
      </c>
      <c r="B497" t="n">
        <v>0.008881193616622349</v>
      </c>
      <c r="C497" t="n">
        <v>93.4056007226739</v>
      </c>
      <c r="D497" t="n">
        <v>51.3194</v>
      </c>
      <c r="E497" t="n">
        <v>5.580566666666667</v>
      </c>
    </row>
    <row r="498">
      <c r="A498" t="inlineStr">
        <is>
          <t>300607</t>
        </is>
      </c>
      <c r="B498" t="n">
        <v>0.004626804909515192</v>
      </c>
      <c r="C498" t="n">
        <v>93.3303690529124</v>
      </c>
      <c r="D498" t="n">
        <v>36.88996666666667</v>
      </c>
      <c r="E498" t="n">
        <v>4.131666666666667</v>
      </c>
    </row>
    <row r="499">
      <c r="A499" t="inlineStr">
        <is>
          <t>601388</t>
        </is>
      </c>
      <c r="B499" t="n">
        <v>0.0004072784774699133</v>
      </c>
      <c r="C499" t="n">
        <v>93.25842696629212</v>
      </c>
      <c r="D499" t="n">
        <v>2.196733333333333</v>
      </c>
      <c r="E499" t="n">
        <v>2.940666666666667</v>
      </c>
    </row>
    <row r="500">
      <c r="A500" t="inlineStr">
        <is>
          <t>000933</t>
        </is>
      </c>
      <c r="B500" t="n">
        <v>0.001191727296436356</v>
      </c>
      <c r="C500" t="n">
        <v>93.22033898305084</v>
      </c>
      <c r="D500" t="n">
        <v>5.3681</v>
      </c>
      <c r="E500" t="n">
        <v>2.675133333333334</v>
      </c>
    </row>
    <row r="501">
      <c r="A501" t="inlineStr">
        <is>
          <t>600480</t>
        </is>
      </c>
      <c r="B501" t="n">
        <v>0.0009784821046726674</v>
      </c>
      <c r="C501" t="n">
        <v>93.05555555555554</v>
      </c>
      <c r="D501" t="n">
        <v>7.896433333333334</v>
      </c>
      <c r="E501" t="n">
        <v>2.2286</v>
      </c>
    </row>
    <row r="502">
      <c r="A502" t="inlineStr">
        <is>
          <t>300119</t>
        </is>
      </c>
      <c r="B502" t="n">
        <v>0.002085293199734032</v>
      </c>
      <c r="C502" t="n">
        <v>92.94117647058823</v>
      </c>
      <c r="D502" t="n">
        <v>19.27266666666667</v>
      </c>
      <c r="E502" t="n">
        <v>3.610166666666666</v>
      </c>
    </row>
    <row r="503">
      <c r="A503" t="inlineStr">
        <is>
          <t>000661</t>
        </is>
      </c>
      <c r="B503" t="n">
        <v>0.08129191769130018</v>
      </c>
      <c r="C503" t="n">
        <v>92.89473684210527</v>
      </c>
      <c r="D503" t="n">
        <v>352.8732333333334</v>
      </c>
      <c r="E503" t="n">
        <v>1.537566666666667</v>
      </c>
    </row>
    <row r="504">
      <c r="A504" t="inlineStr">
        <is>
          <t>002970</t>
        </is>
      </c>
      <c r="B504" t="n">
        <v>0.004355626677279971</v>
      </c>
      <c r="C504" t="n">
        <v>92.47032640949556</v>
      </c>
      <c r="D504" t="n">
        <v>59.51395104895104</v>
      </c>
      <c r="E504" t="n">
        <v>7.730769230769231</v>
      </c>
    </row>
    <row r="505">
      <c r="A505" t="inlineStr">
        <is>
          <t>603337</t>
        </is>
      </c>
      <c r="B505" t="n">
        <v>0.004007794253969185</v>
      </c>
      <c r="C505" t="n">
        <v>92.25500526870391</v>
      </c>
      <c r="D505" t="n">
        <v>23.86136666666667</v>
      </c>
      <c r="E505" t="n">
        <v>0.6487999999999999</v>
      </c>
    </row>
    <row r="506">
      <c r="A506" t="inlineStr">
        <is>
          <t>300034</t>
        </is>
      </c>
      <c r="B506" t="n">
        <v>0.005824442523155</v>
      </c>
      <c r="C506" t="n">
        <v>91.94312796208533</v>
      </c>
      <c r="D506" t="n">
        <v>21.39766666666667</v>
      </c>
      <c r="E506" t="n">
        <v>2.4912</v>
      </c>
    </row>
    <row r="507">
      <c r="A507" t="inlineStr">
        <is>
          <t>000830</t>
        </is>
      </c>
      <c r="B507" t="n">
        <v>0.001675183655018383</v>
      </c>
      <c r="C507" t="n">
        <v>91.91343963553533</v>
      </c>
      <c r="D507" t="n">
        <v>9.946466666666668</v>
      </c>
      <c r="E507" t="n">
        <v>2.465133333333333</v>
      </c>
    </row>
    <row r="508">
      <c r="A508" t="inlineStr">
        <is>
          <t>603666</t>
        </is>
      </c>
      <c r="B508" t="n">
        <v>0.01211248449944545</v>
      </c>
      <c r="C508" t="n">
        <v>91.88944268237427</v>
      </c>
      <c r="D508" t="n">
        <v>78.89956666666667</v>
      </c>
      <c r="E508" t="n">
        <v>2.987000000000001</v>
      </c>
    </row>
    <row r="509">
      <c r="A509" t="inlineStr">
        <is>
          <t>600584</t>
        </is>
      </c>
      <c r="B509" t="n">
        <v>0.007550480639726478</v>
      </c>
      <c r="C509" t="n">
        <v>91.88679245283021</v>
      </c>
      <c r="D509" t="n">
        <v>33.71556666666667</v>
      </c>
      <c r="E509" t="n">
        <v>6.489066666666667</v>
      </c>
    </row>
    <row r="510">
      <c r="A510" t="inlineStr">
        <is>
          <t>603787</t>
        </is>
      </c>
      <c r="B510" t="n">
        <v>0.01113430763297977</v>
      </c>
      <c r="C510" t="n">
        <v>91.63987138263667</v>
      </c>
      <c r="D510" t="n">
        <v>20.83643333333334</v>
      </c>
      <c r="E510" t="n">
        <v>4.291833333333334</v>
      </c>
    </row>
    <row r="511">
      <c r="A511" t="inlineStr">
        <is>
          <t>000703</t>
        </is>
      </c>
      <c r="B511" t="n">
        <v>0.001082270478396473</v>
      </c>
      <c r="C511" t="n">
        <v>91.13300492610836</v>
      </c>
      <c r="D511" t="n">
        <v>10.937</v>
      </c>
      <c r="E511" t="n">
        <v>0.8816000000000001</v>
      </c>
    </row>
    <row r="512">
      <c r="A512" t="inlineStr">
        <is>
          <t>603260</t>
        </is>
      </c>
      <c r="B512" t="n">
        <v>0.00482164969833695</v>
      </c>
      <c r="C512" t="n">
        <v>91.11997100398695</v>
      </c>
      <c r="D512" t="n">
        <v>30.95003333333333</v>
      </c>
      <c r="E512" t="n">
        <v>1.108</v>
      </c>
    </row>
    <row r="513">
      <c r="A513" t="inlineStr">
        <is>
          <t>600521</t>
        </is>
      </c>
      <c r="B513" t="n">
        <v>0.007640320907506683</v>
      </c>
      <c r="C513" t="n">
        <v>90.97697573117611</v>
      </c>
      <c r="D513" t="n">
        <v>28.1117</v>
      </c>
      <c r="E513" t="n">
        <v>1.7134</v>
      </c>
    </row>
    <row r="514">
      <c r="A514" t="inlineStr">
        <is>
          <t>000589</t>
        </is>
      </c>
      <c r="B514" t="n">
        <v>0.000936925459905443</v>
      </c>
      <c r="C514" t="n">
        <v>90.86651053864172</v>
      </c>
      <c r="D514" t="n">
        <v>5.218866666666666</v>
      </c>
      <c r="E514" t="n">
        <v>2.4642</v>
      </c>
    </row>
    <row r="515">
      <c r="A515" t="inlineStr">
        <is>
          <t>002092</t>
        </is>
      </c>
      <c r="B515" t="n">
        <v>0.0007739441868039733</v>
      </c>
      <c r="C515" t="n">
        <v>90.55727554179566</v>
      </c>
      <c r="D515" t="n">
        <v>5.822066666666666</v>
      </c>
      <c r="E515" t="n">
        <v>1.5998</v>
      </c>
    </row>
    <row r="516">
      <c r="A516" t="inlineStr">
        <is>
          <t>002360</t>
        </is>
      </c>
      <c r="B516" t="n">
        <v>0.0009006508322323682</v>
      </c>
      <c r="C516" t="n">
        <v>90.40816326530611</v>
      </c>
      <c r="D516" t="n">
        <v>6.088933333333333</v>
      </c>
      <c r="E516" t="n">
        <v>2.5026</v>
      </c>
    </row>
    <row r="517">
      <c r="A517" t="inlineStr">
        <is>
          <t>000893</t>
        </is>
      </c>
      <c r="B517" t="n">
        <v>0.00102554368471897</v>
      </c>
      <c r="C517" t="n">
        <v>90.37854889589907</v>
      </c>
      <c r="D517" t="n">
        <v>7.345733333333333</v>
      </c>
      <c r="E517" t="n">
        <v>1.6358</v>
      </c>
    </row>
    <row r="518">
      <c r="A518" t="inlineStr">
        <is>
          <t>600616</t>
        </is>
      </c>
      <c r="B518" t="n">
        <v>0.002523139574802815</v>
      </c>
      <c r="C518" t="n">
        <v>90.33149171270716</v>
      </c>
      <c r="D518" t="n">
        <v>5.066233333333334</v>
      </c>
      <c r="E518" t="n">
        <v>2.960966666666667</v>
      </c>
    </row>
    <row r="519">
      <c r="A519" t="inlineStr">
        <is>
          <t>300604</t>
        </is>
      </c>
      <c r="B519" t="n">
        <v>0.002168681281128083</v>
      </c>
      <c r="C519" t="n">
        <v>89.8565573770492</v>
      </c>
      <c r="D519" t="n">
        <v>28.31416666666667</v>
      </c>
      <c r="E519" t="n">
        <v>5.090166666666667</v>
      </c>
    </row>
    <row r="520">
      <c r="A520" t="inlineStr">
        <is>
          <t>300364</t>
        </is>
      </c>
      <c r="B520" t="n">
        <v>0.002039899896059203</v>
      </c>
      <c r="C520" t="n">
        <v>89.76377952755908</v>
      </c>
      <c r="D520" t="n">
        <v>6.246433333333333</v>
      </c>
      <c r="E520" t="n">
        <v>5.4678</v>
      </c>
    </row>
    <row r="521">
      <c r="A521" t="inlineStr">
        <is>
          <t>002727</t>
        </is>
      </c>
      <c r="B521" t="n">
        <v>0.005477985294776578</v>
      </c>
      <c r="C521" t="n">
        <v>89.64458095655989</v>
      </c>
      <c r="D521" t="n">
        <v>31.7408</v>
      </c>
      <c r="E521" t="n">
        <v>2.197533333333333</v>
      </c>
    </row>
    <row r="522">
      <c r="A522" t="inlineStr">
        <is>
          <t>600460</t>
        </is>
      </c>
      <c r="B522" t="n">
        <v>0.00238862259549772</v>
      </c>
      <c r="C522" t="n">
        <v>89.5903290799194</v>
      </c>
      <c r="D522" t="n">
        <v>17.57216666666666</v>
      </c>
      <c r="E522" t="n">
        <v>4.088966666666667</v>
      </c>
    </row>
    <row r="523">
      <c r="A523" t="inlineStr">
        <is>
          <t>600711</t>
        </is>
      </c>
      <c r="B523" t="n">
        <v>0.001240163111332086</v>
      </c>
      <c r="C523" t="n">
        <v>89.58333333333333</v>
      </c>
      <c r="D523" t="n">
        <v>5.6316</v>
      </c>
      <c r="E523" t="n">
        <v>4.566633333333334</v>
      </c>
    </row>
    <row r="524">
      <c r="A524" t="inlineStr">
        <is>
          <t>603225</t>
        </is>
      </c>
      <c r="B524" t="n">
        <v>0.001952668232267515</v>
      </c>
      <c r="C524" t="n">
        <v>89.43298969072164</v>
      </c>
      <c r="D524" t="n">
        <v>11.93483333333333</v>
      </c>
      <c r="E524" t="n">
        <v>0.9125333333333333</v>
      </c>
    </row>
    <row r="525">
      <c r="A525" t="inlineStr">
        <is>
          <t>603601</t>
        </is>
      </c>
      <c r="B525" t="n">
        <v>0.001877936208940547</v>
      </c>
      <c r="C525" t="n">
        <v>89.40092165898619</v>
      </c>
      <c r="D525" t="n">
        <v>12.5871</v>
      </c>
      <c r="E525" t="n">
        <v>3.656366666666667</v>
      </c>
    </row>
    <row r="526">
      <c r="A526" t="inlineStr">
        <is>
          <t>002210</t>
        </is>
      </c>
      <c r="B526" t="n">
        <v>0.000615039163619775</v>
      </c>
      <c r="C526" t="n">
        <v>88.98305084745763</v>
      </c>
      <c r="D526" t="n">
        <v>1.6319</v>
      </c>
      <c r="E526" t="n">
        <v>1.336966666666667</v>
      </c>
    </row>
    <row r="527">
      <c r="A527" t="inlineStr">
        <is>
          <t>600418</t>
        </is>
      </c>
      <c r="B527" t="n">
        <v>0.002563493275334521</v>
      </c>
      <c r="C527" t="n">
        <v>88.8888888888889</v>
      </c>
      <c r="D527" t="n">
        <v>7.7856</v>
      </c>
      <c r="E527" t="n">
        <v>4.23</v>
      </c>
    </row>
    <row r="528">
      <c r="A528" t="inlineStr">
        <is>
          <t>600732</t>
        </is>
      </c>
      <c r="B528" t="n">
        <v>0.003885789276880927</v>
      </c>
      <c r="C528" t="n">
        <v>88.87323943661973</v>
      </c>
      <c r="D528" t="n">
        <v>11.90173333333333</v>
      </c>
      <c r="E528" t="n">
        <v>3.357633333333333</v>
      </c>
    </row>
    <row r="529">
      <c r="A529" t="inlineStr">
        <is>
          <t>603505</t>
        </is>
      </c>
      <c r="B529" t="n">
        <v>0.001615146565857585</v>
      </c>
      <c r="C529" t="n">
        <v>88.86337543053959</v>
      </c>
      <c r="D529" t="n">
        <v>23.7677</v>
      </c>
      <c r="E529" t="n">
        <v>2.582966666666667</v>
      </c>
    </row>
    <row r="530">
      <c r="A530" t="inlineStr">
        <is>
          <t>600746</t>
        </is>
      </c>
      <c r="B530" t="n">
        <v>0.0003852184336137332</v>
      </c>
      <c r="C530" t="n">
        <v>88.85586924219911</v>
      </c>
      <c r="D530" t="n">
        <v>6.921333333333334</v>
      </c>
      <c r="E530" t="n">
        <v>2.3267</v>
      </c>
    </row>
    <row r="531">
      <c r="A531" t="inlineStr">
        <is>
          <t>300402</t>
        </is>
      </c>
      <c r="B531" t="n">
        <v>0.006087632880080445</v>
      </c>
      <c r="C531" t="n">
        <v>88.67276887871851</v>
      </c>
      <c r="D531" t="n">
        <v>12.41233333333333</v>
      </c>
      <c r="E531" t="n">
        <v>3.271266666666667</v>
      </c>
    </row>
    <row r="532">
      <c r="A532" t="inlineStr">
        <is>
          <t>688390</t>
        </is>
      </c>
      <c r="B532" t="n">
        <v>0.05682312014819402</v>
      </c>
      <c r="C532" t="n">
        <v>88.36296296296295</v>
      </c>
      <c r="D532" t="n">
        <v>207.6620720720721</v>
      </c>
      <c r="E532" t="n">
        <v>8.00945945945946</v>
      </c>
    </row>
    <row r="533">
      <c r="A533" t="inlineStr">
        <is>
          <t>603306</t>
        </is>
      </c>
      <c r="B533" t="n">
        <v>0.002775219169211389</v>
      </c>
      <c r="C533" t="n">
        <v>88.27309236947794</v>
      </c>
      <c r="D533" t="n">
        <v>16.9523</v>
      </c>
      <c r="E533" t="n">
        <v>1.281633333333333</v>
      </c>
    </row>
    <row r="534">
      <c r="A534" t="inlineStr">
        <is>
          <t>300008</t>
        </is>
      </c>
      <c r="B534" t="n">
        <v>0.003206347079282383</v>
      </c>
      <c r="C534" t="n">
        <v>88.03986710963456</v>
      </c>
      <c r="D534" t="n">
        <v>4.6834</v>
      </c>
      <c r="E534" t="n">
        <v>8.792933333333334</v>
      </c>
    </row>
    <row r="535">
      <c r="A535" t="inlineStr">
        <is>
          <t>002415</t>
        </is>
      </c>
      <c r="B535" t="n">
        <v>0.008143015487800402</v>
      </c>
      <c r="C535" t="n">
        <v>87.71309102605341</v>
      </c>
      <c r="D535" t="n">
        <v>38.4489</v>
      </c>
      <c r="E535" t="n">
        <v>0.6522666666666667</v>
      </c>
    </row>
    <row r="536">
      <c r="A536" t="inlineStr">
        <is>
          <t>600186</t>
        </is>
      </c>
      <c r="B536" t="n">
        <v>0.000149503906423403</v>
      </c>
      <c r="C536" t="n">
        <v>87.67123287671235</v>
      </c>
      <c r="D536" t="n">
        <v>2.669866666666667</v>
      </c>
      <c r="E536" t="n">
        <v>1.4741</v>
      </c>
    </row>
    <row r="537">
      <c r="A537" t="inlineStr">
        <is>
          <t>603733</t>
        </is>
      </c>
      <c r="B537" t="n">
        <v>0.003381112683476604</v>
      </c>
      <c r="C537" t="n">
        <v>87.6039304610733</v>
      </c>
      <c r="D537" t="n">
        <v>18.62963333333333</v>
      </c>
      <c r="E537" t="n">
        <v>9.046166666666668</v>
      </c>
    </row>
    <row r="538">
      <c r="A538" t="inlineStr">
        <is>
          <t>300502</t>
        </is>
      </c>
      <c r="B538" t="n">
        <v>0.01031061522032754</v>
      </c>
      <c r="C538" t="n">
        <v>87.5386996904025</v>
      </c>
      <c r="D538" t="n">
        <v>52.88473333333334</v>
      </c>
      <c r="E538" t="n">
        <v>4.3816</v>
      </c>
    </row>
    <row r="539">
      <c r="A539" t="inlineStr">
        <is>
          <t>603899</t>
        </is>
      </c>
      <c r="B539" t="n">
        <v>0.01424177995541169</v>
      </c>
      <c r="C539" t="n">
        <v>87.28869374313943</v>
      </c>
      <c r="D539" t="n">
        <v>63.5144</v>
      </c>
      <c r="E539" t="n">
        <v>0.4223666666666667</v>
      </c>
    </row>
    <row r="540">
      <c r="A540" t="inlineStr">
        <is>
          <t>002382</t>
        </is>
      </c>
      <c r="B540" t="n">
        <v>0.005422898983306615</v>
      </c>
      <c r="C540" t="n">
        <v>87.05211726384366</v>
      </c>
      <c r="D540" t="n">
        <v>21.45116666666667</v>
      </c>
      <c r="E540" t="n">
        <v>4.5978</v>
      </c>
    </row>
    <row r="541">
      <c r="A541" t="inlineStr">
        <is>
          <t>002481</t>
        </is>
      </c>
      <c r="B541" t="n">
        <v>0.002618654095693549</v>
      </c>
      <c r="C541" t="n">
        <v>86.98830409356724</v>
      </c>
      <c r="D541" t="n">
        <v>13.53146666666667</v>
      </c>
      <c r="E541" t="n">
        <v>3.186466666666666</v>
      </c>
    </row>
    <row r="542">
      <c r="A542" t="inlineStr">
        <is>
          <t>300627</t>
        </is>
      </c>
      <c r="B542" t="n">
        <v>0.00216009680276937</v>
      </c>
      <c r="C542" t="n">
        <v>85.95317725752506</v>
      </c>
      <c r="D542" t="n">
        <v>20.9466</v>
      </c>
      <c r="E542" t="n">
        <v>4.273433333333334</v>
      </c>
    </row>
    <row r="543">
      <c r="A543" t="inlineStr">
        <is>
          <t>603979</t>
        </is>
      </c>
      <c r="B543" t="n">
        <v>0.0009603749575925907</v>
      </c>
      <c r="C543" t="n">
        <v>85.78199052132702</v>
      </c>
      <c r="D543" t="n">
        <v>10.5131</v>
      </c>
      <c r="E543" t="n">
        <v>1.206766666666667</v>
      </c>
    </row>
    <row r="544">
      <c r="A544" t="inlineStr">
        <is>
          <t>600662</t>
        </is>
      </c>
      <c r="B544" t="n">
        <v>0.002560543570562651</v>
      </c>
      <c r="C544" t="n">
        <v>85.55798687089715</v>
      </c>
      <c r="D544" t="n">
        <v>7.090966666666667</v>
      </c>
      <c r="E544" t="n">
        <v>1.5999</v>
      </c>
    </row>
    <row r="545">
      <c r="A545" t="inlineStr">
        <is>
          <t>002007</t>
        </is>
      </c>
      <c r="B545" t="n">
        <v>0.008898763685545426</v>
      </c>
      <c r="C545" t="n">
        <v>85.47507788161994</v>
      </c>
      <c r="D545" t="n">
        <v>42.6823</v>
      </c>
      <c r="E545" t="n">
        <v>2.037866666666666</v>
      </c>
    </row>
    <row r="546">
      <c r="A546" t="inlineStr">
        <is>
          <t>603100</t>
        </is>
      </c>
      <c r="B546" t="n">
        <v>0.001078410509227478</v>
      </c>
      <c r="C546" t="n">
        <v>85.31289910600255</v>
      </c>
      <c r="D546" t="n">
        <v>9.760100000000001</v>
      </c>
      <c r="E546" t="n">
        <v>1.0331</v>
      </c>
    </row>
    <row r="547">
      <c r="A547" t="inlineStr">
        <is>
          <t>600588</t>
        </is>
      </c>
      <c r="B547" t="n">
        <v>0.005592849724540685</v>
      </c>
      <c r="C547" t="n">
        <v>85.05421970768505</v>
      </c>
      <c r="D547" t="n">
        <v>37.96016666666667</v>
      </c>
      <c r="E547" t="n">
        <v>0.8595333333333334</v>
      </c>
    </row>
    <row r="548">
      <c r="A548" t="inlineStr">
        <is>
          <t>002241</t>
        </is>
      </c>
      <c r="B548" t="n">
        <v>0.01022776544275566</v>
      </c>
      <c r="C548" t="n">
        <v>84.84056455828541</v>
      </c>
      <c r="D548" t="n">
        <v>30.50633333333333</v>
      </c>
      <c r="E548" t="n">
        <v>3.324766666666667</v>
      </c>
    </row>
    <row r="549">
      <c r="A549" t="inlineStr">
        <is>
          <t>600598</t>
        </is>
      </c>
      <c r="B549" t="n">
        <v>0.002522408755691012</v>
      </c>
      <c r="C549" t="n">
        <v>84.70066518847008</v>
      </c>
      <c r="D549" t="n">
        <v>15.74933333333333</v>
      </c>
      <c r="E549" t="n">
        <v>2.270766666666667</v>
      </c>
    </row>
    <row r="550">
      <c r="A550" t="inlineStr">
        <is>
          <t>600459</t>
        </is>
      </c>
      <c r="B550" t="n">
        <v>0.004048421228088316</v>
      </c>
      <c r="C550" t="n">
        <v>84.56375838926174</v>
      </c>
      <c r="D550" t="n">
        <v>20.84673333333334</v>
      </c>
      <c r="E550" t="n">
        <v>3.820566666666667</v>
      </c>
    </row>
    <row r="551">
      <c r="A551" t="inlineStr">
        <is>
          <t>002472</t>
        </is>
      </c>
      <c r="B551" t="n">
        <v>0.000791158992313837</v>
      </c>
      <c r="C551" t="n">
        <v>84.37499999999997</v>
      </c>
      <c r="D551" t="n">
        <v>6.115366666666668</v>
      </c>
      <c r="E551" t="n">
        <v>1.571766666666667</v>
      </c>
    </row>
    <row r="552">
      <c r="A552" t="inlineStr">
        <is>
          <t>002176</t>
        </is>
      </c>
      <c r="B552" t="n">
        <v>0.001792402931220474</v>
      </c>
      <c r="C552" t="n">
        <v>84.012539184953</v>
      </c>
      <c r="D552" t="n">
        <v>2.787866666666666</v>
      </c>
      <c r="E552" t="n">
        <v>2.471366666666667</v>
      </c>
    </row>
    <row r="553">
      <c r="A553" t="inlineStr">
        <is>
          <t>601882</t>
        </is>
      </c>
      <c r="B553" t="n">
        <v>0.002173962357470276</v>
      </c>
      <c r="C553" t="n">
        <v>83.6206896551724</v>
      </c>
      <c r="D553" t="n">
        <v>9.636066666666666</v>
      </c>
      <c r="E553" t="n">
        <v>0.7254333333333333</v>
      </c>
    </row>
    <row r="554">
      <c r="A554" t="inlineStr">
        <is>
          <t>603960</t>
        </is>
      </c>
      <c r="B554" t="n">
        <v>0.01033877201687486</v>
      </c>
      <c r="C554" t="n">
        <v>83.46883468834689</v>
      </c>
      <c r="D554" t="n">
        <v>32.67363333333333</v>
      </c>
      <c r="E554" t="n">
        <v>1.998666666666667</v>
      </c>
    </row>
    <row r="555">
      <c r="A555" t="inlineStr">
        <is>
          <t>600196</t>
        </is>
      </c>
      <c r="B555" t="n">
        <v>0.01281948031510198</v>
      </c>
      <c r="C555" t="n">
        <v>83.4050880626223</v>
      </c>
      <c r="D555" t="n">
        <v>41.26306666666667</v>
      </c>
      <c r="E555" t="n">
        <v>2.658433333333333</v>
      </c>
    </row>
    <row r="556">
      <c r="A556" t="inlineStr">
        <is>
          <t>002475</t>
        </is>
      </c>
      <c r="B556" t="n">
        <v>0.009835562882419338</v>
      </c>
      <c r="C556" t="n">
        <v>82.94983025273481</v>
      </c>
      <c r="D556" t="n">
        <v>44.81276666666667</v>
      </c>
      <c r="E556" t="n">
        <v>1.282066666666667</v>
      </c>
    </row>
    <row r="557">
      <c r="A557" t="inlineStr">
        <is>
          <t>600810</t>
        </is>
      </c>
      <c r="B557" t="n">
        <v>0.0006172425056038623</v>
      </c>
      <c r="C557" t="n">
        <v>82.82967032967032</v>
      </c>
      <c r="D557" t="n">
        <v>8.119399999999999</v>
      </c>
      <c r="E557" t="n">
        <v>2.7541</v>
      </c>
    </row>
    <row r="558">
      <c r="A558" t="inlineStr">
        <is>
          <t>002028</t>
        </is>
      </c>
      <c r="B558" t="n">
        <v>0.002637462730662943</v>
      </c>
      <c r="C558" t="n">
        <v>82.56410256410258</v>
      </c>
      <c r="D558" t="n">
        <v>20.2484</v>
      </c>
      <c r="E558" t="n">
        <v>4.321266666666666</v>
      </c>
    </row>
    <row r="559">
      <c r="A559" t="inlineStr">
        <is>
          <t>601222</t>
        </is>
      </c>
      <c r="B559" t="n">
        <v>0.0008999868241038917</v>
      </c>
      <c r="C559" t="n">
        <v>82.44803695150115</v>
      </c>
      <c r="D559" t="n">
        <v>6.3348</v>
      </c>
      <c r="E559" t="n">
        <v>1.847433333333333</v>
      </c>
    </row>
    <row r="560">
      <c r="A560" t="inlineStr">
        <is>
          <t>002723</t>
        </is>
      </c>
      <c r="B560" t="n">
        <v>0.002138398199280815</v>
      </c>
      <c r="C560" t="n">
        <v>82.3018458197611</v>
      </c>
      <c r="D560" t="n">
        <v>12.50076666666667</v>
      </c>
      <c r="E560" t="n">
        <v>2.2428</v>
      </c>
    </row>
    <row r="561">
      <c r="A561" t="inlineStr">
        <is>
          <t>600549</t>
        </is>
      </c>
      <c r="B561" t="n">
        <v>0.001180718072229097</v>
      </c>
      <c r="C561" t="n">
        <v>82.17497955846281</v>
      </c>
      <c r="D561" t="n">
        <v>13.8193</v>
      </c>
      <c r="E561" t="n">
        <v>1.738166666666667</v>
      </c>
    </row>
    <row r="562">
      <c r="A562" t="inlineStr">
        <is>
          <t>600096</t>
        </is>
      </c>
      <c r="B562" t="n">
        <v>0.0002512442927014321</v>
      </c>
      <c r="C562" t="n">
        <v>81.1881188118812</v>
      </c>
      <c r="D562" t="n">
        <v>5.467333333333332</v>
      </c>
      <c r="E562" t="n">
        <v>1.429533333333333</v>
      </c>
    </row>
    <row r="563">
      <c r="A563" t="inlineStr">
        <is>
          <t>002407</t>
        </is>
      </c>
      <c r="B563" t="n">
        <v>0.003308486038353689</v>
      </c>
      <c r="C563" t="n">
        <v>80.51197357555739</v>
      </c>
      <c r="D563" t="n">
        <v>13.80793333333333</v>
      </c>
      <c r="E563" t="n">
        <v>6.617033333333333</v>
      </c>
    </row>
    <row r="564">
      <c r="A564" t="inlineStr">
        <is>
          <t>603588</t>
        </is>
      </c>
      <c r="B564" t="n">
        <v>0.00121486852981956</v>
      </c>
      <c r="C564" t="n">
        <v>80.4635761589404</v>
      </c>
      <c r="D564" t="n">
        <v>12.92353333333333</v>
      </c>
      <c r="E564" t="n">
        <v>1.9068</v>
      </c>
    </row>
    <row r="565">
      <c r="A565" t="inlineStr">
        <is>
          <t>002469</t>
        </is>
      </c>
      <c r="B565" t="n">
        <v>0.000392831157188773</v>
      </c>
      <c r="C565" t="n">
        <v>80.2139037433155</v>
      </c>
      <c r="D565" t="n">
        <v>4.842066666666667</v>
      </c>
      <c r="E565" t="n">
        <v>1.961433333333334</v>
      </c>
    </row>
    <row r="566">
      <c r="A566" t="inlineStr">
        <is>
          <t>002221</t>
        </is>
      </c>
      <c r="B566" t="n">
        <v>0.0004570808855875952</v>
      </c>
      <c r="C566" t="n">
        <v>80.05181347150261</v>
      </c>
      <c r="D566" t="n">
        <v>9.513666666666667</v>
      </c>
      <c r="E566" t="n">
        <v>1.858666666666666</v>
      </c>
    </row>
    <row r="567">
      <c r="A567" t="inlineStr">
        <is>
          <t>603238</t>
        </is>
      </c>
      <c r="B567" t="n">
        <v>0.006431669494744196</v>
      </c>
      <c r="C567" t="n">
        <v>79.29782082324456</v>
      </c>
      <c r="D567" t="n">
        <v>31.29203333333334</v>
      </c>
      <c r="E567" t="n">
        <v>2.744633333333333</v>
      </c>
    </row>
    <row r="568">
      <c r="A568" t="inlineStr">
        <is>
          <t>000960</t>
        </is>
      </c>
      <c r="B568" t="n">
        <v>0.0005240359828107425</v>
      </c>
      <c r="C568" t="n">
        <v>79.04374364191253</v>
      </c>
      <c r="D568" t="n">
        <v>9.841633333333334</v>
      </c>
      <c r="E568" t="n">
        <v>1.3763</v>
      </c>
    </row>
    <row r="569">
      <c r="A569" t="inlineStr">
        <is>
          <t>000338</t>
        </is>
      </c>
      <c r="B569" t="n">
        <v>0.001231574585786211</v>
      </c>
      <c r="C569" t="n">
        <v>78.87640449438203</v>
      </c>
      <c r="D569" t="n">
        <v>15.4637</v>
      </c>
      <c r="E569" t="n">
        <v>1.536066666666666</v>
      </c>
    </row>
    <row r="570">
      <c r="A570" t="inlineStr">
        <is>
          <t>002702</t>
        </is>
      </c>
      <c r="B570" t="n">
        <v>0.002297486076750008</v>
      </c>
      <c r="C570" t="n">
        <v>78.85572139303486</v>
      </c>
      <c r="D570" t="n">
        <v>7.073566666666665</v>
      </c>
      <c r="E570" t="n">
        <v>7.535666666666666</v>
      </c>
    </row>
    <row r="571">
      <c r="A571" t="inlineStr">
        <is>
          <t>002930</t>
        </is>
      </c>
      <c r="B571" t="n">
        <v>0.00441502922778605</v>
      </c>
      <c r="C571" t="n">
        <v>78.83895131086145</v>
      </c>
      <c r="D571" t="n">
        <v>15.96223333333333</v>
      </c>
      <c r="E571" t="n">
        <v>6.142933333333333</v>
      </c>
    </row>
    <row r="572">
      <c r="A572" t="inlineStr">
        <is>
          <t>601952</t>
        </is>
      </c>
      <c r="B572" t="n">
        <v>0.002338012101655129</v>
      </c>
      <c r="C572" t="n">
        <v>78.33827893175074</v>
      </c>
      <c r="D572" t="n">
        <v>10.8773</v>
      </c>
      <c r="E572" t="n">
        <v>5.514066666666666</v>
      </c>
    </row>
    <row r="573">
      <c r="A573" t="inlineStr">
        <is>
          <t>002288</t>
        </is>
      </c>
      <c r="B573" t="n">
        <v>0.001336891657228465</v>
      </c>
      <c r="C573" t="n">
        <v>77.93103448275865</v>
      </c>
      <c r="D573" t="n">
        <v>6.190366666666667</v>
      </c>
      <c r="E573" t="n">
        <v>4.679166666666666</v>
      </c>
    </row>
    <row r="574">
      <c r="A574" t="inlineStr">
        <is>
          <t>002837</t>
        </is>
      </c>
      <c r="B574" t="n">
        <v>0.004916656733572664</v>
      </c>
      <c r="C574" t="n">
        <v>77.69585253456223</v>
      </c>
      <c r="D574" t="n">
        <v>22.71456666666667</v>
      </c>
      <c r="E574" t="n">
        <v>3.080566666666666</v>
      </c>
    </row>
    <row r="575">
      <c r="A575" t="inlineStr">
        <is>
          <t>600845</t>
        </is>
      </c>
      <c r="B575" t="n">
        <v>0.009352743657828915</v>
      </c>
      <c r="C575" t="n">
        <v>77.45496804183614</v>
      </c>
      <c r="D575" t="n">
        <v>56.09686666666666</v>
      </c>
      <c r="E575" t="n">
        <v>0.9042</v>
      </c>
    </row>
    <row r="576">
      <c r="A576" t="inlineStr">
        <is>
          <t>000981</t>
        </is>
      </c>
      <c r="B576" t="n">
        <v>0.0002285685651260139</v>
      </c>
      <c r="C576" t="n">
        <v>76.98412698412697</v>
      </c>
      <c r="D576" t="n">
        <v>1.705866666666667</v>
      </c>
      <c r="E576" t="n">
        <v>0.7580333333333333</v>
      </c>
    </row>
    <row r="577">
      <c r="A577" t="inlineStr">
        <is>
          <t>002557</t>
        </is>
      </c>
      <c r="B577" t="n">
        <v>0.007617639053945149</v>
      </c>
      <c r="C577" t="n">
        <v>76.55472636815924</v>
      </c>
      <c r="D577" t="n">
        <v>51.46393333333334</v>
      </c>
      <c r="E577" t="n">
        <v>1.285566666666667</v>
      </c>
    </row>
    <row r="578">
      <c r="A578" t="inlineStr">
        <is>
          <t>002179</t>
        </is>
      </c>
      <c r="B578" t="n">
        <v>0.01280607389922331</v>
      </c>
      <c r="C578" t="n">
        <v>76.43842749284042</v>
      </c>
      <c r="D578" t="n">
        <v>47.41256666666667</v>
      </c>
      <c r="E578" t="n">
        <v>0.9188</v>
      </c>
    </row>
    <row r="579">
      <c r="A579" t="inlineStr">
        <is>
          <t>600298</t>
        </is>
      </c>
      <c r="B579" t="n">
        <v>0.01252018629899628</v>
      </c>
      <c r="C579" t="n">
        <v>76.43207855973813</v>
      </c>
      <c r="D579" t="n">
        <v>45.99933333333333</v>
      </c>
      <c r="E579" t="n">
        <v>1.3947</v>
      </c>
    </row>
    <row r="580">
      <c r="A580" t="inlineStr">
        <is>
          <t>688339</t>
        </is>
      </c>
      <c r="B580" t="n">
        <v>0.04904293446618428</v>
      </c>
      <c r="C580" t="n">
        <v>76.39482684908079</v>
      </c>
      <c r="D580" t="n">
        <v>214.9268461538461</v>
      </c>
      <c r="E580" t="n">
        <v>9.425384615384615</v>
      </c>
    </row>
    <row r="581">
      <c r="A581" t="inlineStr">
        <is>
          <t>002126</t>
        </is>
      </c>
      <c r="B581" t="n">
        <v>0.001416906388832311</v>
      </c>
      <c r="C581" t="n">
        <v>76.24633431085041</v>
      </c>
      <c r="D581" t="n">
        <v>11.2921</v>
      </c>
      <c r="E581" t="n">
        <v>3.061366666666666</v>
      </c>
    </row>
    <row r="582">
      <c r="A582" t="inlineStr">
        <is>
          <t>600433</t>
        </is>
      </c>
      <c r="B582" t="n">
        <v>0.0003714183614359745</v>
      </c>
      <c r="C582" t="n">
        <v>76.12903225806451</v>
      </c>
      <c r="D582" t="n">
        <v>3.548500000000001</v>
      </c>
      <c r="E582" t="n">
        <v>1.594266666666666</v>
      </c>
    </row>
    <row r="583">
      <c r="A583" t="inlineStr">
        <is>
          <t>688021</t>
        </is>
      </c>
      <c r="B583" t="n">
        <v>0.01462124340605883</v>
      </c>
      <c r="C583" t="n">
        <v>75.05277973258269</v>
      </c>
      <c r="D583" t="n">
        <v>53.10023333333334</v>
      </c>
      <c r="E583" t="n">
        <v>5.915933333333334</v>
      </c>
    </row>
    <row r="584">
      <c r="A584" t="inlineStr">
        <is>
          <t>603369</t>
        </is>
      </c>
      <c r="B584" t="n">
        <v>0.009230634145054234</v>
      </c>
      <c r="C584" t="n">
        <v>74.95892211633257</v>
      </c>
      <c r="D584" t="n">
        <v>41.8959</v>
      </c>
      <c r="E584" t="n">
        <v>0.9306333333333335</v>
      </c>
    </row>
    <row r="585">
      <c r="A585" t="inlineStr">
        <is>
          <t>603939</t>
        </is>
      </c>
      <c r="B585" t="n">
        <v>0.01323594486713108</v>
      </c>
      <c r="C585" t="n">
        <v>74.94930875576036</v>
      </c>
      <c r="D585" t="n">
        <v>80.48603333333334</v>
      </c>
      <c r="E585" t="n">
        <v>0.7355666666666667</v>
      </c>
    </row>
    <row r="586">
      <c r="A586" t="inlineStr">
        <is>
          <t>600873</t>
        </is>
      </c>
      <c r="B586" t="n">
        <v>0.000417595815449666</v>
      </c>
      <c r="C586" t="n">
        <v>74.93540051679585</v>
      </c>
      <c r="D586" t="n">
        <v>4.8772</v>
      </c>
      <c r="E586" t="n">
        <v>1.175666666666667</v>
      </c>
    </row>
    <row r="587">
      <c r="A587" t="inlineStr">
        <is>
          <t>600963</t>
        </is>
      </c>
      <c r="B587" t="n">
        <v>0.0002100868326668161</v>
      </c>
      <c r="C587" t="n">
        <v>74.60815047021944</v>
      </c>
      <c r="D587" t="n">
        <v>3.914766666666667</v>
      </c>
      <c r="E587" t="n">
        <v>1.314933333333333</v>
      </c>
    </row>
    <row r="588">
      <c r="A588" t="inlineStr">
        <is>
          <t>600161</t>
        </is>
      </c>
      <c r="B588" t="n">
        <v>0.00514614533782888</v>
      </c>
      <c r="C588" t="n">
        <v>74.55701953657427</v>
      </c>
      <c r="D588" t="n">
        <v>34.80646666666667</v>
      </c>
      <c r="E588" t="n">
        <v>1.1186</v>
      </c>
    </row>
    <row r="589">
      <c r="A589" t="inlineStr">
        <is>
          <t>603686</t>
        </is>
      </c>
      <c r="B589" t="n">
        <v>0.004770253352550508</v>
      </c>
      <c r="C589" t="n">
        <v>74.51550387596902</v>
      </c>
      <c r="D589" t="n">
        <v>18.33236666666667</v>
      </c>
      <c r="E589" t="n">
        <v>2.855399999999999</v>
      </c>
    </row>
    <row r="590">
      <c r="A590" t="inlineStr">
        <is>
          <t>600690</t>
        </is>
      </c>
      <c r="B590" t="n">
        <v>0.005461828961527691</v>
      </c>
      <c r="C590" t="n">
        <v>74.17142857142858</v>
      </c>
      <c r="D590" t="n">
        <v>21.21506666666667</v>
      </c>
      <c r="E590" t="n">
        <v>0.7961</v>
      </c>
    </row>
    <row r="591">
      <c r="A591" t="inlineStr">
        <is>
          <t>000738</t>
        </is>
      </c>
      <c r="B591" t="n">
        <v>0.003316942499660003</v>
      </c>
      <c r="C591" t="n">
        <v>73.93700787401576</v>
      </c>
      <c r="D591" t="n">
        <v>17.02083333333333</v>
      </c>
      <c r="E591" t="n">
        <v>2.23</v>
      </c>
    </row>
    <row r="592">
      <c r="A592" t="inlineStr">
        <is>
          <t>002026</t>
        </is>
      </c>
      <c r="B592" t="n">
        <v>0.003493553028951644</v>
      </c>
      <c r="C592" t="n">
        <v>73.92156862745098</v>
      </c>
      <c r="D592" t="n">
        <v>7.599133333333334</v>
      </c>
      <c r="E592" t="n">
        <v>3.197533333333333</v>
      </c>
    </row>
    <row r="593">
      <c r="A593" t="inlineStr">
        <is>
          <t>002107</t>
        </is>
      </c>
      <c r="B593" t="n">
        <v>0.001551481604388475</v>
      </c>
      <c r="C593" t="n">
        <v>73.89380530973453</v>
      </c>
      <c r="D593" t="n">
        <v>8.517933333333334</v>
      </c>
      <c r="E593" t="n">
        <v>1.7923</v>
      </c>
    </row>
    <row r="594">
      <c r="A594" t="inlineStr">
        <is>
          <t>600515</t>
        </is>
      </c>
      <c r="B594" t="n">
        <v>0.001147512459056874</v>
      </c>
      <c r="C594" t="n">
        <v>73.84615384615385</v>
      </c>
      <c r="D594" t="n">
        <v>6.1196</v>
      </c>
      <c r="E594" t="n">
        <v>3.565366666666667</v>
      </c>
    </row>
    <row r="595">
      <c r="A595" t="inlineStr">
        <is>
          <t>000572</t>
        </is>
      </c>
      <c r="B595" t="n">
        <v>0.0003485152734080016</v>
      </c>
      <c r="C595" t="n">
        <v>73.29545454545455</v>
      </c>
      <c r="D595" t="n">
        <v>2.447366666666667</v>
      </c>
      <c r="E595" t="n">
        <v>1.195866666666667</v>
      </c>
    </row>
    <row r="596">
      <c r="A596" t="inlineStr">
        <is>
          <t>002250</t>
        </is>
      </c>
      <c r="B596" t="n">
        <v>0.003174509304733956</v>
      </c>
      <c r="C596" t="n">
        <v>73.23943661971832</v>
      </c>
      <c r="D596" t="n">
        <v>20.9111</v>
      </c>
      <c r="E596" t="n">
        <v>0.8042333333333334</v>
      </c>
    </row>
    <row r="597">
      <c r="A597" t="inlineStr">
        <is>
          <t>600607</t>
        </is>
      </c>
      <c r="B597" t="n">
        <v>0.006754067494428526</v>
      </c>
      <c r="C597" t="n">
        <v>73.06843267108167</v>
      </c>
      <c r="D597" t="n">
        <v>15.12333333333333</v>
      </c>
      <c r="E597" t="n">
        <v>0</v>
      </c>
    </row>
    <row r="598">
      <c r="A598" t="inlineStr">
        <is>
          <t>600753</t>
        </is>
      </c>
      <c r="B598" t="n">
        <v>0.002279934664987474</v>
      </c>
      <c r="C598" t="n">
        <v>72.81728172817282</v>
      </c>
      <c r="D598" t="n">
        <v>13.29563333333333</v>
      </c>
      <c r="E598" t="n">
        <v>2.2454</v>
      </c>
    </row>
    <row r="599">
      <c r="A599" t="inlineStr">
        <is>
          <t>600600</t>
        </is>
      </c>
      <c r="B599" t="n">
        <v>0.01880116114973112</v>
      </c>
      <c r="C599" t="n">
        <v>72.46835443037976</v>
      </c>
      <c r="D599" t="n">
        <v>69.69616666666667</v>
      </c>
      <c r="E599" t="n">
        <v>1.0394</v>
      </c>
    </row>
    <row r="600">
      <c r="A600" t="inlineStr">
        <is>
          <t>600956</t>
        </is>
      </c>
      <c r="B600" t="n">
        <v>0.000770673428720763</v>
      </c>
      <c r="C600" t="n">
        <v>72.0524017467249</v>
      </c>
      <c r="D600" t="n">
        <v>9.247375</v>
      </c>
      <c r="E600" t="n">
        <v>10.1598125</v>
      </c>
    </row>
    <row r="601">
      <c r="A601" t="inlineStr">
        <is>
          <t>600336</t>
        </is>
      </c>
      <c r="B601" t="n">
        <v>0.001377410678228427</v>
      </c>
      <c r="C601" t="n">
        <v>72.01946472019465</v>
      </c>
      <c r="D601" t="n">
        <v>6.504199999999999</v>
      </c>
      <c r="E601" t="n">
        <v>4.265866666666667</v>
      </c>
    </row>
    <row r="602">
      <c r="A602" t="inlineStr">
        <is>
          <t>600685</t>
        </is>
      </c>
      <c r="B602" t="n">
        <v>0.009124968146476049</v>
      </c>
      <c r="C602" t="n">
        <v>71.98675496688742</v>
      </c>
      <c r="D602" t="n">
        <v>22.15</v>
      </c>
      <c r="E602" t="n">
        <v>2.391366666666667</v>
      </c>
    </row>
    <row r="603">
      <c r="A603" t="inlineStr">
        <is>
          <t>600703</t>
        </is>
      </c>
      <c r="B603" t="n">
        <v>0.001897468990181167</v>
      </c>
      <c r="C603" t="n">
        <v>71.91906805640711</v>
      </c>
      <c r="D603" t="n">
        <v>24.79513333333333</v>
      </c>
      <c r="E603" t="n">
        <v>2.460633333333333</v>
      </c>
    </row>
    <row r="604">
      <c r="A604" t="inlineStr">
        <is>
          <t>002851</t>
        </is>
      </c>
      <c r="B604" t="n">
        <v>0.004004668058594015</v>
      </c>
      <c r="C604" t="n">
        <v>71.85877466251299</v>
      </c>
      <c r="D604" t="n">
        <v>28.11183333333333</v>
      </c>
      <c r="E604" t="n">
        <v>2.0336</v>
      </c>
    </row>
    <row r="605">
      <c r="A605" t="inlineStr">
        <is>
          <t>600761</t>
        </is>
      </c>
      <c r="B605" t="n">
        <v>0.001834572371258532</v>
      </c>
      <c r="C605" t="n">
        <v>71.83908045977012</v>
      </c>
      <c r="D605" t="n">
        <v>11.39543333333333</v>
      </c>
      <c r="E605" t="n">
        <v>1.087066666666667</v>
      </c>
    </row>
    <row r="606">
      <c r="A606" t="inlineStr">
        <is>
          <t>600803</t>
        </is>
      </c>
      <c r="B606" t="n">
        <v>0.001325211100741133</v>
      </c>
      <c r="C606" t="n">
        <v>71.71514543630893</v>
      </c>
      <c r="D606" t="n">
        <v>11.57186666666667</v>
      </c>
      <c r="E606" t="n">
        <v>0.8632000000000001</v>
      </c>
    </row>
    <row r="607">
      <c r="A607" t="inlineStr">
        <is>
          <t>600529</t>
        </is>
      </c>
      <c r="B607" t="n">
        <v>0.008299601979634084</v>
      </c>
      <c r="C607" t="n">
        <v>71.64835164835164</v>
      </c>
      <c r="D607" t="n">
        <v>42.50093333333333</v>
      </c>
      <c r="E607" t="n">
        <v>2.704566666666666</v>
      </c>
    </row>
    <row r="608">
      <c r="A608" t="inlineStr">
        <is>
          <t>002230</t>
        </is>
      </c>
      <c r="B608" t="n">
        <v>0.001644927755377037</v>
      </c>
      <c r="C608" t="n">
        <v>71.45443572721786</v>
      </c>
      <c r="D608" t="n">
        <v>37.70543333333334</v>
      </c>
      <c r="E608" t="n">
        <v>2.4437</v>
      </c>
    </row>
    <row r="609">
      <c r="A609" t="inlineStr">
        <is>
          <t>600570</t>
        </is>
      </c>
      <c r="B609" t="n">
        <v>0.01082120360222521</v>
      </c>
      <c r="C609" t="n">
        <v>70.86080912493318</v>
      </c>
      <c r="D609" t="n">
        <v>87.1011</v>
      </c>
      <c r="E609" t="n">
        <v>1.760733333333333</v>
      </c>
    </row>
    <row r="610">
      <c r="A610" t="inlineStr">
        <is>
          <t>600330</t>
        </is>
      </c>
      <c r="B610" t="n">
        <v>0.000623700153494346</v>
      </c>
      <c r="C610" t="n">
        <v>70.76124567474047</v>
      </c>
      <c r="D610" t="n">
        <v>9.458666666666666</v>
      </c>
      <c r="E610" t="n">
        <v>3.921833333333333</v>
      </c>
    </row>
    <row r="611">
      <c r="A611" t="inlineStr">
        <is>
          <t>002511</t>
        </is>
      </c>
      <c r="B611" t="n">
        <v>0.002987608579208801</v>
      </c>
      <c r="C611" t="n">
        <v>70.71698113207547</v>
      </c>
      <c r="D611" t="n">
        <v>19.5571</v>
      </c>
      <c r="E611" t="n">
        <v>1.6461</v>
      </c>
    </row>
    <row r="612">
      <c r="A612" t="inlineStr">
        <is>
          <t>603966</t>
        </is>
      </c>
      <c r="B612" t="n">
        <v>0.002245508068285439</v>
      </c>
      <c r="C612" t="n">
        <v>70.35897435897436</v>
      </c>
      <c r="D612" t="n">
        <v>12.5994</v>
      </c>
      <c r="E612" t="n">
        <v>1.7657</v>
      </c>
    </row>
    <row r="613">
      <c r="A613" t="inlineStr">
        <is>
          <t>002372</t>
        </is>
      </c>
      <c r="B613" t="n">
        <v>0.002505323035175489</v>
      </c>
      <c r="C613" t="n">
        <v>70.1208981001727</v>
      </c>
      <c r="D613" t="n">
        <v>14.48946666666667</v>
      </c>
      <c r="E613" t="n">
        <v>0.7008</v>
      </c>
    </row>
    <row r="614">
      <c r="A614" t="inlineStr">
        <is>
          <t>000333</t>
        </is>
      </c>
      <c r="B614" t="n">
        <v>0.01370950011278854</v>
      </c>
      <c r="C614" t="n">
        <v>69.88604520829441</v>
      </c>
      <c r="D614" t="n">
        <v>68.28576666666665</v>
      </c>
      <c r="E614" t="n">
        <v>0.4187333333333333</v>
      </c>
    </row>
    <row r="615">
      <c r="A615" t="inlineStr">
        <is>
          <t>600237</t>
        </is>
      </c>
      <c r="B615" t="n">
        <v>0.0002928306039850831</v>
      </c>
      <c r="C615" t="n">
        <v>69.81707317073173</v>
      </c>
      <c r="D615" t="n">
        <v>4.261633333333333</v>
      </c>
      <c r="E615" t="n">
        <v>6.155333333333333</v>
      </c>
    </row>
    <row r="616">
      <c r="A616" t="inlineStr">
        <is>
          <t>603439</t>
        </is>
      </c>
      <c r="B616" t="n">
        <v>0.006112247061771056</v>
      </c>
      <c r="C616" t="n">
        <v>69.75425330812854</v>
      </c>
      <c r="D616" t="n">
        <v>25.74311557788944</v>
      </c>
      <c r="E616" t="n">
        <v>13.66090452261307</v>
      </c>
    </row>
    <row r="617">
      <c r="A617" t="inlineStr">
        <is>
          <t>600527</t>
        </is>
      </c>
      <c r="B617" t="n">
        <v>0.0003350513886238168</v>
      </c>
      <c r="C617" t="n">
        <v>69.75308641975309</v>
      </c>
      <c r="D617" t="n">
        <v>2.619833333333334</v>
      </c>
      <c r="E617" t="n">
        <v>4.911133333333333</v>
      </c>
    </row>
    <row r="618">
      <c r="A618" t="inlineStr">
        <is>
          <t>002400</t>
        </is>
      </c>
      <c r="B618" t="n">
        <v>0.003893834005376344</v>
      </c>
      <c r="C618" t="n">
        <v>69.56521739130434</v>
      </c>
      <c r="D618" t="n">
        <v>5.952000000000001</v>
      </c>
      <c r="E618" t="n">
        <v>9.042766666666667</v>
      </c>
    </row>
    <row r="619">
      <c r="A619" t="inlineStr">
        <is>
          <t>000911</t>
        </is>
      </c>
      <c r="B619" t="n">
        <v>0.0003937976040942275</v>
      </c>
      <c r="C619" t="n">
        <v>69.49494949494949</v>
      </c>
      <c r="D619" t="n">
        <v>7.173966666666667</v>
      </c>
      <c r="E619" t="n">
        <v>2.030433333333334</v>
      </c>
    </row>
    <row r="620">
      <c r="A620" t="inlineStr">
        <is>
          <t>002829</t>
        </is>
      </c>
      <c r="B620" t="n">
        <v>0.005959027113294147</v>
      </c>
      <c r="C620" t="n">
        <v>69.47700631199281</v>
      </c>
      <c r="D620" t="n">
        <v>34.18276666666667</v>
      </c>
      <c r="E620" t="n">
        <v>5.8198</v>
      </c>
    </row>
    <row r="621">
      <c r="A621" t="inlineStr">
        <is>
          <t>600315</t>
        </is>
      </c>
      <c r="B621" t="n">
        <v>0.004372691849868014</v>
      </c>
      <c r="C621" t="n">
        <v>69.16610625420311</v>
      </c>
      <c r="D621" t="n">
        <v>36.49243333333333</v>
      </c>
      <c r="E621" t="n">
        <v>1.104933333333333</v>
      </c>
    </row>
    <row r="622">
      <c r="A622" t="inlineStr">
        <is>
          <t>002501</t>
        </is>
      </c>
      <c r="B622" t="n">
        <v>0.0002576943478131597</v>
      </c>
      <c r="C622" t="n">
        <v>69.07894736842104</v>
      </c>
      <c r="D622" t="n">
        <v>1.743933333333333</v>
      </c>
      <c r="E622" t="n">
        <v>0.9465333333333332</v>
      </c>
    </row>
    <row r="623">
      <c r="A623" t="inlineStr">
        <is>
          <t>688366</t>
        </is>
      </c>
      <c r="B623" t="n">
        <v>0.01762713199378798</v>
      </c>
      <c r="C623" t="n">
        <v>68.98749114939815</v>
      </c>
      <c r="D623" t="n">
        <v>101.1896666666667</v>
      </c>
      <c r="E623" t="n">
        <v>4.895866666666667</v>
      </c>
    </row>
    <row r="624">
      <c r="A624" t="inlineStr">
        <is>
          <t>600375</t>
        </is>
      </c>
      <c r="B624" t="n">
        <v>0.001361301894472939</v>
      </c>
      <c r="C624" t="n">
        <v>68.84531590413945</v>
      </c>
      <c r="D624" t="n">
        <v>6.641933333333333</v>
      </c>
      <c r="E624" t="n">
        <v>2.4693</v>
      </c>
    </row>
    <row r="625">
      <c r="A625" t="inlineStr">
        <is>
          <t>000987</t>
        </is>
      </c>
      <c r="B625" t="n">
        <v>0.005313632057755164</v>
      </c>
      <c r="C625" t="n">
        <v>68.75753920386009</v>
      </c>
      <c r="D625" t="n">
        <v>13.6792</v>
      </c>
      <c r="E625" t="n">
        <v>1.253533333333334</v>
      </c>
    </row>
    <row r="626">
      <c r="A626" t="inlineStr">
        <is>
          <t>603612</t>
        </is>
      </c>
      <c r="B626" t="n">
        <v>0.001078644082753821</v>
      </c>
      <c r="C626" t="n">
        <v>68.59421734795615</v>
      </c>
      <c r="D626" t="n">
        <v>13.11126666666667</v>
      </c>
      <c r="E626" t="n">
        <v>3.204866666666666</v>
      </c>
    </row>
    <row r="627">
      <c r="A627" t="inlineStr">
        <is>
          <t>000725</t>
        </is>
      </c>
      <c r="B627" t="n">
        <v>0.0004097634628956595</v>
      </c>
      <c r="C627" t="n">
        <v>68.47545219638241</v>
      </c>
      <c r="D627" t="n">
        <v>4.906833333333333</v>
      </c>
      <c r="E627" t="n">
        <v>2.8468</v>
      </c>
    </row>
    <row r="628">
      <c r="A628" t="inlineStr">
        <is>
          <t>000633</t>
        </is>
      </c>
      <c r="B628" t="n">
        <v>0.0005659880898467389</v>
      </c>
      <c r="C628" t="n">
        <v>68.39378238341969</v>
      </c>
      <c r="D628" t="n">
        <v>4.293566666666666</v>
      </c>
      <c r="E628" t="n">
        <v>3.310766666666667</v>
      </c>
    </row>
    <row r="629">
      <c r="A629" t="inlineStr">
        <is>
          <t>688389</t>
        </is>
      </c>
      <c r="B629" t="n">
        <v>0.003640166243027443</v>
      </c>
      <c r="C629" t="n">
        <v>68.29880728185813</v>
      </c>
      <c r="D629" t="n">
        <v>23.92846666666667</v>
      </c>
      <c r="E629" t="n">
        <v>7.418099999999999</v>
      </c>
    </row>
    <row r="630">
      <c r="A630" t="inlineStr">
        <is>
          <t>600970</t>
        </is>
      </c>
      <c r="B630" t="n">
        <v>0.0003868930846979769</v>
      </c>
      <c r="C630" t="n">
        <v>68.29268292682926</v>
      </c>
      <c r="D630" t="n">
        <v>6.3529</v>
      </c>
      <c r="E630" t="n">
        <v>1.459233333333333</v>
      </c>
    </row>
    <row r="631">
      <c r="A631" t="inlineStr">
        <is>
          <t>002318</t>
        </is>
      </c>
      <c r="B631" t="n">
        <v>0.001286583433072732</v>
      </c>
      <c r="C631" t="n">
        <v>68.25396825396825</v>
      </c>
      <c r="D631" t="n">
        <v>9.125633333333333</v>
      </c>
      <c r="E631" t="n">
        <v>2.242766666666667</v>
      </c>
    </row>
    <row r="632">
      <c r="A632" t="inlineStr">
        <is>
          <t>600267</t>
        </is>
      </c>
      <c r="B632" t="n">
        <v>0.001665852736155367</v>
      </c>
      <c r="C632" t="n">
        <v>68.07116104868913</v>
      </c>
      <c r="D632" t="n">
        <v>15.18946666666667</v>
      </c>
      <c r="E632" t="n">
        <v>3.428966666666667</v>
      </c>
    </row>
    <row r="633">
      <c r="A633" t="inlineStr">
        <is>
          <t>002581</t>
        </is>
      </c>
      <c r="B633" t="n">
        <v>0.008806517852860513</v>
      </c>
      <c r="C633" t="n">
        <v>67.93893129770994</v>
      </c>
      <c r="D633" t="n">
        <v>16.98866666666667</v>
      </c>
      <c r="E633" t="n">
        <v>8.256966666666667</v>
      </c>
    </row>
    <row r="634">
      <c r="A634" t="inlineStr">
        <is>
          <t>002259</t>
        </is>
      </c>
      <c r="B634" t="n">
        <v>0.0004484980702750867</v>
      </c>
      <c r="C634" t="n">
        <v>67.75700934579439</v>
      </c>
      <c r="D634" t="n">
        <v>2.797366666666667</v>
      </c>
      <c r="E634" t="n">
        <v>0.8992999999999999</v>
      </c>
    </row>
    <row r="635">
      <c r="A635" t="inlineStr">
        <is>
          <t>002075</t>
        </is>
      </c>
      <c r="B635" t="n">
        <v>0.002400311029955219</v>
      </c>
      <c r="C635" t="n">
        <v>67.67515923566879</v>
      </c>
      <c r="D635" t="n">
        <v>10.7338</v>
      </c>
      <c r="E635" t="n">
        <v>2.8457</v>
      </c>
    </row>
    <row r="636">
      <c r="A636" t="inlineStr">
        <is>
          <t>600006</t>
        </is>
      </c>
      <c r="B636" t="n">
        <v>0.00134960758823508</v>
      </c>
      <c r="C636" t="n">
        <v>67.5233644859813</v>
      </c>
      <c r="D636" t="n">
        <v>5.106833333333334</v>
      </c>
      <c r="E636" t="n">
        <v>2.286833333333333</v>
      </c>
    </row>
    <row r="637">
      <c r="A637" t="inlineStr">
        <is>
          <t>000026</t>
        </is>
      </c>
      <c r="B637" t="n">
        <v>0.002603789664858093</v>
      </c>
      <c r="C637" t="n">
        <v>67.44759556103577</v>
      </c>
      <c r="D637" t="n">
        <v>11.73013333333333</v>
      </c>
      <c r="E637" t="n">
        <v>3.258033333333334</v>
      </c>
    </row>
    <row r="638">
      <c r="A638" t="inlineStr">
        <is>
          <t>002432</t>
        </is>
      </c>
      <c r="B638" t="n">
        <v>0.001726076165378703</v>
      </c>
      <c r="C638" t="n">
        <v>67.43697478991596</v>
      </c>
      <c r="D638" t="n">
        <v>9.242266666666666</v>
      </c>
      <c r="E638" t="n">
        <v>4.811666666666667</v>
      </c>
    </row>
    <row r="639">
      <c r="A639" t="inlineStr">
        <is>
          <t>000528</t>
        </is>
      </c>
      <c r="B639" t="n">
        <v>0.0002309739803497765</v>
      </c>
      <c r="C639" t="n">
        <v>67.26973684210526</v>
      </c>
      <c r="D639" t="n">
        <v>6.9708</v>
      </c>
      <c r="E639" t="n">
        <v>1.785733333333333</v>
      </c>
    </row>
    <row r="640">
      <c r="A640" t="inlineStr">
        <is>
          <t>000831</t>
        </is>
      </c>
      <c r="B640" t="n">
        <v>0.001266475640084013</v>
      </c>
      <c r="C640" t="n">
        <v>66.69463087248324</v>
      </c>
      <c r="D640" t="n">
        <v>12.9345</v>
      </c>
      <c r="E640" t="n">
        <v>3.747766666666667</v>
      </c>
    </row>
    <row r="641">
      <c r="A641" t="inlineStr">
        <is>
          <t>000030</t>
        </is>
      </c>
      <c r="B641" t="n">
        <v>0.0009905578721743596</v>
      </c>
      <c r="C641" t="n">
        <v>66.66666666666667</v>
      </c>
      <c r="D641" t="n">
        <v>6.244733333333333</v>
      </c>
      <c r="E641" t="n">
        <v>0.8487</v>
      </c>
    </row>
    <row r="642">
      <c r="A642" t="inlineStr">
        <is>
          <t>002556</t>
        </is>
      </c>
      <c r="B642" t="n">
        <v>0.0006213777912640682</v>
      </c>
      <c r="C642" t="n">
        <v>66.66666666666666</v>
      </c>
      <c r="D642" t="n">
        <v>7.909266666666666</v>
      </c>
      <c r="E642" t="n">
        <v>3.0114</v>
      </c>
    </row>
    <row r="643">
      <c r="A643" t="inlineStr">
        <is>
          <t>002726</t>
        </is>
      </c>
      <c r="B643" t="n">
        <v>0.002373099239396279</v>
      </c>
      <c r="C643" t="n">
        <v>66.38297872340426</v>
      </c>
      <c r="D643" t="n">
        <v>9.646333333333333</v>
      </c>
      <c r="E643" t="n">
        <v>2.381066666666666</v>
      </c>
    </row>
    <row r="644">
      <c r="A644" t="inlineStr">
        <is>
          <t>002650</t>
        </is>
      </c>
      <c r="B644" t="n">
        <v>0.001671019723467153</v>
      </c>
      <c r="C644" t="n">
        <v>66.02209944751381</v>
      </c>
      <c r="D644" t="n">
        <v>5.496366666666666</v>
      </c>
      <c r="E644" t="n">
        <v>3.3307</v>
      </c>
    </row>
    <row r="645">
      <c r="A645" t="inlineStr">
        <is>
          <t>000538</t>
        </is>
      </c>
      <c r="B645" t="n">
        <v>0.01169571426297223</v>
      </c>
      <c r="C645" t="n">
        <v>65.66424703306832</v>
      </c>
      <c r="D645" t="n">
        <v>98.57503333333332</v>
      </c>
      <c r="E645" t="n">
        <v>1.1735</v>
      </c>
    </row>
    <row r="646">
      <c r="A646" t="inlineStr">
        <is>
          <t>002610</t>
        </is>
      </c>
      <c r="B646" t="n">
        <v>0.0004283526295770597</v>
      </c>
      <c r="C646" t="n">
        <v>65.58441558441557</v>
      </c>
      <c r="D646" t="n">
        <v>1.996166666666667</v>
      </c>
      <c r="E646" t="n">
        <v>4.047166666666667</v>
      </c>
    </row>
    <row r="647">
      <c r="A647" t="inlineStr">
        <is>
          <t>000955</t>
        </is>
      </c>
      <c r="B647" t="n">
        <v>0.001288496035044091</v>
      </c>
      <c r="C647" t="n">
        <v>65.56122448979593</v>
      </c>
      <c r="D647" t="n">
        <v>8.462566666666667</v>
      </c>
      <c r="E647" t="n">
        <v>7.908533333333333</v>
      </c>
    </row>
    <row r="648">
      <c r="A648" t="inlineStr">
        <is>
          <t>600246</t>
        </is>
      </c>
      <c r="B648" t="n">
        <v>0.001007553995067856</v>
      </c>
      <c r="C648" t="n">
        <v>65.37530266343828</v>
      </c>
      <c r="D648" t="n">
        <v>7.0918</v>
      </c>
      <c r="E648" t="n">
        <v>0.7720666666666667</v>
      </c>
    </row>
    <row r="649">
      <c r="A649" t="inlineStr">
        <is>
          <t>600531</t>
        </is>
      </c>
      <c r="B649" t="n">
        <v>0.0004326929074761289</v>
      </c>
      <c r="C649" t="n">
        <v>64.63700234192041</v>
      </c>
      <c r="D649" t="n">
        <v>4.7966</v>
      </c>
      <c r="E649" t="n">
        <v>3.568166666666666</v>
      </c>
    </row>
    <row r="650">
      <c r="A650" t="inlineStr">
        <is>
          <t>002125</t>
        </is>
      </c>
      <c r="B650" t="n">
        <v>0.0006628456449845538</v>
      </c>
      <c r="C650" t="n">
        <v>64.62882096069869</v>
      </c>
      <c r="D650" t="n">
        <v>7.479966666666666</v>
      </c>
      <c r="E650" t="n">
        <v>3.653499999999999</v>
      </c>
    </row>
    <row r="651">
      <c r="A651" t="inlineStr">
        <is>
          <t>601016</t>
        </is>
      </c>
      <c r="B651" t="n">
        <v>0.0002961594467939193</v>
      </c>
      <c r="C651" t="n">
        <v>64.44444444444446</v>
      </c>
      <c r="D651" t="n">
        <v>2.6247</v>
      </c>
      <c r="E651" t="n">
        <v>1.575233333333333</v>
      </c>
    </row>
    <row r="652">
      <c r="A652" t="inlineStr">
        <is>
          <t>600039</t>
        </is>
      </c>
      <c r="B652" t="n">
        <v>0.0002728033679461751</v>
      </c>
      <c r="C652" t="n">
        <v>64.35331230283911</v>
      </c>
      <c r="D652" t="n">
        <v>4.095033333333334</v>
      </c>
      <c r="E652" t="n">
        <v>0.8438333333333333</v>
      </c>
    </row>
    <row r="653">
      <c r="A653" t="inlineStr">
        <is>
          <t>002351</t>
        </is>
      </c>
      <c r="B653" t="n">
        <v>0.002237002943671108</v>
      </c>
      <c r="C653" t="n">
        <v>64.21621621621621</v>
      </c>
      <c r="D653" t="n">
        <v>15.589</v>
      </c>
      <c r="E653" t="n">
        <v>9.015233333333333</v>
      </c>
    </row>
    <row r="654">
      <c r="A654" t="inlineStr">
        <is>
          <t>000032</t>
        </is>
      </c>
      <c r="B654" t="n">
        <v>0.002515466622936495</v>
      </c>
      <c r="C654" t="n">
        <v>64.17910447761194</v>
      </c>
      <c r="D654" t="n">
        <v>19.19176666666667</v>
      </c>
      <c r="E654" t="n">
        <v>1.229033333333333</v>
      </c>
    </row>
    <row r="655">
      <c r="A655" t="inlineStr">
        <is>
          <t>002425</t>
        </is>
      </c>
      <c r="B655" t="n">
        <v>0.005012469722038034</v>
      </c>
      <c r="C655" t="n">
        <v>64.11657559198542</v>
      </c>
      <c r="D655" t="n">
        <v>8.696766666666665</v>
      </c>
      <c r="E655" t="n">
        <v>6.106833333333332</v>
      </c>
    </row>
    <row r="656">
      <c r="A656" t="inlineStr">
        <is>
          <t>603087</t>
        </is>
      </c>
      <c r="B656" t="n">
        <v>0.03151118531796335</v>
      </c>
      <c r="C656" t="n">
        <v>64.06010089932002</v>
      </c>
      <c r="D656" t="n">
        <v>147.9140625</v>
      </c>
      <c r="E656" t="n">
        <v>5.329874999999999</v>
      </c>
    </row>
    <row r="657">
      <c r="A657" t="inlineStr">
        <is>
          <t>601218</t>
        </is>
      </c>
      <c r="B657" t="n">
        <v>0.0002550654192768437</v>
      </c>
      <c r="C657" t="n">
        <v>64.02877697841727</v>
      </c>
      <c r="D657" t="n">
        <v>3.2352</v>
      </c>
      <c r="E657" t="n">
        <v>2.009066666666667</v>
      </c>
    </row>
    <row r="658">
      <c r="A658" t="inlineStr">
        <is>
          <t>688686</t>
        </is>
      </c>
      <c r="B658" t="n">
        <v>0.01075698606327383</v>
      </c>
      <c r="C658" t="n">
        <v>63.86070110701105</v>
      </c>
      <c r="D658" t="n">
        <v>323.8566666666667</v>
      </c>
      <c r="E658" t="n">
        <v>11.04454545454545</v>
      </c>
    </row>
    <row r="659">
      <c r="A659" t="inlineStr">
        <is>
          <t>688166</t>
        </is>
      </c>
      <c r="B659" t="n">
        <v>0.005427930876139252</v>
      </c>
      <c r="C659" t="n">
        <v>63.72549019607845</v>
      </c>
      <c r="D659" t="n">
        <v>48.78976666666667</v>
      </c>
      <c r="E659" t="n">
        <v>5.0415</v>
      </c>
    </row>
    <row r="660">
      <c r="A660" t="inlineStr">
        <is>
          <t>002998</t>
        </is>
      </c>
      <c r="B660" t="n">
        <v>0.0003779116964219532</v>
      </c>
      <c r="C660" t="n">
        <v>63.65795724465557</v>
      </c>
      <c r="D660" t="n">
        <v>9.837187500000001</v>
      </c>
      <c r="E660" t="n">
        <v>13.69958333333333</v>
      </c>
    </row>
    <row r="661">
      <c r="A661" t="inlineStr">
        <is>
          <t>603239</t>
        </is>
      </c>
      <c r="B661" t="n">
        <v>0.001997104476665512</v>
      </c>
      <c r="C661" t="n">
        <v>63.58695652173915</v>
      </c>
      <c r="D661" t="n">
        <v>14.07636666666667</v>
      </c>
      <c r="E661" t="n">
        <v>1.820533333333333</v>
      </c>
    </row>
    <row r="662">
      <c r="A662" t="inlineStr">
        <is>
          <t>603033</t>
        </is>
      </c>
      <c r="B662" t="n">
        <v>0.003986918778360561</v>
      </c>
      <c r="C662" t="n">
        <v>63.27329678935006</v>
      </c>
      <c r="D662" t="n">
        <v>20.69253333333333</v>
      </c>
      <c r="E662" t="n">
        <v>0.8074666666666666</v>
      </c>
    </row>
    <row r="663">
      <c r="A663" t="inlineStr">
        <is>
          <t>002643</t>
        </is>
      </c>
      <c r="B663" t="n">
        <v>0.00154763878992021</v>
      </c>
      <c r="C663" t="n">
        <v>63.23763955342903</v>
      </c>
      <c r="D663" t="n">
        <v>17.36426666666667</v>
      </c>
      <c r="E663" t="n">
        <v>1.594466666666666</v>
      </c>
    </row>
    <row r="664">
      <c r="A664" t="inlineStr">
        <is>
          <t>600109</t>
        </is>
      </c>
      <c r="B664" t="n">
        <v>0.002796640695954058</v>
      </c>
      <c r="C664" t="n">
        <v>62.82208588957054</v>
      </c>
      <c r="D664" t="n">
        <v>12.42653333333333</v>
      </c>
      <c r="E664" t="n">
        <v>2.6802</v>
      </c>
    </row>
    <row r="665">
      <c r="A665" t="inlineStr">
        <is>
          <t>600597</t>
        </is>
      </c>
      <c r="B665" t="n">
        <v>0.002104299378225938</v>
      </c>
      <c r="C665" t="n">
        <v>62.62353998203054</v>
      </c>
      <c r="D665" t="n">
        <v>15.00783333333333</v>
      </c>
      <c r="E665" t="n">
        <v>1.767133333333334</v>
      </c>
    </row>
    <row r="666">
      <c r="A666" t="inlineStr">
        <is>
          <t>600057</t>
        </is>
      </c>
      <c r="B666" t="n">
        <v>0.0007290548078197213</v>
      </c>
      <c r="C666" t="n">
        <v>62.46648793565684</v>
      </c>
      <c r="D666" t="n">
        <v>5.478266666666666</v>
      </c>
      <c r="E666" t="n">
        <v>1.223966666666667</v>
      </c>
    </row>
    <row r="667">
      <c r="A667" t="inlineStr">
        <is>
          <t>600739</t>
        </is>
      </c>
      <c r="B667" t="n">
        <v>0.002837412866442241</v>
      </c>
      <c r="C667" t="n">
        <v>62.38660153524076</v>
      </c>
      <c r="D667" t="n">
        <v>21.1603</v>
      </c>
      <c r="E667" t="n">
        <v>1.652133333333333</v>
      </c>
    </row>
    <row r="668">
      <c r="A668" t="inlineStr">
        <is>
          <t>600118</t>
        </is>
      </c>
      <c r="B668" t="n">
        <v>0.002531067857723853</v>
      </c>
      <c r="C668" t="n">
        <v>62.3395853899309</v>
      </c>
      <c r="D668" t="n">
        <v>32.3746</v>
      </c>
      <c r="E668" t="n">
        <v>2.381033333333333</v>
      </c>
    </row>
    <row r="669">
      <c r="A669" t="inlineStr">
        <is>
          <t>601066</t>
        </is>
      </c>
      <c r="B669" t="n">
        <v>0.006168666514966006</v>
      </c>
      <c r="C669" t="n">
        <v>62.00089726334679</v>
      </c>
      <c r="D669" t="n">
        <v>39.25859999999999</v>
      </c>
      <c r="E669" t="n">
        <v>4.7703</v>
      </c>
    </row>
    <row r="670">
      <c r="A670" t="inlineStr">
        <is>
          <t>002960</t>
        </is>
      </c>
      <c r="B670" t="n">
        <v>0.006797998902894564</v>
      </c>
      <c r="C670" t="n">
        <v>61.94759483770043</v>
      </c>
      <c r="D670" t="n">
        <v>31.1223</v>
      </c>
      <c r="E670" t="n">
        <v>3.911233333333333</v>
      </c>
    </row>
    <row r="671">
      <c r="A671" t="inlineStr">
        <is>
          <t>002487</t>
        </is>
      </c>
      <c r="B671" t="n">
        <v>0.001793405452729983</v>
      </c>
      <c r="C671" t="n">
        <v>61.91446028513239</v>
      </c>
      <c r="D671" t="n">
        <v>6.9103</v>
      </c>
      <c r="E671" t="n">
        <v>2.4179</v>
      </c>
    </row>
    <row r="672">
      <c r="A672" t="inlineStr">
        <is>
          <t>603768</t>
        </is>
      </c>
      <c r="B672" t="n">
        <v>0.002521310686689022</v>
      </c>
      <c r="C672" t="n">
        <v>61.87739463601532</v>
      </c>
      <c r="D672" t="n">
        <v>13.718</v>
      </c>
      <c r="E672" t="n">
        <v>1.266833333333333</v>
      </c>
    </row>
    <row r="673">
      <c r="A673" t="inlineStr">
        <is>
          <t>002218</t>
        </is>
      </c>
      <c r="B673" t="n">
        <v>0.0003849981118572321</v>
      </c>
      <c r="C673" t="n">
        <v>61.70212765957446</v>
      </c>
      <c r="D673" t="n">
        <v>3.891733333333333</v>
      </c>
      <c r="E673" t="n">
        <v>2.869633333333333</v>
      </c>
    </row>
    <row r="674">
      <c r="A674" t="inlineStr">
        <is>
          <t>000012</t>
        </is>
      </c>
      <c r="B674" t="n">
        <v>0.000642203697948624</v>
      </c>
      <c r="C674" t="n">
        <v>61.62790697674421</v>
      </c>
      <c r="D674" t="n">
        <v>5.577466666666666</v>
      </c>
      <c r="E674" t="n">
        <v>2.266233333333333</v>
      </c>
    </row>
    <row r="675">
      <c r="A675" t="inlineStr">
        <is>
          <t>002880</t>
        </is>
      </c>
      <c r="B675" t="n">
        <v>0.005667221461742222</v>
      </c>
      <c r="C675" t="n">
        <v>61.48585638793907</v>
      </c>
      <c r="D675" t="n">
        <v>49.5009</v>
      </c>
      <c r="E675" t="n">
        <v>2.296866666666666</v>
      </c>
    </row>
    <row r="676">
      <c r="A676" t="inlineStr">
        <is>
          <t>600722</t>
        </is>
      </c>
      <c r="B676" t="n">
        <v>0.0002424380812138154</v>
      </c>
      <c r="C676" t="n">
        <v>61.40724946695095</v>
      </c>
      <c r="D676" t="n">
        <v>4.157566666666667</v>
      </c>
      <c r="E676" t="n">
        <v>1.629533333333333</v>
      </c>
    </row>
    <row r="677">
      <c r="A677" t="inlineStr">
        <is>
          <t>002984</t>
        </is>
      </c>
      <c r="B677" t="n">
        <v>0.003865274783253563</v>
      </c>
      <c r="C677" t="n">
        <v>61.09890109890108</v>
      </c>
      <c r="D677" t="n">
        <v>27.00877358490566</v>
      </c>
      <c r="E677" t="n">
        <v>9.551226415094339</v>
      </c>
    </row>
    <row r="678">
      <c r="A678" t="inlineStr">
        <is>
          <t>002428</t>
        </is>
      </c>
      <c r="B678" t="n">
        <v>0.001659693210948483</v>
      </c>
      <c r="C678" t="n">
        <v>61.06442577030813</v>
      </c>
      <c r="D678" t="n">
        <v>12.093</v>
      </c>
      <c r="E678" t="n">
        <v>5.008133333333333</v>
      </c>
    </row>
    <row r="679">
      <c r="A679" t="inlineStr">
        <is>
          <t>002286</t>
        </is>
      </c>
      <c r="B679" t="n">
        <v>0.00525442173965053</v>
      </c>
      <c r="C679" t="n">
        <v>61.05072463768118</v>
      </c>
      <c r="D679" t="n">
        <v>10.15546666666667</v>
      </c>
      <c r="E679" t="n">
        <v>4.4316</v>
      </c>
    </row>
    <row r="680">
      <c r="A680" t="inlineStr">
        <is>
          <t>002367</t>
        </is>
      </c>
      <c r="B680" t="n">
        <v>0.0009186850900347242</v>
      </c>
      <c r="C680" t="n">
        <v>61.03896103896103</v>
      </c>
      <c r="D680" t="n">
        <v>9.374366666666669</v>
      </c>
      <c r="E680" t="n">
        <v>3.634166666666667</v>
      </c>
    </row>
    <row r="681">
      <c r="A681" t="inlineStr">
        <is>
          <t>600511</t>
        </is>
      </c>
      <c r="B681" t="n">
        <v>0.006437560600082123</v>
      </c>
      <c r="C681" t="n">
        <v>60.91476091476091</v>
      </c>
      <c r="D681" t="n">
        <v>36.94506666666667</v>
      </c>
      <c r="E681" t="n">
        <v>4.7486</v>
      </c>
    </row>
    <row r="682">
      <c r="A682" t="inlineStr">
        <is>
          <t>600209</t>
        </is>
      </c>
      <c r="B682" t="n">
        <v>0.000624170641564074</v>
      </c>
      <c r="C682" t="n">
        <v>60.86956521739133</v>
      </c>
      <c r="D682" t="n">
        <v>4.240966666666666</v>
      </c>
      <c r="E682" t="n">
        <v>1.0774</v>
      </c>
    </row>
    <row r="683">
      <c r="A683" t="inlineStr">
        <is>
          <t>002841</t>
        </is>
      </c>
      <c r="B683" t="n">
        <v>0.007191720378884865</v>
      </c>
      <c r="C683" t="n">
        <v>60.74207061639738</v>
      </c>
      <c r="D683" t="n">
        <v>96.32086666666667</v>
      </c>
      <c r="E683" t="n">
        <v>0.6691333333333334</v>
      </c>
    </row>
    <row r="684">
      <c r="A684" t="inlineStr">
        <is>
          <t>002499</t>
        </is>
      </c>
      <c r="B684" t="n">
        <v>0.0008793764189506604</v>
      </c>
      <c r="C684" t="n">
        <v>60.50632911392404</v>
      </c>
      <c r="D684" t="n">
        <v>4.225866666666667</v>
      </c>
      <c r="E684" t="n">
        <v>0.9975999999999999</v>
      </c>
    </row>
    <row r="685">
      <c r="A685" t="inlineStr">
        <is>
          <t>000877</t>
        </is>
      </c>
      <c r="B685" t="n">
        <v>0.002952007268455341</v>
      </c>
      <c r="C685" t="n">
        <v>60.46986721144027</v>
      </c>
      <c r="D685" t="n">
        <v>14.24063333333333</v>
      </c>
      <c r="E685" t="n">
        <v>3.5315</v>
      </c>
    </row>
    <row r="686">
      <c r="A686" t="inlineStr">
        <is>
          <t>002416</t>
        </is>
      </c>
      <c r="B686" t="n">
        <v>0.0009908398594513546</v>
      </c>
      <c r="C686" t="n">
        <v>60.34482758620692</v>
      </c>
      <c r="D686" t="n">
        <v>8.200666666666667</v>
      </c>
      <c r="E686" t="n">
        <v>2.666233333333333</v>
      </c>
    </row>
    <row r="687">
      <c r="A687" t="inlineStr">
        <is>
          <t>603131</t>
        </is>
      </c>
      <c r="B687" t="n">
        <v>0.00298435763271125</v>
      </c>
      <c r="C687" t="n">
        <v>60.31372549019609</v>
      </c>
      <c r="D687" t="n">
        <v>19.91576666666667</v>
      </c>
      <c r="E687" t="n">
        <v>2.673</v>
      </c>
    </row>
    <row r="688">
      <c r="A688" t="inlineStr">
        <is>
          <t>603856</t>
        </is>
      </c>
      <c r="B688" t="n">
        <v>0.00170042229583264</v>
      </c>
      <c r="C688" t="n">
        <v>60.25236593059937</v>
      </c>
      <c r="D688" t="n">
        <v>13.4039</v>
      </c>
      <c r="E688" t="n">
        <v>5.149433333333334</v>
      </c>
    </row>
    <row r="689">
      <c r="A689" t="inlineStr">
        <is>
          <t>600363</t>
        </is>
      </c>
      <c r="B689" t="n">
        <v>0.004618591047769527</v>
      </c>
      <c r="C689" t="n">
        <v>60.18786127167633</v>
      </c>
      <c r="D689" t="n">
        <v>18.97296666666666</v>
      </c>
      <c r="E689" t="n">
        <v>4.106966666666667</v>
      </c>
    </row>
    <row r="690">
      <c r="A690" t="inlineStr">
        <is>
          <t>600773</t>
        </is>
      </c>
      <c r="B690" t="n">
        <v>0.0004442499945854281</v>
      </c>
      <c r="C690" t="n">
        <v>60.1503759398496</v>
      </c>
      <c r="D690" t="n">
        <v>6.327233333333333</v>
      </c>
      <c r="E690" t="n">
        <v>1.939666666666667</v>
      </c>
    </row>
    <row r="691">
      <c r="A691" t="inlineStr">
        <is>
          <t>002588</t>
        </is>
      </c>
      <c r="B691" t="n">
        <v>0.0003491094951889418</v>
      </c>
      <c r="C691" t="n">
        <v>60.1063829787234</v>
      </c>
      <c r="D691" t="n">
        <v>4.893433333333334</v>
      </c>
      <c r="E691" t="n">
        <v>2.387866666666667</v>
      </c>
    </row>
    <row r="692">
      <c r="A692" t="inlineStr">
        <is>
          <t>002131</t>
        </is>
      </c>
      <c r="B692" t="n">
        <v>0.0002828869765521438</v>
      </c>
      <c r="C692" t="n">
        <v>60.00000000000001</v>
      </c>
      <c r="D692" t="n">
        <v>3.408666666666667</v>
      </c>
      <c r="E692" t="n">
        <v>4.5609</v>
      </c>
    </row>
    <row r="693">
      <c r="A693" t="inlineStr">
        <is>
          <t>601698</t>
        </is>
      </c>
      <c r="B693" t="n">
        <v>0.00228626745368923</v>
      </c>
      <c r="C693" t="n">
        <v>59.96074582924437</v>
      </c>
      <c r="D693" t="n">
        <v>17.9128</v>
      </c>
      <c r="E693" t="n">
        <v>8.277699999999999</v>
      </c>
    </row>
    <row r="694">
      <c r="A694" t="inlineStr">
        <is>
          <t>603690</t>
        </is>
      </c>
      <c r="B694" t="n">
        <v>0.003347730580137659</v>
      </c>
      <c r="C694" t="n">
        <v>59.90099009900991</v>
      </c>
      <c r="D694" t="n">
        <v>37.03386666666667</v>
      </c>
      <c r="E694" t="n">
        <v>4.343433333333334</v>
      </c>
    </row>
    <row r="695">
      <c r="A695" t="inlineStr">
        <is>
          <t>002006</t>
        </is>
      </c>
      <c r="B695" t="n">
        <v>0.0002299911056537446</v>
      </c>
      <c r="C695" t="n">
        <v>59.86078886310906</v>
      </c>
      <c r="D695" t="n">
        <v>5.103533333333333</v>
      </c>
      <c r="E695" t="n">
        <v>3.165466666666667</v>
      </c>
    </row>
    <row r="696">
      <c r="A696" t="inlineStr">
        <is>
          <t>002054</t>
        </is>
      </c>
      <c r="B696" t="n">
        <v>0.0004447844023095108</v>
      </c>
      <c r="C696" t="n">
        <v>59.74754558204769</v>
      </c>
      <c r="D696" t="n">
        <v>7.631566666666666</v>
      </c>
      <c r="E696" t="n">
        <v>3.8585</v>
      </c>
    </row>
    <row r="697">
      <c r="A697" t="inlineStr">
        <is>
          <t>603669</t>
        </is>
      </c>
      <c r="B697" t="n">
        <v>0.000864800906790178</v>
      </c>
      <c r="C697" t="n">
        <v>59.5959595959596</v>
      </c>
      <c r="D697" t="n">
        <v>7.580666666666666</v>
      </c>
      <c r="E697" t="n">
        <v>1.191933333333334</v>
      </c>
    </row>
    <row r="698">
      <c r="A698" t="inlineStr">
        <is>
          <t>600228</t>
        </is>
      </c>
      <c r="B698" t="n">
        <v>0.00179797599307087</v>
      </c>
      <c r="C698" t="n">
        <v>59.53079178885632</v>
      </c>
      <c r="D698" t="n">
        <v>9.749500000000001</v>
      </c>
      <c r="E698" t="n">
        <v>0.9227333333333333</v>
      </c>
    </row>
    <row r="699">
      <c r="A699" t="inlineStr">
        <is>
          <t>002605</t>
        </is>
      </c>
      <c r="B699" t="n">
        <v>0.003907851328040393</v>
      </c>
      <c r="C699" t="n">
        <v>59.4833018273472</v>
      </c>
      <c r="D699" t="n">
        <v>29.90426666666667</v>
      </c>
      <c r="E699" t="n">
        <v>3.996933333333333</v>
      </c>
    </row>
    <row r="700">
      <c r="A700" t="inlineStr">
        <is>
          <t>002390</t>
        </is>
      </c>
      <c r="B700" t="n">
        <v>0.0009267042249357319</v>
      </c>
      <c r="C700" t="n">
        <v>59.44055944055944</v>
      </c>
      <c r="D700" t="n">
        <v>5.888233333333333</v>
      </c>
      <c r="E700" t="n">
        <v>1.240966666666667</v>
      </c>
    </row>
    <row r="701">
      <c r="A701" t="inlineStr">
        <is>
          <t>600733</t>
        </is>
      </c>
      <c r="B701" t="n">
        <v>0.0006914776949120902</v>
      </c>
      <c r="C701" t="n">
        <v>59.31558935361218</v>
      </c>
      <c r="D701" t="n">
        <v>6.824966666666667</v>
      </c>
      <c r="E701" t="n">
        <v>2.052933333333333</v>
      </c>
    </row>
    <row r="702">
      <c r="A702" t="inlineStr">
        <is>
          <t>002043</t>
        </is>
      </c>
      <c r="B702" t="n">
        <v>0.001040593097139364</v>
      </c>
      <c r="C702" t="n">
        <v>59.30232558139537</v>
      </c>
      <c r="D702" t="n">
        <v>8.967833333333333</v>
      </c>
      <c r="E702" t="n">
        <v>2.575566666666667</v>
      </c>
    </row>
    <row r="703">
      <c r="A703" t="inlineStr">
        <is>
          <t>000916</t>
        </is>
      </c>
      <c r="B703" t="n">
        <v>0.002388194584642732</v>
      </c>
      <c r="C703" t="n">
        <v>59.20577617328519</v>
      </c>
      <c r="D703" t="n">
        <v>6.3006</v>
      </c>
      <c r="E703" t="n">
        <v>1.857066666666667</v>
      </c>
    </row>
    <row r="704">
      <c r="A704" t="inlineStr">
        <is>
          <t>600933</t>
        </is>
      </c>
      <c r="B704" t="n">
        <v>0.000875557920225681</v>
      </c>
      <c r="C704" t="n">
        <v>58.95117540687158</v>
      </c>
      <c r="D704" t="n">
        <v>13.57013333333333</v>
      </c>
      <c r="E704" t="n">
        <v>1.4435</v>
      </c>
    </row>
    <row r="705">
      <c r="A705" t="inlineStr">
        <is>
          <t>603466</t>
        </is>
      </c>
      <c r="B705" t="n">
        <v>0.002653896268535869</v>
      </c>
      <c r="C705" t="n">
        <v>58.90613451589062</v>
      </c>
      <c r="D705" t="n">
        <v>18.2514</v>
      </c>
      <c r="E705" t="n">
        <v>4.970866666666668</v>
      </c>
    </row>
    <row r="706">
      <c r="A706" t="inlineStr">
        <is>
          <t>002142</t>
        </is>
      </c>
      <c r="B706" t="n">
        <v>0.00309897905392973</v>
      </c>
      <c r="C706" t="n">
        <v>58.81464703661761</v>
      </c>
      <c r="D706" t="n">
        <v>30.3743</v>
      </c>
      <c r="E706" t="n">
        <v>0.5581999999999999</v>
      </c>
    </row>
    <row r="707">
      <c r="A707" t="inlineStr">
        <is>
          <t>601702</t>
        </is>
      </c>
      <c r="B707" t="n">
        <v>0.0004544514685246744</v>
      </c>
      <c r="C707" t="n">
        <v>58.75706214689267</v>
      </c>
      <c r="D707" t="n">
        <v>7.485727272727272</v>
      </c>
      <c r="E707" t="n">
        <v>18.642</v>
      </c>
    </row>
    <row r="708">
      <c r="A708" t="inlineStr">
        <is>
          <t>000895</t>
        </is>
      </c>
      <c r="B708" t="n">
        <v>0.006534627813526247</v>
      </c>
      <c r="C708" t="n">
        <v>58.63224941334229</v>
      </c>
      <c r="D708" t="n">
        <v>43.49836666666667</v>
      </c>
      <c r="E708" t="n">
        <v>1.6056</v>
      </c>
    </row>
    <row r="709">
      <c r="A709" t="inlineStr">
        <is>
          <t>002946</t>
        </is>
      </c>
      <c r="B709" t="n">
        <v>0.003025570034178144</v>
      </c>
      <c r="C709" t="n">
        <v>58.57940941739825</v>
      </c>
      <c r="D709" t="n">
        <v>16.47793333333333</v>
      </c>
      <c r="E709" t="n">
        <v>5.184733333333334</v>
      </c>
    </row>
    <row r="710">
      <c r="A710" t="inlineStr">
        <is>
          <t>603060</t>
        </is>
      </c>
      <c r="B710" t="n">
        <v>0.001766668705092789</v>
      </c>
      <c r="C710" t="n">
        <v>58.57538035961272</v>
      </c>
      <c r="D710" t="n">
        <v>18.31296666666666</v>
      </c>
      <c r="E710" t="n">
        <v>0.7292666666666666</v>
      </c>
    </row>
    <row r="711">
      <c r="A711" t="inlineStr">
        <is>
          <t>601995</t>
        </is>
      </c>
      <c r="B711" t="n">
        <v>0.002419804124942224</v>
      </c>
      <c r="C711" t="n">
        <v>58.22281167108751</v>
      </c>
      <c r="D711" t="n">
        <v>63.02894736842106</v>
      </c>
      <c r="E711" t="n">
        <v>17.12065789473684</v>
      </c>
    </row>
    <row r="712">
      <c r="A712" t="inlineStr">
        <is>
          <t>002138</t>
        </is>
      </c>
      <c r="B712" t="n">
        <v>0.001003755957608629</v>
      </c>
      <c r="C712" t="n">
        <v>58.1858407079646</v>
      </c>
      <c r="D712" t="n">
        <v>24.98656666666666</v>
      </c>
      <c r="E712" t="n">
        <v>3.196933333333333</v>
      </c>
    </row>
    <row r="713">
      <c r="A713" t="inlineStr">
        <is>
          <t>601677</t>
        </is>
      </c>
      <c r="B713" t="n">
        <v>0.001168636785741321</v>
      </c>
      <c r="C713" t="n">
        <v>57.96296296296295</v>
      </c>
      <c r="D713" t="n">
        <v>11.54706666666667</v>
      </c>
      <c r="E713" t="n">
        <v>1.9195</v>
      </c>
    </row>
    <row r="714">
      <c r="A714" t="inlineStr">
        <is>
          <t>600887</t>
        </is>
      </c>
      <c r="B714" t="n">
        <v>0.003807114743221821</v>
      </c>
      <c r="C714" t="n">
        <v>56.99337286362049</v>
      </c>
      <c r="D714" t="n">
        <v>34.92306666666666</v>
      </c>
      <c r="E714" t="n">
        <v>1.046933333333333</v>
      </c>
    </row>
    <row r="715">
      <c r="A715" t="inlineStr">
        <is>
          <t>603026</t>
        </is>
      </c>
      <c r="B715" t="n">
        <v>0.009532342350328273</v>
      </c>
      <c r="C715" t="n">
        <v>56.95767195767196</v>
      </c>
      <c r="D715" t="n">
        <v>39.50893333333333</v>
      </c>
      <c r="E715" t="n">
        <v>4.672566666666667</v>
      </c>
    </row>
    <row r="716">
      <c r="A716" t="inlineStr">
        <is>
          <t>601878</t>
        </is>
      </c>
      <c r="B716" t="n">
        <v>0.002125785432099404</v>
      </c>
      <c r="C716" t="n">
        <v>56.93430656934306</v>
      </c>
      <c r="D716" t="n">
        <v>12.88596666666667</v>
      </c>
      <c r="E716" t="n">
        <v>3.6329</v>
      </c>
    </row>
    <row r="717">
      <c r="A717" t="inlineStr">
        <is>
          <t>600036</t>
        </is>
      </c>
      <c r="B717" t="n">
        <v>0.003199714904553969</v>
      </c>
      <c r="C717" t="n">
        <v>56.69957686882932</v>
      </c>
      <c r="D717" t="n">
        <v>38.13246666666667</v>
      </c>
      <c r="E717" t="n">
        <v>0.3080666666666667</v>
      </c>
    </row>
    <row r="718">
      <c r="A718" t="inlineStr">
        <is>
          <t>600230</t>
        </is>
      </c>
      <c r="B718" t="n">
        <v>0.0005844920799103866</v>
      </c>
      <c r="C718" t="n">
        <v>55.78727841501563</v>
      </c>
      <c r="D718" t="n">
        <v>9.667866666666667</v>
      </c>
      <c r="E718" t="n">
        <v>2.380033333333333</v>
      </c>
    </row>
    <row r="719">
      <c r="A719" t="inlineStr">
        <is>
          <t>600723</t>
        </is>
      </c>
      <c r="B719" t="n">
        <v>0.00230965392468707</v>
      </c>
      <c r="C719" t="n">
        <v>55.61497326203209</v>
      </c>
      <c r="D719" t="n">
        <v>7.908533333333333</v>
      </c>
      <c r="E719" t="n">
        <v>1.365633333333333</v>
      </c>
    </row>
    <row r="720">
      <c r="A720" t="inlineStr">
        <is>
          <t>601021</t>
        </is>
      </c>
      <c r="B720" t="n">
        <v>0.004614795997285781</v>
      </c>
      <c r="C720" t="n">
        <v>55.14813016027198</v>
      </c>
      <c r="D720" t="n">
        <v>42.92346666666667</v>
      </c>
      <c r="E720" t="n">
        <v>0.7035333333333333</v>
      </c>
    </row>
    <row r="721">
      <c r="A721" t="inlineStr">
        <is>
          <t>600391</t>
        </is>
      </c>
      <c r="B721" t="n">
        <v>0.003022761516244401</v>
      </c>
      <c r="C721" t="n">
        <v>55.05865102639294</v>
      </c>
      <c r="D721" t="n">
        <v>20.42903333333333</v>
      </c>
      <c r="E721" t="n">
        <v>4.267533333333334</v>
      </c>
    </row>
    <row r="722">
      <c r="A722" t="inlineStr">
        <is>
          <t>600263</t>
        </is>
      </c>
      <c r="B722" t="n">
        <v>0.0004418897534663443</v>
      </c>
      <c r="C722" t="n">
        <v>54.85391140433553</v>
      </c>
      <c r="D722" t="n">
        <v>14.05953333333334</v>
      </c>
      <c r="E722" t="n">
        <v>0</v>
      </c>
    </row>
    <row r="723">
      <c r="A723" t="inlineStr">
        <is>
          <t>688015</t>
        </is>
      </c>
      <c r="B723" t="n">
        <v>0.002493797999402427</v>
      </c>
      <c r="C723" t="n">
        <v>54.74322396576321</v>
      </c>
      <c r="D723" t="n">
        <v>42.23256666666667</v>
      </c>
      <c r="E723" t="n">
        <v>5.662766666666666</v>
      </c>
    </row>
    <row r="724">
      <c r="A724" t="inlineStr">
        <is>
          <t>603986</t>
        </is>
      </c>
      <c r="B724" t="n">
        <v>0.01613947409618719</v>
      </c>
      <c r="C724" t="n">
        <v>54.62525320729235</v>
      </c>
      <c r="D724" t="n">
        <v>200.2498</v>
      </c>
      <c r="E724" t="n">
        <v>2.771733333333333</v>
      </c>
    </row>
    <row r="725">
      <c r="A725" t="inlineStr">
        <is>
          <t>603970</t>
        </is>
      </c>
      <c r="B725" t="n">
        <v>0.001735362233722397</v>
      </c>
      <c r="C725" t="n">
        <v>54.62046204620461</v>
      </c>
      <c r="D725" t="n">
        <v>15.98043333333333</v>
      </c>
      <c r="E725" t="n">
        <v>4.500999999999999</v>
      </c>
    </row>
    <row r="726">
      <c r="A726" t="inlineStr">
        <is>
          <t>600699</t>
        </is>
      </c>
      <c r="B726" t="n">
        <v>0.001568524083897987</v>
      </c>
      <c r="C726" t="n">
        <v>54.58839406207827</v>
      </c>
      <c r="D726" t="n">
        <v>22.9787</v>
      </c>
      <c r="E726" t="n">
        <v>2.615833333333333</v>
      </c>
    </row>
    <row r="727">
      <c r="A727" t="inlineStr">
        <is>
          <t>600165</t>
        </is>
      </c>
      <c r="B727" t="n">
        <v>0.001584071531585186</v>
      </c>
      <c r="C727" t="n">
        <v>54.47761194029852</v>
      </c>
      <c r="D727" t="n">
        <v>5.7089</v>
      </c>
      <c r="E727" t="n">
        <v>3.7439</v>
      </c>
    </row>
    <row r="728">
      <c r="A728" t="inlineStr">
        <is>
          <t>600477</t>
        </is>
      </c>
      <c r="B728" t="n">
        <v>0.0002732043064042221</v>
      </c>
      <c r="C728" t="n">
        <v>54.40613026819925</v>
      </c>
      <c r="D728" t="n">
        <v>3.878633333333334</v>
      </c>
      <c r="E728" t="n">
        <v>1.399866666666667</v>
      </c>
    </row>
    <row r="729">
      <c r="A729" t="inlineStr">
        <is>
          <t>600075</t>
        </is>
      </c>
      <c r="B729" t="n">
        <v>0.0004256234717811404</v>
      </c>
      <c r="C729" t="n">
        <v>53.62903225806453</v>
      </c>
      <c r="D729" t="n">
        <v>5.709866666666667</v>
      </c>
      <c r="E729" t="n">
        <v>1.724066666666667</v>
      </c>
    </row>
    <row r="730">
      <c r="A730" t="inlineStr">
        <is>
          <t>600876</t>
        </is>
      </c>
      <c r="B730" t="n">
        <v>0.0006170622341666185</v>
      </c>
      <c r="C730" t="n">
        <v>53.34448160535117</v>
      </c>
      <c r="D730" t="n">
        <v>14.9582</v>
      </c>
      <c r="E730" t="n">
        <v>3.126133333333333</v>
      </c>
    </row>
    <row r="731">
      <c r="A731" t="inlineStr">
        <is>
          <t>603348</t>
        </is>
      </c>
      <c r="B731" t="n">
        <v>0.002894191901962001</v>
      </c>
      <c r="C731" t="n">
        <v>53.30423940149627</v>
      </c>
      <c r="D731" t="n">
        <v>22.74643333333334</v>
      </c>
      <c r="E731" t="n">
        <v>8.901733333333334</v>
      </c>
    </row>
    <row r="732">
      <c r="A732" t="inlineStr">
        <is>
          <t>600337</t>
        </is>
      </c>
      <c r="B732" t="n">
        <v>0.0002381691654085994</v>
      </c>
      <c r="C732" t="n">
        <v>53.2133676092545</v>
      </c>
      <c r="D732" t="n">
        <v>4.7913</v>
      </c>
      <c r="E732" t="n">
        <v>1.122966666666667</v>
      </c>
    </row>
    <row r="733">
      <c r="A733" t="inlineStr">
        <is>
          <t>688088</t>
        </is>
      </c>
      <c r="B733" t="n">
        <v>0.007031484205764489</v>
      </c>
      <c r="C733" t="n">
        <v>52.9494382022472</v>
      </c>
      <c r="D733" t="n">
        <v>68.23269999999999</v>
      </c>
      <c r="E733" t="n">
        <v>5.068033333333333</v>
      </c>
    </row>
    <row r="734">
      <c r="A734" t="inlineStr">
        <is>
          <t>600976</t>
        </is>
      </c>
      <c r="B734" t="n">
        <v>0.004528794106807731</v>
      </c>
      <c r="C734" t="n">
        <v>52.94804436660829</v>
      </c>
      <c r="D734" t="n">
        <v>21.5567</v>
      </c>
      <c r="E734" t="n">
        <v>1.585933333333333</v>
      </c>
    </row>
    <row r="735">
      <c r="A735" t="inlineStr">
        <is>
          <t>600308</t>
        </is>
      </c>
      <c r="B735" t="n">
        <v>0.0002197017178174233</v>
      </c>
      <c r="C735" t="n">
        <v>52.46305418719215</v>
      </c>
      <c r="D735" t="n">
        <v>4.786866666666667</v>
      </c>
      <c r="E735" t="n">
        <v>1.442533333333333</v>
      </c>
    </row>
    <row r="736">
      <c r="A736" t="inlineStr">
        <is>
          <t>600141</t>
        </is>
      </c>
      <c r="B736" t="n">
        <v>0.0005695504665527893</v>
      </c>
      <c r="C736" t="n">
        <v>52.12435233160622</v>
      </c>
      <c r="D736" t="n">
        <v>10.64823333333333</v>
      </c>
      <c r="E736" t="n">
        <v>2.631633333333333</v>
      </c>
    </row>
    <row r="737">
      <c r="A737" t="inlineStr">
        <is>
          <t>600481</t>
        </is>
      </c>
      <c r="B737" t="n">
        <v>0.000331532169126746</v>
      </c>
      <c r="C737" t="n">
        <v>51.9607843137255</v>
      </c>
      <c r="D737" t="n">
        <v>3.3671</v>
      </c>
      <c r="E737" t="n">
        <v>1.428666666666667</v>
      </c>
    </row>
    <row r="738">
      <c r="A738" t="inlineStr">
        <is>
          <t>603786</t>
        </is>
      </c>
      <c r="B738" t="n">
        <v>0.005229098344597905</v>
      </c>
      <c r="C738" t="n">
        <v>51.79932260795934</v>
      </c>
      <c r="D738" t="n">
        <v>66.35849999999999</v>
      </c>
      <c r="E738" t="n">
        <v>3.0211</v>
      </c>
    </row>
    <row r="739">
      <c r="A739" t="inlineStr">
        <is>
          <t>600497</t>
        </is>
      </c>
      <c r="B739" t="n">
        <v>0.0002588699376392064</v>
      </c>
      <c r="C739" t="n">
        <v>51.6372795969773</v>
      </c>
      <c r="D739" t="n">
        <v>4.054066666666666</v>
      </c>
      <c r="E739" t="n">
        <v>1.209733333333333</v>
      </c>
    </row>
    <row r="740">
      <c r="A740" t="inlineStr">
        <is>
          <t>688196</t>
        </is>
      </c>
      <c r="B740" t="n">
        <v>0.006473872669428241</v>
      </c>
      <c r="C740" t="n">
        <v>51.37544574630668</v>
      </c>
      <c r="D740" t="n">
        <v>48.44523333333333</v>
      </c>
      <c r="E740" t="n">
        <v>6.8452</v>
      </c>
    </row>
    <row r="741">
      <c r="A741" t="inlineStr">
        <is>
          <t>600210</t>
        </is>
      </c>
      <c r="B741" t="n">
        <v>0.0001424349129750742</v>
      </c>
      <c r="C741" t="n">
        <v>51.21212121212122</v>
      </c>
      <c r="D741" t="n">
        <v>4.199733333333334</v>
      </c>
      <c r="E741" t="n">
        <v>1.146033333333333</v>
      </c>
    </row>
    <row r="742">
      <c r="A742" t="inlineStr">
        <is>
          <t>600997</t>
        </is>
      </c>
      <c r="B742" t="n">
        <v>0.000306064518259167</v>
      </c>
      <c r="C742" t="n">
        <v>51.20481927710843</v>
      </c>
      <c r="D742" t="n">
        <v>5.160066666666666</v>
      </c>
      <c r="E742" t="n">
        <v>0.9853333333333334</v>
      </c>
    </row>
    <row r="743">
      <c r="A743" t="inlineStr">
        <is>
          <t>600178</t>
        </is>
      </c>
      <c r="B743" t="n">
        <v>0.001681722226766396</v>
      </c>
      <c r="C743" t="n">
        <v>51.13122171945701</v>
      </c>
      <c r="D743" t="n">
        <v>6.112833333333334</v>
      </c>
      <c r="E743" t="n">
        <v>2.9474</v>
      </c>
    </row>
    <row r="744">
      <c r="A744" t="inlineStr">
        <is>
          <t>601311</t>
        </is>
      </c>
      <c r="B744" t="n">
        <v>0.0005305945678781005</v>
      </c>
      <c r="C744" t="n">
        <v>50.88757396449704</v>
      </c>
      <c r="D744" t="n">
        <v>7.826966666666667</v>
      </c>
      <c r="E744" t="n">
        <v>2.148766666666666</v>
      </c>
    </row>
    <row r="745">
      <c r="A745" t="inlineStr">
        <is>
          <t>688299</t>
        </is>
      </c>
      <c r="B745" t="n">
        <v>0.001658171342022154</v>
      </c>
      <c r="C745" t="n">
        <v>50.84848484848485</v>
      </c>
      <c r="D745" t="n">
        <v>24.13403333333333</v>
      </c>
      <c r="E745" t="n">
        <v>6.084366666666667</v>
      </c>
    </row>
    <row r="746">
      <c r="A746" t="inlineStr">
        <is>
          <t>600163</t>
        </is>
      </c>
      <c r="B746" t="n">
        <v>9.842020522886743e-05</v>
      </c>
      <c r="C746" t="n">
        <v>50.77881619937694</v>
      </c>
      <c r="D746" t="n">
        <v>3.588766666666667</v>
      </c>
      <c r="E746" t="n">
        <v>0.9062666666666667</v>
      </c>
    </row>
    <row r="747">
      <c r="A747" t="inlineStr">
        <is>
          <t>600999</t>
        </is>
      </c>
      <c r="B747" t="n">
        <v>0.002388406754661841</v>
      </c>
      <c r="C747" t="n">
        <v>50.72866065232478</v>
      </c>
      <c r="D747" t="n">
        <v>18.89076666666666</v>
      </c>
      <c r="E747" t="n">
        <v>0.5306666666666666</v>
      </c>
    </row>
    <row r="748">
      <c r="A748" t="inlineStr">
        <is>
          <t>600371</t>
        </is>
      </c>
      <c r="B748" t="n">
        <v>0.002114473328320095</v>
      </c>
      <c r="C748" t="n">
        <v>50.58962264150941</v>
      </c>
      <c r="D748" t="n">
        <v>12.44113333333333</v>
      </c>
      <c r="E748" t="n">
        <v>7.358866666666666</v>
      </c>
    </row>
    <row r="749">
      <c r="A749" t="inlineStr">
        <is>
          <t>603198</t>
        </is>
      </c>
      <c r="B749" t="n">
        <v>0.007121748181616286</v>
      </c>
      <c r="C749" t="n">
        <v>50.49019607843137</v>
      </c>
      <c r="D749" t="n">
        <v>23.04753333333333</v>
      </c>
      <c r="E749" t="n">
        <v>1.588933333333333</v>
      </c>
    </row>
    <row r="750">
      <c r="A750" t="inlineStr">
        <is>
          <t>600160</t>
        </is>
      </c>
      <c r="B750" t="n">
        <v>0.0002419965961394954</v>
      </c>
      <c r="C750" t="n">
        <v>50.37593984962405</v>
      </c>
      <c r="D750" t="n">
        <v>7.241233333333335</v>
      </c>
      <c r="E750" t="n">
        <v>1.234833333333333</v>
      </c>
    </row>
    <row r="751">
      <c r="A751" t="inlineStr">
        <is>
          <t>600888</t>
        </is>
      </c>
      <c r="B751" t="n">
        <v>0.0003907137109592378</v>
      </c>
      <c r="C751" t="n">
        <v>50.3370786516854</v>
      </c>
      <c r="D751" t="n">
        <v>5.184633333333333</v>
      </c>
      <c r="E751" t="n">
        <v>2.512333333333333</v>
      </c>
    </row>
    <row r="752">
      <c r="A752" t="inlineStr">
        <is>
          <t>601038</t>
        </is>
      </c>
      <c r="B752" t="n">
        <v>0.002083997273822606</v>
      </c>
      <c r="C752" t="n">
        <v>50.32467532467533</v>
      </c>
      <c r="D752" t="n">
        <v>9.363266666666664</v>
      </c>
      <c r="E752" t="n">
        <v>2.7659</v>
      </c>
    </row>
    <row r="753">
      <c r="A753" t="inlineStr">
        <is>
          <t>603488</t>
        </is>
      </c>
      <c r="B753" t="n">
        <v>0.002229783536157849</v>
      </c>
      <c r="C753" t="n">
        <v>50.26833631484795</v>
      </c>
      <c r="D753" t="n">
        <v>8.108633333333334</v>
      </c>
      <c r="E753" t="n">
        <v>2.735033333333333</v>
      </c>
    </row>
    <row r="754">
      <c r="A754" t="inlineStr">
        <is>
          <t>603880</t>
        </is>
      </c>
      <c r="B754" t="n">
        <v>0.002157712201374577</v>
      </c>
      <c r="C754" t="n">
        <v>50.14084507042254</v>
      </c>
      <c r="D754" t="n">
        <v>12.45366666666667</v>
      </c>
      <c r="E754" t="n">
        <v>6.311866666666666</v>
      </c>
    </row>
    <row r="755">
      <c r="A755" t="inlineStr">
        <is>
          <t>603056</t>
        </is>
      </c>
      <c r="B755" t="n">
        <v>0.001140043034110625</v>
      </c>
      <c r="C755" t="n">
        <v>50.13824884792626</v>
      </c>
      <c r="D755" t="n">
        <v>12.99193333333333</v>
      </c>
      <c r="E755" t="n">
        <v>3.097333333333333</v>
      </c>
    </row>
    <row r="756">
      <c r="A756" t="inlineStr">
        <is>
          <t>600051</t>
        </is>
      </c>
      <c r="B756" t="n">
        <v>0.001808825435573745</v>
      </c>
      <c r="C756" t="n">
        <v>49.81549815498154</v>
      </c>
      <c r="D756" t="n">
        <v>8.315766666666667</v>
      </c>
      <c r="E756" t="n">
        <v>2.748733333333333</v>
      </c>
    </row>
    <row r="757">
      <c r="A757" t="inlineStr">
        <is>
          <t>600059</t>
        </is>
      </c>
      <c r="B757" t="n">
        <v>0.001836266786781843</v>
      </c>
      <c r="C757" t="n">
        <v>49.44649446494465</v>
      </c>
      <c r="D757" t="n">
        <v>9.719066666666668</v>
      </c>
      <c r="E757" t="n">
        <v>2.526666666666667</v>
      </c>
    </row>
    <row r="758">
      <c r="A758" t="inlineStr">
        <is>
          <t>600019</t>
        </is>
      </c>
      <c r="B758" t="n">
        <v>0.0003200372201724075</v>
      </c>
      <c r="C758" t="n">
        <v>49.24812030075187</v>
      </c>
      <c r="D758" t="n">
        <v>5.312133333333334</v>
      </c>
      <c r="E758" t="n">
        <v>0.3736666666666666</v>
      </c>
    </row>
    <row r="759">
      <c r="A759" t="inlineStr">
        <is>
          <t>600983</t>
        </is>
      </c>
      <c r="B759" t="n">
        <v>0.0008710918049623952</v>
      </c>
      <c r="C759" t="n">
        <v>48.95397489539748</v>
      </c>
      <c r="D759" t="n">
        <v>5.697666666666667</v>
      </c>
      <c r="E759" t="n">
        <v>1.767066666666667</v>
      </c>
    </row>
    <row r="760">
      <c r="A760" t="inlineStr">
        <is>
          <t>600596</t>
        </is>
      </c>
      <c r="B760" t="n">
        <v>0.0009642008103931852</v>
      </c>
      <c r="C760" t="n">
        <v>48.72979214780602</v>
      </c>
      <c r="D760" t="n">
        <v>9.645066666666668</v>
      </c>
      <c r="E760" t="n">
        <v>3.925433333333334</v>
      </c>
    </row>
    <row r="761">
      <c r="A761" t="inlineStr">
        <is>
          <t>601968</t>
        </is>
      </c>
      <c r="B761" t="n">
        <v>0.001268689621180116</v>
      </c>
      <c r="C761" t="n">
        <v>48.62204724409449</v>
      </c>
      <c r="D761" t="n">
        <v>6.311999999999999</v>
      </c>
      <c r="E761" t="n">
        <v>0.7418666666666666</v>
      </c>
    </row>
    <row r="762">
      <c r="A762" t="inlineStr">
        <is>
          <t>603938</t>
        </is>
      </c>
      <c r="B762" t="n">
        <v>0.001754925024218766</v>
      </c>
      <c r="C762" t="n">
        <v>48.42689697717457</v>
      </c>
      <c r="D762" t="n">
        <v>24.28863333333333</v>
      </c>
      <c r="E762" t="n">
        <v>3.325166666666667</v>
      </c>
    </row>
    <row r="763">
      <c r="A763" t="inlineStr">
        <is>
          <t>603277</t>
        </is>
      </c>
      <c r="B763" t="n">
        <v>0.0009084863934032193</v>
      </c>
      <c r="C763" t="n">
        <v>48.3971044467425</v>
      </c>
      <c r="D763" t="n">
        <v>11.06353333333333</v>
      </c>
      <c r="E763" t="n">
        <v>2.063866666666667</v>
      </c>
    </row>
    <row r="764">
      <c r="A764" t="inlineStr">
        <is>
          <t>600071</t>
        </is>
      </c>
      <c r="B764" t="n">
        <v>0.0008985224909337178</v>
      </c>
      <c r="C764" t="n">
        <v>47.95008912655972</v>
      </c>
      <c r="D764" t="n">
        <v>10.85013333333333</v>
      </c>
      <c r="E764" t="n">
        <v>1.864733333333334</v>
      </c>
    </row>
    <row r="765">
      <c r="A765" t="inlineStr">
        <is>
          <t>600691</t>
        </is>
      </c>
      <c r="B765" t="n">
        <v>5.684246557404528e-05</v>
      </c>
      <c r="C765" t="n">
        <v>47.82608695652175</v>
      </c>
      <c r="D765" t="n">
        <v>2.1213</v>
      </c>
      <c r="E765" t="n">
        <v>1.109433333333333</v>
      </c>
    </row>
    <row r="766">
      <c r="A766" t="inlineStr">
        <is>
          <t>600908</t>
        </is>
      </c>
      <c r="B766" t="n">
        <v>0.0002002457369735614</v>
      </c>
      <c r="C766" t="n">
        <v>47.82608695652175</v>
      </c>
      <c r="D766" t="n">
        <v>5.492533333333334</v>
      </c>
      <c r="E766" t="n">
        <v>1.452933333333333</v>
      </c>
    </row>
    <row r="767">
      <c r="A767" t="inlineStr">
        <is>
          <t>600359</t>
        </is>
      </c>
      <c r="B767" t="n">
        <v>0.001244198726498499</v>
      </c>
      <c r="C767" t="n">
        <v>47.76119402985073</v>
      </c>
      <c r="D767" t="n">
        <v>8.014066666666668</v>
      </c>
      <c r="E767" t="n">
        <v>7.086466666666666</v>
      </c>
    </row>
    <row r="768">
      <c r="A768" t="inlineStr">
        <is>
          <t>603661</t>
        </is>
      </c>
      <c r="B768" t="n">
        <v>0.01335865396466805</v>
      </c>
      <c r="C768" t="n">
        <v>47.64079147640792</v>
      </c>
      <c r="D768" t="n">
        <v>52.88173333333333</v>
      </c>
      <c r="E768" t="n">
        <v>4.871</v>
      </c>
    </row>
    <row r="769">
      <c r="A769" t="inlineStr">
        <is>
          <t>600323</t>
        </is>
      </c>
      <c r="B769" t="n">
        <v>0.00183547301319706</v>
      </c>
      <c r="C769" t="n">
        <v>47.60779681039573</v>
      </c>
      <c r="D769" t="n">
        <v>22.7778</v>
      </c>
      <c r="E769" t="n">
        <v>0.8133</v>
      </c>
    </row>
    <row r="770">
      <c r="A770" t="inlineStr">
        <is>
          <t>601877</t>
        </is>
      </c>
      <c r="B770" t="n">
        <v>0.002585494850546581</v>
      </c>
      <c r="C770" t="n">
        <v>47.60466119982736</v>
      </c>
      <c r="D770" t="n">
        <v>29.12786666666667</v>
      </c>
      <c r="E770" t="n">
        <v>0.5534666666666667</v>
      </c>
    </row>
    <row r="771">
      <c r="A771" t="inlineStr">
        <is>
          <t>603988</t>
        </is>
      </c>
      <c r="B771" t="n">
        <v>0.002251635351047379</v>
      </c>
      <c r="C771" t="n">
        <v>47.51184834123223</v>
      </c>
      <c r="D771" t="n">
        <v>12.15273333333333</v>
      </c>
      <c r="E771" t="n">
        <v>2.0394</v>
      </c>
    </row>
    <row r="772">
      <c r="A772" t="inlineStr">
        <is>
          <t>688357</t>
        </is>
      </c>
      <c r="B772" t="n">
        <v>0.007129587370891247</v>
      </c>
      <c r="C772" t="n">
        <v>47.47909199522103</v>
      </c>
      <c r="D772" t="n">
        <v>58.43657627118645</v>
      </c>
      <c r="E772" t="n">
        <v>7.661830508474575</v>
      </c>
    </row>
    <row r="773">
      <c r="A773" t="inlineStr">
        <is>
          <t>600114</t>
        </is>
      </c>
      <c r="B773" t="n">
        <v>0.0009807750532170698</v>
      </c>
      <c r="C773" t="n">
        <v>47.33333333333334</v>
      </c>
      <c r="D773" t="n">
        <v>9.665166666666668</v>
      </c>
      <c r="E773" t="n">
        <v>3.730766666666667</v>
      </c>
    </row>
    <row r="774">
      <c r="A774" t="inlineStr">
        <is>
          <t>603989</t>
        </is>
      </c>
      <c r="B774" t="n">
        <v>0.001172388449913109</v>
      </c>
      <c r="C774" t="n">
        <v>47.33115468409588</v>
      </c>
      <c r="D774" t="n">
        <v>26.42936666666667</v>
      </c>
      <c r="E774" t="n">
        <v>0.8293</v>
      </c>
    </row>
    <row r="775">
      <c r="A775" t="inlineStr">
        <is>
          <t>600193</t>
        </is>
      </c>
      <c r="B775" t="n">
        <v>0.0003125433166027872</v>
      </c>
      <c r="C775" t="n">
        <v>46.68587896253602</v>
      </c>
      <c r="D775" t="n">
        <v>4.345566666666667</v>
      </c>
      <c r="E775" t="n">
        <v>0.4120333333333333</v>
      </c>
    </row>
    <row r="776">
      <c r="A776" t="inlineStr">
        <is>
          <t>601838</t>
        </is>
      </c>
      <c r="B776" t="n">
        <v>0.0007156601111783741</v>
      </c>
      <c r="C776" t="n">
        <v>46.52014652014653</v>
      </c>
      <c r="D776" t="n">
        <v>8.975233333333335</v>
      </c>
      <c r="E776" t="n">
        <v>1.7019</v>
      </c>
    </row>
    <row r="777">
      <c r="A777" t="inlineStr">
        <is>
          <t>600449</t>
        </is>
      </c>
      <c r="B777" t="n">
        <v>0.001397899334709029</v>
      </c>
      <c r="C777" t="n">
        <v>46.24098867147269</v>
      </c>
      <c r="D777" t="n">
        <v>13.29966666666667</v>
      </c>
      <c r="E777" t="n">
        <v>2.5799</v>
      </c>
    </row>
    <row r="778">
      <c r="A778" t="inlineStr">
        <is>
          <t>600875</t>
        </is>
      </c>
      <c r="B778" t="n">
        <v>0.0003755985561463555</v>
      </c>
      <c r="C778" t="n">
        <v>46.11048478015787</v>
      </c>
      <c r="D778" t="n">
        <v>9.911233333333334</v>
      </c>
      <c r="E778" t="n">
        <v>1.3413</v>
      </c>
    </row>
    <row r="779">
      <c r="A779" t="inlineStr">
        <is>
          <t>688037</t>
        </is>
      </c>
      <c r="B779" t="n">
        <v>0.00987253775401979</v>
      </c>
      <c r="C779" t="n">
        <v>45.63529046287669</v>
      </c>
      <c r="D779" t="n">
        <v>110.8793379790941</v>
      </c>
      <c r="E779" t="n">
        <v>15.07668989547038</v>
      </c>
    </row>
    <row r="780">
      <c r="A780" t="inlineStr">
        <is>
          <t>600289</t>
        </is>
      </c>
      <c r="B780" t="n">
        <v>0.0003485121049240519</v>
      </c>
      <c r="C780" t="n">
        <v>45.58823529411764</v>
      </c>
      <c r="D780" t="n">
        <v>4.196333333333333</v>
      </c>
      <c r="E780" t="n">
        <v>0.9402</v>
      </c>
    </row>
    <row r="781">
      <c r="A781" t="inlineStr">
        <is>
          <t>603707</t>
        </is>
      </c>
      <c r="B781" t="n">
        <v>0.003004416909580923</v>
      </c>
      <c r="C781" t="n">
        <v>45.53602206135814</v>
      </c>
      <c r="D781" t="n">
        <v>40.4235</v>
      </c>
      <c r="E781" t="n">
        <v>0.7093666666666667</v>
      </c>
    </row>
    <row r="782">
      <c r="A782" t="inlineStr">
        <is>
          <t>603303</t>
        </is>
      </c>
      <c r="B782" t="n">
        <v>0.0008576089867294442</v>
      </c>
      <c r="C782" t="n">
        <v>45.5240174672489</v>
      </c>
      <c r="D782" t="n">
        <v>11.04896666666667</v>
      </c>
      <c r="E782" t="n">
        <v>1.645133333333334</v>
      </c>
    </row>
    <row r="783">
      <c r="A783" t="inlineStr">
        <is>
          <t>600883</t>
        </is>
      </c>
      <c r="B783" t="n">
        <v>0.0006029763416782135</v>
      </c>
      <c r="C783" t="n">
        <v>45.34883720930234</v>
      </c>
      <c r="D783" t="n">
        <v>8.772733333333333</v>
      </c>
      <c r="E783" t="n">
        <v>1.5125</v>
      </c>
    </row>
    <row r="784">
      <c r="A784" t="inlineStr">
        <is>
          <t>601155</t>
        </is>
      </c>
      <c r="B784" t="n">
        <v>0.001424648527024441</v>
      </c>
      <c r="C784" t="n">
        <v>45.13866751673574</v>
      </c>
      <c r="D784" t="n">
        <v>33.82973333333333</v>
      </c>
      <c r="E784" t="n">
        <v>0.4896666666666666</v>
      </c>
    </row>
    <row r="785">
      <c r="A785" t="inlineStr">
        <is>
          <t>600738</t>
        </is>
      </c>
      <c r="B785" t="n">
        <v>0.0003634509385301419</v>
      </c>
      <c r="C785" t="n">
        <v>45.09018036072143</v>
      </c>
      <c r="D785" t="n">
        <v>5.771633333333333</v>
      </c>
      <c r="E785" t="n">
        <v>2.489866666666667</v>
      </c>
    </row>
    <row r="786">
      <c r="A786" t="inlineStr">
        <is>
          <t>603002</t>
        </is>
      </c>
      <c r="B786" t="n">
        <v>0.0002955849272600045</v>
      </c>
      <c r="C786" t="n">
        <v>45.01278772378517</v>
      </c>
      <c r="D786" t="n">
        <v>4.943533333333334</v>
      </c>
      <c r="E786" t="n">
        <v>2.223533333333334</v>
      </c>
    </row>
    <row r="787">
      <c r="A787" t="inlineStr">
        <is>
          <t>600655</t>
        </is>
      </c>
      <c r="B787" t="n">
        <v>0.000878082393335068</v>
      </c>
      <c r="C787" t="n">
        <v>44.95912806539511</v>
      </c>
      <c r="D787" t="n">
        <v>8.711599999999999</v>
      </c>
      <c r="E787" t="n">
        <v>1.0673</v>
      </c>
    </row>
    <row r="788">
      <c r="A788" t="inlineStr">
        <is>
          <t>688300</t>
        </is>
      </c>
      <c r="B788" t="n">
        <v>0.005353718003404988</v>
      </c>
      <c r="C788" t="n">
        <v>44.91331370624793</v>
      </c>
      <c r="D788" t="n">
        <v>52.2632</v>
      </c>
      <c r="E788" t="n">
        <v>5.5733</v>
      </c>
    </row>
    <row r="789">
      <c r="A789" t="inlineStr">
        <is>
          <t>601666</t>
        </is>
      </c>
      <c r="B789" t="n">
        <v>0.0006736775834755776</v>
      </c>
      <c r="C789" t="n">
        <v>44.88636363636363</v>
      </c>
      <c r="D789" t="n">
        <v>4.7063</v>
      </c>
      <c r="E789" t="n">
        <v>0.9806333333333335</v>
      </c>
    </row>
    <row r="790">
      <c r="A790" t="inlineStr">
        <is>
          <t>600299</t>
        </is>
      </c>
      <c r="B790" t="n">
        <v>0.0005466804557996693</v>
      </c>
      <c r="C790" t="n">
        <v>44.61839530332679</v>
      </c>
      <c r="D790" t="n">
        <v>12.2939</v>
      </c>
      <c r="E790" t="n">
        <v>0.3788</v>
      </c>
    </row>
    <row r="791">
      <c r="A791" t="inlineStr">
        <is>
          <t>600395</t>
        </is>
      </c>
      <c r="B791" t="n">
        <v>0.0005590135122889209</v>
      </c>
      <c r="C791" t="n">
        <v>44.57142857142857</v>
      </c>
      <c r="D791" t="n">
        <v>5.967133333333333</v>
      </c>
      <c r="E791" t="n">
        <v>0.7402666666666669</v>
      </c>
    </row>
    <row r="792">
      <c r="A792" t="inlineStr">
        <is>
          <t>688026</t>
        </is>
      </c>
      <c r="B792" t="n">
        <v>0.008283257846263305</v>
      </c>
      <c r="C792" t="n">
        <v>44.34354899735149</v>
      </c>
      <c r="D792" t="n">
        <v>71.63605363984675</v>
      </c>
      <c r="E792" t="n">
        <v>11.47827586206897</v>
      </c>
    </row>
    <row r="793">
      <c r="A793" t="inlineStr">
        <is>
          <t>601377</t>
        </is>
      </c>
      <c r="B793" t="n">
        <v>0.0005539211273993251</v>
      </c>
      <c r="C793" t="n">
        <v>44.24635332252838</v>
      </c>
      <c r="D793" t="n">
        <v>7.496899999999999</v>
      </c>
      <c r="E793" t="n">
        <v>1.423133333333333</v>
      </c>
    </row>
    <row r="794">
      <c r="A794" t="inlineStr">
        <is>
          <t>603881</t>
        </is>
      </c>
      <c r="B794" t="n">
        <v>0.01763977493027423</v>
      </c>
      <c r="C794" t="n">
        <v>43.9221140472879</v>
      </c>
      <c r="D794" t="n">
        <v>65.24103333333332</v>
      </c>
      <c r="E794" t="n">
        <v>3.000466666666667</v>
      </c>
    </row>
    <row r="795">
      <c r="A795" t="inlineStr">
        <is>
          <t>601166</t>
        </is>
      </c>
      <c r="B795" t="n">
        <v>0.001345051528289241</v>
      </c>
      <c r="C795" t="n">
        <v>43.68879216539718</v>
      </c>
      <c r="D795" t="n">
        <v>17.73236666666667</v>
      </c>
      <c r="E795" t="n">
        <v>0.4817</v>
      </c>
    </row>
    <row r="796">
      <c r="A796" t="inlineStr">
        <is>
          <t>600538</t>
        </is>
      </c>
      <c r="B796" t="n">
        <v>0.0007804081808012752</v>
      </c>
      <c r="C796" t="n">
        <v>43.66812227074235</v>
      </c>
      <c r="D796" t="n">
        <v>6.4267</v>
      </c>
      <c r="E796" t="n">
        <v>2.2645</v>
      </c>
    </row>
    <row r="797">
      <c r="A797" t="inlineStr">
        <is>
          <t>600415</t>
        </is>
      </c>
      <c r="B797" t="n">
        <v>0.001091988119935579</v>
      </c>
      <c r="C797" t="n">
        <v>43.66576819407009</v>
      </c>
      <c r="D797" t="n">
        <v>4.8363</v>
      </c>
      <c r="E797" t="n">
        <v>1.1376</v>
      </c>
    </row>
    <row r="798">
      <c r="A798" t="inlineStr">
        <is>
          <t>600552</t>
        </is>
      </c>
      <c r="B798" t="n">
        <v>0.0002464468340017011</v>
      </c>
      <c r="C798" t="n">
        <v>43.54527938342967</v>
      </c>
      <c r="D798" t="n">
        <v>6.170366666666666</v>
      </c>
      <c r="E798" t="n">
        <v>2.764333333333334</v>
      </c>
    </row>
    <row r="799">
      <c r="A799" t="inlineStr">
        <is>
          <t>601225</t>
        </is>
      </c>
      <c r="B799" t="n">
        <v>0.0006223349157510714</v>
      </c>
      <c r="C799" t="n">
        <v>43.11594202898552</v>
      </c>
      <c r="D799" t="n">
        <v>8.374433333333332</v>
      </c>
      <c r="E799" t="n">
        <v>0.3890333333333333</v>
      </c>
    </row>
    <row r="800">
      <c r="A800" t="inlineStr">
        <is>
          <t>603920</t>
        </is>
      </c>
      <c r="B800" t="n">
        <v>0.002173302465801901</v>
      </c>
      <c r="C800" t="n">
        <v>43.05652477320307</v>
      </c>
      <c r="D800" t="n">
        <v>23.94653333333333</v>
      </c>
      <c r="E800" t="n">
        <v>4.840333333333334</v>
      </c>
    </row>
    <row r="801">
      <c r="A801" t="inlineStr">
        <is>
          <t>603299</t>
        </is>
      </c>
      <c r="B801" t="n">
        <v>0.0002043371205847605</v>
      </c>
      <c r="C801" t="n">
        <v>43.01412872841443</v>
      </c>
      <c r="D801" t="n">
        <v>6.708666666666667</v>
      </c>
      <c r="E801" t="n">
        <v>1.8638</v>
      </c>
    </row>
    <row r="802">
      <c r="A802" t="inlineStr">
        <is>
          <t>603700</t>
        </is>
      </c>
      <c r="B802" t="n">
        <v>0.002687444340763232</v>
      </c>
      <c r="C802" t="n">
        <v>42.87396937573617</v>
      </c>
      <c r="D802" t="n">
        <v>27.29163333333333</v>
      </c>
      <c r="E802" t="n">
        <v>3.298833333333333</v>
      </c>
    </row>
    <row r="803">
      <c r="A803" t="inlineStr">
        <is>
          <t>603031</t>
        </is>
      </c>
      <c r="B803" t="n">
        <v>0.003463446246186471</v>
      </c>
      <c r="C803" t="n">
        <v>42.77839029768467</v>
      </c>
      <c r="D803" t="n">
        <v>29.47353333333334</v>
      </c>
      <c r="E803" t="n">
        <v>1.2415</v>
      </c>
    </row>
    <row r="804">
      <c r="A804" t="inlineStr">
        <is>
          <t>600720</t>
        </is>
      </c>
      <c r="B804" t="n">
        <v>0.001969495416287245</v>
      </c>
      <c r="C804" t="n">
        <v>42.73255813953489</v>
      </c>
      <c r="D804" t="n">
        <v>14.8618</v>
      </c>
      <c r="E804" t="n">
        <v>3.3783</v>
      </c>
    </row>
    <row r="805">
      <c r="A805" t="inlineStr">
        <is>
          <t>600060</t>
        </is>
      </c>
      <c r="B805" t="n">
        <v>0.0006474724441127604</v>
      </c>
      <c r="C805" t="n">
        <v>42.70270270270269</v>
      </c>
      <c r="D805" t="n">
        <v>12.05966666666666</v>
      </c>
      <c r="E805" t="n">
        <v>1.455033333333333</v>
      </c>
    </row>
    <row r="806">
      <c r="A806" t="inlineStr">
        <is>
          <t>601788</t>
        </is>
      </c>
      <c r="B806" t="n">
        <v>0.00495644486722242</v>
      </c>
      <c r="C806" t="n">
        <v>42.66426642664267</v>
      </c>
      <c r="D806" t="n">
        <v>16.39946666666667</v>
      </c>
      <c r="E806" t="n">
        <v>1.605566666666667</v>
      </c>
    </row>
    <row r="807">
      <c r="A807" t="inlineStr">
        <is>
          <t>600197</t>
        </is>
      </c>
      <c r="B807" t="n">
        <v>0.004174634629281922</v>
      </c>
      <c r="C807" t="n">
        <v>42.63301500682128</v>
      </c>
      <c r="D807" t="n">
        <v>18.44523333333333</v>
      </c>
      <c r="E807" t="n">
        <v>3.455100000000001</v>
      </c>
    </row>
    <row r="808">
      <c r="A808" t="inlineStr">
        <is>
          <t>603387</t>
        </is>
      </c>
      <c r="B808" t="n">
        <v>0.003149728935241949</v>
      </c>
      <c r="C808" t="n">
        <v>42.60169870362092</v>
      </c>
      <c r="D808" t="n">
        <v>33.30316666666667</v>
      </c>
      <c r="E808" t="n">
        <v>3.492433333333334</v>
      </c>
    </row>
    <row r="809">
      <c r="A809" t="inlineStr">
        <is>
          <t>600774</t>
        </is>
      </c>
      <c r="B809" t="n">
        <v>0.0005424340370099941</v>
      </c>
      <c r="C809" t="n">
        <v>42.46445497630332</v>
      </c>
      <c r="D809" t="n">
        <v>12.09783333333333</v>
      </c>
      <c r="E809" t="n">
        <v>0.6737000000000001</v>
      </c>
    </row>
    <row r="810">
      <c r="A810" t="inlineStr">
        <is>
          <t>603639</t>
        </is>
      </c>
      <c r="B810" t="n">
        <v>0.0007289452944284301</v>
      </c>
      <c r="C810" t="n">
        <v>42.12050984936268</v>
      </c>
      <c r="D810" t="n">
        <v>20.2945</v>
      </c>
      <c r="E810" t="n">
        <v>1.214666666666667</v>
      </c>
    </row>
    <row r="811">
      <c r="A811" t="inlineStr">
        <is>
          <t>603868</t>
        </is>
      </c>
      <c r="B811" t="n">
        <v>0.005630399462752698</v>
      </c>
      <c r="C811" t="n">
        <v>41.95220270659372</v>
      </c>
      <c r="D811" t="n">
        <v>45.24573333333333</v>
      </c>
      <c r="E811" t="n">
        <v>0.247</v>
      </c>
    </row>
    <row r="812">
      <c r="A812" t="inlineStr">
        <is>
          <t>600203</t>
        </is>
      </c>
      <c r="B812" t="n">
        <v>0.0009836369752592763</v>
      </c>
      <c r="C812" t="n">
        <v>41.90140845070425</v>
      </c>
      <c r="D812" t="n">
        <v>8.753</v>
      </c>
      <c r="E812" t="n">
        <v>3.3076</v>
      </c>
    </row>
    <row r="813">
      <c r="A813" t="inlineStr">
        <is>
          <t>600350</t>
        </is>
      </c>
      <c r="B813" t="n">
        <v>0.0006160434965314374</v>
      </c>
      <c r="C813" t="n">
        <v>41.6856492027335</v>
      </c>
      <c r="D813" t="n">
        <v>5.376333333333334</v>
      </c>
      <c r="E813" t="n">
        <v>0.2036333333333333</v>
      </c>
    </row>
    <row r="814">
      <c r="A814" t="inlineStr">
        <is>
          <t>603598</t>
        </is>
      </c>
      <c r="B814" t="n">
        <v>0.001832896441824284</v>
      </c>
      <c r="C814" t="n">
        <v>41.62303664921468</v>
      </c>
      <c r="D814" t="n">
        <v>13.53606666666667</v>
      </c>
      <c r="E814" t="n">
        <v>4.706166666666668</v>
      </c>
    </row>
    <row r="815">
      <c r="A815" t="inlineStr">
        <is>
          <t>600352</t>
        </is>
      </c>
      <c r="B815" t="n">
        <v>0.0003947054361927536</v>
      </c>
      <c r="C815" t="n">
        <v>41.10429447852761</v>
      </c>
      <c r="D815" t="n">
        <v>13.6605</v>
      </c>
      <c r="E815" t="n">
        <v>1.817766666666667</v>
      </c>
    </row>
    <row r="816">
      <c r="A816" t="inlineStr">
        <is>
          <t>600779</t>
        </is>
      </c>
      <c r="B816" t="n">
        <v>0.01246717043836263</v>
      </c>
      <c r="C816" t="n">
        <v>41.06666666666665</v>
      </c>
      <c r="D816" t="n">
        <v>61.64826666666666</v>
      </c>
      <c r="E816" t="n">
        <v>1.230733333333333</v>
      </c>
    </row>
    <row r="817">
      <c r="A817" t="inlineStr">
        <is>
          <t>600537</t>
        </is>
      </c>
      <c r="B817" t="n">
        <v>0.000387195107296049</v>
      </c>
      <c r="C817" t="n">
        <v>40.47619047619047</v>
      </c>
      <c r="D817" t="n">
        <v>3.599766666666667</v>
      </c>
      <c r="E817" t="n">
        <v>2.134466666666667</v>
      </c>
    </row>
    <row r="818">
      <c r="A818" t="inlineStr">
        <is>
          <t>688396</t>
        </is>
      </c>
      <c r="B818" t="n">
        <v>0.007363370261307517</v>
      </c>
      <c r="C818" t="n">
        <v>40.37636969985709</v>
      </c>
      <c r="D818" t="n">
        <v>51.00112033195021</v>
      </c>
      <c r="E818" t="n">
        <v>8.494647302904564</v>
      </c>
    </row>
    <row r="819">
      <c r="A819" t="inlineStr">
        <is>
          <t>600591</t>
        </is>
      </c>
      <c r="B819" t="n">
        <v>0.000690299565448893</v>
      </c>
      <c r="C819" t="n">
        <v>40.34749034749034</v>
      </c>
      <c r="D819" t="n">
        <v>5.390833333333333</v>
      </c>
      <c r="E819" t="n">
        <v>0</v>
      </c>
    </row>
    <row r="820">
      <c r="A820" t="inlineStr">
        <is>
          <t>603859</t>
        </is>
      </c>
      <c r="B820" t="n">
        <v>0.002508978636456055</v>
      </c>
      <c r="C820" t="n">
        <v>40.22842639593909</v>
      </c>
      <c r="D820" t="n">
        <v>33.80906666666667</v>
      </c>
      <c r="E820" t="n">
        <v>2.7092</v>
      </c>
    </row>
    <row r="821">
      <c r="A821" t="inlineStr">
        <is>
          <t>603008</t>
        </is>
      </c>
      <c r="B821" t="n">
        <v>0.001764162422902404</v>
      </c>
      <c r="C821" t="n">
        <v>40.13201320132013</v>
      </c>
      <c r="D821" t="n">
        <v>14.31206666666667</v>
      </c>
      <c r="E821" t="n">
        <v>1.7169</v>
      </c>
    </row>
    <row r="822">
      <c r="A822" t="inlineStr">
        <is>
          <t>603659</t>
        </is>
      </c>
      <c r="B822" t="n">
        <v>0.009227093582466175</v>
      </c>
      <c r="C822" t="n">
        <v>40.09936124911284</v>
      </c>
      <c r="D822" t="n">
        <v>94.91173333333333</v>
      </c>
      <c r="E822" t="n">
        <v>1.961933333333334</v>
      </c>
    </row>
    <row r="823">
      <c r="A823" t="inlineStr">
        <is>
          <t>600984</t>
        </is>
      </c>
      <c r="B823" t="n">
        <v>0.006503474793054405</v>
      </c>
      <c r="C823" t="n">
        <v>39.91811668372569</v>
      </c>
      <c r="D823" t="n">
        <v>16.2885</v>
      </c>
      <c r="E823" t="n">
        <v>2.030766666666667</v>
      </c>
    </row>
    <row r="824">
      <c r="A824" t="inlineStr">
        <is>
          <t>603180</t>
        </is>
      </c>
      <c r="B824" t="n">
        <v>0.003108974025912097</v>
      </c>
      <c r="C824" t="n">
        <v>39.7821453942695</v>
      </c>
      <c r="D824" t="n">
        <v>51.2622</v>
      </c>
      <c r="E824" t="n">
        <v>2.9126</v>
      </c>
    </row>
    <row r="825">
      <c r="A825" t="inlineStr">
        <is>
          <t>688003</t>
        </is>
      </c>
      <c r="B825" t="n">
        <v>0.0009623116320015355</v>
      </c>
      <c r="C825" t="n">
        <v>39.49999999999998</v>
      </c>
      <c r="D825" t="n">
        <v>30.40946666666667</v>
      </c>
      <c r="E825" t="n">
        <v>5.168200000000001</v>
      </c>
    </row>
    <row r="826">
      <c r="A826" t="inlineStr">
        <is>
          <t>600858</t>
        </is>
      </c>
      <c r="B826" t="n">
        <v>0.0008804572468378783</v>
      </c>
      <c r="C826" t="n">
        <v>39.41908713692946</v>
      </c>
      <c r="D826" t="n">
        <v>5.9199</v>
      </c>
      <c r="E826" t="n">
        <v>0.9262666666666667</v>
      </c>
    </row>
    <row r="827">
      <c r="A827" t="inlineStr">
        <is>
          <t>601990</t>
        </is>
      </c>
      <c r="B827" t="n">
        <v>0.001149156324336823</v>
      </c>
      <c r="C827" t="n">
        <v>39.39790575916231</v>
      </c>
      <c r="D827" t="n">
        <v>13.51923333333333</v>
      </c>
      <c r="E827" t="n">
        <v>4.918666666666667</v>
      </c>
    </row>
    <row r="828">
      <c r="A828" t="inlineStr">
        <is>
          <t>688656</t>
        </is>
      </c>
      <c r="B828" t="n">
        <v>0.002541596610830736</v>
      </c>
      <c r="C828" t="n">
        <v>39.234375</v>
      </c>
      <c r="D828" t="n">
        <v>79.97239999999999</v>
      </c>
      <c r="E828" t="n">
        <v>19.3924</v>
      </c>
    </row>
    <row r="829">
      <c r="A829" t="inlineStr">
        <is>
          <t>600731</t>
        </is>
      </c>
      <c r="B829" t="n">
        <v>0.001336092771533119</v>
      </c>
      <c r="C829" t="n">
        <v>39.14327917282128</v>
      </c>
      <c r="D829" t="n">
        <v>8.451666666666666</v>
      </c>
      <c r="E829" t="n">
        <v>3.226833333333333</v>
      </c>
    </row>
    <row r="830">
      <c r="A830" t="inlineStr">
        <is>
          <t>603977</t>
        </is>
      </c>
      <c r="B830" t="n">
        <v>0.0003927610519362299</v>
      </c>
      <c r="C830" t="n">
        <v>38.97058823529409</v>
      </c>
      <c r="D830" t="n">
        <v>6.941133333333332</v>
      </c>
      <c r="E830" t="n">
        <v>1.712033333333333</v>
      </c>
    </row>
    <row r="831">
      <c r="A831" t="inlineStr">
        <is>
          <t>603358</t>
        </is>
      </c>
      <c r="B831" t="n">
        <v>0.0006509601333267654</v>
      </c>
      <c r="C831" t="n">
        <v>38.69499241274659</v>
      </c>
      <c r="D831" t="n">
        <v>16.9175</v>
      </c>
      <c r="E831" t="n">
        <v>1.023133333333333</v>
      </c>
    </row>
    <row r="832">
      <c r="A832" t="inlineStr">
        <is>
          <t>600737</t>
        </is>
      </c>
      <c r="B832" t="n">
        <v>0.0002088742276980115</v>
      </c>
      <c r="C832" t="n">
        <v>38.46153846153846</v>
      </c>
      <c r="D832" t="n">
        <v>8.671166666666666</v>
      </c>
      <c r="E832" t="n">
        <v>1.4451</v>
      </c>
    </row>
    <row r="833">
      <c r="A833" t="inlineStr">
        <is>
          <t>600667</t>
        </is>
      </c>
      <c r="B833" t="n">
        <v>0.0008070508020350515</v>
      </c>
      <c r="C833" t="n">
        <v>38.03030303030304</v>
      </c>
      <c r="D833" t="n">
        <v>10.47566666666667</v>
      </c>
      <c r="E833" t="n">
        <v>2.675633333333333</v>
      </c>
    </row>
    <row r="834">
      <c r="A834" t="inlineStr">
        <is>
          <t>600300</t>
        </is>
      </c>
      <c r="B834" t="n">
        <v>0.0002943650137134056</v>
      </c>
      <c r="C834" t="n">
        <v>37.94326241134753</v>
      </c>
      <c r="D834" t="n">
        <v>3.529933333333334</v>
      </c>
      <c r="E834" t="n">
        <v>3.1852</v>
      </c>
    </row>
    <row r="835">
      <c r="A835" t="inlineStr">
        <is>
          <t>603355</t>
        </is>
      </c>
      <c r="B835" t="n">
        <v>0.003316196125537579</v>
      </c>
      <c r="C835" t="n">
        <v>37.84042044911611</v>
      </c>
      <c r="D835" t="n">
        <v>26.92196666666667</v>
      </c>
      <c r="E835" t="n">
        <v>0.4402</v>
      </c>
    </row>
    <row r="836">
      <c r="A836" t="inlineStr">
        <is>
          <t>600408</t>
        </is>
      </c>
      <c r="B836" t="n">
        <v>0.0001466041426525551</v>
      </c>
      <c r="C836" t="n">
        <v>37.77777777777778</v>
      </c>
      <c r="D836" t="n">
        <v>2.120666666666667</v>
      </c>
      <c r="E836" t="n">
        <v>0.8879</v>
      </c>
    </row>
    <row r="837">
      <c r="A837" t="inlineStr">
        <is>
          <t>600595</t>
        </is>
      </c>
      <c r="B837" t="n">
        <v>0.0001925179510758603</v>
      </c>
      <c r="C837" t="n">
        <v>37.74509803921568</v>
      </c>
      <c r="D837" t="n">
        <v>2.0299</v>
      </c>
      <c r="E837" t="n">
        <v>0.5318333333333334</v>
      </c>
    </row>
    <row r="838">
      <c r="A838" t="inlineStr">
        <is>
          <t>600556</t>
        </is>
      </c>
      <c r="B838" t="n">
        <v>0.002608645450034335</v>
      </c>
      <c r="C838" t="n">
        <v>37.70314192849404</v>
      </c>
      <c r="D838" t="n">
        <v>15.55453333333334</v>
      </c>
      <c r="E838" t="n">
        <v>2.908966666666666</v>
      </c>
    </row>
    <row r="839">
      <c r="A839" t="inlineStr">
        <is>
          <t>601163</t>
        </is>
      </c>
      <c r="B839" t="n">
        <v>0.0006203749224586268</v>
      </c>
      <c r="C839" t="n">
        <v>37.61598857958602</v>
      </c>
      <c r="D839" t="n">
        <v>14.84273333333333</v>
      </c>
      <c r="E839" t="n">
        <v>0.8153666666666667</v>
      </c>
    </row>
    <row r="840">
      <c r="A840" t="inlineStr">
        <is>
          <t>600258</t>
        </is>
      </c>
      <c r="B840" t="n">
        <v>0.001515035794962225</v>
      </c>
      <c r="C840" t="n">
        <v>37.59227711527542</v>
      </c>
      <c r="D840" t="n">
        <v>18.51243333333333</v>
      </c>
      <c r="E840" t="n">
        <v>1.608233333333333</v>
      </c>
    </row>
    <row r="841">
      <c r="A841" t="inlineStr">
        <is>
          <t>603018</t>
        </is>
      </c>
      <c r="B841" t="n">
        <v>0.000974019126267362</v>
      </c>
      <c r="C841" t="n">
        <v>37.5</v>
      </c>
      <c r="D841" t="n">
        <v>10.80693333333333</v>
      </c>
      <c r="E841" t="n">
        <v>1.613366666666666</v>
      </c>
    </row>
    <row r="842">
      <c r="A842" t="inlineStr">
        <is>
          <t>600550</t>
        </is>
      </c>
      <c r="B842" t="n">
        <v>0.000725365067632204</v>
      </c>
      <c r="C842" t="n">
        <v>37.37373737373737</v>
      </c>
      <c r="D842" t="n">
        <v>4.735033333333333</v>
      </c>
      <c r="E842" t="n">
        <v>2.1023</v>
      </c>
    </row>
    <row r="843">
      <c r="A843" t="inlineStr">
        <is>
          <t>603297</t>
        </is>
      </c>
      <c r="B843" t="n">
        <v>0.001412563544638869</v>
      </c>
      <c r="C843" t="n">
        <v>37.30834752981258</v>
      </c>
      <c r="D843" t="n">
        <v>37.88966666666666</v>
      </c>
      <c r="E843" t="n">
        <v>2.420966666666667</v>
      </c>
    </row>
    <row r="844">
      <c r="A844" t="inlineStr">
        <is>
          <t>603755</t>
        </is>
      </c>
      <c r="B844" t="n">
        <v>0.01122023040690773</v>
      </c>
      <c r="C844" t="n">
        <v>37.29171060957606</v>
      </c>
      <c r="D844" t="n">
        <v>64.72793333333334</v>
      </c>
      <c r="E844" t="n">
        <v>3.031066666666667</v>
      </c>
    </row>
    <row r="845">
      <c r="A845" t="inlineStr">
        <is>
          <t>600329</t>
        </is>
      </c>
      <c r="B845" t="n">
        <v>0.0009592645208367804</v>
      </c>
      <c r="C845" t="n">
        <v>37.26090283091048</v>
      </c>
      <c r="D845" t="n">
        <v>15.7142</v>
      </c>
      <c r="E845" t="n">
        <v>0.9672999999999999</v>
      </c>
    </row>
    <row r="846">
      <c r="A846" t="inlineStr">
        <is>
          <t>600195</t>
        </is>
      </c>
      <c r="B846" t="n">
        <v>0.001628932393677432</v>
      </c>
      <c r="C846" t="n">
        <v>37.23809523809525</v>
      </c>
      <c r="D846" t="n">
        <v>12.96613333333333</v>
      </c>
      <c r="E846" t="n">
        <v>2.3256</v>
      </c>
    </row>
    <row r="847">
      <c r="A847" t="inlineStr">
        <is>
          <t>601949</t>
        </is>
      </c>
      <c r="B847" t="n">
        <v>0.0001399102519830058</v>
      </c>
      <c r="C847" t="n">
        <v>37.21739130434783</v>
      </c>
      <c r="D847" t="n">
        <v>5.662933333333334</v>
      </c>
      <c r="E847" t="n">
        <v>1.6398</v>
      </c>
    </row>
    <row r="848">
      <c r="A848" t="inlineStr">
        <is>
          <t>603538</t>
        </is>
      </c>
      <c r="B848" t="n">
        <v>0.007899953848672651</v>
      </c>
      <c r="C848" t="n">
        <v>36.70169765561844</v>
      </c>
      <c r="D848" t="n">
        <v>36.05923333333333</v>
      </c>
      <c r="E848" t="n">
        <v>4.639766666666666</v>
      </c>
    </row>
    <row r="849">
      <c r="A849" t="inlineStr">
        <is>
          <t>600207</t>
        </is>
      </c>
      <c r="B849" t="n">
        <v>0.0003291297164165804</v>
      </c>
      <c r="C849" t="n">
        <v>36.66666666666667</v>
      </c>
      <c r="D849" t="n">
        <v>5.028633333333334</v>
      </c>
      <c r="E849" t="n">
        <v>1.297</v>
      </c>
    </row>
    <row r="850">
      <c r="A850" t="inlineStr">
        <is>
          <t>603258</t>
        </is>
      </c>
      <c r="B850" t="n">
        <v>0.008232964341553888</v>
      </c>
      <c r="C850" t="n">
        <v>36.39391056137013</v>
      </c>
      <c r="D850" t="n">
        <v>36.1722</v>
      </c>
      <c r="E850" t="n">
        <v>2.358133333333333</v>
      </c>
    </row>
    <row r="851">
      <c r="A851" t="inlineStr">
        <is>
          <t>603728</t>
        </is>
      </c>
      <c r="B851" t="n">
        <v>0.002395331306280918</v>
      </c>
      <c r="C851" t="n">
        <v>36.33720930232558</v>
      </c>
      <c r="D851" t="n">
        <v>14.58786666666666</v>
      </c>
      <c r="E851" t="n">
        <v>1.5395</v>
      </c>
    </row>
    <row r="852">
      <c r="A852" t="inlineStr">
        <is>
          <t>600216</t>
        </is>
      </c>
      <c r="B852" t="n">
        <v>0.001120146512796596</v>
      </c>
      <c r="C852" t="n">
        <v>36.27118644067795</v>
      </c>
      <c r="D852" t="n">
        <v>15.3665</v>
      </c>
      <c r="E852" t="n">
        <v>3.017433333333333</v>
      </c>
    </row>
    <row r="853">
      <c r="A853" t="inlineStr">
        <is>
          <t>600771</t>
        </is>
      </c>
      <c r="B853" t="n">
        <v>0.0004783615221167909</v>
      </c>
      <c r="C853" t="n">
        <v>35.90462833099579</v>
      </c>
      <c r="D853" t="n">
        <v>15.09846666666666</v>
      </c>
      <c r="E853" t="n">
        <v>2.373366666666667</v>
      </c>
    </row>
    <row r="854">
      <c r="A854" t="inlineStr">
        <is>
          <t>600621</t>
        </is>
      </c>
      <c r="B854" t="n">
        <v>0.001632432043339934</v>
      </c>
      <c r="C854" t="n">
        <v>35.60490045941806</v>
      </c>
      <c r="D854" t="n">
        <v>18.19073333333333</v>
      </c>
      <c r="E854" t="n">
        <v>5.059666666666667</v>
      </c>
    </row>
    <row r="855">
      <c r="A855" t="inlineStr">
        <is>
          <t>600119</t>
        </is>
      </c>
      <c r="B855" t="n">
        <v>0.001200017969869486</v>
      </c>
      <c r="C855" t="n">
        <v>35.39019963702359</v>
      </c>
      <c r="D855" t="n">
        <v>7.268133333333333</v>
      </c>
      <c r="E855" t="n">
        <v>0.9351333333333334</v>
      </c>
    </row>
    <row r="856">
      <c r="A856" t="inlineStr">
        <is>
          <t>600276</t>
        </is>
      </c>
      <c r="B856" t="n">
        <v>0.005750052498909766</v>
      </c>
      <c r="C856" t="n">
        <v>35.13150831991412</v>
      </c>
      <c r="D856" t="n">
        <v>86.78903333333334</v>
      </c>
      <c r="E856" t="n">
        <v>0.5080000000000001</v>
      </c>
    </row>
    <row r="857">
      <c r="A857" t="inlineStr">
        <is>
          <t>603896</t>
        </is>
      </c>
      <c r="B857" t="n">
        <v>0.004255144216559471</v>
      </c>
      <c r="C857" t="n">
        <v>35.00529848110207</v>
      </c>
      <c r="D857" t="n">
        <v>34.69586666666667</v>
      </c>
      <c r="E857" t="n">
        <v>1.5354</v>
      </c>
    </row>
    <row r="858">
      <c r="A858" t="inlineStr">
        <is>
          <t>600745</t>
        </is>
      </c>
      <c r="B858" t="n">
        <v>0.008726729028911544</v>
      </c>
      <c r="C858" t="n">
        <v>34.90683229813665</v>
      </c>
      <c r="D858" t="n">
        <v>113.9720333333333</v>
      </c>
      <c r="E858" t="n">
        <v>2.978066666666667</v>
      </c>
    </row>
    <row r="859">
      <c r="A859" t="inlineStr">
        <is>
          <t>603697</t>
        </is>
      </c>
      <c r="B859" t="n">
        <v>0.004173611708616178</v>
      </c>
      <c r="C859" t="n">
        <v>34.87297921478059</v>
      </c>
      <c r="D859" t="n">
        <v>17.8985</v>
      </c>
      <c r="E859" t="n">
        <v>9.080300000000001</v>
      </c>
    </row>
    <row r="860">
      <c r="A860" t="inlineStr">
        <is>
          <t>601618</t>
        </is>
      </c>
      <c r="B860" t="n">
        <v>4.155708648149752e-05</v>
      </c>
      <c r="C860" t="n">
        <v>34.74903474903477</v>
      </c>
      <c r="D860" t="n">
        <v>2.692633333333333</v>
      </c>
      <c r="E860" t="n">
        <v>0.4859333333333333</v>
      </c>
    </row>
    <row r="861">
      <c r="A861" t="inlineStr">
        <is>
          <t>600842</t>
        </is>
      </c>
      <c r="B861" t="n">
        <v>0.002960644466524668</v>
      </c>
      <c r="C861" t="n">
        <v>34.23076923076924</v>
      </c>
      <c r="D861" t="n">
        <v>9.728833333333334</v>
      </c>
      <c r="E861" t="n">
        <v>0</v>
      </c>
    </row>
    <row r="862">
      <c r="A862" t="inlineStr">
        <is>
          <t>603968</t>
        </is>
      </c>
      <c r="B862" t="n">
        <v>0.0007680347074554004</v>
      </c>
      <c r="C862" t="n">
        <v>34.00297619047621</v>
      </c>
      <c r="D862" t="n">
        <v>15.36226666666667</v>
      </c>
      <c r="E862" t="n">
        <v>1.216066666666667</v>
      </c>
    </row>
    <row r="863">
      <c r="A863" t="inlineStr">
        <is>
          <t>600577</t>
        </is>
      </c>
      <c r="B863" t="n">
        <v>0.0001600389945361497</v>
      </c>
      <c r="C863" t="n">
        <v>33.84615384615384</v>
      </c>
      <c r="D863" t="n">
        <v>3.081533333333333</v>
      </c>
      <c r="E863" t="n">
        <v>1.6638</v>
      </c>
    </row>
    <row r="864">
      <c r="A864" t="inlineStr">
        <is>
          <t>600319</t>
        </is>
      </c>
      <c r="B864" t="n">
        <v>0.0002710146732428169</v>
      </c>
      <c r="C864" t="n">
        <v>33.83838383838385</v>
      </c>
      <c r="D864" t="n">
        <v>4.904366666666666</v>
      </c>
      <c r="E864" t="n">
        <v>0.6700666666666666</v>
      </c>
    </row>
    <row r="865">
      <c r="A865" t="inlineStr">
        <is>
          <t>601601</t>
        </is>
      </c>
      <c r="B865" t="n">
        <v>0.00166343249183995</v>
      </c>
      <c r="C865" t="n">
        <v>33.63201911589011</v>
      </c>
      <c r="D865" t="n">
        <v>32.5638</v>
      </c>
      <c r="E865" t="n">
        <v>0.5339999999999999</v>
      </c>
    </row>
    <row r="866">
      <c r="A866" t="inlineStr">
        <is>
          <t>600063</t>
        </is>
      </c>
      <c r="B866" t="n">
        <v>7.680832901145148e-05</v>
      </c>
      <c r="C866" t="n">
        <v>33.53115727002967</v>
      </c>
      <c r="D866" t="n">
        <v>3.727800000000001</v>
      </c>
      <c r="E866" t="n">
        <v>1.733133333333333</v>
      </c>
    </row>
    <row r="867">
      <c r="A867" t="inlineStr">
        <is>
          <t>600372</t>
        </is>
      </c>
      <c r="B867" t="n">
        <v>0.001193178346121535</v>
      </c>
      <c r="C867" t="n">
        <v>32.98350824587706</v>
      </c>
      <c r="D867" t="n">
        <v>15.85373333333333</v>
      </c>
      <c r="E867" t="n">
        <v>0.9495666666666667</v>
      </c>
    </row>
    <row r="868">
      <c r="A868" t="inlineStr">
        <is>
          <t>600985</t>
        </is>
      </c>
      <c r="B868" t="n">
        <v>0.0006063676691380743</v>
      </c>
      <c r="C868" t="n">
        <v>32.98245614035085</v>
      </c>
      <c r="D868" t="n">
        <v>9.3469</v>
      </c>
      <c r="E868" t="n">
        <v>1.3795</v>
      </c>
    </row>
    <row r="869">
      <c r="A869" t="inlineStr">
        <is>
          <t>603757</t>
        </is>
      </c>
      <c r="B869" t="n">
        <v>0.002533593660334071</v>
      </c>
      <c r="C869" t="n">
        <v>32.97515110812625</v>
      </c>
      <c r="D869" t="n">
        <v>17.60263333333333</v>
      </c>
      <c r="E869" t="n">
        <v>2.5747</v>
      </c>
    </row>
    <row r="870">
      <c r="A870" t="inlineStr">
        <is>
          <t>600573</t>
        </is>
      </c>
      <c r="B870" t="n">
        <v>0.001025021174460114</v>
      </c>
      <c r="C870" t="n">
        <v>32.74193548387097</v>
      </c>
      <c r="D870" t="n">
        <v>7.433833333333332</v>
      </c>
      <c r="E870" t="n">
        <v>3.655633333333334</v>
      </c>
    </row>
    <row r="871">
      <c r="A871" t="inlineStr">
        <is>
          <t>603309</t>
        </is>
      </c>
      <c r="B871" t="n">
        <v>0.0005969324201591793</v>
      </c>
      <c r="C871" t="n">
        <v>32.69035532994924</v>
      </c>
      <c r="D871" t="n">
        <v>13.15963333333333</v>
      </c>
      <c r="E871" t="n">
        <v>2.004533333333334</v>
      </c>
    </row>
    <row r="872">
      <c r="A872" t="inlineStr">
        <is>
          <t>603067</t>
        </is>
      </c>
      <c r="B872" t="n">
        <v>0.0003045062876355439</v>
      </c>
      <c r="C872" t="n">
        <v>32.6007326007326</v>
      </c>
      <c r="D872" t="n">
        <v>6.287766666666666</v>
      </c>
      <c r="E872" t="n">
        <v>1.6882</v>
      </c>
    </row>
    <row r="873">
      <c r="A873" t="inlineStr">
        <is>
          <t>601127</t>
        </is>
      </c>
      <c r="B873" t="n">
        <v>0.003138522083696936</v>
      </c>
      <c r="C873" t="n">
        <v>32.48204309656826</v>
      </c>
      <c r="D873" t="n">
        <v>10.9246</v>
      </c>
      <c r="E873" t="n">
        <v>1.529333333333333</v>
      </c>
    </row>
    <row r="874">
      <c r="A874" t="inlineStr">
        <is>
          <t>600292</t>
        </is>
      </c>
      <c r="B874" t="n">
        <v>0.000215041662628025</v>
      </c>
      <c r="C874" t="n">
        <v>32.46753246753246</v>
      </c>
      <c r="D874" t="n">
        <v>5.5024</v>
      </c>
      <c r="E874" t="n">
        <v>1.204066666666667</v>
      </c>
    </row>
    <row r="875">
      <c r="A875" t="inlineStr">
        <is>
          <t>600636</t>
        </is>
      </c>
      <c r="B875" t="n">
        <v>0.0008477303794209207</v>
      </c>
      <c r="C875" t="n">
        <v>32.08379272326351</v>
      </c>
      <c r="D875" t="n">
        <v>12.65866666666667</v>
      </c>
      <c r="E875" t="n">
        <v>1.407</v>
      </c>
    </row>
    <row r="876">
      <c r="A876" t="inlineStr">
        <is>
          <t>603181</t>
        </is>
      </c>
      <c r="B876" t="n">
        <v>0.002017767674584304</v>
      </c>
      <c r="C876" t="n">
        <v>31.92052980132452</v>
      </c>
      <c r="D876" t="n">
        <v>19.4306</v>
      </c>
      <c r="E876" t="n">
        <v>1.772566666666667</v>
      </c>
    </row>
    <row r="877">
      <c r="A877" t="inlineStr">
        <is>
          <t>688008</t>
        </is>
      </c>
      <c r="B877" t="n">
        <v>0.004631950053363967</v>
      </c>
      <c r="C877" t="n">
        <v>31.8029796290666</v>
      </c>
      <c r="D877" t="n">
        <v>86.2109</v>
      </c>
      <c r="E877" t="n">
        <v>4.664233333333334</v>
      </c>
    </row>
    <row r="878">
      <c r="A878" t="inlineStr">
        <is>
          <t>600522</t>
        </is>
      </c>
      <c r="B878" t="n">
        <v>0.000578283260353921</v>
      </c>
      <c r="C878" t="n">
        <v>31.57894736842104</v>
      </c>
      <c r="D878" t="n">
        <v>10.45703333333333</v>
      </c>
      <c r="E878" t="n">
        <v>2.2895</v>
      </c>
    </row>
    <row r="879">
      <c r="A879" t="inlineStr">
        <is>
          <t>603810</t>
        </is>
      </c>
      <c r="B879" t="n">
        <v>0.004350509808284276</v>
      </c>
      <c r="C879" t="n">
        <v>31.52122079160706</v>
      </c>
      <c r="D879" t="n">
        <v>26.71683333333333</v>
      </c>
      <c r="E879" t="n">
        <v>2.655433333333334</v>
      </c>
    </row>
    <row r="880">
      <c r="A880" t="inlineStr">
        <is>
          <t>600792</t>
        </is>
      </c>
      <c r="B880" t="n">
        <v>0.0001051448548411613</v>
      </c>
      <c r="C880" t="n">
        <v>31.4540059347181</v>
      </c>
      <c r="D880" t="n">
        <v>3.2164</v>
      </c>
      <c r="E880" t="n">
        <v>1.414533333333333</v>
      </c>
    </row>
    <row r="881">
      <c r="A881" t="inlineStr">
        <is>
          <t>600206</t>
        </is>
      </c>
      <c r="B881" t="n">
        <v>0.0004783478077008013</v>
      </c>
      <c r="C881" t="n">
        <v>31.40495867768596</v>
      </c>
      <c r="D881" t="n">
        <v>13.60156666666667</v>
      </c>
      <c r="E881" t="n">
        <v>4.393033333333333</v>
      </c>
    </row>
    <row r="882">
      <c r="A882" t="inlineStr">
        <is>
          <t>601901</t>
        </is>
      </c>
      <c r="B882" t="n">
        <v>0.0003125563767778988</v>
      </c>
      <c r="C882" t="n">
        <v>31.17469879518073</v>
      </c>
      <c r="D882" t="n">
        <v>8.1721</v>
      </c>
      <c r="E882" t="n">
        <v>0.7541333333333333</v>
      </c>
    </row>
    <row r="883">
      <c r="A883" t="inlineStr">
        <is>
          <t>603536</t>
        </is>
      </c>
      <c r="B883" t="n">
        <v>0.001798275169491274</v>
      </c>
      <c r="C883" t="n">
        <v>31.10047846889952</v>
      </c>
      <c r="D883" t="n">
        <v>16.23103333333333</v>
      </c>
      <c r="E883" t="n">
        <v>9.781466666666667</v>
      </c>
    </row>
    <row r="884">
      <c r="A884" t="inlineStr">
        <is>
          <t>603203</t>
        </is>
      </c>
      <c r="B884" t="n">
        <v>0.0008305918513617601</v>
      </c>
      <c r="C884" t="n">
        <v>31.00890207715135</v>
      </c>
      <c r="D884" t="n">
        <v>28.16303333333333</v>
      </c>
      <c r="E884" t="n">
        <v>0.802</v>
      </c>
    </row>
    <row r="885">
      <c r="A885" t="inlineStr">
        <is>
          <t>600834</t>
        </is>
      </c>
      <c r="B885" t="n">
        <v>0.00246417593647693</v>
      </c>
      <c r="C885" t="n">
        <v>30.9667673716012</v>
      </c>
      <c r="D885" t="n">
        <v>9.214499999999999</v>
      </c>
      <c r="E885" t="n">
        <v>2.188533333333333</v>
      </c>
    </row>
    <row r="886">
      <c r="A886" t="inlineStr">
        <is>
          <t>600841</t>
        </is>
      </c>
      <c r="B886" t="n">
        <v>0.0005584157701642276</v>
      </c>
      <c r="C886" t="n">
        <v>30.92006033182504</v>
      </c>
      <c r="D886" t="n">
        <v>7.784366666666666</v>
      </c>
      <c r="E886" t="n">
        <v>0.4995666666666667</v>
      </c>
    </row>
    <row r="887">
      <c r="A887" t="inlineStr">
        <is>
          <t>600406</t>
        </is>
      </c>
      <c r="B887" t="n">
        <v>0.001584666046197204</v>
      </c>
      <c r="C887" t="n">
        <v>30.64164120471409</v>
      </c>
      <c r="D887" t="n">
        <v>21.87113333333333</v>
      </c>
      <c r="E887" t="n">
        <v>0.7540666666666668</v>
      </c>
    </row>
    <row r="888">
      <c r="A888" t="inlineStr">
        <is>
          <t>603680</t>
        </is>
      </c>
      <c r="B888" t="n">
        <v>0.0006243337746648742</v>
      </c>
      <c r="C888" t="n">
        <v>30.59177532597792</v>
      </c>
      <c r="D888" t="n">
        <v>10.99366666666667</v>
      </c>
      <c r="E888" t="n">
        <v>0.8048666666666666</v>
      </c>
    </row>
    <row r="889">
      <c r="A889" t="inlineStr">
        <is>
          <t>688066</t>
        </is>
      </c>
      <c r="B889" t="n">
        <v>0.00236231063279885</v>
      </c>
      <c r="C889" t="n">
        <v>30.55289229785876</v>
      </c>
      <c r="D889" t="n">
        <v>45.58156666666667</v>
      </c>
      <c r="E889" t="n">
        <v>5.833233333333333</v>
      </c>
    </row>
    <row r="890">
      <c r="A890" t="inlineStr">
        <is>
          <t>600227</t>
        </is>
      </c>
      <c r="B890" t="n">
        <v>6.13767687517244e-05</v>
      </c>
      <c r="C890" t="n">
        <v>30.35714285714284</v>
      </c>
      <c r="D890" t="n">
        <v>2.819</v>
      </c>
      <c r="E890" t="n">
        <v>1.040266666666667</v>
      </c>
    </row>
    <row r="891">
      <c r="A891" t="inlineStr">
        <is>
          <t>600509</t>
        </is>
      </c>
      <c r="B891" t="n">
        <v>0.0003319685902947111</v>
      </c>
      <c r="C891" t="n">
        <v>30.24523160762944</v>
      </c>
      <c r="D891" t="n">
        <v>3.786633333333333</v>
      </c>
      <c r="E891" t="n">
        <v>1.702933333333333</v>
      </c>
    </row>
    <row r="892">
      <c r="A892" t="inlineStr">
        <is>
          <t>600419</t>
        </is>
      </c>
      <c r="B892" t="n">
        <v>0.0008984417142223579</v>
      </c>
      <c r="C892" t="n">
        <v>30.08333333333333</v>
      </c>
      <c r="D892" t="n">
        <v>14.06343333333334</v>
      </c>
      <c r="E892" t="n">
        <v>2.917366666666667</v>
      </c>
    </row>
    <row r="893">
      <c r="A893" t="inlineStr">
        <is>
          <t>603629</t>
        </is>
      </c>
      <c r="B893" t="n">
        <v>0.002156961273731185</v>
      </c>
      <c r="C893" t="n">
        <v>30.02327385570209</v>
      </c>
      <c r="D893" t="n">
        <v>27.42133333333333</v>
      </c>
      <c r="E893" t="n">
        <v>6.480433333333333</v>
      </c>
    </row>
    <row r="894">
      <c r="A894" t="inlineStr">
        <is>
          <t>601600</t>
        </is>
      </c>
      <c r="B894" t="n">
        <v>0.0001207911494335761</v>
      </c>
      <c r="C894" t="n">
        <v>29.97032640949555</v>
      </c>
      <c r="D894" t="n">
        <v>3.2357</v>
      </c>
      <c r="E894" t="n">
        <v>0.7403333333333333</v>
      </c>
    </row>
    <row r="895">
      <c r="A895" t="inlineStr">
        <is>
          <t>600380</t>
        </is>
      </c>
      <c r="B895" t="n">
        <v>0.002288303661477169</v>
      </c>
      <c r="C895" t="n">
        <v>29.89999999999999</v>
      </c>
      <c r="D895" t="n">
        <v>14.08043333333333</v>
      </c>
      <c r="E895" t="n">
        <v>1.284433333333333</v>
      </c>
    </row>
    <row r="896">
      <c r="A896" t="inlineStr">
        <is>
          <t>600259</t>
        </is>
      </c>
      <c r="B896" t="n">
        <v>0.0007437163923769677</v>
      </c>
      <c r="C896" t="n">
        <v>29.72972972972974</v>
      </c>
      <c r="D896" t="n">
        <v>31.72976666666667</v>
      </c>
      <c r="E896" t="n">
        <v>2.490633333333334</v>
      </c>
    </row>
    <row r="897">
      <c r="A897" t="inlineStr">
        <is>
          <t>603038</t>
        </is>
      </c>
      <c r="B897" t="n">
        <v>0.0003228406037940482</v>
      </c>
      <c r="C897" t="n">
        <v>29.69696969696969</v>
      </c>
      <c r="D897" t="n">
        <v>10.4907</v>
      </c>
      <c r="E897" t="n">
        <v>0.785</v>
      </c>
    </row>
    <row r="898">
      <c r="A898" t="inlineStr">
        <is>
          <t>600379</t>
        </is>
      </c>
      <c r="B898" t="n">
        <v>0.0001573786808953245</v>
      </c>
      <c r="C898" t="n">
        <v>29.6028880866426</v>
      </c>
      <c r="D898" t="n">
        <v>5.893166666666667</v>
      </c>
      <c r="E898" t="n">
        <v>1.8589</v>
      </c>
    </row>
    <row r="899">
      <c r="A899" t="inlineStr">
        <is>
          <t>601003</t>
        </is>
      </c>
      <c r="B899" t="n">
        <v>9.566998776796029e-05</v>
      </c>
      <c r="C899" t="n">
        <v>29.58333333333334</v>
      </c>
      <c r="D899" t="n">
        <v>4.877899999999999</v>
      </c>
      <c r="E899" t="n">
        <v>0.4350333333333333</v>
      </c>
    </row>
    <row r="900">
      <c r="A900" t="inlineStr">
        <is>
          <t>603931</t>
        </is>
      </c>
      <c r="B900" t="n">
        <v>0.003375588563915055</v>
      </c>
      <c r="C900" t="n">
        <v>29.36018187723286</v>
      </c>
      <c r="D900" t="n">
        <v>45.6370731707317</v>
      </c>
      <c r="E900" t="n">
        <v>10.14373983739837</v>
      </c>
    </row>
    <row r="901">
      <c r="A901" t="inlineStr">
        <is>
          <t>603959</t>
        </is>
      </c>
      <c r="B901" t="n">
        <v>0.001662988937655176</v>
      </c>
      <c r="C901" t="n">
        <v>29.14634146341464</v>
      </c>
      <c r="D901" t="n">
        <v>9.987166666666665</v>
      </c>
      <c r="E901" t="n">
        <v>1.7842</v>
      </c>
    </row>
    <row r="902">
      <c r="A902" t="inlineStr">
        <is>
          <t>603043</t>
        </is>
      </c>
      <c r="B902" t="n">
        <v>0.002844764858334422</v>
      </c>
      <c r="C902" t="n">
        <v>29.02144772117963</v>
      </c>
      <c r="D902" t="n">
        <v>34.2034</v>
      </c>
      <c r="E902" t="n">
        <v>1.944233333333333</v>
      </c>
    </row>
    <row r="903">
      <c r="A903" t="inlineStr">
        <is>
          <t>600865</t>
        </is>
      </c>
      <c r="B903" t="n">
        <v>0.0002594614587441141</v>
      </c>
      <c r="C903" t="n">
        <v>28.98305084745763</v>
      </c>
      <c r="D903" t="n">
        <v>6.790366666666666</v>
      </c>
      <c r="E903" t="n">
        <v>1.741833333333333</v>
      </c>
    </row>
    <row r="904">
      <c r="A904" t="inlineStr">
        <is>
          <t>600378</t>
        </is>
      </c>
      <c r="B904" t="n">
        <v>0.0007520189536338254</v>
      </c>
      <c r="C904" t="n">
        <v>28.97371714643304</v>
      </c>
      <c r="D904" t="n">
        <v>20.1011</v>
      </c>
      <c r="E904" t="n">
        <v>1.7013</v>
      </c>
    </row>
    <row r="905">
      <c r="A905" t="inlineStr">
        <is>
          <t>600030</t>
        </is>
      </c>
      <c r="B905" t="n">
        <v>0.001529281557143295</v>
      </c>
      <c r="C905" t="n">
        <v>28.79141390573963</v>
      </c>
      <c r="D905" t="n">
        <v>26.8446</v>
      </c>
      <c r="E905" t="n">
        <v>1.6638</v>
      </c>
    </row>
    <row r="906">
      <c r="A906" t="inlineStr">
        <is>
          <t>600740</t>
        </is>
      </c>
      <c r="B906" t="n">
        <v>0.0003817414655189318</v>
      </c>
      <c r="C906" t="n">
        <v>28.75939849624059</v>
      </c>
      <c r="D906" t="n">
        <v>5.099899999999999</v>
      </c>
      <c r="E906" t="n">
        <v>2.858666666666667</v>
      </c>
    </row>
    <row r="907">
      <c r="A907" t="inlineStr">
        <is>
          <t>600835</t>
        </is>
      </c>
      <c r="B907" t="n">
        <v>0.001167329524765532</v>
      </c>
      <c r="C907" t="n">
        <v>28.69682646860227</v>
      </c>
      <c r="D907" t="n">
        <v>16.9355</v>
      </c>
      <c r="E907" t="n">
        <v>0.6690999999999999</v>
      </c>
    </row>
    <row r="908">
      <c r="A908" t="inlineStr">
        <is>
          <t>600177</t>
        </is>
      </c>
      <c r="B908" t="n">
        <v>0.0001138740103987342</v>
      </c>
      <c r="C908" t="n">
        <v>28.57142857142858</v>
      </c>
      <c r="D908" t="n">
        <v>6.809233333333333</v>
      </c>
      <c r="E908" t="n">
        <v>0.4043</v>
      </c>
    </row>
    <row r="909">
      <c r="A909" t="inlineStr">
        <is>
          <t>600823</t>
        </is>
      </c>
      <c r="B909" t="n">
        <v>0.0006225261803571955</v>
      </c>
      <c r="C909" t="n">
        <v>28.45303867403315</v>
      </c>
      <c r="D909" t="n">
        <v>4.656233333333333</v>
      </c>
      <c r="E909" t="n">
        <v>0.4757</v>
      </c>
    </row>
    <row r="910">
      <c r="A910" t="inlineStr">
        <is>
          <t>603353</t>
        </is>
      </c>
      <c r="B910" t="n">
        <v>0.01319401339351158</v>
      </c>
      <c r="C910" t="n">
        <v>28.4452296819788</v>
      </c>
      <c r="D910" t="n">
        <v>48.1057476635514</v>
      </c>
      <c r="E910" t="n">
        <v>9.161401869158878</v>
      </c>
    </row>
    <row r="911">
      <c r="A911" t="inlineStr">
        <is>
          <t>603866</t>
        </is>
      </c>
      <c r="B911" t="n">
        <v>0.004336125678589134</v>
      </c>
      <c r="C911" t="n">
        <v>28.37774661056569</v>
      </c>
      <c r="D911" t="n">
        <v>52.52796666666666</v>
      </c>
      <c r="E911" t="n">
        <v>0.5389999999999999</v>
      </c>
    </row>
    <row r="912">
      <c r="A912" t="inlineStr">
        <is>
          <t>600998</t>
        </is>
      </c>
      <c r="B912" t="n">
        <v>0.0004706018250382898</v>
      </c>
      <c r="C912" t="n">
        <v>28.34704562453254</v>
      </c>
      <c r="D912" t="n">
        <v>17.266</v>
      </c>
      <c r="E912" t="n">
        <v>0.5816333333333333</v>
      </c>
    </row>
    <row r="913">
      <c r="A913" t="inlineStr">
        <is>
          <t>600249</t>
        </is>
      </c>
      <c r="B913" t="n">
        <v>8.189892962015725e-05</v>
      </c>
      <c r="C913" t="n">
        <v>28.25552825552824</v>
      </c>
      <c r="D913" t="n">
        <v>4.574699999999999</v>
      </c>
      <c r="E913" t="n">
        <v>1.736633333333333</v>
      </c>
    </row>
    <row r="914">
      <c r="A914" t="inlineStr">
        <is>
          <t>603738</t>
        </is>
      </c>
      <c r="B914" t="n">
        <v>0.001779819547000069</v>
      </c>
      <c r="C914" t="n">
        <v>28.22685788787485</v>
      </c>
      <c r="D914" t="n">
        <v>22.68416666666667</v>
      </c>
      <c r="E914" t="n">
        <v>4.142966666666666</v>
      </c>
    </row>
    <row r="915">
      <c r="A915" t="inlineStr">
        <is>
          <t>600055</t>
        </is>
      </c>
      <c r="B915" t="n">
        <v>0.001518873622510807</v>
      </c>
      <c r="C915" t="n">
        <v>28.16486751717371</v>
      </c>
      <c r="D915" t="n">
        <v>13.36536666666667</v>
      </c>
      <c r="E915" t="n">
        <v>2.339</v>
      </c>
    </row>
    <row r="916">
      <c r="A916" t="inlineStr">
        <is>
          <t>601366</t>
        </is>
      </c>
      <c r="B916" t="n">
        <v>0.0002382760350341632</v>
      </c>
      <c r="C916" t="n">
        <v>28.10707456978967</v>
      </c>
      <c r="D916" t="n">
        <v>6.238566666666667</v>
      </c>
      <c r="E916" t="n">
        <v>1.214666666666667</v>
      </c>
    </row>
    <row r="917">
      <c r="A917" t="inlineStr">
        <is>
          <t>600366</t>
        </is>
      </c>
      <c r="B917" t="n">
        <v>9.912892279766566e-05</v>
      </c>
      <c r="C917" t="n">
        <v>27.84184514003294</v>
      </c>
      <c r="D917" t="n">
        <v>6.186533333333333</v>
      </c>
      <c r="E917" t="n">
        <v>3.242966666666667</v>
      </c>
    </row>
    <row r="918">
      <c r="A918" t="inlineStr">
        <is>
          <t>603019</t>
        </is>
      </c>
      <c r="B918" t="n">
        <v>0.00338037895387052</v>
      </c>
      <c r="C918" t="n">
        <v>27.5876637093367</v>
      </c>
      <c r="D918" t="n">
        <v>35.62203333333333</v>
      </c>
      <c r="E918" t="n">
        <v>3.1033</v>
      </c>
    </row>
    <row r="919">
      <c r="A919" t="inlineStr">
        <is>
          <t>603515</t>
        </is>
      </c>
      <c r="B919" t="n">
        <v>0.001064441496702796</v>
      </c>
      <c r="C919" t="n">
        <v>27.48815165876777</v>
      </c>
      <c r="D919" t="n">
        <v>27.79403333333333</v>
      </c>
      <c r="E919" t="n">
        <v>0.3353666666666666</v>
      </c>
    </row>
    <row r="920">
      <c r="A920" t="inlineStr">
        <is>
          <t>601678</t>
        </is>
      </c>
      <c r="B920" t="n">
        <v>0.0001302333024153046</v>
      </c>
      <c r="C920" t="n">
        <v>27.45098039215685</v>
      </c>
      <c r="D920" t="n">
        <v>5.007266666666666</v>
      </c>
      <c r="E920" t="n">
        <v>1.340133333333333</v>
      </c>
    </row>
    <row r="921">
      <c r="A921" t="inlineStr">
        <is>
          <t>688138</t>
        </is>
      </c>
      <c r="B921" t="n">
        <v>0.004716077614177474</v>
      </c>
      <c r="C921" t="n">
        <v>27.4365821094793</v>
      </c>
      <c r="D921" t="n">
        <v>24.314</v>
      </c>
      <c r="E921" t="n">
        <v>10.12043333333333</v>
      </c>
    </row>
    <row r="922">
      <c r="A922" t="inlineStr">
        <is>
          <t>600255</t>
        </is>
      </c>
      <c r="B922" t="n">
        <v>0.0002101371411851991</v>
      </c>
      <c r="C922" t="n">
        <v>27.27272727272727</v>
      </c>
      <c r="D922" t="n">
        <v>1.417733333333333</v>
      </c>
      <c r="E922" t="n">
        <v>1.6642</v>
      </c>
    </row>
    <row r="923">
      <c r="A923" t="inlineStr">
        <is>
          <t>600370</t>
        </is>
      </c>
      <c r="B923" t="n">
        <v>9.772519240335936e-05</v>
      </c>
      <c r="C923" t="n">
        <v>26.97841726618706</v>
      </c>
      <c r="D923" t="n">
        <v>3.164166666666667</v>
      </c>
      <c r="E923" t="n">
        <v>1.160733333333333</v>
      </c>
    </row>
    <row r="924">
      <c r="A924" t="inlineStr">
        <is>
          <t>600543</t>
        </is>
      </c>
      <c r="B924" t="n">
        <v>0.001321296236972214</v>
      </c>
      <c r="C924" t="n">
        <v>26.97841726618706</v>
      </c>
      <c r="D924" t="n">
        <v>6.825866666666666</v>
      </c>
      <c r="E924" t="n">
        <v>4.811466666666667</v>
      </c>
    </row>
    <row r="925">
      <c r="A925" t="inlineStr">
        <is>
          <t>601577</t>
        </is>
      </c>
      <c r="B925" t="n">
        <v>0.0002718722375006993</v>
      </c>
      <c r="C925" t="n">
        <v>26.92307692307692</v>
      </c>
      <c r="D925" t="n">
        <v>8.605666666666668</v>
      </c>
      <c r="E925" t="n">
        <v>1.776633333333333</v>
      </c>
    </row>
    <row r="926">
      <c r="A926" t="inlineStr">
        <is>
          <t>600343</t>
        </is>
      </c>
      <c r="B926" t="n">
        <v>0.00032958501128552</v>
      </c>
      <c r="C926" t="n">
        <v>26.59817351598173</v>
      </c>
      <c r="D926" t="n">
        <v>9.212066666666667</v>
      </c>
      <c r="E926" t="n">
        <v>2.080833333333334</v>
      </c>
    </row>
    <row r="927">
      <c r="A927" t="inlineStr">
        <is>
          <t>600107</t>
        </is>
      </c>
      <c r="B927" t="n">
        <v>0.001193053874665977</v>
      </c>
      <c r="C927" t="n">
        <v>26.57232704402517</v>
      </c>
      <c r="D927" t="n">
        <v>8.593333333333334</v>
      </c>
      <c r="E927" t="n">
        <v>3.804366666666667</v>
      </c>
    </row>
    <row r="928">
      <c r="A928" t="inlineStr">
        <is>
          <t>600501</t>
        </is>
      </c>
      <c r="B928" t="n">
        <v>0.0005812082866741322</v>
      </c>
      <c r="C928" t="n">
        <v>26.5474552957359</v>
      </c>
      <c r="D928" t="n">
        <v>9.555099999999999</v>
      </c>
      <c r="E928" t="n">
        <v>2.392866666666666</v>
      </c>
    </row>
    <row r="929">
      <c r="A929" t="inlineStr">
        <is>
          <t>600158</t>
        </is>
      </c>
      <c r="B929" t="n">
        <v>0.00140545061889873</v>
      </c>
      <c r="C929" t="n">
        <v>26.19565217391304</v>
      </c>
      <c r="D929" t="n">
        <v>10.7036</v>
      </c>
      <c r="E929" t="n">
        <v>3.2487</v>
      </c>
    </row>
    <row r="930">
      <c r="A930" t="inlineStr">
        <is>
          <t>600513</t>
        </is>
      </c>
      <c r="B930" t="n">
        <v>0.001813657825907401</v>
      </c>
      <c r="C930" t="n">
        <v>26.1447562776957</v>
      </c>
      <c r="D930" t="n">
        <v>10.8965</v>
      </c>
      <c r="E930" t="n">
        <v>5.264666666666667</v>
      </c>
    </row>
    <row r="931">
      <c r="A931" t="inlineStr">
        <is>
          <t>600618</t>
        </is>
      </c>
      <c r="B931" t="n">
        <v>0.0001922444730459755</v>
      </c>
      <c r="C931" t="n">
        <v>26.07407407407407</v>
      </c>
      <c r="D931" t="n">
        <v>7.614199999999999</v>
      </c>
      <c r="E931" t="n">
        <v>0.9254333333333333</v>
      </c>
    </row>
    <row r="932">
      <c r="A932" t="inlineStr">
        <is>
          <t>603429</t>
        </is>
      </c>
      <c r="B932" t="n">
        <v>0.003403170698411581</v>
      </c>
      <c r="C932" t="n">
        <v>26.07170693686673</v>
      </c>
      <c r="D932" t="n">
        <v>32.18806666666666</v>
      </c>
      <c r="E932" t="n">
        <v>1.489266666666667</v>
      </c>
    </row>
    <row r="933">
      <c r="A933" t="inlineStr">
        <is>
          <t>603688</t>
        </is>
      </c>
      <c r="B933" t="n">
        <v>0.001281863826581446</v>
      </c>
      <c r="C933" t="n">
        <v>26.04930046635578</v>
      </c>
      <c r="D933" t="n">
        <v>22.01003333333333</v>
      </c>
      <c r="E933" t="n">
        <v>1.925566666666667</v>
      </c>
    </row>
    <row r="934">
      <c r="A934" t="inlineStr">
        <is>
          <t>600185</t>
        </is>
      </c>
      <c r="B934" t="n">
        <v>0.005269406032148971</v>
      </c>
      <c r="C934" t="n">
        <v>25.94059405940594</v>
      </c>
      <c r="D934" t="n">
        <v>8.036199999999999</v>
      </c>
      <c r="E934" t="n">
        <v>1.8465</v>
      </c>
    </row>
    <row r="935">
      <c r="A935" t="inlineStr">
        <is>
          <t>600468</t>
        </is>
      </c>
      <c r="B935" t="n">
        <v>0.0004095008675118608</v>
      </c>
      <c r="C935" t="n">
        <v>25.75757575757578</v>
      </c>
      <c r="D935" t="n">
        <v>4.6301</v>
      </c>
      <c r="E935" t="n">
        <v>1.177466666666667</v>
      </c>
    </row>
    <row r="936">
      <c r="A936" t="inlineStr">
        <is>
          <t>603722</t>
        </is>
      </c>
      <c r="B936" t="n">
        <v>0.003026377054642599</v>
      </c>
      <c r="C936" t="n">
        <v>25.75032622879514</v>
      </c>
      <c r="D936" t="n">
        <v>32.16856666666666</v>
      </c>
      <c r="E936" t="n">
        <v>5.765566666666667</v>
      </c>
    </row>
    <row r="937">
      <c r="A937" t="inlineStr">
        <is>
          <t>600872</t>
        </is>
      </c>
      <c r="B937" t="n">
        <v>0.009383827764751279</v>
      </c>
      <c r="C937" t="n">
        <v>25.55675675675675</v>
      </c>
      <c r="D937" t="n">
        <v>56.21019999999999</v>
      </c>
      <c r="E937" t="n">
        <v>1.0407</v>
      </c>
    </row>
    <row r="938">
      <c r="A938" t="inlineStr">
        <is>
          <t>600849</t>
        </is>
      </c>
      <c r="B938" t="n">
        <v>0.0006158025572709791</v>
      </c>
      <c r="C938" t="n">
        <v>25.44529262086515</v>
      </c>
      <c r="D938" t="n">
        <v>12.49016666666667</v>
      </c>
      <c r="E938" t="n">
        <v>0</v>
      </c>
    </row>
    <row r="939">
      <c r="A939" t="inlineStr">
        <is>
          <t>600222</t>
        </is>
      </c>
      <c r="B939" t="n">
        <v>0.000294187639185344</v>
      </c>
      <c r="C939" t="n">
        <v>25.4079254079254</v>
      </c>
      <c r="D939" t="n">
        <v>5.606366666666667</v>
      </c>
      <c r="E939" t="n">
        <v>3.0955</v>
      </c>
    </row>
    <row r="940">
      <c r="A940" t="inlineStr">
        <is>
          <t>600798</t>
        </is>
      </c>
      <c r="B940" t="n">
        <v>0.0003033414664084599</v>
      </c>
      <c r="C940" t="n">
        <v>25.37313432835822</v>
      </c>
      <c r="D940" t="n">
        <v>3.379433333333333</v>
      </c>
      <c r="E940" t="n">
        <v>2.246533333333333</v>
      </c>
    </row>
    <row r="941">
      <c r="A941" t="inlineStr">
        <is>
          <t>600095</t>
        </is>
      </c>
      <c r="B941" t="n">
        <v>0.0021119727139041</v>
      </c>
      <c r="C941" t="n">
        <v>25.36136662286463</v>
      </c>
      <c r="D941" t="n">
        <v>11.94313333333333</v>
      </c>
      <c r="E941" t="n">
        <v>10.18093333333333</v>
      </c>
    </row>
    <row r="942">
      <c r="A942" t="inlineStr">
        <is>
          <t>600627</t>
        </is>
      </c>
      <c r="B942" t="n">
        <v>0.0215801929298178</v>
      </c>
      <c r="C942" t="n">
        <v>25.34904013961605</v>
      </c>
      <c r="D942" t="n">
        <v>47.91976666666667</v>
      </c>
      <c r="E942" t="n">
        <v>0</v>
      </c>
    </row>
    <row r="943">
      <c r="A943" t="inlineStr">
        <is>
          <t>603658</t>
        </is>
      </c>
      <c r="B943" t="n">
        <v>0.0118569028222719</v>
      </c>
      <c r="C943" t="n">
        <v>25.30985638402519</v>
      </c>
      <c r="D943" t="n">
        <v>138.8448</v>
      </c>
      <c r="E943" t="n">
        <v>0.5404666666666668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2021-02-23T15:21:08Z</dcterms:created>
  <dcterms:modified xmlns:dcterms="http://purl.org/dc/terms/" xmlns:xsi="http://www.w3.org/2001/XMLSchema-instance" xsi:type="dcterms:W3CDTF">2021-02-23T15:21:08Z</dcterms:modified>
</cp:coreProperties>
</file>